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externalLinks/_rels/externalLink2.xml.rels" ContentType="application/vnd.openxmlformats-package.relationships+xml"/>
  <Override PartName="/xl/externalLinks/externalLink2.xml" ContentType="application/vnd.openxmlformats-officedocument.spreadsheetml.externalLink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6.xml.rels" ContentType="application/vnd.openxmlformats-package.relationships+xml"/>
  <Override PartName="/xl/worksheets/_rels/sheet2.xml.rels" ContentType="application/vnd.openxmlformats-package.relationships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9"/>
  </bookViews>
  <sheets>
    <sheet name="change log" sheetId="1" state="visible" r:id="rId2"/>
    <sheet name="Hierarchy" sheetId="2" state="visible" r:id="rId3"/>
    <sheet name="sales" sheetId="3" state="visible" r:id="rId4"/>
    <sheet name="Double Anchor" sheetId="4" state="visible" r:id="rId5"/>
    <sheet name="Anchor" sheetId="5" state="visible" r:id="rId6"/>
    <sheet name="Shelf Level" sheetId="6" state="visible" r:id="rId7"/>
    <sheet name="Linear preferred range share" sheetId="7" state="visible" r:id="rId8"/>
    <sheet name="NBIL" sheetId="8" state="visible" r:id="rId9"/>
    <sheet name="Sheet1" sheetId="9" state="visible" r:id="rId10"/>
    <sheet name="Block" sheetId="10" state="visible" r:id="rId11"/>
    <sheet name="Adjacency" sheetId="11" state="visible" r:id="rId12"/>
    <sheet name="Vertical sequence" sheetId="12" state="visible" r:id="rId13"/>
    <sheet name="Linear fair share" sheetId="13" state="visible" r:id="rId14"/>
    <sheet name="Shelf length" sheetId="14" state="visible" r:id="rId15"/>
    <sheet name="Num of shelves" sheetId="15" state="visible" r:id="rId16"/>
    <sheet name="sequence" sheetId="16" state="visible" r:id="rId17"/>
    <sheet name="Middle shelf" sheetId="17" state="visible" r:id="rId18"/>
    <sheet name="Preferred Range" sheetId="18" state="visible" r:id="rId19"/>
    <sheet name="Shelf length less than" sheetId="19" state="visible" r:id="rId20"/>
    <sheet name="Segment_LU" sheetId="20" state="visible" r:id="rId21"/>
  </sheets>
  <externalReferences>
    <externalReference r:id="rId22"/>
  </externalReferences>
  <definedNames>
    <definedName function="false" hidden="true" localSheetId="10" name="_xlnm._FilterDatabase" vbProcedure="false">Adjacency!$A$1:$V$8</definedName>
    <definedName function="false" hidden="true" localSheetId="9" name="_xlnm._FilterDatabase" vbProcedure="false">Block!$A$1:$R$39</definedName>
    <definedName function="false" hidden="true" localSheetId="1" name="_xlnm._FilterDatabase" vbProcedure="false">Hierarchy!$A$1:$K$84</definedName>
    <definedName function="false" hidden="true" localSheetId="5" name="_xlnm._FilterDatabase" vbProcedure="false">'Shelf Level'!$A$1:$I$4</definedName>
    <definedName function="false" hidden="false" name="BRANDS" vbProcedure="false">[2]Segment_LU!$E$3:$E$1005</definedName>
    <definedName function="false" hidden="false" name="DryPet" vbProcedure="false">Sheet1!$A$2:$B$73674</definedName>
    <definedName function="false" hidden="false" name="SEGMENTS" vbProcedure="false">[2]Segment_LU!$A$4:$A$50</definedName>
    <definedName function="false" hidden="false" localSheetId="1" name="_xlnm._FilterDatabase" vbProcedure="false">Hierarchy!$A$1:$K$84</definedName>
    <definedName function="false" hidden="false" localSheetId="1" name="_xlnm._FilterDatabase_0" vbProcedure="false">Hierarchy!$A$1:$K$84</definedName>
    <definedName function="false" hidden="false" localSheetId="5" name="_xlnm._FilterDatabase" vbProcedure="false">'Shelf Level'!$A$1:$I$4</definedName>
    <definedName function="false" hidden="false" localSheetId="5" name="_xlnm._FilterDatabase_0" vbProcedure="false">'Shelf Level'!$A$1:$I$4</definedName>
    <definedName function="false" hidden="false" localSheetId="7" name="_xlnm._FilterDatabase" vbProcedure="false">NBIL!$A$1:$F$1</definedName>
    <definedName function="false" hidden="false" localSheetId="9" name="_xlnm._FilterDatabase" vbProcedure="false">Block!$A$1:$R$39</definedName>
    <definedName function="false" hidden="false" localSheetId="9" name="_xlnm._FilterDatabase_0" vbProcedure="false">Block!$A$1:$R$39</definedName>
    <definedName function="false" hidden="false" localSheetId="10" name="_xlnm._FilterDatabase" vbProcedure="false">Adjacency!$A$1:$V$8</definedName>
    <definedName function="false" hidden="false" localSheetId="10" name="_xlnm._FilterDatabase_0" vbProcedure="false">Adjacency!$A$1:$V$8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<sst xmlns="http://schemas.openxmlformats.org/spreadsheetml/2006/main" count="153438" uniqueCount="75366">
  <si>
    <t xml:space="preserve">Date Updated</t>
  </si>
  <si>
    <t xml:space="preserve">Change</t>
  </si>
  <si>
    <t xml:space="preserve">Set name</t>
  </si>
  <si>
    <t xml:space="preserve">KPI Group</t>
  </si>
  <si>
    <t xml:space="preserve">KPI name</t>
  </si>
  <si>
    <t xml:space="preserve">KPI Type</t>
  </si>
  <si>
    <t xml:space="preserve">NBIL</t>
  </si>
  <si>
    <t xml:space="preserve">Scene Types to Include</t>
  </si>
  <si>
    <t xml:space="preserve">Target</t>
  </si>
  <si>
    <t xml:space="preserve">SCORE</t>
  </si>
  <si>
    <t xml:space="preserve">WEIGHT</t>
  </si>
  <si>
    <t xml:space="preserve">Depend on</t>
  </si>
  <si>
    <t xml:space="preserve">Depend score</t>
  </si>
  <si>
    <t xml:space="preserve">removed several KPIs (noted on hierarchy sheet), updated Ingred Transp KPIs to include LID</t>
  </si>
  <si>
    <t xml:space="preserve">SPT DOG MAIN MEAL</t>
  </si>
  <si>
    <t xml:space="preserve">removed some fair share of space KPIs and Shelf Length KPI</t>
  </si>
  <si>
    <t xml:space="preserve">SPT DOG TREATS</t>
  </si>
  <si>
    <r>
      <rPr>
        <sz val="11"/>
        <color rgb="FF000000"/>
        <rFont val="Calibri"/>
        <family val="2"/>
        <charset val="1"/>
      </rPr>
      <t xml:space="preserve">removed several KPIs (noted on hierarchy sheet), removed all KPI dependencies, added new Adjacency </t>
    </r>
    <r>
      <rPr>
        <sz val="11"/>
        <color rgb="FFFF0000"/>
        <rFont val="Calibri"/>
        <family val="2"/>
        <charset val="1"/>
      </rPr>
      <t xml:space="preserve">(confirm format with Hunter)</t>
    </r>
    <r>
      <rPr>
        <sz val="11"/>
        <color rgb="FF000000"/>
        <rFont val="Calibri"/>
        <family val="2"/>
        <charset val="1"/>
      </rPr>
      <t xml:space="preserve">, Double Anchor </t>
    </r>
    <r>
      <rPr>
        <sz val="11"/>
        <color rgb="FFFF0000"/>
        <rFont val="Calibri"/>
        <family val="2"/>
        <charset val="1"/>
      </rPr>
      <t xml:space="preserve">(confirm format with Hunter)</t>
    </r>
    <r>
      <rPr>
        <sz val="11"/>
        <color rgb="FF000000"/>
        <rFont val="Calibri"/>
        <family val="2"/>
        <charset val="1"/>
      </rPr>
      <t xml:space="preserve">, and Shelf Level KPIs.</t>
    </r>
  </si>
  <si>
    <t xml:space="preserve">SPT CAT MAIN MEAL</t>
  </si>
  <si>
    <t xml:space="preserve">removed some KPIs, no other changes</t>
  </si>
  <si>
    <t xml:space="preserve">SPT CAT TREATS</t>
  </si>
  <si>
    <t xml:space="preserve">Updated NBIL list to exclude Dry Cat and Dry Dog upcs.  Also changed KPI descriptions for NBIL in the Preferred Range on the Heirarchy sheet</t>
  </si>
  <si>
    <t xml:space="preserve">Brand</t>
  </si>
  <si>
    <t xml:space="preserve">Are Nutro Wet Cat multipacks shelved on range shelves?</t>
  </si>
  <si>
    <t xml:space="preserve">Shelf Level Availability SPT</t>
  </si>
  <si>
    <t xml:space="preserve">Pet Food &amp; Edible Treats Section</t>
  </si>
  <si>
    <t xml:space="preserve">Shelf Level</t>
  </si>
  <si>
    <t xml:space="preserve">BINARY</t>
  </si>
  <si>
    <t xml:space="preserve">Is Sheba PP Wet Cat brand blocked adjacent to Fancy Feast Wet Cat?</t>
  </si>
  <si>
    <t xml:space="preserve">Adjacency</t>
  </si>
  <si>
    <t xml:space="preserve">Are Sheba PP wet cat food multipacks shelved on range shelves?</t>
  </si>
  <si>
    <t xml:space="preserve">Are Iams wet cat food multipacks shelved on range shelves?</t>
  </si>
  <si>
    <t xml:space="preserve">Are Crave wet cat food multipacks shelved on range shelves?</t>
  </si>
  <si>
    <t xml:space="preserve">Are Meal Complements shelved within the BDB Wet Cat section?</t>
  </si>
  <si>
    <t xml:space="preserve">Categorization</t>
  </si>
  <si>
    <r>
      <rPr>
        <sz val="11"/>
        <rFont val="Calibri"/>
        <family val="2"/>
        <charset val="1"/>
      </rPr>
      <t xml:space="preserve">Is Nutro Wet Cat Food </t>
    </r>
    <r>
      <rPr>
        <sz val="11"/>
        <color rgb="FF0070C0"/>
        <rFont val="Calibri"/>
        <family val="2"/>
        <charset val="1"/>
      </rPr>
      <t xml:space="preserve">stocked</t>
    </r>
    <r>
      <rPr>
        <sz val="11"/>
        <rFont val="Calibri"/>
        <family val="2"/>
        <charset val="1"/>
      </rPr>
      <t xml:space="preserve"> on range shelves?</t>
    </r>
  </si>
  <si>
    <t xml:space="preserve">Flow</t>
  </si>
  <si>
    <t xml:space="preserve">Is Nutro Dry Cat Food organized by lifestage: Kitten and Senior on opposite ends?</t>
  </si>
  <si>
    <t xml:space="preserve">Double Anchor</t>
  </si>
  <si>
    <t xml:space="preserve">Is Iams Dry Cat Food organized by lifestage: Kitten and Senior on opposite ends?</t>
  </si>
  <si>
    <t xml:space="preserve">Internal</t>
  </si>
  <si>
    <t xml:space="preserve">What percent of Wet Cat non-negotiable items are shelved in the preferred range no pr?</t>
  </si>
  <si>
    <t xml:space="preserve">NBIL SOA NOT PR</t>
  </si>
  <si>
    <t xml:space="preserve">Y</t>
  </si>
  <si>
    <t xml:space="preserve">PROPORTIONAL</t>
  </si>
  <si>
    <t xml:space="preserve">What percent of Wet Cat non-negotiable items are shelved in the preferred range? - numerator</t>
  </si>
  <si>
    <t xml:space="preserve">NBIL SOA - numerator</t>
  </si>
  <si>
    <t xml:space="preserve">Next Best Item List</t>
  </si>
  <si>
    <t xml:space="preserve">What percent of Wet Cat non-negotiable items are shelved in the preferred range?</t>
  </si>
  <si>
    <t xml:space="preserve">NBIL SOA</t>
  </si>
  <si>
    <t xml:space="preserve">Are TEMPTATIONS Cat Treats Regular blocked?</t>
  </si>
  <si>
    <t xml:space="preserve">Biggest Scene Block</t>
  </si>
  <si>
    <t xml:space="preserve">Block</t>
  </si>
  <si>
    <t xml:space="preserve">Are TEMPTATIONS Cat Treats Mega blocked?</t>
  </si>
  <si>
    <t xml:space="preserve">Are TEMPTATIONS Cat Treats Value blocked?</t>
  </si>
  <si>
    <t xml:space="preserve">Are TEMPTATIONS Cat Treats shelved small over large (flowing vertically: Regular, Mega, Value)?</t>
  </si>
  <si>
    <t xml:space="preserve">Vertical Sequence</t>
  </si>
  <si>
    <t xml:space="preserve">Vertical sequence</t>
  </si>
  <si>
    <t xml:space="preserve">Are Greenies cat treats small sizes blocked?</t>
  </si>
  <si>
    <t xml:space="preserve">Are Greenies cat treats medium sizes blocked?</t>
  </si>
  <si>
    <t xml:space="preserve">Are Greenies cat treats canisters blocked?</t>
  </si>
  <si>
    <t xml:space="preserve">Are Greenies shelved small to large (flowing from top to bottom: small, medium, canister)</t>
  </si>
  <si>
    <t xml:space="preserve">Is Cat Treats category blocked?</t>
  </si>
  <si>
    <t xml:space="preserve">Is the Playful Variety segment blocked?</t>
  </si>
  <si>
    <t xml:space="preserve">Is the Meaty segment blocked?</t>
  </si>
  <si>
    <t xml:space="preserve">Is the Health &amp; Wellness segment blocked?</t>
  </si>
  <si>
    <t xml:space="preserve">Does Temptations lead the cat treats category</t>
  </si>
  <si>
    <t xml:space="preserve">Anchor</t>
  </si>
  <si>
    <t xml:space="preserve">Are Greenies and Temptations shelved on opposite ends of category?</t>
  </si>
  <si>
    <t xml:space="preserve">ARE GREENIES AND TEMPTATIONS ADJACENT?</t>
  </si>
  <si>
    <t xml:space="preserve">Does the Mars portfolio have its fair share of the preferred range? - numerator</t>
  </si>
  <si>
    <t xml:space="preserve">Linear Share of shelf in Preferred Range / Share of Sales - numerator SPT</t>
  </si>
  <si>
    <t xml:space="preserve">Linear preferred range share</t>
  </si>
  <si>
    <t xml:space="preserve">What percent of non-negotiable items are shelved in the preferred range? - numerator</t>
  </si>
  <si>
    <t xml:space="preserve">Does the Mars portfolio have its fair share of the preferred range? - denominator</t>
  </si>
  <si>
    <t xml:space="preserve">Linear Share of shelf in Preferred Range / Share of Sales - denominator SPT</t>
  </si>
  <si>
    <t xml:space="preserve">What percent of non-negotiable items are shelved in the preferred range?</t>
  </si>
  <si>
    <t xml:space="preserve">QUALIFIER</t>
  </si>
  <si>
    <t xml:space="preserve">Space</t>
  </si>
  <si>
    <t xml:space="preserve">Does the Mars portfolio have its fair share of space of range shelves?</t>
  </si>
  <si>
    <t xml:space="preserve">Linear Share of shelf in Preferred Range / Share of Sales SPT</t>
  </si>
  <si>
    <t xml:space="preserve">Are Nutro Wet Dog Food multipacks shelved on range shelves? CATE BLOCKED</t>
  </si>
  <si>
    <t xml:space="preserve">Are Pedigree Wet Dog Food multipacks shelved on range shelves? CATE BLOCKED</t>
  </si>
  <si>
    <t xml:space="preserve">Are IAMS Wet Dog food multipacks shelved on range shelves? CATE BLOCKED</t>
  </si>
  <si>
    <t xml:space="preserve">Are Cesar Wet Dog food multipacks shelved on range shelves? CATE BLOCKED</t>
  </si>
  <si>
    <t xml:space="preserve">Are Nutro Wet Dog Food multipacks shelved on range shelves? PHIL BLOCKED</t>
  </si>
  <si>
    <t xml:space="preserve">Are Pedigree Wet Dog Food multipacks shelved on range shelves? PHIL BLOCKED</t>
  </si>
  <si>
    <t xml:space="preserve">Are IAMS Wet Dog food multipacks shelved on range shelves? PHIL BLOCKED</t>
  </si>
  <si>
    <t xml:space="preserve">Are Cesar Wet Dog food multipacks shelved on range shelves? PHIL BLOCKED</t>
  </si>
  <si>
    <t xml:space="preserve">Is Nutro Ultra Dry Dog food blocked?</t>
  </si>
  <si>
    <t xml:space="preserve">Block per Bay</t>
  </si>
  <si>
    <t xml:space="preserve">Is Nutro Wholesome Essentials/LID Dry Dog food blocked?</t>
  </si>
  <si>
    <t xml:space="preserve">Is Nutro Ultra Wet Dog food blocked?</t>
  </si>
  <si>
    <t xml:space="preserve">Is Nutro Wholesome Essentials Wet Dog food blocked?</t>
  </si>
  <si>
    <t xml:space="preserve">Is Nutro Culinary Dog food Feeding Philosophy Segment blocked?</t>
  </si>
  <si>
    <t xml:space="preserve">Is Nutro Ingredient Transparency/LID Dog food Feeding Philosophy Segment blocked?</t>
  </si>
  <si>
    <t xml:space="preserve">Nutro Dry Dog and Wet Dog are BOTH BLOCKED</t>
  </si>
  <si>
    <t xml:space="preserve">Two Blocks</t>
  </si>
  <si>
    <t xml:space="preserve">Is Nutro Wet Dog food leading the Nutro aisle?</t>
  </si>
  <si>
    <t xml:space="preserve">Is Nutro Ultra Dry Dog food blocked vertically?</t>
  </si>
  <si>
    <t xml:space="preserve">Vertical Block One Scene</t>
  </si>
  <si>
    <t xml:space="preserve">Is Nutro Wholesome Essentials/LID Dry Dog food blocked vertically?</t>
  </si>
  <si>
    <t xml:space="preserve">Is Nutro Culinary Dog food Feeding Philosophy Segment blocked vertically?</t>
  </si>
  <si>
    <t xml:space="preserve">Is Nutro Ingredient Transparency/LID Dog food Feeding Philosophy Segment blocked vertically?</t>
  </si>
  <si>
    <t xml:space="preserve">What percent of Wet Dog non-negotiable items are shelved in the preferred range no pr?</t>
  </si>
  <si>
    <t xml:space="preserve">What percent of Wet Dog non-negotiable items are shelved in the preferred range? - numerator</t>
  </si>
  <si>
    <t xml:space="preserve">What percent of Wet Dog non-negotiable items are shelved in the preferred range?</t>
  </si>
  <si>
    <t xml:space="preserve">Qualifier</t>
  </si>
  <si>
    <t xml:space="preserve">Is Nutro Dry Dog food blocked?</t>
  </si>
  <si>
    <t xml:space="preserve">Is Nutro Wet Dog food blocked?</t>
  </si>
  <si>
    <t xml:space="preserve">Are Pedigree Dentastix Dog Treats blocked within Dental Care segment?</t>
  </si>
  <si>
    <t xml:space="preserve">Are PEDIGREE DENTASTIX Original Dog Treats blocked?</t>
  </si>
  <si>
    <t xml:space="preserve">Are PEDIGREE DENTASTIX Beef Dog Treats blocked?</t>
  </si>
  <si>
    <t xml:space="preserve">Are PEDIGREE DENTASTIX Fresh Dog Treats blocked?</t>
  </si>
  <si>
    <t xml:space="preserve">Are Greenies Dental Treats blocked within Oral Care segment?</t>
  </si>
  <si>
    <t xml:space="preserve">Are Greenies Dental Treats Original blocked?</t>
  </si>
  <si>
    <t xml:space="preserve">Are Greenies Dental Treats Grain Free blocked?</t>
  </si>
  <si>
    <t xml:space="preserve">Are Greenies Dental Treats Fresh blocked?</t>
  </si>
  <si>
    <t xml:space="preserve">Are Nutro Crunchies blocked within Crunchy segment?</t>
  </si>
  <si>
    <t xml:space="preserve">Are Cesar Softies blocked within the Soft segment?</t>
  </si>
  <si>
    <t xml:space="preserve">Are Cesar Meaty/Jerky blocked in the Meaty segment?</t>
  </si>
  <si>
    <t xml:space="preserve">Is the Dog Treats Regular category blocked?</t>
  </si>
  <si>
    <t xml:space="preserve">Is the Meaty Dog Treats segment blocked?</t>
  </si>
  <si>
    <t xml:space="preserve">Is the Crunchy Dog Treats segment blocked?</t>
  </si>
  <si>
    <t xml:space="preserve">Is the Soft treats segment blocked?</t>
  </si>
  <si>
    <t xml:space="preserve">Is the Dental Dog Treats segment blocked?</t>
  </si>
  <si>
    <t xml:space="preserve">Does the Dental segment lead the Dog Treats category?</t>
  </si>
  <si>
    <t xml:space="preserve">Is the Meaty Dog Treats segment blocked vertically?</t>
  </si>
  <si>
    <t xml:space="preserve">PreCalc Vertical Block</t>
  </si>
  <si>
    <t xml:space="preserve">Is the Crunchy Dog Treats segment blocked vertically?</t>
  </si>
  <si>
    <t xml:space="preserve">Is the Soft treats segment blocked vertically?</t>
  </si>
  <si>
    <t xml:space="preserve">Is the Dental Dog Treats segment blocked vertically?</t>
  </si>
  <si>
    <t xml:space="preserve">Does the Mars portfolio have its fair share of the preferred range?</t>
  </si>
  <si>
    <t xml:space="preserve">retailer</t>
  </si>
  <si>
    <t xml:space="preserve">channel</t>
  </si>
  <si>
    <t xml:space="preserve">set</t>
  </si>
  <si>
    <t xml:space="preserve">Section</t>
  </si>
  <si>
    <t xml:space="preserve">SubSection</t>
  </si>
  <si>
    <t xml:space="preserve">Manufacturer</t>
  </si>
  <si>
    <t xml:space="preserve">Customer Brand</t>
  </si>
  <si>
    <t xml:space="preserve">Sub Brand</t>
  </si>
  <si>
    <t xml:space="preserve">Segment_SPT</t>
  </si>
  <si>
    <t xml:space="preserve">soa</t>
  </si>
  <si>
    <t xml:space="preserve">Petco</t>
  </si>
  <si>
    <t xml:space="preserve">Pet Specialty</t>
  </si>
  <si>
    <t xml:space="preserve">CAT TREATS</t>
  </si>
  <si>
    <t xml:space="preserve">CAT TREATS REGULAR</t>
  </si>
  <si>
    <t xml:space="preserve">Mars Incorporated</t>
  </si>
  <si>
    <t xml:space="preserve">DOG TREATS</t>
  </si>
  <si>
    <t xml:space="preserve">DOG TREATS REGULAR</t>
  </si>
  <si>
    <t xml:space="preserve">PetSmart</t>
  </si>
  <si>
    <t xml:space="preserve">Score Card Name</t>
  </si>
  <si>
    <t xml:space="preserve">Tested Group Type</t>
  </si>
  <si>
    <t xml:space="preserve">Section;A</t>
  </si>
  <si>
    <t xml:space="preserve">SubSection;A</t>
  </si>
  <si>
    <t xml:space="preserve">Customer Brand;A</t>
  </si>
  <si>
    <t xml:space="preserve">Section;B</t>
  </si>
  <si>
    <t xml:space="preserve">Segment_SPT;B</t>
  </si>
  <si>
    <t xml:space="preserve">Customer Brand;B</t>
  </si>
  <si>
    <t xml:space="preserve">Life Stage;B</t>
  </si>
  <si>
    <t xml:space="preserve">Section;C</t>
  </si>
  <si>
    <t xml:space="preserve">Segment_SPT;C</t>
  </si>
  <si>
    <t xml:space="preserve">Customer Brand;C</t>
  </si>
  <si>
    <t xml:space="preserve">Life Stage;C</t>
  </si>
  <si>
    <t xml:space="preserve">ALLOWED;Wet Dog Food Meal Complements</t>
  </si>
  <si>
    <t xml:space="preserve">ALLOWED;product_ean_code</t>
  </si>
  <si>
    <t xml:space="preserve">ALLOWED;Segment_SPT</t>
  </si>
  <si>
    <t xml:space="preserve">ALLOWED;Private Label</t>
  </si>
  <si>
    <t xml:space="preserve">Minimum Products</t>
  </si>
  <si>
    <t xml:space="preserve">TEMPTATIONS</t>
  </si>
  <si>
    <t xml:space="preserve">GREENIES</t>
  </si>
  <si>
    <t xml:space="preserve">CAT MAIN MEAL DRY</t>
  </si>
  <si>
    <t xml:space="preserve">NUTRO CORE</t>
  </si>
  <si>
    <t xml:space="preserve">KITTEN</t>
  </si>
  <si>
    <t xml:space="preserve">SENIOR</t>
  </si>
  <si>
    <t xml:space="preserve">IAMS</t>
  </si>
  <si>
    <t xml:space="preserve">SubSection;B</t>
  </si>
  <si>
    <t xml:space="preserve">Segment;B</t>
  </si>
  <si>
    <t xml:space="preserve">ALLOWED;Sub Brand</t>
  </si>
  <si>
    <t xml:space="preserve">ALLOWED;Segment</t>
  </si>
  <si>
    <t xml:space="preserve">DOG MAIN MEAL</t>
  </si>
  <si>
    <t xml:space="preserve">NUTRO,NUTRO CORE,NUTRO MAX,WILD FRONTIER,NUTRO ULTRA</t>
  </si>
  <si>
    <t xml:space="preserve">DOG MAIN MEAL WET</t>
  </si>
  <si>
    <t xml:space="preserve">NUTRO MAX</t>
  </si>
  <si>
    <t xml:space="preserve">DOG TREATS DENTAL</t>
  </si>
  <si>
    <t xml:space="preserve">GREENIES PILL POCKETS</t>
  </si>
  <si>
    <t xml:space="preserve">Segment</t>
  </si>
  <si>
    <t xml:space="preserve">SINGLE/MULTIPLE</t>
  </si>
  <si>
    <t xml:space="preserve">CAT MAIN MEAL WET</t>
  </si>
  <si>
    <t xml:space="preserve">MULTIPLE</t>
  </si>
  <si>
    <t xml:space="preserve">NUTRO,NUTRO CORE,NUTRO MAX,WILD FRONTIER</t>
  </si>
  <si>
    <t xml:space="preserve">SHEBA</t>
  </si>
  <si>
    <t xml:space="preserve">SHEBA PERFECT PORTIONS</t>
  </si>
  <si>
    <t xml:space="preserve">CRAVE</t>
  </si>
  <si>
    <t xml:space="preserve">PEDIGREE</t>
  </si>
  <si>
    <t xml:space="preserve">CESAR</t>
  </si>
  <si>
    <t xml:space="preserve">Store Type</t>
  </si>
  <si>
    <t xml:space="preserve">RETAILER</t>
  </si>
  <si>
    <t xml:space="preserve">MARS_SUB-CATEGORY</t>
  </si>
  <si>
    <t xml:space="preserve">UPC</t>
  </si>
  <si>
    <t xml:space="preserve">Either/Or
(by Retailer &amp; Sub-Category)</t>
  </si>
  <si>
    <t xml:space="preserve">007910511519</t>
  </si>
  <si>
    <t xml:space="preserve">007910511520</t>
  </si>
  <si>
    <t xml:space="preserve">007910512226</t>
  </si>
  <si>
    <t xml:space="preserve">007910512311</t>
  </si>
  <si>
    <t xml:space="preserve">007910512310</t>
  </si>
  <si>
    <t xml:space="preserve">007910512315</t>
  </si>
  <si>
    <t xml:space="preserve">007910512336</t>
  </si>
  <si>
    <t xml:space="preserve">007910512338</t>
  </si>
  <si>
    <t xml:space="preserve">007910512343</t>
  </si>
  <si>
    <t xml:space="preserve">007910511848</t>
  </si>
  <si>
    <t xml:space="preserve">007910511850</t>
  </si>
  <si>
    <t xml:space="preserve">007910511518</t>
  </si>
  <si>
    <t xml:space="preserve">007910512411</t>
  </si>
  <si>
    <t xml:space="preserve">007910512412</t>
  </si>
  <si>
    <t xml:space="preserve">007910512417</t>
  </si>
  <si>
    <t xml:space="preserve">007910512225</t>
  </si>
  <si>
    <t xml:space="preserve">007910512306</t>
  </si>
  <si>
    <t xml:space="preserve">007910512313</t>
  </si>
  <si>
    <t xml:space="preserve">007910512316</t>
  </si>
  <si>
    <t xml:space="preserve">007910512339</t>
  </si>
  <si>
    <t xml:space="preserve">007910512416</t>
  </si>
  <si>
    <t xml:space="preserve">007910512342</t>
  </si>
  <si>
    <t xml:space="preserve">007910512414</t>
  </si>
  <si>
    <t xml:space="preserve">007910512421</t>
  </si>
  <si>
    <t xml:space="preserve">007910511517</t>
  </si>
  <si>
    <t xml:space="preserve">007910511849</t>
  </si>
  <si>
    <t xml:space="preserve">007910511851</t>
  </si>
  <si>
    <t xml:space="preserve">007910512308</t>
  </si>
  <si>
    <t xml:space="preserve">007910512309</t>
  </si>
  <si>
    <t xml:space="preserve">007910512340</t>
  </si>
  <si>
    <t xml:space="preserve">007910512337</t>
  </si>
  <si>
    <t xml:space="preserve">007910512418</t>
  </si>
  <si>
    <t xml:space="preserve">007910512435</t>
  </si>
  <si>
    <t xml:space="preserve">007910512312</t>
  </si>
  <si>
    <t xml:space="preserve">007910512314</t>
  </si>
  <si>
    <t xml:space="preserve">007910512419</t>
  </si>
  <si>
    <t xml:space="preserve">007910512422</t>
  </si>
  <si>
    <t xml:space="preserve">002310011416</t>
  </si>
  <si>
    <t xml:space="preserve">002310011020</t>
  </si>
  <si>
    <t xml:space="preserve">002310011415</t>
  </si>
  <si>
    <t xml:space="preserve">002310011024</t>
  </si>
  <si>
    <t xml:space="preserve">002310011027</t>
  </si>
  <si>
    <t xml:space="preserve">002310011019</t>
  </si>
  <si>
    <t xml:space="preserve">002310011418</t>
  </si>
  <si>
    <t xml:space="preserve">002310011021</t>
  </si>
  <si>
    <t xml:space="preserve">002310011516</t>
  </si>
  <si>
    <t xml:space="preserve">002310011025</t>
  </si>
  <si>
    <t xml:space="preserve">002310011026</t>
  </si>
  <si>
    <t xml:space="preserve">002310011023</t>
  </si>
  <si>
    <t xml:space="preserve">002310011028</t>
  </si>
  <si>
    <t xml:space="preserve">002310011417</t>
  </si>
  <si>
    <t xml:space="preserve">002310011022</t>
  </si>
  <si>
    <t xml:space="preserve">002310011420</t>
  </si>
  <si>
    <t xml:space="preserve">002310011833</t>
  </si>
  <si>
    <t xml:space="preserve">002310011884</t>
  </si>
  <si>
    <t xml:space="preserve">002310012454</t>
  </si>
  <si>
    <t xml:space="preserve">002310012456</t>
  </si>
  <si>
    <t xml:space="preserve">002310012458</t>
  </si>
  <si>
    <t xml:space="preserve">002310012529</t>
  </si>
  <si>
    <t xml:space="preserve">002310012530</t>
  </si>
  <si>
    <t xml:space="preserve">002310012362</t>
  </si>
  <si>
    <t xml:space="preserve">002310011831</t>
  </si>
  <si>
    <t xml:space="preserve">002310011832</t>
  </si>
  <si>
    <t xml:space="preserve">002310012460</t>
  </si>
  <si>
    <t xml:space="preserve">002310011419</t>
  </si>
  <si>
    <t xml:space="preserve">002310012457</t>
  </si>
  <si>
    <t xml:space="preserve">002310012532</t>
  </si>
  <si>
    <t xml:space="preserve">002310012531</t>
  </si>
  <si>
    <t xml:space="preserve">002310012459</t>
  </si>
  <si>
    <t xml:space="preserve">064286310153</t>
  </si>
  <si>
    <t xml:space="preserve">064286310163</t>
  </si>
  <si>
    <t xml:space="preserve">064286310322</t>
  </si>
  <si>
    <t xml:space="preserve">064286310140</t>
  </si>
  <si>
    <t xml:space="preserve">064286310769</t>
  </si>
  <si>
    <t xml:space="preserve">064286310325</t>
  </si>
  <si>
    <t xml:space="preserve">064286310716</t>
  </si>
  <si>
    <t xml:space="preserve">064286310704</t>
  </si>
  <si>
    <t xml:space="preserve">064286310141</t>
  </si>
  <si>
    <t xml:space="preserve">064286310768</t>
  </si>
  <si>
    <t xml:space="preserve">064286310167</t>
  </si>
  <si>
    <t xml:space="preserve">064286310717</t>
  </si>
  <si>
    <t xml:space="preserve">064286310139</t>
  </si>
  <si>
    <t xml:space="preserve">064286310703</t>
  </si>
  <si>
    <t xml:space="preserve">064286310159</t>
  </si>
  <si>
    <t xml:space="preserve">064286310142</t>
  </si>
  <si>
    <t xml:space="preserve">064286310659</t>
  </si>
  <si>
    <t xml:space="preserve">064286310658</t>
  </si>
  <si>
    <t xml:space="preserve">064286310169</t>
  </si>
  <si>
    <t xml:space="preserve">064286310837</t>
  </si>
  <si>
    <t xml:space="preserve">064286310838</t>
  </si>
  <si>
    <t xml:space="preserve">064286310833</t>
  </si>
  <si>
    <t xml:space="preserve">064286310834</t>
  </si>
  <si>
    <t xml:space="preserve">064286310894</t>
  </si>
  <si>
    <t xml:space="preserve">064286310895</t>
  </si>
  <si>
    <t xml:space="preserve">005849672306</t>
  </si>
  <si>
    <t xml:space="preserve">002310010755</t>
  </si>
  <si>
    <t xml:space="preserve">002310011718</t>
  </si>
  <si>
    <t xml:space="preserve">002310011081</t>
  </si>
  <si>
    <t xml:space="preserve">005849672300</t>
  </si>
  <si>
    <t xml:space="preserve">002310010756</t>
  </si>
  <si>
    <t xml:space="preserve">005849672304</t>
  </si>
  <si>
    <t xml:space="preserve">002310010926</t>
  </si>
  <si>
    <t xml:space="preserve">002310011847</t>
  </si>
  <si>
    <t xml:space="preserve">002310011080</t>
  </si>
  <si>
    <t xml:space="preserve">002310010925</t>
  </si>
  <si>
    <t xml:space="preserve">005849670122</t>
  </si>
  <si>
    <t xml:space="preserve">002310000073</t>
  </si>
  <si>
    <t xml:space="preserve">002310011079</t>
  </si>
  <si>
    <t xml:space="preserve">002310010648</t>
  </si>
  <si>
    <t xml:space="preserve">005849672303</t>
  </si>
  <si>
    <t xml:space="preserve">002310011642</t>
  </si>
  <si>
    <t xml:space="preserve">002310000072</t>
  </si>
  <si>
    <t xml:space="preserve">005849628128</t>
  </si>
  <si>
    <t xml:space="preserve">002310010155</t>
  </si>
  <si>
    <t xml:space="preserve">005849672301</t>
  </si>
  <si>
    <t xml:space="preserve">002310010396</t>
  </si>
  <si>
    <t xml:space="preserve">002310010517</t>
  </si>
  <si>
    <t xml:space="preserve">002310011719</t>
  </si>
  <si>
    <t xml:space="preserve">002310032784</t>
  </si>
  <si>
    <t xml:space="preserve">002310010397</t>
  </si>
  <si>
    <t xml:space="preserve">005849625430</t>
  </si>
  <si>
    <t xml:space="preserve">002310000099</t>
  </si>
  <si>
    <t xml:space="preserve">002310010776</t>
  </si>
  <si>
    <t xml:space="preserve">002310011643</t>
  </si>
  <si>
    <t xml:space="preserve">002310000157</t>
  </si>
  <si>
    <t xml:space="preserve">002310000158</t>
  </si>
  <si>
    <t xml:space="preserve">002310012117</t>
  </si>
  <si>
    <t xml:space="preserve">002310012119</t>
  </si>
  <si>
    <t xml:space="preserve">002310012118</t>
  </si>
  <si>
    <t xml:space="preserve">002310011846</t>
  </si>
  <si>
    <t xml:space="preserve">002310011849</t>
  </si>
  <si>
    <t xml:space="preserve">002310011933</t>
  </si>
  <si>
    <t xml:space="preserve">002310012123</t>
  </si>
  <si>
    <t xml:space="preserve">002310012125</t>
  </si>
  <si>
    <t xml:space="preserve">002310012124</t>
  </si>
  <si>
    <t xml:space="preserve">002310011781</t>
  </si>
  <si>
    <t xml:space="preserve">002310011782</t>
  </si>
  <si>
    <t xml:space="preserve">002310011785</t>
  </si>
  <si>
    <t xml:space="preserve">002310008541</t>
  </si>
  <si>
    <t xml:space="preserve">005849670123</t>
  </si>
  <si>
    <t xml:space="preserve">005849672302</t>
  </si>
  <si>
    <t xml:space="preserve">002310011720</t>
  </si>
  <si>
    <t xml:space="preserve">007910511781</t>
  </si>
  <si>
    <t xml:space="preserve">007910511779</t>
  </si>
  <si>
    <t xml:space="preserve">007910511783</t>
  </si>
  <si>
    <t xml:space="preserve">007910511778</t>
  </si>
  <si>
    <t xml:space="preserve">007910511780</t>
  </si>
  <si>
    <t xml:space="preserve">002310010495</t>
  </si>
  <si>
    <t xml:space="preserve">002310010652</t>
  </si>
  <si>
    <t xml:space="preserve">002310012177</t>
  </si>
  <si>
    <t xml:space="preserve">002310010881</t>
  </si>
  <si>
    <t xml:space="preserve">007910511782</t>
  </si>
  <si>
    <t xml:space="preserve">007910511581</t>
  </si>
  <si>
    <t xml:space="preserve">007910511579</t>
  </si>
  <si>
    <t xml:space="preserve">007910511561</t>
  </si>
  <si>
    <t xml:space="preserve">007910511571</t>
  </si>
  <si>
    <t xml:space="preserve">007910511585</t>
  </si>
  <si>
    <t xml:space="preserve">007910511567</t>
  </si>
  <si>
    <t xml:space="preserve">002310002452</t>
  </si>
  <si>
    <t xml:space="preserve">002310010269</t>
  </si>
  <si>
    <t xml:space="preserve">002310033581</t>
  </si>
  <si>
    <t xml:space="preserve">002310070295</t>
  </si>
  <si>
    <t xml:space="preserve">002310001407</t>
  </si>
  <si>
    <t xml:space="preserve">002310001404</t>
  </si>
  <si>
    <t xml:space="preserve">002310010515</t>
  </si>
  <si>
    <t xml:space="preserve">002310023537</t>
  </si>
  <si>
    <t xml:space="preserve">002310010270</t>
  </si>
  <si>
    <t xml:space="preserve">002310001405</t>
  </si>
  <si>
    <t xml:space="preserve">002310070296</t>
  </si>
  <si>
    <t xml:space="preserve">002310010257</t>
  </si>
  <si>
    <t xml:space="preserve">002310010978</t>
  </si>
  <si>
    <t xml:space="preserve">002310011437</t>
  </si>
  <si>
    <t xml:space="preserve">002310010835</t>
  </si>
  <si>
    <t xml:space="preserve">002310001401</t>
  </si>
  <si>
    <t xml:space="preserve">002310001779</t>
  </si>
  <si>
    <t xml:space="preserve">002310011836</t>
  </si>
  <si>
    <t xml:space="preserve">002310012355</t>
  </si>
  <si>
    <t xml:space="preserve">002310012354</t>
  </si>
  <si>
    <t xml:space="preserve">002310002451</t>
  </si>
  <si>
    <t xml:space="preserve">002310001907</t>
  </si>
  <si>
    <t xml:space="preserve">002310001075</t>
  </si>
  <si>
    <t xml:space="preserve">002310001004</t>
  </si>
  <si>
    <t xml:space="preserve">002310023045</t>
  </si>
  <si>
    <t xml:space="preserve">002310001301</t>
  </si>
  <si>
    <t xml:space="preserve">002310012175</t>
  </si>
  <si>
    <t xml:space="preserve">001901480085</t>
  </si>
  <si>
    <t xml:space="preserve">002310001018</t>
  </si>
  <si>
    <t xml:space="preserve">001901401331</t>
  </si>
  <si>
    <t xml:space="preserve">007910512457</t>
  </si>
  <si>
    <t xml:space="preserve">007910512456</t>
  </si>
  <si>
    <t xml:space="preserve">007910512458</t>
  </si>
  <si>
    <t xml:space="preserve">001901401329</t>
  </si>
  <si>
    <t xml:space="preserve">007910512459</t>
  </si>
  <si>
    <t xml:space="preserve">007910511593</t>
  </si>
  <si>
    <t xml:space="preserve">007910511591</t>
  </si>
  <si>
    <t xml:space="preserve">007910511589</t>
  </si>
  <si>
    <t xml:space="preserve">007910512537</t>
  </si>
  <si>
    <t xml:space="preserve">007910512536</t>
  </si>
  <si>
    <t xml:space="preserve">007910512538</t>
  </si>
  <si>
    <t xml:space="preserve">007910511569</t>
  </si>
  <si>
    <t xml:space="preserve">002310012396</t>
  </si>
  <si>
    <t xml:space="preserve">002310012394</t>
  </si>
  <si>
    <t xml:space="preserve">002310012989</t>
  </si>
  <si>
    <t xml:space="preserve">002310012988</t>
  </si>
  <si>
    <t xml:space="preserve">002310012395</t>
  </si>
  <si>
    <t xml:space="preserve">002310003321</t>
  </si>
  <si>
    <t xml:space="preserve">002310011215</t>
  </si>
  <si>
    <t xml:space="preserve">002310001006</t>
  </si>
  <si>
    <t xml:space="preserve">007910511577</t>
  </si>
  <si>
    <t xml:space="preserve">002310001078</t>
  </si>
  <si>
    <t xml:space="preserve">002310010266</t>
  </si>
  <si>
    <t xml:space="preserve">002310010832</t>
  </si>
  <si>
    <t xml:space="preserve">002310001076</t>
  </si>
  <si>
    <t xml:space="preserve">002310023529</t>
  </si>
  <si>
    <t xml:space="preserve">002310002607</t>
  </si>
  <si>
    <t xml:space="preserve">002310010831</t>
  </si>
  <si>
    <t xml:space="preserve">007910512330</t>
  </si>
  <si>
    <t xml:space="preserve">002310010836</t>
  </si>
  <si>
    <t xml:space="preserve">007910512332</t>
  </si>
  <si>
    <t xml:space="preserve">007910512328</t>
  </si>
  <si>
    <t xml:space="preserve">007910512326</t>
  </si>
  <si>
    <t xml:space="preserve">002310001017</t>
  </si>
  <si>
    <t xml:space="preserve">002310001308</t>
  </si>
  <si>
    <t xml:space="preserve">064286310698</t>
  </si>
  <si>
    <t xml:space="preserve">064286310700</t>
  </si>
  <si>
    <t xml:space="preserve">064286310699</t>
  </si>
  <si>
    <t xml:space="preserve">064286310100</t>
  </si>
  <si>
    <t xml:space="preserve">064286310104</t>
  </si>
  <si>
    <t xml:space="preserve">064286310102</t>
  </si>
  <si>
    <t xml:space="preserve">064286310106</t>
  </si>
  <si>
    <t xml:space="preserve">064286310709</t>
  </si>
  <si>
    <t xml:space="preserve">064286310711</t>
  </si>
  <si>
    <t xml:space="preserve">064286310710</t>
  </si>
  <si>
    <t xml:space="preserve">064286310712</t>
  </si>
  <si>
    <t xml:space="preserve">064286304131</t>
  </si>
  <si>
    <t xml:space="preserve">064286304117</t>
  </si>
  <si>
    <t xml:space="preserve">064286304124</t>
  </si>
  <si>
    <t xml:space="preserve">064286304110</t>
  </si>
  <si>
    <t xml:space="preserve">064286310459</t>
  </si>
  <si>
    <t xml:space="preserve">064286310460</t>
  </si>
  <si>
    <t xml:space="preserve">064286310461</t>
  </si>
  <si>
    <t xml:space="preserve">064286310462</t>
  </si>
  <si>
    <t xml:space="preserve">064286304600</t>
  </si>
  <si>
    <t xml:space="preserve">064286304601</t>
  </si>
  <si>
    <t xml:space="preserve">064286304602</t>
  </si>
  <si>
    <t xml:space="preserve">064286304603</t>
  </si>
  <si>
    <t xml:space="preserve">064286310291</t>
  </si>
  <si>
    <t xml:space="preserve">064286310293</t>
  </si>
  <si>
    <t xml:space="preserve">064286310292</t>
  </si>
  <si>
    <t xml:space="preserve">064286310294</t>
  </si>
  <si>
    <t xml:space="preserve">064286304133</t>
  </si>
  <si>
    <t xml:space="preserve">064286304119</t>
  </si>
  <si>
    <t xml:space="preserve">064286304126</t>
  </si>
  <si>
    <t xml:space="preserve">064286304112</t>
  </si>
  <si>
    <t xml:space="preserve">064286310463</t>
  </si>
  <si>
    <t xml:space="preserve">064286310465</t>
  </si>
  <si>
    <t xml:space="preserve">064286310464</t>
  </si>
  <si>
    <t xml:space="preserve">064286310466</t>
  </si>
  <si>
    <t xml:space="preserve">064286310471</t>
  </si>
  <si>
    <t xml:space="preserve">064286310472</t>
  </si>
  <si>
    <t xml:space="preserve">064286310473</t>
  </si>
  <si>
    <t xml:space="preserve">064286310474</t>
  </si>
  <si>
    <t xml:space="preserve">064286304427</t>
  </si>
  <si>
    <t xml:space="preserve">064286304424</t>
  </si>
  <si>
    <t xml:space="preserve">064286304425</t>
  </si>
  <si>
    <t xml:space="preserve">064286304426</t>
  </si>
  <si>
    <t xml:space="preserve">002310010309</t>
  </si>
  <si>
    <t xml:space="preserve">005849604347</t>
  </si>
  <si>
    <t xml:space="preserve">002310027789</t>
  </si>
  <si>
    <t xml:space="preserve">002310010224</t>
  </si>
  <si>
    <t xml:space="preserve">002310010655</t>
  </si>
  <si>
    <t xml:space="preserve">002310010312</t>
  </si>
  <si>
    <t xml:space="preserve">002310013306</t>
  </si>
  <si>
    <t xml:space="preserve">002310013308</t>
  </si>
  <si>
    <t xml:space="preserve">002310013313</t>
  </si>
  <si>
    <t xml:space="preserve">002310012580</t>
  </si>
  <si>
    <t xml:space="preserve">002310012577</t>
  </si>
  <si>
    <t xml:space="preserve">002310010054</t>
  </si>
  <si>
    <t xml:space="preserve">002310039606</t>
  </si>
  <si>
    <t xml:space="preserve">002310010657</t>
  </si>
  <si>
    <t xml:space="preserve">005849604350</t>
  </si>
  <si>
    <t xml:space="preserve">002310011583</t>
  </si>
  <si>
    <t xml:space="preserve">002310010306</t>
  </si>
  <si>
    <t xml:space="preserve">002310085339</t>
  </si>
  <si>
    <t xml:space="preserve">002310010329</t>
  </si>
  <si>
    <t xml:space="preserve">002310010327</t>
  </si>
  <si>
    <t xml:space="preserve">002310012203</t>
  </si>
  <si>
    <t xml:space="preserve">007910511086</t>
  </si>
  <si>
    <t xml:space="preserve">007910511085</t>
  </si>
  <si>
    <t xml:space="preserve">007910511088</t>
  </si>
  <si>
    <t xml:space="preserve">007910511087</t>
  </si>
  <si>
    <t xml:space="preserve">007910512622</t>
  </si>
  <si>
    <t xml:space="preserve">007910512626</t>
  </si>
  <si>
    <t xml:space="preserve">007910512628</t>
  </si>
  <si>
    <t xml:space="preserve">002310012569</t>
  </si>
  <si>
    <t xml:space="preserve">002310012573</t>
  </si>
  <si>
    <t xml:space="preserve">002310012570</t>
  </si>
  <si>
    <t xml:space="preserve">FEEDING PHILOSOPHIES (Swimlane) Definition for Audit</t>
  </si>
  <si>
    <t xml:space="preserve">004067310004</t>
  </si>
  <si>
    <t xml:space="preserve">DRY CAT AO</t>
  </si>
  <si>
    <t xml:space="preserve">001923901195</t>
  </si>
  <si>
    <t xml:space="preserve">009940700180</t>
  </si>
  <si>
    <t xml:space="preserve">007419860645</t>
  </si>
  <si>
    <t xml:space="preserve">008503811129</t>
  </si>
  <si>
    <t xml:space="preserve">001336900141</t>
  </si>
  <si>
    <t xml:space="preserve">007455599257</t>
  </si>
  <si>
    <t xml:space="preserve">006771498253</t>
  </si>
  <si>
    <t xml:space="preserve">005153600105</t>
  </si>
  <si>
    <t xml:space="preserve">008500407077</t>
  </si>
  <si>
    <t xml:space="preserve">001027603271</t>
  </si>
  <si>
    <t xml:space="preserve">008864113201</t>
  </si>
  <si>
    <t xml:space="preserve">006771498244</t>
  </si>
  <si>
    <t xml:space="preserve">005794633312</t>
  </si>
  <si>
    <t xml:space="preserve">002230444157</t>
  </si>
  <si>
    <t xml:space="preserve">007231820016</t>
  </si>
  <si>
    <t xml:space="preserve">009492240002</t>
  </si>
  <si>
    <t xml:space="preserve">006771498281</t>
  </si>
  <si>
    <t xml:space="preserve">008481510039</t>
  </si>
  <si>
    <t xml:space="preserve">005623500721</t>
  </si>
  <si>
    <t xml:space="preserve">007269336841</t>
  </si>
  <si>
    <t xml:space="preserve">007419860643</t>
  </si>
  <si>
    <t xml:space="preserve">005815500117</t>
  </si>
  <si>
    <t xml:space="preserve">001336900271</t>
  </si>
  <si>
    <t xml:space="preserve">002024570628</t>
  </si>
  <si>
    <t xml:space="preserve">009940700182</t>
  </si>
  <si>
    <t xml:space="preserve">003621189486</t>
  </si>
  <si>
    <t xml:space="preserve">001923901120</t>
  </si>
  <si>
    <t xml:space="preserve">007419861191</t>
  </si>
  <si>
    <t xml:space="preserve">008864113212</t>
  </si>
  <si>
    <t xml:space="preserve">001027602493</t>
  </si>
  <si>
    <t xml:space="preserve">005853100507</t>
  </si>
  <si>
    <t xml:space="preserve">008731638520</t>
  </si>
  <si>
    <t xml:space="preserve">001526000075</t>
  </si>
  <si>
    <t xml:space="preserve">002230188111</t>
  </si>
  <si>
    <t xml:space="preserve">001803801514</t>
  </si>
  <si>
    <t xml:space="preserve">007269336641</t>
  </si>
  <si>
    <t xml:space="preserve">005815500132</t>
  </si>
  <si>
    <t xml:space="preserve">005546489200</t>
  </si>
  <si>
    <t xml:space="preserve">008481510035</t>
  </si>
  <si>
    <t xml:space="preserve">004286900164</t>
  </si>
  <si>
    <t xml:space="preserve">005452400522</t>
  </si>
  <si>
    <t xml:space="preserve">000933409805</t>
  </si>
  <si>
    <t xml:space="preserve">001526000366</t>
  </si>
  <si>
    <t xml:space="preserve">001526000148</t>
  </si>
  <si>
    <t xml:space="preserve">002845112322</t>
  </si>
  <si>
    <t xml:space="preserve">001526000076</t>
  </si>
  <si>
    <t xml:space="preserve">001923901202</t>
  </si>
  <si>
    <t xml:space="preserve">003321100911</t>
  </si>
  <si>
    <t xml:space="preserve">004067310052</t>
  </si>
  <si>
    <t xml:space="preserve">005216638185</t>
  </si>
  <si>
    <t xml:space="preserve">007365700892</t>
  </si>
  <si>
    <t xml:space="preserve">007269336310</t>
  </si>
  <si>
    <t xml:space="preserve">008864113218</t>
  </si>
  <si>
    <t xml:space="preserve">007269336850</t>
  </si>
  <si>
    <t xml:space="preserve">005934600213</t>
  </si>
  <si>
    <t xml:space="preserve">007269339850</t>
  </si>
  <si>
    <t xml:space="preserve">009940700154</t>
  </si>
  <si>
    <t xml:space="preserve">008481510832</t>
  </si>
  <si>
    <t xml:space="preserve">007269338500</t>
  </si>
  <si>
    <t xml:space="preserve">008864113205</t>
  </si>
  <si>
    <t xml:space="preserve">005815500119</t>
  </si>
  <si>
    <t xml:space="preserve">002190401498</t>
  </si>
  <si>
    <t xml:space="preserve">007549288154</t>
  </si>
  <si>
    <t xml:space="preserve">003913901546</t>
  </si>
  <si>
    <t xml:space="preserve">005620598919</t>
  </si>
  <si>
    <t xml:space="preserve">001526000364</t>
  </si>
  <si>
    <t xml:space="preserve">001725402005</t>
  </si>
  <si>
    <t xml:space="preserve">007112759176</t>
  </si>
  <si>
    <t xml:space="preserve">008481510037</t>
  </si>
  <si>
    <t xml:space="preserve">003595300911</t>
  </si>
  <si>
    <t xml:space="preserve">009940700179</t>
  </si>
  <si>
    <t xml:space="preserve">005934600212</t>
  </si>
  <si>
    <t xml:space="preserve">008503811120</t>
  </si>
  <si>
    <t xml:space="preserve">007365700883</t>
  </si>
  <si>
    <t xml:space="preserve">005794633304</t>
  </si>
  <si>
    <t xml:space="preserve">001027603580</t>
  </si>
  <si>
    <t xml:space="preserve">001526000077</t>
  </si>
  <si>
    <t xml:space="preserve">005820700217</t>
  </si>
  <si>
    <t xml:space="preserve">001262392019</t>
  </si>
  <si>
    <t xml:space="preserve">001923901119</t>
  </si>
  <si>
    <t xml:space="preserve">007549288156</t>
  </si>
  <si>
    <t xml:space="preserve">001027602159</t>
  </si>
  <si>
    <t xml:space="preserve">001526000149</t>
  </si>
  <si>
    <t xml:space="preserve">008864113210</t>
  </si>
  <si>
    <t xml:space="preserve">008864113217</t>
  </si>
  <si>
    <t xml:space="preserve">008481510038</t>
  </si>
  <si>
    <t xml:space="preserve">007455590219</t>
  </si>
  <si>
    <t xml:space="preserve">001336900252</t>
  </si>
  <si>
    <t xml:space="preserve">004067310005</t>
  </si>
  <si>
    <t xml:space="preserve">008481510829</t>
  </si>
  <si>
    <t xml:space="preserve">005815500129</t>
  </si>
  <si>
    <t xml:space="preserve">007231820019</t>
  </si>
  <si>
    <t xml:space="preserve">008856004207</t>
  </si>
  <si>
    <t xml:space="preserve">001336900253</t>
  </si>
  <si>
    <t xml:space="preserve">007455599620</t>
  </si>
  <si>
    <t xml:space="preserve">001027602534</t>
  </si>
  <si>
    <t xml:space="preserve">008864113204</t>
  </si>
  <si>
    <t xml:space="preserve">002190451800</t>
  </si>
  <si>
    <t xml:space="preserve">007365739046</t>
  </si>
  <si>
    <t xml:space="preserve">005820700216</t>
  </si>
  <si>
    <t xml:space="preserve">001262392017</t>
  </si>
  <si>
    <t xml:space="preserve">001027603582</t>
  </si>
  <si>
    <t xml:space="preserve">002171978823</t>
  </si>
  <si>
    <t xml:space="preserve">001027603542</t>
  </si>
  <si>
    <t xml:space="preserve">002101659055</t>
  </si>
  <si>
    <t xml:space="preserve">007231820050</t>
  </si>
  <si>
    <t xml:space="preserve">005815500115</t>
  </si>
  <si>
    <t xml:space="preserve">001262391016</t>
  </si>
  <si>
    <t xml:space="preserve">006771498241</t>
  </si>
  <si>
    <t xml:space="preserve">001027603258</t>
  </si>
  <si>
    <t xml:space="preserve">002171978829</t>
  </si>
  <si>
    <t xml:space="preserve">005290705005</t>
  </si>
  <si>
    <t xml:space="preserve">007365700884</t>
  </si>
  <si>
    <t xml:space="preserve">001027602496</t>
  </si>
  <si>
    <t xml:space="preserve">007549288504</t>
  </si>
  <si>
    <t xml:space="preserve">002171978645</t>
  </si>
  <si>
    <t xml:space="preserve">007549288506</t>
  </si>
  <si>
    <t xml:space="preserve">001336900254</t>
  </si>
  <si>
    <t xml:space="preserve">000933409830</t>
  </si>
  <si>
    <t xml:space="preserve">007549288503</t>
  </si>
  <si>
    <t xml:space="preserve">002171978654</t>
  </si>
  <si>
    <t xml:space="preserve">008864113214</t>
  </si>
  <si>
    <t xml:space="preserve">001526000081</t>
  </si>
  <si>
    <t xml:space="preserve">003321100913</t>
  </si>
  <si>
    <t xml:space="preserve">001526000078</t>
  </si>
  <si>
    <t xml:space="preserve">005663725310</t>
  </si>
  <si>
    <t xml:space="preserve">001027603541</t>
  </si>
  <si>
    <t xml:space="preserve">009940700151</t>
  </si>
  <si>
    <t xml:space="preserve">006567255403</t>
  </si>
  <si>
    <t xml:space="preserve">002171978591</t>
  </si>
  <si>
    <t xml:space="preserve">004067310050</t>
  </si>
  <si>
    <t xml:space="preserve">000933409812</t>
  </si>
  <si>
    <t xml:space="preserve">001725402004</t>
  </si>
  <si>
    <t xml:space="preserve">006771498280</t>
  </si>
  <si>
    <t xml:space="preserve">007269339810</t>
  </si>
  <si>
    <t xml:space="preserve">001923901192</t>
  </si>
  <si>
    <t xml:space="preserve">007419861199</t>
  </si>
  <si>
    <t xml:space="preserve">007269338410</t>
  </si>
  <si>
    <t xml:space="preserve">007365739047</t>
  </si>
  <si>
    <t xml:space="preserve">002101659484</t>
  </si>
  <si>
    <t xml:space="preserve">007419861200</t>
  </si>
  <si>
    <t xml:space="preserve">008481510293</t>
  </si>
  <si>
    <t xml:space="preserve">001526000356</t>
  </si>
  <si>
    <t xml:space="preserve">005572900154</t>
  </si>
  <si>
    <t xml:space="preserve">004286949446</t>
  </si>
  <si>
    <t xml:space="preserve">001526000810</t>
  </si>
  <si>
    <t xml:space="preserve">005623500720</t>
  </si>
  <si>
    <t xml:space="preserve">005572900152</t>
  </si>
  <si>
    <t xml:space="preserve">001526000084</t>
  </si>
  <si>
    <t xml:space="preserve">005815500130</t>
  </si>
  <si>
    <t xml:space="preserve">008251025811</t>
  </si>
  <si>
    <t xml:space="preserve">002101659330</t>
  </si>
  <si>
    <t xml:space="preserve">002845112323</t>
  </si>
  <si>
    <t xml:space="preserve">005620598912</t>
  </si>
  <si>
    <t xml:space="preserve">002845112326</t>
  </si>
  <si>
    <t xml:space="preserve">007419860655</t>
  </si>
  <si>
    <t xml:space="preserve">007269336450</t>
  </si>
  <si>
    <t xml:space="preserve">002845112324</t>
  </si>
  <si>
    <t xml:space="preserve">009841365201</t>
  </si>
  <si>
    <t xml:space="preserve">007549288157</t>
  </si>
  <si>
    <t xml:space="preserve">001526000355</t>
  </si>
  <si>
    <t xml:space="preserve">005875500047</t>
  </si>
  <si>
    <t xml:space="preserve">007231820060</t>
  </si>
  <si>
    <t xml:space="preserve">002230188112</t>
  </si>
  <si>
    <t xml:space="preserve">002190077932</t>
  </si>
  <si>
    <t xml:space="preserve">008864113202</t>
  </si>
  <si>
    <t xml:space="preserve">002190077911</t>
  </si>
  <si>
    <t xml:space="preserve">001923901191</t>
  </si>
  <si>
    <t xml:space="preserve">005620598934</t>
  </si>
  <si>
    <t xml:space="preserve">005875500015</t>
  </si>
  <si>
    <t xml:space="preserve">007231820013</t>
  </si>
  <si>
    <t xml:space="preserve">004286900291</t>
  </si>
  <si>
    <t xml:space="preserve">002784311329</t>
  </si>
  <si>
    <t xml:space="preserve">005853100506</t>
  </si>
  <si>
    <t xml:space="preserve">007231820063</t>
  </si>
  <si>
    <t xml:space="preserve">009962300004</t>
  </si>
  <si>
    <t xml:space="preserve">008583598102</t>
  </si>
  <si>
    <t xml:space="preserve">007269336330</t>
  </si>
  <si>
    <t xml:space="preserve">007007071198</t>
  </si>
  <si>
    <t xml:space="preserve">002171978653</t>
  </si>
  <si>
    <t xml:space="preserve">007231820012</t>
  </si>
  <si>
    <t xml:space="preserve">005875500016</t>
  </si>
  <si>
    <t xml:space="preserve">008864113208</t>
  </si>
  <si>
    <t xml:space="preserve">002845112327</t>
  </si>
  <si>
    <t xml:space="preserve">006771498284</t>
  </si>
  <si>
    <t xml:space="preserve">001526000151</t>
  </si>
  <si>
    <t xml:space="preserve">001923901198</t>
  </si>
  <si>
    <t xml:space="preserve">007231820017</t>
  </si>
  <si>
    <t xml:space="preserve">001375733940</t>
  </si>
  <si>
    <t xml:space="preserve">001526000074</t>
  </si>
  <si>
    <t xml:space="preserve">009940700152</t>
  </si>
  <si>
    <t xml:space="preserve">001027603268</t>
  </si>
  <si>
    <t xml:space="preserve">007231820014</t>
  </si>
  <si>
    <t xml:space="preserve">007419860652</t>
  </si>
  <si>
    <t xml:space="preserve">003321103910</t>
  </si>
  <si>
    <t xml:space="preserve">008481510040</t>
  </si>
  <si>
    <t xml:space="preserve">001027602157</t>
  </si>
  <si>
    <t xml:space="preserve">008481590267</t>
  </si>
  <si>
    <t xml:space="preserve">005620598825</t>
  </si>
  <si>
    <t xml:space="preserve">008864113216</t>
  </si>
  <si>
    <t xml:space="preserve">009492240003</t>
  </si>
  <si>
    <t xml:space="preserve">007419821020</t>
  </si>
  <si>
    <t xml:space="preserve">008481510294</t>
  </si>
  <si>
    <t xml:space="preserve">004286900165</t>
  </si>
  <si>
    <t xml:space="preserve">002171978641</t>
  </si>
  <si>
    <t xml:space="preserve">001262391017</t>
  </si>
  <si>
    <t xml:space="preserve">001027603579</t>
  </si>
  <si>
    <t xml:space="preserve">007112759090</t>
  </si>
  <si>
    <t xml:space="preserve">008856005082</t>
  </si>
  <si>
    <t xml:space="preserve">005815500112</t>
  </si>
  <si>
    <t xml:space="preserve">005853100554</t>
  </si>
  <si>
    <t xml:space="preserve">008481510833</t>
  </si>
  <si>
    <t xml:space="preserve">007112759179</t>
  </si>
  <si>
    <t xml:space="preserve">005794634404</t>
  </si>
  <si>
    <t xml:space="preserve">007455590250</t>
  </si>
  <si>
    <t xml:space="preserve">000033801200</t>
  </si>
  <si>
    <t xml:space="preserve">002171978643</t>
  </si>
  <si>
    <t xml:space="preserve">004067310053</t>
  </si>
  <si>
    <t xml:space="preserve">007419861189</t>
  </si>
  <si>
    <t xml:space="preserve">001526000085</t>
  </si>
  <si>
    <t xml:space="preserve">007269336350</t>
  </si>
  <si>
    <t xml:space="preserve">007269338430</t>
  </si>
  <si>
    <t xml:space="preserve">001336900160</t>
  </si>
  <si>
    <t xml:space="preserve">000033802200</t>
  </si>
  <si>
    <t xml:space="preserve">001803801513</t>
  </si>
  <si>
    <t xml:space="preserve">001336900270</t>
  </si>
  <si>
    <t xml:space="preserve">001526000083</t>
  </si>
  <si>
    <t xml:space="preserve">007419860934</t>
  </si>
  <si>
    <t xml:space="preserve">009940700153</t>
  </si>
  <si>
    <t xml:space="preserve">005934600211</t>
  </si>
  <si>
    <t xml:space="preserve">008864113209</t>
  </si>
  <si>
    <t xml:space="preserve">001923901121</t>
  </si>
  <si>
    <t xml:space="preserve">009940700181</t>
  </si>
  <si>
    <t xml:space="preserve">000033801660</t>
  </si>
  <si>
    <t xml:space="preserve">005820700215</t>
  </si>
  <si>
    <t xml:space="preserve">008481590268</t>
  </si>
  <si>
    <t xml:space="preserve">007112759175</t>
  </si>
  <si>
    <t xml:space="preserve">001526000374</t>
  </si>
  <si>
    <t xml:space="preserve">005318295287</t>
  </si>
  <si>
    <t xml:space="preserve">008481510830</t>
  </si>
  <si>
    <t xml:space="preserve">004067310051</t>
  </si>
  <si>
    <t xml:space="preserve">005820700237</t>
  </si>
  <si>
    <t xml:space="preserve">007269336440</t>
  </si>
  <si>
    <t xml:space="preserve">002171978646</t>
  </si>
  <si>
    <t xml:space="preserve">009492240008</t>
  </si>
  <si>
    <t xml:space="preserve">005318295274</t>
  </si>
  <si>
    <t xml:space="preserve">007455599254</t>
  </si>
  <si>
    <t xml:space="preserve">007269336621</t>
  </si>
  <si>
    <t xml:space="preserve">007419861187</t>
  </si>
  <si>
    <t xml:space="preserve">003853700602</t>
  </si>
  <si>
    <t xml:space="preserve">003913901290</t>
  </si>
  <si>
    <t xml:space="preserve">002101659057</t>
  </si>
  <si>
    <t xml:space="preserve">007419860654</t>
  </si>
  <si>
    <t xml:space="preserve">007269336650</t>
  </si>
  <si>
    <t xml:space="preserve">008481510033</t>
  </si>
  <si>
    <t xml:space="preserve">001526000363</t>
  </si>
  <si>
    <t xml:space="preserve">007112759173</t>
  </si>
  <si>
    <t xml:space="preserve">005429800143</t>
  </si>
  <si>
    <t xml:space="preserve">005230300825</t>
  </si>
  <si>
    <t xml:space="preserve">001526000150</t>
  </si>
  <si>
    <t xml:space="preserve">005794633704</t>
  </si>
  <si>
    <t xml:space="preserve">005429800101</t>
  </si>
  <si>
    <t xml:space="preserve">008864113200</t>
  </si>
  <si>
    <t xml:space="preserve">007419861185</t>
  </si>
  <si>
    <t xml:space="preserve">002230444156</t>
  </si>
  <si>
    <t xml:space="preserve">007269336410</t>
  </si>
  <si>
    <t xml:space="preserve">009940700111</t>
  </si>
  <si>
    <t xml:space="preserve">001923901122</t>
  </si>
  <si>
    <t xml:space="preserve">007231820061</t>
  </si>
  <si>
    <t xml:space="preserve">007269339830</t>
  </si>
  <si>
    <t xml:space="preserve">001336900161</t>
  </si>
  <si>
    <t xml:space="preserve">005216638181</t>
  </si>
  <si>
    <t xml:space="preserve">002171978642</t>
  </si>
  <si>
    <t xml:space="preserve">008430873005</t>
  </si>
  <si>
    <t xml:space="preserve">005318295261</t>
  </si>
  <si>
    <t xml:space="preserve">006567255500</t>
  </si>
  <si>
    <t xml:space="preserve">001526000185</t>
  </si>
  <si>
    <t xml:space="preserve">007419860646</t>
  </si>
  <si>
    <t xml:space="preserve">005794634412</t>
  </si>
  <si>
    <t xml:space="preserve">005815500114</t>
  </si>
  <si>
    <t xml:space="preserve">002171978644</t>
  </si>
  <si>
    <t xml:space="preserve">005820700218</t>
  </si>
  <si>
    <t xml:space="preserve">005815500131</t>
  </si>
  <si>
    <t xml:space="preserve">008481510295</t>
  </si>
  <si>
    <t xml:space="preserve">008583598402</t>
  </si>
  <si>
    <t xml:space="preserve">001526000079</t>
  </si>
  <si>
    <t xml:space="preserve">005815500113</t>
  </si>
  <si>
    <t xml:space="preserve">007419860649</t>
  </si>
  <si>
    <t xml:space="preserve">004067310054</t>
  </si>
  <si>
    <t xml:space="preserve">001526000375</t>
  </si>
  <si>
    <t xml:space="preserve">008467210711</t>
  </si>
  <si>
    <t xml:space="preserve">008481510036</t>
  </si>
  <si>
    <t xml:space="preserve">004067310007</t>
  </si>
  <si>
    <t xml:space="preserve">007419860642</t>
  </si>
  <si>
    <t xml:space="preserve">001526000186</t>
  </si>
  <si>
    <t xml:space="preserve">008856005266</t>
  </si>
  <si>
    <t xml:space="preserve">008864113206</t>
  </si>
  <si>
    <t xml:space="preserve">002101659417</t>
  </si>
  <si>
    <t xml:space="preserve">008583598106</t>
  </si>
  <si>
    <t xml:space="preserve">007419860648</t>
  </si>
  <si>
    <t xml:space="preserve">006771498250</t>
  </si>
  <si>
    <t xml:space="preserve">007269339840</t>
  </si>
  <si>
    <t xml:space="preserve">002171978318</t>
  </si>
  <si>
    <t xml:space="preserve">001262391018</t>
  </si>
  <si>
    <t xml:space="preserve">001526000367</t>
  </si>
  <si>
    <t xml:space="preserve">002171978592</t>
  </si>
  <si>
    <t xml:space="preserve">004286900167</t>
  </si>
  <si>
    <t xml:space="preserve">005815500116</t>
  </si>
  <si>
    <t xml:space="preserve">000033802660</t>
  </si>
  <si>
    <t xml:space="preserve">005065700643</t>
  </si>
  <si>
    <t xml:space="preserve">005572900150</t>
  </si>
  <si>
    <t xml:space="preserve">008481510831</t>
  </si>
  <si>
    <t xml:space="preserve">003913901547</t>
  </si>
  <si>
    <t xml:space="preserve">005934600209</t>
  </si>
  <si>
    <t xml:space="preserve">007549288507</t>
  </si>
  <si>
    <t xml:space="preserve">001526000365</t>
  </si>
  <si>
    <t xml:space="preserve">008481510032</t>
  </si>
  <si>
    <t xml:space="preserve">005794633320</t>
  </si>
  <si>
    <t xml:space="preserve">007455580114</t>
  </si>
  <si>
    <t xml:space="preserve">001027603046</t>
  </si>
  <si>
    <t xml:space="preserve">007419861190</t>
  </si>
  <si>
    <t xml:space="preserve">005109400182</t>
  </si>
  <si>
    <t xml:space="preserve">001027603269</t>
  </si>
  <si>
    <t xml:space="preserve">005853100555</t>
  </si>
  <si>
    <t xml:space="preserve">001027603538</t>
  </si>
  <si>
    <t xml:space="preserve">003913900946</t>
  </si>
  <si>
    <t xml:space="preserve">005620598939</t>
  </si>
  <si>
    <t xml:space="preserve">003595300917</t>
  </si>
  <si>
    <t xml:space="preserve">007549288505</t>
  </si>
  <si>
    <t xml:space="preserve">001526000354</t>
  </si>
  <si>
    <t xml:space="preserve">001923901194</t>
  </si>
  <si>
    <t xml:space="preserve">001923901199</t>
  </si>
  <si>
    <t xml:space="preserve">001027603540</t>
  </si>
  <si>
    <t xml:space="preserve">003913901068</t>
  </si>
  <si>
    <t xml:space="preserve">002845112321</t>
  </si>
  <si>
    <t xml:space="preserve">001526000082</t>
  </si>
  <si>
    <t xml:space="preserve">001526000156</t>
  </si>
  <si>
    <t xml:space="preserve">001526000353</t>
  </si>
  <si>
    <t xml:space="preserve">007455599601</t>
  </si>
  <si>
    <t xml:space="preserve">008731638530</t>
  </si>
  <si>
    <t xml:space="preserve">007419861201</t>
  </si>
  <si>
    <t xml:space="preserve">007365700885</t>
  </si>
  <si>
    <t xml:space="preserve">007269336821</t>
  </si>
  <si>
    <t xml:space="preserve">004286900171</t>
  </si>
  <si>
    <t xml:space="preserve">007365700882</t>
  </si>
  <si>
    <t xml:space="preserve">008864113213</t>
  </si>
  <si>
    <t xml:space="preserve">006771498256</t>
  </si>
  <si>
    <t xml:space="preserve">005820700235</t>
  </si>
  <si>
    <t xml:space="preserve">005109400181</t>
  </si>
  <si>
    <t xml:space="preserve">002103208192</t>
  </si>
  <si>
    <t xml:space="preserve">007419861202</t>
  </si>
  <si>
    <t xml:space="preserve">002101659053</t>
  </si>
  <si>
    <t xml:space="preserve">003595300910</t>
  </si>
  <si>
    <t xml:space="preserve">001375702163</t>
  </si>
  <si>
    <t xml:space="preserve">009940700109</t>
  </si>
  <si>
    <t xml:space="preserve">005815500133</t>
  </si>
  <si>
    <t xml:space="preserve">009097220251</t>
  </si>
  <si>
    <t xml:space="preserve">002171978655</t>
  </si>
  <si>
    <t xml:space="preserve">001526000080</t>
  </si>
  <si>
    <t xml:space="preserve">001262392016</t>
  </si>
  <si>
    <t xml:space="preserve">002845112328</t>
  </si>
  <si>
    <t xml:space="preserve">007419860651</t>
  </si>
  <si>
    <t xml:space="preserve">005109400142</t>
  </si>
  <si>
    <t xml:space="preserve">005065700644</t>
  </si>
  <si>
    <t xml:space="preserve">005663725309</t>
  </si>
  <si>
    <t xml:space="preserve">005480300545</t>
  </si>
  <si>
    <t xml:space="preserve">002171978652</t>
  </si>
  <si>
    <t xml:space="preserve">005546487231</t>
  </si>
  <si>
    <t xml:space="preserve">001027603274</t>
  </si>
  <si>
    <t xml:space="preserve">001027603583</t>
  </si>
  <si>
    <t xml:space="preserve">002171978310</t>
  </si>
  <si>
    <t xml:space="preserve">003321100912</t>
  </si>
  <si>
    <t xml:space="preserve">005875500048</t>
  </si>
  <si>
    <t xml:space="preserve">001526000811</t>
  </si>
  <si>
    <t xml:space="preserve">001336900251</t>
  </si>
  <si>
    <t xml:space="preserve">004286949454</t>
  </si>
  <si>
    <t xml:space="preserve">008481590269</t>
  </si>
  <si>
    <t xml:space="preserve">008731638550</t>
  </si>
  <si>
    <t xml:space="preserve">008481510828</t>
  </si>
  <si>
    <t xml:space="preserve">009940700110</t>
  </si>
  <si>
    <t xml:space="preserve">002845112329</t>
  </si>
  <si>
    <t xml:space="preserve">001526000373</t>
  </si>
  <si>
    <t xml:space="preserve">008481590264</t>
  </si>
  <si>
    <t xml:space="preserve">005815500118</t>
  </si>
  <si>
    <t xml:space="preserve">003321100916</t>
  </si>
  <si>
    <t xml:space="preserve">009940700108</t>
  </si>
  <si>
    <t xml:space="preserve">008731638500</t>
  </si>
  <si>
    <t xml:space="preserve">001375702153</t>
  </si>
  <si>
    <t xml:space="preserve">001262392018</t>
  </si>
  <si>
    <t xml:space="preserve">003321100915</t>
  </si>
  <si>
    <t xml:space="preserve">001526000184</t>
  </si>
  <si>
    <t xml:space="preserve">001803801515</t>
  </si>
  <si>
    <t xml:space="preserve">008297800004</t>
  </si>
  <si>
    <t xml:space="preserve">WET DOG AO</t>
  </si>
  <si>
    <t xml:space="preserve">009948240096</t>
  </si>
  <si>
    <t xml:space="preserve">WET DOG BASIC AND BALANCED</t>
  </si>
  <si>
    <t xml:space="preserve">001111088124</t>
  </si>
  <si>
    <t xml:space="preserve">004116346606</t>
  </si>
  <si>
    <t xml:space="preserve">001111037037</t>
  </si>
  <si>
    <t xml:space="preserve">073725701812</t>
  </si>
  <si>
    <t xml:space="preserve">074939417540</t>
  </si>
  <si>
    <t xml:space="preserve">080044323233</t>
  </si>
  <si>
    <t xml:space="preserve">001115320976</t>
  </si>
  <si>
    <t xml:space="preserve">073725712050</t>
  </si>
  <si>
    <t xml:space="preserve">073725718203</t>
  </si>
  <si>
    <t xml:space="preserve">007545008304</t>
  </si>
  <si>
    <t xml:space="preserve">068826718463</t>
  </si>
  <si>
    <t xml:space="preserve">001111089066</t>
  </si>
  <si>
    <t xml:space="preserve">004122088672</t>
  </si>
  <si>
    <t xml:space="preserve">088396739938</t>
  </si>
  <si>
    <t xml:space="preserve">004173501416</t>
  </si>
  <si>
    <t xml:space="preserve">068113111238</t>
  </si>
  <si>
    <t xml:space="preserve">003680008697</t>
  </si>
  <si>
    <t xml:space="preserve">004122067528</t>
  </si>
  <si>
    <t xml:space="preserve">008457910016</t>
  </si>
  <si>
    <t xml:space="preserve">073725773942</t>
  </si>
  <si>
    <t xml:space="preserve">001540023066</t>
  </si>
  <si>
    <t xml:space="preserve">004122068710</t>
  </si>
  <si>
    <t xml:space="preserve">072543991890</t>
  </si>
  <si>
    <t xml:space="preserve">004122620142</t>
  </si>
  <si>
    <t xml:space="preserve">002114018603</t>
  </si>
  <si>
    <t xml:space="preserve">004141519627</t>
  </si>
  <si>
    <t xml:space="preserve">001111090073</t>
  </si>
  <si>
    <t xml:space="preserve">007200026306</t>
  </si>
  <si>
    <t xml:space="preserve">068113110864</t>
  </si>
  <si>
    <t xml:space="preserve">073725769686</t>
  </si>
  <si>
    <t xml:space="preserve">004218741217</t>
  </si>
  <si>
    <t xml:space="preserve">068826709217</t>
  </si>
  <si>
    <t xml:space="preserve">004152004615</t>
  </si>
  <si>
    <t xml:space="preserve">001111089249</t>
  </si>
  <si>
    <t xml:space="preserve">008685403796</t>
  </si>
  <si>
    <t xml:space="preserve">068113175521</t>
  </si>
  <si>
    <t xml:space="preserve">088396738329</t>
  </si>
  <si>
    <t xml:space="preserve">007582803750</t>
  </si>
  <si>
    <t xml:space="preserve">004116346594</t>
  </si>
  <si>
    <t xml:space="preserve">004323500511</t>
  </si>
  <si>
    <t xml:space="preserve">002113042009</t>
  </si>
  <si>
    <t xml:space="preserve">007003860083</t>
  </si>
  <si>
    <t xml:space="preserve">073725790265</t>
  </si>
  <si>
    <t xml:space="preserve">005070000468</t>
  </si>
  <si>
    <t xml:space="preserve">004122088670</t>
  </si>
  <si>
    <t xml:space="preserve">068826713868</t>
  </si>
  <si>
    <t xml:space="preserve">060538843084</t>
  </si>
  <si>
    <t xml:space="preserve">007200077987</t>
  </si>
  <si>
    <t xml:space="preserve">004173501451</t>
  </si>
  <si>
    <t xml:space="preserve">073725753583</t>
  </si>
  <si>
    <t xml:space="preserve">002113041484</t>
  </si>
  <si>
    <t xml:space="preserve">088396739174</t>
  </si>
  <si>
    <t xml:space="preserve">002111029446</t>
  </si>
  <si>
    <t xml:space="preserve">004122000862</t>
  </si>
  <si>
    <t xml:space="preserve">004113006748</t>
  </si>
  <si>
    <t xml:space="preserve">072543998980</t>
  </si>
  <si>
    <t xml:space="preserve">001111081105</t>
  </si>
  <si>
    <t xml:space="preserve">004130308290</t>
  </si>
  <si>
    <t xml:space="preserve">004124018430</t>
  </si>
  <si>
    <t xml:space="preserve">001540012681</t>
  </si>
  <si>
    <t xml:space="preserve">008457925335</t>
  </si>
  <si>
    <t xml:space="preserve">007256224672</t>
  </si>
  <si>
    <t xml:space="preserve">004130308294</t>
  </si>
  <si>
    <t xml:space="preserve">003680034280</t>
  </si>
  <si>
    <t xml:space="preserve">002113041420</t>
  </si>
  <si>
    <t xml:space="preserve">068113113062</t>
  </si>
  <si>
    <t xml:space="preserve">073725770949</t>
  </si>
  <si>
    <t xml:space="preserve">068113118369</t>
  </si>
  <si>
    <t xml:space="preserve">007203629109</t>
  </si>
  <si>
    <t xml:space="preserve">068113106984</t>
  </si>
  <si>
    <t xml:space="preserve">007582826913</t>
  </si>
  <si>
    <t xml:space="preserve">001111080027</t>
  </si>
  <si>
    <t xml:space="preserve">007582828233</t>
  </si>
  <si>
    <t xml:space="preserve">076023679842</t>
  </si>
  <si>
    <t xml:space="preserve">073725773480</t>
  </si>
  <si>
    <t xml:space="preserve">007329616094</t>
  </si>
  <si>
    <t xml:space="preserve">002114003000</t>
  </si>
  <si>
    <t xml:space="preserve">073725726106</t>
  </si>
  <si>
    <t xml:space="preserve">068113189770</t>
  </si>
  <si>
    <t xml:space="preserve">007417512276</t>
  </si>
  <si>
    <t xml:space="preserve">007417512354</t>
  </si>
  <si>
    <t xml:space="preserve">088396739937</t>
  </si>
  <si>
    <t xml:space="preserve">007789034159</t>
  </si>
  <si>
    <t xml:space="preserve">003680029875</t>
  </si>
  <si>
    <t xml:space="preserve">072543996962</t>
  </si>
  <si>
    <t xml:space="preserve">827582833462</t>
  </si>
  <si>
    <t xml:space="preserve">004126811629</t>
  </si>
  <si>
    <t xml:space="preserve">075480759146</t>
  </si>
  <si>
    <t xml:space="preserve">075480759162</t>
  </si>
  <si>
    <t xml:space="preserve">068113189769</t>
  </si>
  <si>
    <t xml:space="preserve">001889424069</t>
  </si>
  <si>
    <t xml:space="preserve">073725726126</t>
  </si>
  <si>
    <t xml:space="preserve">001116604512</t>
  </si>
  <si>
    <t xml:space="preserve">073725772615</t>
  </si>
  <si>
    <t xml:space="preserve">073725763831</t>
  </si>
  <si>
    <t xml:space="preserve">002111029406</t>
  </si>
  <si>
    <t xml:space="preserve">004970514563</t>
  </si>
  <si>
    <t xml:space="preserve">004131807116</t>
  </si>
  <si>
    <t xml:space="preserve">004126812294</t>
  </si>
  <si>
    <t xml:space="preserve">070882018806</t>
  </si>
  <si>
    <t xml:space="preserve">060422591577</t>
  </si>
  <si>
    <t xml:space="preserve">007545010932</t>
  </si>
  <si>
    <t xml:space="preserve">004116346600</t>
  </si>
  <si>
    <t xml:space="preserve">007789035249</t>
  </si>
  <si>
    <t xml:space="preserve">071153551347</t>
  </si>
  <si>
    <t xml:space="preserve">007417512238</t>
  </si>
  <si>
    <t xml:space="preserve">007545005604</t>
  </si>
  <si>
    <t xml:space="preserve">073725763830</t>
  </si>
  <si>
    <t xml:space="preserve">068826700360</t>
  </si>
  <si>
    <t xml:space="preserve">068826700381</t>
  </si>
  <si>
    <t xml:space="preserve">071754411757</t>
  </si>
  <si>
    <t xml:space="preserve">001116113762</t>
  </si>
  <si>
    <t xml:space="preserve">077819803661</t>
  </si>
  <si>
    <t xml:space="preserve">004116342424</t>
  </si>
  <si>
    <t xml:space="preserve">004124010439</t>
  </si>
  <si>
    <t xml:space="preserve">077819803295</t>
  </si>
  <si>
    <t xml:space="preserve">068826719777</t>
  </si>
  <si>
    <t xml:space="preserve">007789044211</t>
  </si>
  <si>
    <t xml:space="preserve">008685404403</t>
  </si>
  <si>
    <t xml:space="preserve">001111088061</t>
  </si>
  <si>
    <t xml:space="preserve">073725773784</t>
  </si>
  <si>
    <t xml:space="preserve">007789044173</t>
  </si>
  <si>
    <t xml:space="preserve">004116346607</t>
  </si>
  <si>
    <t xml:space="preserve">068113109355</t>
  </si>
  <si>
    <t xml:space="preserve">073725773782</t>
  </si>
  <si>
    <t xml:space="preserve">001115320977</t>
  </si>
  <si>
    <t xml:space="preserve">008685400636</t>
  </si>
  <si>
    <t xml:space="preserve">073725770887</t>
  </si>
  <si>
    <t xml:space="preserve">073725712051</t>
  </si>
  <si>
    <t xml:space="preserve">073725761882</t>
  </si>
  <si>
    <t xml:space="preserve">072543996014</t>
  </si>
  <si>
    <t xml:space="preserve">004131807147</t>
  </si>
  <si>
    <t xml:space="preserve">008685401097</t>
  </si>
  <si>
    <t xml:space="preserve">004122088674</t>
  </si>
  <si>
    <t xml:space="preserve">004970514561</t>
  </si>
  <si>
    <t xml:space="preserve">060538834188</t>
  </si>
  <si>
    <t xml:space="preserve">004173501417</t>
  </si>
  <si>
    <t xml:space="preserve">007874223135</t>
  </si>
  <si>
    <t xml:space="preserve">004124012404</t>
  </si>
  <si>
    <t xml:space="preserve">003680008681</t>
  </si>
  <si>
    <t xml:space="preserve">003680008698</t>
  </si>
  <si>
    <t xml:space="preserve">007545005694</t>
  </si>
  <si>
    <t xml:space="preserve">004122067529</t>
  </si>
  <si>
    <t xml:space="preserve">007256205422</t>
  </si>
  <si>
    <t xml:space="preserve">072543991891</t>
  </si>
  <si>
    <t xml:space="preserve">004122620143</t>
  </si>
  <si>
    <t xml:space="preserve">002114018604</t>
  </si>
  <si>
    <t xml:space="preserve">002113041438</t>
  </si>
  <si>
    <t xml:space="preserve">073725790615</t>
  </si>
  <si>
    <t xml:space="preserve">004218741218</t>
  </si>
  <si>
    <t xml:space="preserve">068826709218</t>
  </si>
  <si>
    <t xml:space="preserve">077819802638</t>
  </si>
  <si>
    <t xml:space="preserve">001111089250</t>
  </si>
  <si>
    <t xml:space="preserve">008685403799</t>
  </si>
  <si>
    <t xml:space="preserve">004126816725</t>
  </si>
  <si>
    <t xml:space="preserve">004116346597</t>
  </si>
  <si>
    <t xml:space="preserve">002113042011</t>
  </si>
  <si>
    <t xml:space="preserve">007003860084</t>
  </si>
  <si>
    <t xml:space="preserve">005070000469</t>
  </si>
  <si>
    <t xml:space="preserve">072543990122</t>
  </si>
  <si>
    <t xml:space="preserve">068826713867</t>
  </si>
  <si>
    <t xml:space="preserve">073725777968</t>
  </si>
  <si>
    <t xml:space="preserve">004116320218</t>
  </si>
  <si>
    <t xml:space="preserve">088396738334</t>
  </si>
  <si>
    <t xml:space="preserve">004116320620</t>
  </si>
  <si>
    <t xml:space="preserve">007789070768</t>
  </si>
  <si>
    <t xml:space="preserve">004149819705</t>
  </si>
  <si>
    <t xml:space="preserve">007874202465</t>
  </si>
  <si>
    <t xml:space="preserve">004131059010</t>
  </si>
  <si>
    <t xml:space="preserve">002111029447</t>
  </si>
  <si>
    <t xml:space="preserve">004122025358</t>
  </si>
  <si>
    <t xml:space="preserve">073725776397</t>
  </si>
  <si>
    <t xml:space="preserve">007545005514</t>
  </si>
  <si>
    <t xml:space="preserve">004173511570</t>
  </si>
  <si>
    <t xml:space="preserve">077819803665</t>
  </si>
  <si>
    <t xml:space="preserve">004116346596</t>
  </si>
  <si>
    <t xml:space="preserve">004122000863</t>
  </si>
  <si>
    <t xml:space="preserve">004113006749</t>
  </si>
  <si>
    <t xml:space="preserve">073725725914</t>
  </si>
  <si>
    <t xml:space="preserve">004126816728</t>
  </si>
  <si>
    <t xml:space="preserve">001111081109</t>
  </si>
  <si>
    <t xml:space="preserve">000002097940</t>
  </si>
  <si>
    <t xml:space="preserve">001540012682</t>
  </si>
  <si>
    <t xml:space="preserve">073725770890</t>
  </si>
  <si>
    <t xml:space="preserve">007256224734</t>
  </si>
  <si>
    <t xml:space="preserve">004124019448</t>
  </si>
  <si>
    <t xml:space="preserve">080044333606</t>
  </si>
  <si>
    <t xml:space="preserve">002114000882</t>
  </si>
  <si>
    <t xml:space="preserve">002113041405</t>
  </si>
  <si>
    <t xml:space="preserve">068113118370</t>
  </si>
  <si>
    <t xml:space="preserve">007789046046</t>
  </si>
  <si>
    <t xml:space="preserve">077819802370</t>
  </si>
  <si>
    <t xml:space="preserve">004149772456</t>
  </si>
  <si>
    <t xml:space="preserve">004149772595</t>
  </si>
  <si>
    <t xml:space="preserve">001115078464</t>
  </si>
  <si>
    <t xml:space="preserve">007582802160</t>
  </si>
  <si>
    <t xml:space="preserve">068113189768</t>
  </si>
  <si>
    <t xml:space="preserve">072543999457</t>
  </si>
  <si>
    <t xml:space="preserve">068826718457</t>
  </si>
  <si>
    <t xml:space="preserve">068113106985</t>
  </si>
  <si>
    <t xml:space="preserve">003963909905</t>
  </si>
  <si>
    <t xml:space="preserve">076023679843</t>
  </si>
  <si>
    <t xml:space="preserve">837582819950</t>
  </si>
  <si>
    <t xml:space="preserve">008457911483</t>
  </si>
  <si>
    <t xml:space="preserve">073725726111</t>
  </si>
  <si>
    <t xml:space="preserve">003680043679</t>
  </si>
  <si>
    <t xml:space="preserve">007417512279</t>
  </si>
  <si>
    <t xml:space="preserve">073725756187</t>
  </si>
  <si>
    <t xml:space="preserve">060538866081</t>
  </si>
  <si>
    <t xml:space="preserve">007417512355</t>
  </si>
  <si>
    <t xml:space="preserve">003680029877</t>
  </si>
  <si>
    <t xml:space="preserve">005070055385</t>
  </si>
  <si>
    <t xml:space="preserve">080044333610</t>
  </si>
  <si>
    <t xml:space="preserve">001540023058</t>
  </si>
  <si>
    <t xml:space="preserve">088396738330</t>
  </si>
  <si>
    <t xml:space="preserve">004126811630</t>
  </si>
  <si>
    <t xml:space="preserve">004152004620</t>
  </si>
  <si>
    <t xml:space="preserve">075480759147</t>
  </si>
  <si>
    <t xml:space="preserve">001889424070</t>
  </si>
  <si>
    <t xml:space="preserve">073725726115</t>
  </si>
  <si>
    <t xml:space="preserve">002111029420</t>
  </si>
  <si>
    <t xml:space="preserve">004970514565</t>
  </si>
  <si>
    <t xml:space="preserve">001111086017</t>
  </si>
  <si>
    <t xml:space="preserve">004567428820</t>
  </si>
  <si>
    <t xml:space="preserve">073725770888</t>
  </si>
  <si>
    <t xml:space="preserve">004131807117</t>
  </si>
  <si>
    <t xml:space="preserve">073725773781</t>
  </si>
  <si>
    <t xml:space="preserve">001111086075</t>
  </si>
  <si>
    <t xml:space="preserve">001111089253</t>
  </si>
  <si>
    <t xml:space="preserve">009948244720</t>
  </si>
  <si>
    <t xml:space="preserve">003582606739</t>
  </si>
  <si>
    <t xml:space="preserve">007480734513</t>
  </si>
  <si>
    <t xml:space="preserve">001111086208</t>
  </si>
  <si>
    <t xml:space="preserve">072543999436</t>
  </si>
  <si>
    <t xml:space="preserve">060422591578</t>
  </si>
  <si>
    <t xml:space="preserve">004122079640</t>
  </si>
  <si>
    <t xml:space="preserve">007003863238</t>
  </si>
  <si>
    <t xml:space="preserve">004116346601</t>
  </si>
  <si>
    <t xml:space="preserve">003680043672</t>
  </si>
  <si>
    <t xml:space="preserve">007789035252</t>
  </si>
  <si>
    <t xml:space="preserve">073725777395</t>
  </si>
  <si>
    <t xml:space="preserve">068113112390</t>
  </si>
  <si>
    <t xml:space="preserve">007417512251</t>
  </si>
  <si>
    <t xml:space="preserve">007545005561</t>
  </si>
  <si>
    <t xml:space="preserve">004970514551</t>
  </si>
  <si>
    <t xml:space="preserve">007545005605</t>
  </si>
  <si>
    <t xml:space="preserve">073725777394</t>
  </si>
  <si>
    <t xml:space="preserve">007329616089</t>
  </si>
  <si>
    <t xml:space="preserve">002114003015</t>
  </si>
  <si>
    <t xml:space="preserve">001111080023</t>
  </si>
  <si>
    <t xml:space="preserve">068826700345</t>
  </si>
  <si>
    <t xml:space="preserve">068826700361</t>
  </si>
  <si>
    <t xml:space="preserve">068826700382</t>
  </si>
  <si>
    <t xml:space="preserve">071754411763</t>
  </si>
  <si>
    <t xml:space="preserve">008685404411</t>
  </si>
  <si>
    <t xml:space="preserve">073725782858</t>
  </si>
  <si>
    <t xml:space="preserve">004116342425</t>
  </si>
  <si>
    <t xml:space="preserve">004124010440</t>
  </si>
  <si>
    <t xml:space="preserve">007545005688</t>
  </si>
  <si>
    <t xml:space="preserve">008685404405</t>
  </si>
  <si>
    <t xml:space="preserve">073725782862</t>
  </si>
  <si>
    <t xml:space="preserve">004116346610</t>
  </si>
  <si>
    <t xml:space="preserve">000002086157</t>
  </si>
  <si>
    <t xml:space="preserve">002113042261</t>
  </si>
  <si>
    <t xml:space="preserve">073725712052</t>
  </si>
  <si>
    <t xml:space="preserve">073725718205</t>
  </si>
  <si>
    <t xml:space="preserve">072543996015</t>
  </si>
  <si>
    <t xml:space="preserve">001111089063</t>
  </si>
  <si>
    <t xml:space="preserve">073725770933</t>
  </si>
  <si>
    <t xml:space="preserve">073725753768</t>
  </si>
  <si>
    <t xml:space="preserve">073725736970</t>
  </si>
  <si>
    <t xml:space="preserve">003680043681</t>
  </si>
  <si>
    <t xml:space="preserve">003680043673</t>
  </si>
  <si>
    <t xml:space="preserve">004122024537</t>
  </si>
  <si>
    <t xml:space="preserve">004970514562</t>
  </si>
  <si>
    <t xml:space="preserve">007989398156</t>
  </si>
  <si>
    <t xml:space="preserve">060538834189</t>
  </si>
  <si>
    <t xml:space="preserve">004173501418</t>
  </si>
  <si>
    <t xml:space="preserve">004173501436</t>
  </si>
  <si>
    <t xml:space="preserve">001111083371</t>
  </si>
  <si>
    <t xml:space="preserve">003680008682</t>
  </si>
  <si>
    <t xml:space="preserve">007789056847</t>
  </si>
  <si>
    <t xml:space="preserve">077819803732</t>
  </si>
  <si>
    <t xml:space="preserve">004122067530</t>
  </si>
  <si>
    <t xml:space="preserve">007256205441</t>
  </si>
  <si>
    <t xml:space="preserve">004122068712</t>
  </si>
  <si>
    <t xml:space="preserve">004122620144</t>
  </si>
  <si>
    <t xml:space="preserve">002114018605</t>
  </si>
  <si>
    <t xml:space="preserve">080044332014</t>
  </si>
  <si>
    <t xml:space="preserve">060538836694</t>
  </si>
  <si>
    <t xml:space="preserve">073725770891</t>
  </si>
  <si>
    <t xml:space="preserve">004218741219</t>
  </si>
  <si>
    <t xml:space="preserve">001111089251</t>
  </si>
  <si>
    <t xml:space="preserve">001540004067</t>
  </si>
  <si>
    <t xml:space="preserve">004116346608</t>
  </si>
  <si>
    <t xml:space="preserve">088867000773</t>
  </si>
  <si>
    <t xml:space="preserve">073725777967</t>
  </si>
  <si>
    <t xml:space="preserve">002113042012</t>
  </si>
  <si>
    <t xml:space="preserve">007003860085</t>
  </si>
  <si>
    <t xml:space="preserve">073725790266</t>
  </si>
  <si>
    <t xml:space="preserve">073725748445</t>
  </si>
  <si>
    <t xml:space="preserve">002114003009</t>
  </si>
  <si>
    <t xml:space="preserve">088396739173</t>
  </si>
  <si>
    <t xml:space="preserve">072543996508</t>
  </si>
  <si>
    <t xml:space="preserve">004116320622</t>
  </si>
  <si>
    <t xml:space="preserve">071754412921</t>
  </si>
  <si>
    <t xml:space="preserve">004138013907</t>
  </si>
  <si>
    <t xml:space="preserve">077819802378</t>
  </si>
  <si>
    <t xml:space="preserve">001111086621</t>
  </si>
  <si>
    <t xml:space="preserve">068826718468</t>
  </si>
  <si>
    <t xml:space="preserve">007789006812</t>
  </si>
  <si>
    <t xml:space="preserve">007874202467</t>
  </si>
  <si>
    <t xml:space="preserve">007582824124</t>
  </si>
  <si>
    <t xml:space="preserve">004131059011</t>
  </si>
  <si>
    <t xml:space="preserve">002111029448</t>
  </si>
  <si>
    <t xml:space="preserve">004116346599</t>
  </si>
  <si>
    <t xml:space="preserve">004122000864</t>
  </si>
  <si>
    <t xml:space="preserve">001540023060</t>
  </si>
  <si>
    <t xml:space="preserve">004113006750</t>
  </si>
  <si>
    <t xml:space="preserve">004126816740</t>
  </si>
  <si>
    <t xml:space="preserve">076023679880</t>
  </si>
  <si>
    <t xml:space="preserve">003680008683</t>
  </si>
  <si>
    <t xml:space="preserve">001540012683</t>
  </si>
  <si>
    <t xml:space="preserve">007256224750</t>
  </si>
  <si>
    <t xml:space="preserve">073725761191</t>
  </si>
  <si>
    <t xml:space="preserve">007256236022</t>
  </si>
  <si>
    <t xml:space="preserve">007989398126</t>
  </si>
  <si>
    <t xml:space="preserve">002114000883</t>
  </si>
  <si>
    <t xml:space="preserve">002113041406</t>
  </si>
  <si>
    <t xml:space="preserve">009948244731</t>
  </si>
  <si>
    <t xml:space="preserve">068113118371</t>
  </si>
  <si>
    <t xml:space="preserve">077819802372</t>
  </si>
  <si>
    <t xml:space="preserve">004149772596</t>
  </si>
  <si>
    <t xml:space="preserve">073725790262</t>
  </si>
  <si>
    <t xml:space="preserve">001115078465</t>
  </si>
  <si>
    <t xml:space="preserve">007200019337</t>
  </si>
  <si>
    <t xml:space="preserve">077819802292</t>
  </si>
  <si>
    <t xml:space="preserve">003725753763</t>
  </si>
  <si>
    <t xml:space="preserve">073725770529</t>
  </si>
  <si>
    <t xml:space="preserve">076023679881</t>
  </si>
  <si>
    <t xml:space="preserve">007417512280</t>
  </si>
  <si>
    <t xml:space="preserve">060538866082</t>
  </si>
  <si>
    <t xml:space="preserve">007417512356</t>
  </si>
  <si>
    <t xml:space="preserve">073725753581</t>
  </si>
  <si>
    <t xml:space="preserve">073725776237</t>
  </si>
  <si>
    <t xml:space="preserve">073725790275</t>
  </si>
  <si>
    <t xml:space="preserve">001540023059</t>
  </si>
  <si>
    <t xml:space="preserve">004126811631</t>
  </si>
  <si>
    <t xml:space="preserve">075480759148</t>
  </si>
  <si>
    <t xml:space="preserve">001889424071</t>
  </si>
  <si>
    <t xml:space="preserve">073725777964</t>
  </si>
  <si>
    <t xml:space="preserve">003582605995</t>
  </si>
  <si>
    <t xml:space="preserve">073725777753</t>
  </si>
  <si>
    <t xml:space="preserve">002111029421</t>
  </si>
  <si>
    <t xml:space="preserve">004970514570</t>
  </si>
  <si>
    <t xml:space="preserve">009948240724</t>
  </si>
  <si>
    <t xml:space="preserve">004131807118</t>
  </si>
  <si>
    <t xml:space="preserve">073725779921</t>
  </si>
  <si>
    <t xml:space="preserve">060422591579</t>
  </si>
  <si>
    <t xml:space="preserve">002114019907</t>
  </si>
  <si>
    <t xml:space="preserve">073725777976</t>
  </si>
  <si>
    <t xml:space="preserve">060538874975</t>
  </si>
  <si>
    <t xml:space="preserve">001111086622</t>
  </si>
  <si>
    <t xml:space="preserve">001111086644</t>
  </si>
  <si>
    <t xml:space="preserve">060538875158</t>
  </si>
  <si>
    <t xml:space="preserve">004116346602</t>
  </si>
  <si>
    <t xml:space="preserve">000002086143</t>
  </si>
  <si>
    <t xml:space="preserve">060538875596</t>
  </si>
  <si>
    <t xml:space="preserve">073725753766</t>
  </si>
  <si>
    <t xml:space="preserve">007545005546</t>
  </si>
  <si>
    <t xml:space="preserve">007545005606</t>
  </si>
  <si>
    <t xml:space="preserve">007329616090</t>
  </si>
  <si>
    <t xml:space="preserve">001111080024</t>
  </si>
  <si>
    <t xml:space="preserve">068826700346</t>
  </si>
  <si>
    <t xml:space="preserve">068826700362</t>
  </si>
  <si>
    <t xml:space="preserve">004116342426</t>
  </si>
  <si>
    <t xml:space="preserve">080044332011</t>
  </si>
  <si>
    <t xml:space="preserve">007789037898</t>
  </si>
  <si>
    <t xml:space="preserve">004122086845</t>
  </si>
  <si>
    <t xml:space="preserve">004116346613</t>
  </si>
  <si>
    <t xml:space="preserve">068113189762</t>
  </si>
  <si>
    <t xml:space="preserve">073725777947</t>
  </si>
  <si>
    <t xml:space="preserve">073725748750</t>
  </si>
  <si>
    <t xml:space="preserve">008685400638</t>
  </si>
  <si>
    <t xml:space="preserve">073725712032</t>
  </si>
  <si>
    <t xml:space="preserve">073725712053</t>
  </si>
  <si>
    <t xml:space="preserve">073725718206</t>
  </si>
  <si>
    <t xml:space="preserve">073725718223</t>
  </si>
  <si>
    <t xml:space="preserve">072543996016</t>
  </si>
  <si>
    <t xml:space="preserve">007980198875</t>
  </si>
  <si>
    <t xml:space="preserve">073725753574</t>
  </si>
  <si>
    <t xml:space="preserve">007789096680</t>
  </si>
  <si>
    <t xml:space="preserve">008685401099</t>
  </si>
  <si>
    <t xml:space="preserve">004122024538</t>
  </si>
  <si>
    <t xml:space="preserve">007582826435</t>
  </si>
  <si>
    <t xml:space="preserve">003680008081</t>
  </si>
  <si>
    <t xml:space="preserve">004173501419</t>
  </si>
  <si>
    <t xml:space="preserve">004173501437</t>
  </si>
  <si>
    <t xml:space="preserve">007874231515</t>
  </si>
  <si>
    <t xml:space="preserve">009948240095</t>
  </si>
  <si>
    <t xml:space="preserve">003680008684</t>
  </si>
  <si>
    <t xml:space="preserve">004122067531</t>
  </si>
  <si>
    <t xml:space="preserve">072543998982</t>
  </si>
  <si>
    <t xml:space="preserve">004124012620</t>
  </si>
  <si>
    <t xml:space="preserve">060538803788</t>
  </si>
  <si>
    <t xml:space="preserve">003582603546</t>
  </si>
  <si>
    <t xml:space="preserve">004122024539</t>
  </si>
  <si>
    <t xml:space="preserve">003680043734</t>
  </si>
  <si>
    <t xml:space="preserve">004122068713</t>
  </si>
  <si>
    <t xml:space="preserve">009661938680</t>
  </si>
  <si>
    <t xml:space="preserve">073725772616</t>
  </si>
  <si>
    <t xml:space="preserve">004122620145</t>
  </si>
  <si>
    <t xml:space="preserve">002114018606</t>
  </si>
  <si>
    <t xml:space="preserve">004141519727</t>
  </si>
  <si>
    <t xml:space="preserve">073725770940</t>
  </si>
  <si>
    <t xml:space="preserve">060538836695</t>
  </si>
  <si>
    <t xml:space="preserve">007329616099</t>
  </si>
  <si>
    <t xml:space="preserve">068113174528</t>
  </si>
  <si>
    <t xml:space="preserve">001111089252</t>
  </si>
  <si>
    <t xml:space="preserve">002114003001</t>
  </si>
  <si>
    <t xml:space="preserve">009948244730</t>
  </si>
  <si>
    <t xml:space="preserve">002113042013</t>
  </si>
  <si>
    <t xml:space="preserve">088396739165</t>
  </si>
  <si>
    <t xml:space="preserve">007200015479</t>
  </si>
  <si>
    <t xml:space="preserve">002114003152</t>
  </si>
  <si>
    <t xml:space="preserve">409910001413</t>
  </si>
  <si>
    <t xml:space="preserve">007203670987</t>
  </si>
  <si>
    <t xml:space="preserve">007203670985</t>
  </si>
  <si>
    <t xml:space="preserve">071754412499</t>
  </si>
  <si>
    <t xml:space="preserve">068113180030</t>
  </si>
  <si>
    <t xml:space="preserve">071754412922</t>
  </si>
  <si>
    <t xml:space="preserve">001540023062</t>
  </si>
  <si>
    <t xml:space="preserve">004138013908</t>
  </si>
  <si>
    <t xml:space="preserve">080044323235</t>
  </si>
  <si>
    <t xml:space="preserve">007874202468</t>
  </si>
  <si>
    <t xml:space="preserve">073725779923</t>
  </si>
  <si>
    <t xml:space="preserve">004131059012</t>
  </si>
  <si>
    <t xml:space="preserve">004970514569</t>
  </si>
  <si>
    <t xml:space="preserve">002113042149</t>
  </si>
  <si>
    <t xml:space="preserve">004122000865</t>
  </si>
  <si>
    <t xml:space="preserve">004113006751</t>
  </si>
  <si>
    <t xml:space="preserve">077819803667</t>
  </si>
  <si>
    <t xml:space="preserve">004126816744</t>
  </si>
  <si>
    <t xml:space="preserve">008457924672</t>
  </si>
  <si>
    <t xml:space="preserve">001540012684</t>
  </si>
  <si>
    <t xml:space="preserve">073725753573</t>
  </si>
  <si>
    <t xml:space="preserve">004141525127</t>
  </si>
  <si>
    <t xml:space="preserve">007789034156</t>
  </si>
  <si>
    <t xml:space="preserve">002113041407</t>
  </si>
  <si>
    <t xml:space="preserve">002113041423</t>
  </si>
  <si>
    <t xml:space="preserve">080044323238</t>
  </si>
  <si>
    <t xml:space="preserve">068113118372</t>
  </si>
  <si>
    <t xml:space="preserve">073725790269</t>
  </si>
  <si>
    <t xml:space="preserve">007200018912</t>
  </si>
  <si>
    <t xml:space="preserve">007203627084</t>
  </si>
  <si>
    <t xml:space="preserve">004122079642</t>
  </si>
  <si>
    <t xml:space="preserve">002113042098</t>
  </si>
  <si>
    <t xml:space="preserve">004149772458</t>
  </si>
  <si>
    <t xml:space="preserve">073725773792</t>
  </si>
  <si>
    <t xml:space="preserve">005070004073</t>
  </si>
  <si>
    <t xml:space="preserve">073725790272</t>
  </si>
  <si>
    <t xml:space="preserve">001115078468</t>
  </si>
  <si>
    <t xml:space="preserve">007200019338</t>
  </si>
  <si>
    <t xml:space="preserve">002113041999</t>
  </si>
  <si>
    <t xml:space="preserve">068826706954</t>
  </si>
  <si>
    <t xml:space="preserve">003582605998</t>
  </si>
  <si>
    <t xml:space="preserve">003963909910</t>
  </si>
  <si>
    <t xml:space="preserve">074939417539</t>
  </si>
  <si>
    <t xml:space="preserve">076023679882</t>
  </si>
  <si>
    <t xml:space="preserve">003680018974</t>
  </si>
  <si>
    <t xml:space="preserve">008685403794</t>
  </si>
  <si>
    <t xml:space="preserve">008457911494</t>
  </si>
  <si>
    <t xml:space="preserve">007417512282</t>
  </si>
  <si>
    <t xml:space="preserve">007417512357</t>
  </si>
  <si>
    <t xml:space="preserve">007417512381</t>
  </si>
  <si>
    <t xml:space="preserve">007003863237</t>
  </si>
  <si>
    <t xml:space="preserve">003725726105</t>
  </si>
  <si>
    <t xml:space="preserve">007417512220</t>
  </si>
  <si>
    <t xml:space="preserve">004149824681</t>
  </si>
  <si>
    <t xml:space="preserve">004126811632</t>
  </si>
  <si>
    <t xml:space="preserve">075480759149</t>
  </si>
  <si>
    <t xml:space="preserve">003582605996</t>
  </si>
  <si>
    <t xml:space="preserve">007789044183</t>
  </si>
  <si>
    <t xml:space="preserve">008685406085</t>
  </si>
  <si>
    <t xml:space="preserve">004970514572</t>
  </si>
  <si>
    <t xml:space="preserve">004131807119</t>
  </si>
  <si>
    <t xml:space="preserve">071153551348</t>
  </si>
  <si>
    <t xml:space="preserve">007480734515</t>
  </si>
  <si>
    <t xml:space="preserve">004126816771</t>
  </si>
  <si>
    <t xml:space="preserve">060422591580</t>
  </si>
  <si>
    <t xml:space="preserve">004122079641</t>
  </si>
  <si>
    <t xml:space="preserve">002114019908</t>
  </si>
  <si>
    <t xml:space="preserve">005070055387</t>
  </si>
  <si>
    <t xml:space="preserve">001111086623</t>
  </si>
  <si>
    <t xml:space="preserve">001111086645</t>
  </si>
  <si>
    <t xml:space="preserve">077819803294</t>
  </si>
  <si>
    <t xml:space="preserve">004116346603</t>
  </si>
  <si>
    <t xml:space="preserve">060538875301</t>
  </si>
  <si>
    <t xml:space="preserve">007789031495</t>
  </si>
  <si>
    <t xml:space="preserve">000002086158</t>
  </si>
  <si>
    <t xml:space="preserve">007545005547</t>
  </si>
  <si>
    <t xml:space="preserve">007545005563</t>
  </si>
  <si>
    <t xml:space="preserve">007545005607</t>
  </si>
  <si>
    <t xml:space="preserve">007329616093</t>
  </si>
  <si>
    <t xml:space="preserve">004126813533</t>
  </si>
  <si>
    <t xml:space="preserve">001111080026</t>
  </si>
  <si>
    <t xml:space="preserve">001520030036</t>
  </si>
  <si>
    <t xml:space="preserve">068826700347</t>
  </si>
  <si>
    <t xml:space="preserve">068826700363</t>
  </si>
  <si>
    <t xml:space="preserve">004126816733</t>
  </si>
  <si>
    <t xml:space="preserve">073725782845</t>
  </si>
  <si>
    <t xml:space="preserve">008685404412</t>
  </si>
  <si>
    <t xml:space="preserve">004116342411</t>
  </si>
  <si>
    <t xml:space="preserve">004116342427</t>
  </si>
  <si>
    <t xml:space="preserve">073725770812</t>
  </si>
  <si>
    <t xml:space="preserve">073725763829</t>
  </si>
  <si>
    <t xml:space="preserve">008685404413</t>
  </si>
  <si>
    <t xml:space="preserve">073725712035</t>
  </si>
  <si>
    <t xml:space="preserve">073725712054</t>
  </si>
  <si>
    <t xml:space="preserve">004149818334</t>
  </si>
  <si>
    <t xml:space="preserve">073725718207</t>
  </si>
  <si>
    <t xml:space="preserve">072543996019</t>
  </si>
  <si>
    <t xml:space="preserve">007980198878</t>
  </si>
  <si>
    <t xml:space="preserve">003680008082</t>
  </si>
  <si>
    <t xml:space="preserve">004173501420</t>
  </si>
  <si>
    <t xml:space="preserve">004173501438</t>
  </si>
  <si>
    <t xml:space="preserve">001889424087</t>
  </si>
  <si>
    <t xml:space="preserve">073725726122</t>
  </si>
  <si>
    <t xml:space="preserve">002114003010</t>
  </si>
  <si>
    <t xml:space="preserve">007329616101</t>
  </si>
  <si>
    <t xml:space="preserve">003680008685</t>
  </si>
  <si>
    <t xml:space="preserve">004122067532</t>
  </si>
  <si>
    <t xml:space="preserve">004122024540</t>
  </si>
  <si>
    <t xml:space="preserve">004122068714</t>
  </si>
  <si>
    <t xml:space="preserve">004116346609</t>
  </si>
  <si>
    <t xml:space="preserve">002114018607</t>
  </si>
  <si>
    <t xml:space="preserve">007329617060</t>
  </si>
  <si>
    <t xml:space="preserve">008685401935</t>
  </si>
  <si>
    <t xml:space="preserve">080044322529</t>
  </si>
  <si>
    <t xml:space="preserve">075480759005</t>
  </si>
  <si>
    <t xml:space="preserve">001540004069</t>
  </si>
  <si>
    <t xml:space="preserve">080044328525</t>
  </si>
  <si>
    <t xml:space="preserve">002113042015</t>
  </si>
  <si>
    <t xml:space="preserve">073725790267</t>
  </si>
  <si>
    <t xml:space="preserve">001540005190</t>
  </si>
  <si>
    <t xml:space="preserve">080044322531</t>
  </si>
  <si>
    <t xml:space="preserve">007789070778</t>
  </si>
  <si>
    <t xml:space="preserve">004138013909</t>
  </si>
  <si>
    <t xml:space="preserve">009948244732</t>
  </si>
  <si>
    <t xml:space="preserve">072543920001</t>
  </si>
  <si>
    <t xml:space="preserve">007874203242</t>
  </si>
  <si>
    <t xml:space="preserve">073725777396</t>
  </si>
  <si>
    <t xml:space="preserve">004152004616</t>
  </si>
  <si>
    <t xml:space="preserve">002113042099</t>
  </si>
  <si>
    <t xml:space="preserve">007203670986</t>
  </si>
  <si>
    <t xml:space="preserve">004173501623</t>
  </si>
  <si>
    <t xml:space="preserve">004122000866</t>
  </si>
  <si>
    <t xml:space="preserve">004113006752</t>
  </si>
  <si>
    <t xml:space="preserve">073725779920</t>
  </si>
  <si>
    <t xml:space="preserve">068826705342</t>
  </si>
  <si>
    <t xml:space="preserve">008457924734</t>
  </si>
  <si>
    <t xml:space="preserve">001540012688</t>
  </si>
  <si>
    <t xml:space="preserve">080044332010</t>
  </si>
  <si>
    <t xml:space="preserve">073725726113</t>
  </si>
  <si>
    <t xml:space="preserve">073725761199</t>
  </si>
  <si>
    <t xml:space="preserve">073725777971</t>
  </si>
  <si>
    <t xml:space="preserve">073725724167</t>
  </si>
  <si>
    <t xml:space="preserve">002114001054</t>
  </si>
  <si>
    <t xml:space="preserve">073725733038</t>
  </si>
  <si>
    <t xml:space="preserve">004130308296</t>
  </si>
  <si>
    <t xml:space="preserve">002113041408</t>
  </si>
  <si>
    <t xml:space="preserve">001115078498</t>
  </si>
  <si>
    <t xml:space="preserve">000002097936</t>
  </si>
  <si>
    <t xml:space="preserve">002113041996</t>
  </si>
  <si>
    <t xml:space="preserve">073725790273</t>
  </si>
  <si>
    <t xml:space="preserve">007200018913</t>
  </si>
  <si>
    <t xml:space="preserve">068826719780</t>
  </si>
  <si>
    <t xml:space="preserve">073725724088</t>
  </si>
  <si>
    <t xml:space="preserve">002113042129</t>
  </si>
  <si>
    <t xml:space="preserve">004149772460</t>
  </si>
  <si>
    <t xml:space="preserve">004149772598</t>
  </si>
  <si>
    <t xml:space="preserve">004149772710</t>
  </si>
  <si>
    <t xml:space="preserve">005070004074</t>
  </si>
  <si>
    <t xml:space="preserve">007203629097</t>
  </si>
  <si>
    <t xml:space="preserve">004131807146</t>
  </si>
  <si>
    <t xml:space="preserve">007200019339</t>
  </si>
  <si>
    <t xml:space="preserve">007789037896</t>
  </si>
  <si>
    <t xml:space="preserve">003963909800</t>
  </si>
  <si>
    <t xml:space="preserve">076023679883</t>
  </si>
  <si>
    <t xml:space="preserve">001540012687</t>
  </si>
  <si>
    <t xml:space="preserve">007417512234</t>
  </si>
  <si>
    <t xml:space="preserve">008685403795</t>
  </si>
  <si>
    <t xml:space="preserve">008457911495</t>
  </si>
  <si>
    <t xml:space="preserve">073725773447</t>
  </si>
  <si>
    <t xml:space="preserve">007417512240</t>
  </si>
  <si>
    <t xml:space="preserve">007417512283</t>
  </si>
  <si>
    <t xml:space="preserve">060538866084</t>
  </si>
  <si>
    <t xml:space="preserve">007417512359</t>
  </si>
  <si>
    <t xml:space="preserve">007417512386</t>
  </si>
  <si>
    <t xml:space="preserve">007003863239</t>
  </si>
  <si>
    <t xml:space="preserve">007582803753</t>
  </si>
  <si>
    <t xml:space="preserve">073725777980</t>
  </si>
  <si>
    <t xml:space="preserve">073725777979</t>
  </si>
  <si>
    <t xml:space="preserve">007417512221</t>
  </si>
  <si>
    <t xml:space="preserve">005070007660</t>
  </si>
  <si>
    <t xml:space="preserve">075480759150</t>
  </si>
  <si>
    <t xml:space="preserve">001889424057</t>
  </si>
  <si>
    <t xml:space="preserve">003582605997</t>
  </si>
  <si>
    <t xml:space="preserve">068113114581</t>
  </si>
  <si>
    <t xml:space="preserve">002111029423</t>
  </si>
  <si>
    <t xml:space="preserve">004970514574</t>
  </si>
  <si>
    <t xml:space="preserve">073725790270</t>
  </si>
  <si>
    <t xml:space="preserve">004149815318</t>
  </si>
  <si>
    <t xml:space="preserve">001111086022</t>
  </si>
  <si>
    <t xml:space="preserve">001111086211</t>
  </si>
  <si>
    <t xml:space="preserve">004126816727</t>
  </si>
  <si>
    <t xml:space="preserve">007789034157</t>
  </si>
  <si>
    <t xml:space="preserve">068113107015</t>
  </si>
  <si>
    <t xml:space="preserve">068826709574</t>
  </si>
  <si>
    <t xml:space="preserve">001115078456</t>
  </si>
  <si>
    <t xml:space="preserve">001111086646</t>
  </si>
  <si>
    <t xml:space="preserve">073725770931</t>
  </si>
  <si>
    <t xml:space="preserve">007789031498</t>
  </si>
  <si>
    <t xml:space="preserve">007003832955</t>
  </si>
  <si>
    <t xml:space="preserve">074939417545</t>
  </si>
  <si>
    <t xml:space="preserve">007545005548</t>
  </si>
  <si>
    <t xml:space="preserve">007545005608</t>
  </si>
  <si>
    <t xml:space="preserve">002114003007</t>
  </si>
  <si>
    <t xml:space="preserve">060538863640</t>
  </si>
  <si>
    <t xml:space="preserve">007329616097</t>
  </si>
  <si>
    <t xml:space="preserve">004126813534</t>
  </si>
  <si>
    <t xml:space="preserve">001111080028</t>
  </si>
  <si>
    <t xml:space="preserve">001520030039</t>
  </si>
  <si>
    <t xml:space="preserve">068826700348</t>
  </si>
  <si>
    <t xml:space="preserve">068826700364</t>
  </si>
  <si>
    <t xml:space="preserve">004126816735</t>
  </si>
  <si>
    <t xml:space="preserve">004116342412</t>
  </si>
  <si>
    <t xml:space="preserve">004116342428</t>
  </si>
  <si>
    <t xml:space="preserve">001540085918</t>
  </si>
  <si>
    <t xml:space="preserve">007789046029</t>
  </si>
  <si>
    <t xml:space="preserve">073725700429</t>
  </si>
  <si>
    <t xml:space="preserve">073725700495</t>
  </si>
  <si>
    <t xml:space="preserve">004126816726</t>
  </si>
  <si>
    <t xml:space="preserve">001115320953</t>
  </si>
  <si>
    <t xml:space="preserve">073725751242</t>
  </si>
  <si>
    <t xml:space="preserve">068826719782</t>
  </si>
  <si>
    <t xml:space="preserve">073725712037</t>
  </si>
  <si>
    <t xml:space="preserve">072543996008</t>
  </si>
  <si>
    <t xml:space="preserve">002114003004</t>
  </si>
  <si>
    <t xml:space="preserve">073725782849</t>
  </si>
  <si>
    <t xml:space="preserve">073725782846</t>
  </si>
  <si>
    <t xml:space="preserve">007980198879</t>
  </si>
  <si>
    <t xml:space="preserve">088396739940</t>
  </si>
  <si>
    <t xml:space="preserve">003582602631</t>
  </si>
  <si>
    <t xml:space="preserve">001111090500</t>
  </si>
  <si>
    <t xml:space="preserve">008685401101</t>
  </si>
  <si>
    <t xml:space="preserve">003680008083</t>
  </si>
  <si>
    <t xml:space="preserve">707582810420</t>
  </si>
  <si>
    <t xml:space="preserve">004173501421</t>
  </si>
  <si>
    <t xml:space="preserve">003680008669</t>
  </si>
  <si>
    <t xml:space="preserve">003680008686</t>
  </si>
  <si>
    <t xml:space="preserve">073725726124</t>
  </si>
  <si>
    <t xml:space="preserve">004122067533</t>
  </si>
  <si>
    <t xml:space="preserve">073725753575</t>
  </si>
  <si>
    <t xml:space="preserve">004122024542</t>
  </si>
  <si>
    <t xml:space="preserve">068826703354</t>
  </si>
  <si>
    <t xml:space="preserve">004122068715</t>
  </si>
  <si>
    <t xml:space="preserve">007545005691</t>
  </si>
  <si>
    <t xml:space="preserve">002114018608</t>
  </si>
  <si>
    <t xml:space="preserve">002113042148</t>
  </si>
  <si>
    <t xml:space="preserve">008685401936</t>
  </si>
  <si>
    <t xml:space="preserve">002114000726</t>
  </si>
  <si>
    <t xml:space="preserve">075480759006</t>
  </si>
  <si>
    <t xml:space="preserve">007582825970</t>
  </si>
  <si>
    <t xml:space="preserve">002113042244</t>
  </si>
  <si>
    <t xml:space="preserve">080044322533</t>
  </si>
  <si>
    <t xml:space="preserve">001540004070</t>
  </si>
  <si>
    <t xml:space="preserve">077819802368</t>
  </si>
  <si>
    <t xml:space="preserve">001540004135</t>
  </si>
  <si>
    <t xml:space="preserve">007874203635</t>
  </si>
  <si>
    <t xml:space="preserve">004149825229</t>
  </si>
  <si>
    <t xml:space="preserve">002113042016</t>
  </si>
  <si>
    <t xml:space="preserve">007003860072</t>
  </si>
  <si>
    <t xml:space="preserve">077819803727</t>
  </si>
  <si>
    <t xml:space="preserve">007417512231</t>
  </si>
  <si>
    <t xml:space="preserve">002113042022</t>
  </si>
  <si>
    <t xml:space="preserve">077819802381</t>
  </si>
  <si>
    <t xml:space="preserve">001540005191</t>
  </si>
  <si>
    <t xml:space="preserve">071754412501</t>
  </si>
  <si>
    <t xml:space="preserve">073725773449</t>
  </si>
  <si>
    <t xml:space="preserve">007874203633</t>
  </si>
  <si>
    <t xml:space="preserve">004141525227</t>
  </si>
  <si>
    <t xml:space="preserve">007789070797</t>
  </si>
  <si>
    <t xml:space="preserve">004138013910</t>
  </si>
  <si>
    <t xml:space="preserve">068113111245</t>
  </si>
  <si>
    <t xml:space="preserve">002113042033</t>
  </si>
  <si>
    <t xml:space="preserve">072543920002</t>
  </si>
  <si>
    <t xml:space="preserve">007789006897</t>
  </si>
  <si>
    <t xml:space="preserve">080044335980</t>
  </si>
  <si>
    <t xml:space="preserve">002113042105</t>
  </si>
  <si>
    <t xml:space="preserve">004113006797</t>
  </si>
  <si>
    <t xml:space="preserve">068826718467</t>
  </si>
  <si>
    <t xml:space="preserve">004113006753</t>
  </si>
  <si>
    <t xml:space="preserve">003680014571</t>
  </si>
  <si>
    <t xml:space="preserve">073725779922</t>
  </si>
  <si>
    <t xml:space="preserve">073725770937</t>
  </si>
  <si>
    <t xml:space="preserve">008457924750</t>
  </si>
  <si>
    <t xml:space="preserve">001111083378</t>
  </si>
  <si>
    <t xml:space="preserve">007256236722</t>
  </si>
  <si>
    <t xml:space="preserve">007582870833</t>
  </si>
  <si>
    <t xml:space="preserve">073725762301</t>
  </si>
  <si>
    <t xml:space="preserve">068113111246</t>
  </si>
  <si>
    <t xml:space="preserve">007874207900</t>
  </si>
  <si>
    <t xml:space="preserve">002113041409</t>
  </si>
  <si>
    <t xml:space="preserve">002113041425</t>
  </si>
  <si>
    <t xml:space="preserve">001115078499</t>
  </si>
  <si>
    <t xml:space="preserve">002113042109</t>
  </si>
  <si>
    <t xml:space="preserve">002113041997</t>
  </si>
  <si>
    <t xml:space="preserve">007200018914</t>
  </si>
  <si>
    <t xml:space="preserve">007582803806</t>
  </si>
  <si>
    <t xml:space="preserve">004122079643</t>
  </si>
  <si>
    <t xml:space="preserve">007203629098</t>
  </si>
  <si>
    <t xml:space="preserve">004131807148</t>
  </si>
  <si>
    <t xml:space="preserve">003963909805</t>
  </si>
  <si>
    <t xml:space="preserve">077819802377</t>
  </si>
  <si>
    <t xml:space="preserve">001540012689</t>
  </si>
  <si>
    <t xml:space="preserve">008685403797</t>
  </si>
  <si>
    <t xml:space="preserve">005193316280</t>
  </si>
  <si>
    <t xml:space="preserve">073725726120</t>
  </si>
  <si>
    <t xml:space="preserve">003680030370</t>
  </si>
  <si>
    <t xml:space="preserve">004126816731</t>
  </si>
  <si>
    <t xml:space="preserve">008457911496</t>
  </si>
  <si>
    <t xml:space="preserve">068826709646</t>
  </si>
  <si>
    <t xml:space="preserve">000002097938</t>
  </si>
  <si>
    <t xml:space="preserve">002114003019</t>
  </si>
  <si>
    <t xml:space="preserve">007417512242</t>
  </si>
  <si>
    <t xml:space="preserve">060538866052</t>
  </si>
  <si>
    <t xml:space="preserve">007417512361</t>
  </si>
  <si>
    <t xml:space="preserve">007874200232</t>
  </si>
  <si>
    <t xml:space="preserve">008685406143</t>
  </si>
  <si>
    <t xml:space="preserve">007003863275</t>
  </si>
  <si>
    <t xml:space="preserve">072543996516</t>
  </si>
  <si>
    <t xml:space="preserve">073725782855</t>
  </si>
  <si>
    <t xml:space="preserve">003680014573</t>
  </si>
  <si>
    <t xml:space="preserve">007417512222</t>
  </si>
  <si>
    <t xml:space="preserve">004152004619</t>
  </si>
  <si>
    <t xml:space="preserve">075480759151</t>
  </si>
  <si>
    <t xml:space="preserve">001889424058</t>
  </si>
  <si>
    <t xml:space="preserve">002114003014</t>
  </si>
  <si>
    <t xml:space="preserve">003582605999</t>
  </si>
  <si>
    <t xml:space="preserve">002111029424</t>
  </si>
  <si>
    <t xml:space="preserve">004970514537</t>
  </si>
  <si>
    <t xml:space="preserve">004970514575</t>
  </si>
  <si>
    <t xml:space="preserve">004131807105</t>
  </si>
  <si>
    <t xml:space="preserve">004131807121</t>
  </si>
  <si>
    <t xml:space="preserve">004149820792</t>
  </si>
  <si>
    <t xml:space="preserve">000002086160</t>
  </si>
  <si>
    <t xml:space="preserve">001115078457</t>
  </si>
  <si>
    <t xml:space="preserve">060538875303</t>
  </si>
  <si>
    <t xml:space="preserve">071153551350</t>
  </si>
  <si>
    <t xml:space="preserve">007545005549</t>
  </si>
  <si>
    <t xml:space="preserve">004127004567</t>
  </si>
  <si>
    <t xml:space="preserve">007545005565</t>
  </si>
  <si>
    <t xml:space="preserve">002114003016</t>
  </si>
  <si>
    <t xml:space="preserve">007545005609</t>
  </si>
  <si>
    <t xml:space="preserve">073725763835</t>
  </si>
  <si>
    <t xml:space="preserve">001540012690</t>
  </si>
  <si>
    <t xml:space="preserve">007329616098</t>
  </si>
  <si>
    <t xml:space="preserve">068826700349</t>
  </si>
  <si>
    <t xml:space="preserve">068826700365</t>
  </si>
  <si>
    <t xml:space="preserve">007545008305</t>
  </si>
  <si>
    <t xml:space="preserve">001116113768</t>
  </si>
  <si>
    <t xml:space="preserve">004116342413</t>
  </si>
  <si>
    <t xml:space="preserve">004116342429</t>
  </si>
  <si>
    <t xml:space="preserve">068113112389</t>
  </si>
  <si>
    <t xml:space="preserve">001540085919</t>
  </si>
  <si>
    <t xml:space="preserve">004152004617</t>
  </si>
  <si>
    <t xml:space="preserve">068113157407</t>
  </si>
  <si>
    <t xml:space="preserve">073725777973</t>
  </si>
  <si>
    <t xml:space="preserve">073725700430</t>
  </si>
  <si>
    <t xml:space="preserve">073725770934</t>
  </si>
  <si>
    <t xml:space="preserve">004126816729</t>
  </si>
  <si>
    <t xml:space="preserve">073725726112</t>
  </si>
  <si>
    <t xml:space="preserve">073725712039</t>
  </si>
  <si>
    <t xml:space="preserve">073725718210</t>
  </si>
  <si>
    <t xml:space="preserve">060538833249</t>
  </si>
  <si>
    <t xml:space="preserve">073725718227</t>
  </si>
  <si>
    <t xml:space="preserve">001115078495</t>
  </si>
  <si>
    <t xml:space="preserve">072543996020</t>
  </si>
  <si>
    <t xml:space="preserve">003680043675</t>
  </si>
  <si>
    <t xml:space="preserve">073725737003</t>
  </si>
  <si>
    <t xml:space="preserve">001111090501</t>
  </si>
  <si>
    <t xml:space="preserve">072543996960</t>
  </si>
  <si>
    <t xml:space="preserve">004970514540</t>
  </si>
  <si>
    <t xml:space="preserve">068113163331</t>
  </si>
  <si>
    <t xml:space="preserve">068113163377</t>
  </si>
  <si>
    <t xml:space="preserve">003680008084</t>
  </si>
  <si>
    <t xml:space="preserve">073725769684</t>
  </si>
  <si>
    <t xml:space="preserve">707582810421</t>
  </si>
  <si>
    <t xml:space="preserve">004173501422</t>
  </si>
  <si>
    <t xml:space="preserve">004173501490</t>
  </si>
  <si>
    <t xml:space="preserve">004116346595</t>
  </si>
  <si>
    <t xml:space="preserve">003680008670</t>
  </si>
  <si>
    <t xml:space="preserve">088396739166</t>
  </si>
  <si>
    <t xml:space="preserve">004122068716</t>
  </si>
  <si>
    <t xml:space="preserve">007545005692</t>
  </si>
  <si>
    <t xml:space="preserve">004122620148</t>
  </si>
  <si>
    <t xml:space="preserve">004141519027</t>
  </si>
  <si>
    <t xml:space="preserve">007329616929</t>
  </si>
  <si>
    <t xml:space="preserve">002114018609</t>
  </si>
  <si>
    <t xml:space="preserve">004141519927</t>
  </si>
  <si>
    <t xml:space="preserve">001122502276</t>
  </si>
  <si>
    <t xml:space="preserve">008685401937</t>
  </si>
  <si>
    <t xml:space="preserve">060538836698</t>
  </si>
  <si>
    <t xml:space="preserve">004122024543</t>
  </si>
  <si>
    <t xml:space="preserve">002114000727</t>
  </si>
  <si>
    <t xml:space="preserve">073725724157</t>
  </si>
  <si>
    <t xml:space="preserve">007789014608</t>
  </si>
  <si>
    <t xml:space="preserve">077819802376</t>
  </si>
  <si>
    <t xml:space="preserve">003680043674</t>
  </si>
  <si>
    <t xml:space="preserve">068826718459</t>
  </si>
  <si>
    <t xml:space="preserve">077819802639</t>
  </si>
  <si>
    <t xml:space="preserve">073725776232</t>
  </si>
  <si>
    <t xml:space="preserve">068826718464</t>
  </si>
  <si>
    <t xml:space="preserve">007003860073</t>
  </si>
  <si>
    <t xml:space="preserve">007789014606</t>
  </si>
  <si>
    <t xml:space="preserve">002113042023</t>
  </si>
  <si>
    <t xml:space="preserve">068113179043</t>
  </si>
  <si>
    <t xml:space="preserve">001540005192</t>
  </si>
  <si>
    <t xml:space="preserve">075480759002</t>
  </si>
  <si>
    <t xml:space="preserve">077819802374</t>
  </si>
  <si>
    <t xml:space="preserve">004116320234</t>
  </si>
  <si>
    <t xml:space="preserve">001540023028</t>
  </si>
  <si>
    <t xml:space="preserve">088396738333</t>
  </si>
  <si>
    <t xml:space="preserve">004138013911</t>
  </si>
  <si>
    <t xml:space="preserve">071754413150</t>
  </si>
  <si>
    <t xml:space="preserve">072543920003</t>
  </si>
  <si>
    <t xml:space="preserve">007582828766</t>
  </si>
  <si>
    <t xml:space="preserve">007582824125</t>
  </si>
  <si>
    <t xml:space="preserve">002113042106</t>
  </si>
  <si>
    <t xml:space="preserve">004113006798</t>
  </si>
  <si>
    <t xml:space="preserve">073725761193</t>
  </si>
  <si>
    <t xml:space="preserve">007874204905</t>
  </si>
  <si>
    <t xml:space="preserve">004173511592</t>
  </si>
  <si>
    <t xml:space="preserve">004122086206</t>
  </si>
  <si>
    <t xml:space="preserve">068113117565</t>
  </si>
  <si>
    <t xml:space="preserve">080044332012</t>
  </si>
  <si>
    <t xml:space="preserve">003680030369</t>
  </si>
  <si>
    <t xml:space="preserve">007256235023</t>
  </si>
  <si>
    <t xml:space="preserve">073725724168</t>
  </si>
  <si>
    <t xml:space="preserve">007874207906</t>
  </si>
  <si>
    <t xml:space="preserve">002113041410</t>
  </si>
  <si>
    <t xml:space="preserve">003680030371</t>
  </si>
  <si>
    <t xml:space="preserve">080044332008</t>
  </si>
  <si>
    <t xml:space="preserve">002113041998</t>
  </si>
  <si>
    <t xml:space="preserve">073725763825</t>
  </si>
  <si>
    <t xml:space="preserve">068113118568</t>
  </si>
  <si>
    <t xml:space="preserve">007203627087</t>
  </si>
  <si>
    <t xml:space="preserve">002114002999</t>
  </si>
  <si>
    <t xml:space="preserve">004149772462</t>
  </si>
  <si>
    <t xml:space="preserve">007203629099</t>
  </si>
  <si>
    <t xml:space="preserve">007200019341</t>
  </si>
  <si>
    <t xml:space="preserve">002114019892</t>
  </si>
  <si>
    <t xml:space="preserve">003963909810</t>
  </si>
  <si>
    <t xml:space="preserve">072543991877</t>
  </si>
  <si>
    <t xml:space="preserve">005070055382</t>
  </si>
  <si>
    <t xml:space="preserve">068826718440</t>
  </si>
  <si>
    <t xml:space="preserve">004116346604</t>
  </si>
  <si>
    <t xml:space="preserve">005070004978</t>
  </si>
  <si>
    <t xml:space="preserve">001540055935</t>
  </si>
  <si>
    <t xml:space="preserve">005193317360</t>
  </si>
  <si>
    <t xml:space="preserve">008457911497</t>
  </si>
  <si>
    <t xml:space="preserve">003680017907</t>
  </si>
  <si>
    <t xml:space="preserve">068826709647</t>
  </si>
  <si>
    <t xml:space="preserve">073725782592</t>
  </si>
  <si>
    <t xml:space="preserve">005193346429</t>
  </si>
  <si>
    <t xml:space="preserve">000002097939</t>
  </si>
  <si>
    <t xml:space="preserve">007417512243</t>
  </si>
  <si>
    <t xml:space="preserve">060538866053</t>
  </si>
  <si>
    <t xml:space="preserve">000002086141</t>
  </si>
  <si>
    <t xml:space="preserve">004129066134</t>
  </si>
  <si>
    <t xml:space="preserve">007417512362</t>
  </si>
  <si>
    <t xml:space="preserve">073725772617</t>
  </si>
  <si>
    <t xml:space="preserve">007003863276</t>
  </si>
  <si>
    <t xml:space="preserve">068826718462</t>
  </si>
  <si>
    <t xml:space="preserve">074939417543</t>
  </si>
  <si>
    <t xml:space="preserve">002543990121</t>
  </si>
  <si>
    <t xml:space="preserve">003680034278</t>
  </si>
  <si>
    <t xml:space="preserve">003680017911</t>
  </si>
  <si>
    <t xml:space="preserve">004149825228</t>
  </si>
  <si>
    <t xml:space="preserve">075480759152</t>
  </si>
  <si>
    <t xml:space="preserve">003582606000</t>
  </si>
  <si>
    <t xml:space="preserve">004116340288</t>
  </si>
  <si>
    <t xml:space="preserve">002111029425</t>
  </si>
  <si>
    <t xml:space="preserve">004970514538</t>
  </si>
  <si>
    <t xml:space="preserve">005070055381</t>
  </si>
  <si>
    <t xml:space="preserve">001111086024</t>
  </si>
  <si>
    <t xml:space="preserve">004131807106</t>
  </si>
  <si>
    <t xml:space="preserve">004131807122</t>
  </si>
  <si>
    <t xml:space="preserve">088396739172</t>
  </si>
  <si>
    <t xml:space="preserve">001111086213</t>
  </si>
  <si>
    <t xml:space="preserve">004122079644</t>
  </si>
  <si>
    <t xml:space="preserve">004127003777</t>
  </si>
  <si>
    <t xml:space="preserve">001115078458</t>
  </si>
  <si>
    <t xml:space="preserve">060538875105</t>
  </si>
  <si>
    <t xml:space="preserve">072543996954</t>
  </si>
  <si>
    <t xml:space="preserve">007789035297</t>
  </si>
  <si>
    <t xml:space="preserve">073725777982</t>
  </si>
  <si>
    <t xml:space="preserve">088396739939</t>
  </si>
  <si>
    <t xml:space="preserve">007003832963</t>
  </si>
  <si>
    <t xml:space="preserve">072543999434</t>
  </si>
  <si>
    <t xml:space="preserve">008457911493</t>
  </si>
  <si>
    <t xml:space="preserve">007098002958</t>
  </si>
  <si>
    <t xml:space="preserve">007545005566</t>
  </si>
  <si>
    <t xml:space="preserve">007545005610</t>
  </si>
  <si>
    <t xml:space="preserve">003680003913</t>
  </si>
  <si>
    <t xml:space="preserve">073725770945</t>
  </si>
  <si>
    <t xml:space="preserve">007329616103</t>
  </si>
  <si>
    <t xml:space="preserve">088396729898</t>
  </si>
  <si>
    <t xml:space="preserve">004126813536</t>
  </si>
  <si>
    <t xml:space="preserve">077819803728</t>
  </si>
  <si>
    <t xml:space="preserve">068826700367</t>
  </si>
  <si>
    <t xml:space="preserve">007545008316</t>
  </si>
  <si>
    <t xml:space="preserve">001116113769</t>
  </si>
  <si>
    <t xml:space="preserve">004116342414</t>
  </si>
  <si>
    <t xml:space="preserve">073725770935</t>
  </si>
  <si>
    <t xml:space="preserve">007329616095</t>
  </si>
  <si>
    <t xml:space="preserve">073725700497</t>
  </si>
  <si>
    <t xml:space="preserve">000002086146</t>
  </si>
  <si>
    <t xml:space="preserve">000002086155</t>
  </si>
  <si>
    <t xml:space="preserve">004126816737</t>
  </si>
  <si>
    <t xml:space="preserve">080044322530</t>
  </si>
  <si>
    <t xml:space="preserve">072543996009</t>
  </si>
  <si>
    <t xml:space="preserve">001111083359</t>
  </si>
  <si>
    <t xml:space="preserve">001111090502</t>
  </si>
  <si>
    <t xml:space="preserve">008685401103</t>
  </si>
  <si>
    <t xml:space="preserve">004970514541</t>
  </si>
  <si>
    <t xml:space="preserve">068113163332</t>
  </si>
  <si>
    <t xml:space="preserve">001115078496</t>
  </si>
  <si>
    <t xml:space="preserve">004173501423</t>
  </si>
  <si>
    <t xml:space="preserve">004116346598</t>
  </si>
  <si>
    <t xml:space="preserve">073725770947</t>
  </si>
  <si>
    <t xml:space="preserve">003680008671</t>
  </si>
  <si>
    <t xml:space="preserve">004122067517</t>
  </si>
  <si>
    <t xml:space="preserve">073725770943</t>
  </si>
  <si>
    <t xml:space="preserve">004122620149</t>
  </si>
  <si>
    <t xml:space="preserve">002114018610</t>
  </si>
  <si>
    <t xml:space="preserve">007329617063</t>
  </si>
  <si>
    <t xml:space="preserve">001122502277</t>
  </si>
  <si>
    <t xml:space="preserve">008685401938</t>
  </si>
  <si>
    <t xml:space="preserve">068113110855</t>
  </si>
  <si>
    <t xml:space="preserve">002114000728</t>
  </si>
  <si>
    <t xml:space="preserve">073725763832</t>
  </si>
  <si>
    <t xml:space="preserve">007582825971</t>
  </si>
  <si>
    <t xml:space="preserve">002113042000</t>
  </si>
  <si>
    <t xml:space="preserve">004122071592</t>
  </si>
  <si>
    <t xml:space="preserve">080044320696</t>
  </si>
  <si>
    <t xml:space="preserve">007789014609</t>
  </si>
  <si>
    <t xml:space="preserve">068113111239</t>
  </si>
  <si>
    <t xml:space="preserve">073725753579</t>
  </si>
  <si>
    <t xml:space="preserve">077819802375</t>
  </si>
  <si>
    <t xml:space="preserve">007003860074</t>
  </si>
  <si>
    <t xml:space="preserve">001540004966</t>
  </si>
  <si>
    <t xml:space="preserve">072543996955</t>
  </si>
  <si>
    <t xml:space="preserve">002113042024</t>
  </si>
  <si>
    <t xml:space="preserve">068113179044</t>
  </si>
  <si>
    <t xml:space="preserve">073725770942</t>
  </si>
  <si>
    <t xml:space="preserve">075480759003</t>
  </si>
  <si>
    <t xml:space="preserve">004138013913</t>
  </si>
  <si>
    <t xml:space="preserve">071754413151</t>
  </si>
  <si>
    <t xml:space="preserve">077819802371</t>
  </si>
  <si>
    <t xml:space="preserve">002113042107</t>
  </si>
  <si>
    <t xml:space="preserve">004130308292</t>
  </si>
  <si>
    <t xml:space="preserve">007789044152</t>
  </si>
  <si>
    <t xml:space="preserve">004122088675</t>
  </si>
  <si>
    <t xml:space="preserve">003680030368</t>
  </si>
  <si>
    <t xml:space="preserve">007545010930</t>
  </si>
  <si>
    <t xml:space="preserve">004122005170</t>
  </si>
  <si>
    <t xml:space="preserve">003680030375</t>
  </si>
  <si>
    <t xml:space="preserve">007874207907</t>
  </si>
  <si>
    <t xml:space="preserve">073725761881</t>
  </si>
  <si>
    <t xml:space="preserve">009661920847</t>
  </si>
  <si>
    <t xml:space="preserve">002113041411</t>
  </si>
  <si>
    <t xml:space="preserve">077819802382</t>
  </si>
  <si>
    <t xml:space="preserve">002113041427</t>
  </si>
  <si>
    <t xml:space="preserve">068113118569</t>
  </si>
  <si>
    <t xml:space="preserve">007200018916</t>
  </si>
  <si>
    <t xml:space="preserve">007203627088</t>
  </si>
  <si>
    <t xml:space="preserve">004126815508</t>
  </si>
  <si>
    <t xml:space="preserve">007874212823</t>
  </si>
  <si>
    <t xml:space="preserve">068826706955</t>
  </si>
  <si>
    <t xml:space="preserve">073725776398</t>
  </si>
  <si>
    <t xml:space="preserve">007200019342</t>
  </si>
  <si>
    <t xml:space="preserve">002114019895</t>
  </si>
  <si>
    <t xml:space="preserve">003963909925</t>
  </si>
  <si>
    <t xml:space="preserve">072543991880</t>
  </si>
  <si>
    <t xml:space="preserve">007256205460</t>
  </si>
  <si>
    <t xml:space="preserve">005070055384</t>
  </si>
  <si>
    <t xml:space="preserve">002114019893</t>
  </si>
  <si>
    <t xml:space="preserve">004122010297</t>
  </si>
  <si>
    <t xml:space="preserve">001540055936</t>
  </si>
  <si>
    <t xml:space="preserve">005193317180</t>
  </si>
  <si>
    <t xml:space="preserve">068826709648</t>
  </si>
  <si>
    <t xml:space="preserve">073725773783</t>
  </si>
  <si>
    <t xml:space="preserve">002114002997</t>
  </si>
  <si>
    <t xml:space="preserve">075480759185</t>
  </si>
  <si>
    <t xml:space="preserve">007417512380</t>
  </si>
  <si>
    <t xml:space="preserve">007417512364</t>
  </si>
  <si>
    <t xml:space="preserve">073725756300</t>
  </si>
  <si>
    <t xml:space="preserve">007003863277</t>
  </si>
  <si>
    <t xml:space="preserve">073725773448</t>
  </si>
  <si>
    <t xml:space="preserve">007417512224</t>
  </si>
  <si>
    <t xml:space="preserve">002543990122</t>
  </si>
  <si>
    <t xml:space="preserve">003680034279</t>
  </si>
  <si>
    <t xml:space="preserve">068826705340</t>
  </si>
  <si>
    <t xml:space="preserve">075480759153</t>
  </si>
  <si>
    <t xml:space="preserve">001889424060</t>
  </si>
  <si>
    <t xml:space="preserve">003582606001</t>
  </si>
  <si>
    <t xml:space="preserve">073725754670</t>
  </si>
  <si>
    <t xml:space="preserve">001111085699</t>
  </si>
  <si>
    <t xml:space="preserve">004970514539</t>
  </si>
  <si>
    <t xml:space="preserve">008685406089</t>
  </si>
  <si>
    <t xml:space="preserve">004131807123</t>
  </si>
  <si>
    <t xml:space="preserve">004970514556</t>
  </si>
  <si>
    <t xml:space="preserve">068826718466</t>
  </si>
  <si>
    <t xml:space="preserve">068826709663</t>
  </si>
  <si>
    <t xml:space="preserve">001115078459</t>
  </si>
  <si>
    <t xml:space="preserve">072000547168</t>
  </si>
  <si>
    <t xml:space="preserve">002543920002</t>
  </si>
  <si>
    <t xml:space="preserve">068113196709</t>
  </si>
  <si>
    <t xml:space="preserve">073725769683</t>
  </si>
  <si>
    <t xml:space="preserve">072543996959</t>
  </si>
  <si>
    <t xml:space="preserve">007789035174</t>
  </si>
  <si>
    <t xml:space="preserve">007003832926</t>
  </si>
  <si>
    <t xml:space="preserve">008685404402</t>
  </si>
  <si>
    <t xml:space="preserve">007545005611</t>
  </si>
  <si>
    <t xml:space="preserve">068826718442</t>
  </si>
  <si>
    <t xml:space="preserve">073725726117</t>
  </si>
  <si>
    <t xml:space="preserve">007329616105</t>
  </si>
  <si>
    <t xml:space="preserve">068826700351</t>
  </si>
  <si>
    <t xml:space="preserve">068826700368</t>
  </si>
  <si>
    <t xml:space="preserve">001116113770</t>
  </si>
  <si>
    <t xml:space="preserve">004116342415</t>
  </si>
  <si>
    <t xml:space="preserve">001540023065</t>
  </si>
  <si>
    <t xml:space="preserve">007329616102</t>
  </si>
  <si>
    <t xml:space="preserve">004124010730</t>
  </si>
  <si>
    <t xml:space="preserve">073725700498</t>
  </si>
  <si>
    <t xml:space="preserve">004126816738</t>
  </si>
  <si>
    <t xml:space="preserve">060422591575</t>
  </si>
  <si>
    <t xml:space="preserve">071373364300</t>
  </si>
  <si>
    <t xml:space="preserve">068113189767</t>
  </si>
  <si>
    <t xml:space="preserve">000002086156</t>
  </si>
  <si>
    <t xml:space="preserve">073725712042</t>
  </si>
  <si>
    <t xml:space="preserve">007874207278</t>
  </si>
  <si>
    <t xml:space="preserve">002113042263</t>
  </si>
  <si>
    <t xml:space="preserve">004173501616</t>
  </si>
  <si>
    <t xml:space="preserve">004122025334</t>
  </si>
  <si>
    <t xml:space="preserve">088396738332</t>
  </si>
  <si>
    <t xml:space="preserve">001111090503</t>
  </si>
  <si>
    <t xml:space="preserve">073725790274</t>
  </si>
  <si>
    <t xml:space="preserve">004970514542</t>
  </si>
  <si>
    <t xml:space="preserve">071754411767</t>
  </si>
  <si>
    <t xml:space="preserve">003680008086</t>
  </si>
  <si>
    <t xml:space="preserve">707582810424</t>
  </si>
  <si>
    <t xml:space="preserve">004173501424</t>
  </si>
  <si>
    <t xml:space="preserve">088396738324</t>
  </si>
  <si>
    <t xml:space="preserve">004116346611</t>
  </si>
  <si>
    <t xml:space="preserve">003680008672</t>
  </si>
  <si>
    <t xml:space="preserve">004122067518</t>
  </si>
  <si>
    <t xml:space="preserve">007200026998</t>
  </si>
  <si>
    <t xml:space="preserve">068113189761</t>
  </si>
  <si>
    <t xml:space="preserve">001520030041</t>
  </si>
  <si>
    <t xml:space="preserve">001540023027</t>
  </si>
  <si>
    <t xml:space="preserve">004141519127</t>
  </si>
  <si>
    <t xml:space="preserve">002114018611</t>
  </si>
  <si>
    <t xml:space="preserve">001122502278</t>
  </si>
  <si>
    <t xml:space="preserve">008685406084</t>
  </si>
  <si>
    <t xml:space="preserve">068113110856</t>
  </si>
  <si>
    <t xml:space="preserve">073725779926</t>
  </si>
  <si>
    <t xml:space="preserve">002113042001</t>
  </si>
  <si>
    <t xml:space="preserve">004122071593</t>
  </si>
  <si>
    <t xml:space="preserve">007200026302</t>
  </si>
  <si>
    <t xml:space="preserve">073725763826</t>
  </si>
  <si>
    <t xml:space="preserve">007989398155</t>
  </si>
  <si>
    <t xml:space="preserve">068113111240</t>
  </si>
  <si>
    <t xml:space="preserve">007417512252</t>
  </si>
  <si>
    <t xml:space="preserve">007003860075</t>
  </si>
  <si>
    <t xml:space="preserve">003680043678</t>
  </si>
  <si>
    <t xml:space="preserve">001540023029</t>
  </si>
  <si>
    <t xml:space="preserve">001540004968</t>
  </si>
  <si>
    <t xml:space="preserve">068113106987</t>
  </si>
  <si>
    <t xml:space="preserve">068826707501</t>
  </si>
  <si>
    <t xml:space="preserve">002113042025</t>
  </si>
  <si>
    <t xml:space="preserve">001540005194</t>
  </si>
  <si>
    <t xml:space="preserve">075480759007</t>
  </si>
  <si>
    <t xml:space="preserve">004124015443</t>
  </si>
  <si>
    <t xml:space="preserve">005193359605</t>
  </si>
  <si>
    <t xml:space="preserve">007874221441</t>
  </si>
  <si>
    <t xml:space="preserve">004138013890</t>
  </si>
  <si>
    <t xml:space="preserve">004138013914</t>
  </si>
  <si>
    <t xml:space="preserve">072543999009</t>
  </si>
  <si>
    <t xml:space="preserve">071754413152</t>
  </si>
  <si>
    <t xml:space="preserve">002113042108</t>
  </si>
  <si>
    <t xml:space="preserve">004173511595</t>
  </si>
  <si>
    <t xml:space="preserve">080044332013</t>
  </si>
  <si>
    <t xml:space="preserve">068113117567</t>
  </si>
  <si>
    <t xml:space="preserve">080044333591</t>
  </si>
  <si>
    <t xml:space="preserve">077819802290</t>
  </si>
  <si>
    <t xml:space="preserve">068826718465</t>
  </si>
  <si>
    <t xml:space="preserve">073725724169</t>
  </si>
  <si>
    <t xml:space="preserve">007874207908</t>
  </si>
  <si>
    <t xml:space="preserve">002113041412</t>
  </si>
  <si>
    <t xml:space="preserve">002113041428</t>
  </si>
  <si>
    <t xml:space="preserve">007256205423</t>
  </si>
  <si>
    <t xml:space="preserve">005193346439</t>
  </si>
  <si>
    <t xml:space="preserve">068113118570</t>
  </si>
  <si>
    <t xml:space="preserve">004126815509</t>
  </si>
  <si>
    <t xml:space="preserve">004149772464</t>
  </si>
  <si>
    <t xml:space="preserve">007203631043</t>
  </si>
  <si>
    <t xml:space="preserve">074939417544</t>
  </si>
  <si>
    <t xml:space="preserve">007200019343</t>
  </si>
  <si>
    <t xml:space="preserve">007256205461</t>
  </si>
  <si>
    <t xml:space="preserve">073725770930</t>
  </si>
  <si>
    <t xml:space="preserve">002114019894</t>
  </si>
  <si>
    <t xml:space="preserve">068826709649</t>
  </si>
  <si>
    <t xml:space="preserve">004122064916</t>
  </si>
  <si>
    <t xml:space="preserve">075480759186</t>
  </si>
  <si>
    <t xml:space="preserve">004129066136</t>
  </si>
  <si>
    <t xml:space="preserve">007003863278</t>
  </si>
  <si>
    <t xml:space="preserve">075480759010</t>
  </si>
  <si>
    <t xml:space="preserve">001115078460</t>
  </si>
  <si>
    <t xml:space="preserve">068826705341</t>
  </si>
  <si>
    <t xml:space="preserve">003680017925</t>
  </si>
  <si>
    <t xml:space="preserve">005070006422</t>
  </si>
  <si>
    <t xml:space="preserve">075480759154</t>
  </si>
  <si>
    <t xml:space="preserve">001889424061</t>
  </si>
  <si>
    <t xml:space="preserve">003582606002</t>
  </si>
  <si>
    <t xml:space="preserve">004126816741</t>
  </si>
  <si>
    <t xml:space="preserve">008685404401</t>
  </si>
  <si>
    <t xml:space="preserve">002111029427</t>
  </si>
  <si>
    <t xml:space="preserve">004970514550</t>
  </si>
  <si>
    <t xml:space="preserve">004131807108</t>
  </si>
  <si>
    <t xml:space="preserve">001111086235</t>
  </si>
  <si>
    <t xml:space="preserve">077819803731</t>
  </si>
  <si>
    <t xml:space="preserve">000002086159</t>
  </si>
  <si>
    <t xml:space="preserve">004127003779</t>
  </si>
  <si>
    <t xml:space="preserve">060538874866</t>
  </si>
  <si>
    <t xml:space="preserve">068826709664</t>
  </si>
  <si>
    <t xml:space="preserve">001115078461</t>
  </si>
  <si>
    <t xml:space="preserve">001520030061</t>
  </si>
  <si>
    <t xml:space="preserve">072000547199</t>
  </si>
  <si>
    <t xml:space="preserve">072000780787</t>
  </si>
  <si>
    <t xml:space="preserve">068113196710</t>
  </si>
  <si>
    <t xml:space="preserve">007789035180</t>
  </si>
  <si>
    <t xml:space="preserve">009661997780</t>
  </si>
  <si>
    <t xml:space="preserve">004126816739</t>
  </si>
  <si>
    <t xml:space="preserve">068113189760</t>
  </si>
  <si>
    <t xml:space="preserve">007545005612</t>
  </si>
  <si>
    <t xml:space="preserve">001540023025</t>
  </si>
  <si>
    <t xml:space="preserve">007329616107</t>
  </si>
  <si>
    <t xml:space="preserve">007256205446</t>
  </si>
  <si>
    <t xml:space="preserve">068826700352</t>
  </si>
  <si>
    <t xml:space="preserve">068826700373</t>
  </si>
  <si>
    <t xml:space="preserve">088396739167</t>
  </si>
  <si>
    <t xml:space="preserve">004138014267</t>
  </si>
  <si>
    <t xml:space="preserve">004116342416</t>
  </si>
  <si>
    <t xml:space="preserve">001115078462</t>
  </si>
  <si>
    <t xml:space="preserve">003680017926</t>
  </si>
  <si>
    <t xml:space="preserve">001111083397</t>
  </si>
  <si>
    <t xml:space="preserve">009948244718</t>
  </si>
  <si>
    <t xml:space="preserve">007329616108</t>
  </si>
  <si>
    <t xml:space="preserve">004124010731</t>
  </si>
  <si>
    <t xml:space="preserve">073725700433</t>
  </si>
  <si>
    <t xml:space="preserve">007874200027</t>
  </si>
  <si>
    <t xml:space="preserve">007789047546</t>
  </si>
  <si>
    <t xml:space="preserve">004126816745</t>
  </si>
  <si>
    <t xml:space="preserve">004122058552</t>
  </si>
  <si>
    <t xml:space="preserve">073725770892</t>
  </si>
  <si>
    <t xml:space="preserve">001115320960</t>
  </si>
  <si>
    <t xml:space="preserve">071373364301</t>
  </si>
  <si>
    <t xml:space="preserve">002113042262</t>
  </si>
  <si>
    <t xml:space="preserve">073725718230</t>
  </si>
  <si>
    <t xml:space="preserve">072543996010</t>
  </si>
  <si>
    <t xml:space="preserve">004173501621</t>
  </si>
  <si>
    <t xml:space="preserve">002114003002</t>
  </si>
  <si>
    <t xml:space="preserve">001111080025</t>
  </si>
  <si>
    <t xml:space="preserve">001111090504</t>
  </si>
  <si>
    <t xml:space="preserve">008685401105</t>
  </si>
  <si>
    <t xml:space="preserve">004970514543</t>
  </si>
  <si>
    <t xml:space="preserve">003680008087</t>
  </si>
  <si>
    <t xml:space="preserve">002114002998</t>
  </si>
  <si>
    <t xml:space="preserve">004173501495</t>
  </si>
  <si>
    <t xml:space="preserve">073725790611</t>
  </si>
  <si>
    <t xml:space="preserve">004116346612</t>
  </si>
  <si>
    <t xml:space="preserve">003680008673</t>
  </si>
  <si>
    <t xml:space="preserve">007789056796</t>
  </si>
  <si>
    <t xml:space="preserve">004122067519</t>
  </si>
  <si>
    <t xml:space="preserve">072543996956</t>
  </si>
  <si>
    <t xml:space="preserve">001520030042</t>
  </si>
  <si>
    <t xml:space="preserve">003725776239</t>
  </si>
  <si>
    <t xml:space="preserve">002114018612</t>
  </si>
  <si>
    <t xml:space="preserve">075480759004</t>
  </si>
  <si>
    <t xml:space="preserve">088396738321</t>
  </si>
  <si>
    <t xml:space="preserve">077819802293</t>
  </si>
  <si>
    <t xml:space="preserve">002113042005</t>
  </si>
  <si>
    <t xml:space="preserve">004122071594</t>
  </si>
  <si>
    <t xml:space="preserve">004122071620</t>
  </si>
  <si>
    <t xml:space="preserve">073725790610</t>
  </si>
  <si>
    <t xml:space="preserve">077819802289</t>
  </si>
  <si>
    <t xml:space="preserve">073725773943</t>
  </si>
  <si>
    <t xml:space="preserve">068113111241</t>
  </si>
  <si>
    <t xml:space="preserve">080044332009</t>
  </si>
  <si>
    <t xml:space="preserve">002114019435</t>
  </si>
  <si>
    <t xml:space="preserve">007256205464</t>
  </si>
  <si>
    <t xml:space="preserve">080044333608</t>
  </si>
  <si>
    <t xml:space="preserve">077819802380</t>
  </si>
  <si>
    <t xml:space="preserve">002114003008</t>
  </si>
  <si>
    <t xml:space="preserve">007003860076</t>
  </si>
  <si>
    <t xml:space="preserve">002113042027</t>
  </si>
  <si>
    <t xml:space="preserve">003582606810</t>
  </si>
  <si>
    <t xml:space="preserve">075480759008</t>
  </si>
  <si>
    <t xml:space="preserve">002113041444</t>
  </si>
  <si>
    <t xml:space="preserve">073725753576</t>
  </si>
  <si>
    <t xml:space="preserve">001540012685</t>
  </si>
  <si>
    <t xml:space="preserve">005193359615</t>
  </si>
  <si>
    <t xml:space="preserve">007874203634</t>
  </si>
  <si>
    <t xml:space="preserve">075070007660</t>
  </si>
  <si>
    <t xml:space="preserve">004138013891</t>
  </si>
  <si>
    <t xml:space="preserve">071754413153</t>
  </si>
  <si>
    <t xml:space="preserve">007003864942</t>
  </si>
  <si>
    <t xml:space="preserve">001111083370</t>
  </si>
  <si>
    <t xml:space="preserve">004173511596</t>
  </si>
  <si>
    <t xml:space="preserve">004113006741</t>
  </si>
  <si>
    <t xml:space="preserve">003680014572</t>
  </si>
  <si>
    <t xml:space="preserve">068113117568</t>
  </si>
  <si>
    <t xml:space="preserve">003680030372</t>
  </si>
  <si>
    <t xml:space="preserve">073725790277</t>
  </si>
  <si>
    <t xml:space="preserve">077819802369</t>
  </si>
  <si>
    <t xml:space="preserve">002113041413</t>
  </si>
  <si>
    <t xml:space="preserve">002113041429</t>
  </si>
  <si>
    <t xml:space="preserve">073725725911</t>
  </si>
  <si>
    <t xml:space="preserve">007256205440</t>
  </si>
  <si>
    <t xml:space="preserve">002113042240</t>
  </si>
  <si>
    <t xml:space="preserve">068113118571</t>
  </si>
  <si>
    <t xml:space="preserve">409910001416</t>
  </si>
  <si>
    <t xml:space="preserve">077819803726</t>
  </si>
  <si>
    <t xml:space="preserve">080044332016</t>
  </si>
  <si>
    <t xml:space="preserve">001116163768</t>
  </si>
  <si>
    <t xml:space="preserve">004126815510</t>
  </si>
  <si>
    <t xml:space="preserve">004149772465</t>
  </si>
  <si>
    <t xml:space="preserve">004149772587</t>
  </si>
  <si>
    <t xml:space="preserve">007203631044</t>
  </si>
  <si>
    <t xml:space="preserve">007200019344</t>
  </si>
  <si>
    <t xml:space="preserve">003963909935</t>
  </si>
  <si>
    <t xml:space="preserve">080044333597</t>
  </si>
  <si>
    <t xml:space="preserve">005193317210</t>
  </si>
  <si>
    <t xml:space="preserve">007874207904</t>
  </si>
  <si>
    <t xml:space="preserve">007582803726</t>
  </si>
  <si>
    <t xml:space="preserve">068113189092</t>
  </si>
  <si>
    <t xml:space="preserve">002114003003</t>
  </si>
  <si>
    <t xml:space="preserve">003680034277</t>
  </si>
  <si>
    <t xml:space="preserve">073725782857</t>
  </si>
  <si>
    <t xml:space="preserve">005070006423</t>
  </si>
  <si>
    <t xml:space="preserve">073725790264</t>
  </si>
  <si>
    <t xml:space="preserve">075480759155</t>
  </si>
  <si>
    <t xml:space="preserve">001889424062</t>
  </si>
  <si>
    <t xml:space="preserve">007874205746</t>
  </si>
  <si>
    <t xml:space="preserve">003582606003</t>
  </si>
  <si>
    <t xml:space="preserve">008685404404</t>
  </si>
  <si>
    <t xml:space="preserve">002111029428</t>
  </si>
  <si>
    <t xml:space="preserve">004970514552</t>
  </si>
  <si>
    <t xml:space="preserve">004131807109</t>
  </si>
  <si>
    <t xml:space="preserve">004131807125</t>
  </si>
  <si>
    <t xml:space="preserve">072543991882</t>
  </si>
  <si>
    <t xml:space="preserve">073725753765</t>
  </si>
  <si>
    <t xml:space="preserve">004127003780</t>
  </si>
  <si>
    <t xml:space="preserve">007582803763</t>
  </si>
  <si>
    <t xml:space="preserve">001115078469</t>
  </si>
  <si>
    <t xml:space="preserve">073725777974</t>
  </si>
  <si>
    <t xml:space="preserve">007789044154</t>
  </si>
  <si>
    <t xml:space="preserve">073725770810</t>
  </si>
  <si>
    <t xml:space="preserve">007003832940</t>
  </si>
  <si>
    <t xml:space="preserve">060538806119</t>
  </si>
  <si>
    <t xml:space="preserve">007545010931</t>
  </si>
  <si>
    <t xml:space="preserve">007480734305</t>
  </si>
  <si>
    <t xml:space="preserve">004126816743</t>
  </si>
  <si>
    <t xml:space="preserve">007545005553</t>
  </si>
  <si>
    <t xml:space="preserve">007256205447</t>
  </si>
  <si>
    <t xml:space="preserve">068826700353</t>
  </si>
  <si>
    <t xml:space="preserve">088396729778</t>
  </si>
  <si>
    <t xml:space="preserve">073725753580</t>
  </si>
  <si>
    <t xml:space="preserve">004116342417</t>
  </si>
  <si>
    <t xml:space="preserve">009948240726</t>
  </si>
  <si>
    <t xml:space="preserve">001115078463</t>
  </si>
  <si>
    <t xml:space="preserve">001540085923</t>
  </si>
  <si>
    <t xml:space="preserve">073725769687</t>
  </si>
  <si>
    <t xml:space="preserve">073725770941</t>
  </si>
  <si>
    <t xml:space="preserve">088396738320</t>
  </si>
  <si>
    <t xml:space="preserve">007789047547</t>
  </si>
  <si>
    <t xml:space="preserve">004126816746</t>
  </si>
  <si>
    <t xml:space="preserve">073725790261</t>
  </si>
  <si>
    <t xml:space="preserve">073725782853</t>
  </si>
  <si>
    <t xml:space="preserve">071373364302</t>
  </si>
  <si>
    <t xml:space="preserve">073725751241</t>
  </si>
  <si>
    <t xml:space="preserve">004173501622</t>
  </si>
  <si>
    <t xml:space="preserve">001111083382</t>
  </si>
  <si>
    <t xml:space="preserve">002114003005</t>
  </si>
  <si>
    <t xml:space="preserve">001111090505</t>
  </si>
  <si>
    <t xml:space="preserve">008685401106</t>
  </si>
  <si>
    <t xml:space="preserve">004970514544</t>
  </si>
  <si>
    <t xml:space="preserve">004173501426</t>
  </si>
  <si>
    <t xml:space="preserve">073725770946</t>
  </si>
  <si>
    <t xml:space="preserve">003680008674</t>
  </si>
  <si>
    <t xml:space="preserve">007789044199</t>
  </si>
  <si>
    <t xml:space="preserve">007200076377</t>
  </si>
  <si>
    <t xml:space="preserve">004122067520</t>
  </si>
  <si>
    <t xml:space="preserve">068826719781</t>
  </si>
  <si>
    <t xml:space="preserve">004141519227</t>
  </si>
  <si>
    <t xml:space="preserve">002114018613</t>
  </si>
  <si>
    <t xml:space="preserve">001111083375</t>
  </si>
  <si>
    <t xml:space="preserve">002113042010</t>
  </si>
  <si>
    <t xml:space="preserve">004122071621</t>
  </si>
  <si>
    <t xml:space="preserve">088867005285</t>
  </si>
  <si>
    <t xml:space="preserve">068826709654</t>
  </si>
  <si>
    <t xml:space="preserve">004122088679</t>
  </si>
  <si>
    <t xml:space="preserve">001540004140</t>
  </si>
  <si>
    <t xml:space="preserve">068113111242</t>
  </si>
  <si>
    <t xml:space="preserve">072543991879</t>
  </si>
  <si>
    <t xml:space="preserve">007582825974</t>
  </si>
  <si>
    <t xml:space="preserve">002113042002</t>
  </si>
  <si>
    <t xml:space="preserve">007003860077</t>
  </si>
  <si>
    <t xml:space="preserve">004124018426</t>
  </si>
  <si>
    <t xml:space="preserve">002113042028</t>
  </si>
  <si>
    <t xml:space="preserve">004124015333</t>
  </si>
  <si>
    <t xml:space="preserve">075480759009</t>
  </si>
  <si>
    <t xml:space="preserve">002113041446</t>
  </si>
  <si>
    <t xml:space="preserve">071754412283</t>
  </si>
  <si>
    <t xml:space="preserve">001540012686</t>
  </si>
  <si>
    <t xml:space="preserve">005193359625</t>
  </si>
  <si>
    <t xml:space="preserve">075070007661</t>
  </si>
  <si>
    <t xml:space="preserve">004138013892</t>
  </si>
  <si>
    <t xml:space="preserve">004138014035</t>
  </si>
  <si>
    <t xml:space="preserve">080044333601</t>
  </si>
  <si>
    <t xml:space="preserve">071754413158</t>
  </si>
  <si>
    <t xml:space="preserve">072543992368</t>
  </si>
  <si>
    <t xml:space="preserve">007545005526</t>
  </si>
  <si>
    <t xml:space="preserve">004113006742</t>
  </si>
  <si>
    <t xml:space="preserve">068113117569</t>
  </si>
  <si>
    <t xml:space="preserve">003680018973</t>
  </si>
  <si>
    <t xml:space="preserve">004126816742</t>
  </si>
  <si>
    <t xml:space="preserve">073725776395</t>
  </si>
  <si>
    <t xml:space="preserve">073725724170</t>
  </si>
  <si>
    <t xml:space="preserve">002113041414</t>
  </si>
  <si>
    <t xml:space="preserve">005070003497</t>
  </si>
  <si>
    <t xml:space="preserve">004130308291</t>
  </si>
  <si>
    <t xml:space="preserve">008685406083</t>
  </si>
  <si>
    <t xml:space="preserve">002113042241</t>
  </si>
  <si>
    <t xml:space="preserve">074939417541</t>
  </si>
  <si>
    <t xml:space="preserve">001116163769</t>
  </si>
  <si>
    <t xml:space="preserve">007789034154</t>
  </si>
  <si>
    <t xml:space="preserve">004126815511</t>
  </si>
  <si>
    <t xml:space="preserve">080044333605</t>
  </si>
  <si>
    <t xml:space="preserve">004149772588</t>
  </si>
  <si>
    <t xml:space="preserve">007789037897</t>
  </si>
  <si>
    <t xml:space="preserve">008685406090</t>
  </si>
  <si>
    <t xml:space="preserve">068826718469</t>
  </si>
  <si>
    <t xml:space="preserve">080044333611</t>
  </si>
  <si>
    <t xml:space="preserve">080044323234</t>
  </si>
  <si>
    <t xml:space="preserve">004149823629</t>
  </si>
  <si>
    <t xml:space="preserve">060538806761</t>
  </si>
  <si>
    <t xml:space="preserve">007545005693</t>
  </si>
  <si>
    <t xml:space="preserve">004129066138</t>
  </si>
  <si>
    <t xml:space="preserve">003725725912</t>
  </si>
  <si>
    <t xml:space="preserve">007582803732</t>
  </si>
  <si>
    <t xml:space="preserve">004126811623</t>
  </si>
  <si>
    <t xml:space="preserve">073725726125</t>
  </si>
  <si>
    <t xml:space="preserve">075480759140</t>
  </si>
  <si>
    <t xml:space="preserve">075480759156</t>
  </si>
  <si>
    <t xml:space="preserve">001889424063</t>
  </si>
  <si>
    <t xml:space="preserve">073725756189</t>
  </si>
  <si>
    <t xml:space="preserve">007874205747</t>
  </si>
  <si>
    <t xml:space="preserve">003582606004</t>
  </si>
  <si>
    <t xml:space="preserve">008685404406</t>
  </si>
  <si>
    <t xml:space="preserve">007874207280</t>
  </si>
  <si>
    <t xml:space="preserve">002111029400</t>
  </si>
  <si>
    <t xml:space="preserve">002111029440</t>
  </si>
  <si>
    <t xml:space="preserve">007417512223</t>
  </si>
  <si>
    <t xml:space="preserve">004970514554</t>
  </si>
  <si>
    <t xml:space="preserve">071153551345</t>
  </si>
  <si>
    <t xml:space="preserve">004131807110</t>
  </si>
  <si>
    <t xml:space="preserve">068113114582</t>
  </si>
  <si>
    <t xml:space="preserve">004131807126</t>
  </si>
  <si>
    <t xml:space="preserve">072543991892</t>
  </si>
  <si>
    <t xml:space="preserve">071153551349</t>
  </si>
  <si>
    <t xml:space="preserve">004127003781</t>
  </si>
  <si>
    <t xml:space="preserve">003725762294</t>
  </si>
  <si>
    <t xml:space="preserve">002114003018</t>
  </si>
  <si>
    <t xml:space="preserve">001115078470</t>
  </si>
  <si>
    <t xml:space="preserve">072000547205</t>
  </si>
  <si>
    <t xml:space="preserve">007989398123</t>
  </si>
  <si>
    <t xml:space="preserve">073725726108</t>
  </si>
  <si>
    <t xml:space="preserve">007480734309</t>
  </si>
  <si>
    <t xml:space="preserve">060538863641</t>
  </si>
  <si>
    <t xml:space="preserve">068826700354</t>
  </si>
  <si>
    <t xml:space="preserve">068826700375</t>
  </si>
  <si>
    <t xml:space="preserve">004116342418</t>
  </si>
  <si>
    <t xml:space="preserve">072543999433</t>
  </si>
  <si>
    <t xml:space="preserve">004122093765</t>
  </si>
  <si>
    <t xml:space="preserve">007480734307</t>
  </si>
  <si>
    <t xml:space="preserve">002113042264</t>
  </si>
  <si>
    <t xml:space="preserve">073725770944</t>
  </si>
  <si>
    <t xml:space="preserve">001115078466</t>
  </si>
  <si>
    <t xml:space="preserve">008685406088</t>
  </si>
  <si>
    <t xml:space="preserve">009661965868</t>
  </si>
  <si>
    <t xml:space="preserve">072543991876</t>
  </si>
  <si>
    <t xml:space="preserve">003725776238</t>
  </si>
  <si>
    <t xml:space="preserve">080044328523</t>
  </si>
  <si>
    <t xml:space="preserve">007789047549</t>
  </si>
  <si>
    <t xml:space="preserve">004126816747</t>
  </si>
  <si>
    <t xml:space="preserve">001115320966</t>
  </si>
  <si>
    <t xml:space="preserve">071373364303</t>
  </si>
  <si>
    <t xml:space="preserve">008685400630</t>
  </si>
  <si>
    <t xml:space="preserve">073725712045</t>
  </si>
  <si>
    <t xml:space="preserve">007789037900</t>
  </si>
  <si>
    <t xml:space="preserve">001111090506</t>
  </si>
  <si>
    <t xml:space="preserve">008685401091</t>
  </si>
  <si>
    <t xml:space="preserve">008685401107</t>
  </si>
  <si>
    <t xml:space="preserve">004970514545</t>
  </si>
  <si>
    <t xml:space="preserve">004173501428</t>
  </si>
  <si>
    <t xml:space="preserve">003680008675</t>
  </si>
  <si>
    <t xml:space="preserve">073725748446</t>
  </si>
  <si>
    <t xml:space="preserve">004122067521</t>
  </si>
  <si>
    <t xml:space="preserve">073725751215</t>
  </si>
  <si>
    <t xml:space="preserve">068113110531</t>
  </si>
  <si>
    <t xml:space="preserve">072543996017</t>
  </si>
  <si>
    <t xml:space="preserve">001111083377</t>
  </si>
  <si>
    <t xml:space="preserve">004122068705</t>
  </si>
  <si>
    <t xml:space="preserve">009948244723</t>
  </si>
  <si>
    <t xml:space="preserve">002114018614</t>
  </si>
  <si>
    <t xml:space="preserve">007874205325</t>
  </si>
  <si>
    <t xml:space="preserve">071373352355</t>
  </si>
  <si>
    <t xml:space="preserve">004122071622</t>
  </si>
  <si>
    <t xml:space="preserve">068826709662</t>
  </si>
  <si>
    <t xml:space="preserve">008685402396</t>
  </si>
  <si>
    <t xml:space="preserve">068113111243</t>
  </si>
  <si>
    <t xml:space="preserve">072543991887</t>
  </si>
  <si>
    <t xml:space="preserve">002113042003</t>
  </si>
  <si>
    <t xml:space="preserve">007003860078</t>
  </si>
  <si>
    <t xml:space="preserve">001540004722</t>
  </si>
  <si>
    <t xml:space="preserve">001540004972</t>
  </si>
  <si>
    <t xml:space="preserve">068113189766</t>
  </si>
  <si>
    <t xml:space="preserve">068826713676</t>
  </si>
  <si>
    <t xml:space="preserve">068826707522</t>
  </si>
  <si>
    <t xml:space="preserve">004124015334</t>
  </si>
  <si>
    <t xml:space="preserve">073725753764</t>
  </si>
  <si>
    <t xml:space="preserve">071754412292</t>
  </si>
  <si>
    <t xml:space="preserve">007329616092</t>
  </si>
  <si>
    <t xml:space="preserve">005193359635</t>
  </si>
  <si>
    <t xml:space="preserve">004138013900</t>
  </si>
  <si>
    <t xml:space="preserve">004138014265</t>
  </si>
  <si>
    <t xml:space="preserve">004138014288</t>
  </si>
  <si>
    <t xml:space="preserve">071754413159</t>
  </si>
  <si>
    <t xml:space="preserve">073725734366</t>
  </si>
  <si>
    <t xml:space="preserve">002113042130</t>
  </si>
  <si>
    <t xml:space="preserve">068826718441</t>
  </si>
  <si>
    <t xml:space="preserve">007545005527</t>
  </si>
  <si>
    <t xml:space="preserve">075480759183</t>
  </si>
  <si>
    <t xml:space="preserve">004113006743</t>
  </si>
  <si>
    <t xml:space="preserve">073725761190</t>
  </si>
  <si>
    <t xml:space="preserve">004130308288</t>
  </si>
  <si>
    <t xml:space="preserve">073725777977</t>
  </si>
  <si>
    <t xml:space="preserve">004122088676</t>
  </si>
  <si>
    <t xml:space="preserve">008457910028</t>
  </si>
  <si>
    <t xml:space="preserve">068113117570</t>
  </si>
  <si>
    <t xml:space="preserve">007256235200</t>
  </si>
  <si>
    <t xml:space="preserve">077819802294</t>
  </si>
  <si>
    <t xml:space="preserve">073725724171</t>
  </si>
  <si>
    <t xml:space="preserve">002113041415</t>
  </si>
  <si>
    <t xml:space="preserve">005070003498</t>
  </si>
  <si>
    <t xml:space="preserve">004130308289</t>
  </si>
  <si>
    <t xml:space="preserve">002113042125</t>
  </si>
  <si>
    <t xml:space="preserve">004970514536</t>
  </si>
  <si>
    <t xml:space="preserve">002113042242</t>
  </si>
  <si>
    <t xml:space="preserve">003680043676</t>
  </si>
  <si>
    <t xml:space="preserve">002113041445</t>
  </si>
  <si>
    <t xml:space="preserve">001116163770</t>
  </si>
  <si>
    <t xml:space="preserve">003680018975</t>
  </si>
  <si>
    <t xml:space="preserve">004149772450</t>
  </si>
  <si>
    <t xml:space="preserve">004126815512</t>
  </si>
  <si>
    <t xml:space="preserve">004149772589</t>
  </si>
  <si>
    <t xml:space="preserve">004149772649</t>
  </si>
  <si>
    <t xml:space="preserve">068826719779</t>
  </si>
  <si>
    <t xml:space="preserve">007582828228</t>
  </si>
  <si>
    <t xml:space="preserve">005193316980</t>
  </si>
  <si>
    <t xml:space="preserve">060538800067</t>
  </si>
  <si>
    <t xml:space="preserve">077819803666</t>
  </si>
  <si>
    <t xml:space="preserve">007545005695</t>
  </si>
  <si>
    <t xml:space="preserve">004129066140</t>
  </si>
  <si>
    <t xml:space="preserve">001540023069</t>
  </si>
  <si>
    <t xml:space="preserve">073725782848</t>
  </si>
  <si>
    <t xml:space="preserve">073725790276</t>
  </si>
  <si>
    <t xml:space="preserve">001520030037</t>
  </si>
  <si>
    <t xml:space="preserve">075480759141</t>
  </si>
  <si>
    <t xml:space="preserve">001889424064</t>
  </si>
  <si>
    <t xml:space="preserve">003582606005</t>
  </si>
  <si>
    <t xml:space="preserve">008685404408</t>
  </si>
  <si>
    <t xml:space="preserve">007874207281</t>
  </si>
  <si>
    <t xml:space="preserve">002111029401</t>
  </si>
  <si>
    <t xml:space="preserve">002111029441</t>
  </si>
  <si>
    <t xml:space="preserve">004970514555</t>
  </si>
  <si>
    <t xml:space="preserve">004131807111</t>
  </si>
  <si>
    <t xml:space="preserve">073725777393</t>
  </si>
  <si>
    <t xml:space="preserve">007582803759</t>
  </si>
  <si>
    <t xml:space="preserve">004149824678</t>
  </si>
  <si>
    <t xml:space="preserve">072543996961</t>
  </si>
  <si>
    <t xml:space="preserve">075480759014</t>
  </si>
  <si>
    <t xml:space="preserve">004127003782</t>
  </si>
  <si>
    <t xml:space="preserve">003725776236</t>
  </si>
  <si>
    <t xml:space="preserve">001520030038</t>
  </si>
  <si>
    <t xml:space="preserve">060538874869</t>
  </si>
  <si>
    <t xml:space="preserve">001115078471</t>
  </si>
  <si>
    <t xml:space="preserve">072000547212</t>
  </si>
  <si>
    <t xml:space="preserve">060538875319</t>
  </si>
  <si>
    <t xml:space="preserve">004127004508</t>
  </si>
  <si>
    <t xml:space="preserve">073725753767</t>
  </si>
  <si>
    <t xml:space="preserve">007545005555</t>
  </si>
  <si>
    <t xml:space="preserve">007545005571</t>
  </si>
  <si>
    <t xml:space="preserve">073725777986</t>
  </si>
  <si>
    <t xml:space="preserve">002114003011</t>
  </si>
  <si>
    <t xml:space="preserve">072000547229</t>
  </si>
  <si>
    <t xml:space="preserve">073725777985</t>
  </si>
  <si>
    <t xml:space="preserve">088396729779</t>
  </si>
  <si>
    <t xml:space="preserve">004567432100</t>
  </si>
  <si>
    <t xml:space="preserve">068826700355</t>
  </si>
  <si>
    <t xml:space="preserve">088396738323</t>
  </si>
  <si>
    <t xml:space="preserve">068826700376</t>
  </si>
  <si>
    <t xml:space="preserve">068826705356</t>
  </si>
  <si>
    <t xml:space="preserve">008685404407</t>
  </si>
  <si>
    <t xml:space="preserve">073725770932</t>
  </si>
  <si>
    <t xml:space="preserve">004116342419</t>
  </si>
  <si>
    <t xml:space="preserve">004141525027</t>
  </si>
  <si>
    <t xml:space="preserve">004124010434</t>
  </si>
  <si>
    <t xml:space="preserve">077819802640</t>
  </si>
  <si>
    <t xml:space="preserve">001115078467</t>
  </si>
  <si>
    <t xml:space="preserve">001540023068</t>
  </si>
  <si>
    <t xml:space="preserve">072543991878</t>
  </si>
  <si>
    <t xml:space="preserve">004141525327</t>
  </si>
  <si>
    <t xml:space="preserve">005193305440</t>
  </si>
  <si>
    <t xml:space="preserve">071754412291</t>
  </si>
  <si>
    <t xml:space="preserve">073725700506</t>
  </si>
  <si>
    <t xml:space="preserve">007789047551</t>
  </si>
  <si>
    <t xml:space="preserve">068113159577</t>
  </si>
  <si>
    <t xml:space="preserve">007789037899</t>
  </si>
  <si>
    <t xml:space="preserve">001115320969</t>
  </si>
  <si>
    <t xml:space="preserve">077819803293</t>
  </si>
  <si>
    <t xml:space="preserve">001111088851</t>
  </si>
  <si>
    <t xml:space="preserve">071373364304</t>
  </si>
  <si>
    <t xml:space="preserve">073725712046</t>
  </si>
  <si>
    <t xml:space="preserve">073725782859</t>
  </si>
  <si>
    <t xml:space="preserve">072543996011</t>
  </si>
  <si>
    <t xml:space="preserve">068113189763</t>
  </si>
  <si>
    <t xml:space="preserve">004149819706</t>
  </si>
  <si>
    <t xml:space="preserve">008685400902</t>
  </si>
  <si>
    <t xml:space="preserve">004970514546</t>
  </si>
  <si>
    <t xml:space="preserve">707582810428</t>
  </si>
  <si>
    <t xml:space="preserve">004173501430</t>
  </si>
  <si>
    <t xml:space="preserve">007789044222</t>
  </si>
  <si>
    <t xml:space="preserve">005193329455</t>
  </si>
  <si>
    <t xml:space="preserve">073725790612</t>
  </si>
  <si>
    <t xml:space="preserve">003680008676</t>
  </si>
  <si>
    <t xml:space="preserve">003680008693</t>
  </si>
  <si>
    <t xml:space="preserve">073725763836</t>
  </si>
  <si>
    <t xml:space="preserve">004122067523</t>
  </si>
  <si>
    <t xml:space="preserve">068113189765</t>
  </si>
  <si>
    <t xml:space="preserve">072543996018</t>
  </si>
  <si>
    <t xml:space="preserve">080044333607</t>
  </si>
  <si>
    <t xml:space="preserve">004122068706</t>
  </si>
  <si>
    <t xml:space="preserve">072543991881</t>
  </si>
  <si>
    <t xml:space="preserve">004122620138</t>
  </si>
  <si>
    <t xml:space="preserve">004141519427</t>
  </si>
  <si>
    <t xml:space="preserve">002114018615</t>
  </si>
  <si>
    <t xml:space="preserve">073725724172</t>
  </si>
  <si>
    <t xml:space="preserve">004124013170</t>
  </si>
  <si>
    <t xml:space="preserve">002113042018</t>
  </si>
  <si>
    <t xml:space="preserve">002113042198</t>
  </si>
  <si>
    <t xml:space="preserve">007417512237</t>
  </si>
  <si>
    <t xml:space="preserve">068826709213</t>
  </si>
  <si>
    <t xml:space="preserve">002113042243</t>
  </si>
  <si>
    <t xml:space="preserve">008685402397</t>
  </si>
  <si>
    <t xml:space="preserve">068113111244</t>
  </si>
  <si>
    <t xml:space="preserve">009661997779</t>
  </si>
  <si>
    <t xml:space="preserve">004122079645</t>
  </si>
  <si>
    <t xml:space="preserve">002114019732</t>
  </si>
  <si>
    <t xml:space="preserve">002113042004</t>
  </si>
  <si>
    <t xml:space="preserve">007003860079</t>
  </si>
  <si>
    <t xml:space="preserve">003680019082</t>
  </si>
  <si>
    <t xml:space="preserve">001540004723</t>
  </si>
  <si>
    <t xml:space="preserve">005070000461</t>
  </si>
  <si>
    <t xml:space="preserve">004149824679</t>
  </si>
  <si>
    <t xml:space="preserve">073725775532</t>
  </si>
  <si>
    <t xml:space="preserve">004173501429</t>
  </si>
  <si>
    <t xml:space="preserve">005193359645</t>
  </si>
  <si>
    <t xml:space="preserve">068826718456</t>
  </si>
  <si>
    <t xml:space="preserve">004138013901</t>
  </si>
  <si>
    <t xml:space="preserve">004138014037</t>
  </si>
  <si>
    <t xml:space="preserve">004138014270</t>
  </si>
  <si>
    <t xml:space="preserve">060538803790</t>
  </si>
  <si>
    <t xml:space="preserve">003680029514</t>
  </si>
  <si>
    <t xml:space="preserve">001111080457</t>
  </si>
  <si>
    <t xml:space="preserve">002113042132</t>
  </si>
  <si>
    <t xml:space="preserve">075480759184</t>
  </si>
  <si>
    <t xml:space="preserve">004113006744</t>
  </si>
  <si>
    <t xml:space="preserve">007789078677</t>
  </si>
  <si>
    <t xml:space="preserve">008457910029</t>
  </si>
  <si>
    <t xml:space="preserve">068113117571</t>
  </si>
  <si>
    <t xml:space="preserve">000002097935</t>
  </si>
  <si>
    <t xml:space="preserve">007874210114</t>
  </si>
  <si>
    <t xml:space="preserve">004124018425</t>
  </si>
  <si>
    <t xml:space="preserve">005070055388</t>
  </si>
  <si>
    <t xml:space="preserve">073725761129</t>
  </si>
  <si>
    <t xml:space="preserve">003680030373</t>
  </si>
  <si>
    <t xml:space="preserve">004149825230</t>
  </si>
  <si>
    <t xml:space="preserve">004122090802</t>
  </si>
  <si>
    <t xml:space="preserve">002113041400</t>
  </si>
  <si>
    <t xml:space="preserve">002113042126</t>
  </si>
  <si>
    <t xml:space="preserve">004130308297</t>
  </si>
  <si>
    <t xml:space="preserve">007256205462</t>
  </si>
  <si>
    <t xml:space="preserve">003680043680</t>
  </si>
  <si>
    <t xml:space="preserve">004149772590</t>
  </si>
  <si>
    <t xml:space="preserve">004149772650</t>
  </si>
  <si>
    <t xml:space="preserve">004122064915</t>
  </si>
  <si>
    <t xml:space="preserve">003680018976</t>
  </si>
  <si>
    <t xml:space="preserve">001540023067</t>
  </si>
  <si>
    <t xml:space="preserve">003963909900</t>
  </si>
  <si>
    <t xml:space="preserve">073725763837</t>
  </si>
  <si>
    <t xml:space="preserve">007582828229</t>
  </si>
  <si>
    <t xml:space="preserve">007874212841</t>
  </si>
  <si>
    <t xml:space="preserve">007200081402</t>
  </si>
  <si>
    <t xml:space="preserve">060538800068</t>
  </si>
  <si>
    <t xml:space="preserve">005193334243</t>
  </si>
  <si>
    <t xml:space="preserve">007417512350</t>
  </si>
  <si>
    <t xml:space="preserve">077819803729</t>
  </si>
  <si>
    <t xml:space="preserve">004129066142</t>
  </si>
  <si>
    <t xml:space="preserve">073725782852</t>
  </si>
  <si>
    <t xml:space="preserve">073725753769</t>
  </si>
  <si>
    <t xml:space="preserve">080044332019</t>
  </si>
  <si>
    <t xml:space="preserve">080044322532</t>
  </si>
  <si>
    <t xml:space="preserve">072000780800</t>
  </si>
  <si>
    <t xml:space="preserve">060538867170</t>
  </si>
  <si>
    <t xml:space="preserve">073725773481</t>
  </si>
  <si>
    <t xml:space="preserve">075480759142</t>
  </si>
  <si>
    <t xml:space="preserve">070882017300</t>
  </si>
  <si>
    <t xml:space="preserve">075480759158</t>
  </si>
  <si>
    <t xml:space="preserve">001889424065</t>
  </si>
  <si>
    <t xml:space="preserve">003582606006</t>
  </si>
  <si>
    <t xml:space="preserve">004138013893</t>
  </si>
  <si>
    <t xml:space="preserve">007874207282</t>
  </si>
  <si>
    <t xml:space="preserve">002111029402</t>
  </si>
  <si>
    <t xml:space="preserve">002111029442</t>
  </si>
  <si>
    <t xml:space="preserve">004970514557</t>
  </si>
  <si>
    <t xml:space="preserve">004131807112</t>
  </si>
  <si>
    <t xml:space="preserve">072543992302</t>
  </si>
  <si>
    <t xml:space="preserve">007582803756</t>
  </si>
  <si>
    <t xml:space="preserve">070882018802</t>
  </si>
  <si>
    <t xml:space="preserve">004127003783</t>
  </si>
  <si>
    <t xml:space="preserve">068826709214</t>
  </si>
  <si>
    <t xml:space="preserve">073725777981</t>
  </si>
  <si>
    <t xml:space="preserve">007003833086</t>
  </si>
  <si>
    <t xml:space="preserve">007545005572</t>
  </si>
  <si>
    <t xml:space="preserve">005070055383</t>
  </si>
  <si>
    <t xml:space="preserve">073725761880</t>
  </si>
  <si>
    <t xml:space="preserve">004567432104</t>
  </si>
  <si>
    <t xml:space="preserve">005193329485</t>
  </si>
  <si>
    <t xml:space="preserve">068826700356</t>
  </si>
  <si>
    <t xml:space="preserve">001116113550</t>
  </si>
  <si>
    <t xml:space="preserve">004116342420</t>
  </si>
  <si>
    <t xml:space="preserve">005193305441</t>
  </si>
  <si>
    <t xml:space="preserve">003725777966</t>
  </si>
  <si>
    <t xml:space="preserve">072543991884</t>
  </si>
  <si>
    <t xml:space="preserve">001520030060</t>
  </si>
  <si>
    <t xml:space="preserve">007200074524</t>
  </si>
  <si>
    <t xml:space="preserve">007874200040</t>
  </si>
  <si>
    <t xml:space="preserve">073725762297</t>
  </si>
  <si>
    <t xml:space="preserve">007789047552</t>
  </si>
  <si>
    <t xml:space="preserve">088396738331</t>
  </si>
  <si>
    <t xml:space="preserve">001115320973</t>
  </si>
  <si>
    <t xml:space="preserve">001111088854</t>
  </si>
  <si>
    <t xml:space="preserve">071373364305</t>
  </si>
  <si>
    <t xml:space="preserve">073725770889</t>
  </si>
  <si>
    <t xml:space="preserve">008685400632</t>
  </si>
  <si>
    <t xml:space="preserve">073725712047</t>
  </si>
  <si>
    <t xml:space="preserve">073725718200</t>
  </si>
  <si>
    <t xml:space="preserve">073725782861</t>
  </si>
  <si>
    <t xml:space="preserve">072543996012</t>
  </si>
  <si>
    <t xml:space="preserve">073725736344</t>
  </si>
  <si>
    <t xml:space="preserve">001111089396</t>
  </si>
  <si>
    <t xml:space="preserve">073725782850</t>
  </si>
  <si>
    <t xml:space="preserve">077819802291</t>
  </si>
  <si>
    <t xml:space="preserve">008685401093</t>
  </si>
  <si>
    <t xml:space="preserve">007789037895</t>
  </si>
  <si>
    <t xml:space="preserve">071754411766</t>
  </si>
  <si>
    <t xml:space="preserve">073725770936</t>
  </si>
  <si>
    <t xml:space="preserve">073725770938</t>
  </si>
  <si>
    <t xml:space="preserve">004138014266</t>
  </si>
  <si>
    <t xml:space="preserve">003680008694</t>
  </si>
  <si>
    <t xml:space="preserve">004122067524</t>
  </si>
  <si>
    <t xml:space="preserve">007789056913</t>
  </si>
  <si>
    <t xml:space="preserve">068113170379</t>
  </si>
  <si>
    <t xml:space="preserve">068113190680</t>
  </si>
  <si>
    <t xml:space="preserve">072543996517</t>
  </si>
  <si>
    <t xml:space="preserve">073725773790</t>
  </si>
  <si>
    <t xml:space="preserve">004122068707</t>
  </si>
  <si>
    <t xml:space="preserve">072543991883</t>
  </si>
  <si>
    <t xml:space="preserve">002114018616</t>
  </si>
  <si>
    <t xml:space="preserve">007582825973</t>
  </si>
  <si>
    <t xml:space="preserve">002113042199</t>
  </si>
  <si>
    <t xml:space="preserve">073725790614</t>
  </si>
  <si>
    <t xml:space="preserve">004218741214</t>
  </si>
  <si>
    <t xml:space="preserve">007200026995</t>
  </si>
  <si>
    <t xml:space="preserve">007417512239</t>
  </si>
  <si>
    <t xml:space="preserve">068826709665</t>
  </si>
  <si>
    <t xml:space="preserve">008685403791</t>
  </si>
  <si>
    <t xml:space="preserve">071754411214</t>
  </si>
  <si>
    <t xml:space="preserve">002113042006</t>
  </si>
  <si>
    <t xml:space="preserve">072543996957</t>
  </si>
  <si>
    <t xml:space="preserve">007003860080</t>
  </si>
  <si>
    <t xml:space="preserve">003680019083</t>
  </si>
  <si>
    <t xml:space="preserve">001540004724</t>
  </si>
  <si>
    <t xml:space="preserve">073725726127</t>
  </si>
  <si>
    <t xml:space="preserve">073725777978</t>
  </si>
  <si>
    <t xml:space="preserve">005070000463</t>
  </si>
  <si>
    <t xml:space="preserve">002114003013</t>
  </si>
  <si>
    <t xml:space="preserve">073725751245</t>
  </si>
  <si>
    <t xml:space="preserve">073725753582</t>
  </si>
  <si>
    <t xml:space="preserve">004141519327</t>
  </si>
  <si>
    <t xml:space="preserve">072543998981</t>
  </si>
  <si>
    <t xml:space="preserve">002114000884</t>
  </si>
  <si>
    <t xml:space="preserve">080044333609</t>
  </si>
  <si>
    <t xml:space="preserve">004173501445</t>
  </si>
  <si>
    <t xml:space="preserve">005193359655</t>
  </si>
  <si>
    <t xml:space="preserve">068113106986</t>
  </si>
  <si>
    <t xml:space="preserve">004138014271</t>
  </si>
  <si>
    <t xml:space="preserve">004138014291</t>
  </si>
  <si>
    <t xml:space="preserve">001111083376</t>
  </si>
  <si>
    <t xml:space="preserve">002113041478</t>
  </si>
  <si>
    <t xml:space="preserve">008457911498</t>
  </si>
  <si>
    <t xml:space="preserve">002111029429</t>
  </si>
  <si>
    <t xml:space="preserve">007545005528</t>
  </si>
  <si>
    <t xml:space="preserve">004113006745</t>
  </si>
  <si>
    <t xml:space="preserve">004122088677</t>
  </si>
  <si>
    <t xml:space="preserve">008457910030</t>
  </si>
  <si>
    <t xml:space="preserve">068113117572</t>
  </si>
  <si>
    <t xml:space="preserve">000002097937</t>
  </si>
  <si>
    <t xml:space="preserve">073725762296</t>
  </si>
  <si>
    <t xml:space="preserve">004124018427</t>
  </si>
  <si>
    <t xml:space="preserve">073725777972</t>
  </si>
  <si>
    <t xml:space="preserve">003680015310</t>
  </si>
  <si>
    <t xml:space="preserve">002113041401</t>
  </si>
  <si>
    <t xml:space="preserve">002113041417</t>
  </si>
  <si>
    <t xml:space="preserve">007200026996</t>
  </si>
  <si>
    <t xml:space="preserve">002113042127</t>
  </si>
  <si>
    <t xml:space="preserve">077819802379</t>
  </si>
  <si>
    <t xml:space="preserve">002113042202</t>
  </si>
  <si>
    <t xml:space="preserve">007203627078</t>
  </si>
  <si>
    <t xml:space="preserve">004149772591</t>
  </si>
  <si>
    <t xml:space="preserve">004149772652</t>
  </si>
  <si>
    <t xml:space="preserve">005070004043</t>
  </si>
  <si>
    <t xml:space="preserve">068826719778</t>
  </si>
  <si>
    <t xml:space="preserve">007789044178</t>
  </si>
  <si>
    <t xml:space="preserve">008457910129</t>
  </si>
  <si>
    <t xml:space="preserve">007582828230</t>
  </si>
  <si>
    <t xml:space="preserve">074939417542</t>
  </si>
  <si>
    <t xml:space="preserve">072543996963</t>
  </si>
  <si>
    <t xml:space="preserve">073725770950</t>
  </si>
  <si>
    <t xml:space="preserve">072543999435</t>
  </si>
  <si>
    <t xml:space="preserve">007417512270</t>
  </si>
  <si>
    <t xml:space="preserve">007417512351</t>
  </si>
  <si>
    <t xml:space="preserve">004129066143</t>
  </si>
  <si>
    <t xml:space="preserve">004149772459</t>
  </si>
  <si>
    <t xml:space="preserve">007417512253</t>
  </si>
  <si>
    <t xml:space="preserve">007582828280</t>
  </si>
  <si>
    <t xml:space="preserve">077819803723</t>
  </si>
  <si>
    <t xml:space="preserve">073725790263</t>
  </si>
  <si>
    <t xml:space="preserve">080044333592</t>
  </si>
  <si>
    <t xml:space="preserve">002114000725</t>
  </si>
  <si>
    <t xml:space="preserve">007874207151</t>
  </si>
  <si>
    <t xml:space="preserve">073725790278</t>
  </si>
  <si>
    <t xml:space="preserve">075480759143</t>
  </si>
  <si>
    <t xml:space="preserve">075480759159</t>
  </si>
  <si>
    <t xml:space="preserve">001889424066</t>
  </si>
  <si>
    <t xml:space="preserve">003582606009</t>
  </si>
  <si>
    <t xml:space="preserve">004138013894</t>
  </si>
  <si>
    <t xml:space="preserve">001540023061</t>
  </si>
  <si>
    <t xml:space="preserve">002111029403</t>
  </si>
  <si>
    <t xml:space="preserve">002111029443</t>
  </si>
  <si>
    <t xml:space="preserve">004126816730</t>
  </si>
  <si>
    <t xml:space="preserve">072543993022</t>
  </si>
  <si>
    <t xml:space="preserve">004970514558</t>
  </si>
  <si>
    <t xml:space="preserve">004173501427</t>
  </si>
  <si>
    <t xml:space="preserve">009661952991</t>
  </si>
  <si>
    <t xml:space="preserve">004131807113</t>
  </si>
  <si>
    <t xml:space="preserve">007789044193</t>
  </si>
  <si>
    <t xml:space="preserve">001111086071</t>
  </si>
  <si>
    <t xml:space="preserve">060538803785</t>
  </si>
  <si>
    <t xml:space="preserve">007582803760</t>
  </si>
  <si>
    <t xml:space="preserve">009948241133</t>
  </si>
  <si>
    <t xml:space="preserve">070882018803</t>
  </si>
  <si>
    <t xml:space="preserve">068826709216</t>
  </si>
  <si>
    <t xml:space="preserve">073725777963</t>
  </si>
  <si>
    <t xml:space="preserve">007789035225</t>
  </si>
  <si>
    <t xml:space="preserve">005070055389</t>
  </si>
  <si>
    <t xml:space="preserve">007003833088</t>
  </si>
  <si>
    <t xml:space="preserve">005070055386</t>
  </si>
  <si>
    <t xml:space="preserve">068113112388</t>
  </si>
  <si>
    <t xml:space="preserve">073725753578</t>
  </si>
  <si>
    <t xml:space="preserve">004567432105</t>
  </si>
  <si>
    <t xml:space="preserve">068826700357</t>
  </si>
  <si>
    <t xml:space="preserve">001116113551</t>
  </si>
  <si>
    <t xml:space="preserve">068826700378</t>
  </si>
  <si>
    <t xml:space="preserve">005193334244</t>
  </si>
  <si>
    <t xml:space="preserve">008685404409</t>
  </si>
  <si>
    <t xml:space="preserve">004116342421</t>
  </si>
  <si>
    <t xml:space="preserve">004124010436</t>
  </si>
  <si>
    <t xml:space="preserve">009948244719</t>
  </si>
  <si>
    <t xml:space="preserve">001520030046</t>
  </si>
  <si>
    <t xml:space="preserve">073725761883</t>
  </si>
  <si>
    <t xml:space="preserve">001111037035</t>
  </si>
  <si>
    <t xml:space="preserve">002114003020</t>
  </si>
  <si>
    <t xml:space="preserve">001115320974</t>
  </si>
  <si>
    <t xml:space="preserve">004149824682</t>
  </si>
  <si>
    <t xml:space="preserve">073725790268</t>
  </si>
  <si>
    <t xml:space="preserve">004126816734</t>
  </si>
  <si>
    <t xml:space="preserve">073725712048</t>
  </si>
  <si>
    <t xml:space="preserve">003680043677</t>
  </si>
  <si>
    <t xml:space="preserve">073725718201</t>
  </si>
  <si>
    <t xml:space="preserve">001111089248</t>
  </si>
  <si>
    <t xml:space="preserve">001111089397</t>
  </si>
  <si>
    <t xml:space="preserve">007329616104</t>
  </si>
  <si>
    <t xml:space="preserve">073725770811</t>
  </si>
  <si>
    <t xml:space="preserve">004970514548</t>
  </si>
  <si>
    <t xml:space="preserve">080044328522</t>
  </si>
  <si>
    <t xml:space="preserve">001540023030</t>
  </si>
  <si>
    <t xml:space="preserve">073725790613</t>
  </si>
  <si>
    <t xml:space="preserve">007874207150</t>
  </si>
  <si>
    <t xml:space="preserve">073725782851</t>
  </si>
  <si>
    <t xml:space="preserve">003680008695</t>
  </si>
  <si>
    <t xml:space="preserve">073725777970</t>
  </si>
  <si>
    <t xml:space="preserve">004122067525</t>
  </si>
  <si>
    <t xml:space="preserve">007789056922</t>
  </si>
  <si>
    <t xml:space="preserve">007789044230</t>
  </si>
  <si>
    <t xml:space="preserve">068113110534</t>
  </si>
  <si>
    <t xml:space="preserve">068113112540</t>
  </si>
  <si>
    <t xml:space="preserve">004122068708</t>
  </si>
  <si>
    <t xml:space="preserve">072543991885</t>
  </si>
  <si>
    <t xml:space="preserve">004122620140</t>
  </si>
  <si>
    <t xml:space="preserve">002114018601</t>
  </si>
  <si>
    <t xml:space="preserve">004141519527</t>
  </si>
  <si>
    <t xml:space="preserve">002114018617</t>
  </si>
  <si>
    <t xml:space="preserve">007200026303</t>
  </si>
  <si>
    <t xml:space="preserve">073725777975</t>
  </si>
  <si>
    <t xml:space="preserve">004218741215</t>
  </si>
  <si>
    <t xml:space="preserve">068826709215</t>
  </si>
  <si>
    <t xml:space="preserve">008685403792</t>
  </si>
  <si>
    <t xml:space="preserve">071754411215</t>
  </si>
  <si>
    <t xml:space="preserve">002114019733</t>
  </si>
  <si>
    <t xml:space="preserve">004122093763</t>
  </si>
  <si>
    <t xml:space="preserve">002114003012</t>
  </si>
  <si>
    <t xml:space="preserve">002113042007</t>
  </si>
  <si>
    <t xml:space="preserve">007003860081</t>
  </si>
  <si>
    <t xml:space="preserve">003680019084</t>
  </si>
  <si>
    <t xml:space="preserve">003725777965</t>
  </si>
  <si>
    <t xml:space="preserve">002113042032</t>
  </si>
  <si>
    <t xml:space="preserve">004141519827</t>
  </si>
  <si>
    <t xml:space="preserve">060538843082</t>
  </si>
  <si>
    <t xml:space="preserve">004173501448</t>
  </si>
  <si>
    <t xml:space="preserve">005193359675</t>
  </si>
  <si>
    <t xml:space="preserve">007789070760</t>
  </si>
  <si>
    <t xml:space="preserve">080044322534</t>
  </si>
  <si>
    <t xml:space="preserve">004138014272</t>
  </si>
  <si>
    <t xml:space="preserve">008457911499</t>
  </si>
  <si>
    <t xml:space="preserve">072543999008</t>
  </si>
  <si>
    <t xml:space="preserve">002111029430</t>
  </si>
  <si>
    <t xml:space="preserve">001111086624</t>
  </si>
  <si>
    <t xml:space="preserve">004113006746</t>
  </si>
  <si>
    <t xml:space="preserve">073725773791</t>
  </si>
  <si>
    <t xml:space="preserve">004124018428</t>
  </si>
  <si>
    <t xml:space="preserve">060538862847</t>
  </si>
  <si>
    <t xml:space="preserve">060538864034</t>
  </si>
  <si>
    <t xml:space="preserve">088396738322</t>
  </si>
  <si>
    <t xml:space="preserve">001540023026</t>
  </si>
  <si>
    <t xml:space="preserve">004152008346</t>
  </si>
  <si>
    <t xml:space="preserve">002113041402</t>
  </si>
  <si>
    <t xml:space="preserve">004149819721</t>
  </si>
  <si>
    <t xml:space="preserve">002113041418</t>
  </si>
  <si>
    <t xml:space="preserve">002113041440</t>
  </si>
  <si>
    <t xml:space="preserve">007200026997</t>
  </si>
  <si>
    <t xml:space="preserve">002113042128</t>
  </si>
  <si>
    <t xml:space="preserve">073725776396</t>
  </si>
  <si>
    <t xml:space="preserve">007256205448</t>
  </si>
  <si>
    <t xml:space="preserve">073725733039</t>
  </si>
  <si>
    <t xml:space="preserve">007989398124</t>
  </si>
  <si>
    <t xml:space="preserve">007256205463</t>
  </si>
  <si>
    <t xml:space="preserve">007200019349</t>
  </si>
  <si>
    <t xml:space="preserve">068826718461</t>
  </si>
  <si>
    <t xml:space="preserve">007582828231</t>
  </si>
  <si>
    <t xml:space="preserve">068113114580</t>
  </si>
  <si>
    <t xml:space="preserve">000002086142</t>
  </si>
  <si>
    <t xml:space="preserve">007582803758</t>
  </si>
  <si>
    <t xml:space="preserve">007417512272</t>
  </si>
  <si>
    <t xml:space="preserve">088396738328</t>
  </si>
  <si>
    <t xml:space="preserve">007417512352</t>
  </si>
  <si>
    <t xml:space="preserve">007417512254</t>
  </si>
  <si>
    <t xml:space="preserve">003680029511</t>
  </si>
  <si>
    <t xml:space="preserve">004128005287</t>
  </si>
  <si>
    <t xml:space="preserve">073725782856</t>
  </si>
  <si>
    <t xml:space="preserve">005070006041</t>
  </si>
  <si>
    <t xml:space="preserve">004126811627</t>
  </si>
  <si>
    <t xml:space="preserve">073725773789</t>
  </si>
  <si>
    <t xml:space="preserve">075480759144</t>
  </si>
  <si>
    <t xml:space="preserve">075480759160</t>
  </si>
  <si>
    <t xml:space="preserve">001889424067</t>
  </si>
  <si>
    <t xml:space="preserve">003582606010</t>
  </si>
  <si>
    <t xml:space="preserve">004138013895</t>
  </si>
  <si>
    <t xml:space="preserve">002111029404</t>
  </si>
  <si>
    <t xml:space="preserve">002111029444</t>
  </si>
  <si>
    <t xml:space="preserve">004126816732</t>
  </si>
  <si>
    <t xml:space="preserve">072543993023</t>
  </si>
  <si>
    <t xml:space="preserve">073725726109</t>
  </si>
  <si>
    <t xml:space="preserve">004131807114</t>
  </si>
  <si>
    <t xml:space="preserve">060538803787</t>
  </si>
  <si>
    <t xml:space="preserve">077819803725</t>
  </si>
  <si>
    <t xml:space="preserve">070882018804</t>
  </si>
  <si>
    <t xml:space="preserve">060422591574</t>
  </si>
  <si>
    <t xml:space="preserve">073725777983</t>
  </si>
  <si>
    <t xml:space="preserve">060538803793</t>
  </si>
  <si>
    <t xml:space="preserve">004122079639</t>
  </si>
  <si>
    <t xml:space="preserve">073725726129</t>
  </si>
  <si>
    <t xml:space="preserve">073725777961</t>
  </si>
  <si>
    <t xml:space="preserve">008685406087</t>
  </si>
  <si>
    <t xml:space="preserve">009948240725</t>
  </si>
  <si>
    <t xml:space="preserve">068826709219</t>
  </si>
  <si>
    <t xml:space="preserve">075480759181</t>
  </si>
  <si>
    <t xml:space="preserve">005070055390</t>
  </si>
  <si>
    <t xml:space="preserve">073725773786</t>
  </si>
  <si>
    <t xml:space="preserve">073725773787</t>
  </si>
  <si>
    <t xml:space="preserve">073725751214</t>
  </si>
  <si>
    <t xml:space="preserve">068826700342</t>
  </si>
  <si>
    <t xml:space="preserve">073725762153</t>
  </si>
  <si>
    <t xml:space="preserve">068826700358</t>
  </si>
  <si>
    <t xml:space="preserve">001116113552</t>
  </si>
  <si>
    <t xml:space="preserve">001116113760</t>
  </si>
  <si>
    <t xml:space="preserve">004116342422</t>
  </si>
  <si>
    <t xml:space="preserve">004124010437</t>
  </si>
  <si>
    <t xml:space="preserve">001115078497</t>
  </si>
  <si>
    <t xml:space="preserve">001111088123</t>
  </si>
  <si>
    <t xml:space="preserve">008685406086</t>
  </si>
  <si>
    <t xml:space="preserve">073725779925</t>
  </si>
  <si>
    <t xml:space="preserve">073725770815</t>
  </si>
  <si>
    <t xml:space="preserve">004122058562</t>
  </si>
  <si>
    <t xml:space="preserve">001115320975</t>
  </si>
  <si>
    <t xml:space="preserve">008685400634</t>
  </si>
  <si>
    <t xml:space="preserve">004126816736</t>
  </si>
  <si>
    <t xml:space="preserve">073725712049</t>
  </si>
  <si>
    <t xml:space="preserve">009948240097</t>
  </si>
  <si>
    <t xml:space="preserve">073725718202</t>
  </si>
  <si>
    <t xml:space="preserve">072543996013</t>
  </si>
  <si>
    <t xml:space="preserve">007329616106</t>
  </si>
  <si>
    <t xml:space="preserve">008685401095</t>
  </si>
  <si>
    <t xml:space="preserve">008457911482</t>
  </si>
  <si>
    <t xml:space="preserve">004970514559</t>
  </si>
  <si>
    <t xml:space="preserve">073725778420</t>
  </si>
  <si>
    <t xml:space="preserve">003680008696</t>
  </si>
  <si>
    <t xml:space="preserve">009661909507</t>
  </si>
  <si>
    <t xml:space="preserve">004122067527</t>
  </si>
  <si>
    <t xml:space="preserve">008457910015</t>
  </si>
  <si>
    <t xml:space="preserve">068113110535</t>
  </si>
  <si>
    <t xml:space="preserve">004122068709</t>
  </si>
  <si>
    <t xml:space="preserve">072543991886</t>
  </si>
  <si>
    <t xml:space="preserve">002114018602</t>
  </si>
  <si>
    <t xml:space="preserve">002114018618</t>
  </si>
  <si>
    <t xml:space="preserve">004122024535</t>
  </si>
  <si>
    <t xml:space="preserve">073725726116</t>
  </si>
  <si>
    <t xml:space="preserve">088396739168</t>
  </si>
  <si>
    <t xml:space="preserve">080044328526</t>
  </si>
  <si>
    <t xml:space="preserve">007200026304</t>
  </si>
  <si>
    <t xml:space="preserve">004218741216</t>
  </si>
  <si>
    <t xml:space="preserve">072543990121</t>
  </si>
  <si>
    <t xml:space="preserve">007989398125</t>
  </si>
  <si>
    <t xml:space="preserve">008685403793</t>
  </si>
  <si>
    <t xml:space="preserve">007256205442</t>
  </si>
  <si>
    <t xml:space="preserve">088396739164</t>
  </si>
  <si>
    <t xml:space="preserve">068113175520</t>
  </si>
  <si>
    <t xml:space="preserve">007582803815</t>
  </si>
  <si>
    <t xml:space="preserve">004122093764</t>
  </si>
  <si>
    <t xml:space="preserve">002114019734</t>
  </si>
  <si>
    <t xml:space="preserve">002113042008</t>
  </si>
  <si>
    <t xml:space="preserve">008685404576</t>
  </si>
  <si>
    <t xml:space="preserve">007003860082</t>
  </si>
  <si>
    <t xml:space="preserve">003680019085</t>
  </si>
  <si>
    <t xml:space="preserve">005070000467</t>
  </si>
  <si>
    <t xml:space="preserve">080044323237</t>
  </si>
  <si>
    <t xml:space="preserve">068826707680</t>
  </si>
  <si>
    <t xml:space="preserve">004173501449</t>
  </si>
  <si>
    <t xml:space="preserve">005193359685</t>
  </si>
  <si>
    <t xml:space="preserve">007200078123</t>
  </si>
  <si>
    <t xml:space="preserve">088396738325</t>
  </si>
  <si>
    <t xml:space="preserve">007789070762</t>
  </si>
  <si>
    <t xml:space="preserve">004138013904</t>
  </si>
  <si>
    <t xml:space="preserve">002113041483</t>
  </si>
  <si>
    <t xml:space="preserve">008457911511</t>
  </si>
  <si>
    <t xml:space="preserve">003725777971</t>
  </si>
  <si>
    <t xml:space="preserve">073725782860</t>
  </si>
  <si>
    <t xml:space="preserve">002111029431</t>
  </si>
  <si>
    <t xml:space="preserve">073725773785</t>
  </si>
  <si>
    <t xml:space="preserve">004122000861</t>
  </si>
  <si>
    <t xml:space="preserve">073725733040</t>
  </si>
  <si>
    <t xml:space="preserve">004113006747</t>
  </si>
  <si>
    <t xml:space="preserve">073725779924</t>
  </si>
  <si>
    <t xml:space="preserve">073725762298</t>
  </si>
  <si>
    <t xml:space="preserve">073725770948</t>
  </si>
  <si>
    <t xml:space="preserve">004124018429</t>
  </si>
  <si>
    <t xml:space="preserve">001540012680</t>
  </si>
  <si>
    <t xml:space="preserve">004970514535</t>
  </si>
  <si>
    <t xml:space="preserve">003680030374</t>
  </si>
  <si>
    <t xml:space="preserve">008457910017</t>
  </si>
  <si>
    <t xml:space="preserve">073725770939</t>
  </si>
  <si>
    <t xml:space="preserve">073725770629</t>
  </si>
  <si>
    <t xml:space="preserve">002113041403</t>
  </si>
  <si>
    <t xml:space="preserve">002113042131</t>
  </si>
  <si>
    <t xml:space="preserve">073725761128</t>
  </si>
  <si>
    <t xml:space="preserve">077819802373</t>
  </si>
  <si>
    <t xml:space="preserve">009948244721</t>
  </si>
  <si>
    <t xml:space="preserve">060538867484</t>
  </si>
  <si>
    <t xml:space="preserve">004149772593</t>
  </si>
  <si>
    <t xml:space="preserve">073725773894</t>
  </si>
  <si>
    <t xml:space="preserve">007203629108</t>
  </si>
  <si>
    <t xml:space="preserve">068826718458</t>
  </si>
  <si>
    <t xml:space="preserve">068113113080</t>
  </si>
  <si>
    <t xml:space="preserve">068826706953</t>
  </si>
  <si>
    <t xml:space="preserve">080044333599</t>
  </si>
  <si>
    <t xml:space="preserve">007582826912</t>
  </si>
  <si>
    <t xml:space="preserve">007582828232</t>
  </si>
  <si>
    <t xml:space="preserve">073725726121</t>
  </si>
  <si>
    <t xml:space="preserve">076023679841</t>
  </si>
  <si>
    <t xml:space="preserve">007203670981</t>
  </si>
  <si>
    <t xml:space="preserve">007329616091</t>
  </si>
  <si>
    <t xml:space="preserve">073725753577</t>
  </si>
  <si>
    <t xml:space="preserve">073725726123</t>
  </si>
  <si>
    <t xml:space="preserve">060538865901</t>
  </si>
  <si>
    <t xml:space="preserve">007417512273</t>
  </si>
  <si>
    <t xml:space="preserve">060538866079</t>
  </si>
  <si>
    <t xml:space="preserve">007417512353</t>
  </si>
  <si>
    <t xml:space="preserve">003680029512</t>
  </si>
  <si>
    <t xml:space="preserve">001520030040</t>
  </si>
  <si>
    <t xml:space="preserve">001111090499</t>
  </si>
  <si>
    <t xml:space="preserve">007874201008</t>
  </si>
  <si>
    <t xml:space="preserve">073725769685</t>
  </si>
  <si>
    <t xml:space="preserve">007789077718</t>
  </si>
  <si>
    <t xml:space="preserve">075480759145</t>
  </si>
  <si>
    <t xml:space="preserve">075480759161</t>
  </si>
  <si>
    <t xml:space="preserve">001889424068</t>
  </si>
  <si>
    <t xml:space="preserve">003582606011</t>
  </si>
  <si>
    <t xml:space="preserve">004152004618</t>
  </si>
  <si>
    <t xml:space="preserve">073725761196</t>
  </si>
  <si>
    <t xml:space="preserve">004131807115</t>
  </si>
  <si>
    <t xml:space="preserve">060538803789</t>
  </si>
  <si>
    <t xml:space="preserve">004126812293</t>
  </si>
  <si>
    <t xml:space="preserve">007480734511</t>
  </si>
  <si>
    <t xml:space="preserve">071153551346</t>
  </si>
  <si>
    <t xml:space="preserve">070882018805</t>
  </si>
  <si>
    <t xml:space="preserve">060422591576</t>
  </si>
  <si>
    <t xml:space="preserve">075480759182</t>
  </si>
  <si>
    <t xml:space="preserve">004113006813</t>
  </si>
  <si>
    <t xml:space="preserve">007789035246</t>
  </si>
  <si>
    <t xml:space="preserve">002114003017</t>
  </si>
  <si>
    <t xml:space="preserve">007545005603</t>
  </si>
  <si>
    <t xml:space="preserve">007003862325</t>
  </si>
  <si>
    <t xml:space="preserve">004149820791</t>
  </si>
  <si>
    <t xml:space="preserve">068826700343</t>
  </si>
  <si>
    <t xml:space="preserve">004149820793</t>
  </si>
  <si>
    <t xml:space="preserve">008685404410</t>
  </si>
  <si>
    <t xml:space="preserve">001116113761</t>
  </si>
  <si>
    <t xml:space="preserve">004116342423</t>
  </si>
  <si>
    <t xml:space="preserve">002114019006</t>
  </si>
  <si>
    <t xml:space="preserve">004124010438</t>
  </si>
  <si>
    <t xml:space="preserve">007874220319</t>
  </si>
  <si>
    <t xml:space="preserve">005190700814</t>
  </si>
  <si>
    <t xml:space="preserve">WET DOG INGREDIENT TRANSPRENCY</t>
  </si>
  <si>
    <t xml:space="preserve">076994961041</t>
  </si>
  <si>
    <t xml:space="preserve">005955400182</t>
  </si>
  <si>
    <t xml:space="preserve">005955400180</t>
  </si>
  <si>
    <t xml:space="preserve">005190700815</t>
  </si>
  <si>
    <t xml:space="preserve">080702092195</t>
  </si>
  <si>
    <t xml:space="preserve">080702092197</t>
  </si>
  <si>
    <t xml:space="preserve">005190700816</t>
  </si>
  <si>
    <t xml:space="preserve">827582858638</t>
  </si>
  <si>
    <t xml:space="preserve">080702092204</t>
  </si>
  <si>
    <t xml:space="preserve">080702092206</t>
  </si>
  <si>
    <t xml:space="preserve">005190700817</t>
  </si>
  <si>
    <t xml:space="preserve">085230100802</t>
  </si>
  <si>
    <t xml:space="preserve">076994961042</t>
  </si>
  <si>
    <t xml:space="preserve">080702092044</t>
  </si>
  <si>
    <t xml:space="preserve">080702092052</t>
  </si>
  <si>
    <t xml:space="preserve">080702092042</t>
  </si>
  <si>
    <t xml:space="preserve">080702092046</t>
  </si>
  <si>
    <t xml:space="preserve">837582811781</t>
  </si>
  <si>
    <t xml:space="preserve">005764561216</t>
  </si>
  <si>
    <t xml:space="preserve">817582846681</t>
  </si>
  <si>
    <t xml:space="preserve">085230100803</t>
  </si>
  <si>
    <t xml:space="preserve">817582807044</t>
  </si>
  <si>
    <t xml:space="preserve">080702092049</t>
  </si>
  <si>
    <t xml:space="preserve">085230100806</t>
  </si>
  <si>
    <t xml:space="preserve">837582806777</t>
  </si>
  <si>
    <t xml:space="preserve">085955400182</t>
  </si>
  <si>
    <t xml:space="preserve">085230100807</t>
  </si>
  <si>
    <t xml:space="preserve">827582878219</t>
  </si>
  <si>
    <t xml:space="preserve">080702092202</t>
  </si>
  <si>
    <t xml:space="preserve">005955400181</t>
  </si>
  <si>
    <t xml:space="preserve">085230100801</t>
  </si>
  <si>
    <t xml:space="preserve">084024312065</t>
  </si>
  <si>
    <t xml:space="preserve">084024310980</t>
  </si>
  <si>
    <t xml:space="preserve">084024311836</t>
  </si>
  <si>
    <t xml:space="preserve">084024310015</t>
  </si>
  <si>
    <t xml:space="preserve">084024311824</t>
  </si>
  <si>
    <t xml:space="preserve">007634409037</t>
  </si>
  <si>
    <t xml:space="preserve">084024311818</t>
  </si>
  <si>
    <t xml:space="preserve">084024312049</t>
  </si>
  <si>
    <t xml:space="preserve">084024312938</t>
  </si>
  <si>
    <t xml:space="preserve">007634419060</t>
  </si>
  <si>
    <t xml:space="preserve">084024312134</t>
  </si>
  <si>
    <t xml:space="preserve">084024312039</t>
  </si>
  <si>
    <t xml:space="preserve">084024312057</t>
  </si>
  <si>
    <t xml:space="preserve">084024312047</t>
  </si>
  <si>
    <t xml:space="preserve">084024310519</t>
  </si>
  <si>
    <t xml:space="preserve">084024312037</t>
  </si>
  <si>
    <t xml:space="preserve">827582843028</t>
  </si>
  <si>
    <t xml:space="preserve">817582830222</t>
  </si>
  <si>
    <t xml:space="preserve">085961000845</t>
  </si>
  <si>
    <t xml:space="preserve">084024310520</t>
  </si>
  <si>
    <t xml:space="preserve">085961000246</t>
  </si>
  <si>
    <t xml:space="preserve">007634409040</t>
  </si>
  <si>
    <t xml:space="preserve">085961000847</t>
  </si>
  <si>
    <t xml:space="preserve">007634409034</t>
  </si>
  <si>
    <t xml:space="preserve">007634409035</t>
  </si>
  <si>
    <t xml:space="preserve">084024312233</t>
  </si>
  <si>
    <t xml:space="preserve">084024310553</t>
  </si>
  <si>
    <t xml:space="preserve">084024310012</t>
  </si>
  <si>
    <t xml:space="preserve">084024312229</t>
  </si>
  <si>
    <t xml:space="preserve">084024310991</t>
  </si>
  <si>
    <t xml:space="preserve">084024312135</t>
  </si>
  <si>
    <t xml:space="preserve">085961000849</t>
  </si>
  <si>
    <t xml:space="preserve">084024311826</t>
  </si>
  <si>
    <t xml:space="preserve">085961000249</t>
  </si>
  <si>
    <t xml:space="preserve">085961000851</t>
  </si>
  <si>
    <t xml:space="preserve">084024312110</t>
  </si>
  <si>
    <t xml:space="preserve">085961000253</t>
  </si>
  <si>
    <t xml:space="preserve">084024310658</t>
  </si>
  <si>
    <t xml:space="preserve">084024310994</t>
  </si>
  <si>
    <t xml:space="preserve">084024312045</t>
  </si>
  <si>
    <t xml:space="preserve">084024310993</t>
  </si>
  <si>
    <t xml:space="preserve">085961000853</t>
  </si>
  <si>
    <t xml:space="preserve">084024312104</t>
  </si>
  <si>
    <t xml:space="preserve">084024311049</t>
  </si>
  <si>
    <t xml:space="preserve">084024312940</t>
  </si>
  <si>
    <t xml:space="preserve">084024311259</t>
  </si>
  <si>
    <t xml:space="preserve">817582829991</t>
  </si>
  <si>
    <t xml:space="preserve">084024311048</t>
  </si>
  <si>
    <t xml:space="preserve">084024312043</t>
  </si>
  <si>
    <t xml:space="preserve">007634419064</t>
  </si>
  <si>
    <t xml:space="preserve">085961000308</t>
  </si>
  <si>
    <t xml:space="preserve">084024312231</t>
  </si>
  <si>
    <t xml:space="preserve">085961000935</t>
  </si>
  <si>
    <t xml:space="preserve">084024310992</t>
  </si>
  <si>
    <t xml:space="preserve">007634409036</t>
  </si>
  <si>
    <t xml:space="preserve">084024311820</t>
  </si>
  <si>
    <t xml:space="preserve">007634419061</t>
  </si>
  <si>
    <t xml:space="preserve">084024312161</t>
  </si>
  <si>
    <t xml:space="preserve">084024312035</t>
  </si>
  <si>
    <t xml:space="preserve">084024310647</t>
  </si>
  <si>
    <t xml:space="preserve">817582885591</t>
  </si>
  <si>
    <t xml:space="preserve">084024312140</t>
  </si>
  <si>
    <t xml:space="preserve">084024312059</t>
  </si>
  <si>
    <t xml:space="preserve">007634419065</t>
  </si>
  <si>
    <t xml:space="preserve">084024311828</t>
  </si>
  <si>
    <t xml:space="preserve">007634409038</t>
  </si>
  <si>
    <t xml:space="preserve">084024312130</t>
  </si>
  <si>
    <t xml:space="preserve">817582805954</t>
  </si>
  <si>
    <t xml:space="preserve">859610002474</t>
  </si>
  <si>
    <t xml:space="preserve">084024312138</t>
  </si>
  <si>
    <t xml:space="preserve">084024312041</t>
  </si>
  <si>
    <t xml:space="preserve">084024310996</t>
  </si>
  <si>
    <t xml:space="preserve">084024312063</t>
  </si>
  <si>
    <t xml:space="preserve">084024312053</t>
  </si>
  <si>
    <t xml:space="preserve">085961000252</t>
  </si>
  <si>
    <t xml:space="preserve">084024312234</t>
  </si>
  <si>
    <t xml:space="preserve">084024310995</t>
  </si>
  <si>
    <t xml:space="preserve">084024312132</t>
  </si>
  <si>
    <t xml:space="preserve">007634409039</t>
  </si>
  <si>
    <t xml:space="preserve">827582895456</t>
  </si>
  <si>
    <t xml:space="preserve">004024310013</t>
  </si>
  <si>
    <t xml:space="preserve">085961000843</t>
  </si>
  <si>
    <t xml:space="preserve">007634409033</t>
  </si>
  <si>
    <t xml:space="preserve">085961000251</t>
  </si>
  <si>
    <t xml:space="preserve">084024311830</t>
  </si>
  <si>
    <t xml:space="preserve">085961000248</t>
  </si>
  <si>
    <t xml:space="preserve">859610003099</t>
  </si>
  <si>
    <t xml:space="preserve">084024311100</t>
  </si>
  <si>
    <t xml:space="preserve">084024311047</t>
  </si>
  <si>
    <t xml:space="preserve">084024310521</t>
  </si>
  <si>
    <t xml:space="preserve">085961000250</t>
  </si>
  <si>
    <t xml:space="preserve">084024310522</t>
  </si>
  <si>
    <t xml:space="preserve">084024310651</t>
  </si>
  <si>
    <t xml:space="preserve">084024311834</t>
  </si>
  <si>
    <t xml:space="preserve">085961000247</t>
  </si>
  <si>
    <t xml:space="preserve">837582814067</t>
  </si>
  <si>
    <t xml:space="preserve">084024312061</t>
  </si>
  <si>
    <t xml:space="preserve">084024310014</t>
  </si>
  <si>
    <t xml:space="preserve">084024312051</t>
  </si>
  <si>
    <t xml:space="preserve">005274215641</t>
  </si>
  <si>
    <t xml:space="preserve">WET DOG CUSTOMIZED CARE</t>
  </si>
  <si>
    <t xml:space="preserve">827582839963</t>
  </si>
  <si>
    <t xml:space="preserve">002027999400</t>
  </si>
  <si>
    <t xml:space="preserve">827582819631</t>
  </si>
  <si>
    <t xml:space="preserve">002027999015</t>
  </si>
  <si>
    <t xml:space="preserve">001780017711</t>
  </si>
  <si>
    <t xml:space="preserve">827582809997</t>
  </si>
  <si>
    <t xml:space="preserve">002027999290</t>
  </si>
  <si>
    <t xml:space="preserve">001901429604</t>
  </si>
  <si>
    <t xml:space="preserve">837582818628</t>
  </si>
  <si>
    <t xml:space="preserve">001901418054</t>
  </si>
  <si>
    <t xml:space="preserve">002027999495</t>
  </si>
  <si>
    <t xml:space="preserve">002027999500</t>
  </si>
  <si>
    <t xml:space="preserve">002027999494</t>
  </si>
  <si>
    <t xml:space="preserve">002027999501</t>
  </si>
  <si>
    <t xml:space="preserve">002027999502</t>
  </si>
  <si>
    <t xml:space="preserve">817582810320</t>
  </si>
  <si>
    <t xml:space="preserve">005274215631</t>
  </si>
  <si>
    <t xml:space="preserve">001901418108</t>
  </si>
  <si>
    <t xml:space="preserve">005274270521</t>
  </si>
  <si>
    <t xml:space="preserve">002027999459</t>
  </si>
  <si>
    <t xml:space="preserve">002027999068</t>
  </si>
  <si>
    <t xml:space="preserve">002027999701</t>
  </si>
  <si>
    <t xml:space="preserve">827582819585</t>
  </si>
  <si>
    <t xml:space="preserve">069380410834</t>
  </si>
  <si>
    <t xml:space="preserve">WET DOG CULINARY RECIPES</t>
  </si>
  <si>
    <t xml:space="preserve">069380410820</t>
  </si>
  <si>
    <t xml:space="preserve">069380410842</t>
  </si>
  <si>
    <t xml:space="preserve">005508900815</t>
  </si>
  <si>
    <t xml:space="preserve">002280826023</t>
  </si>
  <si>
    <t xml:space="preserve">817582800287</t>
  </si>
  <si>
    <t xml:space="preserve">069380410824</t>
  </si>
  <si>
    <t xml:space="preserve">007119000968</t>
  </si>
  <si>
    <t xml:space="preserve">018341300380</t>
  </si>
  <si>
    <t xml:space="preserve">002280826024</t>
  </si>
  <si>
    <t xml:space="preserve">002280826021</t>
  </si>
  <si>
    <t xml:space="preserve">007119000969</t>
  </si>
  <si>
    <t xml:space="preserve">069380410895</t>
  </si>
  <si>
    <t xml:space="preserve">005508900817</t>
  </si>
  <si>
    <t xml:space="preserve">005508900816</t>
  </si>
  <si>
    <t xml:space="preserve">002280826020</t>
  </si>
  <si>
    <t xml:space="preserve">005508900819</t>
  </si>
  <si>
    <t xml:space="preserve">069380413005</t>
  </si>
  <si>
    <t xml:space="preserve">069380410886</t>
  </si>
  <si>
    <t xml:space="preserve">817582802934</t>
  </si>
  <si>
    <t xml:space="preserve">069380410840</t>
  </si>
  <si>
    <t xml:space="preserve">005508900813</t>
  </si>
  <si>
    <t xml:space="preserve">069380410846</t>
  </si>
  <si>
    <t xml:space="preserve">005992000795</t>
  </si>
  <si>
    <t xml:space="preserve">069380410822</t>
  </si>
  <si>
    <t xml:space="preserve">817582825716</t>
  </si>
  <si>
    <t xml:space="preserve">069380410823</t>
  </si>
  <si>
    <t xml:space="preserve">005992001224</t>
  </si>
  <si>
    <t xml:space="preserve">005508900818</t>
  </si>
  <si>
    <t xml:space="preserve">817582862360</t>
  </si>
  <si>
    <t xml:space="preserve">069380413001</t>
  </si>
  <si>
    <t xml:space="preserve">005992000759</t>
  </si>
  <si>
    <t xml:space="preserve">069380410836</t>
  </si>
  <si>
    <t xml:space="preserve">069380410839</t>
  </si>
  <si>
    <t xml:space="preserve">005992000822</t>
  </si>
  <si>
    <t xml:space="preserve">005992000753</t>
  </si>
  <si>
    <t xml:space="preserve">069380413009</t>
  </si>
  <si>
    <t xml:space="preserve">005508900812</t>
  </si>
  <si>
    <t xml:space="preserve">002280826028</t>
  </si>
  <si>
    <t xml:space="preserve">069380413008</t>
  </si>
  <si>
    <t xml:space="preserve">005992000823</t>
  </si>
  <si>
    <t xml:space="preserve">069380413003</t>
  </si>
  <si>
    <t xml:space="preserve">002280826022</t>
  </si>
  <si>
    <t xml:space="preserve">069380410847</t>
  </si>
  <si>
    <t xml:space="preserve">005992000760</t>
  </si>
  <si>
    <t xml:space="preserve">005992000797</t>
  </si>
  <si>
    <t xml:space="preserve">002280826030</t>
  </si>
  <si>
    <t xml:space="preserve">069380410841</t>
  </si>
  <si>
    <t xml:space="preserve">817582809182</t>
  </si>
  <si>
    <t xml:space="preserve">069380410826</t>
  </si>
  <si>
    <t xml:space="preserve">069380410845</t>
  </si>
  <si>
    <t xml:space="preserve">069380410813</t>
  </si>
  <si>
    <t xml:space="preserve">069380413000</t>
  </si>
  <si>
    <t xml:space="preserve">069380410817</t>
  </si>
  <si>
    <t xml:space="preserve">005992000818</t>
  </si>
  <si>
    <t xml:space="preserve">005992000761</t>
  </si>
  <si>
    <t xml:space="preserve">005992001222</t>
  </si>
  <si>
    <t xml:space="preserve">005992000755</t>
  </si>
  <si>
    <t xml:space="preserve">069380410888</t>
  </si>
  <si>
    <t xml:space="preserve">069380410819</t>
  </si>
  <si>
    <t xml:space="preserve">007119000982</t>
  </si>
  <si>
    <t xml:space="preserve">069380411312</t>
  </si>
  <si>
    <t xml:space="preserve">069380410816</t>
  </si>
  <si>
    <t xml:space="preserve">069380410891</t>
  </si>
  <si>
    <t xml:space="preserve">069380410887</t>
  </si>
  <si>
    <t xml:space="preserve">069380410825</t>
  </si>
  <si>
    <t xml:space="preserve">069380410855</t>
  </si>
  <si>
    <t xml:space="preserve">005992001223</t>
  </si>
  <si>
    <t xml:space="preserve">827582897347</t>
  </si>
  <si>
    <t xml:space="preserve">005992001225</t>
  </si>
  <si>
    <t xml:space="preserve">005992000799</t>
  </si>
  <si>
    <t xml:space="preserve">817582807045</t>
  </si>
  <si>
    <t xml:space="preserve">007634409080</t>
  </si>
  <si>
    <t xml:space="preserve">005992001221</t>
  </si>
  <si>
    <t xml:space="preserve">069380413011</t>
  </si>
  <si>
    <t xml:space="preserve">069380410838</t>
  </si>
  <si>
    <t xml:space="preserve">002280826025</t>
  </si>
  <si>
    <t xml:space="preserve">069380410818</t>
  </si>
  <si>
    <t xml:space="preserve">007119000967</t>
  </si>
  <si>
    <t xml:space="preserve">005992000796</t>
  </si>
  <si>
    <t xml:space="preserve">069380413010</t>
  </si>
  <si>
    <t xml:space="preserve">069380410815</t>
  </si>
  <si>
    <t xml:space="preserve">817582805520</t>
  </si>
  <si>
    <t xml:space="preserve">002280826026</t>
  </si>
  <si>
    <t xml:space="preserve">069380413002</t>
  </si>
  <si>
    <t xml:space="preserve">837582807272</t>
  </si>
  <si>
    <t xml:space="preserve">002280826027</t>
  </si>
  <si>
    <t xml:space="preserve">009380410892</t>
  </si>
  <si>
    <t xml:space="preserve">005992000762</t>
  </si>
  <si>
    <t xml:space="preserve">069380410821</t>
  </si>
  <si>
    <t xml:space="preserve">005308900725</t>
  </si>
  <si>
    <t xml:space="preserve">007634409083</t>
  </si>
  <si>
    <t xml:space="preserve">069380413004</t>
  </si>
  <si>
    <t xml:space="preserve">069380410844</t>
  </si>
  <si>
    <t xml:space="preserve">817582862549</t>
  </si>
  <si>
    <t xml:space="preserve">069380410875</t>
  </si>
  <si>
    <t xml:space="preserve">069380410837</t>
  </si>
  <si>
    <t xml:space="preserve">005992000754</t>
  </si>
  <si>
    <t xml:space="preserve">069380410876</t>
  </si>
  <si>
    <t xml:space="preserve">069380410814</t>
  </si>
  <si>
    <t xml:space="preserve">069380410827</t>
  </si>
  <si>
    <t xml:space="preserve">005508900814</t>
  </si>
  <si>
    <t xml:space="preserve">069380410890</t>
  </si>
  <si>
    <t xml:space="preserve">002280826029</t>
  </si>
  <si>
    <t xml:space="preserve">069380410843</t>
  </si>
  <si>
    <t xml:space="preserve">817582805279</t>
  </si>
  <si>
    <t xml:space="preserve">069380410835</t>
  </si>
  <si>
    <t xml:space="preserve">005508900820</t>
  </si>
  <si>
    <t xml:space="preserve">005992000757</t>
  </si>
  <si>
    <t xml:space="preserve">005992000819</t>
  </si>
  <si>
    <t xml:space="preserve">069380410828</t>
  </si>
  <si>
    <t xml:space="preserve">005992000756</t>
  </si>
  <si>
    <t xml:space="preserve">005992000798</t>
  </si>
  <si>
    <t xml:space="preserve">007015510156</t>
  </si>
  <si>
    <t xml:space="preserve">007015514238</t>
  </si>
  <si>
    <t xml:space="preserve">837582820269</t>
  </si>
  <si>
    <t xml:space="preserve">002310002814</t>
  </si>
  <si>
    <t xml:space="preserve">007015514239</t>
  </si>
  <si>
    <t xml:space="preserve">004550000760</t>
  </si>
  <si>
    <t xml:space="preserve">007119000049</t>
  </si>
  <si>
    <t xml:space="preserve">003011160426</t>
  </si>
  <si>
    <t xml:space="preserve">003011172315</t>
  </si>
  <si>
    <t xml:space="preserve">002310001481</t>
  </si>
  <si>
    <t xml:space="preserve">005000032424</t>
  </si>
  <si>
    <t xml:space="preserve">827582888048</t>
  </si>
  <si>
    <t xml:space="preserve">002280820403</t>
  </si>
  <si>
    <t xml:space="preserve">817582865565</t>
  </si>
  <si>
    <t xml:space="preserve">003011194404</t>
  </si>
  <si>
    <t xml:space="preserve">007015510157</t>
  </si>
  <si>
    <t xml:space="preserve">002280820404</t>
  </si>
  <si>
    <t xml:space="preserve">002280820405</t>
  </si>
  <si>
    <t xml:space="preserve">005000032124</t>
  </si>
  <si>
    <t xml:space="preserve">004550000846</t>
  </si>
  <si>
    <t xml:space="preserve">004550000848</t>
  </si>
  <si>
    <t xml:space="preserve">837582824944</t>
  </si>
  <si>
    <t xml:space="preserve">817582846679</t>
  </si>
  <si>
    <t xml:space="preserve">WET DOG ANCESTRAL</t>
  </si>
  <si>
    <t xml:space="preserve">006994961175</t>
  </si>
  <si>
    <t xml:space="preserve">006994961138</t>
  </si>
  <si>
    <t xml:space="preserve">006994960225</t>
  </si>
  <si>
    <t xml:space="preserve">006994950700</t>
  </si>
  <si>
    <t xml:space="preserve">006994960125</t>
  </si>
  <si>
    <t xml:space="preserve">006994970937</t>
  </si>
  <si>
    <t xml:space="preserve">006994950745</t>
  </si>
  <si>
    <t xml:space="preserve">006994970720</t>
  </si>
  <si>
    <t xml:space="preserve">006994961139</t>
  </si>
  <si>
    <t xml:space="preserve">006994961171</t>
  </si>
  <si>
    <t xml:space="preserve">006694960752</t>
  </si>
  <si>
    <t xml:space="preserve">006994961145</t>
  </si>
  <si>
    <t xml:space="preserve">827582841771</t>
  </si>
  <si>
    <t xml:space="preserve">004024310785</t>
  </si>
  <si>
    <t xml:space="preserve">WET CAT INGREDIENT TRANSPRENCY</t>
  </si>
  <si>
    <t xml:space="preserve">085961000240</t>
  </si>
  <si>
    <t xml:space="preserve">085961000890</t>
  </si>
  <si>
    <t xml:space="preserve">084024310799</t>
  </si>
  <si>
    <t xml:space="preserve">074515840096</t>
  </si>
  <si>
    <t xml:space="preserve">827582858307</t>
  </si>
  <si>
    <t xml:space="preserve">005290702211</t>
  </si>
  <si>
    <t xml:space="preserve">084024311813</t>
  </si>
  <si>
    <t xml:space="preserve">084024310796</t>
  </si>
  <si>
    <t xml:space="preserve">084024310784</t>
  </si>
  <si>
    <t xml:space="preserve">007634489090</t>
  </si>
  <si>
    <t xml:space="preserve">840243108046</t>
  </si>
  <si>
    <t xml:space="preserve">085961000731</t>
  </si>
  <si>
    <t xml:space="preserve">817582885273</t>
  </si>
  <si>
    <t xml:space="preserve">005148582400</t>
  </si>
  <si>
    <t xml:space="preserve">840243107919</t>
  </si>
  <si>
    <t xml:space="preserve">084024310213</t>
  </si>
  <si>
    <t xml:space="preserve">085961000212</t>
  </si>
  <si>
    <t xml:space="preserve">817582810049</t>
  </si>
  <si>
    <t xml:space="preserve">085961000213</t>
  </si>
  <si>
    <t xml:space="preserve">005148582412</t>
  </si>
  <si>
    <t xml:space="preserve">084024310228</t>
  </si>
  <si>
    <t xml:space="preserve">084024310954</t>
  </si>
  <si>
    <t xml:space="preserve">007634489996</t>
  </si>
  <si>
    <t xml:space="preserve">084024310781</t>
  </si>
  <si>
    <t xml:space="preserve">859610005918</t>
  </si>
  <si>
    <t xml:space="preserve">084024310230</t>
  </si>
  <si>
    <t xml:space="preserve">084024310223</t>
  </si>
  <si>
    <t xml:space="preserve">005290762226</t>
  </si>
  <si>
    <t xml:space="preserve">837582812986</t>
  </si>
  <si>
    <t xml:space="preserve">084024310229</t>
  </si>
  <si>
    <t xml:space="preserve">085961000775</t>
  </si>
  <si>
    <t xml:space="preserve">084024310797</t>
  </si>
  <si>
    <t xml:space="preserve">005148582931</t>
  </si>
  <si>
    <t xml:space="preserve">084024310226</t>
  </si>
  <si>
    <t xml:space="preserve">084024310227</t>
  </si>
  <si>
    <t xml:space="preserve">007634489080</t>
  </si>
  <si>
    <t xml:space="preserve">005290762417</t>
  </si>
  <si>
    <t xml:space="preserve">084024311815</t>
  </si>
  <si>
    <t xml:space="preserve">084024310803</t>
  </si>
  <si>
    <t xml:space="preserve">005290762217</t>
  </si>
  <si>
    <t xml:space="preserve">007634489082</t>
  </si>
  <si>
    <t xml:space="preserve">007634489088</t>
  </si>
  <si>
    <t xml:space="preserve">084024310212</t>
  </si>
  <si>
    <t xml:space="preserve">007634489081</t>
  </si>
  <si>
    <t xml:space="preserve">084024310222</t>
  </si>
  <si>
    <t xml:space="preserve">084024310216</t>
  </si>
  <si>
    <t xml:space="preserve">005290702213</t>
  </si>
  <si>
    <t xml:space="preserve">005290762210</t>
  </si>
  <si>
    <t xml:space="preserve">007634489083</t>
  </si>
  <si>
    <t xml:space="preserve">085961000730</t>
  </si>
  <si>
    <t xml:space="preserve">085961000728</t>
  </si>
  <si>
    <t xml:space="preserve">005148582930</t>
  </si>
  <si>
    <t xml:space="preserve">007634489089</t>
  </si>
  <si>
    <t xml:space="preserve">085961000214</t>
  </si>
  <si>
    <t xml:space="preserve">084024312507</t>
  </si>
  <si>
    <t xml:space="preserve">859610107957</t>
  </si>
  <si>
    <t xml:space="preserve">085961000892</t>
  </si>
  <si>
    <t xml:space="preserve">085961000625</t>
  </si>
  <si>
    <t xml:space="preserve">004024310800</t>
  </si>
  <si>
    <t xml:space="preserve">004024310804</t>
  </si>
  <si>
    <t xml:space="preserve">004024310802</t>
  </si>
  <si>
    <t xml:space="preserve">005148582901</t>
  </si>
  <si>
    <t xml:space="preserve">007634489091</t>
  </si>
  <si>
    <t xml:space="preserve">084024312124</t>
  </si>
  <si>
    <t xml:space="preserve">817582804514</t>
  </si>
  <si>
    <t xml:space="preserve">085961000175</t>
  </si>
  <si>
    <t xml:space="preserve">005290702210</t>
  </si>
  <si>
    <t xml:space="preserve">817582803616</t>
  </si>
  <si>
    <t xml:space="preserve">007634489995</t>
  </si>
  <si>
    <t xml:space="preserve">005290702214</t>
  </si>
  <si>
    <t xml:space="preserve">084024310220</t>
  </si>
  <si>
    <t xml:space="preserve">084024310233</t>
  </si>
  <si>
    <t xml:space="preserve">074515850020</t>
  </si>
  <si>
    <t xml:space="preserve">007634489095</t>
  </si>
  <si>
    <t xml:space="preserve">004024310783</t>
  </si>
  <si>
    <t xml:space="preserve">085961000176</t>
  </si>
  <si>
    <t xml:space="preserve">085961000774</t>
  </si>
  <si>
    <t xml:space="preserve">085961000722</t>
  </si>
  <si>
    <t xml:space="preserve">005290702218</t>
  </si>
  <si>
    <t xml:space="preserve">004024310789</t>
  </si>
  <si>
    <t xml:space="preserve">837582816364</t>
  </si>
  <si>
    <t xml:space="preserve">084024311814</t>
  </si>
  <si>
    <t xml:space="preserve">837582812635</t>
  </si>
  <si>
    <t xml:space="preserve">085961000770</t>
  </si>
  <si>
    <t xml:space="preserve">005148582422</t>
  </si>
  <si>
    <t xml:space="preserve">005290762418</t>
  </si>
  <si>
    <t xml:space="preserve">084024310221</t>
  </si>
  <si>
    <t xml:space="preserve">859610107988</t>
  </si>
  <si>
    <t xml:space="preserve">085961000177</t>
  </si>
  <si>
    <t xml:space="preserve">085961000244</t>
  </si>
  <si>
    <t xml:space="preserve">085961000724</t>
  </si>
  <si>
    <t xml:space="preserve">074515850021</t>
  </si>
  <si>
    <t xml:space="preserve">084024310215</t>
  </si>
  <si>
    <t xml:space="preserve">084024310219</t>
  </si>
  <si>
    <t xml:space="preserve">005290702220</t>
  </si>
  <si>
    <t xml:space="preserve">817582816052</t>
  </si>
  <si>
    <t xml:space="preserve">005148582911</t>
  </si>
  <si>
    <t xml:space="preserve">840243107858</t>
  </si>
  <si>
    <t xml:space="preserve">085961000772</t>
  </si>
  <si>
    <t xml:space="preserve">007634489994</t>
  </si>
  <si>
    <t xml:space="preserve">085961000726</t>
  </si>
  <si>
    <t xml:space="preserve">085961000208</t>
  </si>
  <si>
    <t xml:space="preserve">840243107964</t>
  </si>
  <si>
    <t xml:space="preserve">004024310792</t>
  </si>
  <si>
    <t xml:space="preserve">084024310234</t>
  </si>
  <si>
    <t xml:space="preserve">859610108015</t>
  </si>
  <si>
    <t xml:space="preserve">084024310348</t>
  </si>
  <si>
    <t xml:space="preserve">085961000242</t>
  </si>
  <si>
    <t xml:space="preserve">827582885067</t>
  </si>
  <si>
    <t xml:space="preserve">005290762222</t>
  </si>
  <si>
    <t xml:space="preserve">084024310956</t>
  </si>
  <si>
    <t xml:space="preserve">005290702216</t>
  </si>
  <si>
    <t xml:space="preserve">817582885396</t>
  </si>
  <si>
    <t xml:space="preserve">007634489096</t>
  </si>
  <si>
    <t xml:space="preserve">084024310231</t>
  </si>
  <si>
    <t xml:space="preserve">084024310997</t>
  </si>
  <si>
    <t xml:space="preserve">840243107995</t>
  </si>
  <si>
    <t xml:space="preserve">005290762211</t>
  </si>
  <si>
    <t xml:space="preserve">005290702212</t>
  </si>
  <si>
    <t xml:space="preserve">840243107926</t>
  </si>
  <si>
    <t xml:space="preserve">085961000238</t>
  </si>
  <si>
    <t xml:space="preserve">007634489998</t>
  </si>
  <si>
    <t xml:space="preserve">084024312504</t>
  </si>
  <si>
    <t xml:space="preserve">084024312297</t>
  </si>
  <si>
    <t xml:space="preserve">817582885973</t>
  </si>
  <si>
    <t xml:space="preserve">084024310232</t>
  </si>
  <si>
    <t xml:space="preserve">007634489999</t>
  </si>
  <si>
    <t xml:space="preserve">007634489997</t>
  </si>
  <si>
    <t xml:space="preserve">005290762416</t>
  </si>
  <si>
    <t xml:space="preserve">085961000622</t>
  </si>
  <si>
    <t xml:space="preserve">084024310791</t>
  </si>
  <si>
    <t xml:space="preserve">817582818445</t>
  </si>
  <si>
    <t xml:space="preserve">084024310224</t>
  </si>
  <si>
    <t xml:space="preserve">074515840095</t>
  </si>
  <si>
    <t xml:space="preserve">084024310955</t>
  </si>
  <si>
    <t xml:space="preserve">085961000624</t>
  </si>
  <si>
    <t xml:space="preserve">084024310235</t>
  </si>
  <si>
    <t xml:space="preserve">005148582910</t>
  </si>
  <si>
    <t xml:space="preserve">085961000773</t>
  </si>
  <si>
    <t xml:space="preserve">007634488664</t>
  </si>
  <si>
    <t xml:space="preserve">085961000171</t>
  </si>
  <si>
    <t xml:space="preserve">005290762415</t>
  </si>
  <si>
    <t xml:space="preserve">817582842523</t>
  </si>
  <si>
    <t xml:space="preserve">084024310214</t>
  </si>
  <si>
    <t xml:space="preserve">084024312122</t>
  </si>
  <si>
    <t xml:space="preserve">084024310958</t>
  </si>
  <si>
    <t xml:space="preserve">002280839042</t>
  </si>
  <si>
    <t xml:space="preserve">002280839046</t>
  </si>
  <si>
    <t xml:space="preserve">002280839045</t>
  </si>
  <si>
    <t xml:space="preserve">002280839044</t>
  </si>
  <si>
    <t xml:space="preserve">002280839121</t>
  </si>
  <si>
    <t xml:space="preserve">002280839024</t>
  </si>
  <si>
    <t xml:space="preserve">002280839023</t>
  </si>
  <si>
    <t xml:space="preserve">002280839043</t>
  </si>
  <si>
    <t xml:space="preserve">002280839041</t>
  </si>
  <si>
    <t xml:space="preserve">002280839022</t>
  </si>
  <si>
    <t xml:space="preserve">002280839123</t>
  </si>
  <si>
    <t xml:space="preserve">817582808968</t>
  </si>
  <si>
    <t xml:space="preserve">002280839021</t>
  </si>
  <si>
    <t xml:space="preserve">005274234110</t>
  </si>
  <si>
    <t xml:space="preserve">WET CAT CUSTOMIZED CARE - RX</t>
  </si>
  <si>
    <t xml:space="preserve">005274201156</t>
  </si>
  <si>
    <t xml:space="preserve">005274201230</t>
  </si>
  <si>
    <t xml:space="preserve">005274256611</t>
  </si>
  <si>
    <t xml:space="preserve">005274211891</t>
  </si>
  <si>
    <t xml:space="preserve">005274262391</t>
  </si>
  <si>
    <t xml:space="preserve">005274201488</t>
  </si>
  <si>
    <t xml:space="preserve">005274201231</t>
  </si>
  <si>
    <t xml:space="preserve">005274234060</t>
  </si>
  <si>
    <t xml:space="preserve">005274234070</t>
  </si>
  <si>
    <t xml:space="preserve">005274244500</t>
  </si>
  <si>
    <t xml:space="preserve">005274201366</t>
  </si>
  <si>
    <t xml:space="preserve">005274227410</t>
  </si>
  <si>
    <t xml:space="preserve">005274228620</t>
  </si>
  <si>
    <t xml:space="preserve">005274218831</t>
  </si>
  <si>
    <t xml:space="preserve">005274227420</t>
  </si>
  <si>
    <t xml:space="preserve">005274228350</t>
  </si>
  <si>
    <t xml:space="preserve">005274218840</t>
  </si>
  <si>
    <t xml:space="preserve">005274230202</t>
  </si>
  <si>
    <t xml:space="preserve">005274234080</t>
  </si>
  <si>
    <t xml:space="preserve">005274234050</t>
  </si>
  <si>
    <t xml:space="preserve">005274234100</t>
  </si>
  <si>
    <t xml:space="preserve">005274244600</t>
  </si>
  <si>
    <t xml:space="preserve">005274218841</t>
  </si>
  <si>
    <t xml:space="preserve">005274211871</t>
  </si>
  <si>
    <t xml:space="preserve">005274234090</t>
  </si>
  <si>
    <t xml:space="preserve">005274256610</t>
  </si>
  <si>
    <t xml:space="preserve">005274294510</t>
  </si>
  <si>
    <t xml:space="preserve">005274256600</t>
  </si>
  <si>
    <t xml:space="preserve">005274200865</t>
  </si>
  <si>
    <t xml:space="preserve">005274211881</t>
  </si>
  <si>
    <t xml:space="preserve">005274244941</t>
  </si>
  <si>
    <t xml:space="preserve">001780018423</t>
  </si>
  <si>
    <t xml:space="preserve">WET CAT CUSTOMIZED CARE</t>
  </si>
  <si>
    <t xml:space="preserve">007634401209</t>
  </si>
  <si>
    <t xml:space="preserve">WET CAT CULINARY RECIPES</t>
  </si>
  <si>
    <t xml:space="preserve">087896800204</t>
  </si>
  <si>
    <t xml:space="preserve">WET CAT CULiNARY RECIPES</t>
  </si>
  <si>
    <t xml:space="preserve">002027999291</t>
  </si>
  <si>
    <t xml:space="preserve">004810710355</t>
  </si>
  <si>
    <t xml:space="preserve">002027999046</t>
  </si>
  <si>
    <t xml:space="preserve">002027999410</t>
  </si>
  <si>
    <t xml:space="preserve">007119000211</t>
  </si>
  <si>
    <t xml:space="preserve">007634401211</t>
  </si>
  <si>
    <t xml:space="preserve">002027999047</t>
  </si>
  <si>
    <t xml:space="preserve">006499262013</t>
  </si>
  <si>
    <t xml:space="preserve">003270013410</t>
  </si>
  <si>
    <t xml:space="preserve">007119000210</t>
  </si>
  <si>
    <t xml:space="preserve">087896800213</t>
  </si>
  <si>
    <t xml:space="preserve">004810710073</t>
  </si>
  <si>
    <t xml:space="preserve">004810709394</t>
  </si>
  <si>
    <t xml:space="preserve">003270015541</t>
  </si>
  <si>
    <t xml:space="preserve">003270015631</t>
  </si>
  <si>
    <t xml:space="preserve">003270015544</t>
  </si>
  <si>
    <t xml:space="preserve">004810709393</t>
  </si>
  <si>
    <t xml:space="preserve">087896800201</t>
  </si>
  <si>
    <t xml:space="preserve">003270015542</t>
  </si>
  <si>
    <t xml:space="preserve">002027999048</t>
  </si>
  <si>
    <t xml:space="preserve">817582806245</t>
  </si>
  <si>
    <t xml:space="preserve">007634401215</t>
  </si>
  <si>
    <t xml:space="preserve">003270015543</t>
  </si>
  <si>
    <t xml:space="preserve">007634401213</t>
  </si>
  <si>
    <t xml:space="preserve">007119000198</t>
  </si>
  <si>
    <t xml:space="preserve">003270099205</t>
  </si>
  <si>
    <t xml:space="preserve">002027999298</t>
  </si>
  <si>
    <t xml:space="preserve">004810713464</t>
  </si>
  <si>
    <t xml:space="preserve">087896800202</t>
  </si>
  <si>
    <t xml:space="preserve">087896800214</t>
  </si>
  <si>
    <t xml:space="preserve">087896800200</t>
  </si>
  <si>
    <t xml:space="preserve">003270015632</t>
  </si>
  <si>
    <t xml:space="preserve">004810709397</t>
  </si>
  <si>
    <t xml:space="preserve">007119000199</t>
  </si>
  <si>
    <t xml:space="preserve">004810709396</t>
  </si>
  <si>
    <t xml:space="preserve">002310002645</t>
  </si>
  <si>
    <t xml:space="preserve">WET CAT BASIC AND BALANCED</t>
  </si>
  <si>
    <t xml:space="preserve">007910000107</t>
  </si>
  <si>
    <t xml:space="preserve">002310002646</t>
  </si>
  <si>
    <t xml:space="preserve">002310005813</t>
  </si>
  <si>
    <t xml:space="preserve">002310002647</t>
  </si>
  <si>
    <t xml:space="preserve">002310002494</t>
  </si>
  <si>
    <t xml:space="preserve">002310002649</t>
  </si>
  <si>
    <t xml:space="preserve">002310025084</t>
  </si>
  <si>
    <t xml:space="preserve">002310002650</t>
  </si>
  <si>
    <t xml:space="preserve">002310002651</t>
  </si>
  <si>
    <t xml:space="preserve">002310025081</t>
  </si>
  <si>
    <t xml:space="preserve">002310025082</t>
  </si>
  <si>
    <t xml:space="preserve">002310010051</t>
  </si>
  <si>
    <t xml:space="preserve">002310025083</t>
  </si>
  <si>
    <t xml:space="preserve">002310002642</t>
  </si>
  <si>
    <t xml:space="preserve">002310025085</t>
  </si>
  <si>
    <t xml:space="preserve">002310002643</t>
  </si>
  <si>
    <t xml:space="preserve">002310025087</t>
  </si>
  <si>
    <t xml:space="preserve">002310010052</t>
  </si>
  <si>
    <t xml:space="preserve">002310002644</t>
  </si>
  <si>
    <t xml:space="preserve">007910000105</t>
  </si>
  <si>
    <t xml:space="preserve">002310001277</t>
  </si>
  <si>
    <t xml:space="preserve">002310001278</t>
  </si>
  <si>
    <t xml:space="preserve">002310001279</t>
  </si>
  <si>
    <t xml:space="preserve">002310001280</t>
  </si>
  <si>
    <t xml:space="preserve">002310001281</t>
  </si>
  <si>
    <t xml:space="preserve">002310001282</t>
  </si>
  <si>
    <t xml:space="preserve">002310001275</t>
  </si>
  <si>
    <t xml:space="preserve">002310001276</t>
  </si>
  <si>
    <t xml:space="preserve">085833353302</t>
  </si>
  <si>
    <t xml:space="preserve">WET CAT AO</t>
  </si>
  <si>
    <t xml:space="preserve">085833353305</t>
  </si>
  <si>
    <t xml:space="preserve">085833353301</t>
  </si>
  <si>
    <t xml:space="preserve">085833353307</t>
  </si>
  <si>
    <t xml:space="preserve">076994960576</t>
  </si>
  <si>
    <t xml:space="preserve">WET CAT ANCESTRAL</t>
  </si>
  <si>
    <t xml:space="preserve">827582896431</t>
  </si>
  <si>
    <t xml:space="preserve">007119000195</t>
  </si>
  <si>
    <t xml:space="preserve">817582831433</t>
  </si>
  <si>
    <t xml:space="preserve">076994960575</t>
  </si>
  <si>
    <t xml:space="preserve">007634408005</t>
  </si>
  <si>
    <t xml:space="preserve">007634408001</t>
  </si>
  <si>
    <t xml:space="preserve">007634408003</t>
  </si>
  <si>
    <t xml:space="preserve">007119000194</t>
  </si>
  <si>
    <t xml:space="preserve">076994960754</t>
  </si>
  <si>
    <t xml:space="preserve">076994960584</t>
  </si>
  <si>
    <t xml:space="preserve">076994960581</t>
  </si>
  <si>
    <t xml:space="preserve">076994960585</t>
  </si>
  <si>
    <t xml:space="preserve">817582828588</t>
  </si>
  <si>
    <t xml:space="preserve">006994970726</t>
  </si>
  <si>
    <t xml:space="preserve">076994961817</t>
  </si>
  <si>
    <t xml:space="preserve">007634408007</t>
  </si>
  <si>
    <t xml:space="preserve">817582889278</t>
  </si>
  <si>
    <t xml:space="preserve">006994950736</t>
  </si>
  <si>
    <t xml:space="preserve">006994970753</t>
  </si>
  <si>
    <t xml:space="preserve">076994960753</t>
  </si>
  <si>
    <t xml:space="preserve">076994961818</t>
  </si>
  <si>
    <t xml:space="preserve">817582873561</t>
  </si>
  <si>
    <t xml:space="preserve">006994971726</t>
  </si>
  <si>
    <t xml:space="preserve">007119000197</t>
  </si>
  <si>
    <t xml:space="preserve">007119000193</t>
  </si>
  <si>
    <t xml:space="preserve">817582838398</t>
  </si>
  <si>
    <t xml:space="preserve">009380421411</t>
  </si>
  <si>
    <t xml:space="preserve">DOG TREATS WELLNESS</t>
  </si>
  <si>
    <t xml:space="preserve">009380421110</t>
  </si>
  <si>
    <t xml:space="preserve">827582840468</t>
  </si>
  <si>
    <t xml:space="preserve">009380421120</t>
  </si>
  <si>
    <t xml:space="preserve">009380421121</t>
  </si>
  <si>
    <t xml:space="preserve">827582809269</t>
  </si>
  <si>
    <t xml:space="preserve">009380421131</t>
  </si>
  <si>
    <t xml:space="preserve">009380421220</t>
  </si>
  <si>
    <t xml:space="preserve">009380421421</t>
  </si>
  <si>
    <t xml:space="preserve">009380421221</t>
  </si>
  <si>
    <t xml:space="preserve">837582816655</t>
  </si>
  <si>
    <t xml:space="preserve">827582888141</t>
  </si>
  <si>
    <t xml:space="preserve">009380421430</t>
  </si>
  <si>
    <t xml:space="preserve">009380421231</t>
  </si>
  <si>
    <t xml:space="preserve">817582889231</t>
  </si>
  <si>
    <t xml:space="preserve">009380421230</t>
  </si>
  <si>
    <t xml:space="preserve">009380421420</t>
  </si>
  <si>
    <t xml:space="preserve">009380421410</t>
  </si>
  <si>
    <t xml:space="preserve">837582823253</t>
  </si>
  <si>
    <t xml:space="preserve">009380421431</t>
  </si>
  <si>
    <t xml:space="preserve">009380421210</t>
  </si>
  <si>
    <t xml:space="preserve">817582896503</t>
  </si>
  <si>
    <t xml:space="preserve">827582824883</t>
  </si>
  <si>
    <t xml:space="preserve">003140007302</t>
  </si>
  <si>
    <t xml:space="preserve">DOG TREATS SOFT</t>
  </si>
  <si>
    <t xml:space="preserve">003140008075</t>
  </si>
  <si>
    <t xml:space="preserve">827582809734</t>
  </si>
  <si>
    <t xml:space="preserve">827582810926</t>
  </si>
  <si>
    <t xml:space="preserve">007910090219</t>
  </si>
  <si>
    <t xml:space="preserve">827582879950</t>
  </si>
  <si>
    <t xml:space="preserve">827582833876</t>
  </si>
  <si>
    <t xml:space="preserve">003140008074</t>
  </si>
  <si>
    <t xml:space="preserve">837582811816</t>
  </si>
  <si>
    <t xml:space="preserve">003000009200</t>
  </si>
  <si>
    <t xml:space="preserve">001313002595</t>
  </si>
  <si>
    <t xml:space="preserve">003140008078</t>
  </si>
  <si>
    <t xml:space="preserve">827582833483</t>
  </si>
  <si>
    <t xml:space="preserve">007910052799</t>
  </si>
  <si>
    <t xml:space="preserve">003140008077</t>
  </si>
  <si>
    <t xml:space="preserve">827582890528</t>
  </si>
  <si>
    <t xml:space="preserve">007119000709</t>
  </si>
  <si>
    <t xml:space="preserve">007119000708</t>
  </si>
  <si>
    <t xml:space="preserve">827582807981</t>
  </si>
  <si>
    <t xml:space="preserve">003140008076</t>
  </si>
  <si>
    <t xml:space="preserve">003140007303</t>
  </si>
  <si>
    <t xml:space="preserve">827582805459</t>
  </si>
  <si>
    <t xml:space="preserve">001313000219</t>
  </si>
  <si>
    <t xml:space="preserve">003140007304</t>
  </si>
  <si>
    <t xml:space="preserve">827582822073</t>
  </si>
  <si>
    <t xml:space="preserve">827582838761</t>
  </si>
  <si>
    <t xml:space="preserve">004124010578</t>
  </si>
  <si>
    <t xml:space="preserve">DRY DOG BASIC AND BALANCED</t>
  </si>
  <si>
    <t xml:space="preserve">007015500238</t>
  </si>
  <si>
    <t xml:space="preserve">073725762126</t>
  </si>
  <si>
    <t xml:space="preserve">073725748085</t>
  </si>
  <si>
    <t xml:space="preserve">DOG TREATS LONG LASTING-RH</t>
  </si>
  <si>
    <t xml:space="preserve">073725727806</t>
  </si>
  <si>
    <t xml:space="preserve">005274219540</t>
  </si>
  <si>
    <t xml:space="preserve">DRY CAT CUSTOMIZED CARE - RX</t>
  </si>
  <si>
    <t xml:space="preserve">068113157398</t>
  </si>
  <si>
    <t xml:space="preserve">073725700294</t>
  </si>
  <si>
    <t xml:space="preserve">073725746320</t>
  </si>
  <si>
    <t xml:space="preserve">077819802383</t>
  </si>
  <si>
    <t xml:space="preserve">004124011234</t>
  </si>
  <si>
    <t xml:space="preserve">004116346642</t>
  </si>
  <si>
    <t xml:space="preserve">001115321058</t>
  </si>
  <si>
    <t xml:space="preserve">071153550951</t>
  </si>
  <si>
    <t xml:space="preserve">007582803754</t>
  </si>
  <si>
    <t xml:space="preserve">007200075498</t>
  </si>
  <si>
    <t xml:space="preserve">073725745391</t>
  </si>
  <si>
    <t xml:space="preserve">080044322526</t>
  </si>
  <si>
    <t xml:space="preserve">068113109929</t>
  </si>
  <si>
    <t xml:space="preserve">008685405903</t>
  </si>
  <si>
    <t xml:space="preserve">072543993978</t>
  </si>
  <si>
    <t xml:space="preserve">073725741379</t>
  </si>
  <si>
    <t xml:space="preserve">003680008020</t>
  </si>
  <si>
    <t xml:space="preserve">003680008051</t>
  </si>
  <si>
    <t xml:space="preserve">007200076159</t>
  </si>
  <si>
    <t xml:space="preserve">007417517289</t>
  </si>
  <si>
    <t xml:space="preserve">073725762128</t>
  </si>
  <si>
    <t xml:space="preserve">003003402288</t>
  </si>
  <si>
    <t xml:space="preserve">004149834565</t>
  </si>
  <si>
    <t xml:space="preserve">004902271538</t>
  </si>
  <si>
    <t xml:space="preserve">004122067651</t>
  </si>
  <si>
    <t xml:space="preserve">077819802916</t>
  </si>
  <si>
    <t xml:space="preserve">003225118525</t>
  </si>
  <si>
    <t xml:space="preserve">003582603731</t>
  </si>
  <si>
    <t xml:space="preserve">003680009384</t>
  </si>
  <si>
    <t xml:space="preserve">068113186602</t>
  </si>
  <si>
    <t xml:space="preserve">817582865518</t>
  </si>
  <si>
    <t xml:space="preserve">005070049286</t>
  </si>
  <si>
    <t xml:space="preserve">073725775573</t>
  </si>
  <si>
    <t xml:space="preserve">007989398138</t>
  </si>
  <si>
    <t xml:space="preserve">004141510027</t>
  </si>
  <si>
    <t xml:space="preserve">077819803588</t>
  </si>
  <si>
    <t xml:space="preserve">003959836096</t>
  </si>
  <si>
    <t xml:space="preserve">007582822694</t>
  </si>
  <si>
    <t xml:space="preserve">002114019442</t>
  </si>
  <si>
    <t xml:space="preserve">073725777994</t>
  </si>
  <si>
    <t xml:space="preserve">077819803464</t>
  </si>
  <si>
    <t xml:space="preserve">004141511227</t>
  </si>
  <si>
    <t xml:space="preserve">068826719055</t>
  </si>
  <si>
    <t xml:space="preserve">007582825978</t>
  </si>
  <si>
    <t xml:space="preserve">077819803574</t>
  </si>
  <si>
    <t xml:space="preserve">068113118563</t>
  </si>
  <si>
    <t xml:space="preserve">001540055855</t>
  </si>
  <si>
    <t xml:space="preserve">003725775604</t>
  </si>
  <si>
    <t xml:space="preserve">004130305422</t>
  </si>
  <si>
    <t xml:space="preserve">073725778076</t>
  </si>
  <si>
    <t xml:space="preserve">007015514337</t>
  </si>
  <si>
    <t xml:space="preserve">071754412286</t>
  </si>
  <si>
    <t xml:space="preserve">071928341039</t>
  </si>
  <si>
    <t xml:space="preserve">007874212819</t>
  </si>
  <si>
    <t xml:space="preserve">002113042060</t>
  </si>
  <si>
    <t xml:space="preserve">007003860393</t>
  </si>
  <si>
    <t xml:space="preserve">008457912162</t>
  </si>
  <si>
    <t xml:space="preserve">001121385931</t>
  </si>
  <si>
    <t xml:space="preserve">073725762286</t>
  </si>
  <si>
    <t xml:space="preserve">073725778251</t>
  </si>
  <si>
    <t xml:space="preserve">007582803818</t>
  </si>
  <si>
    <t xml:space="preserve">004138014165</t>
  </si>
  <si>
    <t xml:space="preserve">000002073529</t>
  </si>
  <si>
    <t xml:space="preserve">004970514457</t>
  </si>
  <si>
    <t xml:space="preserve">004173511521</t>
  </si>
  <si>
    <t xml:space="preserve">001111083573</t>
  </si>
  <si>
    <t xml:space="preserve">005070055407</t>
  </si>
  <si>
    <t xml:space="preserve">003680035125</t>
  </si>
  <si>
    <t xml:space="preserve">065216614014</t>
  </si>
  <si>
    <t xml:space="preserve">077819803473</t>
  </si>
  <si>
    <t xml:space="preserve">077819803556</t>
  </si>
  <si>
    <t xml:space="preserve">007015514285</t>
  </si>
  <si>
    <t xml:space="preserve">007545085869</t>
  </si>
  <si>
    <t xml:space="preserve">077819803565</t>
  </si>
  <si>
    <t xml:space="preserve">001122509951</t>
  </si>
  <si>
    <t xml:space="preserve">001111074578</t>
  </si>
  <si>
    <t xml:space="preserve">007582803801</t>
  </si>
  <si>
    <t xml:space="preserve">073725773215</t>
  </si>
  <si>
    <t xml:space="preserve">077819803465</t>
  </si>
  <si>
    <t xml:space="preserve">077819802230</t>
  </si>
  <si>
    <t xml:space="preserve">004122066284</t>
  </si>
  <si>
    <t xml:space="preserve">073725773931</t>
  </si>
  <si>
    <t xml:space="preserve">007980100260</t>
  </si>
  <si>
    <t xml:space="preserve">004113028655</t>
  </si>
  <si>
    <t xml:space="preserve">074164305134</t>
  </si>
  <si>
    <t xml:space="preserve">007015514249</t>
  </si>
  <si>
    <t xml:space="preserve">004122066294</t>
  </si>
  <si>
    <t xml:space="preserve">007789045672</t>
  </si>
  <si>
    <t xml:space="preserve">068113197221</t>
  </si>
  <si>
    <t xml:space="preserve">001111000691</t>
  </si>
  <si>
    <t xml:space="preserve">003725775538</t>
  </si>
  <si>
    <t xml:space="preserve">077819802636</t>
  </si>
  <si>
    <t xml:space="preserve">007203627021</t>
  </si>
  <si>
    <t xml:space="preserve">007582875520</t>
  </si>
  <si>
    <t xml:space="preserve">001116118173</t>
  </si>
  <si>
    <t xml:space="preserve">074258389926</t>
  </si>
  <si>
    <t xml:space="preserve">004149772455</t>
  </si>
  <si>
    <t xml:space="preserve">068826705487</t>
  </si>
  <si>
    <t xml:space="preserve">077819804028</t>
  </si>
  <si>
    <t xml:space="preserve">077819802222</t>
  </si>
  <si>
    <t xml:space="preserve">004149773515</t>
  </si>
  <si>
    <t xml:space="preserve">073725769440</t>
  </si>
  <si>
    <t xml:space="preserve">001115030986</t>
  </si>
  <si>
    <t xml:space="preserve">009661925353</t>
  </si>
  <si>
    <t xml:space="preserve">077819802272</t>
  </si>
  <si>
    <t xml:space="preserve">073725769441</t>
  </si>
  <si>
    <t xml:space="preserve">007015514275</t>
  </si>
  <si>
    <t xml:space="preserve">007582836276</t>
  </si>
  <si>
    <t xml:space="preserve">077819803012</t>
  </si>
  <si>
    <t xml:space="preserve">007874234762</t>
  </si>
  <si>
    <t xml:space="preserve">007582806278</t>
  </si>
  <si>
    <t xml:space="preserve">001111089076</t>
  </si>
  <si>
    <t xml:space="preserve">007007071164</t>
  </si>
  <si>
    <t xml:space="preserve">002114019525</t>
  </si>
  <si>
    <t xml:space="preserve">001540055851</t>
  </si>
  <si>
    <t xml:space="preserve">077819802267</t>
  </si>
  <si>
    <t xml:space="preserve">007015514018</t>
  </si>
  <si>
    <t xml:space="preserve">007003862924</t>
  </si>
  <si>
    <t xml:space="preserve">060538800662</t>
  </si>
  <si>
    <t xml:space="preserve">001233300258</t>
  </si>
  <si>
    <t xml:space="preserve">007015514257</t>
  </si>
  <si>
    <t xml:space="preserve">004122066289</t>
  </si>
  <si>
    <t xml:space="preserve">008523960746</t>
  </si>
  <si>
    <t xml:space="preserve">077819802905</t>
  </si>
  <si>
    <t xml:space="preserve">007874210963</t>
  </si>
  <si>
    <t xml:space="preserve">002114019522</t>
  </si>
  <si>
    <t xml:space="preserve">005070007226</t>
  </si>
  <si>
    <t xml:space="preserve">002111029155</t>
  </si>
  <si>
    <t xml:space="preserve">004122028075</t>
  </si>
  <si>
    <t xml:space="preserve">074939416785</t>
  </si>
  <si>
    <t xml:space="preserve">077819802645</t>
  </si>
  <si>
    <t xml:space="preserve">073725761845</t>
  </si>
  <si>
    <t xml:space="preserve">007582803784</t>
  </si>
  <si>
    <t xml:space="preserve">068113105898</t>
  </si>
  <si>
    <t xml:space="preserve">002351790034</t>
  </si>
  <si>
    <t xml:space="preserve">005480760504</t>
  </si>
  <si>
    <t xml:space="preserve">007874202143</t>
  </si>
  <si>
    <t xml:space="preserve">002114003024</t>
  </si>
  <si>
    <t xml:space="preserve">003680042555</t>
  </si>
  <si>
    <t xml:space="preserve">001116111338</t>
  </si>
  <si>
    <t xml:space="preserve">001262320008</t>
  </si>
  <si>
    <t xml:space="preserve">004122033504</t>
  </si>
  <si>
    <t xml:space="preserve">005070049285</t>
  </si>
  <si>
    <t xml:space="preserve">001111086767</t>
  </si>
  <si>
    <t xml:space="preserve">007003833097</t>
  </si>
  <si>
    <t xml:space="preserve">007545005560</t>
  </si>
  <si>
    <t xml:space="preserve">007545005620</t>
  </si>
  <si>
    <t xml:space="preserve">080044328515</t>
  </si>
  <si>
    <t xml:space="preserve">001111074569</t>
  </si>
  <si>
    <t xml:space="preserve">008685405345</t>
  </si>
  <si>
    <t xml:space="preserve">068826715229</t>
  </si>
  <si>
    <t xml:space="preserve">068826700233</t>
  </si>
  <si>
    <t xml:space="preserve">009661933409</t>
  </si>
  <si>
    <t xml:space="preserve">073725775572</t>
  </si>
  <si>
    <t xml:space="preserve">004116342376</t>
  </si>
  <si>
    <t xml:space="preserve">003680042601</t>
  </si>
  <si>
    <t xml:space="preserve">088867004187</t>
  </si>
  <si>
    <t xml:space="preserve">004902221922</t>
  </si>
  <si>
    <t xml:space="preserve">003680023263</t>
  </si>
  <si>
    <t xml:space="preserve">002113041679</t>
  </si>
  <si>
    <t xml:space="preserve">003225118075</t>
  </si>
  <si>
    <t xml:space="preserve">001111002685</t>
  </si>
  <si>
    <t xml:space="preserve">007980100259</t>
  </si>
  <si>
    <t xml:space="preserve">007582803785</t>
  </si>
  <si>
    <t xml:space="preserve">068113157399</t>
  </si>
  <si>
    <t xml:space="preserve">003680024334</t>
  </si>
  <si>
    <t xml:space="preserve">001111088125</t>
  </si>
  <si>
    <t xml:space="preserve">007582826108</t>
  </si>
  <si>
    <t xml:space="preserve">073725774005</t>
  </si>
  <si>
    <t xml:space="preserve">003680024335</t>
  </si>
  <si>
    <t xml:space="preserve">077819803576</t>
  </si>
  <si>
    <t xml:space="preserve">001111071910</t>
  </si>
  <si>
    <t xml:space="preserve">007015514162</t>
  </si>
  <si>
    <t xml:space="preserve">001111071965</t>
  </si>
  <si>
    <t xml:space="preserve">065216614042</t>
  </si>
  <si>
    <t xml:space="preserve">004116346644</t>
  </si>
  <si>
    <t xml:space="preserve">001115321064</t>
  </si>
  <si>
    <t xml:space="preserve">001111001926</t>
  </si>
  <si>
    <t xml:space="preserve">073725712005</t>
  </si>
  <si>
    <t xml:space="preserve">001115078428</t>
  </si>
  <si>
    <t xml:space="preserve">007582803743</t>
  </si>
  <si>
    <t xml:space="preserve">073725778068</t>
  </si>
  <si>
    <t xml:space="preserve">073725739436</t>
  </si>
  <si>
    <t xml:space="preserve">073725775498</t>
  </si>
  <si>
    <t xml:space="preserve">073725741380</t>
  </si>
  <si>
    <t xml:space="preserve">003680008021</t>
  </si>
  <si>
    <t xml:space="preserve">001540084798</t>
  </si>
  <si>
    <t xml:space="preserve">068113131958</t>
  </si>
  <si>
    <t xml:space="preserve">007874212818</t>
  </si>
  <si>
    <t xml:space="preserve">004173501510</t>
  </si>
  <si>
    <t xml:space="preserve">002113041206</t>
  </si>
  <si>
    <t xml:space="preserve">000002073525</t>
  </si>
  <si>
    <t xml:space="preserve">007417517290</t>
  </si>
  <si>
    <t xml:space="preserve">003003402289</t>
  </si>
  <si>
    <t xml:space="preserve">073725778084</t>
  </si>
  <si>
    <t xml:space="preserve">001111074820</t>
  </si>
  <si>
    <t xml:space="preserve">073725741798</t>
  </si>
  <si>
    <t xml:space="preserve">001540003424</t>
  </si>
  <si>
    <t xml:space="preserve">007874224815</t>
  </si>
  <si>
    <t xml:space="preserve">077819803594</t>
  </si>
  <si>
    <t xml:space="preserve">003582603732</t>
  </si>
  <si>
    <t xml:space="preserve">060538835645</t>
  </si>
  <si>
    <t xml:space="preserve">005070049288</t>
  </si>
  <si>
    <t xml:space="preserve">002113042061</t>
  </si>
  <si>
    <t xml:space="preserve">002113042064</t>
  </si>
  <si>
    <t xml:space="preserve">080044334009</t>
  </si>
  <si>
    <t xml:space="preserve">088396739061</t>
  </si>
  <si>
    <t xml:space="preserve">007989398137</t>
  </si>
  <si>
    <t xml:space="preserve">002114019427</t>
  </si>
  <si>
    <t xml:space="preserve">002114019476</t>
  </si>
  <si>
    <t xml:space="preserve">007789034100</t>
  </si>
  <si>
    <t xml:space="preserve">060538842316</t>
  </si>
  <si>
    <t xml:space="preserve">077819803554</t>
  </si>
  <si>
    <t xml:space="preserve">001540014034</t>
  </si>
  <si>
    <t xml:space="preserve">074939416796</t>
  </si>
  <si>
    <t xml:space="preserve">068826712457</t>
  </si>
  <si>
    <t xml:space="preserve">003680042254</t>
  </si>
  <si>
    <t xml:space="preserve">068113103831</t>
  </si>
  <si>
    <t xml:space="preserve">004138014188</t>
  </si>
  <si>
    <t xml:space="preserve">002113042063</t>
  </si>
  <si>
    <t xml:space="preserve">003959836104</t>
  </si>
  <si>
    <t xml:space="preserve">001121385930</t>
  </si>
  <si>
    <t xml:space="preserve">073725778260</t>
  </si>
  <si>
    <t xml:space="preserve">007582803813</t>
  </si>
  <si>
    <t xml:space="preserve">004138014166</t>
  </si>
  <si>
    <t xml:space="preserve">073725753564</t>
  </si>
  <si>
    <t xml:space="preserve">001540084104</t>
  </si>
  <si>
    <t xml:space="preserve">007582821970</t>
  </si>
  <si>
    <t xml:space="preserve">002113041257</t>
  </si>
  <si>
    <t xml:space="preserve">001122510586</t>
  </si>
  <si>
    <t xml:space="preserve">007417512284</t>
  </si>
  <si>
    <t xml:space="preserve">001111074679</t>
  </si>
  <si>
    <t xml:space="preserve">001122503776</t>
  </si>
  <si>
    <t xml:space="preserve">002114000694</t>
  </si>
  <si>
    <t xml:space="preserve">004173511524</t>
  </si>
  <si>
    <t xml:space="preserve">001111083574</t>
  </si>
  <si>
    <t xml:space="preserve">001111000022</t>
  </si>
  <si>
    <t xml:space="preserve">007582803821</t>
  </si>
  <si>
    <t xml:space="preserve">004113006733</t>
  </si>
  <si>
    <t xml:space="preserve">071153551090</t>
  </si>
  <si>
    <t xml:space="preserve">077819803640</t>
  </si>
  <si>
    <t xml:space="preserve">077819803544</t>
  </si>
  <si>
    <t xml:space="preserve">007545085870</t>
  </si>
  <si>
    <t xml:space="preserve">001122510289</t>
  </si>
  <si>
    <t xml:space="preserve">007789043925</t>
  </si>
  <si>
    <t xml:space="preserve">068113117560</t>
  </si>
  <si>
    <t xml:space="preserve">073725778078</t>
  </si>
  <si>
    <t xml:space="preserve">077819802247</t>
  </si>
  <si>
    <t xml:space="preserve">007789013346</t>
  </si>
  <si>
    <t xml:space="preserve">008457924620</t>
  </si>
  <si>
    <t xml:space="preserve">072543993977</t>
  </si>
  <si>
    <t xml:space="preserve">077819802648</t>
  </si>
  <si>
    <t xml:space="preserve">007200026088</t>
  </si>
  <si>
    <t xml:space="preserve">007980124747</t>
  </si>
  <si>
    <t xml:space="preserve">077819803600</t>
  </si>
  <si>
    <t xml:space="preserve">002113041016</t>
  </si>
  <si>
    <t xml:space="preserve">009948244711</t>
  </si>
  <si>
    <t xml:space="preserve">072543998964</t>
  </si>
  <si>
    <t xml:space="preserve">077819802217</t>
  </si>
  <si>
    <t xml:space="preserve">004141521627</t>
  </si>
  <si>
    <t xml:space="preserve">004122066295</t>
  </si>
  <si>
    <t xml:space="preserve">073725753553</t>
  </si>
  <si>
    <t xml:space="preserve">002113042100</t>
  </si>
  <si>
    <t xml:space="preserve">001111001928</t>
  </si>
  <si>
    <t xml:space="preserve">008457912168</t>
  </si>
  <si>
    <t xml:space="preserve">003582606608</t>
  </si>
  <si>
    <t xml:space="preserve">007582802163</t>
  </si>
  <si>
    <t xml:space="preserve">001116163748</t>
  </si>
  <si>
    <t xml:space="preserve">003225118073</t>
  </si>
  <si>
    <t xml:space="preserve">001121313279</t>
  </si>
  <si>
    <t xml:space="preserve">004149773516</t>
  </si>
  <si>
    <t xml:space="preserve">007015514225</t>
  </si>
  <si>
    <t xml:space="preserve">068113113598</t>
  </si>
  <si>
    <t xml:space="preserve">003680023261</t>
  </si>
  <si>
    <t xml:space="preserve">007582806279</t>
  </si>
  <si>
    <t xml:space="preserve">088692612888</t>
  </si>
  <si>
    <t xml:space="preserve">073725750536</t>
  </si>
  <si>
    <t xml:space="preserve">005193315720</t>
  </si>
  <si>
    <t xml:space="preserve">001540055852</t>
  </si>
  <si>
    <t xml:space="preserve">004126810738</t>
  </si>
  <si>
    <t xml:space="preserve">007582805119</t>
  </si>
  <si>
    <t xml:space="preserve">008457910079</t>
  </si>
  <si>
    <t xml:space="preserve">007789043914</t>
  </si>
  <si>
    <t xml:space="preserve">007015514019</t>
  </si>
  <si>
    <t xml:space="preserve">007582803793</t>
  </si>
  <si>
    <t xml:space="preserve">004138099614</t>
  </si>
  <si>
    <t xml:space="preserve">007015514189</t>
  </si>
  <si>
    <t xml:space="preserve">004124019671</t>
  </si>
  <si>
    <t xml:space="preserve">004149827758</t>
  </si>
  <si>
    <t xml:space="preserve">073725774859</t>
  </si>
  <si>
    <t xml:space="preserve">004122088172</t>
  </si>
  <si>
    <t xml:space="preserve">073725778279</t>
  </si>
  <si>
    <t xml:space="preserve">002113041989</t>
  </si>
  <si>
    <t xml:space="preserve">005193334246</t>
  </si>
  <si>
    <t xml:space="preserve">002114019523</t>
  </si>
  <si>
    <t xml:space="preserve">073725790253</t>
  </si>
  <si>
    <t xml:space="preserve">080044327532</t>
  </si>
  <si>
    <t xml:space="preserve">004127002447</t>
  </si>
  <si>
    <t xml:space="preserve">004113006806</t>
  </si>
  <si>
    <t xml:space="preserve">002351790039</t>
  </si>
  <si>
    <t xml:space="preserve">077819802913</t>
  </si>
  <si>
    <t xml:space="preserve">068826707492</t>
  </si>
  <si>
    <t xml:space="preserve">002111029156</t>
  </si>
  <si>
    <t xml:space="preserve">001111072815</t>
  </si>
  <si>
    <t xml:space="preserve">068113105899</t>
  </si>
  <si>
    <t xml:space="preserve">007025347937</t>
  </si>
  <si>
    <t xml:space="preserve">005480760505</t>
  </si>
  <si>
    <t xml:space="preserve">068826715228</t>
  </si>
  <si>
    <t xml:space="preserve">001116111339</t>
  </si>
  <si>
    <t xml:space="preserve">007003863585</t>
  </si>
  <si>
    <t xml:space="preserve">001111002738</t>
  </si>
  <si>
    <t xml:space="preserve">073725753570</t>
  </si>
  <si>
    <t xml:space="preserve">005070049287</t>
  </si>
  <si>
    <t xml:space="preserve">068826705480</t>
  </si>
  <si>
    <t xml:space="preserve">004138014180</t>
  </si>
  <si>
    <t xml:space="preserve">068826718485</t>
  </si>
  <si>
    <t xml:space="preserve">001111086768</t>
  </si>
  <si>
    <t xml:space="preserve">001233300256</t>
  </si>
  <si>
    <t xml:space="preserve">008685405892</t>
  </si>
  <si>
    <t xml:space="preserve">077819803035</t>
  </si>
  <si>
    <t xml:space="preserve">004126813055</t>
  </si>
  <si>
    <t xml:space="preserve">004116346637</t>
  </si>
  <si>
    <t xml:space="preserve">007789043886</t>
  </si>
  <si>
    <t xml:space="preserve">073725778235</t>
  </si>
  <si>
    <t xml:space="preserve">068826700234</t>
  </si>
  <si>
    <t xml:space="preserve">088867005835</t>
  </si>
  <si>
    <t xml:space="preserve">004122097158</t>
  </si>
  <si>
    <t xml:space="preserve">073725771361</t>
  </si>
  <si>
    <t xml:space="preserve">004116342377</t>
  </si>
  <si>
    <t xml:space="preserve">073725762124</t>
  </si>
  <si>
    <t xml:space="preserve">088692631265</t>
  </si>
  <si>
    <t xml:space="preserve">002114000695</t>
  </si>
  <si>
    <t xml:space="preserve">073725727841</t>
  </si>
  <si>
    <t xml:space="preserve">073725700296</t>
  </si>
  <si>
    <t xml:space="preserve">077819803580</t>
  </si>
  <si>
    <t xml:space="preserve">077819802893</t>
  </si>
  <si>
    <t xml:space="preserve">007874226505</t>
  </si>
  <si>
    <t xml:space="preserve">001111088110</t>
  </si>
  <si>
    <t xml:space="preserve">005193336015</t>
  </si>
  <si>
    <t xml:space="preserve">001111000115</t>
  </si>
  <si>
    <t xml:space="preserve">068113123483</t>
  </si>
  <si>
    <t xml:space="preserve">077819802212</t>
  </si>
  <si>
    <t xml:space="preserve">001111071966</t>
  </si>
  <si>
    <t xml:space="preserve">065216621915</t>
  </si>
  <si>
    <t xml:space="preserve">007003863584</t>
  </si>
  <si>
    <t xml:space="preserve">007789033900</t>
  </si>
  <si>
    <t xml:space="preserve">001115321006</t>
  </si>
  <si>
    <t xml:space="preserve">001540017067</t>
  </si>
  <si>
    <t xml:space="preserve">001115321067</t>
  </si>
  <si>
    <t xml:space="preserve">077819803651</t>
  </si>
  <si>
    <t xml:space="preserve">003959835010</t>
  </si>
  <si>
    <t xml:space="preserve">073725712006</t>
  </si>
  <si>
    <t xml:space="preserve">074939420978</t>
  </si>
  <si>
    <t xml:space="preserve">001111002691</t>
  </si>
  <si>
    <t xml:space="preserve">088692612894</t>
  </si>
  <si>
    <t xml:space="preserve">003725790242</t>
  </si>
  <si>
    <t xml:space="preserve">073725739437</t>
  </si>
  <si>
    <t xml:space="preserve">001111072957</t>
  </si>
  <si>
    <t xml:space="preserve">001122511524</t>
  </si>
  <si>
    <t xml:space="preserve">072543998214</t>
  </si>
  <si>
    <t xml:space="preserve">073725741381</t>
  </si>
  <si>
    <t xml:space="preserve">007874223002</t>
  </si>
  <si>
    <t xml:space="preserve">007789043904</t>
  </si>
  <si>
    <t xml:space="preserve">000845792446</t>
  </si>
  <si>
    <t xml:space="preserve">004173501511</t>
  </si>
  <si>
    <t xml:space="preserve">073725727843</t>
  </si>
  <si>
    <t xml:space="preserve">002113041207</t>
  </si>
  <si>
    <t xml:space="preserve">002113041656</t>
  </si>
  <si>
    <t xml:space="preserve">003680037313</t>
  </si>
  <si>
    <t xml:space="preserve">003680008615</t>
  </si>
  <si>
    <t xml:space="preserve">007417517291</t>
  </si>
  <si>
    <t xml:space="preserve">077819802210</t>
  </si>
  <si>
    <t xml:space="preserve">001122503783</t>
  </si>
  <si>
    <t xml:space="preserve">001111002588</t>
  </si>
  <si>
    <t xml:space="preserve">003003402290</t>
  </si>
  <si>
    <t xml:space="preserve">001540003208</t>
  </si>
  <si>
    <t xml:space="preserve">002351790024</t>
  </si>
  <si>
    <t xml:space="preserve">001111074508</t>
  </si>
  <si>
    <t xml:space="preserve">088692612904</t>
  </si>
  <si>
    <t xml:space="preserve">003680039078</t>
  </si>
  <si>
    <t xml:space="preserve">005070049289</t>
  </si>
  <si>
    <t xml:space="preserve">080044322521</t>
  </si>
  <si>
    <t xml:space="preserve">073725777999</t>
  </si>
  <si>
    <t xml:space="preserve">007582825975</t>
  </si>
  <si>
    <t xml:space="preserve">008685402163</t>
  </si>
  <si>
    <t xml:space="preserve">088867002653</t>
  </si>
  <si>
    <t xml:space="preserve">002114019428</t>
  </si>
  <si>
    <t xml:space="preserve">072543991263</t>
  </si>
  <si>
    <t xml:space="preserve">073725778081</t>
  </si>
  <si>
    <t xml:space="preserve">007874208503</t>
  </si>
  <si>
    <t xml:space="preserve">077819803553</t>
  </si>
  <si>
    <t xml:space="preserve">007203698028</t>
  </si>
  <si>
    <t xml:space="preserve">007417518152</t>
  </si>
  <si>
    <t xml:space="preserve">004122078079</t>
  </si>
  <si>
    <t xml:space="preserve">077819803555</t>
  </si>
  <si>
    <t xml:space="preserve">004970514456</t>
  </si>
  <si>
    <t xml:space="preserve">077819803617</t>
  </si>
  <si>
    <t xml:space="preserve">071928341041</t>
  </si>
  <si>
    <t xml:space="preserve">068826712460</t>
  </si>
  <si>
    <t xml:space="preserve">008685403263</t>
  </si>
  <si>
    <t xml:space="preserve">004126816293</t>
  </si>
  <si>
    <t xml:space="preserve">007874212822</t>
  </si>
  <si>
    <t xml:space="preserve">068113103832</t>
  </si>
  <si>
    <t xml:space="preserve">007003860377</t>
  </si>
  <si>
    <t xml:space="preserve">003959836111</t>
  </si>
  <si>
    <t xml:space="preserve">002113042065</t>
  </si>
  <si>
    <t xml:space="preserve">001122510291</t>
  </si>
  <si>
    <t xml:space="preserve">002351790641</t>
  </si>
  <si>
    <t xml:space="preserve">073725775561</t>
  </si>
  <si>
    <t xml:space="preserve">007119001160</t>
  </si>
  <si>
    <t xml:space="preserve">008685403590</t>
  </si>
  <si>
    <t xml:space="preserve">003225118527</t>
  </si>
  <si>
    <t xml:space="preserve">001540017073</t>
  </si>
  <si>
    <t xml:space="preserve">004138014167</t>
  </si>
  <si>
    <t xml:space="preserve">004138014276</t>
  </si>
  <si>
    <t xml:space="preserve">077819803116</t>
  </si>
  <si>
    <t xml:space="preserve">001122510629</t>
  </si>
  <si>
    <t xml:space="preserve">008457911803</t>
  </si>
  <si>
    <t xml:space="preserve">004970514460</t>
  </si>
  <si>
    <t xml:space="preserve">001540087022</t>
  </si>
  <si>
    <t xml:space="preserve">088357600220</t>
  </si>
  <si>
    <t xml:space="preserve">007582803727</t>
  </si>
  <si>
    <t xml:space="preserve">004173511525</t>
  </si>
  <si>
    <t xml:space="preserve">004122000784</t>
  </si>
  <si>
    <t xml:space="preserve">004113006734</t>
  </si>
  <si>
    <t xml:space="preserve">073725762292</t>
  </si>
  <si>
    <t xml:space="preserve">073725778228</t>
  </si>
  <si>
    <t xml:space="preserve">007545085872</t>
  </si>
  <si>
    <t xml:space="preserve">073725778064</t>
  </si>
  <si>
    <t xml:space="preserve">077819803104</t>
  </si>
  <si>
    <t xml:space="preserve">007389329000</t>
  </si>
  <si>
    <t xml:space="preserve">073725790249</t>
  </si>
  <si>
    <t xml:space="preserve">008457917048</t>
  </si>
  <si>
    <t xml:space="preserve">068113100183</t>
  </si>
  <si>
    <t xml:space="preserve">001122503777</t>
  </si>
  <si>
    <t xml:space="preserve">004122066286</t>
  </si>
  <si>
    <t xml:space="preserve">007874212867</t>
  </si>
  <si>
    <t xml:space="preserve">077819803037</t>
  </si>
  <si>
    <t xml:space="preserve">007582876080</t>
  </si>
  <si>
    <t xml:space="preserve">001122509546</t>
  </si>
  <si>
    <t xml:space="preserve">074164305199</t>
  </si>
  <si>
    <t xml:space="preserve">002113041250</t>
  </si>
  <si>
    <t xml:space="preserve">073725753544</t>
  </si>
  <si>
    <t xml:space="preserve">073725750554</t>
  </si>
  <si>
    <t xml:space="preserve">002113042101</t>
  </si>
  <si>
    <t xml:space="preserve">072543998960</t>
  </si>
  <si>
    <t xml:space="preserve">003582606609</t>
  </si>
  <si>
    <t xml:space="preserve">002351790032</t>
  </si>
  <si>
    <t xml:space="preserve">074939420976</t>
  </si>
  <si>
    <t xml:space="preserve">004149773517</t>
  </si>
  <si>
    <t xml:space="preserve">003959835008</t>
  </si>
  <si>
    <t xml:space="preserve">004119076010</t>
  </si>
  <si>
    <t xml:space="preserve">073725734779</t>
  </si>
  <si>
    <t xml:space="preserve">071373313203</t>
  </si>
  <si>
    <t xml:space="preserve">008685405218</t>
  </si>
  <si>
    <t xml:space="preserve">007582806230</t>
  </si>
  <si>
    <t xml:space="preserve">007582806247</t>
  </si>
  <si>
    <t xml:space="preserve">007582806280</t>
  </si>
  <si>
    <t xml:space="preserve">088692612889</t>
  </si>
  <si>
    <t xml:space="preserve">077819802209</t>
  </si>
  <si>
    <t xml:space="preserve">004138014183</t>
  </si>
  <si>
    <t xml:space="preserve">002114003032</t>
  </si>
  <si>
    <t xml:space="preserve">003725777993</t>
  </si>
  <si>
    <t xml:space="preserve">002351790021</t>
  </si>
  <si>
    <t xml:space="preserve">004124019723</t>
  </si>
  <si>
    <t xml:space="preserve">077819803568</t>
  </si>
  <si>
    <t xml:space="preserve">001540014032</t>
  </si>
  <si>
    <t xml:space="preserve">007874210962</t>
  </si>
  <si>
    <t xml:space="preserve">001111074560</t>
  </si>
  <si>
    <t xml:space="preserve">004122088173</t>
  </si>
  <si>
    <t xml:space="preserve">001116118174</t>
  </si>
  <si>
    <t xml:space="preserve">008685405899</t>
  </si>
  <si>
    <t xml:space="preserve">068826719057</t>
  </si>
  <si>
    <t xml:space="preserve">073725774857</t>
  </si>
  <si>
    <t xml:space="preserve">073725773214</t>
  </si>
  <si>
    <t xml:space="preserve">068826715226</t>
  </si>
  <si>
    <t xml:space="preserve">060538867144</t>
  </si>
  <si>
    <t xml:space="preserve">005070006474</t>
  </si>
  <si>
    <t xml:space="preserve">068113106982</t>
  </si>
  <si>
    <t xml:space="preserve">007789040767</t>
  </si>
  <si>
    <t xml:space="preserve">817582821396</t>
  </si>
  <si>
    <t xml:space="preserve">007874209910</t>
  </si>
  <si>
    <t xml:space="preserve">075480760503</t>
  </si>
  <si>
    <t xml:space="preserve">068826707493</t>
  </si>
  <si>
    <t xml:space="preserve">070882026454</t>
  </si>
  <si>
    <t xml:space="preserve">002114003027</t>
  </si>
  <si>
    <t xml:space="preserve">007417518154</t>
  </si>
  <si>
    <t xml:space="preserve">080044334008</t>
  </si>
  <si>
    <t xml:space="preserve">003959835009</t>
  </si>
  <si>
    <t xml:space="preserve">068113105900</t>
  </si>
  <si>
    <t xml:space="preserve">001111001925</t>
  </si>
  <si>
    <t xml:space="preserve">002113041682</t>
  </si>
  <si>
    <t xml:space="preserve">007025347938</t>
  </si>
  <si>
    <t xml:space="preserve">077819802215</t>
  </si>
  <si>
    <t xml:space="preserve">001540087023</t>
  </si>
  <si>
    <t xml:space="preserve">003725775499</t>
  </si>
  <si>
    <t xml:space="preserve">007055210029</t>
  </si>
  <si>
    <t xml:space="preserve">073725753565</t>
  </si>
  <si>
    <t xml:space="preserve">005070055408</t>
  </si>
  <si>
    <t xml:space="preserve">002113041688</t>
  </si>
  <si>
    <t xml:space="preserve">001111001929</t>
  </si>
  <si>
    <t xml:space="preserve">068113112386</t>
  </si>
  <si>
    <t xml:space="preserve">007582805270</t>
  </si>
  <si>
    <t xml:space="preserve">073725756877</t>
  </si>
  <si>
    <t xml:space="preserve">005070049291</t>
  </si>
  <si>
    <t xml:space="preserve">003680033229</t>
  </si>
  <si>
    <t xml:space="preserve">073725790240</t>
  </si>
  <si>
    <t xml:space="preserve">007582836296</t>
  </si>
  <si>
    <t xml:space="preserve">007003833053</t>
  </si>
  <si>
    <t xml:space="preserve">007545005562</t>
  </si>
  <si>
    <t xml:space="preserve">073725775570</t>
  </si>
  <si>
    <t xml:space="preserve">008685405346</t>
  </si>
  <si>
    <t xml:space="preserve">073725762112</t>
  </si>
  <si>
    <t xml:space="preserve">002113041672</t>
  </si>
  <si>
    <t xml:space="preserve">073725771047</t>
  </si>
  <si>
    <t xml:space="preserve">077819802239</t>
  </si>
  <si>
    <t xml:space="preserve">068826700235</t>
  </si>
  <si>
    <t xml:space="preserve">077819803032</t>
  </si>
  <si>
    <t xml:space="preserve">077819802914</t>
  </si>
  <si>
    <t xml:space="preserve">075480759018</t>
  </si>
  <si>
    <t xml:space="preserve">088396741744</t>
  </si>
  <si>
    <t xml:space="preserve">001116113710</t>
  </si>
  <si>
    <t xml:space="preserve">004116342378</t>
  </si>
  <si>
    <t xml:space="preserve">003225100062</t>
  </si>
  <si>
    <t xml:space="preserve">073725769442</t>
  </si>
  <si>
    <t xml:space="preserve">004126816031</t>
  </si>
  <si>
    <t xml:space="preserve">002113041686</t>
  </si>
  <si>
    <t xml:space="preserve">007874220322</t>
  </si>
  <si>
    <t xml:space="preserve">002114000697</t>
  </si>
  <si>
    <t xml:space="preserve">007582803808</t>
  </si>
  <si>
    <t xml:space="preserve">073725700005</t>
  </si>
  <si>
    <t xml:space="preserve">001111074681</t>
  </si>
  <si>
    <t xml:space="preserve">007545085871</t>
  </si>
  <si>
    <t xml:space="preserve">073725700297</t>
  </si>
  <si>
    <t xml:space="preserve">068826718474</t>
  </si>
  <si>
    <t xml:space="preserve">008457912155</t>
  </si>
  <si>
    <t xml:space="preserve">065216621144</t>
  </si>
  <si>
    <t xml:space="preserve">077819803103</t>
  </si>
  <si>
    <t xml:space="preserve">001111071967</t>
  </si>
  <si>
    <t xml:space="preserve">068826719060</t>
  </si>
  <si>
    <t xml:space="preserve">070882089201</t>
  </si>
  <si>
    <t xml:space="preserve">004141513127</t>
  </si>
  <si>
    <t xml:space="preserve">005102260084</t>
  </si>
  <si>
    <t xml:space="preserve">004119004520</t>
  </si>
  <si>
    <t xml:space="preserve">073725745393</t>
  </si>
  <si>
    <t xml:space="preserve">072543998552</t>
  </si>
  <si>
    <t xml:space="preserve">004122097182</t>
  </si>
  <si>
    <t xml:space="preserve">001111002225</t>
  </si>
  <si>
    <t xml:space="preserve">088692612895</t>
  </si>
  <si>
    <t xml:space="preserve">073725739438</t>
  </si>
  <si>
    <t xml:space="preserve">000002073530</t>
  </si>
  <si>
    <t xml:space="preserve">007582803729</t>
  </si>
  <si>
    <t xml:space="preserve">073725741382</t>
  </si>
  <si>
    <t xml:space="preserve">003680008057</t>
  </si>
  <si>
    <t xml:space="preserve">003582603048</t>
  </si>
  <si>
    <t xml:space="preserve">007874242448</t>
  </si>
  <si>
    <t xml:space="preserve">007417517292</t>
  </si>
  <si>
    <t xml:space="preserve">073725771049</t>
  </si>
  <si>
    <t xml:space="preserve">001122503784</t>
  </si>
  <si>
    <t xml:space="preserve">003003402291</t>
  </si>
  <si>
    <t xml:space="preserve">001111002587</t>
  </si>
  <si>
    <t xml:space="preserve">088396738315</t>
  </si>
  <si>
    <t xml:space="preserve">003680037707</t>
  </si>
  <si>
    <t xml:space="preserve">088396741748</t>
  </si>
  <si>
    <t xml:space="preserve">080044322527</t>
  </si>
  <si>
    <t xml:space="preserve">002113042057</t>
  </si>
  <si>
    <t xml:space="preserve">005070049290</t>
  </si>
  <si>
    <t xml:space="preserve">007582825976</t>
  </si>
  <si>
    <t xml:space="preserve">007015514270</t>
  </si>
  <si>
    <t xml:space="preserve">001540007132</t>
  </si>
  <si>
    <t xml:space="preserve">008685402164</t>
  </si>
  <si>
    <t xml:space="preserve">073725773220</t>
  </si>
  <si>
    <t xml:space="preserve">001540003944</t>
  </si>
  <si>
    <t xml:space="preserve">007015514292</t>
  </si>
  <si>
    <t xml:space="preserve">003680042600</t>
  </si>
  <si>
    <t xml:space="preserve">072543993986</t>
  </si>
  <si>
    <t xml:space="preserve">077819803579</t>
  </si>
  <si>
    <t xml:space="preserve">004130304319</t>
  </si>
  <si>
    <t xml:space="preserve">002114019495</t>
  </si>
  <si>
    <t xml:space="preserve">007789034103</t>
  </si>
  <si>
    <t xml:space="preserve">073725773213</t>
  </si>
  <si>
    <t xml:space="preserve">001540017062</t>
  </si>
  <si>
    <t xml:space="preserve">007025347945</t>
  </si>
  <si>
    <t xml:space="preserve">004130304317</t>
  </si>
  <si>
    <t xml:space="preserve">007582825979</t>
  </si>
  <si>
    <t xml:space="preserve">001111001924</t>
  </si>
  <si>
    <t xml:space="preserve">077819803560</t>
  </si>
  <si>
    <t xml:space="preserve">075480760531</t>
  </si>
  <si>
    <t xml:space="preserve">060538842318</t>
  </si>
  <si>
    <t xml:space="preserve">072543911254</t>
  </si>
  <si>
    <t xml:space="preserve">007874212843</t>
  </si>
  <si>
    <t xml:space="preserve">007003860378</t>
  </si>
  <si>
    <t xml:space="preserve">004218750192</t>
  </si>
  <si>
    <t xml:space="preserve">004138014168</t>
  </si>
  <si>
    <t xml:space="preserve">004141521527</t>
  </si>
  <si>
    <t xml:space="preserve">001122510630</t>
  </si>
  <si>
    <t xml:space="preserve">077819803584</t>
  </si>
  <si>
    <t xml:space="preserve">002114019869</t>
  </si>
  <si>
    <t xml:space="preserve">073725762289</t>
  </si>
  <si>
    <t xml:space="preserve">003680042561</t>
  </si>
  <si>
    <t xml:space="preserve">004173511530</t>
  </si>
  <si>
    <t xml:space="preserve">077819803472</t>
  </si>
  <si>
    <t xml:space="preserve">073725790236</t>
  </si>
  <si>
    <t xml:space="preserve">004113006735</t>
  </si>
  <si>
    <t xml:space="preserve">003680039068</t>
  </si>
  <si>
    <t xml:space="preserve">009661913031</t>
  </si>
  <si>
    <t xml:space="preserve">007545005699</t>
  </si>
  <si>
    <t xml:space="preserve">005193346125</t>
  </si>
  <si>
    <t xml:space="preserve">007545085873</t>
  </si>
  <si>
    <t xml:space="preserve">002114003023</t>
  </si>
  <si>
    <t xml:space="preserve">004122088175</t>
  </si>
  <si>
    <t xml:space="preserve">003225118626</t>
  </si>
  <si>
    <t xml:space="preserve">007582803820</t>
  </si>
  <si>
    <t xml:space="preserve">001122503780</t>
  </si>
  <si>
    <t xml:space="preserve">080044333489</t>
  </si>
  <si>
    <t xml:space="preserve">008685405900</t>
  </si>
  <si>
    <t xml:space="preserve">065216621175</t>
  </si>
  <si>
    <t xml:space="preserve">002113041092</t>
  </si>
  <si>
    <t xml:space="preserve">007582836297</t>
  </si>
  <si>
    <t xml:space="preserve">002113041251</t>
  </si>
  <si>
    <t xml:space="preserve">002114003029</t>
  </si>
  <si>
    <t xml:space="preserve">080044333487</t>
  </si>
  <si>
    <t xml:space="preserve">003225118622</t>
  </si>
  <si>
    <t xml:space="preserve">002113041466</t>
  </si>
  <si>
    <t xml:space="preserve">002113042102</t>
  </si>
  <si>
    <t xml:space="preserve">072543991256</t>
  </si>
  <si>
    <t xml:space="preserve">007582803771</t>
  </si>
  <si>
    <t xml:space="preserve">007582875523</t>
  </si>
  <si>
    <t xml:space="preserve">073725773359</t>
  </si>
  <si>
    <t xml:space="preserve">007200019014</t>
  </si>
  <si>
    <t xml:space="preserve">001121313281</t>
  </si>
  <si>
    <t xml:space="preserve">074939416793</t>
  </si>
  <si>
    <t xml:space="preserve">004149773485</t>
  </si>
  <si>
    <t xml:space="preserve">073725742640</t>
  </si>
  <si>
    <t xml:space="preserve">007417517295</t>
  </si>
  <si>
    <t xml:space="preserve">073725741799</t>
  </si>
  <si>
    <t xml:space="preserve">007015514227</t>
  </si>
  <si>
    <t xml:space="preserve">004151215504</t>
  </si>
  <si>
    <t xml:space="preserve">073725745719</t>
  </si>
  <si>
    <t xml:space="preserve">007015514224</t>
  </si>
  <si>
    <t xml:space="preserve">073725762285</t>
  </si>
  <si>
    <t xml:space="preserve">003225100058</t>
  </si>
  <si>
    <t xml:space="preserve">007417512274</t>
  </si>
  <si>
    <t xml:space="preserve">068113113311</t>
  </si>
  <si>
    <t xml:space="preserve">073725745392</t>
  </si>
  <si>
    <t xml:space="preserve">007874210417</t>
  </si>
  <si>
    <t xml:space="preserve">002351790025</t>
  </si>
  <si>
    <t xml:space="preserve">004122080903</t>
  </si>
  <si>
    <t xml:space="preserve">004122018524</t>
  </si>
  <si>
    <t xml:space="preserve">071373313202</t>
  </si>
  <si>
    <t xml:space="preserve">077819803027</t>
  </si>
  <si>
    <t xml:space="preserve">002114003022</t>
  </si>
  <si>
    <t xml:space="preserve">073725775552</t>
  </si>
  <si>
    <t xml:space="preserve">007015514177</t>
  </si>
  <si>
    <t xml:space="preserve">007007071159</t>
  </si>
  <si>
    <t xml:space="preserve">001540014036</t>
  </si>
  <si>
    <t xml:space="preserve">001111074561</t>
  </si>
  <si>
    <t xml:space="preserve">004122088174</t>
  </si>
  <si>
    <t xml:space="preserve">001116118175</t>
  </si>
  <si>
    <t xml:space="preserve">007789035442</t>
  </si>
  <si>
    <t xml:space="preserve">073725773936</t>
  </si>
  <si>
    <t xml:space="preserve">004540027025</t>
  </si>
  <si>
    <t xml:space="preserve">080044327540</t>
  </si>
  <si>
    <t xml:space="preserve">007789043205</t>
  </si>
  <si>
    <t xml:space="preserve">004127002422</t>
  </si>
  <si>
    <t xml:space="preserve">073725753563</t>
  </si>
  <si>
    <t xml:space="preserve">440444400558</t>
  </si>
  <si>
    <t xml:space="preserve">004138014181</t>
  </si>
  <si>
    <t xml:space="preserve">075480760504</t>
  </si>
  <si>
    <t xml:space="preserve">001111074680</t>
  </si>
  <si>
    <t xml:space="preserve">077819803125</t>
  </si>
  <si>
    <t xml:space="preserve">077819802277</t>
  </si>
  <si>
    <t xml:space="preserve">077819802646</t>
  </si>
  <si>
    <t xml:space="preserve">004122030450</t>
  </si>
  <si>
    <t xml:space="preserve">077819803583</t>
  </si>
  <si>
    <t xml:space="preserve">003680039075</t>
  </si>
  <si>
    <t xml:space="preserve">007789034096</t>
  </si>
  <si>
    <t xml:space="preserve">060538872302</t>
  </si>
  <si>
    <t xml:space="preserve">001111087169</t>
  </si>
  <si>
    <t xml:space="preserve">008457912696</t>
  </si>
  <si>
    <t xml:space="preserve">073725778079</t>
  </si>
  <si>
    <t xml:space="preserve">007015514300</t>
  </si>
  <si>
    <t xml:space="preserve">007119001174</t>
  </si>
  <si>
    <t xml:space="preserve">080044333490</t>
  </si>
  <si>
    <t xml:space="preserve">080044333498</t>
  </si>
  <si>
    <t xml:space="preserve">001116111341</t>
  </si>
  <si>
    <t xml:space="preserve">073725790237</t>
  </si>
  <si>
    <t xml:space="preserve">073725769445</t>
  </si>
  <si>
    <t xml:space="preserve">074939416787</t>
  </si>
  <si>
    <t xml:space="preserve">073725762113</t>
  </si>
  <si>
    <t xml:space="preserve">005070008815</t>
  </si>
  <si>
    <t xml:space="preserve">005070049292</t>
  </si>
  <si>
    <t xml:space="preserve">060538875597</t>
  </si>
  <si>
    <t xml:space="preserve">004126813057</t>
  </si>
  <si>
    <t xml:space="preserve">073725778270</t>
  </si>
  <si>
    <t xml:space="preserve">009948244709</t>
  </si>
  <si>
    <t xml:space="preserve">007545005581</t>
  </si>
  <si>
    <t xml:space="preserve">073725775298</t>
  </si>
  <si>
    <t xml:space="preserve">003003404086</t>
  </si>
  <si>
    <t xml:space="preserve">073725773937</t>
  </si>
  <si>
    <t xml:space="preserve">073725777996</t>
  </si>
  <si>
    <t xml:space="preserve">074939416791</t>
  </si>
  <si>
    <t xml:space="preserve">068826700218</t>
  </si>
  <si>
    <t xml:space="preserve">003725778234</t>
  </si>
  <si>
    <t xml:space="preserve">003680023258</t>
  </si>
  <si>
    <t xml:space="preserve">068826700237</t>
  </si>
  <si>
    <t xml:space="preserve">003225105682</t>
  </si>
  <si>
    <t xml:space="preserve">068826713785</t>
  </si>
  <si>
    <t xml:space="preserve">001111073756</t>
  </si>
  <si>
    <t xml:space="preserve">002351790045</t>
  </si>
  <si>
    <t xml:space="preserve">007015514190</t>
  </si>
  <si>
    <t xml:space="preserve">004116342379</t>
  </si>
  <si>
    <t xml:space="preserve">080044329903</t>
  </si>
  <si>
    <t xml:space="preserve">007417512373</t>
  </si>
  <si>
    <t xml:space="preserve">073725775296</t>
  </si>
  <si>
    <t xml:space="preserve">004126816032</t>
  </si>
  <si>
    <t xml:space="preserve">001111002686</t>
  </si>
  <si>
    <t xml:space="preserve">003680042251</t>
  </si>
  <si>
    <t xml:space="preserve">073725745718</t>
  </si>
  <si>
    <t xml:space="preserve">007015514165</t>
  </si>
  <si>
    <t xml:space="preserve">073725700006</t>
  </si>
  <si>
    <t xml:space="preserve">007789018640</t>
  </si>
  <si>
    <t xml:space="preserve">073725700282</t>
  </si>
  <si>
    <t xml:space="preserve">001111071968</t>
  </si>
  <si>
    <t xml:space="preserve">008685405217</t>
  </si>
  <si>
    <t xml:space="preserve">073725753558</t>
  </si>
  <si>
    <t xml:space="preserve">004124011238</t>
  </si>
  <si>
    <t xml:space="preserve">073725712008</t>
  </si>
  <si>
    <t xml:space="preserve">003582602332</t>
  </si>
  <si>
    <t xml:space="preserve">004141513227</t>
  </si>
  <si>
    <t xml:space="preserve">004122060029</t>
  </si>
  <si>
    <t xml:space="preserve">005102260085</t>
  </si>
  <si>
    <t xml:space="preserve">004119004521</t>
  </si>
  <si>
    <t xml:space="preserve">074939416798</t>
  </si>
  <si>
    <t xml:space="preserve">001111089075</t>
  </si>
  <si>
    <t xml:space="preserve">073725773219</t>
  </si>
  <si>
    <t xml:space="preserve">004122058664</t>
  </si>
  <si>
    <t xml:space="preserve">073725778080</t>
  </si>
  <si>
    <t xml:space="preserve">007874222687</t>
  </si>
  <si>
    <t xml:space="preserve">088692612900</t>
  </si>
  <si>
    <t xml:space="preserve">001111072925</t>
  </si>
  <si>
    <t xml:space="preserve">073725739440</t>
  </si>
  <si>
    <t xml:space="preserve">001111072959</t>
  </si>
  <si>
    <t xml:space="preserve">004218736464</t>
  </si>
  <si>
    <t xml:space="preserve">007003862381</t>
  </si>
  <si>
    <t xml:space="preserve">073725741383</t>
  </si>
  <si>
    <t xml:space="preserve">077819803011</t>
  </si>
  <si>
    <t xml:space="preserve">003680008058</t>
  </si>
  <si>
    <t xml:space="preserve">003582603049</t>
  </si>
  <si>
    <t xml:space="preserve">088867000774</t>
  </si>
  <si>
    <t xml:space="preserve">080044327523</t>
  </si>
  <si>
    <t xml:space="preserve">007582803789</t>
  </si>
  <si>
    <t xml:space="preserve">070882091747</t>
  </si>
  <si>
    <t xml:space="preserve">007417517293</t>
  </si>
  <si>
    <t xml:space="preserve">003003406326</t>
  </si>
  <si>
    <t xml:space="preserve">001111073692</t>
  </si>
  <si>
    <t xml:space="preserve">003003402292</t>
  </si>
  <si>
    <t xml:space="preserve">001540003210</t>
  </si>
  <si>
    <t xml:space="preserve">007989398139</t>
  </si>
  <si>
    <t xml:space="preserve">068113105135</t>
  </si>
  <si>
    <t xml:space="preserve">073725773949</t>
  </si>
  <si>
    <t xml:space="preserve">007874209912</t>
  </si>
  <si>
    <t xml:space="preserve">072543996498</t>
  </si>
  <si>
    <t xml:space="preserve">001540004013</t>
  </si>
  <si>
    <t xml:space="preserve">008685402324</t>
  </si>
  <si>
    <t xml:space="preserve">073725771061</t>
  </si>
  <si>
    <t xml:space="preserve">002114019430</t>
  </si>
  <si>
    <t xml:space="preserve">004141511127</t>
  </si>
  <si>
    <t xml:space="preserve">002114019463</t>
  </si>
  <si>
    <t xml:space="preserve">007015514132</t>
  </si>
  <si>
    <t xml:space="preserve">073725778295</t>
  </si>
  <si>
    <t xml:space="preserve">007015514185</t>
  </si>
  <si>
    <t xml:space="preserve">007989398141</t>
  </si>
  <si>
    <t xml:space="preserve">004130304318</t>
  </si>
  <si>
    <t xml:space="preserve">072543993982</t>
  </si>
  <si>
    <t xml:space="preserve">073725753562</t>
  </si>
  <si>
    <t xml:space="preserve">060538842319</t>
  </si>
  <si>
    <t xml:space="preserve">007200015529</t>
  </si>
  <si>
    <t xml:space="preserve">004113005388</t>
  </si>
  <si>
    <t xml:space="preserve">071928341027</t>
  </si>
  <si>
    <t xml:space="preserve">073725778304</t>
  </si>
  <si>
    <t xml:space="preserve">071928341043</t>
  </si>
  <si>
    <t xml:space="preserve">008685403265</t>
  </si>
  <si>
    <t xml:space="preserve">072543998961</t>
  </si>
  <si>
    <t xml:space="preserve">007007071187</t>
  </si>
  <si>
    <t xml:space="preserve">007003860379</t>
  </si>
  <si>
    <t xml:space="preserve">001121385927</t>
  </si>
  <si>
    <t xml:space="preserve">075480759025</t>
  </si>
  <si>
    <t xml:space="preserve">080044333493</t>
  </si>
  <si>
    <t xml:space="preserve">004218750193</t>
  </si>
  <si>
    <t xml:space="preserve">004138013961</t>
  </si>
  <si>
    <t xml:space="preserve">004151210726</t>
  </si>
  <si>
    <t xml:space="preserve">007200016941</t>
  </si>
  <si>
    <t xml:space="preserve">001122510632</t>
  </si>
  <si>
    <t xml:space="preserve">002114019870</t>
  </si>
  <si>
    <t xml:space="preserve">007874204886</t>
  </si>
  <si>
    <t xml:space="preserve">072543998959</t>
  </si>
  <si>
    <t xml:space="preserve">004122000786</t>
  </si>
  <si>
    <t xml:space="preserve">073725742885</t>
  </si>
  <si>
    <t xml:space="preserve">002351790023</t>
  </si>
  <si>
    <t xml:space="preserve">073725778067</t>
  </si>
  <si>
    <t xml:space="preserve">077819803563</t>
  </si>
  <si>
    <t xml:space="preserve">817582865767</t>
  </si>
  <si>
    <t xml:space="preserve">001754412285</t>
  </si>
  <si>
    <t xml:space="preserve">068113105139</t>
  </si>
  <si>
    <t xml:space="preserve">068113117563</t>
  </si>
  <si>
    <t xml:space="preserve">004122066288</t>
  </si>
  <si>
    <t xml:space="preserve">080044333581</t>
  </si>
  <si>
    <t xml:space="preserve">065216621804</t>
  </si>
  <si>
    <t xml:space="preserve">002113041252</t>
  </si>
  <si>
    <t xml:space="preserve">007582803811</t>
  </si>
  <si>
    <t xml:space="preserve">001780083387</t>
  </si>
  <si>
    <t xml:space="preserve">002113041467</t>
  </si>
  <si>
    <t xml:space="preserve">068113197220</t>
  </si>
  <si>
    <t xml:space="preserve">007582837024</t>
  </si>
  <si>
    <t xml:space="preserve">072543991257</t>
  </si>
  <si>
    <t xml:space="preserve">002114003021</t>
  </si>
  <si>
    <t xml:space="preserve">068113118566</t>
  </si>
  <si>
    <t xml:space="preserve">007007071182</t>
  </si>
  <si>
    <t xml:space="preserve">001116163751</t>
  </si>
  <si>
    <t xml:space="preserve">003680042548</t>
  </si>
  <si>
    <t xml:space="preserve">068113100722</t>
  </si>
  <si>
    <t xml:space="preserve">007582875768</t>
  </si>
  <si>
    <t xml:space="preserve">073725742641</t>
  </si>
  <si>
    <t xml:space="preserve">007417518157</t>
  </si>
  <si>
    <t xml:space="preserve">004151215506</t>
  </si>
  <si>
    <t xml:space="preserve">007015514229</t>
  </si>
  <si>
    <t xml:space="preserve">073725775569</t>
  </si>
  <si>
    <t xml:space="preserve">073725745720</t>
  </si>
  <si>
    <t xml:space="preserve">003680009943</t>
  </si>
  <si>
    <t xml:space="preserve">007200080941</t>
  </si>
  <si>
    <t xml:space="preserve">077819804026</t>
  </si>
  <si>
    <t xml:space="preserve">003225100214</t>
  </si>
  <si>
    <t xml:space="preserve">005193315530</t>
  </si>
  <si>
    <t xml:space="preserve">005193315830</t>
  </si>
  <si>
    <t xml:space="preserve">077819803570</t>
  </si>
  <si>
    <t xml:space="preserve">003725775551</t>
  </si>
  <si>
    <t xml:space="preserve">003725778253</t>
  </si>
  <si>
    <t xml:space="preserve">007582803783</t>
  </si>
  <si>
    <t xml:space="preserve">004125069874</t>
  </si>
  <si>
    <t xml:space="preserve">007055210023</t>
  </si>
  <si>
    <t xml:space="preserve">001111074562</t>
  </si>
  <si>
    <t xml:space="preserve">004540027026</t>
  </si>
  <si>
    <t xml:space="preserve">440444400415</t>
  </si>
  <si>
    <t xml:space="preserve">080044322524</t>
  </si>
  <si>
    <t xml:space="preserve">005070006476</t>
  </si>
  <si>
    <t xml:space="preserve">007417518161</t>
  </si>
  <si>
    <t xml:space="preserve">073725790254</t>
  </si>
  <si>
    <t xml:space="preserve">004127002423</t>
  </si>
  <si>
    <t xml:space="preserve">060538867309</t>
  </si>
  <si>
    <t xml:space="preserve">000083670700</t>
  </si>
  <si>
    <t xml:space="preserve">440444400559</t>
  </si>
  <si>
    <t xml:space="preserve">075480760505</t>
  </si>
  <si>
    <t xml:space="preserve">075480760535</t>
  </si>
  <si>
    <t xml:space="preserve">005070007274</t>
  </si>
  <si>
    <t xml:space="preserve">002111029143</t>
  </si>
  <si>
    <t xml:space="preserve">009661925356</t>
  </si>
  <si>
    <t xml:space="preserve">002351790640</t>
  </si>
  <si>
    <t xml:space="preserve">004131807009</t>
  </si>
  <si>
    <t xml:space="preserve">007015500231</t>
  </si>
  <si>
    <t xml:space="preserve">001111086061</t>
  </si>
  <si>
    <t xml:space="preserve">003225101458</t>
  </si>
  <si>
    <t xml:space="preserve">007874204866</t>
  </si>
  <si>
    <t xml:space="preserve">077819802633</t>
  </si>
  <si>
    <t xml:space="preserve">073725778296</t>
  </si>
  <si>
    <t xml:space="preserve">004113006804</t>
  </si>
  <si>
    <t xml:space="preserve">007015514305</t>
  </si>
  <si>
    <t xml:space="preserve">001111002690</t>
  </si>
  <si>
    <t xml:space="preserve">073725778077</t>
  </si>
  <si>
    <t xml:space="preserve">077819803604</t>
  </si>
  <si>
    <t xml:space="preserve">007789035444</t>
  </si>
  <si>
    <t xml:space="preserve">008457912163</t>
  </si>
  <si>
    <t xml:space="preserve">068113186607</t>
  </si>
  <si>
    <t xml:space="preserve">007545005564</t>
  </si>
  <si>
    <t xml:space="preserve">003003404087</t>
  </si>
  <si>
    <t xml:space="preserve">068113112385</t>
  </si>
  <si>
    <t xml:space="preserve">008685405898</t>
  </si>
  <si>
    <t xml:space="preserve">001111074682</t>
  </si>
  <si>
    <t xml:space="preserve">004116346639</t>
  </si>
  <si>
    <t xml:space="preserve">068826700219</t>
  </si>
  <si>
    <t xml:space="preserve">001121385932</t>
  </si>
  <si>
    <t xml:space="preserve">068826700239</t>
  </si>
  <si>
    <t xml:space="preserve">074939416795</t>
  </si>
  <si>
    <t xml:space="preserve">001116113715</t>
  </si>
  <si>
    <t xml:space="preserve">004116342380</t>
  </si>
  <si>
    <t xml:space="preserve">007582803734</t>
  </si>
  <si>
    <t xml:space="preserve">001111002688</t>
  </si>
  <si>
    <t xml:space="preserve">001540085900</t>
  </si>
  <si>
    <t xml:space="preserve">001540085935</t>
  </si>
  <si>
    <t xml:space="preserve">073725742884</t>
  </si>
  <si>
    <t xml:space="preserve">073725700007</t>
  </si>
  <si>
    <t xml:space="preserve">007789018646</t>
  </si>
  <si>
    <t xml:space="preserve">003680023257</t>
  </si>
  <si>
    <t xml:space="preserve">077819802896</t>
  </si>
  <si>
    <t xml:space="preserve">073725744428</t>
  </si>
  <si>
    <t xml:space="preserve">073725700299</t>
  </si>
  <si>
    <t xml:space="preserve">007015514184</t>
  </si>
  <si>
    <t xml:space="preserve">007874203776</t>
  </si>
  <si>
    <t xml:space="preserve">074939420977</t>
  </si>
  <si>
    <t xml:space="preserve">073725790316</t>
  </si>
  <si>
    <t xml:space="preserve">007582804581</t>
  </si>
  <si>
    <t xml:space="preserve">002113041700</t>
  </si>
  <si>
    <t xml:space="preserve">001111002692</t>
  </si>
  <si>
    <t xml:space="preserve">073725712009</t>
  </si>
  <si>
    <t xml:space="preserve">002113041692</t>
  </si>
  <si>
    <t xml:space="preserve">004119004522</t>
  </si>
  <si>
    <t xml:space="preserve">073725746319</t>
  </si>
  <si>
    <t xml:space="preserve">068113107790</t>
  </si>
  <si>
    <t xml:space="preserve">073725727832</t>
  </si>
  <si>
    <t xml:space="preserve">073725775290</t>
  </si>
  <si>
    <t xml:space="preserve">068113111227</t>
  </si>
  <si>
    <t xml:space="preserve">007874222595</t>
  </si>
  <si>
    <t xml:space="preserve">001111072960</t>
  </si>
  <si>
    <t xml:space="preserve">004970514380</t>
  </si>
  <si>
    <t xml:space="preserve">077819802635</t>
  </si>
  <si>
    <t xml:space="preserve">073725741384</t>
  </si>
  <si>
    <t xml:space="preserve">007417518101</t>
  </si>
  <si>
    <t xml:space="preserve">001111073693</t>
  </si>
  <si>
    <t xml:space="preserve">004124012557</t>
  </si>
  <si>
    <t xml:space="preserve">068826703067</t>
  </si>
  <si>
    <t xml:space="preserve">007874224814</t>
  </si>
  <si>
    <t xml:space="preserve">001122506331</t>
  </si>
  <si>
    <t xml:space="preserve">009661920691</t>
  </si>
  <si>
    <t xml:space="preserve">009661925347</t>
  </si>
  <si>
    <t xml:space="preserve">001540003340</t>
  </si>
  <si>
    <t xml:space="preserve">088692612903</t>
  </si>
  <si>
    <t xml:space="preserve">068113105144</t>
  </si>
  <si>
    <t xml:space="preserve">068113110725</t>
  </si>
  <si>
    <t xml:space="preserve">004116346634</t>
  </si>
  <si>
    <t xml:space="preserve">077819803620</t>
  </si>
  <si>
    <t xml:space="preserve">008457912165</t>
  </si>
  <si>
    <t xml:space="preserve">073725776233</t>
  </si>
  <si>
    <t xml:space="preserve">001115078003</t>
  </si>
  <si>
    <t xml:space="preserve">008685402325</t>
  </si>
  <si>
    <t xml:space="preserve">072543996409</t>
  </si>
  <si>
    <t xml:space="preserve">002113041689</t>
  </si>
  <si>
    <t xml:space="preserve">002114019497</t>
  </si>
  <si>
    <t xml:space="preserve">007582803782</t>
  </si>
  <si>
    <t xml:space="preserve">073725774856</t>
  </si>
  <si>
    <t xml:space="preserve">072543993987</t>
  </si>
  <si>
    <t xml:space="preserve">003680042564</t>
  </si>
  <si>
    <t xml:space="preserve">073725753551</t>
  </si>
  <si>
    <t xml:space="preserve">007200015530</t>
  </si>
  <si>
    <t xml:space="preserve">007007071183</t>
  </si>
  <si>
    <t xml:space="preserve">073725777997</t>
  </si>
  <si>
    <t xml:space="preserve">071928341028</t>
  </si>
  <si>
    <t xml:space="preserve">008685403266</t>
  </si>
  <si>
    <t xml:space="preserve">001111074526</t>
  </si>
  <si>
    <t xml:space="preserve">007003860380</t>
  </si>
  <si>
    <t xml:space="preserve">008685403353</t>
  </si>
  <si>
    <t xml:space="preserve">004540084707</t>
  </si>
  <si>
    <t xml:space="preserve">001121385929</t>
  </si>
  <si>
    <t xml:space="preserve">004218745226</t>
  </si>
  <si>
    <t xml:space="preserve">075480759027</t>
  </si>
  <si>
    <t xml:space="preserve">077819803564</t>
  </si>
  <si>
    <t xml:space="preserve">004138013962</t>
  </si>
  <si>
    <t xml:space="preserve">077819802245</t>
  </si>
  <si>
    <t xml:space="preserve">077819802201</t>
  </si>
  <si>
    <t xml:space="preserve">007545005680</t>
  </si>
  <si>
    <t xml:space="preserve">001122510633</t>
  </si>
  <si>
    <t xml:space="preserve">002114019873</t>
  </si>
  <si>
    <t xml:space="preserve">070882026455</t>
  </si>
  <si>
    <t xml:space="preserve">004122000597</t>
  </si>
  <si>
    <t xml:space="preserve">001122541665</t>
  </si>
  <si>
    <t xml:space="preserve">004119076064</t>
  </si>
  <si>
    <t xml:space="preserve">001540087159</t>
  </si>
  <si>
    <t xml:space="preserve">007582803824</t>
  </si>
  <si>
    <t xml:space="preserve">001754412286</t>
  </si>
  <si>
    <t xml:space="preserve">068113117564</t>
  </si>
  <si>
    <t xml:space="preserve">003225118628</t>
  </si>
  <si>
    <t xml:space="preserve">001122503778</t>
  </si>
  <si>
    <t xml:space="preserve">071153551088</t>
  </si>
  <si>
    <t xml:space="preserve">071153551089</t>
  </si>
  <si>
    <t xml:space="preserve">003680037315</t>
  </si>
  <si>
    <t xml:space="preserve">002113041260</t>
  </si>
  <si>
    <t xml:space="preserve">088867000771</t>
  </si>
  <si>
    <t xml:space="preserve">074164305119</t>
  </si>
  <si>
    <t xml:space="preserve">304217058775</t>
  </si>
  <si>
    <t xml:space="preserve">071373313204</t>
  </si>
  <si>
    <t xml:space="preserve">073725778282</t>
  </si>
  <si>
    <t xml:space="preserve">072543991691</t>
  </si>
  <si>
    <t xml:space="preserve">072543991264</t>
  </si>
  <si>
    <t xml:space="preserve">068113118567</t>
  </si>
  <si>
    <t xml:space="preserve">007203627026</t>
  </si>
  <si>
    <t xml:space="preserve">002114003030</t>
  </si>
  <si>
    <t xml:space="preserve">077819803593</t>
  </si>
  <si>
    <t xml:space="preserve">001121313283</t>
  </si>
  <si>
    <t xml:space="preserve">073725775539</t>
  </si>
  <si>
    <t xml:space="preserve">001115078433</t>
  </si>
  <si>
    <t xml:space="preserve">004902230877</t>
  </si>
  <si>
    <t xml:space="preserve">073725742642</t>
  </si>
  <si>
    <t xml:space="preserve">007417518159</t>
  </si>
  <si>
    <t xml:space="preserve">003680009944</t>
  </si>
  <si>
    <t xml:space="preserve">073725769682</t>
  </si>
  <si>
    <t xml:space="preserve">068113106981</t>
  </si>
  <si>
    <t xml:space="preserve">068113106983</t>
  </si>
  <si>
    <t xml:space="preserve">008685405891</t>
  </si>
  <si>
    <t xml:space="preserve">080044333488</t>
  </si>
  <si>
    <t xml:space="preserve">074939416782</t>
  </si>
  <si>
    <t xml:space="preserve">001111002591</t>
  </si>
  <si>
    <t xml:space="preserve">077819802270</t>
  </si>
  <si>
    <t xml:space="preserve">001111074565</t>
  </si>
  <si>
    <t xml:space="preserve">001111083556</t>
  </si>
  <si>
    <t xml:space="preserve">080044333497</t>
  </si>
  <si>
    <t xml:space="preserve">073725753571</t>
  </si>
  <si>
    <t xml:space="preserve">060538867152</t>
  </si>
  <si>
    <t xml:space="preserve">073725762110</t>
  </si>
  <si>
    <t xml:space="preserve">005070006477</t>
  </si>
  <si>
    <t xml:space="preserve">003680042549</t>
  </si>
  <si>
    <t xml:space="preserve">080044322518</t>
  </si>
  <si>
    <t xml:space="preserve">004127002424</t>
  </si>
  <si>
    <t xml:space="preserve">440444400560</t>
  </si>
  <si>
    <t xml:space="preserve">075480760536</t>
  </si>
  <si>
    <t xml:space="preserve">002111029144</t>
  </si>
  <si>
    <t xml:space="preserve">007789043885</t>
  </si>
  <si>
    <t xml:space="preserve">004122080823</t>
  </si>
  <si>
    <t xml:space="preserve">073725775537</t>
  </si>
  <si>
    <t xml:space="preserve">073725761842</t>
  </si>
  <si>
    <t xml:space="preserve">073725775566</t>
  </si>
  <si>
    <t xml:space="preserve">004138014184</t>
  </si>
  <si>
    <t xml:space="preserve">004113006805</t>
  </si>
  <si>
    <t xml:space="preserve">073725761843</t>
  </si>
  <si>
    <t xml:space="preserve">077819802650</t>
  </si>
  <si>
    <t xml:space="preserve">007015514307</t>
  </si>
  <si>
    <t xml:space="preserve">073725753535</t>
  </si>
  <si>
    <t xml:space="preserve">004126815021</t>
  </si>
  <si>
    <t xml:space="preserve">002351790007</t>
  </si>
  <si>
    <t xml:space="preserve">007860160010</t>
  </si>
  <si>
    <t xml:space="preserve">007003833070</t>
  </si>
  <si>
    <t xml:space="preserve">074939416790</t>
  </si>
  <si>
    <t xml:space="preserve">077819803626</t>
  </si>
  <si>
    <t xml:space="preserve">073725771362</t>
  </si>
  <si>
    <t xml:space="preserve">007789037050</t>
  </si>
  <si>
    <t xml:space="preserve">003225104637</t>
  </si>
  <si>
    <t xml:space="preserve">073725753572</t>
  </si>
  <si>
    <t xml:space="preserve">007874209907</t>
  </si>
  <si>
    <t xml:space="preserve">004116346641</t>
  </si>
  <si>
    <t xml:space="preserve">068826700220</t>
  </si>
  <si>
    <t xml:space="preserve">073725761983</t>
  </si>
  <si>
    <t xml:space="preserve">003225118526</t>
  </si>
  <si>
    <t xml:space="preserve">071153550952</t>
  </si>
  <si>
    <t xml:space="preserve">074939416789</t>
  </si>
  <si>
    <t xml:space="preserve">003225120723</t>
  </si>
  <si>
    <t xml:space="preserve">001116113716</t>
  </si>
  <si>
    <t xml:space="preserve">080044322523</t>
  </si>
  <si>
    <t xml:space="preserve">004116342381</t>
  </si>
  <si>
    <t xml:space="preserve">073725773939</t>
  </si>
  <si>
    <t xml:space="preserve">073725742890</t>
  </si>
  <si>
    <t xml:space="preserve">073725700008</t>
  </si>
  <si>
    <t xml:space="preserve">004138014187</t>
  </si>
  <si>
    <t xml:space="preserve">073725700284</t>
  </si>
  <si>
    <t xml:space="preserve">073725700300</t>
  </si>
  <si>
    <t xml:space="preserve">007015514186</t>
  </si>
  <si>
    <t xml:space="preserve">007007071155</t>
  </si>
  <si>
    <t xml:space="preserve">077819803627</t>
  </si>
  <si>
    <t xml:space="preserve">007582803814</t>
  </si>
  <si>
    <t xml:space="preserve">007015514207</t>
  </si>
  <si>
    <t xml:space="preserve">001115321024</t>
  </si>
  <si>
    <t xml:space="preserve">009661973518</t>
  </si>
  <si>
    <t xml:space="preserve">007582803751</t>
  </si>
  <si>
    <t xml:space="preserve">073725753561</t>
  </si>
  <si>
    <t xml:space="preserve">001115078431</t>
  </si>
  <si>
    <t xml:space="preserve">072543998555</t>
  </si>
  <si>
    <t xml:space="preserve">008685403961</t>
  </si>
  <si>
    <t xml:space="preserve">080044333492</t>
  </si>
  <si>
    <t xml:space="preserve">004122063020</t>
  </si>
  <si>
    <t xml:space="preserve">073725738526</t>
  </si>
  <si>
    <t xml:space="preserve">073725739442</t>
  </si>
  <si>
    <t xml:space="preserve">004970514381</t>
  </si>
  <si>
    <t xml:space="preserve">073725741385</t>
  </si>
  <si>
    <t xml:space="preserve">088692612899</t>
  </si>
  <si>
    <t xml:space="preserve">003680008035</t>
  </si>
  <si>
    <t xml:space="preserve">073725742888</t>
  </si>
  <si>
    <t xml:space="preserve">073725727845</t>
  </si>
  <si>
    <t xml:space="preserve">003680014376</t>
  </si>
  <si>
    <t xml:space="preserve">072543993975</t>
  </si>
  <si>
    <t xml:space="preserve">004126816292</t>
  </si>
  <si>
    <t xml:space="preserve">077819803636</t>
  </si>
  <si>
    <t xml:space="preserve">007417518102</t>
  </si>
  <si>
    <t xml:space="preserve">068113169871</t>
  </si>
  <si>
    <t xml:space="preserve">002113041655</t>
  </si>
  <si>
    <t xml:space="preserve">003225118517</t>
  </si>
  <si>
    <t xml:space="preserve">003003402295</t>
  </si>
  <si>
    <t xml:space="preserve">001540003212</t>
  </si>
  <si>
    <t xml:space="preserve">068826703068</t>
  </si>
  <si>
    <t xml:space="preserve">001122506334</t>
  </si>
  <si>
    <t xml:space="preserve">007417512370</t>
  </si>
  <si>
    <t xml:space="preserve">009661925350</t>
  </si>
  <si>
    <t xml:space="preserve">008685406131</t>
  </si>
  <si>
    <t xml:space="preserve">077819803608</t>
  </si>
  <si>
    <t xml:space="preserve">072543998553</t>
  </si>
  <si>
    <t xml:space="preserve">004122097180</t>
  </si>
  <si>
    <t xml:space="preserve">088692612907</t>
  </si>
  <si>
    <t xml:space="preserve">068113110726</t>
  </si>
  <si>
    <t xml:space="preserve">008685401889</t>
  </si>
  <si>
    <t xml:space="preserve">004116346635</t>
  </si>
  <si>
    <t xml:space="preserve">001111002589</t>
  </si>
  <si>
    <t xml:space="preserve">004149827186</t>
  </si>
  <si>
    <t xml:space="preserve">068113174346</t>
  </si>
  <si>
    <t xml:space="preserve">073725773932</t>
  </si>
  <si>
    <t xml:space="preserve">004141509927</t>
  </si>
  <si>
    <t xml:space="preserve">003725790255</t>
  </si>
  <si>
    <t xml:space="preserve">072543991261</t>
  </si>
  <si>
    <t xml:space="preserve">088396739060</t>
  </si>
  <si>
    <t xml:space="preserve">002114019432</t>
  </si>
  <si>
    <t xml:space="preserve">077819803007</t>
  </si>
  <si>
    <t xml:space="preserve">060538842321</t>
  </si>
  <si>
    <t xml:space="preserve">072543999319</t>
  </si>
  <si>
    <t xml:space="preserve">068113118561</t>
  </si>
  <si>
    <t xml:space="preserve">007189843158</t>
  </si>
  <si>
    <t xml:space="preserve">001540005097</t>
  </si>
  <si>
    <t xml:space="preserve">007003860381</t>
  </si>
  <si>
    <t xml:space="preserve">002113041259</t>
  </si>
  <si>
    <t xml:space="preserve">008685403354</t>
  </si>
  <si>
    <t xml:space="preserve">075480759032</t>
  </si>
  <si>
    <t xml:space="preserve">007007071185</t>
  </si>
  <si>
    <t xml:space="preserve">003225102908</t>
  </si>
  <si>
    <t xml:space="preserve">077819803547</t>
  </si>
  <si>
    <t xml:space="preserve">004138013963</t>
  </si>
  <si>
    <t xml:space="preserve">008685403693</t>
  </si>
  <si>
    <t xml:space="preserve">004138014155</t>
  </si>
  <si>
    <t xml:space="preserve">002114019874</t>
  </si>
  <si>
    <t xml:space="preserve">070882026456</t>
  </si>
  <si>
    <t xml:space="preserve">004122000598</t>
  </si>
  <si>
    <t xml:space="preserve">073725753534</t>
  </si>
  <si>
    <t xml:space="preserve">077819802919</t>
  </si>
  <si>
    <t xml:space="preserve">004122088673</t>
  </si>
  <si>
    <t xml:space="preserve">007874232149</t>
  </si>
  <si>
    <t xml:space="preserve">068113117549</t>
  </si>
  <si>
    <t xml:space="preserve">080044327522</t>
  </si>
  <si>
    <t xml:space="preserve">004122003257</t>
  </si>
  <si>
    <t xml:space="preserve">008457920675</t>
  </si>
  <si>
    <t xml:space="preserve">088396741745</t>
  </si>
  <si>
    <t xml:space="preserve">077819803466</t>
  </si>
  <si>
    <t xml:space="preserve">003680033550</t>
  </si>
  <si>
    <t xml:space="preserve">002114000696</t>
  </si>
  <si>
    <t xml:space="preserve">068113175555</t>
  </si>
  <si>
    <t xml:space="preserve">002113041201</t>
  </si>
  <si>
    <t xml:space="preserve">007874206897</t>
  </si>
  <si>
    <t xml:space="preserve">073725762127</t>
  </si>
  <si>
    <t xml:space="preserve">005193336025</t>
  </si>
  <si>
    <t xml:space="preserve">008457910068</t>
  </si>
  <si>
    <t xml:space="preserve">068113107789</t>
  </si>
  <si>
    <t xml:space="preserve">074258390050</t>
  </si>
  <si>
    <t xml:space="preserve">007200019017</t>
  </si>
  <si>
    <t xml:space="preserve">001111087121</t>
  </si>
  <si>
    <t xml:space="preserve">073725750552</t>
  </si>
  <si>
    <t xml:space="preserve">004149773491</t>
  </si>
  <si>
    <t xml:space="preserve">073725742643</t>
  </si>
  <si>
    <t xml:space="preserve">088396739065</t>
  </si>
  <si>
    <t xml:space="preserve">077819802923</t>
  </si>
  <si>
    <t xml:space="preserve">001540047004</t>
  </si>
  <si>
    <t xml:space="preserve">068826719059</t>
  </si>
  <si>
    <t xml:space="preserve">077819803607</t>
  </si>
  <si>
    <t xml:space="preserve">007582806202</t>
  </si>
  <si>
    <t xml:space="preserve">002114019878</t>
  </si>
  <si>
    <t xml:space="preserve">068113186453</t>
  </si>
  <si>
    <t xml:space="preserve">077819803578</t>
  </si>
  <si>
    <t xml:space="preserve">003680035124</t>
  </si>
  <si>
    <t xml:space="preserve">077819802205</t>
  </si>
  <si>
    <t xml:space="preserve">003680043707</t>
  </si>
  <si>
    <t xml:space="preserve">004127001027</t>
  </si>
  <si>
    <t xml:space="preserve">068826753966</t>
  </si>
  <si>
    <t xml:space="preserve">007015514062</t>
  </si>
  <si>
    <t xml:space="preserve">088357600221</t>
  </si>
  <si>
    <t xml:space="preserve">004173501684</t>
  </si>
  <si>
    <t xml:space="preserve">077819804030</t>
  </si>
  <si>
    <t xml:space="preserve">073725778221</t>
  </si>
  <si>
    <t xml:space="preserve">008457912694</t>
  </si>
  <si>
    <t xml:space="preserve">072543998551</t>
  </si>
  <si>
    <t xml:space="preserve">007582828306</t>
  </si>
  <si>
    <t xml:space="preserve">065216621015</t>
  </si>
  <si>
    <t xml:space="preserve">060538867153</t>
  </si>
  <si>
    <t xml:space="preserve">440444400465</t>
  </si>
  <si>
    <t xml:space="preserve">073725790256</t>
  </si>
  <si>
    <t xml:space="preserve">075480759130</t>
  </si>
  <si>
    <t xml:space="preserve">007874205815</t>
  </si>
  <si>
    <t xml:space="preserve">075480760540</t>
  </si>
  <si>
    <t xml:space="preserve">002111029145</t>
  </si>
  <si>
    <t xml:space="preserve">073725761986</t>
  </si>
  <si>
    <t xml:space="preserve">007874200030</t>
  </si>
  <si>
    <t xml:space="preserve">073725762114</t>
  </si>
  <si>
    <t xml:space="preserve">005193334251</t>
  </si>
  <si>
    <t xml:space="preserve">007025347917</t>
  </si>
  <si>
    <t xml:space="preserve">060538872076</t>
  </si>
  <si>
    <t xml:space="preserve">073725761984</t>
  </si>
  <si>
    <t xml:space="preserve">003680016628</t>
  </si>
  <si>
    <t xml:space="preserve">080044327534</t>
  </si>
  <si>
    <t xml:space="preserve">004540084705</t>
  </si>
  <si>
    <t xml:space="preserve">073725790244</t>
  </si>
  <si>
    <t xml:space="preserve">088396738314</t>
  </si>
  <si>
    <t xml:space="preserve">001111089073</t>
  </si>
  <si>
    <t xml:space="preserve">007860160025</t>
  </si>
  <si>
    <t xml:space="preserve">080044329902</t>
  </si>
  <si>
    <t xml:space="preserve">068826712458</t>
  </si>
  <si>
    <t xml:space="preserve">007874204890</t>
  </si>
  <si>
    <t xml:space="preserve">003680023260</t>
  </si>
  <si>
    <t xml:space="preserve">005193336005</t>
  </si>
  <si>
    <t xml:space="preserve">073725762288</t>
  </si>
  <si>
    <t xml:space="preserve">068826715225</t>
  </si>
  <si>
    <t xml:space="preserve">007003862382</t>
  </si>
  <si>
    <t xml:space="preserve">068826700221</t>
  </si>
  <si>
    <t xml:space="preserve">004122097169</t>
  </si>
  <si>
    <t xml:space="preserve">073725778230</t>
  </si>
  <si>
    <t xml:space="preserve">009948240043</t>
  </si>
  <si>
    <t xml:space="preserve">007417512285</t>
  </si>
  <si>
    <t xml:space="preserve">009948240045</t>
  </si>
  <si>
    <t xml:space="preserve">072653140000</t>
  </si>
  <si>
    <t xml:space="preserve">004116342382</t>
  </si>
  <si>
    <t xml:space="preserve">073725778250</t>
  </si>
  <si>
    <t xml:space="preserve">073725762111</t>
  </si>
  <si>
    <t xml:space="preserve">073725700285</t>
  </si>
  <si>
    <t xml:space="preserve">004141501227</t>
  </si>
  <si>
    <t xml:space="preserve">007015514187</t>
  </si>
  <si>
    <t xml:space="preserve">077819802258</t>
  </si>
  <si>
    <t xml:space="preserve">008523960748</t>
  </si>
  <si>
    <t xml:space="preserve">073725773357</t>
  </si>
  <si>
    <t xml:space="preserve">001111001521</t>
  </si>
  <si>
    <t xml:space="preserve">073725712011</t>
  </si>
  <si>
    <t xml:space="preserve">007015514176</t>
  </si>
  <si>
    <t xml:space="preserve">088396738319</t>
  </si>
  <si>
    <t xml:space="preserve">007582822115</t>
  </si>
  <si>
    <t xml:space="preserve">076023675700</t>
  </si>
  <si>
    <t xml:space="preserve">073725778229</t>
  </si>
  <si>
    <t xml:space="preserve">001111072820</t>
  </si>
  <si>
    <t xml:space="preserve">068113109776</t>
  </si>
  <si>
    <t xml:space="preserve">080044327524</t>
  </si>
  <si>
    <t xml:space="preserve">001115078002</t>
  </si>
  <si>
    <t xml:space="preserve">004122063021</t>
  </si>
  <si>
    <t xml:space="preserve">004173509649</t>
  </si>
  <si>
    <t xml:space="preserve">068113109920</t>
  </si>
  <si>
    <t xml:space="preserve">073725739443</t>
  </si>
  <si>
    <t xml:space="preserve">001111072962</t>
  </si>
  <si>
    <t xml:space="preserve">004970514382</t>
  </si>
  <si>
    <t xml:space="preserve">002114000693</t>
  </si>
  <si>
    <t xml:space="preserve">073725741386</t>
  </si>
  <si>
    <t xml:space="preserve">003680008040</t>
  </si>
  <si>
    <t xml:space="preserve">004173506218</t>
  </si>
  <si>
    <t xml:space="preserve">007789055124</t>
  </si>
  <si>
    <t xml:space="preserve">003680014377</t>
  </si>
  <si>
    <t xml:space="preserve">068113169629</t>
  </si>
  <si>
    <t xml:space="preserve">072543993976</t>
  </si>
  <si>
    <t xml:space="preserve">073725750530</t>
  </si>
  <si>
    <t xml:space="preserve">007417518109</t>
  </si>
  <si>
    <t xml:space="preserve">003680008816</t>
  </si>
  <si>
    <t xml:space="preserve">001111073695</t>
  </si>
  <si>
    <t xml:space="preserve">002113041659</t>
  </si>
  <si>
    <t xml:space="preserve">003003402296</t>
  </si>
  <si>
    <t xml:space="preserve">001540003213</t>
  </si>
  <si>
    <t xml:space="preserve">001116118150</t>
  </si>
  <si>
    <t xml:space="preserve">080044330288</t>
  </si>
  <si>
    <t xml:space="preserve">005070055409</t>
  </si>
  <si>
    <t xml:space="preserve">077819803610</t>
  </si>
  <si>
    <t xml:space="preserve">073725732572</t>
  </si>
  <si>
    <t xml:space="preserve">001111074563</t>
  </si>
  <si>
    <t xml:space="preserve">068113110727</t>
  </si>
  <si>
    <t xml:space="preserve">008685401890</t>
  </si>
  <si>
    <t xml:space="preserve">007015514301</t>
  </si>
  <si>
    <t xml:space="preserve">004116346638</t>
  </si>
  <si>
    <t xml:space="preserve">001122502324</t>
  </si>
  <si>
    <t xml:space="preserve">002113041660</t>
  </si>
  <si>
    <t xml:space="preserve">068826703997</t>
  </si>
  <si>
    <t xml:space="preserve">007874224813</t>
  </si>
  <si>
    <t xml:space="preserve">072543991262</t>
  </si>
  <si>
    <t xml:space="preserve">003680035763</t>
  </si>
  <si>
    <t xml:space="preserve">002114003031</t>
  </si>
  <si>
    <t xml:space="preserve">002114019433</t>
  </si>
  <si>
    <t xml:space="preserve">001115078004</t>
  </si>
  <si>
    <t xml:space="preserve">003225118067</t>
  </si>
  <si>
    <t xml:space="preserve">065216614039</t>
  </si>
  <si>
    <t xml:space="preserve">002114019499</t>
  </si>
  <si>
    <t xml:space="preserve">073725769681</t>
  </si>
  <si>
    <t xml:space="preserve">077819803647</t>
  </si>
  <si>
    <t xml:space="preserve">008523961802</t>
  </si>
  <si>
    <t xml:space="preserve">073725790233</t>
  </si>
  <si>
    <t xml:space="preserve">001121385933</t>
  </si>
  <si>
    <t xml:space="preserve">001540005098</t>
  </si>
  <si>
    <t xml:space="preserve">007003860382</t>
  </si>
  <si>
    <t xml:space="preserve">002113041468</t>
  </si>
  <si>
    <t xml:space="preserve">077819803559</t>
  </si>
  <si>
    <t xml:space="preserve">075480759033</t>
  </si>
  <si>
    <t xml:space="preserve">004218750196</t>
  </si>
  <si>
    <t xml:space="preserve">004138013964</t>
  </si>
  <si>
    <t xml:space="preserve">004138014156</t>
  </si>
  <si>
    <t xml:space="preserve">003225118066</t>
  </si>
  <si>
    <t xml:space="preserve">001111002506</t>
  </si>
  <si>
    <t xml:space="preserve">068113118565</t>
  </si>
  <si>
    <t xml:space="preserve">072543920004</t>
  </si>
  <si>
    <t xml:space="preserve">070882026457</t>
  </si>
  <si>
    <t xml:space="preserve">004173511538</t>
  </si>
  <si>
    <t xml:space="preserve">077819803545</t>
  </si>
  <si>
    <t xml:space="preserve">068826713783</t>
  </si>
  <si>
    <t xml:space="preserve">007989398135</t>
  </si>
  <si>
    <t xml:space="preserve">007582803819</t>
  </si>
  <si>
    <t xml:space="preserve">077819802578</t>
  </si>
  <si>
    <t xml:space="preserve">007874232151</t>
  </si>
  <si>
    <t xml:space="preserve">068113117550</t>
  </si>
  <si>
    <t xml:space="preserve">068113105140</t>
  </si>
  <si>
    <t xml:space="preserve">080044322528</t>
  </si>
  <si>
    <t xml:space="preserve">077819803558</t>
  </si>
  <si>
    <t xml:space="preserve">073725775534</t>
  </si>
  <si>
    <t xml:space="preserve">072543999378</t>
  </si>
  <si>
    <t xml:space="preserve">002113041102</t>
  </si>
  <si>
    <t xml:space="preserve">073725741801</t>
  </si>
  <si>
    <t xml:space="preserve">004122029879</t>
  </si>
  <si>
    <t xml:space="preserve">071928394416</t>
  </si>
  <si>
    <t xml:space="preserve">074164305121</t>
  </si>
  <si>
    <t xml:space="preserve">073725762150</t>
  </si>
  <si>
    <t xml:space="preserve">005193336045</t>
  </si>
  <si>
    <t xml:space="preserve">073725762151</t>
  </si>
  <si>
    <t xml:space="preserve">007582802162</t>
  </si>
  <si>
    <t xml:space="preserve">003725778255</t>
  </si>
  <si>
    <t xml:space="preserve">065216614016</t>
  </si>
  <si>
    <t xml:space="preserve">001111074566</t>
  </si>
  <si>
    <t xml:space="preserve">074258389917</t>
  </si>
  <si>
    <t xml:space="preserve">003680037314</t>
  </si>
  <si>
    <t xml:space="preserve">001111000488</t>
  </si>
  <si>
    <t xml:space="preserve">003582606208</t>
  </si>
  <si>
    <t xml:space="preserve">088867000772</t>
  </si>
  <si>
    <t xml:space="preserve">004149773530</t>
  </si>
  <si>
    <t xml:space="preserve">007203630030</t>
  </si>
  <si>
    <t xml:space="preserve">073725742644</t>
  </si>
  <si>
    <t xml:space="preserve">060538860342</t>
  </si>
  <si>
    <t xml:space="preserve">073725775571</t>
  </si>
  <si>
    <t xml:space="preserve">071153551091</t>
  </si>
  <si>
    <t xml:space="preserve">068692408644</t>
  </si>
  <si>
    <t xml:space="preserve">080044327533</t>
  </si>
  <si>
    <t xml:space="preserve">080044333491</t>
  </si>
  <si>
    <t xml:space="preserve">077819802268</t>
  </si>
  <si>
    <t xml:space="preserve">004126810744</t>
  </si>
  <si>
    <t xml:space="preserve">076023675702</t>
  </si>
  <si>
    <t xml:space="preserve">077819802254</t>
  </si>
  <si>
    <t xml:space="preserve">068113186603</t>
  </si>
  <si>
    <t xml:space="preserve">077819803621</t>
  </si>
  <si>
    <t xml:space="preserve">060538800617</t>
  </si>
  <si>
    <t xml:space="preserve">001540023016</t>
  </si>
  <si>
    <t xml:space="preserve">007200081781</t>
  </si>
  <si>
    <t xml:space="preserve">001111000796</t>
  </si>
  <si>
    <t xml:space="preserve">077819802229</t>
  </si>
  <si>
    <t xml:space="preserve">080044334010</t>
  </si>
  <si>
    <t xml:space="preserve">005070006479</t>
  </si>
  <si>
    <t xml:space="preserve">080044333499</t>
  </si>
  <si>
    <t xml:space="preserve">827582893843</t>
  </si>
  <si>
    <t xml:space="preserve">073725790257</t>
  </si>
  <si>
    <t xml:space="preserve">004127002426</t>
  </si>
  <si>
    <t xml:space="preserve">075480759131</t>
  </si>
  <si>
    <t xml:space="preserve">001540055451</t>
  </si>
  <si>
    <t xml:space="preserve">075480760512</t>
  </si>
  <si>
    <t xml:space="preserve">008523960747</t>
  </si>
  <si>
    <t xml:space="preserve">007015514008</t>
  </si>
  <si>
    <t xml:space="preserve">002111029146</t>
  </si>
  <si>
    <t xml:space="preserve">074939416792</t>
  </si>
  <si>
    <t xml:space="preserve">001540023012</t>
  </si>
  <si>
    <t xml:space="preserve">007874209168</t>
  </si>
  <si>
    <t xml:space="preserve">004122087926</t>
  </si>
  <si>
    <t xml:space="preserve">001111086064</t>
  </si>
  <si>
    <t xml:space="preserve">002351790015</t>
  </si>
  <si>
    <t xml:space="preserve">077819802904</t>
  </si>
  <si>
    <t xml:space="preserve">004970514458</t>
  </si>
  <si>
    <t xml:space="preserve">004138014189</t>
  </si>
  <si>
    <t xml:space="preserve">009661953333</t>
  </si>
  <si>
    <t xml:space="preserve">073725773947</t>
  </si>
  <si>
    <t xml:space="preserve">068826718486</t>
  </si>
  <si>
    <t xml:space="preserve">001540084820</t>
  </si>
  <si>
    <t xml:space="preserve">007860160050</t>
  </si>
  <si>
    <t xml:space="preserve">072543996496</t>
  </si>
  <si>
    <t xml:space="preserve">003725773930</t>
  </si>
  <si>
    <t xml:space="preserve">007003833077</t>
  </si>
  <si>
    <t xml:space="preserve">007545005551</t>
  </si>
  <si>
    <t xml:space="preserve">007545005567</t>
  </si>
  <si>
    <t xml:space="preserve">005193336035</t>
  </si>
  <si>
    <t xml:space="preserve">001111088919</t>
  </si>
  <si>
    <t xml:space="preserve">080044327531</t>
  </si>
  <si>
    <t xml:space="preserve">007874210219</t>
  </si>
  <si>
    <t xml:space="preserve">007015514255</t>
  </si>
  <si>
    <t xml:space="preserve">008457912154</t>
  </si>
  <si>
    <t xml:space="preserve">077819802204</t>
  </si>
  <si>
    <t xml:space="preserve">004122032479</t>
  </si>
  <si>
    <t xml:space="preserve">007015514247</t>
  </si>
  <si>
    <t xml:space="preserve">074939416797</t>
  </si>
  <si>
    <t xml:space="preserve">007582803774</t>
  </si>
  <si>
    <t xml:space="preserve">004116342383</t>
  </si>
  <si>
    <t xml:space="preserve">003725726396</t>
  </si>
  <si>
    <t xml:space="preserve">001111071354</t>
  </si>
  <si>
    <t xml:space="preserve">077819802269</t>
  </si>
  <si>
    <t xml:space="preserve">007789043935</t>
  </si>
  <si>
    <t xml:space="preserve">002113041687</t>
  </si>
  <si>
    <t xml:space="preserve">007015514188</t>
  </si>
  <si>
    <t xml:space="preserve">007015514286</t>
  </si>
  <si>
    <t xml:space="preserve">007582827037</t>
  </si>
  <si>
    <t xml:space="preserve">077819803030</t>
  </si>
  <si>
    <t xml:space="preserve">073725727840</t>
  </si>
  <si>
    <t xml:space="preserve">068826718471</t>
  </si>
  <si>
    <t xml:space="preserve">004122058774</t>
  </si>
  <si>
    <t xml:space="preserve">001111001522</t>
  </si>
  <si>
    <t xml:space="preserve">008685400627</t>
  </si>
  <si>
    <t xml:space="preserve">073725712012</t>
  </si>
  <si>
    <t xml:space="preserve">001115078432</t>
  </si>
  <si>
    <t xml:space="preserve">003225118520</t>
  </si>
  <si>
    <t xml:space="preserve">007582822116</t>
  </si>
  <si>
    <t xml:space="preserve">080044327538</t>
  </si>
  <si>
    <t xml:space="preserve">001111072821</t>
  </si>
  <si>
    <t xml:space="preserve">008685403962</t>
  </si>
  <si>
    <t xml:space="preserve">001111072736</t>
  </si>
  <si>
    <t xml:space="preserve">068113109921</t>
  </si>
  <si>
    <t xml:space="preserve">073725739444</t>
  </si>
  <si>
    <t xml:space="preserve">073725775294</t>
  </si>
  <si>
    <t xml:space="preserve">004970514383</t>
  </si>
  <si>
    <t xml:space="preserve">003680008042</t>
  </si>
  <si>
    <t xml:space="preserve">003680017529</t>
  </si>
  <si>
    <t xml:space="preserve">007545022154</t>
  </si>
  <si>
    <t xml:space="preserve">000002073528</t>
  </si>
  <si>
    <t xml:space="preserve">007789055133</t>
  </si>
  <si>
    <t xml:space="preserve">072543999318</t>
  </si>
  <si>
    <t xml:space="preserve">068113169630</t>
  </si>
  <si>
    <t xml:space="preserve">072543993980</t>
  </si>
  <si>
    <t xml:space="preserve">001111073565</t>
  </si>
  <si>
    <t xml:space="preserve">007417518127</t>
  </si>
  <si>
    <t xml:space="preserve">001111081320</t>
  </si>
  <si>
    <t xml:space="preserve">003680008817</t>
  </si>
  <si>
    <t xml:space="preserve">003003402297</t>
  </si>
  <si>
    <t xml:space="preserve">001540003214</t>
  </si>
  <si>
    <t xml:space="preserve">088396729664</t>
  </si>
  <si>
    <t xml:space="preserve">008685401755</t>
  </si>
  <si>
    <t xml:space="preserve">068113110728</t>
  </si>
  <si>
    <t xml:space="preserve">068113114526</t>
  </si>
  <si>
    <t xml:space="preserve">068826703998</t>
  </si>
  <si>
    <t xml:space="preserve">073725753532</t>
  </si>
  <si>
    <t xml:space="preserve">002351790022</t>
  </si>
  <si>
    <t xml:space="preserve">002114019418</t>
  </si>
  <si>
    <t xml:space="preserve">002114019434</t>
  </si>
  <si>
    <t xml:space="preserve">001311008975</t>
  </si>
  <si>
    <t xml:space="preserve">071373352357</t>
  </si>
  <si>
    <t xml:space="preserve">008523961803</t>
  </si>
  <si>
    <t xml:space="preserve">073725790235</t>
  </si>
  <si>
    <t xml:space="preserve">007200015533</t>
  </si>
  <si>
    <t xml:space="preserve">080044322520</t>
  </si>
  <si>
    <t xml:space="preserve">073725750543</t>
  </si>
  <si>
    <t xml:space="preserve">088396739062</t>
  </si>
  <si>
    <t xml:space="preserve">007003860385</t>
  </si>
  <si>
    <t xml:space="preserve">001122510290</t>
  </si>
  <si>
    <t xml:space="preserve">071373318230</t>
  </si>
  <si>
    <t xml:space="preserve">004136000008</t>
  </si>
  <si>
    <t xml:space="preserve">072543999379</t>
  </si>
  <si>
    <t xml:space="preserve">007582821969</t>
  </si>
  <si>
    <t xml:space="preserve">004138014157</t>
  </si>
  <si>
    <t xml:space="preserve">002114019872</t>
  </si>
  <si>
    <t xml:space="preserve">077819802242</t>
  </si>
  <si>
    <t xml:space="preserve">077819803462</t>
  </si>
  <si>
    <t xml:space="preserve">007789029641</t>
  </si>
  <si>
    <t xml:space="preserve">003680037073</t>
  </si>
  <si>
    <t xml:space="preserve">007015514206</t>
  </si>
  <si>
    <t xml:space="preserve">004173511539</t>
  </si>
  <si>
    <t xml:space="preserve">007007071186</t>
  </si>
  <si>
    <t xml:space="preserve">068826713784</t>
  </si>
  <si>
    <t xml:space="preserve">005070055404</t>
  </si>
  <si>
    <t xml:space="preserve">077819803114</t>
  </si>
  <si>
    <t xml:space="preserve">077819802238</t>
  </si>
  <si>
    <t xml:space="preserve">068113117551</t>
  </si>
  <si>
    <t xml:space="preserve">077819803470</t>
  </si>
  <si>
    <t xml:space="preserve">077819803592</t>
  </si>
  <si>
    <t xml:space="preserve">007582837023</t>
  </si>
  <si>
    <t xml:space="preserve">077819802259</t>
  </si>
  <si>
    <t xml:space="preserve">002113041203</t>
  </si>
  <si>
    <t xml:space="preserve">077819802906</t>
  </si>
  <si>
    <t xml:space="preserve">074164305122</t>
  </si>
  <si>
    <t xml:space="preserve">002113041455</t>
  </si>
  <si>
    <t xml:space="preserve">005216628152</t>
  </si>
  <si>
    <t xml:space="preserve">077819803619</t>
  </si>
  <si>
    <t xml:space="preserve">077819802234</t>
  </si>
  <si>
    <t xml:space="preserve">073725776235</t>
  </si>
  <si>
    <t xml:space="preserve">073725778291</t>
  </si>
  <si>
    <t xml:space="preserve">001111000490</t>
  </si>
  <si>
    <t xml:space="preserve">073725750553</t>
  </si>
  <si>
    <t xml:space="preserve">001121313288</t>
  </si>
  <si>
    <t xml:space="preserve">007203630031</t>
  </si>
  <si>
    <t xml:space="preserve">073725790314</t>
  </si>
  <si>
    <t xml:space="preserve">007874210419</t>
  </si>
  <si>
    <t xml:space="preserve">068113102485</t>
  </si>
  <si>
    <t xml:space="preserve">080044327539</t>
  </si>
  <si>
    <t xml:space="preserve">001111083572</t>
  </si>
  <si>
    <t xml:space="preserve">007789043917</t>
  </si>
  <si>
    <t xml:space="preserve">074939416786</t>
  </si>
  <si>
    <t xml:space="preserve">002114003028</t>
  </si>
  <si>
    <t xml:space="preserve">074939420979</t>
  </si>
  <si>
    <t xml:space="preserve">003225118625</t>
  </si>
  <si>
    <t xml:space="preserve">000845792517</t>
  </si>
  <si>
    <t xml:space="preserve">072543998989</t>
  </si>
  <si>
    <t xml:space="preserve">071373318226</t>
  </si>
  <si>
    <t xml:space="preserve">060538863751</t>
  </si>
  <si>
    <t xml:space="preserve">003725775563</t>
  </si>
  <si>
    <t xml:space="preserve">074939416794</t>
  </si>
  <si>
    <t xml:space="preserve">073725775292</t>
  </si>
  <si>
    <t xml:space="preserve">002114019863</t>
  </si>
  <si>
    <t xml:space="preserve">068826718472</t>
  </si>
  <si>
    <t xml:space="preserve">003680032407</t>
  </si>
  <si>
    <t xml:space="preserve">001111000108</t>
  </si>
  <si>
    <t xml:space="preserve">007119001142</t>
  </si>
  <si>
    <t xml:space="preserve">005070006480</t>
  </si>
  <si>
    <t xml:space="preserve">007015514131</t>
  </si>
  <si>
    <t xml:space="preserve">007389329101</t>
  </si>
  <si>
    <t xml:space="preserve">074939416780</t>
  </si>
  <si>
    <t xml:space="preserve">071928366007</t>
  </si>
  <si>
    <t xml:space="preserve">075480759952</t>
  </si>
  <si>
    <t xml:space="preserve">007372577830</t>
  </si>
  <si>
    <t xml:space="preserve">073725753543</t>
  </si>
  <si>
    <t xml:space="preserve">002111029147</t>
  </si>
  <si>
    <t xml:space="preserve">073725773358</t>
  </si>
  <si>
    <t xml:space="preserve">001111085638</t>
  </si>
  <si>
    <t xml:space="preserve">001111086047</t>
  </si>
  <si>
    <t xml:space="preserve">001540003275</t>
  </si>
  <si>
    <t xml:space="preserve">007789043929</t>
  </si>
  <si>
    <t xml:space="preserve">080044327529</t>
  </si>
  <si>
    <t xml:space="preserve">007789033531</t>
  </si>
  <si>
    <t xml:space="preserve">077819803630</t>
  </si>
  <si>
    <t xml:space="preserve">001111002226</t>
  </si>
  <si>
    <t xml:space="preserve">001540084821</t>
  </si>
  <si>
    <t xml:space="preserve">005193336055</t>
  </si>
  <si>
    <t xml:space="preserve">068826700224</t>
  </si>
  <si>
    <t xml:space="preserve">077819803028</t>
  </si>
  <si>
    <t xml:space="preserve">077819803031</t>
  </si>
  <si>
    <t xml:space="preserve">073725761982</t>
  </si>
  <si>
    <t xml:space="preserve">004116342384</t>
  </si>
  <si>
    <t xml:space="preserve">068826706333</t>
  </si>
  <si>
    <t xml:space="preserve">073725700287</t>
  </si>
  <si>
    <t xml:space="preserve">068113118562</t>
  </si>
  <si>
    <t xml:space="preserve">071754430048</t>
  </si>
  <si>
    <t xml:space="preserve">070882021539</t>
  </si>
  <si>
    <t xml:space="preserve">073725700634</t>
  </si>
  <si>
    <t xml:space="preserve">001111088153</t>
  </si>
  <si>
    <t xml:space="preserve">007582803787</t>
  </si>
  <si>
    <t xml:space="preserve">073725773941</t>
  </si>
  <si>
    <t xml:space="preserve">077819802271</t>
  </si>
  <si>
    <t xml:space="preserve">004122058775</t>
  </si>
  <si>
    <t xml:space="preserve">001111001523</t>
  </si>
  <si>
    <t xml:space="preserve">007874200036</t>
  </si>
  <si>
    <t xml:space="preserve">065216621109</t>
  </si>
  <si>
    <t xml:space="preserve">002113041690</t>
  </si>
  <si>
    <t xml:space="preserve">001111087168</t>
  </si>
  <si>
    <t xml:space="preserve">073725727848</t>
  </si>
  <si>
    <t xml:space="preserve">001111072737</t>
  </si>
  <si>
    <t xml:space="preserve">073725773721</t>
  </si>
  <si>
    <t xml:space="preserve">077819803611</t>
  </si>
  <si>
    <t xml:space="preserve">070882091749</t>
  </si>
  <si>
    <t xml:space="preserve">007874222704</t>
  </si>
  <si>
    <t xml:space="preserve">068113109922</t>
  </si>
  <si>
    <t xml:space="preserve">073725739445</t>
  </si>
  <si>
    <t xml:space="preserve">003225135929</t>
  </si>
  <si>
    <t xml:space="preserve">007704400009</t>
  </si>
  <si>
    <t xml:space="preserve">004970514384</t>
  </si>
  <si>
    <t xml:space="preserve">007055210022</t>
  </si>
  <si>
    <t xml:space="preserve">003680008043</t>
  </si>
  <si>
    <t xml:space="preserve">071153550956</t>
  </si>
  <si>
    <t xml:space="preserve">001111073757</t>
  </si>
  <si>
    <t xml:space="preserve">075480759026</t>
  </si>
  <si>
    <t xml:space="preserve">007789055154</t>
  </si>
  <si>
    <t xml:space="preserve">073725750556</t>
  </si>
  <si>
    <t xml:space="preserve">068113169631</t>
  </si>
  <si>
    <t xml:space="preserve">007789032988</t>
  </si>
  <si>
    <t xml:space="preserve">072543993981</t>
  </si>
  <si>
    <t xml:space="preserve">003582603297</t>
  </si>
  <si>
    <t xml:space="preserve">007417518128</t>
  </si>
  <si>
    <t xml:space="preserve">080044322519</t>
  </si>
  <si>
    <t xml:space="preserve">001111073697</t>
  </si>
  <si>
    <t xml:space="preserve">072543993025</t>
  </si>
  <si>
    <t xml:space="preserve">001116118152</t>
  </si>
  <si>
    <t xml:space="preserve">007582803757</t>
  </si>
  <si>
    <t xml:space="preserve">001111074013</t>
  </si>
  <si>
    <t xml:space="preserve">068113110729</t>
  </si>
  <si>
    <t xml:space="preserve">002114018628</t>
  </si>
  <si>
    <t xml:space="preserve">003582603724</t>
  </si>
  <si>
    <t xml:space="preserve">002113041255</t>
  </si>
  <si>
    <t xml:space="preserve">004122620415</t>
  </si>
  <si>
    <t xml:space="preserve">088396738313</t>
  </si>
  <si>
    <t xml:space="preserve">073725759428</t>
  </si>
  <si>
    <t xml:space="preserve">001540087021</t>
  </si>
  <si>
    <t xml:space="preserve">068826703999</t>
  </si>
  <si>
    <t xml:space="preserve">003680042255</t>
  </si>
  <si>
    <t xml:space="preserve">068113174395</t>
  </si>
  <si>
    <t xml:space="preserve">001540004029</t>
  </si>
  <si>
    <t xml:space="preserve">004141510227</t>
  </si>
  <si>
    <t xml:space="preserve">073725778290</t>
  </si>
  <si>
    <t xml:space="preserve">004141511027</t>
  </si>
  <si>
    <t xml:space="preserve">002114019468</t>
  </si>
  <si>
    <t xml:space="preserve">002351790041</t>
  </si>
  <si>
    <t xml:space="preserve">008523961804</t>
  </si>
  <si>
    <t xml:space="preserve">001111000795</t>
  </si>
  <si>
    <t xml:space="preserve">001111002590</t>
  </si>
  <si>
    <t xml:space="preserve">003582606604</t>
  </si>
  <si>
    <t xml:space="preserve">007003860386</t>
  </si>
  <si>
    <t xml:space="preserve">068113179078</t>
  </si>
  <si>
    <t xml:space="preserve">003225108773</t>
  </si>
  <si>
    <t xml:space="preserve">077819803571</t>
  </si>
  <si>
    <t xml:space="preserve">004136000009</t>
  </si>
  <si>
    <t xml:space="preserve">004138014158</t>
  </si>
  <si>
    <t xml:space="preserve">003959835015</t>
  </si>
  <si>
    <t xml:space="preserve">077819803549</t>
  </si>
  <si>
    <t xml:space="preserve">007582803812</t>
  </si>
  <si>
    <t xml:space="preserve">007789043903</t>
  </si>
  <si>
    <t xml:space="preserve">080427300520</t>
  </si>
  <si>
    <t xml:space="preserve">007037814468</t>
  </si>
  <si>
    <t xml:space="preserve">077819803591</t>
  </si>
  <si>
    <t xml:space="preserve">005070055406</t>
  </si>
  <si>
    <t xml:space="preserve">077819802917</t>
  </si>
  <si>
    <t xml:space="preserve">088396729759</t>
  </si>
  <si>
    <t xml:space="preserve">002114019864</t>
  </si>
  <si>
    <t xml:space="preserve">007582822032</t>
  </si>
  <si>
    <t xml:space="preserve">073725775297</t>
  </si>
  <si>
    <t xml:space="preserve">077819803469</t>
  </si>
  <si>
    <t xml:space="preserve">007789043902</t>
  </si>
  <si>
    <t xml:space="preserve">073725775567</t>
  </si>
  <si>
    <t xml:space="preserve">008457924909</t>
  </si>
  <si>
    <t xml:space="preserve">003225118624</t>
  </si>
  <si>
    <t xml:space="preserve">068113114548</t>
  </si>
  <si>
    <t xml:space="preserve">001111083178</t>
  </si>
  <si>
    <t xml:space="preserve">001122509952</t>
  </si>
  <si>
    <t xml:space="preserve">002113041082</t>
  </si>
  <si>
    <t xml:space="preserve">007874200033</t>
  </si>
  <si>
    <t xml:space="preserve">002113041204</t>
  </si>
  <si>
    <t xml:space="preserve">007874213843</t>
  </si>
  <si>
    <t xml:space="preserve">068113105137</t>
  </si>
  <si>
    <t xml:space="preserve">071928394423</t>
  </si>
  <si>
    <t xml:space="preserve">068826712112</t>
  </si>
  <si>
    <t xml:space="preserve">072543998962</t>
  </si>
  <si>
    <t xml:space="preserve">002113041456</t>
  </si>
  <si>
    <t xml:space="preserve">003225102909</t>
  </si>
  <si>
    <t xml:space="preserve">008457910213</t>
  </si>
  <si>
    <t xml:space="preserve">074258389919</t>
  </si>
  <si>
    <t xml:space="preserve">068113113652</t>
  </si>
  <si>
    <t xml:space="preserve">004149773333</t>
  </si>
  <si>
    <t xml:space="preserve">004149773501</t>
  </si>
  <si>
    <t xml:space="preserve">007203630032</t>
  </si>
  <si>
    <t xml:space="preserve">074939420975</t>
  </si>
  <si>
    <t xml:space="preserve">073725778294</t>
  </si>
  <si>
    <t xml:space="preserve">060538860345</t>
  </si>
  <si>
    <t xml:space="preserve">077819803596</t>
  </si>
  <si>
    <t xml:space="preserve">088396741617</t>
  </si>
  <si>
    <t xml:space="preserve">001111083575</t>
  </si>
  <si>
    <t xml:space="preserve">007015514284</t>
  </si>
  <si>
    <t xml:space="preserve">073725741749</t>
  </si>
  <si>
    <t xml:space="preserve">088396729665</t>
  </si>
  <si>
    <t xml:space="preserve">007200081343</t>
  </si>
  <si>
    <t xml:space="preserve">007582837025</t>
  </si>
  <si>
    <t xml:space="preserve">009948244713</t>
  </si>
  <si>
    <t xml:space="preserve">074939416799</t>
  </si>
  <si>
    <t xml:space="preserve">001540055854</t>
  </si>
  <si>
    <t xml:space="preserve">007015514065</t>
  </si>
  <si>
    <t xml:space="preserve">007015514246</t>
  </si>
  <si>
    <t xml:space="preserve">009661943054</t>
  </si>
  <si>
    <t xml:space="preserve">002114019867</t>
  </si>
  <si>
    <t xml:space="preserve">077819803638</t>
  </si>
  <si>
    <t xml:space="preserve">004122018203</t>
  </si>
  <si>
    <t xml:space="preserve">068826718475</t>
  </si>
  <si>
    <t xml:space="preserve">003680032408</t>
  </si>
  <si>
    <t xml:space="preserve">073725775533</t>
  </si>
  <si>
    <t xml:space="preserve">009661947097</t>
  </si>
  <si>
    <t xml:space="preserve">004128005315</t>
  </si>
  <si>
    <t xml:space="preserve">007015514149</t>
  </si>
  <si>
    <t xml:space="preserve">001111000113</t>
  </si>
  <si>
    <t xml:space="preserve">007015514226</t>
  </si>
  <si>
    <t xml:space="preserve">073725756878</t>
  </si>
  <si>
    <t xml:space="preserve">007119001143</t>
  </si>
  <si>
    <t xml:space="preserve">007874201022</t>
  </si>
  <si>
    <t xml:space="preserve">007055210021</t>
  </si>
  <si>
    <t xml:space="preserve">005070006481</t>
  </si>
  <si>
    <t xml:space="preserve">007015514133</t>
  </si>
  <si>
    <t xml:space="preserve">004127002412</t>
  </si>
  <si>
    <t xml:space="preserve">004127002433</t>
  </si>
  <si>
    <t xml:space="preserve">074939416781</t>
  </si>
  <si>
    <t xml:space="preserve">071928366008</t>
  </si>
  <si>
    <t xml:space="preserve">007874209914</t>
  </si>
  <si>
    <t xml:space="preserve">002111029148</t>
  </si>
  <si>
    <t xml:space="preserve">009948240042</t>
  </si>
  <si>
    <t xml:space="preserve">008457912630</t>
  </si>
  <si>
    <t xml:space="preserve">073725775564</t>
  </si>
  <si>
    <t xml:space="preserve">077819803029</t>
  </si>
  <si>
    <t xml:space="preserve">073725759426</t>
  </si>
  <si>
    <t xml:space="preserve">068826718473</t>
  </si>
  <si>
    <t xml:space="preserve">007025347920</t>
  </si>
  <si>
    <t xml:space="preserve">001111002678</t>
  </si>
  <si>
    <t xml:space="preserve">073725753548</t>
  </si>
  <si>
    <t xml:space="preserve">003680023264</t>
  </si>
  <si>
    <t xml:space="preserve">004122033186</t>
  </si>
  <si>
    <t xml:space="preserve">007874204897</t>
  </si>
  <si>
    <t xml:space="preserve">077819803130</t>
  </si>
  <si>
    <t xml:space="preserve">001889442389</t>
  </si>
  <si>
    <t xml:space="preserve">001540084822</t>
  </si>
  <si>
    <t xml:space="preserve">073725762115</t>
  </si>
  <si>
    <t xml:space="preserve">073725753545</t>
  </si>
  <si>
    <t xml:space="preserve">007545005647</t>
  </si>
  <si>
    <t xml:space="preserve">072543996499</t>
  </si>
  <si>
    <t xml:space="preserve">007003833081</t>
  </si>
  <si>
    <t xml:space="preserve">007545005569</t>
  </si>
  <si>
    <t xml:space="preserve">005193336065</t>
  </si>
  <si>
    <t xml:space="preserve">073725773933</t>
  </si>
  <si>
    <t xml:space="preserve">007015514253</t>
  </si>
  <si>
    <t xml:space="preserve">073725778222</t>
  </si>
  <si>
    <t xml:space="preserve">073725727831</t>
  </si>
  <si>
    <t xml:space="preserve">073725771363</t>
  </si>
  <si>
    <t xml:space="preserve">003725775535</t>
  </si>
  <si>
    <t xml:space="preserve">073725741747</t>
  </si>
  <si>
    <t xml:space="preserve">073725734367</t>
  </si>
  <si>
    <t xml:space="preserve">001111002687</t>
  </si>
  <si>
    <t xml:space="preserve">004116342385</t>
  </si>
  <si>
    <t xml:space="preserve">003225100064</t>
  </si>
  <si>
    <t xml:space="preserve">007989398143</t>
  </si>
  <si>
    <t xml:space="preserve">007582803733</t>
  </si>
  <si>
    <t xml:space="preserve">003680023262</t>
  </si>
  <si>
    <t xml:space="preserve">071153551303</t>
  </si>
  <si>
    <t xml:space="preserve">001111071559</t>
  </si>
  <si>
    <t xml:space="preserve">002351790014</t>
  </si>
  <si>
    <t xml:space="preserve">073725700288</t>
  </si>
  <si>
    <t xml:space="preserve">004126814293</t>
  </si>
  <si>
    <t xml:space="preserve">073725727842</t>
  </si>
  <si>
    <t xml:space="preserve">004902250396</t>
  </si>
  <si>
    <t xml:space="preserve">001111002224</t>
  </si>
  <si>
    <t xml:space="preserve">070882021540</t>
  </si>
  <si>
    <t xml:space="preserve">001540045855</t>
  </si>
  <si>
    <t xml:space="preserve">003680024336</t>
  </si>
  <si>
    <t xml:space="preserve">070882021725</t>
  </si>
  <si>
    <t xml:space="preserve">007874202843</t>
  </si>
  <si>
    <t xml:space="preserve">073725775497</t>
  </si>
  <si>
    <t xml:space="preserve">008457912156</t>
  </si>
  <si>
    <t xml:space="preserve">007874212870</t>
  </si>
  <si>
    <t xml:space="preserve">004122058776</t>
  </si>
  <si>
    <t xml:space="preserve">080044328513</t>
  </si>
  <si>
    <t xml:space="preserve">008685400629</t>
  </si>
  <si>
    <t xml:space="preserve">073725773440</t>
  </si>
  <si>
    <t xml:space="preserve">001111089071</t>
  </si>
  <si>
    <t xml:space="preserve">073725751036</t>
  </si>
  <si>
    <t xml:space="preserve">001115078429</t>
  </si>
  <si>
    <t xml:space="preserve">071373318225</t>
  </si>
  <si>
    <t xml:space="preserve">068113109923</t>
  </si>
  <si>
    <t xml:space="preserve">073725739446</t>
  </si>
  <si>
    <t xml:space="preserve">073725739607</t>
  </si>
  <si>
    <t xml:space="preserve">004970514385</t>
  </si>
  <si>
    <t xml:space="preserve">004122080901</t>
  </si>
  <si>
    <t xml:space="preserve">003680008044</t>
  </si>
  <si>
    <t xml:space="preserve">004173501444</t>
  </si>
  <si>
    <t xml:space="preserve">007980124746</t>
  </si>
  <si>
    <t xml:space="preserve">075480759028</t>
  </si>
  <si>
    <t xml:space="preserve">004122097181</t>
  </si>
  <si>
    <t xml:space="preserve">007582824900</t>
  </si>
  <si>
    <t xml:space="preserve">068113169632</t>
  </si>
  <si>
    <t xml:space="preserve">007789032994</t>
  </si>
  <si>
    <t xml:space="preserve">072543993983</t>
  </si>
  <si>
    <t xml:space="preserve">007417518202</t>
  </si>
  <si>
    <t xml:space="preserve">003003402388</t>
  </si>
  <si>
    <t xml:space="preserve">073725773217</t>
  </si>
  <si>
    <t xml:space="preserve">068826715227</t>
  </si>
  <si>
    <t xml:space="preserve">003225120807</t>
  </si>
  <si>
    <t xml:space="preserve">077819802918</t>
  </si>
  <si>
    <t xml:space="preserve">068113110730</t>
  </si>
  <si>
    <t xml:space="preserve">007015514299</t>
  </si>
  <si>
    <t xml:space="preserve">002114018629</t>
  </si>
  <si>
    <t xml:space="preserve">002113041258</t>
  </si>
  <si>
    <t xml:space="preserve">004122620420</t>
  </si>
  <si>
    <t xml:space="preserve">003680033226</t>
  </si>
  <si>
    <t xml:space="preserve">004970514386</t>
  </si>
  <si>
    <t xml:space="preserve">077819803581</t>
  </si>
  <si>
    <t xml:space="preserve">001111002592</t>
  </si>
  <si>
    <t xml:space="preserve">007874202845</t>
  </si>
  <si>
    <t xml:space="preserve">068113174396</t>
  </si>
  <si>
    <t xml:space="preserve">003977901518</t>
  </si>
  <si>
    <t xml:space="preserve">001540004030</t>
  </si>
  <si>
    <t xml:space="preserve">080044324911</t>
  </si>
  <si>
    <t xml:space="preserve">002114019469</t>
  </si>
  <si>
    <t xml:space="preserve">068826709010</t>
  </si>
  <si>
    <t xml:space="preserve">002114019504</t>
  </si>
  <si>
    <t xml:space="preserve">002114003025</t>
  </si>
  <si>
    <t xml:space="preserve">001540055870</t>
  </si>
  <si>
    <t xml:space="preserve">072543991255</t>
  </si>
  <si>
    <t xml:space="preserve">002113041681</t>
  </si>
  <si>
    <t xml:space="preserve">088357600223</t>
  </si>
  <si>
    <t xml:space="preserve">007200015535</t>
  </si>
  <si>
    <t xml:space="preserve">068113179079</t>
  </si>
  <si>
    <t xml:space="preserve">008457911836</t>
  </si>
  <si>
    <t xml:space="preserve">002351790046</t>
  </si>
  <si>
    <t xml:space="preserve">073725778083</t>
  </si>
  <si>
    <t xml:space="preserve">077819803463</t>
  </si>
  <si>
    <t xml:space="preserve">004116320601</t>
  </si>
  <si>
    <t xml:space="preserve">008685403582</t>
  </si>
  <si>
    <t xml:space="preserve">073725773945</t>
  </si>
  <si>
    <t xml:space="preserve">003225103131</t>
  </si>
  <si>
    <t xml:space="preserve">001540084103</t>
  </si>
  <si>
    <t xml:space="preserve">004138014159</t>
  </si>
  <si>
    <t xml:space="preserve">073725762287</t>
  </si>
  <si>
    <t xml:space="preserve">073725759427</t>
  </si>
  <si>
    <t xml:space="preserve">077819803550</t>
  </si>
  <si>
    <t xml:space="preserve">002113041680</t>
  </si>
  <si>
    <t xml:space="preserve">004173511496</t>
  </si>
  <si>
    <t xml:space="preserve">088396729666</t>
  </si>
  <si>
    <t xml:space="preserve">004113006725</t>
  </si>
  <si>
    <t xml:space="preserve">072543996081</t>
  </si>
  <si>
    <t xml:space="preserve">073725773934</t>
  </si>
  <si>
    <t xml:space="preserve">003680039067</t>
  </si>
  <si>
    <t xml:space="preserve">073725769443</t>
  </si>
  <si>
    <t xml:space="preserve">068826704724</t>
  </si>
  <si>
    <t xml:space="preserve">077819803548</t>
  </si>
  <si>
    <t xml:space="preserve">008457921068</t>
  </si>
  <si>
    <t xml:space="preserve">073725777995</t>
  </si>
  <si>
    <t xml:space="preserve">073725778220</t>
  </si>
  <si>
    <t xml:space="preserve">007582803807</t>
  </si>
  <si>
    <t xml:space="preserve">007582836161</t>
  </si>
  <si>
    <t xml:space="preserve">077819803115</t>
  </si>
  <si>
    <t xml:space="preserve">004151212834</t>
  </si>
  <si>
    <t xml:space="preserve">073725773444</t>
  </si>
  <si>
    <t xml:space="preserve">004151212833</t>
  </si>
  <si>
    <t xml:space="preserve">001111083179</t>
  </si>
  <si>
    <t xml:space="preserve">008457912756</t>
  </si>
  <si>
    <t xml:space="preserve">004151215502</t>
  </si>
  <si>
    <t xml:space="preserve">002351790030</t>
  </si>
  <si>
    <t xml:space="preserve">002113041083</t>
  </si>
  <si>
    <t xml:space="preserve">001111001927</t>
  </si>
  <si>
    <t xml:space="preserve">002113041205</t>
  </si>
  <si>
    <t xml:space="preserve">073725751645</t>
  </si>
  <si>
    <t xml:space="preserve">004141521427</t>
  </si>
  <si>
    <t xml:space="preserve">073725775536</t>
  </si>
  <si>
    <t xml:space="preserve">080044334012</t>
  </si>
  <si>
    <t xml:space="preserve">007582802161</t>
  </si>
  <si>
    <t xml:space="preserve">001111002689</t>
  </si>
  <si>
    <t xml:space="preserve">001111072494</t>
  </si>
  <si>
    <t xml:space="preserve">007015514276</t>
  </si>
  <si>
    <t xml:space="preserve">004149773334</t>
  </si>
  <si>
    <t xml:space="preserve">007203630033</t>
  </si>
  <si>
    <t xml:space="preserve">073725773218</t>
  </si>
  <si>
    <t xml:space="preserve">068113113309</t>
  </si>
  <si>
    <t xml:space="preserve">007015514288</t>
  </si>
  <si>
    <t xml:space="preserve">077819803642</t>
  </si>
  <si>
    <t xml:space="preserve">003725775550</t>
  </si>
  <si>
    <t xml:space="preserve">007789040819</t>
  </si>
  <si>
    <t xml:space="preserve">071928351753</t>
  </si>
  <si>
    <t xml:space="preserve">003225120694</t>
  </si>
  <si>
    <t xml:space="preserve">002351790038</t>
  </si>
  <si>
    <t xml:space="preserve">073725741757</t>
  </si>
  <si>
    <t xml:space="preserve">004116346643</t>
  </si>
  <si>
    <t xml:space="preserve">005193315610</t>
  </si>
  <si>
    <t xml:space="preserve">077819803896</t>
  </si>
  <si>
    <t xml:space="preserve">008685405902</t>
  </si>
  <si>
    <t xml:space="preserve">007582803790</t>
  </si>
  <si>
    <t xml:space="preserve">073725771062</t>
  </si>
  <si>
    <t xml:space="preserve">004122017747</t>
  </si>
  <si>
    <t xml:space="preserve">077819802651</t>
  </si>
  <si>
    <t xml:space="preserve">071153550954</t>
  </si>
  <si>
    <t xml:space="preserve">001115078434</t>
  </si>
  <si>
    <t xml:space="preserve">080044327535</t>
  </si>
  <si>
    <t xml:space="preserve">071153550955</t>
  </si>
  <si>
    <t xml:space="preserve">007789043923</t>
  </si>
  <si>
    <t xml:space="preserve">001111000114</t>
  </si>
  <si>
    <t xml:space="preserve">077819803599</t>
  </si>
  <si>
    <t xml:space="preserve">068113113653</t>
  </si>
  <si>
    <t xml:space="preserve">007015514137</t>
  </si>
  <si>
    <t xml:space="preserve">004127002434</t>
  </si>
  <si>
    <t xml:space="preserve">071928366009</t>
  </si>
  <si>
    <t xml:space="preserve">002111029149</t>
  </si>
  <si>
    <t xml:space="preserve">001111085624</t>
  </si>
  <si>
    <t xml:space="preserve">073725753541</t>
  </si>
  <si>
    <t xml:space="preserve">003725775568</t>
  </si>
  <si>
    <t xml:space="preserve">007989398140</t>
  </si>
  <si>
    <t xml:space="preserve">004149827759</t>
  </si>
  <si>
    <t xml:space="preserve">001111086001</t>
  </si>
  <si>
    <t xml:space="preserve">068826718477</t>
  </si>
  <si>
    <t xml:space="preserve">004122033187</t>
  </si>
  <si>
    <t xml:space="preserve">007789018642</t>
  </si>
  <si>
    <t xml:space="preserve">073725753555</t>
  </si>
  <si>
    <t xml:space="preserve">073725773938</t>
  </si>
  <si>
    <t xml:space="preserve">007874204900</t>
  </si>
  <si>
    <t xml:space="preserve">008685405896</t>
  </si>
  <si>
    <t xml:space="preserve">007989398133</t>
  </si>
  <si>
    <t xml:space="preserve">001122509547</t>
  </si>
  <si>
    <t xml:space="preserve">005070055410</t>
  </si>
  <si>
    <t xml:space="preserve">001540084823</t>
  </si>
  <si>
    <t xml:space="preserve">004113006814</t>
  </si>
  <si>
    <t xml:space="preserve">007874215771</t>
  </si>
  <si>
    <t xml:space="preserve">077819802236</t>
  </si>
  <si>
    <t xml:space="preserve">073725753554</t>
  </si>
  <si>
    <t xml:space="preserve">077819803038</t>
  </si>
  <si>
    <t xml:space="preserve">074939420980</t>
  </si>
  <si>
    <t xml:space="preserve">004116342386</t>
  </si>
  <si>
    <t xml:space="preserve">073725775300</t>
  </si>
  <si>
    <t xml:space="preserve">072543998554</t>
  </si>
  <si>
    <t xml:space="preserve">002113041991</t>
  </si>
  <si>
    <t xml:space="preserve">007789018694</t>
  </si>
  <si>
    <t xml:space="preserve">005193346126</t>
  </si>
  <si>
    <t xml:space="preserve">073725773940</t>
  </si>
  <si>
    <t xml:space="preserve">073725776234</t>
  </si>
  <si>
    <t xml:space="preserve">004126814294</t>
  </si>
  <si>
    <t xml:space="preserve">088396741743</t>
  </si>
  <si>
    <t xml:space="preserve">004126814390</t>
  </si>
  <si>
    <t xml:space="preserve">070882021541</t>
  </si>
  <si>
    <t xml:space="preserve">007015514221</t>
  </si>
  <si>
    <t xml:space="preserve">088396741749</t>
  </si>
  <si>
    <t xml:space="preserve">001115321043</t>
  </si>
  <si>
    <t xml:space="preserve">002113041701</t>
  </si>
  <si>
    <t xml:space="preserve">080044328520</t>
  </si>
  <si>
    <t xml:space="preserve">073725771048</t>
  </si>
  <si>
    <t xml:space="preserve">060538883387</t>
  </si>
  <si>
    <t xml:space="preserve">001115078430</t>
  </si>
  <si>
    <t xml:space="preserve">073725762291</t>
  </si>
  <si>
    <t xml:space="preserve">073725778232</t>
  </si>
  <si>
    <t xml:space="preserve">068113109924</t>
  </si>
  <si>
    <t xml:space="preserve">077819803616</t>
  </si>
  <si>
    <t xml:space="preserve">005193334252</t>
  </si>
  <si>
    <t xml:space="preserve">003680008045</t>
  </si>
  <si>
    <t xml:space="preserve">077819802255</t>
  </si>
  <si>
    <t xml:space="preserve">073725750535</t>
  </si>
  <si>
    <t xml:space="preserve">004151206152</t>
  </si>
  <si>
    <t xml:space="preserve">004113006808</t>
  </si>
  <si>
    <t xml:space="preserve">002113042068</t>
  </si>
  <si>
    <t xml:space="preserve">075480759029</t>
  </si>
  <si>
    <t xml:space="preserve">077819803010</t>
  </si>
  <si>
    <t xml:space="preserve">080044329901</t>
  </si>
  <si>
    <t xml:space="preserve">007789033654</t>
  </si>
  <si>
    <t xml:space="preserve">072543993984</t>
  </si>
  <si>
    <t xml:space="preserve">004124012415</t>
  </si>
  <si>
    <t xml:space="preserve">003582603299</t>
  </si>
  <si>
    <t xml:space="preserve">007789033621</t>
  </si>
  <si>
    <t xml:space="preserve">007417518208</t>
  </si>
  <si>
    <t xml:space="preserve">001540003217</t>
  </si>
  <si>
    <t xml:space="preserve">077819802202</t>
  </si>
  <si>
    <t xml:space="preserve">001116118155</t>
  </si>
  <si>
    <t xml:space="preserve">007874202140</t>
  </si>
  <si>
    <t xml:space="preserve">003582603571</t>
  </si>
  <si>
    <t xml:space="preserve">088692612897</t>
  </si>
  <si>
    <t xml:space="preserve">001111074469</t>
  </si>
  <si>
    <t xml:space="preserve">068113110731</t>
  </si>
  <si>
    <t xml:space="preserve">002114018630</t>
  </si>
  <si>
    <t xml:space="preserve">007015514151</t>
  </si>
  <si>
    <t xml:space="preserve">004130304320</t>
  </si>
  <si>
    <t xml:space="preserve">003977901521</t>
  </si>
  <si>
    <t xml:space="preserve">004141509827</t>
  </si>
  <si>
    <t xml:space="preserve">005193335182</t>
  </si>
  <si>
    <t xml:space="preserve">004130304321</t>
  </si>
  <si>
    <t xml:space="preserve">072543991259</t>
  </si>
  <si>
    <t xml:space="preserve">002653120000</t>
  </si>
  <si>
    <t xml:space="preserve">077819803618</t>
  </si>
  <si>
    <t xml:space="preserve">073725778259</t>
  </si>
  <si>
    <t xml:space="preserve">003225118627</t>
  </si>
  <si>
    <t xml:space="preserve">001540004918</t>
  </si>
  <si>
    <t xml:space="preserve">007200015536</t>
  </si>
  <si>
    <t xml:space="preserve">077819803586</t>
  </si>
  <si>
    <t xml:space="preserve">073725790232</t>
  </si>
  <si>
    <t xml:space="preserve">003582606606</t>
  </si>
  <si>
    <t xml:space="preserve">068113179080</t>
  </si>
  <si>
    <t xml:space="preserve">073725761846</t>
  </si>
  <si>
    <t xml:space="preserve">004136000011</t>
  </si>
  <si>
    <t xml:space="preserve">072543998215</t>
  </si>
  <si>
    <t xml:space="preserve">001122506333</t>
  </si>
  <si>
    <t xml:space="preserve">001122503781</t>
  </si>
  <si>
    <t xml:space="preserve">080044328514</t>
  </si>
  <si>
    <t xml:space="preserve">007545000441</t>
  </si>
  <si>
    <t xml:space="preserve">072543990084</t>
  </si>
  <si>
    <t xml:space="preserve">003680024337</t>
  </si>
  <si>
    <t xml:space="preserve">004113006726</t>
  </si>
  <si>
    <t xml:space="preserve">077819803603</t>
  </si>
  <si>
    <t xml:space="preserve">004122095150</t>
  </si>
  <si>
    <t xml:space="preserve">008457925032</t>
  </si>
  <si>
    <t xml:space="preserve">077819803546</t>
  </si>
  <si>
    <t xml:space="preserve">088396738317</t>
  </si>
  <si>
    <t xml:space="preserve">007582836138</t>
  </si>
  <si>
    <t xml:space="preserve">068113117855</t>
  </si>
  <si>
    <t xml:space="preserve">077819803622</t>
  </si>
  <si>
    <t xml:space="preserve">001111074473</t>
  </si>
  <si>
    <t xml:space="preserve">004970514459</t>
  </si>
  <si>
    <t xml:space="preserve">003680013874</t>
  </si>
  <si>
    <t xml:space="preserve">002113041208</t>
  </si>
  <si>
    <t xml:space="preserve">073725753520</t>
  </si>
  <si>
    <t xml:space="preserve">074164305125</t>
  </si>
  <si>
    <t xml:space="preserve">002113041458</t>
  </si>
  <si>
    <t xml:space="preserve">003225118078</t>
  </si>
  <si>
    <t xml:space="preserve">077819803585</t>
  </si>
  <si>
    <t xml:space="preserve">001111071540</t>
  </si>
  <si>
    <t xml:space="preserve">001111072497</t>
  </si>
  <si>
    <t xml:space="preserve">002114003026</t>
  </si>
  <si>
    <t xml:space="preserve">004122008397</t>
  </si>
  <si>
    <t xml:space="preserve">004149773506</t>
  </si>
  <si>
    <t xml:space="preserve">077819802198</t>
  </si>
  <si>
    <t xml:space="preserve">007203630034</t>
  </si>
  <si>
    <t xml:space="preserve">077819803645</t>
  </si>
  <si>
    <t xml:space="preserve">005193305436</t>
  </si>
  <si>
    <t xml:space="preserve">004151215500</t>
  </si>
  <si>
    <t xml:space="preserve">088867001835</t>
  </si>
  <si>
    <t xml:space="preserve">072543999381</t>
  </si>
  <si>
    <t xml:space="preserve">073725732571</t>
  </si>
  <si>
    <t xml:space="preserve">007582806207</t>
  </si>
  <si>
    <t xml:space="preserve">071928351754</t>
  </si>
  <si>
    <t xml:space="preserve">080044328519</t>
  </si>
  <si>
    <t xml:space="preserve">007007071163</t>
  </si>
  <si>
    <t xml:space="preserve">007417518150</t>
  </si>
  <si>
    <t xml:space="preserve">002351790040</t>
  </si>
  <si>
    <t xml:space="preserve">088396739063</t>
  </si>
  <si>
    <t xml:space="preserve">007200081345</t>
  </si>
  <si>
    <t xml:space="preserve">077819803036</t>
  </si>
  <si>
    <t xml:space="preserve">070115920601</t>
  </si>
  <si>
    <t xml:space="preserve">007015514258</t>
  </si>
  <si>
    <t xml:space="preserve">080044328521</t>
  </si>
  <si>
    <t xml:space="preserve">077819803577</t>
  </si>
  <si>
    <t xml:space="preserve">007789043202</t>
  </si>
  <si>
    <t xml:space="preserve">065216621920</t>
  </si>
  <si>
    <t xml:space="preserve">073725773211</t>
  </si>
  <si>
    <t xml:space="preserve">007582803777</t>
  </si>
  <si>
    <t xml:space="preserve">007015514153</t>
  </si>
  <si>
    <t xml:space="preserve">073725753559</t>
  </si>
  <si>
    <t xml:space="preserve">070882091746</t>
  </si>
  <si>
    <t xml:space="preserve">008685405890</t>
  </si>
  <si>
    <t xml:space="preserve">007789043934</t>
  </si>
  <si>
    <t xml:space="preserve">073725790248</t>
  </si>
  <si>
    <t xml:space="preserve">004127002414</t>
  </si>
  <si>
    <t xml:space="preserve">073725777998</t>
  </si>
  <si>
    <t xml:space="preserve">007119001173</t>
  </si>
  <si>
    <t xml:space="preserve">004122097419</t>
  </si>
  <si>
    <t xml:space="preserve">073725790260</t>
  </si>
  <si>
    <t xml:space="preserve">002111029150</t>
  </si>
  <si>
    <t xml:space="preserve">073725761989</t>
  </si>
  <si>
    <t xml:space="preserve">004131807000</t>
  </si>
  <si>
    <t xml:space="preserve">088692612902</t>
  </si>
  <si>
    <t xml:space="preserve">072543999317</t>
  </si>
  <si>
    <t xml:space="preserve">004131807127</t>
  </si>
  <si>
    <t xml:space="preserve">007015514213</t>
  </si>
  <si>
    <t xml:space="preserve">007789034094</t>
  </si>
  <si>
    <t xml:space="preserve">007025347926</t>
  </si>
  <si>
    <t xml:space="preserve">007582837026</t>
  </si>
  <si>
    <t xml:space="preserve">068113107788</t>
  </si>
  <si>
    <t xml:space="preserve">080044328517</t>
  </si>
  <si>
    <t xml:space="preserve">007789018643</t>
  </si>
  <si>
    <t xml:space="preserve">001540084551</t>
  </si>
  <si>
    <t xml:space="preserve">001889442393</t>
  </si>
  <si>
    <t xml:space="preserve">001540084824</t>
  </si>
  <si>
    <t xml:space="preserve">073725769444</t>
  </si>
  <si>
    <t xml:space="preserve">004113006815</t>
  </si>
  <si>
    <t xml:space="preserve">068826712455</t>
  </si>
  <si>
    <t xml:space="preserve">001540014031</t>
  </si>
  <si>
    <t xml:space="preserve">073725753569</t>
  </si>
  <si>
    <t xml:space="preserve">004902254093</t>
  </si>
  <si>
    <t xml:space="preserve">003725774230</t>
  </si>
  <si>
    <t xml:space="preserve">068826700227</t>
  </si>
  <si>
    <t xml:space="preserve">001115078006</t>
  </si>
  <si>
    <t xml:space="preserve">003680042599</t>
  </si>
  <si>
    <t xml:space="preserve">073725790245</t>
  </si>
  <si>
    <t xml:space="preserve">004116342387</t>
  </si>
  <si>
    <t xml:space="preserve">002113042286</t>
  </si>
  <si>
    <t xml:space="preserve">073725753533</t>
  </si>
  <si>
    <t xml:space="preserve">073725762123</t>
  </si>
  <si>
    <t xml:space="preserve">003725773216</t>
  </si>
  <si>
    <t xml:space="preserve">007513062593</t>
  </si>
  <si>
    <t xml:space="preserve">068826712456</t>
  </si>
  <si>
    <t xml:space="preserve">067980199902</t>
  </si>
  <si>
    <t xml:space="preserve">003225118528</t>
  </si>
  <si>
    <t xml:space="preserve">001111081336</t>
  </si>
  <si>
    <t xml:space="preserve">077819803646</t>
  </si>
  <si>
    <t xml:space="preserve">072543999380</t>
  </si>
  <si>
    <t xml:space="preserve">003225102910</t>
  </si>
  <si>
    <t xml:space="preserve">071153551304</t>
  </si>
  <si>
    <t xml:space="preserve">001111073755</t>
  </si>
  <si>
    <t xml:space="preserve">080044329905</t>
  </si>
  <si>
    <t xml:space="preserve">077819803625</t>
  </si>
  <si>
    <t xml:space="preserve">008685400631</t>
  </si>
  <si>
    <t xml:space="preserve">073725778231</t>
  </si>
  <si>
    <t xml:space="preserve">004122066290</t>
  </si>
  <si>
    <t xml:space="preserve">001111000014</t>
  </si>
  <si>
    <t xml:space="preserve">065216621918</t>
  </si>
  <si>
    <t xml:space="preserve">007874202844</t>
  </si>
  <si>
    <t xml:space="preserve">072543993979</t>
  </si>
  <si>
    <t xml:space="preserve">068113109925</t>
  </si>
  <si>
    <t xml:space="preserve">009661933406</t>
  </si>
  <si>
    <t xml:space="preserve">004113030915</t>
  </si>
  <si>
    <t xml:space="preserve">007980199135</t>
  </si>
  <si>
    <t xml:space="preserve">007003857941</t>
  </si>
  <si>
    <t xml:space="preserve">007789040764</t>
  </si>
  <si>
    <t xml:space="preserve">072543993985</t>
  </si>
  <si>
    <t xml:space="preserve">001111073021</t>
  </si>
  <si>
    <t xml:space="preserve">001115078005</t>
  </si>
  <si>
    <t xml:space="preserve">005193336075</t>
  </si>
  <si>
    <t xml:space="preserve">001111081308</t>
  </si>
  <si>
    <t xml:space="preserve">003680008015</t>
  </si>
  <si>
    <t xml:space="preserve">004122080902</t>
  </si>
  <si>
    <t xml:space="preserve">003680008046</t>
  </si>
  <si>
    <t xml:space="preserve">002113042069</t>
  </si>
  <si>
    <t xml:space="preserve">000002073526</t>
  </si>
  <si>
    <t xml:space="preserve">075480759030</t>
  </si>
  <si>
    <t xml:space="preserve">004173501499</t>
  </si>
  <si>
    <t xml:space="preserve">002113041657</t>
  </si>
  <si>
    <t xml:space="preserve">001540003428</t>
  </si>
  <si>
    <t xml:space="preserve">068113111226</t>
  </si>
  <si>
    <t xml:space="preserve">068113169377</t>
  </si>
  <si>
    <t xml:space="preserve">001116118156</t>
  </si>
  <si>
    <t xml:space="preserve">007582805118</t>
  </si>
  <si>
    <t xml:space="preserve">007874202141</t>
  </si>
  <si>
    <t xml:space="preserve">073725773212</t>
  </si>
  <si>
    <t xml:space="preserve">001111001942</t>
  </si>
  <si>
    <t xml:space="preserve">068826713782</t>
  </si>
  <si>
    <t xml:space="preserve">068113110732</t>
  </si>
  <si>
    <t xml:space="preserve">068113118564</t>
  </si>
  <si>
    <t xml:space="preserve">073725746317</t>
  </si>
  <si>
    <t xml:space="preserve">080044322525</t>
  </si>
  <si>
    <t xml:space="preserve">073725778236</t>
  </si>
  <si>
    <t xml:space="preserve">073725778243</t>
  </si>
  <si>
    <t xml:space="preserve">007015514268</t>
  </si>
  <si>
    <t xml:space="preserve">007015514205</t>
  </si>
  <si>
    <t xml:space="preserve">071928351748</t>
  </si>
  <si>
    <t xml:space="preserve">004141510127</t>
  </si>
  <si>
    <t xml:space="preserve">068826753969</t>
  </si>
  <si>
    <t xml:space="preserve">003680015912</t>
  </si>
  <si>
    <t xml:space="preserve">004130304322</t>
  </si>
  <si>
    <t xml:space="preserve">003582606605</t>
  </si>
  <si>
    <t xml:space="preserve">002653140000</t>
  </si>
  <si>
    <t xml:space="preserve">073725790246</t>
  </si>
  <si>
    <t xml:space="preserve">001540004919</t>
  </si>
  <si>
    <t xml:space="preserve">073725773445</t>
  </si>
  <si>
    <t xml:space="preserve">073725790250</t>
  </si>
  <si>
    <t xml:space="preserve">077819803467</t>
  </si>
  <si>
    <t xml:space="preserve">073725778263</t>
  </si>
  <si>
    <t xml:space="preserve">073725790234</t>
  </si>
  <si>
    <t xml:space="preserve">003582606610</t>
  </si>
  <si>
    <t xml:space="preserve">073725727846</t>
  </si>
  <si>
    <t xml:space="preserve">073725750547</t>
  </si>
  <si>
    <t xml:space="preserve">007003860389</t>
  </si>
  <si>
    <t xml:space="preserve">002351790642</t>
  </si>
  <si>
    <t xml:space="preserve">073725753531</t>
  </si>
  <si>
    <t xml:space="preserve">008685403362</t>
  </si>
  <si>
    <t xml:space="preserve">001115078001</t>
  </si>
  <si>
    <t xml:space="preserve">073725761841</t>
  </si>
  <si>
    <t xml:space="preserve">077819803567</t>
  </si>
  <si>
    <t xml:space="preserve">004218750201</t>
  </si>
  <si>
    <t xml:space="preserve">004138014161</t>
  </si>
  <si>
    <t xml:space="preserve">004122082305</t>
  </si>
  <si>
    <t xml:space="preserve">002113041453</t>
  </si>
  <si>
    <t xml:space="preserve">003225108964</t>
  </si>
  <si>
    <t xml:space="preserve">004122025163</t>
  </si>
  <si>
    <t xml:space="preserve">004173511543</t>
  </si>
  <si>
    <t xml:space="preserve">004113006728</t>
  </si>
  <si>
    <t xml:space="preserve">068826713781</t>
  </si>
  <si>
    <t xml:space="preserve">073725778062</t>
  </si>
  <si>
    <t xml:space="preserve">080044333494</t>
  </si>
  <si>
    <t xml:space="preserve">068113117555</t>
  </si>
  <si>
    <t xml:space="preserve">003225118079</t>
  </si>
  <si>
    <t xml:space="preserve">077819803643</t>
  </si>
  <si>
    <t xml:space="preserve">008457921323</t>
  </si>
  <si>
    <t xml:space="preserve">008457925119</t>
  </si>
  <si>
    <t xml:space="preserve">077819803602</t>
  </si>
  <si>
    <t xml:space="preserve">007015514269</t>
  </si>
  <si>
    <t xml:space="preserve">068113117856</t>
  </si>
  <si>
    <t xml:space="preserve">007582803786</t>
  </si>
  <si>
    <t xml:space="preserve">001540015018</t>
  </si>
  <si>
    <t xml:space="preserve">001111074572</t>
  </si>
  <si>
    <t xml:space="preserve">073725750550</t>
  </si>
  <si>
    <t xml:space="preserve">004122095151</t>
  </si>
  <si>
    <t xml:space="preserve">080044328516</t>
  </si>
  <si>
    <t xml:space="preserve">073725773722</t>
  </si>
  <si>
    <t xml:space="preserve">004141521327</t>
  </si>
  <si>
    <t xml:space="preserve">004122066292</t>
  </si>
  <si>
    <t xml:space="preserve">077819803002</t>
  </si>
  <si>
    <t xml:space="preserve">007200026082</t>
  </si>
  <si>
    <t xml:space="preserve">077819802219</t>
  </si>
  <si>
    <t xml:space="preserve">080044327541</t>
  </si>
  <si>
    <t xml:space="preserve">074258389922</t>
  </si>
  <si>
    <t xml:space="preserve">007789045670</t>
  </si>
  <si>
    <t xml:space="preserve">001111002586</t>
  </si>
  <si>
    <t xml:space="preserve">001121313273</t>
  </si>
  <si>
    <t xml:space="preserve">068826753968</t>
  </si>
  <si>
    <t xml:space="preserve">003582606618</t>
  </si>
  <si>
    <t xml:space="preserve">073725773935</t>
  </si>
  <si>
    <t xml:space="preserve">077819802246</t>
  </si>
  <si>
    <t xml:space="preserve">007203630036</t>
  </si>
  <si>
    <t xml:space="preserve">004902250395</t>
  </si>
  <si>
    <t xml:space="preserve">088867002652</t>
  </si>
  <si>
    <t xml:space="preserve">074939420981</t>
  </si>
  <si>
    <t xml:space="preserve">007417517287</t>
  </si>
  <si>
    <t xml:space="preserve">007874206498</t>
  </si>
  <si>
    <t xml:space="preserve">008685405894</t>
  </si>
  <si>
    <t xml:space="preserve">007874202808</t>
  </si>
  <si>
    <t xml:space="preserve">005193311860</t>
  </si>
  <si>
    <t xml:space="preserve">077819803105</t>
  </si>
  <si>
    <t xml:space="preserve">007545005681</t>
  </si>
  <si>
    <t xml:space="preserve">002351790044</t>
  </si>
  <si>
    <t xml:space="preserve">007015514011</t>
  </si>
  <si>
    <t xml:space="preserve">007015514260</t>
  </si>
  <si>
    <t xml:space="preserve">003225118621</t>
  </si>
  <si>
    <t xml:space="preserve">080044328518</t>
  </si>
  <si>
    <t xml:space="preserve">068826713042</t>
  </si>
  <si>
    <t xml:space="preserve">004122018935</t>
  </si>
  <si>
    <t xml:space="preserve">001111083570</t>
  </si>
  <si>
    <t xml:space="preserve">070882091748</t>
  </si>
  <si>
    <t xml:space="preserve">080044329904</t>
  </si>
  <si>
    <t xml:space="preserve">001111087122</t>
  </si>
  <si>
    <t xml:space="preserve">007874202923</t>
  </si>
  <si>
    <t xml:space="preserve">073725773209</t>
  </si>
  <si>
    <t xml:space="preserve">007015514144</t>
  </si>
  <si>
    <t xml:space="preserve">001111072859</t>
  </si>
  <si>
    <t xml:space="preserve">073725773441</t>
  </si>
  <si>
    <t xml:space="preserve">004113030702</t>
  </si>
  <si>
    <t xml:space="preserve">060538802287</t>
  </si>
  <si>
    <t xml:space="preserve">002111029151</t>
  </si>
  <si>
    <t xml:space="preserve">007989398142</t>
  </si>
  <si>
    <t xml:space="preserve">001111085626</t>
  </si>
  <si>
    <t xml:space="preserve">073725741800</t>
  </si>
  <si>
    <t xml:space="preserve">001540014033</t>
  </si>
  <si>
    <t xml:space="preserve">007789034099</t>
  </si>
  <si>
    <t xml:space="preserve">004902242391</t>
  </si>
  <si>
    <t xml:space="preserve">001111089074</t>
  </si>
  <si>
    <t xml:space="preserve">001111086374</t>
  </si>
  <si>
    <t xml:space="preserve">075480759015</t>
  </si>
  <si>
    <t xml:space="preserve">073725753557</t>
  </si>
  <si>
    <t xml:space="preserve">073725762118</t>
  </si>
  <si>
    <t xml:space="preserve">004122033498</t>
  </si>
  <si>
    <t xml:space="preserve">007789040821</t>
  </si>
  <si>
    <t xml:space="preserve">007874210859</t>
  </si>
  <si>
    <t xml:space="preserve">001122509548</t>
  </si>
  <si>
    <t xml:space="preserve">001889442394</t>
  </si>
  <si>
    <t xml:space="preserve">001540084825</t>
  </si>
  <si>
    <t xml:space="preserve">001540014035</t>
  </si>
  <si>
    <t xml:space="preserve">073725778245</t>
  </si>
  <si>
    <t xml:space="preserve">007545005597</t>
  </si>
  <si>
    <t xml:space="preserve">002113041267</t>
  </si>
  <si>
    <t xml:space="preserve">007989398134</t>
  </si>
  <si>
    <t xml:space="preserve">007789033618</t>
  </si>
  <si>
    <t xml:space="preserve">007545005665</t>
  </si>
  <si>
    <t xml:space="preserve">004138014182</t>
  </si>
  <si>
    <t xml:space="preserve">004149828537</t>
  </si>
  <si>
    <t xml:space="preserve">068113105136</t>
  </si>
  <si>
    <t xml:space="preserve">004116342388</t>
  </si>
  <si>
    <t xml:space="preserve">007789018844</t>
  </si>
  <si>
    <t xml:space="preserve">001111071546</t>
  </si>
  <si>
    <t xml:space="preserve">007003862385</t>
  </si>
  <si>
    <t xml:space="preserve">077819804029</t>
  </si>
  <si>
    <t xml:space="preserve">001111088100</t>
  </si>
  <si>
    <t xml:space="preserve">001111088157</t>
  </si>
  <si>
    <t xml:space="preserve">077819802652</t>
  </si>
  <si>
    <t xml:space="preserve">001111071906</t>
  </si>
  <si>
    <t xml:space="preserve">073725745721</t>
  </si>
  <si>
    <t xml:space="preserve">001111072104</t>
  </si>
  <si>
    <t xml:space="preserve">080044334181</t>
  </si>
  <si>
    <t xml:space="preserve">001780002341</t>
  </si>
  <si>
    <t xml:space="preserve">008457911305</t>
  </si>
  <si>
    <t xml:space="preserve">073725790259</t>
  </si>
  <si>
    <t xml:space="preserve">071153550953</t>
  </si>
  <si>
    <t xml:space="preserve">001540017069</t>
  </si>
  <si>
    <t xml:space="preserve">008685405347</t>
  </si>
  <si>
    <t xml:space="preserve">088867004188</t>
  </si>
  <si>
    <t xml:space="preserve">068113109926</t>
  </si>
  <si>
    <t xml:space="preserve">007980199136</t>
  </si>
  <si>
    <t xml:space="preserve">073725739431</t>
  </si>
  <si>
    <t xml:space="preserve">003582602793</t>
  </si>
  <si>
    <t xml:space="preserve">077819804025</t>
  </si>
  <si>
    <t xml:space="preserve">007582803752</t>
  </si>
  <si>
    <t xml:space="preserve">003680008016</t>
  </si>
  <si>
    <t xml:space="preserve">077819803000</t>
  </si>
  <si>
    <t xml:space="preserve">003680008047</t>
  </si>
  <si>
    <t xml:space="preserve">000002073527</t>
  </si>
  <si>
    <t xml:space="preserve">001780042479</t>
  </si>
  <si>
    <t xml:space="preserve">075480759031</t>
  </si>
  <si>
    <t xml:space="preserve">002113041658</t>
  </si>
  <si>
    <t xml:space="preserve">007789055175</t>
  </si>
  <si>
    <t xml:space="preserve">001540003429</t>
  </si>
  <si>
    <t xml:space="preserve">001111073412</t>
  </si>
  <si>
    <t xml:space="preserve">077819803633</t>
  </si>
  <si>
    <t xml:space="preserve">001540003219</t>
  </si>
  <si>
    <t xml:space="preserve">003557170500</t>
  </si>
  <si>
    <t xml:space="preserve">001116118157</t>
  </si>
  <si>
    <t xml:space="preserve">007874202142</t>
  </si>
  <si>
    <t xml:space="preserve">077819803650</t>
  </si>
  <si>
    <t xml:space="preserve">003582603573</t>
  </si>
  <si>
    <t xml:space="preserve">001111074471</t>
  </si>
  <si>
    <t xml:space="preserve">068113110733</t>
  </si>
  <si>
    <t xml:space="preserve">003225100063</t>
  </si>
  <si>
    <t xml:space="preserve">073725778233</t>
  </si>
  <si>
    <t xml:space="preserve">002113042059</t>
  </si>
  <si>
    <t xml:space="preserve">088867007132</t>
  </si>
  <si>
    <t xml:space="preserve">071928351749</t>
  </si>
  <si>
    <t xml:space="preserve">001540004033</t>
  </si>
  <si>
    <t xml:space="preserve">008523961800</t>
  </si>
  <si>
    <t xml:space="preserve">068113175477</t>
  </si>
  <si>
    <t xml:space="preserve">002114019423</t>
  </si>
  <si>
    <t xml:space="preserve">004141510927</t>
  </si>
  <si>
    <t xml:space="preserve">003680015913</t>
  </si>
  <si>
    <t xml:space="preserve">007203698027</t>
  </si>
  <si>
    <t xml:space="preserve">004130304323</t>
  </si>
  <si>
    <t xml:space="preserve">003582606607</t>
  </si>
  <si>
    <t xml:space="preserve">007582825977</t>
  </si>
  <si>
    <t xml:space="preserve">073725742886</t>
  </si>
  <si>
    <t xml:space="preserve">073725778283</t>
  </si>
  <si>
    <t xml:space="preserve">001111088918</t>
  </si>
  <si>
    <t xml:space="preserve">073725790239</t>
  </si>
  <si>
    <t xml:space="preserve">007007071156</t>
  </si>
  <si>
    <t xml:space="preserve">002113041253</t>
  </si>
  <si>
    <t xml:space="preserve">007003860390</t>
  </si>
  <si>
    <t xml:space="preserve">073725790238</t>
  </si>
  <si>
    <t xml:space="preserve">001111088952</t>
  </si>
  <si>
    <t xml:space="preserve">001122506492</t>
  </si>
  <si>
    <t xml:space="preserve">004116320604</t>
  </si>
  <si>
    <t xml:space="preserve">004149773529</t>
  </si>
  <si>
    <t xml:space="preserve">071928394429</t>
  </si>
  <si>
    <t xml:space="preserve">004138014162</t>
  </si>
  <si>
    <t xml:space="preserve">077819802256</t>
  </si>
  <si>
    <t xml:space="preserve">007582821968</t>
  </si>
  <si>
    <t xml:space="preserve">077819803582</t>
  </si>
  <si>
    <t xml:space="preserve">009948244710</t>
  </si>
  <si>
    <t xml:space="preserve">071373326521</t>
  </si>
  <si>
    <t xml:space="preserve">077819803468</t>
  </si>
  <si>
    <t xml:space="preserve">004122025485</t>
  </si>
  <si>
    <t xml:space="preserve">004113006729</t>
  </si>
  <si>
    <t xml:space="preserve">004113006778</t>
  </si>
  <si>
    <t xml:space="preserve">004902242388</t>
  </si>
  <si>
    <t xml:space="preserve">074939416784</t>
  </si>
  <si>
    <t xml:space="preserve">068113117556</t>
  </si>
  <si>
    <t xml:space="preserve">077819803566</t>
  </si>
  <si>
    <t xml:space="preserve">004122003265</t>
  </si>
  <si>
    <t xml:space="preserve">008457924467</t>
  </si>
  <si>
    <t xml:space="preserve">077819803129</t>
  </si>
  <si>
    <t xml:space="preserve">008457925174</t>
  </si>
  <si>
    <t xml:space="preserve">007582836131</t>
  </si>
  <si>
    <t xml:space="preserve">068113117857</t>
  </si>
  <si>
    <t xml:space="preserve">001111074575</t>
  </si>
  <si>
    <t xml:space="preserve">080044327528</t>
  </si>
  <si>
    <t xml:space="preserve">073725775565</t>
  </si>
  <si>
    <t xml:space="preserve">002113041086</t>
  </si>
  <si>
    <t xml:space="preserve">074164305127</t>
  </si>
  <si>
    <t xml:space="preserve">072543998988</t>
  </si>
  <si>
    <t xml:space="preserve">074258389923</t>
  </si>
  <si>
    <t xml:space="preserve">001121313274</t>
  </si>
  <si>
    <t xml:space="preserve">072543991265</t>
  </si>
  <si>
    <t xml:space="preserve">003680035120</t>
  </si>
  <si>
    <t xml:space="preserve">007203630038</t>
  </si>
  <si>
    <t xml:space="preserve">073725750532</t>
  </si>
  <si>
    <t xml:space="preserve">002113041651</t>
  </si>
  <si>
    <t xml:space="preserve">065216614037</t>
  </si>
  <si>
    <t xml:space="preserve">004151207711</t>
  </si>
  <si>
    <t xml:space="preserve">007417517288</t>
  </si>
  <si>
    <t xml:space="preserve">007874206505</t>
  </si>
  <si>
    <t xml:space="preserve">068692401437</t>
  </si>
  <si>
    <t xml:space="preserve">004119005257</t>
  </si>
  <si>
    <t xml:space="preserve">005193311870</t>
  </si>
  <si>
    <t xml:space="preserve">004122010717</t>
  </si>
  <si>
    <t xml:space="preserve">007874205955</t>
  </si>
  <si>
    <t xml:space="preserve">007015514287</t>
  </si>
  <si>
    <t xml:space="preserve">007015514191</t>
  </si>
  <si>
    <t xml:space="preserve">073725775496</t>
  </si>
  <si>
    <t xml:space="preserve">073725773442</t>
  </si>
  <si>
    <t xml:space="preserve">077819802266</t>
  </si>
  <si>
    <t xml:space="preserve">073725753568</t>
  </si>
  <si>
    <t xml:space="preserve">060538867055</t>
  </si>
  <si>
    <t xml:space="preserve">007582803810</t>
  </si>
  <si>
    <t xml:space="preserve">007789035443</t>
  </si>
  <si>
    <t xml:space="preserve">008457911835</t>
  </si>
  <si>
    <t xml:space="preserve">073725778261</t>
  </si>
  <si>
    <t xml:space="preserve">073725790251</t>
  </si>
  <si>
    <t xml:space="preserve">440444400536</t>
  </si>
  <si>
    <t xml:space="preserve">068826705499</t>
  </si>
  <si>
    <t xml:space="preserve">073725762290</t>
  </si>
  <si>
    <t xml:space="preserve">004113030703</t>
  </si>
  <si>
    <t xml:space="preserve">077819803606</t>
  </si>
  <si>
    <t xml:space="preserve">002111029152</t>
  </si>
  <si>
    <t xml:space="preserve">068113113310</t>
  </si>
  <si>
    <t xml:space="preserve">073725790243</t>
  </si>
  <si>
    <t xml:space="preserve">004131807002</t>
  </si>
  <si>
    <t xml:space="preserve">077819802999</t>
  </si>
  <si>
    <t xml:space="preserve">005480759131</t>
  </si>
  <si>
    <t xml:space="preserve">827582808160</t>
  </si>
  <si>
    <t xml:space="preserve">071373318227</t>
  </si>
  <si>
    <t xml:space="preserve">075480759016</t>
  </si>
  <si>
    <t xml:space="preserve">001116111335</t>
  </si>
  <si>
    <t xml:space="preserve">077819802208</t>
  </si>
  <si>
    <t xml:space="preserve">080044322517</t>
  </si>
  <si>
    <t xml:space="preserve">068113112387</t>
  </si>
  <si>
    <t xml:space="preserve">068826712459</t>
  </si>
  <si>
    <t xml:space="preserve">001115078000</t>
  </si>
  <si>
    <t xml:space="preserve">073725778066</t>
  </si>
  <si>
    <t xml:space="preserve">007789032982</t>
  </si>
  <si>
    <t xml:space="preserve">007545005575</t>
  </si>
  <si>
    <t xml:space="preserve">007545005598</t>
  </si>
  <si>
    <t xml:space="preserve">077819803644</t>
  </si>
  <si>
    <t xml:space="preserve">007545005667</t>
  </si>
  <si>
    <t xml:space="preserve">073725773944</t>
  </si>
  <si>
    <t xml:space="preserve">004122025368</t>
  </si>
  <si>
    <t xml:space="preserve">074939420982</t>
  </si>
  <si>
    <t xml:space="preserve">003959836099</t>
  </si>
  <si>
    <t xml:space="preserve">073725774004</t>
  </si>
  <si>
    <t xml:space="preserve">068826700230</t>
  </si>
  <si>
    <t xml:space="preserve">007789033558</t>
  </si>
  <si>
    <t xml:space="preserve">002114000692</t>
  </si>
  <si>
    <t xml:space="preserve">004116342389</t>
  </si>
  <si>
    <t xml:space="preserve">001111071203</t>
  </si>
  <si>
    <t xml:space="preserve">007513062596</t>
  </si>
  <si>
    <t xml:space="preserve">002113041691</t>
  </si>
  <si>
    <t xml:space="preserve">007545022153</t>
  </si>
  <si>
    <t xml:space="preserve">003680043716</t>
  </si>
  <si>
    <t xml:space="preserve">001111071547</t>
  </si>
  <si>
    <t xml:space="preserve">068113157396</t>
  </si>
  <si>
    <t xml:space="preserve">007015514304</t>
  </si>
  <si>
    <t xml:space="preserve">001111088101</t>
  </si>
  <si>
    <t xml:space="preserve">001111071999</t>
  </si>
  <si>
    <t xml:space="preserve">002113041256</t>
  </si>
  <si>
    <t xml:space="preserve">007200091399</t>
  </si>
  <si>
    <t xml:space="preserve">068113118560</t>
  </si>
  <si>
    <t xml:space="preserve">001111072105</t>
  </si>
  <si>
    <t xml:space="preserve">071373364306</t>
  </si>
  <si>
    <t xml:space="preserve">008685400633</t>
  </si>
  <si>
    <t xml:space="preserve">072543910777</t>
  </si>
  <si>
    <t xml:space="preserve">001111000489</t>
  </si>
  <si>
    <t xml:space="preserve">004138014185</t>
  </si>
  <si>
    <t xml:space="preserve">073725746315</t>
  </si>
  <si>
    <t xml:space="preserve">004113030914</t>
  </si>
  <si>
    <t xml:space="preserve">001111072854</t>
  </si>
  <si>
    <t xml:space="preserve">068113109927</t>
  </si>
  <si>
    <t xml:space="preserve">073725739432</t>
  </si>
  <si>
    <t xml:space="preserve">007203698029</t>
  </si>
  <si>
    <t xml:space="preserve">073725745395</t>
  </si>
  <si>
    <t xml:space="preserve">003680008017</t>
  </si>
  <si>
    <t xml:space="preserve">003680035122</t>
  </si>
  <si>
    <t xml:space="preserve">003680008049</t>
  </si>
  <si>
    <t xml:space="preserve">002351790008</t>
  </si>
  <si>
    <t xml:space="preserve">075480759034</t>
  </si>
  <si>
    <t xml:space="preserve">008685401404</t>
  </si>
  <si>
    <t xml:space="preserve">073725778070</t>
  </si>
  <si>
    <t xml:space="preserve">077819803635</t>
  </si>
  <si>
    <t xml:space="preserve">003557170510</t>
  </si>
  <si>
    <t xml:space="preserve">001116118158</t>
  </si>
  <si>
    <t xml:space="preserve">007874202168</t>
  </si>
  <si>
    <t xml:space="preserve">007582828855</t>
  </si>
  <si>
    <t xml:space="preserve">072543996858</t>
  </si>
  <si>
    <t xml:space="preserve">007582837027</t>
  </si>
  <si>
    <t xml:space="preserve">001111074472</t>
  </si>
  <si>
    <t xml:space="preserve">068113110734</t>
  </si>
  <si>
    <t xml:space="preserve">003225100067</t>
  </si>
  <si>
    <t xml:space="preserve">001122502517</t>
  </si>
  <si>
    <t xml:space="preserve">002113042067</t>
  </si>
  <si>
    <t xml:space="preserve">068113173359</t>
  </si>
  <si>
    <t xml:space="preserve">073725775562</t>
  </si>
  <si>
    <t xml:space="preserve">003725775523</t>
  </si>
  <si>
    <t xml:space="preserve">077819803589</t>
  </si>
  <si>
    <t xml:space="preserve">008523961801</t>
  </si>
  <si>
    <t xml:space="preserve">068113175478</t>
  </si>
  <si>
    <t xml:space="preserve">003582604247</t>
  </si>
  <si>
    <t xml:space="preserve">003680011195</t>
  </si>
  <si>
    <t xml:space="preserve">080044324912</t>
  </si>
  <si>
    <t xml:space="preserve">003582604345</t>
  </si>
  <si>
    <t xml:space="preserve">073725778281</t>
  </si>
  <si>
    <t xml:space="preserve">004130304324</t>
  </si>
  <si>
    <t xml:space="preserve">073725727847</t>
  </si>
  <si>
    <t xml:space="preserve">001540004928</t>
  </si>
  <si>
    <t xml:space="preserve">004122078157</t>
  </si>
  <si>
    <t xml:space="preserve">068826714117</t>
  </si>
  <si>
    <t xml:space="preserve">071754412284</t>
  </si>
  <si>
    <t xml:space="preserve">073725790258</t>
  </si>
  <si>
    <t xml:space="preserve">072543991258</t>
  </si>
  <si>
    <t xml:space="preserve">002113041254</t>
  </si>
  <si>
    <t xml:space="preserve">077819802257</t>
  </si>
  <si>
    <t xml:space="preserve">073725775603</t>
  </si>
  <si>
    <t xml:space="preserve">009661903317</t>
  </si>
  <si>
    <t xml:space="preserve">001111088953</t>
  </si>
  <si>
    <t xml:space="preserve">080044322522</t>
  </si>
  <si>
    <t xml:space="preserve">077819803648</t>
  </si>
  <si>
    <t xml:space="preserve">004138014163</t>
  </si>
  <si>
    <t xml:space="preserve">001540007133</t>
  </si>
  <si>
    <t xml:space="preserve">008685405342</t>
  </si>
  <si>
    <t xml:space="preserve">007874200029</t>
  </si>
  <si>
    <t xml:space="preserve">001540006218</t>
  </si>
  <si>
    <t xml:space="preserve">001111081287</t>
  </si>
  <si>
    <t xml:space="preserve">077819802894</t>
  </si>
  <si>
    <t xml:space="preserve">004902254259</t>
  </si>
  <si>
    <t xml:space="preserve">007582803766</t>
  </si>
  <si>
    <t xml:space="preserve">073725778238</t>
  </si>
  <si>
    <t xml:space="preserve">077819802921</t>
  </si>
  <si>
    <t xml:space="preserve">001115078016</t>
  </si>
  <si>
    <t xml:space="preserve">077819803561</t>
  </si>
  <si>
    <t xml:space="preserve">004113006730</t>
  </si>
  <si>
    <t xml:space="preserve">003680038679</t>
  </si>
  <si>
    <t xml:space="preserve">004113006779</t>
  </si>
  <si>
    <t xml:space="preserve">073725753525</t>
  </si>
  <si>
    <t xml:space="preserve">088867004189</t>
  </si>
  <si>
    <t xml:space="preserve">072543998963</t>
  </si>
  <si>
    <t xml:space="preserve">068826715230</t>
  </si>
  <si>
    <t xml:space="preserve">077819803893</t>
  </si>
  <si>
    <t xml:space="preserve">073725753552</t>
  </si>
  <si>
    <t xml:space="preserve">004122090861</t>
  </si>
  <si>
    <t xml:space="preserve">080427300500</t>
  </si>
  <si>
    <t xml:space="preserve">077819803629</t>
  </si>
  <si>
    <t xml:space="preserve">073725750555</t>
  </si>
  <si>
    <t xml:space="preserve">077819803637</t>
  </si>
  <si>
    <t xml:space="preserve">003225100066</t>
  </si>
  <si>
    <t xml:space="preserve">007582803816</t>
  </si>
  <si>
    <t xml:space="preserve">004122066291</t>
  </si>
  <si>
    <t xml:space="preserve">001122506336</t>
  </si>
  <si>
    <t xml:space="preserve">073725726400</t>
  </si>
  <si>
    <t xml:space="preserve">003225103072</t>
  </si>
  <si>
    <t xml:space="preserve">001111000688</t>
  </si>
  <si>
    <t xml:space="preserve">074939416783</t>
  </si>
  <si>
    <t xml:space="preserve">003582606617</t>
  </si>
  <si>
    <t xml:space="preserve">068826753967</t>
  </si>
  <si>
    <t xml:space="preserve">005070049479</t>
  </si>
  <si>
    <t xml:space="preserve">072543991266</t>
  </si>
  <si>
    <t xml:space="preserve">004149773513</t>
  </si>
  <si>
    <t xml:space="preserve">007203630039</t>
  </si>
  <si>
    <t xml:space="preserve">065216614049</t>
  </si>
  <si>
    <t xml:space="preserve">073725778274</t>
  </si>
  <si>
    <t xml:space="preserve">007417518130</t>
  </si>
  <si>
    <t xml:space="preserve">088396739064</t>
  </si>
  <si>
    <t xml:space="preserve">001116168004</t>
  </si>
  <si>
    <t xml:space="preserve">007874206506</t>
  </si>
  <si>
    <t xml:space="preserve">008685405901</t>
  </si>
  <si>
    <t xml:space="preserve">077819802213</t>
  </si>
  <si>
    <t xml:space="preserve">077819803892</t>
  </si>
  <si>
    <t xml:space="preserve">007545005696</t>
  </si>
  <si>
    <t xml:space="preserve">001111081278</t>
  </si>
  <si>
    <t xml:space="preserve">077819803039</t>
  </si>
  <si>
    <t xml:space="preserve">002113041678</t>
  </si>
  <si>
    <t xml:space="preserve">007055210028</t>
  </si>
  <si>
    <t xml:space="preserve">077819803008</t>
  </si>
  <si>
    <t xml:space="preserve">073725750533</t>
  </si>
  <si>
    <t xml:space="preserve">006038304026</t>
  </si>
  <si>
    <t xml:space="preserve">077819802200</t>
  </si>
  <si>
    <t xml:space="preserve">088692631266</t>
  </si>
  <si>
    <t xml:space="preserve">068113105138</t>
  </si>
  <si>
    <t xml:space="preserve">007582836139</t>
  </si>
  <si>
    <t xml:space="preserve">080044333486</t>
  </si>
  <si>
    <t xml:space="preserve">005070006486</t>
  </si>
  <si>
    <t xml:space="preserve">007015514148</t>
  </si>
  <si>
    <t xml:space="preserve">004113030704</t>
  </si>
  <si>
    <t xml:space="preserve">002111029153</t>
  </si>
  <si>
    <t xml:space="preserve">007874225647</t>
  </si>
  <si>
    <t xml:space="preserve">077819803102</t>
  </si>
  <si>
    <t xml:space="preserve">073725726398</t>
  </si>
  <si>
    <t xml:space="preserve">007025347934</t>
  </si>
  <si>
    <t xml:space="preserve">068113113079</t>
  </si>
  <si>
    <t xml:space="preserve">003959835014</t>
  </si>
  <si>
    <t xml:space="preserve">007015514216</t>
  </si>
  <si>
    <t xml:space="preserve">073725778257</t>
  </si>
  <si>
    <t xml:space="preserve">003680019057</t>
  </si>
  <si>
    <t xml:space="preserve">001116118172</t>
  </si>
  <si>
    <t xml:space="preserve">073725733239</t>
  </si>
  <si>
    <t xml:space="preserve">075480759017</t>
  </si>
  <si>
    <t xml:space="preserve">077819803573</t>
  </si>
  <si>
    <t xml:space="preserve">001116111336</t>
  </si>
  <si>
    <t xml:space="preserve">073725753522</t>
  </si>
  <si>
    <t xml:space="preserve">072543996988</t>
  </si>
  <si>
    <t xml:space="preserve">007417518156</t>
  </si>
  <si>
    <t xml:space="preserve">073725741748</t>
  </si>
  <si>
    <t xml:space="preserve">007200083279</t>
  </si>
  <si>
    <t xml:space="preserve">071373391584</t>
  </si>
  <si>
    <t xml:space="preserve">001122509549</t>
  </si>
  <si>
    <t xml:space="preserve">070882034320</t>
  </si>
  <si>
    <t xml:space="preserve">003680035178</t>
  </si>
  <si>
    <t xml:space="preserve">068826712462</t>
  </si>
  <si>
    <t xml:space="preserve">073725741751</t>
  </si>
  <si>
    <t xml:space="preserve">072543993024</t>
  </si>
  <si>
    <t xml:space="preserve">073725778262</t>
  </si>
  <si>
    <t xml:space="preserve">007545005669</t>
  </si>
  <si>
    <t xml:space="preserve">068826700231</t>
  </si>
  <si>
    <t xml:space="preserve">001122510631</t>
  </si>
  <si>
    <t xml:space="preserve">003680075034</t>
  </si>
  <si>
    <t xml:space="preserve">004116342374</t>
  </si>
  <si>
    <t xml:space="preserve">004116342390</t>
  </si>
  <si>
    <t xml:space="preserve">077819803609</t>
  </si>
  <si>
    <t xml:space="preserve">002351790009</t>
  </si>
  <si>
    <t xml:space="preserve">001111071204</t>
  </si>
  <si>
    <t xml:space="preserve">004151211114</t>
  </si>
  <si>
    <t xml:space="preserve">001540085893</t>
  </si>
  <si>
    <t xml:space="preserve">073725773210</t>
  </si>
  <si>
    <t xml:space="preserve">007015500239</t>
  </si>
  <si>
    <t xml:space="preserve">007874202809</t>
  </si>
  <si>
    <t xml:space="preserve">073725700001</t>
  </si>
  <si>
    <t xml:space="preserve">088867007131</t>
  </si>
  <si>
    <t xml:space="preserve">007417512286</t>
  </si>
  <si>
    <t xml:space="preserve">068113157397</t>
  </si>
  <si>
    <t xml:space="preserve">007007071158</t>
  </si>
  <si>
    <t xml:space="preserve">073725700293</t>
  </si>
  <si>
    <t xml:space="preserve">073725771306</t>
  </si>
  <si>
    <t xml:space="preserve">007789035441</t>
  </si>
  <si>
    <t xml:space="preserve">077819803895</t>
  </si>
  <si>
    <t xml:space="preserve">073725742887</t>
  </si>
  <si>
    <t xml:space="preserve">080044329900</t>
  </si>
  <si>
    <t xml:space="preserve">001111001805</t>
  </si>
  <si>
    <t xml:space="preserve">073725746316</t>
  </si>
  <si>
    <t xml:space="preserve">073725778239</t>
  </si>
  <si>
    <t xml:space="preserve">007582803728</t>
  </si>
  <si>
    <t xml:space="preserve">004116346640</t>
  </si>
  <si>
    <t xml:space="preserve">073725712003</t>
  </si>
  <si>
    <t xml:space="preserve">007582803755</t>
  </si>
  <si>
    <t xml:space="preserve">073725746318</t>
  </si>
  <si>
    <t xml:space="preserve">073725750534</t>
  </si>
  <si>
    <t xml:space="preserve">007015514166</t>
  </si>
  <si>
    <t xml:space="preserve">073725745296</t>
  </si>
  <si>
    <t xml:space="preserve">001540086140</t>
  </si>
  <si>
    <t xml:space="preserve">001111072857</t>
  </si>
  <si>
    <t xml:space="preserve">068113109928</t>
  </si>
  <si>
    <t xml:space="preserve">007119001223</t>
  </si>
  <si>
    <t xml:space="preserve">002113041654</t>
  </si>
  <si>
    <t xml:space="preserve">001780035512</t>
  </si>
  <si>
    <t xml:space="preserve">007789040765</t>
  </si>
  <si>
    <t xml:space="preserve">003680008019</t>
  </si>
  <si>
    <t xml:space="preserve">003680035123</t>
  </si>
  <si>
    <t xml:space="preserve">003680008050</t>
  </si>
  <si>
    <t xml:space="preserve">007582805120</t>
  </si>
  <si>
    <t xml:space="preserve">068113189884</t>
  </si>
  <si>
    <t xml:space="preserve">077819803631</t>
  </si>
  <si>
    <t xml:space="preserve">007989398136</t>
  </si>
  <si>
    <t xml:space="preserve">075480759035</t>
  </si>
  <si>
    <t xml:space="preserve">007582803788</t>
  </si>
  <si>
    <t xml:space="preserve">073725727836</t>
  </si>
  <si>
    <t xml:space="preserve">003680023259</t>
  </si>
  <si>
    <t xml:space="preserve">008685401405</t>
  </si>
  <si>
    <t xml:space="preserve">007874224812</t>
  </si>
  <si>
    <t xml:space="preserve">007789032991</t>
  </si>
  <si>
    <t xml:space="preserve">001111073687</t>
  </si>
  <si>
    <t xml:space="preserve">001111073721</t>
  </si>
  <si>
    <t xml:space="preserve">001540003189</t>
  </si>
  <si>
    <t xml:space="preserve">007874202179</t>
  </si>
  <si>
    <t xml:space="preserve">004902263487</t>
  </si>
  <si>
    <t xml:space="preserve">004122067650</t>
  </si>
  <si>
    <t xml:space="preserve">001111074474</t>
  </si>
  <si>
    <t xml:space="preserve">007007071157</t>
  </si>
  <si>
    <t xml:space="preserve">007582803775</t>
  </si>
  <si>
    <t xml:space="preserve">088692612896</t>
  </si>
  <si>
    <t xml:space="preserve">004124013139</t>
  </si>
  <si>
    <t xml:space="preserve">005070049283</t>
  </si>
  <si>
    <t xml:space="preserve">001122502518</t>
  </si>
  <si>
    <t xml:space="preserve">002113042070</t>
  </si>
  <si>
    <t xml:space="preserve">008685405893</t>
  </si>
  <si>
    <t xml:space="preserve">073725778069</t>
  </si>
  <si>
    <t xml:space="preserve">004141509727</t>
  </si>
  <si>
    <t xml:space="preserve">004151212832</t>
  </si>
  <si>
    <t xml:space="preserve">003959836109</t>
  </si>
  <si>
    <t xml:space="preserve">068113175479</t>
  </si>
  <si>
    <t xml:space="preserve">002113041685</t>
  </si>
  <si>
    <t xml:space="preserve">073725778254</t>
  </si>
  <si>
    <t xml:space="preserve">004130304325</t>
  </si>
  <si>
    <t xml:space="preserve">077819803614</t>
  </si>
  <si>
    <t xml:space="preserve">073725775574</t>
  </si>
  <si>
    <t xml:space="preserve">073725790247</t>
  </si>
  <si>
    <t xml:space="preserve">077819803552</t>
  </si>
  <si>
    <t xml:space="preserve">004113006807</t>
  </si>
  <si>
    <t xml:space="preserve">007015514306</t>
  </si>
  <si>
    <t xml:space="preserve">065216621108</t>
  </si>
  <si>
    <t xml:space="preserve">071754412285</t>
  </si>
  <si>
    <t xml:space="preserve">072543991260</t>
  </si>
  <si>
    <t xml:space="preserve">004113005504</t>
  </si>
  <si>
    <t xml:space="preserve">007003860392</t>
  </si>
  <si>
    <t xml:space="preserve">068113105143</t>
  </si>
  <si>
    <t xml:space="preserve">073725790241</t>
  </si>
  <si>
    <t xml:space="preserve">001540005430</t>
  </si>
  <si>
    <t xml:space="preserve">005193346124</t>
  </si>
  <si>
    <t xml:space="preserve">009948244712</t>
  </si>
  <si>
    <t xml:space="preserve">003225105684</t>
  </si>
  <si>
    <t xml:space="preserve">007789018644</t>
  </si>
  <si>
    <t xml:space="preserve">088692631268</t>
  </si>
  <si>
    <t xml:space="preserve">004218750205</t>
  </si>
  <si>
    <t xml:space="preserve">004138014164</t>
  </si>
  <si>
    <t xml:space="preserve">004138014273</t>
  </si>
  <si>
    <t xml:space="preserve">077819803128</t>
  </si>
  <si>
    <t xml:space="preserve">007874200037</t>
  </si>
  <si>
    <t xml:space="preserve">004173511520</t>
  </si>
  <si>
    <t xml:space="preserve">077819802647</t>
  </si>
  <si>
    <t xml:space="preserve">077819803615</t>
  </si>
  <si>
    <t xml:space="preserve">004113006731</t>
  </si>
  <si>
    <t xml:space="preserve">001540084797</t>
  </si>
  <si>
    <t xml:space="preserve">076023675701</t>
  </si>
  <si>
    <t xml:space="preserve">068113117558</t>
  </si>
  <si>
    <t xml:space="preserve">009661943386</t>
  </si>
  <si>
    <t xml:space="preserve">073725762129</t>
  </si>
  <si>
    <t xml:space="preserve">068113100180</t>
  </si>
  <si>
    <t xml:space="preserve">077819802649</t>
  </si>
  <si>
    <t xml:space="preserve">008457924539</t>
  </si>
  <si>
    <t xml:space="preserve">073725771060</t>
  </si>
  <si>
    <t xml:space="preserve">073725773948</t>
  </si>
  <si>
    <t xml:space="preserve">003680042562</t>
  </si>
  <si>
    <t xml:space="preserve">088396738312</t>
  </si>
  <si>
    <t xml:space="preserve">073725775656</t>
  </si>
  <si>
    <t xml:space="preserve">088396741742</t>
  </si>
  <si>
    <t xml:space="preserve">073725778075</t>
  </si>
  <si>
    <t xml:space="preserve">009282511266</t>
  </si>
  <si>
    <t xml:space="preserve">068113105141</t>
  </si>
  <si>
    <t xml:space="preserve">007015514274</t>
  </si>
  <si>
    <t xml:space="preserve">077819802286</t>
  </si>
  <si>
    <t xml:space="preserve">004122066293</t>
  </si>
  <si>
    <t xml:space="preserve">001122506337</t>
  </si>
  <si>
    <t xml:space="preserve">007015514277</t>
  </si>
  <si>
    <t xml:space="preserve">001111000689</t>
  </si>
  <si>
    <t xml:space="preserve">003582606619</t>
  </si>
  <si>
    <t xml:space="preserve">068113106980</t>
  </si>
  <si>
    <t xml:space="preserve">068826718476</t>
  </si>
  <si>
    <t xml:space="preserve">007203627020</t>
  </si>
  <si>
    <t xml:space="preserve">007203627037</t>
  </si>
  <si>
    <t xml:space="preserve">074258389925</t>
  </si>
  <si>
    <t xml:space="preserve">004149772454</t>
  </si>
  <si>
    <t xml:space="preserve">088396739956</t>
  </si>
  <si>
    <t xml:space="preserve">077819803014</t>
  </si>
  <si>
    <t xml:space="preserve">073725775495</t>
  </si>
  <si>
    <t xml:space="preserve">007203630041</t>
  </si>
  <si>
    <t xml:space="preserve">002113041990</t>
  </si>
  <si>
    <t xml:space="preserve">007417518201</t>
  </si>
  <si>
    <t xml:space="preserve">004149828538</t>
  </si>
  <si>
    <t xml:space="preserve">001116168005</t>
  </si>
  <si>
    <t xml:space="preserve">007874206580</t>
  </si>
  <si>
    <t xml:space="preserve">005070055405</t>
  </si>
  <si>
    <t xml:space="preserve">007545005697</t>
  </si>
  <si>
    <t xml:space="preserve">073725753546</t>
  </si>
  <si>
    <t xml:space="preserve">071373318228</t>
  </si>
  <si>
    <t xml:space="preserve">073725778179</t>
  </si>
  <si>
    <t xml:space="preserve">001540055850</t>
  </si>
  <si>
    <t xml:space="preserve">073725773208</t>
  </si>
  <si>
    <t xml:space="preserve">077819803623</t>
  </si>
  <si>
    <t xml:space="preserve">001233300257</t>
  </si>
  <si>
    <t xml:space="preserve">088692631267</t>
  </si>
  <si>
    <t xml:space="preserve">007789043201</t>
  </si>
  <si>
    <t xml:space="preserve">068113105142</t>
  </si>
  <si>
    <t xml:space="preserve">088867007130</t>
  </si>
  <si>
    <t xml:space="preserve">007055210020</t>
  </si>
  <si>
    <t xml:space="preserve">005070006487</t>
  </si>
  <si>
    <t xml:space="preserve">073725790252</t>
  </si>
  <si>
    <t xml:space="preserve">005070007225</t>
  </si>
  <si>
    <t xml:space="preserve">077819803613</t>
  </si>
  <si>
    <t xml:space="preserve">002111029154</t>
  </si>
  <si>
    <t xml:space="preserve">003225118623</t>
  </si>
  <si>
    <t xml:space="preserve">070882033017</t>
  </si>
  <si>
    <t xml:space="preserve">080044327530</t>
  </si>
  <si>
    <t xml:space="preserve">005480760503</t>
  </si>
  <si>
    <t xml:space="preserve">065216621112</t>
  </si>
  <si>
    <t xml:space="preserve">001111086277</t>
  </si>
  <si>
    <t xml:space="preserve">001116118176</t>
  </si>
  <si>
    <t xml:space="preserve">004113006800</t>
  </si>
  <si>
    <t xml:space="preserve">004122033503</t>
  </si>
  <si>
    <t xml:space="preserve">073725773443</t>
  </si>
  <si>
    <t xml:space="preserve">072543997000</t>
  </si>
  <si>
    <t xml:space="preserve">073725761844</t>
  </si>
  <si>
    <t xml:space="preserve">074939416788</t>
  </si>
  <si>
    <t xml:space="preserve">005070049284</t>
  </si>
  <si>
    <t xml:space="preserve">072543999316</t>
  </si>
  <si>
    <t xml:space="preserve">073725753567</t>
  </si>
  <si>
    <t xml:space="preserve">001540084828</t>
  </si>
  <si>
    <t xml:space="preserve">070882034321</t>
  </si>
  <si>
    <t xml:space="preserve">003680035179</t>
  </si>
  <si>
    <t xml:space="preserve">007789034107</t>
  </si>
  <si>
    <t xml:space="preserve">073725775655</t>
  </si>
  <si>
    <t xml:space="preserve">004116346636</t>
  </si>
  <si>
    <t xml:space="preserve">007003833095</t>
  </si>
  <si>
    <t xml:space="preserve">007545005577</t>
  </si>
  <si>
    <t xml:space="preserve">077819803632</t>
  </si>
  <si>
    <t xml:space="preserve">001111089275</t>
  </si>
  <si>
    <t xml:space="preserve">001111074528</t>
  </si>
  <si>
    <t xml:space="preserve">001540012501</t>
  </si>
  <si>
    <t xml:space="preserve">004149818344</t>
  </si>
  <si>
    <t xml:space="preserve">004122097178</t>
  </si>
  <si>
    <t xml:space="preserve">077819802920</t>
  </si>
  <si>
    <t xml:space="preserve">073725753566</t>
  </si>
  <si>
    <t xml:space="preserve">077819802199</t>
  </si>
  <si>
    <t xml:space="preserve">004116342375</t>
  </si>
  <si>
    <t xml:space="preserve">004116342391</t>
  </si>
  <si>
    <t xml:space="preserve">004122032373</t>
  </si>
  <si>
    <t xml:space="preserve">077819802907</t>
  </si>
  <si>
    <t xml:space="preserve">088396741747</t>
  </si>
  <si>
    <t xml:space="preserve">001540085894</t>
  </si>
  <si>
    <t xml:space="preserve">001540085929</t>
  </si>
  <si>
    <t xml:space="preserve">003011141222</t>
  </si>
  <si>
    <t xml:space="preserve">DRY DOG AO</t>
  </si>
  <si>
    <t xml:space="preserve">001193902127</t>
  </si>
  <si>
    <t xml:space="preserve">DOG TREATS MEATY</t>
  </si>
  <si>
    <t xml:space="preserve">001193902131</t>
  </si>
  <si>
    <t xml:space="preserve">007119000961</t>
  </si>
  <si>
    <t xml:space="preserve">827582807565</t>
  </si>
  <si>
    <t xml:space="preserve">078518460617</t>
  </si>
  <si>
    <t xml:space="preserve">087896800135</t>
  </si>
  <si>
    <t xml:space="preserve">001193902129</t>
  </si>
  <si>
    <t xml:space="preserve">007119000960</t>
  </si>
  <si>
    <t xml:space="preserve">827582802420</t>
  </si>
  <si>
    <t xml:space="preserve">007119000950</t>
  </si>
  <si>
    <t xml:space="preserve">003725560080</t>
  </si>
  <si>
    <t xml:space="preserve">001193902130</t>
  </si>
  <si>
    <t xml:space="preserve">003725560100</t>
  </si>
  <si>
    <t xml:space="preserve">007119000959</t>
  </si>
  <si>
    <t xml:space="preserve">827582884558</t>
  </si>
  <si>
    <t xml:space="preserve">007119000951</t>
  </si>
  <si>
    <t xml:space="preserve">003725560105</t>
  </si>
  <si>
    <t xml:space="preserve">001193902128</t>
  </si>
  <si>
    <t xml:space="preserve">007119000958</t>
  </si>
  <si>
    <t xml:space="preserve">001014202050</t>
  </si>
  <si>
    <t xml:space="preserve">DOG TREATS AO</t>
  </si>
  <si>
    <t xml:space="preserve">073725721847</t>
  </si>
  <si>
    <t xml:space="preserve">074217400004</t>
  </si>
  <si>
    <t xml:space="preserve">007203698135</t>
  </si>
  <si>
    <t xml:space="preserve">080044327363</t>
  </si>
  <si>
    <t xml:space="preserve">073725703207</t>
  </si>
  <si>
    <t xml:space="preserve">087786900042</t>
  </si>
  <si>
    <t xml:space="preserve">094078099449</t>
  </si>
  <si>
    <t xml:space="preserve">001517301355</t>
  </si>
  <si>
    <t xml:space="preserve">001517301357</t>
  </si>
  <si>
    <t xml:space="preserve">005875500069</t>
  </si>
  <si>
    <t xml:space="preserve">081486601305</t>
  </si>
  <si>
    <t xml:space="preserve">827582811527</t>
  </si>
  <si>
    <t xml:space="preserve">001821484837</t>
  </si>
  <si>
    <t xml:space="preserve">076994960801</t>
  </si>
  <si>
    <t xml:space="preserve">001821484773</t>
  </si>
  <si>
    <t xml:space="preserve">085955200367</t>
  </si>
  <si>
    <t xml:space="preserve">005815500199</t>
  </si>
  <si>
    <t xml:space="preserve">001014202059</t>
  </si>
  <si>
    <t xml:space="preserve">001821484838</t>
  </si>
  <si>
    <t xml:space="preserve">076994960806</t>
  </si>
  <si>
    <t xml:space="preserve">001506001053</t>
  </si>
  <si>
    <t xml:space="preserve">827582814153</t>
  </si>
  <si>
    <t xml:space="preserve">827582811058</t>
  </si>
  <si>
    <t xml:space="preserve">002514100232</t>
  </si>
  <si>
    <t xml:space="preserve">008731638602</t>
  </si>
  <si>
    <t xml:space="preserve">827582815842</t>
  </si>
  <si>
    <t xml:space="preserve">005725300375</t>
  </si>
  <si>
    <t xml:space="preserve">005875500095</t>
  </si>
  <si>
    <t xml:space="preserve">005875500074</t>
  </si>
  <si>
    <t xml:space="preserve">001821484772</t>
  </si>
  <si>
    <t xml:space="preserve">007786900001</t>
  </si>
  <si>
    <t xml:space="preserve">001821484774</t>
  </si>
  <si>
    <t xml:space="preserve">001083302149</t>
  </si>
  <si>
    <t xml:space="preserve">001083302956</t>
  </si>
  <si>
    <t xml:space="preserve">827582878343</t>
  </si>
  <si>
    <t xml:space="preserve">001083302991</t>
  </si>
  <si>
    <t xml:space="preserve">061565025059</t>
  </si>
  <si>
    <t xml:space="preserve">061565025057</t>
  </si>
  <si>
    <t xml:space="preserve">001083302633</t>
  </si>
  <si>
    <t xml:space="preserve">061565025058</t>
  </si>
  <si>
    <t xml:space="preserve">001083302630</t>
  </si>
  <si>
    <t xml:space="preserve">072363399000</t>
  </si>
  <si>
    <t xml:space="preserve">DRY DOG LID</t>
  </si>
  <si>
    <t xml:space="preserve">085961000284</t>
  </si>
  <si>
    <t xml:space="preserve">072363342201</t>
  </si>
  <si>
    <t xml:space="preserve">076994965355</t>
  </si>
  <si>
    <t xml:space="preserve">072363342408</t>
  </si>
  <si>
    <t xml:space="preserve">085961000576</t>
  </si>
  <si>
    <t xml:space="preserve">072363342083</t>
  </si>
  <si>
    <t xml:space="preserve">072363342041</t>
  </si>
  <si>
    <t xml:space="preserve">072363342892</t>
  </si>
  <si>
    <t xml:space="preserve">002280839016</t>
  </si>
  <si>
    <t xml:space="preserve">827582894447</t>
  </si>
  <si>
    <t xml:space="preserve">081833601248</t>
  </si>
  <si>
    <t xml:space="preserve">085961000287</t>
  </si>
  <si>
    <t xml:space="preserve">072363342034</t>
  </si>
  <si>
    <t xml:space="preserve">081833601257</t>
  </si>
  <si>
    <t xml:space="preserve">072363360028</t>
  </si>
  <si>
    <t xml:space="preserve">072363342032</t>
  </si>
  <si>
    <t xml:space="preserve">072363399001</t>
  </si>
  <si>
    <t xml:space="preserve">002363327856</t>
  </si>
  <si>
    <t xml:space="preserve">084024310544</t>
  </si>
  <si>
    <t xml:space="preserve">072363327848</t>
  </si>
  <si>
    <t xml:space="preserve">827582895325</t>
  </si>
  <si>
    <t xml:space="preserve">076994965849</t>
  </si>
  <si>
    <t xml:space="preserve">072363327713</t>
  </si>
  <si>
    <t xml:space="preserve">072363327847</t>
  </si>
  <si>
    <t xml:space="preserve">072363342079</t>
  </si>
  <si>
    <t xml:space="preserve">072363342073</t>
  </si>
  <si>
    <t xml:space="preserve">007634489325</t>
  </si>
  <si>
    <t xml:space="preserve">002280839014</t>
  </si>
  <si>
    <t xml:space="preserve">072363327840</t>
  </si>
  <si>
    <t xml:space="preserve">837582825841</t>
  </si>
  <si>
    <t xml:space="preserve">007634489309</t>
  </si>
  <si>
    <t xml:space="preserve">072363392783</t>
  </si>
  <si>
    <t xml:space="preserve">072363327841</t>
  </si>
  <si>
    <t xml:space="preserve">072363365553</t>
  </si>
  <si>
    <t xml:space="preserve">072363361615</t>
  </si>
  <si>
    <t xml:space="preserve">001780016322</t>
  </si>
  <si>
    <t xml:space="preserve">007634489305</t>
  </si>
  <si>
    <t xml:space="preserve">002363327779</t>
  </si>
  <si>
    <t xml:space="preserve">837582811144</t>
  </si>
  <si>
    <t xml:space="preserve">001780015923</t>
  </si>
  <si>
    <t xml:space="preserve">072363342003</t>
  </si>
  <si>
    <t xml:space="preserve">072363342062</t>
  </si>
  <si>
    <t xml:space="preserve">072363392780</t>
  </si>
  <si>
    <t xml:space="preserve">072363350505</t>
  </si>
  <si>
    <t xml:space="preserve">072363344443</t>
  </si>
  <si>
    <t xml:space="preserve">085961000668</t>
  </si>
  <si>
    <t xml:space="preserve">072363350530</t>
  </si>
  <si>
    <t xml:space="preserve">072363399002</t>
  </si>
  <si>
    <t xml:space="preserve">072363378728</t>
  </si>
  <si>
    <t xml:space="preserve">001780016318</t>
  </si>
  <si>
    <t xml:space="preserve">001780016323</t>
  </si>
  <si>
    <t xml:space="preserve">007119000860</t>
  </si>
  <si>
    <t xml:space="preserve">085961000286</t>
  </si>
  <si>
    <t xml:space="preserve">084024310006</t>
  </si>
  <si>
    <t xml:space="preserve">007119000656</t>
  </si>
  <si>
    <t xml:space="preserve">007634489306</t>
  </si>
  <si>
    <t xml:space="preserve">084024310007</t>
  </si>
  <si>
    <t xml:space="preserve">072363392779</t>
  </si>
  <si>
    <t xml:space="preserve">002280839013</t>
  </si>
  <si>
    <t xml:space="preserve">085961000750</t>
  </si>
  <si>
    <t xml:space="preserve">002280839011</t>
  </si>
  <si>
    <t xml:space="preserve">827582843411</t>
  </si>
  <si>
    <t xml:space="preserve">072363342406</t>
  </si>
  <si>
    <t xml:space="preserve">072363377710</t>
  </si>
  <si>
    <t xml:space="preserve">002363327778</t>
  </si>
  <si>
    <t xml:space="preserve">007119000657</t>
  </si>
  <si>
    <t xml:space="preserve">072363388650</t>
  </si>
  <si>
    <t xml:space="preserve">072363342928</t>
  </si>
  <si>
    <t xml:space="preserve">072363342067</t>
  </si>
  <si>
    <t xml:space="preserve">002280839031</t>
  </si>
  <si>
    <t xml:space="preserve">072363342058</t>
  </si>
  <si>
    <t xml:space="preserve">002280839009</t>
  </si>
  <si>
    <t xml:space="preserve">007910512205</t>
  </si>
  <si>
    <t xml:space="preserve">072363342931</t>
  </si>
  <si>
    <t xml:space="preserve">072363327712</t>
  </si>
  <si>
    <t xml:space="preserve">072363342030</t>
  </si>
  <si>
    <t xml:space="preserve">072363378755</t>
  </si>
  <si>
    <t xml:space="preserve">002363341944</t>
  </si>
  <si>
    <t xml:space="preserve">072363342077</t>
  </si>
  <si>
    <t xml:space="preserve">084024310543</t>
  </si>
  <si>
    <t xml:space="preserve">072363342072</t>
  </si>
  <si>
    <t xml:space="preserve">072363342889</t>
  </si>
  <si>
    <t xml:space="preserve">072363342069</t>
  </si>
  <si>
    <t xml:space="preserve">007910512209</t>
  </si>
  <si>
    <t xml:space="preserve">072363342033</t>
  </si>
  <si>
    <t xml:space="preserve">072363327843</t>
  </si>
  <si>
    <t xml:space="preserve">081833601249</t>
  </si>
  <si>
    <t xml:space="preserve">072363392782</t>
  </si>
  <si>
    <t xml:space="preserve">002280839006</t>
  </si>
  <si>
    <t xml:space="preserve">072363342100</t>
  </si>
  <si>
    <t xml:space="preserve">084024310004</t>
  </si>
  <si>
    <t xml:space="preserve">072363378715</t>
  </si>
  <si>
    <t xml:space="preserve">076994965389</t>
  </si>
  <si>
    <t xml:space="preserve">837582811464</t>
  </si>
  <si>
    <t xml:space="preserve">002280839005</t>
  </si>
  <si>
    <t xml:space="preserve">001780018204</t>
  </si>
  <si>
    <t xml:space="preserve">072363342081</t>
  </si>
  <si>
    <t xml:space="preserve">072363342085</t>
  </si>
  <si>
    <t xml:space="preserve">007119000859</t>
  </si>
  <si>
    <t xml:space="preserve">072363361717</t>
  </si>
  <si>
    <t xml:space="preserve">007910512282</t>
  </si>
  <si>
    <t xml:space="preserve">072363342060</t>
  </si>
  <si>
    <t xml:space="preserve">072363342849</t>
  </si>
  <si>
    <t xml:space="preserve">002280839028</t>
  </si>
  <si>
    <t xml:space="preserve">085961000585</t>
  </si>
  <si>
    <t xml:space="preserve">072363342075</t>
  </si>
  <si>
    <t xml:space="preserve">837582811898</t>
  </si>
  <si>
    <t xml:space="preserve">837582811915</t>
  </si>
  <si>
    <t xml:space="preserve">085961000582</t>
  </si>
  <si>
    <t xml:space="preserve">007910512279</t>
  </si>
  <si>
    <t xml:space="preserve">072363363030</t>
  </si>
  <si>
    <t xml:space="preserve">072363327844</t>
  </si>
  <si>
    <t xml:space="preserve">085961000753</t>
  </si>
  <si>
    <t xml:space="preserve">072363327711</t>
  </si>
  <si>
    <t xml:space="preserve">817582864380</t>
  </si>
  <si>
    <t xml:space="preserve">007634489328</t>
  </si>
  <si>
    <t xml:space="preserve">007634489303</t>
  </si>
  <si>
    <t xml:space="preserve">001780016319</t>
  </si>
  <si>
    <t xml:space="preserve">007634489327</t>
  </si>
  <si>
    <t xml:space="preserve">072363342082</t>
  </si>
  <si>
    <t xml:space="preserve">072363342402</t>
  </si>
  <si>
    <t xml:space="preserve">072363365555</t>
  </si>
  <si>
    <t xml:space="preserve">002280839015</t>
  </si>
  <si>
    <t xml:space="preserve">085961000583</t>
  </si>
  <si>
    <t xml:space="preserve">007910512280</t>
  </si>
  <si>
    <t xml:space="preserve">085961000577</t>
  </si>
  <si>
    <t xml:space="preserve">007910512278</t>
  </si>
  <si>
    <t xml:space="preserve">072363342942</t>
  </si>
  <si>
    <t xml:space="preserve">837582811116</t>
  </si>
  <si>
    <t xml:space="preserve">072363388628</t>
  </si>
  <si>
    <t xml:space="preserve">072363342946</t>
  </si>
  <si>
    <t xml:space="preserve">072363342101</t>
  </si>
  <si>
    <t xml:space="preserve">072363327709</t>
  </si>
  <si>
    <t xml:space="preserve">002363327850</t>
  </si>
  <si>
    <t xml:space="preserve">076994965842</t>
  </si>
  <si>
    <t xml:space="preserve">084024310546</t>
  </si>
  <si>
    <t xml:space="preserve">084024310542</t>
  </si>
  <si>
    <t xml:space="preserve">072363342036</t>
  </si>
  <si>
    <t xml:space="preserve">002280839027</t>
  </si>
  <si>
    <t xml:space="preserve">007634489304</t>
  </si>
  <si>
    <t xml:space="preserve">084024310002</t>
  </si>
  <si>
    <t xml:space="preserve">076994965879</t>
  </si>
  <si>
    <t xml:space="preserve">072363327845</t>
  </si>
  <si>
    <t xml:space="preserve">076994965311</t>
  </si>
  <si>
    <t xml:space="preserve">072363342944</t>
  </si>
  <si>
    <t xml:space="preserve">072363342869</t>
  </si>
  <si>
    <t xml:space="preserve">085961000671</t>
  </si>
  <si>
    <t xml:space="preserve">076994965388</t>
  </si>
  <si>
    <t xml:space="preserve">084024310005</t>
  </si>
  <si>
    <t xml:space="preserve">827582895324</t>
  </si>
  <si>
    <t xml:space="preserve">085961000574</t>
  </si>
  <si>
    <t xml:space="preserve">072363327842</t>
  </si>
  <si>
    <t xml:space="preserve">072363375555</t>
  </si>
  <si>
    <t xml:space="preserve">007634489310</t>
  </si>
  <si>
    <t xml:space="preserve">072363342046</t>
  </si>
  <si>
    <t xml:space="preserve">837582811857</t>
  </si>
  <si>
    <t xml:space="preserve">072363342056</t>
  </si>
  <si>
    <t xml:space="preserve">072363342035</t>
  </si>
  <si>
    <t xml:space="preserve">072363342066</t>
  </si>
  <si>
    <t xml:space="preserve">007634489311</t>
  </si>
  <si>
    <t xml:space="preserve">007119000675</t>
  </si>
  <si>
    <t xml:space="preserve">002363327782</t>
  </si>
  <si>
    <t xml:space="preserve">007634489307</t>
  </si>
  <si>
    <t xml:space="preserve">081833601250</t>
  </si>
  <si>
    <t xml:space="preserve">076994965310</t>
  </si>
  <si>
    <t xml:space="preserve">007910512276</t>
  </si>
  <si>
    <t xml:space="preserve">072363342932</t>
  </si>
  <si>
    <t xml:space="preserve">076994965354</t>
  </si>
  <si>
    <t xml:space="preserve">007634489326</t>
  </si>
  <si>
    <t xml:space="preserve">072363342705</t>
  </si>
  <si>
    <t xml:space="preserve">837582811400</t>
  </si>
  <si>
    <t xml:space="preserve">072363342712</t>
  </si>
  <si>
    <t xml:space="preserve">084024310539</t>
  </si>
  <si>
    <t xml:space="preserve">072363342037</t>
  </si>
  <si>
    <t xml:space="preserve">076994965350</t>
  </si>
  <si>
    <t xml:space="preserve">007634489329</t>
  </si>
  <si>
    <t xml:space="preserve">072363392781</t>
  </si>
  <si>
    <t xml:space="preserve">007910512281</t>
  </si>
  <si>
    <t xml:space="preserve">072363342301</t>
  </si>
  <si>
    <t xml:space="preserve">072363350517</t>
  </si>
  <si>
    <t xml:space="preserve">007634489308</t>
  </si>
  <si>
    <t xml:space="preserve">007634489313</t>
  </si>
  <si>
    <t xml:space="preserve">001780018067</t>
  </si>
  <si>
    <t xml:space="preserve">072363342725</t>
  </si>
  <si>
    <t xml:space="preserve">007634489312</t>
  </si>
  <si>
    <t xml:space="preserve">072363327846</t>
  </si>
  <si>
    <t xml:space="preserve">072363342039</t>
  </si>
  <si>
    <t xml:space="preserve">072363342053</t>
  </si>
  <si>
    <t xml:space="preserve">072363342001</t>
  </si>
  <si>
    <t xml:space="preserve">072363388615</t>
  </si>
  <si>
    <t xml:space="preserve">072363342080</t>
  </si>
  <si>
    <t xml:space="preserve">837582811878</t>
  </si>
  <si>
    <t xml:space="preserve">072363342044</t>
  </si>
  <si>
    <t xml:space="preserve">072363342059</t>
  </si>
  <si>
    <t xml:space="preserve">085961000580</t>
  </si>
  <si>
    <t xml:space="preserve">001780018066</t>
  </si>
  <si>
    <t xml:space="preserve">072363342070</t>
  </si>
  <si>
    <t xml:space="preserve">085961000684</t>
  </si>
  <si>
    <t xml:space="preserve">085961000280</t>
  </si>
  <si>
    <t xml:space="preserve">072363342890</t>
  </si>
  <si>
    <t xml:space="preserve">007910512198</t>
  </si>
  <si>
    <t xml:space="preserve">072363342300</t>
  </si>
  <si>
    <t xml:space="preserve">072363327710</t>
  </si>
  <si>
    <t xml:space="preserve">072363342947</t>
  </si>
  <si>
    <t xml:space="preserve">072363342031</t>
  </si>
  <si>
    <t xml:space="preserve">001780018074</t>
  </si>
  <si>
    <t xml:space="preserve">007634489314</t>
  </si>
  <si>
    <t xml:space="preserve">001780016317</t>
  </si>
  <si>
    <t xml:space="preserve">076994965508</t>
  </si>
  <si>
    <t xml:space="preserve">072363342002</t>
  </si>
  <si>
    <t xml:space="preserve">072363342054</t>
  </si>
  <si>
    <t xml:space="preserve">002280839008</t>
  </si>
  <si>
    <t xml:space="preserve">072363342042</t>
  </si>
  <si>
    <t xml:space="preserve">072363361718</t>
  </si>
  <si>
    <t xml:space="preserve">004024310541</t>
  </si>
  <si>
    <t xml:space="preserve">072363342929</t>
  </si>
  <si>
    <t xml:space="preserve">007910512277</t>
  </si>
  <si>
    <t xml:space="preserve">002280839010</t>
  </si>
  <si>
    <t xml:space="preserve">007119000858</t>
  </si>
  <si>
    <t xml:space="preserve">072363342891</t>
  </si>
  <si>
    <t xml:space="preserve">007910512207</t>
  </si>
  <si>
    <t xml:space="preserve">085961000282</t>
  </si>
  <si>
    <t xml:space="preserve">007910512283</t>
  </si>
  <si>
    <t xml:space="preserve">085961000752</t>
  </si>
  <si>
    <t xml:space="preserve">837582811113</t>
  </si>
  <si>
    <t xml:space="preserve">002363327776</t>
  </si>
  <si>
    <t xml:space="preserve">084024310008</t>
  </si>
  <si>
    <t xml:space="preserve">072363342074</t>
  </si>
  <si>
    <t xml:space="preserve">084024310000</t>
  </si>
  <si>
    <t xml:space="preserve">002280839012</t>
  </si>
  <si>
    <t xml:space="preserve">081833601247</t>
  </si>
  <si>
    <t xml:space="preserve">007119000106</t>
  </si>
  <si>
    <t xml:space="preserve">827582807482</t>
  </si>
  <si>
    <t xml:space="preserve">085961000578</t>
  </si>
  <si>
    <t xml:space="preserve">007910512195</t>
  </si>
  <si>
    <t xml:space="preserve">007119000667</t>
  </si>
  <si>
    <t xml:space="preserve">072363342047</t>
  </si>
  <si>
    <t xml:space="preserve">001780018205</t>
  </si>
  <si>
    <t xml:space="preserve">072363342200</t>
  </si>
  <si>
    <t xml:space="preserve">001780018069</t>
  </si>
  <si>
    <t xml:space="preserve">007910512275</t>
  </si>
  <si>
    <t xml:space="preserve">085961000283</t>
  </si>
  <si>
    <t xml:space="preserve">084024310540</t>
  </si>
  <si>
    <t xml:space="preserve">001780018070</t>
  </si>
  <si>
    <t xml:space="preserve">817582864207</t>
  </si>
  <si>
    <t xml:space="preserve">076994965358</t>
  </si>
  <si>
    <t xml:space="preserve">072363363031</t>
  </si>
  <si>
    <t xml:space="preserve">002280839007</t>
  </si>
  <si>
    <t xml:space="preserve">084024310545</t>
  </si>
  <si>
    <t xml:space="preserve">084024310003</t>
  </si>
  <si>
    <t xml:space="preserve">817582896061</t>
  </si>
  <si>
    <t xml:space="preserve">DRY DOG INGREDIENT TRANSPRENCY</t>
  </si>
  <si>
    <t xml:space="preserve">008864113188</t>
  </si>
  <si>
    <t xml:space="preserve">008864113160</t>
  </si>
  <si>
    <t xml:space="preserve">084024312211</t>
  </si>
  <si>
    <t xml:space="preserve">008864113162</t>
  </si>
  <si>
    <t xml:space="preserve">073052152758</t>
  </si>
  <si>
    <t xml:space="preserve">075148539371</t>
  </si>
  <si>
    <t xml:space="preserve">075148539366</t>
  </si>
  <si>
    <t xml:space="preserve">817582830877</t>
  </si>
  <si>
    <t xml:space="preserve">075148539351</t>
  </si>
  <si>
    <t xml:space="preserve">075148582380</t>
  </si>
  <si>
    <t xml:space="preserve">817582897048</t>
  </si>
  <si>
    <t xml:space="preserve">075148539376</t>
  </si>
  <si>
    <t xml:space="preserve">008864113109</t>
  </si>
  <si>
    <t xml:space="preserve">064046101824</t>
  </si>
  <si>
    <t xml:space="preserve">827582843888</t>
  </si>
  <si>
    <t xml:space="preserve">008864113187</t>
  </si>
  <si>
    <t xml:space="preserve">064046101343</t>
  </si>
  <si>
    <t xml:space="preserve">008864113185</t>
  </si>
  <si>
    <t xml:space="preserve">008864113182</t>
  </si>
  <si>
    <t xml:space="preserve">817582835635</t>
  </si>
  <si>
    <t xml:space="preserve">008864113137</t>
  </si>
  <si>
    <t xml:space="preserve">075148539326</t>
  </si>
  <si>
    <t xml:space="preserve">084024312082</t>
  </si>
  <si>
    <t xml:space="preserve">008864113172</t>
  </si>
  <si>
    <t xml:space="preserve">064046101829</t>
  </si>
  <si>
    <t xml:space="preserve">075148539372</t>
  </si>
  <si>
    <t xml:space="preserve">073052151991</t>
  </si>
  <si>
    <t xml:space="preserve">073052152005</t>
  </si>
  <si>
    <t xml:space="preserve">073052152056</t>
  </si>
  <si>
    <t xml:space="preserve">075148539352</t>
  </si>
  <si>
    <t xml:space="preserve">075148582376</t>
  </si>
  <si>
    <t xml:space="preserve">008864113154</t>
  </si>
  <si>
    <t xml:space="preserve">817582891669</t>
  </si>
  <si>
    <t xml:space="preserve">073052152757</t>
  </si>
  <si>
    <t xml:space="preserve">005290702144</t>
  </si>
  <si>
    <t xml:space="preserve">827582836920</t>
  </si>
  <si>
    <t xml:space="preserve">827582843658</t>
  </si>
  <si>
    <t xml:space="preserve">064046101839</t>
  </si>
  <si>
    <t xml:space="preserve">064046101585</t>
  </si>
  <si>
    <t xml:space="preserve">084024311867</t>
  </si>
  <si>
    <t xml:space="preserve">008864113179</t>
  </si>
  <si>
    <t xml:space="preserve">837582822478</t>
  </si>
  <si>
    <t xml:space="preserve">817582825249</t>
  </si>
  <si>
    <t xml:space="preserve">008864113149</t>
  </si>
  <si>
    <t xml:space="preserve">075148539378</t>
  </si>
  <si>
    <t xml:space="preserve">817582834148</t>
  </si>
  <si>
    <t xml:space="preserve">004046101330</t>
  </si>
  <si>
    <t xml:space="preserve">817582830492</t>
  </si>
  <si>
    <t xml:space="preserve">075148539353</t>
  </si>
  <si>
    <t xml:space="preserve">817582874287</t>
  </si>
  <si>
    <t xml:space="preserve">008864113114</t>
  </si>
  <si>
    <t xml:space="preserve">073052152004</t>
  </si>
  <si>
    <t xml:space="preserve">073052151995</t>
  </si>
  <si>
    <t xml:space="preserve">084024312207</t>
  </si>
  <si>
    <t xml:space="preserve">817582835856</t>
  </si>
  <si>
    <t xml:space="preserve">004046101515</t>
  </si>
  <si>
    <t xml:space="preserve">817582818560</t>
  </si>
  <si>
    <t xml:space="preserve">005290702146</t>
  </si>
  <si>
    <t xml:space="preserve">064046101341</t>
  </si>
  <si>
    <t xml:space="preserve">064046101800</t>
  </si>
  <si>
    <t xml:space="preserve">069380413020</t>
  </si>
  <si>
    <t xml:space="preserve">005290762420</t>
  </si>
  <si>
    <t xml:space="preserve">817582830338</t>
  </si>
  <si>
    <t xml:space="preserve">008864113157</t>
  </si>
  <si>
    <t xml:space="preserve">069380413024</t>
  </si>
  <si>
    <t xml:space="preserve">084024312209</t>
  </si>
  <si>
    <t xml:space="preserve">817582833666</t>
  </si>
  <si>
    <t xml:space="preserve">064046101813</t>
  </si>
  <si>
    <t xml:space="preserve">817582830016</t>
  </si>
  <si>
    <t xml:space="preserve">084024311850</t>
  </si>
  <si>
    <t xml:space="preserve">069380413028</t>
  </si>
  <si>
    <t xml:space="preserve">075148539379</t>
  </si>
  <si>
    <t xml:space="preserve">084024312217</t>
  </si>
  <si>
    <t xml:space="preserve">075148539355</t>
  </si>
  <si>
    <t xml:space="preserve">073052152002</t>
  </si>
  <si>
    <t xml:space="preserve">064046101590</t>
  </si>
  <si>
    <t xml:space="preserve">005290762422</t>
  </si>
  <si>
    <t xml:space="preserve">008864113116</t>
  </si>
  <si>
    <t xml:space="preserve">004046101505</t>
  </si>
  <si>
    <t xml:space="preserve">817582891700</t>
  </si>
  <si>
    <t xml:space="preserve">817582825384</t>
  </si>
  <si>
    <t xml:space="preserve">084024311856</t>
  </si>
  <si>
    <t xml:space="preserve">008864113143</t>
  </si>
  <si>
    <t xml:space="preserve">064046101591</t>
  </si>
  <si>
    <t xml:space="preserve">073052151993</t>
  </si>
  <si>
    <t xml:space="preserve">008864113142</t>
  </si>
  <si>
    <t xml:space="preserve">075148539361</t>
  </si>
  <si>
    <t xml:space="preserve">008864113156</t>
  </si>
  <si>
    <t xml:space="preserve">827582891685</t>
  </si>
  <si>
    <t xml:space="preserve">008864113168</t>
  </si>
  <si>
    <t xml:space="preserve">064046101807</t>
  </si>
  <si>
    <t xml:space="preserve">004046101552</t>
  </si>
  <si>
    <t xml:space="preserve">817582828812</t>
  </si>
  <si>
    <t xml:space="preserve">084024311852</t>
  </si>
  <si>
    <t xml:space="preserve">067455590244</t>
  </si>
  <si>
    <t xml:space="preserve">075148539362</t>
  </si>
  <si>
    <t xml:space="preserve">075148539354</t>
  </si>
  <si>
    <t xml:space="preserve">064046101563</t>
  </si>
  <si>
    <t xml:space="preserve">075148539705</t>
  </si>
  <si>
    <t xml:space="preserve">064046101818</t>
  </si>
  <si>
    <t xml:space="preserve">008864113102</t>
  </si>
  <si>
    <t xml:space="preserve">004046101551</t>
  </si>
  <si>
    <t xml:space="preserve">064046101810</t>
  </si>
  <si>
    <t xml:space="preserve">827582805225</t>
  </si>
  <si>
    <t xml:space="preserve">064046101822</t>
  </si>
  <si>
    <t xml:space="preserve">064046101803</t>
  </si>
  <si>
    <t xml:space="preserve">064046101814</t>
  </si>
  <si>
    <t xml:space="preserve">064046101811</t>
  </si>
  <si>
    <t xml:space="preserve">008864113191</t>
  </si>
  <si>
    <t xml:space="preserve">084024312213</t>
  </si>
  <si>
    <t xml:space="preserve">004046101843</t>
  </si>
  <si>
    <t xml:space="preserve">075148582351</t>
  </si>
  <si>
    <t xml:space="preserve">084024312212</t>
  </si>
  <si>
    <t xml:space="preserve">075148539365</t>
  </si>
  <si>
    <t xml:space="preserve">817582836302</t>
  </si>
  <si>
    <t xml:space="preserve">075148539350</t>
  </si>
  <si>
    <t xml:space="preserve">085148582350</t>
  </si>
  <si>
    <t xml:space="preserve">073052151990</t>
  </si>
  <si>
    <t xml:space="preserve">817582836396</t>
  </si>
  <si>
    <t xml:space="preserve">004046101542</t>
  </si>
  <si>
    <t xml:space="preserve">084024312215</t>
  </si>
  <si>
    <t xml:space="preserve">064046101580</t>
  </si>
  <si>
    <t xml:space="preserve">064046101841</t>
  </si>
  <si>
    <t xml:space="preserve">008864113112</t>
  </si>
  <si>
    <t xml:space="preserve">817582857007</t>
  </si>
  <si>
    <t xml:space="preserve">008864113110</t>
  </si>
  <si>
    <t xml:space="preserve">084024312214</t>
  </si>
  <si>
    <t xml:space="preserve">008864113173</t>
  </si>
  <si>
    <t xml:space="preserve">064046101340</t>
  </si>
  <si>
    <t xml:space="preserve">827582894448</t>
  </si>
  <si>
    <t xml:space="preserve">084024312208</t>
  </si>
  <si>
    <t xml:space="preserve">005290702138</t>
  </si>
  <si>
    <t xml:space="preserve">005290702140</t>
  </si>
  <si>
    <t xml:space="preserve">817582831884</t>
  </si>
  <si>
    <t xml:space="preserve">075148539367</t>
  </si>
  <si>
    <t xml:space="preserve">075148539321</t>
  </si>
  <si>
    <t xml:space="preserve">817582896015</t>
  </si>
  <si>
    <t xml:space="preserve">005148539701</t>
  </si>
  <si>
    <t xml:space="preserve">004046101849</t>
  </si>
  <si>
    <t xml:space="preserve">004046101541</t>
  </si>
  <si>
    <t xml:space="preserve">005290762421</t>
  </si>
  <si>
    <t xml:space="preserve">069380413031</t>
  </si>
  <si>
    <t xml:space="preserve">084024311855</t>
  </si>
  <si>
    <t xml:space="preserve">008864113161</t>
  </si>
  <si>
    <t xml:space="preserve">084024312210</t>
  </si>
  <si>
    <t xml:space="preserve">064046101581</t>
  </si>
  <si>
    <t xml:space="preserve">005290702142</t>
  </si>
  <si>
    <t xml:space="preserve">069380413027</t>
  </si>
  <si>
    <t xml:space="preserve">827582891772</t>
  </si>
  <si>
    <t xml:space="preserve">075148539377</t>
  </si>
  <si>
    <t xml:space="preserve">075148539322</t>
  </si>
  <si>
    <t xml:space="preserve">064046106114</t>
  </si>
  <si>
    <t xml:space="preserve">084024312218</t>
  </si>
  <si>
    <t xml:space="preserve">005290762454</t>
  </si>
  <si>
    <t xml:space="preserve">817582831721</t>
  </si>
  <si>
    <t xml:space="preserve">004046101587</t>
  </si>
  <si>
    <t xml:space="preserve">075148582377</t>
  </si>
  <si>
    <t xml:space="preserve">827582846906</t>
  </si>
  <si>
    <t xml:space="preserve">817582835554</t>
  </si>
  <si>
    <t xml:space="preserve">008864113181</t>
  </si>
  <si>
    <t xml:space="preserve">008864113155</t>
  </si>
  <si>
    <t xml:space="preserve">008864113105</t>
  </si>
  <si>
    <t xml:space="preserve">827582857487</t>
  </si>
  <si>
    <t xml:space="preserve">007365700895</t>
  </si>
  <si>
    <t xml:space="preserve">008864113138</t>
  </si>
  <si>
    <t xml:space="preserve">008864113174</t>
  </si>
  <si>
    <t xml:space="preserve">075148539703</t>
  </si>
  <si>
    <t xml:space="preserve">075148539323</t>
  </si>
  <si>
    <t xml:space="preserve">008864113148</t>
  </si>
  <si>
    <t xml:space="preserve">064046101815</t>
  </si>
  <si>
    <t xml:space="preserve">075148539370</t>
  </si>
  <si>
    <t xml:space="preserve">075148539375</t>
  </si>
  <si>
    <t xml:space="preserve">073052151998</t>
  </si>
  <si>
    <t xml:space="preserve">073052151992</t>
  </si>
  <si>
    <t xml:space="preserve">067455590233</t>
  </si>
  <si>
    <t xml:space="preserve">064046101573</t>
  </si>
  <si>
    <t xml:space="preserve">008864113101</t>
  </si>
  <si>
    <t xml:space="preserve">067455590127</t>
  </si>
  <si>
    <t xml:space="preserve">008864113106</t>
  </si>
  <si>
    <t xml:space="preserve">817582830989</t>
  </si>
  <si>
    <t xml:space="preserve">008864113100</t>
  </si>
  <si>
    <t xml:space="preserve">084024312083</t>
  </si>
  <si>
    <t xml:space="preserve">075148539381</t>
  </si>
  <si>
    <t xml:space="preserve">008864113118</t>
  </si>
  <si>
    <t xml:space="preserve">075148539356</t>
  </si>
  <si>
    <t xml:space="preserve">075148539704</t>
  </si>
  <si>
    <t xml:space="preserve">075148539941</t>
  </si>
  <si>
    <t xml:space="preserve">073052151989</t>
  </si>
  <si>
    <t xml:space="preserve">064046101831</t>
  </si>
  <si>
    <t xml:space="preserve">005290702148</t>
  </si>
  <si>
    <t xml:space="preserve">008864113166</t>
  </si>
  <si>
    <t xml:space="preserve">008864113113</t>
  </si>
  <si>
    <t xml:space="preserve">069380413022</t>
  </si>
  <si>
    <t xml:space="preserve">004046101846</t>
  </si>
  <si>
    <t xml:space="preserve">008864113130</t>
  </si>
  <si>
    <t xml:space="preserve">064046101570</t>
  </si>
  <si>
    <t xml:space="preserve">075148539382</t>
  </si>
  <si>
    <t xml:space="preserve">069380413023</t>
  </si>
  <si>
    <t xml:space="preserve">073052152003</t>
  </si>
  <si>
    <t xml:space="preserve">837582811660</t>
  </si>
  <si>
    <t xml:space="preserve">075148582352</t>
  </si>
  <si>
    <t xml:space="preserve">073052151988</t>
  </si>
  <si>
    <t xml:space="preserve">069380413021</t>
  </si>
  <si>
    <t xml:space="preserve">069380413029</t>
  </si>
  <si>
    <t xml:space="preserve">817582800228</t>
  </si>
  <si>
    <t xml:space="preserve">004046101305</t>
  </si>
  <si>
    <t xml:space="preserve">005290762423</t>
  </si>
  <si>
    <t xml:space="preserve">008864113167</t>
  </si>
  <si>
    <t xml:space="preserve">008864113104</t>
  </si>
  <si>
    <t xml:space="preserve">067455590126</t>
  </si>
  <si>
    <t xml:space="preserve">008864113144</t>
  </si>
  <si>
    <t xml:space="preserve">084024311851</t>
  </si>
  <si>
    <t xml:space="preserve">817582835638</t>
  </si>
  <si>
    <t xml:space="preserve">008864113108</t>
  </si>
  <si>
    <t xml:space="preserve">817582825790</t>
  </si>
  <si>
    <t xml:space="preserve">075148539383</t>
  </si>
  <si>
    <t xml:space="preserve">004046103515</t>
  </si>
  <si>
    <t xml:space="preserve">075148539360</t>
  </si>
  <si>
    <t xml:space="preserve">075148539385</t>
  </si>
  <si>
    <t xml:space="preserve">008864113132</t>
  </si>
  <si>
    <t xml:space="preserve">073052151997</t>
  </si>
  <si>
    <t xml:space="preserve">073052151999</t>
  </si>
  <si>
    <t xml:space="preserve">008864113150</t>
  </si>
  <si>
    <t xml:space="preserve">075148582353</t>
  </si>
  <si>
    <t xml:space="preserve">827582896261</t>
  </si>
  <si>
    <t xml:space="preserve">007365700896</t>
  </si>
  <si>
    <t xml:space="preserve">004046101530</t>
  </si>
  <si>
    <t xml:space="preserve">817582825608</t>
  </si>
  <si>
    <t xml:space="preserve">005290764254</t>
  </si>
  <si>
    <t xml:space="preserve">069380413025</t>
  </si>
  <si>
    <t xml:space="preserve">064046101802</t>
  </si>
  <si>
    <t xml:space="preserve">075148582350</t>
  </si>
  <si>
    <t xml:space="preserve">064046101842</t>
  </si>
  <si>
    <t xml:space="preserve">827582877538</t>
  </si>
  <si>
    <t xml:space="preserve">008864113131</t>
  </si>
  <si>
    <t xml:space="preserve">064046101820</t>
  </si>
  <si>
    <t xml:space="preserve">817582830671</t>
  </si>
  <si>
    <t xml:space="preserve">084024312216</t>
  </si>
  <si>
    <t xml:space="preserve">075148539940</t>
  </si>
  <si>
    <t xml:space="preserve">075148539386</t>
  </si>
  <si>
    <t xml:space="preserve">075148582354</t>
  </si>
  <si>
    <t xml:space="preserve">075148539380</t>
  </si>
  <si>
    <t xml:space="preserve">073052152057</t>
  </si>
  <si>
    <t xml:space="preserve">817582835096</t>
  </si>
  <si>
    <t xml:space="preserve">827582840404</t>
  </si>
  <si>
    <t xml:space="preserve">817582833677</t>
  </si>
  <si>
    <t xml:space="preserve">004046101563</t>
  </si>
  <si>
    <t xml:space="preserve">069380413026</t>
  </si>
  <si>
    <t xml:space="preserve">005148539334</t>
  </si>
  <si>
    <t xml:space="preserve">067455590245</t>
  </si>
  <si>
    <t xml:space="preserve">008864113117</t>
  </si>
  <si>
    <t xml:space="preserve">064046101593</t>
  </si>
  <si>
    <t xml:space="preserve">827582890144</t>
  </si>
  <si>
    <t xml:space="preserve">075148582362</t>
  </si>
  <si>
    <t xml:space="preserve">008864113184</t>
  </si>
  <si>
    <t xml:space="preserve">064046101571</t>
  </si>
  <si>
    <t xml:space="preserve">064046101561</t>
  </si>
  <si>
    <t xml:space="preserve">069380413030</t>
  </si>
  <si>
    <t xml:space="preserve">064046101809</t>
  </si>
  <si>
    <t xml:space="preserve">075148539942</t>
  </si>
  <si>
    <t xml:space="preserve">075148539387</t>
  </si>
  <si>
    <t xml:space="preserve">075148582355</t>
  </si>
  <si>
    <t xml:space="preserve">073052151994</t>
  </si>
  <si>
    <t xml:space="preserve">064046101560</t>
  </si>
  <si>
    <t xml:space="preserve">064046101805</t>
  </si>
  <si>
    <t xml:space="preserve">827582846087</t>
  </si>
  <si>
    <t xml:space="preserve">064046101816</t>
  </si>
  <si>
    <t xml:space="preserve">008864113190</t>
  </si>
  <si>
    <t xml:space="preserve">064046101583</t>
  </si>
  <si>
    <t xml:space="preserve">084024312146</t>
  </si>
  <si>
    <t xml:space="preserve">064046101826</t>
  </si>
  <si>
    <t xml:space="preserve">008864113178</t>
  </si>
  <si>
    <t xml:space="preserve">075148539335</t>
  </si>
  <si>
    <t xml:space="preserve">064046101589</t>
  </si>
  <si>
    <t xml:space="preserve">075148539329</t>
  </si>
  <si>
    <t xml:space="preserve">073052151996</t>
  </si>
  <si>
    <t xml:space="preserve">088864113136</t>
  </si>
  <si>
    <t xml:space="preserve">001901470567</t>
  </si>
  <si>
    <t xml:space="preserve">DRY DOG CUSTOMIZED CARE</t>
  </si>
  <si>
    <t xml:space="preserve">001901461202</t>
  </si>
  <si>
    <t xml:space="preserve">003810011263</t>
  </si>
  <si>
    <t xml:space="preserve">005274230402</t>
  </si>
  <si>
    <t xml:space="preserve">003810015323</t>
  </si>
  <si>
    <t xml:space="preserve">003810016072</t>
  </si>
  <si>
    <t xml:space="preserve">001901403209</t>
  </si>
  <si>
    <t xml:space="preserve">001901480209</t>
  </si>
  <si>
    <t xml:space="preserve">005274230665</t>
  </si>
  <si>
    <t xml:space="preserve">001901470361</t>
  </si>
  <si>
    <t xml:space="preserve">001901470579</t>
  </si>
  <si>
    <t xml:space="preserve">003810017217</t>
  </si>
  <si>
    <t xml:space="preserve">005274223040</t>
  </si>
  <si>
    <t xml:space="preserve">003810013292</t>
  </si>
  <si>
    <t xml:space="preserve">001901460707</t>
  </si>
  <si>
    <t xml:space="preserve">001901402089</t>
  </si>
  <si>
    <t xml:space="preserve">005274230630</t>
  </si>
  <si>
    <t xml:space="preserve">005274222780</t>
  </si>
  <si>
    <t xml:space="preserve">005274231310</t>
  </si>
  <si>
    <t xml:space="preserve">001901471023</t>
  </si>
  <si>
    <t xml:space="preserve">003810013981</t>
  </si>
  <si>
    <t xml:space="preserve">001901471037</t>
  </si>
  <si>
    <t xml:space="preserve">001901471035</t>
  </si>
  <si>
    <t xml:space="preserve">005274230383</t>
  </si>
  <si>
    <t xml:space="preserve">005274223050</t>
  </si>
  <si>
    <t xml:space="preserve">005274232210</t>
  </si>
  <si>
    <t xml:space="preserve">005274222890</t>
  </si>
  <si>
    <t xml:space="preserve">001901403777</t>
  </si>
  <si>
    <t xml:space="preserve">003810013979</t>
  </si>
  <si>
    <t xml:space="preserve">005274230660</t>
  </si>
  <si>
    <t xml:space="preserve">005274201088</t>
  </si>
  <si>
    <t xml:space="preserve">003810011266</t>
  </si>
  <si>
    <t xml:space="preserve">001901460926</t>
  </si>
  <si>
    <t xml:space="preserve">003810011860</t>
  </si>
  <si>
    <t xml:space="preserve">001901460729</t>
  </si>
  <si>
    <t xml:space="preserve">005274230585</t>
  </si>
  <si>
    <t xml:space="preserve">005274223055</t>
  </si>
  <si>
    <t xml:space="preserve">001901470205</t>
  </si>
  <si>
    <t xml:space="preserve">005274223060</t>
  </si>
  <si>
    <t xml:space="preserve">003810012764</t>
  </si>
  <si>
    <t xml:space="preserve">001901460708</t>
  </si>
  <si>
    <t xml:space="preserve">005274230378</t>
  </si>
  <si>
    <t xml:space="preserve">001901461201</t>
  </si>
  <si>
    <t xml:space="preserve">001901461203</t>
  </si>
  <si>
    <t xml:space="preserve">001901470167</t>
  </si>
  <si>
    <t xml:space="preserve">005274230570</t>
  </si>
  <si>
    <t xml:space="preserve">001901403778</t>
  </si>
  <si>
    <t xml:space="preserve">001901403343</t>
  </si>
  <si>
    <t xml:space="preserve">001901402841</t>
  </si>
  <si>
    <t xml:space="preserve">003810013983</t>
  </si>
  <si>
    <t xml:space="preserve">001901471028</t>
  </si>
  <si>
    <t xml:space="preserve">001901402835</t>
  </si>
  <si>
    <t xml:space="preserve">001901470673</t>
  </si>
  <si>
    <t xml:space="preserve">001901470013</t>
  </si>
  <si>
    <t xml:space="preserve">003810011261</t>
  </si>
  <si>
    <t xml:space="preserve">001901471038</t>
  </si>
  <si>
    <t xml:space="preserve">001901461263</t>
  </si>
  <si>
    <t xml:space="preserve">005274222775</t>
  </si>
  <si>
    <t xml:space="preserve">005274230405</t>
  </si>
  <si>
    <t xml:space="preserve">005274223070</t>
  </si>
  <si>
    <t xml:space="preserve">001901470355</t>
  </si>
  <si>
    <t xml:space="preserve">001901460709</t>
  </si>
  <si>
    <t xml:space="preserve">001901461282</t>
  </si>
  <si>
    <t xml:space="preserve">005274230396</t>
  </si>
  <si>
    <t xml:space="preserve">005274230373</t>
  </si>
  <si>
    <t xml:space="preserve">005274232220</t>
  </si>
  <si>
    <t xml:space="preserve">005274232230</t>
  </si>
  <si>
    <t xml:space="preserve">001901470169</t>
  </si>
  <si>
    <t xml:space="preserve">005274238620</t>
  </si>
  <si>
    <t xml:space="preserve">005274230560</t>
  </si>
  <si>
    <t xml:space="preserve">837582800018</t>
  </si>
  <si>
    <t xml:space="preserve">005274230398</t>
  </si>
  <si>
    <t xml:space="preserve">005274223030</t>
  </si>
  <si>
    <t xml:space="preserve">001901402842</t>
  </si>
  <si>
    <t xml:space="preserve">003810013984</t>
  </si>
  <si>
    <t xml:space="preserve">001901402834</t>
  </si>
  <si>
    <t xml:space="preserve">005274230490</t>
  </si>
  <si>
    <t xml:space="preserve">005274230530</t>
  </si>
  <si>
    <t xml:space="preserve">001901471033</t>
  </si>
  <si>
    <t xml:space="preserve">001901471041</t>
  </si>
  <si>
    <t xml:space="preserve">005274215160</t>
  </si>
  <si>
    <t xml:space="preserve">001901471039</t>
  </si>
  <si>
    <t xml:space="preserve">001901470571</t>
  </si>
  <si>
    <t xml:space="preserve">005274223065</t>
  </si>
  <si>
    <t xml:space="preserve">005274201093</t>
  </si>
  <si>
    <t xml:space="preserve">005274217390</t>
  </si>
  <si>
    <t xml:space="preserve">005274232200</t>
  </si>
  <si>
    <t xml:space="preserve">001901470206</t>
  </si>
  <si>
    <t xml:space="preserve">005274222895</t>
  </si>
  <si>
    <t xml:space="preserve">005274230505</t>
  </si>
  <si>
    <t xml:space="preserve">001901403803</t>
  </si>
  <si>
    <t xml:space="preserve">003810013954</t>
  </si>
  <si>
    <t xml:space="preserve">001901471029</t>
  </si>
  <si>
    <t xml:space="preserve">001901471009</t>
  </si>
  <si>
    <t xml:space="preserve">001901470017</t>
  </si>
  <si>
    <t xml:space="preserve">003810011260</t>
  </si>
  <si>
    <t xml:space="preserve">005274230382</t>
  </si>
  <si>
    <t xml:space="preserve">001901470568</t>
  </si>
  <si>
    <t xml:space="preserve">003810016070</t>
  </si>
  <si>
    <t xml:space="preserve">001901460932</t>
  </si>
  <si>
    <t xml:space="preserve">003810012730</t>
  </si>
  <si>
    <t xml:space="preserve">001901460711</t>
  </si>
  <si>
    <t xml:space="preserve">005274230580</t>
  </si>
  <si>
    <t xml:space="preserve">001901404627</t>
  </si>
  <si>
    <t xml:space="preserve">001901470052</t>
  </si>
  <si>
    <t xml:space="preserve">005274221530</t>
  </si>
  <si>
    <t xml:space="preserve">003810013980</t>
  </si>
  <si>
    <t xml:space="preserve">003810013956</t>
  </si>
  <si>
    <t xml:space="preserve">003810016073</t>
  </si>
  <si>
    <t xml:space="preserve">003810011858</t>
  </si>
  <si>
    <t xml:space="preserve">003810011256</t>
  </si>
  <si>
    <t xml:space="preserve">003810015203</t>
  </si>
  <si>
    <t xml:space="preserve">005274215170</t>
  </si>
  <si>
    <t xml:space="preserve">001901460931</t>
  </si>
  <si>
    <t xml:space="preserve">001901470360</t>
  </si>
  <si>
    <t xml:space="preserve">001901470016</t>
  </si>
  <si>
    <t xml:space="preserve">005274230565</t>
  </si>
  <si>
    <t xml:space="preserve">001901470573</t>
  </si>
  <si>
    <t xml:space="preserve">001901470002</t>
  </si>
  <si>
    <t xml:space="preserve">005274238680</t>
  </si>
  <si>
    <t xml:space="preserve">001901402922</t>
  </si>
  <si>
    <t xml:space="preserve">005274230535</t>
  </si>
  <si>
    <t xml:space="preserve">005274230500</t>
  </si>
  <si>
    <t xml:space="preserve">001901402903</t>
  </si>
  <si>
    <t xml:space="preserve">001901471034</t>
  </si>
  <si>
    <t xml:space="preserve">001901471043</t>
  </si>
  <si>
    <t xml:space="preserve">005274231300</t>
  </si>
  <si>
    <t xml:space="preserve">005274230389</t>
  </si>
  <si>
    <t xml:space="preserve">003810015200</t>
  </si>
  <si>
    <t xml:space="preserve">001901470814</t>
  </si>
  <si>
    <t xml:space="preserve">005274230406</t>
  </si>
  <si>
    <t xml:space="preserve">001901402110</t>
  </si>
  <si>
    <t xml:space="preserve">005274217400</t>
  </si>
  <si>
    <t xml:space="preserve">001901480213</t>
  </si>
  <si>
    <t xml:space="preserve">001901460712</t>
  </si>
  <si>
    <t xml:space="preserve">001901470170</t>
  </si>
  <si>
    <t xml:space="preserve">001901470365</t>
  </si>
  <si>
    <t xml:space="preserve">005274230650</t>
  </si>
  <si>
    <t xml:space="preserve">005274223035</t>
  </si>
  <si>
    <t xml:space="preserve">005274234910</t>
  </si>
  <si>
    <t xml:space="preserve">001901471031</t>
  </si>
  <si>
    <t xml:space="preserve">003810013950</t>
  </si>
  <si>
    <t xml:space="preserve">001901470354</t>
  </si>
  <si>
    <t xml:space="preserve">001901470066</t>
  </si>
  <si>
    <t xml:space="preserve">003810011259</t>
  </si>
  <si>
    <t xml:space="preserve">005274230680</t>
  </si>
  <si>
    <t xml:space="preserve">001901470363</t>
  </si>
  <si>
    <t xml:space="preserve">003810015196</t>
  </si>
  <si>
    <t xml:space="preserve">005274230393</t>
  </si>
  <si>
    <t xml:space="preserve">005274222755</t>
  </si>
  <si>
    <t xml:space="preserve">001901402106</t>
  </si>
  <si>
    <t xml:space="preserve">001901460924</t>
  </si>
  <si>
    <t xml:space="preserve">001901470356</t>
  </si>
  <si>
    <t xml:space="preserve">001901402818</t>
  </si>
  <si>
    <t xml:space="preserve">001901470385</t>
  </si>
  <si>
    <t xml:space="preserve">005274230376</t>
  </si>
  <si>
    <t xml:space="preserve">005274231320</t>
  </si>
  <si>
    <t xml:space="preserve">005274232880</t>
  </si>
  <si>
    <t xml:space="preserve">005274231220</t>
  </si>
  <si>
    <t xml:space="preserve">005274222745</t>
  </si>
  <si>
    <t xml:space="preserve">001901402103</t>
  </si>
  <si>
    <t xml:space="preserve">005274230640</t>
  </si>
  <si>
    <t xml:space="preserve">005274222900</t>
  </si>
  <si>
    <t xml:space="preserve">001901402838</t>
  </si>
  <si>
    <t xml:space="preserve">003810011255</t>
  </si>
  <si>
    <t xml:space="preserve">005274215190</t>
  </si>
  <si>
    <t xml:space="preserve">001901460819</t>
  </si>
  <si>
    <t xml:space="preserve">003810012288</t>
  </si>
  <si>
    <t xml:space="preserve">001901402825</t>
  </si>
  <si>
    <t xml:space="preserve">001901461246</t>
  </si>
  <si>
    <t xml:space="preserve">001901402104</t>
  </si>
  <si>
    <t xml:space="preserve">001901470080</t>
  </si>
  <si>
    <t xml:space="preserve">001901470572</t>
  </si>
  <si>
    <t xml:space="preserve">005274231280</t>
  </si>
  <si>
    <t xml:space="preserve">003810013965</t>
  </si>
  <si>
    <t xml:space="preserve">001901402840</t>
  </si>
  <si>
    <t xml:space="preserve">003810012731</t>
  </si>
  <si>
    <t xml:space="preserve">001901471019</t>
  </si>
  <si>
    <t xml:space="preserve">003810013196</t>
  </si>
  <si>
    <t xml:space="preserve">001901470358</t>
  </si>
  <si>
    <t xml:space="preserve">003810015197</t>
  </si>
  <si>
    <t xml:space="preserve">005274232890</t>
  </si>
  <si>
    <t xml:space="preserve">005274222735</t>
  </si>
  <si>
    <t xml:space="preserve">005274230685</t>
  </si>
  <si>
    <t xml:space="preserve">001901470012</t>
  </si>
  <si>
    <t xml:space="preserve">003810012766</t>
  </si>
  <si>
    <t xml:space="preserve">827582857852</t>
  </si>
  <si>
    <t xml:space="preserve">005274201096</t>
  </si>
  <si>
    <t xml:space="preserve">001901470051</t>
  </si>
  <si>
    <t xml:space="preserve">001901470564</t>
  </si>
  <si>
    <t xml:space="preserve">001901402105</t>
  </si>
  <si>
    <t xml:space="preserve">005274222790</t>
  </si>
  <si>
    <t xml:space="preserve">003810013957</t>
  </si>
  <si>
    <t xml:space="preserve">003810011978</t>
  </si>
  <si>
    <t xml:space="preserve">001901470003</t>
  </si>
  <si>
    <t xml:space="preserve">001901471059</t>
  </si>
  <si>
    <t xml:space="preserve">001901461264</t>
  </si>
  <si>
    <t xml:space="preserve">001901471030</t>
  </si>
  <si>
    <t xml:space="preserve">005274238750</t>
  </si>
  <si>
    <t xml:space="preserve">001901402833</t>
  </si>
  <si>
    <t xml:space="preserve">005274234900</t>
  </si>
  <si>
    <t xml:space="preserve">003810011862</t>
  </si>
  <si>
    <t xml:space="preserve">001901470563</t>
  </si>
  <si>
    <t xml:space="preserve">005274215200</t>
  </si>
  <si>
    <t xml:space="preserve">001901471042</t>
  </si>
  <si>
    <t xml:space="preserve">005274215180</t>
  </si>
  <si>
    <t xml:space="preserve">003810012291</t>
  </si>
  <si>
    <t xml:space="preserve">001901402249</t>
  </si>
  <si>
    <t xml:space="preserve">005274231270</t>
  </si>
  <si>
    <t xml:space="preserve">005274202016</t>
  </si>
  <si>
    <t xml:space="preserve">001901470562</t>
  </si>
  <si>
    <t xml:space="preserve">005274217410</t>
  </si>
  <si>
    <t xml:space="preserve">001901461072</t>
  </si>
  <si>
    <t xml:space="preserve">005274238610</t>
  </si>
  <si>
    <t xml:space="preserve">005274231290</t>
  </si>
  <si>
    <t xml:space="preserve">005274230540</t>
  </si>
  <si>
    <t xml:space="preserve">005274222795</t>
  </si>
  <si>
    <t xml:space="preserve">001901470001</t>
  </si>
  <si>
    <t xml:space="preserve">005274231240</t>
  </si>
  <si>
    <t xml:space="preserve">001901460798</t>
  </si>
  <si>
    <t xml:space="preserve">001901402837</t>
  </si>
  <si>
    <t xml:space="preserve">001901471022</t>
  </si>
  <si>
    <t xml:space="preserve">003810013290</t>
  </si>
  <si>
    <t xml:space="preserve">003810015201</t>
  </si>
  <si>
    <t xml:space="preserve">005274222840</t>
  </si>
  <si>
    <t xml:space="preserve">005274230403</t>
  </si>
  <si>
    <t xml:space="preserve">001901460925</t>
  </si>
  <si>
    <t xml:space="preserve">003810012765</t>
  </si>
  <si>
    <t xml:space="preserve">005274222760</t>
  </si>
  <si>
    <t xml:space="preserve">003810011861</t>
  </si>
  <si>
    <t xml:space="preserve">001901470166</t>
  </si>
  <si>
    <t xml:space="preserve">005274238670</t>
  </si>
  <si>
    <t xml:space="preserve">001901470359</t>
  </si>
  <si>
    <t xml:space="preserve">827582884535</t>
  </si>
  <si>
    <t xml:space="preserve">001901470575</t>
  </si>
  <si>
    <t xml:space="preserve">005274232900</t>
  </si>
  <si>
    <t xml:space="preserve">005274232910</t>
  </si>
  <si>
    <t xml:space="preserve">001901402107</t>
  </si>
  <si>
    <t xml:space="preserve">005274222800</t>
  </si>
  <si>
    <t xml:space="preserve">005274222730</t>
  </si>
  <si>
    <t xml:space="preserve">001901470004</t>
  </si>
  <si>
    <t xml:space="preserve">005274232830</t>
  </si>
  <si>
    <t xml:space="preserve">005274230520</t>
  </si>
  <si>
    <t xml:space="preserve">003810013971</t>
  </si>
  <si>
    <t xml:space="preserve">001901470044</t>
  </si>
  <si>
    <t xml:space="preserve">001901470362</t>
  </si>
  <si>
    <t xml:space="preserve">003810015198</t>
  </si>
  <si>
    <t xml:space="preserve">001901403163</t>
  </si>
  <si>
    <t xml:space="preserve">001901461168</t>
  </si>
  <si>
    <t xml:space="preserve">005274215210</t>
  </si>
  <si>
    <t xml:space="preserve">005274201089</t>
  </si>
  <si>
    <t xml:space="preserve">003810012293</t>
  </si>
  <si>
    <t xml:space="preserve">005274230590</t>
  </si>
  <si>
    <t xml:space="preserve">005274231230</t>
  </si>
  <si>
    <t xml:space="preserve">001901460791</t>
  </si>
  <si>
    <t xml:space="preserve">005274222770</t>
  </si>
  <si>
    <t xml:space="preserve">005274232240</t>
  </si>
  <si>
    <t xml:space="preserve">001901470576</t>
  </si>
  <si>
    <t xml:space="preserve">001901470566</t>
  </si>
  <si>
    <t xml:space="preserve">005274222740</t>
  </si>
  <si>
    <t xml:space="preserve">001901471032</t>
  </si>
  <si>
    <t xml:space="preserve">001901471020</t>
  </si>
  <si>
    <t xml:space="preserve">001901402836</t>
  </si>
  <si>
    <t xml:space="preserve">003810013973</t>
  </si>
  <si>
    <t xml:space="preserve">003810013291</t>
  </si>
  <si>
    <t xml:space="preserve">003810011258</t>
  </si>
  <si>
    <t xml:space="preserve">001901470725</t>
  </si>
  <si>
    <t xml:space="preserve">001901402948</t>
  </si>
  <si>
    <t xml:space="preserve">005274222905</t>
  </si>
  <si>
    <t xml:space="preserve">001901470357</t>
  </si>
  <si>
    <t xml:space="preserve">001901470168</t>
  </si>
  <si>
    <t xml:space="preserve">001901470392</t>
  </si>
  <si>
    <t xml:space="preserve">001901470565</t>
  </si>
  <si>
    <t xml:space="preserve">005274222810</t>
  </si>
  <si>
    <t xml:space="preserve">001901470064</t>
  </si>
  <si>
    <t xml:space="preserve">003810013975</t>
  </si>
  <si>
    <t xml:space="preserve">001901402843</t>
  </si>
  <si>
    <t xml:space="preserve">001901471027</t>
  </si>
  <si>
    <t xml:space="preserve">001901470577</t>
  </si>
  <si>
    <t xml:space="preserve">001901471021</t>
  </si>
  <si>
    <t xml:space="preserve">001901470065</t>
  </si>
  <si>
    <t xml:space="preserve">001901470006</t>
  </si>
  <si>
    <t xml:space="preserve">003810011257</t>
  </si>
  <si>
    <t xml:space="preserve">005274231250</t>
  </si>
  <si>
    <t xml:space="preserve">005274230670</t>
  </si>
  <si>
    <t xml:space="preserve">005274215220</t>
  </si>
  <si>
    <t xml:space="preserve">001901403208</t>
  </si>
  <si>
    <t xml:space="preserve">001901460887</t>
  </si>
  <si>
    <t xml:space="preserve">005274222820</t>
  </si>
  <si>
    <t xml:space="preserve">005274222815</t>
  </si>
  <si>
    <t xml:space="preserve">001901460705</t>
  </si>
  <si>
    <t xml:space="preserve">005274238760</t>
  </si>
  <si>
    <t xml:space="preserve">005274230510</t>
  </si>
  <si>
    <t xml:space="preserve">005274238600</t>
  </si>
  <si>
    <t xml:space="preserve">005274222805</t>
  </si>
  <si>
    <t xml:space="preserve">001901402821</t>
  </si>
  <si>
    <t xml:space="preserve">005274231260</t>
  </si>
  <si>
    <t xml:space="preserve">005274222750</t>
  </si>
  <si>
    <t xml:space="preserve">005274238660</t>
  </si>
  <si>
    <t xml:space="preserve">005274222845</t>
  </si>
  <si>
    <t xml:space="preserve">005274201086</t>
  </si>
  <si>
    <t xml:space="preserve">003810013977</t>
  </si>
  <si>
    <t xml:space="preserve">001901470570</t>
  </si>
  <si>
    <t xml:space="preserve">001780017774</t>
  </si>
  <si>
    <t xml:space="preserve">001780002940</t>
  </si>
  <si>
    <t xml:space="preserve">002280826016</t>
  </si>
  <si>
    <t xml:space="preserve">DRY DOG CULINARY RECIPES</t>
  </si>
  <si>
    <t xml:space="preserve">001780017617</t>
  </si>
  <si>
    <t xml:space="preserve">001780013465</t>
  </si>
  <si>
    <t xml:space="preserve">001780018440</t>
  </si>
  <si>
    <t xml:space="preserve">001780016739</t>
  </si>
  <si>
    <t xml:space="preserve">001780017285</t>
  </si>
  <si>
    <t xml:space="preserve">001780017938</t>
  </si>
  <si>
    <t xml:space="preserve">001780012748</t>
  </si>
  <si>
    <t xml:space="preserve">001780017899</t>
  </si>
  <si>
    <t xml:space="preserve">001780018510</t>
  </si>
  <si>
    <t xml:space="preserve">001780002941</t>
  </si>
  <si>
    <t xml:space="preserve">001780014992</t>
  </si>
  <si>
    <t xml:space="preserve">001780018448</t>
  </si>
  <si>
    <t xml:space="preserve">001780014125</t>
  </si>
  <si>
    <t xml:space="preserve">001780013468</t>
  </si>
  <si>
    <t xml:space="preserve">001780018441</t>
  </si>
  <si>
    <t xml:space="preserve">001780013476</t>
  </si>
  <si>
    <t xml:space="preserve">001780012381</t>
  </si>
  <si>
    <t xml:space="preserve">001780013896</t>
  </si>
  <si>
    <t xml:space="preserve">001780017291</t>
  </si>
  <si>
    <t xml:space="preserve">001780014128</t>
  </si>
  <si>
    <t xml:space="preserve">001780018455</t>
  </si>
  <si>
    <t xml:space="preserve">001780017936</t>
  </si>
  <si>
    <t xml:space="preserve">001780017898</t>
  </si>
  <si>
    <t xml:space="preserve">001780013467</t>
  </si>
  <si>
    <t xml:space="preserve">001780013485</t>
  </si>
  <si>
    <t xml:space="preserve">001780002942</t>
  </si>
  <si>
    <t xml:space="preserve">002280826003</t>
  </si>
  <si>
    <t xml:space="preserve">001780018013</t>
  </si>
  <si>
    <t xml:space="preserve">001780017175</t>
  </si>
  <si>
    <t xml:space="preserve">001780014086</t>
  </si>
  <si>
    <t xml:space="preserve">001780013471</t>
  </si>
  <si>
    <t xml:space="preserve">001780013480</t>
  </si>
  <si>
    <t xml:space="preserve">001780018446</t>
  </si>
  <si>
    <t xml:space="preserve">001780012382</t>
  </si>
  <si>
    <t xml:space="preserve">001780017476</t>
  </si>
  <si>
    <t xml:space="preserve">001780018451</t>
  </si>
  <si>
    <t xml:space="preserve">001780012626</t>
  </si>
  <si>
    <t xml:space="preserve">001780014126</t>
  </si>
  <si>
    <t xml:space="preserve">001780002553</t>
  </si>
  <si>
    <t xml:space="preserve">002280826009</t>
  </si>
  <si>
    <t xml:space="preserve">017800180979</t>
  </si>
  <si>
    <t xml:space="preserve">001780015228</t>
  </si>
  <si>
    <t xml:space="preserve">011780010163</t>
  </si>
  <si>
    <t xml:space="preserve">001780018072</t>
  </si>
  <si>
    <t xml:space="preserve">002280826012</t>
  </si>
  <si>
    <t xml:space="preserve">001780017294</t>
  </si>
  <si>
    <t xml:space="preserve">001780014486</t>
  </si>
  <si>
    <t xml:space="preserve">001780013473</t>
  </si>
  <si>
    <t xml:space="preserve">001780014198</t>
  </si>
  <si>
    <t xml:space="preserve">001780013483</t>
  </si>
  <si>
    <t xml:space="preserve">001780013895</t>
  </si>
  <si>
    <t xml:space="preserve">001780013701</t>
  </si>
  <si>
    <t xml:space="preserve">001780015458</t>
  </si>
  <si>
    <t xml:space="preserve">002280826002</t>
  </si>
  <si>
    <t xml:space="preserve">001780013641</t>
  </si>
  <si>
    <t xml:space="preserve">002280826008</t>
  </si>
  <si>
    <t xml:space="preserve">001780002471</t>
  </si>
  <si>
    <t xml:space="preserve">001780013459</t>
  </si>
  <si>
    <t xml:space="preserve">001780018012</t>
  </si>
  <si>
    <t xml:space="preserve">001780015221</t>
  </si>
  <si>
    <t xml:space="preserve">001780014195</t>
  </si>
  <si>
    <t xml:space="preserve">001780013931</t>
  </si>
  <si>
    <t xml:space="preserve">001780017280</t>
  </si>
  <si>
    <t xml:space="preserve">002280826014</t>
  </si>
  <si>
    <t xml:space="preserve">001780013933</t>
  </si>
  <si>
    <t xml:space="preserve">827582836283</t>
  </si>
  <si>
    <t xml:space="preserve">001780017289</t>
  </si>
  <si>
    <t xml:space="preserve">001780017895</t>
  </si>
  <si>
    <t xml:space="preserve">001780002472</t>
  </si>
  <si>
    <t xml:space="preserve">001780014858</t>
  </si>
  <si>
    <t xml:space="preserve">001780015222</t>
  </si>
  <si>
    <t xml:space="preserve">002280835468</t>
  </si>
  <si>
    <t xml:space="preserve">002280826011</t>
  </si>
  <si>
    <t xml:space="preserve">001780014584</t>
  </si>
  <si>
    <t xml:space="preserve">001780018096</t>
  </si>
  <si>
    <t xml:space="preserve">001780010453</t>
  </si>
  <si>
    <t xml:space="preserve">069380410808</t>
  </si>
  <si>
    <t xml:space="preserve">001780002473</t>
  </si>
  <si>
    <t xml:space="preserve">001780012985</t>
  </si>
  <si>
    <t xml:space="preserve">001780015519</t>
  </si>
  <si>
    <t xml:space="preserve">001780014862</t>
  </si>
  <si>
    <t xml:space="preserve">001780012631</t>
  </si>
  <si>
    <t xml:space="preserve">002280826006</t>
  </si>
  <si>
    <t xml:space="preserve">001780015220</t>
  </si>
  <si>
    <t xml:space="preserve">001780002474</t>
  </si>
  <si>
    <t xml:space="preserve">001780003576</t>
  </si>
  <si>
    <t xml:space="preserve">001780010163</t>
  </si>
  <si>
    <t xml:space="preserve">001780013477</t>
  </si>
  <si>
    <t xml:space="preserve">069380410805</t>
  </si>
  <si>
    <t xml:space="preserve">001780014197</t>
  </si>
  <si>
    <t xml:space="preserve">817582806780</t>
  </si>
  <si>
    <t xml:space="preserve">001780013775</t>
  </si>
  <si>
    <t xml:space="preserve">001780017287</t>
  </si>
  <si>
    <t xml:space="preserve">001780012633</t>
  </si>
  <si>
    <t xml:space="preserve">001780017897</t>
  </si>
  <si>
    <t xml:space="preserve">002280826005</t>
  </si>
  <si>
    <t xml:space="preserve">001780017708</t>
  </si>
  <si>
    <t xml:space="preserve">001780013469</t>
  </si>
  <si>
    <t xml:space="preserve">001780010164</t>
  </si>
  <si>
    <t xml:space="preserve">001780010440</t>
  </si>
  <si>
    <t xml:space="preserve">001780012628</t>
  </si>
  <si>
    <t xml:space="preserve">001780016741</t>
  </si>
  <si>
    <t xml:space="preserve">001780010911</t>
  </si>
  <si>
    <t xml:space="preserve">001780017203</t>
  </si>
  <si>
    <t xml:space="preserve">001780014188</t>
  </si>
  <si>
    <t xml:space="preserve">002280835470</t>
  </si>
  <si>
    <t xml:space="preserve">001780017896</t>
  </si>
  <si>
    <t xml:space="preserve">001780010450</t>
  </si>
  <si>
    <t xml:space="preserve">001780018011</t>
  </si>
  <si>
    <t xml:space="preserve">069380410806</t>
  </si>
  <si>
    <t xml:space="preserve">002280826007</t>
  </si>
  <si>
    <t xml:space="preserve">001780016742</t>
  </si>
  <si>
    <t xml:space="preserve">001780013793</t>
  </si>
  <si>
    <t xml:space="preserve">001780003590</t>
  </si>
  <si>
    <t xml:space="preserve">001780013639</t>
  </si>
  <si>
    <t xml:space="preserve">069380410864</t>
  </si>
  <si>
    <t xml:space="preserve">001780013575</t>
  </si>
  <si>
    <t xml:space="preserve">001780014622</t>
  </si>
  <si>
    <t xml:space="preserve">001780002291</t>
  </si>
  <si>
    <t xml:space="preserve">001780010213</t>
  </si>
  <si>
    <t xml:space="preserve">001780010451</t>
  </si>
  <si>
    <t xml:space="preserve">001780010652</t>
  </si>
  <si>
    <t xml:space="preserve">001780014829</t>
  </si>
  <si>
    <t xml:space="preserve">002280826010</t>
  </si>
  <si>
    <t xml:space="preserve">001780014989</t>
  </si>
  <si>
    <t xml:space="preserve">001780014414</t>
  </si>
  <si>
    <t xml:space="preserve">001780018443</t>
  </si>
  <si>
    <t xml:space="preserve">001780010452</t>
  </si>
  <si>
    <t xml:space="preserve">001780011975</t>
  </si>
  <si>
    <t xml:space="preserve">001780013640</t>
  </si>
  <si>
    <t xml:space="preserve">001780013613</t>
  </si>
  <si>
    <t xml:space="preserve">001780014624</t>
  </si>
  <si>
    <t xml:space="preserve">001780010214</t>
  </si>
  <si>
    <t xml:space="preserve">002280826015</t>
  </si>
  <si>
    <t xml:space="preserve">001780018211</t>
  </si>
  <si>
    <t xml:space="preserve">001780013614</t>
  </si>
  <si>
    <t xml:space="preserve">001780014991</t>
  </si>
  <si>
    <t xml:space="preserve">001780013642</t>
  </si>
  <si>
    <t xml:space="preserve">004432130912</t>
  </si>
  <si>
    <t xml:space="preserve">069380410809</t>
  </si>
  <si>
    <t xml:space="preserve">001780014625</t>
  </si>
  <si>
    <t xml:space="preserve">001780001448</t>
  </si>
  <si>
    <t xml:space="preserve">001780014831</t>
  </si>
  <si>
    <t xml:space="preserve">001780017201</t>
  </si>
  <si>
    <t xml:space="preserve">069380410811</t>
  </si>
  <si>
    <t xml:space="preserve">001780018208</t>
  </si>
  <si>
    <t xml:space="preserve">001780017282</t>
  </si>
  <si>
    <t xml:space="preserve">001780014623</t>
  </si>
  <si>
    <t xml:space="preserve">001780001450</t>
  </si>
  <si>
    <t xml:space="preserve">001780002745</t>
  </si>
  <si>
    <t xml:space="preserve">001780018457</t>
  </si>
  <si>
    <t xml:space="preserve">817582811926</t>
  </si>
  <si>
    <t xml:space="preserve">002280838410</t>
  </si>
  <si>
    <t xml:space="preserve">001780017204</t>
  </si>
  <si>
    <t xml:space="preserve">001780017664</t>
  </si>
  <si>
    <t xml:space="preserve">001780018456</t>
  </si>
  <si>
    <t xml:space="preserve">002280835472</t>
  </si>
  <si>
    <t xml:space="preserve">001780017894</t>
  </si>
  <si>
    <t xml:space="preserve">001780018545</t>
  </si>
  <si>
    <t xml:space="preserve">001780013935</t>
  </si>
  <si>
    <t xml:space="preserve">001780016972</t>
  </si>
  <si>
    <t xml:space="preserve">001780017293</t>
  </si>
  <si>
    <t xml:space="preserve">001780014021</t>
  </si>
  <si>
    <t xml:space="preserve">009380410864</t>
  </si>
  <si>
    <t xml:space="preserve">001780013874</t>
  </si>
  <si>
    <t xml:space="preserve">002280835474</t>
  </si>
  <si>
    <t xml:space="preserve">001780001451</t>
  </si>
  <si>
    <t xml:space="preserve">001780018015</t>
  </si>
  <si>
    <t xml:space="preserve">001780003683</t>
  </si>
  <si>
    <t xml:space="preserve">001780014833</t>
  </si>
  <si>
    <t xml:space="preserve">001780020125</t>
  </si>
  <si>
    <t xml:space="preserve">001780014859</t>
  </si>
  <si>
    <t xml:space="preserve">001780016743</t>
  </si>
  <si>
    <t xml:space="preserve">001780013460</t>
  </si>
  <si>
    <t xml:space="preserve">001780017474</t>
  </si>
  <si>
    <t xml:space="preserve">001780013934</t>
  </si>
  <si>
    <t xml:space="preserve">001780014703</t>
  </si>
  <si>
    <t xml:space="preserve">001780013875</t>
  </si>
  <si>
    <t xml:space="preserve">069380410807</t>
  </si>
  <si>
    <t xml:space="preserve">001780018184</t>
  </si>
  <si>
    <t xml:space="preserve">001780001452</t>
  </si>
  <si>
    <t xml:space="preserve">001780002939</t>
  </si>
  <si>
    <t xml:space="preserve">001780018546</t>
  </si>
  <si>
    <t xml:space="preserve">069380410810</t>
  </si>
  <si>
    <t xml:space="preserve">069380410812</t>
  </si>
  <si>
    <t xml:space="preserve">001780017937</t>
  </si>
  <si>
    <t xml:space="preserve">001780018444</t>
  </si>
  <si>
    <t xml:space="preserve">001780013462</t>
  </si>
  <si>
    <t xml:space="preserve">001780018447</t>
  </si>
  <si>
    <t xml:space="preserve">002280838418</t>
  </si>
  <si>
    <t xml:space="preserve">001780013876</t>
  </si>
  <si>
    <t xml:space="preserve">085480300511</t>
  </si>
  <si>
    <t xml:space="preserve">005131617138</t>
  </si>
  <si>
    <t xml:space="preserve">085480300547</t>
  </si>
  <si>
    <t xml:space="preserve">085480300550</t>
  </si>
  <si>
    <t xml:space="preserve">002351775436</t>
  </si>
  <si>
    <t xml:space="preserve">071144277777</t>
  </si>
  <si>
    <t xml:space="preserve">063913900714</t>
  </si>
  <si>
    <t xml:space="preserve">071114425555</t>
  </si>
  <si>
    <t xml:space="preserve">085064700360</t>
  </si>
  <si>
    <t xml:space="preserve">071144211111</t>
  </si>
  <si>
    <t xml:space="preserve">071144222230</t>
  </si>
  <si>
    <t xml:space="preserve">081033902087</t>
  </si>
  <si>
    <t xml:space="preserve">007341179406</t>
  </si>
  <si>
    <t xml:space="preserve">071144222223</t>
  </si>
  <si>
    <t xml:space="preserve">071144222233</t>
  </si>
  <si>
    <t xml:space="preserve">071144222222</t>
  </si>
  <si>
    <t xml:space="preserve">063913900720</t>
  </si>
  <si>
    <t xml:space="preserve">063913900715</t>
  </si>
  <si>
    <t xml:space="preserve">081033902083</t>
  </si>
  <si>
    <t xml:space="preserve">063913900721</t>
  </si>
  <si>
    <t xml:space="preserve">085064700342</t>
  </si>
  <si>
    <t xml:space="preserve">002251792939</t>
  </si>
  <si>
    <t xml:space="preserve">071144233344</t>
  </si>
  <si>
    <t xml:space="preserve">063913900748</t>
  </si>
  <si>
    <t xml:space="preserve">002251792943</t>
  </si>
  <si>
    <t xml:space="preserve">007341171040</t>
  </si>
  <si>
    <t xml:space="preserve">085617700400</t>
  </si>
  <si>
    <t xml:space="preserve">007365700873</t>
  </si>
  <si>
    <t xml:space="preserve">063913901053</t>
  </si>
  <si>
    <t xml:space="preserve">085480300502</t>
  </si>
  <si>
    <t xml:space="preserve">081033902086</t>
  </si>
  <si>
    <t xml:space="preserve">007365738001</t>
  </si>
  <si>
    <t xml:space="preserve">081033902084</t>
  </si>
  <si>
    <t xml:space="preserve">085480300513</t>
  </si>
  <si>
    <t xml:space="preserve">007365739022</t>
  </si>
  <si>
    <t xml:space="preserve">002251792947</t>
  </si>
  <si>
    <t xml:space="preserve">063913900749</t>
  </si>
  <si>
    <t xml:space="preserve">085480300512</t>
  </si>
  <si>
    <t xml:space="preserve">085480300551</t>
  </si>
  <si>
    <t xml:space="preserve">081033902085</t>
  </si>
  <si>
    <t xml:space="preserve">063913900722</t>
  </si>
  <si>
    <t xml:space="preserve">002251792906</t>
  </si>
  <si>
    <t xml:space="preserve">085480300508</t>
  </si>
  <si>
    <t xml:space="preserve">085660500514</t>
  </si>
  <si>
    <t xml:space="preserve">018341300097</t>
  </si>
  <si>
    <t xml:space="preserve">085064700339</t>
  </si>
  <si>
    <t xml:space="preserve">002251792948</t>
  </si>
  <si>
    <t xml:space="preserve">085480300548</t>
  </si>
  <si>
    <t xml:space="preserve">085617700401</t>
  </si>
  <si>
    <t xml:space="preserve">063913900732</t>
  </si>
  <si>
    <t xml:space="preserve">085064700341</t>
  </si>
  <si>
    <t xml:space="preserve">085480300539</t>
  </si>
  <si>
    <t xml:space="preserve">085064700340</t>
  </si>
  <si>
    <t xml:space="preserve">085064700358</t>
  </si>
  <si>
    <t xml:space="preserve">063913901055</t>
  </si>
  <si>
    <t xml:space="preserve">063913901116</t>
  </si>
  <si>
    <t xml:space="preserve">071144211112</t>
  </si>
  <si>
    <t xml:space="preserve">007365739019</t>
  </si>
  <si>
    <t xml:space="preserve">071144255555</t>
  </si>
  <si>
    <t xml:space="preserve">063913900733</t>
  </si>
  <si>
    <t xml:space="preserve">063913901058</t>
  </si>
  <si>
    <t xml:space="preserve">007365700879</t>
  </si>
  <si>
    <t xml:space="preserve">085480300500</t>
  </si>
  <si>
    <t xml:space="preserve">085660500513</t>
  </si>
  <si>
    <t xml:space="preserve">002251792921</t>
  </si>
  <si>
    <t xml:space="preserve">085064700357</t>
  </si>
  <si>
    <t xml:space="preserve">085064700359</t>
  </si>
  <si>
    <t xml:space="preserve">085660500519</t>
  </si>
  <si>
    <t xml:space="preserve">009513500427</t>
  </si>
  <si>
    <t xml:space="preserve">DRY DOG ANCESTRAL</t>
  </si>
  <si>
    <t xml:space="preserve">007419861363</t>
  </si>
  <si>
    <t xml:space="preserve">007419861365</t>
  </si>
  <si>
    <t xml:space="preserve">007419861368</t>
  </si>
  <si>
    <t xml:space="preserve">007419861364</t>
  </si>
  <si>
    <t xml:space="preserve">007419861367</t>
  </si>
  <si>
    <t xml:space="preserve">007419861366</t>
  </si>
  <si>
    <t xml:space="preserve">002280839034</t>
  </si>
  <si>
    <t xml:space="preserve">DRY CAT INGREDIENT TRANSPRENCY</t>
  </si>
  <si>
    <t xml:space="preserve">007389319505</t>
  </si>
  <si>
    <t xml:space="preserve">002280839040</t>
  </si>
  <si>
    <t xml:space="preserve">002280839039</t>
  </si>
  <si>
    <t xml:space="preserve">002280839035</t>
  </si>
  <si>
    <t xml:space="preserve">007389300535</t>
  </si>
  <si>
    <t xml:space="preserve">005274252680</t>
  </si>
  <si>
    <t xml:space="preserve">002280839033</t>
  </si>
  <si>
    <t xml:space="preserve">005274241950</t>
  </si>
  <si>
    <t xml:space="preserve">002280839036</t>
  </si>
  <si>
    <t xml:space="preserve">002280839030</t>
  </si>
  <si>
    <t xml:space="preserve">002280839037</t>
  </si>
  <si>
    <t xml:space="preserve">002280839025</t>
  </si>
  <si>
    <t xml:space="preserve">002280839026</t>
  </si>
  <si>
    <t xml:space="preserve">002280839029</t>
  </si>
  <si>
    <t xml:space="preserve">005274241990</t>
  </si>
  <si>
    <t xml:space="preserve">005274252660</t>
  </si>
  <si>
    <t xml:space="preserve">002280839038</t>
  </si>
  <si>
    <t xml:space="preserve">007389319502</t>
  </si>
  <si>
    <t xml:space="preserve">005290702230</t>
  </si>
  <si>
    <t xml:space="preserve">078087209704</t>
  </si>
  <si>
    <t xml:space="preserve">075148582391</t>
  </si>
  <si>
    <t xml:space="preserve">005290700155</t>
  </si>
  <si>
    <t xml:space="preserve">078087209506</t>
  </si>
  <si>
    <t xml:space="preserve">001780017103</t>
  </si>
  <si>
    <t xml:space="preserve">085961000700</t>
  </si>
  <si>
    <t xml:space="preserve">005290762413</t>
  </si>
  <si>
    <t xml:space="preserve">085961000614</t>
  </si>
  <si>
    <t xml:space="preserve">064046103711</t>
  </si>
  <si>
    <t xml:space="preserve">072363314903</t>
  </si>
  <si>
    <t xml:space="preserve">085961000343</t>
  </si>
  <si>
    <t xml:space="preserve">072363305050</t>
  </si>
  <si>
    <t xml:space="preserve">072363300510</t>
  </si>
  <si>
    <t xml:space="preserve">072363300233</t>
  </si>
  <si>
    <t xml:space="preserve">005290762395</t>
  </si>
  <si>
    <t xml:space="preserve">005290762390</t>
  </si>
  <si>
    <t xml:space="preserve">072363352065</t>
  </si>
  <si>
    <t xml:space="preserve">078087209715</t>
  </si>
  <si>
    <t xml:space="preserve">064046103615</t>
  </si>
  <si>
    <t xml:space="preserve">005000017152</t>
  </si>
  <si>
    <t xml:space="preserve">085961000345</t>
  </si>
  <si>
    <t xml:space="preserve">072363300230</t>
  </si>
  <si>
    <t xml:space="preserve">827582858507</t>
  </si>
  <si>
    <t xml:space="preserve">085961000702</t>
  </si>
  <si>
    <t xml:space="preserve">005000017150</t>
  </si>
  <si>
    <t xml:space="preserve">078087209603</t>
  </si>
  <si>
    <t xml:space="preserve">072363352066</t>
  </si>
  <si>
    <t xml:space="preserve">005290702238</t>
  </si>
  <si>
    <t xml:space="preserve">064046103602</t>
  </si>
  <si>
    <t xml:space="preserve">005290762389</t>
  </si>
  <si>
    <t xml:space="preserve">072363300235</t>
  </si>
  <si>
    <t xml:space="preserve">064046103517</t>
  </si>
  <si>
    <t xml:space="preserve">064046103504</t>
  </si>
  <si>
    <t xml:space="preserve">078087209606</t>
  </si>
  <si>
    <t xml:space="preserve">004046103629</t>
  </si>
  <si>
    <t xml:space="preserve">064046103604</t>
  </si>
  <si>
    <t xml:space="preserve">084024310155</t>
  </si>
  <si>
    <t xml:space="preserve">072363352017</t>
  </si>
  <si>
    <t xml:space="preserve">064046103621</t>
  </si>
  <si>
    <t xml:space="preserve">004046103709</t>
  </si>
  <si>
    <t xml:space="preserve">005290762394</t>
  </si>
  <si>
    <t xml:space="preserve">084024310207</t>
  </si>
  <si>
    <t xml:space="preserve">827582857667</t>
  </si>
  <si>
    <t xml:space="preserve">005290702205</t>
  </si>
  <si>
    <t xml:space="preserve">064046103600</t>
  </si>
  <si>
    <t xml:space="preserve">005290762387</t>
  </si>
  <si>
    <t xml:space="preserve">072363314918</t>
  </si>
  <si>
    <t xml:space="preserve">002363306230</t>
  </si>
  <si>
    <t xml:space="preserve">005290762397</t>
  </si>
  <si>
    <t xml:space="preserve">064046103613</t>
  </si>
  <si>
    <t xml:space="preserve">005290700153</t>
  </si>
  <si>
    <t xml:space="preserve">075148582357</t>
  </si>
  <si>
    <t xml:space="preserve">064046103707</t>
  </si>
  <si>
    <t xml:space="preserve">084024310205</t>
  </si>
  <si>
    <t xml:space="preserve">075148582925</t>
  </si>
  <si>
    <t xml:space="preserve">817582834343</t>
  </si>
  <si>
    <t xml:space="preserve">072363300417</t>
  </si>
  <si>
    <t xml:space="preserve">064046103309</t>
  </si>
  <si>
    <t xml:space="preserve">072363352018</t>
  </si>
  <si>
    <t xml:space="preserve">078087209706</t>
  </si>
  <si>
    <t xml:space="preserve">827582858191</t>
  </si>
  <si>
    <t xml:space="preserve">072363300232</t>
  </si>
  <si>
    <t xml:space="preserve">005290702240</t>
  </si>
  <si>
    <t xml:space="preserve">004046103315</t>
  </si>
  <si>
    <t xml:space="preserve">005000017146</t>
  </si>
  <si>
    <t xml:space="preserve">005290702206</t>
  </si>
  <si>
    <t xml:space="preserve">005290700144</t>
  </si>
  <si>
    <t xml:space="preserve">005290762399</t>
  </si>
  <si>
    <t xml:space="preserve">005290762391</t>
  </si>
  <si>
    <t xml:space="preserve">005290700143</t>
  </si>
  <si>
    <t xml:space="preserve">072363363103</t>
  </si>
  <si>
    <t xml:space="preserve">072363349311</t>
  </si>
  <si>
    <t xml:space="preserve">072363349321</t>
  </si>
  <si>
    <t xml:space="preserve">005290702242</t>
  </si>
  <si>
    <t xml:space="preserve">064046103511</t>
  </si>
  <si>
    <t xml:space="preserve">078087209705</t>
  </si>
  <si>
    <t xml:space="preserve">084024310206</t>
  </si>
  <si>
    <t xml:space="preserve">005290702202</t>
  </si>
  <si>
    <t xml:space="preserve">837582825512</t>
  </si>
  <si>
    <t xml:space="preserve">085961000617</t>
  </si>
  <si>
    <t xml:space="preserve">064046103610</t>
  </si>
  <si>
    <t xml:space="preserve">064046103304</t>
  </si>
  <si>
    <t xml:space="preserve">005290762411</t>
  </si>
  <si>
    <t xml:space="preserve">084024310565</t>
  </si>
  <si>
    <t xml:space="preserve">817582879126</t>
  </si>
  <si>
    <t xml:space="preserve">075148582387</t>
  </si>
  <si>
    <t xml:space="preserve">002363306234</t>
  </si>
  <si>
    <t xml:space="preserve">005290702236</t>
  </si>
  <si>
    <t xml:space="preserve">005290702208</t>
  </si>
  <si>
    <t xml:space="preserve">084024310204</t>
  </si>
  <si>
    <t xml:space="preserve">005290762388</t>
  </si>
  <si>
    <t xml:space="preserve">005000017159</t>
  </si>
  <si>
    <t xml:space="preserve">085961000693</t>
  </si>
  <si>
    <t xml:space="preserve">064046103606</t>
  </si>
  <si>
    <t xml:space="preserve">078087209505</t>
  </si>
  <si>
    <t xml:space="preserve">064046103311</t>
  </si>
  <si>
    <t xml:space="preserve">075148582926</t>
  </si>
  <si>
    <t xml:space="preserve">064046103508</t>
  </si>
  <si>
    <t xml:space="preserve">078087209515</t>
  </si>
  <si>
    <t xml:space="preserve">072363352015</t>
  </si>
  <si>
    <t xml:space="preserve">002363305060</t>
  </si>
  <si>
    <t xml:space="preserve">085961000698</t>
  </si>
  <si>
    <t xml:space="preserve">001780018203</t>
  </si>
  <si>
    <t xml:space="preserve">827582884803</t>
  </si>
  <si>
    <t xml:space="preserve">005000017157</t>
  </si>
  <si>
    <t xml:space="preserve">005290702234</t>
  </si>
  <si>
    <t xml:space="preserve">085961000619</t>
  </si>
  <si>
    <t xml:space="preserve">005290700404</t>
  </si>
  <si>
    <t xml:space="preserve">085961000616</t>
  </si>
  <si>
    <t xml:space="preserve">072363349317</t>
  </si>
  <si>
    <t xml:space="preserve">072363349313</t>
  </si>
  <si>
    <t xml:space="preserve">817582898613</t>
  </si>
  <si>
    <t xml:space="preserve">064046103737</t>
  </si>
  <si>
    <t xml:space="preserve">072363314799</t>
  </si>
  <si>
    <t xml:space="preserve">084024310154</t>
  </si>
  <si>
    <t xml:space="preserve">078087209703</t>
  </si>
  <si>
    <t xml:space="preserve">005000017155</t>
  </si>
  <si>
    <t xml:space="preserve">005290702203</t>
  </si>
  <si>
    <t xml:space="preserve">064046103625</t>
  </si>
  <si>
    <t xml:space="preserve">005290702200</t>
  </si>
  <si>
    <t xml:space="preserve">064046103741</t>
  </si>
  <si>
    <t xml:space="preserve">005290762392</t>
  </si>
  <si>
    <t xml:space="preserve">072363349319</t>
  </si>
  <si>
    <t xml:space="preserve">084024310566</t>
  </si>
  <si>
    <t xml:space="preserve">064046103509</t>
  </si>
  <si>
    <t xml:space="preserve">005290702232</t>
  </si>
  <si>
    <t xml:space="preserve">064046103308</t>
  </si>
  <si>
    <t xml:space="preserve">064046103739</t>
  </si>
  <si>
    <t xml:space="preserve">072363349315</t>
  </si>
  <si>
    <t xml:space="preserve">064046103709</t>
  </si>
  <si>
    <t xml:space="preserve">064046103731</t>
  </si>
  <si>
    <t xml:space="preserve">078087209503</t>
  </si>
  <si>
    <t xml:space="preserve">073179400505</t>
  </si>
  <si>
    <t xml:space="preserve">005000017153</t>
  </si>
  <si>
    <t xml:space="preserve">005290762396</t>
  </si>
  <si>
    <t xml:space="preserve">005290762393</t>
  </si>
  <si>
    <t xml:space="preserve">005290762398</t>
  </si>
  <si>
    <t xml:space="preserve">064046103733</t>
  </si>
  <si>
    <t xml:space="preserve">827582800659</t>
  </si>
  <si>
    <t xml:space="preserve">064046103703</t>
  </si>
  <si>
    <t xml:space="preserve">005000017148</t>
  </si>
  <si>
    <t xml:space="preserve">072363314872</t>
  </si>
  <si>
    <t xml:space="preserve">075148582356</t>
  </si>
  <si>
    <t xml:space="preserve">064046103701</t>
  </si>
  <si>
    <t xml:space="preserve">005290762414</t>
  </si>
  <si>
    <t xml:space="preserve">004046103608</t>
  </si>
  <si>
    <t xml:space="preserve">005290702244</t>
  </si>
  <si>
    <t xml:space="preserve">005274231480</t>
  </si>
  <si>
    <t xml:space="preserve">005274228430</t>
  </si>
  <si>
    <t xml:space="preserve">003810017306</t>
  </si>
  <si>
    <t xml:space="preserve">003810012270</t>
  </si>
  <si>
    <t xml:space="preserve">003810056547</t>
  </si>
  <si>
    <t xml:space="preserve">005274255160</t>
  </si>
  <si>
    <t xml:space="preserve">005274286850</t>
  </si>
  <si>
    <t xml:space="preserve">005274291870</t>
  </si>
  <si>
    <t xml:space="preserve">003810056575</t>
  </si>
  <si>
    <t xml:space="preserve">005274210690</t>
  </si>
  <si>
    <t xml:space="preserve">003810017887</t>
  </si>
  <si>
    <t xml:space="preserve">003810013834</t>
  </si>
  <si>
    <t xml:space="preserve">005274245650</t>
  </si>
  <si>
    <t xml:space="preserve">005274243280</t>
  </si>
  <si>
    <t xml:space="preserve">005274260690</t>
  </si>
  <si>
    <t xml:space="preserve">005274228440</t>
  </si>
  <si>
    <t xml:space="preserve">005274228420</t>
  </si>
  <si>
    <t xml:space="preserve">003810011986</t>
  </si>
  <si>
    <t xml:space="preserve">003810016832</t>
  </si>
  <si>
    <t xml:space="preserve">003810017901</t>
  </si>
  <si>
    <t xml:space="preserve">003810013661</t>
  </si>
  <si>
    <t xml:space="preserve">005274261350</t>
  </si>
  <si>
    <t xml:space="preserve">005274291840</t>
  </si>
  <si>
    <t xml:space="preserve">005274232990</t>
  </si>
  <si>
    <t xml:space="preserve">005274254830</t>
  </si>
  <si>
    <t xml:space="preserve">005274291850</t>
  </si>
  <si>
    <t xml:space="preserve">003810017321</t>
  </si>
  <si>
    <t xml:space="preserve">003810012272</t>
  </si>
  <si>
    <t xml:space="preserve">003810002375</t>
  </si>
  <si>
    <t xml:space="preserve">005274286860</t>
  </si>
  <si>
    <t xml:space="preserve">003810001675</t>
  </si>
  <si>
    <t xml:space="preserve">005274291880</t>
  </si>
  <si>
    <t xml:space="preserve">003810017888</t>
  </si>
  <si>
    <t xml:space="preserve">005274210680</t>
  </si>
  <si>
    <t xml:space="preserve">005274216800</t>
  </si>
  <si>
    <t xml:space="preserve">003810013839</t>
  </si>
  <si>
    <t xml:space="preserve">003810016840</t>
  </si>
  <si>
    <t xml:space="preserve">005274286060</t>
  </si>
  <si>
    <t xml:space="preserve">001901404550</t>
  </si>
  <si>
    <t xml:space="preserve">001901414221</t>
  </si>
  <si>
    <t xml:space="preserve">003810013841</t>
  </si>
  <si>
    <t xml:space="preserve">003810056261</t>
  </si>
  <si>
    <t xml:space="preserve">003810013837</t>
  </si>
  <si>
    <t xml:space="preserve">001901404542</t>
  </si>
  <si>
    <t xml:space="preserve">005274246630</t>
  </si>
  <si>
    <t xml:space="preserve">001901404548</t>
  </si>
  <si>
    <t xml:space="preserve">003810017900</t>
  </si>
  <si>
    <t xml:space="preserve">005274210670</t>
  </si>
  <si>
    <t xml:space="preserve">005274216810</t>
  </si>
  <si>
    <t xml:space="preserve">005274229695</t>
  </si>
  <si>
    <t xml:space="preserve">DRY CAT CUSTOMIZED CARE</t>
  </si>
  <si>
    <t xml:space="preserve">003810016989</t>
  </si>
  <si>
    <t xml:space="preserve">003810017743</t>
  </si>
  <si>
    <t xml:space="preserve">003810016996</t>
  </si>
  <si>
    <t xml:space="preserve">003810016993</t>
  </si>
  <si>
    <t xml:space="preserve">003810017710</t>
  </si>
  <si>
    <t xml:space="preserve">003810017712</t>
  </si>
  <si>
    <t xml:space="preserve">002310033314</t>
  </si>
  <si>
    <t xml:space="preserve">DRY CAT CULINARY RECIPES</t>
  </si>
  <si>
    <t xml:space="preserve">002310033315</t>
  </si>
  <si>
    <t xml:space="preserve">002310033313</t>
  </si>
  <si>
    <t xml:space="preserve">001780001613</t>
  </si>
  <si>
    <t xml:space="preserve">DRY CAT BASIC AND BALANCED</t>
  </si>
  <si>
    <t xml:space="preserve">001780018045</t>
  </si>
  <si>
    <t xml:space="preserve">001780003239</t>
  </si>
  <si>
    <t xml:space="preserve">001780018032</t>
  </si>
  <si>
    <t xml:space="preserve">001780023134</t>
  </si>
  <si>
    <t xml:space="preserve">001780003371</t>
  </si>
  <si>
    <t xml:space="preserve">001780018034</t>
  </si>
  <si>
    <t xml:space="preserve">001780018033</t>
  </si>
  <si>
    <t xml:space="preserve">001780018038</t>
  </si>
  <si>
    <t xml:space="preserve">001780018044</t>
  </si>
  <si>
    <t xml:space="preserve">001780018043</t>
  </si>
  <si>
    <t xml:space="preserve">005000010378</t>
  </si>
  <si>
    <t xml:space="preserve">005000010231</t>
  </si>
  <si>
    <t xml:space="preserve">001113201242</t>
  </si>
  <si>
    <t xml:space="preserve">001113201250</t>
  </si>
  <si>
    <t xml:space="preserve">001113201265</t>
  </si>
  <si>
    <t xml:space="preserve">001113200580</t>
  </si>
  <si>
    <t xml:space="preserve">001113200581</t>
  </si>
  <si>
    <t xml:space="preserve">817582891005</t>
  </si>
  <si>
    <t xml:space="preserve">DRY CAT ANCESTRAL</t>
  </si>
  <si>
    <t xml:space="preserve">827582899428</t>
  </si>
  <si>
    <t xml:space="preserve">076994965397</t>
  </si>
  <si>
    <t xml:space="preserve">076994965321</t>
  </si>
  <si>
    <t xml:space="preserve">827582805913</t>
  </si>
  <si>
    <t xml:space="preserve">005033400478</t>
  </si>
  <si>
    <t xml:space="preserve">076994965398</t>
  </si>
  <si>
    <t xml:space="preserve">008601100040</t>
  </si>
  <si>
    <t xml:space="preserve">005033400498</t>
  </si>
  <si>
    <t xml:space="preserve">008601100066</t>
  </si>
  <si>
    <t xml:space="preserve">817582884353</t>
  </si>
  <si>
    <t xml:space="preserve">005033400429</t>
  </si>
  <si>
    <t xml:space="preserve">005033400415</t>
  </si>
  <si>
    <t xml:space="preserve">817582842000</t>
  </si>
  <si>
    <t xml:space="preserve">076994965320</t>
  </si>
  <si>
    <t xml:space="preserve">007634418229</t>
  </si>
  <si>
    <t xml:space="preserve">008601100043</t>
  </si>
  <si>
    <t xml:space="preserve">009513500429</t>
  </si>
  <si>
    <t xml:space="preserve">008601100124</t>
  </si>
  <si>
    <t xml:space="preserve">827582805238</t>
  </si>
  <si>
    <t xml:space="preserve">827582805523</t>
  </si>
  <si>
    <t xml:space="preserve">005033400449</t>
  </si>
  <si>
    <t xml:space="preserve">008601100067</t>
  </si>
  <si>
    <t xml:space="preserve">827582807731</t>
  </si>
  <si>
    <t xml:space="preserve">008601100064</t>
  </si>
  <si>
    <t xml:space="preserve">817582835613</t>
  </si>
  <si>
    <t xml:space="preserve">076994965871</t>
  </si>
  <si>
    <t xml:space="preserve">817582844002</t>
  </si>
  <si>
    <t xml:space="preserve">827582806052</t>
  </si>
  <si>
    <t xml:space="preserve">817582898435</t>
  </si>
  <si>
    <t xml:space="preserve">007419861403</t>
  </si>
  <si>
    <t xml:space="preserve">007634418230</t>
  </si>
  <si>
    <t xml:space="preserve">005033400448</t>
  </si>
  <si>
    <t xml:space="preserve">827582806272</t>
  </si>
  <si>
    <t xml:space="preserve">076994965375</t>
  </si>
  <si>
    <t xml:space="preserve">817582816882</t>
  </si>
  <si>
    <t xml:space="preserve">008601100041</t>
  </si>
  <si>
    <t xml:space="preserve">005033400412</t>
  </si>
  <si>
    <t xml:space="preserve">817582875667</t>
  </si>
  <si>
    <t xml:space="preserve">007634418228</t>
  </si>
  <si>
    <t xml:space="preserve">007634418226</t>
  </si>
  <si>
    <t xml:space="preserve">817582819363</t>
  </si>
  <si>
    <t xml:space="preserve">837582810694</t>
  </si>
  <si>
    <t xml:space="preserve">817582871292</t>
  </si>
  <si>
    <t xml:space="preserve">007419861402</t>
  </si>
  <si>
    <t xml:space="preserve">005449600626</t>
  </si>
  <si>
    <t xml:space="preserve">837582808316</t>
  </si>
  <si>
    <t xml:space="preserve">005033400447</t>
  </si>
  <si>
    <t xml:space="preserve">008601100065</t>
  </si>
  <si>
    <t xml:space="preserve">817582835572</t>
  </si>
  <si>
    <t xml:space="preserve">076994965872</t>
  </si>
  <si>
    <t xml:space="preserve">817582867863</t>
  </si>
  <si>
    <t xml:space="preserve">005033400414</t>
  </si>
  <si>
    <t xml:space="preserve">817582833953</t>
  </si>
  <si>
    <t xml:space="preserve">827582858593</t>
  </si>
  <si>
    <t xml:space="preserve">007634418225</t>
  </si>
  <si>
    <t xml:space="preserve">007634418227</t>
  </si>
  <si>
    <t xml:space="preserve">005449600628</t>
  </si>
  <si>
    <t xml:space="preserve">001543601380</t>
  </si>
  <si>
    <t xml:space="preserve">827582887264</t>
  </si>
  <si>
    <t xml:space="preserve">008946629322</t>
  </si>
  <si>
    <t xml:space="preserve">007634488525</t>
  </si>
  <si>
    <t xml:space="preserve">DOG MAIN MEAL EMERGING AO</t>
  </si>
  <si>
    <t xml:space="preserve">007119000748</t>
  </si>
  <si>
    <t xml:space="preserve">827582807775</t>
  </si>
  <si>
    <t xml:space="preserve">007119000751</t>
  </si>
  <si>
    <t xml:space="preserve">827582806889</t>
  </si>
  <si>
    <t xml:space="preserve">007119000752</t>
  </si>
  <si>
    <t xml:space="preserve">837582826603</t>
  </si>
  <si>
    <t xml:space="preserve">001821482575</t>
  </si>
  <si>
    <t xml:space="preserve">827582801597</t>
  </si>
  <si>
    <t xml:space="preserve">827582840974</t>
  </si>
  <si>
    <t xml:space="preserve">001543601151</t>
  </si>
  <si>
    <t xml:space="preserve">007119000753</t>
  </si>
  <si>
    <t xml:space="preserve">007119000750</t>
  </si>
  <si>
    <t xml:space="preserve">007119000747</t>
  </si>
  <si>
    <t xml:space="preserve">007119000746</t>
  </si>
  <si>
    <t xml:space="preserve">001543601177</t>
  </si>
  <si>
    <t xml:space="preserve">001543601144</t>
  </si>
  <si>
    <t xml:space="preserve">827582887174</t>
  </si>
  <si>
    <t xml:space="preserve">001543601205</t>
  </si>
  <si>
    <t xml:space="preserve">827582885366</t>
  </si>
  <si>
    <t xml:space="preserve">007119000749</t>
  </si>
  <si>
    <t xml:space="preserve">004024310042</t>
  </si>
  <si>
    <t xml:space="preserve">003263440005</t>
  </si>
  <si>
    <t xml:space="preserve">008287770030</t>
  </si>
  <si>
    <t xml:space="preserve">DOG TREATS CRUNCHY</t>
  </si>
  <si>
    <t xml:space="preserve">008865600023</t>
  </si>
  <si>
    <t xml:space="preserve">003725560210</t>
  </si>
  <si>
    <t xml:space="preserve">001193902126</t>
  </si>
  <si>
    <t xml:space="preserve">827582841593</t>
  </si>
  <si>
    <t xml:space="preserve">006499271035</t>
  </si>
  <si>
    <t xml:space="preserve">008865600042</t>
  </si>
  <si>
    <t xml:space="preserve">008865600041</t>
  </si>
  <si>
    <t xml:space="preserve">008865600029</t>
  </si>
  <si>
    <t xml:space="preserve">008287770035</t>
  </si>
  <si>
    <t xml:space="preserve">827582807674</t>
  </si>
  <si>
    <t xml:space="preserve">008865600006</t>
  </si>
  <si>
    <t xml:space="preserve">006994961845</t>
  </si>
  <si>
    <t xml:space="preserve">008865600043</t>
  </si>
  <si>
    <t xml:space="preserve">008287770034</t>
  </si>
  <si>
    <t xml:space="preserve">081193902383</t>
  </si>
  <si>
    <t xml:space="preserve">005329890020</t>
  </si>
  <si>
    <t xml:space="preserve">827582858801</t>
  </si>
  <si>
    <t xml:space="preserve">005955200369</t>
  </si>
  <si>
    <t xml:space="preserve">008946602895</t>
  </si>
  <si>
    <t xml:space="preserve">006994962052</t>
  </si>
  <si>
    <t xml:space="preserve">837582822983</t>
  </si>
  <si>
    <t xml:space="preserve">006994970930</t>
  </si>
  <si>
    <t xml:space="preserve">009380480017</t>
  </si>
  <si>
    <t xml:space="preserve">008287730509</t>
  </si>
  <si>
    <t xml:space="preserve">827582884693</t>
  </si>
  <si>
    <t xml:space="preserve">005301200422</t>
  </si>
  <si>
    <t xml:space="preserve">008287770031</t>
  </si>
  <si>
    <t xml:space="preserve">005308900729</t>
  </si>
  <si>
    <t xml:space="preserve">006499212056</t>
  </si>
  <si>
    <t xml:space="preserve">006499211056</t>
  </si>
  <si>
    <t xml:space="preserve">005955400110</t>
  </si>
  <si>
    <t xml:space="preserve">001193902125</t>
  </si>
  <si>
    <t xml:space="preserve">005955400106</t>
  </si>
  <si>
    <t xml:space="preserve">008341300123</t>
  </si>
  <si>
    <t xml:space="preserve">837582817849</t>
  </si>
  <si>
    <t xml:space="preserve">827582858258</t>
  </si>
  <si>
    <t xml:space="preserve">003725560160</t>
  </si>
  <si>
    <t xml:space="preserve">006830307203</t>
  </si>
  <si>
    <t xml:space="preserve">827582884465</t>
  </si>
  <si>
    <t xml:space="preserve">008907684072</t>
  </si>
  <si>
    <t xml:space="preserve">008865600024</t>
  </si>
  <si>
    <t xml:space="preserve">006994971844</t>
  </si>
  <si>
    <t xml:space="preserve">837582811671</t>
  </si>
  <si>
    <t xml:space="preserve">002954675154</t>
  </si>
  <si>
    <t xml:space="preserve">008946602893</t>
  </si>
  <si>
    <t xml:space="preserve">008287770036</t>
  </si>
  <si>
    <t xml:space="preserve">008341300341</t>
  </si>
  <si>
    <t xml:space="preserve">001193902124</t>
  </si>
  <si>
    <t xml:space="preserve">827582805589</t>
  </si>
  <si>
    <t xml:space="preserve">001193902294</t>
  </si>
  <si>
    <t xml:space="preserve">008946602894</t>
  </si>
  <si>
    <t xml:space="preserve">817582804079</t>
  </si>
  <si>
    <t xml:space="preserve">069380431903</t>
  </si>
  <si>
    <t xml:space="preserve">008946629323</t>
  </si>
  <si>
    <t xml:space="preserve">006994961851</t>
  </si>
  <si>
    <t xml:space="preserve">001193902356</t>
  </si>
  <si>
    <t xml:space="preserve">005955400174</t>
  </si>
  <si>
    <t xml:space="preserve">003725560215</t>
  </si>
  <si>
    <t xml:space="preserve">069380431904</t>
  </si>
  <si>
    <t xml:space="preserve">001193902293</t>
  </si>
  <si>
    <t xml:space="preserve">008287770033</t>
  </si>
  <si>
    <t xml:space="preserve">005301200423</t>
  </si>
  <si>
    <t xml:space="preserve">008946629321</t>
  </si>
  <si>
    <t xml:space="preserve">006499217056</t>
  </si>
  <si>
    <t xml:space="preserve">005290764328</t>
  </si>
  <si>
    <t xml:space="preserve">002310072301</t>
  </si>
  <si>
    <t xml:space="preserve">CAT TREATS PLAYFUL VARIETY</t>
  </si>
  <si>
    <t xml:space="preserve">827582809058</t>
  </si>
  <si>
    <t xml:space="preserve">827582818636</t>
  </si>
  <si>
    <t xml:space="preserve">817582873680</t>
  </si>
  <si>
    <t xml:space="preserve">827582811369</t>
  </si>
  <si>
    <t xml:space="preserve">817582891304</t>
  </si>
  <si>
    <t xml:space="preserve">837582822887</t>
  </si>
  <si>
    <t xml:space="preserve">827582811282</t>
  </si>
  <si>
    <t xml:space="preserve">827582836287</t>
  </si>
  <si>
    <t xml:space="preserve">817582811401</t>
  </si>
  <si>
    <t xml:space="preserve">073179400702</t>
  </si>
  <si>
    <t xml:space="preserve">073179400703</t>
  </si>
  <si>
    <t xml:space="preserve">073179400701</t>
  </si>
  <si>
    <t xml:space="preserve">004566316660</t>
  </si>
  <si>
    <t xml:space="preserve">070653291661</t>
  </si>
  <si>
    <t xml:space="preserve">070653291662</t>
  </si>
  <si>
    <t xml:space="preserve">005290700425</t>
  </si>
  <si>
    <t xml:space="preserve">004566316500</t>
  </si>
  <si>
    <t xml:space="preserve">072363353502</t>
  </si>
  <si>
    <t xml:space="preserve">072363353602</t>
  </si>
  <si>
    <t xml:space="preserve">072363353702</t>
  </si>
  <si>
    <t xml:space="preserve">002363355270</t>
  </si>
  <si>
    <t xml:space="preserve">CAT TREATS AO</t>
  </si>
  <si>
    <t xml:space="preserve">001814501660</t>
  </si>
  <si>
    <t xml:space="preserve">000084209330</t>
  </si>
  <si>
    <t xml:space="preserve">001814501662</t>
  </si>
  <si>
    <t xml:space="preserve">003321100550</t>
  </si>
  <si>
    <t xml:space="preserve">001814501659</t>
  </si>
  <si>
    <t xml:space="preserve">009003900003</t>
  </si>
  <si>
    <t xml:space="preserve">002190077950</t>
  </si>
  <si>
    <t xml:space="preserve">003321100922</t>
  </si>
  <si>
    <t xml:space="preserve">002251750162</t>
  </si>
  <si>
    <t xml:space="preserve">006423700370</t>
  </si>
  <si>
    <t xml:space="preserve">009947155724</t>
  </si>
  <si>
    <t xml:space="preserve">003595300504</t>
  </si>
  <si>
    <t xml:space="preserve">003595300503</t>
  </si>
  <si>
    <t xml:space="preserve">001140321097</t>
  </si>
  <si>
    <t xml:space="preserve">001140320846</t>
  </si>
  <si>
    <t xml:space="preserve">000832505410</t>
  </si>
  <si>
    <t xml:space="preserve">001814501656</t>
  </si>
  <si>
    <t xml:space="preserve">009003900083</t>
  </si>
  <si>
    <t xml:space="preserve">009003900020</t>
  </si>
  <si>
    <t xml:space="preserve">001814501661</t>
  </si>
  <si>
    <t xml:space="preserve">005727600748</t>
  </si>
  <si>
    <t xml:space="preserve">005727600749</t>
  </si>
  <si>
    <t xml:space="preserve">005727600715</t>
  </si>
  <si>
    <t xml:space="preserve">005727600764</t>
  </si>
  <si>
    <t xml:space="preserve">003530200133</t>
  </si>
  <si>
    <t xml:space="preserve">005123334749</t>
  </si>
  <si>
    <t xml:space="preserve">003530200134</t>
  </si>
  <si>
    <t xml:space="preserve">005208417279</t>
  </si>
  <si>
    <t xml:space="preserve">005727600747</t>
  </si>
  <si>
    <t xml:space="preserve">005273600402</t>
  </si>
  <si>
    <t xml:space="preserve">005380200602</t>
  </si>
  <si>
    <t xml:space="preserve">002666400041</t>
  </si>
  <si>
    <t xml:space="preserve">002666400043</t>
  </si>
  <si>
    <t xml:space="preserve">005727600714</t>
  </si>
  <si>
    <t xml:space="preserve">005123334748</t>
  </si>
  <si>
    <t xml:space="preserve">005727600721</t>
  </si>
  <si>
    <t xml:space="preserve">005833353306</t>
  </si>
  <si>
    <t xml:space="preserve">005833353311</t>
  </si>
  <si>
    <t xml:space="preserve">005208417281</t>
  </si>
  <si>
    <t xml:space="preserve">005341701502</t>
  </si>
  <si>
    <t xml:space="preserve">005341701504</t>
  </si>
  <si>
    <t xml:space="preserve">005341701500</t>
  </si>
  <si>
    <t xml:space="preserve">005341701506</t>
  </si>
  <si>
    <t xml:space="preserve">005727600751</t>
  </si>
  <si>
    <t xml:space="preserve">005572900148</t>
  </si>
  <si>
    <t xml:space="preserve">001262391013</t>
  </si>
  <si>
    <t xml:space="preserve">007460500505</t>
  </si>
  <si>
    <t xml:space="preserve">005139500530</t>
  </si>
  <si>
    <t xml:space="preserve">002940131264</t>
  </si>
  <si>
    <t xml:space="preserve">005595800662</t>
  </si>
  <si>
    <t xml:space="preserve">005595800653</t>
  </si>
  <si>
    <t xml:space="preserve">005595800654</t>
  </si>
  <si>
    <t xml:space="preserve">005595800652</t>
  </si>
  <si>
    <t xml:space="preserve">005595800663</t>
  </si>
  <si>
    <t xml:space="preserve">005727600719</t>
  </si>
  <si>
    <t xml:space="preserve">005325800409</t>
  </si>
  <si>
    <t xml:space="preserve">001262391015</t>
  </si>
  <si>
    <t xml:space="preserve">005572900167</t>
  </si>
  <si>
    <t xml:space="preserve">002666497533</t>
  </si>
  <si>
    <t xml:space="preserve">002940132306</t>
  </si>
  <si>
    <t xml:space="preserve">005325800444</t>
  </si>
  <si>
    <t xml:space="preserve">005727600750</t>
  </si>
  <si>
    <t xml:space="preserve">001814501649</t>
  </si>
  <si>
    <t xml:space="preserve">001262391009</t>
  </si>
  <si>
    <t xml:space="preserve">001262391008</t>
  </si>
  <si>
    <t xml:space="preserve">005123334750</t>
  </si>
  <si>
    <t xml:space="preserve">005139500529</t>
  </si>
  <si>
    <t xml:space="preserve">005123334751</t>
  </si>
  <si>
    <t xml:space="preserve">001262391011</t>
  </si>
  <si>
    <t xml:space="preserve">005325800403</t>
  </si>
  <si>
    <t xml:space="preserve">005139500548</t>
  </si>
  <si>
    <t xml:space="preserve">005595800664</t>
  </si>
  <si>
    <t xml:space="preserve">005595800651</t>
  </si>
  <si>
    <t xml:space="preserve">005595800665</t>
  </si>
  <si>
    <t xml:space="preserve">005595800649</t>
  </si>
  <si>
    <t xml:space="preserve">005595800647</t>
  </si>
  <si>
    <t xml:space="preserve">005595800650</t>
  </si>
  <si>
    <t xml:space="preserve">005595800648</t>
  </si>
  <si>
    <t xml:space="preserve">002805588821</t>
  </si>
  <si>
    <t xml:space="preserve">005727600755</t>
  </si>
  <si>
    <t xml:space="preserve">005208417282</t>
  </si>
  <si>
    <t xml:space="preserve">002101659084</t>
  </si>
  <si>
    <t xml:space="preserve">005230300821</t>
  </si>
  <si>
    <t xml:space="preserve">005230300822</t>
  </si>
  <si>
    <t xml:space="preserve">006912100047</t>
  </si>
  <si>
    <t xml:space="preserve">827582891378</t>
  </si>
  <si>
    <t xml:space="preserve">837582815308</t>
  </si>
  <si>
    <t xml:space="preserve">005580011622</t>
  </si>
  <si>
    <t xml:space="preserve">005754620058</t>
  </si>
  <si>
    <t xml:space="preserve">005754670118</t>
  </si>
  <si>
    <t xml:space="preserve">827582808493</t>
  </si>
  <si>
    <t xml:space="preserve">007310174500</t>
  </si>
  <si>
    <t xml:space="preserve">007310174720</t>
  </si>
  <si>
    <t xml:space="preserve">007310174710</t>
  </si>
  <si>
    <t xml:space="preserve">007310174730</t>
  </si>
  <si>
    <t xml:space="preserve">007310174700</t>
  </si>
  <si>
    <t xml:space="preserve">003270085215</t>
  </si>
  <si>
    <t xml:space="preserve">003270087155</t>
  </si>
  <si>
    <t xml:space="preserve">003270086395</t>
  </si>
  <si>
    <t xml:space="preserve">003989772248</t>
  </si>
  <si>
    <t xml:space="preserve">003989781664</t>
  </si>
  <si>
    <t xml:space="preserve">003989772249</t>
  </si>
  <si>
    <t xml:space="preserve">003989781665</t>
  </si>
  <si>
    <t xml:space="preserve">003558513600</t>
  </si>
  <si>
    <t xml:space="preserve">003558545015</t>
  </si>
  <si>
    <t xml:space="preserve">003989772247</t>
  </si>
  <si>
    <t xml:space="preserve">003989772246</t>
  </si>
  <si>
    <t xml:space="preserve">827582814706</t>
  </si>
  <si>
    <t xml:space="preserve">007389341520</t>
  </si>
  <si>
    <t xml:space="preserve">007910549036</t>
  </si>
  <si>
    <t xml:space="preserve">007910549035</t>
  </si>
  <si>
    <t xml:space="preserve">007910549038</t>
  </si>
  <si>
    <t xml:space="preserve">007910549037</t>
  </si>
  <si>
    <t xml:space="preserve">001821481042</t>
  </si>
  <si>
    <t xml:space="preserve">074697581530</t>
  </si>
  <si>
    <t xml:space="preserve">081124101287</t>
  </si>
  <si>
    <t xml:space="preserve">081124101962</t>
  </si>
  <si>
    <t xml:space="preserve">081124101961</t>
  </si>
  <si>
    <t xml:space="preserve">081124101960</t>
  </si>
  <si>
    <t xml:space="preserve">081124101110</t>
  </si>
  <si>
    <t xml:space="preserve">081124101199</t>
  </si>
  <si>
    <t xml:space="preserve">066982845450</t>
  </si>
  <si>
    <t xml:space="preserve">066982812001</t>
  </si>
  <si>
    <t xml:space="preserve">066982843430</t>
  </si>
  <si>
    <t xml:space="preserve">066982860603</t>
  </si>
  <si>
    <t xml:space="preserve">066982860600</t>
  </si>
  <si>
    <t xml:space="preserve">066982860602</t>
  </si>
  <si>
    <t xml:space="preserve">066982835350</t>
  </si>
  <si>
    <t xml:space="preserve">066982844440</t>
  </si>
  <si>
    <t xml:space="preserve">066982812004</t>
  </si>
  <si>
    <t xml:space="preserve">002686630390</t>
  </si>
  <si>
    <t xml:space="preserve">003000010751</t>
  </si>
  <si>
    <t xml:space="preserve">837582814226</t>
  </si>
  <si>
    <t xml:space="preserve">003484671712</t>
  </si>
  <si>
    <t xml:space="preserve">007389308404</t>
  </si>
  <si>
    <t xml:space="preserve">007389308473</t>
  </si>
  <si>
    <t xml:space="preserve">007389308486</t>
  </si>
  <si>
    <t xml:space="preserve">007309181518</t>
  </si>
  <si>
    <t xml:space="preserve">007309181519</t>
  </si>
  <si>
    <t xml:space="preserve">002310030591</t>
  </si>
  <si>
    <t xml:space="preserve">078082412714</t>
  </si>
  <si>
    <t xml:space="preserve">CAT TREATS PLAY</t>
  </si>
  <si>
    <t xml:space="preserve">078436920511</t>
  </si>
  <si>
    <t xml:space="preserve">085460200048</t>
  </si>
  <si>
    <t xml:space="preserve">018113000001</t>
  </si>
  <si>
    <t xml:space="preserve">088632360364</t>
  </si>
  <si>
    <t xml:space="preserve">078082412099</t>
  </si>
  <si>
    <t xml:space="preserve">004775418431</t>
  </si>
  <si>
    <t xml:space="preserve">079219620004</t>
  </si>
  <si>
    <t xml:space="preserve">008392901641</t>
  </si>
  <si>
    <t xml:space="preserve">007959304004</t>
  </si>
  <si>
    <t xml:space="preserve">072350350648</t>
  </si>
  <si>
    <t xml:space="preserve">067549500401</t>
  </si>
  <si>
    <t xml:space="preserve">007572600299</t>
  </si>
  <si>
    <t xml:space="preserve">008415361001</t>
  </si>
  <si>
    <t xml:space="preserve">072350350625</t>
  </si>
  <si>
    <t xml:space="preserve">078436920515</t>
  </si>
  <si>
    <t xml:space="preserve">074677270024</t>
  </si>
  <si>
    <t xml:space="preserve">087409600165</t>
  </si>
  <si>
    <t xml:space="preserve">083444700562</t>
  </si>
  <si>
    <t xml:space="preserve">078082412822</t>
  </si>
  <si>
    <t xml:space="preserve">078082412833</t>
  </si>
  <si>
    <t xml:space="preserve">088380305345</t>
  </si>
  <si>
    <t xml:space="preserve">073661500001</t>
  </si>
  <si>
    <t xml:space="preserve">007150301624</t>
  </si>
  <si>
    <t xml:space="preserve">078082412621</t>
  </si>
  <si>
    <t xml:space="preserve">078082411687</t>
  </si>
  <si>
    <t xml:space="preserve">003558545002</t>
  </si>
  <si>
    <t xml:space="preserve">081240200001</t>
  </si>
  <si>
    <t xml:space="preserve">078082411830</t>
  </si>
  <si>
    <t xml:space="preserve">001240200074</t>
  </si>
  <si>
    <t xml:space="preserve">007723402712</t>
  </si>
  <si>
    <t xml:space="preserve">007959308006</t>
  </si>
  <si>
    <t xml:space="preserve">081240200025</t>
  </si>
  <si>
    <t xml:space="preserve">078087207302</t>
  </si>
  <si>
    <t xml:space="preserve">084738807212</t>
  </si>
  <si>
    <t xml:space="preserve">078436920514</t>
  </si>
  <si>
    <t xml:space="preserve">007572602992</t>
  </si>
  <si>
    <t xml:space="preserve">071574000570</t>
  </si>
  <si>
    <t xml:space="preserve">079219610142</t>
  </si>
  <si>
    <t xml:space="preserve">837582821836</t>
  </si>
  <si>
    <t xml:space="preserve">072350350627</t>
  </si>
  <si>
    <t xml:space="preserve">030395052191</t>
  </si>
  <si>
    <t xml:space="preserve">007615832040</t>
  </si>
  <si>
    <t xml:space="preserve">078299303727</t>
  </si>
  <si>
    <t xml:space="preserve">007959310164</t>
  </si>
  <si>
    <t xml:space="preserve">008540317000</t>
  </si>
  <si>
    <t xml:space="preserve">008415340112</t>
  </si>
  <si>
    <t xml:space="preserve">071574000573</t>
  </si>
  <si>
    <t xml:space="preserve">007650101364</t>
  </si>
  <si>
    <t xml:space="preserve">078082411782</t>
  </si>
  <si>
    <t xml:space="preserve">085944200500</t>
  </si>
  <si>
    <t xml:space="preserve">008392901632</t>
  </si>
  <si>
    <t xml:space="preserve">001249412574</t>
  </si>
  <si>
    <t xml:space="preserve">007959301004</t>
  </si>
  <si>
    <t xml:space="preserve">007959310300</t>
  </si>
  <si>
    <t xml:space="preserve">003017205887</t>
  </si>
  <si>
    <t xml:space="preserve">078087207304</t>
  </si>
  <si>
    <t xml:space="preserve">008540317001</t>
  </si>
  <si>
    <t xml:space="preserve">078436920516</t>
  </si>
  <si>
    <t xml:space="preserve">084792202452</t>
  </si>
  <si>
    <t xml:space="preserve">003588308175</t>
  </si>
  <si>
    <t xml:space="preserve">085944200510</t>
  </si>
  <si>
    <t xml:space="preserve">078577100088</t>
  </si>
  <si>
    <t xml:space="preserve">079219610004</t>
  </si>
  <si>
    <t xml:space="preserve">008392901628</t>
  </si>
  <si>
    <t xml:space="preserve">069308898903</t>
  </si>
  <si>
    <t xml:space="preserve">007959301006</t>
  </si>
  <si>
    <t xml:space="preserve">007572615976</t>
  </si>
  <si>
    <t xml:space="preserve">078082411666</t>
  </si>
  <si>
    <t xml:space="preserve">081240200005</t>
  </si>
  <si>
    <t xml:space="preserve">078082411694</t>
  </si>
  <si>
    <t xml:space="preserve">007572600822</t>
  </si>
  <si>
    <t xml:space="preserve">007723401991</t>
  </si>
  <si>
    <t xml:space="preserve">001119230148</t>
  </si>
  <si>
    <t xml:space="preserve">078082411785</t>
  </si>
  <si>
    <t xml:space="preserve">837582803582</t>
  </si>
  <si>
    <t xml:space="preserve">009599182555</t>
  </si>
  <si>
    <t xml:space="preserve">078082411697</t>
  </si>
  <si>
    <t xml:space="preserve">078082412620</t>
  </si>
  <si>
    <t xml:space="preserve">003420249342</t>
  </si>
  <si>
    <t xml:space="preserve">827582843094</t>
  </si>
  <si>
    <t xml:space="preserve">007959301010</t>
  </si>
  <si>
    <t xml:space="preserve">078082411659</t>
  </si>
  <si>
    <t xml:space="preserve">075863200075</t>
  </si>
  <si>
    <t xml:space="preserve">060726800101</t>
  </si>
  <si>
    <t xml:space="preserve">008415341101</t>
  </si>
  <si>
    <t xml:space="preserve">073699000006</t>
  </si>
  <si>
    <t xml:space="preserve">004024697409</t>
  </si>
  <si>
    <t xml:space="preserve">837582818254</t>
  </si>
  <si>
    <t xml:space="preserve">007959301014</t>
  </si>
  <si>
    <t xml:space="preserve">007723401996</t>
  </si>
  <si>
    <t xml:space="preserve">078436920504</t>
  </si>
  <si>
    <t xml:space="preserve">007572600289</t>
  </si>
  <si>
    <t xml:space="preserve">008415341102</t>
  </si>
  <si>
    <t xml:space="preserve">072350300791</t>
  </si>
  <si>
    <t xml:space="preserve">007944142224</t>
  </si>
  <si>
    <t xml:space="preserve">062016300056</t>
  </si>
  <si>
    <t xml:space="preserve">077467300200</t>
  </si>
  <si>
    <t xml:space="preserve">078082412262</t>
  </si>
  <si>
    <t xml:space="preserve">073699000005</t>
  </si>
  <si>
    <t xml:space="preserve">007723401997</t>
  </si>
  <si>
    <t xml:space="preserve">060726800104</t>
  </si>
  <si>
    <t xml:space="preserve">007723402376</t>
  </si>
  <si>
    <t xml:space="preserve">078082411692</t>
  </si>
  <si>
    <t xml:space="preserve">085944200514</t>
  </si>
  <si>
    <t xml:space="preserve">008392901631</t>
  </si>
  <si>
    <t xml:space="preserve">073621050273</t>
  </si>
  <si>
    <t xml:space="preserve">827582855185</t>
  </si>
  <si>
    <t xml:space="preserve">007959301018</t>
  </si>
  <si>
    <t xml:space="preserve">077467300400</t>
  </si>
  <si>
    <t xml:space="preserve">007095015393</t>
  </si>
  <si>
    <t xml:space="preserve">007723401998</t>
  </si>
  <si>
    <t xml:space="preserve">084435808050</t>
  </si>
  <si>
    <t xml:space="preserve">084738800550</t>
  </si>
  <si>
    <t xml:space="preserve">078436920501</t>
  </si>
  <si>
    <t xml:space="preserve">071492980024</t>
  </si>
  <si>
    <t xml:space="preserve">077467300700</t>
  </si>
  <si>
    <t xml:space="preserve">007572615725</t>
  </si>
  <si>
    <t xml:space="preserve">002251750110</t>
  </si>
  <si>
    <t xml:space="preserve">002969531382</t>
  </si>
  <si>
    <t xml:space="preserve">008392901630</t>
  </si>
  <si>
    <t xml:space="preserve">008415341131</t>
  </si>
  <si>
    <t xml:space="preserve">071492980025</t>
  </si>
  <si>
    <t xml:space="preserve">003420248001</t>
  </si>
  <si>
    <t xml:space="preserve">008678689840</t>
  </si>
  <si>
    <t xml:space="preserve">007572615389</t>
  </si>
  <si>
    <t xml:space="preserve">007572615807</t>
  </si>
  <si>
    <t xml:space="preserve">078082412769</t>
  </si>
  <si>
    <t xml:space="preserve">087617300382</t>
  </si>
  <si>
    <t xml:space="preserve">075863200076</t>
  </si>
  <si>
    <t xml:space="preserve">081063301080</t>
  </si>
  <si>
    <t xml:space="preserve">007572600294</t>
  </si>
  <si>
    <t xml:space="preserve">078082410282</t>
  </si>
  <si>
    <t xml:space="preserve">827582844250</t>
  </si>
  <si>
    <t xml:space="preserve">007723402772</t>
  </si>
  <si>
    <t xml:space="preserve">076303426060</t>
  </si>
  <si>
    <t xml:space="preserve">070146132283</t>
  </si>
  <si>
    <t xml:space="preserve">007572600295</t>
  </si>
  <si>
    <t xml:space="preserve">078436920512</t>
  </si>
  <si>
    <t xml:space="preserve">007572625027</t>
  </si>
  <si>
    <t xml:space="preserve">001827391010</t>
  </si>
  <si>
    <t xml:space="preserve">007723402598</t>
  </si>
  <si>
    <t xml:space="preserve">071533973015</t>
  </si>
  <si>
    <t xml:space="preserve">078436920525</t>
  </si>
  <si>
    <t xml:space="preserve">817582802176</t>
  </si>
  <si>
    <t xml:space="preserve">072350357997</t>
  </si>
  <si>
    <t xml:space="preserve">078436920527</t>
  </si>
  <si>
    <t xml:space="preserve">007944142230</t>
  </si>
  <si>
    <t xml:space="preserve">007061601811</t>
  </si>
  <si>
    <t xml:space="preserve">072350350676</t>
  </si>
  <si>
    <t xml:space="preserve">008392900698</t>
  </si>
  <si>
    <t xml:space="preserve">827582843324</t>
  </si>
  <si>
    <t xml:space="preserve">004473100007</t>
  </si>
  <si>
    <t xml:space="preserve">072350357998</t>
  </si>
  <si>
    <t xml:space="preserve">008392901629</t>
  </si>
  <si>
    <t xml:space="preserve">078082411663</t>
  </si>
  <si>
    <t xml:space="preserve">827582843648</t>
  </si>
  <si>
    <t xml:space="preserve">007572600297</t>
  </si>
  <si>
    <t xml:space="preserve">827582889264</t>
  </si>
  <si>
    <t xml:space="preserve">072350350633</t>
  </si>
  <si>
    <t xml:space="preserve">072350350686</t>
  </si>
  <si>
    <t xml:space="preserve">001119270251</t>
  </si>
  <si>
    <t xml:space="preserve">069308898984</t>
  </si>
  <si>
    <t xml:space="preserve">007061601832</t>
  </si>
  <si>
    <t xml:space="preserve">078082411690</t>
  </si>
  <si>
    <t xml:space="preserve">003017204759</t>
  </si>
  <si>
    <t xml:space="preserve">078082412633</t>
  </si>
  <si>
    <t xml:space="preserve">073699000007</t>
  </si>
  <si>
    <t xml:space="preserve">087186400451</t>
  </si>
  <si>
    <t xml:space="preserve">087186400485</t>
  </si>
  <si>
    <t xml:space="preserve">003558521122</t>
  </si>
  <si>
    <t xml:space="preserve">078087206926</t>
  </si>
  <si>
    <t xml:space="preserve">078082412989</t>
  </si>
  <si>
    <t xml:space="preserve">073725762915</t>
  </si>
  <si>
    <t xml:space="preserve">002113041536</t>
  </si>
  <si>
    <t xml:space="preserve">073725773206</t>
  </si>
  <si>
    <t xml:space="preserve">719283195500</t>
  </si>
  <si>
    <t xml:space="preserve">004152087807</t>
  </si>
  <si>
    <t xml:space="preserve">073725778422</t>
  </si>
  <si>
    <t xml:space="preserve">073725774112</t>
  </si>
  <si>
    <t xml:space="preserve">004152086808</t>
  </si>
  <si>
    <t xml:space="preserve">074258386337</t>
  </si>
  <si>
    <t xml:space="preserve">003558545003</t>
  </si>
  <si>
    <t xml:space="preserve">007572615093</t>
  </si>
  <si>
    <t xml:space="preserve">073725783288</t>
  </si>
  <si>
    <t xml:space="preserve">073725735882</t>
  </si>
  <si>
    <t xml:space="preserve">073725774118</t>
  </si>
  <si>
    <t xml:space="preserve">003557184879</t>
  </si>
  <si>
    <t xml:space="preserve">080044312855</t>
  </si>
  <si>
    <t xml:space="preserve">081063301243</t>
  </si>
  <si>
    <t xml:space="preserve">004152086809</t>
  </si>
  <si>
    <t xml:space="preserve">004131059042</t>
  </si>
  <si>
    <t xml:space="preserve">080044317634</t>
  </si>
  <si>
    <t xml:space="preserve">080044396099</t>
  </si>
  <si>
    <t xml:space="preserve">073725717802</t>
  </si>
  <si>
    <t xml:space="preserve">008415341104</t>
  </si>
  <si>
    <t xml:space="preserve">080044396100</t>
  </si>
  <si>
    <t xml:space="preserve">080044312856</t>
  </si>
  <si>
    <t xml:space="preserve">004152086810</t>
  </si>
  <si>
    <t xml:space="preserve">080044312857</t>
  </si>
  <si>
    <t xml:space="preserve">080044317637</t>
  </si>
  <si>
    <t xml:space="preserve">004131059043</t>
  </si>
  <si>
    <t xml:space="preserve">073725773929</t>
  </si>
  <si>
    <t xml:space="preserve">003558545007</t>
  </si>
  <si>
    <t xml:space="preserve">073419081013</t>
  </si>
  <si>
    <t xml:space="preserve">071373336865</t>
  </si>
  <si>
    <t xml:space="preserve">080044399511</t>
  </si>
  <si>
    <t xml:space="preserve">003557132000</t>
  </si>
  <si>
    <t xml:space="preserve">073725778424</t>
  </si>
  <si>
    <t xml:space="preserve">073725774115</t>
  </si>
  <si>
    <t xml:space="preserve">073725774111</t>
  </si>
  <si>
    <t xml:space="preserve">073725727352</t>
  </si>
  <si>
    <t xml:space="preserve">073725774114</t>
  </si>
  <si>
    <t xml:space="preserve">071373336867</t>
  </si>
  <si>
    <t xml:space="preserve">073725774064</t>
  </si>
  <si>
    <t xml:space="preserve">080044319035</t>
  </si>
  <si>
    <t xml:space="preserve">708820824652</t>
  </si>
  <si>
    <t xml:space="preserve">078630660662</t>
  </si>
  <si>
    <t xml:space="preserve">073725773927</t>
  </si>
  <si>
    <t xml:space="preserve">073725774117</t>
  </si>
  <si>
    <t xml:space="preserve">008457912008</t>
  </si>
  <si>
    <t xml:space="preserve">003680039918</t>
  </si>
  <si>
    <t xml:space="preserve">003557159400</t>
  </si>
  <si>
    <t xml:space="preserve">073725783286</t>
  </si>
  <si>
    <t xml:space="preserve">004902200801</t>
  </si>
  <si>
    <t xml:space="preserve">007200083551</t>
  </si>
  <si>
    <t xml:space="preserve">003680079051</t>
  </si>
  <si>
    <t xml:space="preserve">002113041539</t>
  </si>
  <si>
    <t xml:space="preserve">003557159401</t>
  </si>
  <si>
    <t xml:space="preserve">004131059059</t>
  </si>
  <si>
    <t xml:space="preserve">073725773207</t>
  </si>
  <si>
    <t xml:space="preserve">719283195524</t>
  </si>
  <si>
    <t xml:space="preserve">073725773928</t>
  </si>
  <si>
    <t xml:space="preserve">072543996486</t>
  </si>
  <si>
    <t xml:space="preserve">007200083552</t>
  </si>
  <si>
    <t xml:space="preserve">076023694691</t>
  </si>
  <si>
    <t xml:space="preserve">071373337035</t>
  </si>
  <si>
    <t xml:space="preserve">004131059063</t>
  </si>
  <si>
    <t xml:space="preserve">004902278345</t>
  </si>
  <si>
    <t xml:space="preserve">073725752570</t>
  </si>
  <si>
    <t xml:space="preserve">080044317874</t>
  </si>
  <si>
    <t xml:space="preserve">088396741762</t>
  </si>
  <si>
    <t xml:space="preserve">003558545005</t>
  </si>
  <si>
    <t xml:space="preserve">005042898187</t>
  </si>
  <si>
    <t xml:space="preserve">080044317636</t>
  </si>
  <si>
    <t xml:space="preserve">070882000137</t>
  </si>
  <si>
    <t xml:space="preserve">002113041535</t>
  </si>
  <si>
    <t xml:space="preserve">073725778421</t>
  </si>
  <si>
    <t xml:space="preserve">003558545006</t>
  </si>
  <si>
    <t xml:space="preserve">001119240862</t>
  </si>
  <si>
    <t xml:space="preserve">080044319378</t>
  </si>
  <si>
    <t xml:space="preserve">073725778425</t>
  </si>
  <si>
    <t xml:space="preserve">708820824621</t>
  </si>
  <si>
    <t xml:space="preserve">073725773925</t>
  </si>
  <si>
    <t xml:space="preserve">080044335534</t>
  </si>
  <si>
    <t xml:space="preserve">073725774113</t>
  </si>
  <si>
    <t xml:space="preserve">073725705764</t>
  </si>
  <si>
    <t xml:space="preserve">071373336863</t>
  </si>
  <si>
    <t xml:space="preserve">071928319550</t>
  </si>
  <si>
    <t xml:space="preserve">003680039917</t>
  </si>
  <si>
    <t xml:space="preserve">073725705765</t>
  </si>
  <si>
    <t xml:space="preserve">003558545000</t>
  </si>
  <si>
    <t xml:space="preserve">078630660663</t>
  </si>
  <si>
    <t xml:space="preserve">071373336868</t>
  </si>
  <si>
    <t xml:space="preserve">073725761300</t>
  </si>
  <si>
    <t xml:space="preserve">080044314553</t>
  </si>
  <si>
    <t xml:space="preserve">708820824638</t>
  </si>
  <si>
    <t xml:space="preserve">073725783322</t>
  </si>
  <si>
    <t xml:space="preserve">008415340115</t>
  </si>
  <si>
    <t xml:space="preserve">084738806172</t>
  </si>
  <si>
    <t xml:space="preserve">073725774116</t>
  </si>
  <si>
    <t xml:space="preserve">073725705766</t>
  </si>
  <si>
    <t xml:space="preserve">080044317635</t>
  </si>
  <si>
    <t xml:space="preserve">489515330806</t>
  </si>
  <si>
    <t xml:space="preserve">080044303926</t>
  </si>
  <si>
    <t xml:space="preserve">073725783304</t>
  </si>
  <si>
    <t xml:space="preserve">004152087846</t>
  </si>
  <si>
    <t xml:space="preserve">073725778423</t>
  </si>
  <si>
    <t xml:space="preserve">071928319552</t>
  </si>
  <si>
    <t xml:space="preserve">073725773922</t>
  </si>
  <si>
    <t xml:space="preserve">073725705767</t>
  </si>
  <si>
    <t xml:space="preserve">080044399509</t>
  </si>
  <si>
    <t xml:space="preserve">003680029730</t>
  </si>
  <si>
    <t xml:space="preserve">003558545004</t>
  </si>
  <si>
    <t xml:space="preserve">088680402437</t>
  </si>
  <si>
    <t xml:space="preserve">080044303927</t>
  </si>
  <si>
    <t xml:space="preserve">073725705768</t>
  </si>
  <si>
    <t xml:space="preserve">088396741761</t>
  </si>
  <si>
    <t xml:space="preserve">001182220420</t>
  </si>
  <si>
    <t xml:space="preserve">070882082463</t>
  </si>
  <si>
    <t xml:space="preserve">073725783287</t>
  </si>
  <si>
    <t xml:space="preserve">004131059058</t>
  </si>
  <si>
    <t xml:space="preserve">073725773921</t>
  </si>
  <si>
    <t xml:space="preserve">005000096338</t>
  </si>
  <si>
    <t xml:space="preserve">005000096336</t>
  </si>
  <si>
    <t xml:space="preserve">005000096179</t>
  </si>
  <si>
    <t xml:space="preserve">005000096340</t>
  </si>
  <si>
    <t xml:space="preserve">007310174789</t>
  </si>
  <si>
    <t xml:space="preserve">003270003981</t>
  </si>
  <si>
    <t xml:space="preserve">003270002159</t>
  </si>
  <si>
    <t xml:space="preserve">061001404292</t>
  </si>
  <si>
    <t xml:space="preserve">060633205091</t>
  </si>
  <si>
    <t xml:space="preserve">005123324157</t>
  </si>
  <si>
    <t xml:space="preserve">CAT TREATS MEATY</t>
  </si>
  <si>
    <t xml:space="preserve">063973764018</t>
  </si>
  <si>
    <t xml:space="preserve">085595800657</t>
  </si>
  <si>
    <t xml:space="preserve">085595800659</t>
  </si>
  <si>
    <t xml:space="preserve">069380410861</t>
  </si>
  <si>
    <t xml:space="preserve">085595800655</t>
  </si>
  <si>
    <t xml:space="preserve">085595800658</t>
  </si>
  <si>
    <t xml:space="preserve">077631002212</t>
  </si>
  <si>
    <t xml:space="preserve">084298205255</t>
  </si>
  <si>
    <t xml:space="preserve">077631004284</t>
  </si>
  <si>
    <t xml:space="preserve">007896800160</t>
  </si>
  <si>
    <t xml:space="preserve">084298205251</t>
  </si>
  <si>
    <t xml:space="preserve">817582871636</t>
  </si>
  <si>
    <t xml:space="preserve">089365100270</t>
  </si>
  <si>
    <t xml:space="preserve">817582864423</t>
  </si>
  <si>
    <t xml:space="preserve">817582865143</t>
  </si>
  <si>
    <t xml:space="preserve">082514124048</t>
  </si>
  <si>
    <t xml:space="preserve">007896800162</t>
  </si>
  <si>
    <t xml:space="preserve">817582865576</t>
  </si>
  <si>
    <t xml:space="preserve">082514103529</t>
  </si>
  <si>
    <t xml:space="preserve">089365100272</t>
  </si>
  <si>
    <t xml:space="preserve">084298205265</t>
  </si>
  <si>
    <t xml:space="preserve">082514121777</t>
  </si>
  <si>
    <t xml:space="preserve">007896800161</t>
  </si>
  <si>
    <t xml:space="preserve">827582809234</t>
  </si>
  <si>
    <t xml:space="preserve">827582899750</t>
  </si>
  <si>
    <t xml:space="preserve">008681700518</t>
  </si>
  <si>
    <t xml:space="preserve">008681700404</t>
  </si>
  <si>
    <t xml:space="preserve">008681700216</t>
  </si>
  <si>
    <t xml:space="preserve">088681700396</t>
  </si>
  <si>
    <t xml:space="preserve">088681700398</t>
  </si>
  <si>
    <t xml:space="preserve">084024312531</t>
  </si>
  <si>
    <t xml:space="preserve">084024312533</t>
  </si>
  <si>
    <t xml:space="preserve">837582803438</t>
  </si>
  <si>
    <t xml:space="preserve">088424414151</t>
  </si>
  <si>
    <t xml:space="preserve">088424414152</t>
  </si>
  <si>
    <t xml:space="preserve">008287780028</t>
  </si>
  <si>
    <t xml:space="preserve">008287780031</t>
  </si>
  <si>
    <t xml:space="preserve">008287780032</t>
  </si>
  <si>
    <t xml:space="preserve">008287780030</t>
  </si>
  <si>
    <t xml:space="preserve">003725752955</t>
  </si>
  <si>
    <t xml:space="preserve">003725752954</t>
  </si>
  <si>
    <t xml:space="preserve">003725779933</t>
  </si>
  <si>
    <t xml:space="preserve">068113100808</t>
  </si>
  <si>
    <t xml:space="preserve">080044334157</t>
  </si>
  <si>
    <t xml:space="preserve">068113100809</t>
  </si>
  <si>
    <t xml:space="preserve">080044334158</t>
  </si>
  <si>
    <t xml:space="preserve">080044324859</t>
  </si>
  <si>
    <t xml:space="preserve">073725774013</t>
  </si>
  <si>
    <t xml:space="preserve">080044324858</t>
  </si>
  <si>
    <t xml:space="preserve">073725743573</t>
  </si>
  <si>
    <t xml:space="preserve">073725774015</t>
  </si>
  <si>
    <t xml:space="preserve">080044398376</t>
  </si>
  <si>
    <t xml:space="preserve">073725749770</t>
  </si>
  <si>
    <t xml:space="preserve">073725743571</t>
  </si>
  <si>
    <t xml:space="preserve">068113110858</t>
  </si>
  <si>
    <t xml:space="preserve">073725774012</t>
  </si>
  <si>
    <t xml:space="preserve">073725771175</t>
  </si>
  <si>
    <t xml:space="preserve">080044398375</t>
  </si>
  <si>
    <t xml:space="preserve">073725774226</t>
  </si>
  <si>
    <t xml:space="preserve">073725753127</t>
  </si>
  <si>
    <t xml:space="preserve">077819803046</t>
  </si>
  <si>
    <t xml:space="preserve">077819803047</t>
  </si>
  <si>
    <t xml:space="preserve">080044398378</t>
  </si>
  <si>
    <t xml:space="preserve">073725774227</t>
  </si>
  <si>
    <t xml:space="preserve">068113110859</t>
  </si>
  <si>
    <t xml:space="preserve">073725772990</t>
  </si>
  <si>
    <t xml:space="preserve">073725743574</t>
  </si>
  <si>
    <t xml:space="preserve">073725753128</t>
  </si>
  <si>
    <t xml:space="preserve">073725743572</t>
  </si>
  <si>
    <t xml:space="preserve">073725771176</t>
  </si>
  <si>
    <t xml:space="preserve">073725772991</t>
  </si>
  <si>
    <t xml:space="preserve">068113110857</t>
  </si>
  <si>
    <t xml:space="preserve">073725772619</t>
  </si>
  <si>
    <t xml:space="preserve">002251744473</t>
  </si>
  <si>
    <t xml:space="preserve">005727600713</t>
  </si>
  <si>
    <t xml:space="preserve">005727600709</t>
  </si>
  <si>
    <t xml:space="preserve">002251744471</t>
  </si>
  <si>
    <t xml:space="preserve">002251744472</t>
  </si>
  <si>
    <t xml:space="preserve">006551900032</t>
  </si>
  <si>
    <t xml:space="preserve">003321100555</t>
  </si>
  <si>
    <t xml:space="preserve">006524900019</t>
  </si>
  <si>
    <t xml:space="preserve">006524900013</t>
  </si>
  <si>
    <t xml:space="preserve">006524900018</t>
  </si>
  <si>
    <t xml:space="preserve">005503300010</t>
  </si>
  <si>
    <t xml:space="preserve">002805588844</t>
  </si>
  <si>
    <t xml:space="preserve">005503300011</t>
  </si>
  <si>
    <t xml:space="preserve">003265790301</t>
  </si>
  <si>
    <t xml:space="preserve">003321100551</t>
  </si>
  <si>
    <t xml:space="preserve">005503300012</t>
  </si>
  <si>
    <t xml:space="preserve">002190455997</t>
  </si>
  <si>
    <t xml:space="preserve">003265790201</t>
  </si>
  <si>
    <t xml:space="preserve">005289600690</t>
  </si>
  <si>
    <t xml:space="preserve">003265790101</t>
  </si>
  <si>
    <t xml:space="preserve">002101659086</t>
  </si>
  <si>
    <t xml:space="preserve">005503300015</t>
  </si>
  <si>
    <t xml:space="preserve">001739562960</t>
  </si>
  <si>
    <t xml:space="preserve">005289600657</t>
  </si>
  <si>
    <t xml:space="preserve">005399400199</t>
  </si>
  <si>
    <t xml:space="preserve">003321100553</t>
  </si>
  <si>
    <t xml:space="preserve">002357204031</t>
  </si>
  <si>
    <t xml:space="preserve">006551900031</t>
  </si>
  <si>
    <t xml:space="preserve">006677400008</t>
  </si>
  <si>
    <t xml:space="preserve">007808241166</t>
  </si>
  <si>
    <t xml:space="preserve">006551900030</t>
  </si>
  <si>
    <t xml:space="preserve">006677400004</t>
  </si>
  <si>
    <t xml:space="preserve">003270015752</t>
  </si>
  <si>
    <t xml:space="preserve">003270015751</t>
  </si>
  <si>
    <t xml:space="preserve">081833601041</t>
  </si>
  <si>
    <t xml:space="preserve">078087210019</t>
  </si>
  <si>
    <t xml:space="preserve">078087210018</t>
  </si>
  <si>
    <t xml:space="preserve">078087210020</t>
  </si>
  <si>
    <t xml:space="preserve">001193902335</t>
  </si>
  <si>
    <t xml:space="preserve">001193902334</t>
  </si>
  <si>
    <t xml:space="preserve">001193902337</t>
  </si>
  <si>
    <t xml:space="preserve">081193902332</t>
  </si>
  <si>
    <t xml:space="preserve">081193902329</t>
  </si>
  <si>
    <t xml:space="preserve">081193902331</t>
  </si>
  <si>
    <t xml:space="preserve">081193902330</t>
  </si>
  <si>
    <t xml:space="preserve">081193902333</t>
  </si>
  <si>
    <t xml:space="preserve">007389317801</t>
  </si>
  <si>
    <t xml:space="preserve">007389341522</t>
  </si>
  <si>
    <t xml:space="preserve">001124101960</t>
  </si>
  <si>
    <t xml:space="preserve">006499268212</t>
  </si>
  <si>
    <t xml:space="preserve">006499268412</t>
  </si>
  <si>
    <t xml:space="preserve">006499222036</t>
  </si>
  <si>
    <t xml:space="preserve">006499268435</t>
  </si>
  <si>
    <t xml:space="preserve">006499223036</t>
  </si>
  <si>
    <t xml:space="preserve">006499268112</t>
  </si>
  <si>
    <t xml:space="preserve">078518400030</t>
  </si>
  <si>
    <t xml:space="preserve">078518400026</t>
  </si>
  <si>
    <t xml:space="preserve">078518400028</t>
  </si>
  <si>
    <t xml:space="preserve">089365100286</t>
  </si>
  <si>
    <t xml:space="preserve">089365100287</t>
  </si>
  <si>
    <t xml:space="preserve">089365100290</t>
  </si>
  <si>
    <t xml:space="preserve">089365100289</t>
  </si>
  <si>
    <t xml:space="preserve">089365100288</t>
  </si>
  <si>
    <t xml:space="preserve">005570979115</t>
  </si>
  <si>
    <t xml:space="preserve">817582868619</t>
  </si>
  <si>
    <t xml:space="preserve">827582810525</t>
  </si>
  <si>
    <t xml:space="preserve">008341300351</t>
  </si>
  <si>
    <t xml:space="preserve">069380410867</t>
  </si>
  <si>
    <t xml:space="preserve">069380410868</t>
  </si>
  <si>
    <t xml:space="preserve">069380410859</t>
  </si>
  <si>
    <t xml:space="preserve">069380410858</t>
  </si>
  <si>
    <t xml:space="preserve">009577700175</t>
  </si>
  <si>
    <t xml:space="preserve">081148037000</t>
  </si>
  <si>
    <t xml:space="preserve">CAT TREATS HEALTH AND WELLNESS</t>
  </si>
  <si>
    <t xml:space="preserve">085325800401</t>
  </si>
  <si>
    <t xml:space="preserve">081814501671</t>
  </si>
  <si>
    <t xml:space="preserve">085325800402</t>
  </si>
  <si>
    <t xml:space="preserve">837582801890</t>
  </si>
  <si>
    <t xml:space="preserve">073725752956</t>
  </si>
  <si>
    <t xml:space="preserve">077819803820</t>
  </si>
  <si>
    <t xml:space="preserve">073725753164</t>
  </si>
  <si>
    <t xml:space="preserve">068113123482</t>
  </si>
  <si>
    <t xml:space="preserve">077819803769</t>
  </si>
  <si>
    <t xml:space="preserve">077819803822</t>
  </si>
  <si>
    <t xml:space="preserve">077819803821</t>
  </si>
  <si>
    <t xml:space="preserve">073725753163</t>
  </si>
  <si>
    <t xml:space="preserve">073725753091</t>
  </si>
  <si>
    <t xml:space="preserve">005325800404</t>
  </si>
  <si>
    <t xml:space="preserve">001814501650</t>
  </si>
  <si>
    <t xml:space="preserve">001814501655</t>
  </si>
  <si>
    <t xml:space="preserve">001814501658</t>
  </si>
  <si>
    <t xml:space="preserve">005325800408</t>
  </si>
  <si>
    <t xml:space="preserve">001814501653</t>
  </si>
  <si>
    <t xml:space="preserve">004810711184</t>
  </si>
  <si>
    <t xml:space="preserve">004810710504</t>
  </si>
  <si>
    <t xml:space="preserve">004810711186</t>
  </si>
  <si>
    <t xml:space="preserve">004810711321</t>
  </si>
  <si>
    <t xml:space="preserve">004810711318</t>
  </si>
  <si>
    <t xml:space="preserve">004810711181</t>
  </si>
  <si>
    <t xml:space="preserve">004810713383</t>
  </si>
  <si>
    <t xml:space="preserve">004810711767</t>
  </si>
  <si>
    <t xml:space="preserve">004810713972</t>
  </si>
  <si>
    <t xml:space="preserve">004810710142</t>
  </si>
  <si>
    <t xml:space="preserve">004810713463</t>
  </si>
  <si>
    <t xml:space="preserve">004810713687</t>
  </si>
  <si>
    <t xml:space="preserve">004810710228</t>
  </si>
  <si>
    <t xml:space="preserve">004810713689</t>
  </si>
  <si>
    <t xml:space="preserve">004810710804</t>
  </si>
  <si>
    <t xml:space="preserve">004810711180</t>
  </si>
  <si>
    <t xml:space="preserve">004810709374</t>
  </si>
  <si>
    <t xml:space="preserve">004810716556</t>
  </si>
  <si>
    <t xml:space="preserve">004810713384</t>
  </si>
  <si>
    <t xml:space="preserve">004810711890</t>
  </si>
  <si>
    <t xml:space="preserve">004810709408</t>
  </si>
  <si>
    <t xml:space="preserve">004810713684</t>
  </si>
  <si>
    <t xml:space="preserve">004810709378</t>
  </si>
  <si>
    <t xml:space="preserve">004810713688</t>
  </si>
  <si>
    <t xml:space="preserve">004810711768</t>
  </si>
  <si>
    <t xml:space="preserve">004810710752</t>
  </si>
  <si>
    <t xml:space="preserve">004810709409</t>
  </si>
  <si>
    <t xml:space="preserve">004810713686</t>
  </si>
  <si>
    <t xml:space="preserve">004286304418</t>
  </si>
  <si>
    <t xml:space="preserve">004286310668</t>
  </si>
  <si>
    <t xml:space="preserve">003270013016</t>
  </si>
  <si>
    <t xml:space="preserve">003270011746</t>
  </si>
  <si>
    <t xml:space="preserve">003270011745</t>
  </si>
  <si>
    <t xml:space="preserve">003270011747</t>
  </si>
  <si>
    <t xml:space="preserve">001814501647</t>
  </si>
  <si>
    <t xml:space="preserve">007910032885</t>
  </si>
  <si>
    <t xml:space="preserve">003011175750</t>
  </si>
  <si>
    <t xml:space="preserve">007309103581</t>
  </si>
  <si>
    <t xml:space="preserve">827582817876</t>
  </si>
  <si>
    <t xml:space="preserve">007634490055</t>
  </si>
  <si>
    <t xml:space="preserve">007634490058</t>
  </si>
  <si>
    <t xml:space="preserve">007634490034</t>
  </si>
  <si>
    <t xml:space="preserve">007634490057</t>
  </si>
  <si>
    <t xml:space="preserve">007634490064</t>
  </si>
  <si>
    <t xml:space="preserve">007634490033</t>
  </si>
  <si>
    <t xml:space="preserve">007634490056</t>
  </si>
  <si>
    <t xml:space="preserve">007634490059</t>
  </si>
  <si>
    <t xml:space="preserve">007634490035</t>
  </si>
  <si>
    <t xml:space="preserve">062797501148</t>
  </si>
  <si>
    <t xml:space="preserve">062797501060</t>
  </si>
  <si>
    <t xml:space="preserve">008790600021</t>
  </si>
  <si>
    <t xml:space="preserve">066982857570</t>
  </si>
  <si>
    <t xml:space="preserve">066982811002</t>
  </si>
  <si>
    <t xml:space="preserve">837582818502</t>
  </si>
  <si>
    <t xml:space="preserve">002027999511</t>
  </si>
  <si>
    <t xml:space="preserve">002027999514</t>
  </si>
  <si>
    <t xml:space="preserve">817582898771</t>
  </si>
  <si>
    <t xml:space="preserve">005801200233</t>
  </si>
  <si>
    <t xml:space="preserve">007910510736</t>
  </si>
  <si>
    <t xml:space="preserve">071746931284</t>
  </si>
  <si>
    <t xml:space="preserve">007309182322</t>
  </si>
  <si>
    <t xml:space="preserve">005000096319</t>
  </si>
  <si>
    <t xml:space="preserve">001901461099</t>
  </si>
  <si>
    <t xml:space="preserve">076994960138</t>
  </si>
  <si>
    <t xml:space="preserve">074098527450</t>
  </si>
  <si>
    <t xml:space="preserve">074515836026</t>
  </si>
  <si>
    <t xml:space="preserve">077819803518</t>
  </si>
  <si>
    <t xml:space="preserve">001104802227</t>
  </si>
  <si>
    <t xml:space="preserve">007572610171</t>
  </si>
  <si>
    <t xml:space="preserve">001901460859</t>
  </si>
  <si>
    <t xml:space="preserve">085189300118</t>
  </si>
  <si>
    <t xml:space="preserve">884244133133</t>
  </si>
  <si>
    <t xml:space="preserve">001104802138</t>
  </si>
  <si>
    <t xml:space="preserve">001193902187</t>
  </si>
  <si>
    <t xml:space="preserve">084024312259</t>
  </si>
  <si>
    <t xml:space="preserve">001901460864</t>
  </si>
  <si>
    <t xml:space="preserve">002310021760</t>
  </si>
  <si>
    <t xml:space="preserve">004130308282</t>
  </si>
  <si>
    <t xml:space="preserve">074098527728</t>
  </si>
  <si>
    <t xml:space="preserve">002114003046</t>
  </si>
  <si>
    <t xml:space="preserve">073725724662</t>
  </si>
  <si>
    <t xml:space="preserve">004902251539</t>
  </si>
  <si>
    <t xml:space="preserve">005274236800</t>
  </si>
  <si>
    <t xml:space="preserve">007910511730</t>
  </si>
  <si>
    <t xml:space="preserve">003680036307</t>
  </si>
  <si>
    <t xml:space="preserve">080044394939</t>
  </si>
  <si>
    <t xml:space="preserve">074098527446</t>
  </si>
  <si>
    <t xml:space="preserve">002845112301</t>
  </si>
  <si>
    <t xml:space="preserve">071373329827</t>
  </si>
  <si>
    <t xml:space="preserve">071373346714</t>
  </si>
  <si>
    <t xml:space="preserve">085276300614</t>
  </si>
  <si>
    <t xml:space="preserve">001901471139</t>
  </si>
  <si>
    <t xml:space="preserve">085961000276</t>
  </si>
  <si>
    <t xml:space="preserve">071373389749</t>
  </si>
  <si>
    <t xml:space="preserve">001595897821</t>
  </si>
  <si>
    <t xml:space="preserve">007910072050</t>
  </si>
  <si>
    <t xml:space="preserve">002230423549</t>
  </si>
  <si>
    <t xml:space="preserve">004515838015</t>
  </si>
  <si>
    <t xml:space="preserve">080044396967</t>
  </si>
  <si>
    <t xml:space="preserve">004141501127</t>
  </si>
  <si>
    <t xml:space="preserve">007910073580</t>
  </si>
  <si>
    <t xml:space="preserve">074098527456</t>
  </si>
  <si>
    <t xml:space="preserve">817582853243</t>
  </si>
  <si>
    <t xml:space="preserve">827582808214</t>
  </si>
  <si>
    <t xml:space="preserve">817582867902</t>
  </si>
  <si>
    <t xml:space="preserve">073725778277</t>
  </si>
  <si>
    <t xml:space="preserve">001901403192</t>
  </si>
  <si>
    <t xml:space="preserve">068113108796</t>
  </si>
  <si>
    <t xml:space="preserve">007309182306</t>
  </si>
  <si>
    <t xml:space="preserve">085671600219</t>
  </si>
  <si>
    <t xml:space="preserve">008481590395</t>
  </si>
  <si>
    <t xml:space="preserve">089577700060</t>
  </si>
  <si>
    <t xml:space="preserve">817582803929</t>
  </si>
  <si>
    <t xml:space="preserve">817582854736</t>
  </si>
  <si>
    <t xml:space="preserve">078518443003</t>
  </si>
  <si>
    <t xml:space="preserve">089535200263</t>
  </si>
  <si>
    <t xml:space="preserve">074098527759</t>
  </si>
  <si>
    <t xml:space="preserve">081124101099</t>
  </si>
  <si>
    <t xml:space="preserve">084535206013</t>
  </si>
  <si>
    <t xml:space="preserve">009376675006</t>
  </si>
  <si>
    <t xml:space="preserve">088681700200</t>
  </si>
  <si>
    <t xml:space="preserve">005000029344</t>
  </si>
  <si>
    <t xml:space="preserve">817582852294</t>
  </si>
  <si>
    <t xml:space="preserve">085961000288</t>
  </si>
  <si>
    <t xml:space="preserve">001208270510</t>
  </si>
  <si>
    <t xml:space="preserve">084013911362</t>
  </si>
  <si>
    <t xml:space="preserve">003265710204</t>
  </si>
  <si>
    <t xml:space="preserve">001595898418</t>
  </si>
  <si>
    <t xml:space="preserve">077292450109</t>
  </si>
  <si>
    <t xml:space="preserve">008685400121</t>
  </si>
  <si>
    <t xml:space="preserve">007119000548</t>
  </si>
  <si>
    <t xml:space="preserve">002114003050</t>
  </si>
  <si>
    <t xml:space="preserve">001901404045</t>
  </si>
  <si>
    <t xml:space="preserve">003321100945</t>
  </si>
  <si>
    <t xml:space="preserve">CAT MAIN MEAL EMERGING AO</t>
  </si>
  <si>
    <t xml:space="preserve">005480300593</t>
  </si>
  <si>
    <t xml:space="preserve">074098527793</t>
  </si>
  <si>
    <t xml:space="preserve">082927451895</t>
  </si>
  <si>
    <t xml:space="preserve">817582846181</t>
  </si>
  <si>
    <t xml:space="preserve">003484671460</t>
  </si>
  <si>
    <t xml:space="preserve">005230100818</t>
  </si>
  <si>
    <t xml:space="preserve">004067310063</t>
  </si>
  <si>
    <t xml:space="preserve">007910511661</t>
  </si>
  <si>
    <t xml:space="preserve">069380440031</t>
  </si>
  <si>
    <t xml:space="preserve">007015514217</t>
  </si>
  <si>
    <t xml:space="preserve">007910511108</t>
  </si>
  <si>
    <t xml:space="preserve">007292900307</t>
  </si>
  <si>
    <t xml:space="preserve">070617350021</t>
  </si>
  <si>
    <t xml:space="preserve">074098527447</t>
  </si>
  <si>
    <t xml:space="preserve">007910510100</t>
  </si>
  <si>
    <t xml:space="preserve">074098527792</t>
  </si>
  <si>
    <t xml:space="preserve">002103208031</t>
  </si>
  <si>
    <t xml:space="preserve">008583598105</t>
  </si>
  <si>
    <t xml:space="preserve">072363377825</t>
  </si>
  <si>
    <t xml:space="preserve">001780015119</t>
  </si>
  <si>
    <t xml:space="preserve">817582883721</t>
  </si>
  <si>
    <t xml:space="preserve">001111088060</t>
  </si>
  <si>
    <t xml:space="preserve">069261401022</t>
  </si>
  <si>
    <t xml:space="preserve">005547500507</t>
  </si>
  <si>
    <t xml:space="preserve">005815500182</t>
  </si>
  <si>
    <t xml:space="preserve">007015519216</t>
  </si>
  <si>
    <t xml:space="preserve">072350356846</t>
  </si>
  <si>
    <t xml:space="preserve">076994965817</t>
  </si>
  <si>
    <t xml:space="preserve">088528902609</t>
  </si>
  <si>
    <t xml:space="preserve">007910510328</t>
  </si>
  <si>
    <t xml:space="preserve">008685404959</t>
  </si>
  <si>
    <t xml:space="preserve">001901404033</t>
  </si>
  <si>
    <t xml:space="preserve">005570983007</t>
  </si>
  <si>
    <t xml:space="preserve">074098527726</t>
  </si>
  <si>
    <t xml:space="preserve">084024310497</t>
  </si>
  <si>
    <t xml:space="preserve">004126814405</t>
  </si>
  <si>
    <t xml:space="preserve">005274236820</t>
  </si>
  <si>
    <t xml:space="preserve">007292904734</t>
  </si>
  <si>
    <t xml:space="preserve">007910510625</t>
  </si>
  <si>
    <t xml:space="preserve">817582894414</t>
  </si>
  <si>
    <t xml:space="preserve">008457911832</t>
  </si>
  <si>
    <t xml:space="preserve">001111088103</t>
  </si>
  <si>
    <t xml:space="preserve">005109400192</t>
  </si>
  <si>
    <t xml:space="preserve">005274217160</t>
  </si>
  <si>
    <t xml:space="preserve">084024310710</t>
  </si>
  <si>
    <t xml:space="preserve">001901401528</t>
  </si>
  <si>
    <t xml:space="preserve">085616100273</t>
  </si>
  <si>
    <t xml:space="preserve">076994961201</t>
  </si>
  <si>
    <t xml:space="preserve">007910510650</t>
  </si>
  <si>
    <t xml:space="preserve">817582889716</t>
  </si>
  <si>
    <t xml:space="preserve">817582873170</t>
  </si>
  <si>
    <t xml:space="preserve">003810013443</t>
  </si>
  <si>
    <t xml:space="preserve">005754611505</t>
  </si>
  <si>
    <t xml:space="preserve">073725700601</t>
  </si>
  <si>
    <t xml:space="preserve">007910510447</t>
  </si>
  <si>
    <t xml:space="preserve">001901401540</t>
  </si>
  <si>
    <t xml:space="preserve">089513500095</t>
  </si>
  <si>
    <t xml:space="preserve">074195600431</t>
  </si>
  <si>
    <t xml:space="preserve">817582801771</t>
  </si>
  <si>
    <t xml:space="preserve">817582833961</t>
  </si>
  <si>
    <t xml:space="preserve">007910510677</t>
  </si>
  <si>
    <t xml:space="preserve">085286200108</t>
  </si>
  <si>
    <t xml:space="preserve">084024311697</t>
  </si>
  <si>
    <t xml:space="preserve">073052153255</t>
  </si>
  <si>
    <t xml:space="preserve">007910511618</t>
  </si>
  <si>
    <t xml:space="preserve">081591302022</t>
  </si>
  <si>
    <t xml:space="preserve">827582801159</t>
  </si>
  <si>
    <t xml:space="preserve">007419861109</t>
  </si>
  <si>
    <t xml:space="preserve">073725769490</t>
  </si>
  <si>
    <t xml:space="preserve">007615875282</t>
  </si>
  <si>
    <t xml:space="preserve">003853700792</t>
  </si>
  <si>
    <t xml:space="preserve">073725700792</t>
  </si>
  <si>
    <t xml:space="preserve">084013911696</t>
  </si>
  <si>
    <t xml:space="preserve">064286310468</t>
  </si>
  <si>
    <t xml:space="preserve">001198504060</t>
  </si>
  <si>
    <t xml:space="preserve">087880300306</t>
  </si>
  <si>
    <t xml:space="preserve">081543601305</t>
  </si>
  <si>
    <t xml:space="preserve">003810017968</t>
  </si>
  <si>
    <t xml:space="preserve">085601900567</t>
  </si>
  <si>
    <t xml:space="preserve">007910520141</t>
  </si>
  <si>
    <t xml:space="preserve">817582839119</t>
  </si>
  <si>
    <t xml:space="preserve">002134302147</t>
  </si>
  <si>
    <t xml:space="preserve">005569900722</t>
  </si>
  <si>
    <t xml:space="preserve">072599900510</t>
  </si>
  <si>
    <t xml:space="preserve">001901461245</t>
  </si>
  <si>
    <t xml:space="preserve">007910520170</t>
  </si>
  <si>
    <t xml:space="preserve">005000057805</t>
  </si>
  <si>
    <t xml:space="preserve">007203697792</t>
  </si>
  <si>
    <t xml:space="preserve">087778700351</t>
  </si>
  <si>
    <t xml:space="preserve">001111088209</t>
  </si>
  <si>
    <t xml:space="preserve">074897628453</t>
  </si>
  <si>
    <t xml:space="preserve">073725700912</t>
  </si>
  <si>
    <t xml:space="preserve">837582817439</t>
  </si>
  <si>
    <t xml:space="preserve">085961000707</t>
  </si>
  <si>
    <t xml:space="preserve">003052145623</t>
  </si>
  <si>
    <t xml:space="preserve">007419801050</t>
  </si>
  <si>
    <t xml:space="preserve">087180200406</t>
  </si>
  <si>
    <t xml:space="preserve">080138200101</t>
  </si>
  <si>
    <t xml:space="preserve">007910520204</t>
  </si>
  <si>
    <t xml:space="preserve">005274215970</t>
  </si>
  <si>
    <t xml:space="preserve">005274270561</t>
  </si>
  <si>
    <t xml:space="preserve">008685404391</t>
  </si>
  <si>
    <t xml:space="preserve">007910520375</t>
  </si>
  <si>
    <t xml:space="preserve">074515870034</t>
  </si>
  <si>
    <t xml:space="preserve">004116347125</t>
  </si>
  <si>
    <t xml:space="preserve">005274216640</t>
  </si>
  <si>
    <t xml:space="preserve">088396746895</t>
  </si>
  <si>
    <t xml:space="preserve">007910520600</t>
  </si>
  <si>
    <t xml:space="preserve">827582804236</t>
  </si>
  <si>
    <t xml:space="preserve">009948244727</t>
  </si>
  <si>
    <t xml:space="preserve">003913900931</t>
  </si>
  <si>
    <t xml:space="preserve">084024310195</t>
  </si>
  <si>
    <t xml:space="preserve">004174602918</t>
  </si>
  <si>
    <t xml:space="preserve">062797501114</t>
  </si>
  <si>
    <t xml:space="preserve">001780012595</t>
  </si>
  <si>
    <t xml:space="preserve">007419860607</t>
  </si>
  <si>
    <t xml:space="preserve">007003865089</t>
  </si>
  <si>
    <t xml:space="preserve">074098527211</t>
  </si>
  <si>
    <t xml:space="preserve">007910520617</t>
  </si>
  <si>
    <t xml:space="preserve">827582807071</t>
  </si>
  <si>
    <t xml:space="preserve">003810014180</t>
  </si>
  <si>
    <t xml:space="preserve">073725701230</t>
  </si>
  <si>
    <t xml:space="preserve">074217400651</t>
  </si>
  <si>
    <t xml:space="preserve">007634408900</t>
  </si>
  <si>
    <t xml:space="preserve">088864113058</t>
  </si>
  <si>
    <t xml:space="preserve">005148541952</t>
  </si>
  <si>
    <t xml:space="preserve">007270511624</t>
  </si>
  <si>
    <t xml:space="preserve">007910052541</t>
  </si>
  <si>
    <t xml:space="preserve">074098527794</t>
  </si>
  <si>
    <t xml:space="preserve">073725721841</t>
  </si>
  <si>
    <t xml:space="preserve">068503811292</t>
  </si>
  <si>
    <t xml:space="preserve">007910529002</t>
  </si>
  <si>
    <t xml:space="preserve">068907603982</t>
  </si>
  <si>
    <t xml:space="preserve">005883300231</t>
  </si>
  <si>
    <t xml:space="preserve">073725701278</t>
  </si>
  <si>
    <t xml:space="preserve">002251792034</t>
  </si>
  <si>
    <t xml:space="preserve">074098527727</t>
  </si>
  <si>
    <t xml:space="preserve">007910531002</t>
  </si>
  <si>
    <t xml:space="preserve">073725701295</t>
  </si>
  <si>
    <t xml:space="preserve">002802920671</t>
  </si>
  <si>
    <t xml:space="preserve">001901404383</t>
  </si>
  <si>
    <t xml:space="preserve">085601900549</t>
  </si>
  <si>
    <t xml:space="preserve">073725723670</t>
  </si>
  <si>
    <t xml:space="preserve">007389326601</t>
  </si>
  <si>
    <t xml:space="preserve">074939401935</t>
  </si>
  <si>
    <t xml:space="preserve">007582826438</t>
  </si>
  <si>
    <t xml:space="preserve">080702086001</t>
  </si>
  <si>
    <t xml:space="preserve">007231890121</t>
  </si>
  <si>
    <t xml:space="preserve">827582895572</t>
  </si>
  <si>
    <t xml:space="preserve">088424412441</t>
  </si>
  <si>
    <t xml:space="preserve">007910531229</t>
  </si>
  <si>
    <t xml:space="preserve">817582880163</t>
  </si>
  <si>
    <t xml:space="preserve">001803801086</t>
  </si>
  <si>
    <t xml:space="preserve">001780011912</t>
  </si>
  <si>
    <t xml:space="preserve">007910532169</t>
  </si>
  <si>
    <t xml:space="preserve">068113159598</t>
  </si>
  <si>
    <t xml:space="preserve">003484670586</t>
  </si>
  <si>
    <t xml:space="preserve">008731638023</t>
  </si>
  <si>
    <t xml:space="preserve">074098527457</t>
  </si>
  <si>
    <t xml:space="preserve">080044314162</t>
  </si>
  <si>
    <t xml:space="preserve">004173501489</t>
  </si>
  <si>
    <t xml:space="preserve">004126816757</t>
  </si>
  <si>
    <t xml:space="preserve">009452204717</t>
  </si>
  <si>
    <t xml:space="preserve">073725781369</t>
  </si>
  <si>
    <t xml:space="preserve">002685101370</t>
  </si>
  <si>
    <t xml:space="preserve">009685913843</t>
  </si>
  <si>
    <t xml:space="preserve">003810014379</t>
  </si>
  <si>
    <t xml:space="preserve">073725703162</t>
  </si>
  <si>
    <t xml:space="preserve">080044392480</t>
  </si>
  <si>
    <t xml:space="preserve">007910534700</t>
  </si>
  <si>
    <t xml:space="preserve">817582858161</t>
  </si>
  <si>
    <t xml:space="preserve">005728800105</t>
  </si>
  <si>
    <t xml:space="preserve">009841365342</t>
  </si>
  <si>
    <t xml:space="preserve">004169332910</t>
  </si>
  <si>
    <t xml:space="preserve">001780001263</t>
  </si>
  <si>
    <t xml:space="preserve">078518425512</t>
  </si>
  <si>
    <t xml:space="preserve">817582800785</t>
  </si>
  <si>
    <t xml:space="preserve">068113109354</t>
  </si>
  <si>
    <t xml:space="preserve">827582884691</t>
  </si>
  <si>
    <t xml:space="preserve">009376611122</t>
  </si>
  <si>
    <t xml:space="preserve">077819802868</t>
  </si>
  <si>
    <t xml:space="preserve">007015517066</t>
  </si>
  <si>
    <t xml:space="preserve">007634489161</t>
  </si>
  <si>
    <t xml:space="preserve">007910537310</t>
  </si>
  <si>
    <t xml:space="preserve">089577003012</t>
  </si>
  <si>
    <t xml:space="preserve">827582801328</t>
  </si>
  <si>
    <t xml:space="preserve">005274227810</t>
  </si>
  <si>
    <t xml:space="preserve">827582806658</t>
  </si>
  <si>
    <t xml:space="preserve">001595895035</t>
  </si>
  <si>
    <t xml:space="preserve">004149773842</t>
  </si>
  <si>
    <t xml:space="preserve">006033586545</t>
  </si>
  <si>
    <t xml:space="preserve">001540007144</t>
  </si>
  <si>
    <t xml:space="preserve">078518425001</t>
  </si>
  <si>
    <t xml:space="preserve">817582866412</t>
  </si>
  <si>
    <t xml:space="preserve">005000016898</t>
  </si>
  <si>
    <t xml:space="preserve">009376612112</t>
  </si>
  <si>
    <t xml:space="preserve">002685106100</t>
  </si>
  <si>
    <t xml:space="preserve">072363300413</t>
  </si>
  <si>
    <t xml:space="preserve">WET CAT LID</t>
  </si>
  <si>
    <t xml:space="preserve">003540650097</t>
  </si>
  <si>
    <t xml:space="preserve">007203697912</t>
  </si>
  <si>
    <t xml:space="preserve">001780018345</t>
  </si>
  <si>
    <t xml:space="preserve">079780103695</t>
  </si>
  <si>
    <t xml:space="preserve">001780001734</t>
  </si>
  <si>
    <t xml:space="preserve">002251792201</t>
  </si>
  <si>
    <t xml:space="preserve">072363304254</t>
  </si>
  <si>
    <t xml:space="preserve">061565034006</t>
  </si>
  <si>
    <t xml:space="preserve">007910540200</t>
  </si>
  <si>
    <t xml:space="preserve">002805588818</t>
  </si>
  <si>
    <t xml:space="preserve">001780001899</t>
  </si>
  <si>
    <t xml:space="preserve">002685183168</t>
  </si>
  <si>
    <t xml:space="preserve">073725754346</t>
  </si>
  <si>
    <t xml:space="preserve">078518440606</t>
  </si>
  <si>
    <t xml:space="preserve">072363312644</t>
  </si>
  <si>
    <t xml:space="preserve">007856584272</t>
  </si>
  <si>
    <t xml:space="preserve">005274201249</t>
  </si>
  <si>
    <t xml:space="preserve">007910549005</t>
  </si>
  <si>
    <t xml:space="preserve">817582872038</t>
  </si>
  <si>
    <t xml:space="preserve">001780002023</t>
  </si>
  <si>
    <t xml:space="preserve">076994965843</t>
  </si>
  <si>
    <t xml:space="preserve">002685106101</t>
  </si>
  <si>
    <t xml:space="preserve">072363355328</t>
  </si>
  <si>
    <t xml:space="preserve">005131612070</t>
  </si>
  <si>
    <t xml:space="preserve">007910512623</t>
  </si>
  <si>
    <t xml:space="preserve">007910050071</t>
  </si>
  <si>
    <t xml:space="preserve">007874222027</t>
  </si>
  <si>
    <t xml:space="preserve">817582848446</t>
  </si>
  <si>
    <t xml:space="preserve">062797501169</t>
  </si>
  <si>
    <t xml:space="preserve">837582807810</t>
  </si>
  <si>
    <t xml:space="preserve">000043382291</t>
  </si>
  <si>
    <t xml:space="preserve">081814501626</t>
  </si>
  <si>
    <t xml:space="preserve">001780018039</t>
  </si>
  <si>
    <t xml:space="preserve">817582813025</t>
  </si>
  <si>
    <t xml:space="preserve">002230188103</t>
  </si>
  <si>
    <t xml:space="preserve">007762721106</t>
  </si>
  <si>
    <t xml:space="preserve">001901460867</t>
  </si>
  <si>
    <t xml:space="preserve">003011146441</t>
  </si>
  <si>
    <t xml:space="preserve">827582812524</t>
  </si>
  <si>
    <t xml:space="preserve">003321100944</t>
  </si>
  <si>
    <t xml:space="preserve">008297800002</t>
  </si>
  <si>
    <t xml:space="preserve">073094970000</t>
  </si>
  <si>
    <t xml:space="preserve">007065401174</t>
  </si>
  <si>
    <t xml:space="preserve">008685400635</t>
  </si>
  <si>
    <t xml:space="preserve">002280838721</t>
  </si>
  <si>
    <t xml:space="preserve">073725770786</t>
  </si>
  <si>
    <t xml:space="preserve">000988133201</t>
  </si>
  <si>
    <t xml:space="preserve">001115321394</t>
  </si>
  <si>
    <t xml:space="preserve">002569621014</t>
  </si>
  <si>
    <t xml:space="preserve">009918401083</t>
  </si>
  <si>
    <t xml:space="preserve">080702083001</t>
  </si>
  <si>
    <t xml:space="preserve">004119004532</t>
  </si>
  <si>
    <t xml:space="preserve">009376619104</t>
  </si>
  <si>
    <t xml:space="preserve">008685400651</t>
  </si>
  <si>
    <t xml:space="preserve">005396500614</t>
  </si>
  <si>
    <t xml:space="preserve">008856005167</t>
  </si>
  <si>
    <t xml:space="preserve">005131618045</t>
  </si>
  <si>
    <t xml:space="preserve">817582812862</t>
  </si>
  <si>
    <t xml:space="preserve">085535700726</t>
  </si>
  <si>
    <t xml:space="preserve">088424421381</t>
  </si>
  <si>
    <t xml:space="preserve">008583599508</t>
  </si>
  <si>
    <t xml:space="preserve">001780003217</t>
  </si>
  <si>
    <t xml:space="preserve">078087252020</t>
  </si>
  <si>
    <t xml:space="preserve">076994965836</t>
  </si>
  <si>
    <t xml:space="preserve">001821482404</t>
  </si>
  <si>
    <t xml:space="preserve">003270011968</t>
  </si>
  <si>
    <t xml:space="preserve">004730105508</t>
  </si>
  <si>
    <t xml:space="preserve">002685106103</t>
  </si>
  <si>
    <t xml:space="preserve">074515890030</t>
  </si>
  <si>
    <t xml:space="preserve">004152005846</t>
  </si>
  <si>
    <t xml:space="preserve">007365700200</t>
  </si>
  <si>
    <t xml:space="preserve">005655400211</t>
  </si>
  <si>
    <t xml:space="preserve">081377801213</t>
  </si>
  <si>
    <t xml:space="preserve">001780003497</t>
  </si>
  <si>
    <t xml:space="preserve">088681700295</t>
  </si>
  <si>
    <t xml:space="preserve">081177100208</t>
  </si>
  <si>
    <t xml:space="preserve">075148512729</t>
  </si>
  <si>
    <t xml:space="preserve">009376621106</t>
  </si>
  <si>
    <t xml:space="preserve">007910050884</t>
  </si>
  <si>
    <t xml:space="preserve">837582816552</t>
  </si>
  <si>
    <t xml:space="preserve">087778700370</t>
  </si>
  <si>
    <t xml:space="preserve">066912567739</t>
  </si>
  <si>
    <t xml:space="preserve">080044328579</t>
  </si>
  <si>
    <t xml:space="preserve">089227200105</t>
  </si>
  <si>
    <t xml:space="preserve">DOG TREATS RFG/FRZ</t>
  </si>
  <si>
    <t xml:space="preserve">007910523031</t>
  </si>
  <si>
    <t xml:space="preserve">827582890816</t>
  </si>
  <si>
    <t xml:space="preserve">073052150612</t>
  </si>
  <si>
    <t xml:space="preserve">001889417702</t>
  </si>
  <si>
    <t xml:space="preserve">007256214194</t>
  </si>
  <si>
    <t xml:space="preserve">007365700322</t>
  </si>
  <si>
    <t xml:space="preserve">002230188106</t>
  </si>
  <si>
    <t xml:space="preserve">003011148261</t>
  </si>
  <si>
    <t xml:space="preserve">DRY DOG CUSTOMIZED CARE - RX</t>
  </si>
  <si>
    <t xml:space="preserve">005290702226</t>
  </si>
  <si>
    <t xml:space="preserve">084423204849</t>
  </si>
  <si>
    <t xml:space="preserve">001821484267</t>
  </si>
  <si>
    <t xml:space="preserve">005131658480</t>
  </si>
  <si>
    <t xml:space="preserve">007365700456</t>
  </si>
  <si>
    <t xml:space="preserve">072543993996</t>
  </si>
  <si>
    <t xml:space="preserve">081063301340</t>
  </si>
  <si>
    <t xml:space="preserve">004169331104</t>
  </si>
  <si>
    <t xml:space="preserve">073725727007</t>
  </si>
  <si>
    <t xml:space="preserve">081923901201</t>
  </si>
  <si>
    <t xml:space="preserve">009498349189</t>
  </si>
  <si>
    <t xml:space="preserve">064046103306</t>
  </si>
  <si>
    <t xml:space="preserve">007480734670</t>
  </si>
  <si>
    <t xml:space="preserve">001111037461</t>
  </si>
  <si>
    <t xml:space="preserve">005325800442</t>
  </si>
  <si>
    <t xml:space="preserve">007389318000</t>
  </si>
  <si>
    <t xml:space="preserve">001113214221</t>
  </si>
  <si>
    <t xml:space="preserve">001780010870</t>
  </si>
  <si>
    <t xml:space="preserve">073725727070</t>
  </si>
  <si>
    <t xml:space="preserve">003270003169</t>
  </si>
  <si>
    <t xml:space="preserve">002685183171</t>
  </si>
  <si>
    <t xml:space="preserve">070882041308</t>
  </si>
  <si>
    <t xml:space="preserve">007762710097</t>
  </si>
  <si>
    <t xml:space="preserve">004067310062</t>
  </si>
  <si>
    <t xml:space="preserve">008430874119</t>
  </si>
  <si>
    <t xml:space="preserve">007910050629</t>
  </si>
  <si>
    <t xml:space="preserve">088471300148</t>
  </si>
  <si>
    <t xml:space="preserve">003582607124</t>
  </si>
  <si>
    <t xml:space="preserve">008685404381</t>
  </si>
  <si>
    <t xml:space="preserve">007910051934</t>
  </si>
  <si>
    <t xml:space="preserve">073725768760</t>
  </si>
  <si>
    <t xml:space="preserve">817582827385</t>
  </si>
  <si>
    <t xml:space="preserve">007582802386</t>
  </si>
  <si>
    <t xml:space="preserve">005992000748</t>
  </si>
  <si>
    <t xml:space="preserve">001901401424</t>
  </si>
  <si>
    <t xml:space="preserve">078087207959</t>
  </si>
  <si>
    <t xml:space="preserve">082927451898</t>
  </si>
  <si>
    <t xml:space="preserve">087786900753</t>
  </si>
  <si>
    <t xml:space="preserve">009498319408</t>
  </si>
  <si>
    <t xml:space="preserve">005955200302</t>
  </si>
  <si>
    <t xml:space="preserve">006994960928</t>
  </si>
  <si>
    <t xml:space="preserve">070506470166</t>
  </si>
  <si>
    <t xml:space="preserve">827582807072</t>
  </si>
  <si>
    <t xml:space="preserve">817582840940</t>
  </si>
  <si>
    <t xml:space="preserve">001210478812</t>
  </si>
  <si>
    <t xml:space="preserve">086530900036</t>
  </si>
  <si>
    <t xml:space="preserve">087224200867</t>
  </si>
  <si>
    <t xml:space="preserve">073725753521</t>
  </si>
  <si>
    <t xml:space="preserve">001821481938</t>
  </si>
  <si>
    <t xml:space="preserve">693239747876</t>
  </si>
  <si>
    <t xml:space="preserve">003989743498</t>
  </si>
  <si>
    <t xml:space="preserve">004902263323</t>
  </si>
  <si>
    <t xml:space="preserve">087460500501</t>
  </si>
  <si>
    <t xml:space="preserve">001210478806</t>
  </si>
  <si>
    <t xml:space="preserve">088430822005</t>
  </si>
  <si>
    <t xml:space="preserve">009498334777</t>
  </si>
  <si>
    <t xml:space="preserve">001396419967</t>
  </si>
  <si>
    <t xml:space="preserve">693239747897</t>
  </si>
  <si>
    <t xml:space="preserve">085020100603</t>
  </si>
  <si>
    <t xml:space="preserve">001377801870</t>
  </si>
  <si>
    <t xml:space="preserve">007634408978</t>
  </si>
  <si>
    <t xml:space="preserve">084298205222</t>
  </si>
  <si>
    <t xml:space="preserve">004433101881</t>
  </si>
  <si>
    <t xml:space="preserve">007310106628</t>
  </si>
  <si>
    <t xml:space="preserve">007200075598</t>
  </si>
  <si>
    <t xml:space="preserve">069380417202</t>
  </si>
  <si>
    <t xml:space="preserve">002027919050</t>
  </si>
  <si>
    <t xml:space="preserve">009498339764</t>
  </si>
  <si>
    <t xml:space="preserve">003265703023</t>
  </si>
  <si>
    <t xml:space="preserve">005274294800</t>
  </si>
  <si>
    <t xml:space="preserve">007910512359</t>
  </si>
  <si>
    <t xml:space="preserve">001595897866</t>
  </si>
  <si>
    <t xml:space="preserve">081063301173</t>
  </si>
  <si>
    <t xml:space="preserve">087778700368</t>
  </si>
  <si>
    <t xml:space="preserve">002310038724</t>
  </si>
  <si>
    <t xml:space="preserve">827582884269</t>
  </si>
  <si>
    <t xml:space="preserve">084024311292</t>
  </si>
  <si>
    <t xml:space="preserve">073725737452</t>
  </si>
  <si>
    <t xml:space="preserve">004169359006</t>
  </si>
  <si>
    <t xml:space="preserve">009498364025</t>
  </si>
  <si>
    <t xml:space="preserve">007910052289</t>
  </si>
  <si>
    <t xml:space="preserve">069380431100</t>
  </si>
  <si>
    <t xml:space="preserve">009376612528</t>
  </si>
  <si>
    <t xml:space="preserve">081377801358</t>
  </si>
  <si>
    <t xml:space="preserve">817582846524</t>
  </si>
  <si>
    <t xml:space="preserve">009498363608</t>
  </si>
  <si>
    <t xml:space="preserve">088424412411</t>
  </si>
  <si>
    <t xml:space="preserve">002954651405</t>
  </si>
  <si>
    <t xml:space="preserve">084024312250</t>
  </si>
  <si>
    <t xml:space="preserve">073725730452</t>
  </si>
  <si>
    <t xml:space="preserve">069380429243</t>
  </si>
  <si>
    <t xml:space="preserve">009498364433</t>
  </si>
  <si>
    <t xml:space="preserve">073725720528</t>
  </si>
  <si>
    <t xml:space="preserve">005000057950</t>
  </si>
  <si>
    <t xml:space="preserve">007615877106</t>
  </si>
  <si>
    <t xml:space="preserve">817582868846</t>
  </si>
  <si>
    <t xml:space="preserve">002954675142</t>
  </si>
  <si>
    <t xml:space="preserve">007634405010</t>
  </si>
  <si>
    <t xml:space="preserve">073725738181</t>
  </si>
  <si>
    <t xml:space="preserve">002310020342</t>
  </si>
  <si>
    <t xml:space="preserve">001780015012</t>
  </si>
  <si>
    <t xml:space="preserve">007119000692</t>
  </si>
  <si>
    <t xml:space="preserve">007910078563</t>
  </si>
  <si>
    <t xml:space="preserve">087180200002</t>
  </si>
  <si>
    <t xml:space="preserve">009498374009</t>
  </si>
  <si>
    <t xml:space="preserve">009498328054</t>
  </si>
  <si>
    <t xml:space="preserve">007896800026</t>
  </si>
  <si>
    <t xml:space="preserve">081670301516</t>
  </si>
  <si>
    <t xml:space="preserve">007789042005</t>
  </si>
  <si>
    <t xml:space="preserve">003011148383</t>
  </si>
  <si>
    <t xml:space="preserve">076994965826</t>
  </si>
  <si>
    <t xml:space="preserve">009498340955</t>
  </si>
  <si>
    <t xml:space="preserve">078518484127</t>
  </si>
  <si>
    <t xml:space="preserve">073725779217</t>
  </si>
  <si>
    <t xml:space="preserve">003810013271</t>
  </si>
  <si>
    <t xml:space="preserve">009498374258</t>
  </si>
  <si>
    <t xml:space="preserve">001780018343</t>
  </si>
  <si>
    <t xml:space="preserve">003810016576</t>
  </si>
  <si>
    <t xml:space="preserve">088424414681</t>
  </si>
  <si>
    <t xml:space="preserve">007582824186</t>
  </si>
  <si>
    <t xml:space="preserve">069380429266</t>
  </si>
  <si>
    <t xml:space="preserve">009109325273</t>
  </si>
  <si>
    <t xml:space="preserve">009498374662</t>
  </si>
  <si>
    <t xml:space="preserve">085408100114</t>
  </si>
  <si>
    <t xml:space="preserve">073052150437</t>
  </si>
  <si>
    <t xml:space="preserve">008297870000</t>
  </si>
  <si>
    <t xml:space="preserve">003810000915</t>
  </si>
  <si>
    <t xml:space="preserve">005274218740</t>
  </si>
  <si>
    <t xml:space="preserve">003810017997</t>
  </si>
  <si>
    <t xml:space="preserve">009109331117</t>
  </si>
  <si>
    <t xml:space="preserve">009498374844</t>
  </si>
  <si>
    <t xml:space="preserve">008731638577</t>
  </si>
  <si>
    <t xml:space="preserve">009380411102</t>
  </si>
  <si>
    <t xml:space="preserve">081543601610</t>
  </si>
  <si>
    <t xml:space="preserve">076932300055</t>
  </si>
  <si>
    <t xml:space="preserve">007910052941</t>
  </si>
  <si>
    <t xml:space="preserve">007634714021</t>
  </si>
  <si>
    <t xml:space="preserve">005274271370</t>
  </si>
  <si>
    <t xml:space="preserve">009498379258</t>
  </si>
  <si>
    <t xml:space="preserve">061565034149</t>
  </si>
  <si>
    <t xml:space="preserve">008500407075</t>
  </si>
  <si>
    <t xml:space="preserve">072363380416</t>
  </si>
  <si>
    <t xml:space="preserve">080044309093</t>
  </si>
  <si>
    <t xml:space="preserve">078082447501</t>
  </si>
  <si>
    <t xml:space="preserve">001821482946</t>
  </si>
  <si>
    <t xml:space="preserve">009109361408</t>
  </si>
  <si>
    <t xml:space="preserve">009498379925</t>
  </si>
  <si>
    <t xml:space="preserve">001901403241</t>
  </si>
  <si>
    <t xml:space="preserve">073725740921</t>
  </si>
  <si>
    <t xml:space="preserve">003907900719</t>
  </si>
  <si>
    <t xml:space="preserve">078087236008</t>
  </si>
  <si>
    <t xml:space="preserve">070115917000</t>
  </si>
  <si>
    <t xml:space="preserve">009109364107</t>
  </si>
  <si>
    <t xml:space="preserve">009498390120</t>
  </si>
  <si>
    <t xml:space="preserve">001104802174</t>
  </si>
  <si>
    <t xml:space="preserve">001780040426</t>
  </si>
  <si>
    <t xml:space="preserve">001821482664</t>
  </si>
  <si>
    <t xml:space="preserve">073725741019</t>
  </si>
  <si>
    <t xml:space="preserve">002280866045</t>
  </si>
  <si>
    <t xml:space="preserve">001780014568</t>
  </si>
  <si>
    <t xml:space="preserve">004149824713</t>
  </si>
  <si>
    <t xml:space="preserve">001780014843</t>
  </si>
  <si>
    <t xml:space="preserve">004970514374</t>
  </si>
  <si>
    <t xml:space="preserve">003011130422</t>
  </si>
  <si>
    <t xml:space="preserve">080044315534</t>
  </si>
  <si>
    <t xml:space="preserve">078518460120</t>
  </si>
  <si>
    <t xml:space="preserve">009498387248</t>
  </si>
  <si>
    <t xml:space="preserve">817582802701</t>
  </si>
  <si>
    <t xml:space="preserve">008685401128</t>
  </si>
  <si>
    <t xml:space="preserve">009109367006</t>
  </si>
  <si>
    <t xml:space="preserve">827582838883</t>
  </si>
  <si>
    <t xml:space="preserve">006196300018</t>
  </si>
  <si>
    <t xml:space="preserve">003052106786</t>
  </si>
  <si>
    <t xml:space="preserve">087409600052</t>
  </si>
  <si>
    <t xml:space="preserve">085853200205</t>
  </si>
  <si>
    <t xml:space="preserve">007000212566</t>
  </si>
  <si>
    <t xml:space="preserve">075902308359</t>
  </si>
  <si>
    <t xml:space="preserve">009498387252</t>
  </si>
  <si>
    <t xml:space="preserve">087786900128</t>
  </si>
  <si>
    <t xml:space="preserve">081033902115</t>
  </si>
  <si>
    <t xml:space="preserve">008685401144</t>
  </si>
  <si>
    <t xml:space="preserve">817582886478</t>
  </si>
  <si>
    <t xml:space="preserve">009109381017</t>
  </si>
  <si>
    <t xml:space="preserve">827582814093</t>
  </si>
  <si>
    <t xml:space="preserve">080702082006</t>
  </si>
  <si>
    <t xml:space="preserve">003011158350</t>
  </si>
  <si>
    <t xml:space="preserve">007910050812</t>
  </si>
  <si>
    <t xml:space="preserve">002280838617</t>
  </si>
  <si>
    <t xml:space="preserve">001780040905</t>
  </si>
  <si>
    <t xml:space="preserve">070882089202</t>
  </si>
  <si>
    <t xml:space="preserve">007389300400</t>
  </si>
  <si>
    <t xml:space="preserve">005274292380</t>
  </si>
  <si>
    <t xml:space="preserve">066119210004</t>
  </si>
  <si>
    <t xml:space="preserve">076994961143</t>
  </si>
  <si>
    <t xml:space="preserve">074195606161</t>
  </si>
  <si>
    <t xml:space="preserve">007582826433</t>
  </si>
  <si>
    <t xml:space="preserve">001780041218</t>
  </si>
  <si>
    <t xml:space="preserve">001595896852</t>
  </si>
  <si>
    <t xml:space="preserve">002310012291</t>
  </si>
  <si>
    <t xml:space="preserve">003680011750</t>
  </si>
  <si>
    <t xml:space="preserve">007309182321</t>
  </si>
  <si>
    <t xml:space="preserve">004970514685</t>
  </si>
  <si>
    <t xml:space="preserve">066912578958</t>
  </si>
  <si>
    <t xml:space="preserve">002685106105</t>
  </si>
  <si>
    <t xml:space="preserve">078518451003</t>
  </si>
  <si>
    <t xml:space="preserve">817582867401</t>
  </si>
  <si>
    <t xml:space="preserve">003270100004</t>
  </si>
  <si>
    <t xml:space="preserve">071987411123</t>
  </si>
  <si>
    <t xml:space="preserve">004122063405</t>
  </si>
  <si>
    <t xml:space="preserve">080702092023</t>
  </si>
  <si>
    <t xml:space="preserve">001780014882</t>
  </si>
  <si>
    <t xml:space="preserve">070882082726</t>
  </si>
  <si>
    <t xml:space="preserve">077292450216</t>
  </si>
  <si>
    <t xml:space="preserve">002310011143</t>
  </si>
  <si>
    <t xml:space="preserve">085961000166</t>
  </si>
  <si>
    <t xml:space="preserve">073725747773</t>
  </si>
  <si>
    <t xml:space="preserve">004540084703</t>
  </si>
  <si>
    <t xml:space="preserve">002685106106</t>
  </si>
  <si>
    <t xml:space="preserve">003680008073</t>
  </si>
  <si>
    <t xml:space="preserve">007910051570</t>
  </si>
  <si>
    <t xml:space="preserve">004218740133</t>
  </si>
  <si>
    <t xml:space="preserve">089577003017</t>
  </si>
  <si>
    <t xml:space="preserve">002280847060</t>
  </si>
  <si>
    <t xml:space="preserve">001901403737</t>
  </si>
  <si>
    <t xml:space="preserve">072543996515</t>
  </si>
  <si>
    <t xml:space="preserve">002771101725</t>
  </si>
  <si>
    <t xml:space="preserve">006994960511</t>
  </si>
  <si>
    <t xml:space="preserve">001780041975</t>
  </si>
  <si>
    <t xml:space="preserve">074515870042</t>
  </si>
  <si>
    <t xml:space="preserve">005274230880</t>
  </si>
  <si>
    <t xml:space="preserve">007572681130</t>
  </si>
  <si>
    <t xml:space="preserve">002685100732</t>
  </si>
  <si>
    <t xml:space="preserve">005659500551</t>
  </si>
  <si>
    <t xml:space="preserve">002685100731</t>
  </si>
  <si>
    <t xml:space="preserve">007910511790</t>
  </si>
  <si>
    <t xml:space="preserve">087840800904</t>
  </si>
  <si>
    <t xml:space="preserve">007910048667</t>
  </si>
  <si>
    <t xml:space="preserve">080702092133</t>
  </si>
  <si>
    <t xml:space="preserve">009498349171</t>
  </si>
  <si>
    <t xml:space="preserve">084024311743</t>
  </si>
  <si>
    <t xml:space="preserve">084298205204</t>
  </si>
  <si>
    <t xml:space="preserve">009492215913</t>
  </si>
  <si>
    <t xml:space="preserve">817582821208</t>
  </si>
  <si>
    <t xml:space="preserve">076994961085</t>
  </si>
  <si>
    <t xml:space="preserve">006981400015</t>
  </si>
  <si>
    <t xml:space="preserve">001780042330</t>
  </si>
  <si>
    <t xml:space="preserve">075148512764</t>
  </si>
  <si>
    <t xml:space="preserve">002310012036</t>
  </si>
  <si>
    <t xml:space="preserve">003680008235</t>
  </si>
  <si>
    <t xml:space="preserve">001198508528</t>
  </si>
  <si>
    <t xml:space="preserve">004173501434</t>
  </si>
  <si>
    <t xml:space="preserve">085961000812</t>
  </si>
  <si>
    <t xml:space="preserve">004152002230</t>
  </si>
  <si>
    <t xml:space="preserve">009492215512</t>
  </si>
  <si>
    <t xml:space="preserve">007389319002</t>
  </si>
  <si>
    <t xml:space="preserve">007910511641</t>
  </si>
  <si>
    <t xml:space="preserve">004173501455</t>
  </si>
  <si>
    <t xml:space="preserve">007615852136</t>
  </si>
  <si>
    <t xml:space="preserve">003680017804</t>
  </si>
  <si>
    <t xml:space="preserve">007634408869</t>
  </si>
  <si>
    <t xml:space="preserve">005274249661</t>
  </si>
  <si>
    <t xml:space="preserve">009430800234</t>
  </si>
  <si>
    <t xml:space="preserve">001780042848</t>
  </si>
  <si>
    <t xml:space="preserve">077819802568</t>
  </si>
  <si>
    <t xml:space="preserve">695693770001</t>
  </si>
  <si>
    <t xml:space="preserve">001901402618</t>
  </si>
  <si>
    <t xml:space="preserve">075480759038</t>
  </si>
  <si>
    <t xml:space="preserve">070115912112</t>
  </si>
  <si>
    <t xml:space="preserve">005399400108</t>
  </si>
  <si>
    <t xml:space="preserve">003680017829</t>
  </si>
  <si>
    <t xml:space="preserve">003484671554</t>
  </si>
  <si>
    <t xml:space="preserve">076994961028</t>
  </si>
  <si>
    <t xml:space="preserve">001595897862</t>
  </si>
  <si>
    <t xml:space="preserve">005079263394</t>
  </si>
  <si>
    <t xml:space="preserve">002310013278</t>
  </si>
  <si>
    <t xml:space="preserve">070115913112</t>
  </si>
  <si>
    <t xml:space="preserve">008287770114</t>
  </si>
  <si>
    <t xml:space="preserve">001780043287</t>
  </si>
  <si>
    <t xml:space="preserve">005079273018</t>
  </si>
  <si>
    <t xml:space="preserve">075764561715</t>
  </si>
  <si>
    <t xml:space="preserve">001780017440</t>
  </si>
  <si>
    <t xml:space="preserve">002280828215</t>
  </si>
  <si>
    <t xml:space="preserve">001027603559</t>
  </si>
  <si>
    <t xml:space="preserve">076830300864</t>
  </si>
  <si>
    <t xml:space="preserve">070115937706</t>
  </si>
  <si>
    <t xml:space="preserve">001780044529</t>
  </si>
  <si>
    <t xml:space="preserve">075148512763</t>
  </si>
  <si>
    <t xml:space="preserve">007634403668</t>
  </si>
  <si>
    <t xml:space="preserve">003558500973</t>
  </si>
  <si>
    <t xml:space="preserve">008685404385</t>
  </si>
  <si>
    <t xml:space="preserve">007789055703</t>
  </si>
  <si>
    <t xml:space="preserve">073725778645</t>
  </si>
  <si>
    <t xml:space="preserve">081543601645</t>
  </si>
  <si>
    <t xml:space="preserve">007840800167</t>
  </si>
  <si>
    <t xml:space="preserve">073725790620</t>
  </si>
  <si>
    <t xml:space="preserve">087840800123</t>
  </si>
  <si>
    <t xml:space="preserve">817582852991</t>
  </si>
  <si>
    <t xml:space="preserve">827582806966</t>
  </si>
  <si>
    <t xml:space="preserve">008685401406</t>
  </si>
  <si>
    <t xml:space="preserve">073725777252</t>
  </si>
  <si>
    <t xml:space="preserve">001901404140</t>
  </si>
  <si>
    <t xml:space="preserve">084024310350</t>
  </si>
  <si>
    <t xml:space="preserve">001377801571</t>
  </si>
  <si>
    <t xml:space="preserve">008481510186</t>
  </si>
  <si>
    <t xml:space="preserve">068503811231</t>
  </si>
  <si>
    <t xml:space="preserve">007910050273</t>
  </si>
  <si>
    <t xml:space="preserve">003680008680</t>
  </si>
  <si>
    <t xml:space="preserve">003810010999</t>
  </si>
  <si>
    <t xml:space="preserve">004173504232</t>
  </si>
  <si>
    <t xml:space="preserve">077292450161</t>
  </si>
  <si>
    <t xml:space="preserve">007419861151</t>
  </si>
  <si>
    <t xml:space="preserve">002101659458</t>
  </si>
  <si>
    <t xml:space="preserve">080044309068</t>
  </si>
  <si>
    <t xml:space="preserve">003810013947</t>
  </si>
  <si>
    <t xml:space="preserve">087896800023</t>
  </si>
  <si>
    <t xml:space="preserve">004152002193</t>
  </si>
  <si>
    <t xml:space="preserve">007389326700</t>
  </si>
  <si>
    <t xml:space="preserve">071928394427</t>
  </si>
  <si>
    <t xml:space="preserve">827582837548</t>
  </si>
  <si>
    <t xml:space="preserve">002954691506</t>
  </si>
  <si>
    <t xml:space="preserve">001780046417</t>
  </si>
  <si>
    <t xml:space="preserve">003810014402</t>
  </si>
  <si>
    <t xml:space="preserve">074515834024</t>
  </si>
  <si>
    <t xml:space="preserve">840243107681</t>
  </si>
  <si>
    <t xml:space="preserve">007119000962</t>
  </si>
  <si>
    <t xml:space="preserve">085131200213</t>
  </si>
  <si>
    <t xml:space="preserve">001901402657</t>
  </si>
  <si>
    <t xml:space="preserve">079520505601</t>
  </si>
  <si>
    <t xml:space="preserve">001198509977</t>
  </si>
  <si>
    <t xml:space="preserve">002114003039</t>
  </si>
  <si>
    <t xml:space="preserve">001111073688</t>
  </si>
  <si>
    <t xml:space="preserve">001901403976</t>
  </si>
  <si>
    <t xml:space="preserve">002103208017</t>
  </si>
  <si>
    <t xml:space="preserve">006063600018</t>
  </si>
  <si>
    <t xml:space="preserve">007389343002</t>
  </si>
  <si>
    <t xml:space="preserve">064286301814</t>
  </si>
  <si>
    <t xml:space="preserve">074195604306</t>
  </si>
  <si>
    <t xml:space="preserve">068113112616</t>
  </si>
  <si>
    <t xml:space="preserve">072350355890</t>
  </si>
  <si>
    <t xml:space="preserve">001901402846</t>
  </si>
  <si>
    <t xml:space="preserve">081543601485</t>
  </si>
  <si>
    <t xml:space="preserve">007582826431</t>
  </si>
  <si>
    <t xml:space="preserve">003484671220</t>
  </si>
  <si>
    <t xml:space="preserve">001901404423</t>
  </si>
  <si>
    <t xml:space="preserve">001780047490</t>
  </si>
  <si>
    <t xml:space="preserve">003680043714</t>
  </si>
  <si>
    <t xml:space="preserve">075764561415</t>
  </si>
  <si>
    <t xml:space="preserve">073725728270</t>
  </si>
  <si>
    <t xml:space="preserve">007200076401</t>
  </si>
  <si>
    <t xml:space="preserve">068503811244</t>
  </si>
  <si>
    <t xml:space="preserve">817582801390</t>
  </si>
  <si>
    <t xml:space="preserve">827582810546</t>
  </si>
  <si>
    <t xml:space="preserve">073725779776</t>
  </si>
  <si>
    <t xml:space="preserve">001780018234</t>
  </si>
  <si>
    <t xml:space="preserve">076994961167</t>
  </si>
  <si>
    <t xml:space="preserve">004708312346</t>
  </si>
  <si>
    <t xml:space="preserve">009940700162</t>
  </si>
  <si>
    <t xml:space="preserve">827582896109</t>
  </si>
  <si>
    <t xml:space="preserve">003810018087</t>
  </si>
  <si>
    <t xml:space="preserve">007723451032</t>
  </si>
  <si>
    <t xml:space="preserve">061565080103</t>
  </si>
  <si>
    <t xml:space="preserve">003810015092</t>
  </si>
  <si>
    <t xml:space="preserve">001901471231</t>
  </si>
  <si>
    <t xml:space="preserve">002280885519</t>
  </si>
  <si>
    <t xml:space="preserve">081713301103</t>
  </si>
  <si>
    <t xml:space="preserve">007910050634</t>
  </si>
  <si>
    <t xml:space="preserve">072363353303</t>
  </si>
  <si>
    <t xml:space="preserve">061140321025</t>
  </si>
  <si>
    <t xml:space="preserve">003003402326</t>
  </si>
  <si>
    <t xml:space="preserve">005274269720</t>
  </si>
  <si>
    <t xml:space="preserve">087186400583</t>
  </si>
  <si>
    <t xml:space="preserve">007634401705</t>
  </si>
  <si>
    <t xml:space="preserve">005875500076</t>
  </si>
  <si>
    <t xml:space="preserve">009173012001</t>
  </si>
  <si>
    <t xml:space="preserve">081035900105</t>
  </si>
  <si>
    <t xml:space="preserve">003003402347</t>
  </si>
  <si>
    <t xml:space="preserve">381001429790</t>
  </si>
  <si>
    <t xml:space="preserve">080044306367</t>
  </si>
  <si>
    <t xml:space="preserve">002310011856</t>
  </si>
  <si>
    <t xml:space="preserve">068113170040</t>
  </si>
  <si>
    <t xml:space="preserve">002685100730</t>
  </si>
  <si>
    <t xml:space="preserve">085961000661</t>
  </si>
  <si>
    <t xml:space="preserve">007582822100</t>
  </si>
  <si>
    <t xml:space="preserve">001113215586</t>
  </si>
  <si>
    <t xml:space="preserve">072350356864</t>
  </si>
  <si>
    <t xml:space="preserve">080702083204</t>
  </si>
  <si>
    <t xml:space="preserve">007634410523</t>
  </si>
  <si>
    <t xml:space="preserve">005000058156</t>
  </si>
  <si>
    <t xml:space="preserve">085131200260</t>
  </si>
  <si>
    <t xml:space="preserve">001780016974</t>
  </si>
  <si>
    <t xml:space="preserve">080044396958</t>
  </si>
  <si>
    <t xml:space="preserve">079453510038</t>
  </si>
  <si>
    <t xml:space="preserve">003810014943</t>
  </si>
  <si>
    <t xml:space="preserve">063725513102</t>
  </si>
  <si>
    <t xml:space="preserve">817582843864</t>
  </si>
  <si>
    <t xml:space="preserve">001812253929</t>
  </si>
  <si>
    <t xml:space="preserve">002685100795</t>
  </si>
  <si>
    <t xml:space="preserve">827582809596</t>
  </si>
  <si>
    <t xml:space="preserve">827582820765</t>
  </si>
  <si>
    <t xml:space="preserve">068113143912</t>
  </si>
  <si>
    <t xml:space="preserve">007937802839</t>
  </si>
  <si>
    <t xml:space="preserve">007572681142</t>
  </si>
  <si>
    <t xml:space="preserve">007119002330</t>
  </si>
  <si>
    <t xml:space="preserve">080044309061</t>
  </si>
  <si>
    <t xml:space="preserve">085189300120</t>
  </si>
  <si>
    <t xml:space="preserve">076994965256</t>
  </si>
  <si>
    <t xml:space="preserve">001821482888</t>
  </si>
  <si>
    <t xml:space="preserve">817582889225</t>
  </si>
  <si>
    <t xml:space="preserve">087778700830</t>
  </si>
  <si>
    <t xml:space="preserve">001212103017</t>
  </si>
  <si>
    <t xml:space="preserve">009987288691</t>
  </si>
  <si>
    <t xml:space="preserve">001595896525</t>
  </si>
  <si>
    <t xml:space="preserve">082927400611</t>
  </si>
  <si>
    <t xml:space="preserve">001821482885</t>
  </si>
  <si>
    <t xml:space="preserve">084298205700</t>
  </si>
  <si>
    <t xml:space="preserve">072350356881</t>
  </si>
  <si>
    <t xml:space="preserve">004122064914</t>
  </si>
  <si>
    <t xml:space="preserve">084298205100</t>
  </si>
  <si>
    <t xml:space="preserve">073725749005</t>
  </si>
  <si>
    <t xml:space="preserve">081063301423</t>
  </si>
  <si>
    <t xml:space="preserve">002954691302</t>
  </si>
  <si>
    <t xml:space="preserve">009450485012</t>
  </si>
  <si>
    <t xml:space="preserve">082927446297</t>
  </si>
  <si>
    <t xml:space="preserve">002280820273</t>
  </si>
  <si>
    <t xml:space="preserve">005274298501</t>
  </si>
  <si>
    <t xml:space="preserve">003680009594</t>
  </si>
  <si>
    <t xml:space="preserve">007910535240</t>
  </si>
  <si>
    <t xml:space="preserve">081814501032</t>
  </si>
  <si>
    <t xml:space="preserve">007545021082</t>
  </si>
  <si>
    <t xml:space="preserve">008685401763</t>
  </si>
  <si>
    <t xml:space="preserve">007419860955</t>
  </si>
  <si>
    <t xml:space="preserve">008057503903</t>
  </si>
  <si>
    <t xml:space="preserve">002685106114</t>
  </si>
  <si>
    <t xml:space="preserve">007365700254</t>
  </si>
  <si>
    <t xml:space="preserve">006486300161</t>
  </si>
  <si>
    <t xml:space="preserve">007634488420</t>
  </si>
  <si>
    <t xml:space="preserve">084298209151</t>
  </si>
  <si>
    <t xml:space="preserve">817582803366</t>
  </si>
  <si>
    <t xml:space="preserve">817582845866</t>
  </si>
  <si>
    <t xml:space="preserve">073725768754</t>
  </si>
  <si>
    <t xml:space="preserve">007634410097</t>
  </si>
  <si>
    <t xml:space="preserve">003810000668</t>
  </si>
  <si>
    <t xml:space="preserve">080702085005</t>
  </si>
  <si>
    <t xml:space="preserve">004810711065</t>
  </si>
  <si>
    <t xml:space="preserve">817582802756</t>
  </si>
  <si>
    <t xml:space="preserve">001901404088</t>
  </si>
  <si>
    <t xml:space="preserve">005691600604</t>
  </si>
  <si>
    <t xml:space="preserve">001780052825</t>
  </si>
  <si>
    <t xml:space="preserve">087409600550</t>
  </si>
  <si>
    <t xml:space="preserve">007365700853</t>
  </si>
  <si>
    <t xml:space="preserve">085705100310</t>
  </si>
  <si>
    <t xml:space="preserve">005429800116</t>
  </si>
  <si>
    <t xml:space="preserve">086740200025</t>
  </si>
  <si>
    <t xml:space="preserve">002685106112</t>
  </si>
  <si>
    <t xml:space="preserve">009498311007</t>
  </si>
  <si>
    <t xml:space="preserve">001032002005</t>
  </si>
  <si>
    <t xml:space="preserve">007910510758</t>
  </si>
  <si>
    <t xml:space="preserve">005274261761</t>
  </si>
  <si>
    <t xml:space="preserve">004122620126</t>
  </si>
  <si>
    <t xml:space="preserve">080044399270</t>
  </si>
  <si>
    <t xml:space="preserve">085961000709</t>
  </si>
  <si>
    <t xml:space="preserve">006452200023</t>
  </si>
  <si>
    <t xml:space="preserve">002685100711</t>
  </si>
  <si>
    <t xml:space="preserve">005113119213</t>
  </si>
  <si>
    <t xml:space="preserve">007634410524</t>
  </si>
  <si>
    <t xml:space="preserve">002685106107</t>
  </si>
  <si>
    <t xml:space="preserve">007150301236</t>
  </si>
  <si>
    <t xml:space="preserve">005079250570</t>
  </si>
  <si>
    <t xml:space="preserve">004122080908</t>
  </si>
  <si>
    <t xml:space="preserve">061565023710</t>
  </si>
  <si>
    <t xml:space="preserve">004169339225</t>
  </si>
  <si>
    <t xml:space="preserve">081316501163</t>
  </si>
  <si>
    <t xml:space="preserve">009109366601</t>
  </si>
  <si>
    <t xml:space="preserve">061565030040</t>
  </si>
  <si>
    <t xml:space="preserve">007389329951</t>
  </si>
  <si>
    <t xml:space="preserve">001780054577</t>
  </si>
  <si>
    <t xml:space="preserve">002114018619</t>
  </si>
  <si>
    <t xml:space="preserve">081265100457</t>
  </si>
  <si>
    <t xml:space="preserve">074897618477</t>
  </si>
  <si>
    <t xml:space="preserve">076830301309</t>
  </si>
  <si>
    <t xml:space="preserve">007269338250</t>
  </si>
  <si>
    <t xml:space="preserve">001821482074</t>
  </si>
  <si>
    <t xml:space="preserve">081193902283</t>
  </si>
  <si>
    <t xml:space="preserve">001857601750</t>
  </si>
  <si>
    <t xml:space="preserve">001780056410</t>
  </si>
  <si>
    <t xml:space="preserve">837582815309</t>
  </si>
  <si>
    <t xml:space="preserve">064286301818</t>
  </si>
  <si>
    <t xml:space="preserve">004169328973</t>
  </si>
  <si>
    <t xml:space="preserve">072363300256</t>
  </si>
  <si>
    <t xml:space="preserve">006063600015</t>
  </si>
  <si>
    <t xml:space="preserve">001780057053</t>
  </si>
  <si>
    <t xml:space="preserve">002310011878</t>
  </si>
  <si>
    <t xml:space="preserve">003558501010</t>
  </si>
  <si>
    <t xml:space="preserve">007634489005</t>
  </si>
  <si>
    <t xml:space="preserve">007856585454</t>
  </si>
  <si>
    <t xml:space="preserve">080044315735</t>
  </si>
  <si>
    <t xml:space="preserve">817582854351</t>
  </si>
  <si>
    <t xml:space="preserve">817582881536</t>
  </si>
  <si>
    <t xml:space="preserve">007910520549</t>
  </si>
  <si>
    <t xml:space="preserve">068113110800</t>
  </si>
  <si>
    <t xml:space="preserve">074195605811</t>
  </si>
  <si>
    <t xml:space="preserve">001198502555</t>
  </si>
  <si>
    <t xml:space="preserve">004825297864</t>
  </si>
  <si>
    <t xml:space="preserve">007270510437</t>
  </si>
  <si>
    <t xml:space="preserve">007119000668</t>
  </si>
  <si>
    <t xml:space="preserve">087840800016</t>
  </si>
  <si>
    <t xml:space="preserve">001113212559</t>
  </si>
  <si>
    <t xml:space="preserve">001901402517</t>
  </si>
  <si>
    <t xml:space="preserve">087947200117</t>
  </si>
  <si>
    <t xml:space="preserve">087786900665</t>
  </si>
  <si>
    <t xml:space="preserve">005992002216</t>
  </si>
  <si>
    <t xml:space="preserve">005274210590</t>
  </si>
  <si>
    <t xml:space="preserve">007934900961</t>
  </si>
  <si>
    <t xml:space="preserve">076994960735</t>
  </si>
  <si>
    <t xml:space="preserve">002685106113</t>
  </si>
  <si>
    <t xml:space="preserve">080702086102</t>
  </si>
  <si>
    <t xml:space="preserve">001540003661</t>
  </si>
  <si>
    <t xml:space="preserve">069261499305</t>
  </si>
  <si>
    <t xml:space="preserve">817582816760</t>
  </si>
  <si>
    <t xml:space="preserve">817582897668</t>
  </si>
  <si>
    <t xml:space="preserve">002280886122</t>
  </si>
  <si>
    <t xml:space="preserve">002685182547</t>
  </si>
  <si>
    <t xml:space="preserve">001198504644</t>
  </si>
  <si>
    <t xml:space="preserve">004946214000</t>
  </si>
  <si>
    <t xml:space="preserve">009103701824</t>
  </si>
  <si>
    <t xml:space="preserve">088692618871</t>
  </si>
  <si>
    <t xml:space="preserve">004067310061</t>
  </si>
  <si>
    <t xml:space="preserve">003680009837</t>
  </si>
  <si>
    <t xml:space="preserve">003810000100</t>
  </si>
  <si>
    <t xml:space="preserve">001821484276</t>
  </si>
  <si>
    <t xml:space="preserve">002280886088</t>
  </si>
  <si>
    <t xml:space="preserve">085705100305</t>
  </si>
  <si>
    <t xml:space="preserve">005136700140</t>
  </si>
  <si>
    <t xml:space="preserve">075148512767</t>
  </si>
  <si>
    <t xml:space="preserve">003810000300</t>
  </si>
  <si>
    <t xml:space="preserve">005274259310</t>
  </si>
  <si>
    <t xml:space="preserve">085984400092</t>
  </si>
  <si>
    <t xml:space="preserve">087694000399</t>
  </si>
  <si>
    <t xml:space="preserve">827582801164</t>
  </si>
  <si>
    <t xml:space="preserve">073725723926</t>
  </si>
  <si>
    <t xml:space="preserve">001122502519</t>
  </si>
  <si>
    <t xml:space="preserve">001198507306</t>
  </si>
  <si>
    <t xml:space="preserve">070882024018</t>
  </si>
  <si>
    <t xml:space="preserve">008500407402</t>
  </si>
  <si>
    <t xml:space="preserve">078518460602</t>
  </si>
  <si>
    <t xml:space="preserve">817582860969</t>
  </si>
  <si>
    <t xml:space="preserve">001198507544</t>
  </si>
  <si>
    <t xml:space="preserve">002113042110</t>
  </si>
  <si>
    <t xml:space="preserve">002113041344</t>
  </si>
  <si>
    <t xml:space="preserve">005274200718</t>
  </si>
  <si>
    <t xml:space="preserve">002685100797</t>
  </si>
  <si>
    <t xml:space="preserve">063384374841</t>
  </si>
  <si>
    <t xml:space="preserve">080044305383</t>
  </si>
  <si>
    <t xml:space="preserve">005000029334</t>
  </si>
  <si>
    <t xml:space="preserve">001901403627</t>
  </si>
  <si>
    <t xml:space="preserve">001198507612</t>
  </si>
  <si>
    <t xml:space="preserve">827582881917</t>
  </si>
  <si>
    <t xml:space="preserve">007310102861</t>
  </si>
  <si>
    <t xml:space="preserve">073725757444</t>
  </si>
  <si>
    <t xml:space="preserve">003810000694</t>
  </si>
  <si>
    <t xml:space="preserve">081803801571</t>
  </si>
  <si>
    <t xml:space="preserve">002113041396</t>
  </si>
  <si>
    <t xml:space="preserve">002685100798</t>
  </si>
  <si>
    <t xml:space="preserve">007419861188</t>
  </si>
  <si>
    <t xml:space="preserve">002280878533</t>
  </si>
  <si>
    <t xml:space="preserve">003270012127</t>
  </si>
  <si>
    <t xml:space="preserve">827582877741</t>
  </si>
  <si>
    <t xml:space="preserve">001198507678</t>
  </si>
  <si>
    <t xml:space="preserve">003810000970</t>
  </si>
  <si>
    <t xml:space="preserve">073725728982</t>
  </si>
  <si>
    <t xml:space="preserve">002113042046</t>
  </si>
  <si>
    <t xml:space="preserve">002280838239</t>
  </si>
  <si>
    <t xml:space="preserve">001116119133</t>
  </si>
  <si>
    <t xml:space="preserve">001198507820</t>
  </si>
  <si>
    <t xml:space="preserve">005289600675</t>
  </si>
  <si>
    <t xml:space="preserve">008341300276</t>
  </si>
  <si>
    <t xml:space="preserve">001540003853</t>
  </si>
  <si>
    <t xml:space="preserve">074515890050</t>
  </si>
  <si>
    <t xml:space="preserve">076745148000</t>
  </si>
  <si>
    <t xml:space="preserve">008685402161</t>
  </si>
  <si>
    <t xml:space="preserve">827582808837</t>
  </si>
  <si>
    <t xml:space="preserve">002280828308</t>
  </si>
  <si>
    <t xml:space="preserve">063725540210</t>
  </si>
  <si>
    <t xml:space="preserve">005429800105</t>
  </si>
  <si>
    <t xml:space="preserve">007263550003</t>
  </si>
  <si>
    <t xml:space="preserve">007365700929</t>
  </si>
  <si>
    <t xml:space="preserve">007119000154</t>
  </si>
  <si>
    <t xml:space="preserve">001780015329</t>
  </si>
  <si>
    <t xml:space="preserve">068907624411</t>
  </si>
  <si>
    <t xml:space="preserve">002280828267</t>
  </si>
  <si>
    <t xml:space="preserve">007910535266</t>
  </si>
  <si>
    <t xml:space="preserve">005274214285</t>
  </si>
  <si>
    <t xml:space="preserve">817582874048</t>
  </si>
  <si>
    <t xml:space="preserve">009376629111</t>
  </si>
  <si>
    <t xml:space="preserve">004902278372</t>
  </si>
  <si>
    <t xml:space="preserve">005357900155</t>
  </si>
  <si>
    <t xml:space="preserve">009940700107</t>
  </si>
  <si>
    <t xml:space="preserve">003011176031</t>
  </si>
  <si>
    <t xml:space="preserve">003810001493</t>
  </si>
  <si>
    <t xml:space="preserve">005290700375</t>
  </si>
  <si>
    <t xml:space="preserve">002113042207</t>
  </si>
  <si>
    <t xml:space="preserve">003011151773</t>
  </si>
  <si>
    <t xml:space="preserve">001198508093</t>
  </si>
  <si>
    <t xml:space="preserve">009513500087</t>
  </si>
  <si>
    <t xml:space="preserve">007269349740</t>
  </si>
  <si>
    <t xml:space="preserve">003270011053</t>
  </si>
  <si>
    <t xml:space="preserve">003011141675</t>
  </si>
  <si>
    <t xml:space="preserve">005290700410</t>
  </si>
  <si>
    <t xml:space="preserve">082514113370</t>
  </si>
  <si>
    <t xml:space="preserve">875992002206</t>
  </si>
  <si>
    <t xml:space="preserve">007634408865</t>
  </si>
  <si>
    <t xml:space="preserve">084024313072</t>
  </si>
  <si>
    <t xml:space="preserve">003810001948</t>
  </si>
  <si>
    <t xml:space="preserve">003011145351</t>
  </si>
  <si>
    <t xml:space="preserve">007015511433</t>
  </si>
  <si>
    <t xml:space="preserve">005274200572</t>
  </si>
  <si>
    <t xml:space="preserve">005290700590</t>
  </si>
  <si>
    <t xml:space="preserve">007910052734</t>
  </si>
  <si>
    <t xml:space="preserve">007269315750</t>
  </si>
  <si>
    <t xml:space="preserve">002310010712</t>
  </si>
  <si>
    <t xml:space="preserve">007634410000</t>
  </si>
  <si>
    <t xml:space="preserve">081193902326</t>
  </si>
  <si>
    <t xml:space="preserve">068113174245</t>
  </si>
  <si>
    <t xml:space="preserve">007582836117</t>
  </si>
  <si>
    <t xml:space="preserve">003484660061</t>
  </si>
  <si>
    <t xml:space="preserve">003810002027</t>
  </si>
  <si>
    <t xml:space="preserve">001540017133</t>
  </si>
  <si>
    <t xml:space="preserve">087840800327</t>
  </si>
  <si>
    <t xml:space="preserve">002310010435</t>
  </si>
  <si>
    <t xml:space="preserve">007634410110</t>
  </si>
  <si>
    <t xml:space="preserve">061565034200</t>
  </si>
  <si>
    <t xml:space="preserve">007365700387</t>
  </si>
  <si>
    <t xml:space="preserve">003810002316</t>
  </si>
  <si>
    <t xml:space="preserve">003011151940</t>
  </si>
  <si>
    <t xml:space="preserve">076830310036</t>
  </si>
  <si>
    <t xml:space="preserve">007269317720</t>
  </si>
  <si>
    <t xml:space="preserve">001780013001</t>
  </si>
  <si>
    <t xml:space="preserve">007634410400</t>
  </si>
  <si>
    <t xml:space="preserve">085535700754</t>
  </si>
  <si>
    <t xml:space="preserve">007981810411</t>
  </si>
  <si>
    <t xml:space="preserve">001198508510</t>
  </si>
  <si>
    <t xml:space="preserve">003011158372</t>
  </si>
  <si>
    <t xml:space="preserve">009519000223</t>
  </si>
  <si>
    <t xml:space="preserve">005274201355</t>
  </si>
  <si>
    <t xml:space="preserve">080044312047</t>
  </si>
  <si>
    <t xml:space="preserve">075863200508</t>
  </si>
  <si>
    <t xml:space="preserve">007615826110</t>
  </si>
  <si>
    <t xml:space="preserve">060538802275</t>
  </si>
  <si>
    <t xml:space="preserve">080702010117</t>
  </si>
  <si>
    <t xml:space="preserve">004433101023</t>
  </si>
  <si>
    <t xml:space="preserve">817582869234</t>
  </si>
  <si>
    <t xml:space="preserve">001193902123</t>
  </si>
  <si>
    <t xml:space="preserve">008481510561</t>
  </si>
  <si>
    <t xml:space="preserve">007269349620</t>
  </si>
  <si>
    <t xml:space="preserve">081063301612</t>
  </si>
  <si>
    <t xml:space="preserve">003810002685</t>
  </si>
  <si>
    <t xml:space="preserve">002310018421</t>
  </si>
  <si>
    <t xml:space="preserve">004433101053</t>
  </si>
  <si>
    <t xml:space="preserve">007615808210</t>
  </si>
  <si>
    <t xml:space="preserve">076830389936</t>
  </si>
  <si>
    <t xml:space="preserve">068826706957</t>
  </si>
  <si>
    <t xml:space="preserve">817582817494</t>
  </si>
  <si>
    <t xml:space="preserve">000911284403</t>
  </si>
  <si>
    <t xml:space="preserve">817582822008</t>
  </si>
  <si>
    <t xml:space="preserve">007634408961</t>
  </si>
  <si>
    <t xml:space="preserve">091192820039</t>
  </si>
  <si>
    <t xml:space="preserve">004946210017</t>
  </si>
  <si>
    <t xml:space="preserve">007634409132</t>
  </si>
  <si>
    <t xml:space="preserve">003484670961</t>
  </si>
  <si>
    <t xml:space="preserve">003810002701</t>
  </si>
  <si>
    <t xml:space="preserve">004433101091</t>
  </si>
  <si>
    <t xml:space="preserve">009498328203</t>
  </si>
  <si>
    <t xml:space="preserve">081785501052</t>
  </si>
  <si>
    <t xml:space="preserve">007269330600</t>
  </si>
  <si>
    <t xml:space="preserve">075902307510</t>
  </si>
  <si>
    <t xml:space="preserve">007309122204</t>
  </si>
  <si>
    <t xml:space="preserve">073725730828</t>
  </si>
  <si>
    <t xml:space="preserve">069380449102</t>
  </si>
  <si>
    <t xml:space="preserve">064286304457</t>
  </si>
  <si>
    <t xml:space="preserve">001198508813</t>
  </si>
  <si>
    <t xml:space="preserve">007910021539</t>
  </si>
  <si>
    <t xml:space="preserve">085857700042</t>
  </si>
  <si>
    <t xml:space="preserve">003810002759</t>
  </si>
  <si>
    <t xml:space="preserve">073725775418</t>
  </si>
  <si>
    <t xml:space="preserve">007309122236</t>
  </si>
  <si>
    <t xml:space="preserve">001198507390</t>
  </si>
  <si>
    <t xml:space="preserve">817582816151</t>
  </si>
  <si>
    <t xml:space="preserve">007981896704</t>
  </si>
  <si>
    <t xml:space="preserve">817582801608</t>
  </si>
  <si>
    <t xml:space="preserve">817582868195</t>
  </si>
  <si>
    <t xml:space="preserve">003558529707</t>
  </si>
  <si>
    <t xml:space="preserve">001901400046</t>
  </si>
  <si>
    <t xml:space="preserve">007582828385</t>
  </si>
  <si>
    <t xml:space="preserve">003810002776</t>
  </si>
  <si>
    <t xml:space="preserve">004152002210</t>
  </si>
  <si>
    <t xml:space="preserve">072363353204</t>
  </si>
  <si>
    <t xml:space="preserve">084423204661</t>
  </si>
  <si>
    <t xml:space="preserve">064286304471</t>
  </si>
  <si>
    <t xml:space="preserve">827582844789</t>
  </si>
  <si>
    <t xml:space="preserve">001198509205</t>
  </si>
  <si>
    <t xml:space="preserve">007015500247</t>
  </si>
  <si>
    <t xml:space="preserve">001633501534</t>
  </si>
  <si>
    <t xml:space="preserve">007762720085</t>
  </si>
  <si>
    <t xml:space="preserve">081063301293</t>
  </si>
  <si>
    <t xml:space="preserve">003810003013</t>
  </si>
  <si>
    <t xml:space="preserve">085341900400</t>
  </si>
  <si>
    <t xml:space="preserve">064509500162</t>
  </si>
  <si>
    <t xml:space="preserve">087778700586</t>
  </si>
  <si>
    <t xml:space="preserve">008685402401</t>
  </si>
  <si>
    <t xml:space="preserve">068113111223</t>
  </si>
  <si>
    <t xml:space="preserve">007112759116</t>
  </si>
  <si>
    <t xml:space="preserve">080044397644</t>
  </si>
  <si>
    <t xml:space="preserve">008685405454</t>
  </si>
  <si>
    <t xml:space="preserve">087409600801</t>
  </si>
  <si>
    <t xml:space="preserve">087409600807</t>
  </si>
  <si>
    <t xml:space="preserve">007910510926</t>
  </si>
  <si>
    <t xml:space="preserve">072543991300</t>
  </si>
  <si>
    <t xml:space="preserve">089577003005</t>
  </si>
  <si>
    <t xml:space="preserve">008430873011</t>
  </si>
  <si>
    <t xml:space="preserve">003003403514</t>
  </si>
  <si>
    <t xml:space="preserve">084024311679</t>
  </si>
  <si>
    <t xml:space="preserve">003810003446</t>
  </si>
  <si>
    <t xml:space="preserve">087641611756</t>
  </si>
  <si>
    <t xml:space="preserve">005000000472</t>
  </si>
  <si>
    <t xml:space="preserve">081124101362</t>
  </si>
  <si>
    <t xml:space="preserve">001198509609</t>
  </si>
  <si>
    <t xml:space="preserve">008500407065</t>
  </si>
  <si>
    <t xml:space="preserve">001526000289</t>
  </si>
  <si>
    <t xml:space="preserve">073725774072</t>
  </si>
  <si>
    <t xml:space="preserve">004141510827</t>
  </si>
  <si>
    <t xml:space="preserve">076994960372</t>
  </si>
  <si>
    <t xml:space="preserve">085961000601</t>
  </si>
  <si>
    <t xml:space="preserve">073725777660</t>
  </si>
  <si>
    <t xml:space="preserve">074755281638</t>
  </si>
  <si>
    <t xml:space="preserve">066906600003</t>
  </si>
  <si>
    <t xml:space="preserve">001198509707</t>
  </si>
  <si>
    <t xml:space="preserve">006499210060</t>
  </si>
  <si>
    <t xml:space="preserve">001901400646</t>
  </si>
  <si>
    <t xml:space="preserve">002114019426</t>
  </si>
  <si>
    <t xml:space="preserve">003011146047</t>
  </si>
  <si>
    <t xml:space="preserve">073725772743</t>
  </si>
  <si>
    <t xml:space="preserve">084024310292</t>
  </si>
  <si>
    <t xml:space="preserve">069380422100</t>
  </si>
  <si>
    <t xml:space="preserve">009498311003</t>
  </si>
  <si>
    <t xml:space="preserve">001198509780</t>
  </si>
  <si>
    <t xml:space="preserve">005123334107</t>
  </si>
  <si>
    <t xml:space="preserve">081680701075</t>
  </si>
  <si>
    <t xml:space="preserve">080044311661</t>
  </si>
  <si>
    <t xml:space="preserve">001901400670</t>
  </si>
  <si>
    <t xml:space="preserve">001901460845</t>
  </si>
  <si>
    <t xml:space="preserve">075148512766</t>
  </si>
  <si>
    <t xml:space="preserve">837582817360</t>
  </si>
  <si>
    <t xml:space="preserve">078518441302</t>
  </si>
  <si>
    <t xml:space="preserve">001901460920</t>
  </si>
  <si>
    <t xml:space="preserve">080702099451</t>
  </si>
  <si>
    <t xml:space="preserve">005274291780</t>
  </si>
  <si>
    <t xml:space="preserve">074515835025</t>
  </si>
  <si>
    <t xml:space="preserve">007789044362</t>
  </si>
  <si>
    <t xml:space="preserve">007634716041</t>
  </si>
  <si>
    <t xml:space="preserve">817582805010</t>
  </si>
  <si>
    <t xml:space="preserve">007910050215</t>
  </si>
  <si>
    <t xml:space="preserve">002280878541</t>
  </si>
  <si>
    <t xml:space="preserve">007762740100</t>
  </si>
  <si>
    <t xml:space="preserve">001901400738</t>
  </si>
  <si>
    <t xml:space="preserve">078087206902</t>
  </si>
  <si>
    <t xml:space="preserve">001780010764</t>
  </si>
  <si>
    <t xml:space="preserve">007634418321</t>
  </si>
  <si>
    <t xml:space="preserve">070882070767</t>
  </si>
  <si>
    <t xml:space="preserve">073959890191</t>
  </si>
  <si>
    <t xml:space="preserve">827582811433</t>
  </si>
  <si>
    <t xml:space="preserve">001198509975</t>
  </si>
  <si>
    <t xml:space="preserve">001901400775</t>
  </si>
  <si>
    <t xml:space="preserve">078087207036</t>
  </si>
  <si>
    <t xml:space="preserve">087409600760</t>
  </si>
  <si>
    <t xml:space="preserve">003810032120</t>
  </si>
  <si>
    <t xml:space="preserve">007910051825</t>
  </si>
  <si>
    <t xml:space="preserve">004130304311</t>
  </si>
  <si>
    <t xml:space="preserve">085961000398</t>
  </si>
  <si>
    <t xml:space="preserve">062797501050</t>
  </si>
  <si>
    <t xml:space="preserve">003011146491</t>
  </si>
  <si>
    <t xml:space="preserve">077819803476</t>
  </si>
  <si>
    <t xml:space="preserve">088424413525</t>
  </si>
  <si>
    <t xml:space="preserve">001901400977</t>
  </si>
  <si>
    <t xml:space="preserve">003810033077</t>
  </si>
  <si>
    <t xml:space="preserve">002310011722</t>
  </si>
  <si>
    <t xml:space="preserve">827582827094</t>
  </si>
  <si>
    <t xml:space="preserve">070617350003</t>
  </si>
  <si>
    <t xml:space="preserve">695693770024</t>
  </si>
  <si>
    <t xml:space="preserve">002858700307</t>
  </si>
  <si>
    <t xml:space="preserve">001901401019</t>
  </si>
  <si>
    <t xml:space="preserve">078087208015</t>
  </si>
  <si>
    <t xml:space="preserve">003810034076</t>
  </si>
  <si>
    <t xml:space="preserve">070882045105</t>
  </si>
  <si>
    <t xml:space="preserve">852676543813</t>
  </si>
  <si>
    <t xml:space="preserve">006499252245</t>
  </si>
  <si>
    <t xml:space="preserve">073179420100</t>
  </si>
  <si>
    <t xml:space="preserve">073725768773</t>
  </si>
  <si>
    <t xml:space="preserve">087778700947</t>
  </si>
  <si>
    <t xml:space="preserve">088424400100</t>
  </si>
  <si>
    <t xml:space="preserve">001311040414</t>
  </si>
  <si>
    <t xml:space="preserve">003265720116</t>
  </si>
  <si>
    <t xml:space="preserve">007365700934</t>
  </si>
  <si>
    <t xml:space="preserve">002114019552</t>
  </si>
  <si>
    <t xml:space="preserve">073725773437</t>
  </si>
  <si>
    <t xml:space="preserve">084423204953</t>
  </si>
  <si>
    <t xml:space="preserve">695693770009</t>
  </si>
  <si>
    <t xml:space="preserve">005274200711</t>
  </si>
  <si>
    <t xml:space="preserve">087409600749</t>
  </si>
  <si>
    <t xml:space="preserve">088424411515</t>
  </si>
  <si>
    <t xml:space="preserve">001595896523</t>
  </si>
  <si>
    <t xml:space="preserve">001901410108</t>
  </si>
  <si>
    <t xml:space="preserve">003680038896</t>
  </si>
  <si>
    <t xml:space="preserve">001901410211</t>
  </si>
  <si>
    <t xml:space="preserve">080702017102</t>
  </si>
  <si>
    <t xml:space="preserve">003810051869</t>
  </si>
  <si>
    <t xml:space="preserve">002310000078</t>
  </si>
  <si>
    <t xml:space="preserve">007003859916</t>
  </si>
  <si>
    <t xml:space="preserve">009376629005</t>
  </si>
  <si>
    <t xml:space="preserve">008415370126</t>
  </si>
  <si>
    <t xml:space="preserve">817582886176</t>
  </si>
  <si>
    <t xml:space="preserve">081409101504</t>
  </si>
  <si>
    <t xml:space="preserve">004174600982</t>
  </si>
  <si>
    <t xml:space="preserve">007910051826</t>
  </si>
  <si>
    <t xml:space="preserve">003680043831</t>
  </si>
  <si>
    <t xml:space="preserve">075148512632</t>
  </si>
  <si>
    <t xml:space="preserve">007634730360</t>
  </si>
  <si>
    <t xml:space="preserve">003810013267</t>
  </si>
  <si>
    <t xml:space="preserve">087409600386</t>
  </si>
  <si>
    <t xml:space="preserve">066912500115</t>
  </si>
  <si>
    <t xml:space="preserve">006499205007</t>
  </si>
  <si>
    <t xml:space="preserve">004509500265</t>
  </si>
  <si>
    <t xml:space="preserve">001901410520</t>
  </si>
  <si>
    <t xml:space="preserve">074897601474</t>
  </si>
  <si>
    <t xml:space="preserve">003270012896</t>
  </si>
  <si>
    <t xml:space="preserve">076994961800</t>
  </si>
  <si>
    <t xml:space="preserve">007015514089</t>
  </si>
  <si>
    <t xml:space="preserve">001780015831</t>
  </si>
  <si>
    <t xml:space="preserve">007119000707</t>
  </si>
  <si>
    <t xml:space="preserve">066912503888</t>
  </si>
  <si>
    <t xml:space="preserve">001901410624</t>
  </si>
  <si>
    <t xml:space="preserve">087784900018</t>
  </si>
  <si>
    <t xml:space="preserve">003810012211</t>
  </si>
  <si>
    <t xml:space="preserve">005274200890</t>
  </si>
  <si>
    <t xml:space="preserve">004286304113</t>
  </si>
  <si>
    <t xml:space="preserve">007319900020</t>
  </si>
  <si>
    <t xml:space="preserve">074897608255</t>
  </si>
  <si>
    <t xml:space="preserve">003810012296</t>
  </si>
  <si>
    <t xml:space="preserve">003810017870</t>
  </si>
  <si>
    <t xml:space="preserve">007634731270</t>
  </si>
  <si>
    <t xml:space="preserve">007365700987</t>
  </si>
  <si>
    <t xml:space="preserve">007910510058</t>
  </si>
  <si>
    <t xml:space="preserve">084298205664</t>
  </si>
  <si>
    <t xml:space="preserve">005230100825</t>
  </si>
  <si>
    <t xml:space="preserve">074897608317</t>
  </si>
  <si>
    <t xml:space="preserve">003680043656</t>
  </si>
  <si>
    <t xml:space="preserve">817582838460</t>
  </si>
  <si>
    <t xml:space="preserve">005274288790</t>
  </si>
  <si>
    <t xml:space="preserve">005754663134</t>
  </si>
  <si>
    <t xml:space="preserve">007582826915</t>
  </si>
  <si>
    <t xml:space="preserve">076830300821</t>
  </si>
  <si>
    <t xml:space="preserve">007015517069</t>
  </si>
  <si>
    <t xml:space="preserve">817582801498</t>
  </si>
  <si>
    <t xml:space="preserve">007934900220</t>
  </si>
  <si>
    <t xml:space="preserve">001526000445</t>
  </si>
  <si>
    <t xml:space="preserve">002310011011</t>
  </si>
  <si>
    <t xml:space="preserve">076830300843</t>
  </si>
  <si>
    <t xml:space="preserve">003810061557</t>
  </si>
  <si>
    <t xml:space="preserve">001821482556</t>
  </si>
  <si>
    <t xml:space="preserve">081124101776</t>
  </si>
  <si>
    <t xml:space="preserve">007328315146</t>
  </si>
  <si>
    <t xml:space="preserve">007365739002</t>
  </si>
  <si>
    <t xml:space="preserve">817582816897</t>
  </si>
  <si>
    <t xml:space="preserve">003680019086</t>
  </si>
  <si>
    <t xml:space="preserve">074098527462</t>
  </si>
  <si>
    <t xml:space="preserve">005109400199</t>
  </si>
  <si>
    <t xml:space="preserve">001901411709</t>
  </si>
  <si>
    <t xml:space="preserve">002103208033</t>
  </si>
  <si>
    <t xml:space="preserve">004122078018</t>
  </si>
  <si>
    <t xml:space="preserve">007910000156</t>
  </si>
  <si>
    <t xml:space="preserve">005000057741</t>
  </si>
  <si>
    <t xml:space="preserve">007910000154</t>
  </si>
  <si>
    <t xml:space="preserve">001167705222</t>
  </si>
  <si>
    <t xml:space="preserve">001901411922</t>
  </si>
  <si>
    <t xml:space="preserve">074897609033</t>
  </si>
  <si>
    <t xml:space="preserve">076830300960</t>
  </si>
  <si>
    <t xml:space="preserve">001115078437</t>
  </si>
  <si>
    <t xml:space="preserve">085961000086</t>
  </si>
  <si>
    <t xml:space="preserve">004847622438</t>
  </si>
  <si>
    <t xml:space="preserve">073725749015</t>
  </si>
  <si>
    <t xml:space="preserve">008287730412</t>
  </si>
  <si>
    <t xml:space="preserve">827582877622</t>
  </si>
  <si>
    <t xml:space="preserve">073725727205</t>
  </si>
  <si>
    <t xml:space="preserve">061140320596</t>
  </si>
  <si>
    <t xml:space="preserve">088681700386</t>
  </si>
  <si>
    <t xml:space="preserve">005274270151</t>
  </si>
  <si>
    <t xml:space="preserve">WET DOG CUSTOMIZED CARE - RX</t>
  </si>
  <si>
    <t xml:space="preserve">078518425122</t>
  </si>
  <si>
    <t xml:space="preserve">001526000143</t>
  </si>
  <si>
    <t xml:space="preserve">002310012128</t>
  </si>
  <si>
    <t xml:space="preserve">063927707388</t>
  </si>
  <si>
    <t xml:space="preserve">005000012486</t>
  </si>
  <si>
    <t xml:space="preserve">004550000751</t>
  </si>
  <si>
    <t xml:space="preserve">001901402168</t>
  </si>
  <si>
    <t xml:space="preserve">070565400454</t>
  </si>
  <si>
    <t xml:space="preserve">009376674151</t>
  </si>
  <si>
    <t xml:space="preserve">007015545025</t>
  </si>
  <si>
    <t xml:space="preserve">001821483752</t>
  </si>
  <si>
    <t xml:space="preserve">007910011044</t>
  </si>
  <si>
    <t xml:space="preserve">007910052729</t>
  </si>
  <si>
    <t xml:space="preserve">001901413147</t>
  </si>
  <si>
    <t xml:space="preserve">001780018323</t>
  </si>
  <si>
    <t xml:space="preserve">076830301134</t>
  </si>
  <si>
    <t xml:space="preserve">005000057226</t>
  </si>
  <si>
    <t xml:space="preserve">073725730811</t>
  </si>
  <si>
    <t xml:space="preserve">002027943491</t>
  </si>
  <si>
    <t xml:space="preserve">817582805572</t>
  </si>
  <si>
    <t xml:space="preserve">003270014855</t>
  </si>
  <si>
    <t xml:space="preserve">003810014130</t>
  </si>
  <si>
    <t xml:space="preserve">008341300271</t>
  </si>
  <si>
    <t xml:space="preserve">008681700549</t>
  </si>
  <si>
    <t xml:space="preserve">001901413340</t>
  </si>
  <si>
    <t xml:space="preserve">076830301304</t>
  </si>
  <si>
    <t xml:space="preserve">001901460927</t>
  </si>
  <si>
    <t xml:space="preserve">071576473008</t>
  </si>
  <si>
    <t xml:space="preserve">004149828345</t>
  </si>
  <si>
    <t xml:space="preserve">073725730855</t>
  </si>
  <si>
    <t xml:space="preserve">081543601549</t>
  </si>
  <si>
    <t xml:space="preserve">001780016919</t>
  </si>
  <si>
    <t xml:space="preserve">005274236070</t>
  </si>
  <si>
    <t xml:space="preserve">084423205593</t>
  </si>
  <si>
    <t xml:space="preserve">076830301404</t>
  </si>
  <si>
    <t xml:space="preserve">009498364335</t>
  </si>
  <si>
    <t xml:space="preserve">007910510374</t>
  </si>
  <si>
    <t xml:space="preserve">005000000131</t>
  </si>
  <si>
    <t xml:space="preserve">007309147512</t>
  </si>
  <si>
    <t xml:space="preserve">087694000306</t>
  </si>
  <si>
    <t xml:space="preserve">070115916550</t>
  </si>
  <si>
    <t xml:space="preserve">009376675081</t>
  </si>
  <si>
    <t xml:space="preserve">085020114200</t>
  </si>
  <si>
    <t xml:space="preserve">081833601270</t>
  </si>
  <si>
    <t xml:space="preserve">008518410506</t>
  </si>
  <si>
    <t xml:space="preserve">007910511080</t>
  </si>
  <si>
    <t xml:space="preserve">085408100108</t>
  </si>
  <si>
    <t xml:space="preserve">007309147542</t>
  </si>
  <si>
    <t xml:space="preserve">004902270522</t>
  </si>
  <si>
    <t xml:space="preserve">001901415008</t>
  </si>
  <si>
    <t xml:space="preserve">007015516613</t>
  </si>
  <si>
    <t xml:space="preserve">081833601176</t>
  </si>
  <si>
    <t xml:space="preserve">078710890000</t>
  </si>
  <si>
    <t xml:space="preserve">009109393337</t>
  </si>
  <si>
    <t xml:space="preserve">004169400834</t>
  </si>
  <si>
    <t xml:space="preserve">080044393299</t>
  </si>
  <si>
    <t xml:space="preserve">000043340302</t>
  </si>
  <si>
    <t xml:space="preserve">009380411262</t>
  </si>
  <si>
    <t xml:space="preserve">080044311915</t>
  </si>
  <si>
    <t xml:space="preserve">081814501055</t>
  </si>
  <si>
    <t xml:space="preserve">072363360208</t>
  </si>
  <si>
    <t xml:space="preserve">002027943542</t>
  </si>
  <si>
    <t xml:space="preserve">817582891630</t>
  </si>
  <si>
    <t xml:space="preserve">000043380092</t>
  </si>
  <si>
    <t xml:space="preserve">003913901575</t>
  </si>
  <si>
    <t xml:space="preserve">004152086789</t>
  </si>
  <si>
    <t xml:space="preserve">072543999533</t>
  </si>
  <si>
    <t xml:space="preserve">069261499513</t>
  </si>
  <si>
    <t xml:space="preserve">087840800894</t>
  </si>
  <si>
    <t xml:space="preserve">827582877998</t>
  </si>
  <si>
    <t xml:space="preserve">005290762408</t>
  </si>
  <si>
    <t xml:space="preserve">001540005073</t>
  </si>
  <si>
    <t xml:space="preserve">005000058091</t>
  </si>
  <si>
    <t xml:space="preserve">085961000011</t>
  </si>
  <si>
    <t xml:space="preserve">005123320611</t>
  </si>
  <si>
    <t xml:space="preserve">006499210112</t>
  </si>
  <si>
    <t xml:space="preserve">007910000155</t>
  </si>
  <si>
    <t xml:space="preserve">001540005091</t>
  </si>
  <si>
    <t xml:space="preserve">005290700179</t>
  </si>
  <si>
    <t xml:space="preserve">001901419120</t>
  </si>
  <si>
    <t xml:space="preserve">068113109171</t>
  </si>
  <si>
    <t xml:space="preserve">007910511573</t>
  </si>
  <si>
    <t xml:space="preserve">005274217141</t>
  </si>
  <si>
    <t xml:space="preserve">001210476910</t>
  </si>
  <si>
    <t xml:space="preserve">002113041295</t>
  </si>
  <si>
    <t xml:space="preserve">817582847784</t>
  </si>
  <si>
    <t xml:space="preserve">069380412502</t>
  </si>
  <si>
    <t xml:space="preserve">003225108783</t>
  </si>
  <si>
    <t xml:space="preserve">081680701133</t>
  </si>
  <si>
    <t xml:space="preserve">003270012311</t>
  </si>
  <si>
    <t xml:space="preserve">004169326107</t>
  </si>
  <si>
    <t xml:space="preserve">074217400072</t>
  </si>
  <si>
    <t xml:space="preserve">076830306031</t>
  </si>
  <si>
    <t xml:space="preserve">005274245351</t>
  </si>
  <si>
    <t xml:space="preserve">007309147970</t>
  </si>
  <si>
    <t xml:space="preserve">001595898762</t>
  </si>
  <si>
    <t xml:space="preserve">817582853603</t>
  </si>
  <si>
    <t xml:space="preserve">007910551356</t>
  </si>
  <si>
    <t xml:space="preserve">085366200617</t>
  </si>
  <si>
    <t xml:space="preserve">005815500170</t>
  </si>
  <si>
    <t xml:space="preserve">001901419623</t>
  </si>
  <si>
    <t xml:space="preserve">072350375220</t>
  </si>
  <si>
    <t xml:space="preserve">080044314156</t>
  </si>
  <si>
    <t xml:space="preserve">005290762042</t>
  </si>
  <si>
    <t xml:space="preserve">001396476173</t>
  </si>
  <si>
    <t xml:space="preserve">004141520127</t>
  </si>
  <si>
    <t xml:space="preserve">003096835054</t>
  </si>
  <si>
    <t xml:space="preserve">817582861070</t>
  </si>
  <si>
    <t xml:space="preserve">003011144370</t>
  </si>
  <si>
    <t xml:space="preserve">005570990225</t>
  </si>
  <si>
    <t xml:space="preserve">007270511523</t>
  </si>
  <si>
    <t xml:space="preserve">073725754460</t>
  </si>
  <si>
    <t xml:space="preserve">074217415062</t>
  </si>
  <si>
    <t xml:space="preserve">072350375263</t>
  </si>
  <si>
    <t xml:space="preserve">060414252005</t>
  </si>
  <si>
    <t xml:space="preserve">088424412793</t>
  </si>
  <si>
    <t xml:space="preserve">072350355833</t>
  </si>
  <si>
    <t xml:space="preserve">001595897805</t>
  </si>
  <si>
    <t xml:space="preserve">817582824330</t>
  </si>
  <si>
    <t xml:space="preserve">001595897670</t>
  </si>
  <si>
    <t xml:space="preserve">002310011629</t>
  </si>
  <si>
    <t xml:space="preserve">078518460101</t>
  </si>
  <si>
    <t xml:space="preserve">006764800012</t>
  </si>
  <si>
    <t xml:space="preserve">003810010900</t>
  </si>
  <si>
    <t xml:space="preserve">074078099118</t>
  </si>
  <si>
    <t xml:space="preserve">009498319023</t>
  </si>
  <si>
    <t xml:space="preserve">080044322457</t>
  </si>
  <si>
    <t xml:space="preserve">006499210220</t>
  </si>
  <si>
    <t xml:space="preserve">071754412496</t>
  </si>
  <si>
    <t xml:space="preserve">003011147135</t>
  </si>
  <si>
    <t xml:space="preserve">072984913186</t>
  </si>
  <si>
    <t xml:space="preserve">003810012282</t>
  </si>
  <si>
    <t xml:space="preserve">003810016147</t>
  </si>
  <si>
    <t xml:space="preserve">817582879924</t>
  </si>
  <si>
    <t xml:space="preserve">009498334856</t>
  </si>
  <si>
    <t xml:space="preserve">003680040497</t>
  </si>
  <si>
    <t xml:space="preserve">075764561450</t>
  </si>
  <si>
    <t xml:space="preserve">018601100121</t>
  </si>
  <si>
    <t xml:space="preserve">080044392345</t>
  </si>
  <si>
    <t xml:space="preserve">004152012564</t>
  </si>
  <si>
    <t xml:space="preserve">009498374056</t>
  </si>
  <si>
    <t xml:space="preserve">001780018278</t>
  </si>
  <si>
    <t xml:space="preserve">007256225023</t>
  </si>
  <si>
    <t xml:space="preserve">007840800006</t>
  </si>
  <si>
    <t xml:space="preserve">001901423088</t>
  </si>
  <si>
    <t xml:space="preserve">073583153003</t>
  </si>
  <si>
    <t xml:space="preserve">075148512329</t>
  </si>
  <si>
    <t xml:space="preserve">081124101433</t>
  </si>
  <si>
    <t xml:space="preserve">002280867324</t>
  </si>
  <si>
    <t xml:space="preserve">061565081020</t>
  </si>
  <si>
    <t xml:space="preserve">002280838327</t>
  </si>
  <si>
    <t xml:space="preserve">817582855039</t>
  </si>
  <si>
    <t xml:space="preserve">003011147253</t>
  </si>
  <si>
    <t xml:space="preserve">064046182191</t>
  </si>
  <si>
    <t xml:space="preserve">009103755071</t>
  </si>
  <si>
    <t xml:space="preserve">008481510566</t>
  </si>
  <si>
    <t xml:space="preserve">001901425104</t>
  </si>
  <si>
    <t xml:space="preserve">001208290102</t>
  </si>
  <si>
    <t xml:space="preserve">003680016257</t>
  </si>
  <si>
    <t xml:space="preserve">007634764017</t>
  </si>
  <si>
    <t xml:space="preserve">087778700181</t>
  </si>
  <si>
    <t xml:space="preserve">003270000490</t>
  </si>
  <si>
    <t xml:space="preserve">006033586542</t>
  </si>
  <si>
    <t xml:space="preserve">001520030005</t>
  </si>
  <si>
    <t xml:space="preserve">005985500632</t>
  </si>
  <si>
    <t xml:space="preserve">001901426619</t>
  </si>
  <si>
    <t xml:space="preserve">085443300386</t>
  </si>
  <si>
    <t xml:space="preserve">084423204848</t>
  </si>
  <si>
    <t xml:space="preserve">080044328510</t>
  </si>
  <si>
    <t xml:space="preserve">062797501016</t>
  </si>
  <si>
    <t xml:space="preserve">073725728285</t>
  </si>
  <si>
    <t xml:space="preserve">071928369294</t>
  </si>
  <si>
    <t xml:space="preserve">002310027988</t>
  </si>
  <si>
    <t xml:space="preserve">001901428024</t>
  </si>
  <si>
    <t xml:space="preserve">001780016844</t>
  </si>
  <si>
    <t xml:space="preserve">076830301448</t>
  </si>
  <si>
    <t xml:space="preserve">080044317370</t>
  </si>
  <si>
    <t xml:space="preserve">071928368133</t>
  </si>
  <si>
    <t xml:space="preserve">002666418613</t>
  </si>
  <si>
    <t xml:space="preserve">005274234760</t>
  </si>
  <si>
    <t xml:space="preserve">001313000023</t>
  </si>
  <si>
    <t xml:space="preserve">001901428154</t>
  </si>
  <si>
    <t xml:space="preserve">073725750912</t>
  </si>
  <si>
    <t xml:space="preserve">005274286270</t>
  </si>
  <si>
    <t xml:space="preserve">001313000201</t>
  </si>
  <si>
    <t xml:space="preserve">073052101742</t>
  </si>
  <si>
    <t xml:space="preserve">001901429636</t>
  </si>
  <si>
    <t xml:space="preserve">007119000608</t>
  </si>
  <si>
    <t xml:space="preserve">073052149761</t>
  </si>
  <si>
    <t xml:space="preserve">827582810452</t>
  </si>
  <si>
    <t xml:space="preserve">005193359695</t>
  </si>
  <si>
    <t xml:space="preserve">006499228354</t>
  </si>
  <si>
    <t xml:space="preserve">001540005548</t>
  </si>
  <si>
    <t xml:space="preserve">001901429716</t>
  </si>
  <si>
    <t xml:space="preserve">007634731244</t>
  </si>
  <si>
    <t xml:space="preserve">004116320532</t>
  </si>
  <si>
    <t xml:space="preserve">003680040491</t>
  </si>
  <si>
    <t xml:space="preserve">009498379358</t>
  </si>
  <si>
    <t xml:space="preserve">007200078091</t>
  </si>
  <si>
    <t xml:space="preserve">005000016906</t>
  </si>
  <si>
    <t xml:space="preserve">001198593587</t>
  </si>
  <si>
    <t xml:space="preserve">002280885512</t>
  </si>
  <si>
    <t xml:space="preserve">001313000252</t>
  </si>
  <si>
    <t xml:space="preserve">001540005564</t>
  </si>
  <si>
    <t xml:space="preserve">007910000100</t>
  </si>
  <si>
    <t xml:space="preserve">007634784117</t>
  </si>
  <si>
    <t xml:space="preserve">817582833280</t>
  </si>
  <si>
    <t xml:space="preserve">001780013417</t>
  </si>
  <si>
    <t xml:space="preserve">069261499420</t>
  </si>
  <si>
    <t xml:space="preserve">007789018652</t>
  </si>
  <si>
    <t xml:space="preserve">001803801538</t>
  </si>
  <si>
    <t xml:space="preserve">001901430631</t>
  </si>
  <si>
    <t xml:space="preserve">007634786628</t>
  </si>
  <si>
    <t xml:space="preserve">827582883704</t>
  </si>
  <si>
    <t xml:space="preserve">073052111020</t>
  </si>
  <si>
    <t xml:space="preserve">001901434510</t>
  </si>
  <si>
    <t xml:space="preserve">817582839163</t>
  </si>
  <si>
    <t xml:space="preserve">071754412917</t>
  </si>
  <si>
    <t xml:space="preserve">081785501214</t>
  </si>
  <si>
    <t xml:space="preserve">007910000082</t>
  </si>
  <si>
    <t xml:space="preserve">003011149883</t>
  </si>
  <si>
    <t xml:space="preserve">007119012135</t>
  </si>
  <si>
    <t xml:space="preserve">081193902181</t>
  </si>
  <si>
    <t xml:space="preserve">089402700163</t>
  </si>
  <si>
    <t xml:space="preserve">002666417756</t>
  </si>
  <si>
    <t xml:space="preserve">817582857578</t>
  </si>
  <si>
    <t xml:space="preserve">007910021965</t>
  </si>
  <si>
    <t xml:space="preserve">070115914033</t>
  </si>
  <si>
    <t xml:space="preserve">073052130040</t>
  </si>
  <si>
    <t xml:space="preserve">837582811566</t>
  </si>
  <si>
    <t xml:space="preserve">001780011759</t>
  </si>
  <si>
    <t xml:space="preserve">004433101908</t>
  </si>
  <si>
    <t xml:space="preserve">007910052731</t>
  </si>
  <si>
    <t xml:space="preserve">005274266050</t>
  </si>
  <si>
    <t xml:space="preserve">817582832164</t>
  </si>
  <si>
    <t xml:space="preserve">007309181639</t>
  </si>
  <si>
    <t xml:space="preserve">087778700177</t>
  </si>
  <si>
    <t xml:space="preserve">001526000328</t>
  </si>
  <si>
    <t xml:space="preserve">008087246016</t>
  </si>
  <si>
    <t xml:space="preserve">076994961513</t>
  </si>
  <si>
    <t xml:space="preserve">001595898761</t>
  </si>
  <si>
    <t xml:space="preserve">817582835206</t>
  </si>
  <si>
    <t xml:space="preserve">817582869014</t>
  </si>
  <si>
    <t xml:space="preserve">073725769509</t>
  </si>
  <si>
    <t xml:space="preserve">001526000383</t>
  </si>
  <si>
    <t xml:space="preserve">009810400256</t>
  </si>
  <si>
    <t xml:space="preserve">837582818360</t>
  </si>
  <si>
    <t xml:space="preserve">085955400146</t>
  </si>
  <si>
    <t xml:space="preserve">003680015910</t>
  </si>
  <si>
    <t xml:space="preserve">078518460600</t>
  </si>
  <si>
    <t xml:space="preserve">087840800324</t>
  </si>
  <si>
    <t xml:space="preserve">063725560010</t>
  </si>
  <si>
    <t xml:space="preserve">007572601050</t>
  </si>
  <si>
    <t xml:space="preserve">817582801828</t>
  </si>
  <si>
    <t xml:space="preserve">001313002315</t>
  </si>
  <si>
    <t xml:space="preserve">827582877975</t>
  </si>
  <si>
    <t xml:space="preserve">073052177040</t>
  </si>
  <si>
    <t xml:space="preserve">008721912346</t>
  </si>
  <si>
    <t xml:space="preserve">068113115244</t>
  </si>
  <si>
    <t xml:space="preserve">003011145453</t>
  </si>
  <si>
    <t xml:space="preserve">073725777716</t>
  </si>
  <si>
    <t xml:space="preserve">827582824188</t>
  </si>
  <si>
    <t xml:space="preserve">073725769483</t>
  </si>
  <si>
    <t xml:space="preserve">073052180020</t>
  </si>
  <si>
    <t xml:space="preserve">003989743503</t>
  </si>
  <si>
    <t xml:space="preserve">007203697721</t>
  </si>
  <si>
    <t xml:space="preserve">003011144020</t>
  </si>
  <si>
    <t xml:space="preserve">004138015001</t>
  </si>
  <si>
    <t xml:space="preserve">007119000013</t>
  </si>
  <si>
    <t xml:space="preserve">007634789437</t>
  </si>
  <si>
    <t xml:space="preserve">827582845876</t>
  </si>
  <si>
    <t xml:space="preserve">007634405013</t>
  </si>
  <si>
    <t xml:space="preserve">085961000263</t>
  </si>
  <si>
    <t xml:space="preserve">001780012461</t>
  </si>
  <si>
    <t xml:space="preserve">007119000040</t>
  </si>
  <si>
    <t xml:space="preserve">001901404325</t>
  </si>
  <si>
    <t xml:space="preserve">085273600426</t>
  </si>
  <si>
    <t xml:space="preserve">064046110085</t>
  </si>
  <si>
    <t xml:space="preserve">002209906919</t>
  </si>
  <si>
    <t xml:space="preserve">005274214301</t>
  </si>
  <si>
    <t xml:space="preserve">003680016629</t>
  </si>
  <si>
    <t xml:space="preserve">007910049409</t>
  </si>
  <si>
    <t xml:space="preserve">075863200607</t>
  </si>
  <si>
    <t xml:space="preserve">817582891702</t>
  </si>
  <si>
    <t xml:space="preserve">080044310477</t>
  </si>
  <si>
    <t xml:space="preserve">005274293120</t>
  </si>
  <si>
    <t xml:space="preserve">008481510120</t>
  </si>
  <si>
    <t xml:space="preserve">071754413261</t>
  </si>
  <si>
    <t xml:space="preserve">002351775402</t>
  </si>
  <si>
    <t xml:space="preserve">077819803133</t>
  </si>
  <si>
    <t xml:space="preserve">007119000205</t>
  </si>
  <si>
    <t xml:space="preserve">817582862878</t>
  </si>
  <si>
    <t xml:space="preserve">074195606117</t>
  </si>
  <si>
    <t xml:space="preserve">088424414673</t>
  </si>
  <si>
    <t xml:space="preserve">080044399269</t>
  </si>
  <si>
    <t xml:space="preserve">001901401835</t>
  </si>
  <si>
    <t xml:space="preserve">007119000321</t>
  </si>
  <si>
    <t xml:space="preserve">003810017524</t>
  </si>
  <si>
    <t xml:space="preserve">817582894472</t>
  </si>
  <si>
    <t xml:space="preserve">001780016374</t>
  </si>
  <si>
    <t xml:space="preserve">006486315484</t>
  </si>
  <si>
    <t xml:space="preserve">004113006792</t>
  </si>
  <si>
    <t xml:space="preserve">007119000745</t>
  </si>
  <si>
    <t xml:space="preserve">081033902044</t>
  </si>
  <si>
    <t xml:space="preserve">005004900702</t>
  </si>
  <si>
    <t xml:space="preserve">074217458814</t>
  </si>
  <si>
    <t xml:space="preserve">075148512711</t>
  </si>
  <si>
    <t xml:space="preserve">002280828420</t>
  </si>
  <si>
    <t xml:space="preserve">002113042055</t>
  </si>
  <si>
    <t xml:space="preserve">007119002020</t>
  </si>
  <si>
    <t xml:space="preserve">817582833163</t>
  </si>
  <si>
    <t xml:space="preserve">081035946005</t>
  </si>
  <si>
    <t xml:space="preserve">005715500728</t>
  </si>
  <si>
    <t xml:space="preserve">008430873003</t>
  </si>
  <si>
    <t xml:space="preserve">007269336130</t>
  </si>
  <si>
    <t xml:space="preserve">001901460921</t>
  </si>
  <si>
    <t xml:space="preserve">001780017861</t>
  </si>
  <si>
    <t xml:space="preserve">084423204932</t>
  </si>
  <si>
    <t xml:space="preserve">003680043824</t>
  </si>
  <si>
    <t xml:space="preserve">007119002250</t>
  </si>
  <si>
    <t xml:space="preserve">003810017583</t>
  </si>
  <si>
    <t xml:space="preserve">001780017677</t>
  </si>
  <si>
    <t xml:space="preserve">009109394020</t>
  </si>
  <si>
    <t xml:space="preserve">001901480258</t>
  </si>
  <si>
    <t xml:space="preserve">001901460929</t>
  </si>
  <si>
    <t xml:space="preserve">003140003745</t>
  </si>
  <si>
    <t xml:space="preserve">007119003233</t>
  </si>
  <si>
    <t xml:space="preserve">003140006901</t>
  </si>
  <si>
    <t xml:space="preserve">004152087632</t>
  </si>
  <si>
    <t xml:space="preserve">007119003648</t>
  </si>
  <si>
    <t xml:space="preserve">002310012479</t>
  </si>
  <si>
    <t xml:space="preserve">084298208006</t>
  </si>
  <si>
    <t xml:space="preserve">081033902033</t>
  </si>
  <si>
    <t xml:space="preserve">005274201268</t>
  </si>
  <si>
    <t xml:space="preserve">080702077757</t>
  </si>
  <si>
    <t xml:space="preserve">817582858207</t>
  </si>
  <si>
    <t xml:space="preserve">001262392004</t>
  </si>
  <si>
    <t xml:space="preserve">007419860633</t>
  </si>
  <si>
    <t xml:space="preserve">002310060425</t>
  </si>
  <si>
    <t xml:space="preserve">007910511211</t>
  </si>
  <si>
    <t xml:space="preserve">007309182838</t>
  </si>
  <si>
    <t xml:space="preserve">073052152010</t>
  </si>
  <si>
    <t xml:space="preserve">750300826172</t>
  </si>
  <si>
    <t xml:space="preserve">085109200208</t>
  </si>
  <si>
    <t xml:space="preserve">001111080444</t>
  </si>
  <si>
    <t xml:space="preserve">002280886172</t>
  </si>
  <si>
    <t xml:space="preserve">007634405067</t>
  </si>
  <si>
    <t xml:space="preserve">001540006311</t>
  </si>
  <si>
    <t xml:space="preserve">003810017031</t>
  </si>
  <si>
    <t xml:space="preserve">084423205343</t>
  </si>
  <si>
    <t xml:space="preserve">003270005415</t>
  </si>
  <si>
    <t xml:space="preserve">007119005036</t>
  </si>
  <si>
    <t xml:space="preserve">817582824577</t>
  </si>
  <si>
    <t xml:space="preserve">002310011652</t>
  </si>
  <si>
    <t xml:space="preserve">089402700111</t>
  </si>
  <si>
    <t xml:space="preserve">007910511401</t>
  </si>
  <si>
    <t xml:space="preserve">004116348798</t>
  </si>
  <si>
    <t xml:space="preserve">073725762663</t>
  </si>
  <si>
    <t xml:space="preserve">007119006070</t>
  </si>
  <si>
    <t xml:space="preserve">068113112586</t>
  </si>
  <si>
    <t xml:space="preserve">080044393321</t>
  </si>
  <si>
    <t xml:space="preserve">073725756274</t>
  </si>
  <si>
    <t xml:space="preserve">007119012045</t>
  </si>
  <si>
    <t xml:space="preserve">007309182516</t>
  </si>
  <si>
    <t xml:space="preserve">073052177699</t>
  </si>
  <si>
    <t xml:space="preserve">073725778258</t>
  </si>
  <si>
    <t xml:space="preserve">003621108106</t>
  </si>
  <si>
    <t xml:space="preserve">005000016858</t>
  </si>
  <si>
    <t xml:space="preserve">001901480234</t>
  </si>
  <si>
    <t xml:space="preserve">005000057070</t>
  </si>
  <si>
    <t xml:space="preserve">007582828881</t>
  </si>
  <si>
    <t xml:space="preserve">007256215200</t>
  </si>
  <si>
    <t xml:space="preserve">817582817708</t>
  </si>
  <si>
    <t xml:space="preserve">075082600535</t>
  </si>
  <si>
    <t xml:space="preserve">087694000222</t>
  </si>
  <si>
    <t xml:space="preserve">005663725301</t>
  </si>
  <si>
    <t xml:space="preserve">001821482559</t>
  </si>
  <si>
    <t xml:space="preserve">001901480346</t>
  </si>
  <si>
    <t xml:space="preserve">817582816503</t>
  </si>
  <si>
    <t xml:space="preserve">007634714121</t>
  </si>
  <si>
    <t xml:space="preserve">005267860386</t>
  </si>
  <si>
    <t xml:space="preserve">081035900350</t>
  </si>
  <si>
    <t xml:space="preserve">002113042144</t>
  </si>
  <si>
    <t xml:space="preserve">817582824403</t>
  </si>
  <si>
    <t xml:space="preserve">060538855847</t>
  </si>
  <si>
    <t xml:space="preserve">074939407247</t>
  </si>
  <si>
    <t xml:space="preserve">827582891730</t>
  </si>
  <si>
    <t xml:space="preserve">080044312017</t>
  </si>
  <si>
    <t xml:space="preserve">002310012572</t>
  </si>
  <si>
    <t xml:space="preserve">007274597514</t>
  </si>
  <si>
    <t xml:space="preserve">080044307835</t>
  </si>
  <si>
    <t xml:space="preserve">007582804440</t>
  </si>
  <si>
    <t xml:space="preserve">005754611302</t>
  </si>
  <si>
    <t xml:space="preserve">008731638059</t>
  </si>
  <si>
    <t xml:space="preserve">073725728397</t>
  </si>
  <si>
    <t xml:space="preserve">080044328566</t>
  </si>
  <si>
    <t xml:space="preserve">087694000231</t>
  </si>
  <si>
    <t xml:space="preserve">004152012574</t>
  </si>
  <si>
    <t xml:space="preserve">003484659780</t>
  </si>
  <si>
    <t xml:space="preserve">004046110237</t>
  </si>
  <si>
    <t xml:space="preserve">074279777472</t>
  </si>
  <si>
    <t xml:space="preserve">007119264284</t>
  </si>
  <si>
    <t xml:space="preserve">087694000233</t>
  </si>
  <si>
    <t xml:space="preserve">007419861385</t>
  </si>
  <si>
    <t xml:space="preserve">006060141026</t>
  </si>
  <si>
    <t xml:space="preserve">088681700268</t>
  </si>
  <si>
    <t xml:space="preserve">003582606067</t>
  </si>
  <si>
    <t xml:space="preserve">001901404231</t>
  </si>
  <si>
    <t xml:space="preserve">074279777096</t>
  </si>
  <si>
    <t xml:space="preserve">080044399268</t>
  </si>
  <si>
    <t xml:space="preserve">081814501042</t>
  </si>
  <si>
    <t xml:space="preserve">089238300205</t>
  </si>
  <si>
    <t xml:space="preserve">087694000235</t>
  </si>
  <si>
    <t xml:space="preserve">827582878097</t>
  </si>
  <si>
    <t xml:space="preserve">007874214577</t>
  </si>
  <si>
    <t xml:space="preserve">001193902110</t>
  </si>
  <si>
    <t xml:space="preserve">009918401043</t>
  </si>
  <si>
    <t xml:space="preserve">073725779138</t>
  </si>
  <si>
    <t xml:space="preserve">065341701200</t>
  </si>
  <si>
    <t xml:space="preserve">003810017579</t>
  </si>
  <si>
    <t xml:space="preserve">007269338320</t>
  </si>
  <si>
    <t xml:space="preserve">005274285560</t>
  </si>
  <si>
    <t xml:space="preserve">000863107256</t>
  </si>
  <si>
    <t xml:space="preserve">003810014483</t>
  </si>
  <si>
    <t xml:space="preserve">081193902003</t>
  </si>
  <si>
    <t xml:space="preserve">064679112255</t>
  </si>
  <si>
    <t xml:space="preserve">005274288940</t>
  </si>
  <si>
    <t xml:space="preserve">002280820247</t>
  </si>
  <si>
    <t xml:space="preserve">001377801874</t>
  </si>
  <si>
    <t xml:space="preserve">061565015059</t>
  </si>
  <si>
    <t xml:space="preserve">001115078513</t>
  </si>
  <si>
    <t xml:space="preserve">003810017605</t>
  </si>
  <si>
    <t xml:space="preserve">007634711141</t>
  </si>
  <si>
    <t xml:space="preserve">008430875020</t>
  </si>
  <si>
    <t xml:space="preserve">002024570792</t>
  </si>
  <si>
    <t xml:space="preserve">002280835247</t>
  </si>
  <si>
    <t xml:space="preserve">001198507680</t>
  </si>
  <si>
    <t xml:space="preserve">817582800071</t>
  </si>
  <si>
    <t xml:space="preserve">081193902245</t>
  </si>
  <si>
    <t xml:space="preserve">062201152400</t>
  </si>
  <si>
    <t xml:space="preserve">077819803496</t>
  </si>
  <si>
    <t xml:space="preserve">003265721208</t>
  </si>
  <si>
    <t xml:space="preserve">086740200028</t>
  </si>
  <si>
    <t xml:space="preserve">006912100045</t>
  </si>
  <si>
    <t xml:space="preserve">005274270020</t>
  </si>
  <si>
    <t xml:space="preserve">076994965621</t>
  </si>
  <si>
    <t xml:space="preserve">007856584227</t>
  </si>
  <si>
    <t xml:space="preserve">005274200201</t>
  </si>
  <si>
    <t xml:space="preserve">005000057400</t>
  </si>
  <si>
    <t xml:space="preserve">064509500170</t>
  </si>
  <si>
    <t xml:space="preserve">003011156066</t>
  </si>
  <si>
    <t xml:space="preserve">065216627903</t>
  </si>
  <si>
    <t xml:space="preserve">007015511007</t>
  </si>
  <si>
    <t xml:space="preserve">003011149289</t>
  </si>
  <si>
    <t xml:space="preserve">005000057412</t>
  </si>
  <si>
    <t xml:space="preserve">079780103690</t>
  </si>
  <si>
    <t xml:space="preserve">070882026977</t>
  </si>
  <si>
    <t xml:space="preserve">002984914389</t>
  </si>
  <si>
    <t xml:space="preserve">081438400023</t>
  </si>
  <si>
    <t xml:space="preserve">069380411253</t>
  </si>
  <si>
    <t xml:space="preserve">073725775148</t>
  </si>
  <si>
    <t xml:space="preserve">088681700409</t>
  </si>
  <si>
    <t xml:space="preserve">081343201901</t>
  </si>
  <si>
    <t xml:space="preserve">827582807402</t>
  </si>
  <si>
    <t xml:space="preserve">005000016847</t>
  </si>
  <si>
    <t xml:space="preserve">007365700893</t>
  </si>
  <si>
    <t xml:space="preserve">001540006874</t>
  </si>
  <si>
    <t xml:space="preserve">004113006764</t>
  </si>
  <si>
    <t xml:space="preserve">003989748307</t>
  </si>
  <si>
    <t xml:space="preserve">817582866367</t>
  </si>
  <si>
    <t xml:space="preserve">001739562932</t>
  </si>
  <si>
    <t xml:space="preserve">003011142773</t>
  </si>
  <si>
    <t xml:space="preserve">004113006781</t>
  </si>
  <si>
    <t xml:space="preserve">005000057089</t>
  </si>
  <si>
    <t xml:space="preserve">069380426220</t>
  </si>
  <si>
    <t xml:space="preserve">009109394188</t>
  </si>
  <si>
    <t xml:space="preserve">827582805600</t>
  </si>
  <si>
    <t xml:space="preserve">817582880489</t>
  </si>
  <si>
    <t xml:space="preserve">002927453031</t>
  </si>
  <si>
    <t xml:space="preserve">009109331123</t>
  </si>
  <si>
    <t xml:space="preserve">003484672578</t>
  </si>
  <si>
    <t xml:space="preserve">001901470280</t>
  </si>
  <si>
    <t xml:space="preserve">827582800513</t>
  </si>
  <si>
    <t xml:space="preserve">073725779730</t>
  </si>
  <si>
    <t xml:space="preserve">004169332913</t>
  </si>
  <si>
    <t xml:space="preserve">007270511706</t>
  </si>
  <si>
    <t xml:space="preserve">003011147688</t>
  </si>
  <si>
    <t xml:space="preserve">005274200574</t>
  </si>
  <si>
    <t xml:space="preserve">003810017468</t>
  </si>
  <si>
    <t xml:space="preserve">009498340952</t>
  </si>
  <si>
    <t xml:space="preserve">075148541409</t>
  </si>
  <si>
    <t xml:space="preserve">007840800023</t>
  </si>
  <si>
    <t xml:space="preserve">006912100040</t>
  </si>
  <si>
    <t xml:space="preserve">001595897655</t>
  </si>
  <si>
    <t xml:space="preserve">007365700190</t>
  </si>
  <si>
    <t xml:space="preserve">078710896500</t>
  </si>
  <si>
    <t xml:space="preserve">084024312303</t>
  </si>
  <si>
    <t xml:space="preserve">007168214163</t>
  </si>
  <si>
    <t xml:space="preserve">007615803139</t>
  </si>
  <si>
    <t xml:space="preserve">087694000221</t>
  </si>
  <si>
    <t xml:space="preserve">001104802188</t>
  </si>
  <si>
    <t xml:space="preserve">008341300125</t>
  </si>
  <si>
    <t xml:space="preserve">001901460794</t>
  </si>
  <si>
    <t xml:space="preserve">005274212750</t>
  </si>
  <si>
    <t xml:space="preserve">004433101903</t>
  </si>
  <si>
    <t xml:space="preserve">007634489405</t>
  </si>
  <si>
    <t xml:space="preserve">007168215133</t>
  </si>
  <si>
    <t xml:space="preserve">088424449211</t>
  </si>
  <si>
    <t xml:space="preserve">063927711944</t>
  </si>
  <si>
    <t xml:space="preserve">007615803182</t>
  </si>
  <si>
    <t xml:space="preserve">004902200926</t>
  </si>
  <si>
    <t xml:space="preserve">038100156112</t>
  </si>
  <si>
    <t xml:space="preserve">001901404038</t>
  </si>
  <si>
    <t xml:space="preserve">009841365112</t>
  </si>
  <si>
    <t xml:space="preserve">085276300617</t>
  </si>
  <si>
    <t xml:space="preserve">005274217060</t>
  </si>
  <si>
    <t xml:space="preserve">005000017098</t>
  </si>
  <si>
    <t xml:space="preserve">069345611712</t>
  </si>
  <si>
    <t xml:space="preserve">817582856692</t>
  </si>
  <si>
    <t xml:space="preserve">817582823065</t>
  </si>
  <si>
    <t xml:space="preserve">005274294080</t>
  </si>
  <si>
    <t xml:space="preserve">006645100011</t>
  </si>
  <si>
    <t xml:space="preserve">009498396119</t>
  </si>
  <si>
    <t xml:space="preserve">007545005490</t>
  </si>
  <si>
    <t xml:space="preserve">073179400158</t>
  </si>
  <si>
    <t xml:space="preserve">007168236243</t>
  </si>
  <si>
    <t xml:space="preserve">003011158403</t>
  </si>
  <si>
    <t xml:space="preserve">073725769507</t>
  </si>
  <si>
    <t xml:space="preserve">827582884452</t>
  </si>
  <si>
    <t xml:space="preserve">076830301158</t>
  </si>
  <si>
    <t xml:space="preserve">080044396966</t>
  </si>
  <si>
    <t xml:space="preserve">007269350510</t>
  </si>
  <si>
    <t xml:space="preserve">007910092536</t>
  </si>
  <si>
    <t xml:space="preserve">827582884572</t>
  </si>
  <si>
    <t xml:space="preserve">004286949128</t>
  </si>
  <si>
    <t xml:space="preserve">008430822018</t>
  </si>
  <si>
    <t xml:space="preserve">002310000030</t>
  </si>
  <si>
    <t xml:space="preserve">001780011924</t>
  </si>
  <si>
    <t xml:space="preserve">007615808406</t>
  </si>
  <si>
    <t xml:space="preserve">080044313731</t>
  </si>
  <si>
    <t xml:space="preserve">005274217091</t>
  </si>
  <si>
    <t xml:space="preserve">073725717768</t>
  </si>
  <si>
    <t xml:space="preserve">008503811766</t>
  </si>
  <si>
    <t xml:space="preserve">002310010464</t>
  </si>
  <si>
    <t xml:space="preserve">075148512626</t>
  </si>
  <si>
    <t xml:space="preserve">088424411241</t>
  </si>
  <si>
    <t xml:space="preserve">007634488434</t>
  </si>
  <si>
    <t xml:space="preserve">002113042191</t>
  </si>
  <si>
    <t xml:space="preserve">003011151965</t>
  </si>
  <si>
    <t xml:space="preserve">003810018152</t>
  </si>
  <si>
    <t xml:space="preserve">002230188084</t>
  </si>
  <si>
    <t xml:space="preserve">002310001014</t>
  </si>
  <si>
    <t xml:space="preserve">005274217680</t>
  </si>
  <si>
    <t xml:space="preserve">081377801164</t>
  </si>
  <si>
    <t xml:space="preserve">002845112383</t>
  </si>
  <si>
    <t xml:space="preserve">007389326002</t>
  </si>
  <si>
    <t xml:space="preserve">070882032035</t>
  </si>
  <si>
    <t xml:space="preserve">002310001035</t>
  </si>
  <si>
    <t xml:space="preserve">817582868260</t>
  </si>
  <si>
    <t xml:space="preserve">827582820100</t>
  </si>
  <si>
    <t xml:space="preserve">001780016329</t>
  </si>
  <si>
    <t xml:space="preserve">073725747983</t>
  </si>
  <si>
    <t xml:space="preserve">068113117559</t>
  </si>
  <si>
    <t xml:space="preserve">002209906915</t>
  </si>
  <si>
    <t xml:space="preserve">060972899328</t>
  </si>
  <si>
    <t xml:space="preserve">077819802173</t>
  </si>
  <si>
    <t xml:space="preserve">075764566010</t>
  </si>
  <si>
    <t xml:space="preserve">069345611656</t>
  </si>
  <si>
    <t xml:space="preserve">827582807874</t>
  </si>
  <si>
    <t xml:space="preserve">002310012027</t>
  </si>
  <si>
    <t xml:space="preserve">069554658146</t>
  </si>
  <si>
    <t xml:space="preserve">004286949264</t>
  </si>
  <si>
    <t xml:space="preserve">837582822344</t>
  </si>
  <si>
    <t xml:space="preserve">007910535114</t>
  </si>
  <si>
    <t xml:space="preserve">001595898765</t>
  </si>
  <si>
    <t xml:space="preserve">004173512780</t>
  </si>
  <si>
    <t xml:space="preserve">001901401895</t>
  </si>
  <si>
    <t xml:space="preserve">005079250848</t>
  </si>
  <si>
    <t xml:space="preserve">061565028008</t>
  </si>
  <si>
    <t xml:space="preserve">005274201123</t>
  </si>
  <si>
    <t xml:space="preserve">069345611714</t>
  </si>
  <si>
    <t xml:space="preserve">817582880270</t>
  </si>
  <si>
    <t xml:space="preserve">073725770778</t>
  </si>
  <si>
    <t xml:space="preserve">001234406114</t>
  </si>
  <si>
    <t xml:space="preserve">004173512812</t>
  </si>
  <si>
    <t xml:space="preserve">073725761200</t>
  </si>
  <si>
    <t xml:space="preserve">001901402431</t>
  </si>
  <si>
    <t xml:space="preserve">817582824871</t>
  </si>
  <si>
    <t xml:space="preserve">009498324604</t>
  </si>
  <si>
    <t xml:space="preserve">005123334712</t>
  </si>
  <si>
    <t xml:space="preserve">837582808980</t>
  </si>
  <si>
    <t xml:space="preserve">001739562797</t>
  </si>
  <si>
    <t xml:space="preserve">002310001170</t>
  </si>
  <si>
    <t xml:space="preserve">002310005812</t>
  </si>
  <si>
    <t xml:space="preserve">073725757524</t>
  </si>
  <si>
    <t xml:space="preserve">061342330013</t>
  </si>
  <si>
    <t xml:space="preserve">007910051823</t>
  </si>
  <si>
    <t xml:space="preserve">078518460618</t>
  </si>
  <si>
    <t xml:space="preserve">076994960779</t>
  </si>
  <si>
    <t xml:space="preserve">065754664100</t>
  </si>
  <si>
    <t xml:space="preserve">071373370464</t>
  </si>
  <si>
    <t xml:space="preserve">007910077251</t>
  </si>
  <si>
    <t xml:space="preserve">007910511663</t>
  </si>
  <si>
    <t xml:space="preserve">007003864123</t>
  </si>
  <si>
    <t xml:space="preserve">001780015103</t>
  </si>
  <si>
    <t xml:space="preserve">817582833527</t>
  </si>
  <si>
    <t xml:space="preserve">081263902340</t>
  </si>
  <si>
    <t xml:space="preserve">071373370483</t>
  </si>
  <si>
    <t xml:space="preserve">007910512505</t>
  </si>
  <si>
    <t xml:space="preserve">009498391062</t>
  </si>
  <si>
    <t xml:space="preserve">081814501060</t>
  </si>
  <si>
    <t xml:space="preserve">061342330337</t>
  </si>
  <si>
    <t xml:space="preserve">081166467039</t>
  </si>
  <si>
    <t xml:space="preserve">007910511390</t>
  </si>
  <si>
    <t xml:space="preserve">005000017283</t>
  </si>
  <si>
    <t xml:space="preserve">001198527423</t>
  </si>
  <si>
    <t xml:space="preserve">008601100081</t>
  </si>
  <si>
    <t xml:space="preserve">002310001303</t>
  </si>
  <si>
    <t xml:space="preserve">004124018387</t>
  </si>
  <si>
    <t xml:space="preserve">065922316060</t>
  </si>
  <si>
    <t xml:space="preserve">001780017857</t>
  </si>
  <si>
    <t xml:space="preserve">007119003671</t>
  </si>
  <si>
    <t xml:space="preserve">085961000907</t>
  </si>
  <si>
    <t xml:space="preserve">827582800986</t>
  </si>
  <si>
    <t xml:space="preserve">003225108956</t>
  </si>
  <si>
    <t xml:space="preserve">002310001403</t>
  </si>
  <si>
    <t xml:space="preserve">001780015604</t>
  </si>
  <si>
    <t xml:space="preserve">076994960149</t>
  </si>
  <si>
    <t xml:space="preserve">063913901020</t>
  </si>
  <si>
    <t xml:space="preserve">001210479708</t>
  </si>
  <si>
    <t xml:space="preserve">087880300435</t>
  </si>
  <si>
    <t xml:space="preserve">007910049374</t>
  </si>
  <si>
    <t xml:space="preserve">002310028185</t>
  </si>
  <si>
    <t xml:space="preserve">001526000805</t>
  </si>
  <si>
    <t xml:space="preserve">005290700185</t>
  </si>
  <si>
    <t xml:space="preserve">002310001529</t>
  </si>
  <si>
    <t xml:space="preserve">074939405666</t>
  </si>
  <si>
    <t xml:space="preserve">007634408814</t>
  </si>
  <si>
    <t xml:space="preserve">089841376200</t>
  </si>
  <si>
    <t xml:space="preserve">072543993972</t>
  </si>
  <si>
    <t xml:space="preserve">006981400010</t>
  </si>
  <si>
    <t xml:space="preserve">079520500012</t>
  </si>
  <si>
    <t xml:space="preserve">002310001553</t>
  </si>
  <si>
    <t xml:space="preserve">001780015849</t>
  </si>
  <si>
    <t xml:space="preserve">076745139200</t>
  </si>
  <si>
    <t xml:space="preserve">069554657382</t>
  </si>
  <si>
    <t xml:space="preserve">007634408950</t>
  </si>
  <si>
    <t xml:space="preserve">072350375600</t>
  </si>
  <si>
    <t xml:space="preserve">005123334106</t>
  </si>
  <si>
    <t xml:space="preserve">072543993837</t>
  </si>
  <si>
    <t xml:space="preserve">081438400043</t>
  </si>
  <si>
    <t xml:space="preserve">002310001603</t>
  </si>
  <si>
    <t xml:space="preserve">004122003410</t>
  </si>
  <si>
    <t xml:space="preserve">064367072000</t>
  </si>
  <si>
    <t xml:space="preserve">081814501568</t>
  </si>
  <si>
    <t xml:space="preserve">003011141632</t>
  </si>
  <si>
    <t xml:space="preserve">072543993853</t>
  </si>
  <si>
    <t xml:space="preserve">817582857734</t>
  </si>
  <si>
    <t xml:space="preserve">827582827966</t>
  </si>
  <si>
    <t xml:space="preserve">003011161815</t>
  </si>
  <si>
    <t xml:space="preserve">004970515342</t>
  </si>
  <si>
    <t xml:space="preserve">079453510040</t>
  </si>
  <si>
    <t xml:space="preserve">005000057056</t>
  </si>
  <si>
    <t xml:space="preserve">007615823109</t>
  </si>
  <si>
    <t xml:space="preserve">827582806659</t>
  </si>
  <si>
    <t xml:space="preserve">001780013530</t>
  </si>
  <si>
    <t xml:space="preserve">080044310163</t>
  </si>
  <si>
    <t xml:space="preserve">005992000745</t>
  </si>
  <si>
    <t xml:space="preserve">074098588685</t>
  </si>
  <si>
    <t xml:space="preserve">076830301114</t>
  </si>
  <si>
    <t xml:space="preserve">084298209152</t>
  </si>
  <si>
    <t xml:space="preserve">007615823184</t>
  </si>
  <si>
    <t xml:space="preserve">007789082646</t>
  </si>
  <si>
    <t xml:space="preserve">817582846930</t>
  </si>
  <si>
    <t xml:space="preserve">007309122362</t>
  </si>
  <si>
    <t xml:space="preserve">003959890235</t>
  </si>
  <si>
    <t xml:space="preserve">007365700347</t>
  </si>
  <si>
    <t xml:space="preserve">075764562420</t>
  </si>
  <si>
    <t xml:space="preserve">073725759107</t>
  </si>
  <si>
    <t xml:space="preserve">005193305453</t>
  </si>
  <si>
    <t xml:space="preserve">064286310128</t>
  </si>
  <si>
    <t xml:space="preserve">007615824608</t>
  </si>
  <si>
    <t xml:space="preserve">081711301747</t>
  </si>
  <si>
    <t xml:space="preserve">087840800751</t>
  </si>
  <si>
    <t xml:space="preserve">005216616082</t>
  </si>
  <si>
    <t xml:space="preserve">008481510174</t>
  </si>
  <si>
    <t xml:space="preserve">009498379711</t>
  </si>
  <si>
    <t xml:space="preserve">001901460796</t>
  </si>
  <si>
    <t xml:space="preserve">085961000710</t>
  </si>
  <si>
    <t xml:space="preserve">007910090251</t>
  </si>
  <si>
    <t xml:space="preserve">007572606204</t>
  </si>
  <si>
    <t xml:space="preserve">068113117860</t>
  </si>
  <si>
    <t xml:space="preserve">006912100044</t>
  </si>
  <si>
    <t xml:space="preserve">001780011796</t>
  </si>
  <si>
    <t xml:space="preserve">080702092082</t>
  </si>
  <si>
    <t xml:space="preserve">002113042080</t>
  </si>
  <si>
    <t xml:space="preserve">007256232900</t>
  </si>
  <si>
    <t xml:space="preserve">007615827046</t>
  </si>
  <si>
    <t xml:space="preserve">817582829365</t>
  </si>
  <si>
    <t xml:space="preserve">827582813621</t>
  </si>
  <si>
    <t xml:space="preserve">078518425506</t>
  </si>
  <si>
    <t xml:space="preserve">069261401014</t>
  </si>
  <si>
    <t xml:space="preserve">068113117876</t>
  </si>
  <si>
    <t xml:space="preserve">003270083297</t>
  </si>
  <si>
    <t xml:space="preserve">073725762952</t>
  </si>
  <si>
    <t xml:space="preserve">007256234822</t>
  </si>
  <si>
    <t xml:space="preserve">817582828924</t>
  </si>
  <si>
    <t xml:space="preserve">817582899227</t>
  </si>
  <si>
    <t xml:space="preserve">068113117892</t>
  </si>
  <si>
    <t xml:space="preserve">007389316005</t>
  </si>
  <si>
    <t xml:space="preserve">003680011737</t>
  </si>
  <si>
    <t xml:space="preserve">007256235620</t>
  </si>
  <si>
    <t xml:space="preserve">005000029091</t>
  </si>
  <si>
    <t xml:space="preserve">001923901117</t>
  </si>
  <si>
    <t xml:space="preserve">007263511007</t>
  </si>
  <si>
    <t xml:space="preserve">003140007584</t>
  </si>
  <si>
    <t xml:space="preserve">001821482897</t>
  </si>
  <si>
    <t xml:space="preserve">007910092504</t>
  </si>
  <si>
    <t xml:space="preserve">076830307515</t>
  </si>
  <si>
    <t xml:space="preserve">005366200666</t>
  </si>
  <si>
    <t xml:space="preserve">006423700464</t>
  </si>
  <si>
    <t xml:space="preserve">084298208009</t>
  </si>
  <si>
    <t xml:space="preserve">003297615615</t>
  </si>
  <si>
    <t xml:space="preserve">007910510032</t>
  </si>
  <si>
    <t xml:space="preserve">007309147445</t>
  </si>
  <si>
    <t xml:space="preserve">001780012693</t>
  </si>
  <si>
    <t xml:space="preserve">065459234590</t>
  </si>
  <si>
    <t xml:space="preserve">076830301472</t>
  </si>
  <si>
    <t xml:space="preserve">009498378016</t>
  </si>
  <si>
    <t xml:space="preserve">827582811375</t>
  </si>
  <si>
    <t xml:space="preserve">001780018187</t>
  </si>
  <si>
    <t xml:space="preserve">085609900078</t>
  </si>
  <si>
    <t xml:space="preserve">001193902105</t>
  </si>
  <si>
    <t xml:space="preserve">007910512234</t>
  </si>
  <si>
    <t xml:space="preserve">084423204713</t>
  </si>
  <si>
    <t xml:space="preserve">078436929103</t>
  </si>
  <si>
    <t xml:space="preserve">007572610437</t>
  </si>
  <si>
    <t xml:space="preserve">817582894380</t>
  </si>
  <si>
    <t xml:space="preserve">003680030021</t>
  </si>
  <si>
    <t xml:space="preserve">085961000235</t>
  </si>
  <si>
    <t xml:space="preserve">073725721941</t>
  </si>
  <si>
    <t xml:space="preserve">001901404136</t>
  </si>
  <si>
    <t xml:space="preserve">072363377403</t>
  </si>
  <si>
    <t xml:space="preserve">007389392010</t>
  </si>
  <si>
    <t xml:space="preserve">085961000264</t>
  </si>
  <si>
    <t xml:space="preserve">004122005163</t>
  </si>
  <si>
    <t xml:space="preserve">001198507353</t>
  </si>
  <si>
    <t xml:space="preserve">087641611755</t>
  </si>
  <si>
    <t xml:space="preserve">007419861055</t>
  </si>
  <si>
    <t xml:space="preserve">007572610570</t>
  </si>
  <si>
    <t xml:space="preserve">005290702058</t>
  </si>
  <si>
    <t xml:space="preserve">008199710037</t>
  </si>
  <si>
    <t xml:space="preserve">077819802326</t>
  </si>
  <si>
    <t xml:space="preserve">005000004071</t>
  </si>
  <si>
    <t xml:space="preserve">088424447667</t>
  </si>
  <si>
    <t xml:space="preserve">007572610693</t>
  </si>
  <si>
    <t xml:space="preserve">071928398791</t>
  </si>
  <si>
    <t xml:space="preserve">007007071161</t>
  </si>
  <si>
    <t xml:space="preserve">005318295257</t>
  </si>
  <si>
    <t xml:space="preserve">002310005673</t>
  </si>
  <si>
    <t xml:space="preserve">004124018760</t>
  </si>
  <si>
    <t xml:space="preserve">001821481858</t>
  </si>
  <si>
    <t xml:space="preserve">007572610772</t>
  </si>
  <si>
    <t xml:space="preserve">074897618343</t>
  </si>
  <si>
    <t xml:space="preserve">007634488451</t>
  </si>
  <si>
    <t xml:space="preserve">003810015492</t>
  </si>
  <si>
    <t xml:space="preserve">827582846683</t>
  </si>
  <si>
    <t xml:space="preserve">005747500400</t>
  </si>
  <si>
    <t xml:space="preserve">009519000222</t>
  </si>
  <si>
    <t xml:space="preserve">002310007103</t>
  </si>
  <si>
    <t xml:space="preserve">001396476174</t>
  </si>
  <si>
    <t xml:space="preserve">073725775343</t>
  </si>
  <si>
    <t xml:space="preserve">007572610951</t>
  </si>
  <si>
    <t xml:space="preserve">001821482272</t>
  </si>
  <si>
    <t xml:space="preserve">817582809103</t>
  </si>
  <si>
    <t xml:space="preserve">009498390038</t>
  </si>
  <si>
    <t xml:space="preserve">005000016902</t>
  </si>
  <si>
    <t xml:space="preserve">073725750542</t>
  </si>
  <si>
    <t xml:space="preserve">006217769100</t>
  </si>
  <si>
    <t xml:space="preserve">837582823102</t>
  </si>
  <si>
    <t xml:space="preserve">837582817328</t>
  </si>
  <si>
    <t xml:space="preserve">073725762667</t>
  </si>
  <si>
    <t xml:space="preserve">007910510057</t>
  </si>
  <si>
    <t xml:space="preserve">004169330906</t>
  </si>
  <si>
    <t xml:space="preserve">081377801481</t>
  </si>
  <si>
    <t xml:space="preserve">073179400139</t>
  </si>
  <si>
    <t xml:space="preserve">002113041142</t>
  </si>
  <si>
    <t xml:space="preserve">002310011018</t>
  </si>
  <si>
    <t xml:space="preserve">072363344099</t>
  </si>
  <si>
    <t xml:space="preserve">007910510560</t>
  </si>
  <si>
    <t xml:space="preserve">081377801102</t>
  </si>
  <si>
    <t xml:space="preserve">008685404382</t>
  </si>
  <si>
    <t xml:space="preserve">007615831921</t>
  </si>
  <si>
    <t xml:space="preserve">859610107261</t>
  </si>
  <si>
    <t xml:space="preserve">081670301143</t>
  </si>
  <si>
    <t xml:space="preserve">002280815051</t>
  </si>
  <si>
    <t xml:space="preserve">002954641110</t>
  </si>
  <si>
    <t xml:space="preserve">009918401098</t>
  </si>
  <si>
    <t xml:space="preserve">004116348801</t>
  </si>
  <si>
    <t xml:space="preserve">072984913617</t>
  </si>
  <si>
    <t xml:space="preserve">007910510987</t>
  </si>
  <si>
    <t xml:space="preserve">008523921833</t>
  </si>
  <si>
    <t xml:space="preserve">007910092563</t>
  </si>
  <si>
    <t xml:space="preserve">817582822700</t>
  </si>
  <si>
    <t xml:space="preserve">827582884735</t>
  </si>
  <si>
    <t xml:space="preserve">007634405064</t>
  </si>
  <si>
    <t xml:space="preserve">007910535335</t>
  </si>
  <si>
    <t xml:space="preserve">007389321230</t>
  </si>
  <si>
    <t xml:space="preserve">061698319080</t>
  </si>
  <si>
    <t xml:space="preserve">003484658002</t>
  </si>
  <si>
    <t xml:space="preserve">007634418523</t>
  </si>
  <si>
    <t xml:space="preserve">827582810661</t>
  </si>
  <si>
    <t xml:space="preserve">080044308264</t>
  </si>
  <si>
    <t xml:space="preserve">005934600038</t>
  </si>
  <si>
    <t xml:space="preserve">008199710035</t>
  </si>
  <si>
    <t xml:space="preserve">007910510741</t>
  </si>
  <si>
    <t xml:space="preserve">007634410179</t>
  </si>
  <si>
    <t xml:space="preserve">002113041300</t>
  </si>
  <si>
    <t xml:space="preserve">005000007412</t>
  </si>
  <si>
    <t xml:space="preserve">066906600030</t>
  </si>
  <si>
    <t xml:space="preserve">004130304384</t>
  </si>
  <si>
    <t xml:space="preserve">007720010106</t>
  </si>
  <si>
    <t xml:space="preserve">002310010808</t>
  </si>
  <si>
    <t xml:space="preserve">002114000828</t>
  </si>
  <si>
    <t xml:space="preserve">009918401010</t>
  </si>
  <si>
    <t xml:space="preserve">007910512471</t>
  </si>
  <si>
    <t xml:space="preserve">002113041324</t>
  </si>
  <si>
    <t xml:space="preserve">007015514727</t>
  </si>
  <si>
    <t xml:space="preserve">005274261080</t>
  </si>
  <si>
    <t xml:space="preserve">087511100418</t>
  </si>
  <si>
    <t xml:space="preserve">817582804684</t>
  </si>
  <si>
    <t xml:space="preserve">009103701826</t>
  </si>
  <si>
    <t xml:space="preserve">007634410067</t>
  </si>
  <si>
    <t xml:space="preserve">002113041357</t>
  </si>
  <si>
    <t xml:space="preserve">007203624106</t>
  </si>
  <si>
    <t xml:space="preserve">001780018084</t>
  </si>
  <si>
    <t xml:space="preserve">064726380032</t>
  </si>
  <si>
    <t xml:space="preserve">007910050460</t>
  </si>
  <si>
    <t xml:space="preserve">064046103221</t>
  </si>
  <si>
    <t xml:space="preserve">006499252212</t>
  </si>
  <si>
    <t xml:space="preserve">087778700118</t>
  </si>
  <si>
    <t xml:space="preserve">003270087876</t>
  </si>
  <si>
    <t xml:space="preserve">003810015479</t>
  </si>
  <si>
    <t xml:space="preserve">005000010144</t>
  </si>
  <si>
    <t xml:space="preserve">007572613202</t>
  </si>
  <si>
    <t xml:space="preserve">002310010742</t>
  </si>
  <si>
    <t xml:space="preserve">001821482059</t>
  </si>
  <si>
    <t xml:space="preserve">817582847298</t>
  </si>
  <si>
    <t xml:space="preserve">003810013132</t>
  </si>
  <si>
    <t xml:space="preserve">069261499410</t>
  </si>
  <si>
    <t xml:space="preserve">081589901666</t>
  </si>
  <si>
    <t xml:space="preserve">002190077951</t>
  </si>
  <si>
    <t xml:space="preserve">009940700120</t>
  </si>
  <si>
    <t xml:space="preserve">003140006281</t>
  </si>
  <si>
    <t xml:space="preserve">007419801930</t>
  </si>
  <si>
    <t xml:space="preserve">002310085101</t>
  </si>
  <si>
    <t xml:space="preserve">003465101313</t>
  </si>
  <si>
    <t xml:space="preserve">005992002219</t>
  </si>
  <si>
    <t xml:space="preserve">003011111116</t>
  </si>
  <si>
    <t xml:space="preserve">073725729790</t>
  </si>
  <si>
    <t xml:space="preserve">007572613810</t>
  </si>
  <si>
    <t xml:space="preserve">007615837109</t>
  </si>
  <si>
    <t xml:space="preserve">067899703516</t>
  </si>
  <si>
    <t xml:space="preserve">073052151128</t>
  </si>
  <si>
    <t xml:space="preserve">079007035041</t>
  </si>
  <si>
    <t xml:space="preserve">004902265392</t>
  </si>
  <si>
    <t xml:space="preserve">007910092307</t>
  </si>
  <si>
    <t xml:space="preserve">080044306505</t>
  </si>
  <si>
    <t xml:space="preserve">086645100013</t>
  </si>
  <si>
    <t xml:space="preserve">008660000082</t>
  </si>
  <si>
    <t xml:space="preserve">080044333509</t>
  </si>
  <si>
    <t xml:space="preserve">080702099506</t>
  </si>
  <si>
    <t xml:space="preserve">007015517058</t>
  </si>
  <si>
    <t xml:space="preserve">001923901176</t>
  </si>
  <si>
    <t xml:space="preserve">002113042133</t>
  </si>
  <si>
    <t xml:space="preserve">002310010323</t>
  </si>
  <si>
    <t xml:space="preserve">005274270100</t>
  </si>
  <si>
    <t xml:space="preserve">065754611202</t>
  </si>
  <si>
    <t xml:space="preserve">083647001008</t>
  </si>
  <si>
    <t xml:space="preserve">007372577798</t>
  </si>
  <si>
    <t xml:space="preserve">089238300261</t>
  </si>
  <si>
    <t xml:space="preserve">003680035121</t>
  </si>
  <si>
    <t xml:space="preserve">007200026063</t>
  </si>
  <si>
    <t xml:space="preserve">003011147155</t>
  </si>
  <si>
    <t xml:space="preserve">005274271565</t>
  </si>
  <si>
    <t xml:space="preserve">007840800146</t>
  </si>
  <si>
    <t xml:space="preserve">002113042205</t>
  </si>
  <si>
    <t xml:space="preserve">009498329165</t>
  </si>
  <si>
    <t xml:space="preserve">001821482057</t>
  </si>
  <si>
    <t xml:space="preserve">007615837784</t>
  </si>
  <si>
    <t xml:space="preserve">075764561540</t>
  </si>
  <si>
    <t xml:space="preserve">061565022043</t>
  </si>
  <si>
    <t xml:space="preserve">076830307530</t>
  </si>
  <si>
    <t xml:space="preserve">008583551001</t>
  </si>
  <si>
    <t xml:space="preserve">827582899575</t>
  </si>
  <si>
    <t xml:space="preserve">001377801726</t>
  </si>
  <si>
    <t xml:space="preserve">003828114328</t>
  </si>
  <si>
    <t xml:space="preserve">001901470087</t>
  </si>
  <si>
    <t xml:space="preserve">068692401449</t>
  </si>
  <si>
    <t xml:space="preserve">817582832886</t>
  </si>
  <si>
    <t xml:space="preserve">007419860563</t>
  </si>
  <si>
    <t xml:space="preserve">081377801475</t>
  </si>
  <si>
    <t xml:space="preserve">001901471143</t>
  </si>
  <si>
    <t xml:space="preserve">007274597508</t>
  </si>
  <si>
    <t xml:space="preserve">002027915510</t>
  </si>
  <si>
    <t xml:space="preserve">005794620112</t>
  </si>
  <si>
    <t xml:space="preserve">084423205054</t>
  </si>
  <si>
    <t xml:space="preserve">005000013514</t>
  </si>
  <si>
    <t xml:space="preserve">817582846917</t>
  </si>
  <si>
    <t xml:space="preserve">087694000223</t>
  </si>
  <si>
    <t xml:space="preserve">817582898960</t>
  </si>
  <si>
    <t xml:space="preserve">005725300370</t>
  </si>
  <si>
    <t xml:space="preserve">009238300243</t>
  </si>
  <si>
    <t xml:space="preserve">001526000432</t>
  </si>
  <si>
    <t xml:space="preserve">061342382415</t>
  </si>
  <si>
    <t xml:space="preserve">003270090994</t>
  </si>
  <si>
    <t xml:space="preserve">081543601507</t>
  </si>
  <si>
    <t xml:space="preserve">074515851301</t>
  </si>
  <si>
    <t xml:space="preserve">007615843301</t>
  </si>
  <si>
    <t xml:space="preserve">001027603365</t>
  </si>
  <si>
    <t xml:space="preserve">006499265034</t>
  </si>
  <si>
    <t xml:space="preserve">001821433333</t>
  </si>
  <si>
    <t xml:space="preserve">074258370421</t>
  </si>
  <si>
    <t xml:space="preserve">085301300221</t>
  </si>
  <si>
    <t xml:space="preserve">084024310533</t>
  </si>
  <si>
    <t xml:space="preserve">001901461083</t>
  </si>
  <si>
    <t xml:space="preserve">002310024766</t>
  </si>
  <si>
    <t xml:space="preserve">004169332213</t>
  </si>
  <si>
    <t xml:space="preserve">074946212121</t>
  </si>
  <si>
    <t xml:space="preserve">817582866658</t>
  </si>
  <si>
    <t xml:space="preserve">068826713679</t>
  </si>
  <si>
    <t xml:space="preserve">081148000204</t>
  </si>
  <si>
    <t xml:space="preserve">009498324120</t>
  </si>
  <si>
    <t xml:space="preserve">005000016508</t>
  </si>
  <si>
    <t xml:space="preserve">004152087083</t>
  </si>
  <si>
    <t xml:space="preserve">007634409211</t>
  </si>
  <si>
    <t xml:space="preserve">001901461088</t>
  </si>
  <si>
    <t xml:space="preserve">003810016425</t>
  </si>
  <si>
    <t xml:space="preserve">827582846469</t>
  </si>
  <si>
    <t xml:space="preserve">003321100511</t>
  </si>
  <si>
    <t xml:space="preserve">064046105006</t>
  </si>
  <si>
    <t xml:space="preserve">073725778642</t>
  </si>
  <si>
    <t xml:space="preserve">001901470389</t>
  </si>
  <si>
    <t xml:space="preserve">009109394208</t>
  </si>
  <si>
    <t xml:space="preserve">008341300407</t>
  </si>
  <si>
    <t xml:space="preserve">001821477814</t>
  </si>
  <si>
    <t xml:space="preserve">005230100837</t>
  </si>
  <si>
    <t xml:space="preserve">005000017016</t>
  </si>
  <si>
    <t xml:space="preserve">007310101412</t>
  </si>
  <si>
    <t xml:space="preserve">002280838263</t>
  </si>
  <si>
    <t xml:space="preserve">076023650487</t>
  </si>
  <si>
    <t xml:space="preserve">005274288660</t>
  </si>
  <si>
    <t xml:space="preserve">005452400530</t>
  </si>
  <si>
    <t xml:space="preserve">007015500250</t>
  </si>
  <si>
    <t xml:space="preserve">085020162010</t>
  </si>
  <si>
    <t xml:space="preserve">007203627065</t>
  </si>
  <si>
    <t xml:space="preserve">007723451004</t>
  </si>
  <si>
    <t xml:space="preserve">007572617011</t>
  </si>
  <si>
    <t xml:space="preserve">005620598770</t>
  </si>
  <si>
    <t xml:space="preserve">001821480538</t>
  </si>
  <si>
    <t xml:space="preserve">061342382437</t>
  </si>
  <si>
    <t xml:space="preserve">074258382304</t>
  </si>
  <si>
    <t xml:space="preserve">080702010214</t>
  </si>
  <si>
    <t xml:space="preserve">080044314202</t>
  </si>
  <si>
    <t xml:space="preserve">007200080343</t>
  </si>
  <si>
    <t xml:space="preserve">817582899279</t>
  </si>
  <si>
    <t xml:space="preserve">079780103693</t>
  </si>
  <si>
    <t xml:space="preserve">080044395110</t>
  </si>
  <si>
    <t xml:space="preserve">002280828229</t>
  </si>
  <si>
    <t xml:space="preserve">007365738037</t>
  </si>
  <si>
    <t xml:space="preserve">080702017074</t>
  </si>
  <si>
    <t xml:space="preserve">085020116025</t>
  </si>
  <si>
    <t xml:space="preserve">817582801787</t>
  </si>
  <si>
    <t xml:space="preserve">003270012340</t>
  </si>
  <si>
    <t xml:space="preserve">007365700877</t>
  </si>
  <si>
    <t xml:space="preserve">005027040123</t>
  </si>
  <si>
    <t xml:space="preserve">074258386198</t>
  </si>
  <si>
    <t xml:space="preserve">002280838211</t>
  </si>
  <si>
    <t xml:space="preserve">007572620151</t>
  </si>
  <si>
    <t xml:space="preserve">075148512734</t>
  </si>
  <si>
    <t xml:space="preserve">081124101196</t>
  </si>
  <si>
    <t xml:space="preserve">073725781302</t>
  </si>
  <si>
    <t xml:space="preserve">005000058671</t>
  </si>
  <si>
    <t xml:space="preserve">001193902006</t>
  </si>
  <si>
    <t xml:space="preserve">009841365343</t>
  </si>
  <si>
    <t xml:space="preserve">001821483212</t>
  </si>
  <si>
    <t xml:space="preserve">061565020034</t>
  </si>
  <si>
    <t xml:space="preserve">005000020704</t>
  </si>
  <si>
    <t xml:space="preserve">085961000368</t>
  </si>
  <si>
    <t xml:space="preserve">817582806195</t>
  </si>
  <si>
    <t xml:space="preserve">827582807309</t>
  </si>
  <si>
    <t xml:space="preserve">007840800002</t>
  </si>
  <si>
    <t xml:space="preserve">072363343108</t>
  </si>
  <si>
    <t xml:space="preserve">006499258615</t>
  </si>
  <si>
    <t xml:space="preserve">004298208062</t>
  </si>
  <si>
    <t xml:space="preserve">076994965812</t>
  </si>
  <si>
    <t xml:space="preserve">005274200173</t>
  </si>
  <si>
    <t xml:space="preserve">007634418607</t>
  </si>
  <si>
    <t xml:space="preserve">078087207801</t>
  </si>
  <si>
    <t xml:space="preserve">007615852144</t>
  </si>
  <si>
    <t xml:space="preserve">003558500926</t>
  </si>
  <si>
    <t xml:space="preserve">005274224450</t>
  </si>
  <si>
    <t xml:space="preserve">080702010350</t>
  </si>
  <si>
    <t xml:space="preserve">001901403617</t>
  </si>
  <si>
    <t xml:space="preserve">007365700859</t>
  </si>
  <si>
    <t xml:space="preserve">827582894600</t>
  </si>
  <si>
    <t xml:space="preserve">001113214547</t>
  </si>
  <si>
    <t xml:space="preserve">003270094831</t>
  </si>
  <si>
    <t xml:space="preserve">080044327425</t>
  </si>
  <si>
    <t xml:space="preserve">007615875196</t>
  </si>
  <si>
    <t xml:space="preserve">073179400108</t>
  </si>
  <si>
    <t xml:space="preserve">001111082470</t>
  </si>
  <si>
    <t xml:space="preserve">827582857501</t>
  </si>
  <si>
    <t xml:space="preserve">003913901553</t>
  </si>
  <si>
    <t xml:space="preserve">080044323352</t>
  </si>
  <si>
    <t xml:space="preserve">070115910071</t>
  </si>
  <si>
    <t xml:space="preserve">007310121242</t>
  </si>
  <si>
    <t xml:space="preserve">087778700168</t>
  </si>
  <si>
    <t xml:space="preserve">003810014541</t>
  </si>
  <si>
    <t xml:space="preserve">087840800471</t>
  </si>
  <si>
    <t xml:space="preserve">001821483623</t>
  </si>
  <si>
    <t xml:space="preserve">085961000746</t>
  </si>
  <si>
    <t xml:space="preserve">817582824367</t>
  </si>
  <si>
    <t xml:space="preserve">827582846080</t>
  </si>
  <si>
    <t xml:space="preserve">827582886042</t>
  </si>
  <si>
    <t xml:space="preserve">007269339560</t>
  </si>
  <si>
    <t xml:space="preserve">001821481324</t>
  </si>
  <si>
    <t xml:space="preserve">072543991286</t>
  </si>
  <si>
    <t xml:space="preserve">004902237267</t>
  </si>
  <si>
    <t xml:space="preserve">088424447411</t>
  </si>
  <si>
    <t xml:space="preserve">064286310708</t>
  </si>
  <si>
    <t xml:space="preserve">073179400751</t>
  </si>
  <si>
    <t xml:space="preserve">827582895213</t>
  </si>
  <si>
    <t xml:space="preserve">001821481373</t>
  </si>
  <si>
    <t xml:space="preserve">007582875796</t>
  </si>
  <si>
    <t xml:space="preserve">072984916262</t>
  </si>
  <si>
    <t xml:space="preserve">007910000610</t>
  </si>
  <si>
    <t xml:space="preserve">084423204630</t>
  </si>
  <si>
    <t xml:space="preserve">072350355264</t>
  </si>
  <si>
    <t xml:space="preserve">004149773606</t>
  </si>
  <si>
    <t xml:space="preserve">002280835304</t>
  </si>
  <si>
    <t xml:space="preserve">007203630046</t>
  </si>
  <si>
    <t xml:space="preserve">817582822921</t>
  </si>
  <si>
    <t xml:space="preserve">005274201246</t>
  </si>
  <si>
    <t xml:space="preserve">817582822351</t>
  </si>
  <si>
    <t xml:space="preserve">003853700605</t>
  </si>
  <si>
    <t xml:space="preserve">007455570017</t>
  </si>
  <si>
    <t xml:space="preserve">003680033228</t>
  </si>
  <si>
    <t xml:space="preserve">001821481503</t>
  </si>
  <si>
    <t xml:space="preserve">006499264118</t>
  </si>
  <si>
    <t xml:space="preserve">005274255360</t>
  </si>
  <si>
    <t xml:space="preserve">002113041995</t>
  </si>
  <si>
    <t xml:space="preserve">007910510247</t>
  </si>
  <si>
    <t xml:space="preserve">072363306544</t>
  </si>
  <si>
    <t xml:space="preserve">002280820101</t>
  </si>
  <si>
    <t xml:space="preserve">837582817695</t>
  </si>
  <si>
    <t xml:space="preserve">004149774041</t>
  </si>
  <si>
    <t xml:space="preserve">007015516617</t>
  </si>
  <si>
    <t xml:space="preserve">072363300649</t>
  </si>
  <si>
    <t xml:space="preserve">827582898552</t>
  </si>
  <si>
    <t xml:space="preserve">001901480235</t>
  </si>
  <si>
    <t xml:space="preserve">073725734291</t>
  </si>
  <si>
    <t xml:space="preserve">827582800326</t>
  </si>
  <si>
    <t xml:space="preserve">000978867998</t>
  </si>
  <si>
    <t xml:space="preserve">072350355706</t>
  </si>
  <si>
    <t xml:space="preserve">004149774710</t>
  </si>
  <si>
    <t xml:space="preserve">081124101687</t>
  </si>
  <si>
    <t xml:space="preserve">071928373645</t>
  </si>
  <si>
    <t xml:space="preserve">005274265080</t>
  </si>
  <si>
    <t xml:space="preserve">001193902188</t>
  </si>
  <si>
    <t xml:space="preserve">003270096592</t>
  </si>
  <si>
    <t xml:space="preserve">003588300412</t>
  </si>
  <si>
    <t xml:space="preserve">005274200642</t>
  </si>
  <si>
    <t xml:space="preserve">001901470049</t>
  </si>
  <si>
    <t xml:space="preserve">001116101246</t>
  </si>
  <si>
    <t xml:space="preserve">078087252085</t>
  </si>
  <si>
    <t xml:space="preserve">073725728278</t>
  </si>
  <si>
    <t xml:space="preserve">003680030145</t>
  </si>
  <si>
    <t xml:space="preserve">817582840364</t>
  </si>
  <si>
    <t xml:space="preserve">003810016870</t>
  </si>
  <si>
    <t xml:space="preserve">000863107266</t>
  </si>
  <si>
    <t xml:space="preserve">007270510557</t>
  </si>
  <si>
    <t xml:space="preserve">007582828045</t>
  </si>
  <si>
    <t xml:space="preserve">002280889010</t>
  </si>
  <si>
    <t xml:space="preserve">003588300510</t>
  </si>
  <si>
    <t xml:space="preserve">084024310770</t>
  </si>
  <si>
    <t xml:space="preserve">069554657440</t>
  </si>
  <si>
    <t xml:space="preserve">817582860101</t>
  </si>
  <si>
    <t xml:space="preserve">008471300300</t>
  </si>
  <si>
    <t xml:space="preserve">071928314056</t>
  </si>
  <si>
    <t xml:space="preserve">064286310451</t>
  </si>
  <si>
    <t xml:space="preserve">003588305015</t>
  </si>
  <si>
    <t xml:space="preserve">088396739228</t>
  </si>
  <si>
    <t xml:space="preserve">007634489011</t>
  </si>
  <si>
    <t xml:space="preserve">001901403768</t>
  </si>
  <si>
    <t xml:space="preserve">002209906917</t>
  </si>
  <si>
    <t xml:space="preserve">085961000691</t>
  </si>
  <si>
    <t xml:space="preserve">082927445092</t>
  </si>
  <si>
    <t xml:space="preserve">005274230150</t>
  </si>
  <si>
    <t xml:space="preserve">002310032642</t>
  </si>
  <si>
    <t xml:space="preserve">001780017010</t>
  </si>
  <si>
    <t xml:space="preserve">827582809466</t>
  </si>
  <si>
    <t xml:space="preserve">007119001114</t>
  </si>
  <si>
    <t xml:space="preserve">005274286190</t>
  </si>
  <si>
    <t xml:space="preserve">007910510062</t>
  </si>
  <si>
    <t xml:space="preserve">007615803196</t>
  </si>
  <si>
    <t xml:space="preserve">005000057458</t>
  </si>
  <si>
    <t xml:space="preserve">007840800161</t>
  </si>
  <si>
    <t xml:space="preserve">001780016936</t>
  </si>
  <si>
    <t xml:space="preserve">072350355837</t>
  </si>
  <si>
    <t xml:space="preserve">069380413014</t>
  </si>
  <si>
    <t xml:space="preserve">001780013388</t>
  </si>
  <si>
    <t xml:space="preserve">008503811764</t>
  </si>
  <si>
    <t xml:space="preserve">001565200001</t>
  </si>
  <si>
    <t xml:space="preserve">006912100048</t>
  </si>
  <si>
    <t xml:space="preserve">064286310737</t>
  </si>
  <si>
    <t xml:space="preserve">073725729688</t>
  </si>
  <si>
    <t xml:space="preserve">074217455011</t>
  </si>
  <si>
    <t xml:space="preserve">007634489138</t>
  </si>
  <si>
    <t xml:space="preserve">089196200178</t>
  </si>
  <si>
    <t xml:space="preserve">086598800015</t>
  </si>
  <si>
    <t xml:space="preserve">002190077915</t>
  </si>
  <si>
    <t xml:space="preserve">007365700474</t>
  </si>
  <si>
    <t xml:space="preserve">078087209455</t>
  </si>
  <si>
    <t xml:space="preserve">073725776174</t>
  </si>
  <si>
    <t xml:space="preserve">007910053386</t>
  </si>
  <si>
    <t xml:space="preserve">007015512449</t>
  </si>
  <si>
    <t xml:space="preserve">827582810524</t>
  </si>
  <si>
    <t xml:space="preserve">817582880525</t>
  </si>
  <si>
    <t xml:space="preserve">071812237326</t>
  </si>
  <si>
    <t xml:space="preserve">088483200070</t>
  </si>
  <si>
    <t xml:space="preserve">081124101710</t>
  </si>
  <si>
    <t xml:space="preserve">002103208034</t>
  </si>
  <si>
    <t xml:space="preserve">009402700108</t>
  </si>
  <si>
    <t xml:space="preserve">074078099108</t>
  </si>
  <si>
    <t xml:space="preserve">837582822848</t>
  </si>
  <si>
    <t xml:space="preserve">003907901551</t>
  </si>
  <si>
    <t xml:space="preserve">004174602910</t>
  </si>
  <si>
    <t xml:space="preserve">009109371029</t>
  </si>
  <si>
    <t xml:space="preserve">005833353308</t>
  </si>
  <si>
    <t xml:space="preserve">001113217106</t>
  </si>
  <si>
    <t xml:space="preserve">002310010424</t>
  </si>
  <si>
    <t xml:space="preserve">085266432779</t>
  </si>
  <si>
    <t xml:space="preserve">065754670074</t>
  </si>
  <si>
    <t xml:space="preserve">007572650131</t>
  </si>
  <si>
    <t xml:space="preserve">076830307478</t>
  </si>
  <si>
    <t xml:space="preserve">003140005253</t>
  </si>
  <si>
    <t xml:space="preserve">001116169146</t>
  </si>
  <si>
    <t xml:space="preserve">069345686227</t>
  </si>
  <si>
    <t xml:space="preserve">080044312781</t>
  </si>
  <si>
    <t xml:space="preserve">837582820558</t>
  </si>
  <si>
    <t xml:space="preserve">061061901549</t>
  </si>
  <si>
    <t xml:space="preserve">073725774681</t>
  </si>
  <si>
    <t xml:space="preserve">061565030001</t>
  </si>
  <si>
    <t xml:space="preserve">081833601015</t>
  </si>
  <si>
    <t xml:space="preserve">085301300201</t>
  </si>
  <si>
    <t xml:space="preserve">003972899281</t>
  </si>
  <si>
    <t xml:space="preserve">007840800044</t>
  </si>
  <si>
    <t xml:space="preserve">004149820624</t>
  </si>
  <si>
    <t xml:space="preserve">002027913071</t>
  </si>
  <si>
    <t xml:space="preserve">002280878601</t>
  </si>
  <si>
    <t xml:space="preserve">003270098314</t>
  </si>
  <si>
    <t xml:space="preserve">007634403659</t>
  </si>
  <si>
    <t xml:space="preserve">005274294550</t>
  </si>
  <si>
    <t xml:space="preserve">005000034524</t>
  </si>
  <si>
    <t xml:space="preserve">001113217167</t>
  </si>
  <si>
    <t xml:space="preserve">073725720706</t>
  </si>
  <si>
    <t xml:space="preserve">069345691712</t>
  </si>
  <si>
    <t xml:space="preserve">003595300551</t>
  </si>
  <si>
    <t xml:space="preserve">006994965711</t>
  </si>
  <si>
    <t xml:space="preserve">003270098412</t>
  </si>
  <si>
    <t xml:space="preserve">003963909712</t>
  </si>
  <si>
    <t xml:space="preserve">068826715223</t>
  </si>
  <si>
    <t xml:space="preserve">002310033309</t>
  </si>
  <si>
    <t xml:space="preserve">003810012815</t>
  </si>
  <si>
    <t xml:space="preserve">003484671510</t>
  </si>
  <si>
    <t xml:space="preserve">005123334713</t>
  </si>
  <si>
    <t xml:space="preserve">008822700105</t>
  </si>
  <si>
    <t xml:space="preserve">003810017017</t>
  </si>
  <si>
    <t xml:space="preserve">837582817447</t>
  </si>
  <si>
    <t xml:space="preserve">019062317012</t>
  </si>
  <si>
    <t xml:space="preserve">088681700512</t>
  </si>
  <si>
    <t xml:space="preserve">004174601008</t>
  </si>
  <si>
    <t xml:space="preserve">018341300006</t>
  </si>
  <si>
    <t xml:space="preserve">001821484603</t>
  </si>
  <si>
    <t xml:space="preserve">001193902004</t>
  </si>
  <si>
    <t xml:space="preserve">001901401054</t>
  </si>
  <si>
    <t xml:space="preserve">085705100348</t>
  </si>
  <si>
    <t xml:space="preserve">003989769380</t>
  </si>
  <si>
    <t xml:space="preserve">007417518817</t>
  </si>
  <si>
    <t xml:space="preserve">007634407902</t>
  </si>
  <si>
    <t xml:space="preserve">002027950360</t>
  </si>
  <si>
    <t xml:space="preserve">005000035204</t>
  </si>
  <si>
    <t xml:space="preserve">005193311890</t>
  </si>
  <si>
    <t xml:space="preserve">075000120601</t>
  </si>
  <si>
    <t xml:space="preserve">007282181387</t>
  </si>
  <si>
    <t xml:space="preserve">083765482706</t>
  </si>
  <si>
    <t xml:space="preserve">001780018425</t>
  </si>
  <si>
    <t xml:space="preserve">005274294531</t>
  </si>
  <si>
    <t xml:space="preserve">007274597407</t>
  </si>
  <si>
    <t xml:space="preserve">007282181589</t>
  </si>
  <si>
    <t xml:space="preserve">070565400177</t>
  </si>
  <si>
    <t xml:space="preserve">007874234714</t>
  </si>
  <si>
    <t xml:space="preserve">063927778133</t>
  </si>
  <si>
    <t xml:space="preserve">817582841719</t>
  </si>
  <si>
    <t xml:space="preserve">064046110033</t>
  </si>
  <si>
    <t xml:space="preserve">080044311872</t>
  </si>
  <si>
    <t xml:space="preserve">005000037034</t>
  </si>
  <si>
    <t xml:space="preserve">007282181721</t>
  </si>
  <si>
    <t xml:space="preserve">002310029012</t>
  </si>
  <si>
    <t xml:space="preserve">827582807454</t>
  </si>
  <si>
    <t xml:space="preserve">001262391030</t>
  </si>
  <si>
    <t xml:space="preserve">081083302860</t>
  </si>
  <si>
    <t xml:space="preserve">003165810138</t>
  </si>
  <si>
    <t xml:space="preserve">064286304197</t>
  </si>
  <si>
    <t xml:space="preserve">061342324033</t>
  </si>
  <si>
    <t xml:space="preserve">073725728276</t>
  </si>
  <si>
    <t xml:space="preserve">007910050580</t>
  </si>
  <si>
    <t xml:space="preserve">004169322957</t>
  </si>
  <si>
    <t xml:space="preserve">001996263941</t>
  </si>
  <si>
    <t xml:space="preserve">009513500077</t>
  </si>
  <si>
    <t xml:space="preserve">003810017014</t>
  </si>
  <si>
    <t xml:space="preserve">069380410993</t>
  </si>
  <si>
    <t xml:space="preserve">003011141045</t>
  </si>
  <si>
    <t xml:space="preserve">004152012562</t>
  </si>
  <si>
    <t xml:space="preserve">004149812263</t>
  </si>
  <si>
    <t xml:space="preserve">006033586740</t>
  </si>
  <si>
    <t xml:space="preserve">088692612887</t>
  </si>
  <si>
    <t xml:space="preserve">075764567210</t>
  </si>
  <si>
    <t xml:space="preserve">087409600752</t>
  </si>
  <si>
    <t xml:space="preserve">005070055443</t>
  </si>
  <si>
    <t xml:space="preserve">817582862860</t>
  </si>
  <si>
    <t xml:space="preserve">001901470778</t>
  </si>
  <si>
    <t xml:space="preserve">085961000155</t>
  </si>
  <si>
    <t xml:space="preserve">005274270140</t>
  </si>
  <si>
    <t xml:space="preserve">007203697910</t>
  </si>
  <si>
    <t xml:space="preserve">080044306431</t>
  </si>
  <si>
    <t xml:space="preserve">008341300451</t>
  </si>
  <si>
    <t xml:space="preserve">002027999704</t>
  </si>
  <si>
    <t xml:space="preserve">002874939565</t>
  </si>
  <si>
    <t xml:space="preserve">005274229761</t>
  </si>
  <si>
    <t xml:space="preserve">001633501526</t>
  </si>
  <si>
    <t xml:space="preserve">827582887023</t>
  </si>
  <si>
    <t xml:space="preserve">072350368011</t>
  </si>
  <si>
    <t xml:space="preserve">007582828227</t>
  </si>
  <si>
    <t xml:space="preserve">000911280003</t>
  </si>
  <si>
    <t xml:space="preserve">075148541398</t>
  </si>
  <si>
    <t xml:space="preserve">827582892998</t>
  </si>
  <si>
    <t xml:space="preserve">072350368082</t>
  </si>
  <si>
    <t xml:space="preserve">007119002025</t>
  </si>
  <si>
    <t xml:space="preserve">088471300155</t>
  </si>
  <si>
    <t xml:space="preserve">061565099053</t>
  </si>
  <si>
    <t xml:space="preserve">005000042354</t>
  </si>
  <si>
    <t xml:space="preserve">004169301005</t>
  </si>
  <si>
    <t xml:space="preserve">007282196275</t>
  </si>
  <si>
    <t xml:space="preserve">007582807109</t>
  </si>
  <si>
    <t xml:space="preserve">001901403173</t>
  </si>
  <si>
    <t xml:space="preserve">073052152030</t>
  </si>
  <si>
    <t xml:space="preserve">007723451027</t>
  </si>
  <si>
    <t xml:space="preserve">066476313486</t>
  </si>
  <si>
    <t xml:space="preserve">007309102677</t>
  </si>
  <si>
    <t xml:space="preserve">081814501267</t>
  </si>
  <si>
    <t xml:space="preserve">007789044367</t>
  </si>
  <si>
    <t xml:space="preserve">001821481798</t>
  </si>
  <si>
    <t xml:space="preserve">004298205156</t>
  </si>
  <si>
    <t xml:space="preserve">080044397447</t>
  </si>
  <si>
    <t xml:space="preserve">003270099541</t>
  </si>
  <si>
    <t xml:space="preserve">005000042724</t>
  </si>
  <si>
    <t xml:space="preserve">007282196736</t>
  </si>
  <si>
    <t xml:space="preserve">007582807141</t>
  </si>
  <si>
    <t xml:space="preserve">817582878926</t>
  </si>
  <si>
    <t xml:space="preserve">005302800801</t>
  </si>
  <si>
    <t xml:space="preserve">008523940349</t>
  </si>
  <si>
    <t xml:space="preserve">005000042884</t>
  </si>
  <si>
    <t xml:space="preserve">081377801375</t>
  </si>
  <si>
    <t xml:space="preserve">007417518812</t>
  </si>
  <si>
    <t xml:space="preserve">080835900081</t>
  </si>
  <si>
    <t xml:space="preserve">005835300427</t>
  </si>
  <si>
    <t xml:space="preserve">072350370052</t>
  </si>
  <si>
    <t xml:space="preserve">007634488652</t>
  </si>
  <si>
    <t xml:space="preserve">080044328490</t>
  </si>
  <si>
    <t xml:space="preserve">085267577330</t>
  </si>
  <si>
    <t xml:space="preserve">007572663131</t>
  </si>
  <si>
    <t xml:space="preserve">005934600035</t>
  </si>
  <si>
    <t xml:space="preserve">006063600012</t>
  </si>
  <si>
    <t xml:space="preserve">072350370212</t>
  </si>
  <si>
    <t xml:space="preserve">005000043754</t>
  </si>
  <si>
    <t xml:space="preserve">007256214190</t>
  </si>
  <si>
    <t xml:space="preserve">002310027795</t>
  </si>
  <si>
    <t xml:space="preserve">007389340701</t>
  </si>
  <si>
    <t xml:space="preserve">085020100699</t>
  </si>
  <si>
    <t xml:space="preserve">827582813057</t>
  </si>
  <si>
    <t xml:space="preserve">827582809029</t>
  </si>
  <si>
    <t xml:space="preserve">005853100509</t>
  </si>
  <si>
    <t xml:space="preserve">009380410789</t>
  </si>
  <si>
    <t xml:space="preserve">085857700040</t>
  </si>
  <si>
    <t xml:space="preserve">002310010304</t>
  </si>
  <si>
    <t xml:space="preserve">075148570710</t>
  </si>
  <si>
    <t xml:space="preserve">006499218560</t>
  </si>
  <si>
    <t xml:space="preserve">005000045424</t>
  </si>
  <si>
    <t xml:space="preserve">007015512457</t>
  </si>
  <si>
    <t xml:space="preserve">003140004623</t>
  </si>
  <si>
    <t xml:space="preserve">001901470383</t>
  </si>
  <si>
    <t xml:space="preserve">002310010947</t>
  </si>
  <si>
    <t xml:space="preserve">073725769641</t>
  </si>
  <si>
    <t xml:space="preserve">000946527993</t>
  </si>
  <si>
    <t xml:space="preserve">002362727031</t>
  </si>
  <si>
    <t xml:space="preserve">006154190108</t>
  </si>
  <si>
    <t xml:space="preserve">074897638341</t>
  </si>
  <si>
    <t xml:space="preserve">007015513006</t>
  </si>
  <si>
    <t xml:space="preserve">817582861893</t>
  </si>
  <si>
    <t xml:space="preserve">073725781362</t>
  </si>
  <si>
    <t xml:space="preserve">002954631205</t>
  </si>
  <si>
    <t xml:space="preserve">007880300813</t>
  </si>
  <si>
    <t xml:space="preserve">003011142355</t>
  </si>
  <si>
    <t xml:space="preserve">004169400504</t>
  </si>
  <si>
    <t xml:space="preserve">007910050113</t>
  </si>
  <si>
    <t xml:space="preserve">061565034008</t>
  </si>
  <si>
    <t xml:space="preserve">003225106698</t>
  </si>
  <si>
    <t xml:space="preserve">007789093449</t>
  </si>
  <si>
    <t xml:space="preserve">817582830013</t>
  </si>
  <si>
    <t xml:space="preserve">003971358916</t>
  </si>
  <si>
    <t xml:space="preserve">002310010228</t>
  </si>
  <si>
    <t xml:space="preserve">004169400520</t>
  </si>
  <si>
    <t xml:space="preserve">002113042056</t>
  </si>
  <si>
    <t xml:space="preserve">008685403785</t>
  </si>
  <si>
    <t xml:space="preserve">087511100105</t>
  </si>
  <si>
    <t xml:space="preserve">004169400539</t>
  </si>
  <si>
    <t xml:space="preserve">069380429237</t>
  </si>
  <si>
    <t xml:space="preserve">007270511552</t>
  </si>
  <si>
    <t xml:space="preserve">001901401045</t>
  </si>
  <si>
    <t xml:space="preserve">005274200703</t>
  </si>
  <si>
    <t xml:space="preserve">007000212474</t>
  </si>
  <si>
    <t xml:space="preserve">006472638018</t>
  </si>
  <si>
    <t xml:space="preserve">007910045355</t>
  </si>
  <si>
    <t xml:space="preserve">004847622543</t>
  </si>
  <si>
    <t xml:space="preserve">007015595703</t>
  </si>
  <si>
    <t xml:space="preserve">003704319234</t>
  </si>
  <si>
    <t xml:space="preserve">008415346012</t>
  </si>
  <si>
    <t xml:space="preserve">001595897790</t>
  </si>
  <si>
    <t xml:space="preserve">817582832267</t>
  </si>
  <si>
    <t xml:space="preserve">817582825376</t>
  </si>
  <si>
    <t xml:space="preserve">008856004016</t>
  </si>
  <si>
    <t xml:space="preserve">002280837020</t>
  </si>
  <si>
    <t xml:space="preserve">004169400786</t>
  </si>
  <si>
    <t xml:space="preserve">087778700306</t>
  </si>
  <si>
    <t xml:space="preserve">088424419126</t>
  </si>
  <si>
    <t xml:space="preserve">007910537328</t>
  </si>
  <si>
    <t xml:space="preserve">006745142100</t>
  </si>
  <si>
    <t xml:space="preserve">001780017873</t>
  </si>
  <si>
    <t xml:space="preserve">007015513520</t>
  </si>
  <si>
    <t xml:space="preserve">007572670124</t>
  </si>
  <si>
    <t xml:space="preserve">008457911479</t>
  </si>
  <si>
    <t xml:space="preserve">003797644774</t>
  </si>
  <si>
    <t xml:space="preserve">063725540124</t>
  </si>
  <si>
    <t xml:space="preserve">007365700382</t>
  </si>
  <si>
    <t xml:space="preserve">018315900142</t>
  </si>
  <si>
    <t xml:space="preserve">004810715738</t>
  </si>
  <si>
    <t xml:space="preserve">837582811703</t>
  </si>
  <si>
    <t xml:space="preserve">078518450449</t>
  </si>
  <si>
    <t xml:space="preserve">073725759391</t>
  </si>
  <si>
    <t xml:space="preserve">002310020340</t>
  </si>
  <si>
    <t xml:space="preserve">005000062100</t>
  </si>
  <si>
    <t xml:space="preserve">007015513811</t>
  </si>
  <si>
    <t xml:space="preserve">859610008957</t>
  </si>
  <si>
    <t xml:space="preserve">072279141700</t>
  </si>
  <si>
    <t xml:space="preserve">837582808392</t>
  </si>
  <si>
    <t xml:space="preserve">069380440004</t>
  </si>
  <si>
    <t xml:space="preserve">007015513841</t>
  </si>
  <si>
    <t xml:space="preserve">001113216223</t>
  </si>
  <si>
    <t xml:space="preserve">827582808125</t>
  </si>
  <si>
    <t xml:space="preserve">003011141820</t>
  </si>
  <si>
    <t xml:space="preserve">003265712141</t>
  </si>
  <si>
    <t xml:space="preserve">837582811887</t>
  </si>
  <si>
    <t xml:space="preserve">008467210807</t>
  </si>
  <si>
    <t xml:space="preserve">069261400531</t>
  </si>
  <si>
    <t xml:space="preserve">076830301484</t>
  </si>
  <si>
    <t xml:space="preserve">817582899035</t>
  </si>
  <si>
    <t xml:space="preserve">817582880063</t>
  </si>
  <si>
    <t xml:space="preserve">081711301404</t>
  </si>
  <si>
    <t xml:space="preserve">004067310074</t>
  </si>
  <si>
    <t xml:space="preserve">077292450234</t>
  </si>
  <si>
    <t xml:space="preserve">837582826641</t>
  </si>
  <si>
    <t xml:space="preserve">002969536862</t>
  </si>
  <si>
    <t xml:space="preserve">074897639031</t>
  </si>
  <si>
    <t xml:space="preserve">007015514101</t>
  </si>
  <si>
    <t xml:space="preserve">007572681861</t>
  </si>
  <si>
    <t xml:space="preserve">073725777250</t>
  </si>
  <si>
    <t xml:space="preserve">827582847940</t>
  </si>
  <si>
    <t xml:space="preserve">087840800756</t>
  </si>
  <si>
    <t xml:space="preserve">073052152937</t>
  </si>
  <si>
    <t xml:space="preserve">003680009864</t>
  </si>
  <si>
    <t xml:space="preserve">001121385934</t>
  </si>
  <si>
    <t xml:space="preserve">073725762665</t>
  </si>
  <si>
    <t xml:space="preserve">007015514330</t>
  </si>
  <si>
    <t xml:space="preserve">001821483466</t>
  </si>
  <si>
    <t xml:space="preserve">817582825001</t>
  </si>
  <si>
    <t xml:space="preserve">004116346670</t>
  </si>
  <si>
    <t xml:space="preserve">005000057799</t>
  </si>
  <si>
    <t xml:space="preserve">084013911561</t>
  </si>
  <si>
    <t xml:space="preserve">007910540545</t>
  </si>
  <si>
    <t xml:space="preserve">007015514505</t>
  </si>
  <si>
    <t xml:space="preserve">007634489132</t>
  </si>
  <si>
    <t xml:space="preserve">001595898822</t>
  </si>
  <si>
    <t xml:space="preserve">001901470413</t>
  </si>
  <si>
    <t xml:space="preserve">817582863687</t>
  </si>
  <si>
    <t xml:space="preserve">004149773845</t>
  </si>
  <si>
    <t xml:space="preserve">001027603563</t>
  </si>
  <si>
    <t xml:space="preserve">009522585295</t>
  </si>
  <si>
    <t xml:space="preserve">007015514600</t>
  </si>
  <si>
    <t xml:space="preserve">080702092240</t>
  </si>
  <si>
    <t xml:space="preserve">007910053302</t>
  </si>
  <si>
    <t xml:space="preserve">817582888616</t>
  </si>
  <si>
    <t xml:space="preserve">827582801238</t>
  </si>
  <si>
    <t xml:space="preserve">001923901170</t>
  </si>
  <si>
    <t xml:space="preserve">076994960217</t>
  </si>
  <si>
    <t xml:space="preserve">005290702049</t>
  </si>
  <si>
    <t xml:space="preserve">078518425507</t>
  </si>
  <si>
    <t xml:space="preserve">007269336160</t>
  </si>
  <si>
    <t xml:space="preserve">082927400404</t>
  </si>
  <si>
    <t xml:space="preserve">005000096007</t>
  </si>
  <si>
    <t xml:space="preserve">007015514236</t>
  </si>
  <si>
    <t xml:space="preserve">070565400126</t>
  </si>
  <si>
    <t xml:space="preserve">005274230381</t>
  </si>
  <si>
    <t xml:space="preserve">069380429244</t>
  </si>
  <si>
    <t xml:space="preserve">005274252381</t>
  </si>
  <si>
    <t xml:space="preserve">007270511866</t>
  </si>
  <si>
    <t xml:space="preserve">081814501393</t>
  </si>
  <si>
    <t xml:space="preserve">003011148418</t>
  </si>
  <si>
    <t xml:space="preserve">003011151081</t>
  </si>
  <si>
    <t xml:space="preserve">007615808596</t>
  </si>
  <si>
    <t xml:space="preserve">007015592035</t>
  </si>
  <si>
    <t xml:space="preserve">007015517027</t>
  </si>
  <si>
    <t xml:space="preserve">837582816336</t>
  </si>
  <si>
    <t xml:space="preserve">002310011291</t>
  </si>
  <si>
    <t xml:space="preserve">001111080415</t>
  </si>
  <si>
    <t xml:space="preserve">001901480323</t>
  </si>
  <si>
    <t xml:space="preserve">007634407908</t>
  </si>
  <si>
    <t xml:space="preserve">001780017517</t>
  </si>
  <si>
    <t xml:space="preserve">008031309026</t>
  </si>
  <si>
    <t xml:space="preserve">007384880440</t>
  </si>
  <si>
    <t xml:space="preserve">069380413012</t>
  </si>
  <si>
    <t xml:space="preserve">817582878998</t>
  </si>
  <si>
    <t xml:space="preserve">078087250916</t>
  </si>
  <si>
    <t xml:space="preserve">002101659432</t>
  </si>
  <si>
    <t xml:space="preserve">002280820472</t>
  </si>
  <si>
    <t xml:space="preserve">006154100900</t>
  </si>
  <si>
    <t xml:space="preserve">817582839494</t>
  </si>
  <si>
    <t xml:space="preserve">001198501805</t>
  </si>
  <si>
    <t xml:space="preserve">005366200687</t>
  </si>
  <si>
    <t xml:space="preserve">008430874101</t>
  </si>
  <si>
    <t xml:space="preserve">002310012305</t>
  </si>
  <si>
    <t xml:space="preserve">077819802334</t>
  </si>
  <si>
    <t xml:space="preserve">005000087200</t>
  </si>
  <si>
    <t xml:space="preserve">007015592073</t>
  </si>
  <si>
    <t xml:space="preserve">817582865799</t>
  </si>
  <si>
    <t xml:space="preserve">817582899096</t>
  </si>
  <si>
    <t xml:space="preserve">062797501126</t>
  </si>
  <si>
    <t xml:space="preserve">004298205460</t>
  </si>
  <si>
    <t xml:space="preserve">007269338010</t>
  </si>
  <si>
    <t xml:space="preserve">080044397642</t>
  </si>
  <si>
    <t xml:space="preserve">073661500002</t>
  </si>
  <si>
    <t xml:space="preserve">081377801338</t>
  </si>
  <si>
    <t xml:space="preserve">001113217112</t>
  </si>
  <si>
    <t xml:space="preserve">075148515995</t>
  </si>
  <si>
    <t xml:space="preserve">073725763725</t>
  </si>
  <si>
    <t xml:space="preserve">005290724585</t>
  </si>
  <si>
    <t xml:space="preserve">085857700094</t>
  </si>
  <si>
    <t xml:space="preserve">002310012546</t>
  </si>
  <si>
    <t xml:space="preserve">005927700337</t>
  </si>
  <si>
    <t xml:space="preserve">002280886065</t>
  </si>
  <si>
    <t xml:space="preserve">817582827335</t>
  </si>
  <si>
    <t xml:space="preserve">070115914112</t>
  </si>
  <si>
    <t xml:space="preserve">008583598203</t>
  </si>
  <si>
    <t xml:space="preserve">081377801410</t>
  </si>
  <si>
    <t xml:space="preserve">001540012784</t>
  </si>
  <si>
    <t xml:space="preserve">003011145011</t>
  </si>
  <si>
    <t xml:space="preserve">061565080022</t>
  </si>
  <si>
    <t xml:space="preserve">007310101930</t>
  </si>
  <si>
    <t xml:space="preserve">001821483877</t>
  </si>
  <si>
    <t xml:space="preserve">006830301625</t>
  </si>
  <si>
    <t xml:space="preserve">004122084993</t>
  </si>
  <si>
    <t xml:space="preserve">003011141788</t>
  </si>
  <si>
    <t xml:space="preserve">007015595001</t>
  </si>
  <si>
    <t xml:space="preserve">071812271312</t>
  </si>
  <si>
    <t xml:space="preserve">007417512323</t>
  </si>
  <si>
    <t xml:space="preserve">005815500188</t>
  </si>
  <si>
    <t xml:space="preserve">837582804261</t>
  </si>
  <si>
    <t xml:space="preserve">001901480327</t>
  </si>
  <si>
    <t xml:space="preserve">073725728485</t>
  </si>
  <si>
    <t xml:space="preserve">004169400830</t>
  </si>
  <si>
    <t xml:space="preserve">001234408175</t>
  </si>
  <si>
    <t xml:space="preserve">004169300052</t>
  </si>
  <si>
    <t xml:space="preserve">005274292805</t>
  </si>
  <si>
    <t xml:space="preserve">003810018053</t>
  </si>
  <si>
    <t xml:space="preserve">005699500817</t>
  </si>
  <si>
    <t xml:space="preserve">007896800142</t>
  </si>
  <si>
    <t xml:space="preserve">827582897636</t>
  </si>
  <si>
    <t xml:space="preserve">085961000590</t>
  </si>
  <si>
    <t xml:space="preserve">071812257769</t>
  </si>
  <si>
    <t xml:space="preserve">004129066203</t>
  </si>
  <si>
    <t xml:space="preserve">081713301215</t>
  </si>
  <si>
    <t xml:space="preserve">073725732130</t>
  </si>
  <si>
    <t xml:space="preserve">007119000699</t>
  </si>
  <si>
    <t xml:space="preserve">001526000060</t>
  </si>
  <si>
    <t xml:space="preserve">003810000002</t>
  </si>
  <si>
    <t xml:space="preserve">087224200854</t>
  </si>
  <si>
    <t xml:space="preserve">067899703515</t>
  </si>
  <si>
    <t xml:space="preserve">008503811665</t>
  </si>
  <si>
    <t xml:space="preserve">088471300082</t>
  </si>
  <si>
    <t xml:space="preserve">072363344100</t>
  </si>
  <si>
    <t xml:space="preserve">004124019669</t>
  </si>
  <si>
    <t xml:space="preserve">061565028001</t>
  </si>
  <si>
    <t xml:space="preserve">075148570732</t>
  </si>
  <si>
    <t xml:space="preserve">085189300114</t>
  </si>
  <si>
    <t xml:space="preserve">005020116013</t>
  </si>
  <si>
    <t xml:space="preserve">007269339360</t>
  </si>
  <si>
    <t xml:space="preserve">072363300111</t>
  </si>
  <si>
    <t xml:space="preserve">077819802339</t>
  </si>
  <si>
    <t xml:space="preserve">084013911488</t>
  </si>
  <si>
    <t xml:space="preserve">081083302650</t>
  </si>
  <si>
    <t xml:space="preserve">003853700644</t>
  </si>
  <si>
    <t xml:space="preserve">003810000009</t>
  </si>
  <si>
    <t xml:space="preserve">072363333333</t>
  </si>
  <si>
    <t xml:space="preserve">004130305503</t>
  </si>
  <si>
    <t xml:space="preserve">075148512340</t>
  </si>
  <si>
    <t xml:space="preserve">007417512316</t>
  </si>
  <si>
    <t xml:space="preserve">004169359019</t>
  </si>
  <si>
    <t xml:space="preserve">001901470083</t>
  </si>
  <si>
    <t xml:space="preserve">080044328132</t>
  </si>
  <si>
    <t xml:space="preserve">001821484459</t>
  </si>
  <si>
    <t xml:space="preserve">005274288395</t>
  </si>
  <si>
    <t xml:space="preserve">005452400525</t>
  </si>
  <si>
    <t xml:space="preserve">007910053175</t>
  </si>
  <si>
    <t xml:space="preserve">007910510413</t>
  </si>
  <si>
    <t xml:space="preserve">005274237570</t>
  </si>
  <si>
    <t xml:space="preserve">064286304173</t>
  </si>
  <si>
    <t xml:space="preserve">087786900798</t>
  </si>
  <si>
    <t xml:space="preserve">817582820134</t>
  </si>
  <si>
    <t xml:space="preserve">005290762429</t>
  </si>
  <si>
    <t xml:space="preserve">008297871100</t>
  </si>
  <si>
    <t xml:space="preserve">035060406482</t>
  </si>
  <si>
    <t xml:space="preserve">007015517084</t>
  </si>
  <si>
    <t xml:space="preserve">005274237580</t>
  </si>
  <si>
    <t xml:space="preserve">007309182475</t>
  </si>
  <si>
    <t xml:space="preserve">085961000742</t>
  </si>
  <si>
    <t xml:space="preserve">007003863042</t>
  </si>
  <si>
    <t xml:space="preserve">007150308211</t>
  </si>
  <si>
    <t xml:space="preserve">089227200107</t>
  </si>
  <si>
    <t xml:space="preserve">005623500713</t>
  </si>
  <si>
    <t xml:space="preserve">008500407401</t>
  </si>
  <si>
    <t xml:space="preserve">007231812013</t>
  </si>
  <si>
    <t xml:space="preserve">001857602922</t>
  </si>
  <si>
    <t xml:space="preserve">004152011304</t>
  </si>
  <si>
    <t xml:space="preserve">087840800872</t>
  </si>
  <si>
    <t xml:space="preserve">001821482735</t>
  </si>
  <si>
    <t xml:space="preserve">001780015293</t>
  </si>
  <si>
    <t xml:space="preserve">085064700336</t>
  </si>
  <si>
    <t xml:space="preserve">078087207934</t>
  </si>
  <si>
    <t xml:space="preserve">009948248090</t>
  </si>
  <si>
    <t xml:space="preserve">075148512356</t>
  </si>
  <si>
    <t xml:space="preserve">070115914118</t>
  </si>
  <si>
    <t xml:space="preserve">003270001004</t>
  </si>
  <si>
    <t xml:space="preserve">088692680649</t>
  </si>
  <si>
    <t xml:space="preserve">003810014142</t>
  </si>
  <si>
    <t xml:space="preserve">087840800827</t>
  </si>
  <si>
    <t xml:space="preserve">007015519220</t>
  </si>
  <si>
    <t xml:space="preserve">064046101835</t>
  </si>
  <si>
    <t xml:space="preserve">005000000142</t>
  </si>
  <si>
    <t xml:space="preserve">087840800394</t>
  </si>
  <si>
    <t xml:space="preserve">827582835054</t>
  </si>
  <si>
    <t xml:space="preserve">007119001147</t>
  </si>
  <si>
    <t xml:space="preserve">084024310709</t>
  </si>
  <si>
    <t xml:space="preserve">081377801360</t>
  </si>
  <si>
    <t xml:space="preserve">001821481935</t>
  </si>
  <si>
    <t xml:space="preserve">007910512052</t>
  </si>
  <si>
    <t xml:space="preserve">004902200821</t>
  </si>
  <si>
    <t xml:space="preserve">003680015879</t>
  </si>
  <si>
    <t xml:space="preserve">817582834898</t>
  </si>
  <si>
    <t xml:space="preserve">081409101514</t>
  </si>
  <si>
    <t xml:space="preserve">080044323345</t>
  </si>
  <si>
    <t xml:space="preserve">004113030159</t>
  </si>
  <si>
    <t xml:space="preserve">081680701682</t>
  </si>
  <si>
    <t xml:space="preserve">001262392021</t>
  </si>
  <si>
    <t xml:space="preserve">001540055453</t>
  </si>
  <si>
    <t xml:space="preserve">081343201283</t>
  </si>
  <si>
    <t xml:space="preserve">007634489026</t>
  </si>
  <si>
    <t xml:space="preserve">007634488422</t>
  </si>
  <si>
    <t xml:space="preserve">007572612453</t>
  </si>
  <si>
    <t xml:space="preserve">080044327390</t>
  </si>
  <si>
    <t xml:space="preserve">007269338220</t>
  </si>
  <si>
    <t xml:space="preserve">827582867948</t>
  </si>
  <si>
    <t xml:space="preserve">008341300414</t>
  </si>
  <si>
    <t xml:space="preserve">060972241230</t>
  </si>
  <si>
    <t xml:space="preserve">001111079255</t>
  </si>
  <si>
    <t xml:space="preserve">007572620044</t>
  </si>
  <si>
    <t xml:space="preserve">007256215223</t>
  </si>
  <si>
    <t xml:space="preserve">003140008227</t>
  </si>
  <si>
    <t xml:space="preserve">002845112362</t>
  </si>
  <si>
    <t xml:space="preserve">009173015109</t>
  </si>
  <si>
    <t xml:space="preserve">081377801466</t>
  </si>
  <si>
    <t xml:space="preserve">003810017254</t>
  </si>
  <si>
    <t xml:space="preserve">069380440000</t>
  </si>
  <si>
    <t xml:space="preserve">081063301017</t>
  </si>
  <si>
    <t xml:space="preserve">001780017035</t>
  </si>
  <si>
    <t xml:space="preserve">001803801536</t>
  </si>
  <si>
    <t xml:space="preserve">007419860808</t>
  </si>
  <si>
    <t xml:space="preserve">005274215651</t>
  </si>
  <si>
    <t xml:space="preserve">837582819684</t>
  </si>
  <si>
    <t xml:space="preserve">073725727231</t>
  </si>
  <si>
    <t xml:space="preserve">007789038842</t>
  </si>
  <si>
    <t xml:space="preserve">001595898504</t>
  </si>
  <si>
    <t xml:space="preserve">082927450572</t>
  </si>
  <si>
    <t xml:space="preserve">001680701028</t>
  </si>
  <si>
    <t xml:space="preserve">007389328207</t>
  </si>
  <si>
    <t xml:space="preserve">837582821987</t>
  </si>
  <si>
    <t xml:space="preserve">064286310747</t>
  </si>
  <si>
    <t xml:space="preserve">074897618271</t>
  </si>
  <si>
    <t xml:space="preserve">001198507300</t>
  </si>
  <si>
    <t xml:space="preserve">817582859934</t>
  </si>
  <si>
    <t xml:space="preserve">003810014002</t>
  </si>
  <si>
    <t xml:space="preserve">007840800447</t>
  </si>
  <si>
    <t xml:space="preserve">084024310989</t>
  </si>
  <si>
    <t xml:space="preserve">002685112040</t>
  </si>
  <si>
    <t xml:space="preserve">078087209003</t>
  </si>
  <si>
    <t xml:space="preserve">005123320548</t>
  </si>
  <si>
    <t xml:space="preserve">007789023822</t>
  </si>
  <si>
    <t xml:space="preserve">088424400510</t>
  </si>
  <si>
    <t xml:space="preserve">007389322302</t>
  </si>
  <si>
    <t xml:space="preserve">005042852396</t>
  </si>
  <si>
    <t xml:space="preserve">005000096284</t>
  </si>
  <si>
    <t xml:space="preserve">005123320607</t>
  </si>
  <si>
    <t xml:space="preserve">073725733599</t>
  </si>
  <si>
    <t xml:space="preserve">088681700000</t>
  </si>
  <si>
    <t xml:space="preserve">067237421201</t>
  </si>
  <si>
    <t xml:space="preserve">005572900188</t>
  </si>
  <si>
    <t xml:space="preserve">078518480411</t>
  </si>
  <si>
    <t xml:space="preserve">007274597409</t>
  </si>
  <si>
    <t xml:space="preserve">002310011635</t>
  </si>
  <si>
    <t xml:space="preserve">085503300094</t>
  </si>
  <si>
    <t xml:space="preserve">003270015376</t>
  </si>
  <si>
    <t xml:space="preserve">004825241643</t>
  </si>
  <si>
    <t xml:space="preserve">008057503910</t>
  </si>
  <si>
    <t xml:space="preserve">003011156218</t>
  </si>
  <si>
    <t xml:space="preserve">837582825358</t>
  </si>
  <si>
    <t xml:space="preserve">067237425101</t>
  </si>
  <si>
    <t xml:space="preserve">007910085172</t>
  </si>
  <si>
    <t xml:space="preserve">001901460979</t>
  </si>
  <si>
    <t xml:space="preserve">003989748310</t>
  </si>
  <si>
    <t xml:space="preserve">008583598506</t>
  </si>
  <si>
    <t xml:space="preserve">004169400600</t>
  </si>
  <si>
    <t xml:space="preserve">068113112625</t>
  </si>
  <si>
    <t xml:space="preserve">817582819687</t>
  </si>
  <si>
    <t xml:space="preserve">005922800602</t>
  </si>
  <si>
    <t xml:space="preserve">009587900249</t>
  </si>
  <si>
    <t xml:space="preserve">003680017814</t>
  </si>
  <si>
    <t xml:space="preserve">087840800393</t>
  </si>
  <si>
    <t xml:space="preserve">007582803842</t>
  </si>
  <si>
    <t xml:space="preserve">005616100255</t>
  </si>
  <si>
    <t xml:space="preserve">006499256012</t>
  </si>
  <si>
    <t xml:space="preserve">837582807490</t>
  </si>
  <si>
    <t xml:space="preserve">004113030371</t>
  </si>
  <si>
    <t xml:space="preserve">081377801355</t>
  </si>
  <si>
    <t xml:space="preserve">007910053271</t>
  </si>
  <si>
    <t xml:space="preserve">080702017136</t>
  </si>
  <si>
    <t xml:space="preserve">007003864124</t>
  </si>
  <si>
    <t xml:space="preserve">007634488413</t>
  </si>
  <si>
    <t xml:space="preserve">006499210725</t>
  </si>
  <si>
    <t xml:space="preserve">006771498215</t>
  </si>
  <si>
    <t xml:space="preserve">073803920615</t>
  </si>
  <si>
    <t xml:space="preserve">080044322562</t>
  </si>
  <si>
    <t xml:space="preserve">003011106352</t>
  </si>
  <si>
    <t xml:space="preserve">002280885480</t>
  </si>
  <si>
    <t xml:space="preserve">083530200093</t>
  </si>
  <si>
    <t xml:space="preserve">061565012030</t>
  </si>
  <si>
    <t xml:space="preserve">003465120994</t>
  </si>
  <si>
    <t xml:space="preserve">817582816691</t>
  </si>
  <si>
    <t xml:space="preserve">073725767677</t>
  </si>
  <si>
    <t xml:space="preserve">072902893006</t>
  </si>
  <si>
    <t xml:space="preserve">087319900129</t>
  </si>
  <si>
    <t xml:space="preserve">078518441320</t>
  </si>
  <si>
    <t xml:space="preserve">081680701073</t>
  </si>
  <si>
    <t xml:space="preserve">081438400073</t>
  </si>
  <si>
    <t xml:space="preserve">077292450078</t>
  </si>
  <si>
    <t xml:space="preserve">007789039255</t>
  </si>
  <si>
    <t xml:space="preserve">817582826776</t>
  </si>
  <si>
    <t xml:space="preserve">827582822265</t>
  </si>
  <si>
    <t xml:space="preserve">076023694671</t>
  </si>
  <si>
    <t xml:space="preserve">002103208009</t>
  </si>
  <si>
    <t xml:space="preserve">007270511622</t>
  </si>
  <si>
    <t xml:space="preserve">068113100486</t>
  </si>
  <si>
    <t xml:space="preserve">004126811613</t>
  </si>
  <si>
    <t xml:space="preserve">001901428106</t>
  </si>
  <si>
    <t xml:space="preserve">002113041653</t>
  </si>
  <si>
    <t xml:space="preserve">005070006435</t>
  </si>
  <si>
    <t xml:space="preserve">073725733596</t>
  </si>
  <si>
    <t xml:space="preserve">007124003389</t>
  </si>
  <si>
    <t xml:space="preserve">002280820483</t>
  </si>
  <si>
    <t xml:space="preserve">005042814782</t>
  </si>
  <si>
    <t xml:space="preserve">005274217260</t>
  </si>
  <si>
    <t xml:space="preserve">007365700840</t>
  </si>
  <si>
    <t xml:space="preserve">003011160503</t>
  </si>
  <si>
    <t xml:space="preserve">073725759499</t>
  </si>
  <si>
    <t xml:space="preserve">073052153259</t>
  </si>
  <si>
    <t xml:space="preserve">078518431007</t>
  </si>
  <si>
    <t xml:space="preserve">007910051282</t>
  </si>
  <si>
    <t xml:space="preserve">001540087155</t>
  </si>
  <si>
    <t xml:space="preserve">004298205298</t>
  </si>
  <si>
    <t xml:space="preserve">837582805428</t>
  </si>
  <si>
    <t xml:space="preserve">061069684956</t>
  </si>
  <si>
    <t xml:space="preserve">003011162303</t>
  </si>
  <si>
    <t xml:space="preserve">007910085174</t>
  </si>
  <si>
    <t xml:space="preserve">006499251313</t>
  </si>
  <si>
    <t xml:space="preserve">002027935100</t>
  </si>
  <si>
    <t xml:space="preserve">007910511161</t>
  </si>
  <si>
    <t xml:space="preserve">002310013283</t>
  </si>
  <si>
    <t xml:space="preserve">006499256034</t>
  </si>
  <si>
    <t xml:space="preserve">003810017906</t>
  </si>
  <si>
    <t xml:space="preserve">084810800181</t>
  </si>
  <si>
    <t xml:space="preserve">074897618465</t>
  </si>
  <si>
    <t xml:space="preserve">002027914081</t>
  </si>
  <si>
    <t xml:space="preserve">075148512386</t>
  </si>
  <si>
    <t xml:space="preserve">007910511684</t>
  </si>
  <si>
    <t xml:space="preserve">003011164507</t>
  </si>
  <si>
    <t xml:space="preserve">007910050243</t>
  </si>
  <si>
    <t xml:space="preserve">827582807386</t>
  </si>
  <si>
    <t xml:space="preserve">002310011305</t>
  </si>
  <si>
    <t xml:space="preserve">002310022243</t>
  </si>
  <si>
    <t xml:space="preserve">074825222780</t>
  </si>
  <si>
    <t xml:space="preserve">080044327311</t>
  </si>
  <si>
    <t xml:space="preserve">827582808148</t>
  </si>
  <si>
    <t xml:space="preserve">064553518247</t>
  </si>
  <si>
    <t xml:space="preserve">001725402034</t>
  </si>
  <si>
    <t xml:space="preserve">007270511537</t>
  </si>
  <si>
    <t xml:space="preserve">001901402931</t>
  </si>
  <si>
    <t xml:space="preserve">075480759108</t>
  </si>
  <si>
    <t xml:space="preserve">064286310449</t>
  </si>
  <si>
    <t xml:space="preserve">003011180335</t>
  </si>
  <si>
    <t xml:space="preserve">002280837016</t>
  </si>
  <si>
    <t xml:space="preserve">001780014734</t>
  </si>
  <si>
    <t xml:space="preserve">007119003023</t>
  </si>
  <si>
    <t xml:space="preserve">061565015122</t>
  </si>
  <si>
    <t xml:space="preserve">005123305010</t>
  </si>
  <si>
    <t xml:space="preserve">007124009456</t>
  </si>
  <si>
    <t xml:space="preserve">061061900570</t>
  </si>
  <si>
    <t xml:space="preserve">087778700471</t>
  </si>
  <si>
    <t xml:space="preserve">007910049257</t>
  </si>
  <si>
    <t xml:space="preserve">085961000085</t>
  </si>
  <si>
    <t xml:space="preserve">007910530136</t>
  </si>
  <si>
    <t xml:space="preserve">004825277432</t>
  </si>
  <si>
    <t xml:space="preserve">075480759124</t>
  </si>
  <si>
    <t xml:space="preserve">440444400539</t>
  </si>
  <si>
    <t xml:space="preserve">073725728985</t>
  </si>
  <si>
    <t xml:space="preserve">003270005405</t>
  </si>
  <si>
    <t xml:space="preserve">003810016254</t>
  </si>
  <si>
    <t xml:space="preserve">006115570626</t>
  </si>
  <si>
    <t xml:space="preserve">007634418025</t>
  </si>
  <si>
    <t xml:space="preserve">440444400555</t>
  </si>
  <si>
    <t xml:space="preserve">007269338800</t>
  </si>
  <si>
    <t xml:space="preserve">004113006801</t>
  </si>
  <si>
    <t xml:space="preserve">073725734152</t>
  </si>
  <si>
    <t xml:space="preserve">007000218006</t>
  </si>
  <si>
    <t xml:space="preserve">007910510691</t>
  </si>
  <si>
    <t xml:space="preserve">007856580103</t>
  </si>
  <si>
    <t xml:space="preserve">003011149438</t>
  </si>
  <si>
    <t xml:space="preserve">000084209421</t>
  </si>
  <si>
    <t xml:space="preserve">007389397002</t>
  </si>
  <si>
    <t xml:space="preserve">085020100405</t>
  </si>
  <si>
    <t xml:space="preserve">085159900042</t>
  </si>
  <si>
    <t xml:space="preserve">074217430261</t>
  </si>
  <si>
    <t xml:space="preserve">003484670091</t>
  </si>
  <si>
    <t xml:space="preserve">081083300398</t>
  </si>
  <si>
    <t xml:space="preserve">075480759208</t>
  </si>
  <si>
    <t xml:space="preserve">002280886010</t>
  </si>
  <si>
    <t xml:space="preserve">837582820440</t>
  </si>
  <si>
    <t xml:space="preserve">007634488510</t>
  </si>
  <si>
    <t xml:space="preserve">003011145393</t>
  </si>
  <si>
    <t xml:space="preserve">009376674613</t>
  </si>
  <si>
    <t xml:space="preserve">005274225720</t>
  </si>
  <si>
    <t xml:space="preserve">002103208038</t>
  </si>
  <si>
    <t xml:space="preserve">008430874020</t>
  </si>
  <si>
    <t xml:space="preserve">440444600020</t>
  </si>
  <si>
    <t xml:space="preserve">070882098364</t>
  </si>
  <si>
    <t xml:space="preserve">064286310929</t>
  </si>
  <si>
    <t xml:space="preserve">007856584071</t>
  </si>
  <si>
    <t xml:space="preserve">004298208153</t>
  </si>
  <si>
    <t xml:space="preserve">007840800882</t>
  </si>
  <si>
    <t xml:space="preserve">007910512217</t>
  </si>
  <si>
    <t xml:space="preserve">075480760473</t>
  </si>
  <si>
    <t xml:space="preserve">001234400406</t>
  </si>
  <si>
    <t xml:space="preserve">073725734352</t>
  </si>
  <si>
    <t xml:space="preserve">088692618889</t>
  </si>
  <si>
    <t xml:space="preserve">081833601190</t>
  </si>
  <si>
    <t xml:space="preserve">069380478230</t>
  </si>
  <si>
    <t xml:space="preserve">007119002249</t>
  </si>
  <si>
    <t xml:space="preserve">827582878490</t>
  </si>
  <si>
    <t xml:space="preserve">001595898196</t>
  </si>
  <si>
    <t xml:space="preserve">007634714123</t>
  </si>
  <si>
    <t xml:space="preserve">003582605992</t>
  </si>
  <si>
    <t xml:space="preserve">001780017962</t>
  </si>
  <si>
    <t xml:space="preserve">004152012553</t>
  </si>
  <si>
    <t xml:space="preserve">001111085515</t>
  </si>
  <si>
    <t xml:space="preserve">073725774741</t>
  </si>
  <si>
    <t xml:space="preserve">007200088223</t>
  </si>
  <si>
    <t xml:space="preserve">006499220412</t>
  </si>
  <si>
    <t xml:space="preserve">827582845074</t>
  </si>
  <si>
    <t xml:space="preserve">CHECK THIS SWIMLANES (2019+)(DEFAULT)</t>
  </si>
  <si>
    <t xml:space="preserve">001193902236</t>
  </si>
  <si>
    <t xml:space="preserve">007634408811</t>
  </si>
  <si>
    <t xml:space="preserve">078518425508</t>
  </si>
  <si>
    <t xml:space="preserve">007723451009</t>
  </si>
  <si>
    <t xml:space="preserve">007572613649</t>
  </si>
  <si>
    <t xml:space="preserve">003680017806</t>
  </si>
  <si>
    <t xml:space="preserve">001595898221</t>
  </si>
  <si>
    <t xml:space="preserve">073725774173</t>
  </si>
  <si>
    <t xml:space="preserve">007582828338</t>
  </si>
  <si>
    <t xml:space="preserve">007572611618</t>
  </si>
  <si>
    <t xml:space="preserve">001901461272</t>
  </si>
  <si>
    <t xml:space="preserve">081035900011</t>
  </si>
  <si>
    <t xml:space="preserve">001901470088</t>
  </si>
  <si>
    <t xml:space="preserve">007910511990</t>
  </si>
  <si>
    <t xml:space="preserve">827582805715</t>
  </si>
  <si>
    <t xml:space="preserve">001901480166</t>
  </si>
  <si>
    <t xml:space="preserve">085301200482</t>
  </si>
  <si>
    <t xml:space="preserve">001124101879</t>
  </si>
  <si>
    <t xml:space="preserve">006499258632</t>
  </si>
  <si>
    <t xml:space="preserve">073179400103</t>
  </si>
  <si>
    <t xml:space="preserve">078891433067</t>
  </si>
  <si>
    <t xml:space="preserve">081731400024</t>
  </si>
  <si>
    <t xml:space="preserve">004902283742</t>
  </si>
  <si>
    <t xml:space="preserve">089841374200</t>
  </si>
  <si>
    <t xml:space="preserve">001780017961</t>
  </si>
  <si>
    <t xml:space="preserve">009376612624</t>
  </si>
  <si>
    <t xml:space="preserve">001821483620</t>
  </si>
  <si>
    <t xml:space="preserve">007224200869</t>
  </si>
  <si>
    <t xml:space="preserve">001595898878</t>
  </si>
  <si>
    <t xml:space="preserve">005000096044</t>
  </si>
  <si>
    <t xml:space="preserve">073179400521</t>
  </si>
  <si>
    <t xml:space="preserve">073959890102</t>
  </si>
  <si>
    <t xml:space="preserve">002310028992</t>
  </si>
  <si>
    <t xml:space="preserve">827582822371</t>
  </si>
  <si>
    <t xml:space="preserve">074195606806</t>
  </si>
  <si>
    <t xml:space="preserve">003959890231</t>
  </si>
  <si>
    <t xml:space="preserve">001780017232</t>
  </si>
  <si>
    <t xml:space="preserve">007582827034</t>
  </si>
  <si>
    <t xml:space="preserve">065216614041</t>
  </si>
  <si>
    <t xml:space="preserve">069380410992</t>
  </si>
  <si>
    <t xml:space="preserve">005079212336</t>
  </si>
  <si>
    <t xml:space="preserve">073725778640</t>
  </si>
  <si>
    <t xml:space="preserve">007880300812</t>
  </si>
  <si>
    <t xml:space="preserve">005274245311</t>
  </si>
  <si>
    <t xml:space="preserve">002111029300</t>
  </si>
  <si>
    <t xml:space="preserve">073725734373</t>
  </si>
  <si>
    <t xml:space="preserve">007003862065</t>
  </si>
  <si>
    <t xml:space="preserve">087778700386</t>
  </si>
  <si>
    <t xml:space="preserve">075902308918</t>
  </si>
  <si>
    <t xml:space="preserve">070115914408</t>
  </si>
  <si>
    <t xml:space="preserve">076994961500</t>
  </si>
  <si>
    <t xml:space="preserve">002111029325</t>
  </si>
  <si>
    <t xml:space="preserve">007910549043</t>
  </si>
  <si>
    <t xml:space="preserve">004567427604</t>
  </si>
  <si>
    <t xml:space="preserve">001115321144</t>
  </si>
  <si>
    <t xml:space="preserve">088692618860</t>
  </si>
  <si>
    <t xml:space="preserve">009498344555</t>
  </si>
  <si>
    <t xml:space="preserve">001780012958</t>
  </si>
  <si>
    <t xml:space="preserve">063927748315</t>
  </si>
  <si>
    <t xml:space="preserve">007274597559</t>
  </si>
  <si>
    <t xml:space="preserve">002845112384</t>
  </si>
  <si>
    <t xml:space="preserve">073725762731</t>
  </si>
  <si>
    <t xml:space="preserve">018601100026</t>
  </si>
  <si>
    <t xml:space="preserve">001901470228</t>
  </si>
  <si>
    <t xml:space="preserve">060699200209</t>
  </si>
  <si>
    <t xml:space="preserve">009513500060</t>
  </si>
  <si>
    <t xml:space="preserve">003011144050</t>
  </si>
  <si>
    <t xml:space="preserve">003000000720</t>
  </si>
  <si>
    <t xml:space="preserve">088396739906</t>
  </si>
  <si>
    <t xml:space="preserve">004286949414</t>
  </si>
  <si>
    <t xml:space="preserve">827582896835</t>
  </si>
  <si>
    <t xml:space="preserve">081124101393</t>
  </si>
  <si>
    <t xml:space="preserve">005274238570</t>
  </si>
  <si>
    <t xml:space="preserve">007309182519</t>
  </si>
  <si>
    <t xml:space="preserve">061565022041</t>
  </si>
  <si>
    <t xml:space="preserve">088424442541</t>
  </si>
  <si>
    <t xml:space="preserve">080702016134</t>
  </si>
  <si>
    <t xml:space="preserve">827582810918</t>
  </si>
  <si>
    <t xml:space="preserve">065754681120</t>
  </si>
  <si>
    <t xml:space="preserve">007634417971</t>
  </si>
  <si>
    <t xml:space="preserve">004149821939</t>
  </si>
  <si>
    <t xml:space="preserve">005655400214</t>
  </si>
  <si>
    <t xml:space="preserve">007452889130</t>
  </si>
  <si>
    <t xml:space="preserve">007634408973</t>
  </si>
  <si>
    <t xml:space="preserve">008685405883</t>
  </si>
  <si>
    <t xml:space="preserve">073725762284</t>
  </si>
  <si>
    <t xml:space="preserve">005079250427</t>
  </si>
  <si>
    <t xml:space="preserve">817582896476</t>
  </si>
  <si>
    <t xml:space="preserve">005274224370</t>
  </si>
  <si>
    <t xml:space="preserve">003680040506</t>
  </si>
  <si>
    <t xml:space="preserve">005153600127</t>
  </si>
  <si>
    <t xml:space="preserve">003000000990</t>
  </si>
  <si>
    <t xml:space="preserve">004970515423</t>
  </si>
  <si>
    <t xml:space="preserve">001780017917</t>
  </si>
  <si>
    <t xml:space="preserve">004152031200</t>
  </si>
  <si>
    <t xml:space="preserve">004567428313</t>
  </si>
  <si>
    <t xml:space="preserve">005079250460</t>
  </si>
  <si>
    <t xml:space="preserve">072350355938</t>
  </si>
  <si>
    <t xml:space="preserve">061061900580</t>
  </si>
  <si>
    <t xml:space="preserve">073725720711</t>
  </si>
  <si>
    <t xml:space="preserve">001780016438</t>
  </si>
  <si>
    <t xml:space="preserve">005325800482</t>
  </si>
  <si>
    <t xml:space="preserve">827582884419</t>
  </si>
  <si>
    <t xml:space="preserve">061565015009</t>
  </si>
  <si>
    <t xml:space="preserve">078087252060</t>
  </si>
  <si>
    <t xml:space="preserve">001780011047</t>
  </si>
  <si>
    <t xml:space="preserve">082514103214</t>
  </si>
  <si>
    <t xml:space="preserve">007789039259</t>
  </si>
  <si>
    <t xml:space="preserve">827582878617</t>
  </si>
  <si>
    <t xml:space="preserve">078087252011</t>
  </si>
  <si>
    <t xml:space="preserve">076745139300</t>
  </si>
  <si>
    <t xml:space="preserve">088424447277</t>
  </si>
  <si>
    <t xml:space="preserve">008685406076</t>
  </si>
  <si>
    <t xml:space="preserve">005079250824</t>
  </si>
  <si>
    <t xml:space="preserve">817582866253</t>
  </si>
  <si>
    <t xml:space="preserve">064286300218</t>
  </si>
  <si>
    <t xml:space="preserve">001336900108</t>
  </si>
  <si>
    <t xml:space="preserve">070362451319</t>
  </si>
  <si>
    <t xml:space="preserve">009940700199</t>
  </si>
  <si>
    <t xml:space="preserve">005274238220</t>
  </si>
  <si>
    <t xml:space="preserve">004122029774</t>
  </si>
  <si>
    <t xml:space="preserve">004131807083</t>
  </si>
  <si>
    <t xml:space="preserve">005079260034</t>
  </si>
  <si>
    <t xml:space="preserve">009498390604</t>
  </si>
  <si>
    <t xml:space="preserve">002280838729</t>
  </si>
  <si>
    <t xml:space="preserve">064286300343</t>
  </si>
  <si>
    <t xml:space="preserve">001342390050</t>
  </si>
  <si>
    <t xml:space="preserve">009492227350</t>
  </si>
  <si>
    <t xml:space="preserve">004131807100</t>
  </si>
  <si>
    <t xml:space="preserve">081670301440</t>
  </si>
  <si>
    <t xml:space="preserve">007015514036</t>
  </si>
  <si>
    <t xml:space="preserve">001901461257</t>
  </si>
  <si>
    <t xml:space="preserve">007634701015</t>
  </si>
  <si>
    <t xml:space="preserve">001901470090</t>
  </si>
  <si>
    <t xml:space="preserve">001780012592</t>
  </si>
  <si>
    <t xml:space="preserve">075764567420</t>
  </si>
  <si>
    <t xml:space="preserve">069380429222</t>
  </si>
  <si>
    <t xml:space="preserve">007910535316</t>
  </si>
  <si>
    <t xml:space="preserve">003810014154</t>
  </si>
  <si>
    <t xml:space="preserve">009430800271</t>
  </si>
  <si>
    <t xml:space="preserve">827582893905</t>
  </si>
  <si>
    <t xml:space="preserve">004195600887</t>
  </si>
  <si>
    <t xml:space="preserve">073725728130</t>
  </si>
  <si>
    <t xml:space="preserve">002310011850</t>
  </si>
  <si>
    <t xml:space="preserve">080044307862</t>
  </si>
  <si>
    <t xml:space="preserve">002024570907</t>
  </si>
  <si>
    <t xml:space="preserve">005361800506</t>
  </si>
  <si>
    <t xml:space="preserve">035060406486</t>
  </si>
  <si>
    <t xml:space="preserve">085189300156</t>
  </si>
  <si>
    <t xml:space="preserve">081713301093</t>
  </si>
  <si>
    <t xml:space="preserve">061565015093</t>
  </si>
  <si>
    <t xml:space="preserve">080702099933</t>
  </si>
  <si>
    <t xml:space="preserve">004131807135</t>
  </si>
  <si>
    <t xml:space="preserve">064286304355</t>
  </si>
  <si>
    <t xml:space="preserve">081193902190</t>
  </si>
  <si>
    <t xml:space="preserve">001633501170</t>
  </si>
  <si>
    <t xml:space="preserve">001262391039</t>
  </si>
  <si>
    <t xml:space="preserve">007270511612</t>
  </si>
  <si>
    <t xml:space="preserve">007910051151</t>
  </si>
  <si>
    <t xml:space="preserve">001821481522</t>
  </si>
  <si>
    <t xml:space="preserve">072363300015</t>
  </si>
  <si>
    <t xml:space="preserve">005079963040</t>
  </si>
  <si>
    <t xml:space="preserve">007025347881</t>
  </si>
  <si>
    <t xml:space="preserve">081083302596</t>
  </si>
  <si>
    <t xml:space="preserve">008685404956</t>
  </si>
  <si>
    <t xml:space="preserve">001633501516</t>
  </si>
  <si>
    <t xml:space="preserve">002101659239</t>
  </si>
  <si>
    <t xml:space="preserve">004130305502</t>
  </si>
  <si>
    <t xml:space="preserve">003853848450</t>
  </si>
  <si>
    <t xml:space="preserve">001821483461</t>
  </si>
  <si>
    <t xml:space="preserve">087319900125</t>
  </si>
  <si>
    <t xml:space="preserve">073725728220</t>
  </si>
  <si>
    <t xml:space="preserve">001113212534</t>
  </si>
  <si>
    <t xml:space="preserve">064509500268</t>
  </si>
  <si>
    <t xml:space="preserve">002280838724</t>
  </si>
  <si>
    <t xml:space="preserve">003265721216</t>
  </si>
  <si>
    <t xml:space="preserve">007270511460</t>
  </si>
  <si>
    <t xml:space="preserve">088692605813</t>
  </si>
  <si>
    <t xml:space="preserve">001901461255</t>
  </si>
  <si>
    <t xml:space="preserve">004169339226</t>
  </si>
  <si>
    <t xml:space="preserve">008503811290</t>
  </si>
  <si>
    <t xml:space="preserve">081670301262</t>
  </si>
  <si>
    <t xml:space="preserve">002280835253</t>
  </si>
  <si>
    <t xml:space="preserve">003853848641</t>
  </si>
  <si>
    <t xml:space="preserve">077819802276</t>
  </si>
  <si>
    <t xml:space="preserve">003810017874</t>
  </si>
  <si>
    <t xml:space="preserve">003011151833</t>
  </si>
  <si>
    <t xml:space="preserve">004067310000</t>
  </si>
  <si>
    <t xml:space="preserve">006499206100</t>
  </si>
  <si>
    <t xml:space="preserve">072543992304</t>
  </si>
  <si>
    <t xml:space="preserve">004174600998</t>
  </si>
  <si>
    <t xml:space="preserve">817582839222</t>
  </si>
  <si>
    <t xml:space="preserve">073725778292</t>
  </si>
  <si>
    <t xml:space="preserve">066476313905</t>
  </si>
  <si>
    <t xml:space="preserve">004067310003</t>
  </si>
  <si>
    <t xml:space="preserve">005983900512</t>
  </si>
  <si>
    <t xml:space="preserve">007419860799</t>
  </si>
  <si>
    <t xml:space="preserve">088681700547</t>
  </si>
  <si>
    <t xml:space="preserve">073725727233</t>
  </si>
  <si>
    <t xml:space="preserve">081670301334</t>
  </si>
  <si>
    <t xml:space="preserve">003680009653</t>
  </si>
  <si>
    <t xml:space="preserve">081035900904</t>
  </si>
  <si>
    <t xml:space="preserve">001901471115</t>
  </si>
  <si>
    <t xml:space="preserve">817582893760</t>
  </si>
  <si>
    <t xml:space="preserve">003011149010</t>
  </si>
  <si>
    <t xml:space="preserve">827582836665</t>
  </si>
  <si>
    <t xml:space="preserve">007840800445</t>
  </si>
  <si>
    <t xml:space="preserve">827582846690</t>
  </si>
  <si>
    <t xml:space="preserve">007634407890</t>
  </si>
  <si>
    <t xml:space="preserve">003000003861</t>
  </si>
  <si>
    <t xml:space="preserve">005794620125</t>
  </si>
  <si>
    <t xml:space="preserve">001027603335</t>
  </si>
  <si>
    <t xml:space="preserve">009430800247</t>
  </si>
  <si>
    <t xml:space="preserve">002280838726</t>
  </si>
  <si>
    <t xml:space="preserve">827582887701</t>
  </si>
  <si>
    <t xml:space="preserve">080044397057</t>
  </si>
  <si>
    <t xml:space="preserve">073959890059</t>
  </si>
  <si>
    <t xml:space="preserve">001780010974</t>
  </si>
  <si>
    <t xml:space="preserve">073725755534</t>
  </si>
  <si>
    <t xml:space="preserve">008450002419</t>
  </si>
  <si>
    <t xml:space="preserve">004152087973</t>
  </si>
  <si>
    <t xml:space="preserve">080044316887</t>
  </si>
  <si>
    <t xml:space="preserve">063927760481</t>
  </si>
  <si>
    <t xml:space="preserve">827582813269</t>
  </si>
  <si>
    <t xml:space="preserve">005274277130</t>
  </si>
  <si>
    <t xml:space="preserve">005000058011</t>
  </si>
  <si>
    <t xml:space="preserve">080835900010</t>
  </si>
  <si>
    <t xml:space="preserve">075863200606</t>
  </si>
  <si>
    <t xml:space="preserve">073725778085</t>
  </si>
  <si>
    <t xml:space="preserve">005274285390</t>
  </si>
  <si>
    <t xml:space="preserve">003810017083</t>
  </si>
  <si>
    <t xml:space="preserve">002280838364</t>
  </si>
  <si>
    <t xml:space="preserve">004113033513</t>
  </si>
  <si>
    <t xml:space="preserve">001901460939</t>
  </si>
  <si>
    <t xml:space="preserve">003140003812</t>
  </si>
  <si>
    <t xml:space="preserve">080044318639</t>
  </si>
  <si>
    <t xml:space="preserve">817582887409</t>
  </si>
  <si>
    <t xml:space="preserve">005274277120</t>
  </si>
  <si>
    <t xml:space="preserve">005000000492</t>
  </si>
  <si>
    <t xml:space="preserve">087840800241</t>
  </si>
  <si>
    <t xml:space="preserve">004174600958</t>
  </si>
  <si>
    <t xml:space="preserve">001821483879</t>
  </si>
  <si>
    <t xml:space="preserve">002954652102</t>
  </si>
  <si>
    <t xml:space="preserve">071928318586</t>
  </si>
  <si>
    <t xml:space="preserve">827582892724</t>
  </si>
  <si>
    <t xml:space="preserve">076994920030</t>
  </si>
  <si>
    <t xml:space="preserve">088424441226</t>
  </si>
  <si>
    <t xml:space="preserve">004126812469</t>
  </si>
  <si>
    <t xml:space="preserve">007015512448</t>
  </si>
  <si>
    <t xml:space="preserve">007003862077</t>
  </si>
  <si>
    <t xml:space="preserve">817582878445</t>
  </si>
  <si>
    <t xml:space="preserve">840243110827</t>
  </si>
  <si>
    <t xml:space="preserve">001342324044</t>
  </si>
  <si>
    <t xml:space="preserve">827582888780</t>
  </si>
  <si>
    <t xml:space="preserve">001780011281</t>
  </si>
  <si>
    <t xml:space="preserve">001111002683</t>
  </si>
  <si>
    <t xml:space="preserve">007910510713</t>
  </si>
  <si>
    <t xml:space="preserve">073725748037</t>
  </si>
  <si>
    <t xml:space="preserve">003321100509</t>
  </si>
  <si>
    <t xml:space="preserve">002310012267</t>
  </si>
  <si>
    <t xml:space="preserve">002310011863</t>
  </si>
  <si>
    <t xml:space="preserve">004113006802</t>
  </si>
  <si>
    <t xml:space="preserve">001780014930</t>
  </si>
  <si>
    <t xml:space="preserve">087409600727</t>
  </si>
  <si>
    <t xml:space="preserve">817582804222</t>
  </si>
  <si>
    <t xml:space="preserve">008583505004</t>
  </si>
  <si>
    <t xml:space="preserve">076994970532</t>
  </si>
  <si>
    <t xml:space="preserve">003680039365</t>
  </si>
  <si>
    <t xml:space="preserve">007910000890</t>
  </si>
  <si>
    <t xml:space="preserve">085399400158</t>
  </si>
  <si>
    <t xml:space="preserve">073725762730</t>
  </si>
  <si>
    <t xml:space="preserve">007910051613</t>
  </si>
  <si>
    <t xml:space="preserve">002113042077</t>
  </si>
  <si>
    <t xml:space="preserve">005274202014</t>
  </si>
  <si>
    <t xml:space="preserve">002954676555</t>
  </si>
  <si>
    <t xml:space="preserve">002280820312</t>
  </si>
  <si>
    <t xml:space="preserve">007840800022</t>
  </si>
  <si>
    <t xml:space="preserve">002363392872</t>
  </si>
  <si>
    <t xml:space="preserve">060422591595</t>
  </si>
  <si>
    <t xml:space="preserve">087840800456</t>
  </si>
  <si>
    <t xml:space="preserve">069380448037</t>
  </si>
  <si>
    <t xml:space="preserve">827582836875</t>
  </si>
  <si>
    <t xml:space="preserve">081833601207</t>
  </si>
  <si>
    <t xml:space="preserve">073725753608</t>
  </si>
  <si>
    <t xml:space="preserve">004174602911</t>
  </si>
  <si>
    <t xml:space="preserve">001198504418</t>
  </si>
  <si>
    <t xml:space="preserve">007910535294</t>
  </si>
  <si>
    <t xml:space="preserve">001234403155</t>
  </si>
  <si>
    <t xml:space="preserve">063263421002</t>
  </si>
  <si>
    <t xml:space="preserve">076830307491</t>
  </si>
  <si>
    <t xml:space="preserve">086647800002</t>
  </si>
  <si>
    <t xml:space="preserve">061565080041</t>
  </si>
  <si>
    <t xml:space="preserve">002103208055</t>
  </si>
  <si>
    <t xml:space="preserve">827582898011</t>
  </si>
  <si>
    <t xml:space="preserve">007309182287</t>
  </si>
  <si>
    <t xml:space="preserve">837582822662</t>
  </si>
  <si>
    <t xml:space="preserve">087784900023</t>
  </si>
  <si>
    <t xml:space="preserve">004152031623</t>
  </si>
  <si>
    <t xml:space="preserve">001330844541</t>
  </si>
  <si>
    <t xml:space="preserve">060414252013</t>
  </si>
  <si>
    <t xml:space="preserve">081124101924</t>
  </si>
  <si>
    <t xml:space="preserve">007634407911</t>
  </si>
  <si>
    <t xml:space="preserve">085189300167</t>
  </si>
  <si>
    <t xml:space="preserve">081083302651</t>
  </si>
  <si>
    <t xml:space="preserve">001821482435</t>
  </si>
  <si>
    <t xml:space="preserve">004174602890</t>
  </si>
  <si>
    <t xml:space="preserve">002280820475</t>
  </si>
  <si>
    <t xml:space="preserve">004152031639</t>
  </si>
  <si>
    <t xml:space="preserve">001901461054</t>
  </si>
  <si>
    <t xml:space="preserve">073725766363</t>
  </si>
  <si>
    <t xml:space="preserve">060414252012</t>
  </si>
  <si>
    <t xml:space="preserve">061565094006</t>
  </si>
  <si>
    <t xml:space="preserve">827582806185</t>
  </si>
  <si>
    <t xml:space="preserve">085961000900</t>
  </si>
  <si>
    <t xml:space="preserve">000942100106</t>
  </si>
  <si>
    <t xml:space="preserve">001111066910</t>
  </si>
  <si>
    <t xml:space="preserve">081814501853</t>
  </si>
  <si>
    <t xml:space="preserve">005190700804</t>
  </si>
  <si>
    <t xml:space="preserve">001901460772</t>
  </si>
  <si>
    <t xml:space="preserve">073725757666</t>
  </si>
  <si>
    <t xml:space="preserve">005000057138</t>
  </si>
  <si>
    <t xml:space="preserve">001780017442</t>
  </si>
  <si>
    <t xml:space="preserve">827582822052</t>
  </si>
  <si>
    <t xml:space="preserve">005754620113</t>
  </si>
  <si>
    <t xml:space="preserve">007389315502</t>
  </si>
  <si>
    <t xml:space="preserve">001780016916</t>
  </si>
  <si>
    <t xml:space="preserve">085020100882</t>
  </si>
  <si>
    <t xml:space="preserve">003484670931</t>
  </si>
  <si>
    <t xml:space="preserve">070115916804</t>
  </si>
  <si>
    <t xml:space="preserve">002114019882</t>
  </si>
  <si>
    <t xml:space="preserve">007309105246</t>
  </si>
  <si>
    <t xml:space="preserve">817582800652</t>
  </si>
  <si>
    <t xml:space="preserve">003853700607</t>
  </si>
  <si>
    <t xml:space="preserve">076092129323</t>
  </si>
  <si>
    <t xml:space="preserve">002251771650</t>
  </si>
  <si>
    <t xml:space="preserve">817582852814</t>
  </si>
  <si>
    <t xml:space="preserve">817582820377</t>
  </si>
  <si>
    <t xml:space="preserve">007910027622</t>
  </si>
  <si>
    <t xml:space="preserve">031044149069</t>
  </si>
  <si>
    <t xml:space="preserve">007055210032</t>
  </si>
  <si>
    <t xml:space="preserve">005274200178</t>
  </si>
  <si>
    <t xml:space="preserve">001540023078</t>
  </si>
  <si>
    <t xml:space="preserve">080702092033</t>
  </si>
  <si>
    <t xml:space="preserve">007417512306</t>
  </si>
  <si>
    <t xml:space="preserve">005301200406</t>
  </si>
  <si>
    <t xml:space="preserve">002984914167</t>
  </si>
  <si>
    <t xml:space="preserve">006249200025</t>
  </si>
  <si>
    <t xml:space="preserve">002280886014</t>
  </si>
  <si>
    <t xml:space="preserve">089581200163</t>
  </si>
  <si>
    <t xml:space="preserve">085961000104</t>
  </si>
  <si>
    <t xml:space="preserve">001821482068</t>
  </si>
  <si>
    <t xml:space="preserve">009376619122</t>
  </si>
  <si>
    <t xml:space="preserve">007419861180</t>
  </si>
  <si>
    <t xml:space="preserve">080044393617</t>
  </si>
  <si>
    <t xml:space="preserve">005274280170</t>
  </si>
  <si>
    <t xml:space="preserve">088864113305</t>
  </si>
  <si>
    <t xml:space="preserve">005934600041</t>
  </si>
  <si>
    <t xml:space="preserve">007910000556</t>
  </si>
  <si>
    <t xml:space="preserve">005274216130</t>
  </si>
  <si>
    <t xml:space="preserve">002113042343</t>
  </si>
  <si>
    <t xml:space="preserve">827582812404</t>
  </si>
  <si>
    <t xml:space="preserve">073725747842</t>
  </si>
  <si>
    <t xml:space="preserve">005503300073</t>
  </si>
  <si>
    <t xml:space="preserve">005068302690</t>
  </si>
  <si>
    <t xml:space="preserve">008430822015</t>
  </si>
  <si>
    <t xml:space="preserve">003465190062</t>
  </si>
  <si>
    <t xml:space="preserve">073725729684</t>
  </si>
  <si>
    <t xml:space="preserve">007615821182</t>
  </si>
  <si>
    <t xml:space="preserve">001901470407</t>
  </si>
  <si>
    <t xml:space="preserve">817582893304</t>
  </si>
  <si>
    <t xml:space="preserve">008856005204</t>
  </si>
  <si>
    <t xml:space="preserve">018601100156</t>
  </si>
  <si>
    <t xml:space="preserve">003270013667</t>
  </si>
  <si>
    <t xml:space="preserve">827582811709</t>
  </si>
  <si>
    <t xml:space="preserve">005853100566</t>
  </si>
  <si>
    <t xml:space="preserve">006830301630</t>
  </si>
  <si>
    <t xml:space="preserve">003011142365</t>
  </si>
  <si>
    <t xml:space="preserve">004535207018</t>
  </si>
  <si>
    <t xml:space="preserve">004152031789</t>
  </si>
  <si>
    <t xml:space="preserve">069380410981</t>
  </si>
  <si>
    <t xml:space="preserve">001901471246</t>
  </si>
  <si>
    <t xml:space="preserve">005274221540</t>
  </si>
  <si>
    <t xml:space="preserve">007910088253</t>
  </si>
  <si>
    <t xml:space="preserve">007292999684</t>
  </si>
  <si>
    <t xml:space="preserve">064286310676</t>
  </si>
  <si>
    <t xml:space="preserve">007634401755</t>
  </si>
  <si>
    <t xml:space="preserve">004169400572</t>
  </si>
  <si>
    <t xml:space="preserve">000946527991</t>
  </si>
  <si>
    <t xml:space="preserve">007119000833</t>
  </si>
  <si>
    <t xml:space="preserve">085705100374</t>
  </si>
  <si>
    <t xml:space="preserve">007910512150</t>
  </si>
  <si>
    <t xml:space="preserve">080702016129</t>
  </si>
  <si>
    <t xml:space="preserve">084024310179</t>
  </si>
  <si>
    <t xml:space="preserve">827582867916</t>
  </si>
  <si>
    <t xml:space="preserve">001526000359</t>
  </si>
  <si>
    <t xml:space="preserve">007112759108</t>
  </si>
  <si>
    <t xml:space="preserve">007389328206</t>
  </si>
  <si>
    <t xml:space="preserve">003011148400</t>
  </si>
  <si>
    <t xml:space="preserve">084024312251</t>
  </si>
  <si>
    <t xml:space="preserve">817582838421</t>
  </si>
  <si>
    <t xml:space="preserve">001111086642</t>
  </si>
  <si>
    <t xml:space="preserve">068797400014</t>
  </si>
  <si>
    <t xml:space="preserve">001122509550</t>
  </si>
  <si>
    <t xml:space="preserve">001193902175</t>
  </si>
  <si>
    <t xml:space="preserve">003810017219</t>
  </si>
  <si>
    <t xml:space="preserve">084423205344</t>
  </si>
  <si>
    <t xml:space="preserve">817582811229</t>
  </si>
  <si>
    <t xml:space="preserve">070115914111</t>
  </si>
  <si>
    <t xml:space="preserve">817582890727</t>
  </si>
  <si>
    <t xml:space="preserve">060538875083</t>
  </si>
  <si>
    <t xml:space="preserve">001901403920</t>
  </si>
  <si>
    <t xml:space="preserve">001901404067</t>
  </si>
  <si>
    <t xml:space="preserve">061342382526</t>
  </si>
  <si>
    <t xml:space="preserve">076994961165</t>
  </si>
  <si>
    <t xml:space="preserve">009498364625</t>
  </si>
  <si>
    <t xml:space="preserve">007365739006</t>
  </si>
  <si>
    <t xml:space="preserve">005274201195</t>
  </si>
  <si>
    <t xml:space="preserve">005113118783</t>
  </si>
  <si>
    <t xml:space="preserve">007015515532</t>
  </si>
  <si>
    <t xml:space="preserve">081193902080</t>
  </si>
  <si>
    <t xml:space="preserve">001680701253</t>
  </si>
  <si>
    <t xml:space="preserve">003011160436</t>
  </si>
  <si>
    <t xml:space="preserve">007015500204</t>
  </si>
  <si>
    <t xml:space="preserve">005000016826</t>
  </si>
  <si>
    <t xml:space="preserve">087381500161</t>
  </si>
  <si>
    <t xml:space="preserve">007572623233</t>
  </si>
  <si>
    <t xml:space="preserve">072363343104</t>
  </si>
  <si>
    <t xml:space="preserve">073725762948</t>
  </si>
  <si>
    <t xml:space="preserve">001780018021</t>
  </si>
  <si>
    <t xml:space="preserve">001901421508</t>
  </si>
  <si>
    <t xml:space="preserve">002280886164</t>
  </si>
  <si>
    <t xml:space="preserve">001901470404</t>
  </si>
  <si>
    <t xml:space="preserve">078087208004</t>
  </si>
  <si>
    <t xml:space="preserve">081744902009</t>
  </si>
  <si>
    <t xml:space="preserve">005274270560</t>
  </si>
  <si>
    <t xml:space="preserve">076994965739</t>
  </si>
  <si>
    <t xml:space="preserve">007582820657</t>
  </si>
  <si>
    <t xml:space="preserve">002734888888</t>
  </si>
  <si>
    <t xml:space="preserve">073725757665</t>
  </si>
  <si>
    <t xml:space="preserve">085961000643</t>
  </si>
  <si>
    <t xml:space="preserve">004130305963</t>
  </si>
  <si>
    <t xml:space="preserve">075148600063</t>
  </si>
  <si>
    <t xml:space="preserve">004902240657</t>
  </si>
  <si>
    <t xml:space="preserve">001595898451</t>
  </si>
  <si>
    <t xml:space="preserve">002101659297</t>
  </si>
  <si>
    <t xml:space="preserve">077015511017</t>
  </si>
  <si>
    <t xml:space="preserve">084535207021</t>
  </si>
  <si>
    <t xml:space="preserve">087409600083</t>
  </si>
  <si>
    <t xml:space="preserve">009103750919</t>
  </si>
  <si>
    <t xml:space="preserve">001540012844</t>
  </si>
  <si>
    <t xml:space="preserve">005070009206</t>
  </si>
  <si>
    <t xml:space="preserve">088424442538</t>
  </si>
  <si>
    <t xml:space="preserve">817582866547</t>
  </si>
  <si>
    <t xml:space="preserve">005274201421</t>
  </si>
  <si>
    <t xml:space="preserve">070565406010</t>
  </si>
  <si>
    <t xml:space="preserve">070882034322</t>
  </si>
  <si>
    <t xml:space="preserve">004169359045</t>
  </si>
  <si>
    <t xml:space="preserve">009109382229</t>
  </si>
  <si>
    <t xml:space="preserve">003011151272</t>
  </si>
  <si>
    <t xml:space="preserve">064286304107</t>
  </si>
  <si>
    <t xml:space="preserve">087786900062</t>
  </si>
  <si>
    <t xml:space="preserve">008523911817</t>
  </si>
  <si>
    <t xml:space="preserve">081785501015</t>
  </si>
  <si>
    <t xml:space="preserve">007789031488</t>
  </si>
  <si>
    <t xml:space="preserve">005849671325</t>
  </si>
  <si>
    <t xml:space="preserve">001210472805</t>
  </si>
  <si>
    <t xml:space="preserve">002113042090</t>
  </si>
  <si>
    <t xml:space="preserve">084024312493</t>
  </si>
  <si>
    <t xml:space="preserve">003680017805</t>
  </si>
  <si>
    <t xml:space="preserve">072543996028</t>
  </si>
  <si>
    <t xml:space="preserve">004946212132</t>
  </si>
  <si>
    <t xml:space="preserve">002954674072</t>
  </si>
  <si>
    <t xml:space="preserve">007310101957</t>
  </si>
  <si>
    <t xml:space="preserve">009109383336</t>
  </si>
  <si>
    <t xml:space="preserve">009498314404</t>
  </si>
  <si>
    <t xml:space="preserve">005849605412</t>
  </si>
  <si>
    <t xml:space="preserve">074897638345</t>
  </si>
  <si>
    <t xml:space="preserve">001234401201</t>
  </si>
  <si>
    <t xml:space="preserve">004149773840</t>
  </si>
  <si>
    <t xml:space="preserve">817582834051</t>
  </si>
  <si>
    <t xml:space="preserve">062091227001</t>
  </si>
  <si>
    <t xml:space="preserve">001113200001</t>
  </si>
  <si>
    <t xml:space="preserve">007309182153</t>
  </si>
  <si>
    <t xml:space="preserve">003558536102</t>
  </si>
  <si>
    <t xml:space="preserve">081083302333</t>
  </si>
  <si>
    <t xml:space="preserve">005849671226</t>
  </si>
  <si>
    <t xml:space="preserve">007634489134</t>
  </si>
  <si>
    <t xml:space="preserve">817582813567</t>
  </si>
  <si>
    <t xml:space="preserve">007910510718</t>
  </si>
  <si>
    <t xml:space="preserve">817582832106</t>
  </si>
  <si>
    <t xml:space="preserve">003595300901</t>
  </si>
  <si>
    <t xml:space="preserve">003000008450</t>
  </si>
  <si>
    <t xml:space="preserve">007910512362</t>
  </si>
  <si>
    <t xml:space="preserve">007910511863</t>
  </si>
  <si>
    <t xml:space="preserve">088380303881</t>
  </si>
  <si>
    <t xml:space="preserve">001556152471</t>
  </si>
  <si>
    <t xml:space="preserve">007910510920</t>
  </si>
  <si>
    <t xml:space="preserve">007003832951</t>
  </si>
  <si>
    <t xml:space="preserve">817582880863</t>
  </si>
  <si>
    <t xml:space="preserve">005725300354</t>
  </si>
  <si>
    <t xml:space="preserve">005123334710</t>
  </si>
  <si>
    <t xml:space="preserve">075000141052</t>
  </si>
  <si>
    <t xml:space="preserve">005274295600</t>
  </si>
  <si>
    <t xml:space="preserve">080044327291</t>
  </si>
  <si>
    <t xml:space="preserve">009498394016</t>
  </si>
  <si>
    <t xml:space="preserve">827582802631</t>
  </si>
  <si>
    <t xml:space="preserve">075480759236</t>
  </si>
  <si>
    <t xml:space="preserve">005452400509</t>
  </si>
  <si>
    <t xml:space="preserve">069380410865</t>
  </si>
  <si>
    <t xml:space="preserve">070565400022</t>
  </si>
  <si>
    <t xml:space="preserve">005274288845</t>
  </si>
  <si>
    <t xml:space="preserve">817582820839</t>
  </si>
  <si>
    <t xml:space="preserve">817582824174</t>
  </si>
  <si>
    <t xml:space="preserve">007634416601</t>
  </si>
  <si>
    <t xml:space="preserve">817582839028</t>
  </si>
  <si>
    <t xml:space="preserve">080044311669</t>
  </si>
  <si>
    <t xml:space="preserve">087224200852</t>
  </si>
  <si>
    <t xml:space="preserve">001113200188</t>
  </si>
  <si>
    <t xml:space="preserve">005853100553</t>
  </si>
  <si>
    <t xml:space="preserve">001193902104</t>
  </si>
  <si>
    <t xml:space="preserve">060538800269</t>
  </si>
  <si>
    <t xml:space="preserve">002280886002</t>
  </si>
  <si>
    <t xml:space="preserve">083483500212</t>
  </si>
  <si>
    <t xml:space="preserve">007910000290</t>
  </si>
  <si>
    <t xml:space="preserve">075082600534</t>
  </si>
  <si>
    <t xml:space="preserve">007274597417</t>
  </si>
  <si>
    <t xml:space="preserve">073725769504</t>
  </si>
  <si>
    <t xml:space="preserve">005651918879</t>
  </si>
  <si>
    <t xml:space="preserve">007119001026</t>
  </si>
  <si>
    <t xml:space="preserve">001780015577</t>
  </si>
  <si>
    <t xml:space="preserve">080044317238</t>
  </si>
  <si>
    <t xml:space="preserve">001198501018</t>
  </si>
  <si>
    <t xml:space="preserve">007910000325</t>
  </si>
  <si>
    <t xml:space="preserve">080044394952</t>
  </si>
  <si>
    <t xml:space="preserve">068113107964</t>
  </si>
  <si>
    <t xml:space="preserve">007119002225</t>
  </si>
  <si>
    <t xml:space="preserve">001198507983</t>
  </si>
  <si>
    <t xml:space="preserve">001780012929</t>
  </si>
  <si>
    <t xml:space="preserve">003484657040</t>
  </si>
  <si>
    <t xml:space="preserve">007910000348</t>
  </si>
  <si>
    <t xml:space="preserve">001821483830</t>
  </si>
  <si>
    <t xml:space="preserve">073725762122</t>
  </si>
  <si>
    <t xml:space="preserve">005274244360</t>
  </si>
  <si>
    <t xml:space="preserve">817582839857</t>
  </si>
  <si>
    <t xml:space="preserve">007119000352</t>
  </si>
  <si>
    <t xml:space="preserve">079830431621</t>
  </si>
  <si>
    <t xml:space="preserve">001104802094</t>
  </si>
  <si>
    <t xml:space="preserve">005274244700</t>
  </si>
  <si>
    <t xml:space="preserve">080044328500</t>
  </si>
  <si>
    <t xml:space="preserve">007545005636</t>
  </si>
  <si>
    <t xml:space="preserve">007910000419</t>
  </si>
  <si>
    <t xml:space="preserve">074098527724</t>
  </si>
  <si>
    <t xml:space="preserve">078087208703</t>
  </si>
  <si>
    <t xml:space="preserve">001113200363</t>
  </si>
  <si>
    <t xml:space="preserve">001526000314</t>
  </si>
  <si>
    <t xml:space="preserve">001680701706</t>
  </si>
  <si>
    <t xml:space="preserve">827582898879</t>
  </si>
  <si>
    <t xml:space="preserve">081083302115</t>
  </si>
  <si>
    <t xml:space="preserve">004173501483</t>
  </si>
  <si>
    <t xml:space="preserve">001780014608</t>
  </si>
  <si>
    <t xml:space="preserve">069380426150</t>
  </si>
  <si>
    <t xml:space="preserve">005274245450</t>
  </si>
  <si>
    <t xml:space="preserve">007634703281</t>
  </si>
  <si>
    <t xml:space="preserve">007910000449</t>
  </si>
  <si>
    <t xml:space="preserve">817582868947</t>
  </si>
  <si>
    <t xml:space="preserve">009480508100</t>
  </si>
  <si>
    <t xml:space="preserve">073725781376</t>
  </si>
  <si>
    <t xml:space="preserve">001342382525</t>
  </si>
  <si>
    <t xml:space="preserve">005126500426</t>
  </si>
  <si>
    <t xml:space="preserve">018601100011</t>
  </si>
  <si>
    <t xml:space="preserve">078087207807</t>
  </si>
  <si>
    <t xml:space="preserve">007572618774</t>
  </si>
  <si>
    <t xml:space="preserve">007910000518</t>
  </si>
  <si>
    <t xml:space="preserve">073725756267</t>
  </si>
  <si>
    <t xml:space="preserve">001113200501</t>
  </si>
  <si>
    <t xml:space="preserve">003680040484</t>
  </si>
  <si>
    <t xml:space="preserve">072599951207</t>
  </si>
  <si>
    <t xml:space="preserve">006499262245</t>
  </si>
  <si>
    <t xml:space="preserve">005274249670</t>
  </si>
  <si>
    <t xml:space="preserve">068113122467</t>
  </si>
  <si>
    <t xml:space="preserve">001111089575</t>
  </si>
  <si>
    <t xml:space="preserve">081377801640</t>
  </si>
  <si>
    <t xml:space="preserve">003321100888</t>
  </si>
  <si>
    <t xml:space="preserve">081343201905</t>
  </si>
  <si>
    <t xml:space="preserve">001780017432</t>
  </si>
  <si>
    <t xml:space="preserve">005274251600</t>
  </si>
  <si>
    <t xml:space="preserve">001595898168</t>
  </si>
  <si>
    <t xml:space="preserve">007910000606</t>
  </si>
  <si>
    <t xml:space="preserve">001113200556</t>
  </si>
  <si>
    <t xml:space="preserve">002185101106</t>
  </si>
  <si>
    <t xml:space="preserve">004169359051</t>
  </si>
  <si>
    <t xml:space="preserve">002280828601</t>
  </si>
  <si>
    <t xml:space="preserve">003680003923</t>
  </si>
  <si>
    <t xml:space="preserve">007910000759</t>
  </si>
  <si>
    <t xml:space="preserve">003055769003</t>
  </si>
  <si>
    <t xml:space="preserve">003765486803</t>
  </si>
  <si>
    <t xml:space="preserve">004152086644</t>
  </si>
  <si>
    <t xml:space="preserve">085033400422</t>
  </si>
  <si>
    <t xml:space="preserve">005274254601</t>
  </si>
  <si>
    <t xml:space="preserve">009376647003</t>
  </si>
  <si>
    <t xml:space="preserve">002171978303</t>
  </si>
  <si>
    <t xml:space="preserve">005139500506</t>
  </si>
  <si>
    <t xml:space="preserve">001901401342</t>
  </si>
  <si>
    <t xml:space="preserve">817582827340</t>
  </si>
  <si>
    <t xml:space="preserve">066912599831</t>
  </si>
  <si>
    <t xml:space="preserve">081235002335</t>
  </si>
  <si>
    <t xml:space="preserve">001113200628</t>
  </si>
  <si>
    <t xml:space="preserve">085336400206</t>
  </si>
  <si>
    <t xml:space="preserve">003558536123</t>
  </si>
  <si>
    <t xml:space="preserve">069380412930</t>
  </si>
  <si>
    <t xml:space="preserve">002310010150</t>
  </si>
  <si>
    <t xml:space="preserve">072984913616</t>
  </si>
  <si>
    <t xml:space="preserve">003484671430</t>
  </si>
  <si>
    <t xml:space="preserve">005274258300</t>
  </si>
  <si>
    <t xml:space="preserve">082514125280</t>
  </si>
  <si>
    <t xml:space="preserve">817582806353</t>
  </si>
  <si>
    <t xml:space="preserve">007910001518</t>
  </si>
  <si>
    <t xml:space="preserve">817582863058</t>
  </si>
  <si>
    <t xml:space="preserve">817582837951</t>
  </si>
  <si>
    <t xml:space="preserve">005274291000</t>
  </si>
  <si>
    <t xml:space="preserve">004113000365</t>
  </si>
  <si>
    <t xml:space="preserve">074515880031</t>
  </si>
  <si>
    <t xml:space="preserve">073725753771</t>
  </si>
  <si>
    <t xml:space="preserve">009109389871</t>
  </si>
  <si>
    <t xml:space="preserve">817582840002</t>
  </si>
  <si>
    <t xml:space="preserve">085131200294</t>
  </si>
  <si>
    <t xml:space="preserve">827582809792</t>
  </si>
  <si>
    <t xml:space="preserve">003725776348</t>
  </si>
  <si>
    <t xml:space="preserve">002280835415</t>
  </si>
  <si>
    <t xml:space="preserve">081670301444</t>
  </si>
  <si>
    <t xml:space="preserve">005274263130</t>
  </si>
  <si>
    <t xml:space="preserve">067180954108</t>
  </si>
  <si>
    <t xml:space="preserve">007329616074</t>
  </si>
  <si>
    <t xml:space="preserve">080044392346</t>
  </si>
  <si>
    <t xml:space="preserve">817582806231</t>
  </si>
  <si>
    <t xml:space="preserve">817582862805</t>
  </si>
  <si>
    <t xml:space="preserve">001113202132</t>
  </si>
  <si>
    <t xml:space="preserve">004067310001</t>
  </si>
  <si>
    <t xml:space="preserve">005274266101</t>
  </si>
  <si>
    <t xml:space="preserve">005290764258</t>
  </si>
  <si>
    <t xml:space="preserve">005976000601</t>
  </si>
  <si>
    <t xml:space="preserve">827582896566</t>
  </si>
  <si>
    <t xml:space="preserve">007910511673</t>
  </si>
  <si>
    <t xml:space="preserve">005274266250</t>
  </si>
  <si>
    <t xml:space="preserve">001901402444</t>
  </si>
  <si>
    <t xml:space="preserve">817582823985</t>
  </si>
  <si>
    <t xml:space="preserve">007910535348</t>
  </si>
  <si>
    <t xml:space="preserve">087786900201</t>
  </si>
  <si>
    <t xml:space="preserve">068826700274</t>
  </si>
  <si>
    <t xml:space="preserve">005794612408</t>
  </si>
  <si>
    <t xml:space="preserve">837582819451</t>
  </si>
  <si>
    <t xml:space="preserve">005274266800</t>
  </si>
  <si>
    <t xml:space="preserve">001198507338</t>
  </si>
  <si>
    <t xml:space="preserve">068826700292</t>
  </si>
  <si>
    <t xml:space="preserve">069554655802</t>
  </si>
  <si>
    <t xml:space="preserve">003011141161</t>
  </si>
  <si>
    <t xml:space="preserve">001234407132</t>
  </si>
  <si>
    <t xml:space="preserve">007910512154</t>
  </si>
  <si>
    <t xml:space="preserve">005274230170</t>
  </si>
  <si>
    <t xml:space="preserve">002280885609</t>
  </si>
  <si>
    <t xml:space="preserve">817582861403</t>
  </si>
  <si>
    <t xml:space="preserve">001113208440</t>
  </si>
  <si>
    <t xml:space="preserve">068826700308</t>
  </si>
  <si>
    <t xml:space="preserve">005396500633</t>
  </si>
  <si>
    <t xml:space="preserve">007634410006</t>
  </si>
  <si>
    <t xml:space="preserve">003011148408</t>
  </si>
  <si>
    <t xml:space="preserve">001780014683</t>
  </si>
  <si>
    <t xml:space="preserve">085955400118</t>
  </si>
  <si>
    <t xml:space="preserve">005274267640</t>
  </si>
  <si>
    <t xml:space="preserve">007419861155</t>
  </si>
  <si>
    <t xml:space="preserve">007203697716</t>
  </si>
  <si>
    <t xml:space="preserve">082927452120</t>
  </si>
  <si>
    <t xml:space="preserve">068826700324</t>
  </si>
  <si>
    <t xml:space="preserve">001262391029</t>
  </si>
  <si>
    <t xml:space="preserve">072734813601</t>
  </si>
  <si>
    <t xml:space="preserve">070115914412</t>
  </si>
  <si>
    <t xml:space="preserve">004152241000</t>
  </si>
  <si>
    <t xml:space="preserve">001821482158</t>
  </si>
  <si>
    <t xml:space="preserve">073725752693</t>
  </si>
  <si>
    <t xml:space="preserve">003011149260</t>
  </si>
  <si>
    <t xml:space="preserve">060414281001</t>
  </si>
  <si>
    <t xml:space="preserve">005274271010</t>
  </si>
  <si>
    <t xml:space="preserve">087694000406</t>
  </si>
  <si>
    <t xml:space="preserve">003558519302</t>
  </si>
  <si>
    <t xml:space="preserve">073725781363</t>
  </si>
  <si>
    <t xml:space="preserve">007582826583</t>
  </si>
  <si>
    <t xml:space="preserve">001342390520</t>
  </si>
  <si>
    <t xml:space="preserve">072734816103</t>
  </si>
  <si>
    <t xml:space="preserve">084024312907</t>
  </si>
  <si>
    <t xml:space="preserve">007910510276</t>
  </si>
  <si>
    <t xml:space="preserve">001780010820</t>
  </si>
  <si>
    <t xml:space="preserve">004152245550</t>
  </si>
  <si>
    <t xml:space="preserve">007480734377</t>
  </si>
  <si>
    <t xml:space="preserve">007910077279</t>
  </si>
  <si>
    <t xml:space="preserve">001901403579</t>
  </si>
  <si>
    <t xml:space="preserve">007203698030</t>
  </si>
  <si>
    <t xml:space="preserve">001113245851</t>
  </si>
  <si>
    <t xml:space="preserve">072734830006</t>
  </si>
  <si>
    <t xml:space="preserve">003989761897</t>
  </si>
  <si>
    <t xml:space="preserve">018601100007</t>
  </si>
  <si>
    <t xml:space="preserve">005274272530</t>
  </si>
  <si>
    <t xml:space="preserve">001113265125</t>
  </si>
  <si>
    <t xml:space="preserve">004067310041</t>
  </si>
  <si>
    <t xml:space="preserve">005274265520</t>
  </si>
  <si>
    <t xml:space="preserve">001113271025</t>
  </si>
  <si>
    <t xml:space="preserve">001526000282</t>
  </si>
  <si>
    <t xml:space="preserve">002805588804</t>
  </si>
  <si>
    <t xml:space="preserve">009948248114</t>
  </si>
  <si>
    <t xml:space="preserve">007119003784</t>
  </si>
  <si>
    <t xml:space="preserve">817582830356</t>
  </si>
  <si>
    <t xml:space="preserve">005000057746</t>
  </si>
  <si>
    <t xml:space="preserve">001683302089</t>
  </si>
  <si>
    <t xml:space="preserve">084013911167</t>
  </si>
  <si>
    <t xml:space="preserve">084810800120</t>
  </si>
  <si>
    <t xml:space="preserve">007189843175</t>
  </si>
  <si>
    <t xml:space="preserve">827582835480</t>
  </si>
  <si>
    <t xml:space="preserve">001116113708</t>
  </si>
  <si>
    <t xml:space="preserve">003179400208</t>
  </si>
  <si>
    <t xml:space="preserve">827582888947</t>
  </si>
  <si>
    <t xml:space="preserve">001901404563</t>
  </si>
  <si>
    <t xml:space="preserve">075404210352</t>
  </si>
  <si>
    <t xml:space="preserve">084024310495</t>
  </si>
  <si>
    <t xml:space="preserve">087840800102</t>
  </si>
  <si>
    <t xml:space="preserve">071373389741</t>
  </si>
  <si>
    <t xml:space="preserve">005274279050</t>
  </si>
  <si>
    <t xml:space="preserve">081033902302</t>
  </si>
  <si>
    <t xml:space="preserve">073725748068</t>
  </si>
  <si>
    <t xml:space="preserve">009376674013</t>
  </si>
  <si>
    <t xml:space="preserve">001116113736</t>
  </si>
  <si>
    <t xml:space="preserve">085491700411</t>
  </si>
  <si>
    <t xml:space="preserve">004293451235</t>
  </si>
  <si>
    <t xml:space="preserve">005274281820</t>
  </si>
  <si>
    <t xml:space="preserve">817582837141</t>
  </si>
  <si>
    <t xml:space="preserve">084013911192</t>
  </si>
  <si>
    <t xml:space="preserve">005290701040</t>
  </si>
  <si>
    <t xml:space="preserve">003853700966</t>
  </si>
  <si>
    <t xml:space="preserve">089397600213</t>
  </si>
  <si>
    <t xml:space="preserve">070882034324</t>
  </si>
  <si>
    <t xml:space="preserve">004116342392</t>
  </si>
  <si>
    <t xml:space="preserve">073725762117</t>
  </si>
  <si>
    <t xml:space="preserve">080044313679</t>
  </si>
  <si>
    <t xml:space="preserve">080044309291</t>
  </si>
  <si>
    <t xml:space="preserve">072363344316</t>
  </si>
  <si>
    <t xml:space="preserve">081543601465</t>
  </si>
  <si>
    <t xml:space="preserve">001595897873</t>
  </si>
  <si>
    <t xml:space="preserve">003588300535</t>
  </si>
  <si>
    <t xml:space="preserve">002429117236</t>
  </si>
  <si>
    <t xml:space="preserve">005961000128</t>
  </si>
  <si>
    <t xml:space="preserve">005955400165</t>
  </si>
  <si>
    <t xml:space="preserve">004116342408</t>
  </si>
  <si>
    <t xml:space="preserve">007910044895</t>
  </si>
  <si>
    <t xml:space="preserve">007274597437</t>
  </si>
  <si>
    <t xml:space="preserve">827582806952</t>
  </si>
  <si>
    <t xml:space="preserve">827582806973</t>
  </si>
  <si>
    <t xml:space="preserve">007572650200</t>
  </si>
  <si>
    <t xml:space="preserve">001789401735</t>
  </si>
  <si>
    <t xml:space="preserve">005396500645</t>
  </si>
  <si>
    <t xml:space="preserve">001901460774</t>
  </si>
  <si>
    <t xml:space="preserve">004149827415</t>
  </si>
  <si>
    <t xml:space="preserve">074195604300</t>
  </si>
  <si>
    <t xml:space="preserve">005274293010</t>
  </si>
  <si>
    <t xml:space="preserve">007910010225</t>
  </si>
  <si>
    <t xml:space="preserve">081543601531</t>
  </si>
  <si>
    <t xml:space="preserve">007910072016</t>
  </si>
  <si>
    <t xml:space="preserve">002101659244</t>
  </si>
  <si>
    <t xml:space="preserve">081427201135</t>
  </si>
  <si>
    <t xml:space="preserve">004116342453</t>
  </si>
  <si>
    <t xml:space="preserve">003011149283</t>
  </si>
  <si>
    <t xml:space="preserve">003680015873</t>
  </si>
  <si>
    <t xml:space="preserve">069380429238</t>
  </si>
  <si>
    <t xml:space="preserve">007910010379</t>
  </si>
  <si>
    <t xml:space="preserve">076994982001</t>
  </si>
  <si>
    <t xml:space="preserve">003725730839</t>
  </si>
  <si>
    <t xml:space="preserve">004540084709</t>
  </si>
  <si>
    <t xml:space="preserve">081833601182</t>
  </si>
  <si>
    <t xml:space="preserve">005274297960</t>
  </si>
  <si>
    <t xml:space="preserve">817582880323</t>
  </si>
  <si>
    <t xml:space="preserve">007910510740</t>
  </si>
  <si>
    <t xml:space="preserve">000043382491</t>
  </si>
  <si>
    <t xml:space="preserve">007910511346</t>
  </si>
  <si>
    <t xml:space="preserve">005000017227</t>
  </si>
  <si>
    <t xml:space="preserve">007000212995</t>
  </si>
  <si>
    <t xml:space="preserve">817582822962</t>
  </si>
  <si>
    <t xml:space="preserve">817582888054</t>
  </si>
  <si>
    <t xml:space="preserve">001111089477</t>
  </si>
  <si>
    <t xml:space="preserve">003062600205</t>
  </si>
  <si>
    <t xml:space="preserve">837582824783</t>
  </si>
  <si>
    <t xml:space="preserve">087694000253</t>
  </si>
  <si>
    <t xml:space="preserve">078518420400</t>
  </si>
  <si>
    <t xml:space="preserve">003810018113</t>
  </si>
  <si>
    <t xml:space="preserve">817582834413</t>
  </si>
  <si>
    <t xml:space="preserve">069554656844</t>
  </si>
  <si>
    <t xml:space="preserve">001113214479</t>
  </si>
  <si>
    <t xml:space="preserve">817582824873</t>
  </si>
  <si>
    <t xml:space="preserve">827582801354</t>
  </si>
  <si>
    <t xml:space="preserve">827582812958</t>
  </si>
  <si>
    <t xml:space="preserve">827582819082</t>
  </si>
  <si>
    <t xml:space="preserve">827582813637</t>
  </si>
  <si>
    <t xml:space="preserve">073725723922</t>
  </si>
  <si>
    <t xml:space="preserve">005663725658</t>
  </si>
  <si>
    <t xml:space="preserve">084298204105</t>
  </si>
  <si>
    <t xml:space="preserve">080044317797</t>
  </si>
  <si>
    <t xml:space="preserve">001210489104</t>
  </si>
  <si>
    <t xml:space="preserve">007910512162</t>
  </si>
  <si>
    <t xml:space="preserve">005000029368</t>
  </si>
  <si>
    <t xml:space="preserve">089043522805</t>
  </si>
  <si>
    <t xml:space="preserve">001111071206</t>
  </si>
  <si>
    <t xml:space="preserve">071373336829</t>
  </si>
  <si>
    <t xml:space="preserve">003810017444</t>
  </si>
  <si>
    <t xml:space="preserve">003810013162</t>
  </si>
  <si>
    <t xml:space="preserve">080044393858</t>
  </si>
  <si>
    <t xml:space="preserve">827582810229</t>
  </si>
  <si>
    <t xml:space="preserve">001336900048</t>
  </si>
  <si>
    <t xml:space="preserve">005491300501</t>
  </si>
  <si>
    <t xml:space="preserve">801027602108</t>
  </si>
  <si>
    <t xml:space="preserve">001901402066</t>
  </si>
  <si>
    <t xml:space="preserve">080702092182</t>
  </si>
  <si>
    <t xml:space="preserve">088424414402</t>
  </si>
  <si>
    <t xml:space="preserve">007513062166</t>
  </si>
  <si>
    <t xml:space="preserve">005274270041</t>
  </si>
  <si>
    <t xml:space="preserve">003680033138</t>
  </si>
  <si>
    <t xml:space="preserve">068826719582</t>
  </si>
  <si>
    <t xml:space="preserve">061565099043</t>
  </si>
  <si>
    <t xml:space="preserve">007200089060</t>
  </si>
  <si>
    <t xml:space="preserve">065942209299</t>
  </si>
  <si>
    <t xml:space="preserve">817582867133</t>
  </si>
  <si>
    <t xml:space="preserve">002280886060</t>
  </si>
  <si>
    <t xml:space="preserve">061565030019</t>
  </si>
  <si>
    <t xml:space="preserve">002230188077</t>
  </si>
  <si>
    <t xml:space="preserve">001821482231</t>
  </si>
  <si>
    <t xml:space="preserve">007910051234</t>
  </si>
  <si>
    <t xml:space="preserve">007910511611</t>
  </si>
  <si>
    <t xml:space="preserve">084024310571</t>
  </si>
  <si>
    <t xml:space="preserve">087409600778</t>
  </si>
  <si>
    <t xml:space="preserve">001901402511</t>
  </si>
  <si>
    <t xml:space="preserve">001210477709</t>
  </si>
  <si>
    <t xml:space="preserve">007789042012</t>
  </si>
  <si>
    <t xml:space="preserve">081377801205</t>
  </si>
  <si>
    <t xml:space="preserve">002171978807</t>
  </si>
  <si>
    <t xml:space="preserve">009109355005</t>
  </si>
  <si>
    <t xml:space="preserve">001540085914</t>
  </si>
  <si>
    <t xml:space="preserve">827582895283</t>
  </si>
  <si>
    <t xml:space="preserve">081670301521</t>
  </si>
  <si>
    <t xml:space="preserve">080835900100</t>
  </si>
  <si>
    <t xml:space="preserve">004286949134</t>
  </si>
  <si>
    <t xml:space="preserve">003680034274</t>
  </si>
  <si>
    <t xml:space="preserve">007634488663</t>
  </si>
  <si>
    <t xml:space="preserve">007309181630</t>
  </si>
  <si>
    <t xml:space="preserve">007910034431</t>
  </si>
  <si>
    <t xml:space="preserve">827582810540</t>
  </si>
  <si>
    <t xml:space="preserve">087694000242</t>
  </si>
  <si>
    <t xml:space="preserve">071308030006</t>
  </si>
  <si>
    <t xml:space="preserve">004013911008</t>
  </si>
  <si>
    <t xml:space="preserve">005290701035</t>
  </si>
  <si>
    <t xml:space="preserve">073725773233</t>
  </si>
  <si>
    <t xml:space="preserve">002310011379</t>
  </si>
  <si>
    <t xml:space="preserve">003225102883</t>
  </si>
  <si>
    <t xml:space="preserve">005274265660</t>
  </si>
  <si>
    <t xml:space="preserve">001780015453</t>
  </si>
  <si>
    <t xml:space="preserve">007910511330</t>
  </si>
  <si>
    <t xml:space="preserve">080044394944</t>
  </si>
  <si>
    <t xml:space="preserve">005318216075</t>
  </si>
  <si>
    <t xml:space="preserve">004902209827</t>
  </si>
  <si>
    <t xml:space="preserve">002280800158</t>
  </si>
  <si>
    <t xml:space="preserve">007910040861</t>
  </si>
  <si>
    <t xml:space="preserve">817582864957</t>
  </si>
  <si>
    <t xml:space="preserve">076830310002</t>
  </si>
  <si>
    <t xml:space="preserve">084270410029</t>
  </si>
  <si>
    <t xml:space="preserve">005794620455</t>
  </si>
  <si>
    <t xml:space="preserve">000933409130</t>
  </si>
  <si>
    <t xml:space="preserve">073725745100</t>
  </si>
  <si>
    <t xml:space="preserve">073725756275</t>
  </si>
  <si>
    <t xml:space="preserve">004126814032</t>
  </si>
  <si>
    <t xml:space="preserve">001901461136</t>
  </si>
  <si>
    <t xml:space="preserve">009109389819</t>
  </si>
  <si>
    <t xml:space="preserve">001104802155</t>
  </si>
  <si>
    <t xml:space="preserve">001210478604</t>
  </si>
  <si>
    <t xml:space="preserve">007309160047</t>
  </si>
  <si>
    <t xml:space="preserve">007250000001</t>
  </si>
  <si>
    <t xml:space="preserve">007419860877</t>
  </si>
  <si>
    <t xml:space="preserve">001526000090</t>
  </si>
  <si>
    <t xml:space="preserve">084024312260</t>
  </si>
  <si>
    <t xml:space="preserve">002251792041</t>
  </si>
  <si>
    <t xml:space="preserve">002310021774</t>
  </si>
  <si>
    <t xml:space="preserve">073725778561</t>
  </si>
  <si>
    <t xml:space="preserve">005000016886</t>
  </si>
  <si>
    <t xml:space="preserve">007419861271</t>
  </si>
  <si>
    <t xml:space="preserve">073725728388</t>
  </si>
  <si>
    <t xml:space="preserve">001027603336</t>
  </si>
  <si>
    <t xml:space="preserve">001210498604</t>
  </si>
  <si>
    <t xml:space="preserve">007910051446</t>
  </si>
  <si>
    <t xml:space="preserve">007910049507</t>
  </si>
  <si>
    <t xml:space="preserve">071373389751</t>
  </si>
  <si>
    <t xml:space="preserve">001210498416</t>
  </si>
  <si>
    <t xml:space="preserve">085961000395</t>
  </si>
  <si>
    <t xml:space="preserve">009498379046</t>
  </si>
  <si>
    <t xml:space="preserve">007910072060</t>
  </si>
  <si>
    <t xml:space="preserve">002874900610</t>
  </si>
  <si>
    <t xml:space="preserve">006499203025</t>
  </si>
  <si>
    <t xml:space="preserve">003011158352</t>
  </si>
  <si>
    <t xml:space="preserve">088692605807</t>
  </si>
  <si>
    <t xml:space="preserve">018601100036</t>
  </si>
  <si>
    <t xml:space="preserve">070988100932</t>
  </si>
  <si>
    <t xml:space="preserve">007309182307</t>
  </si>
  <si>
    <t xml:space="preserve">004169322926</t>
  </si>
  <si>
    <t xml:space="preserve">001375767450</t>
  </si>
  <si>
    <t xml:space="preserve">069380443001</t>
  </si>
  <si>
    <t xml:space="preserve">073725774007</t>
  </si>
  <si>
    <t xml:space="preserve">089577700082</t>
  </si>
  <si>
    <t xml:space="preserve">068113108813</t>
  </si>
  <si>
    <t xml:space="preserve">073725743599</t>
  </si>
  <si>
    <t xml:space="preserve">085503300006</t>
  </si>
  <si>
    <t xml:space="preserve">001330815060</t>
  </si>
  <si>
    <t xml:space="preserve">007003836329</t>
  </si>
  <si>
    <t xml:space="preserve">080044393306</t>
  </si>
  <si>
    <t xml:space="preserve">001208270535</t>
  </si>
  <si>
    <t xml:space="preserve">002190077947</t>
  </si>
  <si>
    <t xml:space="preserve">001901480236</t>
  </si>
  <si>
    <t xml:space="preserve">001901470071</t>
  </si>
  <si>
    <t xml:space="preserve">001821481627</t>
  </si>
  <si>
    <t xml:space="preserve">005274231160</t>
  </si>
  <si>
    <t xml:space="preserve">007910075813</t>
  </si>
  <si>
    <t xml:space="preserve">009109351118</t>
  </si>
  <si>
    <t xml:space="preserve">007910048669</t>
  </si>
  <si>
    <t xml:space="preserve">076830301112</t>
  </si>
  <si>
    <t xml:space="preserve">007292900311</t>
  </si>
  <si>
    <t xml:space="preserve">007015592077</t>
  </si>
  <si>
    <t xml:space="preserve">073725778620</t>
  </si>
  <si>
    <t xml:space="preserve">007910510101</t>
  </si>
  <si>
    <t xml:space="preserve">817582848713</t>
  </si>
  <si>
    <t xml:space="preserve">817582893627</t>
  </si>
  <si>
    <t xml:space="preserve">007910050811</t>
  </si>
  <si>
    <t xml:space="preserve">005815500121</t>
  </si>
  <si>
    <t xml:space="preserve">005230100815</t>
  </si>
  <si>
    <t xml:space="preserve">827582840280</t>
  </si>
  <si>
    <t xml:space="preserve">073725773232</t>
  </si>
  <si>
    <t xml:space="preserve">001780015123</t>
  </si>
  <si>
    <t xml:space="preserve">007981896780</t>
  </si>
  <si>
    <t xml:space="preserve">827582801287</t>
  </si>
  <si>
    <t xml:space="preserve">081785501071</t>
  </si>
  <si>
    <t xml:space="preserve">005754611301</t>
  </si>
  <si>
    <t xml:space="preserve">061140320892</t>
  </si>
  <si>
    <t xml:space="preserve">007015519217</t>
  </si>
  <si>
    <t xml:space="preserve">003011142792</t>
  </si>
  <si>
    <t xml:space="preserve">084298204720</t>
  </si>
  <si>
    <t xml:space="preserve">070565406016</t>
  </si>
  <si>
    <t xml:space="preserve">073959890020</t>
  </si>
  <si>
    <t xml:space="preserve">007256214123</t>
  </si>
  <si>
    <t xml:space="preserve">007910512155</t>
  </si>
  <si>
    <t xml:space="preserve">089238300221</t>
  </si>
  <si>
    <t xml:space="preserve">007910510329</t>
  </si>
  <si>
    <t xml:space="preserve">008685404960</t>
  </si>
  <si>
    <t xml:space="preserve">001901404039</t>
  </si>
  <si>
    <t xml:space="preserve">005620598605</t>
  </si>
  <si>
    <t xml:space="preserve">004126814406</t>
  </si>
  <si>
    <t xml:space="preserve">080044327271</t>
  </si>
  <si>
    <t xml:space="preserve">007292904753</t>
  </si>
  <si>
    <t xml:space="preserve">007582802489</t>
  </si>
  <si>
    <t xml:space="preserve">007910510626</t>
  </si>
  <si>
    <t xml:space="preserve">089370200200</t>
  </si>
  <si>
    <t xml:space="preserve">817582839793</t>
  </si>
  <si>
    <t xml:space="preserve">003810016108</t>
  </si>
  <si>
    <t xml:space="preserve">002310011625</t>
  </si>
  <si>
    <t xml:space="preserve">004169322121</t>
  </si>
  <si>
    <t xml:space="preserve">005290700138</t>
  </si>
  <si>
    <t xml:space="preserve">005274287280</t>
  </si>
  <si>
    <t xml:space="preserve">001901401530</t>
  </si>
  <si>
    <t xml:space="preserve">087896800112</t>
  </si>
  <si>
    <t xml:space="preserve">078630639614</t>
  </si>
  <si>
    <t xml:space="preserve">081083302471</t>
  </si>
  <si>
    <t xml:space="preserve">007910510651</t>
  </si>
  <si>
    <t xml:space="preserve">081124101420</t>
  </si>
  <si>
    <t xml:space="preserve">005985500628</t>
  </si>
  <si>
    <t xml:space="preserve">063927709961</t>
  </si>
  <si>
    <t xml:space="preserve">073725700602</t>
  </si>
  <si>
    <t xml:space="preserve">007910510480</t>
  </si>
  <si>
    <t xml:space="preserve">001901401542</t>
  </si>
  <si>
    <t xml:space="preserve">081543601309</t>
  </si>
  <si>
    <t xml:space="preserve">074195607140</t>
  </si>
  <si>
    <t xml:space="preserve">000913291464</t>
  </si>
  <si>
    <t xml:space="preserve">003321100521</t>
  </si>
  <si>
    <t xml:space="preserve">071928360973</t>
  </si>
  <si>
    <t xml:space="preserve">073725750909</t>
  </si>
  <si>
    <t xml:space="preserve">007910511628</t>
  </si>
  <si>
    <t xml:space="preserve">078087206898</t>
  </si>
  <si>
    <t xml:space="preserve">005000057860</t>
  </si>
  <si>
    <t xml:space="preserve">003810018320</t>
  </si>
  <si>
    <t xml:space="preserve">073725700794</t>
  </si>
  <si>
    <t xml:space="preserve">075764561210</t>
  </si>
  <si>
    <t xml:space="preserve">001198508796</t>
  </si>
  <si>
    <t xml:space="preserve">084738802111</t>
  </si>
  <si>
    <t xml:space="preserve">001198504706</t>
  </si>
  <si>
    <t xml:space="preserve">081543601306</t>
  </si>
  <si>
    <t xml:space="preserve">007910520142</t>
  </si>
  <si>
    <t xml:space="preserve">003011145330</t>
  </si>
  <si>
    <t xml:space="preserve">001543601583</t>
  </si>
  <si>
    <t xml:space="preserve">005601900500</t>
  </si>
  <si>
    <t xml:space="preserve">007419860881</t>
  </si>
  <si>
    <t xml:space="preserve">072599900610</t>
  </si>
  <si>
    <t xml:space="preserve">005042852176</t>
  </si>
  <si>
    <t xml:space="preserve">817582820277</t>
  </si>
  <si>
    <t xml:space="preserve">007572610877</t>
  </si>
  <si>
    <t xml:space="preserve">007910520171</t>
  </si>
  <si>
    <t xml:space="preserve">007203697793</t>
  </si>
  <si>
    <t xml:space="preserve">827582858266</t>
  </si>
  <si>
    <t xml:space="preserve">073725700913</t>
  </si>
  <si>
    <t xml:space="preserve">837582822678</t>
  </si>
  <si>
    <t xml:space="preserve">007634410176</t>
  </si>
  <si>
    <t xml:space="preserve">076994961080</t>
  </si>
  <si>
    <t xml:space="preserve">007419801055</t>
  </si>
  <si>
    <t xml:space="preserve">080138200102</t>
  </si>
  <si>
    <t xml:space="preserve">007910520205</t>
  </si>
  <si>
    <t xml:space="preserve">817582886216</t>
  </si>
  <si>
    <t xml:space="preserve">005274201213</t>
  </si>
  <si>
    <t xml:space="preserve">009376618524</t>
  </si>
  <si>
    <t xml:space="preserve">003680035871</t>
  </si>
  <si>
    <t xml:space="preserve">072363353236</t>
  </si>
  <si>
    <t xml:space="preserve">081035923205</t>
  </si>
  <si>
    <t xml:space="preserve">081670301446</t>
  </si>
  <si>
    <t xml:space="preserve">007015512461</t>
  </si>
  <si>
    <t xml:space="preserve">068113112584</t>
  </si>
  <si>
    <t xml:space="preserve">007419801840</t>
  </si>
  <si>
    <t xml:space="preserve">072363300333</t>
  </si>
  <si>
    <t xml:space="preserve">007910520376</t>
  </si>
  <si>
    <t xml:space="preserve">073725713189</t>
  </si>
  <si>
    <t xml:space="preserve">073725701108</t>
  </si>
  <si>
    <t xml:space="preserve">002310011382</t>
  </si>
  <si>
    <t xml:space="preserve">069380447004</t>
  </si>
  <si>
    <t xml:space="preserve">007910520601</t>
  </si>
  <si>
    <t xml:space="preserve">005000057881</t>
  </si>
  <si>
    <t xml:space="preserve">084024310197</t>
  </si>
  <si>
    <t xml:space="preserve">005290702073</t>
  </si>
  <si>
    <t xml:space="preserve">001780012600</t>
  </si>
  <si>
    <t xml:space="preserve">085961000191</t>
  </si>
  <si>
    <t xml:space="preserve">001901480330</t>
  </si>
  <si>
    <t xml:space="preserve">007634400402</t>
  </si>
  <si>
    <t xml:space="preserve">007419860608</t>
  </si>
  <si>
    <t xml:space="preserve">007910520618</t>
  </si>
  <si>
    <t xml:space="preserve">817582871971</t>
  </si>
  <si>
    <t xml:space="preserve">001595897682</t>
  </si>
  <si>
    <t xml:space="preserve">007549230005</t>
  </si>
  <si>
    <t xml:space="preserve">002280828602</t>
  </si>
  <si>
    <t xml:space="preserve">073725750539</t>
  </si>
  <si>
    <t xml:space="preserve">005274220910</t>
  </si>
  <si>
    <t xml:space="preserve">007292994750</t>
  </si>
  <si>
    <t xml:space="preserve">817582806304</t>
  </si>
  <si>
    <t xml:space="preserve">817582821705</t>
  </si>
  <si>
    <t xml:space="preserve">005139500508</t>
  </si>
  <si>
    <t xml:space="preserve">007389393001</t>
  </si>
  <si>
    <t xml:space="preserve">827582878894</t>
  </si>
  <si>
    <t xml:space="preserve">079357381079</t>
  </si>
  <si>
    <t xml:space="preserve">837582825321</t>
  </si>
  <si>
    <t xml:space="preserve">073725721844</t>
  </si>
  <si>
    <t xml:space="preserve">007634488655</t>
  </si>
  <si>
    <t xml:space="preserve">005547500521</t>
  </si>
  <si>
    <t xml:space="preserve">007269339130</t>
  </si>
  <si>
    <t xml:space="preserve">073725701279</t>
  </si>
  <si>
    <t xml:space="preserve">001111083341</t>
  </si>
  <si>
    <t xml:space="preserve">007910531003</t>
  </si>
  <si>
    <t xml:space="preserve">008457911833</t>
  </si>
  <si>
    <t xml:space="preserve">007634489410</t>
  </si>
  <si>
    <t xml:space="preserve">008057503941</t>
  </si>
  <si>
    <t xml:space="preserve">073725701296</t>
  </si>
  <si>
    <t xml:space="preserve">081427201180</t>
  </si>
  <si>
    <t xml:space="preserve">001901404384</t>
  </si>
  <si>
    <t xml:space="preserve">001901402129</t>
  </si>
  <si>
    <t xml:space="preserve">061565094175</t>
  </si>
  <si>
    <t xml:space="preserve">084024310264</t>
  </si>
  <si>
    <t xml:space="preserve">003558500652</t>
  </si>
  <si>
    <t xml:space="preserve">002280837107</t>
  </si>
  <si>
    <t xml:space="preserve">081377801401</t>
  </si>
  <si>
    <t xml:space="preserve">081887400480</t>
  </si>
  <si>
    <t xml:space="preserve">007910531230</t>
  </si>
  <si>
    <t xml:space="preserve">068113109291</t>
  </si>
  <si>
    <t xml:space="preserve">007203698136</t>
  </si>
  <si>
    <t xml:space="preserve">002101659411</t>
  </si>
  <si>
    <t xml:space="preserve">002113041696</t>
  </si>
  <si>
    <t xml:space="preserve">073725701329</t>
  </si>
  <si>
    <t xml:space="preserve">076994961043</t>
  </si>
  <si>
    <t xml:space="preserve">007910532171</t>
  </si>
  <si>
    <t xml:space="preserve">068113159599</t>
  </si>
  <si>
    <t xml:space="preserve">080044323452</t>
  </si>
  <si>
    <t xml:space="preserve">001814501430</t>
  </si>
  <si>
    <t xml:space="preserve">008731638036</t>
  </si>
  <si>
    <t xml:space="preserve">001520030015</t>
  </si>
  <si>
    <t xml:space="preserve">003810015065</t>
  </si>
  <si>
    <t xml:space="preserve">089577003039</t>
  </si>
  <si>
    <t xml:space="preserve">007910532791</t>
  </si>
  <si>
    <t xml:space="preserve">817582866891</t>
  </si>
  <si>
    <t xml:space="preserve">004126816758</t>
  </si>
  <si>
    <t xml:space="preserve">005000096158</t>
  </si>
  <si>
    <t xml:space="preserve">004149823310</t>
  </si>
  <si>
    <t xml:space="preserve">009376611104</t>
  </si>
  <si>
    <t xml:space="preserve">007910534800</t>
  </si>
  <si>
    <t xml:space="preserve">001780013511</t>
  </si>
  <si>
    <t xml:space="preserve">005452400545</t>
  </si>
  <si>
    <t xml:space="preserve">009841365401</t>
  </si>
  <si>
    <t xml:space="preserve">827582840186</t>
  </si>
  <si>
    <t xml:space="preserve">005159900064</t>
  </si>
  <si>
    <t xml:space="preserve">007003862608</t>
  </si>
  <si>
    <t xml:space="preserve">001198577002</t>
  </si>
  <si>
    <t xml:space="preserve">005274261730</t>
  </si>
  <si>
    <t xml:space="preserve">007634489450</t>
  </si>
  <si>
    <t xml:space="preserve">817582837186</t>
  </si>
  <si>
    <t xml:space="preserve">005274232480</t>
  </si>
  <si>
    <t xml:space="preserve">005000017287</t>
  </si>
  <si>
    <t xml:space="preserve">001111002909</t>
  </si>
  <si>
    <t xml:space="preserve">004149773843</t>
  </si>
  <si>
    <t xml:space="preserve">001780001454</t>
  </si>
  <si>
    <t xml:space="preserve">085070100606</t>
  </si>
  <si>
    <t xml:space="preserve">073725757510</t>
  </si>
  <si>
    <t xml:space="preserve">005123323003</t>
  </si>
  <si>
    <t xml:space="preserve">005079270100</t>
  </si>
  <si>
    <t xml:space="preserve">007582823906</t>
  </si>
  <si>
    <t xml:space="preserve">081785501011</t>
  </si>
  <si>
    <t xml:space="preserve">817582860626</t>
  </si>
  <si>
    <t xml:space="preserve">001193902117</t>
  </si>
  <si>
    <t xml:space="preserve">087840800337</t>
  </si>
  <si>
    <t xml:space="preserve">072363300415</t>
  </si>
  <si>
    <t xml:space="preserve">089513500007</t>
  </si>
  <si>
    <t xml:space="preserve">085033400445</t>
  </si>
  <si>
    <t xml:space="preserve">084298205451</t>
  </si>
  <si>
    <t xml:space="preserve">002280838446</t>
  </si>
  <si>
    <t xml:space="preserve">061565099124</t>
  </si>
  <si>
    <t xml:space="preserve">007549202204</t>
  </si>
  <si>
    <t xml:space="preserve">072363304255</t>
  </si>
  <si>
    <t xml:space="preserve">073725713193</t>
  </si>
  <si>
    <t xml:space="preserve">081543601376</t>
  </si>
  <si>
    <t xml:space="preserve">007910540201</t>
  </si>
  <si>
    <t xml:space="preserve">003810013446</t>
  </si>
  <si>
    <t xml:space="preserve">078087230128</t>
  </si>
  <si>
    <t xml:space="preserve">002280820258</t>
  </si>
  <si>
    <t xml:space="preserve">001780001900</t>
  </si>
  <si>
    <t xml:space="preserve">078518440608</t>
  </si>
  <si>
    <t xml:space="preserve">072363312646</t>
  </si>
  <si>
    <t xml:space="preserve">007419861349</t>
  </si>
  <si>
    <t xml:space="preserve">074515860056</t>
  </si>
  <si>
    <t xml:space="preserve">004122088211</t>
  </si>
  <si>
    <t xml:space="preserve">073725766351</t>
  </si>
  <si>
    <t xml:space="preserve">007910549006</t>
  </si>
  <si>
    <t xml:space="preserve">084024310337</t>
  </si>
  <si>
    <t xml:space="preserve">078518460805</t>
  </si>
  <si>
    <t xml:space="preserve">004952151033</t>
  </si>
  <si>
    <t xml:space="preserve">827582801486</t>
  </si>
  <si>
    <t xml:space="preserve">081063301446</t>
  </si>
  <si>
    <t xml:space="preserve">080044395318</t>
  </si>
  <si>
    <t xml:space="preserve">088424419911</t>
  </si>
  <si>
    <t xml:space="preserve">073179400533</t>
  </si>
  <si>
    <t xml:space="preserve">062797501093</t>
  </si>
  <si>
    <t xml:space="preserve">001821482896</t>
  </si>
  <si>
    <t xml:space="preserve">007365700961</t>
  </si>
  <si>
    <t xml:space="preserve">007269317421</t>
  </si>
  <si>
    <t xml:space="preserve">007015514254</t>
  </si>
  <si>
    <t xml:space="preserve">007910052873</t>
  </si>
  <si>
    <t xml:space="preserve">003810013830</t>
  </si>
  <si>
    <t xml:space="preserve">087694000248</t>
  </si>
  <si>
    <t xml:space="preserve">003011154253</t>
  </si>
  <si>
    <t xml:space="preserve">069380428130</t>
  </si>
  <si>
    <t xml:space="preserve">817582846330</t>
  </si>
  <si>
    <t xml:space="preserve">073725779752</t>
  </si>
  <si>
    <t xml:space="preserve">007615875316</t>
  </si>
  <si>
    <t xml:space="preserve">002251792017</t>
  </si>
  <si>
    <t xml:space="preserve">007269336150</t>
  </si>
  <si>
    <t xml:space="preserve">063725545040</t>
  </si>
  <si>
    <t xml:space="preserve">007065401183</t>
  </si>
  <si>
    <t xml:space="preserve">827582808818</t>
  </si>
  <si>
    <t xml:space="preserve">000988133301</t>
  </si>
  <si>
    <t xml:space="preserve">001115321397</t>
  </si>
  <si>
    <t xml:space="preserve">009947155714</t>
  </si>
  <si>
    <t xml:space="preserve">005274216660</t>
  </si>
  <si>
    <t xml:space="preserve">004119004533</t>
  </si>
  <si>
    <t xml:space="preserve">817582816313</t>
  </si>
  <si>
    <t xml:space="preserve">072543996813</t>
  </si>
  <si>
    <t xml:space="preserve">827582841532</t>
  </si>
  <si>
    <t xml:space="preserve">002027999280</t>
  </si>
  <si>
    <t xml:space="preserve">008481510379</t>
  </si>
  <si>
    <t xml:space="preserve">001780003095</t>
  </si>
  <si>
    <t xml:space="preserve">005131618046</t>
  </si>
  <si>
    <t xml:space="preserve">817582880571</t>
  </si>
  <si>
    <t xml:space="preserve">007634401245</t>
  </si>
  <si>
    <t xml:space="preserve">005000057906</t>
  </si>
  <si>
    <t xml:space="preserve">001780003218</t>
  </si>
  <si>
    <t xml:space="preserve">007910051068</t>
  </si>
  <si>
    <t xml:space="preserve">073725753523</t>
  </si>
  <si>
    <t xml:space="preserve">007874209009</t>
  </si>
  <si>
    <t xml:space="preserve">007910511870</t>
  </si>
  <si>
    <t xml:space="preserve">007419861347</t>
  </si>
  <si>
    <t xml:space="preserve">068907664454</t>
  </si>
  <si>
    <t xml:space="preserve">001901480347</t>
  </si>
  <si>
    <t xml:space="preserve">073725765811</t>
  </si>
  <si>
    <t xml:space="preserve">007365700109</t>
  </si>
  <si>
    <t xml:space="preserve">005274230740</t>
  </si>
  <si>
    <t xml:space="preserve">009109382111</t>
  </si>
  <si>
    <t xml:space="preserve">008467210773</t>
  </si>
  <si>
    <t xml:space="preserve">003810014394</t>
  </si>
  <si>
    <t xml:space="preserve">074515890060</t>
  </si>
  <si>
    <t xml:space="preserve">003011142255</t>
  </si>
  <si>
    <t xml:space="preserve">003810017311</t>
  </si>
  <si>
    <t xml:space="preserve">002874940837</t>
  </si>
  <si>
    <t xml:space="preserve">007365700201</t>
  </si>
  <si>
    <t xml:space="preserve">003011143040</t>
  </si>
  <si>
    <t xml:space="preserve">004902200947</t>
  </si>
  <si>
    <t xml:space="preserve">005816000706</t>
  </si>
  <si>
    <t xml:space="preserve">001780003498</t>
  </si>
  <si>
    <t xml:space="preserve">081177100215</t>
  </si>
  <si>
    <t xml:space="preserve">068113188890</t>
  </si>
  <si>
    <t xml:space="preserve">008685403959</t>
  </si>
  <si>
    <t xml:space="preserve">817582816399</t>
  </si>
  <si>
    <t xml:space="preserve">002280878485</t>
  </si>
  <si>
    <t xml:space="preserve">007910050887</t>
  </si>
  <si>
    <t xml:space="preserve">087947200201</t>
  </si>
  <si>
    <t xml:space="preserve">009380411363</t>
  </si>
  <si>
    <t xml:space="preserve">007365700282</t>
  </si>
  <si>
    <t xml:space="preserve">085601900566</t>
  </si>
  <si>
    <t xml:space="preserve">001780016382</t>
  </si>
  <si>
    <t xml:space="preserve">073725770785</t>
  </si>
  <si>
    <t xml:space="preserve">085480300503</t>
  </si>
  <si>
    <t xml:space="preserve">001083302030</t>
  </si>
  <si>
    <t xml:space="preserve">827582884405</t>
  </si>
  <si>
    <t xml:space="preserve">001889417703</t>
  </si>
  <si>
    <t xml:space="preserve">003810017397</t>
  </si>
  <si>
    <t xml:space="preserve">081833601042</t>
  </si>
  <si>
    <t xml:space="preserve">817582821848</t>
  </si>
  <si>
    <t xml:space="preserve">007582803764</t>
  </si>
  <si>
    <t xml:space="preserve">075480759233</t>
  </si>
  <si>
    <t xml:space="preserve">002954691502</t>
  </si>
  <si>
    <t xml:space="preserve">076745155000</t>
  </si>
  <si>
    <t xml:space="preserve">068113115745</t>
  </si>
  <si>
    <t xml:space="preserve">007910511769</t>
  </si>
  <si>
    <t xml:space="preserve">073725757516</t>
  </si>
  <si>
    <t xml:space="preserve">001821484270</t>
  </si>
  <si>
    <t xml:space="preserve">007572613573</t>
  </si>
  <si>
    <t xml:space="preserve">073725727017</t>
  </si>
  <si>
    <t xml:space="preserve">001901401631</t>
  </si>
  <si>
    <t xml:space="preserve">065922390210</t>
  </si>
  <si>
    <t xml:space="preserve">003810017201</t>
  </si>
  <si>
    <t xml:space="preserve">080044392769</t>
  </si>
  <si>
    <t xml:space="preserve">075148570202</t>
  </si>
  <si>
    <t xml:space="preserve">005955400160</t>
  </si>
  <si>
    <t xml:space="preserve">007389318001</t>
  </si>
  <si>
    <t xml:space="preserve">001821482408</t>
  </si>
  <si>
    <t xml:space="preserve">001780010943</t>
  </si>
  <si>
    <t xml:space="preserve">073725727071</t>
  </si>
  <si>
    <t xml:space="preserve">003810017699</t>
  </si>
  <si>
    <t xml:space="preserve">003270003172</t>
  </si>
  <si>
    <t xml:space="preserve">003297627000</t>
  </si>
  <si>
    <t xml:space="preserve">007762710100</t>
  </si>
  <si>
    <t xml:space="preserve">069261409010</t>
  </si>
  <si>
    <t xml:space="preserve">007419860637</t>
  </si>
  <si>
    <t xml:space="preserve">071373384307</t>
  </si>
  <si>
    <t xml:space="preserve">003582607125</t>
  </si>
  <si>
    <t xml:space="preserve">002351790783</t>
  </si>
  <si>
    <t xml:space="preserve">008685404383</t>
  </si>
  <si>
    <t xml:space="preserve">007910051921</t>
  </si>
  <si>
    <t xml:space="preserve">073725769161</t>
  </si>
  <si>
    <t xml:space="preserve">073725779296</t>
  </si>
  <si>
    <t xml:space="preserve">008430875021</t>
  </si>
  <si>
    <t xml:space="preserve">002310012353</t>
  </si>
  <si>
    <t xml:space="preserve">001901401693</t>
  </si>
  <si>
    <t xml:space="preserve">060538858381</t>
  </si>
  <si>
    <t xml:space="preserve">817582866579</t>
  </si>
  <si>
    <t xml:space="preserve">080044327419</t>
  </si>
  <si>
    <t xml:space="preserve">005274266530</t>
  </si>
  <si>
    <t xml:space="preserve">007365701006</t>
  </si>
  <si>
    <t xml:space="preserve">005589977484</t>
  </si>
  <si>
    <t xml:space="preserve">008087252084</t>
  </si>
  <si>
    <t xml:space="preserve">002351773130</t>
  </si>
  <si>
    <t xml:space="preserve">076994960260</t>
  </si>
  <si>
    <t xml:space="preserve">063725540114</t>
  </si>
  <si>
    <t xml:space="preserve">817582872270</t>
  </si>
  <si>
    <t xml:space="preserve">009498334607</t>
  </si>
  <si>
    <t xml:space="preserve">009918401077</t>
  </si>
  <si>
    <t xml:space="preserve">084298205510</t>
  </si>
  <si>
    <t xml:space="preserve">084024312265</t>
  </si>
  <si>
    <t xml:space="preserve">082927400615</t>
  </si>
  <si>
    <t xml:space="preserve">084298204960</t>
  </si>
  <si>
    <t xml:space="preserve">005000058508</t>
  </si>
  <si>
    <t xml:space="preserve">007256225009</t>
  </si>
  <si>
    <t xml:space="preserve">008716999679</t>
  </si>
  <si>
    <t xml:space="preserve">693239747881</t>
  </si>
  <si>
    <t xml:space="preserve">003989743501</t>
  </si>
  <si>
    <t xml:space="preserve">002280885446</t>
  </si>
  <si>
    <t xml:space="preserve">004122090241</t>
  </si>
  <si>
    <t xml:space="preserve">078087230122</t>
  </si>
  <si>
    <t xml:space="preserve">005274266620</t>
  </si>
  <si>
    <t xml:space="preserve">003810013655</t>
  </si>
  <si>
    <t xml:space="preserve">073725781267</t>
  </si>
  <si>
    <t xml:space="preserve">081063301469</t>
  </si>
  <si>
    <t xml:space="preserve">003680042314</t>
  </si>
  <si>
    <t xml:space="preserve">693239747900</t>
  </si>
  <si>
    <t xml:space="preserve">080044315542</t>
  </si>
  <si>
    <t xml:space="preserve">081377801334</t>
  </si>
  <si>
    <t xml:space="preserve">817582875199</t>
  </si>
  <si>
    <t xml:space="preserve">009498339625</t>
  </si>
  <si>
    <t xml:space="preserve">085961000294</t>
  </si>
  <si>
    <t xml:space="preserve">837582811974</t>
  </si>
  <si>
    <t xml:space="preserve">087409600013</t>
  </si>
  <si>
    <t xml:space="preserve">069380480006</t>
  </si>
  <si>
    <t xml:space="preserve">817582817636</t>
  </si>
  <si>
    <t xml:space="preserve">009498339849</t>
  </si>
  <si>
    <t xml:space="preserve">003321100943</t>
  </si>
  <si>
    <t xml:space="preserve">073621102798</t>
  </si>
  <si>
    <t xml:space="preserve">070882073652</t>
  </si>
  <si>
    <t xml:space="preserve">087778700630</t>
  </si>
  <si>
    <t xml:space="preserve">002310038725</t>
  </si>
  <si>
    <t xml:space="preserve">827582884209</t>
  </si>
  <si>
    <t xml:space="preserve">003595300916</t>
  </si>
  <si>
    <t xml:space="preserve">073725737453</t>
  </si>
  <si>
    <t xml:space="preserve">004169359015</t>
  </si>
  <si>
    <t xml:space="preserve">074012093821</t>
  </si>
  <si>
    <t xml:space="preserve">007874261848</t>
  </si>
  <si>
    <t xml:space="preserve">005274280030</t>
  </si>
  <si>
    <t xml:space="preserve">073725777576</t>
  </si>
  <si>
    <t xml:space="preserve">009498363618</t>
  </si>
  <si>
    <t xml:space="preserve">005274201204</t>
  </si>
  <si>
    <t xml:space="preserve">088424412511</t>
  </si>
  <si>
    <t xml:space="preserve">073725772256</t>
  </si>
  <si>
    <t xml:space="preserve">080044313680</t>
  </si>
  <si>
    <t xml:space="preserve">068826719069</t>
  </si>
  <si>
    <t xml:space="preserve">817582835249</t>
  </si>
  <si>
    <t xml:space="preserve">009498364550</t>
  </si>
  <si>
    <t xml:space="preserve">073725720705</t>
  </si>
  <si>
    <t xml:space="preserve">078087250912</t>
  </si>
  <si>
    <t xml:space="preserve">005123334719</t>
  </si>
  <si>
    <t xml:space="preserve">007910051810</t>
  </si>
  <si>
    <t xml:space="preserve">817582864228</t>
  </si>
  <si>
    <t xml:space="preserve">001821482558</t>
  </si>
  <si>
    <t xml:space="preserve">007119000693</t>
  </si>
  <si>
    <t xml:space="preserve">001901402850</t>
  </si>
  <si>
    <t xml:space="preserve">009498374010</t>
  </si>
  <si>
    <t xml:space="preserve">003062610160</t>
  </si>
  <si>
    <t xml:space="preserve">007762731103</t>
  </si>
  <si>
    <t xml:space="preserve">009376617204</t>
  </si>
  <si>
    <t xml:space="preserve">003011149100</t>
  </si>
  <si>
    <t xml:space="preserve">817582846088</t>
  </si>
  <si>
    <t xml:space="preserve">817582871724</t>
  </si>
  <si>
    <t xml:space="preserve">009109305691</t>
  </si>
  <si>
    <t xml:space="preserve">007365700126</t>
  </si>
  <si>
    <t xml:space="preserve">005274214410</t>
  </si>
  <si>
    <t xml:space="preserve">001780014913</t>
  </si>
  <si>
    <t xml:space="preserve">084423204457</t>
  </si>
  <si>
    <t xml:space="preserve">009376621103</t>
  </si>
  <si>
    <t xml:space="preserve">009109325277</t>
  </si>
  <si>
    <t xml:space="preserve">009498374705</t>
  </si>
  <si>
    <t xml:space="preserve">073052150441</t>
  </si>
  <si>
    <t xml:space="preserve">006994965505</t>
  </si>
  <si>
    <t xml:space="preserve">001595897498</t>
  </si>
  <si>
    <t xml:space="preserve">081033902055</t>
  </si>
  <si>
    <t xml:space="preserve">009109331118</t>
  </si>
  <si>
    <t xml:space="preserve">009498374846</t>
  </si>
  <si>
    <t xml:space="preserve">080044322507</t>
  </si>
  <si>
    <t xml:space="preserve">005875500057</t>
  </si>
  <si>
    <t xml:space="preserve">008481510358</t>
  </si>
  <si>
    <t xml:space="preserve">076932300088</t>
  </si>
  <si>
    <t xml:space="preserve">003989791507</t>
  </si>
  <si>
    <t xml:space="preserve">080044317367</t>
  </si>
  <si>
    <t xml:space="preserve">087896800089</t>
  </si>
  <si>
    <t xml:space="preserve">005274271380</t>
  </si>
  <si>
    <t xml:space="preserve">009109350226</t>
  </si>
  <si>
    <t xml:space="preserve">009498379306</t>
  </si>
  <si>
    <t xml:space="preserve">076830310006</t>
  </si>
  <si>
    <t xml:space="preserve">002114003108</t>
  </si>
  <si>
    <t xml:space="preserve">008500407150</t>
  </si>
  <si>
    <t xml:space="preserve">004023210028</t>
  </si>
  <si>
    <t xml:space="preserve">073725721884</t>
  </si>
  <si>
    <t xml:space="preserve">002027912026</t>
  </si>
  <si>
    <t xml:space="preserve">062797501202</t>
  </si>
  <si>
    <t xml:space="preserve">074258344710</t>
  </si>
  <si>
    <t xml:space="preserve">009109361425</t>
  </si>
  <si>
    <t xml:space="preserve">009498379936</t>
  </si>
  <si>
    <t xml:space="preserve">078087230124</t>
  </si>
  <si>
    <t xml:space="preserve">004152012580</t>
  </si>
  <si>
    <t xml:space="preserve">001901403242</t>
  </si>
  <si>
    <t xml:space="preserve">080044322512</t>
  </si>
  <si>
    <t xml:space="preserve">009577700174</t>
  </si>
  <si>
    <t xml:space="preserve">002280867204</t>
  </si>
  <si>
    <t xml:space="preserve">078087236010</t>
  </si>
  <si>
    <t xml:space="preserve">009498387240</t>
  </si>
  <si>
    <t xml:space="preserve">009109364115</t>
  </si>
  <si>
    <t xml:space="preserve">009498390126</t>
  </si>
  <si>
    <t xml:space="preserve">085033400410</t>
  </si>
  <si>
    <t xml:space="preserve">001025692934</t>
  </si>
  <si>
    <t xml:space="preserve">081083302003</t>
  </si>
  <si>
    <t xml:space="preserve">069554656968</t>
  </si>
  <si>
    <t xml:space="preserve">078082480010</t>
  </si>
  <si>
    <t xml:space="preserve">001122510636</t>
  </si>
  <si>
    <t xml:space="preserve">001780014952</t>
  </si>
  <si>
    <t xml:space="preserve">003588300433</t>
  </si>
  <si>
    <t xml:space="preserve">004970514375</t>
  </si>
  <si>
    <t xml:space="preserve">009376632313</t>
  </si>
  <si>
    <t xml:space="preserve">003270010169</t>
  </si>
  <si>
    <t xml:space="preserve">076830301117</t>
  </si>
  <si>
    <t xml:space="preserve">088528903515</t>
  </si>
  <si>
    <t xml:space="preserve">009109367008</t>
  </si>
  <si>
    <t xml:space="preserve">080702033016</t>
  </si>
  <si>
    <t xml:space="preserve">006499258332</t>
  </si>
  <si>
    <t xml:space="preserve">001780040646</t>
  </si>
  <si>
    <t xml:space="preserve">061565015019</t>
  </si>
  <si>
    <t xml:space="preserve">073179400153</t>
  </si>
  <si>
    <t xml:space="preserve">085853200206</t>
  </si>
  <si>
    <t xml:space="preserve">080044328607</t>
  </si>
  <si>
    <t xml:space="preserve">008685401145</t>
  </si>
  <si>
    <t xml:space="preserve">009109381018</t>
  </si>
  <si>
    <t xml:space="preserve">069554658078</t>
  </si>
  <si>
    <t xml:space="preserve">085020100091</t>
  </si>
  <si>
    <t xml:space="preserve">072363355305</t>
  </si>
  <si>
    <t xml:space="preserve">073725763827</t>
  </si>
  <si>
    <t xml:space="preserve">007389300500</t>
  </si>
  <si>
    <t xml:space="preserve">007789054236</t>
  </si>
  <si>
    <t xml:space="preserve">001901403347</t>
  </si>
  <si>
    <t xml:space="preserve">066119210103</t>
  </si>
  <si>
    <t xml:space="preserve">827582838196</t>
  </si>
  <si>
    <t xml:space="preserve">007582826434</t>
  </si>
  <si>
    <t xml:space="preserve">003484671432</t>
  </si>
  <si>
    <t xml:space="preserve">006977200005</t>
  </si>
  <si>
    <t xml:space="preserve">001780041221</t>
  </si>
  <si>
    <t xml:space="preserve">837582812786</t>
  </si>
  <si>
    <t xml:space="preserve">072363344101</t>
  </si>
  <si>
    <t xml:space="preserve">003225113230</t>
  </si>
  <si>
    <t xml:space="preserve">009376614015</t>
  </si>
  <si>
    <t xml:space="preserve">001595897791</t>
  </si>
  <si>
    <t xml:space="preserve">003680011755</t>
  </si>
  <si>
    <t xml:space="preserve">003810017820</t>
  </si>
  <si>
    <t xml:space="preserve">004970514686</t>
  </si>
  <si>
    <t xml:space="preserve">007389308487</t>
  </si>
  <si>
    <t xml:space="preserve">068503811148</t>
  </si>
  <si>
    <t xml:space="preserve">001198508977</t>
  </si>
  <si>
    <t xml:space="preserve">007910021967</t>
  </si>
  <si>
    <t xml:space="preserve">827582845524</t>
  </si>
  <si>
    <t xml:space="preserve">086977200004</t>
  </si>
  <si>
    <t xml:space="preserve">002103208007</t>
  </si>
  <si>
    <t xml:space="preserve">001780041399</t>
  </si>
  <si>
    <t xml:space="preserve">089043548307</t>
  </si>
  <si>
    <t xml:space="preserve">009376674705</t>
  </si>
  <si>
    <t xml:space="preserve">001595898252</t>
  </si>
  <si>
    <t xml:space="preserve">004122063406</t>
  </si>
  <si>
    <t xml:space="preserve">075148541399</t>
  </si>
  <si>
    <t xml:space="preserve">070882082727</t>
  </si>
  <si>
    <t xml:space="preserve">068503811258</t>
  </si>
  <si>
    <t xml:space="preserve">007389319640</t>
  </si>
  <si>
    <t xml:space="preserve">077292450218</t>
  </si>
  <si>
    <t xml:space="preserve">002027929224</t>
  </si>
  <si>
    <t xml:space="preserve">085961000167</t>
  </si>
  <si>
    <t xml:space="preserve">003680043841</t>
  </si>
  <si>
    <t xml:space="preserve">008450077509</t>
  </si>
  <si>
    <t xml:space="preserve">002209906924</t>
  </si>
  <si>
    <t xml:space="preserve">007389318200</t>
  </si>
  <si>
    <t xml:space="preserve">001780041885</t>
  </si>
  <si>
    <t xml:space="preserve">003680008074</t>
  </si>
  <si>
    <t xml:space="preserve">003322100810</t>
  </si>
  <si>
    <t xml:space="preserve">007365700386</t>
  </si>
  <si>
    <t xml:space="preserve">001780041976</t>
  </si>
  <si>
    <t xml:space="preserve">002310012579</t>
  </si>
  <si>
    <t xml:space="preserve">066906600007</t>
  </si>
  <si>
    <t xml:space="preserve">061829871523</t>
  </si>
  <si>
    <t xml:space="preserve">084535207010</t>
  </si>
  <si>
    <t xml:space="preserve">008518410513</t>
  </si>
  <si>
    <t xml:space="preserve">074279777465</t>
  </si>
  <si>
    <t xml:space="preserve">068113189883</t>
  </si>
  <si>
    <t xml:space="preserve">817582804941</t>
  </si>
  <si>
    <t xml:space="preserve">003484657030</t>
  </si>
  <si>
    <t xml:space="preserve">817582872240</t>
  </si>
  <si>
    <t xml:space="preserve">002310012864</t>
  </si>
  <si>
    <t xml:space="preserve">827582884021</t>
  </si>
  <si>
    <t xml:space="preserve">006982000041</t>
  </si>
  <si>
    <t xml:space="preserve">001780042342</t>
  </si>
  <si>
    <t xml:space="preserve">003680008236</t>
  </si>
  <si>
    <t xml:space="preserve">081035900900</t>
  </si>
  <si>
    <t xml:space="preserve">072363380916</t>
  </si>
  <si>
    <t xml:space="preserve">087784900030</t>
  </si>
  <si>
    <t xml:space="preserve">004173501435</t>
  </si>
  <si>
    <t xml:space="preserve">003011191549</t>
  </si>
  <si>
    <t xml:space="preserve">067180954103</t>
  </si>
  <si>
    <t xml:space="preserve">068826713970</t>
  </si>
  <si>
    <t xml:space="preserve">008415341019</t>
  </si>
  <si>
    <t xml:space="preserve">004540084701</t>
  </si>
  <si>
    <t xml:space="preserve">008481510643</t>
  </si>
  <si>
    <t xml:space="preserve">837582805372</t>
  </si>
  <si>
    <t xml:space="preserve">004173501456</t>
  </si>
  <si>
    <t xml:space="preserve">003680017812</t>
  </si>
  <si>
    <t xml:space="preserve">003810016935</t>
  </si>
  <si>
    <t xml:space="preserve">073725770788</t>
  </si>
  <si>
    <t xml:space="preserve">074217471071</t>
  </si>
  <si>
    <t xml:space="preserve">080702092060</t>
  </si>
  <si>
    <t xml:space="preserve">695693770005</t>
  </si>
  <si>
    <t xml:space="preserve">001901402619</t>
  </si>
  <si>
    <t xml:space="preserve">075480759041</t>
  </si>
  <si>
    <t xml:space="preserve">070115912113</t>
  </si>
  <si>
    <t xml:space="preserve">005325800426</t>
  </si>
  <si>
    <t xml:space="preserve">003680017831</t>
  </si>
  <si>
    <t xml:space="preserve">837582812704</t>
  </si>
  <si>
    <t xml:space="preserve">009948248094</t>
  </si>
  <si>
    <t xml:space="preserve">075148600073</t>
  </si>
  <si>
    <t xml:space="preserve">002310012516</t>
  </si>
  <si>
    <t xml:space="preserve">002280828213</t>
  </si>
  <si>
    <t xml:space="preserve">000933409780</t>
  </si>
  <si>
    <t xml:space="preserve">001780043562</t>
  </si>
  <si>
    <t xml:space="preserve">001780015497</t>
  </si>
  <si>
    <t xml:space="preserve">005090000001</t>
  </si>
  <si>
    <t xml:space="preserve">070115930040</t>
  </si>
  <si>
    <t xml:space="preserve">007910051245</t>
  </si>
  <si>
    <t xml:space="preserve">069411815320</t>
  </si>
  <si>
    <t xml:space="preserve">007880301003</t>
  </si>
  <si>
    <t xml:space="preserve">001780044532</t>
  </si>
  <si>
    <t xml:space="preserve">003810015961</t>
  </si>
  <si>
    <t xml:space="preserve">070882017198</t>
  </si>
  <si>
    <t xml:space="preserve">817582894232</t>
  </si>
  <si>
    <t xml:space="preserve">001342399607</t>
  </si>
  <si>
    <t xml:space="preserve">007231890113</t>
  </si>
  <si>
    <t xml:space="preserve">073621127615</t>
  </si>
  <si>
    <t xml:space="preserve">007910013144</t>
  </si>
  <si>
    <t xml:space="preserve">001821482099</t>
  </si>
  <si>
    <t xml:space="preserve">008583598504</t>
  </si>
  <si>
    <t xml:space="preserve">007910511674</t>
  </si>
  <si>
    <t xml:space="preserve">061342382036</t>
  </si>
  <si>
    <t xml:space="preserve">001780014905</t>
  </si>
  <si>
    <t xml:space="preserve">080702010118</t>
  </si>
  <si>
    <t xml:space="preserve">085961000123</t>
  </si>
  <si>
    <t xml:space="preserve">071506470100</t>
  </si>
  <si>
    <t xml:space="preserve">003011149388</t>
  </si>
  <si>
    <t xml:space="preserve">003810011185</t>
  </si>
  <si>
    <t xml:space="preserve">080044327367</t>
  </si>
  <si>
    <t xml:space="preserve">001901403080</t>
  </si>
  <si>
    <t xml:space="preserve">001113213597</t>
  </si>
  <si>
    <t xml:space="preserve">817582840875</t>
  </si>
  <si>
    <t xml:space="preserve">073725779775</t>
  </si>
  <si>
    <t xml:space="preserve">001901403647</t>
  </si>
  <si>
    <t xml:space="preserve">002101659308</t>
  </si>
  <si>
    <t xml:space="preserve">005274249651</t>
  </si>
  <si>
    <t xml:space="preserve">080044312780</t>
  </si>
  <si>
    <t xml:space="preserve">069261440006</t>
  </si>
  <si>
    <t xml:space="preserve">003810013949</t>
  </si>
  <si>
    <t xml:space="preserve">081670301001</t>
  </si>
  <si>
    <t xml:space="preserve">004152002195</t>
  </si>
  <si>
    <t xml:space="preserve">073725778644</t>
  </si>
  <si>
    <t xml:space="preserve">063725521136</t>
  </si>
  <si>
    <t xml:space="preserve">001780046420</t>
  </si>
  <si>
    <t xml:space="preserve">073725752668</t>
  </si>
  <si>
    <t xml:space="preserve">074515835023</t>
  </si>
  <si>
    <t xml:space="preserve">004141524827</t>
  </si>
  <si>
    <t xml:space="preserve">077819803753</t>
  </si>
  <si>
    <t xml:space="preserve">005274201165</t>
  </si>
  <si>
    <t xml:space="preserve">068907621663</t>
  </si>
  <si>
    <t xml:space="preserve">002310011808</t>
  </si>
  <si>
    <t xml:space="preserve">068113169929</t>
  </si>
  <si>
    <t xml:space="preserve">009103732625</t>
  </si>
  <si>
    <t xml:space="preserve">001198508955</t>
  </si>
  <si>
    <t xml:space="preserve">087939600000</t>
  </si>
  <si>
    <t xml:space="preserve">080044327375</t>
  </si>
  <si>
    <t xml:space="preserve">001901402658</t>
  </si>
  <si>
    <t xml:space="preserve">084298205560</t>
  </si>
  <si>
    <t xml:space="preserve">817582869189</t>
  </si>
  <si>
    <t xml:space="preserve">001111073689</t>
  </si>
  <si>
    <t xml:space="preserve">001901403987</t>
  </si>
  <si>
    <t xml:space="preserve">005955200347</t>
  </si>
  <si>
    <t xml:space="preserve">006368853016</t>
  </si>
  <si>
    <t xml:space="preserve">001901404415</t>
  </si>
  <si>
    <t xml:space="preserve">074195604308</t>
  </si>
  <si>
    <t xml:space="preserve">002113042348</t>
  </si>
  <si>
    <t xml:space="preserve">001901402847</t>
  </si>
  <si>
    <t xml:space="preserve">001780047501</t>
  </si>
  <si>
    <t xml:space="preserve">072363360228</t>
  </si>
  <si>
    <t xml:space="preserve">009940700164</t>
  </si>
  <si>
    <t xml:space="preserve">001540003207</t>
  </si>
  <si>
    <t xml:space="preserve">004122067508</t>
  </si>
  <si>
    <t xml:space="preserve">001821482471</t>
  </si>
  <si>
    <t xml:space="preserve">007444530330</t>
  </si>
  <si>
    <t xml:space="preserve">003680023267</t>
  </si>
  <si>
    <t xml:space="preserve">080044334228</t>
  </si>
  <si>
    <t xml:space="preserve">004515831026</t>
  </si>
  <si>
    <t xml:space="preserve">007910050635</t>
  </si>
  <si>
    <t xml:space="preserve">086229800029</t>
  </si>
  <si>
    <t xml:space="preserve">003003402327</t>
  </si>
  <si>
    <t xml:space="preserve">073725773222</t>
  </si>
  <si>
    <t xml:space="preserve">003557158877</t>
  </si>
  <si>
    <t xml:space="preserve">005274269740</t>
  </si>
  <si>
    <t xml:space="preserve">001595898094</t>
  </si>
  <si>
    <t xml:space="preserve">007634401715</t>
  </si>
  <si>
    <t xml:space="preserve">005268787168</t>
  </si>
  <si>
    <t xml:space="preserve">078087236022</t>
  </si>
  <si>
    <t xml:space="preserve">003011130231</t>
  </si>
  <si>
    <t xml:space="preserve">003003402350</t>
  </si>
  <si>
    <t xml:space="preserve">073725728420</t>
  </si>
  <si>
    <t xml:space="preserve">008138900612</t>
  </si>
  <si>
    <t xml:space="preserve">077819803524</t>
  </si>
  <si>
    <t xml:space="preserve">068113170041</t>
  </si>
  <si>
    <t xml:space="preserve">007762775032</t>
  </si>
  <si>
    <t xml:space="preserve">001780049162</t>
  </si>
  <si>
    <t xml:space="preserve">007582822092</t>
  </si>
  <si>
    <t xml:space="preserve">074098527212</t>
  </si>
  <si>
    <t xml:space="preserve">001113215596</t>
  </si>
  <si>
    <t xml:space="preserve">080702010357</t>
  </si>
  <si>
    <t xml:space="preserve">089578100203</t>
  </si>
  <si>
    <t xml:space="preserve">080702083403</t>
  </si>
  <si>
    <t xml:space="preserve">008297805931</t>
  </si>
  <si>
    <t xml:space="preserve">071754410212</t>
  </si>
  <si>
    <t xml:space="preserve">005000058259</t>
  </si>
  <si>
    <t xml:space="preserve">004149773575</t>
  </si>
  <si>
    <t xml:space="preserve">080044333976</t>
  </si>
  <si>
    <t xml:space="preserve">009103755075</t>
  </si>
  <si>
    <t xml:space="preserve">003810014948</t>
  </si>
  <si>
    <t xml:space="preserve">073052153281</t>
  </si>
  <si>
    <t xml:space="preserve">004130304362</t>
  </si>
  <si>
    <t xml:space="preserve">000002073531</t>
  </si>
  <si>
    <t xml:space="preserve">073725769487</t>
  </si>
  <si>
    <t xml:space="preserve">080044396823</t>
  </si>
  <si>
    <t xml:space="preserve">084423205432</t>
  </si>
  <si>
    <t xml:space="preserve">080702016830</t>
  </si>
  <si>
    <t xml:space="preserve">007840800170</t>
  </si>
  <si>
    <t xml:space="preserve">837582815290</t>
  </si>
  <si>
    <t xml:space="preserve">085189300129</t>
  </si>
  <si>
    <t xml:space="preserve">003588300304</t>
  </si>
  <si>
    <t xml:space="preserve">007389326305</t>
  </si>
  <si>
    <t xml:space="preserve">072363333311</t>
  </si>
  <si>
    <t xml:space="preserve">001336900159</t>
  </si>
  <si>
    <t xml:space="preserve">082927400701</t>
  </si>
  <si>
    <t xml:space="preserve">007615808320</t>
  </si>
  <si>
    <t xml:space="preserve">075902308493</t>
  </si>
  <si>
    <t xml:space="preserve">003465118110</t>
  </si>
  <si>
    <t xml:space="preserve">083986000959</t>
  </si>
  <si>
    <t xml:space="preserve">827582837528</t>
  </si>
  <si>
    <t xml:space="preserve">006771498225</t>
  </si>
  <si>
    <t xml:space="preserve">082927449168</t>
  </si>
  <si>
    <t xml:space="preserve">004169400871</t>
  </si>
  <si>
    <t xml:space="preserve">003270003173</t>
  </si>
  <si>
    <t xml:space="preserve">003680009865</t>
  </si>
  <si>
    <t xml:space="preserve">006499252145</t>
  </si>
  <si>
    <t xml:space="preserve">007910535242</t>
  </si>
  <si>
    <t xml:space="preserve">007910511327</t>
  </si>
  <si>
    <t xml:space="preserve">007545021083</t>
  </si>
  <si>
    <t xml:space="preserve">063296329787</t>
  </si>
  <si>
    <t xml:space="preserve">004169339208</t>
  </si>
  <si>
    <t xml:space="preserve">007270511216</t>
  </si>
  <si>
    <t xml:space="preserve">007910535278</t>
  </si>
  <si>
    <t xml:space="preserve">003484657020</t>
  </si>
  <si>
    <t xml:space="preserve">007910051507</t>
  </si>
  <si>
    <t xml:space="preserve">005139500505</t>
  </si>
  <si>
    <t xml:space="preserve">080702085006</t>
  </si>
  <si>
    <t xml:space="preserve">004810711323</t>
  </si>
  <si>
    <t xml:space="preserve">064046104030</t>
  </si>
  <si>
    <t xml:space="preserve">817582882488</t>
  </si>
  <si>
    <t xml:space="preserve">817582878553</t>
  </si>
  <si>
    <t xml:space="preserve">005399400105</t>
  </si>
  <si>
    <t xml:space="preserve">009380480012</t>
  </si>
  <si>
    <t xml:space="preserve">078087250936</t>
  </si>
  <si>
    <t xml:space="preserve">005601900555</t>
  </si>
  <si>
    <t xml:space="preserve">007203671198</t>
  </si>
  <si>
    <t xml:space="preserve">085961000734</t>
  </si>
  <si>
    <t xml:space="preserve">001027602182</t>
  </si>
  <si>
    <t xml:space="preserve">008467210783</t>
  </si>
  <si>
    <t xml:space="preserve">007910510761</t>
  </si>
  <si>
    <t xml:space="preserve">067237421100</t>
  </si>
  <si>
    <t xml:space="preserve">073179420531</t>
  </si>
  <si>
    <t xml:space="preserve">081543601273</t>
  </si>
  <si>
    <t xml:space="preserve">001821482146</t>
  </si>
  <si>
    <t xml:space="preserve">827582813365</t>
  </si>
  <si>
    <t xml:space="preserve">002280878501</t>
  </si>
  <si>
    <t xml:space="preserve">080044306365</t>
  </si>
  <si>
    <t xml:space="preserve">001739562933</t>
  </si>
  <si>
    <t xml:space="preserve">005992002213</t>
  </si>
  <si>
    <t xml:space="preserve">072363344104</t>
  </si>
  <si>
    <t xml:space="preserve">007874209007</t>
  </si>
  <si>
    <t xml:space="preserve">075000131341</t>
  </si>
  <si>
    <t xml:space="preserve">064509500163</t>
  </si>
  <si>
    <t xml:space="preserve">061565023800</t>
  </si>
  <si>
    <t xml:space="preserve">089402700110</t>
  </si>
  <si>
    <t xml:space="preserve">007007071082</t>
  </si>
  <si>
    <t xml:space="preserve">081316501164</t>
  </si>
  <si>
    <t xml:space="preserve">007200087777</t>
  </si>
  <si>
    <t xml:space="preserve">009109366606</t>
  </si>
  <si>
    <t xml:space="preserve">001901470262</t>
  </si>
  <si>
    <t xml:space="preserve">007419860913</t>
  </si>
  <si>
    <t xml:space="preserve">002114018620</t>
  </si>
  <si>
    <t xml:space="preserve">001821481667</t>
  </si>
  <si>
    <t xml:space="preserve">007007071175</t>
  </si>
  <si>
    <t xml:space="preserve">061565099031</t>
  </si>
  <si>
    <t xml:space="preserve">068113110753</t>
  </si>
  <si>
    <t xml:space="preserve">068113171965</t>
  </si>
  <si>
    <t xml:space="preserve">009918401070</t>
  </si>
  <si>
    <t xml:space="preserve">081833601032</t>
  </si>
  <si>
    <t xml:space="preserve">080044317230</t>
  </si>
  <si>
    <t xml:space="preserve">085961000502</t>
  </si>
  <si>
    <t xml:space="preserve">001027602174</t>
  </si>
  <si>
    <t xml:space="preserve">008500407182</t>
  </si>
  <si>
    <t xml:space="preserve">004169328976</t>
  </si>
  <si>
    <t xml:space="preserve">072363300355</t>
  </si>
  <si>
    <t xml:space="preserve">005274233851</t>
  </si>
  <si>
    <t xml:space="preserve">077819804191</t>
  </si>
  <si>
    <t xml:space="preserve">076994965744</t>
  </si>
  <si>
    <t xml:space="preserve">002280867232</t>
  </si>
  <si>
    <t xml:space="preserve">001780057066</t>
  </si>
  <si>
    <t xml:space="preserve">089577700233</t>
  </si>
  <si>
    <t xml:space="preserve">003558501011</t>
  </si>
  <si>
    <t xml:space="preserve">007634750800</t>
  </si>
  <si>
    <t xml:space="preserve">002310027303</t>
  </si>
  <si>
    <t xml:space="preserve">081083302311</t>
  </si>
  <si>
    <t xml:space="preserve">007789040626</t>
  </si>
  <si>
    <t xml:space="preserve">068113110801</t>
  </si>
  <si>
    <t xml:space="preserve">007634489373</t>
  </si>
  <si>
    <t xml:space="preserve">007910050855</t>
  </si>
  <si>
    <t xml:space="preserve">001780057325</t>
  </si>
  <si>
    <t xml:space="preserve">002310010248</t>
  </si>
  <si>
    <t xml:space="preserve">005290700112</t>
  </si>
  <si>
    <t xml:space="preserve">827582845826</t>
  </si>
  <si>
    <t xml:space="preserve">007762740137</t>
  </si>
  <si>
    <t xml:space="preserve">061565080044</t>
  </si>
  <si>
    <t xml:space="preserve">003680009603</t>
  </si>
  <si>
    <t xml:space="preserve">009376674236</t>
  </si>
  <si>
    <t xml:space="preserve">068113112585</t>
  </si>
  <si>
    <t xml:space="preserve">001901402600</t>
  </si>
  <si>
    <t xml:space="preserve">073725721878</t>
  </si>
  <si>
    <t xml:space="preserve">076830307494</t>
  </si>
  <si>
    <t xml:space="preserve">076830306205</t>
  </si>
  <si>
    <t xml:space="preserve">087947200118</t>
  </si>
  <si>
    <t xml:space="preserve">003810016055</t>
  </si>
  <si>
    <t xml:space="preserve">064046101230</t>
  </si>
  <si>
    <t xml:space="preserve">002280885607</t>
  </si>
  <si>
    <t xml:space="preserve">002280878513</t>
  </si>
  <si>
    <t xml:space="preserve">002230188108</t>
  </si>
  <si>
    <t xml:space="preserve">006486353445</t>
  </si>
  <si>
    <t xml:space="preserve">089238300257</t>
  </si>
  <si>
    <t xml:space="preserve">001526000433</t>
  </si>
  <si>
    <t xml:space="preserve">002280866014</t>
  </si>
  <si>
    <t xml:space="preserve">003680009663</t>
  </si>
  <si>
    <t xml:space="preserve">007615823612</t>
  </si>
  <si>
    <t xml:space="preserve">001780017036</t>
  </si>
  <si>
    <t xml:space="preserve">003265710432</t>
  </si>
  <si>
    <t xml:space="preserve">080702099540</t>
  </si>
  <si>
    <t xml:space="preserve">001540003662</t>
  </si>
  <si>
    <t xml:space="preserve">007419860656</t>
  </si>
  <si>
    <t xml:space="preserve">084013911115</t>
  </si>
  <si>
    <t xml:space="preserve">073725733957</t>
  </si>
  <si>
    <t xml:space="preserve">081193902275</t>
  </si>
  <si>
    <t xml:space="preserve">084024310151</t>
  </si>
  <si>
    <t xml:space="preserve">073959890237</t>
  </si>
  <si>
    <t xml:space="preserve">068113110865</t>
  </si>
  <si>
    <t xml:space="preserve">004825241663</t>
  </si>
  <si>
    <t xml:space="preserve">068113187535</t>
  </si>
  <si>
    <t xml:space="preserve">069380472330</t>
  </si>
  <si>
    <t xml:space="preserve">007910050216</t>
  </si>
  <si>
    <t xml:space="preserve">001198504870</t>
  </si>
  <si>
    <t xml:space="preserve">007419861088</t>
  </si>
  <si>
    <t xml:space="preserve">003680009838</t>
  </si>
  <si>
    <t xml:space="preserve">084010911284</t>
  </si>
  <si>
    <t xml:space="preserve">817582832158</t>
  </si>
  <si>
    <t xml:space="preserve">827582807087</t>
  </si>
  <si>
    <t xml:space="preserve">063263421001</t>
  </si>
  <si>
    <t xml:space="preserve">005318216079</t>
  </si>
  <si>
    <t xml:space="preserve">007329616085</t>
  </si>
  <si>
    <t xml:space="preserve">005274221640</t>
  </si>
  <si>
    <t xml:space="preserve">001198507317</t>
  </si>
  <si>
    <t xml:space="preserve">005503300098</t>
  </si>
  <si>
    <t xml:space="preserve">008503811699</t>
  </si>
  <si>
    <t xml:space="preserve">064286310740</t>
  </si>
  <si>
    <t xml:space="preserve">076830301698</t>
  </si>
  <si>
    <t xml:space="preserve">007634401098</t>
  </si>
  <si>
    <t xml:space="preserve">078087238035</t>
  </si>
  <si>
    <t xml:space="preserve">060414281014</t>
  </si>
  <si>
    <t xml:space="preserve">009376617104</t>
  </si>
  <si>
    <t xml:space="preserve">061565010017</t>
  </si>
  <si>
    <t xml:space="preserve">002113042111</t>
  </si>
  <si>
    <t xml:space="preserve">002113041345</t>
  </si>
  <si>
    <t xml:space="preserve">817582801740</t>
  </si>
  <si>
    <t xml:space="preserve">007910535274</t>
  </si>
  <si>
    <t xml:space="preserve">001198507614</t>
  </si>
  <si>
    <t xml:space="preserve">003810000695</t>
  </si>
  <si>
    <t xml:space="preserve">067237425681</t>
  </si>
  <si>
    <t xml:space="preserve">081438400034</t>
  </si>
  <si>
    <t xml:space="preserve">817582829028</t>
  </si>
  <si>
    <t xml:space="preserve">001198507692</t>
  </si>
  <si>
    <t xml:space="preserve">003321100899</t>
  </si>
  <si>
    <t xml:space="preserve">003810017253</t>
  </si>
  <si>
    <t xml:space="preserve">072363380616</t>
  </si>
  <si>
    <t xml:space="preserve">085399400172</t>
  </si>
  <si>
    <t xml:space="preserve">002280838241</t>
  </si>
  <si>
    <t xml:space="preserve">003810015152</t>
  </si>
  <si>
    <t xml:space="preserve">073725768764</t>
  </si>
  <si>
    <t xml:space="preserve">068797410046</t>
  </si>
  <si>
    <t xml:space="preserve">005290764253</t>
  </si>
  <si>
    <t xml:space="preserve">007231810084</t>
  </si>
  <si>
    <t xml:space="preserve">007310101922</t>
  </si>
  <si>
    <t xml:space="preserve">080044398784</t>
  </si>
  <si>
    <t xml:space="preserve">074515890080</t>
  </si>
  <si>
    <t xml:space="preserve">003989743508</t>
  </si>
  <si>
    <t xml:space="preserve">005274226980</t>
  </si>
  <si>
    <t xml:space="preserve">008685402162</t>
  </si>
  <si>
    <t xml:space="preserve">002280885488</t>
  </si>
  <si>
    <t xml:space="preserve">001198508025</t>
  </si>
  <si>
    <t xml:space="preserve">007840800493</t>
  </si>
  <si>
    <t xml:space="preserve">001540003872</t>
  </si>
  <si>
    <t xml:space="preserve">003680041338</t>
  </si>
  <si>
    <t xml:space="preserve">005274200060</t>
  </si>
  <si>
    <t xml:space="preserve">072734822227</t>
  </si>
  <si>
    <t xml:space="preserve">005290700100</t>
  </si>
  <si>
    <t xml:space="preserve">068907624521</t>
  </si>
  <si>
    <t xml:space="preserve">003270003326</t>
  </si>
  <si>
    <t xml:space="preserve">080702015797</t>
  </si>
  <si>
    <t xml:space="preserve">005274214305</t>
  </si>
  <si>
    <t xml:space="preserve">068113143918</t>
  </si>
  <si>
    <t xml:space="preserve">005754620157</t>
  </si>
  <si>
    <t xml:space="preserve">009940700102</t>
  </si>
  <si>
    <t xml:space="preserve">088396746896</t>
  </si>
  <si>
    <t xml:space="preserve">003810001494</t>
  </si>
  <si>
    <t xml:space="preserve">005290700377</t>
  </si>
  <si>
    <t xml:space="preserve">009810400287</t>
  </si>
  <si>
    <t xml:space="preserve">073725772537</t>
  </si>
  <si>
    <t xml:space="preserve">003810001933</t>
  </si>
  <si>
    <t xml:space="preserve">001198507310</t>
  </si>
  <si>
    <t xml:space="preserve">005290700411</t>
  </si>
  <si>
    <t xml:space="preserve">080044305387</t>
  </si>
  <si>
    <t xml:space="preserve">007419861145</t>
  </si>
  <si>
    <t xml:space="preserve">007634408915</t>
  </si>
  <si>
    <t xml:space="preserve">001780013427</t>
  </si>
  <si>
    <t xml:space="preserve">001007987773</t>
  </si>
  <si>
    <t xml:space="preserve">007015592494</t>
  </si>
  <si>
    <t xml:space="preserve">004902200946</t>
  </si>
  <si>
    <t xml:space="preserve">007269315990</t>
  </si>
  <si>
    <t xml:space="preserve">007634410005</t>
  </si>
  <si>
    <t xml:space="preserve">002666416696</t>
  </si>
  <si>
    <t xml:space="preserve">817582857628</t>
  </si>
  <si>
    <t xml:space="preserve">007015511438</t>
  </si>
  <si>
    <t xml:space="preserve">003680040402</t>
  </si>
  <si>
    <t xml:space="preserve">001198508302</t>
  </si>
  <si>
    <t xml:space="preserve">001027602210</t>
  </si>
  <si>
    <t xml:space="preserve">005000057795</t>
  </si>
  <si>
    <t xml:space="preserve">089238300236</t>
  </si>
  <si>
    <t xml:space="preserve">003810002028</t>
  </si>
  <si>
    <t xml:space="preserve">003484672303</t>
  </si>
  <si>
    <t xml:space="preserve">007634410130</t>
  </si>
  <si>
    <t xml:space="preserve">004169322123</t>
  </si>
  <si>
    <t xml:space="preserve">002874900612</t>
  </si>
  <si>
    <t xml:space="preserve">075480759013</t>
  </si>
  <si>
    <t xml:space="preserve">007365700355</t>
  </si>
  <si>
    <t xml:space="preserve">069554656962</t>
  </si>
  <si>
    <t xml:space="preserve">003810002317</t>
  </si>
  <si>
    <t xml:space="preserve">001901401992</t>
  </si>
  <si>
    <t xml:space="preserve">073052151753</t>
  </si>
  <si>
    <t xml:space="preserve">007269317810</t>
  </si>
  <si>
    <t xml:space="preserve">073725730824</t>
  </si>
  <si>
    <t xml:space="preserve">007634410402</t>
  </si>
  <si>
    <t xml:space="preserve">003810013637</t>
  </si>
  <si>
    <t xml:space="preserve">001198508512</t>
  </si>
  <si>
    <t xml:space="preserve">009841365102</t>
  </si>
  <si>
    <t xml:space="preserve">001821482562</t>
  </si>
  <si>
    <t xml:space="preserve">075863200509</t>
  </si>
  <si>
    <t xml:space="preserve">080044313678</t>
  </si>
  <si>
    <t xml:space="preserve">060538802285</t>
  </si>
  <si>
    <t xml:space="preserve">080702010121</t>
  </si>
  <si>
    <t xml:space="preserve">007309122290</t>
  </si>
  <si>
    <t xml:space="preserve">004433101025</t>
  </si>
  <si>
    <t xml:space="preserve">007572610230</t>
  </si>
  <si>
    <t xml:space="preserve">087947200290</t>
  </si>
  <si>
    <t xml:space="preserve">081148015013</t>
  </si>
  <si>
    <t xml:space="preserve">007269318350</t>
  </si>
  <si>
    <t xml:space="preserve">085443300355</t>
  </si>
  <si>
    <t xml:space="preserve">001210477504</t>
  </si>
  <si>
    <t xml:space="preserve">001198508736</t>
  </si>
  <si>
    <t xml:space="preserve">008503811740</t>
  </si>
  <si>
    <t xml:space="preserve">003011156228</t>
  </si>
  <si>
    <t xml:space="preserve">003484670473</t>
  </si>
  <si>
    <t xml:space="preserve">003810002686</t>
  </si>
  <si>
    <t xml:space="preserve">007910085176</t>
  </si>
  <si>
    <t xml:space="preserve">007015516607</t>
  </si>
  <si>
    <t xml:space="preserve">007634408922</t>
  </si>
  <si>
    <t xml:space="preserve">004433101055</t>
  </si>
  <si>
    <t xml:space="preserve">076994965280</t>
  </si>
  <si>
    <t xml:space="preserve">075764566005</t>
  </si>
  <si>
    <t xml:space="preserve">068826706958</t>
  </si>
  <si>
    <t xml:space="preserve">007910510250</t>
  </si>
  <si>
    <t xml:space="preserve">002310012629</t>
  </si>
  <si>
    <t xml:space="preserve">073725778275</t>
  </si>
  <si>
    <t xml:space="preserve">005274262381</t>
  </si>
  <si>
    <t xml:space="preserve">004169330924</t>
  </si>
  <si>
    <t xml:space="preserve">007631054415</t>
  </si>
  <si>
    <t xml:space="preserve">088424412531</t>
  </si>
  <si>
    <t xml:space="preserve">085857700008</t>
  </si>
  <si>
    <t xml:space="preserve">003810002702</t>
  </si>
  <si>
    <t xml:space="preserve">002310012397</t>
  </si>
  <si>
    <t xml:space="preserve">073725728410</t>
  </si>
  <si>
    <t xml:space="preserve">004433101093</t>
  </si>
  <si>
    <t xml:space="preserve">007269330620</t>
  </si>
  <si>
    <t xml:space="preserve">007309122205</t>
  </si>
  <si>
    <t xml:space="preserve">073725730830</t>
  </si>
  <si>
    <t xml:space="preserve">002280828259</t>
  </si>
  <si>
    <t xml:space="preserve">007981875643</t>
  </si>
  <si>
    <t xml:space="preserve">001821482290</t>
  </si>
  <si>
    <t xml:space="preserve">064286304458</t>
  </si>
  <si>
    <t xml:space="preserve">827582806619</t>
  </si>
  <si>
    <t xml:space="preserve">078087208716</t>
  </si>
  <si>
    <t xml:space="preserve">001198508815</t>
  </si>
  <si>
    <t xml:space="preserve">002209906926</t>
  </si>
  <si>
    <t xml:space="preserve">085857700066</t>
  </si>
  <si>
    <t xml:space="preserve">003810002760</t>
  </si>
  <si>
    <t xml:space="preserve">080044311665</t>
  </si>
  <si>
    <t xml:space="preserve">817582818843</t>
  </si>
  <si>
    <t xml:space="preserve">007981896706</t>
  </si>
  <si>
    <t xml:space="preserve">005068302694</t>
  </si>
  <si>
    <t xml:space="preserve">001901400061</t>
  </si>
  <si>
    <t xml:space="preserve">080044396965</t>
  </si>
  <si>
    <t xml:space="preserve">007582828380</t>
  </si>
  <si>
    <t xml:space="preserve">003810002777</t>
  </si>
  <si>
    <t xml:space="preserve">004152002220</t>
  </si>
  <si>
    <t xml:space="preserve">072363353205</t>
  </si>
  <si>
    <t xml:space="preserve">009498398110</t>
  </si>
  <si>
    <t xml:space="preserve">085961000879</t>
  </si>
  <si>
    <t xml:space="preserve">001198509206</t>
  </si>
  <si>
    <t xml:space="preserve">002280885618</t>
  </si>
  <si>
    <t xml:space="preserve">007389302201</t>
  </si>
  <si>
    <t xml:space="preserve">084024310409</t>
  </si>
  <si>
    <t xml:space="preserve">085085400625</t>
  </si>
  <si>
    <t xml:space="preserve">003011117517</t>
  </si>
  <si>
    <t xml:space="preserve">072543997952</t>
  </si>
  <si>
    <t xml:space="preserve">087778700384</t>
  </si>
  <si>
    <t xml:space="preserve">008685402402</t>
  </si>
  <si>
    <t xml:space="preserve">073725751250</t>
  </si>
  <si>
    <t xml:space="preserve">002114019379</t>
  </si>
  <si>
    <t xml:space="preserve">005302800802</t>
  </si>
  <si>
    <t xml:space="preserve">003810003355</t>
  </si>
  <si>
    <t xml:space="preserve">007723451008</t>
  </si>
  <si>
    <t xml:space="preserve">007910510932</t>
  </si>
  <si>
    <t xml:space="preserve">072543991301</t>
  </si>
  <si>
    <t xml:space="preserve">080702010160</t>
  </si>
  <si>
    <t xml:space="preserve">003011158363</t>
  </si>
  <si>
    <t xml:space="preserve">817582836230</t>
  </si>
  <si>
    <t xml:space="preserve">002310010505</t>
  </si>
  <si>
    <t xml:space="preserve">081409101554</t>
  </si>
  <si>
    <t xml:space="preserve">005361800501</t>
  </si>
  <si>
    <t xml:space="preserve">001857602921</t>
  </si>
  <si>
    <t xml:space="preserve">001901400529</t>
  </si>
  <si>
    <t xml:space="preserve">076830332035</t>
  </si>
  <si>
    <t xml:space="preserve">003810003448</t>
  </si>
  <si>
    <t xml:space="preserve">003810017431</t>
  </si>
  <si>
    <t xml:space="preserve">004902286230</t>
  </si>
  <si>
    <t xml:space="preserve">817582883345</t>
  </si>
  <si>
    <t xml:space="preserve">005000000473</t>
  </si>
  <si>
    <t xml:space="preserve">085033400400</t>
  </si>
  <si>
    <t xml:space="preserve">003530200150</t>
  </si>
  <si>
    <t xml:space="preserve">009109394079</t>
  </si>
  <si>
    <t xml:space="preserve">001996237733</t>
  </si>
  <si>
    <t xml:space="preserve">001901400549</t>
  </si>
  <si>
    <t xml:space="preserve">076994960377</t>
  </si>
  <si>
    <t xml:space="preserve">007634401203</t>
  </si>
  <si>
    <t xml:space="preserve">073725777738</t>
  </si>
  <si>
    <t xml:space="preserve">817582877189</t>
  </si>
  <si>
    <t xml:space="preserve">006423700299</t>
  </si>
  <si>
    <t xml:space="preserve">001901400647</t>
  </si>
  <si>
    <t xml:space="preserve">001901404252</t>
  </si>
  <si>
    <t xml:space="preserve">005274270071</t>
  </si>
  <si>
    <t xml:space="preserve">087319900005</t>
  </si>
  <si>
    <t xml:space="preserve">009376621412</t>
  </si>
  <si>
    <t xml:space="preserve">007634418103</t>
  </si>
  <si>
    <t xml:space="preserve">001198509802</t>
  </si>
  <si>
    <t xml:space="preserve">005216631156</t>
  </si>
  <si>
    <t xml:space="preserve">080044311668</t>
  </si>
  <si>
    <t xml:space="preserve">001901400671</t>
  </si>
  <si>
    <t xml:space="preserve">003810017044</t>
  </si>
  <si>
    <t xml:space="preserve">002114019443</t>
  </si>
  <si>
    <t xml:space="preserve">005580000139</t>
  </si>
  <si>
    <t xml:space="preserve">061565015052</t>
  </si>
  <si>
    <t xml:space="preserve">080044327377</t>
  </si>
  <si>
    <t xml:space="preserve">007634716044</t>
  </si>
  <si>
    <t xml:space="preserve">002280878545</t>
  </si>
  <si>
    <t xml:space="preserve">008046699045</t>
  </si>
  <si>
    <t xml:space="preserve">007310101720</t>
  </si>
  <si>
    <t xml:space="preserve">001901400740</t>
  </si>
  <si>
    <t xml:space="preserve">002114019460</t>
  </si>
  <si>
    <t xml:space="preserve">003011148221</t>
  </si>
  <si>
    <t xml:space="preserve">078087206903</t>
  </si>
  <si>
    <t xml:space="preserve">007910052703</t>
  </si>
  <si>
    <t xml:space="preserve">001780010962</t>
  </si>
  <si>
    <t xml:space="preserve">005274200206</t>
  </si>
  <si>
    <t xml:space="preserve">817582817965</t>
  </si>
  <si>
    <t xml:space="preserve">817582860132</t>
  </si>
  <si>
    <t xml:space="preserve">001198509980</t>
  </si>
  <si>
    <t xml:space="preserve">001193902142</t>
  </si>
  <si>
    <t xml:space="preserve">001901400776</t>
  </si>
  <si>
    <t xml:space="preserve">007015517064</t>
  </si>
  <si>
    <t xml:space="preserve">004130304314</t>
  </si>
  <si>
    <t xml:space="preserve">007309132794</t>
  </si>
  <si>
    <t xml:space="preserve">085961000744</t>
  </si>
  <si>
    <t xml:space="preserve">088424413524</t>
  </si>
  <si>
    <t xml:space="preserve">084024313064</t>
  </si>
  <si>
    <t xml:space="preserve">005274255980</t>
  </si>
  <si>
    <t xml:space="preserve">000863107253</t>
  </si>
  <si>
    <t xml:space="preserve">001901400978</t>
  </si>
  <si>
    <t xml:space="preserve">081744902200</t>
  </si>
  <si>
    <t xml:space="preserve">003810033174</t>
  </si>
  <si>
    <t xml:space="preserve">063927730721</t>
  </si>
  <si>
    <t xml:space="preserve">073725713593</t>
  </si>
  <si>
    <t xml:space="preserve">003011195585</t>
  </si>
  <si>
    <t xml:space="preserve">073725748034</t>
  </si>
  <si>
    <t xml:space="preserve">070617350004</t>
  </si>
  <si>
    <t xml:space="preserve">001901401020</t>
  </si>
  <si>
    <t xml:space="preserve">078087208503</t>
  </si>
  <si>
    <t xml:space="preserve">070882045107</t>
  </si>
  <si>
    <t xml:space="preserve">001901404386</t>
  </si>
  <si>
    <t xml:space="preserve">827582815506</t>
  </si>
  <si>
    <t xml:space="preserve">088424411214</t>
  </si>
  <si>
    <t xml:space="preserve">007419861177</t>
  </si>
  <si>
    <t xml:space="preserve">002114019553</t>
  </si>
  <si>
    <t xml:space="preserve">088424412331</t>
  </si>
  <si>
    <t xml:space="preserve">081814501553</t>
  </si>
  <si>
    <t xml:space="preserve">695693770010</t>
  </si>
  <si>
    <t xml:space="preserve">007119002938</t>
  </si>
  <si>
    <t xml:space="preserve">088424411523</t>
  </si>
  <si>
    <t xml:space="preserve">007910510321</t>
  </si>
  <si>
    <t xml:space="preserve">001595896536</t>
  </si>
  <si>
    <t xml:space="preserve">001901410119</t>
  </si>
  <si>
    <t xml:space="preserve">076830332000</t>
  </si>
  <si>
    <t xml:space="preserve">005000057975</t>
  </si>
  <si>
    <t xml:space="preserve">003810017305</t>
  </si>
  <si>
    <t xml:space="preserve">003810011818</t>
  </si>
  <si>
    <t xml:space="preserve">081063301075</t>
  </si>
  <si>
    <t xml:space="preserve">827582871469</t>
  </si>
  <si>
    <t xml:space="preserve">001901410219</t>
  </si>
  <si>
    <t xml:space="preserve">073959890062</t>
  </si>
  <si>
    <t xml:space="preserve">002310010293</t>
  </si>
  <si>
    <t xml:space="preserve">003680009660</t>
  </si>
  <si>
    <t xml:space="preserve">060978814890</t>
  </si>
  <si>
    <t xml:space="preserve">007634730320</t>
  </si>
  <si>
    <t xml:space="preserve">089841375400</t>
  </si>
  <si>
    <t xml:space="preserve">817582860642</t>
  </si>
  <si>
    <t xml:space="preserve">001780016852</t>
  </si>
  <si>
    <t xml:space="preserve">817582880927</t>
  </si>
  <si>
    <t xml:space="preserve">088424446937</t>
  </si>
  <si>
    <t xml:space="preserve">009173014202</t>
  </si>
  <si>
    <t xml:space="preserve">837582816550</t>
  </si>
  <si>
    <t xml:space="preserve">074515838014</t>
  </si>
  <si>
    <t xml:space="preserve">073725770772</t>
  </si>
  <si>
    <t xml:space="preserve">006179986118</t>
  </si>
  <si>
    <t xml:space="preserve">076830300090</t>
  </si>
  <si>
    <t xml:space="preserve">009498354404</t>
  </si>
  <si>
    <t xml:space="preserve">003810053902</t>
  </si>
  <si>
    <t xml:space="preserve">075764566030</t>
  </si>
  <si>
    <t xml:space="preserve">002101659261</t>
  </si>
  <si>
    <t xml:space="preserve">076830300237</t>
  </si>
  <si>
    <t xml:space="preserve">003588300450</t>
  </si>
  <si>
    <t xml:space="preserve">007634731200</t>
  </si>
  <si>
    <t xml:space="preserve">007634489123</t>
  </si>
  <si>
    <t xml:space="preserve">004013911132</t>
  </si>
  <si>
    <t xml:space="preserve">007419860810</t>
  </si>
  <si>
    <t xml:space="preserve">001901410904</t>
  </si>
  <si>
    <t xml:space="preserve">074897608256</t>
  </si>
  <si>
    <t xml:space="preserve">076830300355</t>
  </si>
  <si>
    <t xml:space="preserve">002113041128</t>
  </si>
  <si>
    <t xml:space="preserve">003810012298</t>
  </si>
  <si>
    <t xml:space="preserve">002280838310</t>
  </si>
  <si>
    <t xml:space="preserve">003270003325</t>
  </si>
  <si>
    <t xml:space="preserve">827582808304</t>
  </si>
  <si>
    <t xml:space="preserve">080044332746</t>
  </si>
  <si>
    <t xml:space="preserve">074897608318</t>
  </si>
  <si>
    <t xml:space="preserve">070988100928</t>
  </si>
  <si>
    <t xml:space="preserve">003011156357</t>
  </si>
  <si>
    <t xml:space="preserve">076346112105</t>
  </si>
  <si>
    <t xml:space="preserve">817582844024</t>
  </si>
  <si>
    <t xml:space="preserve">005274288820</t>
  </si>
  <si>
    <t xml:space="preserve">005000029493</t>
  </si>
  <si>
    <t xml:space="preserve">005794612540</t>
  </si>
  <si>
    <t xml:space="preserve">001901411320</t>
  </si>
  <si>
    <t xml:space="preserve">007015517070</t>
  </si>
  <si>
    <t xml:space="preserve">001780016848</t>
  </si>
  <si>
    <t xml:space="preserve">827582838732</t>
  </si>
  <si>
    <t xml:space="preserve">079175644423</t>
  </si>
  <si>
    <t xml:space="preserve">007789010745</t>
  </si>
  <si>
    <t xml:space="preserve">007365739003</t>
  </si>
  <si>
    <t xml:space="preserve">007634732990</t>
  </si>
  <si>
    <t xml:space="preserve">003680019087</t>
  </si>
  <si>
    <t xml:space="preserve">069261497002</t>
  </si>
  <si>
    <t xml:space="preserve">088424411223</t>
  </si>
  <si>
    <t xml:space="preserve">004122078019</t>
  </si>
  <si>
    <t xml:space="preserve">003680011740</t>
  </si>
  <si>
    <t xml:space="preserve">007634733605</t>
  </si>
  <si>
    <t xml:space="preserve">007419861370</t>
  </si>
  <si>
    <t xml:space="preserve">817582839057</t>
  </si>
  <si>
    <t xml:space="preserve">695693770027</t>
  </si>
  <si>
    <t xml:space="preserve">074897609034</t>
  </si>
  <si>
    <t xml:space="preserve">002310003320</t>
  </si>
  <si>
    <t xml:space="preserve">081833601224</t>
  </si>
  <si>
    <t xml:space="preserve">073725728455</t>
  </si>
  <si>
    <t xml:space="preserve">001115078438</t>
  </si>
  <si>
    <t xml:space="preserve">007762730102</t>
  </si>
  <si>
    <t xml:space="preserve">073725777376</t>
  </si>
  <si>
    <t xml:space="preserve">075480759090</t>
  </si>
  <si>
    <t xml:space="preserve">073725748041</t>
  </si>
  <si>
    <t xml:space="preserve">001526000140</t>
  </si>
  <si>
    <t xml:space="preserve">001901412437</t>
  </si>
  <si>
    <t xml:space="preserve">003011148402</t>
  </si>
  <si>
    <t xml:space="preserve">085189300132</t>
  </si>
  <si>
    <t xml:space="preserve">007200077654</t>
  </si>
  <si>
    <t xml:space="preserve">007910051938</t>
  </si>
  <si>
    <t xml:space="preserve">085399400119</t>
  </si>
  <si>
    <t xml:space="preserve">001543601585</t>
  </si>
  <si>
    <t xml:space="preserve">074098588750</t>
  </si>
  <si>
    <t xml:space="preserve">004119025695</t>
  </si>
  <si>
    <t xml:space="preserve">005000012487</t>
  </si>
  <si>
    <t xml:space="preserve">004550000758</t>
  </si>
  <si>
    <t xml:space="preserve">073725776108</t>
  </si>
  <si>
    <t xml:space="preserve">070565400456</t>
  </si>
  <si>
    <t xml:space="preserve">009109333333</t>
  </si>
  <si>
    <t xml:space="preserve">009376674505</t>
  </si>
  <si>
    <t xml:space="preserve">007015545026</t>
  </si>
  <si>
    <t xml:space="preserve">001821483847</t>
  </si>
  <si>
    <t xml:space="preserve">003165810503</t>
  </si>
  <si>
    <t xml:space="preserve">003680041079</t>
  </si>
  <si>
    <t xml:space="preserve">001901413201</t>
  </si>
  <si>
    <t xml:space="preserve">003810014380</t>
  </si>
  <si>
    <t xml:space="preserve">005274201816</t>
  </si>
  <si>
    <t xml:space="preserve">076830301135</t>
  </si>
  <si>
    <t xml:space="preserve">005000057269</t>
  </si>
  <si>
    <t xml:space="preserve">073725730812</t>
  </si>
  <si>
    <t xml:space="preserve">827582822674</t>
  </si>
  <si>
    <t xml:space="preserve">062066115050</t>
  </si>
  <si>
    <t xml:space="preserve">001901413347</t>
  </si>
  <si>
    <t xml:space="preserve">084298208100</t>
  </si>
  <si>
    <t xml:space="preserve">005000057922</t>
  </si>
  <si>
    <t xml:space="preserve">007634403677</t>
  </si>
  <si>
    <t xml:space="preserve">073725730856</t>
  </si>
  <si>
    <t xml:space="preserve">005274268030</t>
  </si>
  <si>
    <t xml:space="preserve">817582805611</t>
  </si>
  <si>
    <t xml:space="preserve">827582807791</t>
  </si>
  <si>
    <t xml:space="preserve">005274286740</t>
  </si>
  <si>
    <t xml:space="preserve">008341300409</t>
  </si>
  <si>
    <t xml:space="preserve">001901413911</t>
  </si>
  <si>
    <t xml:space="preserve">076830301405</t>
  </si>
  <si>
    <t xml:space="preserve">003680034351</t>
  </si>
  <si>
    <t xml:space="preserve">007910510378</t>
  </si>
  <si>
    <t xml:space="preserve">007309147515</t>
  </si>
  <si>
    <t xml:space="preserve">087694000307</t>
  </si>
  <si>
    <t xml:space="preserve">001901480270</t>
  </si>
  <si>
    <t xml:space="preserve">005139500519</t>
  </si>
  <si>
    <t xml:space="preserve">008500407398</t>
  </si>
  <si>
    <t xml:space="preserve">001901414124</t>
  </si>
  <si>
    <t xml:space="preserve">837582816350</t>
  </si>
  <si>
    <t xml:space="preserve">004550000850</t>
  </si>
  <si>
    <t xml:space="preserve">001198506102</t>
  </si>
  <si>
    <t xml:space="preserve">006994961066</t>
  </si>
  <si>
    <t xml:space="preserve">837582822465</t>
  </si>
  <si>
    <t xml:space="preserve">085961000639</t>
  </si>
  <si>
    <t xml:space="preserve">078710890001</t>
  </si>
  <si>
    <t xml:space="preserve">004169400843</t>
  </si>
  <si>
    <t xml:space="preserve">073725708483</t>
  </si>
  <si>
    <t xml:space="preserve">000043341001</t>
  </si>
  <si>
    <t xml:space="preserve">827582839401</t>
  </si>
  <si>
    <t xml:space="preserve">005429800100</t>
  </si>
  <si>
    <t xml:space="preserve">009004400103</t>
  </si>
  <si>
    <t xml:space="preserve">080044311919</t>
  </si>
  <si>
    <t xml:space="preserve">008467210835</t>
  </si>
  <si>
    <t xml:space="preserve">063384324156</t>
  </si>
  <si>
    <t xml:space="preserve">001821483004</t>
  </si>
  <si>
    <t xml:space="preserve">074217488510</t>
  </si>
  <si>
    <t xml:space="preserve">827582884235</t>
  </si>
  <si>
    <t xml:space="preserve">004825261150</t>
  </si>
  <si>
    <t xml:space="preserve">001540005058</t>
  </si>
  <si>
    <t xml:space="preserve">001780011372</t>
  </si>
  <si>
    <t xml:space="preserve">069261499514</t>
  </si>
  <si>
    <t xml:space="preserve">001540005074</t>
  </si>
  <si>
    <t xml:space="preserve">085961000013</t>
  </si>
  <si>
    <t xml:space="preserve">084024311675</t>
  </si>
  <si>
    <t xml:space="preserve">007910520121</t>
  </si>
  <si>
    <t xml:space="preserve">005000029258</t>
  </si>
  <si>
    <t xml:space="preserve">004151212835</t>
  </si>
  <si>
    <t xml:space="preserve">073725777573</t>
  </si>
  <si>
    <t xml:space="preserve">007274597453</t>
  </si>
  <si>
    <t xml:space="preserve">002310011004</t>
  </si>
  <si>
    <t xml:space="preserve">007874212820</t>
  </si>
  <si>
    <t xml:space="preserve">004046110037</t>
  </si>
  <si>
    <t xml:space="preserve">001901419124</t>
  </si>
  <si>
    <t xml:space="preserve">076830304805</t>
  </si>
  <si>
    <t xml:space="preserve">078839921011</t>
  </si>
  <si>
    <t xml:space="preserve">005274217151</t>
  </si>
  <si>
    <t xml:space="preserve">002113041296</t>
  </si>
  <si>
    <t xml:space="preserve">001780014603</t>
  </si>
  <si>
    <t xml:space="preserve">001821481856</t>
  </si>
  <si>
    <t xml:space="preserve">817582848510</t>
  </si>
  <si>
    <t xml:space="preserve">003270012312</t>
  </si>
  <si>
    <t xml:space="preserve">084024312167</t>
  </si>
  <si>
    <t xml:space="preserve">074217400360</t>
  </si>
  <si>
    <t xml:space="preserve">073725772095</t>
  </si>
  <si>
    <t xml:space="preserve">080044313822</t>
  </si>
  <si>
    <t xml:space="preserve">005274245371</t>
  </si>
  <si>
    <t xml:space="preserve">004810716027</t>
  </si>
  <si>
    <t xml:space="preserve">084024311129</t>
  </si>
  <si>
    <t xml:space="preserve">001821482094</t>
  </si>
  <si>
    <t xml:space="preserve">007309147972</t>
  </si>
  <si>
    <t xml:space="preserve">081193902325</t>
  </si>
  <si>
    <t xml:space="preserve">007634418100</t>
  </si>
  <si>
    <t xml:space="preserve">005689300710</t>
  </si>
  <si>
    <t xml:space="preserve">074217403055</t>
  </si>
  <si>
    <t xml:space="preserve">002310012269</t>
  </si>
  <si>
    <t xml:space="preserve">076830306150</t>
  </si>
  <si>
    <t xml:space="preserve">088396730349</t>
  </si>
  <si>
    <t xml:space="preserve">005290762124</t>
  </si>
  <si>
    <t xml:space="preserve">007582823619</t>
  </si>
  <si>
    <t xml:space="preserve">004113006810</t>
  </si>
  <si>
    <t xml:space="preserve">007874228179</t>
  </si>
  <si>
    <t xml:space="preserve">827582811798</t>
  </si>
  <si>
    <t xml:space="preserve">008341300383</t>
  </si>
  <si>
    <t xml:space="preserve">074217417062</t>
  </si>
  <si>
    <t xml:space="preserve">072734888016</t>
  </si>
  <si>
    <t xml:space="preserve">085961000604</t>
  </si>
  <si>
    <t xml:space="preserve">081124101825</t>
  </si>
  <si>
    <t xml:space="preserve">072350355881</t>
  </si>
  <si>
    <t xml:space="preserve">817582892210</t>
  </si>
  <si>
    <t xml:space="preserve">001595897671</t>
  </si>
  <si>
    <t xml:space="preserve">068826707582</t>
  </si>
  <si>
    <t xml:space="preserve">000838711003</t>
  </si>
  <si>
    <t xml:space="preserve">078087207052</t>
  </si>
  <si>
    <t xml:space="preserve">069261479030</t>
  </si>
  <si>
    <t xml:space="preserve">009376629105</t>
  </si>
  <si>
    <t xml:space="preserve">071754412497</t>
  </si>
  <si>
    <t xml:space="preserve">001901470711</t>
  </si>
  <si>
    <t xml:space="preserve">002280847005</t>
  </si>
  <si>
    <t xml:space="preserve">072543992985</t>
  </si>
  <si>
    <t xml:space="preserve">001780018213</t>
  </si>
  <si>
    <t xml:space="preserve">009498337725</t>
  </si>
  <si>
    <t xml:space="preserve">081814501035</t>
  </si>
  <si>
    <t xml:space="preserve">007910000987</t>
  </si>
  <si>
    <t xml:space="preserve">075764561452</t>
  </si>
  <si>
    <t xml:space="preserve">001821482107</t>
  </si>
  <si>
    <t xml:space="preserve">005396500667</t>
  </si>
  <si>
    <t xml:space="preserve">007269336260</t>
  </si>
  <si>
    <t xml:space="preserve">001901424306</t>
  </si>
  <si>
    <t xml:space="preserve">073699002100</t>
  </si>
  <si>
    <t xml:space="preserve">085020116022</t>
  </si>
  <si>
    <t xml:space="preserve">082516300002</t>
  </si>
  <si>
    <t xml:space="preserve">085609900052</t>
  </si>
  <si>
    <t xml:space="preserve">076994960376</t>
  </si>
  <si>
    <t xml:space="preserve">007389306103</t>
  </si>
  <si>
    <t xml:space="preserve">005000058063</t>
  </si>
  <si>
    <t xml:space="preserve">001901425108</t>
  </si>
  <si>
    <t xml:space="preserve">001595897920</t>
  </si>
  <si>
    <t xml:space="preserve">061565030027</t>
  </si>
  <si>
    <t xml:space="preserve">003270011475</t>
  </si>
  <si>
    <t xml:space="preserve">061069684955</t>
  </si>
  <si>
    <t xml:space="preserve">069173015302</t>
  </si>
  <si>
    <t xml:space="preserve">001520030006</t>
  </si>
  <si>
    <t xml:space="preserve">001901426621</t>
  </si>
  <si>
    <t xml:space="preserve">078518410504</t>
  </si>
  <si>
    <t xml:space="preserve">002310027989</t>
  </si>
  <si>
    <t xml:space="preserve">005655400263</t>
  </si>
  <si>
    <t xml:space="preserve">817582891618</t>
  </si>
  <si>
    <t xml:space="preserve">087786900709</t>
  </si>
  <si>
    <t xml:space="preserve">002310010633</t>
  </si>
  <si>
    <t xml:space="preserve">002845112364</t>
  </si>
  <si>
    <t xml:space="preserve">005230100850</t>
  </si>
  <si>
    <t xml:space="preserve">001901428026</t>
  </si>
  <si>
    <t xml:space="preserve">060538802290</t>
  </si>
  <si>
    <t xml:space="preserve">004141513427</t>
  </si>
  <si>
    <t xml:space="preserve">003011149350</t>
  </si>
  <si>
    <t xml:space="preserve">071928369283</t>
  </si>
  <si>
    <t xml:space="preserve">002666418633</t>
  </si>
  <si>
    <t xml:space="preserve">064046101703</t>
  </si>
  <si>
    <t xml:space="preserve">007634416605</t>
  </si>
  <si>
    <t xml:space="preserve">001313000025</t>
  </si>
  <si>
    <t xml:space="preserve">004286311033</t>
  </si>
  <si>
    <t xml:space="preserve">001901428156</t>
  </si>
  <si>
    <t xml:space="preserve">003011142793</t>
  </si>
  <si>
    <t xml:space="preserve">004116320353</t>
  </si>
  <si>
    <t xml:space="preserve">080044315529</t>
  </si>
  <si>
    <t xml:space="preserve">007723404127</t>
  </si>
  <si>
    <t xml:space="preserve">001313000202</t>
  </si>
  <si>
    <t xml:space="preserve">073052104012</t>
  </si>
  <si>
    <t xml:space="preserve">001901429653</t>
  </si>
  <si>
    <t xml:space="preserve">077819802470</t>
  </si>
  <si>
    <t xml:space="preserve">002280801811</t>
  </si>
  <si>
    <t xml:space="preserve">081316501428</t>
  </si>
  <si>
    <t xml:space="preserve">005193359715</t>
  </si>
  <si>
    <t xml:space="preserve">084013911191</t>
  </si>
  <si>
    <t xml:space="preserve">001104802105</t>
  </si>
  <si>
    <t xml:space="preserve">007910000721</t>
  </si>
  <si>
    <t xml:space="preserve">001540005549</t>
  </si>
  <si>
    <t xml:space="preserve">001901429726</t>
  </si>
  <si>
    <t xml:space="preserve">073725783087</t>
  </si>
  <si>
    <t xml:space="preserve">003011148195</t>
  </si>
  <si>
    <t xml:space="preserve">004116320534</t>
  </si>
  <si>
    <t xml:space="preserve">009498379638</t>
  </si>
  <si>
    <t xml:space="preserve">005274227540</t>
  </si>
  <si>
    <t xml:space="preserve">009513500097</t>
  </si>
  <si>
    <t xml:space="preserve">001540005565</t>
  </si>
  <si>
    <t xml:space="preserve">072363353218</t>
  </si>
  <si>
    <t xml:space="preserve">001901429920</t>
  </si>
  <si>
    <t xml:space="preserve">004116320570</t>
  </si>
  <si>
    <t xml:space="preserve">004138013784</t>
  </si>
  <si>
    <t xml:space="preserve">081035922160</t>
  </si>
  <si>
    <t xml:space="preserve">081524901041</t>
  </si>
  <si>
    <t xml:space="preserve">817582831974</t>
  </si>
  <si>
    <t xml:space="preserve">002027915520</t>
  </si>
  <si>
    <t xml:space="preserve">081124101833</t>
  </si>
  <si>
    <t xml:space="preserve">007582803747</t>
  </si>
  <si>
    <t xml:space="preserve">007910512825</t>
  </si>
  <si>
    <t xml:space="preserve">009430800216</t>
  </si>
  <si>
    <t xml:space="preserve">005274202210</t>
  </si>
  <si>
    <t xml:space="preserve">001901430702</t>
  </si>
  <si>
    <t xml:space="preserve">004138013801</t>
  </si>
  <si>
    <t xml:space="preserve">007341178403</t>
  </si>
  <si>
    <t xml:space="preserve">076994960563</t>
  </si>
  <si>
    <t xml:space="preserve">007634786629</t>
  </si>
  <si>
    <t xml:space="preserve">005274229741</t>
  </si>
  <si>
    <t xml:space="preserve">005000000486</t>
  </si>
  <si>
    <t xml:space="preserve">003810017004</t>
  </si>
  <si>
    <t xml:space="preserve">001313000325</t>
  </si>
  <si>
    <t xml:space="preserve">001901434610</t>
  </si>
  <si>
    <t xml:space="preserve">069380432000</t>
  </si>
  <si>
    <t xml:space="preserve">005274230070</t>
  </si>
  <si>
    <t xml:space="preserve">008685403621</t>
  </si>
  <si>
    <t xml:space="preserve">071754412918</t>
  </si>
  <si>
    <t xml:space="preserve">009109355592</t>
  </si>
  <si>
    <t xml:space="preserve">003225120933</t>
  </si>
  <si>
    <t xml:space="preserve">080044327423</t>
  </si>
  <si>
    <t xml:space="preserve">002113042347</t>
  </si>
  <si>
    <t xml:space="preserve">073725732105</t>
  </si>
  <si>
    <t xml:space="preserve">007572600771</t>
  </si>
  <si>
    <t xml:space="preserve">001780016278</t>
  </si>
  <si>
    <t xml:space="preserve">001104802096</t>
  </si>
  <si>
    <t xml:space="preserve">073052140005</t>
  </si>
  <si>
    <t xml:space="preserve">002514172230</t>
  </si>
  <si>
    <t xml:space="preserve">003680040500</t>
  </si>
  <si>
    <t xml:space="preserve">004433101924</t>
  </si>
  <si>
    <t xml:space="preserve">005274266070</t>
  </si>
  <si>
    <t xml:space="preserve">007572600889</t>
  </si>
  <si>
    <t xml:space="preserve">007634788082</t>
  </si>
  <si>
    <t xml:space="preserve">005274223015</t>
  </si>
  <si>
    <t xml:space="preserve">817582842017</t>
  </si>
  <si>
    <t xml:space="preserve">001492201968</t>
  </si>
  <si>
    <t xml:space="preserve">087511100002</t>
  </si>
  <si>
    <t xml:space="preserve">003011141530</t>
  </si>
  <si>
    <t xml:space="preserve">007572601016</t>
  </si>
  <si>
    <t xml:space="preserve">817582866251</t>
  </si>
  <si>
    <t xml:space="preserve">068813271113</t>
  </si>
  <si>
    <t xml:space="preserve">080044310482</t>
  </si>
  <si>
    <t xml:space="preserve">002101659333</t>
  </si>
  <si>
    <t xml:space="preserve">073052177050</t>
  </si>
  <si>
    <t xml:space="preserve">005274288815</t>
  </si>
  <si>
    <t xml:space="preserve">007634714097</t>
  </si>
  <si>
    <t xml:space="preserve">007634402662</t>
  </si>
  <si>
    <t xml:space="preserve">079780103725</t>
  </si>
  <si>
    <t xml:space="preserve">081193902081</t>
  </si>
  <si>
    <t xml:space="preserve">073052180040</t>
  </si>
  <si>
    <t xml:space="preserve">087840800326</t>
  </si>
  <si>
    <t xml:space="preserve">003810014757</t>
  </si>
  <si>
    <t xml:space="preserve">007634408889</t>
  </si>
  <si>
    <t xml:space="preserve">007910078559</t>
  </si>
  <si>
    <t xml:space="preserve">002280801803</t>
  </si>
  <si>
    <t xml:space="preserve">827582846661</t>
  </si>
  <si>
    <t xml:space="preserve">004286304631</t>
  </si>
  <si>
    <t xml:space="preserve">007015515529</t>
  </si>
  <si>
    <t xml:space="preserve">073052192460</t>
  </si>
  <si>
    <t xml:space="preserve">007910511616</t>
  </si>
  <si>
    <t xml:space="preserve">065754670053</t>
  </si>
  <si>
    <t xml:space="preserve">004138015002</t>
  </si>
  <si>
    <t xml:space="preserve">060538802289</t>
  </si>
  <si>
    <t xml:space="preserve">009661911043</t>
  </si>
  <si>
    <t xml:space="preserve">005000029211</t>
  </si>
  <si>
    <t xml:space="preserve">005274287240</t>
  </si>
  <si>
    <t xml:space="preserve">001313002561</t>
  </si>
  <si>
    <t xml:space="preserve">007270512160</t>
  </si>
  <si>
    <t xml:space="preserve">084013911741</t>
  </si>
  <si>
    <t xml:space="preserve">004130307687</t>
  </si>
  <si>
    <t xml:space="preserve">068826719579</t>
  </si>
  <si>
    <t xml:space="preserve">085961000657</t>
  </si>
  <si>
    <t xml:space="preserve">073725727838</t>
  </si>
  <si>
    <t xml:space="preserve">073725775310</t>
  </si>
  <si>
    <t xml:space="preserve">088424400511</t>
  </si>
  <si>
    <t xml:space="preserve">005274290965</t>
  </si>
  <si>
    <t xml:space="preserve">817582856674</t>
  </si>
  <si>
    <t xml:space="preserve">817582891601</t>
  </si>
  <si>
    <t xml:space="preserve">001901404326</t>
  </si>
  <si>
    <t xml:space="preserve">089413700003</t>
  </si>
  <si>
    <t xml:space="preserve">002190451803</t>
  </si>
  <si>
    <t xml:space="preserve">007365700848</t>
  </si>
  <si>
    <t xml:space="preserve">005274214311</t>
  </si>
  <si>
    <t xml:space="preserve">001113212164</t>
  </si>
  <si>
    <t xml:space="preserve">009498390036</t>
  </si>
  <si>
    <t xml:space="preserve">005274293140</t>
  </si>
  <si>
    <t xml:space="preserve">005546425003</t>
  </si>
  <si>
    <t xml:space="preserve">001121385937</t>
  </si>
  <si>
    <t xml:space="preserve">081377801302</t>
  </si>
  <si>
    <t xml:space="preserve">007256214192</t>
  </si>
  <si>
    <t xml:space="preserve">007119000206</t>
  </si>
  <si>
    <t xml:space="preserve">068113122214</t>
  </si>
  <si>
    <t xml:space="preserve">073725732108</t>
  </si>
  <si>
    <t xml:space="preserve">827582804439</t>
  </si>
  <si>
    <t xml:space="preserve">004515837020</t>
  </si>
  <si>
    <t xml:space="preserve">001901401836</t>
  </si>
  <si>
    <t xml:space="preserve">001540003942</t>
  </si>
  <si>
    <t xml:space="preserve">009109398713</t>
  </si>
  <si>
    <t xml:space="preserve">007309181567</t>
  </si>
  <si>
    <t xml:space="preserve">003270003354</t>
  </si>
  <si>
    <t xml:space="preserve">007119000606</t>
  </si>
  <si>
    <t xml:space="preserve">005274201264</t>
  </si>
  <si>
    <t xml:space="preserve">006499262045</t>
  </si>
  <si>
    <t xml:space="preserve">827582838339</t>
  </si>
  <si>
    <t xml:space="preserve">006499202100</t>
  </si>
  <si>
    <t xml:space="preserve">008681700551</t>
  </si>
  <si>
    <t xml:space="preserve">003270004004</t>
  </si>
  <si>
    <t xml:space="preserve">007256214165</t>
  </si>
  <si>
    <t xml:space="preserve">084423205106</t>
  </si>
  <si>
    <t xml:space="preserve">007119000810</t>
  </si>
  <si>
    <t xml:space="preserve">817582807313</t>
  </si>
  <si>
    <t xml:space="preserve">817582893897</t>
  </si>
  <si>
    <t xml:space="preserve">004046103007</t>
  </si>
  <si>
    <t xml:space="preserve">002113042072</t>
  </si>
  <si>
    <t xml:space="preserve">005274214960</t>
  </si>
  <si>
    <t xml:space="preserve">007119002021</t>
  </si>
  <si>
    <t xml:space="preserve">005274223010</t>
  </si>
  <si>
    <t xml:space="preserve">076830307458</t>
  </si>
  <si>
    <t xml:space="preserve">005976000603</t>
  </si>
  <si>
    <t xml:space="preserve">007840800622</t>
  </si>
  <si>
    <t xml:space="preserve">002280885576</t>
  </si>
  <si>
    <t xml:space="preserve">080702078016</t>
  </si>
  <si>
    <t xml:space="preserve">081865701114</t>
  </si>
  <si>
    <t xml:space="preserve">007119002335</t>
  </si>
  <si>
    <t xml:space="preserve">078518480303</t>
  </si>
  <si>
    <t xml:space="preserve">081409101506</t>
  </si>
  <si>
    <t xml:space="preserve">007119003234</t>
  </si>
  <si>
    <t xml:space="preserve">080044301531</t>
  </si>
  <si>
    <t xml:space="preserve">073725778619</t>
  </si>
  <si>
    <t xml:space="preserve">817582880380</t>
  </si>
  <si>
    <t xml:space="preserve">005274234820</t>
  </si>
  <si>
    <t xml:space="preserve">007309105092</t>
  </si>
  <si>
    <t xml:space="preserve">081524901044</t>
  </si>
  <si>
    <t xml:space="preserve">001821483013</t>
  </si>
  <si>
    <t xml:space="preserve">007119003782</t>
  </si>
  <si>
    <t xml:space="preserve">002310012022</t>
  </si>
  <si>
    <t xml:space="preserve">007310101705</t>
  </si>
  <si>
    <t xml:space="preserve">001336900299</t>
  </si>
  <si>
    <t xml:space="preserve">007762731104</t>
  </si>
  <si>
    <t xml:space="preserve">084024312102</t>
  </si>
  <si>
    <t xml:space="preserve">005070030461</t>
  </si>
  <si>
    <t xml:space="preserve">007910511212</t>
  </si>
  <si>
    <t xml:space="preserve">003270012357</t>
  </si>
  <si>
    <t xml:space="preserve">002845112361</t>
  </si>
  <si>
    <t xml:space="preserve">005816000716</t>
  </si>
  <si>
    <t xml:space="preserve">004116348790</t>
  </si>
  <si>
    <t xml:space="preserve">003270005416</t>
  </si>
  <si>
    <t xml:space="preserve">007119005037</t>
  </si>
  <si>
    <t xml:space="preserve">002280847006</t>
  </si>
  <si>
    <t xml:space="preserve">005033400497</t>
  </si>
  <si>
    <t xml:space="preserve">008471300299</t>
  </si>
  <si>
    <t xml:space="preserve">004116348809</t>
  </si>
  <si>
    <t xml:space="preserve">007119006082</t>
  </si>
  <si>
    <t xml:space="preserve">003810012662</t>
  </si>
  <si>
    <t xml:space="preserve">003810016937</t>
  </si>
  <si>
    <t xml:space="preserve">003484657000</t>
  </si>
  <si>
    <t xml:space="preserve">001780018317</t>
  </si>
  <si>
    <t xml:space="preserve">084024310068</t>
  </si>
  <si>
    <t xml:space="preserve">009587900259</t>
  </si>
  <si>
    <t xml:space="preserve">080044315535</t>
  </si>
  <si>
    <t xml:space="preserve">007119012050</t>
  </si>
  <si>
    <t xml:space="preserve">007856584301</t>
  </si>
  <si>
    <t xml:space="preserve">069554657577</t>
  </si>
  <si>
    <t xml:space="preserve">085972000410</t>
  </si>
  <si>
    <t xml:space="preserve">004840603036</t>
  </si>
  <si>
    <t xml:space="preserve">006499258732</t>
  </si>
  <si>
    <t xml:space="preserve">080044314153</t>
  </si>
  <si>
    <t xml:space="preserve">080044311667</t>
  </si>
  <si>
    <t xml:space="preserve">007582828882</t>
  </si>
  <si>
    <t xml:space="preserve">007256215202</t>
  </si>
  <si>
    <t xml:space="preserve">077819803808</t>
  </si>
  <si>
    <t xml:space="preserve">002280800486</t>
  </si>
  <si>
    <t xml:space="preserve">817582828666</t>
  </si>
  <si>
    <t xml:space="preserve">817582891470</t>
  </si>
  <si>
    <t xml:space="preserve">002310011905</t>
  </si>
  <si>
    <t xml:space="preserve">068113127052</t>
  </si>
  <si>
    <t xml:space="preserve">005883300241</t>
  </si>
  <si>
    <t xml:space="preserve">007634416103</t>
  </si>
  <si>
    <t xml:space="preserve">003810017868</t>
  </si>
  <si>
    <t xml:space="preserve">009376674801</t>
  </si>
  <si>
    <t xml:space="preserve">007274597547</t>
  </si>
  <si>
    <t xml:space="preserve">075318247905</t>
  </si>
  <si>
    <t xml:space="preserve">070115920082</t>
  </si>
  <si>
    <t xml:space="preserve">080044323832</t>
  </si>
  <si>
    <t xml:space="preserve">007723451002</t>
  </si>
  <si>
    <t xml:space="preserve">007310102962</t>
  </si>
  <si>
    <t xml:space="preserve">084024311801</t>
  </si>
  <si>
    <t xml:space="preserve">004122000618</t>
  </si>
  <si>
    <t xml:space="preserve">081814501593</t>
  </si>
  <si>
    <t xml:space="preserve">002113042146</t>
  </si>
  <si>
    <t xml:space="preserve">003810000652</t>
  </si>
  <si>
    <t xml:space="preserve">817582824237</t>
  </si>
  <si>
    <t xml:space="preserve">002310011138</t>
  </si>
  <si>
    <t xml:space="preserve">005620598959</t>
  </si>
  <si>
    <t xml:space="preserve">837582808891</t>
  </si>
  <si>
    <t xml:space="preserve">001901470910</t>
  </si>
  <si>
    <t xml:space="preserve">001198509531</t>
  </si>
  <si>
    <t xml:space="preserve">087694000053</t>
  </si>
  <si>
    <t xml:space="preserve">003810016143</t>
  </si>
  <si>
    <t xml:space="preserve">081193902242</t>
  </si>
  <si>
    <t xml:space="preserve">002230188071</t>
  </si>
  <si>
    <t xml:space="preserve">005274225640</t>
  </si>
  <si>
    <t xml:space="preserve">081263902293</t>
  </si>
  <si>
    <t xml:space="preserve">005992002202</t>
  </si>
  <si>
    <t xml:space="preserve">827582895236</t>
  </si>
  <si>
    <t xml:space="preserve">002280847061</t>
  </si>
  <si>
    <t xml:space="preserve">086822800001</t>
  </si>
  <si>
    <t xml:space="preserve">077819802356</t>
  </si>
  <si>
    <t xml:space="preserve">074279777322</t>
  </si>
  <si>
    <t xml:space="preserve">003011149286</t>
  </si>
  <si>
    <t xml:space="preserve">089238300213</t>
  </si>
  <si>
    <t xml:space="preserve">001901470370</t>
  </si>
  <si>
    <t xml:space="preserve">002114003104</t>
  </si>
  <si>
    <t xml:space="preserve">008503811287</t>
  </si>
  <si>
    <t xml:space="preserve">007309182289</t>
  </si>
  <si>
    <t xml:space="preserve">007910511563</t>
  </si>
  <si>
    <t xml:space="preserve">009498388003</t>
  </si>
  <si>
    <t xml:space="preserve">003558500880</t>
  </si>
  <si>
    <t xml:space="preserve">080044314185</t>
  </si>
  <si>
    <t xml:space="preserve">007309182839</t>
  </si>
  <si>
    <t xml:space="preserve">005274285570</t>
  </si>
  <si>
    <t xml:space="preserve">073725756235</t>
  </si>
  <si>
    <t xml:space="preserve">009498388007</t>
  </si>
  <si>
    <t xml:space="preserve">076994960200</t>
  </si>
  <si>
    <t xml:space="preserve">817582863611</t>
  </si>
  <si>
    <t xml:space="preserve">064679181434</t>
  </si>
  <si>
    <t xml:space="preserve">005274288950</t>
  </si>
  <si>
    <t xml:space="preserve">002802845270</t>
  </si>
  <si>
    <t xml:space="preserve">007910511668</t>
  </si>
  <si>
    <t xml:space="preserve">081377801333</t>
  </si>
  <si>
    <t xml:space="preserve">007309182623</t>
  </si>
  <si>
    <t xml:space="preserve">827582806921</t>
  </si>
  <si>
    <t xml:space="preserve">073803920877</t>
  </si>
  <si>
    <t xml:space="preserve">072543999382</t>
  </si>
  <si>
    <t xml:space="preserve">081713301056</t>
  </si>
  <si>
    <t xml:space="preserve">001198527540</t>
  </si>
  <si>
    <t xml:space="preserve">074515850004</t>
  </si>
  <si>
    <t xml:space="preserve">817582819385</t>
  </si>
  <si>
    <t xml:space="preserve">817582875975</t>
  </si>
  <si>
    <t xml:space="preserve">002101659063</t>
  </si>
  <si>
    <t xml:space="preserve">008471300040</t>
  </si>
  <si>
    <t xml:space="preserve">001343201250</t>
  </si>
  <si>
    <t xml:space="preserve">001780014592</t>
  </si>
  <si>
    <t xml:space="preserve">073725721910</t>
  </si>
  <si>
    <t xml:space="preserve">067237425107</t>
  </si>
  <si>
    <t xml:space="preserve">007000212334</t>
  </si>
  <si>
    <t xml:space="preserve">080044393291</t>
  </si>
  <si>
    <t xml:space="preserve">074195606153</t>
  </si>
  <si>
    <t xml:space="preserve">072363377424</t>
  </si>
  <si>
    <t xml:space="preserve">004169359044</t>
  </si>
  <si>
    <t xml:space="preserve">073725782469</t>
  </si>
  <si>
    <t xml:space="preserve">063725560052</t>
  </si>
  <si>
    <t xml:space="preserve">007910523003</t>
  </si>
  <si>
    <t xml:space="preserve">817582873388</t>
  </si>
  <si>
    <t xml:space="preserve">007389306104</t>
  </si>
  <si>
    <t xml:space="preserve">081438400025</t>
  </si>
  <si>
    <t xml:space="preserve">081543601218</t>
  </si>
  <si>
    <t xml:space="preserve">002280847023</t>
  </si>
  <si>
    <t xml:space="preserve">827582807856</t>
  </si>
  <si>
    <t xml:space="preserve">081377801547</t>
  </si>
  <si>
    <t xml:space="preserve">002103208042</t>
  </si>
  <si>
    <t xml:space="preserve">001540006875</t>
  </si>
  <si>
    <t xml:space="preserve">837582825981</t>
  </si>
  <si>
    <t xml:space="preserve">004113006765</t>
  </si>
  <si>
    <t xml:space="preserve">084535201003</t>
  </si>
  <si>
    <t xml:space="preserve">080044328819</t>
  </si>
  <si>
    <t xml:space="preserve">003989748309</t>
  </si>
  <si>
    <t xml:space="preserve">817582846914</t>
  </si>
  <si>
    <t xml:space="preserve">072363377401</t>
  </si>
  <si>
    <t xml:space="preserve">007880300891</t>
  </si>
  <si>
    <t xml:space="preserve">004113006782</t>
  </si>
  <si>
    <t xml:space="preserve">069380426230</t>
  </si>
  <si>
    <t xml:space="preserve">001901471238</t>
  </si>
  <si>
    <t xml:space="preserve">003989753893</t>
  </si>
  <si>
    <t xml:space="preserve">817582880629</t>
  </si>
  <si>
    <t xml:space="preserve">009498389645</t>
  </si>
  <si>
    <t xml:space="preserve">007910510146</t>
  </si>
  <si>
    <t xml:space="preserve">002927453044</t>
  </si>
  <si>
    <t xml:space="preserve">009109331125</t>
  </si>
  <si>
    <t xml:space="preserve">817582897324</t>
  </si>
  <si>
    <t xml:space="preserve">008297800931</t>
  </si>
  <si>
    <t xml:space="preserve">081744902600</t>
  </si>
  <si>
    <t xml:space="preserve">007910085168</t>
  </si>
  <si>
    <t xml:space="preserve">074897638466</t>
  </si>
  <si>
    <t xml:space="preserve">009498341077</t>
  </si>
  <si>
    <t xml:space="preserve">007615802111</t>
  </si>
  <si>
    <t xml:space="preserve">817582863326</t>
  </si>
  <si>
    <t xml:space="preserve">007365700253</t>
  </si>
  <si>
    <t xml:space="preserve">007840800057</t>
  </si>
  <si>
    <t xml:space="preserve">001377802006</t>
  </si>
  <si>
    <t xml:space="preserve">002280801805</t>
  </si>
  <si>
    <t xml:space="preserve">081083302118</t>
  </si>
  <si>
    <t xml:space="preserve">007168214173</t>
  </si>
  <si>
    <t xml:space="preserve">007615803141</t>
  </si>
  <si>
    <t xml:space="preserve">817582801539</t>
  </si>
  <si>
    <t xml:space="preserve">004902278375</t>
  </si>
  <si>
    <t xml:space="preserve">081713301101</t>
  </si>
  <si>
    <t xml:space="preserve">002114003052</t>
  </si>
  <si>
    <t xml:space="preserve">008358393222</t>
  </si>
  <si>
    <t xml:space="preserve">001901460795</t>
  </si>
  <si>
    <t xml:space="preserve">007168215143</t>
  </si>
  <si>
    <t xml:space="preserve">007256225013</t>
  </si>
  <si>
    <t xml:space="preserve">007615803184</t>
  </si>
  <si>
    <t xml:space="preserve">077292450110</t>
  </si>
  <si>
    <t xml:space="preserve">005274253560</t>
  </si>
  <si>
    <t xml:space="preserve">817582891033</t>
  </si>
  <si>
    <t xml:space="preserve">073725777664</t>
  </si>
  <si>
    <t xml:space="preserve">077819803521</t>
  </si>
  <si>
    <t xml:space="preserve">080835900059</t>
  </si>
  <si>
    <t xml:space="preserve">001901404178</t>
  </si>
  <si>
    <t xml:space="preserve">837582800209</t>
  </si>
  <si>
    <t xml:space="preserve">009948248117</t>
  </si>
  <si>
    <t xml:space="preserve">073725756241</t>
  </si>
  <si>
    <t xml:space="preserve">081744902012</t>
  </si>
  <si>
    <t xml:space="preserve">005274217070</t>
  </si>
  <si>
    <t xml:space="preserve">001595897269</t>
  </si>
  <si>
    <t xml:space="preserve">002984913187</t>
  </si>
  <si>
    <t xml:space="preserve">837582801846</t>
  </si>
  <si>
    <t xml:space="preserve">007545005491</t>
  </si>
  <si>
    <t xml:space="preserve">002280886003</t>
  </si>
  <si>
    <t xml:space="preserve">007910090242</t>
  </si>
  <si>
    <t xml:space="preserve">073725777713</t>
  </si>
  <si>
    <t xml:space="preserve">002280838722</t>
  </si>
  <si>
    <t xml:space="preserve">072363344057</t>
  </si>
  <si>
    <t xml:space="preserve">061565026033</t>
  </si>
  <si>
    <t xml:space="preserve">001212103083</t>
  </si>
  <si>
    <t xml:space="preserve">076830304817</t>
  </si>
  <si>
    <t xml:space="preserve">007910092561</t>
  </si>
  <si>
    <t xml:space="preserve">087778700970</t>
  </si>
  <si>
    <t xml:space="preserve">062066119040</t>
  </si>
  <si>
    <t xml:space="preserve">002310000031</t>
  </si>
  <si>
    <t xml:space="preserve">002351790002</t>
  </si>
  <si>
    <t xml:space="preserve">827582805690</t>
  </si>
  <si>
    <t xml:space="preserve">075148541431</t>
  </si>
  <si>
    <t xml:space="preserve">080044330588</t>
  </si>
  <si>
    <t xml:space="preserve">827582809738</t>
  </si>
  <si>
    <t xml:space="preserve">002101659454</t>
  </si>
  <si>
    <t xml:space="preserve">007615875291</t>
  </si>
  <si>
    <t xml:space="preserve">002310012339</t>
  </si>
  <si>
    <t xml:space="preserve">007910511670</t>
  </si>
  <si>
    <t xml:space="preserve">080044320226</t>
  </si>
  <si>
    <t xml:space="preserve">075148541408</t>
  </si>
  <si>
    <t xml:space="preserve">001595897942</t>
  </si>
  <si>
    <t xml:space="preserve">009109381089</t>
  </si>
  <si>
    <t xml:space="preserve">003810017052</t>
  </si>
  <si>
    <t xml:space="preserve">002310001015</t>
  </si>
  <si>
    <t xml:space="preserve">001111083064</t>
  </si>
  <si>
    <t xml:space="preserve">081377801172</t>
  </si>
  <si>
    <t xml:space="preserve">085984400064</t>
  </si>
  <si>
    <t xml:space="preserve">001633501536</t>
  </si>
  <si>
    <t xml:space="preserve">007419860912</t>
  </si>
  <si>
    <t xml:space="preserve">081680701111</t>
  </si>
  <si>
    <t xml:space="preserve">817582848302</t>
  </si>
  <si>
    <t xml:space="preserve">071308030000</t>
  </si>
  <si>
    <t xml:space="preserve">002134378412</t>
  </si>
  <si>
    <t xml:space="preserve">006994960714</t>
  </si>
  <si>
    <t xml:space="preserve">085020115104</t>
  </si>
  <si>
    <t xml:space="preserve">007389328011</t>
  </si>
  <si>
    <t xml:space="preserve">003011152578</t>
  </si>
  <si>
    <t xml:space="preserve">069345611659</t>
  </si>
  <si>
    <t xml:space="preserve">061565030064</t>
  </si>
  <si>
    <t xml:space="preserve">817582858416</t>
  </si>
  <si>
    <t xml:space="preserve">005000016873</t>
  </si>
  <si>
    <t xml:space="preserve">004169331117</t>
  </si>
  <si>
    <t xml:space="preserve">006645100012</t>
  </si>
  <si>
    <t xml:space="preserve">084024310990</t>
  </si>
  <si>
    <t xml:space="preserve">009498388846</t>
  </si>
  <si>
    <t xml:space="preserve">002310001111</t>
  </si>
  <si>
    <t xml:space="preserve">004173512781</t>
  </si>
  <si>
    <t xml:space="preserve">001901401896</t>
  </si>
  <si>
    <t xml:space="preserve">001901401817</t>
  </si>
  <si>
    <t xml:space="preserve">062797501022</t>
  </si>
  <si>
    <t xml:space="preserve">003588300512</t>
  </si>
  <si>
    <t xml:space="preserve">008415342058</t>
  </si>
  <si>
    <t xml:space="preserve">005274270840</t>
  </si>
  <si>
    <t xml:space="preserve">817582894019</t>
  </si>
  <si>
    <t xml:space="preserve">827582809876</t>
  </si>
  <si>
    <t xml:space="preserve">003853700805</t>
  </si>
  <si>
    <t xml:space="preserve">827582884300</t>
  </si>
  <si>
    <t xml:space="preserve">082927414871</t>
  </si>
  <si>
    <t xml:space="preserve">004173512815</t>
  </si>
  <si>
    <t xml:space="preserve">069411812510</t>
  </si>
  <si>
    <t xml:space="preserve">827582808940</t>
  </si>
  <si>
    <t xml:space="preserve">009498324630</t>
  </si>
  <si>
    <t xml:space="preserve">081377801620</t>
  </si>
  <si>
    <t xml:space="preserve">080702010111</t>
  </si>
  <si>
    <t xml:space="preserve">005276300636</t>
  </si>
  <si>
    <t xml:space="preserve">007910538112</t>
  </si>
  <si>
    <t xml:space="preserve">007910045166</t>
  </si>
  <si>
    <t xml:space="preserve">076994960781</t>
  </si>
  <si>
    <t xml:space="preserve">087778711339</t>
  </si>
  <si>
    <t xml:space="preserve">072543996837</t>
  </si>
  <si>
    <t xml:space="preserve">071373370466</t>
  </si>
  <si>
    <t xml:space="preserve">007880301002</t>
  </si>
  <si>
    <t xml:space="preserve">002310001252</t>
  </si>
  <si>
    <t xml:space="preserve">075570920002</t>
  </si>
  <si>
    <t xml:space="preserve">081083302370</t>
  </si>
  <si>
    <t xml:space="preserve">085461500244</t>
  </si>
  <si>
    <t xml:space="preserve">071373370484</t>
  </si>
  <si>
    <t xml:space="preserve">006486317485</t>
  </si>
  <si>
    <t xml:space="preserve">076745144100</t>
  </si>
  <si>
    <t xml:space="preserve">009498391064</t>
  </si>
  <si>
    <t xml:space="preserve">002113042296</t>
  </si>
  <si>
    <t xml:space="preserve">088424447571</t>
  </si>
  <si>
    <t xml:space="preserve">827582878085</t>
  </si>
  <si>
    <t xml:space="preserve">008500407183</t>
  </si>
  <si>
    <t xml:space="preserve">002310001304</t>
  </si>
  <si>
    <t xml:space="preserve">003011142827</t>
  </si>
  <si>
    <t xml:space="preserve">007910520322</t>
  </si>
  <si>
    <t xml:space="preserve">004124018389</t>
  </si>
  <si>
    <t xml:space="preserve">817582873947</t>
  </si>
  <si>
    <t xml:space="preserve">009430800252</t>
  </si>
  <si>
    <t xml:space="preserve">064046110041</t>
  </si>
  <si>
    <t xml:space="preserve">085070100612</t>
  </si>
  <si>
    <t xml:space="preserve">001901461242</t>
  </si>
  <si>
    <t xml:space="preserve">001901461090</t>
  </si>
  <si>
    <t xml:space="preserve">063913901024</t>
  </si>
  <si>
    <t xml:space="preserve">001901470281</t>
  </si>
  <si>
    <t xml:space="preserve">827582809691</t>
  </si>
  <si>
    <t xml:space="preserve">001330822328</t>
  </si>
  <si>
    <t xml:space="preserve">005992002205</t>
  </si>
  <si>
    <t xml:space="preserve">005000000124</t>
  </si>
  <si>
    <t xml:space="preserve">007910049379</t>
  </si>
  <si>
    <t xml:space="preserve">827582808756</t>
  </si>
  <si>
    <t xml:space="preserve">002310010841</t>
  </si>
  <si>
    <t xml:space="preserve">002310001530</t>
  </si>
  <si>
    <t xml:space="preserve">002027929208</t>
  </si>
  <si>
    <t xml:space="preserve">005000000164</t>
  </si>
  <si>
    <t xml:space="preserve">002280828809</t>
  </si>
  <si>
    <t xml:space="preserve">007615821604</t>
  </si>
  <si>
    <t xml:space="preserve">817582899875</t>
  </si>
  <si>
    <t xml:space="preserve">006499256023</t>
  </si>
  <si>
    <t xml:space="preserve">079520500013</t>
  </si>
  <si>
    <t xml:space="preserve">002310001555</t>
  </si>
  <si>
    <t xml:space="preserve">007634408951</t>
  </si>
  <si>
    <t xml:space="preserve">005123334417</t>
  </si>
  <si>
    <t xml:space="preserve">072543993838</t>
  </si>
  <si>
    <t xml:space="preserve">007119000703</t>
  </si>
  <si>
    <t xml:space="preserve">003540650056</t>
  </si>
  <si>
    <t xml:space="preserve">002190401447</t>
  </si>
  <si>
    <t xml:space="preserve">007634405075</t>
  </si>
  <si>
    <t xml:space="preserve">004122003411</t>
  </si>
  <si>
    <t xml:space="preserve">005000000334</t>
  </si>
  <si>
    <t xml:space="preserve">080044321477</t>
  </si>
  <si>
    <t xml:space="preserve">072543993854</t>
  </si>
  <si>
    <t xml:space="preserve">061565099077</t>
  </si>
  <si>
    <t xml:space="preserve">005274229685</t>
  </si>
  <si>
    <t xml:space="preserve">076830307310</t>
  </si>
  <si>
    <t xml:space="preserve">004151215501</t>
  </si>
  <si>
    <t xml:space="preserve">827582878012</t>
  </si>
  <si>
    <t xml:space="preserve">003011192031</t>
  </si>
  <si>
    <t xml:space="preserve">005274216750</t>
  </si>
  <si>
    <t xml:space="preserve">005000057207</t>
  </si>
  <si>
    <t xml:space="preserve">007634489145</t>
  </si>
  <si>
    <t xml:space="preserve">007615823111</t>
  </si>
  <si>
    <t xml:space="preserve">001780013532</t>
  </si>
  <si>
    <t xml:space="preserve">003011156353</t>
  </si>
  <si>
    <t xml:space="preserve">007418092886</t>
  </si>
  <si>
    <t xml:space="preserve">074098588686</t>
  </si>
  <si>
    <t xml:space="preserve">076830301119</t>
  </si>
  <si>
    <t xml:space="preserve">007910511600</t>
  </si>
  <si>
    <t xml:space="preserve">005274214290</t>
  </si>
  <si>
    <t xml:space="preserve">066912571968</t>
  </si>
  <si>
    <t xml:space="preserve">007615823211</t>
  </si>
  <si>
    <t xml:space="preserve">007789082649</t>
  </si>
  <si>
    <t xml:space="preserve">007309122363</t>
  </si>
  <si>
    <t xml:space="preserve">007840800501</t>
  </si>
  <si>
    <t xml:space="preserve">085984400009</t>
  </si>
  <si>
    <t xml:space="preserve">003484657010</t>
  </si>
  <si>
    <t xml:space="preserve">073725713403</t>
  </si>
  <si>
    <t xml:space="preserve">005216622084</t>
  </si>
  <si>
    <t xml:space="preserve">008601100102</t>
  </si>
  <si>
    <t xml:space="preserve">009498379714</t>
  </si>
  <si>
    <t xml:space="preserve">088396739941</t>
  </si>
  <si>
    <t xml:space="preserve">005396500610</t>
  </si>
  <si>
    <t xml:space="preserve">009711000101</t>
  </si>
  <si>
    <t xml:space="preserve">081785501208</t>
  </si>
  <si>
    <t xml:space="preserve">073725759108</t>
  </si>
  <si>
    <t xml:space="preserve">073725761195</t>
  </si>
  <si>
    <t xml:space="preserve">002113042088</t>
  </si>
  <si>
    <t xml:space="preserve">007615827100</t>
  </si>
  <si>
    <t xml:space="preserve">087409600868</t>
  </si>
  <si>
    <t xml:space="preserve">817582830821</t>
  </si>
  <si>
    <t xml:space="preserve">087786900187</t>
  </si>
  <si>
    <t xml:space="preserve">068113117877</t>
  </si>
  <si>
    <t xml:space="preserve">003140005258</t>
  </si>
  <si>
    <t xml:space="preserve">002024570781</t>
  </si>
  <si>
    <t xml:space="preserve">081377801196</t>
  </si>
  <si>
    <t xml:space="preserve">068113107016</t>
  </si>
  <si>
    <t xml:space="preserve">078518422122</t>
  </si>
  <si>
    <t xml:space="preserve">003270011451</t>
  </si>
  <si>
    <t xml:space="preserve">007389322304</t>
  </si>
  <si>
    <t xml:space="preserve">008457932664</t>
  </si>
  <si>
    <t xml:space="preserve">817582835079</t>
  </si>
  <si>
    <t xml:space="preserve">068113117893</t>
  </si>
  <si>
    <t xml:space="preserve">003011182345</t>
  </si>
  <si>
    <t xml:space="preserve">001492201066</t>
  </si>
  <si>
    <t xml:space="preserve">007762730201</t>
  </si>
  <si>
    <t xml:space="preserve">003680011738</t>
  </si>
  <si>
    <t xml:space="preserve">003810017467</t>
  </si>
  <si>
    <t xml:space="preserve">007256235822</t>
  </si>
  <si>
    <t xml:space="preserve">001396452061</t>
  </si>
  <si>
    <t xml:space="preserve">005274270820</t>
  </si>
  <si>
    <t xml:space="preserve">088424449256</t>
  </si>
  <si>
    <t xml:space="preserve">083530200021</t>
  </si>
  <si>
    <t xml:space="preserve">002190077900</t>
  </si>
  <si>
    <t xml:space="preserve">007856585457</t>
  </si>
  <si>
    <t xml:space="preserve">009918401128</t>
  </si>
  <si>
    <t xml:space="preserve">072363344137</t>
  </si>
  <si>
    <t xml:space="preserve">007910070020</t>
  </si>
  <si>
    <t xml:space="preserve">001901461206</t>
  </si>
  <si>
    <t xml:space="preserve">074897618274</t>
  </si>
  <si>
    <t xml:space="preserve">076830307535</t>
  </si>
  <si>
    <t xml:space="preserve">084423205571</t>
  </si>
  <si>
    <t xml:space="preserve">008457936291</t>
  </si>
  <si>
    <t xml:space="preserve">006486321012</t>
  </si>
  <si>
    <t xml:space="preserve">073052151262</t>
  </si>
  <si>
    <t xml:space="preserve">007572610197</t>
  </si>
  <si>
    <t xml:space="preserve">817582844591</t>
  </si>
  <si>
    <t xml:space="preserve">004152012572</t>
  </si>
  <si>
    <t xml:space="preserve">005620598827</t>
  </si>
  <si>
    <t xml:space="preserve">001780012697</t>
  </si>
  <si>
    <t xml:space="preserve">007274597408</t>
  </si>
  <si>
    <t xml:space="preserve">085784800167</t>
  </si>
  <si>
    <t xml:space="preserve">007910049259</t>
  </si>
  <si>
    <t xml:space="preserve">827582884774</t>
  </si>
  <si>
    <t xml:space="preserve">001212103081</t>
  </si>
  <si>
    <t xml:space="preserve">074515840081</t>
  </si>
  <si>
    <t xml:space="preserve">002310003013</t>
  </si>
  <si>
    <t xml:space="preserve">003011176228</t>
  </si>
  <si>
    <t xml:space="preserve">005000096260</t>
  </si>
  <si>
    <t xml:space="preserve">063913901003</t>
  </si>
  <si>
    <t xml:space="preserve">007874203507</t>
  </si>
  <si>
    <t xml:space="preserve">061565099085</t>
  </si>
  <si>
    <t xml:space="preserve">071928394415</t>
  </si>
  <si>
    <t xml:space="preserve">085961000237</t>
  </si>
  <si>
    <t xml:space="preserve">001780018430</t>
  </si>
  <si>
    <t xml:space="preserve">018865600004</t>
  </si>
  <si>
    <t xml:space="preserve">007319900055</t>
  </si>
  <si>
    <t xml:space="preserve">085301200469</t>
  </si>
  <si>
    <t xml:space="preserve">004122005164</t>
  </si>
  <si>
    <t xml:space="preserve">063913900975</t>
  </si>
  <si>
    <t xml:space="preserve">001901461247</t>
  </si>
  <si>
    <t xml:space="preserve">063927759386</t>
  </si>
  <si>
    <t xml:space="preserve">080702092260</t>
  </si>
  <si>
    <t xml:space="preserve">007572610571</t>
  </si>
  <si>
    <t xml:space="preserve">002310012476</t>
  </si>
  <si>
    <t xml:space="preserve">007910092796</t>
  </si>
  <si>
    <t xml:space="preserve">080044322458</t>
  </si>
  <si>
    <t xml:space="preserve">005020100032</t>
  </si>
  <si>
    <t xml:space="preserve">008287770098</t>
  </si>
  <si>
    <t xml:space="preserve">074515836023</t>
  </si>
  <si>
    <t xml:space="preserve">005000004080</t>
  </si>
  <si>
    <t xml:space="preserve">076994960147</t>
  </si>
  <si>
    <t xml:space="preserve">827582807537</t>
  </si>
  <si>
    <t xml:space="preserve">817582827131</t>
  </si>
  <si>
    <t xml:space="preserve">061565034011</t>
  </si>
  <si>
    <t xml:space="preserve">005190700828</t>
  </si>
  <si>
    <t xml:space="preserve">004124018761</t>
  </si>
  <si>
    <t xml:space="preserve">001821481862</t>
  </si>
  <si>
    <t xml:space="preserve">005000004380</t>
  </si>
  <si>
    <t xml:space="preserve">007572610788</t>
  </si>
  <si>
    <t xml:space="preserve">074897628235</t>
  </si>
  <si>
    <t xml:space="preserve">005624300635</t>
  </si>
  <si>
    <t xml:space="preserve">009402700194</t>
  </si>
  <si>
    <t xml:space="preserve">003225114115</t>
  </si>
  <si>
    <t xml:space="preserve">002310007104</t>
  </si>
  <si>
    <t xml:space="preserve">073725772948</t>
  </si>
  <si>
    <t xml:space="preserve">076994960196</t>
  </si>
  <si>
    <t xml:space="preserve">085064700335</t>
  </si>
  <si>
    <t xml:space="preserve">006499254268</t>
  </si>
  <si>
    <t xml:space="preserve">003680033142</t>
  </si>
  <si>
    <t xml:space="preserve">007910510059</t>
  </si>
  <si>
    <t xml:space="preserve">072543995951</t>
  </si>
  <si>
    <t xml:space="preserve">064286310931</t>
  </si>
  <si>
    <t xml:space="preserve">007572611047</t>
  </si>
  <si>
    <t xml:space="preserve">002113041143</t>
  </si>
  <si>
    <t xml:space="preserve">002310011030</t>
  </si>
  <si>
    <t xml:space="preserve">077819802657</t>
  </si>
  <si>
    <t xml:space="preserve">007910510570</t>
  </si>
  <si>
    <t xml:space="preserve">081377801105</t>
  </si>
  <si>
    <t xml:space="preserve">064286304356</t>
  </si>
  <si>
    <t xml:space="preserve">003810017545</t>
  </si>
  <si>
    <t xml:space="preserve">007572611129</t>
  </si>
  <si>
    <t xml:space="preserve">073725770774</t>
  </si>
  <si>
    <t xml:space="preserve">079450434910</t>
  </si>
  <si>
    <t xml:space="preserve">009918401055</t>
  </si>
  <si>
    <t xml:space="preserve">002310017411</t>
  </si>
  <si>
    <t xml:space="preserve">082514125739</t>
  </si>
  <si>
    <t xml:space="preserve">007910510988</t>
  </si>
  <si>
    <t xml:space="preserve">063927760482</t>
  </si>
  <si>
    <t xml:space="preserve">002954651508</t>
  </si>
  <si>
    <t xml:space="preserve">001526000384</t>
  </si>
  <si>
    <t xml:space="preserve">007119001170</t>
  </si>
  <si>
    <t xml:space="preserve">007634417966</t>
  </si>
  <si>
    <t xml:space="preserve">073725773224</t>
  </si>
  <si>
    <t xml:space="preserve">005079260635</t>
  </si>
  <si>
    <t xml:space="preserve">007910510797</t>
  </si>
  <si>
    <t xml:space="preserve">007910551294</t>
  </si>
  <si>
    <t xml:space="preserve">007572611434</t>
  </si>
  <si>
    <t xml:space="preserve">084024310030</t>
  </si>
  <si>
    <t xml:space="preserve">001821482362</t>
  </si>
  <si>
    <t xml:space="preserve">004013911407</t>
  </si>
  <si>
    <t xml:space="preserve">007269338160</t>
  </si>
  <si>
    <t xml:space="preserve">002310029153</t>
  </si>
  <si>
    <t xml:space="preserve">004298208105</t>
  </si>
  <si>
    <t xml:space="preserve">008430877001</t>
  </si>
  <si>
    <t xml:space="preserve">007910510759</t>
  </si>
  <si>
    <t xml:space="preserve">002310000061</t>
  </si>
  <si>
    <t xml:space="preserve">003011157620</t>
  </si>
  <si>
    <t xml:space="preserve">002113041301</t>
  </si>
  <si>
    <t xml:space="preserve">002310030705</t>
  </si>
  <si>
    <t xml:space="preserve">005274253470</t>
  </si>
  <si>
    <t xml:space="preserve">081316501442</t>
  </si>
  <si>
    <t xml:space="preserve">817582816686</t>
  </si>
  <si>
    <t xml:space="preserve">068113107017</t>
  </si>
  <si>
    <t xml:space="preserve">009841365114</t>
  </si>
  <si>
    <t xml:space="preserve">007015592054</t>
  </si>
  <si>
    <t xml:space="preserve">005000010029</t>
  </si>
  <si>
    <t xml:space="preserve">087511100518</t>
  </si>
  <si>
    <t xml:space="preserve">002310011569</t>
  </si>
  <si>
    <t xml:space="preserve">007015519208</t>
  </si>
  <si>
    <t xml:space="preserve">002113041358</t>
  </si>
  <si>
    <t xml:space="preserve">002310055101</t>
  </si>
  <si>
    <t xml:space="preserve">007203624107</t>
  </si>
  <si>
    <t xml:space="preserve">007309184713</t>
  </si>
  <si>
    <t xml:space="preserve">079773490188</t>
  </si>
  <si>
    <t xml:space="preserve">073725728428</t>
  </si>
  <si>
    <t xml:space="preserve">007910050713</t>
  </si>
  <si>
    <t xml:space="preserve">001342380125</t>
  </si>
  <si>
    <t xml:space="preserve">074164305135</t>
  </si>
  <si>
    <t xml:space="preserve">002310081017</t>
  </si>
  <si>
    <t xml:space="preserve">003270087877</t>
  </si>
  <si>
    <t xml:space="preserve">002280885564</t>
  </si>
  <si>
    <t xml:space="preserve">005000010149</t>
  </si>
  <si>
    <t xml:space="preserve">078087206925</t>
  </si>
  <si>
    <t xml:space="preserve">817582806006</t>
  </si>
  <si>
    <t xml:space="preserve">064286304541</t>
  </si>
  <si>
    <t xml:space="preserve">061342323007</t>
  </si>
  <si>
    <t xml:space="preserve">071375794822</t>
  </si>
  <si>
    <t xml:space="preserve">002310011131</t>
  </si>
  <si>
    <t xml:space="preserve">001901471093</t>
  </si>
  <si>
    <t xml:space="preserve">007572650116</t>
  </si>
  <si>
    <t xml:space="preserve">007634409209</t>
  </si>
  <si>
    <t xml:space="preserve">068005824285</t>
  </si>
  <si>
    <t xml:space="preserve">002802840042</t>
  </si>
  <si>
    <t xml:space="preserve">009940700136</t>
  </si>
  <si>
    <t xml:space="preserve">002113041443</t>
  </si>
  <si>
    <t xml:space="preserve">073725729769</t>
  </si>
  <si>
    <t xml:space="preserve">087840800830</t>
  </si>
  <si>
    <t xml:space="preserve">002114003043</t>
  </si>
  <si>
    <t xml:space="preserve">001262392025</t>
  </si>
  <si>
    <t xml:space="preserve">009109394026</t>
  </si>
  <si>
    <t xml:space="preserve">001210476810</t>
  </si>
  <si>
    <t xml:space="preserve">007615821199</t>
  </si>
  <si>
    <t xml:space="preserve">081814501592</t>
  </si>
  <si>
    <t xml:space="preserve">007572613811</t>
  </si>
  <si>
    <t xml:space="preserve">073772963011</t>
  </si>
  <si>
    <t xml:space="preserve">007615837110</t>
  </si>
  <si>
    <t xml:space="preserve">817582856593</t>
  </si>
  <si>
    <t xml:space="preserve">065754670003</t>
  </si>
  <si>
    <t xml:space="preserve">072543999014</t>
  </si>
  <si>
    <t xml:space="preserve">075764566440</t>
  </si>
  <si>
    <t xml:space="preserve">079007035071</t>
  </si>
  <si>
    <t xml:space="preserve">084810800114</t>
  </si>
  <si>
    <t xml:space="preserve">084024312242</t>
  </si>
  <si>
    <t xml:space="preserve">073725762733</t>
  </si>
  <si>
    <t xml:space="preserve">007910070200</t>
  </si>
  <si>
    <t xml:space="preserve">007910053222</t>
  </si>
  <si>
    <t xml:space="preserve">007615837164</t>
  </si>
  <si>
    <t xml:space="preserve">817582868735</t>
  </si>
  <si>
    <t xml:space="preserve">076745144300</t>
  </si>
  <si>
    <t xml:space="preserve">073052151134</t>
  </si>
  <si>
    <t xml:space="preserve">002113042135</t>
  </si>
  <si>
    <t xml:space="preserve">002310010324</t>
  </si>
  <si>
    <t xml:space="preserve">007419861351</t>
  </si>
  <si>
    <t xml:space="preserve">007910520315</t>
  </si>
  <si>
    <t xml:space="preserve">007910045245</t>
  </si>
  <si>
    <t xml:space="preserve">072350355934</t>
  </si>
  <si>
    <t xml:space="preserve">065754611203</t>
  </si>
  <si>
    <t xml:space="preserve">005274266005</t>
  </si>
  <si>
    <t xml:space="preserve">002113042165</t>
  </si>
  <si>
    <t xml:space="preserve">073725756065</t>
  </si>
  <si>
    <t xml:space="preserve">088424414684</t>
  </si>
  <si>
    <t xml:space="preserve">003011147157</t>
  </si>
  <si>
    <t xml:space="preserve">073052153280</t>
  </si>
  <si>
    <t xml:space="preserve">078518425006</t>
  </si>
  <si>
    <t xml:space="preserve">007615837697</t>
  </si>
  <si>
    <t xml:space="preserve">817582876992</t>
  </si>
  <si>
    <t xml:space="preserve">035060472999</t>
  </si>
  <si>
    <t xml:space="preserve">001683302147</t>
  </si>
  <si>
    <t xml:space="preserve">007762771007</t>
  </si>
  <si>
    <t xml:space="preserve">002113042209</t>
  </si>
  <si>
    <t xml:space="preserve">081711301313</t>
  </si>
  <si>
    <t xml:space="preserve">005274213920</t>
  </si>
  <si>
    <t xml:space="preserve">817582856165</t>
  </si>
  <si>
    <t xml:space="preserve">827582811452</t>
  </si>
  <si>
    <t xml:space="preserve">817582880784</t>
  </si>
  <si>
    <t xml:space="preserve">817582880115</t>
  </si>
  <si>
    <t xml:space="preserve">068826713678</t>
  </si>
  <si>
    <t xml:space="preserve">008481510582</t>
  </si>
  <si>
    <t xml:space="preserve">003810016777</t>
  </si>
  <si>
    <t xml:space="preserve">007615823161</t>
  </si>
  <si>
    <t xml:space="preserve">068826704361</t>
  </si>
  <si>
    <t xml:space="preserve">075148512638</t>
  </si>
  <si>
    <t xml:space="preserve">007582875375</t>
  </si>
  <si>
    <t xml:space="preserve">081193902273</t>
  </si>
  <si>
    <t xml:space="preserve">001821481474</t>
  </si>
  <si>
    <t xml:space="preserve">088692612905</t>
  </si>
  <si>
    <t xml:space="preserve">061565034101</t>
  </si>
  <si>
    <t xml:space="preserve">073725767858</t>
  </si>
  <si>
    <t xml:space="preserve">088681700516</t>
  </si>
  <si>
    <t xml:space="preserve">005916200584</t>
  </si>
  <si>
    <t xml:space="preserve">008430822017</t>
  </si>
  <si>
    <t xml:space="preserve">007582826885</t>
  </si>
  <si>
    <t xml:space="preserve">837582802294</t>
  </si>
  <si>
    <t xml:space="preserve">074258315800</t>
  </si>
  <si>
    <t xml:space="preserve">073725756010</t>
  </si>
  <si>
    <t xml:space="preserve">005000013516</t>
  </si>
  <si>
    <t xml:space="preserve">070115917002</t>
  </si>
  <si>
    <t xml:space="preserve">081451402605</t>
  </si>
  <si>
    <t xml:space="preserve">817582823912</t>
  </si>
  <si>
    <t xml:space="preserve">076023649789</t>
  </si>
  <si>
    <t xml:space="preserve">073725781370</t>
  </si>
  <si>
    <t xml:space="preserve">007119000341</t>
  </si>
  <si>
    <t xml:space="preserve">075148512680</t>
  </si>
  <si>
    <t xml:space="preserve">005955400164</t>
  </si>
  <si>
    <t xml:space="preserve">064046110037</t>
  </si>
  <si>
    <t xml:space="preserve">003810017046</t>
  </si>
  <si>
    <t xml:space="preserve">003270090995</t>
  </si>
  <si>
    <t xml:space="preserve">077819802337</t>
  </si>
  <si>
    <t xml:space="preserve">005000013958</t>
  </si>
  <si>
    <t xml:space="preserve">061565099074</t>
  </si>
  <si>
    <t xml:space="preserve">004902237264</t>
  </si>
  <si>
    <t xml:space="preserve">065754665101</t>
  </si>
  <si>
    <t xml:space="preserve">007309184711</t>
  </si>
  <si>
    <t xml:space="preserve">000033803255</t>
  </si>
  <si>
    <t xml:space="preserve">006423700280</t>
  </si>
  <si>
    <t xml:space="preserve">827582884812</t>
  </si>
  <si>
    <t xml:space="preserve">074258370422</t>
  </si>
  <si>
    <t xml:space="preserve">080044397448</t>
  </si>
  <si>
    <t xml:space="preserve">001210472905</t>
  </si>
  <si>
    <t xml:space="preserve">005000015482</t>
  </si>
  <si>
    <t xml:space="preserve">002310024767</t>
  </si>
  <si>
    <t xml:space="preserve">069380416100</t>
  </si>
  <si>
    <t xml:space="preserve">088424443623</t>
  </si>
  <si>
    <t xml:space="preserve">085961000116</t>
  </si>
  <si>
    <t xml:space="preserve">006499254240</t>
  </si>
  <si>
    <t xml:space="preserve">074258373181</t>
  </si>
  <si>
    <t xml:space="preserve">080044327323</t>
  </si>
  <si>
    <t xml:space="preserve">061565099094</t>
  </si>
  <si>
    <t xml:space="preserve">007615852011</t>
  </si>
  <si>
    <t xml:space="preserve">071928398792</t>
  </si>
  <si>
    <t xml:space="preserve">084013911244</t>
  </si>
  <si>
    <t xml:space="preserve">003558513700</t>
  </si>
  <si>
    <t xml:space="preserve">085033400452</t>
  </si>
  <si>
    <t xml:space="preserve">006745107000</t>
  </si>
  <si>
    <t xml:space="preserve">007200080750</t>
  </si>
  <si>
    <t xml:space="preserve">007840800054</t>
  </si>
  <si>
    <t xml:space="preserve">001821477815</t>
  </si>
  <si>
    <t xml:space="preserve">005000017018</t>
  </si>
  <si>
    <t xml:space="preserve">007310101417</t>
  </si>
  <si>
    <t xml:space="preserve">081814501098</t>
  </si>
  <si>
    <t xml:space="preserve">081988900171</t>
  </si>
  <si>
    <t xml:space="preserve">076023650500</t>
  </si>
  <si>
    <t xml:space="preserve">081263902288</t>
  </si>
  <si>
    <t xml:space="preserve">085301200478</t>
  </si>
  <si>
    <t xml:space="preserve">005274288960</t>
  </si>
  <si>
    <t xml:space="preserve">005835300411</t>
  </si>
  <si>
    <t xml:space="preserve">009866000265</t>
  </si>
  <si>
    <t xml:space="preserve">007389343001</t>
  </si>
  <si>
    <t xml:space="preserve">061342382436</t>
  </si>
  <si>
    <t xml:space="preserve">007203627066</t>
  </si>
  <si>
    <t xml:space="preserve">073725720758</t>
  </si>
  <si>
    <t xml:space="preserve">005875500019</t>
  </si>
  <si>
    <t xml:space="preserve">002280878520</t>
  </si>
  <si>
    <t xml:space="preserve">074258382814</t>
  </si>
  <si>
    <t xml:space="preserve">003680024649</t>
  </si>
  <si>
    <t xml:space="preserve">080702010359</t>
  </si>
  <si>
    <t xml:space="preserve">001901461085</t>
  </si>
  <si>
    <t xml:space="preserve">001901470077</t>
  </si>
  <si>
    <t xml:space="preserve">081063301994</t>
  </si>
  <si>
    <t xml:space="preserve">066476313979</t>
  </si>
  <si>
    <t xml:space="preserve">074258384495</t>
  </si>
  <si>
    <t xml:space="preserve">001111083057</t>
  </si>
  <si>
    <t xml:space="preserve">087947200115</t>
  </si>
  <si>
    <t xml:space="preserve">007015514223</t>
  </si>
  <si>
    <t xml:space="preserve">007910512469</t>
  </si>
  <si>
    <t xml:space="preserve">871862775258</t>
  </si>
  <si>
    <t xml:space="preserve">068826719695</t>
  </si>
  <si>
    <t xml:space="preserve">817582853126</t>
  </si>
  <si>
    <t xml:space="preserve">003680038567</t>
  </si>
  <si>
    <t xml:space="preserve">001821480762</t>
  </si>
  <si>
    <t xml:space="preserve">002310010307</t>
  </si>
  <si>
    <t xml:space="preserve">007634407919</t>
  </si>
  <si>
    <t xml:space="preserve">069380411247</t>
  </si>
  <si>
    <t xml:space="preserve">817582831425</t>
  </si>
  <si>
    <t xml:space="preserve">076830307448</t>
  </si>
  <si>
    <t xml:space="preserve">003810013636</t>
  </si>
  <si>
    <t xml:space="preserve">002310013286</t>
  </si>
  <si>
    <t xml:space="preserve">002251792047</t>
  </si>
  <si>
    <t xml:space="preserve">009004400119</t>
  </si>
  <si>
    <t xml:space="preserve">081104802078</t>
  </si>
  <si>
    <t xml:space="preserve">073725759350</t>
  </si>
  <si>
    <t xml:space="preserve">007150301387</t>
  </si>
  <si>
    <t xml:space="preserve">085961000370</t>
  </si>
  <si>
    <t xml:space="preserve">007910532813</t>
  </si>
  <si>
    <t xml:space="preserve">007572621016</t>
  </si>
  <si>
    <t xml:space="preserve">817582899399</t>
  </si>
  <si>
    <t xml:space="preserve">085616100217</t>
  </si>
  <si>
    <t xml:space="preserve">007840800446</t>
  </si>
  <si>
    <t xml:space="preserve">072363344095</t>
  </si>
  <si>
    <t xml:space="preserve">086289800030</t>
  </si>
  <si>
    <t xml:space="preserve">087694000063</t>
  </si>
  <si>
    <t xml:space="preserve">003810013809</t>
  </si>
  <si>
    <t xml:space="preserve">080044395119</t>
  </si>
  <si>
    <t xml:space="preserve">827582880569</t>
  </si>
  <si>
    <t xml:space="preserve">001923901181</t>
  </si>
  <si>
    <t xml:space="preserve">007615876002</t>
  </si>
  <si>
    <t xml:space="preserve">001821481004</t>
  </si>
  <si>
    <t xml:space="preserve">005274238531</t>
  </si>
  <si>
    <t xml:space="preserve">073725759103</t>
  </si>
  <si>
    <t xml:space="preserve">078087207802</t>
  </si>
  <si>
    <t xml:space="preserve">005274224460</t>
  </si>
  <si>
    <t xml:space="preserve">085480300525</t>
  </si>
  <si>
    <t xml:space="preserve">080702033350</t>
  </si>
  <si>
    <t xml:space="preserve">001821481102</t>
  </si>
  <si>
    <t xml:space="preserve">003270094868</t>
  </si>
  <si>
    <t xml:space="preserve">073725727808</t>
  </si>
  <si>
    <t xml:space="preserve">081438400202</t>
  </si>
  <si>
    <t xml:space="preserve">005000058575</t>
  </si>
  <si>
    <t xml:space="preserve">007615875197</t>
  </si>
  <si>
    <t xml:space="preserve">069380411245</t>
  </si>
  <si>
    <t xml:space="preserve">074515838121</t>
  </si>
  <si>
    <t xml:space="preserve">001111082471</t>
  </si>
  <si>
    <t xml:space="preserve">004013910400</t>
  </si>
  <si>
    <t xml:space="preserve">001821481151</t>
  </si>
  <si>
    <t xml:space="preserve">007910511502</t>
  </si>
  <si>
    <t xml:space="preserve">007572658029</t>
  </si>
  <si>
    <t xml:space="preserve">068113112630</t>
  </si>
  <si>
    <t xml:space="preserve">007310121243</t>
  </si>
  <si>
    <t xml:space="preserve">007789010003</t>
  </si>
  <si>
    <t xml:space="preserve">817582813011</t>
  </si>
  <si>
    <t xml:space="preserve">817582808456</t>
  </si>
  <si>
    <t xml:space="preserve">085705100311</t>
  </si>
  <si>
    <t xml:space="preserve">019226812400</t>
  </si>
  <si>
    <t xml:space="preserve">002802842582</t>
  </si>
  <si>
    <t xml:space="preserve">001821481257</t>
  </si>
  <si>
    <t xml:space="preserve">003810013999</t>
  </si>
  <si>
    <t xml:space="preserve">004149773134</t>
  </si>
  <si>
    <t xml:space="preserve">088396729757</t>
  </si>
  <si>
    <t xml:space="preserve">085443300357</t>
  </si>
  <si>
    <t xml:space="preserve">009498396103</t>
  </si>
  <si>
    <t xml:space="preserve">817582898706</t>
  </si>
  <si>
    <t xml:space="preserve">817582875755</t>
  </si>
  <si>
    <t xml:space="preserve">076994961847</t>
  </si>
  <si>
    <t xml:space="preserve">005725300358</t>
  </si>
  <si>
    <t xml:space="preserve">007840800011</t>
  </si>
  <si>
    <t xml:space="preserve">072350355193</t>
  </si>
  <si>
    <t xml:space="preserve">003540650700</t>
  </si>
  <si>
    <t xml:space="preserve">003810017999</t>
  </si>
  <si>
    <t xml:space="preserve">817582806611</t>
  </si>
  <si>
    <t xml:space="preserve">007910520570</t>
  </si>
  <si>
    <t xml:space="preserve">005361400502</t>
  </si>
  <si>
    <t xml:space="preserve">061565095019</t>
  </si>
  <si>
    <t xml:space="preserve">001821481374</t>
  </si>
  <si>
    <t xml:space="preserve">074939417538</t>
  </si>
  <si>
    <t xml:space="preserve">064367020011</t>
  </si>
  <si>
    <t xml:space="preserve">072599952600</t>
  </si>
  <si>
    <t xml:space="preserve">007582875797</t>
  </si>
  <si>
    <t xml:space="preserve">001901470397</t>
  </si>
  <si>
    <t xml:space="preserve">827582889097</t>
  </si>
  <si>
    <t xml:space="preserve">003913901578</t>
  </si>
  <si>
    <t xml:space="preserve">827582878376</t>
  </si>
  <si>
    <t xml:space="preserve">007419861069</t>
  </si>
  <si>
    <t xml:space="preserve">082927453164</t>
  </si>
  <si>
    <t xml:space="preserve">007203630047</t>
  </si>
  <si>
    <t xml:space="preserve">072543993993</t>
  </si>
  <si>
    <t xml:space="preserve">064726380118</t>
  </si>
  <si>
    <t xml:space="preserve">078087250924</t>
  </si>
  <si>
    <t xml:space="preserve">007389341512</t>
  </si>
  <si>
    <t xml:space="preserve">001821481504</t>
  </si>
  <si>
    <t xml:space="preserve">078287700201</t>
  </si>
  <si>
    <t xml:space="preserve">001595897648</t>
  </si>
  <si>
    <t xml:space="preserve">007310191333</t>
  </si>
  <si>
    <t xml:space="preserve">081814501709</t>
  </si>
  <si>
    <t xml:space="preserve">817582819342</t>
  </si>
  <si>
    <t xml:space="preserve">002027914508</t>
  </si>
  <si>
    <t xml:space="preserve">007582803791</t>
  </si>
  <si>
    <t xml:space="preserve">080702010332</t>
  </si>
  <si>
    <t xml:space="preserve">005276300638</t>
  </si>
  <si>
    <t xml:space="preserve">007896800035</t>
  </si>
  <si>
    <t xml:space="preserve">073725756009</t>
  </si>
  <si>
    <t xml:space="preserve">004149774042</t>
  </si>
  <si>
    <t xml:space="preserve">007015514526</t>
  </si>
  <si>
    <t xml:space="preserve">007549270003</t>
  </si>
  <si>
    <t xml:space="preserve">007015516621</t>
  </si>
  <si>
    <t xml:space="preserve">004902271255</t>
  </si>
  <si>
    <t xml:space="preserve">072363300650</t>
  </si>
  <si>
    <t xml:space="preserve">008481510812</t>
  </si>
  <si>
    <t xml:space="preserve">068113109173</t>
  </si>
  <si>
    <t xml:space="preserve">073725756066</t>
  </si>
  <si>
    <t xml:space="preserve">003024389340</t>
  </si>
  <si>
    <t xml:space="preserve">001116118170</t>
  </si>
  <si>
    <t xml:space="preserve">061342325065</t>
  </si>
  <si>
    <t xml:space="preserve">005000017104</t>
  </si>
  <si>
    <t xml:space="preserve">073052145623</t>
  </si>
  <si>
    <t xml:space="preserve">073725734293</t>
  </si>
  <si>
    <t xml:space="preserve">084423205570</t>
  </si>
  <si>
    <t xml:space="preserve">817582876902</t>
  </si>
  <si>
    <t xml:space="preserve">072350355707</t>
  </si>
  <si>
    <t xml:space="preserve">004122084974</t>
  </si>
  <si>
    <t xml:space="preserve">005274253921</t>
  </si>
  <si>
    <t xml:space="preserve">004149774714</t>
  </si>
  <si>
    <t xml:space="preserve">073725778627</t>
  </si>
  <si>
    <t xml:space="preserve">073725750538</t>
  </si>
  <si>
    <t xml:space="preserve">000969019316</t>
  </si>
  <si>
    <t xml:space="preserve">003011142345</t>
  </si>
  <si>
    <t xml:space="preserve">003270096593</t>
  </si>
  <si>
    <t xml:space="preserve">003588300421</t>
  </si>
  <si>
    <t xml:space="preserve">001116101247</t>
  </si>
  <si>
    <t xml:space="preserve">005274271220</t>
  </si>
  <si>
    <t xml:space="preserve">817582816480</t>
  </si>
  <si>
    <t xml:space="preserve">088424400080</t>
  </si>
  <si>
    <t xml:space="preserve">003680030144</t>
  </si>
  <si>
    <t xml:space="preserve">080835900001</t>
  </si>
  <si>
    <t xml:space="preserve">827582879479</t>
  </si>
  <si>
    <t xml:space="preserve">007582828046</t>
  </si>
  <si>
    <t xml:space="preserve">005274255520</t>
  </si>
  <si>
    <t xml:space="preserve">009109394036</t>
  </si>
  <si>
    <t xml:space="preserve">001121313254</t>
  </si>
  <si>
    <t xml:space="preserve">005000057500</t>
  </si>
  <si>
    <t xml:space="preserve">002027913400</t>
  </si>
  <si>
    <t xml:space="preserve">001506001054</t>
  </si>
  <si>
    <t xml:space="preserve">008503811669</t>
  </si>
  <si>
    <t xml:space="preserve">087840800031</t>
  </si>
  <si>
    <t xml:space="preserve">071928314057</t>
  </si>
  <si>
    <t xml:space="preserve">003588305017</t>
  </si>
  <si>
    <t xml:space="preserve">817582834781</t>
  </si>
  <si>
    <t xml:space="preserve">817582865487</t>
  </si>
  <si>
    <t xml:space="preserve">002103208081</t>
  </si>
  <si>
    <t xml:space="preserve">006486300055</t>
  </si>
  <si>
    <t xml:space="preserve">003810016898</t>
  </si>
  <si>
    <t xml:space="preserve">005000058005</t>
  </si>
  <si>
    <t xml:space="preserve">076745139000</t>
  </si>
  <si>
    <t xml:space="preserve">001821482736</t>
  </si>
  <si>
    <t xml:space="preserve">082927445088</t>
  </si>
  <si>
    <t xml:space="preserve">005000057466</t>
  </si>
  <si>
    <t xml:space="preserve">007119001115</t>
  </si>
  <si>
    <t xml:space="preserve">005274286240</t>
  </si>
  <si>
    <t xml:space="preserve">001193902114</t>
  </si>
  <si>
    <t xml:space="preserve">007389317901</t>
  </si>
  <si>
    <t xml:space="preserve">002280835311</t>
  </si>
  <si>
    <t xml:space="preserve">069380411246</t>
  </si>
  <si>
    <t xml:space="preserve">081033902066</t>
  </si>
  <si>
    <t xml:space="preserve">064046104015</t>
  </si>
  <si>
    <t xml:space="preserve">003530200011</t>
  </si>
  <si>
    <t xml:space="preserve">007269339430</t>
  </si>
  <si>
    <t xml:space="preserve">089238300327</t>
  </si>
  <si>
    <t xml:space="preserve">080044312010</t>
  </si>
  <si>
    <t xml:space="preserve">005274200792</t>
  </si>
  <si>
    <t xml:space="preserve">004902200971</t>
  </si>
  <si>
    <t xml:space="preserve">068826719068</t>
  </si>
  <si>
    <t xml:space="preserve">827582884716</t>
  </si>
  <si>
    <t xml:space="preserve">008685405216</t>
  </si>
  <si>
    <t xml:space="preserve">003810017142</t>
  </si>
  <si>
    <t xml:space="preserve">083530200232</t>
  </si>
  <si>
    <t xml:space="preserve">817582806309</t>
  </si>
  <si>
    <t xml:space="preserve">003680035119</t>
  </si>
  <si>
    <t xml:space="preserve">005148570709</t>
  </si>
  <si>
    <t xml:space="preserve">817582847910</t>
  </si>
  <si>
    <t xml:space="preserve">078742491356</t>
  </si>
  <si>
    <t xml:space="preserve">080702010335</t>
  </si>
  <si>
    <t xml:space="preserve">002171978636</t>
  </si>
  <si>
    <t xml:space="preserve">009380410790</t>
  </si>
  <si>
    <t xml:space="preserve">007910512180</t>
  </si>
  <si>
    <t xml:space="preserve">074078099109</t>
  </si>
  <si>
    <t xml:space="preserve">065922380015</t>
  </si>
  <si>
    <t xml:space="preserve">084423204827</t>
  </si>
  <si>
    <t xml:space="preserve">003907901552</t>
  </si>
  <si>
    <t xml:space="preserve">008685406079</t>
  </si>
  <si>
    <t xml:space="preserve">005835300424</t>
  </si>
  <si>
    <t xml:space="preserve">074078099510</t>
  </si>
  <si>
    <t xml:space="preserve">001116169147</t>
  </si>
  <si>
    <t xml:space="preserve">069345686609</t>
  </si>
  <si>
    <t xml:space="preserve">001821484582</t>
  </si>
  <si>
    <t xml:space="preserve">080044399864</t>
  </si>
  <si>
    <t xml:space="preserve">001111083277</t>
  </si>
  <si>
    <t xml:space="preserve">004169339212</t>
  </si>
  <si>
    <t xml:space="preserve">002027913080</t>
  </si>
  <si>
    <t xml:space="preserve">003270098315</t>
  </si>
  <si>
    <t xml:space="preserve">003011151262</t>
  </si>
  <si>
    <t xml:space="preserve">005274294560</t>
  </si>
  <si>
    <t xml:space="preserve">817582808757</t>
  </si>
  <si>
    <t xml:space="preserve">008341300487</t>
  </si>
  <si>
    <t xml:space="preserve">064286310706</t>
  </si>
  <si>
    <t xml:space="preserve">002027928330</t>
  </si>
  <si>
    <t xml:space="preserve">003270098413</t>
  </si>
  <si>
    <t xml:space="preserve">081670301123</t>
  </si>
  <si>
    <t xml:space="preserve">003963909715</t>
  </si>
  <si>
    <t xml:space="preserve">005274229801</t>
  </si>
  <si>
    <t xml:space="preserve">007615808389</t>
  </si>
  <si>
    <t xml:space="preserve">005139500536</t>
  </si>
  <si>
    <t xml:space="preserve">003011152073</t>
  </si>
  <si>
    <t xml:space="preserve">007419861115</t>
  </si>
  <si>
    <t xml:space="preserve">817582803368</t>
  </si>
  <si>
    <t xml:space="preserve">085627700292</t>
  </si>
  <si>
    <t xml:space="preserve">006499254113</t>
  </si>
  <si>
    <t xml:space="preserve">001780011157</t>
  </si>
  <si>
    <t xml:space="preserve">001780017272</t>
  </si>
  <si>
    <t xml:space="preserve">005000035104</t>
  </si>
  <si>
    <t xml:space="preserve">003989768807</t>
  </si>
  <si>
    <t xml:space="preserve">089873800102</t>
  </si>
  <si>
    <t xml:space="preserve">007417518818</t>
  </si>
  <si>
    <t xml:space="preserve">075148512748</t>
  </si>
  <si>
    <t xml:space="preserve">002027950361</t>
  </si>
  <si>
    <t xml:space="preserve">009498372059</t>
  </si>
  <si>
    <t xml:space="preserve">081083302655</t>
  </si>
  <si>
    <t xml:space="preserve">008341300382</t>
  </si>
  <si>
    <t xml:space="preserve">002280838430</t>
  </si>
  <si>
    <t xml:space="preserve">005274294561</t>
  </si>
  <si>
    <t xml:space="preserve">073725762656</t>
  </si>
  <si>
    <t xml:space="preserve">063725513151</t>
  </si>
  <si>
    <t xml:space="preserve">075148570002</t>
  </si>
  <si>
    <t xml:space="preserve">005000035352</t>
  </si>
  <si>
    <t xml:space="preserve">007634402682</t>
  </si>
  <si>
    <t xml:space="preserve">077819803778</t>
  </si>
  <si>
    <t xml:space="preserve">003704379151</t>
  </si>
  <si>
    <t xml:space="preserve">817582840843</t>
  </si>
  <si>
    <t xml:space="preserve">072802815331</t>
  </si>
  <si>
    <t xml:space="preserve">007431200485</t>
  </si>
  <si>
    <t xml:space="preserve">005000037056</t>
  </si>
  <si>
    <t xml:space="preserve">007282181728</t>
  </si>
  <si>
    <t xml:space="preserve">088396729984</t>
  </si>
  <si>
    <t xml:space="preserve">002310029013</t>
  </si>
  <si>
    <t xml:space="preserve">000043306033</t>
  </si>
  <si>
    <t xml:space="preserve">007880300130</t>
  </si>
  <si>
    <t xml:space="preserve">007582826914</t>
  </si>
  <si>
    <t xml:space="preserve">003165810139</t>
  </si>
  <si>
    <t xml:space="preserve">064286304198</t>
  </si>
  <si>
    <t xml:space="preserve">005000057362</t>
  </si>
  <si>
    <t xml:space="preserve">066906600008</t>
  </si>
  <si>
    <t xml:space="preserve">073052152206</t>
  </si>
  <si>
    <t xml:space="preserve">065922310140</t>
  </si>
  <si>
    <t xml:space="preserve">085189300136</t>
  </si>
  <si>
    <t xml:space="preserve">002666487001</t>
  </si>
  <si>
    <t xml:space="preserve">007910052837</t>
  </si>
  <si>
    <t xml:space="preserve">076994960934</t>
  </si>
  <si>
    <t xml:space="preserve">007615808612</t>
  </si>
  <si>
    <t xml:space="preserve">817582848885</t>
  </si>
  <si>
    <t xml:space="preserve">081193902257</t>
  </si>
  <si>
    <t xml:space="preserve">008721912348</t>
  </si>
  <si>
    <t xml:space="preserve">005070055444</t>
  </si>
  <si>
    <t xml:space="preserve">064046182120</t>
  </si>
  <si>
    <t xml:space="preserve">001595897684</t>
  </si>
  <si>
    <t xml:space="preserve">081083300358</t>
  </si>
  <si>
    <t xml:space="preserve">060538800264</t>
  </si>
  <si>
    <t xml:space="preserve">071373315998</t>
  </si>
  <si>
    <t xml:space="preserve">085961000157</t>
  </si>
  <si>
    <t xml:space="preserve">007015511333</t>
  </si>
  <si>
    <t xml:space="preserve">005274270050</t>
  </si>
  <si>
    <t xml:space="preserve">005580002418</t>
  </si>
  <si>
    <t xml:space="preserve">817582868332</t>
  </si>
  <si>
    <t xml:space="preserve">080044308782</t>
  </si>
  <si>
    <t xml:space="preserve">062797501052</t>
  </si>
  <si>
    <t xml:space="preserve">827582853994</t>
  </si>
  <si>
    <t xml:space="preserve">007582828218</t>
  </si>
  <si>
    <t xml:space="preserve">003270099335</t>
  </si>
  <si>
    <t xml:space="preserve">065216614038</t>
  </si>
  <si>
    <t xml:space="preserve">005000042034</t>
  </si>
  <si>
    <t xml:space="preserve">001901471222</t>
  </si>
  <si>
    <t xml:space="preserve">085266933192</t>
  </si>
  <si>
    <t xml:space="preserve">817582859944</t>
  </si>
  <si>
    <t xml:space="preserve">001780016746</t>
  </si>
  <si>
    <t xml:space="preserve">003484671540</t>
  </si>
  <si>
    <t xml:space="preserve">003270099407</t>
  </si>
  <si>
    <t xml:space="preserve">073725728423</t>
  </si>
  <si>
    <t xml:space="preserve">005000042194</t>
  </si>
  <si>
    <t xml:space="preserve">072734815004</t>
  </si>
  <si>
    <t xml:space="preserve">817582897954</t>
  </si>
  <si>
    <t xml:space="preserve">005491300506</t>
  </si>
  <si>
    <t xml:space="preserve">073052151454</t>
  </si>
  <si>
    <t xml:space="preserve">005000042364</t>
  </si>
  <si>
    <t xml:space="preserve">007282196335</t>
  </si>
  <si>
    <t xml:space="preserve">004169359055</t>
  </si>
  <si>
    <t xml:space="preserve">007419801120</t>
  </si>
  <si>
    <t xml:space="preserve">069380472914</t>
  </si>
  <si>
    <t xml:space="preserve">062797501014</t>
  </si>
  <si>
    <t xml:space="preserve">069554655803</t>
  </si>
  <si>
    <t xml:space="preserve">005000042514</t>
  </si>
  <si>
    <t xml:space="preserve">076830300280</t>
  </si>
  <si>
    <t xml:space="preserve">827582880234</t>
  </si>
  <si>
    <t xml:space="preserve">003913900913</t>
  </si>
  <si>
    <t xml:space="preserve">072350369030</t>
  </si>
  <si>
    <t xml:space="preserve">009109383358</t>
  </si>
  <si>
    <t xml:space="preserve">073725776170</t>
  </si>
  <si>
    <t xml:space="preserve">007582807142</t>
  </si>
  <si>
    <t xml:space="preserve">005079250515</t>
  </si>
  <si>
    <t xml:space="preserve">817582864040</t>
  </si>
  <si>
    <t xml:space="preserve">817582879177</t>
  </si>
  <si>
    <t xml:space="preserve">827582884567</t>
  </si>
  <si>
    <t xml:space="preserve">005318295290</t>
  </si>
  <si>
    <t xml:space="preserve">008297873200</t>
  </si>
  <si>
    <t xml:space="preserve">084423205339</t>
  </si>
  <si>
    <t xml:space="preserve">088681700234</t>
  </si>
  <si>
    <t xml:space="preserve">005000042894</t>
  </si>
  <si>
    <t xml:space="preserve">080044328124</t>
  </si>
  <si>
    <t xml:space="preserve">089043546922</t>
  </si>
  <si>
    <t xml:space="preserve">077819803749</t>
  </si>
  <si>
    <t xml:space="preserve">007417518813</t>
  </si>
  <si>
    <t xml:space="preserve">011780003386</t>
  </si>
  <si>
    <t xml:space="preserve">817582878451</t>
  </si>
  <si>
    <t xml:space="preserve">084298204911</t>
  </si>
  <si>
    <t xml:space="preserve">003011141223</t>
  </si>
  <si>
    <t xml:space="preserve">005794612630</t>
  </si>
  <si>
    <t xml:space="preserve">076994965811</t>
  </si>
  <si>
    <t xml:space="preserve">837582818711</t>
  </si>
  <si>
    <t xml:space="preserve">076994961137</t>
  </si>
  <si>
    <t xml:space="preserve">827582811483</t>
  </si>
  <si>
    <t xml:space="preserve">073725778071</t>
  </si>
  <si>
    <t xml:space="preserve">005983900501</t>
  </si>
  <si>
    <t xml:space="preserve">006499250712</t>
  </si>
  <si>
    <t xml:space="preserve">007309182329</t>
  </si>
  <si>
    <t xml:space="preserve">005000043764</t>
  </si>
  <si>
    <t xml:space="preserve">007389342002</t>
  </si>
  <si>
    <t xml:space="preserve">001780012912</t>
  </si>
  <si>
    <t xml:space="preserve">005274229781</t>
  </si>
  <si>
    <t xml:space="preserve">817582862935</t>
  </si>
  <si>
    <t xml:space="preserve">817582863486</t>
  </si>
  <si>
    <t xml:space="preserve">081591302006</t>
  </si>
  <si>
    <t xml:space="preserve">005570960008</t>
  </si>
  <si>
    <t xml:space="preserve">002310010305</t>
  </si>
  <si>
    <t xml:space="preserve">005000045435</t>
  </si>
  <si>
    <t xml:space="preserve">061007987769</t>
  </si>
  <si>
    <t xml:space="preserve">082927445584</t>
  </si>
  <si>
    <t xml:space="preserve">001901470369</t>
  </si>
  <si>
    <t xml:space="preserve">061565034156</t>
  </si>
  <si>
    <t xml:space="preserve">067206877731</t>
  </si>
  <si>
    <t xml:space="preserve">827582892064</t>
  </si>
  <si>
    <t xml:space="preserve">002362727032</t>
  </si>
  <si>
    <t xml:space="preserve">005000046367</t>
  </si>
  <si>
    <t xml:space="preserve">817582840420</t>
  </si>
  <si>
    <t xml:space="preserve">002858700811</t>
  </si>
  <si>
    <t xml:space="preserve">007910048695</t>
  </si>
  <si>
    <t xml:space="preserve">005000047901</t>
  </si>
  <si>
    <t xml:space="preserve">007015513123</t>
  </si>
  <si>
    <t xml:space="preserve">005274230460</t>
  </si>
  <si>
    <t xml:space="preserve">007910523024</t>
  </si>
  <si>
    <t xml:space="preserve">827582811251</t>
  </si>
  <si>
    <t xml:space="preserve">004013911055</t>
  </si>
  <si>
    <t xml:space="preserve">009587900260</t>
  </si>
  <si>
    <t xml:space="preserve">073725771180</t>
  </si>
  <si>
    <t xml:space="preserve">003011142801</t>
  </si>
  <si>
    <t xml:space="preserve">003810017205</t>
  </si>
  <si>
    <t xml:space="preserve">001198507505</t>
  </si>
  <si>
    <t xml:space="preserve">009376674303</t>
  </si>
  <si>
    <t xml:space="preserve">008685403788</t>
  </si>
  <si>
    <t xml:space="preserve">005274230110</t>
  </si>
  <si>
    <t xml:space="preserve">073725778613</t>
  </si>
  <si>
    <t xml:space="preserve">827582884760</t>
  </si>
  <si>
    <t xml:space="preserve">001025692938</t>
  </si>
  <si>
    <t xml:space="preserve">007910510746</t>
  </si>
  <si>
    <t xml:space="preserve">081409101577</t>
  </si>
  <si>
    <t xml:space="preserve">004169400540</t>
  </si>
  <si>
    <t xml:space="preserve">005274200795</t>
  </si>
  <si>
    <t xml:space="preserve">002280838283</t>
  </si>
  <si>
    <t xml:space="preserve">064046182110</t>
  </si>
  <si>
    <t xml:space="preserve">007270511562</t>
  </si>
  <si>
    <t xml:space="preserve">001901401047</t>
  </si>
  <si>
    <t xml:space="preserve">004169400620</t>
  </si>
  <si>
    <t xml:space="preserve">006472651003</t>
  </si>
  <si>
    <t xml:space="preserve">007910045356</t>
  </si>
  <si>
    <t xml:space="preserve">064046101883</t>
  </si>
  <si>
    <t xml:space="preserve">076023649803</t>
  </si>
  <si>
    <t xml:space="preserve">002280880001</t>
  </si>
  <si>
    <t xml:space="preserve">008481510194</t>
  </si>
  <si>
    <t xml:space="preserve">827582858204</t>
  </si>
  <si>
    <t xml:space="preserve">073052150943</t>
  </si>
  <si>
    <t xml:space="preserve">003810017099</t>
  </si>
  <si>
    <t xml:space="preserve">069261499306</t>
  </si>
  <si>
    <t xml:space="preserve">004169400787</t>
  </si>
  <si>
    <t xml:space="preserve">018601100032</t>
  </si>
  <si>
    <t xml:space="preserve">004149825837</t>
  </si>
  <si>
    <t xml:space="preserve">075148512332</t>
  </si>
  <si>
    <t xml:space="preserve">007765006320</t>
  </si>
  <si>
    <t xml:space="preserve">006499251545</t>
  </si>
  <si>
    <t xml:space="preserve">001901402180</t>
  </si>
  <si>
    <t xml:space="preserve">005000055121</t>
  </si>
  <si>
    <t xml:space="preserve">007015513522</t>
  </si>
  <si>
    <t xml:space="preserve">817582807330</t>
  </si>
  <si>
    <t xml:space="preserve">005546484123</t>
  </si>
  <si>
    <t xml:space="preserve">007231810030</t>
  </si>
  <si>
    <t xml:space="preserve">063725521125</t>
  </si>
  <si>
    <t xml:space="preserve">000885312654</t>
  </si>
  <si>
    <t xml:space="preserve">081543601159</t>
  </si>
  <si>
    <t xml:space="preserve">007015513589</t>
  </si>
  <si>
    <t xml:space="preserve">009498359706</t>
  </si>
  <si>
    <t xml:space="preserve">009513500033</t>
  </si>
  <si>
    <t xml:space="preserve">005000062278</t>
  </si>
  <si>
    <t xml:space="preserve">002027920901</t>
  </si>
  <si>
    <t xml:space="preserve">007015513812</t>
  </si>
  <si>
    <t xml:space="preserve">078518445005</t>
  </si>
  <si>
    <t xml:space="preserve">001396413098</t>
  </si>
  <si>
    <t xml:space="preserve">073413222282</t>
  </si>
  <si>
    <t xml:space="preserve">005000072305</t>
  </si>
  <si>
    <t xml:space="preserve">072350355931</t>
  </si>
  <si>
    <t xml:space="preserve">007015513843</t>
  </si>
  <si>
    <t xml:space="preserve">077292450191</t>
  </si>
  <si>
    <t xml:space="preserve">003321100013</t>
  </si>
  <si>
    <t xml:space="preserve">080044323346</t>
  </si>
  <si>
    <t xml:space="preserve">061565050033</t>
  </si>
  <si>
    <t xml:space="preserve">007545022158</t>
  </si>
  <si>
    <t xml:space="preserve">817582823585</t>
  </si>
  <si>
    <t xml:space="preserve">004195600962</t>
  </si>
  <si>
    <t xml:space="preserve">004113021460</t>
  </si>
  <si>
    <t xml:space="preserve">078087262002</t>
  </si>
  <si>
    <t xml:space="preserve">001780015576</t>
  </si>
  <si>
    <t xml:space="preserve">007365738005</t>
  </si>
  <si>
    <t xml:space="preserve">003680009867</t>
  </si>
  <si>
    <t xml:space="preserve">001121385935</t>
  </si>
  <si>
    <t xml:space="preserve">073772908768</t>
  </si>
  <si>
    <t xml:space="preserve">004149797280</t>
  </si>
  <si>
    <t xml:space="preserve">003484671492</t>
  </si>
  <si>
    <t xml:space="preserve">827582805073</t>
  </si>
  <si>
    <t xml:space="preserve">004116346672</t>
  </si>
  <si>
    <t xml:space="preserve">827582827578</t>
  </si>
  <si>
    <t xml:space="preserve">076994960259</t>
  </si>
  <si>
    <t xml:space="preserve">073393600500</t>
  </si>
  <si>
    <t xml:space="preserve">005000010217</t>
  </si>
  <si>
    <t xml:space="preserve">087511100500</t>
  </si>
  <si>
    <t xml:space="preserve">007015514506</t>
  </si>
  <si>
    <t xml:space="preserve">005274223160</t>
  </si>
  <si>
    <t xml:space="preserve">007015514706</t>
  </si>
  <si>
    <t xml:space="preserve">005274273910</t>
  </si>
  <si>
    <t xml:space="preserve">073725770181</t>
  </si>
  <si>
    <t xml:space="preserve">088864113304</t>
  </si>
  <si>
    <t xml:space="preserve">064536000040</t>
  </si>
  <si>
    <t xml:space="preserve">075000141083</t>
  </si>
  <si>
    <t xml:space="preserve">068826715285</t>
  </si>
  <si>
    <t xml:space="preserve">007015514700</t>
  </si>
  <si>
    <t xml:space="preserve">080702092243</t>
  </si>
  <si>
    <t xml:space="preserve">085020170076</t>
  </si>
  <si>
    <t xml:space="preserve">004149797364</t>
  </si>
  <si>
    <t xml:space="preserve">078518441312</t>
  </si>
  <si>
    <t xml:space="preserve">005000096265</t>
  </si>
  <si>
    <t xml:space="preserve">080044322024</t>
  </si>
  <si>
    <t xml:space="preserve">073725732106</t>
  </si>
  <si>
    <t xml:space="preserve">002310035087</t>
  </si>
  <si>
    <t xml:space="preserve">001543601587</t>
  </si>
  <si>
    <t xml:space="preserve">008467210769</t>
  </si>
  <si>
    <t xml:space="preserve">001780010944</t>
  </si>
  <si>
    <t xml:space="preserve">009498390030</t>
  </si>
  <si>
    <t xml:space="preserve">071928344167</t>
  </si>
  <si>
    <t xml:space="preserve">072543994801</t>
  </si>
  <si>
    <t xml:space="preserve">817582823301</t>
  </si>
  <si>
    <t xml:space="preserve">080044320695</t>
  </si>
  <si>
    <t xml:space="preserve">003621102867</t>
  </si>
  <si>
    <t xml:space="preserve">001901480237</t>
  </si>
  <si>
    <t xml:space="preserve">007582805112</t>
  </si>
  <si>
    <t xml:space="preserve">007274597544</t>
  </si>
  <si>
    <t xml:space="preserve">088424400004</t>
  </si>
  <si>
    <t xml:space="preserve">081543601530</t>
  </si>
  <si>
    <t xml:space="preserve">061001404295</t>
  </si>
  <si>
    <t xml:space="preserve">007634407909</t>
  </si>
  <si>
    <t xml:space="preserve">084298205625</t>
  </si>
  <si>
    <t xml:space="preserve">817582856843</t>
  </si>
  <si>
    <t xml:space="preserve">073725769131</t>
  </si>
  <si>
    <t xml:space="preserve">077292450195</t>
  </si>
  <si>
    <t xml:space="preserve">002310010833</t>
  </si>
  <si>
    <t xml:space="preserve">005916200593</t>
  </si>
  <si>
    <t xml:space="preserve">001780016962</t>
  </si>
  <si>
    <t xml:space="preserve">002280867200</t>
  </si>
  <si>
    <t xml:space="preserve">002280820165</t>
  </si>
  <si>
    <t xml:space="preserve">007910520337</t>
  </si>
  <si>
    <t xml:space="preserve">018601100086</t>
  </si>
  <si>
    <t xml:space="preserve">005079250911</t>
  </si>
  <si>
    <t xml:space="preserve">002280878409</t>
  </si>
  <si>
    <t xml:space="preserve">005853100504</t>
  </si>
  <si>
    <t xml:space="preserve">007910510950</t>
  </si>
  <si>
    <t xml:space="preserve">018601100166</t>
  </si>
  <si>
    <t xml:space="preserve">085262300804</t>
  </si>
  <si>
    <t xml:space="preserve">061565095030</t>
  </si>
  <si>
    <t xml:space="preserve">817582898695</t>
  </si>
  <si>
    <t xml:space="preserve">004515838016</t>
  </si>
  <si>
    <t xml:space="preserve">007910021722</t>
  </si>
  <si>
    <t xml:space="preserve">078082411670</t>
  </si>
  <si>
    <t xml:space="preserve">063927778134</t>
  </si>
  <si>
    <t xml:space="preserve">081833601164</t>
  </si>
  <si>
    <t xml:space="preserve">002280837333</t>
  </si>
  <si>
    <t xml:space="preserve">073725777709</t>
  </si>
  <si>
    <t xml:space="preserve">817582833147</t>
  </si>
  <si>
    <t xml:space="preserve">817582826767</t>
  </si>
  <si>
    <t xml:space="preserve">073725778002</t>
  </si>
  <si>
    <t xml:space="preserve">072363344070</t>
  </si>
  <si>
    <t xml:space="preserve">070115914405</t>
  </si>
  <si>
    <t xml:space="preserve">002351775434</t>
  </si>
  <si>
    <t xml:space="preserve">009513500015</t>
  </si>
  <si>
    <t xml:space="preserve">001901470991</t>
  </si>
  <si>
    <t xml:space="preserve">003011145091</t>
  </si>
  <si>
    <t xml:space="preserve">084423205337</t>
  </si>
  <si>
    <t xml:space="preserve">081377801362</t>
  </si>
  <si>
    <t xml:space="preserve">007310101934</t>
  </si>
  <si>
    <t xml:space="preserve">005276300640</t>
  </si>
  <si>
    <t xml:space="preserve">006499251412</t>
  </si>
  <si>
    <t xml:space="preserve">003810017082</t>
  </si>
  <si>
    <t xml:space="preserve">079453515048</t>
  </si>
  <si>
    <t xml:space="preserve">087409600572</t>
  </si>
  <si>
    <t xml:space="preserve">007910051114</t>
  </si>
  <si>
    <t xml:space="preserve">007119004089</t>
  </si>
  <si>
    <t xml:space="preserve">007417512324</t>
  </si>
  <si>
    <t xml:space="preserve">081193902259</t>
  </si>
  <si>
    <t xml:space="preserve">089238300344</t>
  </si>
  <si>
    <t xml:space="preserve">077292450230</t>
  </si>
  <si>
    <t xml:space="preserve">073725728486</t>
  </si>
  <si>
    <t xml:space="preserve">000043399002</t>
  </si>
  <si>
    <t xml:space="preserve">004169301001</t>
  </si>
  <si>
    <t xml:space="preserve">085480300507</t>
  </si>
  <si>
    <t xml:space="preserve">002351790016</t>
  </si>
  <si>
    <t xml:space="preserve">004810709297</t>
  </si>
  <si>
    <t xml:space="preserve">007910510875</t>
  </si>
  <si>
    <t xml:space="preserve">004174600975</t>
  </si>
  <si>
    <t xml:space="preserve">005274229670</t>
  </si>
  <si>
    <t xml:space="preserve">817582868408</t>
  </si>
  <si>
    <t xml:space="preserve">073725770115</t>
  </si>
  <si>
    <t xml:space="preserve">009841365101</t>
  </si>
  <si>
    <t xml:space="preserve">084298206411</t>
  </si>
  <si>
    <t xml:space="preserve">087224200856</t>
  </si>
  <si>
    <t xml:space="preserve">007910511310</t>
  </si>
  <si>
    <t xml:space="preserve">817582808747</t>
  </si>
  <si>
    <t xml:space="preserve">009948244717</t>
  </si>
  <si>
    <t xml:space="preserve">073725769470</t>
  </si>
  <si>
    <t xml:space="preserve">003062601010</t>
  </si>
  <si>
    <t xml:space="preserve">007615808290</t>
  </si>
  <si>
    <t xml:space="preserve">007910099376</t>
  </si>
  <si>
    <t xml:space="preserve">001234400206</t>
  </si>
  <si>
    <t xml:space="preserve">081083302332</t>
  </si>
  <si>
    <t xml:space="preserve">080044328816</t>
  </si>
  <si>
    <t xml:space="preserve">003297640100</t>
  </si>
  <si>
    <t xml:space="preserve">075148570740</t>
  </si>
  <si>
    <t xml:space="preserve">085189300115</t>
  </si>
  <si>
    <t xml:space="preserve">081083302976</t>
  </si>
  <si>
    <t xml:space="preserve">007910511389</t>
  </si>
  <si>
    <t xml:space="preserve">005274201271</t>
  </si>
  <si>
    <t xml:space="preserve">817582827304</t>
  </si>
  <si>
    <t xml:space="preserve">004024312197</t>
  </si>
  <si>
    <t xml:space="preserve">072363300150</t>
  </si>
  <si>
    <t xml:space="preserve">003011195185</t>
  </si>
  <si>
    <t xml:space="preserve">004946212000</t>
  </si>
  <si>
    <t xml:space="preserve">827582892913</t>
  </si>
  <si>
    <t xml:space="preserve">003810000914</t>
  </si>
  <si>
    <t xml:space="preserve">075148512341</t>
  </si>
  <si>
    <t xml:space="preserve">007417512318</t>
  </si>
  <si>
    <t xml:space="preserve">001901471108</t>
  </si>
  <si>
    <t xml:space="preserve">003680032764</t>
  </si>
  <si>
    <t xml:space="preserve">005663725501</t>
  </si>
  <si>
    <t xml:space="preserve">827582880481</t>
  </si>
  <si>
    <t xml:space="preserve">005000058074</t>
  </si>
  <si>
    <t xml:space="preserve">081263902146</t>
  </si>
  <si>
    <t xml:space="preserve">062797501007</t>
  </si>
  <si>
    <t xml:space="preserve">064286304174</t>
  </si>
  <si>
    <t xml:space="preserve">001122509949</t>
  </si>
  <si>
    <t xml:space="preserve">007119000813</t>
  </si>
  <si>
    <t xml:space="preserve">003810012508</t>
  </si>
  <si>
    <t xml:space="preserve">005274225790</t>
  </si>
  <si>
    <t xml:space="preserve">008297872200</t>
  </si>
  <si>
    <t xml:space="preserve">827582899040</t>
  </si>
  <si>
    <t xml:space="preserve">007015515534</t>
  </si>
  <si>
    <t xml:space="preserve">081543601262</t>
  </si>
  <si>
    <t xml:space="preserve">001233300265</t>
  </si>
  <si>
    <t xml:space="preserve">077819802865</t>
  </si>
  <si>
    <t xml:space="preserve">007309182492</t>
  </si>
  <si>
    <t xml:space="preserve">077819803021</t>
  </si>
  <si>
    <t xml:space="preserve">085961000780</t>
  </si>
  <si>
    <t xml:space="preserve">007003863043</t>
  </si>
  <si>
    <t xml:space="preserve">075764561505</t>
  </si>
  <si>
    <t xml:space="preserve">073725777565</t>
  </si>
  <si>
    <t xml:space="preserve">817582857265</t>
  </si>
  <si>
    <t xml:space="preserve">005875500040</t>
  </si>
  <si>
    <t xml:space="preserve">007389317902</t>
  </si>
  <si>
    <t xml:space="preserve">084024310365</t>
  </si>
  <si>
    <t xml:space="preserve">076064910030</t>
  </si>
  <si>
    <t xml:space="preserve">007910512353</t>
  </si>
  <si>
    <t xml:space="preserve">007910511929</t>
  </si>
  <si>
    <t xml:space="preserve">082927400617</t>
  </si>
  <si>
    <t xml:space="preserve">001780015300</t>
  </si>
  <si>
    <t xml:space="preserve">078082411693</t>
  </si>
  <si>
    <t xml:space="preserve">009397600248</t>
  </si>
  <si>
    <t xml:space="preserve">005274263170</t>
  </si>
  <si>
    <t xml:space="preserve">827582810040</t>
  </si>
  <si>
    <t xml:space="preserve">003810014143</t>
  </si>
  <si>
    <t xml:space="preserve">006033586543</t>
  </si>
  <si>
    <t xml:space="preserve">007634408971</t>
  </si>
  <si>
    <t xml:space="preserve">078082411668</t>
  </si>
  <si>
    <t xml:space="preserve">007015519221</t>
  </si>
  <si>
    <t xml:space="preserve">005274222930</t>
  </si>
  <si>
    <t xml:space="preserve">082514103016</t>
  </si>
  <si>
    <t xml:space="preserve">007119001159</t>
  </si>
  <si>
    <t xml:space="preserve">003270001046</t>
  </si>
  <si>
    <t xml:space="preserve">003680015884</t>
  </si>
  <si>
    <t xml:space="preserve">007000203078</t>
  </si>
  <si>
    <t xml:space="preserve">817582869361</t>
  </si>
  <si>
    <t xml:space="preserve">003810014147</t>
  </si>
  <si>
    <t xml:space="preserve">008467210784</t>
  </si>
  <si>
    <t xml:space="preserve">061069684947</t>
  </si>
  <si>
    <t xml:space="preserve">004113030160</t>
  </si>
  <si>
    <t xml:space="preserve">073725708144</t>
  </si>
  <si>
    <t xml:space="preserve">087224200396</t>
  </si>
  <si>
    <t xml:space="preserve">073725781382</t>
  </si>
  <si>
    <t xml:space="preserve">085784800278</t>
  </si>
  <si>
    <t xml:space="preserve">817582882865</t>
  </si>
  <si>
    <t xml:space="preserve">001526000397</t>
  </si>
  <si>
    <t xml:space="preserve">008287780026</t>
  </si>
  <si>
    <t xml:space="preserve">007389318102</t>
  </si>
  <si>
    <t xml:space="preserve">081670301508</t>
  </si>
  <si>
    <t xml:space="preserve">084298204704</t>
  </si>
  <si>
    <t xml:space="preserve">003052145601</t>
  </si>
  <si>
    <t xml:space="preserve">007910510241</t>
  </si>
  <si>
    <t xml:space="preserve">007572681057</t>
  </si>
  <si>
    <t xml:space="preserve">008450013679</t>
  </si>
  <si>
    <t xml:space="preserve">072543992993</t>
  </si>
  <si>
    <t xml:space="preserve">081377801899</t>
  </si>
  <si>
    <t xml:space="preserve">085301300215</t>
  </si>
  <si>
    <t xml:space="preserve">003413222287</t>
  </si>
  <si>
    <t xml:space="preserve">009841365341</t>
  </si>
  <si>
    <t xml:space="preserve">009103731366</t>
  </si>
  <si>
    <t xml:space="preserve">827582810444</t>
  </si>
  <si>
    <t xml:space="preserve">001901401316</t>
  </si>
  <si>
    <t xml:space="preserve">001780016390</t>
  </si>
  <si>
    <t xml:space="preserve">002280828271</t>
  </si>
  <si>
    <t xml:space="preserve">007910051926</t>
  </si>
  <si>
    <t xml:space="preserve">002954683307</t>
  </si>
  <si>
    <t xml:space="preserve">007319900056</t>
  </si>
  <si>
    <t xml:space="preserve">081033902216</t>
  </si>
  <si>
    <t xml:space="preserve">827582827993</t>
  </si>
  <si>
    <t xml:space="preserve">089238300202</t>
  </si>
  <si>
    <t xml:space="preserve">073725727781</t>
  </si>
  <si>
    <t xml:space="preserve">061698319077</t>
  </si>
  <si>
    <t xml:space="preserve">070882016819</t>
  </si>
  <si>
    <t xml:space="preserve">004023201723</t>
  </si>
  <si>
    <t xml:space="preserve">007634418011</t>
  </si>
  <si>
    <t xml:space="preserve">081063301871</t>
  </si>
  <si>
    <t xml:space="preserve">817582865608</t>
  </si>
  <si>
    <t xml:space="preserve">081887400479</t>
  </si>
  <si>
    <t xml:space="preserve">081033902063</t>
  </si>
  <si>
    <t xml:space="preserve">073725748078</t>
  </si>
  <si>
    <t xml:space="preserve">004067310067</t>
  </si>
  <si>
    <t xml:space="preserve">007270511880</t>
  </si>
  <si>
    <t xml:space="preserve">001116118171</t>
  </si>
  <si>
    <t xml:space="preserve">001901401309</t>
  </si>
  <si>
    <t xml:space="preserve">003558501051</t>
  </si>
  <si>
    <t xml:space="preserve">003810014004</t>
  </si>
  <si>
    <t xml:space="preserve">061113877291</t>
  </si>
  <si>
    <t xml:space="preserve">005123320556</t>
  </si>
  <si>
    <t xml:space="preserve">007910511998</t>
  </si>
  <si>
    <t xml:space="preserve">088424400825</t>
  </si>
  <si>
    <t xml:space="preserve">007055210027</t>
  </si>
  <si>
    <t xml:space="preserve">007634488508</t>
  </si>
  <si>
    <t xml:space="preserve">085961000258</t>
  </si>
  <si>
    <t xml:space="preserve">817582814947</t>
  </si>
  <si>
    <t xml:space="preserve">081377801641</t>
  </si>
  <si>
    <t xml:space="preserve">002280820461</t>
  </si>
  <si>
    <t xml:space="preserve">003484671586</t>
  </si>
  <si>
    <t xml:space="preserve">007634418007</t>
  </si>
  <si>
    <t xml:space="preserve">089841360015</t>
  </si>
  <si>
    <t xml:space="preserve">088692618870</t>
  </si>
  <si>
    <t xml:space="preserve">009109322557</t>
  </si>
  <si>
    <t xml:space="preserve">827582838584</t>
  </si>
  <si>
    <t xml:space="preserve">004169332921</t>
  </si>
  <si>
    <t xml:space="preserve">006994960561</t>
  </si>
  <si>
    <t xml:space="preserve">001889417676</t>
  </si>
  <si>
    <t xml:space="preserve">084423205163</t>
  </si>
  <si>
    <t xml:space="preserve">001780014595</t>
  </si>
  <si>
    <t xml:space="preserve">837582825918</t>
  </si>
  <si>
    <t xml:space="preserve">087319900008</t>
  </si>
  <si>
    <t xml:space="preserve">001901460980</t>
  </si>
  <si>
    <t xml:space="preserve">069261440010</t>
  </si>
  <si>
    <t xml:space="preserve">066906600048</t>
  </si>
  <si>
    <t xml:space="preserve">073725748072</t>
  </si>
  <si>
    <t xml:space="preserve">008500407076</t>
  </si>
  <si>
    <t xml:space="preserve">002685120409</t>
  </si>
  <si>
    <t xml:space="preserve">008523911819</t>
  </si>
  <si>
    <t xml:space="preserve">080044324923</t>
  </si>
  <si>
    <t xml:space="preserve">073413261114</t>
  </si>
  <si>
    <t xml:space="preserve">001595897605</t>
  </si>
  <si>
    <t xml:space="preserve">005754620117</t>
  </si>
  <si>
    <t xml:space="preserve">009685932573</t>
  </si>
  <si>
    <t xml:space="preserve">073052152952</t>
  </si>
  <si>
    <t xml:space="preserve">004152011669</t>
  </si>
  <si>
    <t xml:space="preserve">004433101915</t>
  </si>
  <si>
    <t xml:space="preserve">074897638251</t>
  </si>
  <si>
    <t xml:space="preserve">073725748060</t>
  </si>
  <si>
    <t xml:space="preserve">073052150841</t>
  </si>
  <si>
    <t xml:space="preserve">007634710232</t>
  </si>
  <si>
    <t xml:space="preserve">005794612340</t>
  </si>
  <si>
    <t xml:space="preserve">003011100005</t>
  </si>
  <si>
    <t xml:space="preserve">003810017210</t>
  </si>
  <si>
    <t xml:space="preserve">063927709966</t>
  </si>
  <si>
    <t xml:space="preserve">080044315716</t>
  </si>
  <si>
    <t xml:space="preserve">001113212541</t>
  </si>
  <si>
    <t xml:space="preserve">085149000602</t>
  </si>
  <si>
    <t xml:space="preserve">073725728487</t>
  </si>
  <si>
    <t xml:space="preserve">007274597523</t>
  </si>
  <si>
    <t xml:space="preserve">827582804858</t>
  </si>
  <si>
    <t xml:space="preserve">007615875280</t>
  </si>
  <si>
    <t xml:space="preserve">073725756609</t>
  </si>
  <si>
    <t xml:space="preserve">007634488414</t>
  </si>
  <si>
    <t xml:space="preserve">081114901009</t>
  </si>
  <si>
    <t xml:space="preserve">006499208013</t>
  </si>
  <si>
    <t xml:space="preserve">073803920616</t>
  </si>
  <si>
    <t xml:space="preserve">007389322105</t>
  </si>
  <si>
    <t xml:space="preserve">009498396007</t>
  </si>
  <si>
    <t xml:space="preserve">061565012031</t>
  </si>
  <si>
    <t xml:space="preserve">817582835252</t>
  </si>
  <si>
    <t xml:space="preserve">817582817561</t>
  </si>
  <si>
    <t xml:space="preserve">072902898050</t>
  </si>
  <si>
    <t xml:space="preserve">074515838023</t>
  </si>
  <si>
    <t xml:space="preserve">066906600045</t>
  </si>
  <si>
    <t xml:space="preserve">081600900015</t>
  </si>
  <si>
    <t xml:space="preserve">817582803954</t>
  </si>
  <si>
    <t xml:space="preserve">007874202605</t>
  </si>
  <si>
    <t xml:space="preserve">817582841845</t>
  </si>
  <si>
    <t xml:space="preserve">002280838549</t>
  </si>
  <si>
    <t xml:space="preserve">076023694672</t>
  </si>
  <si>
    <t xml:space="preserve">003011158408</t>
  </si>
  <si>
    <t xml:space="preserve">007880300814</t>
  </si>
  <si>
    <t xml:space="preserve">004126811614</t>
  </si>
  <si>
    <t xml:space="preserve">005070006436</t>
  </si>
  <si>
    <t xml:space="preserve">073725733600</t>
  </si>
  <si>
    <t xml:space="preserve">075148517508</t>
  </si>
  <si>
    <t xml:space="preserve">062797501155</t>
  </si>
  <si>
    <t xml:space="preserve">002280820484</t>
  </si>
  <si>
    <t xml:space="preserve">009109389825</t>
  </si>
  <si>
    <t xml:space="preserve">817582800083</t>
  </si>
  <si>
    <t xml:space="preserve">001526000042</t>
  </si>
  <si>
    <t xml:space="preserve">008481510407</t>
  </si>
  <si>
    <t xml:space="preserve">007910512230</t>
  </si>
  <si>
    <t xml:space="preserve">007634418005</t>
  </si>
  <si>
    <t xml:space="preserve">002310011582</t>
  </si>
  <si>
    <t xml:space="preserve">003465119708</t>
  </si>
  <si>
    <t xml:space="preserve">817582853980</t>
  </si>
  <si>
    <t xml:space="preserve">002280820289</t>
  </si>
  <si>
    <t xml:space="preserve">008583518001</t>
  </si>
  <si>
    <t xml:space="preserve">003011162307</t>
  </si>
  <si>
    <t xml:space="preserve">062797501008</t>
  </si>
  <si>
    <t xml:space="preserve">003140001985</t>
  </si>
  <si>
    <t xml:space="preserve">005070006489</t>
  </si>
  <si>
    <t xml:space="preserve">007910511167</t>
  </si>
  <si>
    <t xml:space="preserve">817582862479</t>
  </si>
  <si>
    <t xml:space="preserve">007582803838</t>
  </si>
  <si>
    <t xml:space="preserve">081148037003</t>
  </si>
  <si>
    <t xml:space="preserve">007270511916</t>
  </si>
  <si>
    <t xml:space="preserve">001733487110</t>
  </si>
  <si>
    <t xml:space="preserve">007119000791</t>
  </si>
  <si>
    <t xml:space="preserve">009376612104</t>
  </si>
  <si>
    <t xml:space="preserve">007572600078</t>
  </si>
  <si>
    <t xml:space="preserve">081083302272</t>
  </si>
  <si>
    <t xml:space="preserve">071144211122</t>
  </si>
  <si>
    <t xml:space="preserve">007910050538</t>
  </si>
  <si>
    <t xml:space="preserve">007015514256</t>
  </si>
  <si>
    <t xml:space="preserve">003011164515</t>
  </si>
  <si>
    <t xml:space="preserve">004113030507</t>
  </si>
  <si>
    <t xml:space="preserve">007634490036</t>
  </si>
  <si>
    <t xml:space="preserve">081833601099</t>
  </si>
  <si>
    <t xml:space="preserve">007572613650</t>
  </si>
  <si>
    <t xml:space="preserve">001780012947</t>
  </si>
  <si>
    <t xml:space="preserve">007910050246</t>
  </si>
  <si>
    <t xml:space="preserve">002310012028</t>
  </si>
  <si>
    <t xml:space="preserve">002171978568</t>
  </si>
  <si>
    <t xml:space="preserve">080044322565</t>
  </si>
  <si>
    <t xml:space="preserve">073959890241</t>
  </si>
  <si>
    <t xml:space="preserve">005274200115</t>
  </si>
  <si>
    <t xml:space="preserve">001901460956</t>
  </si>
  <si>
    <t xml:space="preserve">007015514617</t>
  </si>
  <si>
    <t xml:space="preserve">085399400193</t>
  </si>
  <si>
    <t xml:space="preserve">085572500492</t>
  </si>
  <si>
    <t xml:space="preserve">073725769638</t>
  </si>
  <si>
    <t xml:space="preserve">005608800814</t>
  </si>
  <si>
    <t xml:space="preserve">007840800025</t>
  </si>
  <si>
    <t xml:space="preserve">075480759109</t>
  </si>
  <si>
    <t xml:space="preserve">003011180505</t>
  </si>
  <si>
    <t xml:space="preserve">076994960216</t>
  </si>
  <si>
    <t xml:space="preserve">004149814143</t>
  </si>
  <si>
    <t xml:space="preserve">078087230134</t>
  </si>
  <si>
    <t xml:space="preserve">003680011729</t>
  </si>
  <si>
    <t xml:space="preserve">007856584317</t>
  </si>
  <si>
    <t xml:space="preserve">007124009457</t>
  </si>
  <si>
    <t xml:space="preserve">087778700603</t>
  </si>
  <si>
    <t xml:space="preserve">007309122548</t>
  </si>
  <si>
    <t xml:space="preserve">085961000087</t>
  </si>
  <si>
    <t xml:space="preserve">817582886326</t>
  </si>
  <si>
    <t xml:space="preserve">827582857534</t>
  </si>
  <si>
    <t xml:space="preserve">075480759125</t>
  </si>
  <si>
    <t xml:space="preserve">440444400540</t>
  </si>
  <si>
    <t xml:space="preserve">007910048663</t>
  </si>
  <si>
    <t xml:space="preserve">817582818216</t>
  </si>
  <si>
    <t xml:space="preserve">073052151920</t>
  </si>
  <si>
    <t xml:space="preserve">440444400556</t>
  </si>
  <si>
    <t xml:space="preserve">081063301512</t>
  </si>
  <si>
    <t xml:space="preserve">073725734155</t>
  </si>
  <si>
    <t xml:space="preserve">000002085751</t>
  </si>
  <si>
    <t xml:space="preserve">085784800144</t>
  </si>
  <si>
    <t xml:space="preserve">007270511910</t>
  </si>
  <si>
    <t xml:space="preserve">085020100406</t>
  </si>
  <si>
    <t xml:space="preserve">085159900054</t>
  </si>
  <si>
    <t xml:space="preserve">073725734157</t>
  </si>
  <si>
    <t xml:space="preserve">007856583030</t>
  </si>
  <si>
    <t xml:space="preserve">817582896892</t>
  </si>
  <si>
    <t xml:space="preserve">081803801084</t>
  </si>
  <si>
    <t xml:space="preserve">081083302366</t>
  </si>
  <si>
    <t xml:space="preserve">075480759209</t>
  </si>
  <si>
    <t xml:space="preserve">085159900090</t>
  </si>
  <si>
    <t xml:space="preserve">009376675000</t>
  </si>
  <si>
    <t xml:space="preserve">064286310400</t>
  </si>
  <si>
    <t xml:space="preserve">007856584050</t>
  </si>
  <si>
    <t xml:space="preserve">081427201210</t>
  </si>
  <si>
    <t xml:space="preserve">001633501566</t>
  </si>
  <si>
    <t xml:space="preserve">007910092531</t>
  </si>
  <si>
    <t xml:space="preserve">440444600021</t>
  </si>
  <si>
    <t xml:space="preserve">073725729270</t>
  </si>
  <si>
    <t xml:space="preserve">003011145060</t>
  </si>
  <si>
    <t xml:space="preserve">070882098369</t>
  </si>
  <si>
    <t xml:space="preserve">007856584073</t>
  </si>
  <si>
    <t xml:space="preserve">817582819445</t>
  </si>
  <si>
    <t xml:space="preserve">817582839069</t>
  </si>
  <si>
    <t xml:space="preserve">005580000111</t>
  </si>
  <si>
    <t xml:space="preserve">003530200190</t>
  </si>
  <si>
    <t xml:space="preserve">007786900838</t>
  </si>
  <si>
    <t xml:space="preserve">002113042159</t>
  </si>
  <si>
    <t xml:space="preserve">075480760474</t>
  </si>
  <si>
    <t xml:space="preserve">007634714002</t>
  </si>
  <si>
    <t xml:space="preserve">018601100157</t>
  </si>
  <si>
    <t xml:space="preserve">073725762303</t>
  </si>
  <si>
    <t xml:space="preserve">007856584202</t>
  </si>
  <si>
    <t xml:space="preserve">084024310979</t>
  </si>
  <si>
    <t xml:space="preserve">007840800318</t>
  </si>
  <si>
    <t xml:space="preserve">003582605994</t>
  </si>
  <si>
    <t xml:space="preserve">006499251213</t>
  </si>
  <si>
    <t xml:space="preserve">062797501217</t>
  </si>
  <si>
    <t xml:space="preserve">005274221670</t>
  </si>
  <si>
    <t xml:space="preserve">089832300845</t>
  </si>
  <si>
    <t xml:space="preserve">073725778267</t>
  </si>
  <si>
    <t xml:space="preserve">009841365108</t>
  </si>
  <si>
    <t xml:space="preserve">005274200117</t>
  </si>
  <si>
    <t xml:space="preserve">018601100090</t>
  </si>
  <si>
    <t xml:space="preserve">002280819019</t>
  </si>
  <si>
    <t xml:space="preserve">081865701301</t>
  </si>
  <si>
    <t xml:space="preserve">001336900246</t>
  </si>
  <si>
    <t xml:space="preserve">006499209340</t>
  </si>
  <si>
    <t xml:space="preserve">081785501209</t>
  </si>
  <si>
    <t xml:space="preserve">003680011753</t>
  </si>
  <si>
    <t xml:space="preserve">003588300303</t>
  </si>
  <si>
    <t xml:space="preserve">004113030708</t>
  </si>
  <si>
    <t xml:space="preserve">004116340283</t>
  </si>
  <si>
    <t xml:space="preserve">001113217185</t>
  </si>
  <si>
    <t xml:space="preserve">007015514321</t>
  </si>
  <si>
    <t xml:space="preserve">084024310238</t>
  </si>
  <si>
    <t xml:space="preserve">007723401480</t>
  </si>
  <si>
    <t xml:space="preserve">005274200597</t>
  </si>
  <si>
    <t xml:space="preserve">007582828352</t>
  </si>
  <si>
    <t xml:space="preserve">001821481668</t>
  </si>
  <si>
    <t xml:space="preserve">005070007231</t>
  </si>
  <si>
    <t xml:space="preserve">001780017586</t>
  </si>
  <si>
    <t xml:space="preserve">087511100700</t>
  </si>
  <si>
    <t xml:space="preserve">006745151100</t>
  </si>
  <si>
    <t xml:space="preserve">073179400201</t>
  </si>
  <si>
    <t xml:space="preserve">007910092535</t>
  </si>
  <si>
    <t xml:space="preserve">081731400044</t>
  </si>
  <si>
    <t xml:space="preserve">089841374201</t>
  </si>
  <si>
    <t xml:space="preserve">005274284400</t>
  </si>
  <si>
    <t xml:space="preserve">007274597450</t>
  </si>
  <si>
    <t xml:space="preserve">002111029131</t>
  </si>
  <si>
    <t xml:space="preserve">003810014719</t>
  </si>
  <si>
    <t xml:space="preserve">002251744476</t>
  </si>
  <si>
    <t xml:space="preserve">005274218610</t>
  </si>
  <si>
    <t xml:space="preserve">072350375007</t>
  </si>
  <si>
    <t xml:space="preserve">068113112602</t>
  </si>
  <si>
    <t xml:space="preserve">007549200027</t>
  </si>
  <si>
    <t xml:space="preserve">003810017773</t>
  </si>
  <si>
    <t xml:space="preserve">060422591542</t>
  </si>
  <si>
    <t xml:space="preserve">009376648103</t>
  </si>
  <si>
    <t xml:space="preserve">817582835523</t>
  </si>
  <si>
    <t xml:space="preserve">084024312520</t>
  </si>
  <si>
    <t xml:space="preserve">002134378416</t>
  </si>
  <si>
    <t xml:space="preserve">008297805971</t>
  </si>
  <si>
    <t xml:space="preserve">005274249681</t>
  </si>
  <si>
    <t xml:space="preserve">002111029301</t>
  </si>
  <si>
    <t xml:space="preserve">089577003050</t>
  </si>
  <si>
    <t xml:space="preserve">081148033003</t>
  </si>
  <si>
    <t xml:space="preserve">007003862069</t>
  </si>
  <si>
    <t xml:space="preserve">087778700486</t>
  </si>
  <si>
    <t xml:space="preserve">002280847055</t>
  </si>
  <si>
    <t xml:space="preserve">007263550001</t>
  </si>
  <si>
    <t xml:space="preserve">070115914409</t>
  </si>
  <si>
    <t xml:space="preserve">007723401493</t>
  </si>
  <si>
    <t xml:space="preserve">002111029326</t>
  </si>
  <si>
    <t xml:space="preserve">007634488514</t>
  </si>
  <si>
    <t xml:space="preserve">007910549045</t>
  </si>
  <si>
    <t xml:space="preserve">004567427605</t>
  </si>
  <si>
    <t xml:space="preserve">088692618861</t>
  </si>
  <si>
    <t xml:space="preserve">009498385645</t>
  </si>
  <si>
    <t xml:space="preserve">064286310655</t>
  </si>
  <si>
    <t xml:space="preserve">003011151956</t>
  </si>
  <si>
    <t xml:space="preserve">005655400259</t>
  </si>
  <si>
    <t xml:space="preserve">065922372235</t>
  </si>
  <si>
    <t xml:space="preserve">081035970007</t>
  </si>
  <si>
    <t xml:space="preserve">084024311809</t>
  </si>
  <si>
    <t xml:space="preserve">081124101353</t>
  </si>
  <si>
    <t xml:space="preserve">081083302034</t>
  </si>
  <si>
    <t xml:space="preserve">064286310450</t>
  </si>
  <si>
    <t xml:space="preserve">002310010738</t>
  </si>
  <si>
    <t xml:space="preserve">081377801835</t>
  </si>
  <si>
    <t xml:space="preserve">004286304612</t>
  </si>
  <si>
    <t xml:space="preserve">081148033000</t>
  </si>
  <si>
    <t xml:space="preserve">081083300404</t>
  </si>
  <si>
    <t xml:space="preserve">001111003067</t>
  </si>
  <si>
    <t xml:space="preserve">009498391004</t>
  </si>
  <si>
    <t xml:space="preserve">875992000224</t>
  </si>
  <si>
    <t xml:space="preserve">004567427660</t>
  </si>
  <si>
    <t xml:space="preserve">007309182520</t>
  </si>
  <si>
    <t xml:space="preserve">001540023047</t>
  </si>
  <si>
    <t xml:space="preserve">007545010927</t>
  </si>
  <si>
    <t xml:space="preserve">005290700433</t>
  </si>
  <si>
    <t xml:space="preserve">073052152216</t>
  </si>
  <si>
    <t xml:space="preserve">003225113233</t>
  </si>
  <si>
    <t xml:space="preserve">084657500010</t>
  </si>
  <si>
    <t xml:space="preserve">001821481590</t>
  </si>
  <si>
    <t xml:space="preserve">005079240001</t>
  </si>
  <si>
    <t xml:space="preserve">061342333004</t>
  </si>
  <si>
    <t xml:space="preserve">827582845986</t>
  </si>
  <si>
    <t xml:space="preserve">005546439161</t>
  </si>
  <si>
    <t xml:space="preserve">080044396973</t>
  </si>
  <si>
    <t xml:space="preserve">007634418001</t>
  </si>
  <si>
    <t xml:space="preserve">005079250428</t>
  </si>
  <si>
    <t xml:space="preserve">817582814319</t>
  </si>
  <si>
    <t xml:space="preserve">081124101615</t>
  </si>
  <si>
    <t xml:space="preserve">073725781261</t>
  </si>
  <si>
    <t xml:space="preserve">005274249655</t>
  </si>
  <si>
    <t xml:space="preserve">837582811662</t>
  </si>
  <si>
    <t xml:space="preserve">001377801730</t>
  </si>
  <si>
    <t xml:space="preserve">061140320566</t>
  </si>
  <si>
    <t xml:space="preserve">004970515424</t>
  </si>
  <si>
    <t xml:space="preserve">004131807006</t>
  </si>
  <si>
    <t xml:space="preserve">004567428314</t>
  </si>
  <si>
    <t xml:space="preserve">005079250461</t>
  </si>
  <si>
    <t xml:space="preserve">005000057381</t>
  </si>
  <si>
    <t xml:space="preserve">073725720712</t>
  </si>
  <si>
    <t xml:space="preserve">001780016538</t>
  </si>
  <si>
    <t xml:space="preserve">085325800443</t>
  </si>
  <si>
    <t xml:space="preserve">005570983000</t>
  </si>
  <si>
    <t xml:space="preserve">007910051157</t>
  </si>
  <si>
    <t xml:space="preserve">061140320598</t>
  </si>
  <si>
    <t xml:space="preserve">003011144030</t>
  </si>
  <si>
    <t xml:space="preserve">003680041011</t>
  </si>
  <si>
    <t xml:space="preserve">082927451420</t>
  </si>
  <si>
    <t xml:space="preserve">004567428336</t>
  </si>
  <si>
    <t xml:space="preserve">007119000149</t>
  </si>
  <si>
    <t xml:space="preserve">007789044147</t>
  </si>
  <si>
    <t xml:space="preserve">076023647617</t>
  </si>
  <si>
    <t xml:space="preserve">064286300069</t>
  </si>
  <si>
    <t xml:space="preserve">005109400174</t>
  </si>
  <si>
    <t xml:space="preserve">007231810044</t>
  </si>
  <si>
    <t xml:space="preserve">081083300412</t>
  </si>
  <si>
    <t xml:space="preserve">005079250825</t>
  </si>
  <si>
    <t xml:space="preserve">001113212563</t>
  </si>
  <si>
    <t xml:space="preserve">009109394130</t>
  </si>
  <si>
    <t xml:space="preserve">817582822223</t>
  </si>
  <si>
    <t xml:space="preserve">084298205306</t>
  </si>
  <si>
    <t xml:space="preserve">001193902060</t>
  </si>
  <si>
    <t xml:space="preserve">008341300358</t>
  </si>
  <si>
    <t xml:space="preserve">004131807085</t>
  </si>
  <si>
    <t xml:space="preserve">005079260036</t>
  </si>
  <si>
    <t xml:space="preserve">064286300344</t>
  </si>
  <si>
    <t xml:space="preserve">007582803796</t>
  </si>
  <si>
    <t xml:space="preserve">002251744477</t>
  </si>
  <si>
    <t xml:space="preserve">007723401483</t>
  </si>
  <si>
    <t xml:space="preserve">009103750944</t>
  </si>
  <si>
    <t xml:space="preserve">075082600185</t>
  </si>
  <si>
    <t xml:space="preserve">080702078501</t>
  </si>
  <si>
    <t xml:space="preserve">001595897284</t>
  </si>
  <si>
    <t xml:space="preserve">007015514154</t>
  </si>
  <si>
    <t xml:space="preserve">007634701016</t>
  </si>
  <si>
    <t xml:space="preserve">880905811394</t>
  </si>
  <si>
    <t xml:space="preserve">001780012599</t>
  </si>
  <si>
    <t xml:space="preserve">072350356837</t>
  </si>
  <si>
    <t xml:space="preserve">007910535318</t>
  </si>
  <si>
    <t xml:space="preserve">003810014158</t>
  </si>
  <si>
    <t xml:space="preserve">827582840288</t>
  </si>
  <si>
    <t xml:space="preserve">005361400512</t>
  </si>
  <si>
    <t xml:space="preserve">006499206068</t>
  </si>
  <si>
    <t xml:space="preserve">003011148260</t>
  </si>
  <si>
    <t xml:space="preserve">001901461266</t>
  </si>
  <si>
    <t xml:space="preserve">076994965356</t>
  </si>
  <si>
    <t xml:space="preserve">066906600046</t>
  </si>
  <si>
    <t xml:space="preserve">817582822433</t>
  </si>
  <si>
    <t xml:space="preserve">001821483504</t>
  </si>
  <si>
    <t xml:space="preserve">070115918810</t>
  </si>
  <si>
    <t xml:space="preserve">087409600004</t>
  </si>
  <si>
    <t xml:space="preserve">004131807136</t>
  </si>
  <si>
    <t xml:space="preserve">001595898289</t>
  </si>
  <si>
    <t xml:space="preserve">064286304357</t>
  </si>
  <si>
    <t xml:space="preserve">066119224009</t>
  </si>
  <si>
    <t xml:space="preserve">073725777742</t>
  </si>
  <si>
    <t xml:space="preserve">007186011315</t>
  </si>
  <si>
    <t xml:space="preserve">073725748048</t>
  </si>
  <si>
    <t xml:space="preserve">002984914156</t>
  </si>
  <si>
    <t xml:space="preserve">001492201086</t>
  </si>
  <si>
    <t xml:space="preserve">007419861182</t>
  </si>
  <si>
    <t xml:space="preserve">827582884856</t>
  </si>
  <si>
    <t xml:space="preserve">075148512681</t>
  </si>
  <si>
    <t xml:space="preserve">003011176021</t>
  </si>
  <si>
    <t xml:space="preserve">001821481523</t>
  </si>
  <si>
    <t xml:space="preserve">078518431009</t>
  </si>
  <si>
    <t xml:space="preserve">002310010160</t>
  </si>
  <si>
    <t xml:space="preserve">005079963970</t>
  </si>
  <si>
    <t xml:space="preserve">078518425104</t>
  </si>
  <si>
    <t xml:space="preserve">001111086091</t>
  </si>
  <si>
    <t xml:space="preserve">001923901210</t>
  </si>
  <si>
    <t xml:space="preserve">002101659486</t>
  </si>
  <si>
    <t xml:space="preserve">080044322069</t>
  </si>
  <si>
    <t xml:space="preserve">003853848451</t>
  </si>
  <si>
    <t xml:space="preserve">073725728223</t>
  </si>
  <si>
    <t xml:space="preserve">085784800002</t>
  </si>
  <si>
    <t xml:space="preserve">001111086112</t>
  </si>
  <si>
    <t xml:space="preserve">001803801229</t>
  </si>
  <si>
    <t xml:space="preserve">004023201721</t>
  </si>
  <si>
    <t xml:space="preserve">008467210792</t>
  </si>
  <si>
    <t xml:space="preserve">007389326303</t>
  </si>
  <si>
    <t xml:space="preserve">080044328818</t>
  </si>
  <si>
    <t xml:space="preserve">001901461278</t>
  </si>
  <si>
    <t xml:space="preserve">007910053268</t>
  </si>
  <si>
    <t xml:space="preserve">085645200522</t>
  </si>
  <si>
    <t xml:space="preserve">001111086128</t>
  </si>
  <si>
    <t xml:space="preserve">071373360295</t>
  </si>
  <si>
    <t xml:space="preserve">008503866621</t>
  </si>
  <si>
    <t xml:space="preserve">001113217079</t>
  </si>
  <si>
    <t xml:space="preserve">073725752596</t>
  </si>
  <si>
    <t xml:space="preserve">003853848643</t>
  </si>
  <si>
    <t xml:space="preserve">073725774674</t>
  </si>
  <si>
    <t xml:space="preserve">004195600871</t>
  </si>
  <si>
    <t xml:space="preserve">006499258232</t>
  </si>
  <si>
    <t xml:space="preserve">005000016862</t>
  </si>
  <si>
    <t xml:space="preserve">072562054224</t>
  </si>
  <si>
    <t xml:space="preserve">007910512478</t>
  </si>
  <si>
    <t xml:space="preserve">075148570014</t>
  </si>
  <si>
    <t xml:space="preserve">007910000576</t>
  </si>
  <si>
    <t xml:space="preserve">009452200522</t>
  </si>
  <si>
    <t xml:space="preserve">007270511574</t>
  </si>
  <si>
    <t xml:space="preserve">003680009817</t>
  </si>
  <si>
    <t xml:space="preserve">007015514278</t>
  </si>
  <si>
    <t xml:space="preserve">086645100014</t>
  </si>
  <si>
    <t xml:space="preserve">072363352033</t>
  </si>
  <si>
    <t xml:space="preserve">005289600680</t>
  </si>
  <si>
    <t xml:space="preserve">007762780104</t>
  </si>
  <si>
    <t xml:space="preserve">064286310707</t>
  </si>
  <si>
    <t xml:space="preserve">061342382435</t>
  </si>
  <si>
    <t xml:space="preserve">007910512650</t>
  </si>
  <si>
    <t xml:space="preserve">007119000361</t>
  </si>
  <si>
    <t xml:space="preserve">005725300327</t>
  </si>
  <si>
    <t xml:space="preserve">009430800299</t>
  </si>
  <si>
    <t xml:space="preserve">001780010975</t>
  </si>
  <si>
    <t xml:space="preserve">080044316892</t>
  </si>
  <si>
    <t xml:space="preserve">817582867036</t>
  </si>
  <si>
    <t xml:space="preserve">078087252086</t>
  </si>
  <si>
    <t xml:space="preserve">008583598050</t>
  </si>
  <si>
    <t xml:space="preserve">086289800031</t>
  </si>
  <si>
    <t xml:space="preserve">001821481746</t>
  </si>
  <si>
    <t xml:space="preserve">007582824146</t>
  </si>
  <si>
    <t xml:space="preserve">080835900053</t>
  </si>
  <si>
    <t xml:space="preserve">002310034973</t>
  </si>
  <si>
    <t xml:space="preserve">001104802175</t>
  </si>
  <si>
    <t xml:space="preserve">004113033514</t>
  </si>
  <si>
    <t xml:space="preserve">001901460940</t>
  </si>
  <si>
    <t xml:space="preserve">066912599044</t>
  </si>
  <si>
    <t xml:space="preserve">001901402010</t>
  </si>
  <si>
    <t xml:space="preserve">080044318344</t>
  </si>
  <si>
    <t xml:space="preserve">003810013113</t>
  </si>
  <si>
    <t xml:space="preserve">005274277140</t>
  </si>
  <si>
    <t xml:space="preserve">827582819676</t>
  </si>
  <si>
    <t xml:space="preserve">009498396120</t>
  </si>
  <si>
    <t xml:space="preserve">003484659921</t>
  </si>
  <si>
    <t xml:space="preserve">007910000880</t>
  </si>
  <si>
    <t xml:space="preserve">817582872084</t>
  </si>
  <si>
    <t xml:space="preserve">001780016800</t>
  </si>
  <si>
    <t xml:space="preserve">002103208015</t>
  </si>
  <si>
    <t xml:space="preserve">007910512319</t>
  </si>
  <si>
    <t xml:space="preserve">071928318587</t>
  </si>
  <si>
    <t xml:space="preserve">076994920040</t>
  </si>
  <si>
    <t xml:space="preserve">087786900189</t>
  </si>
  <si>
    <t xml:space="preserve">005274217121</t>
  </si>
  <si>
    <t xml:space="preserve">001198527175</t>
  </si>
  <si>
    <t xml:space="preserve">073725766366</t>
  </si>
  <si>
    <t xml:space="preserve">817582839383</t>
  </si>
  <si>
    <t xml:space="preserve">007015512469</t>
  </si>
  <si>
    <t xml:space="preserve">007003862078</t>
  </si>
  <si>
    <t xml:space="preserve">817582879104</t>
  </si>
  <si>
    <t xml:space="preserve">001336900026</t>
  </si>
  <si>
    <t xml:space="preserve">006486301442</t>
  </si>
  <si>
    <t xml:space="preserve">001780011275</t>
  </si>
  <si>
    <t xml:space="preserve">003270013421</t>
  </si>
  <si>
    <t xml:space="preserve">071373330875</t>
  </si>
  <si>
    <t xml:space="preserve">080044319214</t>
  </si>
  <si>
    <t xml:space="preserve">008583503004</t>
  </si>
  <si>
    <t xml:space="preserve">004286900154</t>
  </si>
  <si>
    <t xml:space="preserve">009685932577</t>
  </si>
  <si>
    <t xml:space="preserve">080044312778</t>
  </si>
  <si>
    <t xml:space="preserve">061565026015</t>
  </si>
  <si>
    <t xml:space="preserve">088396738297</t>
  </si>
  <si>
    <t xml:space="preserve">089577003022</t>
  </si>
  <si>
    <t xml:space="preserve">008583505005</t>
  </si>
  <si>
    <t xml:space="preserve">084024310199</t>
  </si>
  <si>
    <t xml:space="preserve">002251792703</t>
  </si>
  <si>
    <t xml:space="preserve">085070100608</t>
  </si>
  <si>
    <t xml:space="preserve">827582889022</t>
  </si>
  <si>
    <t xml:space="preserve">080044313823</t>
  </si>
  <si>
    <t xml:space="preserve">073725753362</t>
  </si>
  <si>
    <t xml:space="preserve">073725774692</t>
  </si>
  <si>
    <t xml:space="preserve">817582823169</t>
  </si>
  <si>
    <t xml:space="preserve">007910510717</t>
  </si>
  <si>
    <t xml:space="preserve">005000050108</t>
  </si>
  <si>
    <t xml:space="preserve">001262310005</t>
  </si>
  <si>
    <t xml:space="preserve">003321100884</t>
  </si>
  <si>
    <t xml:space="preserve">005725300374</t>
  </si>
  <si>
    <t xml:space="preserve">008415343000</t>
  </si>
  <si>
    <t xml:space="preserve">060422591596</t>
  </si>
  <si>
    <t xml:space="preserve">007200072530</t>
  </si>
  <si>
    <t xml:space="preserve">081377801117</t>
  </si>
  <si>
    <t xml:space="preserve">007015598013</t>
  </si>
  <si>
    <t xml:space="preserve">002101659268</t>
  </si>
  <si>
    <t xml:space="preserve">006885600528</t>
  </si>
  <si>
    <t xml:space="preserve">073052127718</t>
  </si>
  <si>
    <t xml:space="preserve">088424417214</t>
  </si>
  <si>
    <t xml:space="preserve">003484671810</t>
  </si>
  <si>
    <t xml:space="preserve">088483200060</t>
  </si>
  <si>
    <t xml:space="preserve">817582864256</t>
  </si>
  <si>
    <t xml:space="preserve">085008900757</t>
  </si>
  <si>
    <t xml:space="preserve">081124101096</t>
  </si>
  <si>
    <t xml:space="preserve">073725730736</t>
  </si>
  <si>
    <t xml:space="preserve">001262320017</t>
  </si>
  <si>
    <t xml:space="preserve">002280885617</t>
  </si>
  <si>
    <t xml:space="preserve">837582811583</t>
  </si>
  <si>
    <t xml:space="preserve">007309182288</t>
  </si>
  <si>
    <t xml:space="preserve">073725757671</t>
  </si>
  <si>
    <t xml:space="preserve">004152031624</t>
  </si>
  <si>
    <t xml:space="preserve">080044314771</t>
  </si>
  <si>
    <t xml:space="preserve">007119000189</t>
  </si>
  <si>
    <t xml:space="preserve">002280837028</t>
  </si>
  <si>
    <t xml:space="preserve">007634407912</t>
  </si>
  <si>
    <t xml:space="preserve">089577000007</t>
  </si>
  <si>
    <t xml:space="preserve">073725769503</t>
  </si>
  <si>
    <t xml:space="preserve">002081083715</t>
  </si>
  <si>
    <t xml:space="preserve">085020170090</t>
  </si>
  <si>
    <t xml:space="preserve">004152031640</t>
  </si>
  <si>
    <t xml:space="preserve">005274244510</t>
  </si>
  <si>
    <t xml:space="preserve">002310010737</t>
  </si>
  <si>
    <t xml:space="preserve">007910551313</t>
  </si>
  <si>
    <t xml:space="preserve">081124101017</t>
  </si>
  <si>
    <t xml:space="preserve">002310013208</t>
  </si>
  <si>
    <t xml:space="preserve">084024313067</t>
  </si>
  <si>
    <t xml:space="preserve">003810018137</t>
  </si>
  <si>
    <t xml:space="preserve">084024310987</t>
  </si>
  <si>
    <t xml:space="preserve">007309182187</t>
  </si>
  <si>
    <t xml:space="preserve">073725757661</t>
  </si>
  <si>
    <t xml:space="preserve">007015511055</t>
  </si>
  <si>
    <t xml:space="preserve">817582805380</t>
  </si>
  <si>
    <t xml:space="preserve">060238033379</t>
  </si>
  <si>
    <t xml:space="preserve">006499204135</t>
  </si>
  <si>
    <t xml:space="preserve">003621171153</t>
  </si>
  <si>
    <t xml:space="preserve">005624300644</t>
  </si>
  <si>
    <t xml:space="preserve">007389326301</t>
  </si>
  <si>
    <t xml:space="preserve">004141513027</t>
  </si>
  <si>
    <t xml:space="preserve">005000057146</t>
  </si>
  <si>
    <t xml:space="preserve">002114019883</t>
  </si>
  <si>
    <t xml:space="preserve">005000096431</t>
  </si>
  <si>
    <t xml:space="preserve">007309182652</t>
  </si>
  <si>
    <t xml:space="preserve">067196301403</t>
  </si>
  <si>
    <t xml:space="preserve">084024310101</t>
  </si>
  <si>
    <t xml:space="preserve">003853700968</t>
  </si>
  <si>
    <t xml:space="preserve">001027603561</t>
  </si>
  <si>
    <t xml:space="preserve">006994960790</t>
  </si>
  <si>
    <t xml:space="preserve">072902872001</t>
  </si>
  <si>
    <t xml:space="preserve">005068302697</t>
  </si>
  <si>
    <t xml:space="preserve">009173015305</t>
  </si>
  <si>
    <t xml:space="preserve">827582846452</t>
  </si>
  <si>
    <t xml:space="preserve">084810800132</t>
  </si>
  <si>
    <t xml:space="preserve">080702077748</t>
  </si>
  <si>
    <t xml:space="preserve">007015514317</t>
  </si>
  <si>
    <t xml:space="preserve">007615808251</t>
  </si>
  <si>
    <t xml:space="preserve">005139500572</t>
  </si>
  <si>
    <t xml:space="preserve">006499254313</t>
  </si>
  <si>
    <t xml:space="preserve">005274295610</t>
  </si>
  <si>
    <t xml:space="preserve">009498334727</t>
  </si>
  <si>
    <t xml:space="preserve">081114901000</t>
  </si>
  <si>
    <t xml:space="preserve">007910510891</t>
  </si>
  <si>
    <t xml:space="preserve">817582845229</t>
  </si>
  <si>
    <t xml:space="preserve">002280838730</t>
  </si>
  <si>
    <t xml:space="preserve">002280886072</t>
  </si>
  <si>
    <t xml:space="preserve">005754620158</t>
  </si>
  <si>
    <t xml:space="preserve">005274216150</t>
  </si>
  <si>
    <t xml:space="preserve">837582820504</t>
  </si>
  <si>
    <t xml:space="preserve">003465114100</t>
  </si>
  <si>
    <t xml:space="preserve">008685405344</t>
  </si>
  <si>
    <t xml:space="preserve">069380410986</t>
  </si>
  <si>
    <t xml:space="preserve">005274271310</t>
  </si>
  <si>
    <t xml:space="preserve">817582860881</t>
  </si>
  <si>
    <t xml:space="preserve">817582896558</t>
  </si>
  <si>
    <t xml:space="preserve">817582893513</t>
  </si>
  <si>
    <t xml:space="preserve">002310012178</t>
  </si>
  <si>
    <t xml:space="preserve">073725747854</t>
  </si>
  <si>
    <t xml:space="preserve">060538874906</t>
  </si>
  <si>
    <t xml:space="preserve">073052152106</t>
  </si>
  <si>
    <t xml:space="preserve">087786900023</t>
  </si>
  <si>
    <t xml:space="preserve">007615821184</t>
  </si>
  <si>
    <t xml:space="preserve">005274270365</t>
  </si>
  <si>
    <t xml:space="preserve">817582821005</t>
  </si>
  <si>
    <t xml:space="preserve">084298205563</t>
  </si>
  <si>
    <t xml:space="preserve">005396500601</t>
  </si>
  <si>
    <t xml:space="preserve">008500407006</t>
  </si>
  <si>
    <t xml:space="preserve">006499251312</t>
  </si>
  <si>
    <t xml:space="preserve">072363340006</t>
  </si>
  <si>
    <t xml:space="preserve">009498388083</t>
  </si>
  <si>
    <t xml:space="preserve">085961000567</t>
  </si>
  <si>
    <t xml:space="preserve">078087251078</t>
  </si>
  <si>
    <t xml:space="preserve">003270013677</t>
  </si>
  <si>
    <t xml:space="preserve">005274230451</t>
  </si>
  <si>
    <t xml:space="preserve">075148512757</t>
  </si>
  <si>
    <t xml:space="preserve">074897668427</t>
  </si>
  <si>
    <t xml:space="preserve">005570922001</t>
  </si>
  <si>
    <t xml:space="preserve">004152031790</t>
  </si>
  <si>
    <t xml:space="preserve">088864113123</t>
  </si>
  <si>
    <t xml:space="preserve">007910088256</t>
  </si>
  <si>
    <t xml:space="preserve">003680033159</t>
  </si>
  <si>
    <t xml:space="preserve">005274218550</t>
  </si>
  <si>
    <t xml:space="preserve">009492215517</t>
  </si>
  <si>
    <t xml:space="preserve">817582822455</t>
  </si>
  <si>
    <t xml:space="preserve">007860170010</t>
  </si>
  <si>
    <t xml:space="preserve">066041700110</t>
  </si>
  <si>
    <t xml:space="preserve">088681700069</t>
  </si>
  <si>
    <t xml:space="preserve">070565400110</t>
  </si>
  <si>
    <t xml:space="preserve">001526000316</t>
  </si>
  <si>
    <t xml:space="preserve">007419860622</t>
  </si>
  <si>
    <t xml:space="preserve">084024312252</t>
  </si>
  <si>
    <t xml:space="preserve">068826715284</t>
  </si>
  <si>
    <t xml:space="preserve">004122066300</t>
  </si>
  <si>
    <t xml:space="preserve">001111086643</t>
  </si>
  <si>
    <t xml:space="preserve">068797400015</t>
  </si>
  <si>
    <t xml:space="preserve">001526000089</t>
  </si>
  <si>
    <t xml:space="preserve">000933409752</t>
  </si>
  <si>
    <t xml:space="preserve">009397600240</t>
  </si>
  <si>
    <t xml:space="preserve">003810013989</t>
  </si>
  <si>
    <t xml:space="preserve">073725757672</t>
  </si>
  <si>
    <t xml:space="preserve">001821482582</t>
  </si>
  <si>
    <t xml:space="preserve">073725713410</t>
  </si>
  <si>
    <t xml:space="preserve">072802805892</t>
  </si>
  <si>
    <t xml:space="preserve">001111086659</t>
  </si>
  <si>
    <t xml:space="preserve">082927421934</t>
  </si>
  <si>
    <t xml:space="preserve">001901404190</t>
  </si>
  <si>
    <t xml:space="preserve">827582897236</t>
  </si>
  <si>
    <t xml:space="preserve">081711301945</t>
  </si>
  <si>
    <t xml:space="preserve">073725708136</t>
  </si>
  <si>
    <t xml:space="preserve">084423204646</t>
  </si>
  <si>
    <t xml:space="preserve">060538875100</t>
  </si>
  <si>
    <t xml:space="preserve">001595897663</t>
  </si>
  <si>
    <t xml:space="preserve">002101659564</t>
  </si>
  <si>
    <t xml:space="preserve">001083302951</t>
  </si>
  <si>
    <t xml:space="preserve">088681700570</t>
  </si>
  <si>
    <t xml:space="preserve">087381500191</t>
  </si>
  <si>
    <t xml:space="preserve">004149817281</t>
  </si>
  <si>
    <t xml:space="preserve">068826719753</t>
  </si>
  <si>
    <t xml:space="preserve">001198504407</t>
  </si>
  <si>
    <t xml:space="preserve">072902838203</t>
  </si>
  <si>
    <t xml:space="preserve">060538875156</t>
  </si>
  <si>
    <t xml:space="preserve">068681910010</t>
  </si>
  <si>
    <t xml:space="preserve">009452200307</t>
  </si>
  <si>
    <t xml:space="preserve">072000746905</t>
  </si>
  <si>
    <t xml:space="preserve">003011163735</t>
  </si>
  <si>
    <t xml:space="preserve">001595897384</t>
  </si>
  <si>
    <t xml:space="preserve">081148000303</t>
  </si>
  <si>
    <t xml:space="preserve">080044320245</t>
  </si>
  <si>
    <t xml:space="preserve">073725777029</t>
  </si>
  <si>
    <t xml:space="preserve">001821483870</t>
  </si>
  <si>
    <t xml:space="preserve">001683302292</t>
  </si>
  <si>
    <t xml:space="preserve">007015514303</t>
  </si>
  <si>
    <t xml:space="preserve">080044312418</t>
  </si>
  <si>
    <t xml:space="preserve">069212103378</t>
  </si>
  <si>
    <t xml:space="preserve">002027910183</t>
  </si>
  <si>
    <t xml:space="preserve">003810015334</t>
  </si>
  <si>
    <t xml:space="preserve">001901471221</t>
  </si>
  <si>
    <t xml:space="preserve">002802842577</t>
  </si>
  <si>
    <t xml:space="preserve">002310011091</t>
  </si>
  <si>
    <t xml:space="preserve">073725775102</t>
  </si>
  <si>
    <t xml:space="preserve">007910051442</t>
  </si>
  <si>
    <t xml:space="preserve">073421301828</t>
  </si>
  <si>
    <t xml:space="preserve">004902240658</t>
  </si>
  <si>
    <t xml:space="preserve">078518469281</t>
  </si>
  <si>
    <t xml:space="preserve">002230188100</t>
  </si>
  <si>
    <t xml:space="preserve">077015511019</t>
  </si>
  <si>
    <t xml:space="preserve">087409600084</t>
  </si>
  <si>
    <t xml:space="preserve">003558531711</t>
  </si>
  <si>
    <t xml:space="preserve">004178825206</t>
  </si>
  <si>
    <t xml:space="preserve">005070009207</t>
  </si>
  <si>
    <t xml:space="preserve">089238300278</t>
  </si>
  <si>
    <t xml:space="preserve">085961000138</t>
  </si>
  <si>
    <t xml:space="preserve">074825214542</t>
  </si>
  <si>
    <t xml:space="preserve">060538875299</t>
  </si>
  <si>
    <t xml:space="preserve">004152012570</t>
  </si>
  <si>
    <t xml:space="preserve">007634418028</t>
  </si>
  <si>
    <t xml:space="preserve">837582810952</t>
  </si>
  <si>
    <t xml:space="preserve">080044311875</t>
  </si>
  <si>
    <t xml:space="preserve">085070100677</t>
  </si>
  <si>
    <t xml:space="preserve">003011147768</t>
  </si>
  <si>
    <t xml:space="preserve">073725776255</t>
  </si>
  <si>
    <t xml:space="preserve">081785501021</t>
  </si>
  <si>
    <t xml:space="preserve">007789031489</t>
  </si>
  <si>
    <t xml:space="preserve">073094975000</t>
  </si>
  <si>
    <t xml:space="preserve">007119000696</t>
  </si>
  <si>
    <t xml:space="preserve">004169359225</t>
  </si>
  <si>
    <t xml:space="preserve">002024570778</t>
  </si>
  <si>
    <t xml:space="preserve">001780017418</t>
  </si>
  <si>
    <t xml:space="preserve">003297640102</t>
  </si>
  <si>
    <t xml:space="preserve">004708312394</t>
  </si>
  <si>
    <t xml:space="preserve">002954681502</t>
  </si>
  <si>
    <t xml:space="preserve">003000008260</t>
  </si>
  <si>
    <t xml:space="preserve">081035900990</t>
  </si>
  <si>
    <t xml:space="preserve">009109383337</t>
  </si>
  <si>
    <t xml:space="preserve">003297627001</t>
  </si>
  <si>
    <t xml:space="preserve">009498333792</t>
  </si>
  <si>
    <t xml:space="preserve">075082600221</t>
  </si>
  <si>
    <t xml:space="preserve">002280837030</t>
  </si>
  <si>
    <t xml:space="preserve">075082600223</t>
  </si>
  <si>
    <t xml:space="preserve">001901480333</t>
  </si>
  <si>
    <t xml:space="preserve">001901402595</t>
  </si>
  <si>
    <t xml:space="preserve">001234401202</t>
  </si>
  <si>
    <t xml:space="preserve">001780015512</t>
  </si>
  <si>
    <t xml:space="preserve">069554657584</t>
  </si>
  <si>
    <t xml:space="preserve">004149773841</t>
  </si>
  <si>
    <t xml:space="preserve">007860140180</t>
  </si>
  <si>
    <t xml:space="preserve">073725777710</t>
  </si>
  <si>
    <t xml:space="preserve">003680042315</t>
  </si>
  <si>
    <t xml:space="preserve">007419861381</t>
  </si>
  <si>
    <t xml:space="preserve">003000008340</t>
  </si>
  <si>
    <t xml:space="preserve">007615808454</t>
  </si>
  <si>
    <t xml:space="preserve">005274200716</t>
  </si>
  <si>
    <t xml:space="preserve">005849671326</t>
  </si>
  <si>
    <t xml:space="preserve">004130306100</t>
  </si>
  <si>
    <t xml:space="preserve">002310011698</t>
  </si>
  <si>
    <t xml:space="preserve">007860190005</t>
  </si>
  <si>
    <t xml:space="preserve">007910510719</t>
  </si>
  <si>
    <t xml:space="preserve">073725770718</t>
  </si>
  <si>
    <t xml:space="preserve">001113200031</t>
  </si>
  <si>
    <t xml:space="preserve">837582800274</t>
  </si>
  <si>
    <t xml:space="preserve">007723451003</t>
  </si>
  <si>
    <t xml:space="preserve">075082600226</t>
  </si>
  <si>
    <t xml:space="preserve">007634489027</t>
  </si>
  <si>
    <t xml:space="preserve">081193902036</t>
  </si>
  <si>
    <t xml:space="preserve">007910510929</t>
  </si>
  <si>
    <t xml:space="preserve">007003832952</t>
  </si>
  <si>
    <t xml:space="preserve">081124101699</t>
  </si>
  <si>
    <t xml:space="preserve">005109400175</t>
  </si>
  <si>
    <t xml:space="preserve">001780014309</t>
  </si>
  <si>
    <t xml:space="preserve">075148512811</t>
  </si>
  <si>
    <t xml:space="preserve">005274295680</t>
  </si>
  <si>
    <t xml:space="preserve">003225104529</t>
  </si>
  <si>
    <t xml:space="preserve">001901470553</t>
  </si>
  <si>
    <t xml:space="preserve">002310011798</t>
  </si>
  <si>
    <t xml:space="preserve">007910000109</t>
  </si>
  <si>
    <t xml:space="preserve">073725768765</t>
  </si>
  <si>
    <t xml:space="preserve">005663725506</t>
  </si>
  <si>
    <t xml:space="preserve">827582857682</t>
  </si>
  <si>
    <t xml:space="preserve">003000008830</t>
  </si>
  <si>
    <t xml:space="preserve">605388002792</t>
  </si>
  <si>
    <t xml:space="preserve">001901470089</t>
  </si>
  <si>
    <t xml:space="preserve">007003833048</t>
  </si>
  <si>
    <t xml:space="preserve">004902270763</t>
  </si>
  <si>
    <t xml:space="preserve">001556150220</t>
  </si>
  <si>
    <t xml:space="preserve">001198526612</t>
  </si>
  <si>
    <t xml:space="preserve">075480759238</t>
  </si>
  <si>
    <t xml:space="preserve">005570990075</t>
  </si>
  <si>
    <t xml:space="preserve">827582886305</t>
  </si>
  <si>
    <t xml:space="preserve">079947155691</t>
  </si>
  <si>
    <t xml:space="preserve">069261479009</t>
  </si>
  <si>
    <t xml:space="preserve">073725757663</t>
  </si>
  <si>
    <t xml:space="preserve">009452204716</t>
  </si>
  <si>
    <t xml:space="preserve">083530200041</t>
  </si>
  <si>
    <t xml:space="preserve">817582829964</t>
  </si>
  <si>
    <t xml:space="preserve">080044311676</t>
  </si>
  <si>
    <t xml:space="preserve">075764561250</t>
  </si>
  <si>
    <t xml:space="preserve">005274240050</t>
  </si>
  <si>
    <t xml:space="preserve">007789044377</t>
  </si>
  <si>
    <t xml:space="preserve">001526000349</t>
  </si>
  <si>
    <t xml:space="preserve">087786900487</t>
  </si>
  <si>
    <t xml:space="preserve">001780015085</t>
  </si>
  <si>
    <t xml:space="preserve">005000029021</t>
  </si>
  <si>
    <t xml:space="preserve">083483500213</t>
  </si>
  <si>
    <t xml:space="preserve">005274229700</t>
  </si>
  <si>
    <t xml:space="preserve">001780011032</t>
  </si>
  <si>
    <t xml:space="preserve">005274201425</t>
  </si>
  <si>
    <t xml:space="preserve">007309122420</t>
  </si>
  <si>
    <t xml:space="preserve">005396500668</t>
  </si>
  <si>
    <t xml:space="preserve">003000009520</t>
  </si>
  <si>
    <t xml:space="preserve">087409600049</t>
  </si>
  <si>
    <t xml:space="preserve">001111088843</t>
  </si>
  <si>
    <t xml:space="preserve">005274242970</t>
  </si>
  <si>
    <t xml:space="preserve">007634401233</t>
  </si>
  <si>
    <t xml:space="preserve">007545005579</t>
  </si>
  <si>
    <t xml:space="preserve">007910000327</t>
  </si>
  <si>
    <t xml:space="preserve">068113107965</t>
  </si>
  <si>
    <t xml:space="preserve">001342399616</t>
  </si>
  <si>
    <t xml:space="preserve">837582811879</t>
  </si>
  <si>
    <t xml:space="preserve">001198516204</t>
  </si>
  <si>
    <t xml:space="preserve">007910000356</t>
  </si>
  <si>
    <t xml:space="preserve">007723401481</t>
  </si>
  <si>
    <t xml:space="preserve">065922390020</t>
  </si>
  <si>
    <t xml:space="preserve">005274244370</t>
  </si>
  <si>
    <t xml:space="preserve">005274243780</t>
  </si>
  <si>
    <t xml:space="preserve">085535700722</t>
  </si>
  <si>
    <t xml:space="preserve">827582809638</t>
  </si>
  <si>
    <t xml:space="preserve">009109328713</t>
  </si>
  <si>
    <t xml:space="preserve">000933409605</t>
  </si>
  <si>
    <t xml:space="preserve">085961000376</t>
  </si>
  <si>
    <t xml:space="preserve">004125003629</t>
  </si>
  <si>
    <t xml:space="preserve">005274244720</t>
  </si>
  <si>
    <t xml:space="preserve">007910000420</t>
  </si>
  <si>
    <t xml:space="preserve">001113200364</t>
  </si>
  <si>
    <t xml:space="preserve">004286900172</t>
  </si>
  <si>
    <t xml:space="preserve">837582800480</t>
  </si>
  <si>
    <t xml:space="preserve">837582801821</t>
  </si>
  <si>
    <t xml:space="preserve">007119000775</t>
  </si>
  <si>
    <t xml:space="preserve">004173501486</t>
  </si>
  <si>
    <t xml:space="preserve">005274245460</t>
  </si>
  <si>
    <t xml:space="preserve">007910053377</t>
  </si>
  <si>
    <t xml:space="preserve">074217418813</t>
  </si>
  <si>
    <t xml:space="preserve">001901470229</t>
  </si>
  <si>
    <t xml:space="preserve">007910000451</t>
  </si>
  <si>
    <t xml:space="preserve">817582884842</t>
  </si>
  <si>
    <t xml:space="preserve">009480508104</t>
  </si>
  <si>
    <t xml:space="preserve">002280878417</t>
  </si>
  <si>
    <t xml:space="preserve">005274238590</t>
  </si>
  <si>
    <t xml:space="preserve">080702077740</t>
  </si>
  <si>
    <t xml:space="preserve">007910048666</t>
  </si>
  <si>
    <t xml:space="preserve">085002500301</t>
  </si>
  <si>
    <t xml:space="preserve">085826300210</t>
  </si>
  <si>
    <t xml:space="preserve">078087207905</t>
  </si>
  <si>
    <t xml:space="preserve">007256225025</t>
  </si>
  <si>
    <t xml:space="preserve">007419860816</t>
  </si>
  <si>
    <t xml:space="preserve">085961000779</t>
  </si>
  <si>
    <t xml:space="preserve">005274249680</t>
  </si>
  <si>
    <t xml:space="preserve">074217411625</t>
  </si>
  <si>
    <t xml:space="preserve">007910000566</t>
  </si>
  <si>
    <t xml:space="preserve">007119000342</t>
  </si>
  <si>
    <t xml:space="preserve">076994965822</t>
  </si>
  <si>
    <t xml:space="preserve">001595898213</t>
  </si>
  <si>
    <t xml:space="preserve">065216614033</t>
  </si>
  <si>
    <t xml:space="preserve">007910511113</t>
  </si>
  <si>
    <t xml:space="preserve">007572614002</t>
  </si>
  <si>
    <t xml:space="preserve">007910000612</t>
  </si>
  <si>
    <t xml:space="preserve">081063301109</t>
  </si>
  <si>
    <t xml:space="preserve">001113200557</t>
  </si>
  <si>
    <t xml:space="preserve">001901460816</t>
  </si>
  <si>
    <t xml:space="preserve">070115914338</t>
  </si>
  <si>
    <t xml:space="preserve">073725728264</t>
  </si>
  <si>
    <t xml:space="preserve">075148512735</t>
  </si>
  <si>
    <t xml:space="preserve">007910000761</t>
  </si>
  <si>
    <t xml:space="preserve">002251744478</t>
  </si>
  <si>
    <t xml:space="preserve">004136024467</t>
  </si>
  <si>
    <t xml:space="preserve">007025347952</t>
  </si>
  <si>
    <t xml:space="preserve">075148512506</t>
  </si>
  <si>
    <t xml:space="preserve">004152086645</t>
  </si>
  <si>
    <t xml:space="preserve">081377801363</t>
  </si>
  <si>
    <t xml:space="preserve">001901470032</t>
  </si>
  <si>
    <t xml:space="preserve">007910000940</t>
  </si>
  <si>
    <t xml:space="preserve">817582838009</t>
  </si>
  <si>
    <t xml:space="preserve">087896800117</t>
  </si>
  <si>
    <t xml:space="preserve">001780013866</t>
  </si>
  <si>
    <t xml:space="preserve">001113200593</t>
  </si>
  <si>
    <t xml:space="preserve">003270100005</t>
  </si>
  <si>
    <t xml:space="preserve">005290702104</t>
  </si>
  <si>
    <t xml:space="preserve">005274212290</t>
  </si>
  <si>
    <t xml:space="preserve">080044397646</t>
  </si>
  <si>
    <t xml:space="preserve">005274200127</t>
  </si>
  <si>
    <t xml:space="preserve">007910051481</t>
  </si>
  <si>
    <t xml:space="preserve">085616100271</t>
  </si>
  <si>
    <t xml:space="preserve">076830332004</t>
  </si>
  <si>
    <t xml:space="preserve">007910001128</t>
  </si>
  <si>
    <t xml:space="preserve">817582854430</t>
  </si>
  <si>
    <t xml:space="preserve">084657500011</t>
  </si>
  <si>
    <t xml:space="preserve">085480300527</t>
  </si>
  <si>
    <t xml:space="preserve">007203697790</t>
  </si>
  <si>
    <t xml:space="preserve">079947155689</t>
  </si>
  <si>
    <t xml:space="preserve">085276300629</t>
  </si>
  <si>
    <t xml:space="preserve">081035900466</t>
  </si>
  <si>
    <t xml:space="preserve">005274258310</t>
  </si>
  <si>
    <t xml:space="preserve">007910511342</t>
  </si>
  <si>
    <t xml:space="preserve">007910001519</t>
  </si>
  <si>
    <t xml:space="preserve">004113000366</t>
  </si>
  <si>
    <t xml:space="preserve">005274230390</t>
  </si>
  <si>
    <t xml:space="preserve">005000057036</t>
  </si>
  <si>
    <t xml:space="preserve">007910002840</t>
  </si>
  <si>
    <t xml:space="preserve">004023201725</t>
  </si>
  <si>
    <t xml:space="preserve">002134341625</t>
  </si>
  <si>
    <t xml:space="preserve">061565099044</t>
  </si>
  <si>
    <t xml:space="preserve">088424417224</t>
  </si>
  <si>
    <t xml:space="preserve">007910003560</t>
  </si>
  <si>
    <t xml:space="preserve">001111089481</t>
  </si>
  <si>
    <t xml:space="preserve">001113202210</t>
  </si>
  <si>
    <t xml:space="preserve">085480300519</t>
  </si>
  <si>
    <t xml:space="preserve">003595300506</t>
  </si>
  <si>
    <t xml:space="preserve">001821484697</t>
  </si>
  <si>
    <t xml:space="preserve">087840800429</t>
  </si>
  <si>
    <t xml:space="preserve">005274266110</t>
  </si>
  <si>
    <t xml:space="preserve">081451402017</t>
  </si>
  <si>
    <t xml:space="preserve">075902308018</t>
  </si>
  <si>
    <t xml:space="preserve">068826700259</t>
  </si>
  <si>
    <t xml:space="preserve">005300900612</t>
  </si>
  <si>
    <t xml:space="preserve">005620598766</t>
  </si>
  <si>
    <t xml:space="preserve">827582884577</t>
  </si>
  <si>
    <t xml:space="preserve">066906600044</t>
  </si>
  <si>
    <t xml:space="preserve">004152205251</t>
  </si>
  <si>
    <t xml:space="preserve">005274223110</t>
  </si>
  <si>
    <t xml:space="preserve">001901402520</t>
  </si>
  <si>
    <t xml:space="preserve">817582872548</t>
  </si>
  <si>
    <t xml:space="preserve">007910535350</t>
  </si>
  <si>
    <t xml:space="preserve">087786900203</t>
  </si>
  <si>
    <t xml:space="preserve">075480759240</t>
  </si>
  <si>
    <t xml:space="preserve">081063301762</t>
  </si>
  <si>
    <t xml:space="preserve">074195601504</t>
  </si>
  <si>
    <t xml:space="preserve">003011151251</t>
  </si>
  <si>
    <t xml:space="preserve">004152205802</t>
  </si>
  <si>
    <t xml:space="preserve">073179400114</t>
  </si>
  <si>
    <t xml:space="preserve">061565050031</t>
  </si>
  <si>
    <t xml:space="preserve">085535700789</t>
  </si>
  <si>
    <t xml:space="preserve">827582836015</t>
  </si>
  <si>
    <t xml:space="preserve">068826700293</t>
  </si>
  <si>
    <t xml:space="preserve">007910511735</t>
  </si>
  <si>
    <t xml:space="preserve">007910005474</t>
  </si>
  <si>
    <t xml:space="preserve">075570920112</t>
  </si>
  <si>
    <t xml:space="preserve">827582808320</t>
  </si>
  <si>
    <t xml:space="preserve">082927452086</t>
  </si>
  <si>
    <t xml:space="preserve">068826700309</t>
  </si>
  <si>
    <t xml:space="preserve">005955200331</t>
  </si>
  <si>
    <t xml:space="preserve">007634410093</t>
  </si>
  <si>
    <t xml:space="preserve">072363322215</t>
  </si>
  <si>
    <t xml:space="preserve">007582805111</t>
  </si>
  <si>
    <t xml:space="preserve">007015500061</t>
  </si>
  <si>
    <t xml:space="preserve">004152210766</t>
  </si>
  <si>
    <t xml:space="preserve">001780014684</t>
  </si>
  <si>
    <t xml:space="preserve">007910051852</t>
  </si>
  <si>
    <t xml:space="preserve">007203697717</t>
  </si>
  <si>
    <t xml:space="preserve">001113215750</t>
  </si>
  <si>
    <t xml:space="preserve">072734813602</t>
  </si>
  <si>
    <t xml:space="preserve">005274271020</t>
  </si>
  <si>
    <t xml:space="preserve">069380413018</t>
  </si>
  <si>
    <t xml:space="preserve">005274217165</t>
  </si>
  <si>
    <t xml:space="preserve">007910005913</t>
  </si>
  <si>
    <t xml:space="preserve">817582868718</t>
  </si>
  <si>
    <t xml:space="preserve">007582826584</t>
  </si>
  <si>
    <t xml:space="preserve">072734816203</t>
  </si>
  <si>
    <t xml:space="preserve">007910510278</t>
  </si>
  <si>
    <t xml:space="preserve">004152245560</t>
  </si>
  <si>
    <t xml:space="preserve">069380410831</t>
  </si>
  <si>
    <t xml:space="preserve">005274272030</t>
  </si>
  <si>
    <t xml:space="preserve">079881400539</t>
  </si>
  <si>
    <t xml:space="preserve">073725745543</t>
  </si>
  <si>
    <t xml:space="preserve">817582839703</t>
  </si>
  <si>
    <t xml:space="preserve">001901403580</t>
  </si>
  <si>
    <t xml:space="preserve">003725731560</t>
  </si>
  <si>
    <t xml:space="preserve">072734830706</t>
  </si>
  <si>
    <t xml:space="preserve">080702082901</t>
  </si>
  <si>
    <t xml:space="preserve">008583503546</t>
  </si>
  <si>
    <t xml:space="preserve">005274274000</t>
  </si>
  <si>
    <t xml:space="preserve">072734815811</t>
  </si>
  <si>
    <t xml:space="preserve">817582834342</t>
  </si>
  <si>
    <t xml:space="preserve">070565405105</t>
  </si>
  <si>
    <t xml:space="preserve">001342324037</t>
  </si>
  <si>
    <t xml:space="preserve">002230188092</t>
  </si>
  <si>
    <t xml:space="preserve">060538800285</t>
  </si>
  <si>
    <t xml:space="preserve">007634490038</t>
  </si>
  <si>
    <t xml:space="preserve">068826718492</t>
  </si>
  <si>
    <t xml:space="preserve">064286310533</t>
  </si>
  <si>
    <t xml:space="preserve">004113000551</t>
  </si>
  <si>
    <t xml:space="preserve">001198507319</t>
  </si>
  <si>
    <t xml:space="preserve">005274275310</t>
  </si>
  <si>
    <t xml:space="preserve">001336900301</t>
  </si>
  <si>
    <t xml:space="preserve">002805588854</t>
  </si>
  <si>
    <t xml:space="preserve">004122046287</t>
  </si>
  <si>
    <t xml:space="preserve">005274277890</t>
  </si>
  <si>
    <t xml:space="preserve">007119003874</t>
  </si>
  <si>
    <t xml:space="preserve">003810015959</t>
  </si>
  <si>
    <t xml:space="preserve">070115920025</t>
  </si>
  <si>
    <t xml:space="preserve">073725781310</t>
  </si>
  <si>
    <t xml:space="preserve">003011171548</t>
  </si>
  <si>
    <t xml:space="preserve">005290702215</t>
  </si>
  <si>
    <t xml:space="preserve">069380447003</t>
  </si>
  <si>
    <t xml:space="preserve">073413261112</t>
  </si>
  <si>
    <t xml:space="preserve">069212103239</t>
  </si>
  <si>
    <t xml:space="preserve">005274279070</t>
  </si>
  <si>
    <t xml:space="preserve">009109333336</t>
  </si>
  <si>
    <t xml:space="preserve">817582867332</t>
  </si>
  <si>
    <t xml:space="preserve">817582826218</t>
  </si>
  <si>
    <t xml:space="preserve">009376674066</t>
  </si>
  <si>
    <t xml:space="preserve">001116113737</t>
  </si>
  <si>
    <t xml:space="preserve">002280828220</t>
  </si>
  <si>
    <t xml:space="preserve">072363352044</t>
  </si>
  <si>
    <t xml:space="preserve">002310011385</t>
  </si>
  <si>
    <t xml:space="preserve">005274281830</t>
  </si>
  <si>
    <t xml:space="preserve">005000029089</t>
  </si>
  <si>
    <t xml:space="preserve">089397600226</t>
  </si>
  <si>
    <t xml:space="preserve">085784800016</t>
  </si>
  <si>
    <t xml:space="preserve">004116342393</t>
  </si>
  <si>
    <t xml:space="preserve">080044309293</t>
  </si>
  <si>
    <t xml:space="preserve">005274285230</t>
  </si>
  <si>
    <t xml:space="preserve">003011154170</t>
  </si>
  <si>
    <t xml:space="preserve">001595897216</t>
  </si>
  <si>
    <t xml:space="preserve">085503300051</t>
  </si>
  <si>
    <t xml:space="preserve">817582860857</t>
  </si>
  <si>
    <t xml:space="preserve">005000057934</t>
  </si>
  <si>
    <t xml:space="preserve">004116342409</t>
  </si>
  <si>
    <t xml:space="preserve">001540003947</t>
  </si>
  <si>
    <t xml:space="preserve">007274597438</t>
  </si>
  <si>
    <t xml:space="preserve">827582810199</t>
  </si>
  <si>
    <t xml:space="preserve">076023641791</t>
  </si>
  <si>
    <t xml:space="preserve">005546445003</t>
  </si>
  <si>
    <t xml:space="preserve">074195604302</t>
  </si>
  <si>
    <t xml:space="preserve">004902221923</t>
  </si>
  <si>
    <t xml:space="preserve">005274293020</t>
  </si>
  <si>
    <t xml:space="preserve">071812257599</t>
  </si>
  <si>
    <t xml:space="preserve">005274229750</t>
  </si>
  <si>
    <t xml:space="preserve">073725748089</t>
  </si>
  <si>
    <t xml:space="preserve">075764561481</t>
  </si>
  <si>
    <t xml:space="preserve">060538800266</t>
  </si>
  <si>
    <t xml:space="preserve">003680015874</t>
  </si>
  <si>
    <t xml:space="preserve">007634488659</t>
  </si>
  <si>
    <t xml:space="preserve">007910010380</t>
  </si>
  <si>
    <t xml:space="preserve">007789042006</t>
  </si>
  <si>
    <t xml:space="preserve">005274298500</t>
  </si>
  <si>
    <t xml:space="preserve">005000057490</t>
  </si>
  <si>
    <t xml:space="preserve">001526000163</t>
  </si>
  <si>
    <t xml:space="preserve">002280885518</t>
  </si>
  <si>
    <t xml:space="preserve">082514112002</t>
  </si>
  <si>
    <t xml:space="preserve">085070100667</t>
  </si>
  <si>
    <t xml:space="preserve">076830307529</t>
  </si>
  <si>
    <t xml:space="preserve">072802845479</t>
  </si>
  <si>
    <t xml:space="preserve">081124101189</t>
  </si>
  <si>
    <t xml:space="preserve">070882004070</t>
  </si>
  <si>
    <t xml:space="preserve">002190077989</t>
  </si>
  <si>
    <t xml:space="preserve">004902254268</t>
  </si>
  <si>
    <t xml:space="preserve">005079222349</t>
  </si>
  <si>
    <t xml:space="preserve">080044334335</t>
  </si>
  <si>
    <t xml:space="preserve">827582813865</t>
  </si>
  <si>
    <t xml:space="preserve">817582889121</t>
  </si>
  <si>
    <t xml:space="preserve">070882004488</t>
  </si>
  <si>
    <t xml:space="preserve">003270002336</t>
  </si>
  <si>
    <t xml:space="preserve">073725747772</t>
  </si>
  <si>
    <t xml:space="preserve">007723401482</t>
  </si>
  <si>
    <t xml:space="preserve">073725723923</t>
  </si>
  <si>
    <t xml:space="preserve">005853100546</t>
  </si>
  <si>
    <t xml:space="preserve">081124101696</t>
  </si>
  <si>
    <t xml:space="preserve">071373336435</t>
  </si>
  <si>
    <t xml:space="preserve">001901402072</t>
  </si>
  <si>
    <t xml:space="preserve">084657500012</t>
  </si>
  <si>
    <t xml:space="preserve">009498378109</t>
  </si>
  <si>
    <t xml:space="preserve">002280867235</t>
  </si>
  <si>
    <t xml:space="preserve">071373336830</t>
  </si>
  <si>
    <t xml:space="preserve">817582852201</t>
  </si>
  <si>
    <t xml:space="preserve">007309182183</t>
  </si>
  <si>
    <t xml:space="preserve">073725769474</t>
  </si>
  <si>
    <t xml:space="preserve">001336900298</t>
  </si>
  <si>
    <t xml:space="preserve">005801200234</t>
  </si>
  <si>
    <t xml:space="preserve">007513062170</t>
  </si>
  <si>
    <t xml:space="preserve">003011145455</t>
  </si>
  <si>
    <t xml:space="preserve">002251752504</t>
  </si>
  <si>
    <t xml:space="preserve">005274291150</t>
  </si>
  <si>
    <t xml:space="preserve">007910016740</t>
  </si>
  <si>
    <t xml:space="preserve">817582835869</t>
  </si>
  <si>
    <t xml:space="preserve">001336900238</t>
  </si>
  <si>
    <t xml:space="preserve">007615808130</t>
  </si>
  <si>
    <t xml:space="preserve">081427201132</t>
  </si>
  <si>
    <t xml:space="preserve">007910051257</t>
  </si>
  <si>
    <t xml:space="preserve">003582607130</t>
  </si>
  <si>
    <t xml:space="preserve">076994961048</t>
  </si>
  <si>
    <t xml:space="preserve">007910017587</t>
  </si>
  <si>
    <t xml:space="preserve">001812253909</t>
  </si>
  <si>
    <t xml:space="preserve">001540085915</t>
  </si>
  <si>
    <t xml:space="preserve">002666401082</t>
  </si>
  <si>
    <t xml:space="preserve">001901402505</t>
  </si>
  <si>
    <t xml:space="preserve">073725781305</t>
  </si>
  <si>
    <t xml:space="preserve">003810016880</t>
  </si>
  <si>
    <t xml:space="preserve">005330900420</t>
  </si>
  <si>
    <t xml:space="preserve">076994963018</t>
  </si>
  <si>
    <t xml:space="preserve">007910034433</t>
  </si>
  <si>
    <t xml:space="preserve">087694000243</t>
  </si>
  <si>
    <t xml:space="preserve">069380412760</t>
  </si>
  <si>
    <t xml:space="preserve">005000057811</t>
  </si>
  <si>
    <t xml:space="preserve">005290702102</t>
  </si>
  <si>
    <t xml:space="preserve">001526000092</t>
  </si>
  <si>
    <t xml:space="preserve">001540017132</t>
  </si>
  <si>
    <t xml:space="preserve">004305523914</t>
  </si>
  <si>
    <t xml:space="preserve">081114901077</t>
  </si>
  <si>
    <t xml:space="preserve">003225102885</t>
  </si>
  <si>
    <t xml:space="preserve">005274265690</t>
  </si>
  <si>
    <t xml:space="preserve">007874203452</t>
  </si>
  <si>
    <t xml:space="preserve">066906611199</t>
  </si>
  <si>
    <t xml:space="preserve">007910040193</t>
  </si>
  <si>
    <t xml:space="preserve">007910551321</t>
  </si>
  <si>
    <t xml:space="preserve">001821483387</t>
  </si>
  <si>
    <t xml:space="preserve">001901401824</t>
  </si>
  <si>
    <t xml:space="preserve">880937578141</t>
  </si>
  <si>
    <t xml:space="preserve">007256221539</t>
  </si>
  <si>
    <t xml:space="preserve">007910040871</t>
  </si>
  <si>
    <t xml:space="preserve">005992000739</t>
  </si>
  <si>
    <t xml:space="preserve">009492237462</t>
  </si>
  <si>
    <t xml:space="preserve">001027602014</t>
  </si>
  <si>
    <t xml:space="preserve">827582883642</t>
  </si>
  <si>
    <t xml:space="preserve">837582806108</t>
  </si>
  <si>
    <t xml:space="preserve">085396500600</t>
  </si>
  <si>
    <t xml:space="preserve">071373346716</t>
  </si>
  <si>
    <t xml:space="preserve">001901461256</t>
  </si>
  <si>
    <t xml:space="preserve">007910041710</t>
  </si>
  <si>
    <t xml:space="preserve">827582809689</t>
  </si>
  <si>
    <t xml:space="preserve">001104802123</t>
  </si>
  <si>
    <t xml:space="preserve">084657500013</t>
  </si>
  <si>
    <t xml:space="preserve">083483500296</t>
  </si>
  <si>
    <t xml:space="preserve">007250000002</t>
  </si>
  <si>
    <t xml:space="preserve">009498341078</t>
  </si>
  <si>
    <t xml:space="preserve">063913900740</t>
  </si>
  <si>
    <t xml:space="preserve">007910523052</t>
  </si>
  <si>
    <t xml:space="preserve">005274225871</t>
  </si>
  <si>
    <t xml:space="preserve">001027603323</t>
  </si>
  <si>
    <t xml:space="preserve">000946527990</t>
  </si>
  <si>
    <t xml:space="preserve">061801600001</t>
  </si>
  <si>
    <t xml:space="preserve">001901460866</t>
  </si>
  <si>
    <t xml:space="preserve">002310021775</t>
  </si>
  <si>
    <t xml:space="preserve">001780012966</t>
  </si>
  <si>
    <t xml:space="preserve">002874900604</t>
  </si>
  <si>
    <t xml:space="preserve">073725724664</t>
  </si>
  <si>
    <t xml:space="preserve">001262392026</t>
  </si>
  <si>
    <t xml:space="preserve">003853848281</t>
  </si>
  <si>
    <t xml:space="preserve">082514108916</t>
  </si>
  <si>
    <t xml:space="preserve">072363362314</t>
  </si>
  <si>
    <t xml:space="preserve">073725762756</t>
  </si>
  <si>
    <t xml:space="preserve">083483500217</t>
  </si>
  <si>
    <t xml:space="preserve">007256205420</t>
  </si>
  <si>
    <t xml:space="preserve">070115914363</t>
  </si>
  <si>
    <t xml:space="preserve">073725769486</t>
  </si>
  <si>
    <t xml:space="preserve">003265712121</t>
  </si>
  <si>
    <t xml:space="preserve">080044315530</t>
  </si>
  <si>
    <t xml:space="preserve">005274269790</t>
  </si>
  <si>
    <t xml:space="preserve">009498379746</t>
  </si>
  <si>
    <t xml:space="preserve">007910072070</t>
  </si>
  <si>
    <t xml:space="preserve">001821482892</t>
  </si>
  <si>
    <t xml:space="preserve">817582894207</t>
  </si>
  <si>
    <t xml:space="preserve">073725781349</t>
  </si>
  <si>
    <t xml:space="preserve">827582843778</t>
  </si>
  <si>
    <t xml:space="preserve">003582600738</t>
  </si>
  <si>
    <t xml:space="preserve">018341300031</t>
  </si>
  <si>
    <t xml:space="preserve">070988100933</t>
  </si>
  <si>
    <t xml:space="preserve">066912523525</t>
  </si>
  <si>
    <t xml:space="preserve">071812237316</t>
  </si>
  <si>
    <t xml:space="preserve">003913900922</t>
  </si>
  <si>
    <t xml:space="preserve">007910511543</t>
  </si>
  <si>
    <t xml:space="preserve">007910051447</t>
  </si>
  <si>
    <t xml:space="preserve">076830307539</t>
  </si>
  <si>
    <t xml:space="preserve">005274286780</t>
  </si>
  <si>
    <t xml:space="preserve">002310010715</t>
  </si>
  <si>
    <t xml:space="preserve">001901470739</t>
  </si>
  <si>
    <t xml:space="preserve">007015514182</t>
  </si>
  <si>
    <t xml:space="preserve">003810014345</t>
  </si>
  <si>
    <t xml:space="preserve">005136700167</t>
  </si>
  <si>
    <t xml:space="preserve">003265770202</t>
  </si>
  <si>
    <t xml:space="preserve">085020100600</t>
  </si>
  <si>
    <t xml:space="preserve">003558519300</t>
  </si>
  <si>
    <t xml:space="preserve">007003836330</t>
  </si>
  <si>
    <t xml:space="preserve">007200074239</t>
  </si>
  <si>
    <t xml:space="preserve">007981510000</t>
  </si>
  <si>
    <t xml:space="preserve">817582808077</t>
  </si>
  <si>
    <t xml:space="preserve">084024310093</t>
  </si>
  <si>
    <t xml:space="preserve">085961000290</t>
  </si>
  <si>
    <t xml:space="preserve">068113157400</t>
  </si>
  <si>
    <t xml:space="preserve">001208272204</t>
  </si>
  <si>
    <t xml:space="preserve">084024312169</t>
  </si>
  <si>
    <t xml:space="preserve">001901470011</t>
  </si>
  <si>
    <t xml:space="preserve">007910511225</t>
  </si>
  <si>
    <t xml:space="preserve">008685400123</t>
  </si>
  <si>
    <t xml:space="preserve">007389326505</t>
  </si>
  <si>
    <t xml:space="preserve">002802822352</t>
  </si>
  <si>
    <t xml:space="preserve">003484670162</t>
  </si>
  <si>
    <t xml:space="preserve">005000096049</t>
  </si>
  <si>
    <t xml:space="preserve">008481590400</t>
  </si>
  <si>
    <t xml:space="preserve">837582823563</t>
  </si>
  <si>
    <t xml:space="preserve">004630105508</t>
  </si>
  <si>
    <t xml:space="preserve">087409600108</t>
  </si>
  <si>
    <t xml:space="preserve">076830301118</t>
  </si>
  <si>
    <t xml:space="preserve">007292900313</t>
  </si>
  <si>
    <t xml:space="preserve">007789044934</t>
  </si>
  <si>
    <t xml:space="preserve">007910510102</t>
  </si>
  <si>
    <t xml:space="preserve">827582811563</t>
  </si>
  <si>
    <t xml:space="preserve">007910050813</t>
  </si>
  <si>
    <t xml:space="preserve">002103208032</t>
  </si>
  <si>
    <t xml:space="preserve">001780015125</t>
  </si>
  <si>
    <t xml:space="preserve">003989748338</t>
  </si>
  <si>
    <t xml:space="preserve">073052192605</t>
  </si>
  <si>
    <t xml:space="preserve">007910510300</t>
  </si>
  <si>
    <t xml:space="preserve">073725770790</t>
  </si>
  <si>
    <t xml:space="preserve">001111088062</t>
  </si>
  <si>
    <t xml:space="preserve">005725300332</t>
  </si>
  <si>
    <t xml:space="preserve">005458500705</t>
  </si>
  <si>
    <t xml:space="preserve">074897638473</t>
  </si>
  <si>
    <t xml:space="preserve">073959890024</t>
  </si>
  <si>
    <t xml:space="preserve">007256214143</t>
  </si>
  <si>
    <t xml:space="preserve">002280838442</t>
  </si>
  <si>
    <t xml:space="preserve">007200087779</t>
  </si>
  <si>
    <t xml:space="preserve">066912550762</t>
  </si>
  <si>
    <t xml:space="preserve">001901403196</t>
  </si>
  <si>
    <t xml:space="preserve">007910052201</t>
  </si>
  <si>
    <t xml:space="preserve">008685404964</t>
  </si>
  <si>
    <t xml:space="preserve">003484671841</t>
  </si>
  <si>
    <t xml:space="preserve">001595898429</t>
  </si>
  <si>
    <t xml:space="preserve">007634409206</t>
  </si>
  <si>
    <t xml:space="preserve">007582828203</t>
  </si>
  <si>
    <t xml:space="preserve">001262314112</t>
  </si>
  <si>
    <t xml:space="preserve">084024310560</t>
  </si>
  <si>
    <t xml:space="preserve">004126814407</t>
  </si>
  <si>
    <t xml:space="preserve">007292904768</t>
  </si>
  <si>
    <t xml:space="preserve">083483500411</t>
  </si>
  <si>
    <t xml:space="preserve">007910510627</t>
  </si>
  <si>
    <t xml:space="preserve">089370200201</t>
  </si>
  <si>
    <t xml:space="preserve">003011145195</t>
  </si>
  <si>
    <t xml:space="preserve">004169324953</t>
  </si>
  <si>
    <t xml:space="preserve">005109400169</t>
  </si>
  <si>
    <t xml:space="preserve">089043547361</t>
  </si>
  <si>
    <t xml:space="preserve">070115920223</t>
  </si>
  <si>
    <t xml:space="preserve">001901401653</t>
  </si>
  <si>
    <t xml:space="preserve">007309147982</t>
  </si>
  <si>
    <t xml:space="preserve">076994971716</t>
  </si>
  <si>
    <t xml:space="preserve">007910510652</t>
  </si>
  <si>
    <t xml:space="preserve">827582801832</t>
  </si>
  <si>
    <t xml:space="preserve">004174600869</t>
  </si>
  <si>
    <t xml:space="preserve">001111088128</t>
  </si>
  <si>
    <t xml:space="preserve">073725700603</t>
  </si>
  <si>
    <t xml:space="preserve">060822600001</t>
  </si>
  <si>
    <t xml:space="preserve">001996237783</t>
  </si>
  <si>
    <t xml:space="preserve">089043548305</t>
  </si>
  <si>
    <t xml:space="preserve">071928360979</t>
  </si>
  <si>
    <t xml:space="preserve">084535201001</t>
  </si>
  <si>
    <t xml:space="preserve">085286200109</t>
  </si>
  <si>
    <t xml:space="preserve">007910519002</t>
  </si>
  <si>
    <t xml:space="preserve">817582845690</t>
  </si>
  <si>
    <t xml:space="preserve">827582821325</t>
  </si>
  <si>
    <t xml:space="preserve">078087206899</t>
  </si>
  <si>
    <t xml:space="preserve">003621108126</t>
  </si>
  <si>
    <t xml:space="preserve">003810018337</t>
  </si>
  <si>
    <t xml:space="preserve">073725700795</t>
  </si>
  <si>
    <t xml:space="preserve">081348101001</t>
  </si>
  <si>
    <t xml:space="preserve">068826701214</t>
  </si>
  <si>
    <t xml:space="preserve">827582873930</t>
  </si>
  <si>
    <t xml:space="preserve">827582888187</t>
  </si>
  <si>
    <t xml:space="preserve">072599900910</t>
  </si>
  <si>
    <t xml:space="preserve">007274597505</t>
  </si>
  <si>
    <t xml:space="preserve">003810013053</t>
  </si>
  <si>
    <t xml:space="preserve">001780018110</t>
  </si>
  <si>
    <t xml:space="preserve">007910520178</t>
  </si>
  <si>
    <t xml:space="preserve">087778700451</t>
  </si>
  <si>
    <t xml:space="preserve">073725700914</t>
  </si>
  <si>
    <t xml:space="preserve">009109382231</t>
  </si>
  <si>
    <t xml:space="preserve">076994961082</t>
  </si>
  <si>
    <t xml:space="preserve">007419801140</t>
  </si>
  <si>
    <t xml:space="preserve">087180200407</t>
  </si>
  <si>
    <t xml:space="preserve">001901400298</t>
  </si>
  <si>
    <t xml:space="preserve">080427300513</t>
  </si>
  <si>
    <t xml:space="preserve">007910520206</t>
  </si>
  <si>
    <t xml:space="preserve">007203697791</t>
  </si>
  <si>
    <t xml:space="preserve">070565400119</t>
  </si>
  <si>
    <t xml:space="preserve">001540012782</t>
  </si>
  <si>
    <t xml:space="preserve">005274285930</t>
  </si>
  <si>
    <t xml:space="preserve">005274269770</t>
  </si>
  <si>
    <t xml:space="preserve">008685404397</t>
  </si>
  <si>
    <t xml:space="preserve">007789046061</t>
  </si>
  <si>
    <t xml:space="preserve">007910520377</t>
  </si>
  <si>
    <t xml:space="preserve">004116347126</t>
  </si>
  <si>
    <t xml:space="preserve">002280878493</t>
  </si>
  <si>
    <t xml:space="preserve">072802815427</t>
  </si>
  <si>
    <t xml:space="preserve">007309122234</t>
  </si>
  <si>
    <t xml:space="preserve">007309105235</t>
  </si>
  <si>
    <t xml:space="preserve">083483500536</t>
  </si>
  <si>
    <t xml:space="preserve">007910520602</t>
  </si>
  <si>
    <t xml:space="preserve">084024310373</t>
  </si>
  <si>
    <t xml:space="preserve">002280866218</t>
  </si>
  <si>
    <t xml:space="preserve">005290702075</t>
  </si>
  <si>
    <t xml:space="preserve">089513500098</t>
  </si>
  <si>
    <t xml:space="preserve">007634400403</t>
  </si>
  <si>
    <t xml:space="preserve">004847651084</t>
  </si>
  <si>
    <t xml:space="preserve">007419860609</t>
  </si>
  <si>
    <t xml:space="preserve">007910520619</t>
  </si>
  <si>
    <t xml:space="preserve">817582843639</t>
  </si>
  <si>
    <t xml:space="preserve">001595897683</t>
  </si>
  <si>
    <t xml:space="preserve">005498500082</t>
  </si>
  <si>
    <t xml:space="preserve">007389341510</t>
  </si>
  <si>
    <t xml:space="preserve">073725701234</t>
  </si>
  <si>
    <t xml:space="preserve">003810017034</t>
  </si>
  <si>
    <t xml:space="preserve">001821481950</t>
  </si>
  <si>
    <t xml:space="preserve">073725713590</t>
  </si>
  <si>
    <t xml:space="preserve">007910521086</t>
  </si>
  <si>
    <t xml:space="preserve">827582810936</t>
  </si>
  <si>
    <t xml:space="preserve">007119000547</t>
  </si>
  <si>
    <t xml:space="preserve">076994960300</t>
  </si>
  <si>
    <t xml:space="preserve">005165500034</t>
  </si>
  <si>
    <t xml:space="preserve">087694000076</t>
  </si>
  <si>
    <t xml:space="preserve">817582822355</t>
  </si>
  <si>
    <t xml:space="preserve">007910530001</t>
  </si>
  <si>
    <t xml:space="preserve">007762770008</t>
  </si>
  <si>
    <t xml:space="preserve">073725701280</t>
  </si>
  <si>
    <t xml:space="preserve">070882034943</t>
  </si>
  <si>
    <t xml:space="preserve">087511100101</t>
  </si>
  <si>
    <t xml:space="preserve">009376617112</t>
  </si>
  <si>
    <t xml:space="preserve">001901402590</t>
  </si>
  <si>
    <t xml:space="preserve">007910531004</t>
  </si>
  <si>
    <t xml:space="preserve">008457911834</t>
  </si>
  <si>
    <t xml:space="preserve">066476313899</t>
  </si>
  <si>
    <t xml:space="preserve">073725701297</t>
  </si>
  <si>
    <t xml:space="preserve">001901404385</t>
  </si>
  <si>
    <t xml:space="preserve">085070100614</t>
  </si>
  <si>
    <t xml:space="preserve">008392901333</t>
  </si>
  <si>
    <t xml:space="preserve">001901402130</t>
  </si>
  <si>
    <t xml:space="preserve">007910531100</t>
  </si>
  <si>
    <t xml:space="preserve">073725770230</t>
  </si>
  <si>
    <t xml:space="preserve">080702083501</t>
  </si>
  <si>
    <t xml:space="preserve">007263511016</t>
  </si>
  <si>
    <t xml:space="preserve">070882026458</t>
  </si>
  <si>
    <t xml:space="preserve">005079250819</t>
  </si>
  <si>
    <t xml:space="preserve">063384375011</t>
  </si>
  <si>
    <t xml:space="preserve">005042852415</t>
  </si>
  <si>
    <t xml:space="preserve">062066119000</t>
  </si>
  <si>
    <t xml:space="preserve">074195607048</t>
  </si>
  <si>
    <t xml:space="preserve">089402700151</t>
  </si>
  <si>
    <t xml:space="preserve">003810017964</t>
  </si>
  <si>
    <t xml:space="preserve">068113109292</t>
  </si>
  <si>
    <t xml:space="preserve">002103208046</t>
  </si>
  <si>
    <t xml:space="preserve">009940700103</t>
  </si>
  <si>
    <t xml:space="preserve">073725701330</t>
  </si>
  <si>
    <t xml:space="preserve">003011148358</t>
  </si>
  <si>
    <t xml:space="preserve">003810016848</t>
  </si>
  <si>
    <t xml:space="preserve">064046182004</t>
  </si>
  <si>
    <t xml:space="preserve">085961000563</t>
  </si>
  <si>
    <t xml:space="preserve">081670301422</t>
  </si>
  <si>
    <t xml:space="preserve">007910532172</t>
  </si>
  <si>
    <t xml:space="preserve">827582801479</t>
  </si>
  <si>
    <t xml:space="preserve">007615821000</t>
  </si>
  <si>
    <t xml:space="preserve">073725781357</t>
  </si>
  <si>
    <t xml:space="preserve">068113159600</t>
  </si>
  <si>
    <t xml:space="preserve">008481510373</t>
  </si>
  <si>
    <t xml:space="preserve">001111078933</t>
  </si>
  <si>
    <t xml:space="preserve">073725701843</t>
  </si>
  <si>
    <t xml:space="preserve">002027929525</t>
  </si>
  <si>
    <t xml:space="preserve">067180954100</t>
  </si>
  <si>
    <t xml:space="preserve">073725775107</t>
  </si>
  <si>
    <t xml:space="preserve">007119000150</t>
  </si>
  <si>
    <t xml:space="preserve">088471300211</t>
  </si>
  <si>
    <t xml:space="preserve">007910532793</t>
  </si>
  <si>
    <t xml:space="preserve">087409600954</t>
  </si>
  <si>
    <t xml:space="preserve">004126816760</t>
  </si>
  <si>
    <t xml:space="preserve">004708312445</t>
  </si>
  <si>
    <t xml:space="preserve">073725703166</t>
  </si>
  <si>
    <t xml:space="preserve">007910511640</t>
  </si>
  <si>
    <t xml:space="preserve">007910534810</t>
  </si>
  <si>
    <t xml:space="preserve">001780013513</t>
  </si>
  <si>
    <t xml:space="preserve">085161400441</t>
  </si>
  <si>
    <t xml:space="preserve">005458500700</t>
  </si>
  <si>
    <t xml:space="preserve">009918401006</t>
  </si>
  <si>
    <t xml:space="preserve">001780001278</t>
  </si>
  <si>
    <t xml:space="preserve">073725703213</t>
  </si>
  <si>
    <t xml:space="preserve">009498375535</t>
  </si>
  <si>
    <t xml:space="preserve">004902269473</t>
  </si>
  <si>
    <t xml:space="preserve">080044327400</t>
  </si>
  <si>
    <t xml:space="preserve">009376632003</t>
  </si>
  <si>
    <t xml:space="preserve">817582814181</t>
  </si>
  <si>
    <t xml:space="preserve">007003862613</t>
  </si>
  <si>
    <t xml:space="preserve">827582837175</t>
  </si>
  <si>
    <t xml:space="preserve">006771498285</t>
  </si>
  <si>
    <t xml:space="preserve">073725703343</t>
  </si>
  <si>
    <t xml:space="preserve">073725759631</t>
  </si>
  <si>
    <t xml:space="preserve">005274261740</t>
  </si>
  <si>
    <t xml:space="preserve">007910537312</t>
  </si>
  <si>
    <t xml:space="preserve">817582839955</t>
  </si>
  <si>
    <t xml:space="preserve">001595897011</t>
  </si>
  <si>
    <t xml:space="preserve">008481510565</t>
  </si>
  <si>
    <t xml:space="preserve">001780001459</t>
  </si>
  <si>
    <t xml:space="preserve">070022003172</t>
  </si>
  <si>
    <t xml:space="preserve">073725772940</t>
  </si>
  <si>
    <t xml:space="preserve">007910058532</t>
  </si>
  <si>
    <t xml:space="preserve">087319900233</t>
  </si>
  <si>
    <t xml:space="preserve">081785501013</t>
  </si>
  <si>
    <t xml:space="preserve">074195607703</t>
  </si>
  <si>
    <t xml:space="preserve">087694000107</t>
  </si>
  <si>
    <t xml:space="preserve">084423204945</t>
  </si>
  <si>
    <t xml:space="preserve">072363354004</t>
  </si>
  <si>
    <t xml:space="preserve">063927728689</t>
  </si>
  <si>
    <t xml:space="preserve">076745151200</t>
  </si>
  <si>
    <t xml:space="preserve">072363301250</t>
  </si>
  <si>
    <t xml:space="preserve">069380419106</t>
  </si>
  <si>
    <t xml:space="preserve">007256205401</t>
  </si>
  <si>
    <t xml:space="preserve">002103208089</t>
  </si>
  <si>
    <t xml:space="preserve">827582893496</t>
  </si>
  <si>
    <t xml:space="preserve">069380419102</t>
  </si>
  <si>
    <t xml:space="preserve">002802920659</t>
  </si>
  <si>
    <t xml:space="preserve">072363304259</t>
  </si>
  <si>
    <t xml:space="preserve">005193346127</t>
  </si>
  <si>
    <t xml:space="preserve">081543601381</t>
  </si>
  <si>
    <t xml:space="preserve">007910540202</t>
  </si>
  <si>
    <t xml:space="preserve">004116346653</t>
  </si>
  <si>
    <t xml:space="preserve">001683302154</t>
  </si>
  <si>
    <t xml:space="preserve">001780001901</t>
  </si>
  <si>
    <t xml:space="preserve">837582823069</t>
  </si>
  <si>
    <t xml:space="preserve">078518441500</t>
  </si>
  <si>
    <t xml:space="preserve">072363312647</t>
  </si>
  <si>
    <t xml:space="preserve">004902263477</t>
  </si>
  <si>
    <t xml:space="preserve">002666400045</t>
  </si>
  <si>
    <t xml:space="preserve">007309147995</t>
  </si>
  <si>
    <t xml:space="preserve">081114901047</t>
  </si>
  <si>
    <t xml:space="preserve">007910549007</t>
  </si>
  <si>
    <t xml:space="preserve">078518410552</t>
  </si>
  <si>
    <t xml:space="preserve">007910075990</t>
  </si>
  <si>
    <t xml:space="preserve">007634410171</t>
  </si>
  <si>
    <t xml:space="preserve">073052150442</t>
  </si>
  <si>
    <t xml:space="preserve">078518460808</t>
  </si>
  <si>
    <t xml:space="preserve">007910510485</t>
  </si>
  <si>
    <t xml:space="preserve">001595898880</t>
  </si>
  <si>
    <t xml:space="preserve">084535207009</t>
  </si>
  <si>
    <t xml:space="preserve">827582812141</t>
  </si>
  <si>
    <t xml:space="preserve">081409101515</t>
  </si>
  <si>
    <t xml:space="preserve">007270511672</t>
  </si>
  <si>
    <t xml:space="preserve">001780002434</t>
  </si>
  <si>
    <t xml:space="preserve">002280820433</t>
  </si>
  <si>
    <t xml:space="preserve">087947200288</t>
  </si>
  <si>
    <t xml:space="preserve">007055210034</t>
  </si>
  <si>
    <t xml:space="preserve">009498324644</t>
  </si>
  <si>
    <t xml:space="preserve">003225108764</t>
  </si>
  <si>
    <t xml:space="preserve">001996299979</t>
  </si>
  <si>
    <t xml:space="preserve">004149819594</t>
  </si>
  <si>
    <t xml:space="preserve">069554655809</t>
  </si>
  <si>
    <t xml:space="preserve">007065401112</t>
  </si>
  <si>
    <t xml:space="preserve">007015513095</t>
  </si>
  <si>
    <t xml:space="preserve">003011154257</t>
  </si>
  <si>
    <t xml:space="preserve">007910051909</t>
  </si>
  <si>
    <t xml:space="preserve">007615808910</t>
  </si>
  <si>
    <t xml:space="preserve">001115321370</t>
  </si>
  <si>
    <t xml:space="preserve">003091510683</t>
  </si>
  <si>
    <t xml:space="preserve">064509533717</t>
  </si>
  <si>
    <t xml:space="preserve">003810000068</t>
  </si>
  <si>
    <t xml:space="preserve">076994965882</t>
  </si>
  <si>
    <t xml:space="preserve">007065401184</t>
  </si>
  <si>
    <t xml:space="preserve">827582805683</t>
  </si>
  <si>
    <t xml:space="preserve">008685400637</t>
  </si>
  <si>
    <t xml:space="preserve">827582812913</t>
  </si>
  <si>
    <t xml:space="preserve">080044322453</t>
  </si>
  <si>
    <t xml:space="preserve">001857602941</t>
  </si>
  <si>
    <t xml:space="preserve">009376616304</t>
  </si>
  <si>
    <t xml:space="preserve">069261497020</t>
  </si>
  <si>
    <t xml:space="preserve">004119004534</t>
  </si>
  <si>
    <t xml:space="preserve">008685400653</t>
  </si>
  <si>
    <t xml:space="preserve">827582820319</t>
  </si>
  <si>
    <t xml:space="preserve">072543996814</t>
  </si>
  <si>
    <t xml:space="preserve">005070055445</t>
  </si>
  <si>
    <t xml:space="preserve">001111088727</t>
  </si>
  <si>
    <t xml:space="preserve">001780017084</t>
  </si>
  <si>
    <t xml:space="preserve">068826718574</t>
  </si>
  <si>
    <t xml:space="preserve">001901471142</t>
  </si>
  <si>
    <t xml:space="preserve">001115078486</t>
  </si>
  <si>
    <t xml:space="preserve">001780017876</t>
  </si>
  <si>
    <t xml:space="preserve">817582885178</t>
  </si>
  <si>
    <t xml:space="preserve">827582811949</t>
  </si>
  <si>
    <t xml:space="preserve">071221605004</t>
  </si>
  <si>
    <t xml:space="preserve">004298205654</t>
  </si>
  <si>
    <t xml:space="preserve">008518400032</t>
  </si>
  <si>
    <t xml:space="preserve">001780003219</t>
  </si>
  <si>
    <t xml:space="preserve">001780018301</t>
  </si>
  <si>
    <t xml:space="preserve">080702077730</t>
  </si>
  <si>
    <t xml:space="preserve">001780014430</t>
  </si>
  <si>
    <t xml:space="preserve">007910510309</t>
  </si>
  <si>
    <t xml:space="preserve">005000057169</t>
  </si>
  <si>
    <t xml:space="preserve">007365700111</t>
  </si>
  <si>
    <t xml:space="preserve">817582837334</t>
  </si>
  <si>
    <t xml:space="preserve">817582882315</t>
  </si>
  <si>
    <t xml:space="preserve">074195606103</t>
  </si>
  <si>
    <t xml:space="preserve">007634408984</t>
  </si>
  <si>
    <t xml:space="preserve">075764561430</t>
  </si>
  <si>
    <t xml:space="preserve">003803920849</t>
  </si>
  <si>
    <t xml:space="preserve">062797501004</t>
  </si>
  <si>
    <t xml:space="preserve">003810012660</t>
  </si>
  <si>
    <t xml:space="preserve">007365700202</t>
  </si>
  <si>
    <t xml:space="preserve">009948240723</t>
  </si>
  <si>
    <t xml:space="preserve">003011143570</t>
  </si>
  <si>
    <t xml:space="preserve">081035900107</t>
  </si>
  <si>
    <t xml:space="preserve">005457500610</t>
  </si>
  <si>
    <t xml:space="preserve">001198508060</t>
  </si>
  <si>
    <t xml:space="preserve">084024311005</t>
  </si>
  <si>
    <t xml:space="preserve">001780003499</t>
  </si>
  <si>
    <t xml:space="preserve">073725713587</t>
  </si>
  <si>
    <t xml:space="preserve">078087235076</t>
  </si>
  <si>
    <t xml:space="preserve">001780003718</t>
  </si>
  <si>
    <t xml:space="preserve">009948248095</t>
  </si>
  <si>
    <t xml:space="preserve">007365700283</t>
  </si>
  <si>
    <t xml:space="preserve">003810017013</t>
  </si>
  <si>
    <t xml:space="preserve">001780011736</t>
  </si>
  <si>
    <t xml:space="preserve">007365700330</t>
  </si>
  <si>
    <t xml:space="preserve">817582822793</t>
  </si>
  <si>
    <t xml:space="preserve">002280867233</t>
  </si>
  <si>
    <t xml:space="preserve">002113041698</t>
  </si>
  <si>
    <t xml:space="preserve">076745155100</t>
  </si>
  <si>
    <t xml:space="preserve">089577700235</t>
  </si>
  <si>
    <t xml:space="preserve">007309149776</t>
  </si>
  <si>
    <t xml:space="preserve">078087236004</t>
  </si>
  <si>
    <t xml:space="preserve">080044328492</t>
  </si>
  <si>
    <t xml:space="preserve">068826705407</t>
  </si>
  <si>
    <t xml:space="preserve">007572613838</t>
  </si>
  <si>
    <t xml:space="preserve">072543993997</t>
  </si>
  <si>
    <t xml:space="preserve">002310011033</t>
  </si>
  <si>
    <t xml:space="preserve">086647800007</t>
  </si>
  <si>
    <t xml:space="preserve">001249557031</t>
  </si>
  <si>
    <t xml:space="preserve">088424412436</t>
  </si>
  <si>
    <t xml:space="preserve">001901401630</t>
  </si>
  <si>
    <t xml:space="preserve">074897618235</t>
  </si>
  <si>
    <t xml:space="preserve">073725775100</t>
  </si>
  <si>
    <t xml:space="preserve">080044392773</t>
  </si>
  <si>
    <t xml:space="preserve">080044330594</t>
  </si>
  <si>
    <t xml:space="preserve">007455590221</t>
  </si>
  <si>
    <t xml:space="preserve">001780010948</t>
  </si>
  <si>
    <t xml:space="preserve">082927400614</t>
  </si>
  <si>
    <t xml:space="preserve">003270003174</t>
  </si>
  <si>
    <t xml:space="preserve">080702092087</t>
  </si>
  <si>
    <t xml:space="preserve">003297627002</t>
  </si>
  <si>
    <t xml:space="preserve">007634418019</t>
  </si>
  <si>
    <t xml:space="preserve">080044393615</t>
  </si>
  <si>
    <t xml:space="preserve">827582806815</t>
  </si>
  <si>
    <t xml:space="preserve">009498328750</t>
  </si>
  <si>
    <t xml:space="preserve">007634410270</t>
  </si>
  <si>
    <t xml:space="preserve">007910050631</t>
  </si>
  <si>
    <t xml:space="preserve">003582607126</t>
  </si>
  <si>
    <t xml:space="preserve">008685404387</t>
  </si>
  <si>
    <t xml:space="preserve">009498312004</t>
  </si>
  <si>
    <t xml:space="preserve">078518425516</t>
  </si>
  <si>
    <t xml:space="preserve">005546417385</t>
  </si>
  <si>
    <t xml:space="preserve">007840800492</t>
  </si>
  <si>
    <t xml:space="preserve">073725735776</t>
  </si>
  <si>
    <t xml:space="preserve">082927400405</t>
  </si>
  <si>
    <t xml:space="preserve">002802920669</t>
  </si>
  <si>
    <t xml:space="preserve">008457910121</t>
  </si>
  <si>
    <t xml:space="preserve">001780016902</t>
  </si>
  <si>
    <t xml:space="preserve">009498319604</t>
  </si>
  <si>
    <t xml:space="preserve">005399400194</t>
  </si>
  <si>
    <t xml:space="preserve">061565026012</t>
  </si>
  <si>
    <t xml:space="preserve">817582868989</t>
  </si>
  <si>
    <t xml:space="preserve">002351773155</t>
  </si>
  <si>
    <t xml:space="preserve">081377801361</t>
  </si>
  <si>
    <t xml:space="preserve">817582864020</t>
  </si>
  <si>
    <t xml:space="preserve">081833601167</t>
  </si>
  <si>
    <t xml:space="preserve">009957300206</t>
  </si>
  <si>
    <t xml:space="preserve">009376612424</t>
  </si>
  <si>
    <t xml:space="preserve">693239747851</t>
  </si>
  <si>
    <t xml:space="preserve">009498381063</t>
  </si>
  <si>
    <t xml:space="preserve">060972232570</t>
  </si>
  <si>
    <t xml:space="preserve">007200088229</t>
  </si>
  <si>
    <t xml:space="preserve">007910075993</t>
  </si>
  <si>
    <t xml:space="preserve">009498334707</t>
  </si>
  <si>
    <t xml:space="preserve">008503811352</t>
  </si>
  <si>
    <t xml:space="preserve">001901404487</t>
  </si>
  <si>
    <t xml:space="preserve">693239747882</t>
  </si>
  <si>
    <t xml:space="preserve">081887400482</t>
  </si>
  <si>
    <t xml:space="preserve">001821484278</t>
  </si>
  <si>
    <t xml:space="preserve">002310012492</t>
  </si>
  <si>
    <t xml:space="preserve">087880300126</t>
  </si>
  <si>
    <t xml:space="preserve">078087235020</t>
  </si>
  <si>
    <t xml:space="preserve">088424449414</t>
  </si>
  <si>
    <t xml:space="preserve">073725777743</t>
  </si>
  <si>
    <t xml:space="preserve">009498334825</t>
  </si>
  <si>
    <t xml:space="preserve">084024310152</t>
  </si>
  <si>
    <t xml:space="preserve">827582807343</t>
  </si>
  <si>
    <t xml:space="preserve">091037322852</t>
  </si>
  <si>
    <t xml:space="preserve">001342399637</t>
  </si>
  <si>
    <t xml:space="preserve">693239747901</t>
  </si>
  <si>
    <t xml:space="preserve">080044315543</t>
  </si>
  <si>
    <t xml:space="preserve">061140320382</t>
  </si>
  <si>
    <t xml:space="preserve">072363342936</t>
  </si>
  <si>
    <t xml:space="preserve">069380419122</t>
  </si>
  <si>
    <t xml:space="preserve">085961000296</t>
  </si>
  <si>
    <t xml:space="preserve">081543601641</t>
  </si>
  <si>
    <t xml:space="preserve">002802815428</t>
  </si>
  <si>
    <t xml:space="preserve">837582805684</t>
  </si>
  <si>
    <t xml:space="preserve">073725737050</t>
  </si>
  <si>
    <t xml:space="preserve">073621102718</t>
  </si>
  <si>
    <t xml:space="preserve">072363380500</t>
  </si>
  <si>
    <t xml:space="preserve">007274597509</t>
  </si>
  <si>
    <t xml:space="preserve">007874222591</t>
  </si>
  <si>
    <t xml:space="preserve">817582861558</t>
  </si>
  <si>
    <t xml:space="preserve">007003862610</t>
  </si>
  <si>
    <t xml:space="preserve">001336900146</t>
  </si>
  <si>
    <t xml:space="preserve">005274294810</t>
  </si>
  <si>
    <t xml:space="preserve">074515836020</t>
  </si>
  <si>
    <t xml:space="preserve">007910027616</t>
  </si>
  <si>
    <t xml:space="preserve">837582810714</t>
  </si>
  <si>
    <t xml:space="preserve">009498324298</t>
  </si>
  <si>
    <t xml:space="preserve">002310038727</t>
  </si>
  <si>
    <t xml:space="preserve">066912574250</t>
  </si>
  <si>
    <t xml:space="preserve">073725737454</t>
  </si>
  <si>
    <t xml:space="preserve">072363353103</t>
  </si>
  <si>
    <t xml:space="preserve">081063301523</t>
  </si>
  <si>
    <t xml:space="preserve">007634409072</t>
  </si>
  <si>
    <t xml:space="preserve">817582820695</t>
  </si>
  <si>
    <t xml:space="preserve">009498363625</t>
  </si>
  <si>
    <t xml:space="preserve">002784311333</t>
  </si>
  <si>
    <t xml:space="preserve">001780014639</t>
  </si>
  <si>
    <t xml:space="preserve">006154100915</t>
  </si>
  <si>
    <t xml:space="preserve">817582806119</t>
  </si>
  <si>
    <t xml:space="preserve">817582822920</t>
  </si>
  <si>
    <t xml:space="preserve">009498369107</t>
  </si>
  <si>
    <t xml:space="preserve">073725720716</t>
  </si>
  <si>
    <t xml:space="preserve">005274225670</t>
  </si>
  <si>
    <t xml:space="preserve">081063301993</t>
  </si>
  <si>
    <t xml:space="preserve">080044327391</t>
  </si>
  <si>
    <t xml:space="preserve">817582873372</t>
  </si>
  <si>
    <t xml:space="preserve">009498372005</t>
  </si>
  <si>
    <t xml:space="preserve">001633501630</t>
  </si>
  <si>
    <t xml:space="preserve">007723451021</t>
  </si>
  <si>
    <t xml:space="preserve">003140007601</t>
  </si>
  <si>
    <t xml:space="preserve">073725763819</t>
  </si>
  <si>
    <t xml:space="preserve">009498374011</t>
  </si>
  <si>
    <t xml:space="preserve">007231810068</t>
  </si>
  <si>
    <t xml:space="preserve">003011149230</t>
  </si>
  <si>
    <t xml:space="preserve">009109305827</t>
  </si>
  <si>
    <t xml:space="preserve">009498374404</t>
  </si>
  <si>
    <t xml:space="preserve">007910511667</t>
  </si>
  <si>
    <t xml:space="preserve">003270004003</t>
  </si>
  <si>
    <t xml:space="preserve">001780014917</t>
  </si>
  <si>
    <t xml:space="preserve">071997311201</t>
  </si>
  <si>
    <t xml:space="preserve">007200075732</t>
  </si>
  <si>
    <t xml:space="preserve">073725777306</t>
  </si>
  <si>
    <t xml:space="preserve">078518400008</t>
  </si>
  <si>
    <t xml:space="preserve">061565034122</t>
  </si>
  <si>
    <t xml:space="preserve">009109325288</t>
  </si>
  <si>
    <t xml:space="preserve">009498374706</t>
  </si>
  <si>
    <t xml:space="preserve">005289600605</t>
  </si>
  <si>
    <t xml:space="preserve">007270511474</t>
  </si>
  <si>
    <t xml:space="preserve">837582804467</t>
  </si>
  <si>
    <t xml:space="preserve">005274218750</t>
  </si>
  <si>
    <t xml:space="preserve">088528902842</t>
  </si>
  <si>
    <t xml:space="preserve">003096835022</t>
  </si>
  <si>
    <t xml:space="preserve">003270011180</t>
  </si>
  <si>
    <t xml:space="preserve">009109337777</t>
  </si>
  <si>
    <t xml:space="preserve">081033902056</t>
  </si>
  <si>
    <t xml:space="preserve">009109331221</t>
  </si>
  <si>
    <t xml:space="preserve">009498374855</t>
  </si>
  <si>
    <t xml:space="preserve">005820700203</t>
  </si>
  <si>
    <t xml:space="preserve">002280866033</t>
  </si>
  <si>
    <t xml:space="preserve">007015516616</t>
  </si>
  <si>
    <t xml:space="preserve">007910511370</t>
  </si>
  <si>
    <t xml:space="preserve">007015500241</t>
  </si>
  <si>
    <t xml:space="preserve">005274271400</t>
  </si>
  <si>
    <t xml:space="preserve">817582857716</t>
  </si>
  <si>
    <t xml:space="preserve">009109350415</t>
  </si>
  <si>
    <t xml:space="preserve">009498379378</t>
  </si>
  <si>
    <t xml:space="preserve">001821482441</t>
  </si>
  <si>
    <t xml:space="preserve">008500407195</t>
  </si>
  <si>
    <t xml:space="preserve">072363380808</t>
  </si>
  <si>
    <t xml:space="preserve">073725740893</t>
  </si>
  <si>
    <t xml:space="preserve">827582841779</t>
  </si>
  <si>
    <t xml:space="preserve">005000057065</t>
  </si>
  <si>
    <t xml:space="preserve">002027912041</t>
  </si>
  <si>
    <t xml:space="preserve">069380419115</t>
  </si>
  <si>
    <t xml:space="preserve">817582812603</t>
  </si>
  <si>
    <t xml:space="preserve">009109362104</t>
  </si>
  <si>
    <t xml:space="preserve">075148570102</t>
  </si>
  <si>
    <t xml:space="preserve">085325800476</t>
  </si>
  <si>
    <t xml:space="preserve">079947155677</t>
  </si>
  <si>
    <t xml:space="preserve">001556152511</t>
  </si>
  <si>
    <t xml:space="preserve">088396729758</t>
  </si>
  <si>
    <t xml:space="preserve">007789043871</t>
  </si>
  <si>
    <t xml:space="preserve">073725713611</t>
  </si>
  <si>
    <t xml:space="preserve">817582884240</t>
  </si>
  <si>
    <t xml:space="preserve">006981400011</t>
  </si>
  <si>
    <t xml:space="preserve">827582885002</t>
  </si>
  <si>
    <t xml:space="preserve">001780040455</t>
  </si>
  <si>
    <t xml:space="preserve">073725741021</t>
  </si>
  <si>
    <t xml:space="preserve">080044333878</t>
  </si>
  <si>
    <t xml:space="preserve">001122510637</t>
  </si>
  <si>
    <t xml:space="preserve">001780014954</t>
  </si>
  <si>
    <t xml:space="preserve">004970514376</t>
  </si>
  <si>
    <t xml:space="preserve">070565406012</t>
  </si>
  <si>
    <t xml:space="preserve">077819803744</t>
  </si>
  <si>
    <t xml:space="preserve">007582899596</t>
  </si>
  <si>
    <t xml:space="preserve">069261400100</t>
  </si>
  <si>
    <t xml:space="preserve">008685401130</t>
  </si>
  <si>
    <t xml:space="preserve">009109367010</t>
  </si>
  <si>
    <t xml:space="preserve">000043302001</t>
  </si>
  <si>
    <t xml:space="preserve">076994965201</t>
  </si>
  <si>
    <t xml:space="preserve">007789054113</t>
  </si>
  <si>
    <t xml:space="preserve">009109381024</t>
  </si>
  <si>
    <t xml:space="preserve">080702082103</t>
  </si>
  <si>
    <t xml:space="preserve">003011172245</t>
  </si>
  <si>
    <t xml:space="preserve">009577700069</t>
  </si>
  <si>
    <t xml:space="preserve">837582807904</t>
  </si>
  <si>
    <t xml:space="preserve">002280886162</t>
  </si>
  <si>
    <t xml:space="preserve">004149824716</t>
  </si>
  <si>
    <t xml:space="preserve">073725713599</t>
  </si>
  <si>
    <t xml:space="preserve">007634489006</t>
  </si>
  <si>
    <t xml:space="preserve">086163800025</t>
  </si>
  <si>
    <t xml:space="preserve">007582826439</t>
  </si>
  <si>
    <t xml:space="preserve">001633501514</t>
  </si>
  <si>
    <t xml:space="preserve">001780041222</t>
  </si>
  <si>
    <t xml:space="preserve">079780103582</t>
  </si>
  <si>
    <t xml:space="preserve">004970514687</t>
  </si>
  <si>
    <t xml:space="preserve">007910512396</t>
  </si>
  <si>
    <t xml:space="preserve">007389308492</t>
  </si>
  <si>
    <t xml:space="preserve">007910535326</t>
  </si>
  <si>
    <t xml:space="preserve">073725768775</t>
  </si>
  <si>
    <t xml:space="preserve">065922381015</t>
  </si>
  <si>
    <t xml:space="preserve">003265710108</t>
  </si>
  <si>
    <t xml:space="preserve">007572610213</t>
  </si>
  <si>
    <t xml:space="preserve">009376674707</t>
  </si>
  <si>
    <t xml:space="preserve">003680008024</t>
  </si>
  <si>
    <t xml:space="preserve">085961000014</t>
  </si>
  <si>
    <t xml:space="preserve">004122063407</t>
  </si>
  <si>
    <t xml:space="preserve">081063301527</t>
  </si>
  <si>
    <t xml:space="preserve">070882082729</t>
  </si>
  <si>
    <t xml:space="preserve">827582813151</t>
  </si>
  <si>
    <t xml:space="preserve">081083302526</t>
  </si>
  <si>
    <t xml:space="preserve">007634702370</t>
  </si>
  <si>
    <t xml:space="preserve">061140322434</t>
  </si>
  <si>
    <t xml:space="preserve">075480759223</t>
  </si>
  <si>
    <t xml:space="preserve">003853740744</t>
  </si>
  <si>
    <t xml:space="preserve">007256232623</t>
  </si>
  <si>
    <t xml:space="preserve">003680008075</t>
  </si>
  <si>
    <t xml:space="preserve">018135100091</t>
  </si>
  <si>
    <t xml:space="preserve">817582803841</t>
  </si>
  <si>
    <t xml:space="preserve">817582852892</t>
  </si>
  <si>
    <t xml:space="preserve">827582812993</t>
  </si>
  <si>
    <t xml:space="preserve">002954631508</t>
  </si>
  <si>
    <t xml:space="preserve">008341300077</t>
  </si>
  <si>
    <t xml:space="preserve">074515870043</t>
  </si>
  <si>
    <t xml:space="preserve">005079250865</t>
  </si>
  <si>
    <t xml:space="preserve">072363392862</t>
  </si>
  <si>
    <t xml:space="preserve">827582806866</t>
  </si>
  <si>
    <t xml:space="preserve">001780042165</t>
  </si>
  <si>
    <t xml:space="preserve">074279777466</t>
  </si>
  <si>
    <t xml:space="preserve">004152002204</t>
  </si>
  <si>
    <t xml:space="preserve">005000057688</t>
  </si>
  <si>
    <t xml:space="preserve">827582813938</t>
  </si>
  <si>
    <t xml:space="preserve">069261497010</t>
  </si>
  <si>
    <t xml:space="preserve">005651918876</t>
  </si>
  <si>
    <t xml:space="preserve">006631400018</t>
  </si>
  <si>
    <t xml:space="preserve">007910099041</t>
  </si>
  <si>
    <t xml:space="preserve">001780042343</t>
  </si>
  <si>
    <t xml:space="preserve">076994965839</t>
  </si>
  <si>
    <t xml:space="preserve">003680008237</t>
  </si>
  <si>
    <t xml:space="preserve">007910511791</t>
  </si>
  <si>
    <t xml:space="preserve">007789029728</t>
  </si>
  <si>
    <t xml:space="preserve">079780103562</t>
  </si>
  <si>
    <t xml:space="preserve">068826713971</t>
  </si>
  <si>
    <t xml:space="preserve">007981896768</t>
  </si>
  <si>
    <t xml:space="preserve">080044328129</t>
  </si>
  <si>
    <t xml:space="preserve">085020100025</t>
  </si>
  <si>
    <t xml:space="preserve">004286944881</t>
  </si>
  <si>
    <t xml:space="preserve">008503811742</t>
  </si>
  <si>
    <t xml:space="preserve">001780017071</t>
  </si>
  <si>
    <t xml:space="preserve">007634403663</t>
  </si>
  <si>
    <t xml:space="preserve">004173501458</t>
  </si>
  <si>
    <t xml:space="preserve">001595897823</t>
  </si>
  <si>
    <t xml:space="preserve">003680017813</t>
  </si>
  <si>
    <t xml:space="preserve">002009121469</t>
  </si>
  <si>
    <t xml:space="preserve">066912599835</t>
  </si>
  <si>
    <t xml:space="preserve">817582874050</t>
  </si>
  <si>
    <t xml:space="preserve">007119000350</t>
  </si>
  <si>
    <t xml:space="preserve">001821484488</t>
  </si>
  <si>
    <t xml:space="preserve">005230100812</t>
  </si>
  <si>
    <t xml:space="preserve">009513500011</t>
  </si>
  <si>
    <t xml:space="preserve">007910511682</t>
  </si>
  <si>
    <t xml:space="preserve">695693770006</t>
  </si>
  <si>
    <t xml:space="preserve">075480759042</t>
  </si>
  <si>
    <t xml:space="preserve">070115912114</t>
  </si>
  <si>
    <t xml:space="preserve">005325800450</t>
  </si>
  <si>
    <t xml:space="preserve">001780043096</t>
  </si>
  <si>
    <t xml:space="preserve">003011148169</t>
  </si>
  <si>
    <t xml:space="preserve">007634403676</t>
  </si>
  <si>
    <t xml:space="preserve">003270014729</t>
  </si>
  <si>
    <t xml:space="preserve">001780043368</t>
  </si>
  <si>
    <t xml:space="preserve">005274259250</t>
  </si>
  <si>
    <t xml:space="preserve">066476313859</t>
  </si>
  <si>
    <t xml:space="preserve">073725777701</t>
  </si>
  <si>
    <t xml:space="preserve">073725777992</t>
  </si>
  <si>
    <t xml:space="preserve">002280828210</t>
  </si>
  <si>
    <t xml:space="preserve">007015514021</t>
  </si>
  <si>
    <t xml:space="preserve">003558500940</t>
  </si>
  <si>
    <t xml:space="preserve">005090000002</t>
  </si>
  <si>
    <t xml:space="preserve">001212103079</t>
  </si>
  <si>
    <t xml:space="preserve">063927765563</t>
  </si>
  <si>
    <t xml:space="preserve">005090000078</t>
  </si>
  <si>
    <t xml:space="preserve">001821482096</t>
  </si>
  <si>
    <t xml:space="preserve">001780044545</t>
  </si>
  <si>
    <t xml:space="preserve">001111083059</t>
  </si>
  <si>
    <t xml:space="preserve">087880300111</t>
  </si>
  <si>
    <t xml:space="preserve">007789055709</t>
  </si>
  <si>
    <t xml:space="preserve">817582894416</t>
  </si>
  <si>
    <t xml:space="preserve">000043382391</t>
  </si>
  <si>
    <t xml:space="preserve">001780045007</t>
  </si>
  <si>
    <t xml:space="preserve">005274202070</t>
  </si>
  <si>
    <t xml:space="preserve">074279773420</t>
  </si>
  <si>
    <t xml:space="preserve">004151698421</t>
  </si>
  <si>
    <t xml:space="preserve">003810015310</t>
  </si>
  <si>
    <t xml:space="preserve">009492215500</t>
  </si>
  <si>
    <t xml:space="preserve">080044322030</t>
  </si>
  <si>
    <t xml:space="preserve">001595897863</t>
  </si>
  <si>
    <t xml:space="preserve">827582806994</t>
  </si>
  <si>
    <t xml:space="preserve">072363300340</t>
  </si>
  <si>
    <t xml:space="preserve">007365700841</t>
  </si>
  <si>
    <t xml:space="preserve">081711301728</t>
  </si>
  <si>
    <t xml:space="preserve">007634409042</t>
  </si>
  <si>
    <t xml:space="preserve">001780014906</t>
  </si>
  <si>
    <t xml:space="preserve">007756700668</t>
  </si>
  <si>
    <t xml:space="preserve">005090065900</t>
  </si>
  <si>
    <t xml:space="preserve">007329616072</t>
  </si>
  <si>
    <t xml:space="preserve">087778700106</t>
  </si>
  <si>
    <t xml:space="preserve">007910512485</t>
  </si>
  <si>
    <t xml:space="preserve">007856584315</t>
  </si>
  <si>
    <t xml:space="preserve">072984913961</t>
  </si>
  <si>
    <t xml:space="preserve">001821483812</t>
  </si>
  <si>
    <t xml:space="preserve">007419860830</t>
  </si>
  <si>
    <t xml:space="preserve">001780045573</t>
  </si>
  <si>
    <t xml:space="preserve">837582811899</t>
  </si>
  <si>
    <t xml:space="preserve">073725754210</t>
  </si>
  <si>
    <t xml:space="preserve">018601100115</t>
  </si>
  <si>
    <t xml:space="preserve">087840800206</t>
  </si>
  <si>
    <t xml:space="preserve">003810011199</t>
  </si>
  <si>
    <t xml:space="preserve">007634408327</t>
  </si>
  <si>
    <t xml:space="preserve">085547500504</t>
  </si>
  <si>
    <t xml:space="preserve">007634402439</t>
  </si>
  <si>
    <t xml:space="preserve">001113213599</t>
  </si>
  <si>
    <t xml:space="preserve">001937285417</t>
  </si>
  <si>
    <t xml:space="preserve">080044313831</t>
  </si>
  <si>
    <t xml:space="preserve">003810013988</t>
  </si>
  <si>
    <t xml:space="preserve">007910000311</t>
  </si>
  <si>
    <t xml:space="preserve">068826713969</t>
  </si>
  <si>
    <t xml:space="preserve">063913901131</t>
  </si>
  <si>
    <t xml:space="preserve">087921300591</t>
  </si>
  <si>
    <t xml:space="preserve">007989312695</t>
  </si>
  <si>
    <t xml:space="preserve">001725402011</t>
  </si>
  <si>
    <t xml:space="preserve">001780046433</t>
  </si>
  <si>
    <t xml:space="preserve">006154190101</t>
  </si>
  <si>
    <t xml:space="preserve">074515837200</t>
  </si>
  <si>
    <t xml:space="preserve">085857700011</t>
  </si>
  <si>
    <t xml:space="preserve">073725713586</t>
  </si>
  <si>
    <t xml:space="preserve">007856584290</t>
  </si>
  <si>
    <t xml:space="preserve">068113169930</t>
  </si>
  <si>
    <t xml:space="preserve">009430800241</t>
  </si>
  <si>
    <t xml:space="preserve">001901402659</t>
  </si>
  <si>
    <t xml:space="preserve">073725713602</t>
  </si>
  <si>
    <t xml:space="preserve">001027981021</t>
  </si>
  <si>
    <t xml:space="preserve">064046182174</t>
  </si>
  <si>
    <t xml:space="preserve">001901403988</t>
  </si>
  <si>
    <t xml:space="preserve">007910520540</t>
  </si>
  <si>
    <t xml:space="preserve">005853100512</t>
  </si>
  <si>
    <t xml:space="preserve">006499265040</t>
  </si>
  <si>
    <t xml:space="preserve">001901404416</t>
  </si>
  <si>
    <t xml:space="preserve">088424412541</t>
  </si>
  <si>
    <t xml:space="preserve">007389307000</t>
  </si>
  <si>
    <t xml:space="preserve">074217400060</t>
  </si>
  <si>
    <t xml:space="preserve">001901402849</t>
  </si>
  <si>
    <t xml:space="preserve">005274212570</t>
  </si>
  <si>
    <t xml:space="preserve">001821481625</t>
  </si>
  <si>
    <t xml:space="preserve">069380419109</t>
  </si>
  <si>
    <t xml:space="preserve">007309122295</t>
  </si>
  <si>
    <t xml:space="preserve">001111085433</t>
  </si>
  <si>
    <t xml:space="preserve">073725775341</t>
  </si>
  <si>
    <t xml:space="preserve">068826713967</t>
  </si>
  <si>
    <t xml:space="preserve">007200076407</t>
  </si>
  <si>
    <t xml:space="preserve">087694000265</t>
  </si>
  <si>
    <t xml:space="preserve">002280880003</t>
  </si>
  <si>
    <t xml:space="preserve">009498311005</t>
  </si>
  <si>
    <t xml:space="preserve">004122067509</t>
  </si>
  <si>
    <t xml:space="preserve">007910044844</t>
  </si>
  <si>
    <t xml:space="preserve">072363304252</t>
  </si>
  <si>
    <t xml:space="preserve">068826713968</t>
  </si>
  <si>
    <t xml:space="preserve">074195607307</t>
  </si>
  <si>
    <t xml:space="preserve">002280838503</t>
  </si>
  <si>
    <t xml:space="preserve">007634489052</t>
  </si>
  <si>
    <t xml:space="preserve">007444530343</t>
  </si>
  <si>
    <t xml:space="preserve">077819803757</t>
  </si>
  <si>
    <t xml:space="preserve">081124101545</t>
  </si>
  <si>
    <t xml:space="preserve">008500407018</t>
  </si>
  <si>
    <t xml:space="preserve">007910050891</t>
  </si>
  <si>
    <t xml:space="preserve">001780048703</t>
  </si>
  <si>
    <t xml:space="preserve">003003402328</t>
  </si>
  <si>
    <t xml:space="preserve">003557158878</t>
  </si>
  <si>
    <t xml:space="preserve">074195607619</t>
  </si>
  <si>
    <t xml:space="preserve">005274269750</t>
  </si>
  <si>
    <t xml:space="preserve">084423205569</t>
  </si>
  <si>
    <t xml:space="preserve">005165500031</t>
  </si>
  <si>
    <t xml:space="preserve">009685916964</t>
  </si>
  <si>
    <t xml:space="preserve">837582802217</t>
  </si>
  <si>
    <t xml:space="preserve">003003402354</t>
  </si>
  <si>
    <t xml:space="preserve">007003865086</t>
  </si>
  <si>
    <t xml:space="preserve">002280838624</t>
  </si>
  <si>
    <t xml:space="preserve">001780049168</t>
  </si>
  <si>
    <t xml:space="preserve">005274230093</t>
  </si>
  <si>
    <t xml:space="preserve">007582822095</t>
  </si>
  <si>
    <t xml:space="preserve">001780014916</t>
  </si>
  <si>
    <t xml:space="preserve">007634408836</t>
  </si>
  <si>
    <t xml:space="preserve">007874203450</t>
  </si>
  <si>
    <t xml:space="preserve">817582880170</t>
  </si>
  <si>
    <t xml:space="preserve">080702099428</t>
  </si>
  <si>
    <t xml:space="preserve">007910511761</t>
  </si>
  <si>
    <t xml:space="preserve">005000058263</t>
  </si>
  <si>
    <t xml:space="preserve">001780017957</t>
  </si>
  <si>
    <t xml:space="preserve">003810015321</t>
  </si>
  <si>
    <t xml:space="preserve">073725777741</t>
  </si>
  <si>
    <t xml:space="preserve">074515870050</t>
  </si>
  <si>
    <t xml:space="preserve">002771110028</t>
  </si>
  <si>
    <t xml:space="preserve">077819802469</t>
  </si>
  <si>
    <t xml:space="preserve">005000058154</t>
  </si>
  <si>
    <t xml:space="preserve">087319900234</t>
  </si>
  <si>
    <t xml:space="preserve">004130304365</t>
  </si>
  <si>
    <t xml:space="preserve">088424400509</t>
  </si>
  <si>
    <t xml:space="preserve">817582834474</t>
  </si>
  <si>
    <t xml:space="preserve">007910050648</t>
  </si>
  <si>
    <t xml:space="preserve">002310010852</t>
  </si>
  <si>
    <t xml:space="preserve">074217400688</t>
  </si>
  <si>
    <t xml:space="preserve">001540013123</t>
  </si>
  <si>
    <t xml:space="preserve">007582837180</t>
  </si>
  <si>
    <t xml:space="preserve">001780050176</t>
  </si>
  <si>
    <t xml:space="preserve">085491700413</t>
  </si>
  <si>
    <t xml:space="preserve">002639662229</t>
  </si>
  <si>
    <t xml:space="preserve">084423205346</t>
  </si>
  <si>
    <t xml:space="preserve">080702081201</t>
  </si>
  <si>
    <t xml:space="preserve">008685404952</t>
  </si>
  <si>
    <t xml:space="preserve">081543601156</t>
  </si>
  <si>
    <t xml:space="preserve">073725748566</t>
  </si>
  <si>
    <t xml:space="preserve">001595897010</t>
  </si>
  <si>
    <t xml:space="preserve">827582813929</t>
  </si>
  <si>
    <t xml:space="preserve">073725728562</t>
  </si>
  <si>
    <t xml:space="preserve">008481510180</t>
  </si>
  <si>
    <t xml:space="preserve">001780051208</t>
  </si>
  <si>
    <t xml:space="preserve">082927400702</t>
  </si>
  <si>
    <t xml:space="preserve">005274272441</t>
  </si>
  <si>
    <t xml:space="preserve">817582883010</t>
  </si>
  <si>
    <t xml:space="preserve">001780018262</t>
  </si>
  <si>
    <t xml:space="preserve">002845177011</t>
  </si>
  <si>
    <t xml:space="preserve">001780051499</t>
  </si>
  <si>
    <t xml:space="preserve">082927449171</t>
  </si>
  <si>
    <t xml:space="preserve">004169400872</t>
  </si>
  <si>
    <t xml:space="preserve">003011147156</t>
  </si>
  <si>
    <t xml:space="preserve">003680011211</t>
  </si>
  <si>
    <t xml:space="preserve">007545021084</t>
  </si>
  <si>
    <t xml:space="preserve">817582819923</t>
  </si>
  <si>
    <t xml:space="preserve">081438400205</t>
  </si>
  <si>
    <t xml:space="preserve">007015514344</t>
  </si>
  <si>
    <t xml:space="preserve">007762740123</t>
  </si>
  <si>
    <t xml:space="preserve">814514026056</t>
  </si>
  <si>
    <t xml:space="preserve">076994961842</t>
  </si>
  <si>
    <t xml:space="preserve">082954675178</t>
  </si>
  <si>
    <t xml:space="preserve">005042816207</t>
  </si>
  <si>
    <t xml:space="preserve">005123334715</t>
  </si>
  <si>
    <t xml:space="preserve">077819802288</t>
  </si>
  <si>
    <t xml:space="preserve">002310010180</t>
  </si>
  <si>
    <t xml:space="preserve">073725764212</t>
  </si>
  <si>
    <t xml:space="preserve">004810711325</t>
  </si>
  <si>
    <t xml:space="preserve">065754663132</t>
  </si>
  <si>
    <t xml:space="preserve">817582891280</t>
  </si>
  <si>
    <t xml:space="preserve">001901404108</t>
  </si>
  <si>
    <t xml:space="preserve">005354300503</t>
  </si>
  <si>
    <t xml:space="preserve">009402700174</t>
  </si>
  <si>
    <t xml:space="preserve">088692618874</t>
  </si>
  <si>
    <t xml:space="preserve">003810015958</t>
  </si>
  <si>
    <t xml:space="preserve">009661938438</t>
  </si>
  <si>
    <t xml:space="preserve">005546477673</t>
  </si>
  <si>
    <t xml:space="preserve">060920706587</t>
  </si>
  <si>
    <t xml:space="preserve">064046103108</t>
  </si>
  <si>
    <t xml:space="preserve">005000016849</t>
  </si>
  <si>
    <t xml:space="preserve">001526000179</t>
  </si>
  <si>
    <t xml:space="preserve">006994970760</t>
  </si>
  <si>
    <t xml:space="preserve">827582895013</t>
  </si>
  <si>
    <t xml:space="preserve">088424412493</t>
  </si>
  <si>
    <t xml:space="preserve">007309122297</t>
  </si>
  <si>
    <t xml:space="preserve">007015592037</t>
  </si>
  <si>
    <t xml:space="preserve">004122092890</t>
  </si>
  <si>
    <t xml:space="preserve">007309182644</t>
  </si>
  <si>
    <t xml:space="preserve">061565012003</t>
  </si>
  <si>
    <t xml:space="preserve">063927797074</t>
  </si>
  <si>
    <t xml:space="preserve">001210480104</t>
  </si>
  <si>
    <t xml:space="preserve">002984914390</t>
  </si>
  <si>
    <t xml:space="preserve">006745151300</t>
  </si>
  <si>
    <t xml:space="preserve">081670301128</t>
  </si>
  <si>
    <t xml:space="preserve">005033400493</t>
  </si>
  <si>
    <t xml:space="preserve">002280886015</t>
  </si>
  <si>
    <t xml:space="preserve">067237416101</t>
  </si>
  <si>
    <t xml:space="preserve">003582607178</t>
  </si>
  <si>
    <t xml:space="preserve">007015514106</t>
  </si>
  <si>
    <t xml:space="preserve">073052153264</t>
  </si>
  <si>
    <t xml:space="preserve">007789044145</t>
  </si>
  <si>
    <t xml:space="preserve">061565030050</t>
  </si>
  <si>
    <t xml:space="preserve">007365701005</t>
  </si>
  <si>
    <t xml:space="preserve">008424442631</t>
  </si>
  <si>
    <t xml:space="preserve">002114018621</t>
  </si>
  <si>
    <t xml:space="preserve">001198507504</t>
  </si>
  <si>
    <t xml:space="preserve">088681700119</t>
  </si>
  <si>
    <t xml:space="preserve">002113042134</t>
  </si>
  <si>
    <t xml:space="preserve">007634408867</t>
  </si>
  <si>
    <t xml:space="preserve">003265712149</t>
  </si>
  <si>
    <t xml:space="preserve">004902200819</t>
  </si>
  <si>
    <t xml:space="preserve">817582861190</t>
  </si>
  <si>
    <t xml:space="preserve">068113171966</t>
  </si>
  <si>
    <t xml:space="preserve">001122502272</t>
  </si>
  <si>
    <t xml:space="preserve">069173011111</t>
  </si>
  <si>
    <t xml:space="preserve">004125007191</t>
  </si>
  <si>
    <t xml:space="preserve">004141506927</t>
  </si>
  <si>
    <t xml:space="preserve">001277803911</t>
  </si>
  <si>
    <t xml:space="preserve">074195600684</t>
  </si>
  <si>
    <t xml:space="preserve">001780014977</t>
  </si>
  <si>
    <t xml:space="preserve">084423205564</t>
  </si>
  <si>
    <t xml:space="preserve">075480759239</t>
  </si>
  <si>
    <t xml:space="preserve">009513500064</t>
  </si>
  <si>
    <t xml:space="preserve">007910050880</t>
  </si>
  <si>
    <t xml:space="preserve">002280838456</t>
  </si>
  <si>
    <t xml:space="preserve">076994960203</t>
  </si>
  <si>
    <t xml:space="preserve">001901401429</t>
  </si>
  <si>
    <t xml:space="preserve">072363300356</t>
  </si>
  <si>
    <t xml:space="preserve">004902201007</t>
  </si>
  <si>
    <t xml:space="preserve">074515880021</t>
  </si>
  <si>
    <t xml:space="preserve">069380429258</t>
  </si>
  <si>
    <t xml:space="preserve">081316501200</t>
  </si>
  <si>
    <t xml:space="preserve">002171978809</t>
  </si>
  <si>
    <t xml:space="preserve">005274214520</t>
  </si>
  <si>
    <t xml:space="preserve">001780057079</t>
  </si>
  <si>
    <t xml:space="preserve">072279147912</t>
  </si>
  <si>
    <t xml:space="preserve">071308030106</t>
  </si>
  <si>
    <t xml:space="preserve">007856584318</t>
  </si>
  <si>
    <t xml:space="preserve">063913901005</t>
  </si>
  <si>
    <t xml:space="preserve">077819803763</t>
  </si>
  <si>
    <t xml:space="preserve">817582817858</t>
  </si>
  <si>
    <t xml:space="preserve">003011145306</t>
  </si>
  <si>
    <t xml:space="preserve">007910520569</t>
  </si>
  <si>
    <t xml:space="preserve">082927452200</t>
  </si>
  <si>
    <t xml:space="preserve">068113110802</t>
  </si>
  <si>
    <t xml:space="preserve">007549230111</t>
  </si>
  <si>
    <t xml:space="preserve">007910050876</t>
  </si>
  <si>
    <t xml:space="preserve">001780057326</t>
  </si>
  <si>
    <t xml:space="preserve">001595896651</t>
  </si>
  <si>
    <t xml:space="preserve">005290700119</t>
  </si>
  <si>
    <t xml:space="preserve">074515834050</t>
  </si>
  <si>
    <t xml:space="preserve">003011160425</t>
  </si>
  <si>
    <t xml:space="preserve">001780059064</t>
  </si>
  <si>
    <t xml:space="preserve">001595897218</t>
  </si>
  <si>
    <t xml:space="preserve">007910051236</t>
  </si>
  <si>
    <t xml:space="preserve">076830307512</t>
  </si>
  <si>
    <t xml:space="preserve">081865701001</t>
  </si>
  <si>
    <t xml:space="preserve">005189300151</t>
  </si>
  <si>
    <t xml:space="preserve">006440700044</t>
  </si>
  <si>
    <t xml:space="preserve">005274210600</t>
  </si>
  <si>
    <t xml:space="preserve">076830307482</t>
  </si>
  <si>
    <t xml:space="preserve">084024312519</t>
  </si>
  <si>
    <t xml:space="preserve">001198503729</t>
  </si>
  <si>
    <t xml:space="preserve">001540003663</t>
  </si>
  <si>
    <t xml:space="preserve">007634410091</t>
  </si>
  <si>
    <t xml:space="preserve">073725733964</t>
  </si>
  <si>
    <t xml:space="preserve">001113215592</t>
  </si>
  <si>
    <t xml:space="preserve">817582836539</t>
  </si>
  <si>
    <t xml:space="preserve">817582883009</t>
  </si>
  <si>
    <t xml:space="preserve">002280847034</t>
  </si>
  <si>
    <t xml:space="preserve">068113110866</t>
  </si>
  <si>
    <t xml:space="preserve">007582837183</t>
  </si>
  <si>
    <t xml:space="preserve">009103731358</t>
  </si>
  <si>
    <t xml:space="preserve">081033902026</t>
  </si>
  <si>
    <t xml:space="preserve">001556177091</t>
  </si>
  <si>
    <t xml:space="preserve">817582808585</t>
  </si>
  <si>
    <t xml:space="preserve">007910050217</t>
  </si>
  <si>
    <t xml:space="preserve">001198504875</t>
  </si>
  <si>
    <t xml:space="preserve">004825297884</t>
  </si>
  <si>
    <t xml:space="preserve">003680009839</t>
  </si>
  <si>
    <t xml:space="preserve">003810000102</t>
  </si>
  <si>
    <t xml:space="preserve">007910058372</t>
  </si>
  <si>
    <t xml:space="preserve">004130307568</t>
  </si>
  <si>
    <t xml:space="preserve">007910044767</t>
  </si>
  <si>
    <t xml:space="preserve">004130308285</t>
  </si>
  <si>
    <t xml:space="preserve">005000058662</t>
  </si>
  <si>
    <t xml:space="preserve">005153600123</t>
  </si>
  <si>
    <t xml:space="preserve">003140006282</t>
  </si>
  <si>
    <t xml:space="preserve">089841374202</t>
  </si>
  <si>
    <t xml:space="preserve">084298205297</t>
  </si>
  <si>
    <t xml:space="preserve">002280837108</t>
  </si>
  <si>
    <t xml:space="preserve">069380416202</t>
  </si>
  <si>
    <t xml:space="preserve">827582811190</t>
  </si>
  <si>
    <t xml:space="preserve">001198507320</t>
  </si>
  <si>
    <t xml:space="preserve">005794650110</t>
  </si>
  <si>
    <t xml:space="preserve">002310023530</t>
  </si>
  <si>
    <t xml:space="preserve">007000212573</t>
  </si>
  <si>
    <t xml:space="preserve">009498324844</t>
  </si>
  <si>
    <t xml:space="preserve">001198507562</t>
  </si>
  <si>
    <t xml:space="preserve">073725770722</t>
  </si>
  <si>
    <t xml:space="preserve">002113042112</t>
  </si>
  <si>
    <t xml:space="preserve">002113041370</t>
  </si>
  <si>
    <t xml:space="preserve">076994960911</t>
  </si>
  <si>
    <t xml:space="preserve">076994965285</t>
  </si>
  <si>
    <t xml:space="preserve">007910092688</t>
  </si>
  <si>
    <t xml:space="preserve">002280821673</t>
  </si>
  <si>
    <t xml:space="preserve">007634401545</t>
  </si>
  <si>
    <t xml:space="preserve">827582845998</t>
  </si>
  <si>
    <t xml:space="preserve">083530200115</t>
  </si>
  <si>
    <t xml:space="preserve">003810000700</t>
  </si>
  <si>
    <t xml:space="preserve">073725729789</t>
  </si>
  <si>
    <t xml:space="preserve">002027910133</t>
  </si>
  <si>
    <t xml:space="preserve">080044327368</t>
  </si>
  <si>
    <t xml:space="preserve">005274201122</t>
  </si>
  <si>
    <t xml:space="preserve">817582839654</t>
  </si>
  <si>
    <t xml:space="preserve">064046101851</t>
  </si>
  <si>
    <t xml:space="preserve">068113173409</t>
  </si>
  <si>
    <t xml:space="preserve">001198507694</t>
  </si>
  <si>
    <t xml:space="preserve">002103208019</t>
  </si>
  <si>
    <t xml:space="preserve">080044313683</t>
  </si>
  <si>
    <t xml:space="preserve">074258372001</t>
  </si>
  <si>
    <t xml:space="preserve">070882070765</t>
  </si>
  <si>
    <t xml:space="preserve">085399400173</t>
  </si>
  <si>
    <t xml:space="preserve">007309182317</t>
  </si>
  <si>
    <t xml:space="preserve">087896800073</t>
  </si>
  <si>
    <t xml:space="preserve">817582801349</t>
  </si>
  <si>
    <t xml:space="preserve">005165500024</t>
  </si>
  <si>
    <t xml:space="preserve">007880301011</t>
  </si>
  <si>
    <t xml:space="preserve">064046110035</t>
  </si>
  <si>
    <t xml:space="preserve">007015500212</t>
  </si>
  <si>
    <t xml:space="preserve">004141508727</t>
  </si>
  <si>
    <t xml:space="preserve">085131200220</t>
  </si>
  <si>
    <t xml:space="preserve">080044328109</t>
  </si>
  <si>
    <t xml:space="preserve">001342322054</t>
  </si>
  <si>
    <t xml:space="preserve">817582854831</t>
  </si>
  <si>
    <t xml:space="preserve">081543601555</t>
  </si>
  <si>
    <t xml:space="preserve">067196301427</t>
  </si>
  <si>
    <t xml:space="preserve">001198508026</t>
  </si>
  <si>
    <t xml:space="preserve">005076600336</t>
  </si>
  <si>
    <t xml:space="preserve">007840800494</t>
  </si>
  <si>
    <t xml:space="preserve">001540003873</t>
  </si>
  <si>
    <t xml:space="preserve">001901480197</t>
  </si>
  <si>
    <t xml:space="preserve">089587900201</t>
  </si>
  <si>
    <t xml:space="preserve">084653800657</t>
  </si>
  <si>
    <t xml:space="preserve">089577700009</t>
  </si>
  <si>
    <t xml:space="preserve">002280838321</t>
  </si>
  <si>
    <t xml:space="preserve">066912550516</t>
  </si>
  <si>
    <t xml:space="preserve">007910535268</t>
  </si>
  <si>
    <t xml:space="preserve">005274214335</t>
  </si>
  <si>
    <t xml:space="preserve">817582834203</t>
  </si>
  <si>
    <t xml:space="preserve">068113143919</t>
  </si>
  <si>
    <t xml:space="preserve">005546485567</t>
  </si>
  <si>
    <t xml:space="preserve">008864113301</t>
  </si>
  <si>
    <t xml:space="preserve">827582897104</t>
  </si>
  <si>
    <t xml:space="preserve">075764566000</t>
  </si>
  <si>
    <t xml:space="preserve">005290700382</t>
  </si>
  <si>
    <t xml:space="preserve">005274223151</t>
  </si>
  <si>
    <t xml:space="preserve">068503811237</t>
  </si>
  <si>
    <t xml:space="preserve">002310011806</t>
  </si>
  <si>
    <t xml:space="preserve">003810018397</t>
  </si>
  <si>
    <t xml:space="preserve">086011400007</t>
  </si>
  <si>
    <t xml:space="preserve">009397600291</t>
  </si>
  <si>
    <t xml:space="preserve">007910000017</t>
  </si>
  <si>
    <t xml:space="preserve">003810001934</t>
  </si>
  <si>
    <t xml:space="preserve">074217455329</t>
  </si>
  <si>
    <t xml:space="preserve">005274288785</t>
  </si>
  <si>
    <t xml:space="preserve">081713301098</t>
  </si>
  <si>
    <t xml:space="preserve">076994961003</t>
  </si>
  <si>
    <t xml:space="preserve">064509500164</t>
  </si>
  <si>
    <t xml:space="preserve">007634408916</t>
  </si>
  <si>
    <t xml:space="preserve">817582842452</t>
  </si>
  <si>
    <t xml:space="preserve">001198508180</t>
  </si>
  <si>
    <t xml:space="preserve">000969065010</t>
  </si>
  <si>
    <t xml:space="preserve">005992002329</t>
  </si>
  <si>
    <t xml:space="preserve">001780014342</t>
  </si>
  <si>
    <t xml:space="preserve">075148512761</t>
  </si>
  <si>
    <t xml:space="preserve">084024310484</t>
  </si>
  <si>
    <t xml:space="preserve">003011145353</t>
  </si>
  <si>
    <t xml:space="preserve">001595896892</t>
  </si>
  <si>
    <t xml:space="preserve">007634410010</t>
  </si>
  <si>
    <t xml:space="preserve">817582830780</t>
  </si>
  <si>
    <t xml:space="preserve">001198508304</t>
  </si>
  <si>
    <t xml:space="preserve">005000057797</t>
  </si>
  <si>
    <t xml:space="preserve">827582885026</t>
  </si>
  <si>
    <t xml:space="preserve">005608800816</t>
  </si>
  <si>
    <t xml:space="preserve">072363361300</t>
  </si>
  <si>
    <t xml:space="preserve">069261442222</t>
  </si>
  <si>
    <t xml:space="preserve">007910009900</t>
  </si>
  <si>
    <t xml:space="preserve">007269317420</t>
  </si>
  <si>
    <t xml:space="preserve">063971358914</t>
  </si>
  <si>
    <t xml:space="preserve">007634410150</t>
  </si>
  <si>
    <t xml:space="preserve">002251750230</t>
  </si>
  <si>
    <t xml:space="preserve">089238300238</t>
  </si>
  <si>
    <t xml:space="preserve">005290702016</t>
  </si>
  <si>
    <t xml:space="preserve">003623905208</t>
  </si>
  <si>
    <t xml:space="preserve">827582897343</t>
  </si>
  <si>
    <t xml:space="preserve">003484670043</t>
  </si>
  <si>
    <t xml:space="preserve">003810002318</t>
  </si>
  <si>
    <t xml:space="preserve">001901401995</t>
  </si>
  <si>
    <t xml:space="preserve">007269317820</t>
  </si>
  <si>
    <t xml:space="preserve">007634410403</t>
  </si>
  <si>
    <t xml:space="preserve">007910021549</t>
  </si>
  <si>
    <t xml:space="preserve">069380472230</t>
  </si>
  <si>
    <t xml:space="preserve">001198508524</t>
  </si>
  <si>
    <t xml:space="preserve">001342399634</t>
  </si>
  <si>
    <t xml:space="preserve">068113115265</t>
  </si>
  <si>
    <t xml:space="preserve">060538802288</t>
  </si>
  <si>
    <t xml:space="preserve">080702044412</t>
  </si>
  <si>
    <t xml:space="preserve">084535202005</t>
  </si>
  <si>
    <t xml:space="preserve">004433101027</t>
  </si>
  <si>
    <t xml:space="preserve">085857700032</t>
  </si>
  <si>
    <t xml:space="preserve">004122024506</t>
  </si>
  <si>
    <t xml:space="preserve">005079289006</t>
  </si>
  <si>
    <t xml:space="preserve">081680701125</t>
  </si>
  <si>
    <t xml:space="preserve">001198508742</t>
  </si>
  <si>
    <t xml:space="preserve">003680032766</t>
  </si>
  <si>
    <t xml:space="preserve">008503811758</t>
  </si>
  <si>
    <t xml:space="preserve">001540004038</t>
  </si>
  <si>
    <t xml:space="preserve">085725300370</t>
  </si>
  <si>
    <t xml:space="preserve">003484670581</t>
  </si>
  <si>
    <t xml:space="preserve">003810002687</t>
  </si>
  <si>
    <t xml:space="preserve">007015516608</t>
  </si>
  <si>
    <t xml:space="preserve">007634408944</t>
  </si>
  <si>
    <t xml:space="preserve">003052100093</t>
  </si>
  <si>
    <t xml:space="preserve">004433101057</t>
  </si>
  <si>
    <t xml:space="preserve">071576473001</t>
  </si>
  <si>
    <t xml:space="preserve">068826706959</t>
  </si>
  <si>
    <t xml:space="preserve">007634422070</t>
  </si>
  <si>
    <t xml:space="preserve">007789041421</t>
  </si>
  <si>
    <t xml:space="preserve">007910510251</t>
  </si>
  <si>
    <t xml:space="preserve">072543996383</t>
  </si>
  <si>
    <t xml:space="preserve">085273600455</t>
  </si>
  <si>
    <t xml:space="preserve">004169331134</t>
  </si>
  <si>
    <t xml:space="preserve">085857700010</t>
  </si>
  <si>
    <t xml:space="preserve">003810002703</t>
  </si>
  <si>
    <t xml:space="preserve">076830300880</t>
  </si>
  <si>
    <t xml:space="preserve">004433101095</t>
  </si>
  <si>
    <t xml:space="preserve">009498328205</t>
  </si>
  <si>
    <t xml:space="preserve">008685403886</t>
  </si>
  <si>
    <t xml:space="preserve">073725730832</t>
  </si>
  <si>
    <t xml:space="preserve">082954689526</t>
  </si>
  <si>
    <t xml:space="preserve">064286304469</t>
  </si>
  <si>
    <t xml:space="preserve">074195607502</t>
  </si>
  <si>
    <t xml:space="preserve">088430858004</t>
  </si>
  <si>
    <t xml:space="preserve">003810017008</t>
  </si>
  <si>
    <t xml:space="preserve">001198508819</t>
  </si>
  <si>
    <t xml:space="preserve">004708312447</t>
  </si>
  <si>
    <t xml:space="preserve">007910052780</t>
  </si>
  <si>
    <t xml:space="preserve">085857700090</t>
  </si>
  <si>
    <t xml:space="preserve">003810002761</t>
  </si>
  <si>
    <t xml:space="preserve">080044303492</t>
  </si>
  <si>
    <t xml:space="preserve">007309122253</t>
  </si>
  <si>
    <t xml:space="preserve">007981896709</t>
  </si>
  <si>
    <t xml:space="preserve">817582858139</t>
  </si>
  <si>
    <t xml:space="preserve">081814501867</t>
  </si>
  <si>
    <t xml:space="preserve">002802845280</t>
  </si>
  <si>
    <t xml:space="preserve">006994971800</t>
  </si>
  <si>
    <t xml:space="preserve">837582825756</t>
  </si>
  <si>
    <t xml:space="preserve">003810002778</t>
  </si>
  <si>
    <t xml:space="preserve">073725727837</t>
  </si>
  <si>
    <t xml:space="preserve">009498334625</t>
  </si>
  <si>
    <t xml:space="preserve">085961000880</t>
  </si>
  <si>
    <t xml:space="preserve">004130304367</t>
  </si>
  <si>
    <t xml:space="preserve">074515838022</t>
  </si>
  <si>
    <t xml:space="preserve">077819803479</t>
  </si>
  <si>
    <t xml:space="preserve">001198509207</t>
  </si>
  <si>
    <t xml:space="preserve">072408931727</t>
  </si>
  <si>
    <t xml:space="preserve">002101659450</t>
  </si>
  <si>
    <t xml:space="preserve">007389328001</t>
  </si>
  <si>
    <t xml:space="preserve">001901400333</t>
  </si>
  <si>
    <t xml:space="preserve">070882032031</t>
  </si>
  <si>
    <t xml:space="preserve">078087235038</t>
  </si>
  <si>
    <t xml:space="preserve">002280886086</t>
  </si>
  <si>
    <t xml:space="preserve">080044397196</t>
  </si>
  <si>
    <t xml:space="preserve">003810003043</t>
  </si>
  <si>
    <t xml:space="preserve">007910511789</t>
  </si>
  <si>
    <t xml:space="preserve">077819802562</t>
  </si>
  <si>
    <t xml:space="preserve">077819802301</t>
  </si>
  <si>
    <t xml:space="preserve">004141510427</t>
  </si>
  <si>
    <t xml:space="preserve">817582843059</t>
  </si>
  <si>
    <t xml:space="preserve">064286304539</t>
  </si>
  <si>
    <t xml:space="preserve">008685402403</t>
  </si>
  <si>
    <t xml:space="preserve">001198509280</t>
  </si>
  <si>
    <t xml:space="preserve">002280886176</t>
  </si>
  <si>
    <t xml:space="preserve">008287780038</t>
  </si>
  <si>
    <t xml:space="preserve">001901400444</t>
  </si>
  <si>
    <t xml:space="preserve">007910510934</t>
  </si>
  <si>
    <t xml:space="preserve">005274200709</t>
  </si>
  <si>
    <t xml:space="preserve">072543991302</t>
  </si>
  <si>
    <t xml:space="preserve">074195607630</t>
  </si>
  <si>
    <t xml:space="preserve">009947155800</t>
  </si>
  <si>
    <t xml:space="preserve">001901400530</t>
  </si>
  <si>
    <t xml:space="preserve">082514103111</t>
  </si>
  <si>
    <t xml:space="preserve">001780011405</t>
  </si>
  <si>
    <t xml:space="preserve">084423204846</t>
  </si>
  <si>
    <t xml:space="preserve">005000000470</t>
  </si>
  <si>
    <t xml:space="preserve">078518422700</t>
  </si>
  <si>
    <t xml:space="preserve">007119000364</t>
  </si>
  <si>
    <t xml:space="preserve">001901400550</t>
  </si>
  <si>
    <t xml:space="preserve">003011148287</t>
  </si>
  <si>
    <t xml:space="preserve">071506470162</t>
  </si>
  <si>
    <t xml:space="preserve">076994960385</t>
  </si>
  <si>
    <t xml:space="preserve">080702077732</t>
  </si>
  <si>
    <t xml:space="preserve">007910510045</t>
  </si>
  <si>
    <t xml:space="preserve">064286304114</t>
  </si>
  <si>
    <t xml:space="preserve">007910045063</t>
  </si>
  <si>
    <t xml:space="preserve">007634713220</t>
  </si>
  <si>
    <t xml:space="preserve">066906600018</t>
  </si>
  <si>
    <t xml:space="preserve">001198509729</t>
  </si>
  <si>
    <t xml:space="preserve">827582871476</t>
  </si>
  <si>
    <t xml:space="preserve">001748715340</t>
  </si>
  <si>
    <t xml:space="preserve">001901404254</t>
  </si>
  <si>
    <t xml:space="preserve">002685111104</t>
  </si>
  <si>
    <t xml:space="preserve">007582828204</t>
  </si>
  <si>
    <t xml:space="preserve">001821484431</t>
  </si>
  <si>
    <t xml:space="preserve">087460500504</t>
  </si>
  <si>
    <t xml:space="preserve">005875500089</t>
  </si>
  <si>
    <t xml:space="preserve">069261413200</t>
  </si>
  <si>
    <t xml:space="preserve">080044311927</t>
  </si>
  <si>
    <t xml:space="preserve">001901400672</t>
  </si>
  <si>
    <t xml:space="preserve">073959890244</t>
  </si>
  <si>
    <t xml:space="preserve">837582822518</t>
  </si>
  <si>
    <t xml:space="preserve">088396738296</t>
  </si>
  <si>
    <t xml:space="preserve">075148541455</t>
  </si>
  <si>
    <t xml:space="preserve">007309182553</t>
  </si>
  <si>
    <t xml:space="preserve">817582837344</t>
  </si>
  <si>
    <t xml:space="preserve">001198509929</t>
  </si>
  <si>
    <t xml:space="preserve">072363301258</t>
  </si>
  <si>
    <t xml:space="preserve">003011160434</t>
  </si>
  <si>
    <t xml:space="preserve">078087207000</t>
  </si>
  <si>
    <t xml:space="preserve">005274200240</t>
  </si>
  <si>
    <t xml:space="preserve">001780010964</t>
  </si>
  <si>
    <t xml:space="preserve">817582818294</t>
  </si>
  <si>
    <t xml:space="preserve">085325800470</t>
  </si>
  <si>
    <t xml:space="preserve">001901404072</t>
  </si>
  <si>
    <t xml:space="preserve">009103731368</t>
  </si>
  <si>
    <t xml:space="preserve">001901400777</t>
  </si>
  <si>
    <t xml:space="preserve">073803920876</t>
  </si>
  <si>
    <t xml:space="preserve">082514104647</t>
  </si>
  <si>
    <t xml:space="preserve">001262391014</t>
  </si>
  <si>
    <t xml:space="preserve">002310010295</t>
  </si>
  <si>
    <t xml:space="preserve">890414002017</t>
  </si>
  <si>
    <t xml:space="preserve">072543998550</t>
  </si>
  <si>
    <t xml:space="preserve">007015517067</t>
  </si>
  <si>
    <t xml:space="preserve">004130304315</t>
  </si>
  <si>
    <t xml:space="preserve">085961000745</t>
  </si>
  <si>
    <t xml:space="preserve">003810018289</t>
  </si>
  <si>
    <t xml:space="preserve">007959340006</t>
  </si>
  <si>
    <t xml:space="preserve">007015514345</t>
  </si>
  <si>
    <t xml:space="preserve">001311040305</t>
  </si>
  <si>
    <t xml:space="preserve">001595894474</t>
  </si>
  <si>
    <t xml:space="preserve">084024310630</t>
  </si>
  <si>
    <t xml:space="preserve">007099239983</t>
  </si>
  <si>
    <t xml:space="preserve">062703517013</t>
  </si>
  <si>
    <t xml:space="preserve">817582821058</t>
  </si>
  <si>
    <t xml:space="preserve">007582803799</t>
  </si>
  <si>
    <t xml:space="preserve">001198581039</t>
  </si>
  <si>
    <t xml:space="preserve">002190401446</t>
  </si>
  <si>
    <t xml:space="preserve">002114019514</t>
  </si>
  <si>
    <t xml:space="preserve">078087208506</t>
  </si>
  <si>
    <t xml:space="preserve">007910052775</t>
  </si>
  <si>
    <t xml:space="preserve">005274262400</t>
  </si>
  <si>
    <t xml:space="preserve">088424411222</t>
  </si>
  <si>
    <t xml:space="preserve">003321100894</t>
  </si>
  <si>
    <t xml:space="preserve">007365700904</t>
  </si>
  <si>
    <t xml:space="preserve">003810043892</t>
  </si>
  <si>
    <t xml:space="preserve">007572612804</t>
  </si>
  <si>
    <t xml:space="preserve">004902270309</t>
  </si>
  <si>
    <t xml:space="preserve">088471300228</t>
  </si>
  <si>
    <t xml:space="preserve">088424411551</t>
  </si>
  <si>
    <t xml:space="preserve">007270511440</t>
  </si>
  <si>
    <t xml:space="preserve">003989783302</t>
  </si>
  <si>
    <t xml:space="preserve">001595896613</t>
  </si>
  <si>
    <t xml:space="preserve">001901410120</t>
  </si>
  <si>
    <t xml:space="preserve">001901471015</t>
  </si>
  <si>
    <t xml:space="preserve">087840800469</t>
  </si>
  <si>
    <t xml:space="preserve">007634730190</t>
  </si>
  <si>
    <t xml:space="preserve">065065700702</t>
  </si>
  <si>
    <t xml:space="preserve">008481510380</t>
  </si>
  <si>
    <t xml:space="preserve">001901410220</t>
  </si>
  <si>
    <t xml:space="preserve">076023679835</t>
  </si>
  <si>
    <t xml:space="preserve">003810051885</t>
  </si>
  <si>
    <t xml:space="preserve">002310010300</t>
  </si>
  <si>
    <t xml:space="preserve">080044327402</t>
  </si>
  <si>
    <t xml:space="preserve">007634730330</t>
  </si>
  <si>
    <t xml:space="preserve">005274201255</t>
  </si>
  <si>
    <t xml:space="preserve">003321100906</t>
  </si>
  <si>
    <t xml:space="preserve">009004400113</t>
  </si>
  <si>
    <t xml:space="preserve">827582888354</t>
  </si>
  <si>
    <t xml:space="preserve">001901410404</t>
  </si>
  <si>
    <t xml:space="preserve">074217472072</t>
  </si>
  <si>
    <t xml:space="preserve">001780015131</t>
  </si>
  <si>
    <t xml:space="preserve">003810017951</t>
  </si>
  <si>
    <t xml:space="preserve">003465119704</t>
  </si>
  <si>
    <t xml:space="preserve">003810013340</t>
  </si>
  <si>
    <t xml:space="preserve">073725769886</t>
  </si>
  <si>
    <t xml:space="preserve">066912500134</t>
  </si>
  <si>
    <t xml:space="preserve">081033902069</t>
  </si>
  <si>
    <t xml:space="preserve">001725402054</t>
  </si>
  <si>
    <t xml:space="preserve">006499254412</t>
  </si>
  <si>
    <t xml:space="preserve">827582885541</t>
  </si>
  <si>
    <t xml:space="preserve">001901410524</t>
  </si>
  <si>
    <t xml:space="preserve">087947200197</t>
  </si>
  <si>
    <t xml:space="preserve">076830300095</t>
  </si>
  <si>
    <t xml:space="preserve">071373339004</t>
  </si>
  <si>
    <t xml:space="preserve">075764566120</t>
  </si>
  <si>
    <t xml:space="preserve">004810711507</t>
  </si>
  <si>
    <t xml:space="preserve">080044306516</t>
  </si>
  <si>
    <t xml:space="preserve">066912511448</t>
  </si>
  <si>
    <t xml:space="preserve">001901410626</t>
  </si>
  <si>
    <t xml:space="preserve">003810012214</t>
  </si>
  <si>
    <t xml:space="preserve">064046101871</t>
  </si>
  <si>
    <t xml:space="preserve">827582810178</t>
  </si>
  <si>
    <t xml:space="preserve">081377801981</t>
  </si>
  <si>
    <t xml:space="preserve">007634410245</t>
  </si>
  <si>
    <t xml:space="preserve">009397600209</t>
  </si>
  <si>
    <t xml:space="preserve">001901410908</t>
  </si>
  <si>
    <t xml:space="preserve">004847651078</t>
  </si>
  <si>
    <t xml:space="preserve">007119000601</t>
  </si>
  <si>
    <t xml:space="preserve">827582808708</t>
  </si>
  <si>
    <t xml:space="preserve">072363344066</t>
  </si>
  <si>
    <t xml:space="preserve">007910510060</t>
  </si>
  <si>
    <t xml:space="preserve">085535700790</t>
  </si>
  <si>
    <t xml:space="preserve">009498327613</t>
  </si>
  <si>
    <t xml:space="preserve">005105002467</t>
  </si>
  <si>
    <t xml:space="preserve">001901411140</t>
  </si>
  <si>
    <t xml:space="preserve">074897608319</t>
  </si>
  <si>
    <t xml:space="preserve">070988100929</t>
  </si>
  <si>
    <t xml:space="preserve">003680043833</t>
  </si>
  <si>
    <t xml:space="preserve">009376629110</t>
  </si>
  <si>
    <t xml:space="preserve">003011146553</t>
  </si>
  <si>
    <t xml:space="preserve">005274289210</t>
  </si>
  <si>
    <t xml:space="preserve">003011158303</t>
  </si>
  <si>
    <t xml:space="preserve">007365700947</t>
  </si>
  <si>
    <t xml:space="preserve">075764561200</t>
  </si>
  <si>
    <t xml:space="preserve">002310010267</t>
  </si>
  <si>
    <t xml:space="preserve">001780016276</t>
  </si>
  <si>
    <t xml:space="preserve">827582810269</t>
  </si>
  <si>
    <t xml:space="preserve">085064700329</t>
  </si>
  <si>
    <t xml:space="preserve">001122510634</t>
  </si>
  <si>
    <t xml:space="preserve">008731638113</t>
  </si>
  <si>
    <t xml:space="preserve">003140006294</t>
  </si>
  <si>
    <t xml:space="preserve">077819802561</t>
  </si>
  <si>
    <t xml:space="preserve">081193902178</t>
  </si>
  <si>
    <t xml:space="preserve">073052151397</t>
  </si>
  <si>
    <t xml:space="preserve">006499218170</t>
  </si>
  <si>
    <t xml:space="preserve">006154100909</t>
  </si>
  <si>
    <t xml:space="preserve">007365752003</t>
  </si>
  <si>
    <t xml:space="preserve">003680019088</t>
  </si>
  <si>
    <t xml:space="preserve">827582815206</t>
  </si>
  <si>
    <t xml:space="preserve">007634488200</t>
  </si>
  <si>
    <t xml:space="preserve">007389316402</t>
  </si>
  <si>
    <t xml:space="preserve">002310010923</t>
  </si>
  <si>
    <t xml:space="preserve">001427201150</t>
  </si>
  <si>
    <t xml:space="preserve">409910001384</t>
  </si>
  <si>
    <t xml:space="preserve">001901411940</t>
  </si>
  <si>
    <t xml:space="preserve">074897609035</t>
  </si>
  <si>
    <t xml:space="preserve">008685405955</t>
  </si>
  <si>
    <t xml:space="preserve">073725728560</t>
  </si>
  <si>
    <t xml:space="preserve">070115914119</t>
  </si>
  <si>
    <t xml:space="preserve">073725748343</t>
  </si>
  <si>
    <t xml:space="preserve">001901412504</t>
  </si>
  <si>
    <t xml:space="preserve">003140007642</t>
  </si>
  <si>
    <t xml:space="preserve">007959340007</t>
  </si>
  <si>
    <t xml:space="preserve">007634735039</t>
  </si>
  <si>
    <t xml:space="preserve">078087258046</t>
  </si>
  <si>
    <t xml:space="preserve">817582884901</t>
  </si>
  <si>
    <t xml:space="preserve">069345611702</t>
  </si>
  <si>
    <t xml:space="preserve">084013910186</t>
  </si>
  <si>
    <t xml:space="preserve">827582856747</t>
  </si>
  <si>
    <t xml:space="preserve">001821483156</t>
  </si>
  <si>
    <t xml:space="preserve">003011149629</t>
  </si>
  <si>
    <t xml:space="preserve">073725728185</t>
  </si>
  <si>
    <t xml:space="preserve">004119025696</t>
  </si>
  <si>
    <t xml:space="preserve">004550000759</t>
  </si>
  <si>
    <t xml:space="preserve">073725776393</t>
  </si>
  <si>
    <t xml:space="preserve">070565400457</t>
  </si>
  <si>
    <t xml:space="preserve">007910512501</t>
  </si>
  <si>
    <t xml:space="preserve">007634735344</t>
  </si>
  <si>
    <t xml:space="preserve">817582847669</t>
  </si>
  <si>
    <t xml:space="preserve">076830301140</t>
  </si>
  <si>
    <t xml:space="preserve">003582604704</t>
  </si>
  <si>
    <t xml:space="preserve">005000057363</t>
  </si>
  <si>
    <t xml:space="preserve">005000057197</t>
  </si>
  <si>
    <t xml:space="preserve">002280828901</t>
  </si>
  <si>
    <t xml:space="preserve">007910092671</t>
  </si>
  <si>
    <t xml:space="preserve">073725730813</t>
  </si>
  <si>
    <t xml:space="preserve">817582859713</t>
  </si>
  <si>
    <t xml:space="preserve">004286310888</t>
  </si>
  <si>
    <t xml:space="preserve">001901413390</t>
  </si>
  <si>
    <t xml:space="preserve">007634407903</t>
  </si>
  <si>
    <t xml:space="preserve">073725730859</t>
  </si>
  <si>
    <t xml:space="preserve">005274267860</t>
  </si>
  <si>
    <t xml:space="preserve">083530200042</t>
  </si>
  <si>
    <t xml:space="preserve">005274222965</t>
  </si>
  <si>
    <t xml:space="preserve">080044393216</t>
  </si>
  <si>
    <t xml:space="preserve">007203697709</t>
  </si>
  <si>
    <t xml:space="preserve">006994960941</t>
  </si>
  <si>
    <t xml:space="preserve">004286900158</t>
  </si>
  <si>
    <t xml:space="preserve">076830301425</t>
  </si>
  <si>
    <t xml:space="preserve">005274234380</t>
  </si>
  <si>
    <t xml:space="preserve">085961000703</t>
  </si>
  <si>
    <t xml:space="preserve">007061400050</t>
  </si>
  <si>
    <t xml:space="preserve">081814501061</t>
  </si>
  <si>
    <t xml:space="preserve">081814501018</t>
  </si>
  <si>
    <t xml:space="preserve">007309147517</t>
  </si>
  <si>
    <t xml:space="preserve">087694000382</t>
  </si>
  <si>
    <t xml:space="preserve">069380429257</t>
  </si>
  <si>
    <t xml:space="preserve">817582847120</t>
  </si>
  <si>
    <t xml:space="preserve">001937285419</t>
  </si>
  <si>
    <t xml:space="preserve">009003900082</t>
  </si>
  <si>
    <t xml:space="preserve">001901414210</t>
  </si>
  <si>
    <t xml:space="preserve">078087235064</t>
  </si>
  <si>
    <t xml:space="preserve">063927704316</t>
  </si>
  <si>
    <t xml:space="preserve">004550000860</t>
  </si>
  <si>
    <t xml:space="preserve">065595600541</t>
  </si>
  <si>
    <t xml:space="preserve">007309147546</t>
  </si>
  <si>
    <t xml:space="preserve">089255100213</t>
  </si>
  <si>
    <t xml:space="preserve">007634410095</t>
  </si>
  <si>
    <t xml:space="preserve">008112410181</t>
  </si>
  <si>
    <t xml:space="preserve">001901415020</t>
  </si>
  <si>
    <t xml:space="preserve">072363353229</t>
  </si>
  <si>
    <t xml:space="preserve">004970514452</t>
  </si>
  <si>
    <t xml:space="preserve">062357262000</t>
  </si>
  <si>
    <t xml:space="preserve">001111002684</t>
  </si>
  <si>
    <t xml:space="preserve">089535200221</t>
  </si>
  <si>
    <t xml:space="preserve">002280835206</t>
  </si>
  <si>
    <t xml:space="preserve">003810000684</t>
  </si>
  <si>
    <t xml:space="preserve">007309147640</t>
  </si>
  <si>
    <t xml:space="preserve">007910512503</t>
  </si>
  <si>
    <t xml:space="preserve">002310011708</t>
  </si>
  <si>
    <t xml:space="preserve">064046105004</t>
  </si>
  <si>
    <t xml:space="preserve">001780017744</t>
  </si>
  <si>
    <t xml:space="preserve">817582823368</t>
  </si>
  <si>
    <t xml:space="preserve">817582860529</t>
  </si>
  <si>
    <t xml:space="preserve">827582812376</t>
  </si>
  <si>
    <t xml:space="preserve">000043341002</t>
  </si>
  <si>
    <t xml:space="preserve">078087207816</t>
  </si>
  <si>
    <t xml:space="preserve">005623500706</t>
  </si>
  <si>
    <t xml:space="preserve">009380410785</t>
  </si>
  <si>
    <t xml:space="preserve">003810000010</t>
  </si>
  <si>
    <t xml:space="preserve">080044311920</t>
  </si>
  <si>
    <t xml:space="preserve">064509500105</t>
  </si>
  <si>
    <t xml:space="preserve">007634488000</t>
  </si>
  <si>
    <t xml:space="preserve">003011149967</t>
  </si>
  <si>
    <t xml:space="preserve">074195604964</t>
  </si>
  <si>
    <t xml:space="preserve">072363360508</t>
  </si>
  <si>
    <t xml:space="preserve">003989768714</t>
  </si>
  <si>
    <t xml:space="preserve">005290700140</t>
  </si>
  <si>
    <t xml:space="preserve">007328315415</t>
  </si>
  <si>
    <t xml:space="preserve">001540005059</t>
  </si>
  <si>
    <t xml:space="preserve">062357225980</t>
  </si>
  <si>
    <t xml:space="preserve">076994960751</t>
  </si>
  <si>
    <t xml:space="preserve">069261499515</t>
  </si>
  <si>
    <t xml:space="preserve">827582807347</t>
  </si>
  <si>
    <t xml:space="preserve">827582810200</t>
  </si>
  <si>
    <t xml:space="preserve">001113217138</t>
  </si>
  <si>
    <t xml:space="preserve">085961000015</t>
  </si>
  <si>
    <t xml:space="preserve">082514110890</t>
  </si>
  <si>
    <t xml:space="preserve">007910540167</t>
  </si>
  <si>
    <t xml:space="preserve">007309147852</t>
  </si>
  <si>
    <t xml:space="preserve">088681700004</t>
  </si>
  <si>
    <t xml:space="preserve">005815500164</t>
  </si>
  <si>
    <t xml:space="preserve">004509500269</t>
  </si>
  <si>
    <t xml:space="preserve">076830304806</t>
  </si>
  <si>
    <t xml:space="preserve">078839921021</t>
  </si>
  <si>
    <t xml:space="preserve">085961000051</t>
  </si>
  <si>
    <t xml:space="preserve">005274217161</t>
  </si>
  <si>
    <t xml:space="preserve">002113041304</t>
  </si>
  <si>
    <t xml:space="preserve">005274200580</t>
  </si>
  <si>
    <t xml:space="preserve">817582819429</t>
  </si>
  <si>
    <t xml:space="preserve">081083302069</t>
  </si>
  <si>
    <t xml:space="preserve">007572606205</t>
  </si>
  <si>
    <t xml:space="preserve">068113179036</t>
  </si>
  <si>
    <t xml:space="preserve">005020115107</t>
  </si>
  <si>
    <t xml:space="preserve">001901419405</t>
  </si>
  <si>
    <t xml:space="preserve">074217400404</t>
  </si>
  <si>
    <t xml:space="preserve">076830306034</t>
  </si>
  <si>
    <t xml:space="preserve">003011156086</t>
  </si>
  <si>
    <t xml:space="preserve">077819803134</t>
  </si>
  <si>
    <t xml:space="preserve">005274261731</t>
  </si>
  <si>
    <t xml:space="preserve">003588300534</t>
  </si>
  <si>
    <t xml:space="preserve">081427201154</t>
  </si>
  <si>
    <t xml:space="preserve">007309147978</t>
  </si>
  <si>
    <t xml:space="preserve">073583101001</t>
  </si>
  <si>
    <t xml:space="preserve">074217403159</t>
  </si>
  <si>
    <t xml:space="preserve">076830306151</t>
  </si>
  <si>
    <t xml:space="preserve">003011148252</t>
  </si>
  <si>
    <t xml:space="preserve">076994960172</t>
  </si>
  <si>
    <t xml:space="preserve">002310011073</t>
  </si>
  <si>
    <t xml:space="preserve">072350375222</t>
  </si>
  <si>
    <t xml:space="preserve">005274218630</t>
  </si>
  <si>
    <t xml:space="preserve">005290762218</t>
  </si>
  <si>
    <t xml:space="preserve">002310003269</t>
  </si>
  <si>
    <t xml:space="preserve">078087207971</t>
  </si>
  <si>
    <t xml:space="preserve">003680043845</t>
  </si>
  <si>
    <t xml:space="preserve">827582813180</t>
  </si>
  <si>
    <t xml:space="preserve">062201101500</t>
  </si>
  <si>
    <t xml:space="preserve">005620599039</t>
  </si>
  <si>
    <t xml:space="preserve">007840800117</t>
  </si>
  <si>
    <t xml:space="preserve">076830306310</t>
  </si>
  <si>
    <t xml:space="preserve">003803920879</t>
  </si>
  <si>
    <t xml:space="preserve">005290700145</t>
  </si>
  <si>
    <t xml:space="preserve">009498324004</t>
  </si>
  <si>
    <t xml:space="preserve">080044333595</t>
  </si>
  <si>
    <t xml:space="preserve">001595897672</t>
  </si>
  <si>
    <t xml:space="preserve">001042702031</t>
  </si>
  <si>
    <t xml:space="preserve">006499251020</t>
  </si>
  <si>
    <t xml:space="preserve">001901419724</t>
  </si>
  <si>
    <t xml:space="preserve">003810000656</t>
  </si>
  <si>
    <t xml:space="preserve">085955400144</t>
  </si>
  <si>
    <t xml:space="preserve">076830306961</t>
  </si>
  <si>
    <t xml:space="preserve">085020100366</t>
  </si>
  <si>
    <t xml:space="preserve">003810017921</t>
  </si>
  <si>
    <t xml:space="preserve">080044330591</t>
  </si>
  <si>
    <t xml:space="preserve">072599922226</t>
  </si>
  <si>
    <t xml:space="preserve">076994965815</t>
  </si>
  <si>
    <t xml:space="preserve">072543992992</t>
  </si>
  <si>
    <t xml:space="preserve">827582837907</t>
  </si>
  <si>
    <t xml:space="preserve">001520011405</t>
  </si>
  <si>
    <t xml:space="preserve">074897618319</t>
  </si>
  <si>
    <t xml:space="preserve">005000058215</t>
  </si>
  <si>
    <t xml:space="preserve">080427300508</t>
  </si>
  <si>
    <t xml:space="preserve">002310011727</t>
  </si>
  <si>
    <t xml:space="preserve">007856580865</t>
  </si>
  <si>
    <t xml:space="preserve">073725728273</t>
  </si>
  <si>
    <t xml:space="preserve">009498374227</t>
  </si>
  <si>
    <t xml:space="preserve">068826707648</t>
  </si>
  <si>
    <t xml:space="preserve">005623500722</t>
  </si>
  <si>
    <t xml:space="preserve">008287780043</t>
  </si>
  <si>
    <t xml:space="preserve">075148600070</t>
  </si>
  <si>
    <t xml:space="preserve">001780017375</t>
  </si>
  <si>
    <t xml:space="preserve">005274200130</t>
  </si>
  <si>
    <t xml:space="preserve">084024310130</t>
  </si>
  <si>
    <t xml:space="preserve">007634488203</t>
  </si>
  <si>
    <t xml:space="preserve">005274245251</t>
  </si>
  <si>
    <t xml:space="preserve">080044396081</t>
  </si>
  <si>
    <t xml:space="preserve">007910044821</t>
  </si>
  <si>
    <t xml:space="preserve">085833353309</t>
  </si>
  <si>
    <t xml:space="preserve">817582825322</t>
  </si>
  <si>
    <t xml:space="preserve">003680032773</t>
  </si>
  <si>
    <t xml:space="preserve">001520030007</t>
  </si>
  <si>
    <t xml:space="preserve">827582898938</t>
  </si>
  <si>
    <t xml:space="preserve">065922324068</t>
  </si>
  <si>
    <t xml:space="preserve">009376621111</t>
  </si>
  <si>
    <t xml:space="preserve">076994963000</t>
  </si>
  <si>
    <t xml:space="preserve">007634764139</t>
  </si>
  <si>
    <t xml:space="preserve">072363349299</t>
  </si>
  <si>
    <t xml:space="preserve">003011149416</t>
  </si>
  <si>
    <t xml:space="preserve">001901428034</t>
  </si>
  <si>
    <t xml:space="preserve">003810017725</t>
  </si>
  <si>
    <t xml:space="preserve">060538802291</t>
  </si>
  <si>
    <t xml:space="preserve">004141513527</t>
  </si>
  <si>
    <t xml:space="preserve">080044315528</t>
  </si>
  <si>
    <t xml:space="preserve">063927778139</t>
  </si>
  <si>
    <t xml:space="preserve">817582829185</t>
  </si>
  <si>
    <t xml:space="preserve">001313000026</t>
  </si>
  <si>
    <t xml:space="preserve">004286310092</t>
  </si>
  <si>
    <t xml:space="preserve">007389328205</t>
  </si>
  <si>
    <t xml:space="preserve">001901428514</t>
  </si>
  <si>
    <t xml:space="preserve">085961000690</t>
  </si>
  <si>
    <t xml:space="preserve">817582847220</t>
  </si>
  <si>
    <t xml:space="preserve">001313000203</t>
  </si>
  <si>
    <t xml:space="preserve">073052152016</t>
  </si>
  <si>
    <t xml:space="preserve">817582849257</t>
  </si>
  <si>
    <t xml:space="preserve">817582892415</t>
  </si>
  <si>
    <t xml:space="preserve">076994965390</t>
  </si>
  <si>
    <t xml:space="preserve">081083302654</t>
  </si>
  <si>
    <t xml:space="preserve">001313000228</t>
  </si>
  <si>
    <t xml:space="preserve">001104802152</t>
  </si>
  <si>
    <t xml:space="preserve">009940700190</t>
  </si>
  <si>
    <t xml:space="preserve">001540005550</t>
  </si>
  <si>
    <t xml:space="preserve">008415346053</t>
  </si>
  <si>
    <t xml:space="preserve">001901429733</t>
  </si>
  <si>
    <t xml:space="preserve">004116320536</t>
  </si>
  <si>
    <t xml:space="preserve">081833601044</t>
  </si>
  <si>
    <t xml:space="preserve">007200078093</t>
  </si>
  <si>
    <t xml:space="preserve">002310011422</t>
  </si>
  <si>
    <t xml:space="preserve">080158200139</t>
  </si>
  <si>
    <t xml:space="preserve">817582862337</t>
  </si>
  <si>
    <t xml:space="preserve">003810016591</t>
  </si>
  <si>
    <t xml:space="preserve">073725769480</t>
  </si>
  <si>
    <t xml:space="preserve">001996224884</t>
  </si>
  <si>
    <t xml:space="preserve">009513500043</t>
  </si>
  <si>
    <t xml:space="preserve">001540005566</t>
  </si>
  <si>
    <t xml:space="preserve">001901429940</t>
  </si>
  <si>
    <t xml:space="preserve">003140006305</t>
  </si>
  <si>
    <t xml:space="preserve">004138013785</t>
  </si>
  <si>
    <t xml:space="preserve">003680011178</t>
  </si>
  <si>
    <t xml:space="preserve">083483500521</t>
  </si>
  <si>
    <t xml:space="preserve">002251792049</t>
  </si>
  <si>
    <t xml:space="preserve">817582831299</t>
  </si>
  <si>
    <t xml:space="preserve">001780013684</t>
  </si>
  <si>
    <t xml:space="preserve">001821484534</t>
  </si>
  <si>
    <t xml:space="preserve">001111079934</t>
  </si>
  <si>
    <t xml:space="preserve">001901430706</t>
  </si>
  <si>
    <t xml:space="preserve">072363353220</t>
  </si>
  <si>
    <t xml:space="preserve">005000058568</t>
  </si>
  <si>
    <t xml:space="preserve">009498390707</t>
  </si>
  <si>
    <t xml:space="preserve">004902290282</t>
  </si>
  <si>
    <t xml:space="preserve">076994960922</t>
  </si>
  <si>
    <t xml:space="preserve">007634786630</t>
  </si>
  <si>
    <t xml:space="preserve">009498390688</t>
  </si>
  <si>
    <t xml:space="preserve">004810713462</t>
  </si>
  <si>
    <t xml:space="preserve">001901434710</t>
  </si>
  <si>
    <t xml:space="preserve">009376622015</t>
  </si>
  <si>
    <t xml:space="preserve">007910014981</t>
  </si>
  <si>
    <t xml:space="preserve">004138013825</t>
  </si>
  <si>
    <t xml:space="preserve">003140006885</t>
  </si>
  <si>
    <t xml:space="preserve">005274218110</t>
  </si>
  <si>
    <t xml:space="preserve">001780017635</t>
  </si>
  <si>
    <t xml:space="preserve">073803920883</t>
  </si>
  <si>
    <t xml:space="preserve">088681700237</t>
  </si>
  <si>
    <t xml:space="preserve">073725724882</t>
  </si>
  <si>
    <t xml:space="preserve">076994960655</t>
  </si>
  <si>
    <t xml:space="preserve">002280885800</t>
  </si>
  <si>
    <t xml:space="preserve">083483500524</t>
  </si>
  <si>
    <t xml:space="preserve">007572600772</t>
  </si>
  <si>
    <t xml:space="preserve">817582846762</t>
  </si>
  <si>
    <t xml:space="preserve">006994965312</t>
  </si>
  <si>
    <t xml:space="preserve">073052140020</t>
  </si>
  <si>
    <t xml:space="preserve">004195600961</t>
  </si>
  <si>
    <t xml:space="preserve">078087252057</t>
  </si>
  <si>
    <t xml:space="preserve">084423204830</t>
  </si>
  <si>
    <t xml:space="preserve">001780011322</t>
  </si>
  <si>
    <t xml:space="preserve">007634488417</t>
  </si>
  <si>
    <t xml:space="preserve">083483500525</t>
  </si>
  <si>
    <t xml:space="preserve">005274266080</t>
  </si>
  <si>
    <t xml:space="preserve">072543992996</t>
  </si>
  <si>
    <t xml:space="preserve">001027603324</t>
  </si>
  <si>
    <t xml:space="preserve">009173016401</t>
  </si>
  <si>
    <t xml:space="preserve">073052150020</t>
  </si>
  <si>
    <t xml:space="preserve">080044333853</t>
  </si>
  <si>
    <t xml:space="preserve">001556152451</t>
  </si>
  <si>
    <t xml:space="preserve">007572601019</t>
  </si>
  <si>
    <t xml:space="preserve">077819803495</t>
  </si>
  <si>
    <t xml:space="preserve">827582845586</t>
  </si>
  <si>
    <t xml:space="preserve">001313002239</t>
  </si>
  <si>
    <t xml:space="preserve">002101659006</t>
  </si>
  <si>
    <t xml:space="preserve">080044310484</t>
  </si>
  <si>
    <t xml:space="preserve">072543999531</t>
  </si>
  <si>
    <t xml:space="preserve">007634789010</t>
  </si>
  <si>
    <t xml:space="preserve">078082447021</t>
  </si>
  <si>
    <t xml:space="preserve">007119000537</t>
  </si>
  <si>
    <t xml:space="preserve">002310010506</t>
  </si>
  <si>
    <t xml:space="preserve">827582838638</t>
  </si>
  <si>
    <t xml:space="preserve">001313002317</t>
  </si>
  <si>
    <t xml:space="preserve">002190489702</t>
  </si>
  <si>
    <t xml:space="preserve">007549250001</t>
  </si>
  <si>
    <t xml:space="preserve">003140007367</t>
  </si>
  <si>
    <t xml:space="preserve">071506470161</t>
  </si>
  <si>
    <t xml:space="preserve">071754430047</t>
  </si>
  <si>
    <t xml:space="preserve">003270014471</t>
  </si>
  <si>
    <t xml:space="preserve">007634409013</t>
  </si>
  <si>
    <t xml:space="preserve">077819803500</t>
  </si>
  <si>
    <t xml:space="preserve">001313002501</t>
  </si>
  <si>
    <t xml:space="preserve">073052190010</t>
  </si>
  <si>
    <t xml:space="preserve">007015516625</t>
  </si>
  <si>
    <t xml:space="preserve">817582840776</t>
  </si>
  <si>
    <t xml:space="preserve">081193902276</t>
  </si>
  <si>
    <t xml:space="preserve">072599922224</t>
  </si>
  <si>
    <t xml:space="preserve">068113116867</t>
  </si>
  <si>
    <t xml:space="preserve">073052192470</t>
  </si>
  <si>
    <t xml:space="preserve">007365700909</t>
  </si>
  <si>
    <t xml:space="preserve">004138015100</t>
  </si>
  <si>
    <t xml:space="preserve">003011163013</t>
  </si>
  <si>
    <t xml:space="preserve">073725728274</t>
  </si>
  <si>
    <t xml:space="preserve">001780016897</t>
  </si>
  <si>
    <t xml:space="preserve">009498390118</t>
  </si>
  <si>
    <t xml:space="preserve">001313002571</t>
  </si>
  <si>
    <t xml:space="preserve">007365700521</t>
  </si>
  <si>
    <t xml:space="preserve">078518480703</t>
  </si>
  <si>
    <t xml:space="preserve">062797501048</t>
  </si>
  <si>
    <t xml:space="preserve">817582867788</t>
  </si>
  <si>
    <t xml:space="preserve">001901404328</t>
  </si>
  <si>
    <t xml:space="preserve">008287780024</t>
  </si>
  <si>
    <t xml:space="preserve">005274214321</t>
  </si>
  <si>
    <t xml:space="preserve">081377801306</t>
  </si>
  <si>
    <t xml:space="preserve">084298205260</t>
  </si>
  <si>
    <t xml:space="preserve">001821481910</t>
  </si>
  <si>
    <t xml:space="preserve">085714200300</t>
  </si>
  <si>
    <t xml:space="preserve">075863200608</t>
  </si>
  <si>
    <t xml:space="preserve">817582875528</t>
  </si>
  <si>
    <t xml:space="preserve">003680038566</t>
  </si>
  <si>
    <t xml:space="preserve">077819804210</t>
  </si>
  <si>
    <t xml:space="preserve">005274293150</t>
  </si>
  <si>
    <t xml:space="preserve">003265721204</t>
  </si>
  <si>
    <t xml:space="preserve">008481510559</t>
  </si>
  <si>
    <t xml:space="preserve">004122024531</t>
  </si>
  <si>
    <t xml:space="preserve">007256224143</t>
  </si>
  <si>
    <t xml:space="preserve">001198508022</t>
  </si>
  <si>
    <t xml:space="preserve">817582864410</t>
  </si>
  <si>
    <t xml:space="preserve">005000017288</t>
  </si>
  <si>
    <t xml:space="preserve">003810018132</t>
  </si>
  <si>
    <t xml:space="preserve">085961000026</t>
  </si>
  <si>
    <t xml:space="preserve">004286310085</t>
  </si>
  <si>
    <t xml:space="preserve">089577003048</t>
  </si>
  <si>
    <t xml:space="preserve">001901401837</t>
  </si>
  <si>
    <t xml:space="preserve">002113041303</t>
  </si>
  <si>
    <t xml:space="preserve">087354800146</t>
  </si>
  <si>
    <t xml:space="preserve">007119000405</t>
  </si>
  <si>
    <t xml:space="preserve">074195601981</t>
  </si>
  <si>
    <t xml:space="preserve">006499256068</t>
  </si>
  <si>
    <t xml:space="preserve">071373336828</t>
  </si>
  <si>
    <t xml:space="preserve">008583598000</t>
  </si>
  <si>
    <t xml:space="preserve">085833353304</t>
  </si>
  <si>
    <t xml:space="preserve">003270001687</t>
  </si>
  <si>
    <t xml:space="preserve">007119000811</t>
  </si>
  <si>
    <t xml:space="preserve">085025300806</t>
  </si>
  <si>
    <t xml:space="preserve">009109396370</t>
  </si>
  <si>
    <t xml:space="preserve">827582896684</t>
  </si>
  <si>
    <t xml:space="preserve">003810016786</t>
  </si>
  <si>
    <t xml:space="preserve">088471300108</t>
  </si>
  <si>
    <t xml:space="preserve">002113042073</t>
  </si>
  <si>
    <t xml:space="preserve">007015514222</t>
  </si>
  <si>
    <t xml:space="preserve">007119002031</t>
  </si>
  <si>
    <t xml:space="preserve">007309181952</t>
  </si>
  <si>
    <t xml:space="preserve">085366200601</t>
  </si>
  <si>
    <t xml:space="preserve">005725300366</t>
  </si>
  <si>
    <t xml:space="preserve">078087235058</t>
  </si>
  <si>
    <t xml:space="preserve">007119002345</t>
  </si>
  <si>
    <t xml:space="preserve">074217415820</t>
  </si>
  <si>
    <t xml:space="preserve">085020162015</t>
  </si>
  <si>
    <t xml:space="preserve">007419861372</t>
  </si>
  <si>
    <t xml:space="preserve">827582884032</t>
  </si>
  <si>
    <t xml:space="preserve">005754611504</t>
  </si>
  <si>
    <t xml:space="preserve">075148512768</t>
  </si>
  <si>
    <t xml:space="preserve">085399400134</t>
  </si>
  <si>
    <t xml:space="preserve">007119003235</t>
  </si>
  <si>
    <t xml:space="preserve">007309182311</t>
  </si>
  <si>
    <t xml:space="preserve">002310011522</t>
  </si>
  <si>
    <t xml:space="preserve">001821483014</t>
  </si>
  <si>
    <t xml:space="preserve">007119003783</t>
  </si>
  <si>
    <t xml:space="preserve">078518425504</t>
  </si>
  <si>
    <t xml:space="preserve">081833601276</t>
  </si>
  <si>
    <t xml:space="preserve">007880300308</t>
  </si>
  <si>
    <t xml:space="preserve">001901403975</t>
  </si>
  <si>
    <t xml:space="preserve">071153550961</t>
  </si>
  <si>
    <t xml:space="preserve">007910511213</t>
  </si>
  <si>
    <t xml:space="preserve">007119004035</t>
  </si>
  <si>
    <t xml:space="preserve">081033902120</t>
  </si>
  <si>
    <t xml:space="preserve">817582882329</t>
  </si>
  <si>
    <t xml:space="preserve">003270012365</t>
  </si>
  <si>
    <t xml:space="preserve">001111080446</t>
  </si>
  <si>
    <t xml:space="preserve">007263511019</t>
  </si>
  <si>
    <t xml:space="preserve">005290700189</t>
  </si>
  <si>
    <t xml:space="preserve">007119005042</t>
  </si>
  <si>
    <t xml:space="preserve">003810017575</t>
  </si>
  <si>
    <t xml:space="preserve">007309182624</t>
  </si>
  <si>
    <t xml:space="preserve">817582830794</t>
  </si>
  <si>
    <t xml:space="preserve">817582868190</t>
  </si>
  <si>
    <t xml:space="preserve">003725775307</t>
  </si>
  <si>
    <t xml:space="preserve">008731638210</t>
  </si>
  <si>
    <t xml:space="preserve">007119006085</t>
  </si>
  <si>
    <t xml:space="preserve">003680023254</t>
  </si>
  <si>
    <t xml:space="preserve">005123324145</t>
  </si>
  <si>
    <t xml:space="preserve">005853100564</t>
  </si>
  <si>
    <t xml:space="preserve">009577700029</t>
  </si>
  <si>
    <t xml:space="preserve">063035976453</t>
  </si>
  <si>
    <t xml:space="preserve">001540012786</t>
  </si>
  <si>
    <t xml:space="preserve">007119013634</t>
  </si>
  <si>
    <t xml:space="preserve">007910053220</t>
  </si>
  <si>
    <t xml:space="preserve">007200078619</t>
  </si>
  <si>
    <t xml:space="preserve">008415342059</t>
  </si>
  <si>
    <t xml:space="preserve">002310010893</t>
  </si>
  <si>
    <t xml:space="preserve">005230100827</t>
  </si>
  <si>
    <t xml:space="preserve">071373353039</t>
  </si>
  <si>
    <t xml:space="preserve">063035977790</t>
  </si>
  <si>
    <t xml:space="preserve">007256215209</t>
  </si>
  <si>
    <t xml:space="preserve">009498390918</t>
  </si>
  <si>
    <t xml:space="preserve">005354300500</t>
  </si>
  <si>
    <t xml:space="preserve">008467210824</t>
  </si>
  <si>
    <t xml:space="preserve">001821482563</t>
  </si>
  <si>
    <t xml:space="preserve">007309128278</t>
  </si>
  <si>
    <t xml:space="preserve">004174600987</t>
  </si>
  <si>
    <t xml:space="preserve">004122000619</t>
  </si>
  <si>
    <t xml:space="preserve">001780017438</t>
  </si>
  <si>
    <t xml:space="preserve">002113042147</t>
  </si>
  <si>
    <t xml:space="preserve">004902200932</t>
  </si>
  <si>
    <t xml:space="preserve">817582843706</t>
  </si>
  <si>
    <t xml:space="preserve">827582800037</t>
  </si>
  <si>
    <t xml:space="preserve">079780103696</t>
  </si>
  <si>
    <t xml:space="preserve">827582876770</t>
  </si>
  <si>
    <t xml:space="preserve">063035975460</t>
  </si>
  <si>
    <t xml:space="preserve">007365700531</t>
  </si>
  <si>
    <t xml:space="preserve">080044313685</t>
  </si>
  <si>
    <t xml:space="preserve">076994961072</t>
  </si>
  <si>
    <t xml:space="preserve">087694000057</t>
  </si>
  <si>
    <t xml:space="preserve">081670301105</t>
  </si>
  <si>
    <t xml:space="preserve">009376675091</t>
  </si>
  <si>
    <t xml:space="preserve">001780016439</t>
  </si>
  <si>
    <t xml:space="preserve">069261414203</t>
  </si>
  <si>
    <t xml:space="preserve">073725774688</t>
  </si>
  <si>
    <t xml:space="preserve">084013910401</t>
  </si>
  <si>
    <t xml:space="preserve">817582861105</t>
  </si>
  <si>
    <t xml:space="preserve">085961000651</t>
  </si>
  <si>
    <t xml:space="preserve">073725757445</t>
  </si>
  <si>
    <t xml:space="preserve">817582889272</t>
  </si>
  <si>
    <t xml:space="preserve">072802815373</t>
  </si>
  <si>
    <t xml:space="preserve">063035975335</t>
  </si>
  <si>
    <t xml:space="preserve">003011151743</t>
  </si>
  <si>
    <t xml:space="preserve">089238300203</t>
  </si>
  <si>
    <t xml:space="preserve">078087258050</t>
  </si>
  <si>
    <t xml:space="preserve">063035994490</t>
  </si>
  <si>
    <t xml:space="preserve">007615821911</t>
  </si>
  <si>
    <t xml:space="preserve">080702033311</t>
  </si>
  <si>
    <t xml:space="preserve">008583598206</t>
  </si>
  <si>
    <t xml:space="preserve">003484670055</t>
  </si>
  <si>
    <t xml:space="preserve">817582801195</t>
  </si>
  <si>
    <t xml:space="preserve">001113216524</t>
  </si>
  <si>
    <t xml:space="preserve">005274285590</t>
  </si>
  <si>
    <t xml:space="preserve">076994961849</t>
  </si>
  <si>
    <t xml:space="preserve">001780017028</t>
  </si>
  <si>
    <t xml:space="preserve">069380420210</t>
  </si>
  <si>
    <t xml:space="preserve">003810017982</t>
  </si>
  <si>
    <t xml:space="preserve">061565034153</t>
  </si>
  <si>
    <t xml:space="preserve">005274289030</t>
  </si>
  <si>
    <t xml:space="preserve">001342333072</t>
  </si>
  <si>
    <t xml:space="preserve">007545005525</t>
  </si>
  <si>
    <t xml:space="preserve">007003865080</t>
  </si>
  <si>
    <t xml:space="preserve">817582822580</t>
  </si>
  <si>
    <t xml:space="preserve">827582810843</t>
  </si>
  <si>
    <t xml:space="preserve">002845112397</t>
  </si>
  <si>
    <t xml:space="preserve">008430874015</t>
  </si>
  <si>
    <t xml:space="preserve">073725759124</t>
  </si>
  <si>
    <t xml:space="preserve">003094910500</t>
  </si>
  <si>
    <t xml:space="preserve">817582864051</t>
  </si>
  <si>
    <t xml:space="preserve">008601100087</t>
  </si>
  <si>
    <t xml:space="preserve">837582817776</t>
  </si>
  <si>
    <t xml:space="preserve">001780014593</t>
  </si>
  <si>
    <t xml:space="preserve">837582821231</t>
  </si>
  <si>
    <t xml:space="preserve">001262391012</t>
  </si>
  <si>
    <t xml:space="preserve">082927451224</t>
  </si>
  <si>
    <t xml:space="preserve">817582853838</t>
  </si>
  <si>
    <t xml:space="preserve">003465115652</t>
  </si>
  <si>
    <t xml:space="preserve">004298205311</t>
  </si>
  <si>
    <t xml:space="preserve">076830301308</t>
  </si>
  <si>
    <t xml:space="preserve">817582817880</t>
  </si>
  <si>
    <t xml:space="preserve">064046182150</t>
  </si>
  <si>
    <t xml:space="preserve">817582811637</t>
  </si>
  <si>
    <t xml:space="preserve">003913901086</t>
  </si>
  <si>
    <t xml:space="preserve">061565020027</t>
  </si>
  <si>
    <t xml:space="preserve">006499262112</t>
  </si>
  <si>
    <t xml:space="preserve">001821482791</t>
  </si>
  <si>
    <t xml:space="preserve">004902271265</t>
  </si>
  <si>
    <t xml:space="preserve">005123334416</t>
  </si>
  <si>
    <t xml:space="preserve">003484670450</t>
  </si>
  <si>
    <t xml:space="preserve">081438400027</t>
  </si>
  <si>
    <t xml:space="preserve">001901471236</t>
  </si>
  <si>
    <t xml:space="preserve">007200078930</t>
  </si>
  <si>
    <t xml:space="preserve">001923901228</t>
  </si>
  <si>
    <t xml:space="preserve">007270511714</t>
  </si>
  <si>
    <t xml:space="preserve">001540006876</t>
  </si>
  <si>
    <t xml:space="preserve">004113006766</t>
  </si>
  <si>
    <t xml:space="preserve">087840800860</t>
  </si>
  <si>
    <t xml:space="preserve">080702010140</t>
  </si>
  <si>
    <t xml:space="preserve">003989748313</t>
  </si>
  <si>
    <t xml:space="preserve">827582894519</t>
  </si>
  <si>
    <t xml:space="preserve">004113006783</t>
  </si>
  <si>
    <t xml:space="preserve">081083302372</t>
  </si>
  <si>
    <t xml:space="preserve">007256200207</t>
  </si>
  <si>
    <t xml:space="preserve">085070100629</t>
  </si>
  <si>
    <t xml:space="preserve">007389321209</t>
  </si>
  <si>
    <t xml:space="preserve">069380426250</t>
  </si>
  <si>
    <t xml:space="preserve">827582878373</t>
  </si>
  <si>
    <t xml:space="preserve">003913901562</t>
  </si>
  <si>
    <t xml:space="preserve">078087207009</t>
  </si>
  <si>
    <t xml:space="preserve">005274289660</t>
  </si>
  <si>
    <t xml:space="preserve">007762770002</t>
  </si>
  <si>
    <t xml:space="preserve">084024312244</t>
  </si>
  <si>
    <t xml:space="preserve">089535200261</t>
  </si>
  <si>
    <t xml:space="preserve">009918401088</t>
  </si>
  <si>
    <t xml:space="preserve">003011156177</t>
  </si>
  <si>
    <t xml:space="preserve">007168214174</t>
  </si>
  <si>
    <t xml:space="preserve">007615803151</t>
  </si>
  <si>
    <t xml:space="preserve">817582898643</t>
  </si>
  <si>
    <t xml:space="preserve">827582808152</t>
  </si>
  <si>
    <t xml:space="preserve">003011195042</t>
  </si>
  <si>
    <t xml:space="preserve">009940700105</t>
  </si>
  <si>
    <t xml:space="preserve">837582811852</t>
  </si>
  <si>
    <t xml:space="preserve">072363344120</t>
  </si>
  <si>
    <t xml:space="preserve">007615803191</t>
  </si>
  <si>
    <t xml:space="preserve">081377801797</t>
  </si>
  <si>
    <t xml:space="preserve">827582838725</t>
  </si>
  <si>
    <t xml:space="preserve">001901404179</t>
  </si>
  <si>
    <t xml:space="preserve">001336900109</t>
  </si>
  <si>
    <t xml:space="preserve">009365100294</t>
  </si>
  <si>
    <t xml:space="preserve">064046110247</t>
  </si>
  <si>
    <t xml:space="preserve">007910090026</t>
  </si>
  <si>
    <t xml:space="preserve">817582849265</t>
  </si>
  <si>
    <t xml:space="preserve">007545005492</t>
  </si>
  <si>
    <t xml:space="preserve">003011142606</t>
  </si>
  <si>
    <t xml:space="preserve">089931300001</t>
  </si>
  <si>
    <t xml:space="preserve">069554655849</t>
  </si>
  <si>
    <t xml:space="preserve">085572900127</t>
  </si>
  <si>
    <t xml:space="preserve">089043548475</t>
  </si>
  <si>
    <t xml:space="preserve">084010912885</t>
  </si>
  <si>
    <t xml:space="preserve">061565026034</t>
  </si>
  <si>
    <t xml:space="preserve">076830304818</t>
  </si>
  <si>
    <t xml:space="preserve">001780016985</t>
  </si>
  <si>
    <t xml:space="preserve">073101511967</t>
  </si>
  <si>
    <t xml:space="preserve">003680043832</t>
  </si>
  <si>
    <t xml:space="preserve">817582880481</t>
  </si>
  <si>
    <t xml:space="preserve">078518410500</t>
  </si>
  <si>
    <t xml:space="preserve">080044395113</t>
  </si>
  <si>
    <t xml:space="preserve">695693770022</t>
  </si>
  <si>
    <t xml:space="preserve">003971358912</t>
  </si>
  <si>
    <t xml:space="preserve">088681700549</t>
  </si>
  <si>
    <t xml:space="preserve">002310000032</t>
  </si>
  <si>
    <t xml:space="preserve">009498334807</t>
  </si>
  <si>
    <t xml:space="preserve">001821481790</t>
  </si>
  <si>
    <t xml:space="preserve">005000057399</t>
  </si>
  <si>
    <t xml:space="preserve">817582866686</t>
  </si>
  <si>
    <t xml:space="preserve">827582807634</t>
  </si>
  <si>
    <t xml:space="preserve">002666488594</t>
  </si>
  <si>
    <t xml:space="preserve">073725748036</t>
  </si>
  <si>
    <t xml:space="preserve">001803801565</t>
  </si>
  <si>
    <t xml:space="preserve">009492227351</t>
  </si>
  <si>
    <t xml:space="preserve">080044397193</t>
  </si>
  <si>
    <t xml:space="preserve">077819802351</t>
  </si>
  <si>
    <t xml:space="preserve">007910051719</t>
  </si>
  <si>
    <t xml:space="preserve">084298209305</t>
  </si>
  <si>
    <t xml:space="preserve">001901460993</t>
  </si>
  <si>
    <t xml:space="preserve">001595897972</t>
  </si>
  <si>
    <t xml:space="preserve">009109328724</t>
  </si>
  <si>
    <t xml:space="preserve">005274225840</t>
  </si>
  <si>
    <t xml:space="preserve">002310001016</t>
  </si>
  <si>
    <t xml:space="preserve">005274217690</t>
  </si>
  <si>
    <t xml:space="preserve">001780017846</t>
  </si>
  <si>
    <t xml:space="preserve">081377801219</t>
  </si>
  <si>
    <t xml:space="preserve">007582803769</t>
  </si>
  <si>
    <t xml:space="preserve">001996263921</t>
  </si>
  <si>
    <t xml:space="preserve">007270510523</t>
  </si>
  <si>
    <t xml:space="preserve">002310001040</t>
  </si>
  <si>
    <t xml:space="preserve">001901401819</t>
  </si>
  <si>
    <t xml:space="preserve">072902882511</t>
  </si>
  <si>
    <t xml:space="preserve">074217400800</t>
  </si>
  <si>
    <t xml:space="preserve">009109303604</t>
  </si>
  <si>
    <t xml:space="preserve">007365700262</t>
  </si>
  <si>
    <t xml:space="preserve">071308030001</t>
  </si>
  <si>
    <t xml:space="preserve">005624300606</t>
  </si>
  <si>
    <t xml:space="preserve">008087252043</t>
  </si>
  <si>
    <t xml:space="preserve">837582818462</t>
  </si>
  <si>
    <t xml:space="preserve">002310001077</t>
  </si>
  <si>
    <t xml:space="preserve">076994960795</t>
  </si>
  <si>
    <t xml:space="preserve">075764566130</t>
  </si>
  <si>
    <t xml:space="preserve">000084209621</t>
  </si>
  <si>
    <t xml:space="preserve">069345611666</t>
  </si>
  <si>
    <t xml:space="preserve">069261400116</t>
  </si>
  <si>
    <t xml:space="preserve">072543996030</t>
  </si>
  <si>
    <t xml:space="preserve">827582808773</t>
  </si>
  <si>
    <t xml:space="preserve">001234405004</t>
  </si>
  <si>
    <t xml:space="preserve">004169339220</t>
  </si>
  <si>
    <t xml:space="preserve">006452200028</t>
  </si>
  <si>
    <t xml:space="preserve">007256232629</t>
  </si>
  <si>
    <t xml:space="preserve">007910050940</t>
  </si>
  <si>
    <t xml:space="preserve">002310001112</t>
  </si>
  <si>
    <t xml:space="preserve">078087252044</t>
  </si>
  <si>
    <t xml:space="preserve">004173512782</t>
  </si>
  <si>
    <t xml:space="preserve">001901401818</t>
  </si>
  <si>
    <t xml:space="preserve">003140003124</t>
  </si>
  <si>
    <t xml:space="preserve">001901470010</t>
  </si>
  <si>
    <t xml:space="preserve">081035921102</t>
  </si>
  <si>
    <t xml:space="preserve">069380417505</t>
  </si>
  <si>
    <t xml:space="preserve">001234407114</t>
  </si>
  <si>
    <t xml:space="preserve">002751245009</t>
  </si>
  <si>
    <t xml:space="preserve">004173512820</t>
  </si>
  <si>
    <t xml:space="preserve">005000096358</t>
  </si>
  <si>
    <t xml:space="preserve">071844231070</t>
  </si>
  <si>
    <t xml:space="preserve">078518460100</t>
  </si>
  <si>
    <t xml:space="preserve">076830301113</t>
  </si>
  <si>
    <t xml:space="preserve">827582810353</t>
  </si>
  <si>
    <t xml:space="preserve">080702081001</t>
  </si>
  <si>
    <t xml:space="preserve">005308900716</t>
  </si>
  <si>
    <t xml:space="preserve">837582808972</t>
  </si>
  <si>
    <t xml:space="preserve">084024311794</t>
  </si>
  <si>
    <t xml:space="preserve">001901471150</t>
  </si>
  <si>
    <t xml:space="preserve">076994960782</t>
  </si>
  <si>
    <t xml:space="preserve">068113122456</t>
  </si>
  <si>
    <t xml:space="preserve">005274201194</t>
  </si>
  <si>
    <t xml:space="preserve">078087252041</t>
  </si>
  <si>
    <t xml:space="preserve">071373370467</t>
  </si>
  <si>
    <t xml:space="preserve">001901470912</t>
  </si>
  <si>
    <t xml:space="preserve">002310001254</t>
  </si>
  <si>
    <t xml:space="preserve">061342330009</t>
  </si>
  <si>
    <t xml:space="preserve">817582805461</t>
  </si>
  <si>
    <t xml:space="preserve">080044306482</t>
  </si>
  <si>
    <t xml:space="preserve">750301490427</t>
  </si>
  <si>
    <t xml:space="preserve">071373370485</t>
  </si>
  <si>
    <t xml:space="preserve">008297873100</t>
  </si>
  <si>
    <t xml:space="preserve">002027945105</t>
  </si>
  <si>
    <t xml:space="preserve">071812253919</t>
  </si>
  <si>
    <t xml:space="preserve">008731638315</t>
  </si>
  <si>
    <t xml:space="preserve">002310001305</t>
  </si>
  <si>
    <t xml:space="preserve">002201166100</t>
  </si>
  <si>
    <t xml:space="preserve">004124018390</t>
  </si>
  <si>
    <t xml:space="preserve">007119003674</t>
  </si>
  <si>
    <t xml:space="preserve">080702099941</t>
  </si>
  <si>
    <t xml:space="preserve">001083302320</t>
  </si>
  <si>
    <t xml:space="preserve">064286310824</t>
  </si>
  <si>
    <t xml:space="preserve">002134373212</t>
  </si>
  <si>
    <t xml:space="preserve">006499251445</t>
  </si>
  <si>
    <t xml:space="preserve">064046110241</t>
  </si>
  <si>
    <t xml:space="preserve">065341700900</t>
  </si>
  <si>
    <t xml:space="preserve">007615808206</t>
  </si>
  <si>
    <t xml:space="preserve">080044327406</t>
  </si>
  <si>
    <t xml:space="preserve">072734888883</t>
  </si>
  <si>
    <t xml:space="preserve">817582890983</t>
  </si>
  <si>
    <t xml:space="preserve">827582813132</t>
  </si>
  <si>
    <t xml:space="preserve">007634489455</t>
  </si>
  <si>
    <t xml:space="preserve">001901404135</t>
  </si>
  <si>
    <t xml:space="preserve">001427201137</t>
  </si>
  <si>
    <t xml:space="preserve">002310001531</t>
  </si>
  <si>
    <t xml:space="preserve">073725729262</t>
  </si>
  <si>
    <t xml:space="preserve">004152008233</t>
  </si>
  <si>
    <t xml:space="preserve">007910512426</t>
  </si>
  <si>
    <t xml:space="preserve">007615821606</t>
  </si>
  <si>
    <t xml:space="preserve">006115570604</t>
  </si>
  <si>
    <t xml:space="preserve">079520500014</t>
  </si>
  <si>
    <t xml:space="preserve">003810017056</t>
  </si>
  <si>
    <t xml:space="preserve">002310001557</t>
  </si>
  <si>
    <t xml:space="preserve">001780017437</t>
  </si>
  <si>
    <t xml:space="preserve">007634408952</t>
  </si>
  <si>
    <t xml:space="preserve">001901461093</t>
  </si>
  <si>
    <t xml:space="preserve">072543993839</t>
  </si>
  <si>
    <t xml:space="preserve">817582852365</t>
  </si>
  <si>
    <t xml:space="preserve">062703508517</t>
  </si>
  <si>
    <t xml:space="preserve">002280885503</t>
  </si>
  <si>
    <t xml:space="preserve">004122003412</t>
  </si>
  <si>
    <t xml:space="preserve">004169328183</t>
  </si>
  <si>
    <t xml:space="preserve">005000000344</t>
  </si>
  <si>
    <t xml:space="preserve">001901480344</t>
  </si>
  <si>
    <t xml:space="preserve">072543993856</t>
  </si>
  <si>
    <t xml:space="preserve">007615822153</t>
  </si>
  <si>
    <t xml:space="preserve">817582818274</t>
  </si>
  <si>
    <t xml:space="preserve">003558500862</t>
  </si>
  <si>
    <t xml:space="preserve">061565099158</t>
  </si>
  <si>
    <t xml:space="preserve">073725762735</t>
  </si>
  <si>
    <t xml:space="preserve">007910511136</t>
  </si>
  <si>
    <t xml:space="preserve">007615823112</t>
  </si>
  <si>
    <t xml:space="preserve">081833601187</t>
  </si>
  <si>
    <t xml:space="preserve">003321100007</t>
  </si>
  <si>
    <t xml:space="preserve">007762720088</t>
  </si>
  <si>
    <t xml:space="preserve">080702084502</t>
  </si>
  <si>
    <t xml:space="preserve">007723451013</t>
  </si>
  <si>
    <t xml:space="preserve">004152087080</t>
  </si>
  <si>
    <t xml:space="preserve">001595896979</t>
  </si>
  <si>
    <t xml:space="preserve">007615823212</t>
  </si>
  <si>
    <t xml:space="preserve">007309122402</t>
  </si>
  <si>
    <t xml:space="preserve">817582897105</t>
  </si>
  <si>
    <t xml:space="preserve">002280885495</t>
  </si>
  <si>
    <t xml:space="preserve">009109333341</t>
  </si>
  <si>
    <t xml:space="preserve">004149773844</t>
  </si>
  <si>
    <t xml:space="preserve">003853700787</t>
  </si>
  <si>
    <t xml:space="preserve">009498329094</t>
  </si>
  <si>
    <t xml:space="preserve">084024311298</t>
  </si>
  <si>
    <t xml:space="preserve">004152011663</t>
  </si>
  <si>
    <t xml:space="preserve">005000057019</t>
  </si>
  <si>
    <t xml:space="preserve">007910090015</t>
  </si>
  <si>
    <t xml:space="preserve">005274225710</t>
  </si>
  <si>
    <t xml:space="preserve">073725778269</t>
  </si>
  <si>
    <t xml:space="preserve">073725713407</t>
  </si>
  <si>
    <t xml:space="preserve">080044396441</t>
  </si>
  <si>
    <t xml:space="preserve">008481510225</t>
  </si>
  <si>
    <t xml:space="preserve">088681700553</t>
  </si>
  <si>
    <t xml:space="preserve">002280878558</t>
  </si>
  <si>
    <t xml:space="preserve">009498379771</t>
  </si>
  <si>
    <t xml:space="preserve">088424414502</t>
  </si>
  <si>
    <t xml:space="preserve">075082600475</t>
  </si>
  <si>
    <t xml:space="preserve">007256209060</t>
  </si>
  <si>
    <t xml:space="preserve">007910090203</t>
  </si>
  <si>
    <t xml:space="preserve">817582803182</t>
  </si>
  <si>
    <t xml:space="preserve">817582867626</t>
  </si>
  <si>
    <t xml:space="preserve">088528903546</t>
  </si>
  <si>
    <t xml:space="preserve">009380420642</t>
  </si>
  <si>
    <t xml:space="preserve">007015513093</t>
  </si>
  <si>
    <t xml:space="preserve">088424419921</t>
  </si>
  <si>
    <t xml:space="preserve">005290700182</t>
  </si>
  <si>
    <t xml:space="preserve">001901461097</t>
  </si>
  <si>
    <t xml:space="preserve">002113042089</t>
  </si>
  <si>
    <t xml:space="preserve">007615827101</t>
  </si>
  <si>
    <t xml:space="preserve">001780013361</t>
  </si>
  <si>
    <t xml:space="preserve">005274232270</t>
  </si>
  <si>
    <t xml:space="preserve">084024312515</t>
  </si>
  <si>
    <t xml:space="preserve">068113117878</t>
  </si>
  <si>
    <t xml:space="preserve">003680040403</t>
  </si>
  <si>
    <t xml:space="preserve">827582846990</t>
  </si>
  <si>
    <t xml:space="preserve">066906600049</t>
  </si>
  <si>
    <t xml:space="preserve">003011145296</t>
  </si>
  <si>
    <t xml:space="preserve">001780011805</t>
  </si>
  <si>
    <t xml:space="preserve">007119000187</t>
  </si>
  <si>
    <t xml:space="preserve">007910070010</t>
  </si>
  <si>
    <t xml:space="preserve">007615827410</t>
  </si>
  <si>
    <t xml:space="preserve">003270011452</t>
  </si>
  <si>
    <t xml:space="preserve">068113117894</t>
  </si>
  <si>
    <t xml:space="preserve">062066113000</t>
  </si>
  <si>
    <t xml:space="preserve">007572610010</t>
  </si>
  <si>
    <t xml:space="preserve">007634489494</t>
  </si>
  <si>
    <t xml:space="preserve">817582876348</t>
  </si>
  <si>
    <t xml:space="preserve">005274234490</t>
  </si>
  <si>
    <t xml:space="preserve">008199710105</t>
  </si>
  <si>
    <t xml:space="preserve">007910000080</t>
  </si>
  <si>
    <t xml:space="preserve">089003900001</t>
  </si>
  <si>
    <t xml:space="preserve">005274269800</t>
  </si>
  <si>
    <t xml:space="preserve">075082600467</t>
  </si>
  <si>
    <t xml:space="preserve">007910090231</t>
  </si>
  <si>
    <t xml:space="preserve">001901461115</t>
  </si>
  <si>
    <t xml:space="preserve">087694000281</t>
  </si>
  <si>
    <t xml:space="preserve">073052152011</t>
  </si>
  <si>
    <t xml:space="preserve">817582824708</t>
  </si>
  <si>
    <t xml:space="preserve">005449600632</t>
  </si>
  <si>
    <t xml:space="preserve">006486353485</t>
  </si>
  <si>
    <t xml:space="preserve">003140002136</t>
  </si>
  <si>
    <t xml:space="preserve">080044334949</t>
  </si>
  <si>
    <t xml:space="preserve">001821482500</t>
  </si>
  <si>
    <t xml:space="preserve">002310032143</t>
  </si>
  <si>
    <t xml:space="preserve">007572610198</t>
  </si>
  <si>
    <t xml:space="preserve">081377801561</t>
  </si>
  <si>
    <t xml:space="preserve">827582828491</t>
  </si>
  <si>
    <t xml:space="preserve">007910551327</t>
  </si>
  <si>
    <t xml:space="preserve">003052105785</t>
  </si>
  <si>
    <t xml:space="preserve">005570931118</t>
  </si>
  <si>
    <t xml:space="preserve">001780012699</t>
  </si>
  <si>
    <t xml:space="preserve">018341300265</t>
  </si>
  <si>
    <t xml:space="preserve">007572610301</t>
  </si>
  <si>
    <t xml:space="preserve">005274214295</t>
  </si>
  <si>
    <t xml:space="preserve">073725770350</t>
  </si>
  <si>
    <t xml:space="preserve">073725769885</t>
  </si>
  <si>
    <t xml:space="preserve">001377801702</t>
  </si>
  <si>
    <t xml:space="preserve">081377801215</t>
  </si>
  <si>
    <t xml:space="preserve">002310003025</t>
  </si>
  <si>
    <t xml:space="preserve">007910511605</t>
  </si>
  <si>
    <t xml:space="preserve">003011158142</t>
  </si>
  <si>
    <t xml:space="preserve">001901480334</t>
  </si>
  <si>
    <t xml:space="preserve">007572610444</t>
  </si>
  <si>
    <t xml:space="preserve">084423205573</t>
  </si>
  <si>
    <t xml:space="preserve">068113107019</t>
  </si>
  <si>
    <t xml:space="preserve">001901404052</t>
  </si>
  <si>
    <t xml:space="preserve">007880300710</t>
  </si>
  <si>
    <t xml:space="preserve">002802840052</t>
  </si>
  <si>
    <t xml:space="preserve">063913900979</t>
  </si>
  <si>
    <t xml:space="preserve">085020162012</t>
  </si>
  <si>
    <t xml:space="preserve">007910045165</t>
  </si>
  <si>
    <t xml:space="preserve">063913900768</t>
  </si>
  <si>
    <t xml:space="preserve">004046103115</t>
  </si>
  <si>
    <t xml:space="preserve">008297870100</t>
  </si>
  <si>
    <t xml:space="preserve">002310005201</t>
  </si>
  <si>
    <t xml:space="preserve">076994962842</t>
  </si>
  <si>
    <t xml:space="preserve">007910511196</t>
  </si>
  <si>
    <t xml:space="preserve">007572610699</t>
  </si>
  <si>
    <t xml:space="preserve">817582803280</t>
  </si>
  <si>
    <t xml:space="preserve">061565034160</t>
  </si>
  <si>
    <t xml:space="preserve">001901470760</t>
  </si>
  <si>
    <t xml:space="preserve">005308900768</t>
  </si>
  <si>
    <t xml:space="preserve">009376675043</t>
  </si>
  <si>
    <t xml:space="preserve">084024310335</t>
  </si>
  <si>
    <t xml:space="preserve">002310005708</t>
  </si>
  <si>
    <t xml:space="preserve">003270085068</t>
  </si>
  <si>
    <t xml:space="preserve">004122005224</t>
  </si>
  <si>
    <t xml:space="preserve">004124018762</t>
  </si>
  <si>
    <t xml:space="preserve">061565012023</t>
  </si>
  <si>
    <t xml:space="preserve">007572610850</t>
  </si>
  <si>
    <t xml:space="preserve">837582822881</t>
  </si>
  <si>
    <t xml:space="preserve">073725770732</t>
  </si>
  <si>
    <t xml:space="preserve">081083302692</t>
  </si>
  <si>
    <t xml:space="preserve">065754611119</t>
  </si>
  <si>
    <t xml:space="preserve">009522585286</t>
  </si>
  <si>
    <t xml:space="preserve">002310007105</t>
  </si>
  <si>
    <t xml:space="preserve">081814501403</t>
  </si>
  <si>
    <t xml:space="preserve">081744902006</t>
  </si>
  <si>
    <t xml:space="preserve">007910520659</t>
  </si>
  <si>
    <t xml:space="preserve">077819801529</t>
  </si>
  <si>
    <t xml:space="preserve">082927445193</t>
  </si>
  <si>
    <t xml:space="preserve">002310027866</t>
  </si>
  <si>
    <t xml:space="preserve">817582863362</t>
  </si>
  <si>
    <t xml:space="preserve">005992002215</t>
  </si>
  <si>
    <t xml:space="preserve">007003862530</t>
  </si>
  <si>
    <t xml:space="preserve">007959340005</t>
  </si>
  <si>
    <t xml:space="preserve">003011152563</t>
  </si>
  <si>
    <t xml:space="preserve">007910510061</t>
  </si>
  <si>
    <t xml:space="preserve">007572613647</t>
  </si>
  <si>
    <t xml:space="preserve">817582898247</t>
  </si>
  <si>
    <t xml:space="preserve">073725779648</t>
  </si>
  <si>
    <t xml:space="preserve">002113041144</t>
  </si>
  <si>
    <t xml:space="preserve">001198501020</t>
  </si>
  <si>
    <t xml:space="preserve">064046110157</t>
  </si>
  <si>
    <t xml:space="preserve">007910510572</t>
  </si>
  <si>
    <t xml:space="preserve">081377801108</t>
  </si>
  <si>
    <t xml:space="preserve">007910000096</t>
  </si>
  <si>
    <t xml:space="preserve">007572611131</t>
  </si>
  <si>
    <t xml:space="preserve">005274236470</t>
  </si>
  <si>
    <t xml:space="preserve">076994961510</t>
  </si>
  <si>
    <t xml:space="preserve">001543601584</t>
  </si>
  <si>
    <t xml:space="preserve">009940700113</t>
  </si>
  <si>
    <t xml:space="preserve">074279777097</t>
  </si>
  <si>
    <t xml:space="preserve">007910511072</t>
  </si>
  <si>
    <t xml:space="preserve">018601100001</t>
  </si>
  <si>
    <t xml:space="preserve">817582802436</t>
  </si>
  <si>
    <t xml:space="preserve">817582861446</t>
  </si>
  <si>
    <t xml:space="preserve">006994960130</t>
  </si>
  <si>
    <t xml:space="preserve">007582803804</t>
  </si>
  <si>
    <t xml:space="preserve">002310025357</t>
  </si>
  <si>
    <t xml:space="preserve">003810017224</t>
  </si>
  <si>
    <t xml:space="preserve">003011154624</t>
  </si>
  <si>
    <t xml:space="preserve">004704367125</t>
  </si>
  <si>
    <t xml:space="preserve">817582884812</t>
  </si>
  <si>
    <t xml:space="preserve">008457953247</t>
  </si>
  <si>
    <t xml:space="preserve">009498327616</t>
  </si>
  <si>
    <t xml:space="preserve">003913901558</t>
  </si>
  <si>
    <t xml:space="preserve">002310029154</t>
  </si>
  <si>
    <t xml:space="preserve">073725790989</t>
  </si>
  <si>
    <t xml:space="preserve">061342382016</t>
  </si>
  <si>
    <t xml:space="preserve">003810017449</t>
  </si>
  <si>
    <t xml:space="preserve">064046105008</t>
  </si>
  <si>
    <t xml:space="preserve">007910050220</t>
  </si>
  <si>
    <t xml:space="preserve">817582893817</t>
  </si>
  <si>
    <t xml:space="preserve">063725540145</t>
  </si>
  <si>
    <t xml:space="preserve">001821482380</t>
  </si>
  <si>
    <t xml:space="preserve">069380443002</t>
  </si>
  <si>
    <t xml:space="preserve">002113041310</t>
  </si>
  <si>
    <t xml:space="preserve">002310030710</t>
  </si>
  <si>
    <t xml:space="preserve">003810018107</t>
  </si>
  <si>
    <t xml:space="preserve">002310010815</t>
  </si>
  <si>
    <t xml:space="preserve">087694000116</t>
  </si>
  <si>
    <t xml:space="preserve">003810016891</t>
  </si>
  <si>
    <t xml:space="preserve">002113041326</t>
  </si>
  <si>
    <t xml:space="preserve">005230100841</t>
  </si>
  <si>
    <t xml:space="preserve">005274264450</t>
  </si>
  <si>
    <t xml:space="preserve">005000010031</t>
  </si>
  <si>
    <t xml:space="preserve">009380421111</t>
  </si>
  <si>
    <t xml:space="preserve">007910045029</t>
  </si>
  <si>
    <t xml:space="preserve">007119001103</t>
  </si>
  <si>
    <t xml:space="preserve">085503300009</t>
  </si>
  <si>
    <t xml:space="preserve">004810711316</t>
  </si>
  <si>
    <t xml:space="preserve">827582846454</t>
  </si>
  <si>
    <t xml:space="preserve">007310102966</t>
  </si>
  <si>
    <t xml:space="preserve">001821483471</t>
  </si>
  <si>
    <t xml:space="preserve">005274264350</t>
  </si>
  <si>
    <t xml:space="preserve">002310081027</t>
  </si>
  <si>
    <t xml:space="preserve">073725783186</t>
  </si>
  <si>
    <t xml:space="preserve">003270087878</t>
  </si>
  <si>
    <t xml:space="preserve">084810800159</t>
  </si>
  <si>
    <t xml:space="preserve">069261498020</t>
  </si>
  <si>
    <t xml:space="preserve">005000010150</t>
  </si>
  <si>
    <t xml:space="preserve">007910053192</t>
  </si>
  <si>
    <t xml:space="preserve">001821481854</t>
  </si>
  <si>
    <t xml:space="preserve">003270015682</t>
  </si>
  <si>
    <t xml:space="preserve">007572613208</t>
  </si>
  <si>
    <t xml:space="preserve">817582805307</t>
  </si>
  <si>
    <t xml:space="preserve">064509550003</t>
  </si>
  <si>
    <t xml:space="preserve">004122066296</t>
  </si>
  <si>
    <t xml:space="preserve">001210481106</t>
  </si>
  <si>
    <t xml:space="preserve">002280820156</t>
  </si>
  <si>
    <t xml:space="preserve">837582810599</t>
  </si>
  <si>
    <t xml:space="preserve">003011152588</t>
  </si>
  <si>
    <t xml:space="preserve">088424497221</t>
  </si>
  <si>
    <t xml:space="preserve">007572613343</t>
  </si>
  <si>
    <t xml:space="preserve">008864113067</t>
  </si>
  <si>
    <t xml:space="preserve">083483500561</t>
  </si>
  <si>
    <t xml:space="preserve">002310085493</t>
  </si>
  <si>
    <t xml:space="preserve">080044323886</t>
  </si>
  <si>
    <t xml:space="preserve">087778700174</t>
  </si>
  <si>
    <t xml:space="preserve">080044328690</t>
  </si>
  <si>
    <t xml:space="preserve">001901471235</t>
  </si>
  <si>
    <t xml:space="preserve">007572613607</t>
  </si>
  <si>
    <t xml:space="preserve">817582894580</t>
  </si>
  <si>
    <t xml:space="preserve">817582889267</t>
  </si>
  <si>
    <t xml:space="preserve">001803801217</t>
  </si>
  <si>
    <t xml:space="preserve">006168000024</t>
  </si>
  <si>
    <t xml:space="preserve">081124101669</t>
  </si>
  <si>
    <t xml:space="preserve">085961000272</t>
  </si>
  <si>
    <t xml:space="preserve">061140320384</t>
  </si>
  <si>
    <t xml:space="preserve">073725759904</t>
  </si>
  <si>
    <t xml:space="preserve">076994960900</t>
  </si>
  <si>
    <t xml:space="preserve">007572614006</t>
  </si>
  <si>
    <t xml:space="preserve">007615837111</t>
  </si>
  <si>
    <t xml:space="preserve">942101659090</t>
  </si>
  <si>
    <t xml:space="preserve">003913900926</t>
  </si>
  <si>
    <t xml:space="preserve">073052151129</t>
  </si>
  <si>
    <t xml:space="preserve">007634418611</t>
  </si>
  <si>
    <t xml:space="preserve">074897618300</t>
  </si>
  <si>
    <t xml:space="preserve">007910085125</t>
  </si>
  <si>
    <t xml:space="preserve">007003864125</t>
  </si>
  <si>
    <t xml:space="preserve">002280835243</t>
  </si>
  <si>
    <t xml:space="preserve">007910070201</t>
  </si>
  <si>
    <t xml:space="preserve">080044306509</t>
  </si>
  <si>
    <t xml:space="preserve">817582823741</t>
  </si>
  <si>
    <t xml:space="preserve">072984913776</t>
  </si>
  <si>
    <t xml:space="preserve">002113042136</t>
  </si>
  <si>
    <t xml:space="preserve">064046101050</t>
  </si>
  <si>
    <t xml:space="preserve">003680023281</t>
  </si>
  <si>
    <t xml:space="preserve">072363399219</t>
  </si>
  <si>
    <t xml:space="preserve">065754663138</t>
  </si>
  <si>
    <t xml:space="preserve">009103772309</t>
  </si>
  <si>
    <t xml:space="preserve">817582874466</t>
  </si>
  <si>
    <t xml:space="preserve">005216630174</t>
  </si>
  <si>
    <t xml:space="preserve">006994971701</t>
  </si>
  <si>
    <t xml:space="preserve">002113042166</t>
  </si>
  <si>
    <t xml:space="preserve">003011154141</t>
  </si>
  <si>
    <t xml:space="preserve">007910052038</t>
  </si>
  <si>
    <t xml:space="preserve">007615837699</t>
  </si>
  <si>
    <t xml:space="preserve">817582842411</t>
  </si>
  <si>
    <t xml:space="preserve">002734822208</t>
  </si>
  <si>
    <t xml:space="preserve">007208115011</t>
  </si>
  <si>
    <t xml:space="preserve">002113042212</t>
  </si>
  <si>
    <t xml:space="preserve">073725756073</t>
  </si>
  <si>
    <t xml:space="preserve">006499258242</t>
  </si>
  <si>
    <t xml:space="preserve">003989782272</t>
  </si>
  <si>
    <t xml:space="preserve">007910520173</t>
  </si>
  <si>
    <t xml:space="preserve">007615837797</t>
  </si>
  <si>
    <t xml:space="preserve">072363359851</t>
  </si>
  <si>
    <t xml:space="preserve">817582848788</t>
  </si>
  <si>
    <t xml:space="preserve">827582810693</t>
  </si>
  <si>
    <t xml:space="preserve">001262392006</t>
  </si>
  <si>
    <t xml:space="preserve">068826704363</t>
  </si>
  <si>
    <t xml:space="preserve">077819803741</t>
  </si>
  <si>
    <t xml:space="preserve">088424449252</t>
  </si>
  <si>
    <t xml:space="preserve">005076600335</t>
  </si>
  <si>
    <t xml:space="preserve">081377801465</t>
  </si>
  <si>
    <t xml:space="preserve">007634417991</t>
  </si>
  <si>
    <t xml:space="preserve">005159900057</t>
  </si>
  <si>
    <t xml:space="preserve">001821481878</t>
  </si>
  <si>
    <t xml:space="preserve">088430888032</t>
  </si>
  <si>
    <t xml:space="preserve">007419861371</t>
  </si>
  <si>
    <t xml:space="preserve">081594402310</t>
  </si>
  <si>
    <t xml:space="preserve">088424400820</t>
  </si>
  <si>
    <t xml:space="preserve">085833353314</t>
  </si>
  <si>
    <t xml:space="preserve">007634489001</t>
  </si>
  <si>
    <t xml:space="preserve">005886100664</t>
  </si>
  <si>
    <t xml:space="preserve">080702086005</t>
  </si>
  <si>
    <t xml:space="preserve">015000042504</t>
  </si>
  <si>
    <t xml:space="preserve">073725768753</t>
  </si>
  <si>
    <t xml:space="preserve">076023649790</t>
  </si>
  <si>
    <t xml:space="preserve">004810709784</t>
  </si>
  <si>
    <t xml:space="preserve">075148541406</t>
  </si>
  <si>
    <t xml:space="preserve">827582878999</t>
  </si>
  <si>
    <t xml:space="preserve">005341702030</t>
  </si>
  <si>
    <t xml:space="preserve">009841365107</t>
  </si>
  <si>
    <t xml:space="preserve">081033902220</t>
  </si>
  <si>
    <t xml:space="preserve">074258367235</t>
  </si>
  <si>
    <t xml:space="preserve">003270090996</t>
  </si>
  <si>
    <t xml:space="preserve">007119002118</t>
  </si>
  <si>
    <t xml:space="preserve">061565099108</t>
  </si>
  <si>
    <t xml:space="preserve">004902237265</t>
  </si>
  <si>
    <t xml:space="preserve">086645100016</t>
  </si>
  <si>
    <t xml:space="preserve">827582810250</t>
  </si>
  <si>
    <t xml:space="preserve">817582861889</t>
  </si>
  <si>
    <t xml:space="preserve">006499252014</t>
  </si>
  <si>
    <t xml:space="preserve">001104802189</t>
  </si>
  <si>
    <t xml:space="preserve">005992007700</t>
  </si>
  <si>
    <t xml:space="preserve">073052152884</t>
  </si>
  <si>
    <t xml:space="preserve">827582820459</t>
  </si>
  <si>
    <t xml:space="preserve">081711301937</t>
  </si>
  <si>
    <t xml:space="preserve">073725781384</t>
  </si>
  <si>
    <t xml:space="preserve">827582893432</t>
  </si>
  <si>
    <t xml:space="preserve">073725756068</t>
  </si>
  <si>
    <t xml:space="preserve">081814501185</t>
  </si>
  <si>
    <t xml:space="preserve">069261430002</t>
  </si>
  <si>
    <t xml:space="preserve">002310012558</t>
  </si>
  <si>
    <t xml:space="preserve">007856525053</t>
  </si>
  <si>
    <t xml:space="preserve">005000016524</t>
  </si>
  <si>
    <t xml:space="preserve">007365739029</t>
  </si>
  <si>
    <t xml:space="preserve">087694000405</t>
  </si>
  <si>
    <t xml:space="preserve">007615852101</t>
  </si>
  <si>
    <t xml:space="preserve">005079250517</t>
  </si>
  <si>
    <t xml:space="preserve">817582821899</t>
  </si>
  <si>
    <t xml:space="preserve">827582809273</t>
  </si>
  <si>
    <t xml:space="preserve">062797501066</t>
  </si>
  <si>
    <t xml:space="preserve">064509550005</t>
  </si>
  <si>
    <t xml:space="preserve">003484670420</t>
  </si>
  <si>
    <t xml:space="preserve">001901471011</t>
  </si>
  <si>
    <t xml:space="preserve">068826712461</t>
  </si>
  <si>
    <t xml:space="preserve">007856586022</t>
  </si>
  <si>
    <t xml:space="preserve">085961000063</t>
  </si>
  <si>
    <t xml:space="preserve">007840800118</t>
  </si>
  <si>
    <t xml:space="preserve">007119000819</t>
  </si>
  <si>
    <t xml:space="preserve">005000017035</t>
  </si>
  <si>
    <t xml:space="preserve">007203627040</t>
  </si>
  <si>
    <t xml:space="preserve">817582852181</t>
  </si>
  <si>
    <t xml:space="preserve">817582877267</t>
  </si>
  <si>
    <t xml:space="preserve">076023650501</t>
  </si>
  <si>
    <t xml:space="preserve">072363342098</t>
  </si>
  <si>
    <t xml:space="preserve">005620598921</t>
  </si>
  <si>
    <t xml:space="preserve">009402700112</t>
  </si>
  <si>
    <t xml:space="preserve">007419860617</t>
  </si>
  <si>
    <t xml:space="preserve">085833353313</t>
  </si>
  <si>
    <t xml:space="preserve">085189300106</t>
  </si>
  <si>
    <t xml:space="preserve">081263902133</t>
  </si>
  <si>
    <t xml:space="preserve">001198527532</t>
  </si>
  <si>
    <t xml:space="preserve">002251750163</t>
  </si>
  <si>
    <t xml:space="preserve">005580002800</t>
  </si>
  <si>
    <t xml:space="preserve">007203627067</t>
  </si>
  <si>
    <t xml:space="preserve">005274294830</t>
  </si>
  <si>
    <t xml:space="preserve">005620598960</t>
  </si>
  <si>
    <t xml:space="preserve">003140006829</t>
  </si>
  <si>
    <t xml:space="preserve">074258382815</t>
  </si>
  <si>
    <t xml:space="preserve">080044397684</t>
  </si>
  <si>
    <t xml:space="preserve">007634409044</t>
  </si>
  <si>
    <t xml:space="preserve">007389317602</t>
  </si>
  <si>
    <t xml:space="preserve">061565020021</t>
  </si>
  <si>
    <t xml:space="preserve">001821480682</t>
  </si>
  <si>
    <t xml:space="preserve">001111083058</t>
  </si>
  <si>
    <t xml:space="preserve">072363344141</t>
  </si>
  <si>
    <t xml:space="preserve">087947200116</t>
  </si>
  <si>
    <t xml:space="preserve">004174622257</t>
  </si>
  <si>
    <t xml:space="preserve">061565081010</t>
  </si>
  <si>
    <t xml:space="preserve">073725781391</t>
  </si>
  <si>
    <t xml:space="preserve">006994960615</t>
  </si>
  <si>
    <t xml:space="preserve">001821480763</t>
  </si>
  <si>
    <t xml:space="preserve">074258387223</t>
  </si>
  <si>
    <t xml:space="preserve">002310010308</t>
  </si>
  <si>
    <t xml:space="preserve">007634488419</t>
  </si>
  <si>
    <t xml:space="preserve">007910053092</t>
  </si>
  <si>
    <t xml:space="preserve">072984913763</t>
  </si>
  <si>
    <t xml:space="preserve">089043546721</t>
  </si>
  <si>
    <t xml:space="preserve">007910021748</t>
  </si>
  <si>
    <t xml:space="preserve">076830307568</t>
  </si>
  <si>
    <t xml:space="preserve">001396499229</t>
  </si>
  <si>
    <t xml:space="preserve">009832302008</t>
  </si>
  <si>
    <t xml:space="preserve">074258389928</t>
  </si>
  <si>
    <t xml:space="preserve">007150301388</t>
  </si>
  <si>
    <t xml:space="preserve">076745148100</t>
  </si>
  <si>
    <t xml:space="preserve">001901480337</t>
  </si>
  <si>
    <t xml:space="preserve">001167705210</t>
  </si>
  <si>
    <t xml:space="preserve">009947155855</t>
  </si>
  <si>
    <t xml:space="preserve">007274597533</t>
  </si>
  <si>
    <t xml:space="preserve">001901471075</t>
  </si>
  <si>
    <t xml:space="preserve">084024311676</t>
  </si>
  <si>
    <t xml:space="preserve">009109371030</t>
  </si>
  <si>
    <t xml:space="preserve">817582826749</t>
  </si>
  <si>
    <t xml:space="preserve">074515890220</t>
  </si>
  <si>
    <t xml:space="preserve">083483500539</t>
  </si>
  <si>
    <t xml:space="preserve">085396500665</t>
  </si>
  <si>
    <t xml:space="preserve">001821481039</t>
  </si>
  <si>
    <t xml:space="preserve">007910052776</t>
  </si>
  <si>
    <t xml:space="preserve">002280885548</t>
  </si>
  <si>
    <t xml:space="preserve">078087207901</t>
  </si>
  <si>
    <t xml:space="preserve">005274224480</t>
  </si>
  <si>
    <t xml:space="preserve">007615875112</t>
  </si>
  <si>
    <t xml:space="preserve">003810013810</t>
  </si>
  <si>
    <t xml:space="preserve">007309122385</t>
  </si>
  <si>
    <t xml:space="preserve">001111082456</t>
  </si>
  <si>
    <t xml:space="preserve">003321100889</t>
  </si>
  <si>
    <t xml:space="preserve">002280866338</t>
  </si>
  <si>
    <t xml:space="preserve">003270094869</t>
  </si>
  <si>
    <t xml:space="preserve">081438400207</t>
  </si>
  <si>
    <t xml:space="preserve">078087207003</t>
  </si>
  <si>
    <t xml:space="preserve">079780103464</t>
  </si>
  <si>
    <t xml:space="preserve">007615875393</t>
  </si>
  <si>
    <t xml:space="preserve">004013910852</t>
  </si>
  <si>
    <t xml:space="preserve">001821481152</t>
  </si>
  <si>
    <t xml:space="preserve">072543999357</t>
  </si>
  <si>
    <t xml:space="preserve">007310121244</t>
  </si>
  <si>
    <t xml:space="preserve">007615877604</t>
  </si>
  <si>
    <t xml:space="preserve">007270511684</t>
  </si>
  <si>
    <t xml:space="preserve">003484672200</t>
  </si>
  <si>
    <t xml:space="preserve">072350355173</t>
  </si>
  <si>
    <t xml:space="preserve">001821481269</t>
  </si>
  <si>
    <t xml:space="preserve">003810013997</t>
  </si>
  <si>
    <t xml:space="preserve">004149773135</t>
  </si>
  <si>
    <t xml:space="preserve">015000042984</t>
  </si>
  <si>
    <t xml:space="preserve">005000023202</t>
  </si>
  <si>
    <t xml:space="preserve">005070004072</t>
  </si>
  <si>
    <t xml:space="preserve">817582833352</t>
  </si>
  <si>
    <t xml:space="preserve">001780016330</t>
  </si>
  <si>
    <t xml:space="preserve">001901470715</t>
  </si>
  <si>
    <t xml:space="preserve">002280820488</t>
  </si>
  <si>
    <t xml:space="preserve">006499203340</t>
  </si>
  <si>
    <t xml:space="preserve">072350355194</t>
  </si>
  <si>
    <t xml:space="preserve">001821481343</t>
  </si>
  <si>
    <t xml:space="preserve">064046182185</t>
  </si>
  <si>
    <t xml:space="preserve">007910510438</t>
  </si>
  <si>
    <t xml:space="preserve">072543991290</t>
  </si>
  <si>
    <t xml:space="preserve">083483500538</t>
  </si>
  <si>
    <t xml:space="preserve">003052106684</t>
  </si>
  <si>
    <t xml:space="preserve">080835900022</t>
  </si>
  <si>
    <t xml:space="preserve">073052151919</t>
  </si>
  <si>
    <t xml:space="preserve">073725728413</t>
  </si>
  <si>
    <t xml:space="preserve">064367020088</t>
  </si>
  <si>
    <t xml:space="preserve">084423204262</t>
  </si>
  <si>
    <t xml:space="preserve">817582825844</t>
  </si>
  <si>
    <t xml:space="preserve">002310012545</t>
  </si>
  <si>
    <t xml:space="preserve">001901470400</t>
  </si>
  <si>
    <t xml:space="preserve">085189300141</t>
  </si>
  <si>
    <t xml:space="preserve">005000057936</t>
  </si>
  <si>
    <t xml:space="preserve">004149773610</t>
  </si>
  <si>
    <t xml:space="preserve">007203630048</t>
  </si>
  <si>
    <t xml:space="preserve">007310190012</t>
  </si>
  <si>
    <t xml:space="preserve">817582836031</t>
  </si>
  <si>
    <t xml:space="preserve">007419861259</t>
  </si>
  <si>
    <t xml:space="preserve">072350355284</t>
  </si>
  <si>
    <t xml:space="preserve">001821481505</t>
  </si>
  <si>
    <t xml:space="preserve">001113217083</t>
  </si>
  <si>
    <t xml:space="preserve">005274255380</t>
  </si>
  <si>
    <t xml:space="preserve">007572635400</t>
  </si>
  <si>
    <t xml:space="preserve">072363306552</t>
  </si>
  <si>
    <t xml:space="preserve">004273010015</t>
  </si>
  <si>
    <t xml:space="preserve">005273600463</t>
  </si>
  <si>
    <t xml:space="preserve">001780017834</t>
  </si>
  <si>
    <t xml:space="preserve">007274597541</t>
  </si>
  <si>
    <t xml:space="preserve">004149774043</t>
  </si>
  <si>
    <t xml:space="preserve">007015517063</t>
  </si>
  <si>
    <t xml:space="preserve">072363359850</t>
  </si>
  <si>
    <t xml:space="preserve">003810016427</t>
  </si>
  <si>
    <t xml:space="preserve">076994965607</t>
  </si>
  <si>
    <t xml:space="preserve">008731638014</t>
  </si>
  <si>
    <t xml:space="preserve">084423205159</t>
  </si>
  <si>
    <t xml:space="preserve">072350355375</t>
  </si>
  <si>
    <t xml:space="preserve">003270096463</t>
  </si>
  <si>
    <t xml:space="preserve">004149774073</t>
  </si>
  <si>
    <t xml:space="preserve">007874273291</t>
  </si>
  <si>
    <t xml:space="preserve">827582815047</t>
  </si>
  <si>
    <t xml:space="preserve">009918401001</t>
  </si>
  <si>
    <t xml:space="preserve">084024313138</t>
  </si>
  <si>
    <t xml:space="preserve">002280852465</t>
  </si>
  <si>
    <t xml:space="preserve">004149774716</t>
  </si>
  <si>
    <t xml:space="preserve">068826719584</t>
  </si>
  <si>
    <t xml:space="preserve">018601100038</t>
  </si>
  <si>
    <t xml:space="preserve">827582813409</t>
  </si>
  <si>
    <t xml:space="preserve">076994961158</t>
  </si>
  <si>
    <t xml:space="preserve">003588300422</t>
  </si>
  <si>
    <t xml:space="preserve">005274263111</t>
  </si>
  <si>
    <t xml:space="preserve">003810014983</t>
  </si>
  <si>
    <t xml:space="preserve">007856525011</t>
  </si>
  <si>
    <t xml:space="preserve">001116101248</t>
  </si>
  <si>
    <t xml:space="preserve">005274271260</t>
  </si>
  <si>
    <t xml:space="preserve">080835900016</t>
  </si>
  <si>
    <t xml:space="preserve">062797501186</t>
  </si>
  <si>
    <t xml:space="preserve">089402700105</t>
  </si>
  <si>
    <t xml:space="preserve">001115031070</t>
  </si>
  <si>
    <t xml:space="preserve">081263902200</t>
  </si>
  <si>
    <t xml:space="preserve">002280891010</t>
  </si>
  <si>
    <t xml:space="preserve">003588300533</t>
  </si>
  <si>
    <t xml:space="preserve">005274257020</t>
  </si>
  <si>
    <t xml:space="preserve">084013911853</t>
  </si>
  <si>
    <t xml:space="preserve">007417511590</t>
  </si>
  <si>
    <t xml:space="preserve">071928314059</t>
  </si>
  <si>
    <t xml:space="preserve">837582808351</t>
  </si>
  <si>
    <t xml:space="preserve">003588305019</t>
  </si>
  <si>
    <t xml:space="preserve">067237425203</t>
  </si>
  <si>
    <t xml:space="preserve">063927737353</t>
  </si>
  <si>
    <t xml:space="preserve">002280835235</t>
  </si>
  <si>
    <t xml:space="preserve">817582835414</t>
  </si>
  <si>
    <t xml:space="preserve">087778700822</t>
  </si>
  <si>
    <t xml:space="preserve">073725748184</t>
  </si>
  <si>
    <t xml:space="preserve">005274270340</t>
  </si>
  <si>
    <t xml:space="preserve">001683302271</t>
  </si>
  <si>
    <t xml:space="preserve">006486304200</t>
  </si>
  <si>
    <t xml:space="preserve">002280885544</t>
  </si>
  <si>
    <t xml:space="preserve">082927445087</t>
  </si>
  <si>
    <t xml:space="preserve">005000057467</t>
  </si>
  <si>
    <t xml:space="preserve">002310032643</t>
  </si>
  <si>
    <t xml:space="preserve">081833601035</t>
  </si>
  <si>
    <t xml:space="preserve">005274286250</t>
  </si>
  <si>
    <t xml:space="preserve">006499258642</t>
  </si>
  <si>
    <t xml:space="preserve">007282103971</t>
  </si>
  <si>
    <t xml:space="preserve">002666498654</t>
  </si>
  <si>
    <t xml:space="preserve">080044320229</t>
  </si>
  <si>
    <t xml:space="preserve">827582878243</t>
  </si>
  <si>
    <t xml:space="preserve">003530200079</t>
  </si>
  <si>
    <t xml:space="preserve">008341300254</t>
  </si>
  <si>
    <t xml:space="preserve">088681700077</t>
  </si>
  <si>
    <t xml:space="preserve">007003864122</t>
  </si>
  <si>
    <t xml:space="preserve">084535206001</t>
  </si>
  <si>
    <t xml:space="preserve">003810015009</t>
  </si>
  <si>
    <t xml:space="preserve">069380410988</t>
  </si>
  <si>
    <t xml:space="preserve">007910511075</t>
  </si>
  <si>
    <t xml:space="preserve">001780013389</t>
  </si>
  <si>
    <t xml:space="preserve">074195606128</t>
  </si>
  <si>
    <t xml:space="preserve">003680040504</t>
  </si>
  <si>
    <t xml:space="preserve">008481510816</t>
  </si>
  <si>
    <t xml:space="preserve">007910052543</t>
  </si>
  <si>
    <t xml:space="preserve">073725756075</t>
  </si>
  <si>
    <t xml:space="preserve">073725729765</t>
  </si>
  <si>
    <t xml:space="preserve">069380411254</t>
  </si>
  <si>
    <t xml:space="preserve">084298205705</t>
  </si>
  <si>
    <t xml:space="preserve">081083302001</t>
  </si>
  <si>
    <t xml:space="preserve">062797501065</t>
  </si>
  <si>
    <t xml:space="preserve">007263511017</t>
  </si>
  <si>
    <t xml:space="preserve">002666498664</t>
  </si>
  <si>
    <t xml:space="preserve">070115912115</t>
  </si>
  <si>
    <t xml:space="preserve">007910520651</t>
  </si>
  <si>
    <t xml:space="preserve">073725775101</t>
  </si>
  <si>
    <t xml:space="preserve">078518410510</t>
  </si>
  <si>
    <t xml:space="preserve">073725770182</t>
  </si>
  <si>
    <t xml:space="preserve">001595897111</t>
  </si>
  <si>
    <t xml:space="preserve">009498324010</t>
  </si>
  <si>
    <t xml:space="preserve">827582886196</t>
  </si>
  <si>
    <t xml:space="preserve">002103208039</t>
  </si>
  <si>
    <t xml:space="preserve">080044309066</t>
  </si>
  <si>
    <t xml:space="preserve">074078099110</t>
  </si>
  <si>
    <t xml:space="preserve">003907901553</t>
  </si>
  <si>
    <t xml:space="preserve">007910052994</t>
  </si>
  <si>
    <t xml:space="preserve">007789044380</t>
  </si>
  <si>
    <t xml:space="preserve">009109371032</t>
  </si>
  <si>
    <t xml:space="preserve">005728800104</t>
  </si>
  <si>
    <t xml:space="preserve">074078099511</t>
  </si>
  <si>
    <t xml:space="preserve">837582819138</t>
  </si>
  <si>
    <t xml:space="preserve">005274229780</t>
  </si>
  <si>
    <t xml:space="preserve">817582852287</t>
  </si>
  <si>
    <t xml:space="preserve">084013911194</t>
  </si>
  <si>
    <t xml:space="preserve">069345686612</t>
  </si>
  <si>
    <t xml:space="preserve">001526000066</t>
  </si>
  <si>
    <t xml:space="preserve">002666497914</t>
  </si>
  <si>
    <t xml:space="preserve">003582605993</t>
  </si>
  <si>
    <t xml:space="preserve">087224200849</t>
  </si>
  <si>
    <t xml:space="preserve">007015514723</t>
  </si>
  <si>
    <t xml:space="preserve">817582811986</t>
  </si>
  <si>
    <t xml:space="preserve">003913901559</t>
  </si>
  <si>
    <t xml:space="preserve">007762760106</t>
  </si>
  <si>
    <t xml:space="preserve">002027913083</t>
  </si>
  <si>
    <t xml:space="preserve">003270098316</t>
  </si>
  <si>
    <t xml:space="preserve">003680011731</t>
  </si>
  <si>
    <t xml:space="preserve">003011153915</t>
  </si>
  <si>
    <t xml:space="preserve">075148512724</t>
  </si>
  <si>
    <t xml:space="preserve">001198505245</t>
  </si>
  <si>
    <t xml:space="preserve">069345691721</t>
  </si>
  <si>
    <t xml:space="preserve">069380431500</t>
  </si>
  <si>
    <t xml:space="preserve">002027929108</t>
  </si>
  <si>
    <t xml:space="preserve">064286310802</t>
  </si>
  <si>
    <t xml:space="preserve">003963909720</t>
  </si>
  <si>
    <t xml:space="preserve">077819802864</t>
  </si>
  <si>
    <t xml:space="preserve">085020100126</t>
  </si>
  <si>
    <t xml:space="preserve">006499210213</t>
  </si>
  <si>
    <t xml:space="preserve">062797501019</t>
  </si>
  <si>
    <t xml:space="preserve">072363345555</t>
  </si>
  <si>
    <t xml:space="preserve">007572658016</t>
  </si>
  <si>
    <t xml:space="preserve">003052105780</t>
  </si>
  <si>
    <t xml:space="preserve">817582822561</t>
  </si>
  <si>
    <t xml:space="preserve">005230100816</t>
  </si>
  <si>
    <t xml:space="preserve">008500407069</t>
  </si>
  <si>
    <t xml:space="preserve">006499210723</t>
  </si>
  <si>
    <t xml:space="preserve">009376615211</t>
  </si>
  <si>
    <t xml:space="preserve">003270098517</t>
  </si>
  <si>
    <t xml:space="preserve">001780015036</t>
  </si>
  <si>
    <t xml:space="preserve">007910538111</t>
  </si>
  <si>
    <t xml:space="preserve">007417518819</t>
  </si>
  <si>
    <t xml:space="preserve">827582840289</t>
  </si>
  <si>
    <t xml:space="preserve">001042702030</t>
  </si>
  <si>
    <t xml:space="preserve">081124101534</t>
  </si>
  <si>
    <t xml:space="preserve">084024310241</t>
  </si>
  <si>
    <t xml:space="preserve">081670301644</t>
  </si>
  <si>
    <t xml:space="preserve">073725757512</t>
  </si>
  <si>
    <t xml:space="preserve">001198508920</t>
  </si>
  <si>
    <t xml:space="preserve">007203640011</t>
  </si>
  <si>
    <t xml:space="preserve">007282181392</t>
  </si>
  <si>
    <t xml:space="preserve">005000048996</t>
  </si>
  <si>
    <t xml:space="preserve">817582857981</t>
  </si>
  <si>
    <t xml:space="preserve">084024310080</t>
  </si>
  <si>
    <t xml:space="preserve">001027602494</t>
  </si>
  <si>
    <t xml:space="preserve">008199710100</t>
  </si>
  <si>
    <t xml:space="preserve">077819802171</t>
  </si>
  <si>
    <t xml:space="preserve">005042837892</t>
  </si>
  <si>
    <t xml:space="preserve">075148570007</t>
  </si>
  <si>
    <t xml:space="preserve">005000035354</t>
  </si>
  <si>
    <t xml:space="preserve">007631055615</t>
  </si>
  <si>
    <t xml:space="preserve">007270511902</t>
  </si>
  <si>
    <t xml:space="preserve">089581200112</t>
  </si>
  <si>
    <t xml:space="preserve">002280886042</t>
  </si>
  <si>
    <t xml:space="preserve">003465191002</t>
  </si>
  <si>
    <t xml:space="preserve">007910537089</t>
  </si>
  <si>
    <t xml:space="preserve">007582826918</t>
  </si>
  <si>
    <t xml:space="preserve">003270098856</t>
  </si>
  <si>
    <t xml:space="preserve">001901480207</t>
  </si>
  <si>
    <t xml:space="preserve">064286304199</t>
  </si>
  <si>
    <t xml:space="preserve">002027929202</t>
  </si>
  <si>
    <t xml:space="preserve">085286200101</t>
  </si>
  <si>
    <t xml:space="preserve">080008630027</t>
  </si>
  <si>
    <t xml:space="preserve">072599922223</t>
  </si>
  <si>
    <t xml:space="preserve">009376675060</t>
  </si>
  <si>
    <t xml:space="preserve">750301071435</t>
  </si>
  <si>
    <t xml:space="preserve">006499201025</t>
  </si>
  <si>
    <t xml:space="preserve">001193902167</t>
  </si>
  <si>
    <t xml:space="preserve">081670301611</t>
  </si>
  <si>
    <t xml:space="preserve">005123324147</t>
  </si>
  <si>
    <t xml:space="preserve">000043306669</t>
  </si>
  <si>
    <t xml:space="preserve">007634403681</t>
  </si>
  <si>
    <t xml:space="preserve">061565050042</t>
  </si>
  <si>
    <t xml:space="preserve">817582849187</t>
  </si>
  <si>
    <t xml:space="preserve">004149818347</t>
  </si>
  <si>
    <t xml:space="preserve">004151698414</t>
  </si>
  <si>
    <t xml:space="preserve">073725790864</t>
  </si>
  <si>
    <t xml:space="preserve">079175644419</t>
  </si>
  <si>
    <t xml:space="preserve">085961000163</t>
  </si>
  <si>
    <t xml:space="preserve">005274270150</t>
  </si>
  <si>
    <t xml:space="preserve">084013910624</t>
  </si>
  <si>
    <t xml:space="preserve">085822800200</t>
  </si>
  <si>
    <t xml:space="preserve">007910050393</t>
  </si>
  <si>
    <t xml:space="preserve">827582854192</t>
  </si>
  <si>
    <t xml:space="preserve">001833601026</t>
  </si>
  <si>
    <t xml:space="preserve">007856584157</t>
  </si>
  <si>
    <t xml:space="preserve">002280820257</t>
  </si>
  <si>
    <t xml:space="preserve">073725776373</t>
  </si>
  <si>
    <t xml:space="preserve">007119000180</t>
  </si>
  <si>
    <t xml:space="preserve">005000042044</t>
  </si>
  <si>
    <t xml:space="preserve">005274230140</t>
  </si>
  <si>
    <t xml:space="preserve">007150308092</t>
  </si>
  <si>
    <t xml:space="preserve">002280838389</t>
  </si>
  <si>
    <t xml:space="preserve">003270099408</t>
  </si>
  <si>
    <t xml:space="preserve">074279778440</t>
  </si>
  <si>
    <t xml:space="preserve">003270001049</t>
  </si>
  <si>
    <t xml:space="preserve">827582827568</t>
  </si>
  <si>
    <t xml:space="preserve">075863231230</t>
  </si>
  <si>
    <t xml:space="preserve">005000042374</t>
  </si>
  <si>
    <t xml:space="preserve">007015510115</t>
  </si>
  <si>
    <t xml:space="preserve">080044328495</t>
  </si>
  <si>
    <t xml:space="preserve">817582806225</t>
  </si>
  <si>
    <t xml:space="preserve">817582813610</t>
  </si>
  <si>
    <t xml:space="preserve">075570920808</t>
  </si>
  <si>
    <t xml:space="preserve">081193902258</t>
  </si>
  <si>
    <t xml:space="preserve">002280820249</t>
  </si>
  <si>
    <t xml:space="preserve">072350368560</t>
  </si>
  <si>
    <t xml:space="preserve">085961000266</t>
  </si>
  <si>
    <t xml:space="preserve">081377801323</t>
  </si>
  <si>
    <t xml:space="preserve">064286303661</t>
  </si>
  <si>
    <t xml:space="preserve">062797501018</t>
  </si>
  <si>
    <t xml:space="preserve">007910044785</t>
  </si>
  <si>
    <t xml:space="preserve">005000042524</t>
  </si>
  <si>
    <t xml:space="preserve">007015511031</t>
  </si>
  <si>
    <t xml:space="preserve">073052152023</t>
  </si>
  <si>
    <t xml:space="preserve">074939401934</t>
  </si>
  <si>
    <t xml:space="preserve">007634489372</t>
  </si>
  <si>
    <t xml:space="preserve">005020100004</t>
  </si>
  <si>
    <t xml:space="preserve">008430874013</t>
  </si>
  <si>
    <t xml:space="preserve">072350369031</t>
  </si>
  <si>
    <t xml:space="preserve">002310012331</t>
  </si>
  <si>
    <t xml:space="preserve">018601100017</t>
  </si>
  <si>
    <t xml:space="preserve">002666498682</t>
  </si>
  <si>
    <t xml:space="preserve">005000042744</t>
  </si>
  <si>
    <t xml:space="preserve">081193902044</t>
  </si>
  <si>
    <t xml:space="preserve">005216618082</t>
  </si>
  <si>
    <t xml:space="preserve">001198504830</t>
  </si>
  <si>
    <t xml:space="preserve">073725763811</t>
  </si>
  <si>
    <t xml:space="preserve">005000042904</t>
  </si>
  <si>
    <t xml:space="preserve">080044393613</t>
  </si>
  <si>
    <t xml:space="preserve">817582830979</t>
  </si>
  <si>
    <t xml:space="preserve">005396500644</t>
  </si>
  <si>
    <t xml:space="preserve">008481510488</t>
  </si>
  <si>
    <t xml:space="preserve">002666428682</t>
  </si>
  <si>
    <t xml:space="preserve">009376631513</t>
  </si>
  <si>
    <t xml:space="preserve">002666400032</t>
  </si>
  <si>
    <t xml:space="preserve">005983900510</t>
  </si>
  <si>
    <t xml:space="preserve">007309182378</t>
  </si>
  <si>
    <t xml:space="preserve">837582824684</t>
  </si>
  <si>
    <t xml:space="preserve">007634701121</t>
  </si>
  <si>
    <t xml:space="preserve">069380478330</t>
  </si>
  <si>
    <t xml:space="preserve">005000043774</t>
  </si>
  <si>
    <t xml:space="preserve">004122088214</t>
  </si>
  <si>
    <t xml:space="preserve">001821482091</t>
  </si>
  <si>
    <t xml:space="preserve">817582889404</t>
  </si>
  <si>
    <t xml:space="preserve">001901403769</t>
  </si>
  <si>
    <t xml:space="preserve">007910511071</t>
  </si>
  <si>
    <t xml:space="preserve">077819803024</t>
  </si>
  <si>
    <t xml:space="preserve">082927445585</t>
  </si>
  <si>
    <t xml:space="preserve">009376613015</t>
  </si>
  <si>
    <t xml:space="preserve">001262314219</t>
  </si>
  <si>
    <t xml:space="preserve">007634416600</t>
  </si>
  <si>
    <t xml:space="preserve">067206877732</t>
  </si>
  <si>
    <t xml:space="preserve">001104802098</t>
  </si>
  <si>
    <t xml:space="preserve">002666400027</t>
  </si>
  <si>
    <t xml:space="preserve">063263420006</t>
  </si>
  <si>
    <t xml:space="preserve">007015513013</t>
  </si>
  <si>
    <t xml:space="preserve">085870400203</t>
  </si>
  <si>
    <t xml:space="preserve">002310005401</t>
  </si>
  <si>
    <t xml:space="preserve">073179400535</t>
  </si>
  <si>
    <t xml:space="preserve">005000048014</t>
  </si>
  <si>
    <t xml:space="preserve">007015513124</t>
  </si>
  <si>
    <t xml:space="preserve">001780013415</t>
  </si>
  <si>
    <t xml:space="preserve">003530200037</t>
  </si>
  <si>
    <t xml:space="preserve">074897638472</t>
  </si>
  <si>
    <t xml:space="preserve">002280838281</t>
  </si>
  <si>
    <t xml:space="preserve">827582857536</t>
  </si>
  <si>
    <t xml:space="preserve">000969065008</t>
  </si>
  <si>
    <t xml:space="preserve">007910510749</t>
  </si>
  <si>
    <t xml:space="preserve">001901401056</t>
  </si>
  <si>
    <t xml:space="preserve">004169400554</t>
  </si>
  <si>
    <t xml:space="preserve">005000096280</t>
  </si>
  <si>
    <t xml:space="preserve">002666400037</t>
  </si>
  <si>
    <t xml:space="preserve">007270511610</t>
  </si>
  <si>
    <t xml:space="preserve">827582893800</t>
  </si>
  <si>
    <t xml:space="preserve">002280828415</t>
  </si>
  <si>
    <t xml:space="preserve">001901401049</t>
  </si>
  <si>
    <t xml:space="preserve">004169400621</t>
  </si>
  <si>
    <t xml:space="preserve">007015513455</t>
  </si>
  <si>
    <t xml:space="preserve">064509533716</t>
  </si>
  <si>
    <t xml:space="preserve">008864113350</t>
  </si>
  <si>
    <t xml:space="preserve">004169400788</t>
  </si>
  <si>
    <t xml:space="preserve">080044327218</t>
  </si>
  <si>
    <t xml:space="preserve">075148512352</t>
  </si>
  <si>
    <t xml:space="preserve">077292450286</t>
  </si>
  <si>
    <t xml:space="preserve">007309182698</t>
  </si>
  <si>
    <t xml:space="preserve">817582827363</t>
  </si>
  <si>
    <t xml:space="preserve">827582869553</t>
  </si>
  <si>
    <t xml:space="preserve">084024310569</t>
  </si>
  <si>
    <t xml:space="preserve">007015513525</t>
  </si>
  <si>
    <t xml:space="preserve">087409600725</t>
  </si>
  <si>
    <t xml:space="preserve">007263511004</t>
  </si>
  <si>
    <t xml:space="preserve">006499271135</t>
  </si>
  <si>
    <t xml:space="preserve">007419861139</t>
  </si>
  <si>
    <t xml:space="preserve">073725775647</t>
  </si>
  <si>
    <t xml:space="preserve">817582808137</t>
  </si>
  <si>
    <t xml:space="preserve">827582805737</t>
  </si>
  <si>
    <t xml:space="preserve">000933409715</t>
  </si>
  <si>
    <t xml:space="preserve">009492230010</t>
  </si>
  <si>
    <t xml:space="preserve">061140346023</t>
  </si>
  <si>
    <t xml:space="preserve">007480734370</t>
  </si>
  <si>
    <t xml:space="preserve">064046103215</t>
  </si>
  <si>
    <t xml:space="preserve">081124101667</t>
  </si>
  <si>
    <t xml:space="preserve">003680040495</t>
  </si>
  <si>
    <t xml:space="preserve">084024310767</t>
  </si>
  <si>
    <t xml:space="preserve">081543601528</t>
  </si>
  <si>
    <t xml:space="preserve">003810012323</t>
  </si>
  <si>
    <t xml:space="preserve">005000072312</t>
  </si>
  <si>
    <t xml:space="preserve">007015513901</t>
  </si>
  <si>
    <t xml:space="preserve">074279778856</t>
  </si>
  <si>
    <t xml:space="preserve">087786900158</t>
  </si>
  <si>
    <t xml:space="preserve">002280846860</t>
  </si>
  <si>
    <t xml:space="preserve">007015514028</t>
  </si>
  <si>
    <t xml:space="preserve">078518424701</t>
  </si>
  <si>
    <t xml:space="preserve">073725732132</t>
  </si>
  <si>
    <t xml:space="preserve">817582826229</t>
  </si>
  <si>
    <t xml:space="preserve">073725769130</t>
  </si>
  <si>
    <t xml:space="preserve">077292450236</t>
  </si>
  <si>
    <t xml:space="preserve">003011130281</t>
  </si>
  <si>
    <t xml:space="preserve">003810017247</t>
  </si>
  <si>
    <t xml:space="preserve">004113021461</t>
  </si>
  <si>
    <t xml:space="preserve">088430822006</t>
  </si>
  <si>
    <t xml:space="preserve">003680009868</t>
  </si>
  <si>
    <t xml:space="preserve">001121385936</t>
  </si>
  <si>
    <t xml:space="preserve">007634409214</t>
  </si>
  <si>
    <t xml:space="preserve">001595898387</t>
  </si>
  <si>
    <t xml:space="preserve">001595897888</t>
  </si>
  <si>
    <t xml:space="preserve">817582892069</t>
  </si>
  <si>
    <t xml:space="preserve">004116346673</t>
  </si>
  <si>
    <t xml:space="preserve">005000057800</t>
  </si>
  <si>
    <t xml:space="preserve">009947155771</t>
  </si>
  <si>
    <t xml:space="preserve">072543920213</t>
  </si>
  <si>
    <t xml:space="preserve">003680043652</t>
  </si>
  <si>
    <t xml:space="preserve">078630639622</t>
  </si>
  <si>
    <t xml:space="preserve">007015514521</t>
  </si>
  <si>
    <t xml:space="preserve">005274223170</t>
  </si>
  <si>
    <t xml:space="preserve">003484672577</t>
  </si>
  <si>
    <t xml:space="preserve">001780017626</t>
  </si>
  <si>
    <t xml:space="preserve">009450485202</t>
  </si>
  <si>
    <t xml:space="preserve">084024310240</t>
  </si>
  <si>
    <t xml:space="preserve">002666400039</t>
  </si>
  <si>
    <t xml:space="preserve">003810017248</t>
  </si>
  <si>
    <t xml:space="preserve">007015514702</t>
  </si>
  <si>
    <t xml:space="preserve">070022031570</t>
  </si>
  <si>
    <t xml:space="preserve">073725777703</t>
  </si>
  <si>
    <t xml:space="preserve">073725777740</t>
  </si>
  <si>
    <t xml:space="preserve">005000058069</t>
  </si>
  <si>
    <t xml:space="preserve">001342382445</t>
  </si>
  <si>
    <t xml:space="preserve">083268500608</t>
  </si>
  <si>
    <t xml:space="preserve">071373339041</t>
  </si>
  <si>
    <t xml:space="preserve">001595898879</t>
  </si>
  <si>
    <t xml:space="preserve">073725732551</t>
  </si>
  <si>
    <t xml:space="preserve">076830307443</t>
  </si>
  <si>
    <t xml:space="preserve">002310035088</t>
  </si>
  <si>
    <t xml:space="preserve">074946212102</t>
  </si>
  <si>
    <t xml:space="preserve">004149797381</t>
  </si>
  <si>
    <t xml:space="preserve">069380440033</t>
  </si>
  <si>
    <t xml:space="preserve">009498319118</t>
  </si>
  <si>
    <t xml:space="preserve">003265712068</t>
  </si>
  <si>
    <t xml:space="preserve">073725781390</t>
  </si>
  <si>
    <t xml:space="preserve">004169332901</t>
  </si>
  <si>
    <t xml:space="preserve">007270511922</t>
  </si>
  <si>
    <t xml:space="preserve">085064700348</t>
  </si>
  <si>
    <t xml:space="preserve">004149797425</t>
  </si>
  <si>
    <t xml:space="preserve">018601100158</t>
  </si>
  <si>
    <t xml:space="preserve">001923901145</t>
  </si>
  <si>
    <t xml:space="preserve">002666496453</t>
  </si>
  <si>
    <t xml:space="preserve">005274200791</t>
  </si>
  <si>
    <t xml:space="preserve">073725768755</t>
  </si>
  <si>
    <t xml:space="preserve">817582866861</t>
  </si>
  <si>
    <t xml:space="preserve">005934600321</t>
  </si>
  <si>
    <t xml:space="preserve">007419801408</t>
  </si>
  <si>
    <t xml:space="preserve">002666498674</t>
  </si>
  <si>
    <t xml:space="preserve">007910511595</t>
  </si>
  <si>
    <t xml:space="preserve">002280820292</t>
  </si>
  <si>
    <t xml:space="preserve">002666428674</t>
  </si>
  <si>
    <t xml:space="preserve">088471300156</t>
  </si>
  <si>
    <t xml:space="preserve">087947200293</t>
  </si>
  <si>
    <t xml:space="preserve">005000081817</t>
  </si>
  <si>
    <t xml:space="preserve">002027943579</t>
  </si>
  <si>
    <t xml:space="preserve">001780015466</t>
  </si>
  <si>
    <t xml:space="preserve">005079250912</t>
  </si>
  <si>
    <t xml:space="preserve">060538800283</t>
  </si>
  <si>
    <t xml:space="preserve">007112759103</t>
  </si>
  <si>
    <t xml:space="preserve">002280886026</t>
  </si>
  <si>
    <t xml:space="preserve">081814501044</t>
  </si>
  <si>
    <t xml:space="preserve">005000017255</t>
  </si>
  <si>
    <t xml:space="preserve">084024313066</t>
  </si>
  <si>
    <t xml:space="preserve">008731638053</t>
  </si>
  <si>
    <t xml:space="preserve">002666498694</t>
  </si>
  <si>
    <t xml:space="preserve">002666428694</t>
  </si>
  <si>
    <t xml:space="preserve">061565034302</t>
  </si>
  <si>
    <t xml:space="preserve">035913018016</t>
  </si>
  <si>
    <t xml:space="preserve">072363344071</t>
  </si>
  <si>
    <t xml:space="preserve">003703700399</t>
  </si>
  <si>
    <t xml:space="preserve">009513500026</t>
  </si>
  <si>
    <t xml:space="preserve">080044323882</t>
  </si>
  <si>
    <t xml:space="preserve">003011145110</t>
  </si>
  <si>
    <t xml:space="preserve">002666428664</t>
  </si>
  <si>
    <t xml:space="preserve">007015592491</t>
  </si>
  <si>
    <t xml:space="preserve">005000050179</t>
  </si>
  <si>
    <t xml:space="preserve">001262314147</t>
  </si>
  <si>
    <t xml:space="preserve">004122088217</t>
  </si>
  <si>
    <t xml:space="preserve">087409600573</t>
  </si>
  <si>
    <t xml:space="preserve">007015595005</t>
  </si>
  <si>
    <t xml:space="preserve">007417512325</t>
  </si>
  <si>
    <t xml:space="preserve">817582804889</t>
  </si>
  <si>
    <t xml:space="preserve">003484660090</t>
  </si>
  <si>
    <t xml:space="preserve">005000057885</t>
  </si>
  <si>
    <t xml:space="preserve">005815500196</t>
  </si>
  <si>
    <t xml:space="preserve">087694000165</t>
  </si>
  <si>
    <t xml:space="preserve">077292450232</t>
  </si>
  <si>
    <t xml:space="preserve">004129066128</t>
  </si>
  <si>
    <t xml:space="preserve">085833353310</t>
  </si>
  <si>
    <t xml:space="preserve">004169301002</t>
  </si>
  <si>
    <t xml:space="preserve">085921100413</t>
  </si>
  <si>
    <t xml:space="preserve">007365700327</t>
  </si>
  <si>
    <t xml:space="preserve">073725781115</t>
  </si>
  <si>
    <t xml:space="preserve">084024310963</t>
  </si>
  <si>
    <t xml:space="preserve">074697581720</t>
  </si>
  <si>
    <t xml:space="preserve">070115920225</t>
  </si>
  <si>
    <t xml:space="preserve">007634408981</t>
  </si>
  <si>
    <t xml:space="preserve">007292999683</t>
  </si>
  <si>
    <t xml:space="preserve">001901480138</t>
  </si>
  <si>
    <t xml:space="preserve">827582892025</t>
  </si>
  <si>
    <t xml:space="preserve">009841365109</t>
  </si>
  <si>
    <t xml:space="preserve">009376621004</t>
  </si>
  <si>
    <t xml:space="preserve">087224200865</t>
  </si>
  <si>
    <t xml:space="preserve">070565400455</t>
  </si>
  <si>
    <t xml:space="preserve">007910511311</t>
  </si>
  <si>
    <t xml:space="preserve">085833353303</t>
  </si>
  <si>
    <t xml:space="preserve">827582810097</t>
  </si>
  <si>
    <t xml:space="preserve">076830310000</t>
  </si>
  <si>
    <t xml:space="preserve">002805588807</t>
  </si>
  <si>
    <t xml:space="preserve">009103755077</t>
  </si>
  <si>
    <t xml:space="preserve">004535207017</t>
  </si>
  <si>
    <t xml:space="preserve">076064920020</t>
  </si>
  <si>
    <t xml:space="preserve">002310012562</t>
  </si>
  <si>
    <t xml:space="preserve">074736300116</t>
  </si>
  <si>
    <t xml:space="preserve">871862775073</t>
  </si>
  <si>
    <t xml:space="preserve">077910027587</t>
  </si>
  <si>
    <t xml:space="preserve">007910511384</t>
  </si>
  <si>
    <t xml:space="preserve">003853774800</t>
  </si>
  <si>
    <t xml:space="preserve">072363300151</t>
  </si>
  <si>
    <t xml:space="preserve">004286900148</t>
  </si>
  <si>
    <t xml:space="preserve">078087207942</t>
  </si>
  <si>
    <t xml:space="preserve">001198507230</t>
  </si>
  <si>
    <t xml:space="preserve">007789010006</t>
  </si>
  <si>
    <t xml:space="preserve">004046102916</t>
  </si>
  <si>
    <t xml:space="preserve">001901404624</t>
  </si>
  <si>
    <t xml:space="preserve">075148512342</t>
  </si>
  <si>
    <t xml:space="preserve">007417512336</t>
  </si>
  <si>
    <t xml:space="preserve">007274597549</t>
  </si>
  <si>
    <t xml:space="preserve">068503811123</t>
  </si>
  <si>
    <t xml:space="preserve">005992000743</t>
  </si>
  <si>
    <t xml:space="preserve">085189300196</t>
  </si>
  <si>
    <t xml:space="preserve">066912577023</t>
  </si>
  <si>
    <t xml:space="preserve">075764561350</t>
  </si>
  <si>
    <t xml:space="preserve">084535206008</t>
  </si>
  <si>
    <t xml:space="preserve">075764561605</t>
  </si>
  <si>
    <t xml:space="preserve">007910511603</t>
  </si>
  <si>
    <t xml:space="preserve">078087252080</t>
  </si>
  <si>
    <t xml:space="preserve">074258313732</t>
  </si>
  <si>
    <t xml:space="preserve">001233300266</t>
  </si>
  <si>
    <t xml:space="preserve">080044324804</t>
  </si>
  <si>
    <t xml:space="preserve">007874201723</t>
  </si>
  <si>
    <t xml:space="preserve">002280838231</t>
  </si>
  <si>
    <t xml:space="preserve">074258374217</t>
  </si>
  <si>
    <t xml:space="preserve">007003863044</t>
  </si>
  <si>
    <t xml:space="preserve">085961000321</t>
  </si>
  <si>
    <t xml:space="preserve">072599951294</t>
  </si>
  <si>
    <t xml:space="preserve">077292450077</t>
  </si>
  <si>
    <t xml:space="preserve">075902309228</t>
  </si>
  <si>
    <t xml:space="preserve">081035950003</t>
  </si>
  <si>
    <t xml:space="preserve">005611000503</t>
  </si>
  <si>
    <t xml:space="preserve">003484672599</t>
  </si>
  <si>
    <t xml:space="preserve">004152011307</t>
  </si>
  <si>
    <t xml:space="preserve">007910512020</t>
  </si>
  <si>
    <t xml:space="preserve">086726800010</t>
  </si>
  <si>
    <t xml:space="preserve">007856584253</t>
  </si>
  <si>
    <t xml:space="preserve">001901480435</t>
  </si>
  <si>
    <t xml:space="preserve">817582820840</t>
  </si>
  <si>
    <t xml:space="preserve">002666497563</t>
  </si>
  <si>
    <t xml:space="preserve">007910000064</t>
  </si>
  <si>
    <t xml:space="preserve">007572600742</t>
  </si>
  <si>
    <t xml:space="preserve">018426600001</t>
  </si>
  <si>
    <t xml:space="preserve">001595898388</t>
  </si>
  <si>
    <t xml:space="preserve">081148000300</t>
  </si>
  <si>
    <t xml:space="preserve">080044327373</t>
  </si>
  <si>
    <t xml:space="preserve">087694000077</t>
  </si>
  <si>
    <t xml:space="preserve">088692680651</t>
  </si>
  <si>
    <t xml:space="preserve">817582893832</t>
  </si>
  <si>
    <t xml:space="preserve">003810014144</t>
  </si>
  <si>
    <t xml:space="preserve">004169359107</t>
  </si>
  <si>
    <t xml:space="preserve">075597042010</t>
  </si>
  <si>
    <t xml:space="preserve">073052130817</t>
  </si>
  <si>
    <t xml:space="preserve">007119001156</t>
  </si>
  <si>
    <t xml:space="preserve">080044322503</t>
  </si>
  <si>
    <t xml:space="preserve">076023691637</t>
  </si>
  <si>
    <t xml:space="preserve">003270001048</t>
  </si>
  <si>
    <t xml:space="preserve">001821481945</t>
  </si>
  <si>
    <t xml:space="preserve">003680016058</t>
  </si>
  <si>
    <t xml:space="preserve">065922312025</t>
  </si>
  <si>
    <t xml:space="preserve">817582804773</t>
  </si>
  <si>
    <t xml:space="preserve">002310010838</t>
  </si>
  <si>
    <t xml:space="preserve">008287770097</t>
  </si>
  <si>
    <t xml:space="preserve">817582808286</t>
  </si>
  <si>
    <t xml:space="preserve">007015511150</t>
  </si>
  <si>
    <t xml:space="preserve">081124101202</t>
  </si>
  <si>
    <t xml:space="preserve">073725778004</t>
  </si>
  <si>
    <t xml:space="preserve">081409101560</t>
  </si>
  <si>
    <t xml:space="preserve">084298206451</t>
  </si>
  <si>
    <t xml:space="preserve">001342382047</t>
  </si>
  <si>
    <t xml:space="preserve">007746612074</t>
  </si>
  <si>
    <t xml:space="preserve">001556152094</t>
  </si>
  <si>
    <t xml:space="preserve">007947304023</t>
  </si>
  <si>
    <t xml:space="preserve">817582810022</t>
  </si>
  <si>
    <t xml:space="preserve">011780041124</t>
  </si>
  <si>
    <t xml:space="preserve">007762760202</t>
  </si>
  <si>
    <t xml:space="preserve">007269339280</t>
  </si>
  <si>
    <t xml:space="preserve">078899511012</t>
  </si>
  <si>
    <t xml:space="preserve">817582836555</t>
  </si>
  <si>
    <t xml:space="preserve">077819803528</t>
  </si>
  <si>
    <t xml:space="preserve">009004400124</t>
  </si>
  <si>
    <t xml:space="preserve">081670301610</t>
  </si>
  <si>
    <t xml:space="preserve">007959308002</t>
  </si>
  <si>
    <t xml:space="preserve">082046603003</t>
  </si>
  <si>
    <t xml:space="preserve">087694000520</t>
  </si>
  <si>
    <t xml:space="preserve">007789023423</t>
  </si>
  <si>
    <t xml:space="preserve">008297805961</t>
  </si>
  <si>
    <t xml:space="preserve">008784291017</t>
  </si>
  <si>
    <t xml:space="preserve">073725782643</t>
  </si>
  <si>
    <t xml:space="preserve">073725727283</t>
  </si>
  <si>
    <t xml:space="preserve">076994950710</t>
  </si>
  <si>
    <t xml:space="preserve">070882016820</t>
  </si>
  <si>
    <t xml:space="preserve">009498390991</t>
  </si>
  <si>
    <t xml:space="preserve">005020116039</t>
  </si>
  <si>
    <t xml:space="preserve">082927400622</t>
  </si>
  <si>
    <t xml:space="preserve">004128005358</t>
  </si>
  <si>
    <t xml:space="preserve">081063301872</t>
  </si>
  <si>
    <t xml:space="preserve">065922318120</t>
  </si>
  <si>
    <t xml:space="preserve">001901470248</t>
  </si>
  <si>
    <t xml:space="preserve">089925800200</t>
  </si>
  <si>
    <t xml:space="preserve">073725748080</t>
  </si>
  <si>
    <t xml:space="preserve">007231810028</t>
  </si>
  <si>
    <t xml:space="preserve">018601100093</t>
  </si>
  <si>
    <t xml:space="preserve">837582814667</t>
  </si>
  <si>
    <t xml:space="preserve">001901401310</t>
  </si>
  <si>
    <t xml:space="preserve">082927451599</t>
  </si>
  <si>
    <t xml:space="preserve">087880300303</t>
  </si>
  <si>
    <t xml:space="preserve">069411812515</t>
  </si>
  <si>
    <t xml:space="preserve">003810014008</t>
  </si>
  <si>
    <t xml:space="preserve">005274201429</t>
  </si>
  <si>
    <t xml:space="preserve">002784311318</t>
  </si>
  <si>
    <t xml:space="preserve">827582877977</t>
  </si>
  <si>
    <t xml:space="preserve">007910511690</t>
  </si>
  <si>
    <t xml:space="preserve">007572603598</t>
  </si>
  <si>
    <t xml:space="preserve">001901460978</t>
  </si>
  <si>
    <t xml:space="preserve">081814501514</t>
  </si>
  <si>
    <t xml:space="preserve">007055210031</t>
  </si>
  <si>
    <t xml:space="preserve">002310012403</t>
  </si>
  <si>
    <t xml:space="preserve">005663725306</t>
  </si>
  <si>
    <t xml:space="preserve">062797501116</t>
  </si>
  <si>
    <t xml:space="preserve">015000057281</t>
  </si>
  <si>
    <t xml:space="preserve">073725748087</t>
  </si>
  <si>
    <t xml:space="preserve">000911284404</t>
  </si>
  <si>
    <t xml:space="preserve">003484670418</t>
  </si>
  <si>
    <t xml:space="preserve">005079270214</t>
  </si>
  <si>
    <t xml:space="preserve">078518425518</t>
  </si>
  <si>
    <t xml:space="preserve">007572603600</t>
  </si>
  <si>
    <t xml:space="preserve">069380447006</t>
  </si>
  <si>
    <t xml:space="preserve">007274597404</t>
  </si>
  <si>
    <t xml:space="preserve">001113212544</t>
  </si>
  <si>
    <t xml:space="preserve">088692618872</t>
  </si>
  <si>
    <t xml:space="preserve">009109322558</t>
  </si>
  <si>
    <t xml:space="preserve">007789099569</t>
  </si>
  <si>
    <t xml:space="preserve">080044393284</t>
  </si>
  <si>
    <t xml:space="preserve">078518400089</t>
  </si>
  <si>
    <t xml:space="preserve">004169332909</t>
  </si>
  <si>
    <t xml:space="preserve">003972899288</t>
  </si>
  <si>
    <t xml:space="preserve">008341300096</t>
  </si>
  <si>
    <t xml:space="preserve">085085400600</t>
  </si>
  <si>
    <t xml:space="preserve">837582812900</t>
  </si>
  <si>
    <t xml:space="preserve">001901460981</t>
  </si>
  <si>
    <t xml:space="preserve">069261441000</t>
  </si>
  <si>
    <t xml:space="preserve">071153551343</t>
  </si>
  <si>
    <t xml:space="preserve">008864113140</t>
  </si>
  <si>
    <t xml:space="preserve">072984914159</t>
  </si>
  <si>
    <t xml:space="preserve">001556150128</t>
  </si>
  <si>
    <t xml:space="preserve">073725733939</t>
  </si>
  <si>
    <t xml:space="preserve">007910512016</t>
  </si>
  <si>
    <t xml:space="preserve">069554657576</t>
  </si>
  <si>
    <t xml:space="preserve">080044393276</t>
  </si>
  <si>
    <t xml:space="preserve">080044322035</t>
  </si>
  <si>
    <t xml:space="preserve">003810018253</t>
  </si>
  <si>
    <t xml:space="preserve">005955400173</t>
  </si>
  <si>
    <t xml:space="preserve">004433101920</t>
  </si>
  <si>
    <t xml:space="preserve">005274265640</t>
  </si>
  <si>
    <t xml:space="preserve">007910512099</t>
  </si>
  <si>
    <t xml:space="preserve">085870400202</t>
  </si>
  <si>
    <t xml:space="preserve">073725749180</t>
  </si>
  <si>
    <t xml:space="preserve">003011100006</t>
  </si>
  <si>
    <t xml:space="preserve">073725728187</t>
  </si>
  <si>
    <t xml:space="preserve">081785501039</t>
  </si>
  <si>
    <t xml:space="preserve">003810016770</t>
  </si>
  <si>
    <t xml:space="preserve">001262314144</t>
  </si>
  <si>
    <t xml:space="preserve">007634418002</t>
  </si>
  <si>
    <t xml:space="preserve">073725759393</t>
  </si>
  <si>
    <t xml:space="preserve">075148539922</t>
  </si>
  <si>
    <t xml:space="preserve">081114901010</t>
  </si>
  <si>
    <t xml:space="preserve">817582809527</t>
  </si>
  <si>
    <t xml:space="preserve">077467300100</t>
  </si>
  <si>
    <t xml:space="preserve">007634417994</t>
  </si>
  <si>
    <t xml:space="preserve">000969019014</t>
  </si>
  <si>
    <t xml:space="preserve">006179986125</t>
  </si>
  <si>
    <t xml:space="preserve">007634405011</t>
  </si>
  <si>
    <t xml:space="preserve">073803920618</t>
  </si>
  <si>
    <t xml:space="preserve">003011106370</t>
  </si>
  <si>
    <t xml:space="preserve">005274238430</t>
  </si>
  <si>
    <t xml:space="preserve">088424412898</t>
  </si>
  <si>
    <t xml:space="preserve">076994960896</t>
  </si>
  <si>
    <t xml:space="preserve">060422591582</t>
  </si>
  <si>
    <t xml:space="preserve">007365700341</t>
  </si>
  <si>
    <t xml:space="preserve">001210498603</t>
  </si>
  <si>
    <t xml:space="preserve">075764561340</t>
  </si>
  <si>
    <t xml:space="preserve">005274200954</t>
  </si>
  <si>
    <t xml:space="preserve">003011176208</t>
  </si>
  <si>
    <t xml:space="preserve">089227200145</t>
  </si>
  <si>
    <t xml:space="preserve">072543997607</t>
  </si>
  <si>
    <t xml:space="preserve">007119000371</t>
  </si>
  <si>
    <t xml:space="preserve">077292450079</t>
  </si>
  <si>
    <t xml:space="preserve">084533103041</t>
  </si>
  <si>
    <t xml:space="preserve">003810013120</t>
  </si>
  <si>
    <t xml:space="preserve">069380449108</t>
  </si>
  <si>
    <t xml:space="preserve">072802800857</t>
  </si>
  <si>
    <t xml:space="preserve">076023694673</t>
  </si>
  <si>
    <t xml:space="preserve">001633501158</t>
  </si>
  <si>
    <t xml:space="preserve">827582879169</t>
  </si>
  <si>
    <t xml:space="preserve">004126811615</t>
  </si>
  <si>
    <t xml:space="preserve">002113041993</t>
  </si>
  <si>
    <t xml:space="preserve">005070006438</t>
  </si>
  <si>
    <t xml:space="preserve">073725733933</t>
  </si>
  <si>
    <t xml:space="preserve">075148541930</t>
  </si>
  <si>
    <t xml:space="preserve">002280820485</t>
  </si>
  <si>
    <t xml:space="preserve">068826708489</t>
  </si>
  <si>
    <t xml:space="preserve">004902207405</t>
  </si>
  <si>
    <t xml:space="preserve">007119000157</t>
  </si>
  <si>
    <t xml:space="preserve">001901480350</t>
  </si>
  <si>
    <t xml:space="preserve">087896800074</t>
  </si>
  <si>
    <t xml:space="preserve">005000057848</t>
  </si>
  <si>
    <t xml:space="preserve">003913901111</t>
  </si>
  <si>
    <t xml:space="preserve">001733480505</t>
  </si>
  <si>
    <t xml:space="preserve">003011162315</t>
  </si>
  <si>
    <t xml:space="preserve">062797501009</t>
  </si>
  <si>
    <t xml:space="preserve">007910511313</t>
  </si>
  <si>
    <t xml:space="preserve">007910511173</t>
  </si>
  <si>
    <t xml:space="preserve">005000050096</t>
  </si>
  <si>
    <t xml:space="preserve">006422500000</t>
  </si>
  <si>
    <t xml:space="preserve">001733487113</t>
  </si>
  <si>
    <t xml:space="preserve">003011163204</t>
  </si>
  <si>
    <t xml:space="preserve">087511100504</t>
  </si>
  <si>
    <t xml:space="preserve">073725733970</t>
  </si>
  <si>
    <t xml:space="preserve">007910050573</t>
  </si>
  <si>
    <t xml:space="preserve">085547500519</t>
  </si>
  <si>
    <t xml:space="preserve">002858700308</t>
  </si>
  <si>
    <t xml:space="preserve">003011164604</t>
  </si>
  <si>
    <t xml:space="preserve">827582813611</t>
  </si>
  <si>
    <t xml:space="preserve">088396739909</t>
  </si>
  <si>
    <t xml:space="preserve">001780012939</t>
  </si>
  <si>
    <t xml:space="preserve">817582820812</t>
  </si>
  <si>
    <t xml:space="preserve">007910050247</t>
  </si>
  <si>
    <t xml:space="preserve">003265740203</t>
  </si>
  <si>
    <t xml:space="preserve">074897619031</t>
  </si>
  <si>
    <t xml:space="preserve">070882098947</t>
  </si>
  <si>
    <t xml:space="preserve">064046110143</t>
  </si>
  <si>
    <t xml:space="preserve">018341300282</t>
  </si>
  <si>
    <t xml:space="preserve">001595898804</t>
  </si>
  <si>
    <t xml:space="preserve">074195600372</t>
  </si>
  <si>
    <t xml:space="preserve">072363352011</t>
  </si>
  <si>
    <t xml:space="preserve">005654400400</t>
  </si>
  <si>
    <t xml:space="preserve">007840800116</t>
  </si>
  <si>
    <t xml:space="preserve">075480759110</t>
  </si>
  <si>
    <t xml:space="preserve">081063301525</t>
  </si>
  <si>
    <t xml:space="preserve">004149814144</t>
  </si>
  <si>
    <t xml:space="preserve">009498328318</t>
  </si>
  <si>
    <t xml:space="preserve">087778700705</t>
  </si>
  <si>
    <t xml:space="preserve">008503866602</t>
  </si>
  <si>
    <t xml:space="preserve">075480759126</t>
  </si>
  <si>
    <t xml:space="preserve">005230100848</t>
  </si>
  <si>
    <t xml:space="preserve">001901460936</t>
  </si>
  <si>
    <t xml:space="preserve">002280838235</t>
  </si>
  <si>
    <t xml:space="preserve">084024312551</t>
  </si>
  <si>
    <t xml:space="preserve">007309182250</t>
  </si>
  <si>
    <t xml:space="preserve">001780014322</t>
  </si>
  <si>
    <t xml:space="preserve">440444400557</t>
  </si>
  <si>
    <t xml:space="preserve">004810715721</t>
  </si>
  <si>
    <t xml:space="preserve">007856580585</t>
  </si>
  <si>
    <t xml:space="preserve">070589700002</t>
  </si>
  <si>
    <t xml:space="preserve">084311910020</t>
  </si>
  <si>
    <t xml:space="preserve">001104802100</t>
  </si>
  <si>
    <t xml:space="preserve">085159900055</t>
  </si>
  <si>
    <t xml:space="preserve">001556152801</t>
  </si>
  <si>
    <t xml:space="preserve">001821481753</t>
  </si>
  <si>
    <t xml:space="preserve">073725734160</t>
  </si>
  <si>
    <t xml:space="preserve">007910512018</t>
  </si>
  <si>
    <t xml:space="preserve">007856583032</t>
  </si>
  <si>
    <t xml:space="preserve">817582822666</t>
  </si>
  <si>
    <t xml:space="preserve">007309184712</t>
  </si>
  <si>
    <t xml:space="preserve">007910512227</t>
  </si>
  <si>
    <t xml:space="preserve">075480759210</t>
  </si>
  <si>
    <t xml:space="preserve">085159900093</t>
  </si>
  <si>
    <t xml:space="preserve">005274218631</t>
  </si>
  <si>
    <t xml:space="preserve">003810011014</t>
  </si>
  <si>
    <t xml:space="preserve">075863200601</t>
  </si>
  <si>
    <t xml:space="preserve">003540650600</t>
  </si>
  <si>
    <t xml:space="preserve">007856584051</t>
  </si>
  <si>
    <t xml:space="preserve">075148512610</t>
  </si>
  <si>
    <t xml:space="preserve">007419861150</t>
  </si>
  <si>
    <t xml:space="preserve">085008900761</t>
  </si>
  <si>
    <t xml:space="preserve">081589901667</t>
  </si>
  <si>
    <t xml:space="preserve">002569693120</t>
  </si>
  <si>
    <t xml:space="preserve">007910092533</t>
  </si>
  <si>
    <t xml:space="preserve">440444600022</t>
  </si>
  <si>
    <t xml:space="preserve">073725728484</t>
  </si>
  <si>
    <t xml:space="preserve">070882098371</t>
  </si>
  <si>
    <t xml:space="preserve">007856584079</t>
  </si>
  <si>
    <t xml:space="preserve">005274276890</t>
  </si>
  <si>
    <t xml:space="preserve">007365752005</t>
  </si>
  <si>
    <t xml:space="preserve">005580000113</t>
  </si>
  <si>
    <t xml:space="preserve">003765464020</t>
  </si>
  <si>
    <t xml:space="preserve">073725734353</t>
  </si>
  <si>
    <t xml:space="preserve">082927453167</t>
  </si>
  <si>
    <t xml:space="preserve">005274215151</t>
  </si>
  <si>
    <t xml:space="preserve">007856584203</t>
  </si>
  <si>
    <t xml:space="preserve">002027943516</t>
  </si>
  <si>
    <t xml:space="preserve">081670301545</t>
  </si>
  <si>
    <t xml:space="preserve">007856585794</t>
  </si>
  <si>
    <t xml:space="preserve">007910053266</t>
  </si>
  <si>
    <t xml:space="preserve">064509533718</t>
  </si>
  <si>
    <t xml:space="preserve">827582885038</t>
  </si>
  <si>
    <t xml:space="preserve">000043302033</t>
  </si>
  <si>
    <t xml:space="preserve">009577700070</t>
  </si>
  <si>
    <t xml:space="preserve">075480760532</t>
  </si>
  <si>
    <t xml:space="preserve">080835900061</t>
  </si>
  <si>
    <t xml:space="preserve">001901471243</t>
  </si>
  <si>
    <t xml:space="preserve">007200088231</t>
  </si>
  <si>
    <t xml:space="preserve">827582845653</t>
  </si>
  <si>
    <t xml:space="preserve">006423700293</t>
  </si>
  <si>
    <t xml:space="preserve">075764561600</t>
  </si>
  <si>
    <t xml:space="preserve">005274253550</t>
  </si>
  <si>
    <t xml:space="preserve">086811700040</t>
  </si>
  <si>
    <t xml:space="preserve">007015514613</t>
  </si>
  <si>
    <t xml:space="preserve">073725769511</t>
  </si>
  <si>
    <t xml:space="preserve">002027999547</t>
  </si>
  <si>
    <t xml:space="preserve">007615808408</t>
  </si>
  <si>
    <t xml:space="preserve">080044327279</t>
  </si>
  <si>
    <t xml:space="preserve">001821481915</t>
  </si>
  <si>
    <t xml:space="preserve">005070007232</t>
  </si>
  <si>
    <t xml:space="preserve">001821481868</t>
  </si>
  <si>
    <t xml:space="preserve">073725713594</t>
  </si>
  <si>
    <t xml:space="preserve">817582876332</t>
  </si>
  <si>
    <t xml:space="preserve">817582873981</t>
  </si>
  <si>
    <t xml:space="preserve">827582885368</t>
  </si>
  <si>
    <t xml:space="preserve">001733960010</t>
  </si>
  <si>
    <t xml:space="preserve">073179400202</t>
  </si>
  <si>
    <t xml:space="preserve">089841374203</t>
  </si>
  <si>
    <t xml:space="preserve">085460200047</t>
  </si>
  <si>
    <t xml:space="preserve">817582834296</t>
  </si>
  <si>
    <t xml:space="preserve">081035900352</t>
  </si>
  <si>
    <t xml:space="preserve">004169331106</t>
  </si>
  <si>
    <t xml:space="preserve">001072303101</t>
  </si>
  <si>
    <t xml:space="preserve">076994960661</t>
  </si>
  <si>
    <t xml:space="preserve">005079212348</t>
  </si>
  <si>
    <t xml:space="preserve">074279775531</t>
  </si>
  <si>
    <t xml:space="preserve">085276300628</t>
  </si>
  <si>
    <t xml:space="preserve">001725402066</t>
  </si>
  <si>
    <t xml:space="preserve">007762710094</t>
  </si>
  <si>
    <t xml:space="preserve">005274245381</t>
  </si>
  <si>
    <t xml:space="preserve">002111029302</t>
  </si>
  <si>
    <t xml:space="preserve">817582836895</t>
  </si>
  <si>
    <t xml:space="preserve">007634400401</t>
  </si>
  <si>
    <t xml:space="preserve">001780012951</t>
  </si>
  <si>
    <t xml:space="preserve">079780103002</t>
  </si>
  <si>
    <t xml:space="preserve">087778700416</t>
  </si>
  <si>
    <t xml:space="preserve">006499220413</t>
  </si>
  <si>
    <t xml:space="preserve">080044322557</t>
  </si>
  <si>
    <t xml:space="preserve">002111029327</t>
  </si>
  <si>
    <t xml:space="preserve">085705100378</t>
  </si>
  <si>
    <t xml:space="preserve">004567427606</t>
  </si>
  <si>
    <t xml:space="preserve">005079212390</t>
  </si>
  <si>
    <t xml:space="preserve">088692618862</t>
  </si>
  <si>
    <t xml:space="preserve">035060440400</t>
  </si>
  <si>
    <t xml:space="preserve">007256214151</t>
  </si>
  <si>
    <t xml:space="preserve">071857601854</t>
  </si>
  <si>
    <t xml:space="preserve">077819803885</t>
  </si>
  <si>
    <t xml:space="preserve">002101659007</t>
  </si>
  <si>
    <t xml:space="preserve">008500407400</t>
  </si>
  <si>
    <t xml:space="preserve">009498381001</t>
  </si>
  <si>
    <t xml:space="preserve">007910512050</t>
  </si>
  <si>
    <t xml:space="preserve">004286310882</t>
  </si>
  <si>
    <t xml:space="preserve">003000000730</t>
  </si>
  <si>
    <t xml:space="preserve">001821483621</t>
  </si>
  <si>
    <t xml:space="preserve">068113122192</t>
  </si>
  <si>
    <t xml:space="preserve">073725750545</t>
  </si>
  <si>
    <t xml:space="preserve">006486312560</t>
  </si>
  <si>
    <t xml:space="preserve">004152004626</t>
  </si>
  <si>
    <t xml:space="preserve">035060440410</t>
  </si>
  <si>
    <t xml:space="preserve">073725728989</t>
  </si>
  <si>
    <t xml:space="preserve">827582837773</t>
  </si>
  <si>
    <t xml:space="preserve">004116346615</t>
  </si>
  <si>
    <t xml:space="preserve">065754681122</t>
  </si>
  <si>
    <t xml:space="preserve">005289600652</t>
  </si>
  <si>
    <t xml:space="preserve">817582855357</t>
  </si>
  <si>
    <t xml:space="preserve">009498391028</t>
  </si>
  <si>
    <t xml:space="preserve">075148541305</t>
  </si>
  <si>
    <t xml:space="preserve">005079240008</t>
  </si>
  <si>
    <t xml:space="preserve">088396739825</t>
  </si>
  <si>
    <t xml:space="preserve">007274597534</t>
  </si>
  <si>
    <t xml:space="preserve">005816000700</t>
  </si>
  <si>
    <t xml:space="preserve">006499252023</t>
  </si>
  <si>
    <t xml:space="preserve">003011158221</t>
  </si>
  <si>
    <t xml:space="preserve">065341700100</t>
  </si>
  <si>
    <t xml:space="preserve">005079250429</t>
  </si>
  <si>
    <t xml:space="preserve">005274201369</t>
  </si>
  <si>
    <t xml:space="preserve">005216630200</t>
  </si>
  <si>
    <t xml:space="preserve">009498390607</t>
  </si>
  <si>
    <t xml:space="preserve">004970515425</t>
  </si>
  <si>
    <t xml:space="preserve">073413220823</t>
  </si>
  <si>
    <t xml:space="preserve">004131807007</t>
  </si>
  <si>
    <t xml:space="preserve">001210488103</t>
  </si>
  <si>
    <t xml:space="preserve">006499250113</t>
  </si>
  <si>
    <t xml:space="preserve">004567428315</t>
  </si>
  <si>
    <t xml:space="preserve">005079250462</t>
  </si>
  <si>
    <t xml:space="preserve">005000058020</t>
  </si>
  <si>
    <t xml:space="preserve">073725720713</t>
  </si>
  <si>
    <t xml:space="preserve">005570900508</t>
  </si>
  <si>
    <t xml:space="preserve">061565015010</t>
  </si>
  <si>
    <t xml:space="preserve">007282101658</t>
  </si>
  <si>
    <t xml:space="preserve">082927451425</t>
  </si>
  <si>
    <t xml:space="preserve">005079250707</t>
  </si>
  <si>
    <t xml:space="preserve">001901480339</t>
  </si>
  <si>
    <t xml:space="preserve">060985211509</t>
  </si>
  <si>
    <t xml:space="preserve">064286300070</t>
  </si>
  <si>
    <t xml:space="preserve">001104802228</t>
  </si>
  <si>
    <t xml:space="preserve">005449600643</t>
  </si>
  <si>
    <t xml:space="preserve">007455522385</t>
  </si>
  <si>
    <t xml:space="preserve">002280866072</t>
  </si>
  <si>
    <t xml:space="preserve">069380449110</t>
  </si>
  <si>
    <t xml:space="preserve">005079250828</t>
  </si>
  <si>
    <t xml:space="preserve">009109394129</t>
  </si>
  <si>
    <t xml:space="preserve">081950501189</t>
  </si>
  <si>
    <t xml:space="preserve">001193902093</t>
  </si>
  <si>
    <t xml:space="preserve">004131807086</t>
  </si>
  <si>
    <t xml:space="preserve">005079260042</t>
  </si>
  <si>
    <t xml:space="preserve">072543997601</t>
  </si>
  <si>
    <t xml:space="preserve">064286300345</t>
  </si>
  <si>
    <t xml:space="preserve">081833601267</t>
  </si>
  <si>
    <t xml:space="preserve">001193902189</t>
  </si>
  <si>
    <t xml:space="preserve">008731638335</t>
  </si>
  <si>
    <t xml:space="preserve">007634418012</t>
  </si>
  <si>
    <t xml:space="preserve">007634701017</t>
  </si>
  <si>
    <t xml:space="preserve">001901470091</t>
  </si>
  <si>
    <t xml:space="preserve">073725721809</t>
  </si>
  <si>
    <t xml:space="preserve">082927449321</t>
  </si>
  <si>
    <t xml:space="preserve">003810014156</t>
  </si>
  <si>
    <t xml:space="preserve">005754611132</t>
  </si>
  <si>
    <t xml:space="preserve">006499250425</t>
  </si>
  <si>
    <t xml:space="preserve">061565026039</t>
  </si>
  <si>
    <t xml:space="preserve">074939416803</t>
  </si>
  <si>
    <t xml:space="preserve">076994965372</t>
  </si>
  <si>
    <t xml:space="preserve">080044308247</t>
  </si>
  <si>
    <t xml:space="preserve">817582836313</t>
  </si>
  <si>
    <t xml:space="preserve">001816690010</t>
  </si>
  <si>
    <t xml:space="preserve">007231812033</t>
  </si>
  <si>
    <t xml:space="preserve">085189300157</t>
  </si>
  <si>
    <t xml:space="preserve">087409600007</t>
  </si>
  <si>
    <t xml:space="preserve">080044313820</t>
  </si>
  <si>
    <t xml:space="preserve">005079961940</t>
  </si>
  <si>
    <t xml:space="preserve">083530200156</t>
  </si>
  <si>
    <t xml:space="preserve">003484671431</t>
  </si>
  <si>
    <t xml:space="preserve">003810017026</t>
  </si>
  <si>
    <t xml:space="preserve">001375767310</t>
  </si>
  <si>
    <t xml:space="preserve">007270511692</t>
  </si>
  <si>
    <t xml:space="preserve">078518460413</t>
  </si>
  <si>
    <t xml:space="preserve">002310010516</t>
  </si>
  <si>
    <t xml:space="preserve">002310028343</t>
  </si>
  <si>
    <t xml:space="preserve">073179400755</t>
  </si>
  <si>
    <t xml:space="preserve">001111086092</t>
  </si>
  <si>
    <t xml:space="preserve">002103208049</t>
  </si>
  <si>
    <t xml:space="preserve">001814501664</t>
  </si>
  <si>
    <t xml:space="preserve">827582884165</t>
  </si>
  <si>
    <t xml:space="preserve">085616100281</t>
  </si>
  <si>
    <t xml:space="preserve">073725728296</t>
  </si>
  <si>
    <t xml:space="preserve">061565099075</t>
  </si>
  <si>
    <t xml:space="preserve">089402700134</t>
  </si>
  <si>
    <t xml:space="preserve">001111086113</t>
  </si>
  <si>
    <t xml:space="preserve">003484670428</t>
  </si>
  <si>
    <t xml:space="preserve">008430858002</t>
  </si>
  <si>
    <t xml:space="preserve">087319900128</t>
  </si>
  <si>
    <t xml:space="preserve">003853848579</t>
  </si>
  <si>
    <t xml:space="preserve">001780014315</t>
  </si>
  <si>
    <t xml:space="preserve">080044313821</t>
  </si>
  <si>
    <t xml:space="preserve">817582813007</t>
  </si>
  <si>
    <t xml:space="preserve">817582892469</t>
  </si>
  <si>
    <t xml:space="preserve">817582879425</t>
  </si>
  <si>
    <t xml:space="preserve">085961000781</t>
  </si>
  <si>
    <t xml:space="preserve">005000096029</t>
  </si>
  <si>
    <t xml:space="preserve">071373360296</t>
  </si>
  <si>
    <t xml:space="preserve">003853848644</t>
  </si>
  <si>
    <t xml:space="preserve">827582811894</t>
  </si>
  <si>
    <t xml:space="preserve">817582842453</t>
  </si>
  <si>
    <t xml:space="preserve">817582854062</t>
  </si>
  <si>
    <t xml:space="preserve">007910512473</t>
  </si>
  <si>
    <t xml:space="preserve">081377801559</t>
  </si>
  <si>
    <t xml:space="preserve">073725774694</t>
  </si>
  <si>
    <t xml:space="preserve">003582606741</t>
  </si>
  <si>
    <t xml:space="preserve">001595898757</t>
  </si>
  <si>
    <t xml:space="preserve">001595898172</t>
  </si>
  <si>
    <t xml:space="preserve">817582839684</t>
  </si>
  <si>
    <t xml:space="preserve">005655400257</t>
  </si>
  <si>
    <t xml:space="preserve">080044322560</t>
  </si>
  <si>
    <t xml:space="preserve">003680009872</t>
  </si>
  <si>
    <t xml:space="preserve">002310028195</t>
  </si>
  <si>
    <t xml:space="preserve">069380476500</t>
  </si>
  <si>
    <t xml:space="preserve">073725770719</t>
  </si>
  <si>
    <t xml:space="preserve">005068300555</t>
  </si>
  <si>
    <t xml:space="preserve">009103750923</t>
  </si>
  <si>
    <t xml:space="preserve">073101505473</t>
  </si>
  <si>
    <t xml:space="preserve">070882098949</t>
  </si>
  <si>
    <t xml:space="preserve">085961000630</t>
  </si>
  <si>
    <t xml:space="preserve">062891523334</t>
  </si>
  <si>
    <t xml:space="preserve">007910044538</t>
  </si>
  <si>
    <t xml:space="preserve">073725756301</t>
  </si>
  <si>
    <t xml:space="preserve">070565406015</t>
  </si>
  <si>
    <t xml:space="preserve">007833700506</t>
  </si>
  <si>
    <t xml:space="preserve">008450002425</t>
  </si>
  <si>
    <t xml:space="preserve">080044316893</t>
  </si>
  <si>
    <t xml:space="preserve">076023627799</t>
  </si>
  <si>
    <t xml:space="preserve">817582806424</t>
  </si>
  <si>
    <t xml:space="preserve">007015514172</t>
  </si>
  <si>
    <t xml:space="preserve">002280878505</t>
  </si>
  <si>
    <t xml:space="preserve">061342330437</t>
  </si>
  <si>
    <t xml:space="preserve">005000058018</t>
  </si>
  <si>
    <t xml:space="preserve">002280847013</t>
  </si>
  <si>
    <t xml:space="preserve">007419861267</t>
  </si>
  <si>
    <t xml:space="preserve">009109382242</t>
  </si>
  <si>
    <t xml:space="preserve">817582802677</t>
  </si>
  <si>
    <t xml:space="preserve">001113213743</t>
  </si>
  <si>
    <t xml:space="preserve">005274285410</t>
  </si>
  <si>
    <t xml:space="preserve">009498394048</t>
  </si>
  <si>
    <t xml:space="preserve">069261413110</t>
  </si>
  <si>
    <t xml:space="preserve">078087235084</t>
  </si>
  <si>
    <t xml:space="preserve">073725772037</t>
  </si>
  <si>
    <t xml:space="preserve">004113033515</t>
  </si>
  <si>
    <t xml:space="preserve">004174600935</t>
  </si>
  <si>
    <t xml:space="preserve">001901402011</t>
  </si>
  <si>
    <t xml:space="preserve">087409600296</t>
  </si>
  <si>
    <t xml:space="preserve">080044318345</t>
  </si>
  <si>
    <t xml:space="preserve">005274277160</t>
  </si>
  <si>
    <t xml:space="preserve">000002073534</t>
  </si>
  <si>
    <t xml:space="preserve">002666488642</t>
  </si>
  <si>
    <t xml:space="preserve">001104801279</t>
  </si>
  <si>
    <t xml:space="preserve">003484659930</t>
  </si>
  <si>
    <t xml:space="preserve">005193334247</t>
  </si>
  <si>
    <t xml:space="preserve">089762900001</t>
  </si>
  <si>
    <t xml:space="preserve">073052150446</t>
  </si>
  <si>
    <t xml:space="preserve">827582833380</t>
  </si>
  <si>
    <t xml:space="preserve">001526000153</t>
  </si>
  <si>
    <t xml:space="preserve">071928318588</t>
  </si>
  <si>
    <t xml:space="preserve">817582815110</t>
  </si>
  <si>
    <t xml:space="preserve">007003862079</t>
  </si>
  <si>
    <t xml:space="preserve">080044306497</t>
  </si>
  <si>
    <t xml:space="preserve">074012093820</t>
  </si>
  <si>
    <t xml:space="preserve">001193902088</t>
  </si>
  <si>
    <t xml:space="preserve">006745150000</t>
  </si>
  <si>
    <t xml:space="preserve">007119001130</t>
  </si>
  <si>
    <t xml:space="preserve">007634418006</t>
  </si>
  <si>
    <t xml:space="preserve">001780011276</t>
  </si>
  <si>
    <t xml:space="preserve">081193902016</t>
  </si>
  <si>
    <t xml:space="preserve">004174602525</t>
  </si>
  <si>
    <t xml:space="preserve">076994965618</t>
  </si>
  <si>
    <t xml:space="preserve">002363352136</t>
  </si>
  <si>
    <t xml:space="preserve">074897628238</t>
  </si>
  <si>
    <t xml:space="preserve">008583503007</t>
  </si>
  <si>
    <t xml:space="preserve">003484671922</t>
  </si>
  <si>
    <t xml:space="preserve">827582849426</t>
  </si>
  <si>
    <t xml:space="preserve">003913900930</t>
  </si>
  <si>
    <t xml:space="preserve">009109366612</t>
  </si>
  <si>
    <t xml:space="preserve">081014800601</t>
  </si>
  <si>
    <t xml:space="preserve">007910052892</t>
  </si>
  <si>
    <t xml:space="preserve">001901471112</t>
  </si>
  <si>
    <t xml:space="preserve">073725757649</t>
  </si>
  <si>
    <t xml:space="preserve">087409600109</t>
  </si>
  <si>
    <t xml:space="preserve">087409600290</t>
  </si>
  <si>
    <t xml:space="preserve">007910512152</t>
  </si>
  <si>
    <t xml:space="preserve">007309147571</t>
  </si>
  <si>
    <t xml:space="preserve">008583505006</t>
  </si>
  <si>
    <t xml:space="preserve">002954642110</t>
  </si>
  <si>
    <t xml:space="preserve">007389302206</t>
  </si>
  <si>
    <t xml:space="preserve">073052152928</t>
  </si>
  <si>
    <t xml:space="preserve">080044313824</t>
  </si>
  <si>
    <t xml:space="preserve">004174622260</t>
  </si>
  <si>
    <t xml:space="preserve">009376621003</t>
  </si>
  <si>
    <t xml:space="preserve">827582811703</t>
  </si>
  <si>
    <t xml:space="preserve">002802824854</t>
  </si>
  <si>
    <t xml:space="preserve">002734888032</t>
  </si>
  <si>
    <t xml:space="preserve">009918401111</t>
  </si>
  <si>
    <t xml:space="preserve">001262330206</t>
  </si>
  <si>
    <t xml:space="preserve">072984914856</t>
  </si>
  <si>
    <t xml:space="preserve">063725545030</t>
  </si>
  <si>
    <t xml:space="preserve">073725730838</t>
  </si>
  <si>
    <t xml:space="preserve">060422591597</t>
  </si>
  <si>
    <t xml:space="preserve">007200072531</t>
  </si>
  <si>
    <t xml:space="preserve">075764561464</t>
  </si>
  <si>
    <t xml:space="preserve">003062602051</t>
  </si>
  <si>
    <t xml:space="preserve">080044310478</t>
  </si>
  <si>
    <t xml:space="preserve">002280847026</t>
  </si>
  <si>
    <t xml:space="preserve">073725755523</t>
  </si>
  <si>
    <t xml:space="preserve">002310007804</t>
  </si>
  <si>
    <t xml:space="preserve">085189300116</t>
  </si>
  <si>
    <t xml:space="preserve">070565400105</t>
  </si>
  <si>
    <t xml:space="preserve">081124101015</t>
  </si>
  <si>
    <t xml:space="preserve">085230100805</t>
  </si>
  <si>
    <t xml:space="preserve">003265710132</t>
  </si>
  <si>
    <t xml:space="preserve">000043391196</t>
  </si>
  <si>
    <t xml:space="preserve">089535200216</t>
  </si>
  <si>
    <t xml:space="preserve">007910000900</t>
  </si>
  <si>
    <t xml:space="preserve">004152031625</t>
  </si>
  <si>
    <t xml:space="preserve">003225104774</t>
  </si>
  <si>
    <t xml:space="preserve">007582802485</t>
  </si>
  <si>
    <t xml:space="preserve">085286200104</t>
  </si>
  <si>
    <t xml:space="preserve">859610006861</t>
  </si>
  <si>
    <t xml:space="preserve">084024310782</t>
  </si>
  <si>
    <t xml:space="preserve">001262371224</t>
  </si>
  <si>
    <t xml:space="preserve">827582878516</t>
  </si>
  <si>
    <t xml:space="preserve">068826718453</t>
  </si>
  <si>
    <t xml:space="preserve">002280837014</t>
  </si>
  <si>
    <t xml:space="preserve">004152031641</t>
  </si>
  <si>
    <t xml:space="preserve">009498328530</t>
  </si>
  <si>
    <t xml:space="preserve">817582814782</t>
  </si>
  <si>
    <t xml:space="preserve">005123334711</t>
  </si>
  <si>
    <t xml:space="preserve">007015511056</t>
  </si>
  <si>
    <t xml:space="preserve">007874212030</t>
  </si>
  <si>
    <t xml:space="preserve">003270013663</t>
  </si>
  <si>
    <t xml:space="preserve">064046182106</t>
  </si>
  <si>
    <t xml:space="preserve">073725770783</t>
  </si>
  <si>
    <t xml:space="preserve">004708312353</t>
  </si>
  <si>
    <t xml:space="preserve">005835300415</t>
  </si>
  <si>
    <t xml:space="preserve">007634401595</t>
  </si>
  <si>
    <t xml:space="preserve">002114019884</t>
  </si>
  <si>
    <t xml:space="preserve">003810016822</t>
  </si>
  <si>
    <t xml:space="preserve">004708312392</t>
  </si>
  <si>
    <t xml:space="preserve">000978849201</t>
  </si>
  <si>
    <t xml:space="preserve">006994960917</t>
  </si>
  <si>
    <t xml:space="preserve">089873800100</t>
  </si>
  <si>
    <t xml:space="preserve">031044149071</t>
  </si>
  <si>
    <t xml:space="preserve">009587900267</t>
  </si>
  <si>
    <t xml:space="preserve">009376618015</t>
  </si>
  <si>
    <t xml:space="preserve">085276300605</t>
  </si>
  <si>
    <t xml:space="preserve">080044334120</t>
  </si>
  <si>
    <t xml:space="preserve">005139500552</t>
  </si>
  <si>
    <t xml:space="preserve">002858700305</t>
  </si>
  <si>
    <t xml:space="preserve">006499205100</t>
  </si>
  <si>
    <t xml:space="preserve">073725762922</t>
  </si>
  <si>
    <t xml:space="preserve">081114901001</t>
  </si>
  <si>
    <t xml:space="preserve">002310010822</t>
  </si>
  <si>
    <t xml:space="preserve">073725747841</t>
  </si>
  <si>
    <t xml:space="preserve">003810018203</t>
  </si>
  <si>
    <t xml:space="preserve">005976000606</t>
  </si>
  <si>
    <t xml:space="preserve">081814501870</t>
  </si>
  <si>
    <t xml:space="preserve">005274216160</t>
  </si>
  <si>
    <t xml:space="preserve">085955200372</t>
  </si>
  <si>
    <t xml:space="preserve">073052152885</t>
  </si>
  <si>
    <t xml:space="preserve">081438400084</t>
  </si>
  <si>
    <t xml:space="preserve">002280878618</t>
  </si>
  <si>
    <t xml:space="preserve">007910050567</t>
  </si>
  <si>
    <t xml:space="preserve">827582846934</t>
  </si>
  <si>
    <t xml:space="preserve">005747500414</t>
  </si>
  <si>
    <t xml:space="preserve">005109400171</t>
  </si>
  <si>
    <t xml:space="preserve">007274597531</t>
  </si>
  <si>
    <t xml:space="preserve">003465190114</t>
  </si>
  <si>
    <t xml:space="preserve">001595897356</t>
  </si>
  <si>
    <t xml:space="preserve">007007071177</t>
  </si>
  <si>
    <t xml:space="preserve">005274225285</t>
  </si>
  <si>
    <t xml:space="preserve">068826709572</t>
  </si>
  <si>
    <t xml:space="preserve">005396500603</t>
  </si>
  <si>
    <t xml:space="preserve">009498388910</t>
  </si>
  <si>
    <t xml:space="preserve">007384880320</t>
  </si>
  <si>
    <t xml:space="preserve">075597040715</t>
  </si>
  <si>
    <t xml:space="preserve">068113113011</t>
  </si>
  <si>
    <t xml:space="preserve">001901470449</t>
  </si>
  <si>
    <t xml:space="preserve">005000050135</t>
  </si>
  <si>
    <t xml:space="preserve">003011148180</t>
  </si>
  <si>
    <t xml:space="preserve">070882098952</t>
  </si>
  <si>
    <t xml:space="preserve">002280837012</t>
  </si>
  <si>
    <t xml:space="preserve">005274200222</t>
  </si>
  <si>
    <t xml:space="preserve">001780016825</t>
  </si>
  <si>
    <t xml:space="preserve">005274220380</t>
  </si>
  <si>
    <t xml:space="preserve">005274200329</t>
  </si>
  <si>
    <t xml:space="preserve">064046102311</t>
  </si>
  <si>
    <t xml:space="preserve">000969019300</t>
  </si>
  <si>
    <t xml:space="preserve">080044314626</t>
  </si>
  <si>
    <t xml:space="preserve">077292450075</t>
  </si>
  <si>
    <t xml:space="preserve">827582811397</t>
  </si>
  <si>
    <t xml:space="preserve">001193902040</t>
  </si>
  <si>
    <t xml:space="preserve">004122080909</t>
  </si>
  <si>
    <t xml:space="preserve">081377801457</t>
  </si>
  <si>
    <t xml:space="preserve">001526000100</t>
  </si>
  <si>
    <t xml:space="preserve">001262391002</t>
  </si>
  <si>
    <t xml:space="preserve">009103701806</t>
  </si>
  <si>
    <t xml:space="preserve">003810013991</t>
  </si>
  <si>
    <t xml:space="preserve">001111086660</t>
  </si>
  <si>
    <t xml:space="preserve">001901404292</t>
  </si>
  <si>
    <t xml:space="preserve">004122084987</t>
  </si>
  <si>
    <t xml:space="preserve">007634409010</t>
  </si>
  <si>
    <t xml:space="preserve">007003863240</t>
  </si>
  <si>
    <t xml:space="preserve">085961000022</t>
  </si>
  <si>
    <t xml:space="preserve">007910072722</t>
  </si>
  <si>
    <t xml:space="preserve">827582840055</t>
  </si>
  <si>
    <t xml:space="preserve">001780015948</t>
  </si>
  <si>
    <t xml:space="preserve">007910520545</t>
  </si>
  <si>
    <t xml:space="preserve">006499201135</t>
  </si>
  <si>
    <t xml:space="preserve">003011158306</t>
  </si>
  <si>
    <t xml:space="preserve">073803920875</t>
  </si>
  <si>
    <t xml:space="preserve">003810017791</t>
  </si>
  <si>
    <t xml:space="preserve">087381500742</t>
  </si>
  <si>
    <t xml:space="preserve">002766090723</t>
  </si>
  <si>
    <t xml:space="preserve">007309122282</t>
  </si>
  <si>
    <t xml:space="preserve">001595897385</t>
  </si>
  <si>
    <t xml:space="preserve">817582821693</t>
  </si>
  <si>
    <t xml:space="preserve">072902842507</t>
  </si>
  <si>
    <t xml:space="preserve">002310010823</t>
  </si>
  <si>
    <t xml:space="preserve">817582800969</t>
  </si>
  <si>
    <t xml:space="preserve">084810800182</t>
  </si>
  <si>
    <t xml:space="preserve">002954652508</t>
  </si>
  <si>
    <t xml:space="preserve">078087208304</t>
  </si>
  <si>
    <t xml:space="preserve">002310011086</t>
  </si>
  <si>
    <t xml:space="preserve">002027928500</t>
  </si>
  <si>
    <t xml:space="preserve">081124101255</t>
  </si>
  <si>
    <t xml:space="preserve">827582837008</t>
  </si>
  <si>
    <t xml:space="preserve">002802842588</t>
  </si>
  <si>
    <t xml:space="preserve">004286310881</t>
  </si>
  <si>
    <t xml:space="preserve">001336900247</t>
  </si>
  <si>
    <t xml:space="preserve">006499210513</t>
  </si>
  <si>
    <t xml:space="preserve">001901471226</t>
  </si>
  <si>
    <t xml:space="preserve">082927449327</t>
  </si>
  <si>
    <t xml:space="preserve">085961000279</t>
  </si>
  <si>
    <t xml:space="preserve">002666427431</t>
  </si>
  <si>
    <t xml:space="preserve">087409600085</t>
  </si>
  <si>
    <t xml:space="preserve">001540017131</t>
  </si>
  <si>
    <t xml:space="preserve">004178825306</t>
  </si>
  <si>
    <t xml:space="preserve">005070009208</t>
  </si>
  <si>
    <t xml:space="preserve">007582803741</t>
  </si>
  <si>
    <t xml:space="preserve">005000050156</t>
  </si>
  <si>
    <t xml:space="preserve">837582823536</t>
  </si>
  <si>
    <t xml:space="preserve">007789031490</t>
  </si>
  <si>
    <t xml:space="preserve">007119000697</t>
  </si>
  <si>
    <t xml:space="preserve">001901403809</t>
  </si>
  <si>
    <t xml:space="preserve">004825243852</t>
  </si>
  <si>
    <t xml:space="preserve">035060406477</t>
  </si>
  <si>
    <t xml:space="preserve">081035900001</t>
  </si>
  <si>
    <t xml:space="preserve">003465180019</t>
  </si>
  <si>
    <t xml:space="preserve">072363300236</t>
  </si>
  <si>
    <t xml:space="preserve">004169323126</t>
  </si>
  <si>
    <t xml:space="preserve">081083302011</t>
  </si>
  <si>
    <t xml:space="preserve">007910049255</t>
  </si>
  <si>
    <t xml:space="preserve">073725770118</t>
  </si>
  <si>
    <t xml:space="preserve">827582879658</t>
  </si>
  <si>
    <t xml:space="preserve">004286900226</t>
  </si>
  <si>
    <t xml:space="preserve">068826753976</t>
  </si>
  <si>
    <t xml:space="preserve">003000008270</t>
  </si>
  <si>
    <t xml:space="preserve">081035900995</t>
  </si>
  <si>
    <t xml:space="preserve">009376611224</t>
  </si>
  <si>
    <t xml:space="preserve">009498339130</t>
  </si>
  <si>
    <t xml:space="preserve">005849670013</t>
  </si>
  <si>
    <t xml:space="preserve">002666400076</t>
  </si>
  <si>
    <t xml:space="preserve">007634488658</t>
  </si>
  <si>
    <t xml:space="preserve">817582854901</t>
  </si>
  <si>
    <t xml:space="preserve">827582807070</t>
  </si>
  <si>
    <t xml:space="preserve">074217411358</t>
  </si>
  <si>
    <t xml:space="preserve">001113200003</t>
  </si>
  <si>
    <t xml:space="preserve">007634489112</t>
  </si>
  <si>
    <t xml:space="preserve">005068302696</t>
  </si>
  <si>
    <t xml:space="preserve">003000008350</t>
  </si>
  <si>
    <t xml:space="preserve">084024310405</t>
  </si>
  <si>
    <t xml:space="preserve">007860190205</t>
  </si>
  <si>
    <t xml:space="preserve">817582893794</t>
  </si>
  <si>
    <t xml:space="preserve">009376600039</t>
  </si>
  <si>
    <t xml:space="preserve">003011146497</t>
  </si>
  <si>
    <t xml:space="preserve">007582836101</t>
  </si>
  <si>
    <t xml:space="preserve">005216634163</t>
  </si>
  <si>
    <t xml:space="preserve">005300900606</t>
  </si>
  <si>
    <t xml:space="preserve">007910511642</t>
  </si>
  <si>
    <t xml:space="preserve">003000008490</t>
  </si>
  <si>
    <t xml:space="preserve">074217400624</t>
  </si>
  <si>
    <t xml:space="preserve">007910520662</t>
  </si>
  <si>
    <t xml:space="preserve">003052103342</t>
  </si>
  <si>
    <t xml:space="preserve">007910510373</t>
  </si>
  <si>
    <t xml:space="preserve">007910510930</t>
  </si>
  <si>
    <t xml:space="preserve">007003832953</t>
  </si>
  <si>
    <t xml:space="preserve">007910000041</t>
  </si>
  <si>
    <t xml:space="preserve">004116346646</t>
  </si>
  <si>
    <t xml:space="preserve">005976000602</t>
  </si>
  <si>
    <t xml:space="preserve">005794612415</t>
  </si>
  <si>
    <t xml:space="preserve">001780014311</t>
  </si>
  <si>
    <t xml:space="preserve">018601100105</t>
  </si>
  <si>
    <t xml:space="preserve">005274244810</t>
  </si>
  <si>
    <t xml:space="preserve">007789043877</t>
  </si>
  <si>
    <t xml:space="preserve">007274597554</t>
  </si>
  <si>
    <t xml:space="preserve">817582892732</t>
  </si>
  <si>
    <t xml:space="preserve">000002073066</t>
  </si>
  <si>
    <t xml:space="preserve">008457912161</t>
  </si>
  <si>
    <t xml:space="preserve">005754611120</t>
  </si>
  <si>
    <t xml:space="preserve">007634408975</t>
  </si>
  <si>
    <t xml:space="preserve">073413277442</t>
  </si>
  <si>
    <t xml:space="preserve">007309160023</t>
  </si>
  <si>
    <t xml:space="preserve">007309122317</t>
  </si>
  <si>
    <t xml:space="preserve">817582837362</t>
  </si>
  <si>
    <t xml:space="preserve">007572606200</t>
  </si>
  <si>
    <t xml:space="preserve">827582815057</t>
  </si>
  <si>
    <t xml:space="preserve">002310010878</t>
  </si>
  <si>
    <t xml:space="preserve">001113200131</t>
  </si>
  <si>
    <t xml:space="preserve">005934600205</t>
  </si>
  <si>
    <t xml:space="preserve">068826712306</t>
  </si>
  <si>
    <t xml:space="preserve">073725757668</t>
  </si>
  <si>
    <t xml:space="preserve">005000000141</t>
  </si>
  <si>
    <t xml:space="preserve">007789042011</t>
  </si>
  <si>
    <t xml:space="preserve">070565406009</t>
  </si>
  <si>
    <t xml:space="preserve">007003833108</t>
  </si>
  <si>
    <t xml:space="preserve">001901480342</t>
  </si>
  <si>
    <t xml:space="preserve">003011117530</t>
  </si>
  <si>
    <t xml:space="preserve">001901402860</t>
  </si>
  <si>
    <t xml:space="preserve">817582842049</t>
  </si>
  <si>
    <t xml:space="preserve">081124101478</t>
  </si>
  <si>
    <t xml:space="preserve">007910535246</t>
  </si>
  <si>
    <t xml:space="preserve">827582812716</t>
  </si>
  <si>
    <t xml:space="preserve">081377801895</t>
  </si>
  <si>
    <t xml:space="preserve">076023679830</t>
  </si>
  <si>
    <t xml:space="preserve">001113200156</t>
  </si>
  <si>
    <t xml:space="preserve">005636600686</t>
  </si>
  <si>
    <t xml:space="preserve">080044312779</t>
  </si>
  <si>
    <t xml:space="preserve">088692612891</t>
  </si>
  <si>
    <t xml:space="preserve">001780017793</t>
  </si>
  <si>
    <t xml:space="preserve">075764561255</t>
  </si>
  <si>
    <t xml:space="preserve">005274240130</t>
  </si>
  <si>
    <t xml:space="preserve">069554655850</t>
  </si>
  <si>
    <t xml:space="preserve">007910000262</t>
  </si>
  <si>
    <t xml:space="preserve">817582868672</t>
  </si>
  <si>
    <t xml:space="preserve">001901404054</t>
  </si>
  <si>
    <t xml:space="preserve">005853100565</t>
  </si>
  <si>
    <t xml:space="preserve">817582839337</t>
  </si>
  <si>
    <t xml:space="preserve">060538800275</t>
  </si>
  <si>
    <t xml:space="preserve">009376631413</t>
  </si>
  <si>
    <t xml:space="preserve">001821482421</t>
  </si>
  <si>
    <t xml:space="preserve">005000058512</t>
  </si>
  <si>
    <t xml:space="preserve">074515839010</t>
  </si>
  <si>
    <t xml:space="preserve">817582801013</t>
  </si>
  <si>
    <t xml:space="preserve">007910000292</t>
  </si>
  <si>
    <t xml:space="preserve">005547500514</t>
  </si>
  <si>
    <t xml:space="preserve">003011158128</t>
  </si>
  <si>
    <t xml:space="preserve">087409600050</t>
  </si>
  <si>
    <t xml:space="preserve">007910000329</t>
  </si>
  <si>
    <t xml:space="preserve">071221605177</t>
  </si>
  <si>
    <t xml:space="preserve">002280828284</t>
  </si>
  <si>
    <t xml:space="preserve">068113107966</t>
  </si>
  <si>
    <t xml:space="preserve">001336900233</t>
  </si>
  <si>
    <t xml:space="preserve">073725772259</t>
  </si>
  <si>
    <t xml:space="preserve">004970515344</t>
  </si>
  <si>
    <t xml:space="preserve">078518460305</t>
  </si>
  <si>
    <t xml:space="preserve">001198516206</t>
  </si>
  <si>
    <t xml:space="preserve">007910000357</t>
  </si>
  <si>
    <t xml:space="preserve">817582843011</t>
  </si>
  <si>
    <t xml:space="preserve">001492201204</t>
  </si>
  <si>
    <t xml:space="preserve">009376612324</t>
  </si>
  <si>
    <t xml:space="preserve">069380411201</t>
  </si>
  <si>
    <t xml:space="preserve">073725776296</t>
  </si>
  <si>
    <t xml:space="preserve">001115078435</t>
  </si>
  <si>
    <t xml:space="preserve">817582855155</t>
  </si>
  <si>
    <t xml:space="preserve">082927421640</t>
  </si>
  <si>
    <t xml:space="preserve">004169339215</t>
  </si>
  <si>
    <t xml:space="preserve">001780014445</t>
  </si>
  <si>
    <t xml:space="preserve">003000014146</t>
  </si>
  <si>
    <t xml:space="preserve">001901470097</t>
  </si>
  <si>
    <t xml:space="preserve">005274245250</t>
  </si>
  <si>
    <t xml:space="preserve">007545005638</t>
  </si>
  <si>
    <t xml:space="preserve">007910000421</t>
  </si>
  <si>
    <t xml:space="preserve">817582863926</t>
  </si>
  <si>
    <t xml:space="preserve">001113200365</t>
  </si>
  <si>
    <t xml:space="preserve">001210498605</t>
  </si>
  <si>
    <t xml:space="preserve">002954675156</t>
  </si>
  <si>
    <t xml:space="preserve">837582820221</t>
  </si>
  <si>
    <t xml:space="preserve">079881400533</t>
  </si>
  <si>
    <t xml:space="preserve">084024310485</t>
  </si>
  <si>
    <t xml:space="preserve">005274245480</t>
  </si>
  <si>
    <t xml:space="preserve">001901470246</t>
  </si>
  <si>
    <t xml:space="preserve">007910512476</t>
  </si>
  <si>
    <t xml:space="preserve">007910000452</t>
  </si>
  <si>
    <t xml:space="preserve">087778700823</t>
  </si>
  <si>
    <t xml:space="preserve">002280847158</t>
  </si>
  <si>
    <t xml:space="preserve">005274219510</t>
  </si>
  <si>
    <t xml:space="preserve">073725763821</t>
  </si>
  <si>
    <t xml:space="preserve">065754663272</t>
  </si>
  <si>
    <t xml:space="preserve">003270011355</t>
  </si>
  <si>
    <t xml:space="preserve">007910000521</t>
  </si>
  <si>
    <t xml:space="preserve">085961000114</t>
  </si>
  <si>
    <t xml:space="preserve">001633501508</t>
  </si>
  <si>
    <t xml:space="preserve">003484670098</t>
  </si>
  <si>
    <t xml:space="preserve">001901471124</t>
  </si>
  <si>
    <t xml:space="preserve">005274249690</t>
  </si>
  <si>
    <t xml:space="preserve">072350355950</t>
  </si>
  <si>
    <t xml:space="preserve">007910000567</t>
  </si>
  <si>
    <t xml:space="preserve">061565026013</t>
  </si>
  <si>
    <t xml:space="preserve">003484671210</t>
  </si>
  <si>
    <t xml:space="preserve">002666400337</t>
  </si>
  <si>
    <t xml:space="preserve">070882073651</t>
  </si>
  <si>
    <t xml:space="preserve">003810017485</t>
  </si>
  <si>
    <t xml:space="preserve">005274251620</t>
  </si>
  <si>
    <t xml:space="preserve">817582821338</t>
  </si>
  <si>
    <t xml:space="preserve">081063301167</t>
  </si>
  <si>
    <t xml:space="preserve">003680038678</t>
  </si>
  <si>
    <t xml:space="preserve">001113200558</t>
  </si>
  <si>
    <t xml:space="preserve">002954691806</t>
  </si>
  <si>
    <t xml:space="preserve">004217499702</t>
  </si>
  <si>
    <t xml:space="preserve">003680003925</t>
  </si>
  <si>
    <t xml:space="preserve">070115916038</t>
  </si>
  <si>
    <t xml:space="preserve">081124101583</t>
  </si>
  <si>
    <t xml:space="preserve">081193902287</t>
  </si>
  <si>
    <t xml:space="preserve">001113200574</t>
  </si>
  <si>
    <t xml:space="preserve">007910027750</t>
  </si>
  <si>
    <t xml:space="preserve">003703700440</t>
  </si>
  <si>
    <t xml:space="preserve">005274225730</t>
  </si>
  <si>
    <t xml:space="preserve">007119000673</t>
  </si>
  <si>
    <t xml:space="preserve">004152086646</t>
  </si>
  <si>
    <t xml:space="preserve">087409600370</t>
  </si>
  <si>
    <t xml:space="preserve">003270012877</t>
  </si>
  <si>
    <t xml:space="preserve">080044393301</t>
  </si>
  <si>
    <t xml:space="preserve">084024310558</t>
  </si>
  <si>
    <t xml:space="preserve">001111083417</t>
  </si>
  <si>
    <t xml:space="preserve">007910051482</t>
  </si>
  <si>
    <t xml:space="preserve">080044328114</t>
  </si>
  <si>
    <t xml:space="preserve">005274219590</t>
  </si>
  <si>
    <t xml:space="preserve">002280837105</t>
  </si>
  <si>
    <t xml:space="preserve">003270010240</t>
  </si>
  <si>
    <t xml:space="preserve">007634406050</t>
  </si>
  <si>
    <t xml:space="preserve">001556152096</t>
  </si>
  <si>
    <t xml:space="preserve">072543996573</t>
  </si>
  <si>
    <t xml:space="preserve">002113042460</t>
  </si>
  <si>
    <t xml:space="preserve">069380424300</t>
  </si>
  <si>
    <t xml:space="preserve">079780103680</t>
  </si>
  <si>
    <t xml:space="preserve">077292450231</t>
  </si>
  <si>
    <t xml:space="preserve">062066114750</t>
  </si>
  <si>
    <t xml:space="preserve">005274258320</t>
  </si>
  <si>
    <t xml:space="preserve">089238300240</t>
  </si>
  <si>
    <t xml:space="preserve">007910001522</t>
  </si>
  <si>
    <t xml:space="preserve">817582865972</t>
  </si>
  <si>
    <t xml:space="preserve">005274291010</t>
  </si>
  <si>
    <t xml:space="preserve">088681700072</t>
  </si>
  <si>
    <t xml:space="preserve">007910510248</t>
  </si>
  <si>
    <t xml:space="preserve">004113000367</t>
  </si>
  <si>
    <t xml:space="preserve">005274258880</t>
  </si>
  <si>
    <t xml:space="preserve">078087260105</t>
  </si>
  <si>
    <t xml:space="preserve">002280847050</t>
  </si>
  <si>
    <t xml:space="preserve">002310010636</t>
  </si>
  <si>
    <t xml:space="preserve">007910002850</t>
  </si>
  <si>
    <t xml:space="preserve">005274294180</t>
  </si>
  <si>
    <t xml:space="preserve">003810013145</t>
  </si>
  <si>
    <t xml:space="preserve">073725751218</t>
  </si>
  <si>
    <t xml:space="preserve">003725560070</t>
  </si>
  <si>
    <t xml:space="preserve">001725402012</t>
  </si>
  <si>
    <t xml:space="preserve">827582896712</t>
  </si>
  <si>
    <t xml:space="preserve">827582880159</t>
  </si>
  <si>
    <t xml:space="preserve">078087210014</t>
  </si>
  <si>
    <t xml:space="preserve">076830301462</t>
  </si>
  <si>
    <t xml:space="preserve">001380013949</t>
  </si>
  <si>
    <t xml:space="preserve">084423204256</t>
  </si>
  <si>
    <t xml:space="preserve">073052151900</t>
  </si>
  <si>
    <t xml:space="preserve">088424417225</t>
  </si>
  <si>
    <t xml:space="preserve">007910003610</t>
  </si>
  <si>
    <t xml:space="preserve">060001000001</t>
  </si>
  <si>
    <t xml:space="preserve">002280837015</t>
  </si>
  <si>
    <t xml:space="preserve">003011146012</t>
  </si>
  <si>
    <t xml:space="preserve">005274266111</t>
  </si>
  <si>
    <t xml:space="preserve">002280828803</t>
  </si>
  <si>
    <t xml:space="preserve">005274230371</t>
  </si>
  <si>
    <t xml:space="preserve">074195606803</t>
  </si>
  <si>
    <t xml:space="preserve">068826700260</t>
  </si>
  <si>
    <t xml:space="preserve">005546407226</t>
  </si>
  <si>
    <t xml:space="preserve">002666400557</t>
  </si>
  <si>
    <t xml:space="preserve">005274219571</t>
  </si>
  <si>
    <t xml:space="preserve">005274266290</t>
  </si>
  <si>
    <t xml:space="preserve">001380014366</t>
  </si>
  <si>
    <t xml:space="preserve">080044392472</t>
  </si>
  <si>
    <t xml:space="preserve">817582860048</t>
  </si>
  <si>
    <t xml:space="preserve">817582872724</t>
  </si>
  <si>
    <t xml:space="preserve">087694000225</t>
  </si>
  <si>
    <t xml:space="preserve">007910535358</t>
  </si>
  <si>
    <t xml:space="preserve">068826700276</t>
  </si>
  <si>
    <t xml:space="preserve">009109394023</t>
  </si>
  <si>
    <t xml:space="preserve">000084209310</t>
  </si>
  <si>
    <t xml:space="preserve">003225129175</t>
  </si>
  <si>
    <t xml:space="preserve">003011151252</t>
  </si>
  <si>
    <t xml:space="preserve">004152205803</t>
  </si>
  <si>
    <t xml:space="preserve">077819802643</t>
  </si>
  <si>
    <t xml:space="preserve">005274266900</t>
  </si>
  <si>
    <t xml:space="preserve">061565099034</t>
  </si>
  <si>
    <t xml:space="preserve">827582837035</t>
  </si>
  <si>
    <t xml:space="preserve">001113205030</t>
  </si>
  <si>
    <t xml:space="preserve">068826700294</t>
  </si>
  <si>
    <t xml:space="preserve">000043382492</t>
  </si>
  <si>
    <t xml:space="preserve">003680009650</t>
  </si>
  <si>
    <t xml:space="preserve">004152206682</t>
  </si>
  <si>
    <t xml:space="preserve">005274200022</t>
  </si>
  <si>
    <t xml:space="preserve">002114019879</t>
  </si>
  <si>
    <t xml:space="preserve">007910005475</t>
  </si>
  <si>
    <t xml:space="preserve">075570921112</t>
  </si>
  <si>
    <t xml:space="preserve">827582807645</t>
  </si>
  <si>
    <t xml:space="preserve">081377801594</t>
  </si>
  <si>
    <t xml:space="preserve">068826700310</t>
  </si>
  <si>
    <t xml:space="preserve">005570990125</t>
  </si>
  <si>
    <t xml:space="preserve">072363307113</t>
  </si>
  <si>
    <t xml:space="preserve">072363333315</t>
  </si>
  <si>
    <t xml:space="preserve">009109394028</t>
  </si>
  <si>
    <t xml:space="preserve">073725755535</t>
  </si>
  <si>
    <t xml:space="preserve">004126813532</t>
  </si>
  <si>
    <t xml:space="preserve">004152210840</t>
  </si>
  <si>
    <t xml:space="preserve">001342333024</t>
  </si>
  <si>
    <t xml:space="preserve">082927451334</t>
  </si>
  <si>
    <t xml:space="preserve">007615808772</t>
  </si>
  <si>
    <t xml:space="preserve">005274267670</t>
  </si>
  <si>
    <t xml:space="preserve">007910051854</t>
  </si>
  <si>
    <t xml:space="preserve">004152087156</t>
  </si>
  <si>
    <t xml:space="preserve">001113215760</t>
  </si>
  <si>
    <t xml:space="preserve">068826700327</t>
  </si>
  <si>
    <t xml:space="preserve">002984914168</t>
  </si>
  <si>
    <t xml:space="preserve">072734813876</t>
  </si>
  <si>
    <t xml:space="preserve">006249200026</t>
  </si>
  <si>
    <t xml:space="preserve">004152241160</t>
  </si>
  <si>
    <t xml:space="preserve">005274271040</t>
  </si>
  <si>
    <t xml:space="preserve">005290702122</t>
  </si>
  <si>
    <t xml:space="preserve">063927790058</t>
  </si>
  <si>
    <t xml:space="preserve">068113122482</t>
  </si>
  <si>
    <t xml:space="preserve">007309160039</t>
  </si>
  <si>
    <t xml:space="preserve">007910005938</t>
  </si>
  <si>
    <t xml:space="preserve">003810017399</t>
  </si>
  <si>
    <t xml:space="preserve">007309182201</t>
  </si>
  <si>
    <t xml:space="preserve">072734816205</t>
  </si>
  <si>
    <t xml:space="preserve">007910510743</t>
  </si>
  <si>
    <t xml:space="preserve">004152250090</t>
  </si>
  <si>
    <t xml:space="preserve">006499252225</t>
  </si>
  <si>
    <t xml:space="preserve">078087207855</t>
  </si>
  <si>
    <t xml:space="preserve">003140007921</t>
  </si>
  <si>
    <t xml:space="preserve">001901403581</t>
  </si>
  <si>
    <t xml:space="preserve">001901480150</t>
  </si>
  <si>
    <t xml:space="preserve">001113247912</t>
  </si>
  <si>
    <t xml:space="preserve">003913901555</t>
  </si>
  <si>
    <t xml:space="preserve">003011151053</t>
  </si>
  <si>
    <t xml:space="preserve">088681700212</t>
  </si>
  <si>
    <t xml:space="preserve">005274274001</t>
  </si>
  <si>
    <t xml:space="preserve">007910045294</t>
  </si>
  <si>
    <t xml:space="preserve">007797504440</t>
  </si>
  <si>
    <t xml:space="preserve">817582864315</t>
  </si>
  <si>
    <t xml:space="preserve">073725751213</t>
  </si>
  <si>
    <t xml:space="preserve">068113108346</t>
  </si>
  <si>
    <t xml:space="preserve">070988100864</t>
  </si>
  <si>
    <t xml:space="preserve">078087252009</t>
  </si>
  <si>
    <t xml:space="preserve">001540023077</t>
  </si>
  <si>
    <t xml:space="preserve">005274275320</t>
  </si>
  <si>
    <t xml:space="preserve">007910511182</t>
  </si>
  <si>
    <t xml:space="preserve">007389315501</t>
  </si>
  <si>
    <t xml:space="preserve">005290700131</t>
  </si>
  <si>
    <t xml:space="preserve">084298205667</t>
  </si>
  <si>
    <t xml:space="preserve">004122046288</t>
  </si>
  <si>
    <t xml:space="preserve">003680042576</t>
  </si>
  <si>
    <t xml:space="preserve">817582879578</t>
  </si>
  <si>
    <t xml:space="preserve">005000057783</t>
  </si>
  <si>
    <t xml:space="preserve">001116113685</t>
  </si>
  <si>
    <t xml:space="preserve">080044323455</t>
  </si>
  <si>
    <t xml:space="preserve">001683302155</t>
  </si>
  <si>
    <t xml:space="preserve">007634409205</t>
  </si>
  <si>
    <t xml:space="preserve">007856585989</t>
  </si>
  <si>
    <t xml:space="preserve">817582883853</t>
  </si>
  <si>
    <t xml:space="preserve">827582801843</t>
  </si>
  <si>
    <t xml:space="preserve">827582806922</t>
  </si>
  <si>
    <t xml:space="preserve">073725778242</t>
  </si>
  <si>
    <t xml:space="preserve">007015513092</t>
  </si>
  <si>
    <t xml:space="preserve">003810017848</t>
  </si>
  <si>
    <t xml:space="preserve">005274279080</t>
  </si>
  <si>
    <t xml:space="preserve">007789029253</t>
  </si>
  <si>
    <t xml:space="preserve">071754411764</t>
  </si>
  <si>
    <t xml:space="preserve">073725778430</t>
  </si>
  <si>
    <t xml:space="preserve">009376674086</t>
  </si>
  <si>
    <t xml:space="preserve">001116113738</t>
  </si>
  <si>
    <t xml:space="preserve">004423204857</t>
  </si>
  <si>
    <t xml:space="preserve">069554656855</t>
  </si>
  <si>
    <t xml:space="preserve">081193902034</t>
  </si>
  <si>
    <t xml:space="preserve">085784800003</t>
  </si>
  <si>
    <t xml:space="preserve">005274281850</t>
  </si>
  <si>
    <t xml:space="preserve">080008610020</t>
  </si>
  <si>
    <t xml:space="preserve">003621171123</t>
  </si>
  <si>
    <t xml:space="preserve">061140320890</t>
  </si>
  <si>
    <t xml:space="preserve">004116342394</t>
  </si>
  <si>
    <t xml:space="preserve">007959308001</t>
  </si>
  <si>
    <t xml:space="preserve">005274285240</t>
  </si>
  <si>
    <t xml:space="preserve">001780015468</t>
  </si>
  <si>
    <t xml:space="preserve">002310011656</t>
  </si>
  <si>
    <t xml:space="preserve">005955400178</t>
  </si>
  <si>
    <t xml:space="preserve">004116342410</t>
  </si>
  <si>
    <t xml:space="preserve">075480759204</t>
  </si>
  <si>
    <t xml:space="preserve">007910510371</t>
  </si>
  <si>
    <t xml:space="preserve">001901470096</t>
  </si>
  <si>
    <t xml:space="preserve">007910075996</t>
  </si>
  <si>
    <t xml:space="preserve">002280878413</t>
  </si>
  <si>
    <t xml:space="preserve">001901403736</t>
  </si>
  <si>
    <t xml:space="preserve">088396741526</t>
  </si>
  <si>
    <t xml:space="preserve">061565034131</t>
  </si>
  <si>
    <t xml:space="preserve">001803801220</t>
  </si>
  <si>
    <t xml:space="preserve">005992000790</t>
  </si>
  <si>
    <t xml:space="preserve">078087251010</t>
  </si>
  <si>
    <t xml:space="preserve">005274245361</t>
  </si>
  <si>
    <t xml:space="preserve">004902221924</t>
  </si>
  <si>
    <t xml:space="preserve">005274293030</t>
  </si>
  <si>
    <t xml:space="preserve">071812257699</t>
  </si>
  <si>
    <t xml:space="preserve">085155900015</t>
  </si>
  <si>
    <t xml:space="preserve">002874900606</t>
  </si>
  <si>
    <t xml:space="preserve">001789401017</t>
  </si>
  <si>
    <t xml:space="preserve">817582884763</t>
  </si>
  <si>
    <t xml:space="preserve">007910010381</t>
  </si>
  <si>
    <t xml:space="preserve">077015513866</t>
  </si>
  <si>
    <t xml:space="preserve">005274298510</t>
  </si>
  <si>
    <t xml:space="preserve">089810400252</t>
  </si>
  <si>
    <t xml:space="preserve">070115916305</t>
  </si>
  <si>
    <t xml:space="preserve">007910010507</t>
  </si>
  <si>
    <t xml:space="preserve">081033902111</t>
  </si>
  <si>
    <t xml:space="preserve">073725769312</t>
  </si>
  <si>
    <t xml:space="preserve">007341178405</t>
  </si>
  <si>
    <t xml:space="preserve">081083302983</t>
  </si>
  <si>
    <t xml:space="preserve">081124101557</t>
  </si>
  <si>
    <t xml:space="preserve">001821482991</t>
  </si>
  <si>
    <t xml:space="preserve">076745148200</t>
  </si>
  <si>
    <t xml:space="preserve">007910010703</t>
  </si>
  <si>
    <t xml:space="preserve">087224200489</t>
  </si>
  <si>
    <t xml:space="preserve">069380420132</t>
  </si>
  <si>
    <t xml:space="preserve">070882004071</t>
  </si>
  <si>
    <t xml:space="preserve">002363300082</t>
  </si>
  <si>
    <t xml:space="preserve">081594402129</t>
  </si>
  <si>
    <t xml:space="preserve">085616100232</t>
  </si>
  <si>
    <t xml:space="preserve">076994960835</t>
  </si>
  <si>
    <t xml:space="preserve">006499210345</t>
  </si>
  <si>
    <t xml:space="preserve">080044392768</t>
  </si>
  <si>
    <t xml:space="preserve">005079250512</t>
  </si>
  <si>
    <t xml:space="preserve">005274271440</t>
  </si>
  <si>
    <t xml:space="preserve">005274201198</t>
  </si>
  <si>
    <t xml:space="preserve">817582841865</t>
  </si>
  <si>
    <t xml:space="preserve">003853700965</t>
  </si>
  <si>
    <t xml:space="preserve">001780014425</t>
  </si>
  <si>
    <t xml:space="preserve">067237416206</t>
  </si>
  <si>
    <t xml:space="preserve">078087231001</t>
  </si>
  <si>
    <t xml:space="preserve">073725723927</t>
  </si>
  <si>
    <t xml:space="preserve">001526000116</t>
  </si>
  <si>
    <t xml:space="preserve">005409000802</t>
  </si>
  <si>
    <t xml:space="preserve">076830332006</t>
  </si>
  <si>
    <t xml:space="preserve">071373336436</t>
  </si>
  <si>
    <t xml:space="preserve">084423204815</t>
  </si>
  <si>
    <t xml:space="preserve">087553300012</t>
  </si>
  <si>
    <t xml:space="preserve">001821482230</t>
  </si>
  <si>
    <t xml:space="preserve">072363344036</t>
  </si>
  <si>
    <t xml:space="preserve">004116347113</t>
  </si>
  <si>
    <t xml:space="preserve">001780018313</t>
  </si>
  <si>
    <t xml:space="preserve">003810017669</t>
  </si>
  <si>
    <t xml:space="preserve">005289600651</t>
  </si>
  <si>
    <t xml:space="preserve">827582897053</t>
  </si>
  <si>
    <t xml:space="preserve">085325800478</t>
  </si>
  <si>
    <t xml:space="preserve">072543999341</t>
  </si>
  <si>
    <t xml:space="preserve">001556176380</t>
  </si>
  <si>
    <t xml:space="preserve">003810015305</t>
  </si>
  <si>
    <t xml:space="preserve">001901403032</t>
  </si>
  <si>
    <t xml:space="preserve">073725758108</t>
  </si>
  <si>
    <t xml:space="preserve">007910013008</t>
  </si>
  <si>
    <t xml:space="preserve">817582852322</t>
  </si>
  <si>
    <t xml:space="preserve">003810013164</t>
  </si>
  <si>
    <t xml:space="preserve">817582878982</t>
  </si>
  <si>
    <t xml:space="preserve">001780016402</t>
  </si>
  <si>
    <t xml:space="preserve">062797501010</t>
  </si>
  <si>
    <t xml:space="preserve">005601900518</t>
  </si>
  <si>
    <t xml:space="preserve">019062310016</t>
  </si>
  <si>
    <t xml:space="preserve">064286302999</t>
  </si>
  <si>
    <t xml:space="preserve">007513062186</t>
  </si>
  <si>
    <t xml:space="preserve">817582876140</t>
  </si>
  <si>
    <t xml:space="preserve">001901470735</t>
  </si>
  <si>
    <t xml:space="preserve">001111083211</t>
  </si>
  <si>
    <t xml:space="preserve">001821484146</t>
  </si>
  <si>
    <t xml:space="preserve">077819803246</t>
  </si>
  <si>
    <t xml:space="preserve">007910016770</t>
  </si>
  <si>
    <t xml:space="preserve">087409600950</t>
  </si>
  <si>
    <t xml:space="preserve">005595800669</t>
  </si>
  <si>
    <t xml:space="preserve">007910051254</t>
  </si>
  <si>
    <t xml:space="preserve">007910051450</t>
  </si>
  <si>
    <t xml:space="preserve">018601100025</t>
  </si>
  <si>
    <t xml:space="preserve">001901471259</t>
  </si>
  <si>
    <t xml:space="preserve">003582607132</t>
  </si>
  <si>
    <t xml:space="preserve">007910018102</t>
  </si>
  <si>
    <t xml:space="preserve">072902836118</t>
  </si>
  <si>
    <t xml:space="preserve">817582868377</t>
  </si>
  <si>
    <t xml:space="preserve">081377801207</t>
  </si>
  <si>
    <t xml:space="preserve">827582858969</t>
  </si>
  <si>
    <t xml:space="preserve">002190451843</t>
  </si>
  <si>
    <t xml:space="preserve">003265712522</t>
  </si>
  <si>
    <t xml:space="preserve">001540085916</t>
  </si>
  <si>
    <t xml:space="preserve">005079240018</t>
  </si>
  <si>
    <t xml:space="preserve">081124101760</t>
  </si>
  <si>
    <t xml:space="preserve">005070021421</t>
  </si>
  <si>
    <t xml:space="preserve">005274261140</t>
  </si>
  <si>
    <t xml:space="preserve">817582802974</t>
  </si>
  <si>
    <t xml:space="preserve">001780013867</t>
  </si>
  <si>
    <t xml:space="preserve">003810018409</t>
  </si>
  <si>
    <t xml:space="preserve">003270013652</t>
  </si>
  <si>
    <t xml:space="preserve">001540085933</t>
  </si>
  <si>
    <t xml:space="preserve">084654701072</t>
  </si>
  <si>
    <t xml:space="preserve">007910051451</t>
  </si>
  <si>
    <t xml:space="preserve">088471300020</t>
  </si>
  <si>
    <t xml:space="preserve">007910034438</t>
  </si>
  <si>
    <t xml:space="preserve">002027947105</t>
  </si>
  <si>
    <t xml:space="preserve">087694000244</t>
  </si>
  <si>
    <t xml:space="preserve">069380412761</t>
  </si>
  <si>
    <t xml:space="preserve">062858700813</t>
  </si>
  <si>
    <t xml:space="preserve">003140008378</t>
  </si>
  <si>
    <t xml:space="preserve">074098588692</t>
  </si>
  <si>
    <t xml:space="preserve">001821482998</t>
  </si>
  <si>
    <t xml:space="preserve">005274265570</t>
  </si>
  <si>
    <t xml:space="preserve">001780015454</t>
  </si>
  <si>
    <t xml:space="preserve">073725745655</t>
  </si>
  <si>
    <t xml:space="preserve">007856584294</t>
  </si>
  <si>
    <t xml:space="preserve">005148541954</t>
  </si>
  <si>
    <t xml:space="preserve">003011152030</t>
  </si>
  <si>
    <t xml:space="preserve">069380412741</t>
  </si>
  <si>
    <t xml:space="preserve">073772963020</t>
  </si>
  <si>
    <t xml:space="preserve">009109389809</t>
  </si>
  <si>
    <t xml:space="preserve">002666401057</t>
  </si>
  <si>
    <t xml:space="preserve">085064700347</t>
  </si>
  <si>
    <t xml:space="preserve">002666400508</t>
  </si>
  <si>
    <t xml:space="preserve">075764561482</t>
  </si>
  <si>
    <t xml:space="preserve">007910510744</t>
  </si>
  <si>
    <t xml:space="preserve">072363300006</t>
  </si>
  <si>
    <t xml:space="preserve">073052151712</t>
  </si>
  <si>
    <t xml:space="preserve">007910041712</t>
  </si>
  <si>
    <t xml:space="preserve">007910078566</t>
  </si>
  <si>
    <t xml:space="preserve">001901460869</t>
  </si>
  <si>
    <t xml:space="preserve">069261413150</t>
  </si>
  <si>
    <t xml:space="preserve">001027603364</t>
  </si>
  <si>
    <t xml:space="preserve">004169400785</t>
  </si>
  <si>
    <t xml:space="preserve">002310021777</t>
  </si>
  <si>
    <t xml:space="preserve">069261499528</t>
  </si>
  <si>
    <t xml:space="preserve">072543996838</t>
  </si>
  <si>
    <t xml:space="preserve">001556150222</t>
  </si>
  <si>
    <t xml:space="preserve">084423205336</t>
  </si>
  <si>
    <t xml:space="preserve">001821481825</t>
  </si>
  <si>
    <t xml:space="preserve">007874210430</t>
  </si>
  <si>
    <t xml:space="preserve">001336900107</t>
  </si>
  <si>
    <t xml:space="preserve">007762710134</t>
  </si>
  <si>
    <t xml:space="preserve">001901460858</t>
  </si>
  <si>
    <t xml:space="preserve">080044315536</t>
  </si>
  <si>
    <t xml:space="preserve">007910510339</t>
  </si>
  <si>
    <t xml:space="preserve">002666400760</t>
  </si>
  <si>
    <t xml:space="preserve">007274597532</t>
  </si>
  <si>
    <t xml:space="preserve">003810020426</t>
  </si>
  <si>
    <t xml:space="preserve">003052106207</t>
  </si>
  <si>
    <t xml:space="preserve">007910073120</t>
  </si>
  <si>
    <t xml:space="preserve">827582806542</t>
  </si>
  <si>
    <t xml:space="preserve">827582811824</t>
  </si>
  <si>
    <t xml:space="preserve">081377801636</t>
  </si>
  <si>
    <t xml:space="preserve">001526000113</t>
  </si>
  <si>
    <t xml:space="preserve">032259110046</t>
  </si>
  <si>
    <t xml:space="preserve">073179400512</t>
  </si>
  <si>
    <t xml:space="preserve">080044328101</t>
  </si>
  <si>
    <t xml:space="preserve">088692605808</t>
  </si>
  <si>
    <t xml:space="preserve">007910073700</t>
  </si>
  <si>
    <t xml:space="preserve">080044394389</t>
  </si>
  <si>
    <t xml:space="preserve">001901403193</t>
  </si>
  <si>
    <t xml:space="preserve">837582803807</t>
  </si>
  <si>
    <t xml:space="preserve">002280820182</t>
  </si>
  <si>
    <t xml:space="preserve">004169322936</t>
  </si>
  <si>
    <t xml:space="preserve">002101659241</t>
  </si>
  <si>
    <t xml:space="preserve">005033400404</t>
  </si>
  <si>
    <t xml:space="preserve">069554656860</t>
  </si>
  <si>
    <t xml:space="preserve">080044311884</t>
  </si>
  <si>
    <t xml:space="preserve">069380411252</t>
  </si>
  <si>
    <t xml:space="preserve">004169400790</t>
  </si>
  <si>
    <t xml:space="preserve">817582802310</t>
  </si>
  <si>
    <t xml:space="preserve">075082600277</t>
  </si>
  <si>
    <t xml:space="preserve">003225121635</t>
  </si>
  <si>
    <t xml:space="preserve">000002085753</t>
  </si>
  <si>
    <t xml:space="preserve">005290702084</t>
  </si>
  <si>
    <t xml:space="preserve">079520500001</t>
  </si>
  <si>
    <t xml:space="preserve">005036400308</t>
  </si>
  <si>
    <t xml:space="preserve">001901412415</t>
  </si>
  <si>
    <t xml:space="preserve">081083302302</t>
  </si>
  <si>
    <t xml:space="preserve">078087230105</t>
  </si>
  <si>
    <t xml:space="preserve">007200074240</t>
  </si>
  <si>
    <t xml:space="preserve">001780016898</t>
  </si>
  <si>
    <t xml:space="preserve">085961000292</t>
  </si>
  <si>
    <t xml:space="preserve">001208290103</t>
  </si>
  <si>
    <t xml:space="preserve">005985500621</t>
  </si>
  <si>
    <t xml:space="preserve">073725777706</t>
  </si>
  <si>
    <t xml:space="preserve">817582864607</t>
  </si>
  <si>
    <t xml:space="preserve">002954675166</t>
  </si>
  <si>
    <t xml:space="preserve">003321100508</t>
  </si>
  <si>
    <t xml:space="preserve">003011176027</t>
  </si>
  <si>
    <t xml:space="preserve">002666400363</t>
  </si>
  <si>
    <t xml:space="preserve">084024311123</t>
  </si>
  <si>
    <t xml:space="preserve">076830307446</t>
  </si>
  <si>
    <t xml:space="preserve">005000017210</t>
  </si>
  <si>
    <t xml:space="preserve">081377801823</t>
  </si>
  <si>
    <t xml:space="preserve">003263420008</t>
  </si>
  <si>
    <t xml:space="preserve">004708312373</t>
  </si>
  <si>
    <t xml:space="preserve">003484659711</t>
  </si>
  <si>
    <t xml:space="preserve">073725753366</t>
  </si>
  <si>
    <t xml:space="preserve">076994965825</t>
  </si>
  <si>
    <t xml:space="preserve">007910510859</t>
  </si>
  <si>
    <t xml:space="preserve">076830307455</t>
  </si>
  <si>
    <t xml:space="preserve">007789044936</t>
  </si>
  <si>
    <t xml:space="preserve">003011172295</t>
  </si>
  <si>
    <t xml:space="preserve">062891523332</t>
  </si>
  <si>
    <t xml:space="preserve">004847651271</t>
  </si>
  <si>
    <t xml:space="preserve">087409600623</t>
  </si>
  <si>
    <t xml:space="preserve">001780015127</t>
  </si>
  <si>
    <t xml:space="preserve">007910510301</t>
  </si>
  <si>
    <t xml:space="preserve">827582801976</t>
  </si>
  <si>
    <t xml:space="preserve">076830310003</t>
  </si>
  <si>
    <t xml:space="preserve">001111088063</t>
  </si>
  <si>
    <t xml:space="preserve">002101659091</t>
  </si>
  <si>
    <t xml:space="preserve">005691600628</t>
  </si>
  <si>
    <t xml:space="preserve">081033902019</t>
  </si>
  <si>
    <t xml:space="preserve">089577700041</t>
  </si>
  <si>
    <t xml:space="preserve">073959890027</t>
  </si>
  <si>
    <t xml:space="preserve">001901461189</t>
  </si>
  <si>
    <t xml:space="preserve">007256214188</t>
  </si>
  <si>
    <t xml:space="preserve">081814501611</t>
  </si>
  <si>
    <t xml:space="preserve">070115978102</t>
  </si>
  <si>
    <t xml:space="preserve">003810018277</t>
  </si>
  <si>
    <t xml:space="preserve">002310011624</t>
  </si>
  <si>
    <t xml:space="preserve">081409101562</t>
  </si>
  <si>
    <t xml:space="preserve">004067310002</t>
  </si>
  <si>
    <t xml:space="preserve">004126814409</t>
  </si>
  <si>
    <t xml:space="preserve">007292904771</t>
  </si>
  <si>
    <t xml:space="preserve">083483500219</t>
  </si>
  <si>
    <t xml:space="preserve">007910510628</t>
  </si>
  <si>
    <t xml:space="preserve">001780018169</t>
  </si>
  <si>
    <t xml:space="preserve">005308900790</t>
  </si>
  <si>
    <t xml:space="preserve">005000057963</t>
  </si>
  <si>
    <t xml:space="preserve">005123324263</t>
  </si>
  <si>
    <t xml:space="preserve">085961000383</t>
  </si>
  <si>
    <t xml:space="preserve">005042852051</t>
  </si>
  <si>
    <t xml:space="preserve">007910510654</t>
  </si>
  <si>
    <t xml:space="preserve">080044334332</t>
  </si>
  <si>
    <t xml:space="preserve">001111088129</t>
  </si>
  <si>
    <t xml:space="preserve">001780018408</t>
  </si>
  <si>
    <t xml:space="preserve">005380200600</t>
  </si>
  <si>
    <t xml:space="preserve">063927709964</t>
  </si>
  <si>
    <t xml:space="preserve">001556152811</t>
  </si>
  <si>
    <t xml:space="preserve">007910044842</t>
  </si>
  <si>
    <t xml:space="preserve">075082600219</t>
  </si>
  <si>
    <t xml:space="preserve">005274280050</t>
  </si>
  <si>
    <t xml:space="preserve">007910510699</t>
  </si>
  <si>
    <t xml:space="preserve">060822600002</t>
  </si>
  <si>
    <t xml:space="preserve">001812258039</t>
  </si>
  <si>
    <t xml:space="preserve">071928360980</t>
  </si>
  <si>
    <t xml:space="preserve">003582606207</t>
  </si>
  <si>
    <t xml:space="preserve">088681700028</t>
  </si>
  <si>
    <t xml:space="preserve">085480300515</t>
  </si>
  <si>
    <t xml:space="preserve">007910519006</t>
  </si>
  <si>
    <t xml:space="preserve">007910551355</t>
  </si>
  <si>
    <t xml:space="preserve">084423205596</t>
  </si>
  <si>
    <t xml:space="preserve">005000096448</t>
  </si>
  <si>
    <t xml:space="preserve">007910520154</t>
  </si>
  <si>
    <t xml:space="preserve">817582867348</t>
  </si>
  <si>
    <t xml:space="preserve">081348101002</t>
  </si>
  <si>
    <t xml:space="preserve">075148541411</t>
  </si>
  <si>
    <t xml:space="preserve">068826701215</t>
  </si>
  <si>
    <t xml:space="preserve">002103208028</t>
  </si>
  <si>
    <t xml:space="preserve">005516000270</t>
  </si>
  <si>
    <t xml:space="preserve">001821483687</t>
  </si>
  <si>
    <t xml:space="preserve">008415341018</t>
  </si>
  <si>
    <t xml:space="preserve">007910520179</t>
  </si>
  <si>
    <t xml:space="preserve">001210483223</t>
  </si>
  <si>
    <t xml:space="preserve">817582880297</t>
  </si>
  <si>
    <t xml:space="preserve">009109314151</t>
  </si>
  <si>
    <t xml:space="preserve">073725700915</t>
  </si>
  <si>
    <t xml:space="preserve">018341300385</t>
  </si>
  <si>
    <t xml:space="preserve">009400810001</t>
  </si>
  <si>
    <t xml:space="preserve">073725763813</t>
  </si>
  <si>
    <t xml:space="preserve">003680043837</t>
  </si>
  <si>
    <t xml:space="preserve">007419801304</t>
  </si>
  <si>
    <t xml:space="preserve">001901400304</t>
  </si>
  <si>
    <t xml:space="preserve">007910520208</t>
  </si>
  <si>
    <t xml:space="preserve">077819803662</t>
  </si>
  <si>
    <t xml:space="preserve">005274225881</t>
  </si>
  <si>
    <t xml:space="preserve">070565400125</t>
  </si>
  <si>
    <t xml:space="preserve">005274289390</t>
  </si>
  <si>
    <t xml:space="preserve">068113112592</t>
  </si>
  <si>
    <t xml:space="preserve">074515834023</t>
  </si>
  <si>
    <t xml:space="preserve">827582806376</t>
  </si>
  <si>
    <t xml:space="preserve">003321100010</t>
  </si>
  <si>
    <t xml:space="preserve">063725540162</t>
  </si>
  <si>
    <t xml:space="preserve">073725753524</t>
  </si>
  <si>
    <t xml:space="preserve">069380419107</t>
  </si>
  <si>
    <t xml:space="preserve">085399400133</t>
  </si>
  <si>
    <t xml:space="preserve">004130306098</t>
  </si>
  <si>
    <t xml:space="preserve">075082600266</t>
  </si>
  <si>
    <t xml:space="preserve">004067310060</t>
  </si>
  <si>
    <t xml:space="preserve">001780014312</t>
  </si>
  <si>
    <t xml:space="preserve">007634403678</t>
  </si>
  <si>
    <t xml:space="preserve">087840800035</t>
  </si>
  <si>
    <t xml:space="preserve">002310026877</t>
  </si>
  <si>
    <t xml:space="preserve">007634400404</t>
  </si>
  <si>
    <t xml:space="preserve">007910510712</t>
  </si>
  <si>
    <t xml:space="preserve">007419860610</t>
  </si>
  <si>
    <t xml:space="preserve">073725778615</t>
  </si>
  <si>
    <t xml:space="preserve">001198507396</t>
  </si>
  <si>
    <t xml:space="preserve">005330900409</t>
  </si>
  <si>
    <t xml:space="preserve">073725701235</t>
  </si>
  <si>
    <t xml:space="preserve">087409600215</t>
  </si>
  <si>
    <t xml:space="preserve">073725763833</t>
  </si>
  <si>
    <t xml:space="preserve">003052145622</t>
  </si>
  <si>
    <t xml:space="preserve">007292998868</t>
  </si>
  <si>
    <t xml:space="preserve">001210489204</t>
  </si>
  <si>
    <t xml:space="preserve">085064700323</t>
  </si>
  <si>
    <t xml:space="preserve">007634488653</t>
  </si>
  <si>
    <t xml:space="preserve">007910521087</t>
  </si>
  <si>
    <t xml:space="preserve">076994960415</t>
  </si>
  <si>
    <t xml:space="preserve">005216614712</t>
  </si>
  <si>
    <t xml:space="preserve">003011176012</t>
  </si>
  <si>
    <t xml:space="preserve">001901461092</t>
  </si>
  <si>
    <t xml:space="preserve">007910045560</t>
  </si>
  <si>
    <t xml:space="preserve">007910530002</t>
  </si>
  <si>
    <t xml:space="preserve">008467210770</t>
  </si>
  <si>
    <t xml:space="preserve">072599922229</t>
  </si>
  <si>
    <t xml:space="preserve">073725701281</t>
  </si>
  <si>
    <t xml:space="preserve">070882034944</t>
  </si>
  <si>
    <t xml:space="preserve">001901402599</t>
  </si>
  <si>
    <t xml:space="preserve">069380477400</t>
  </si>
  <si>
    <t xml:space="preserve">073725763822</t>
  </si>
  <si>
    <t xml:space="preserve">085535700725</t>
  </si>
  <si>
    <t xml:space="preserve">817582835313</t>
  </si>
  <si>
    <t xml:space="preserve">007015510187</t>
  </si>
  <si>
    <t xml:space="preserve">073725701298</t>
  </si>
  <si>
    <t xml:space="preserve">001901404387</t>
  </si>
  <si>
    <t xml:space="preserve">001901402132</t>
  </si>
  <si>
    <t xml:space="preserve">007910531101</t>
  </si>
  <si>
    <t xml:space="preserve">827582892386</t>
  </si>
  <si>
    <t xml:space="preserve">009498367124</t>
  </si>
  <si>
    <t xml:space="preserve">001122503788</t>
  </si>
  <si>
    <t xml:space="preserve">074279778449</t>
  </si>
  <si>
    <t xml:space="preserve">073725763732</t>
  </si>
  <si>
    <t xml:space="preserve">068113109293</t>
  </si>
  <si>
    <t xml:space="preserve">827582870161</t>
  </si>
  <si>
    <t xml:space="preserve">009940700112</t>
  </si>
  <si>
    <t xml:space="preserve">064286310751</t>
  </si>
  <si>
    <t xml:space="preserve">007389316101</t>
  </si>
  <si>
    <t xml:space="preserve">007910511678</t>
  </si>
  <si>
    <t xml:space="preserve">003011147642</t>
  </si>
  <si>
    <t xml:space="preserve">007910532173</t>
  </si>
  <si>
    <t xml:space="preserve">068113159601</t>
  </si>
  <si>
    <t xml:space="preserve">007615808387</t>
  </si>
  <si>
    <t xml:space="preserve">009498390023</t>
  </si>
  <si>
    <t xml:space="preserve">001803801089</t>
  </si>
  <si>
    <t xml:space="preserve">008503811307</t>
  </si>
  <si>
    <t xml:space="preserve">001520030017</t>
  </si>
  <si>
    <t xml:space="preserve">076994961070</t>
  </si>
  <si>
    <t xml:space="preserve">007910533100</t>
  </si>
  <si>
    <t xml:space="preserve">827582808476</t>
  </si>
  <si>
    <t xml:space="preserve">004126816764</t>
  </si>
  <si>
    <t xml:space="preserve">003484672584</t>
  </si>
  <si>
    <t xml:space="preserve">009535200292</t>
  </si>
  <si>
    <t xml:space="preserve">073725775142</t>
  </si>
  <si>
    <t xml:space="preserve">005274261750</t>
  </si>
  <si>
    <t xml:space="preserve">007910535100</t>
  </si>
  <si>
    <t xml:space="preserve">007910078556</t>
  </si>
  <si>
    <t xml:space="preserve">002666400357</t>
  </si>
  <si>
    <t xml:space="preserve">005794612520</t>
  </si>
  <si>
    <t xml:space="preserve">009004400110</t>
  </si>
  <si>
    <t xml:space="preserve">001780001279</t>
  </si>
  <si>
    <t xml:space="preserve">080044396807</t>
  </si>
  <si>
    <t xml:space="preserve">073725703231</t>
  </si>
  <si>
    <t xml:space="preserve">086767600031</t>
  </si>
  <si>
    <t xml:space="preserve">070565400111</t>
  </si>
  <si>
    <t xml:space="preserve">002666400366</t>
  </si>
  <si>
    <t xml:space="preserve">004149824717</t>
  </si>
  <si>
    <t xml:space="preserve">078087207006</t>
  </si>
  <si>
    <t xml:space="preserve">000002086151</t>
  </si>
  <si>
    <t xml:space="preserve">074897618453</t>
  </si>
  <si>
    <t xml:space="preserve">068113109357</t>
  </si>
  <si>
    <t xml:space="preserve">006486300554</t>
  </si>
  <si>
    <t xml:space="preserve">003989783303</t>
  </si>
  <si>
    <t xml:space="preserve">837582819737</t>
  </si>
  <si>
    <t xml:space="preserve">085650000574</t>
  </si>
  <si>
    <t xml:space="preserve">007910510909</t>
  </si>
  <si>
    <t xml:space="preserve">005274288825</t>
  </si>
  <si>
    <t xml:space="preserve">002280838434</t>
  </si>
  <si>
    <t xml:space="preserve">005274261760</t>
  </si>
  <si>
    <t xml:space="preserve">007634489451</t>
  </si>
  <si>
    <t xml:space="preserve">007910537313</t>
  </si>
  <si>
    <t xml:space="preserve">007119002247</t>
  </si>
  <si>
    <t xml:space="preserve">003225121634</t>
  </si>
  <si>
    <t xml:space="preserve">008518410557</t>
  </si>
  <si>
    <t xml:space="preserve">001780001498</t>
  </si>
  <si>
    <t xml:space="preserve">001821482097</t>
  </si>
  <si>
    <t xml:space="preserve">081785501019</t>
  </si>
  <si>
    <t xml:space="preserve">064046101707</t>
  </si>
  <si>
    <t xml:space="preserve">087694000194</t>
  </si>
  <si>
    <t xml:space="preserve">000933409889</t>
  </si>
  <si>
    <t xml:space="preserve">073725704850</t>
  </si>
  <si>
    <t xml:space="preserve">088867000452</t>
  </si>
  <si>
    <t xml:space="preserve">081427201131</t>
  </si>
  <si>
    <t xml:space="preserve">072363301254</t>
  </si>
  <si>
    <t xml:space="preserve">001923901212</t>
  </si>
  <si>
    <t xml:space="preserve">081814501644</t>
  </si>
  <si>
    <t xml:space="preserve">072363304350</t>
  </si>
  <si>
    <t xml:space="preserve">003558501052</t>
  </si>
  <si>
    <t xml:space="preserve">007874221952</t>
  </si>
  <si>
    <t xml:space="preserve">007910540204</t>
  </si>
  <si>
    <t xml:space="preserve">001375755983</t>
  </si>
  <si>
    <t xml:space="preserve">074515890335</t>
  </si>
  <si>
    <t xml:space="preserve">072363312648</t>
  </si>
  <si>
    <t xml:space="preserve">003096835049</t>
  </si>
  <si>
    <t xml:space="preserve">007910549008</t>
  </si>
  <si>
    <t xml:space="preserve">827582843858</t>
  </si>
  <si>
    <t xml:space="preserve">007455590128</t>
  </si>
  <si>
    <t xml:space="preserve">085572900125</t>
  </si>
  <si>
    <t xml:space="preserve">078518460900</t>
  </si>
  <si>
    <t xml:space="preserve">005000096424</t>
  </si>
  <si>
    <t xml:space="preserve">072363381185</t>
  </si>
  <si>
    <t xml:space="preserve">003011151290</t>
  </si>
  <si>
    <t xml:space="preserve">004902263049</t>
  </si>
  <si>
    <t xml:space="preserve">073725763731</t>
  </si>
  <si>
    <t xml:space="preserve">001595898468</t>
  </si>
  <si>
    <t xml:space="preserve">007419861147</t>
  </si>
  <si>
    <t xml:space="preserve">817582852609</t>
  </si>
  <si>
    <t xml:space="preserve">085961000767</t>
  </si>
  <si>
    <t xml:space="preserve">007634409046</t>
  </si>
  <si>
    <t xml:space="preserve">007840800806</t>
  </si>
  <si>
    <t xml:space="preserve">001780002442</t>
  </si>
  <si>
    <t xml:space="preserve">002280820444</t>
  </si>
  <si>
    <t xml:space="preserve">069380419110</t>
  </si>
  <si>
    <t xml:space="preserve">817582889772</t>
  </si>
  <si>
    <t xml:space="preserve">009498324744</t>
  </si>
  <si>
    <t xml:space="preserve">827582835048</t>
  </si>
  <si>
    <t xml:space="preserve">001115321353</t>
  </si>
  <si>
    <t xml:space="preserve">073725708085</t>
  </si>
  <si>
    <t xml:space="preserve">002280886012</t>
  </si>
  <si>
    <t xml:space="preserve">085020114056</t>
  </si>
  <si>
    <t xml:space="preserve">004149819595</t>
  </si>
  <si>
    <t xml:space="preserve">002310081567</t>
  </si>
  <si>
    <t xml:space="preserve">071576473014</t>
  </si>
  <si>
    <t xml:space="preserve">071812257679</t>
  </si>
  <si>
    <t xml:space="preserve">002666400030</t>
  </si>
  <si>
    <t xml:space="preserve">003011154395</t>
  </si>
  <si>
    <t xml:space="preserve">069261448001</t>
  </si>
  <si>
    <t xml:space="preserve">007856584194</t>
  </si>
  <si>
    <t xml:space="preserve">827582843786</t>
  </si>
  <si>
    <t xml:space="preserve">001115321371</t>
  </si>
  <si>
    <t xml:space="preserve">003111100001</t>
  </si>
  <si>
    <t xml:space="preserve">007269339060</t>
  </si>
  <si>
    <t xml:space="preserve">001780002854</t>
  </si>
  <si>
    <t xml:space="preserve">007582802486</t>
  </si>
  <si>
    <t xml:space="preserve">084298205202</t>
  </si>
  <si>
    <t xml:space="preserve">073725777362</t>
  </si>
  <si>
    <t xml:space="preserve">003810018185</t>
  </si>
  <si>
    <t xml:space="preserve">000988133401</t>
  </si>
  <si>
    <t xml:space="preserve">001996263951</t>
  </si>
  <si>
    <t xml:space="preserve">009947155816</t>
  </si>
  <si>
    <t xml:space="preserve">005274216670</t>
  </si>
  <si>
    <t xml:space="preserve">088424412795</t>
  </si>
  <si>
    <t xml:space="preserve">081594402120</t>
  </si>
  <si>
    <t xml:space="preserve">088681700412</t>
  </si>
  <si>
    <t xml:space="preserve">817582890765</t>
  </si>
  <si>
    <t xml:space="preserve">001111088728</t>
  </si>
  <si>
    <t xml:space="preserve">002954672222</t>
  </si>
  <si>
    <t xml:space="preserve">001780003139</t>
  </si>
  <si>
    <t xml:space="preserve">085085400612</t>
  </si>
  <si>
    <t xml:space="preserve">067237483628</t>
  </si>
  <si>
    <t xml:space="preserve">075000131342</t>
  </si>
  <si>
    <t xml:space="preserve">069380440001</t>
  </si>
  <si>
    <t xml:space="preserve">005131618048</t>
  </si>
  <si>
    <t xml:space="preserve">081033902059</t>
  </si>
  <si>
    <t xml:space="preserve">007119000704</t>
  </si>
  <si>
    <t xml:space="preserve">073725754466</t>
  </si>
  <si>
    <t xml:space="preserve">837582822134</t>
  </si>
  <si>
    <t xml:space="preserve">074195606904</t>
  </si>
  <si>
    <t xml:space="preserve">007910510313</t>
  </si>
  <si>
    <t xml:space="preserve">007910510702</t>
  </si>
  <si>
    <t xml:space="preserve">001595897228</t>
  </si>
  <si>
    <t xml:space="preserve">005000029339</t>
  </si>
  <si>
    <t xml:space="preserve">072279106148</t>
  </si>
  <si>
    <t xml:space="preserve">073725778225</t>
  </si>
  <si>
    <t xml:space="preserve">004825297904</t>
  </si>
  <si>
    <t xml:space="preserve">003810014396</t>
  </si>
  <si>
    <t xml:space="preserve">001113212772</t>
  </si>
  <si>
    <t xml:space="preserve">827582812607</t>
  </si>
  <si>
    <t xml:space="preserve">007910520561</t>
  </si>
  <si>
    <t xml:space="preserve">005458500702</t>
  </si>
  <si>
    <t xml:space="preserve">001198508061</t>
  </si>
  <si>
    <t xml:space="preserve">001780003500</t>
  </si>
  <si>
    <t xml:space="preserve">000084209620</t>
  </si>
  <si>
    <t xml:space="preserve">007910510367</t>
  </si>
  <si>
    <t xml:space="preserve">007365700241</t>
  </si>
  <si>
    <t xml:space="preserve">005000017262</t>
  </si>
  <si>
    <t xml:space="preserve">001780003724</t>
  </si>
  <si>
    <t xml:space="preserve">080044397279</t>
  </si>
  <si>
    <t xml:space="preserve">007365700284</t>
  </si>
  <si>
    <t xml:space="preserve">001543601149</t>
  </si>
  <si>
    <t xml:space="preserve">085616100231</t>
  </si>
  <si>
    <t xml:space="preserve">005131635350</t>
  </si>
  <si>
    <t xml:space="preserve">007365700331</t>
  </si>
  <si>
    <t xml:space="preserve">009376619011</t>
  </si>
  <si>
    <t xml:space="preserve">069380419111</t>
  </si>
  <si>
    <t xml:space="preserve">817582842030</t>
  </si>
  <si>
    <t xml:space="preserve">073725778247</t>
  </si>
  <si>
    <t xml:space="preserve">001901411144</t>
  </si>
  <si>
    <t xml:space="preserve">001780010421</t>
  </si>
  <si>
    <t xml:space="preserve">076745155350</t>
  </si>
  <si>
    <t xml:space="preserve">085301200455</t>
  </si>
  <si>
    <t xml:space="preserve">069380410991</t>
  </si>
  <si>
    <t xml:space="preserve">068826705408</t>
  </si>
  <si>
    <t xml:space="preserve">009498334862</t>
  </si>
  <si>
    <t xml:space="preserve">007389322300</t>
  </si>
  <si>
    <t xml:space="preserve">009961460182</t>
  </si>
  <si>
    <t xml:space="preserve">003621135001</t>
  </si>
  <si>
    <t xml:space="preserve">068434600011</t>
  </si>
  <si>
    <t xml:space="preserve">073725727021</t>
  </si>
  <si>
    <t xml:space="preserve">073725783057</t>
  </si>
  <si>
    <t xml:space="preserve">087840800510</t>
  </si>
  <si>
    <t xml:space="preserve">005274255560</t>
  </si>
  <si>
    <t xml:space="preserve">062066113018</t>
  </si>
  <si>
    <t xml:space="preserve">007910520517</t>
  </si>
  <si>
    <t xml:space="preserve">073725777372</t>
  </si>
  <si>
    <t xml:space="preserve">817582876477</t>
  </si>
  <si>
    <t xml:space="preserve">005815500197</t>
  </si>
  <si>
    <t xml:space="preserve">007389316400</t>
  </si>
  <si>
    <t xml:space="preserve">001901404481</t>
  </si>
  <si>
    <t xml:space="preserve">009380411106</t>
  </si>
  <si>
    <t xml:space="preserve">076994961029</t>
  </si>
  <si>
    <t xml:space="preserve">061565012006</t>
  </si>
  <si>
    <t xml:space="preserve">080702092091</t>
  </si>
  <si>
    <t xml:space="preserve">007762710104</t>
  </si>
  <si>
    <t xml:space="preserve">817582822274</t>
  </si>
  <si>
    <t xml:space="preserve">003140008088</t>
  </si>
  <si>
    <t xml:space="preserve">069261409015</t>
  </si>
  <si>
    <t xml:space="preserve">005068302688</t>
  </si>
  <si>
    <t xml:space="preserve">007880300912</t>
  </si>
  <si>
    <t xml:space="preserve">007910510226</t>
  </si>
  <si>
    <t xml:space="preserve">085020114060</t>
  </si>
  <si>
    <t xml:space="preserve">078087209106</t>
  </si>
  <si>
    <t xml:space="preserve">003582607131</t>
  </si>
  <si>
    <t xml:space="preserve">073725724906</t>
  </si>
  <si>
    <t xml:space="preserve">008685404388</t>
  </si>
  <si>
    <t xml:space="preserve">817582864079</t>
  </si>
  <si>
    <t xml:space="preserve">005570950020</t>
  </si>
  <si>
    <t xml:space="preserve">085033400435</t>
  </si>
  <si>
    <t xml:space="preserve">004141502827</t>
  </si>
  <si>
    <t xml:space="preserve">005429880210</t>
  </si>
  <si>
    <t xml:space="preserve">005274276830</t>
  </si>
  <si>
    <t xml:space="preserve">007634489007</t>
  </si>
  <si>
    <t xml:space="preserve">009498334609</t>
  </si>
  <si>
    <t xml:space="preserve">001111089145</t>
  </si>
  <si>
    <t xml:space="preserve">072363344426</t>
  </si>
  <si>
    <t xml:space="preserve">693239747853</t>
  </si>
  <si>
    <t xml:space="preserve">082927400616</t>
  </si>
  <si>
    <t xml:space="preserve">080044327300</t>
  </si>
  <si>
    <t xml:space="preserve">087641621668</t>
  </si>
  <si>
    <t xml:space="preserve">008503811514</t>
  </si>
  <si>
    <t xml:space="preserve">693239747883</t>
  </si>
  <si>
    <t xml:space="preserve">073179400155</t>
  </si>
  <si>
    <t xml:space="preserve">001780017872</t>
  </si>
  <si>
    <t xml:space="preserve">073725728994</t>
  </si>
  <si>
    <t xml:space="preserve">081887400483</t>
  </si>
  <si>
    <t xml:space="preserve">003989743492</t>
  </si>
  <si>
    <t xml:space="preserve">009498334855</t>
  </si>
  <si>
    <t xml:space="preserve">004174601007</t>
  </si>
  <si>
    <t xml:space="preserve">002310013322</t>
  </si>
  <si>
    <t xml:space="preserve">081063301473</t>
  </si>
  <si>
    <t xml:space="preserve">060972204558</t>
  </si>
  <si>
    <t xml:space="preserve">009810400261</t>
  </si>
  <si>
    <t xml:space="preserve">001780016984</t>
  </si>
  <si>
    <t xml:space="preserve">693239747902</t>
  </si>
  <si>
    <t xml:space="preserve">004119003697</t>
  </si>
  <si>
    <t xml:space="preserve">009498394060</t>
  </si>
  <si>
    <t xml:space="preserve">085961000318</t>
  </si>
  <si>
    <t xml:space="preserve">002984914375</t>
  </si>
  <si>
    <t xml:space="preserve">007910510481</t>
  </si>
  <si>
    <t xml:space="preserve">072350355809</t>
  </si>
  <si>
    <t xml:space="preserve">077819802565</t>
  </si>
  <si>
    <t xml:space="preserve">073621102818</t>
  </si>
  <si>
    <t xml:space="preserve">007572611074</t>
  </si>
  <si>
    <t xml:space="preserve">007634408904</t>
  </si>
  <si>
    <t xml:space="preserve">002310038728</t>
  </si>
  <si>
    <t xml:space="preserve">073725737495</t>
  </si>
  <si>
    <t xml:space="preserve">087694000321</t>
  </si>
  <si>
    <t xml:space="preserve">007200075644</t>
  </si>
  <si>
    <t xml:space="preserve">089442600242</t>
  </si>
  <si>
    <t xml:space="preserve">827582808045</t>
  </si>
  <si>
    <t xml:space="preserve">827582808064</t>
  </si>
  <si>
    <t xml:space="preserve">009498363627</t>
  </si>
  <si>
    <t xml:space="preserve">002230188096</t>
  </si>
  <si>
    <t xml:space="preserve">080044313817</t>
  </si>
  <si>
    <t xml:space="preserve">003810014822</t>
  </si>
  <si>
    <t xml:space="preserve">001111088512</t>
  </si>
  <si>
    <t xml:space="preserve">817582855460</t>
  </si>
  <si>
    <t xml:space="preserve">009498369108</t>
  </si>
  <si>
    <t xml:space="preserve">005886100670</t>
  </si>
  <si>
    <t xml:space="preserve">074748277732</t>
  </si>
  <si>
    <t xml:space="preserve">007910511869</t>
  </si>
  <si>
    <t xml:space="preserve">081814501059</t>
  </si>
  <si>
    <t xml:space="preserve">003989752153</t>
  </si>
  <si>
    <t xml:space="preserve">009498372007</t>
  </si>
  <si>
    <t xml:space="preserve">001780018297</t>
  </si>
  <si>
    <t xml:space="preserve">005485400777</t>
  </si>
  <si>
    <t xml:space="preserve">007419861198</t>
  </si>
  <si>
    <t xml:space="preserve">081670301273</t>
  </si>
  <si>
    <t xml:space="preserve">007910052287</t>
  </si>
  <si>
    <t xml:space="preserve">089535200213</t>
  </si>
  <si>
    <t xml:space="preserve">009498374012</t>
  </si>
  <si>
    <t xml:space="preserve">007856585414</t>
  </si>
  <si>
    <t xml:space="preserve">084010912874</t>
  </si>
  <si>
    <t xml:space="preserve">007910510021</t>
  </si>
  <si>
    <t xml:space="preserve">007615808620</t>
  </si>
  <si>
    <t xml:space="preserve">003680041339</t>
  </si>
  <si>
    <t xml:space="preserve">002113042287</t>
  </si>
  <si>
    <t xml:space="preserve">002113042253</t>
  </si>
  <si>
    <t xml:space="preserve">003810013274</t>
  </si>
  <si>
    <t xml:space="preserve">074217411354</t>
  </si>
  <si>
    <t xml:space="preserve">009109314150</t>
  </si>
  <si>
    <t xml:space="preserve">004286310418</t>
  </si>
  <si>
    <t xml:space="preserve">007840800497</t>
  </si>
  <si>
    <t xml:space="preserve">827582885111</t>
  </si>
  <si>
    <t xml:space="preserve">001780014934</t>
  </si>
  <si>
    <t xml:space="preserve">817582813297</t>
  </si>
  <si>
    <t xml:space="preserve">004902242387</t>
  </si>
  <si>
    <t xml:space="preserve">005274221021</t>
  </si>
  <si>
    <t xml:space="preserve">009109325292</t>
  </si>
  <si>
    <t xml:space="preserve">009498374707</t>
  </si>
  <si>
    <t xml:space="preserve">073052150448</t>
  </si>
  <si>
    <t xml:space="preserve">827582877809</t>
  </si>
  <si>
    <t xml:space="preserve">005065700650</t>
  </si>
  <si>
    <t xml:space="preserve">007634409207</t>
  </si>
  <si>
    <t xml:space="preserve">001780016977</t>
  </si>
  <si>
    <t xml:space="preserve">002874939182</t>
  </si>
  <si>
    <t xml:space="preserve">081083302173</t>
  </si>
  <si>
    <t xml:space="preserve">085645200504</t>
  </si>
  <si>
    <t xml:space="preserve">073101511317</t>
  </si>
  <si>
    <t xml:space="preserve">075082600477</t>
  </si>
  <si>
    <t xml:space="preserve">009109331222</t>
  </si>
  <si>
    <t xml:space="preserve">009498374862</t>
  </si>
  <si>
    <t xml:space="preserve">005715500730</t>
  </si>
  <si>
    <t xml:space="preserve">008918554300</t>
  </si>
  <si>
    <t xml:space="preserve">064286302360</t>
  </si>
  <si>
    <t xml:space="preserve">001901480019</t>
  </si>
  <si>
    <t xml:space="preserve">004169301000</t>
  </si>
  <si>
    <t xml:space="preserve">005274271420</t>
  </si>
  <si>
    <t xml:space="preserve">007582837032</t>
  </si>
  <si>
    <t xml:space="preserve">009109350541</t>
  </si>
  <si>
    <t xml:space="preserve">009498379425</t>
  </si>
  <si>
    <t xml:space="preserve">008601100180</t>
  </si>
  <si>
    <t xml:space="preserve">002027914021</t>
  </si>
  <si>
    <t xml:space="preserve">074195607103</t>
  </si>
  <si>
    <t xml:space="preserve">007634401865</t>
  </si>
  <si>
    <t xml:space="preserve">009109362106</t>
  </si>
  <si>
    <t xml:space="preserve">009498379992</t>
  </si>
  <si>
    <t xml:space="preserve">001901403445</t>
  </si>
  <si>
    <t xml:space="preserve">007003862326</t>
  </si>
  <si>
    <t xml:space="preserve">006472637011</t>
  </si>
  <si>
    <t xml:space="preserve">085905700215</t>
  </si>
  <si>
    <t xml:space="preserve">009498387241</t>
  </si>
  <si>
    <t xml:space="preserve">006631400019</t>
  </si>
  <si>
    <t xml:space="preserve">078087207062</t>
  </si>
  <si>
    <t xml:space="preserve">073725741022</t>
  </si>
  <si>
    <t xml:space="preserve">008685405885</t>
  </si>
  <si>
    <t xml:space="preserve">001780014955</t>
  </si>
  <si>
    <t xml:space="preserve">004970514377</t>
  </si>
  <si>
    <t xml:space="preserve">080044330041</t>
  </si>
  <si>
    <t xml:space="preserve">009109368006</t>
  </si>
  <si>
    <t xml:space="preserve">009498390370</t>
  </si>
  <si>
    <t xml:space="preserve">004952151071</t>
  </si>
  <si>
    <t xml:space="preserve">006115570304</t>
  </si>
  <si>
    <t xml:space="preserve">061565080045</t>
  </si>
  <si>
    <t xml:space="preserve">002310018422</t>
  </si>
  <si>
    <t xml:space="preserve">004970514463</t>
  </si>
  <si>
    <t xml:space="preserve">007000212571</t>
  </si>
  <si>
    <t xml:space="preserve">084298204710</t>
  </si>
  <si>
    <t xml:space="preserve">007910083052</t>
  </si>
  <si>
    <t xml:space="preserve">009109381028</t>
  </si>
  <si>
    <t xml:space="preserve">009498390484</t>
  </si>
  <si>
    <t xml:space="preserve">081990302029</t>
  </si>
  <si>
    <t xml:space="preserve">009577700074</t>
  </si>
  <si>
    <t xml:space="preserve">070115914150</t>
  </si>
  <si>
    <t xml:space="preserve">837582815858</t>
  </si>
  <si>
    <t xml:space="preserve">007789054242</t>
  </si>
  <si>
    <t xml:space="preserve">073803920659</t>
  </si>
  <si>
    <t xml:space="preserve">007582826440</t>
  </si>
  <si>
    <t xml:space="preserve">001249558309</t>
  </si>
  <si>
    <t xml:space="preserve">006417800023</t>
  </si>
  <si>
    <t xml:space="preserve">065341700002</t>
  </si>
  <si>
    <t xml:space="preserve">009492237713</t>
  </si>
  <si>
    <t xml:space="preserve">061565015012</t>
  </si>
  <si>
    <t xml:space="preserve">081104802118</t>
  </si>
  <si>
    <t xml:space="preserve">081377801114</t>
  </si>
  <si>
    <t xml:space="preserve">084298208051</t>
  </si>
  <si>
    <t xml:space="preserve">007389308493</t>
  </si>
  <si>
    <t xml:space="preserve">007910535328</t>
  </si>
  <si>
    <t xml:space="preserve">005079271113</t>
  </si>
  <si>
    <t xml:space="preserve">009109396271</t>
  </si>
  <si>
    <t xml:space="preserve">001780041438</t>
  </si>
  <si>
    <t xml:space="preserve">084024310584</t>
  </si>
  <si>
    <t xml:space="preserve">003680008025</t>
  </si>
  <si>
    <t xml:space="preserve">004122063408</t>
  </si>
  <si>
    <t xml:space="preserve">068503811267</t>
  </si>
  <si>
    <t xml:space="preserve">066912524743</t>
  </si>
  <si>
    <t xml:space="preserve">007309182245</t>
  </si>
  <si>
    <t xml:space="preserve">085491700412</t>
  </si>
  <si>
    <t xml:space="preserve">001780041674</t>
  </si>
  <si>
    <t xml:space="preserve">001901470976</t>
  </si>
  <si>
    <t xml:space="preserve">007634703266</t>
  </si>
  <si>
    <t xml:space="preserve">001198501431</t>
  </si>
  <si>
    <t xml:space="preserve">085535700736</t>
  </si>
  <si>
    <t xml:space="preserve">075480759224</t>
  </si>
  <si>
    <t xml:space="preserve">001780018202</t>
  </si>
  <si>
    <t xml:space="preserve">817582885574</t>
  </si>
  <si>
    <t xml:space="preserve">001821482296</t>
  </si>
  <si>
    <t xml:space="preserve">005020115119</t>
  </si>
  <si>
    <t xml:space="preserve">007880300332</t>
  </si>
  <si>
    <t xml:space="preserve">084024310363</t>
  </si>
  <si>
    <t xml:space="preserve">007910511681</t>
  </si>
  <si>
    <t xml:space="preserve">827582814055</t>
  </si>
  <si>
    <t xml:space="preserve">060538834190</t>
  </si>
  <si>
    <t xml:space="preserve">002190077912</t>
  </si>
  <si>
    <t xml:space="preserve">001780041991</t>
  </si>
  <si>
    <t xml:space="preserve">007874223003</t>
  </si>
  <si>
    <t xml:space="preserve">074515833020</t>
  </si>
  <si>
    <t xml:space="preserve">084024310107</t>
  </si>
  <si>
    <t xml:space="preserve">002845112365</t>
  </si>
  <si>
    <t xml:space="preserve">008731638060</t>
  </si>
  <si>
    <t xml:space="preserve">074279777467</t>
  </si>
  <si>
    <t xml:space="preserve">084024312305</t>
  </si>
  <si>
    <t xml:space="preserve">001780016387</t>
  </si>
  <si>
    <t xml:space="preserve">069261497011</t>
  </si>
  <si>
    <t xml:space="preserve">003321100897</t>
  </si>
  <si>
    <t xml:space="preserve">006771498234</t>
  </si>
  <si>
    <t xml:space="preserve">089362400102</t>
  </si>
  <si>
    <t xml:space="preserve">003680008239</t>
  </si>
  <si>
    <t xml:space="preserve">085020100404</t>
  </si>
  <si>
    <t xml:space="preserve">060538802307</t>
  </si>
  <si>
    <t xml:space="preserve">065754611214</t>
  </si>
  <si>
    <t xml:space="preserve">002280878614</t>
  </si>
  <si>
    <t xml:space="preserve">085932820066</t>
  </si>
  <si>
    <t xml:space="preserve">817582839200</t>
  </si>
  <si>
    <t xml:space="preserve">009109355596</t>
  </si>
  <si>
    <t xml:space="preserve">004825297824</t>
  </si>
  <si>
    <t xml:space="preserve">006499258432</t>
  </si>
  <si>
    <t xml:space="preserve">001780042602</t>
  </si>
  <si>
    <t xml:space="preserve">004173501459</t>
  </si>
  <si>
    <t xml:space="preserve">078518425124</t>
  </si>
  <si>
    <t xml:space="preserve">003680017823</t>
  </si>
  <si>
    <t xml:space="preserve">073052153260</t>
  </si>
  <si>
    <t xml:space="preserve">005193336135</t>
  </si>
  <si>
    <t xml:space="preserve">070115911030</t>
  </si>
  <si>
    <t xml:space="preserve">007762710127</t>
  </si>
  <si>
    <t xml:space="preserve">003810018310</t>
  </si>
  <si>
    <t xml:space="preserve">080044327339</t>
  </si>
  <si>
    <t xml:space="preserve">081263902289</t>
  </si>
  <si>
    <t xml:space="preserve">068113107191</t>
  </si>
  <si>
    <t xml:space="preserve">009376675009</t>
  </si>
  <si>
    <t xml:space="preserve">007582802557</t>
  </si>
  <si>
    <t xml:space="preserve">075480759043</t>
  </si>
  <si>
    <t xml:space="preserve">005853100505</t>
  </si>
  <si>
    <t xml:space="preserve">001780043119</t>
  </si>
  <si>
    <t xml:space="preserve">081035941004</t>
  </si>
  <si>
    <t xml:space="preserve">003265770102</t>
  </si>
  <si>
    <t xml:space="preserve">063725545075</t>
  </si>
  <si>
    <t xml:space="preserve">817582821583</t>
  </si>
  <si>
    <t xml:space="preserve">080044307999</t>
  </si>
  <si>
    <t xml:space="preserve">070115913115</t>
  </si>
  <si>
    <t xml:space="preserve">005274214460</t>
  </si>
  <si>
    <t xml:space="preserve">001780043371</t>
  </si>
  <si>
    <t xml:space="preserve">007910511767</t>
  </si>
  <si>
    <t xml:space="preserve">066476313900</t>
  </si>
  <si>
    <t xml:space="preserve">005274201024</t>
  </si>
  <si>
    <t xml:space="preserve">002113041243</t>
  </si>
  <si>
    <t xml:space="preserve">007910510645</t>
  </si>
  <si>
    <t xml:space="preserve">003465148353</t>
  </si>
  <si>
    <t xml:space="preserve">008467210816</t>
  </si>
  <si>
    <t xml:space="preserve">003582603184</t>
  </si>
  <si>
    <t xml:space="preserve">005090000004</t>
  </si>
  <si>
    <t xml:space="preserve">081438400004</t>
  </si>
  <si>
    <t xml:space="preserve">004152087633</t>
  </si>
  <si>
    <t xml:space="preserve">817582829462</t>
  </si>
  <si>
    <t xml:space="preserve">078087252094</t>
  </si>
  <si>
    <t xml:space="preserve">004130308281</t>
  </si>
  <si>
    <t xml:space="preserve">001262392003</t>
  </si>
  <si>
    <t xml:space="preserve">007634403660</t>
  </si>
  <si>
    <t xml:space="preserve">072984913778</t>
  </si>
  <si>
    <t xml:space="preserve">087896800102</t>
  </si>
  <si>
    <t xml:space="preserve">005090000079</t>
  </si>
  <si>
    <t xml:space="preserve">002113041666</t>
  </si>
  <si>
    <t xml:space="preserve">002002201105</t>
  </si>
  <si>
    <t xml:space="preserve">007615824411</t>
  </si>
  <si>
    <t xml:space="preserve">087694000261</t>
  </si>
  <si>
    <t xml:space="preserve">007762720116</t>
  </si>
  <si>
    <t xml:space="preserve">074195606162</t>
  </si>
  <si>
    <t xml:space="preserve">007910512360</t>
  </si>
  <si>
    <t xml:space="preserve">001111083061</t>
  </si>
  <si>
    <t xml:space="preserve">001821482661</t>
  </si>
  <si>
    <t xml:space="preserve">007634403669</t>
  </si>
  <si>
    <t xml:space="preserve">080044327428</t>
  </si>
  <si>
    <t xml:space="preserve">005090005925</t>
  </si>
  <si>
    <t xml:space="preserve">087880300121</t>
  </si>
  <si>
    <t xml:space="preserve">009109381001</t>
  </si>
  <si>
    <t xml:space="preserve">001526000803</t>
  </si>
  <si>
    <t xml:space="preserve">007762780202</t>
  </si>
  <si>
    <t xml:space="preserve">001526000292</t>
  </si>
  <si>
    <t xml:space="preserve">004151698422</t>
  </si>
  <si>
    <t xml:space="preserve">004174602907</t>
  </si>
  <si>
    <t xml:space="preserve">081124101313</t>
  </si>
  <si>
    <t xml:space="preserve">073725713598</t>
  </si>
  <si>
    <t xml:space="preserve">085961000841</t>
  </si>
  <si>
    <t xml:space="preserve">827582807777</t>
  </si>
  <si>
    <t xml:space="preserve">072363300341</t>
  </si>
  <si>
    <t xml:space="preserve">073803920872</t>
  </si>
  <si>
    <t xml:space="preserve">088681700287</t>
  </si>
  <si>
    <t xml:space="preserve">001901404141</t>
  </si>
  <si>
    <t xml:space="preserve">001780045201</t>
  </si>
  <si>
    <t xml:space="preserve">001780014925</t>
  </si>
  <si>
    <t xml:space="preserve">081083302022</t>
  </si>
  <si>
    <t xml:space="preserve">007329616081</t>
  </si>
  <si>
    <t xml:space="preserve">007419860831</t>
  </si>
  <si>
    <t xml:space="preserve">089402700136</t>
  </si>
  <si>
    <t xml:space="preserve">087840800234</t>
  </si>
  <si>
    <t xml:space="preserve">003810011201</t>
  </si>
  <si>
    <t xml:space="preserve">001901403113</t>
  </si>
  <si>
    <t xml:space="preserve">003810013542</t>
  </si>
  <si>
    <t xml:space="preserve">001901403655</t>
  </si>
  <si>
    <t xml:space="preserve">827582843646</t>
  </si>
  <si>
    <t xml:space="preserve">001663990803</t>
  </si>
  <si>
    <t xml:space="preserve">007389316006</t>
  </si>
  <si>
    <t xml:space="preserve">080044314163</t>
  </si>
  <si>
    <t xml:space="preserve">003810014003</t>
  </si>
  <si>
    <t xml:space="preserve">003810015315</t>
  </si>
  <si>
    <t xml:space="preserve">004169400885</t>
  </si>
  <si>
    <t xml:space="preserve">007910000313</t>
  </si>
  <si>
    <t xml:space="preserve">063913901133</t>
  </si>
  <si>
    <t xml:space="preserve">005274225870</t>
  </si>
  <si>
    <t xml:space="preserve">007389302102</t>
  </si>
  <si>
    <t xml:space="preserve">837582807686</t>
  </si>
  <si>
    <t xml:space="preserve">062357206129</t>
  </si>
  <si>
    <t xml:space="preserve">074515838010</t>
  </si>
  <si>
    <t xml:space="preserve">018601100008</t>
  </si>
  <si>
    <t xml:space="preserve">003011117534</t>
  </si>
  <si>
    <t xml:space="preserve">073725747945</t>
  </si>
  <si>
    <t xml:space="preserve">000002074920</t>
  </si>
  <si>
    <t xml:space="preserve">002280878509</t>
  </si>
  <si>
    <t xml:space="preserve">005922800600</t>
  </si>
  <si>
    <t xml:space="preserve">088424412533</t>
  </si>
  <si>
    <t xml:space="preserve">063927704366</t>
  </si>
  <si>
    <t xml:space="preserve">069380477300</t>
  </si>
  <si>
    <t xml:space="preserve">001901402660</t>
  </si>
  <si>
    <t xml:space="preserve">088681700078</t>
  </si>
  <si>
    <t xml:space="preserve">002251750165</t>
  </si>
  <si>
    <t xml:space="preserve">001901403992</t>
  </si>
  <si>
    <t xml:space="preserve">066476313699</t>
  </si>
  <si>
    <t xml:space="preserve">007910520542</t>
  </si>
  <si>
    <t xml:space="preserve">005815500152</t>
  </si>
  <si>
    <t xml:space="preserve">006033586585</t>
  </si>
  <si>
    <t xml:space="preserve">001780047225</t>
  </si>
  <si>
    <t xml:space="preserve">837582826076</t>
  </si>
  <si>
    <t xml:space="preserve">002027929207</t>
  </si>
  <si>
    <t xml:space="preserve">074217414004</t>
  </si>
  <si>
    <t xml:space="preserve">002310022965</t>
  </si>
  <si>
    <t xml:space="preserve">001901470048</t>
  </si>
  <si>
    <t xml:space="preserve">001901402852</t>
  </si>
  <si>
    <t xml:space="preserve">073725765407</t>
  </si>
  <si>
    <t xml:space="preserve">007910510249</t>
  </si>
  <si>
    <t xml:space="preserve">019086700028</t>
  </si>
  <si>
    <t xml:space="preserve">005274212580</t>
  </si>
  <si>
    <t xml:space="preserve">006499207400</t>
  </si>
  <si>
    <t xml:space="preserve">001780047555</t>
  </si>
  <si>
    <t xml:space="preserve">007309122296</t>
  </si>
  <si>
    <t xml:space="preserve">001111085434</t>
  </si>
  <si>
    <t xml:space="preserve">074897618230</t>
  </si>
  <si>
    <t xml:space="preserve">009109366609</t>
  </si>
  <si>
    <t xml:space="preserve">080044396816</t>
  </si>
  <si>
    <t xml:space="preserve">069261499910</t>
  </si>
  <si>
    <t xml:space="preserve">004122067510</t>
  </si>
  <si>
    <t xml:space="preserve">007615808300</t>
  </si>
  <si>
    <t xml:space="preserve">007444530344</t>
  </si>
  <si>
    <t xml:space="preserve">085535700723</t>
  </si>
  <si>
    <t xml:space="preserve">817582838733</t>
  </si>
  <si>
    <t xml:space="preserve">064046182124</t>
  </si>
  <si>
    <t xml:space="preserve">008731638058</t>
  </si>
  <si>
    <t xml:space="preserve">007910050893</t>
  </si>
  <si>
    <t xml:space="preserve">003003402329</t>
  </si>
  <si>
    <t xml:space="preserve">005274269760</t>
  </si>
  <si>
    <t xml:space="preserve">005875500072</t>
  </si>
  <si>
    <t xml:space="preserve">009103701830</t>
  </si>
  <si>
    <t xml:space="preserve">003003402355</t>
  </si>
  <si>
    <t xml:space="preserve">064367098100</t>
  </si>
  <si>
    <t xml:space="preserve">085131200227</t>
  </si>
  <si>
    <t xml:space="preserve">068692466977</t>
  </si>
  <si>
    <t xml:space="preserve">081083302595</t>
  </si>
  <si>
    <t xml:space="preserve">081083302879</t>
  </si>
  <si>
    <t xml:space="preserve">062703508518</t>
  </si>
  <si>
    <t xml:space="preserve">007582822096</t>
  </si>
  <si>
    <t xml:space="preserve">001780015020</t>
  </si>
  <si>
    <t xml:space="preserve">007634408850</t>
  </si>
  <si>
    <t xml:space="preserve">069380447005</t>
  </si>
  <si>
    <t xml:space="preserve">827582812787</t>
  </si>
  <si>
    <t xml:space="preserve">080702099435</t>
  </si>
  <si>
    <t xml:space="preserve">008467210836</t>
  </si>
  <si>
    <t xml:space="preserve">074897618347</t>
  </si>
  <si>
    <t xml:space="preserve">080702092036</t>
  </si>
  <si>
    <t xml:space="preserve">065216621110</t>
  </si>
  <si>
    <t xml:space="preserve">081124101828</t>
  </si>
  <si>
    <t xml:space="preserve">006562059876</t>
  </si>
  <si>
    <t xml:space="preserve">075000101021</t>
  </si>
  <si>
    <t xml:space="preserve">080702091998</t>
  </si>
  <si>
    <t xml:space="preserve">005000096330</t>
  </si>
  <si>
    <t xml:space="preserve">004130304379</t>
  </si>
  <si>
    <t xml:space="preserve">088424400516</t>
  </si>
  <si>
    <t xml:space="preserve">009498300006</t>
  </si>
  <si>
    <t xml:space="preserve">008601100181</t>
  </si>
  <si>
    <t xml:space="preserve">002639662230</t>
  </si>
  <si>
    <t xml:space="preserve">007910051277</t>
  </si>
  <si>
    <t xml:space="preserve">080044394392</t>
  </si>
  <si>
    <t xml:space="preserve">008685404955</t>
  </si>
  <si>
    <t xml:space="preserve">001780014325</t>
  </si>
  <si>
    <t xml:space="preserve">001780018496</t>
  </si>
  <si>
    <t xml:space="preserve">005165500014</t>
  </si>
  <si>
    <t xml:space="preserve">075148512327</t>
  </si>
  <si>
    <t xml:space="preserve">002280838316</t>
  </si>
  <si>
    <t xml:space="preserve">001595897406</t>
  </si>
  <si>
    <t xml:space="preserve">007119002243</t>
  </si>
  <si>
    <t xml:space="preserve">001780051211</t>
  </si>
  <si>
    <t xml:space="preserve">080044323199</t>
  </si>
  <si>
    <t xml:space="preserve">082927400703</t>
  </si>
  <si>
    <t xml:space="preserve">080044313736</t>
  </si>
  <si>
    <t xml:space="preserve">085408100105</t>
  </si>
  <si>
    <t xml:space="preserve">007910511181</t>
  </si>
  <si>
    <t xml:space="preserve">003484657052</t>
  </si>
  <si>
    <t xml:space="preserve">007365700264</t>
  </si>
  <si>
    <t xml:space="preserve">817582860057</t>
  </si>
  <si>
    <t xml:space="preserve">004152012565</t>
  </si>
  <si>
    <t xml:space="preserve">082927451231</t>
  </si>
  <si>
    <t xml:space="preserve">007762730105</t>
  </si>
  <si>
    <t xml:space="preserve">007256205443</t>
  </si>
  <si>
    <t xml:space="preserve">082514100782</t>
  </si>
  <si>
    <t xml:space="preserve">007634408823</t>
  </si>
  <si>
    <t xml:space="preserve">003621171133</t>
  </si>
  <si>
    <t xml:space="preserve">007880300201</t>
  </si>
  <si>
    <t xml:space="preserve">081083302660</t>
  </si>
  <si>
    <t xml:space="preserve">074515870045</t>
  </si>
  <si>
    <t xml:space="preserve">007910083409</t>
  </si>
  <si>
    <t xml:space="preserve">005042816208</t>
  </si>
  <si>
    <t xml:space="preserve">005123324146</t>
  </si>
  <si>
    <t xml:space="preserve">009380410787</t>
  </si>
  <si>
    <t xml:space="preserve">827582890605</t>
  </si>
  <si>
    <t xml:space="preserve">004810711327</t>
  </si>
  <si>
    <t xml:space="preserve">081814501120</t>
  </si>
  <si>
    <t xml:space="preserve">817582881671</t>
  </si>
  <si>
    <t xml:space="preserve">068826703352</t>
  </si>
  <si>
    <t xml:space="preserve">005354300508</t>
  </si>
  <si>
    <t xml:space="preserve">009430800215</t>
  </si>
  <si>
    <t xml:space="preserve">827582845282</t>
  </si>
  <si>
    <t xml:space="preserve">086153000033</t>
  </si>
  <si>
    <t xml:space="preserve">001595899024</t>
  </si>
  <si>
    <t xml:space="preserve">009376616204</t>
  </si>
  <si>
    <t xml:space="preserve">004141506327</t>
  </si>
  <si>
    <t xml:space="preserve">088692618875</t>
  </si>
  <si>
    <t xml:space="preserve">005313644121</t>
  </si>
  <si>
    <t xml:space="preserve">002802920665</t>
  </si>
  <si>
    <t xml:space="preserve">817582811876</t>
  </si>
  <si>
    <t xml:space="preserve">073725777990</t>
  </si>
  <si>
    <t xml:space="preserve">007938400210</t>
  </si>
  <si>
    <t xml:space="preserve">088424412495</t>
  </si>
  <si>
    <t xml:space="preserve">001780053675</t>
  </si>
  <si>
    <t xml:space="preserve">088471300073</t>
  </si>
  <si>
    <t xml:space="preserve">081814501643</t>
  </si>
  <si>
    <t xml:space="preserve">005274229760</t>
  </si>
  <si>
    <t xml:space="preserve">001595897870</t>
  </si>
  <si>
    <t xml:space="preserve">001595898758</t>
  </si>
  <si>
    <t xml:space="preserve">061565020010</t>
  </si>
  <si>
    <t xml:space="preserve">001923901162</t>
  </si>
  <si>
    <t xml:space="preserve">072599922221</t>
  </si>
  <si>
    <t xml:space="preserve">074897619030</t>
  </si>
  <si>
    <t xml:space="preserve">087840800212</t>
  </si>
  <si>
    <t xml:space="preserve">007200076735</t>
  </si>
  <si>
    <t xml:space="preserve">817582818814</t>
  </si>
  <si>
    <t xml:space="preserve">073725779297</t>
  </si>
  <si>
    <t xml:space="preserve">061565023810</t>
  </si>
  <si>
    <t xml:space="preserve">005274230045</t>
  </si>
  <si>
    <t xml:space="preserve">075764561215</t>
  </si>
  <si>
    <t xml:space="preserve">080044317434</t>
  </si>
  <si>
    <t xml:space="preserve">061565097003</t>
  </si>
  <si>
    <t xml:space="preserve">070216846970</t>
  </si>
  <si>
    <t xml:space="preserve">002114018622</t>
  </si>
  <si>
    <t xml:space="preserve">001198503151</t>
  </si>
  <si>
    <t xml:space="preserve">004122620182</t>
  </si>
  <si>
    <t xml:space="preserve">001821481912</t>
  </si>
  <si>
    <t xml:space="preserve">073725776089</t>
  </si>
  <si>
    <t xml:space="preserve">004130304359</t>
  </si>
  <si>
    <t xml:space="preserve">061565026016</t>
  </si>
  <si>
    <t xml:space="preserve">089577003035</t>
  </si>
  <si>
    <t xml:space="preserve">061565099033</t>
  </si>
  <si>
    <t xml:space="preserve">068113110755</t>
  </si>
  <si>
    <t xml:space="preserve">068113171967</t>
  </si>
  <si>
    <t xml:space="preserve">001122502273</t>
  </si>
  <si>
    <t xml:space="preserve">069173011112</t>
  </si>
  <si>
    <t xml:space="preserve">001104802127</t>
  </si>
  <si>
    <t xml:space="preserve">007840800034</t>
  </si>
  <si>
    <t xml:space="preserve">007959340008</t>
  </si>
  <si>
    <t xml:space="preserve">004125007192</t>
  </si>
  <si>
    <t xml:space="preserve">004169319906</t>
  </si>
  <si>
    <t xml:space="preserve">003810014854</t>
  </si>
  <si>
    <t xml:space="preserve">005113197650</t>
  </si>
  <si>
    <t xml:space="preserve">817582861115</t>
  </si>
  <si>
    <t xml:space="preserve">009685916962</t>
  </si>
  <si>
    <t xml:space="preserve">001901401433</t>
  </si>
  <si>
    <t xml:space="preserve">004169330911</t>
  </si>
  <si>
    <t xml:space="preserve">072363300357</t>
  </si>
  <si>
    <t xml:space="preserve">009492215910</t>
  </si>
  <si>
    <t xml:space="preserve">080044322028</t>
  </si>
  <si>
    <t xml:space="preserve">072543996410</t>
  </si>
  <si>
    <t xml:space="preserve">007310102765</t>
  </si>
  <si>
    <t xml:space="preserve">001780057105</t>
  </si>
  <si>
    <t xml:space="preserve">002280885452</t>
  </si>
  <si>
    <t xml:space="preserve">085535700774</t>
  </si>
  <si>
    <t xml:space="preserve">081033902068</t>
  </si>
  <si>
    <t xml:space="preserve">068113110803</t>
  </si>
  <si>
    <t xml:space="preserve">007365700933</t>
  </si>
  <si>
    <t xml:space="preserve">001595896654</t>
  </si>
  <si>
    <t xml:space="preserve">005274270850</t>
  </si>
  <si>
    <t xml:space="preserve">007856584257</t>
  </si>
  <si>
    <t xml:space="preserve">005274210520</t>
  </si>
  <si>
    <t xml:space="preserve">001780059268</t>
  </si>
  <si>
    <t xml:space="preserve">827582897054</t>
  </si>
  <si>
    <t xml:space="preserve">007910051237</t>
  </si>
  <si>
    <t xml:space="preserve">085961000510</t>
  </si>
  <si>
    <t xml:space="preserve">078518441611</t>
  </si>
  <si>
    <t xml:space="preserve">080044310352</t>
  </si>
  <si>
    <t xml:space="preserve">071928338177</t>
  </si>
  <si>
    <t xml:space="preserve">001210475204</t>
  </si>
  <si>
    <t xml:space="preserve">007572611148</t>
  </si>
  <si>
    <t xml:space="preserve">817582865422</t>
  </si>
  <si>
    <t xml:space="preserve">001198503241</t>
  </si>
  <si>
    <t xml:space="preserve">002190077903</t>
  </si>
  <si>
    <t xml:space="preserve">005274212590</t>
  </si>
  <si>
    <t xml:space="preserve">070115914643</t>
  </si>
  <si>
    <t xml:space="preserve">062066113022</t>
  </si>
  <si>
    <t xml:space="preserve">002280867203</t>
  </si>
  <si>
    <t xml:space="preserve">004141507527</t>
  </si>
  <si>
    <t xml:space="preserve">089519000229</t>
  </si>
  <si>
    <t xml:space="preserve">001198503805</t>
  </si>
  <si>
    <t xml:space="preserve">003011148267</t>
  </si>
  <si>
    <t xml:space="preserve">080044398785</t>
  </si>
  <si>
    <t xml:space="preserve">073725734140</t>
  </si>
  <si>
    <t xml:space="preserve">062703508519</t>
  </si>
  <si>
    <t xml:space="preserve">001113215598</t>
  </si>
  <si>
    <t xml:space="preserve">001198504804</t>
  </si>
  <si>
    <t xml:space="preserve">004169331102</t>
  </si>
  <si>
    <t xml:space="preserve">003810014289</t>
  </si>
  <si>
    <t xml:space="preserve">001556177213</t>
  </si>
  <si>
    <t xml:space="preserve">069380429259</t>
  </si>
  <si>
    <t xml:space="preserve">817582878356</t>
  </si>
  <si>
    <t xml:space="preserve">019226812430</t>
  </si>
  <si>
    <t xml:space="preserve">007419861089</t>
  </si>
  <si>
    <t xml:space="preserve">072363353305</t>
  </si>
  <si>
    <t xml:space="preserve">076994961218</t>
  </si>
  <si>
    <t xml:space="preserve">003680009843</t>
  </si>
  <si>
    <t xml:space="preserve">080044317239</t>
  </si>
  <si>
    <t xml:space="preserve">084024310526</t>
  </si>
  <si>
    <t xml:space="preserve">817582896546</t>
  </si>
  <si>
    <t xml:space="preserve">005283015669</t>
  </si>
  <si>
    <t xml:space="preserve">007762740105</t>
  </si>
  <si>
    <t xml:space="preserve">085616100275</t>
  </si>
  <si>
    <t xml:space="preserve">081193902100</t>
  </si>
  <si>
    <t xml:space="preserve">001780018255</t>
  </si>
  <si>
    <t xml:space="preserve">001122502524</t>
  </si>
  <si>
    <t xml:space="preserve">001198507325</t>
  </si>
  <si>
    <t xml:space="preserve">005801200239</t>
  </si>
  <si>
    <t xml:space="preserve">008681700264</t>
  </si>
  <si>
    <t xml:space="preserve">827582879652</t>
  </si>
  <si>
    <t xml:space="preserve">073725783083</t>
  </si>
  <si>
    <t xml:space="preserve">002310010882</t>
  </si>
  <si>
    <t xml:space="preserve">001780011286</t>
  </si>
  <si>
    <t xml:space="preserve">080044315686</t>
  </si>
  <si>
    <t xml:space="preserve">002310023533</t>
  </si>
  <si>
    <t xml:space="preserve">001821482129</t>
  </si>
  <si>
    <t xml:space="preserve">073725778455</t>
  </si>
  <si>
    <t xml:space="preserve">001198507568</t>
  </si>
  <si>
    <t xml:space="preserve">087786900720</t>
  </si>
  <si>
    <t xml:space="preserve">002113042114</t>
  </si>
  <si>
    <t xml:space="preserve">002113041371</t>
  </si>
  <si>
    <t xml:space="preserve">072363344116</t>
  </si>
  <si>
    <t xml:space="preserve">007634401550</t>
  </si>
  <si>
    <t xml:space="preserve">079780103649</t>
  </si>
  <si>
    <t xml:space="preserve">001901403648</t>
  </si>
  <si>
    <t xml:space="preserve">084024310065</t>
  </si>
  <si>
    <t xml:space="preserve">001198507616</t>
  </si>
  <si>
    <t xml:space="preserve">003853848286</t>
  </si>
  <si>
    <t xml:space="preserve">001780014936</t>
  </si>
  <si>
    <t xml:space="preserve">002685182061</t>
  </si>
  <si>
    <t xml:space="preserve">827582811280</t>
  </si>
  <si>
    <t xml:space="preserve">007959304003</t>
  </si>
  <si>
    <t xml:space="preserve">001198507695</t>
  </si>
  <si>
    <t xml:space="preserve">003913901364</t>
  </si>
  <si>
    <t xml:space="preserve">080044323365</t>
  </si>
  <si>
    <t xml:space="preserve">003011149103</t>
  </si>
  <si>
    <t xml:space="preserve">071576473004</t>
  </si>
  <si>
    <t xml:space="preserve">085399400174</t>
  </si>
  <si>
    <t xml:space="preserve">007309182341</t>
  </si>
  <si>
    <t xml:space="preserve">002002201102</t>
  </si>
  <si>
    <t xml:space="preserve">007419800344</t>
  </si>
  <si>
    <t xml:space="preserve">080044322451</t>
  </si>
  <si>
    <t xml:space="preserve">005000016822</t>
  </si>
  <si>
    <t xml:space="preserve">072363300257</t>
  </si>
  <si>
    <t xml:space="preserve">005000057052</t>
  </si>
  <si>
    <t xml:space="preserve">007389308320</t>
  </si>
  <si>
    <t xml:space="preserve">817582806013</t>
  </si>
  <si>
    <t xml:space="preserve">008287780027</t>
  </si>
  <si>
    <t xml:space="preserve">001540003874</t>
  </si>
  <si>
    <t xml:space="preserve">005699500809</t>
  </si>
  <si>
    <t xml:space="preserve">002280838323</t>
  </si>
  <si>
    <t xml:space="preserve">817582819049</t>
  </si>
  <si>
    <t xml:space="preserve">007910078560</t>
  </si>
  <si>
    <t xml:space="preserve">085998900268</t>
  </si>
  <si>
    <t xml:space="preserve">007582803765</t>
  </si>
  <si>
    <t xml:space="preserve">005366200699</t>
  </si>
  <si>
    <t xml:space="preserve">008503811728</t>
  </si>
  <si>
    <t xml:space="preserve">072018977020</t>
  </si>
  <si>
    <t xml:space="preserve">007365700910</t>
  </si>
  <si>
    <t xml:space="preserve">073725727805</t>
  </si>
  <si>
    <t xml:space="preserve">001901460974</t>
  </si>
  <si>
    <t xml:space="preserve">089513500080</t>
  </si>
  <si>
    <t xml:space="preserve">001901461164</t>
  </si>
  <si>
    <t xml:space="preserve">001821482095</t>
  </si>
  <si>
    <t xml:space="preserve">006105697069</t>
  </si>
  <si>
    <t xml:space="preserve">817582884638</t>
  </si>
  <si>
    <t xml:space="preserve">073725770117</t>
  </si>
  <si>
    <t xml:space="preserve">009109328712</t>
  </si>
  <si>
    <t xml:space="preserve">007309122437</t>
  </si>
  <si>
    <t xml:space="preserve">003810001935</t>
  </si>
  <si>
    <t xml:space="preserve">007634489403</t>
  </si>
  <si>
    <t xml:space="preserve">005290700414</t>
  </si>
  <si>
    <t xml:space="preserve">074286900067</t>
  </si>
  <si>
    <t xml:space="preserve">004149821381</t>
  </si>
  <si>
    <t xml:space="preserve">064509500169</t>
  </si>
  <si>
    <t xml:space="preserve">007634408917</t>
  </si>
  <si>
    <t xml:space="preserve">817582891697</t>
  </si>
  <si>
    <t xml:space="preserve">001198508183</t>
  </si>
  <si>
    <t xml:space="preserve">084024310580</t>
  </si>
  <si>
    <t xml:space="preserve">003810001951</t>
  </si>
  <si>
    <t xml:space="preserve">081114901165</t>
  </si>
  <si>
    <t xml:space="preserve">003680034353</t>
  </si>
  <si>
    <t xml:space="preserve">001780010963</t>
  </si>
  <si>
    <t xml:space="preserve">007309105021</t>
  </si>
  <si>
    <t xml:space="preserve">087840800810</t>
  </si>
  <si>
    <t xml:space="preserve">069320355007</t>
  </si>
  <si>
    <t xml:space="preserve">077819803764</t>
  </si>
  <si>
    <t xml:space="preserve">007634410015</t>
  </si>
  <si>
    <t xml:space="preserve">007981805640</t>
  </si>
  <si>
    <t xml:space="preserve">827582811014</t>
  </si>
  <si>
    <t xml:space="preserve">000043391197</t>
  </si>
  <si>
    <t xml:space="preserve">005000057798</t>
  </si>
  <si>
    <t xml:space="preserve">004046110245</t>
  </si>
  <si>
    <t xml:space="preserve">069261430055</t>
  </si>
  <si>
    <t xml:space="preserve">068113147896</t>
  </si>
  <si>
    <t xml:space="preserve">005090000070</t>
  </si>
  <si>
    <t xml:space="preserve">007269317430</t>
  </si>
  <si>
    <t xml:space="preserve">007634410175</t>
  </si>
  <si>
    <t xml:space="preserve">007270510567</t>
  </si>
  <si>
    <t xml:space="preserve">075863200121</t>
  </si>
  <si>
    <t xml:space="preserve">078710890003</t>
  </si>
  <si>
    <t xml:space="preserve">003484670051</t>
  </si>
  <si>
    <t xml:space="preserve">001780017415</t>
  </si>
  <si>
    <t xml:space="preserve">007269317910</t>
  </si>
  <si>
    <t xml:space="preserve">001198504405</t>
  </si>
  <si>
    <t xml:space="preserve">073725730825</t>
  </si>
  <si>
    <t xml:space="preserve">817582860966</t>
  </si>
  <si>
    <t xml:space="preserve">068826709344</t>
  </si>
  <si>
    <t xml:space="preserve">009376674130</t>
  </si>
  <si>
    <t xml:space="preserve">001198508529</t>
  </si>
  <si>
    <t xml:space="preserve">075863210700</t>
  </si>
  <si>
    <t xml:space="preserve">070115910080</t>
  </si>
  <si>
    <t xml:space="preserve">080702055508</t>
  </si>
  <si>
    <t xml:space="preserve">004433101029</t>
  </si>
  <si>
    <t xml:space="preserve">005274223161</t>
  </si>
  <si>
    <t xml:space="preserve">003484670582</t>
  </si>
  <si>
    <t xml:space="preserve">003810002688</t>
  </si>
  <si>
    <t xml:space="preserve">064046103006</t>
  </si>
  <si>
    <t xml:space="preserve">004273010002</t>
  </si>
  <si>
    <t xml:space="preserve">004433101059</t>
  </si>
  <si>
    <t xml:space="preserve">071576473013</t>
  </si>
  <si>
    <t xml:space="preserve">007269319240</t>
  </si>
  <si>
    <t xml:space="preserve">077292450073</t>
  </si>
  <si>
    <t xml:space="preserve">072543996386</t>
  </si>
  <si>
    <t xml:space="preserve">083483500510</t>
  </si>
  <si>
    <t xml:space="preserve">085857700016</t>
  </si>
  <si>
    <t xml:space="preserve">003484671591</t>
  </si>
  <si>
    <t xml:space="preserve">003810002704</t>
  </si>
  <si>
    <t xml:space="preserve">062703534013</t>
  </si>
  <si>
    <t xml:space="preserve">073725728480</t>
  </si>
  <si>
    <t xml:space="preserve">084024310575</t>
  </si>
  <si>
    <t xml:space="preserve">004433101097</t>
  </si>
  <si>
    <t xml:space="preserve">085341900402</t>
  </si>
  <si>
    <t xml:space="preserve">073725730835</t>
  </si>
  <si>
    <t xml:space="preserve">005000029333</t>
  </si>
  <si>
    <t xml:space="preserve">064286304470</t>
  </si>
  <si>
    <t xml:space="preserve">827582812851</t>
  </si>
  <si>
    <t xml:space="preserve">001198508821</t>
  </si>
  <si>
    <t xml:space="preserve">001262391010</t>
  </si>
  <si>
    <t xml:space="preserve">084024310297</t>
  </si>
  <si>
    <t xml:space="preserve">003810002762</t>
  </si>
  <si>
    <t xml:space="preserve">076994960664</t>
  </si>
  <si>
    <t xml:space="preserve">004152002197</t>
  </si>
  <si>
    <t xml:space="preserve">080044311671</t>
  </si>
  <si>
    <t xml:space="preserve">007309122254</t>
  </si>
  <si>
    <t xml:space="preserve">817582867342</t>
  </si>
  <si>
    <t xml:space="preserve">817582889466</t>
  </si>
  <si>
    <t xml:space="preserve">081348101003</t>
  </si>
  <si>
    <t xml:space="preserve">001198508978</t>
  </si>
  <si>
    <t xml:space="preserve">001901400063</t>
  </si>
  <si>
    <t xml:space="preserve">003810002779</t>
  </si>
  <si>
    <t xml:space="preserve">007256215142</t>
  </si>
  <si>
    <t xml:space="preserve">002310011556</t>
  </si>
  <si>
    <t xml:space="preserve">085961000881</t>
  </si>
  <si>
    <t xml:space="preserve">001780015851</t>
  </si>
  <si>
    <t xml:space="preserve">074217403616</t>
  </si>
  <si>
    <t xml:space="preserve">068907621668</t>
  </si>
  <si>
    <t xml:space="preserve">827582820709</t>
  </si>
  <si>
    <t xml:space="preserve">005274233891</t>
  </si>
  <si>
    <t xml:space="preserve">005934600207</t>
  </si>
  <si>
    <t xml:space="preserve">007762720135</t>
  </si>
  <si>
    <t xml:space="preserve">008681700556</t>
  </si>
  <si>
    <t xml:space="preserve">001901400342</t>
  </si>
  <si>
    <t xml:space="preserve">003810016787</t>
  </si>
  <si>
    <t xml:space="preserve">003810003045</t>
  </si>
  <si>
    <t xml:space="preserve">081377801314</t>
  </si>
  <si>
    <t xml:space="preserve">003680043825</t>
  </si>
  <si>
    <t xml:space="preserve">076745147000</t>
  </si>
  <si>
    <t xml:space="preserve">060414252010</t>
  </si>
  <si>
    <t xml:space="preserve">087778700185</t>
  </si>
  <si>
    <t xml:space="preserve">007615808392</t>
  </si>
  <si>
    <t xml:space="preserve">008685402404</t>
  </si>
  <si>
    <t xml:space="preserve">001901400450</t>
  </si>
  <si>
    <t xml:space="preserve">003810003407</t>
  </si>
  <si>
    <t xml:space="preserve">007910510941</t>
  </si>
  <si>
    <t xml:space="preserve">072543991303</t>
  </si>
  <si>
    <t xml:space="preserve">072350355878</t>
  </si>
  <si>
    <t xml:space="preserve">071308033003</t>
  </si>
  <si>
    <t xml:space="preserve">085572900126</t>
  </si>
  <si>
    <t xml:space="preserve">007910511404</t>
  </si>
  <si>
    <t xml:space="preserve">079947155675</t>
  </si>
  <si>
    <t xml:space="preserve">061342331121</t>
  </si>
  <si>
    <t xml:space="preserve">001901400531</t>
  </si>
  <si>
    <t xml:space="preserve">003011176001</t>
  </si>
  <si>
    <t xml:space="preserve">003810003451</t>
  </si>
  <si>
    <t xml:space="preserve">009492201182</t>
  </si>
  <si>
    <t xml:space="preserve">007309125511</t>
  </si>
  <si>
    <t xml:space="preserve">001198509629</t>
  </si>
  <si>
    <t xml:space="preserve">004298208150</t>
  </si>
  <si>
    <t xml:space="preserve">009522585279</t>
  </si>
  <si>
    <t xml:space="preserve">007015514261</t>
  </si>
  <si>
    <t xml:space="preserve">001901400551</t>
  </si>
  <si>
    <t xml:space="preserve">003810003504</t>
  </si>
  <si>
    <t xml:space="preserve">081803801096</t>
  </si>
  <si>
    <t xml:space="preserve">006486301061</t>
  </si>
  <si>
    <t xml:space="preserve">076994960392</t>
  </si>
  <si>
    <t xml:space="preserve">007910510049</t>
  </si>
  <si>
    <t xml:space="preserve">064286304196</t>
  </si>
  <si>
    <t xml:space="preserve">003484671545</t>
  </si>
  <si>
    <t xml:space="preserve">003270001047</t>
  </si>
  <si>
    <t xml:space="preserve">007910045128</t>
  </si>
  <si>
    <t xml:space="preserve">007634714029</t>
  </si>
  <si>
    <t xml:space="preserve">066906600019</t>
  </si>
  <si>
    <t xml:space="preserve">001198509730</t>
  </si>
  <si>
    <t xml:space="preserve">005283015689</t>
  </si>
  <si>
    <t xml:space="preserve">006229800029</t>
  </si>
  <si>
    <t xml:space="preserve">001901404564</t>
  </si>
  <si>
    <t xml:space="preserve">003011147647</t>
  </si>
  <si>
    <t xml:space="preserve">002685111112</t>
  </si>
  <si>
    <t xml:space="preserve">081035900031</t>
  </si>
  <si>
    <t xml:space="preserve">007634716001</t>
  </si>
  <si>
    <t xml:space="preserve">817582892020</t>
  </si>
  <si>
    <t xml:space="preserve">827582813081</t>
  </si>
  <si>
    <t xml:space="preserve">827582812228</t>
  </si>
  <si>
    <t xml:space="preserve">061342390103</t>
  </si>
  <si>
    <t xml:space="preserve">005754680116</t>
  </si>
  <si>
    <t xml:space="preserve">069261413201</t>
  </si>
  <si>
    <t xml:space="preserve">837582811739</t>
  </si>
  <si>
    <t xml:space="preserve">005580000141</t>
  </si>
  <si>
    <t xml:space="preserve">064286304581</t>
  </si>
  <si>
    <t xml:space="preserve">001210476008</t>
  </si>
  <si>
    <t xml:space="preserve">075148541459</t>
  </si>
  <si>
    <t xml:space="preserve">007309128700</t>
  </si>
  <si>
    <t xml:space="preserve">007634716046</t>
  </si>
  <si>
    <t xml:space="preserve">007840800040</t>
  </si>
  <si>
    <t xml:space="preserve">001901400742</t>
  </si>
  <si>
    <t xml:space="preserve">003011166205</t>
  </si>
  <si>
    <t xml:space="preserve">078087207001</t>
  </si>
  <si>
    <t xml:space="preserve">004902254092</t>
  </si>
  <si>
    <t xml:space="preserve">001780010965</t>
  </si>
  <si>
    <t xml:space="preserve">003140006403</t>
  </si>
  <si>
    <t xml:space="preserve">073725747935</t>
  </si>
  <si>
    <t xml:space="preserve">000933409315</t>
  </si>
  <si>
    <t xml:space="preserve">009492296161</t>
  </si>
  <si>
    <t xml:space="preserve">081124101787</t>
  </si>
  <si>
    <t xml:space="preserve">001901400778</t>
  </si>
  <si>
    <t xml:space="preserve">000084209622</t>
  </si>
  <si>
    <t xml:space="preserve">003810032159</t>
  </si>
  <si>
    <t xml:space="preserve">002310010345</t>
  </si>
  <si>
    <t xml:space="preserve">085961000869</t>
  </si>
  <si>
    <t xml:space="preserve">817582833246</t>
  </si>
  <si>
    <t xml:space="preserve">827582814032</t>
  </si>
  <si>
    <t xml:space="preserve">073725779439</t>
  </si>
  <si>
    <t xml:space="preserve">002310011999</t>
  </si>
  <si>
    <t xml:space="preserve">004116346622</t>
  </si>
  <si>
    <t xml:space="preserve">000043382292</t>
  </si>
  <si>
    <t xml:space="preserve">001595894505</t>
  </si>
  <si>
    <t xml:space="preserve">062066113014</t>
  </si>
  <si>
    <t xml:space="preserve">817582864416</t>
  </si>
  <si>
    <t xml:space="preserve">088483200058</t>
  </si>
  <si>
    <t xml:space="preserve">002310011900</t>
  </si>
  <si>
    <t xml:space="preserve">068826707098</t>
  </si>
  <si>
    <t xml:space="preserve">070617350011</t>
  </si>
  <si>
    <t xml:space="preserve">001262391035</t>
  </si>
  <si>
    <t xml:space="preserve">001595895053</t>
  </si>
  <si>
    <t xml:space="preserve">078087210016</t>
  </si>
  <si>
    <t xml:space="preserve">089238300280</t>
  </si>
  <si>
    <t xml:space="preserve">088424411242</t>
  </si>
  <si>
    <t xml:space="preserve">007634488405</t>
  </si>
  <si>
    <t xml:space="preserve">837582811885</t>
  </si>
  <si>
    <t xml:space="preserve">001901401138</t>
  </si>
  <si>
    <t xml:space="preserve">837582820888</t>
  </si>
  <si>
    <t xml:space="preserve">064286310742</t>
  </si>
  <si>
    <t xml:space="preserve">005274200239</t>
  </si>
  <si>
    <t xml:space="preserve">003810043902</t>
  </si>
  <si>
    <t xml:space="preserve">004902270310</t>
  </si>
  <si>
    <t xml:space="preserve">007634730080</t>
  </si>
  <si>
    <t xml:space="preserve">001780013500</t>
  </si>
  <si>
    <t xml:space="preserve">817582864507</t>
  </si>
  <si>
    <t xml:space="preserve">088424411561</t>
  </si>
  <si>
    <t xml:space="preserve">001923901135</t>
  </si>
  <si>
    <t xml:space="preserve">084024311004</t>
  </si>
  <si>
    <t xml:space="preserve">001595896614</t>
  </si>
  <si>
    <t xml:space="preserve">001901410122</t>
  </si>
  <si>
    <t xml:space="preserve">003011147217</t>
  </si>
  <si>
    <t xml:space="preserve">001821484331</t>
  </si>
  <si>
    <t xml:space="preserve">009376644006</t>
  </si>
  <si>
    <t xml:space="preserve">001198503505</t>
  </si>
  <si>
    <t xml:space="preserve">073725763466</t>
  </si>
  <si>
    <t xml:space="preserve">007910045573</t>
  </si>
  <si>
    <t xml:space="preserve">005000029134</t>
  </si>
  <si>
    <t xml:space="preserve">007119000963</t>
  </si>
  <si>
    <t xml:space="preserve">008503811226</t>
  </si>
  <si>
    <t xml:space="preserve">001901410222</t>
  </si>
  <si>
    <t xml:space="preserve">084013911290</t>
  </si>
  <si>
    <t xml:space="preserve">003810051907</t>
  </si>
  <si>
    <t xml:space="preserve">002310010294</t>
  </si>
  <si>
    <t xml:space="preserve">827582808249</t>
  </si>
  <si>
    <t xml:space="preserve">073725747947</t>
  </si>
  <si>
    <t xml:space="preserve">005148517506</t>
  </si>
  <si>
    <t xml:space="preserve">009832302011</t>
  </si>
  <si>
    <t xml:space="preserve">001901410408</t>
  </si>
  <si>
    <t xml:space="preserve">076830300009</t>
  </si>
  <si>
    <t xml:space="preserve">001780015133</t>
  </si>
  <si>
    <t xml:space="preserve">007015513126</t>
  </si>
  <si>
    <t xml:space="preserve">827582807382</t>
  </si>
  <si>
    <t xml:space="preserve">066912500145</t>
  </si>
  <si>
    <t xml:space="preserve">005334127844</t>
  </si>
  <si>
    <t xml:space="preserve">006499208068</t>
  </si>
  <si>
    <t xml:space="preserve">008204549981</t>
  </si>
  <si>
    <t xml:space="preserve">076830300100</t>
  </si>
  <si>
    <t xml:space="preserve">001595896896</t>
  </si>
  <si>
    <t xml:space="preserve">075764567020</t>
  </si>
  <si>
    <t xml:space="preserve">007256214158</t>
  </si>
  <si>
    <t xml:space="preserve">008450012761</t>
  </si>
  <si>
    <t xml:space="preserve">085182720014</t>
  </si>
  <si>
    <t xml:space="preserve">001780016806</t>
  </si>
  <si>
    <t xml:space="preserve">007874266082</t>
  </si>
  <si>
    <t xml:space="preserve">072543993970</t>
  </si>
  <si>
    <t xml:space="preserve">009109382254</t>
  </si>
  <si>
    <t xml:space="preserve">066912511571</t>
  </si>
  <si>
    <t xml:space="preserve">001901410652</t>
  </si>
  <si>
    <t xml:space="preserve">076830300239</t>
  </si>
  <si>
    <t xml:space="preserve">003810012216</t>
  </si>
  <si>
    <t xml:space="preserve">070617350020</t>
  </si>
  <si>
    <t xml:space="preserve">084423204280</t>
  </si>
  <si>
    <t xml:space="preserve">073725730853</t>
  </si>
  <si>
    <t xml:space="preserve">063927739430</t>
  </si>
  <si>
    <t xml:space="preserve">007634731202</t>
  </si>
  <si>
    <t xml:space="preserve">085131200255</t>
  </si>
  <si>
    <t xml:space="preserve">081033902062</t>
  </si>
  <si>
    <t xml:space="preserve">073725777579</t>
  </si>
  <si>
    <t xml:space="preserve">007231810067</t>
  </si>
  <si>
    <t xml:space="preserve">002310012338</t>
  </si>
  <si>
    <t xml:space="preserve">084024312254</t>
  </si>
  <si>
    <t xml:space="preserve">002280835265</t>
  </si>
  <si>
    <t xml:space="preserve">003810012303</t>
  </si>
  <si>
    <t xml:space="preserve">072363344067</t>
  </si>
  <si>
    <t xml:space="preserve">068113143905</t>
  </si>
  <si>
    <t xml:space="preserve">002310010936</t>
  </si>
  <si>
    <t xml:space="preserve">005216614701</t>
  </si>
  <si>
    <t xml:space="preserve">081193902089</t>
  </si>
  <si>
    <t xml:space="preserve">001901411147</t>
  </si>
  <si>
    <t xml:space="preserve">008523921832</t>
  </si>
  <si>
    <t xml:space="preserve">002310012392</t>
  </si>
  <si>
    <t xml:space="preserve">078082413001</t>
  </si>
  <si>
    <t xml:space="preserve">005274293680</t>
  </si>
  <si>
    <t xml:space="preserve">005992000030</t>
  </si>
  <si>
    <t xml:space="preserve">075764561205</t>
  </si>
  <si>
    <t xml:space="preserve">004152003458</t>
  </si>
  <si>
    <t xml:space="preserve">073725747926</t>
  </si>
  <si>
    <t xml:space="preserve">008864113065</t>
  </si>
  <si>
    <t xml:space="preserve">074897608468</t>
  </si>
  <si>
    <t xml:space="preserve">007959340012</t>
  </si>
  <si>
    <t xml:space="preserve">003680019089</t>
  </si>
  <si>
    <t xml:space="preserve">001901411720</t>
  </si>
  <si>
    <t xml:space="preserve">076830300895</t>
  </si>
  <si>
    <t xml:space="preserve">004122078021</t>
  </si>
  <si>
    <t xml:space="preserve">001821481553</t>
  </si>
  <si>
    <t xml:space="preserve">827582808309</t>
  </si>
  <si>
    <t xml:space="preserve">007419861054</t>
  </si>
  <si>
    <t xml:space="preserve">840243107209</t>
  </si>
  <si>
    <t xml:space="preserve">007389321213</t>
  </si>
  <si>
    <t xml:space="preserve">072363353227</t>
  </si>
  <si>
    <t xml:space="preserve">074897609040</t>
  </si>
  <si>
    <t xml:space="preserve">089402700102</t>
  </si>
  <si>
    <t xml:space="preserve">081063301505</t>
  </si>
  <si>
    <t xml:space="preserve">001198526012</t>
  </si>
  <si>
    <t xml:space="preserve">002310005816</t>
  </si>
  <si>
    <t xml:space="preserve">082927445358</t>
  </si>
  <si>
    <t xml:space="preserve">064046110115</t>
  </si>
  <si>
    <t xml:space="preserve">002101659470</t>
  </si>
  <si>
    <t xml:space="preserve">009940700127</t>
  </si>
  <si>
    <t xml:space="preserve">001901412508</t>
  </si>
  <si>
    <t xml:space="preserve">009376616104</t>
  </si>
  <si>
    <t xml:space="preserve">075480759260</t>
  </si>
  <si>
    <t xml:space="preserve">070882051498</t>
  </si>
  <si>
    <t xml:space="preserve">070155130210</t>
  </si>
  <si>
    <t xml:space="preserve">005274270161</t>
  </si>
  <si>
    <t xml:space="preserve">085645200506</t>
  </si>
  <si>
    <t xml:space="preserve">078518425123</t>
  </si>
  <si>
    <t xml:space="preserve">078518410502</t>
  </si>
  <si>
    <t xml:space="preserve">001167705217</t>
  </si>
  <si>
    <t xml:space="preserve">001901412702</t>
  </si>
  <si>
    <t xml:space="preserve">001901402169</t>
  </si>
  <si>
    <t xml:space="preserve">073725748031</t>
  </si>
  <si>
    <t xml:space="preserve">073725728380</t>
  </si>
  <si>
    <t xml:space="preserve">072984913779</t>
  </si>
  <si>
    <t xml:space="preserve">003989783296</t>
  </si>
  <si>
    <t xml:space="preserve">837582802599</t>
  </si>
  <si>
    <t xml:space="preserve">003582604705</t>
  </si>
  <si>
    <t xml:space="preserve">005000057365</t>
  </si>
  <si>
    <t xml:space="preserve">088681700419</t>
  </si>
  <si>
    <t xml:space="preserve">073725730814</t>
  </si>
  <si>
    <t xml:space="preserve">088681700029</t>
  </si>
  <si>
    <t xml:space="preserve">003680040498</t>
  </si>
  <si>
    <t xml:space="preserve">007455590136</t>
  </si>
  <si>
    <t xml:space="preserve">007634407904</t>
  </si>
  <si>
    <t xml:space="preserve">080702016813</t>
  </si>
  <si>
    <t xml:space="preserve">073725730860</t>
  </si>
  <si>
    <t xml:space="preserve">069380429256</t>
  </si>
  <si>
    <t xml:space="preserve">817582874364</t>
  </si>
  <si>
    <t xml:space="preserve">007634711186</t>
  </si>
  <si>
    <t xml:space="preserve">007203697710</t>
  </si>
  <si>
    <t xml:space="preserve">001633501151</t>
  </si>
  <si>
    <t xml:space="preserve">085833353312</t>
  </si>
  <si>
    <t xml:space="preserve">001901413920</t>
  </si>
  <si>
    <t xml:space="preserve">076830301426</t>
  </si>
  <si>
    <t xml:space="preserve">081814501274</t>
  </si>
  <si>
    <t xml:space="preserve">009498390255</t>
  </si>
  <si>
    <t xml:space="preserve">007015514331</t>
  </si>
  <si>
    <t xml:space="preserve">007309147519</t>
  </si>
  <si>
    <t xml:space="preserve">087694000392</t>
  </si>
  <si>
    <t xml:space="preserve">002280838505</t>
  </si>
  <si>
    <t xml:space="preserve">817582862377</t>
  </si>
  <si>
    <t xml:space="preserve">005274234750</t>
  </si>
  <si>
    <t xml:space="preserve">002357265702</t>
  </si>
  <si>
    <t xml:space="preserve">009587900287</t>
  </si>
  <si>
    <t xml:space="preserve">001901414304</t>
  </si>
  <si>
    <t xml:space="preserve">070115910085</t>
  </si>
  <si>
    <t xml:space="preserve">817582843808</t>
  </si>
  <si>
    <t xml:space="preserve">006110900038</t>
  </si>
  <si>
    <t xml:space="preserve">001901415040</t>
  </si>
  <si>
    <t xml:space="preserve">074217455328</t>
  </si>
  <si>
    <t xml:space="preserve">076994960342</t>
  </si>
  <si>
    <t xml:space="preserve">003810015483</t>
  </si>
  <si>
    <t xml:space="preserve">007309147645</t>
  </si>
  <si>
    <t xml:space="preserve">007910014962</t>
  </si>
  <si>
    <t xml:space="preserve">001780016700</t>
  </si>
  <si>
    <t xml:space="preserve">003913900689</t>
  </si>
  <si>
    <t xml:space="preserve">009402700188</t>
  </si>
  <si>
    <t xml:space="preserve">080044311922</t>
  </si>
  <si>
    <t xml:space="preserve">007910512784</t>
  </si>
  <si>
    <t xml:space="preserve">072984914940</t>
  </si>
  <si>
    <t xml:space="preserve">084738802112</t>
  </si>
  <si>
    <t xml:space="preserve">081814501041</t>
  </si>
  <si>
    <t xml:space="preserve">085535700724</t>
  </si>
  <si>
    <t xml:space="preserve">817582809291</t>
  </si>
  <si>
    <t xml:space="preserve">000043380095</t>
  </si>
  <si>
    <t xml:space="preserve">003810057448</t>
  </si>
  <si>
    <t xml:space="preserve">001540005060</t>
  </si>
  <si>
    <t xml:space="preserve">078518481202</t>
  </si>
  <si>
    <t xml:space="preserve">076064920010</t>
  </si>
  <si>
    <t xml:space="preserve">083765486804</t>
  </si>
  <si>
    <t xml:space="preserve">005274267810</t>
  </si>
  <si>
    <t xml:space="preserve">817582837841</t>
  </si>
  <si>
    <t xml:space="preserve">079780183421</t>
  </si>
  <si>
    <t xml:space="preserve">008685403264</t>
  </si>
  <si>
    <t xml:space="preserve">002114003102</t>
  </si>
  <si>
    <t xml:space="preserve">071928341073</t>
  </si>
  <si>
    <t xml:space="preserve">001540005076</t>
  </si>
  <si>
    <t xml:space="preserve">003011149840</t>
  </si>
  <si>
    <t xml:space="preserve">085961000017</t>
  </si>
  <si>
    <t xml:space="preserve">007015514293</t>
  </si>
  <si>
    <t xml:space="preserve">062797501188</t>
  </si>
  <si>
    <t xml:space="preserve">075148541451</t>
  </si>
  <si>
    <t xml:space="preserve">007309147854</t>
  </si>
  <si>
    <t xml:space="preserve">005274268090</t>
  </si>
  <si>
    <t xml:space="preserve">005815500178</t>
  </si>
  <si>
    <t xml:space="preserve">007455580109</t>
  </si>
  <si>
    <t xml:space="preserve">009918401122</t>
  </si>
  <si>
    <t xml:space="preserve">078839980021</t>
  </si>
  <si>
    <t xml:space="preserve">085961000055</t>
  </si>
  <si>
    <t xml:space="preserve">005274217681</t>
  </si>
  <si>
    <t xml:space="preserve">002113041343</t>
  </si>
  <si>
    <t xml:space="preserve">827582809508</t>
  </si>
  <si>
    <t xml:space="preserve">068113179037</t>
  </si>
  <si>
    <t xml:space="preserve">005070117721</t>
  </si>
  <si>
    <t xml:space="preserve">009947155712</t>
  </si>
  <si>
    <t xml:space="preserve">074217400406</t>
  </si>
  <si>
    <t xml:space="preserve">076830306050</t>
  </si>
  <si>
    <t xml:space="preserve">005274261741</t>
  </si>
  <si>
    <t xml:space="preserve">002113042113</t>
  </si>
  <si>
    <t xml:space="preserve">087840800115</t>
  </si>
  <si>
    <t xml:space="preserve">007309147988</t>
  </si>
  <si>
    <t xml:space="preserve">074515834040</t>
  </si>
  <si>
    <t xml:space="preserve">082514120818</t>
  </si>
  <si>
    <t xml:space="preserve">075148570015</t>
  </si>
  <si>
    <t xml:space="preserve">003810017019</t>
  </si>
  <si>
    <t xml:space="preserve">073179400135</t>
  </si>
  <si>
    <t xml:space="preserve">005754611130</t>
  </si>
  <si>
    <t xml:space="preserve">073583101123</t>
  </si>
  <si>
    <t xml:space="preserve">074217403160</t>
  </si>
  <si>
    <t xml:space="preserve">837582816843</t>
  </si>
  <si>
    <t xml:space="preserve">072350375223</t>
  </si>
  <si>
    <t xml:space="preserve">009109383333</t>
  </si>
  <si>
    <t xml:space="preserve">002310003271</t>
  </si>
  <si>
    <t xml:space="preserve">007582823621</t>
  </si>
  <si>
    <t xml:space="preserve">072350355875</t>
  </si>
  <si>
    <t xml:space="preserve">078087207973</t>
  </si>
  <si>
    <t xml:space="preserve">085833353311</t>
  </si>
  <si>
    <t xml:space="preserve">009918401096</t>
  </si>
  <si>
    <t xml:space="preserve">007615808204</t>
  </si>
  <si>
    <t xml:space="preserve">072350355891</t>
  </si>
  <si>
    <t xml:space="preserve">817582866410</t>
  </si>
  <si>
    <t xml:space="preserve">009498324297</t>
  </si>
  <si>
    <t xml:space="preserve">084024310132</t>
  </si>
  <si>
    <t xml:space="preserve">062066115045</t>
  </si>
  <si>
    <t xml:space="preserve">068826707584</t>
  </si>
  <si>
    <t xml:space="preserve">081124101704</t>
  </si>
  <si>
    <t xml:space="preserve">006499208340</t>
  </si>
  <si>
    <t xml:space="preserve">005274202216</t>
  </si>
  <si>
    <t xml:space="preserve">001901419733</t>
  </si>
  <si>
    <t xml:space="preserve">076830306962</t>
  </si>
  <si>
    <t xml:space="preserve">080044311663</t>
  </si>
  <si>
    <t xml:space="preserve">084024311736</t>
  </si>
  <si>
    <t xml:space="preserve">009498319425</t>
  </si>
  <si>
    <t xml:space="preserve">084013911686</t>
  </si>
  <si>
    <t xml:space="preserve">084024310307</t>
  </si>
  <si>
    <t xml:space="preserve">001901419890</t>
  </si>
  <si>
    <t xml:space="preserve">068113110054</t>
  </si>
  <si>
    <t xml:space="preserve">078087210024</t>
  </si>
  <si>
    <t xml:space="preserve">007389321240</t>
  </si>
  <si>
    <t xml:space="preserve">007572618777</t>
  </si>
  <si>
    <t xml:space="preserve">009498327220</t>
  </si>
  <si>
    <t xml:space="preserve">817582862034</t>
  </si>
  <si>
    <t xml:space="preserve">827582808211</t>
  </si>
  <si>
    <t xml:space="preserve">002163310143</t>
  </si>
  <si>
    <t xml:space="preserve">005274234770</t>
  </si>
  <si>
    <t xml:space="preserve">009498337770</t>
  </si>
  <si>
    <t xml:space="preserve">004286949146</t>
  </si>
  <si>
    <t xml:space="preserve">085020141502</t>
  </si>
  <si>
    <t xml:space="preserve">001520011406</t>
  </si>
  <si>
    <t xml:space="preserve">076830351031</t>
  </si>
  <si>
    <t xml:space="preserve">068826707649</t>
  </si>
  <si>
    <t xml:space="preserve">005334127954</t>
  </si>
  <si>
    <t xml:space="preserve">007910512321</t>
  </si>
  <si>
    <t xml:space="preserve">001198501813</t>
  </si>
  <si>
    <t xml:space="preserve">030111483829</t>
  </si>
  <si>
    <t xml:space="preserve">074279778205</t>
  </si>
  <si>
    <t xml:space="preserve">817582891067</t>
  </si>
  <si>
    <t xml:space="preserve">009430800240</t>
  </si>
  <si>
    <t xml:space="preserve">005274245301</t>
  </si>
  <si>
    <t xml:space="preserve">001901425201</t>
  </si>
  <si>
    <t xml:space="preserve">002280866052</t>
  </si>
  <si>
    <t xml:space="preserve">081083302331</t>
  </si>
  <si>
    <t xml:space="preserve">001901402596</t>
  </si>
  <si>
    <t xml:space="preserve">001520030008</t>
  </si>
  <si>
    <t xml:space="preserve">001901426640</t>
  </si>
  <si>
    <t xml:space="preserve">075148541453</t>
  </si>
  <si>
    <t xml:space="preserve">076994963016</t>
  </si>
  <si>
    <t xml:space="preserve">082046601009</t>
  </si>
  <si>
    <t xml:space="preserve">817582811898</t>
  </si>
  <si>
    <t xml:space="preserve">076830307217</t>
  </si>
  <si>
    <t xml:space="preserve">003011151381</t>
  </si>
  <si>
    <t xml:space="preserve">001901428036</t>
  </si>
  <si>
    <t xml:space="preserve">001595897781</t>
  </si>
  <si>
    <t xml:space="preserve">073725734314</t>
  </si>
  <si>
    <t xml:space="preserve">076994960925</t>
  </si>
  <si>
    <t xml:space="preserve">001113213546</t>
  </si>
  <si>
    <t xml:space="preserve">073725778625</t>
  </si>
  <si>
    <t xml:space="preserve">081124101481</t>
  </si>
  <si>
    <t xml:space="preserve">005274284390</t>
  </si>
  <si>
    <t xml:space="preserve">007455580104</t>
  </si>
  <si>
    <t xml:space="preserve">001901428516</t>
  </si>
  <si>
    <t xml:space="preserve">062066113020</t>
  </si>
  <si>
    <t xml:space="preserve">073052153048</t>
  </si>
  <si>
    <t xml:space="preserve">085961000743</t>
  </si>
  <si>
    <t xml:space="preserve">073621127595</t>
  </si>
  <si>
    <t xml:space="preserve">001313000204</t>
  </si>
  <si>
    <t xml:space="preserve">007840800503</t>
  </si>
  <si>
    <t xml:space="preserve">001901429656</t>
  </si>
  <si>
    <t xml:space="preserve">007256225010</t>
  </si>
  <si>
    <t xml:space="preserve">069261414032</t>
  </si>
  <si>
    <t xml:space="preserve">005193359765</t>
  </si>
  <si>
    <t xml:space="preserve">001313000229</t>
  </si>
  <si>
    <t xml:space="preserve">009918401063</t>
  </si>
  <si>
    <t xml:space="preserve">001540005551</t>
  </si>
  <si>
    <t xml:space="preserve">072100366613</t>
  </si>
  <si>
    <t xml:space="preserve">003011148381</t>
  </si>
  <si>
    <t xml:space="preserve">073725773439</t>
  </si>
  <si>
    <t xml:space="preserve">004116320538</t>
  </si>
  <si>
    <t xml:space="preserve">003096835277</t>
  </si>
  <si>
    <t xml:space="preserve">001633501164</t>
  </si>
  <si>
    <t xml:space="preserve">001540005567</t>
  </si>
  <si>
    <t xml:space="preserve">837582800428</t>
  </si>
  <si>
    <t xml:space="preserve">001901429947</t>
  </si>
  <si>
    <t xml:space="preserve">007910510549</t>
  </si>
  <si>
    <t xml:space="preserve">001901460941</t>
  </si>
  <si>
    <t xml:space="preserve">080044327260</t>
  </si>
  <si>
    <t xml:space="preserve">062066114530</t>
  </si>
  <si>
    <t xml:space="preserve">081083302653</t>
  </si>
  <si>
    <t xml:space="preserve">062066113005</t>
  </si>
  <si>
    <t xml:space="preserve">006810500002</t>
  </si>
  <si>
    <t xml:space="preserve">002280835237</t>
  </si>
  <si>
    <t xml:space="preserve">005123324169</t>
  </si>
  <si>
    <t xml:space="preserve">007341180416</t>
  </si>
  <si>
    <t xml:space="preserve">076994965225</t>
  </si>
  <si>
    <t xml:space="preserve">007634489054</t>
  </si>
  <si>
    <t xml:space="preserve">088424447271</t>
  </si>
  <si>
    <t xml:space="preserve">007634489127</t>
  </si>
  <si>
    <t xml:space="preserve">827582833331</t>
  </si>
  <si>
    <t xml:space="preserve">001901434810</t>
  </si>
  <si>
    <t xml:space="preserve">007910099383</t>
  </si>
  <si>
    <t xml:space="preserve">007910052930</t>
  </si>
  <si>
    <t xml:space="preserve">004138013826</t>
  </si>
  <si>
    <t xml:space="preserve">001198501344</t>
  </si>
  <si>
    <t xml:space="preserve">078518422400</t>
  </si>
  <si>
    <t xml:space="preserve">082927400718</t>
  </si>
  <si>
    <t xml:space="preserve">007309154114</t>
  </si>
  <si>
    <t xml:space="preserve">073725733109</t>
  </si>
  <si>
    <t xml:space="preserve">084423204645</t>
  </si>
  <si>
    <t xml:space="preserve">002310011570</t>
  </si>
  <si>
    <t xml:space="preserve">007934900958</t>
  </si>
  <si>
    <t xml:space="preserve">837582818032</t>
  </si>
  <si>
    <t xml:space="preserve">004130307567</t>
  </si>
  <si>
    <t xml:space="preserve">001780011320</t>
  </si>
  <si>
    <t xml:space="preserve">002280828241</t>
  </si>
  <si>
    <t xml:space="preserve">002280835210</t>
  </si>
  <si>
    <t xml:space="preserve">081148014030</t>
  </si>
  <si>
    <t xml:space="preserve">018315900100</t>
  </si>
  <si>
    <t xml:space="preserve">817582870344</t>
  </si>
  <si>
    <t xml:space="preserve">009430800244</t>
  </si>
  <si>
    <t xml:space="preserve">007150301346</t>
  </si>
  <si>
    <t xml:space="preserve">002113042259</t>
  </si>
  <si>
    <t xml:space="preserve">817582855817</t>
  </si>
  <si>
    <t xml:space="preserve">001526000398</t>
  </si>
  <si>
    <t xml:space="preserve">009402700198</t>
  </si>
  <si>
    <t xml:space="preserve">072543999027</t>
  </si>
  <si>
    <t xml:space="preserve">007572601056</t>
  </si>
  <si>
    <t xml:space="preserve">007634789014</t>
  </si>
  <si>
    <t xml:space="preserve">077819803533</t>
  </si>
  <si>
    <t xml:space="preserve">001526000284</t>
  </si>
  <si>
    <t xml:space="preserve">007910052461</t>
  </si>
  <si>
    <t xml:space="preserve">080044333908</t>
  </si>
  <si>
    <t xml:space="preserve">073052178040</t>
  </si>
  <si>
    <t xml:space="preserve">007634408858</t>
  </si>
  <si>
    <t xml:space="preserve">001901480351</t>
  </si>
  <si>
    <t xml:space="preserve">007572601094</t>
  </si>
  <si>
    <t xml:space="preserve">009376622012</t>
  </si>
  <si>
    <t xml:space="preserve">007634789117</t>
  </si>
  <si>
    <t xml:space="preserve">005274201260</t>
  </si>
  <si>
    <t xml:space="preserve">817582824885</t>
  </si>
  <si>
    <t xml:space="preserve">817582863165</t>
  </si>
  <si>
    <t xml:space="preserve">088017300031</t>
  </si>
  <si>
    <t xml:space="preserve">001313002502</t>
  </si>
  <si>
    <t xml:space="preserve">827582888639</t>
  </si>
  <si>
    <t xml:space="preserve">073052190020</t>
  </si>
  <si>
    <t xml:space="preserve">007582821971</t>
  </si>
  <si>
    <t xml:space="preserve">837582807440</t>
  </si>
  <si>
    <t xml:space="preserve">007634789344</t>
  </si>
  <si>
    <t xml:space="preserve">817582868934</t>
  </si>
  <si>
    <t xml:space="preserve">068113116868</t>
  </si>
  <si>
    <t xml:space="preserve">004138015102</t>
  </si>
  <si>
    <t xml:space="preserve">003810017474</t>
  </si>
  <si>
    <t xml:space="preserve">081814501046</t>
  </si>
  <si>
    <t xml:space="preserve">007910052127</t>
  </si>
  <si>
    <t xml:space="preserve">002280800287</t>
  </si>
  <si>
    <t xml:space="preserve">074195606127</t>
  </si>
  <si>
    <t xml:space="preserve">078087250856</t>
  </si>
  <si>
    <t xml:space="preserve">068113116884</t>
  </si>
  <si>
    <t xml:space="preserve">827582836976</t>
  </si>
  <si>
    <t xml:space="preserve">001313002576</t>
  </si>
  <si>
    <t xml:space="preserve">007269338390</t>
  </si>
  <si>
    <t xml:space="preserve">081670301275</t>
  </si>
  <si>
    <t xml:space="preserve">007119000046</t>
  </si>
  <si>
    <t xml:space="preserve">001901404331</t>
  </si>
  <si>
    <t xml:space="preserve">089413700029</t>
  </si>
  <si>
    <t xml:space="preserve">008287780041</t>
  </si>
  <si>
    <t xml:space="preserve">005274214331</t>
  </si>
  <si>
    <t xml:space="preserve">005000096072</t>
  </si>
  <si>
    <t xml:space="preserve">001113217099</t>
  </si>
  <si>
    <t xml:space="preserve">001821481913</t>
  </si>
  <si>
    <t xml:space="preserve">085714200301</t>
  </si>
  <si>
    <t xml:space="preserve">007119000112</t>
  </si>
  <si>
    <t xml:space="preserve">002280801809</t>
  </si>
  <si>
    <t xml:space="preserve">007389322305</t>
  </si>
  <si>
    <t xml:space="preserve">817582849259</t>
  </si>
  <si>
    <t xml:space="preserve">069380421200</t>
  </si>
  <si>
    <t xml:space="preserve">001803801228</t>
  </si>
  <si>
    <t xml:space="preserve">008731638569</t>
  </si>
  <si>
    <t xml:space="preserve">076830301123</t>
  </si>
  <si>
    <t xml:space="preserve">085336400200</t>
  </si>
  <si>
    <t xml:space="preserve">003484671512</t>
  </si>
  <si>
    <t xml:space="preserve">076830310027</t>
  </si>
  <si>
    <t xml:space="preserve">004286900288</t>
  </si>
  <si>
    <t xml:space="preserve">009577700017</t>
  </si>
  <si>
    <t xml:space="preserve">001901401838</t>
  </si>
  <si>
    <t xml:space="preserve">002113041305</t>
  </si>
  <si>
    <t xml:space="preserve">001115078475</t>
  </si>
  <si>
    <t xml:space="preserve">001821481629</t>
  </si>
  <si>
    <t xml:space="preserve">007309181569</t>
  </si>
  <si>
    <t xml:space="preserve">007572611641</t>
  </si>
  <si>
    <t xml:space="preserve">003621108146</t>
  </si>
  <si>
    <t xml:space="preserve">006499215056</t>
  </si>
  <si>
    <t xml:space="preserve">005655400281</t>
  </si>
  <si>
    <t xml:space="preserve">827582808212</t>
  </si>
  <si>
    <t xml:space="preserve">007015592071</t>
  </si>
  <si>
    <t xml:space="preserve">007119000820</t>
  </si>
  <si>
    <t xml:space="preserve">001901402709</t>
  </si>
  <si>
    <t xml:space="preserve">003265712046</t>
  </si>
  <si>
    <t xml:space="preserve">817582840649</t>
  </si>
  <si>
    <t xml:space="preserve">081193902268</t>
  </si>
  <si>
    <t xml:space="preserve">084423205099</t>
  </si>
  <si>
    <t xml:space="preserve">002113042074</t>
  </si>
  <si>
    <t xml:space="preserve">073725776392</t>
  </si>
  <si>
    <t xml:space="preserve">064052258482</t>
  </si>
  <si>
    <t xml:space="preserve">007119002032</t>
  </si>
  <si>
    <t xml:space="preserve">007309181953</t>
  </si>
  <si>
    <t xml:space="preserve">007634401205</t>
  </si>
  <si>
    <t xml:space="preserve">005725300368</t>
  </si>
  <si>
    <t xml:space="preserve">007840800507</t>
  </si>
  <si>
    <t xml:space="preserve">001821482361</t>
  </si>
  <si>
    <t xml:space="preserve">005623500711</t>
  </si>
  <si>
    <t xml:space="preserve">085070100661</t>
  </si>
  <si>
    <t xml:space="preserve">007119002935</t>
  </si>
  <si>
    <t xml:space="preserve">005000029329</t>
  </si>
  <si>
    <t xml:space="preserve">817582891514</t>
  </si>
  <si>
    <t xml:space="preserve">817582879112</t>
  </si>
  <si>
    <t xml:space="preserve">062091227003</t>
  </si>
  <si>
    <t xml:space="preserve">005627700286</t>
  </si>
  <si>
    <t xml:space="preserve">007119003310</t>
  </si>
  <si>
    <t xml:space="preserve">081083302839</t>
  </si>
  <si>
    <t xml:space="preserve">081377801528</t>
  </si>
  <si>
    <t xml:space="preserve">005274200698</t>
  </si>
  <si>
    <t xml:space="preserve">001821483016</t>
  </si>
  <si>
    <t xml:space="preserve">007119003872</t>
  </si>
  <si>
    <t xml:space="preserve">007015510604</t>
  </si>
  <si>
    <t xml:space="preserve">005274244930</t>
  </si>
  <si>
    <t xml:space="preserve">007910511214</t>
  </si>
  <si>
    <t xml:space="preserve">007119004036</t>
  </si>
  <si>
    <t xml:space="preserve">069554657585</t>
  </si>
  <si>
    <t xml:space="preserve">817582837311</t>
  </si>
  <si>
    <t xml:space="preserve">007208103081</t>
  </si>
  <si>
    <t xml:space="preserve">009947155735</t>
  </si>
  <si>
    <t xml:space="preserve">004116348791</t>
  </si>
  <si>
    <t xml:space="preserve">085601900524</t>
  </si>
  <si>
    <t xml:space="preserve">817582830735</t>
  </si>
  <si>
    <t xml:space="preserve">088864113300</t>
  </si>
  <si>
    <t xml:space="preserve">005068300561</t>
  </si>
  <si>
    <t xml:space="preserve">008481510172</t>
  </si>
  <si>
    <t xml:space="preserve">084024312010</t>
  </si>
  <si>
    <t xml:space="preserve">004116348810</t>
  </si>
  <si>
    <t xml:space="preserve">007389302015</t>
  </si>
  <si>
    <t xml:space="preserve">080044327415</t>
  </si>
  <si>
    <t xml:space="preserve">007119006087</t>
  </si>
  <si>
    <t xml:space="preserve">007634488437</t>
  </si>
  <si>
    <t xml:space="preserve">080044321500</t>
  </si>
  <si>
    <t xml:space="preserve">074195606143</t>
  </si>
  <si>
    <t xml:space="preserve">073725753560</t>
  </si>
  <si>
    <t xml:space="preserve">080044315550</t>
  </si>
  <si>
    <t xml:space="preserve">007119013644</t>
  </si>
  <si>
    <t xml:space="preserve">007309182845</t>
  </si>
  <si>
    <t xml:space="preserve">003810018086</t>
  </si>
  <si>
    <t xml:space="preserve">817582859957</t>
  </si>
  <si>
    <t xml:space="preserve">005136700155</t>
  </si>
  <si>
    <t xml:space="preserve">006115570426</t>
  </si>
  <si>
    <t xml:space="preserve">064286310811</t>
  </si>
  <si>
    <t xml:space="preserve">071373353048</t>
  </si>
  <si>
    <t xml:space="preserve">007000211782</t>
  </si>
  <si>
    <t xml:space="preserve">002310012618</t>
  </si>
  <si>
    <t xml:space="preserve">005070030637</t>
  </si>
  <si>
    <t xml:space="preserve">081083302007</t>
  </si>
  <si>
    <t xml:space="preserve">009498311004</t>
  </si>
  <si>
    <t xml:space="preserve">005655400256</t>
  </si>
  <si>
    <t xml:space="preserve">084298205500</t>
  </si>
  <si>
    <t xml:space="preserve">005301200484</t>
  </si>
  <si>
    <t xml:space="preserve">007910511688</t>
  </si>
  <si>
    <t xml:space="preserve">007615808160</t>
  </si>
  <si>
    <t xml:space="preserve">827582805569</t>
  </si>
  <si>
    <t xml:space="preserve">005572900189</t>
  </si>
  <si>
    <t xml:space="preserve">007365700871</t>
  </si>
  <si>
    <t xml:space="preserve">082516300001</t>
  </si>
  <si>
    <t xml:space="preserve">078518425511</t>
  </si>
  <si>
    <t xml:space="preserve">061342382527</t>
  </si>
  <si>
    <t xml:space="preserve">087694000061</t>
  </si>
  <si>
    <t xml:space="preserve">074195602691</t>
  </si>
  <si>
    <t xml:space="preserve">817582838625</t>
  </si>
  <si>
    <t xml:space="preserve">827582834688</t>
  </si>
  <si>
    <t xml:space="preserve">069261479001</t>
  </si>
  <si>
    <t xml:space="preserve">008907684082</t>
  </si>
  <si>
    <t xml:space="preserve">002666400336</t>
  </si>
  <si>
    <t xml:space="preserve">073725728720</t>
  </si>
  <si>
    <t xml:space="preserve">007634701054</t>
  </si>
  <si>
    <t xml:space="preserve">817582860562</t>
  </si>
  <si>
    <t xml:space="preserve">081833601020</t>
  </si>
  <si>
    <t xml:space="preserve">006499258442</t>
  </si>
  <si>
    <t xml:space="preserve">007365739017</t>
  </si>
  <si>
    <t xml:space="preserve">004113006795</t>
  </si>
  <si>
    <t xml:space="preserve">001780017004</t>
  </si>
  <si>
    <t xml:space="preserve">087694000234</t>
  </si>
  <si>
    <t xml:space="preserve">002310010966</t>
  </si>
  <si>
    <t xml:space="preserve">001014202046</t>
  </si>
  <si>
    <t xml:space="preserve">003011151795</t>
  </si>
  <si>
    <t xml:space="preserve">089238300215</t>
  </si>
  <si>
    <t xml:space="preserve">817582853624</t>
  </si>
  <si>
    <t xml:space="preserve">001901402591</t>
  </si>
  <si>
    <t xml:space="preserve">007910510737</t>
  </si>
  <si>
    <t xml:space="preserve">001035962016</t>
  </si>
  <si>
    <t xml:space="preserve">008503811311</t>
  </si>
  <si>
    <t xml:space="preserve">002113041650</t>
  </si>
  <si>
    <t xml:space="preserve">005274292195</t>
  </si>
  <si>
    <t xml:space="preserve">015000042334</t>
  </si>
  <si>
    <t xml:space="preserve">084024310118</t>
  </si>
  <si>
    <t xml:space="preserve">005274288390</t>
  </si>
  <si>
    <t xml:space="preserve">080044333877</t>
  </si>
  <si>
    <t xml:space="preserve">087786900737</t>
  </si>
  <si>
    <t xml:space="preserve">001821483828</t>
  </si>
  <si>
    <t xml:space="preserve">071928302793</t>
  </si>
  <si>
    <t xml:space="preserve">007789076381</t>
  </si>
  <si>
    <t xml:space="preserve">003680017819</t>
  </si>
  <si>
    <t xml:space="preserve">750301071400</t>
  </si>
  <si>
    <t xml:space="preserve">078087250852</t>
  </si>
  <si>
    <t xml:space="preserve">005274289250</t>
  </si>
  <si>
    <t xml:space="preserve">837582806088</t>
  </si>
  <si>
    <t xml:space="preserve">067237416301</t>
  </si>
  <si>
    <t xml:space="preserve">007545005524</t>
  </si>
  <si>
    <t xml:space="preserve">085131200242</t>
  </si>
  <si>
    <t xml:space="preserve">001262310034</t>
  </si>
  <si>
    <t xml:space="preserve">007582804431</t>
  </si>
  <si>
    <t xml:space="preserve">002185101209</t>
  </si>
  <si>
    <t xml:space="preserve">007365700383</t>
  </si>
  <si>
    <t xml:space="preserve">002280835239</t>
  </si>
  <si>
    <t xml:space="preserve">001595897998</t>
  </si>
  <si>
    <t xml:space="preserve">001901470641</t>
  </si>
  <si>
    <t xml:space="preserve">817582875341</t>
  </si>
  <si>
    <t xml:space="preserve">019226800363</t>
  </si>
  <si>
    <t xml:space="preserve">004116346629</t>
  </si>
  <si>
    <t xml:space="preserve">009498390503</t>
  </si>
  <si>
    <t xml:space="preserve">003484671583</t>
  </si>
  <si>
    <t xml:space="preserve">008481510423</t>
  </si>
  <si>
    <t xml:space="preserve">001780014594</t>
  </si>
  <si>
    <t xml:space="preserve">837582823977</t>
  </si>
  <si>
    <t xml:space="preserve">001901470642</t>
  </si>
  <si>
    <t xml:space="preserve">817582855241</t>
  </si>
  <si>
    <t xml:space="preserve">827582810322</t>
  </si>
  <si>
    <t xml:space="preserve">084010914380</t>
  </si>
  <si>
    <t xml:space="preserve">009498390129</t>
  </si>
  <si>
    <t xml:space="preserve">008681700554</t>
  </si>
  <si>
    <t xml:space="preserve">007200078886</t>
  </si>
  <si>
    <t xml:space="preserve">005000057402</t>
  </si>
  <si>
    <t xml:space="preserve">080044322026</t>
  </si>
  <si>
    <t xml:space="preserve">089535200246</t>
  </si>
  <si>
    <t xml:space="preserve">080044334124</t>
  </si>
  <si>
    <t xml:space="preserve">003725775305</t>
  </si>
  <si>
    <t xml:space="preserve">009376674051</t>
  </si>
  <si>
    <t xml:space="preserve">001821482808</t>
  </si>
  <si>
    <t xml:space="preserve">817582814959</t>
  </si>
  <si>
    <t xml:space="preserve">817582868894</t>
  </si>
  <si>
    <t xml:space="preserve">081377801573</t>
  </si>
  <si>
    <t xml:space="preserve">005274225690</t>
  </si>
  <si>
    <t xml:space="preserve">081438400029</t>
  </si>
  <si>
    <t xml:space="preserve">070115914305</t>
  </si>
  <si>
    <t xml:space="preserve">005274219581</t>
  </si>
  <si>
    <t xml:space="preserve">007200078931</t>
  </si>
  <si>
    <t xml:space="preserve">080702010161</t>
  </si>
  <si>
    <t xml:space="preserve">004152013609</t>
  </si>
  <si>
    <t xml:space="preserve">007365700483</t>
  </si>
  <si>
    <t xml:space="preserve">081670301573</t>
  </si>
  <si>
    <t xml:space="preserve">073772908763</t>
  </si>
  <si>
    <t xml:space="preserve">004113006767</t>
  </si>
  <si>
    <t xml:space="preserve">084535202003</t>
  </si>
  <si>
    <t xml:space="preserve">817582822079</t>
  </si>
  <si>
    <t xml:space="preserve">817582878885</t>
  </si>
  <si>
    <t xml:space="preserve">085715500732</t>
  </si>
  <si>
    <t xml:space="preserve">005623500724</t>
  </si>
  <si>
    <t xml:space="preserve">007270510410</t>
  </si>
  <si>
    <t xml:space="preserve">088424413627</t>
  </si>
  <si>
    <t xml:space="preserve">004113006784</t>
  </si>
  <si>
    <t xml:space="preserve">071153550963</t>
  </si>
  <si>
    <t xml:space="preserve">007389321217</t>
  </si>
  <si>
    <t xml:space="preserve">088681700219</t>
  </si>
  <si>
    <t xml:space="preserve">088681700518</t>
  </si>
  <si>
    <t xml:space="preserve">003959836121</t>
  </si>
  <si>
    <t xml:space="preserve">063725511109</t>
  </si>
  <si>
    <t xml:space="preserve">817582890030</t>
  </si>
  <si>
    <t xml:space="preserve">073725770723</t>
  </si>
  <si>
    <t xml:space="preserve">007762770003</t>
  </si>
  <si>
    <t xml:space="preserve">007015514200</t>
  </si>
  <si>
    <t xml:space="preserve">001520030011</t>
  </si>
  <si>
    <t xml:space="preserve">087778700936</t>
  </si>
  <si>
    <t xml:space="preserve">008481510118</t>
  </si>
  <si>
    <t xml:space="preserve">069261410511</t>
  </si>
  <si>
    <t xml:space="preserve">001111081883</t>
  </si>
  <si>
    <t xml:space="preserve">007168214176</t>
  </si>
  <si>
    <t xml:space="preserve">007615803152</t>
  </si>
  <si>
    <t xml:space="preserve">827582810498</t>
  </si>
  <si>
    <t xml:space="preserve">001104802104</t>
  </si>
  <si>
    <t xml:space="preserve">005274215270</t>
  </si>
  <si>
    <t xml:space="preserve">081062703116</t>
  </si>
  <si>
    <t xml:space="preserve">007270512110</t>
  </si>
  <si>
    <t xml:space="preserve">007615803192</t>
  </si>
  <si>
    <t xml:space="preserve">001901404191</t>
  </si>
  <si>
    <t xml:space="preserve">007365738031</t>
  </si>
  <si>
    <t xml:space="preserve">080044317366</t>
  </si>
  <si>
    <t xml:space="preserve">817582892484</t>
  </si>
  <si>
    <t xml:space="preserve">001193902239</t>
  </si>
  <si>
    <t xml:space="preserve">085572500421</t>
  </si>
  <si>
    <t xml:space="preserve">817582844696</t>
  </si>
  <si>
    <t xml:space="preserve">061565050047</t>
  </si>
  <si>
    <t xml:space="preserve">072543999072</t>
  </si>
  <si>
    <t xml:space="preserve">001803801219</t>
  </si>
  <si>
    <t xml:space="preserve">076830304820</t>
  </si>
  <si>
    <t xml:space="preserve">817582815367</t>
  </si>
  <si>
    <t xml:space="preserve">007910094203</t>
  </si>
  <si>
    <t xml:space="preserve">063927715774</t>
  </si>
  <si>
    <t xml:space="preserve">008430873106</t>
  </si>
  <si>
    <t xml:space="preserve">005000010088</t>
  </si>
  <si>
    <t xml:space="preserve">002310000033</t>
  </si>
  <si>
    <t xml:space="preserve">085961000606</t>
  </si>
  <si>
    <t xml:space="preserve">062797501026</t>
  </si>
  <si>
    <t xml:space="preserve">001821481791</t>
  </si>
  <si>
    <t xml:space="preserve">001595898881</t>
  </si>
  <si>
    <t xml:space="preserve">088424449221</t>
  </si>
  <si>
    <t xml:space="preserve">001595898816</t>
  </si>
  <si>
    <t xml:space="preserve">080044393616</t>
  </si>
  <si>
    <t xml:space="preserve">003989769392</t>
  </si>
  <si>
    <t xml:space="preserve">003321100948</t>
  </si>
  <si>
    <t xml:space="preserve">009522585258</t>
  </si>
  <si>
    <t xml:space="preserve">088471300254</t>
  </si>
  <si>
    <t xml:space="preserve">077819802354</t>
  </si>
  <si>
    <t xml:space="preserve">074897618337</t>
  </si>
  <si>
    <t xml:space="preserve">064286310467</t>
  </si>
  <si>
    <t xml:space="preserve">005000000133</t>
  </si>
  <si>
    <t xml:space="preserve">008681700543</t>
  </si>
  <si>
    <t xml:space="preserve">074279778207</t>
  </si>
  <si>
    <t xml:space="preserve">007874232144</t>
  </si>
  <si>
    <t xml:space="preserve">086740200026</t>
  </si>
  <si>
    <t xml:space="preserve">068113167260</t>
  </si>
  <si>
    <t xml:space="preserve">081377801220</t>
  </si>
  <si>
    <t xml:space="preserve">080702066003</t>
  </si>
  <si>
    <t xml:space="preserve">081033902048</t>
  </si>
  <si>
    <t xml:space="preserve">068113117546</t>
  </si>
  <si>
    <t xml:space="preserve">002858700815</t>
  </si>
  <si>
    <t xml:space="preserve">009498331258</t>
  </si>
  <si>
    <t xml:space="preserve">004152007926</t>
  </si>
  <si>
    <t xml:space="preserve">064286304102</t>
  </si>
  <si>
    <t xml:space="preserve">074217404800</t>
  </si>
  <si>
    <t xml:space="preserve">817582872195</t>
  </si>
  <si>
    <t xml:space="preserve">080044327431</t>
  </si>
  <si>
    <t xml:space="preserve">068113117562</t>
  </si>
  <si>
    <t xml:space="preserve">001234401114</t>
  </si>
  <si>
    <t xml:space="preserve">008731638165</t>
  </si>
  <si>
    <t xml:space="preserve">007015515527</t>
  </si>
  <si>
    <t xml:space="preserve">075764566445</t>
  </si>
  <si>
    <t xml:space="preserve">076994960213</t>
  </si>
  <si>
    <t xml:space="preserve">005274200722</t>
  </si>
  <si>
    <t xml:space="preserve">066912551194</t>
  </si>
  <si>
    <t xml:space="preserve">088681700404</t>
  </si>
  <si>
    <t xml:space="preserve">069345611668</t>
  </si>
  <si>
    <t xml:space="preserve">072543996031</t>
  </si>
  <si>
    <t xml:space="preserve">817582873787</t>
  </si>
  <si>
    <t xml:space="preserve">001234405008</t>
  </si>
  <si>
    <t xml:space="preserve">003913901583</t>
  </si>
  <si>
    <t xml:space="preserve">006499250612</t>
  </si>
  <si>
    <t xml:space="preserve">088681700402</t>
  </si>
  <si>
    <t xml:space="preserve">003680033144</t>
  </si>
  <si>
    <t xml:space="preserve">002310001113</t>
  </si>
  <si>
    <t xml:space="preserve">004173512783</t>
  </si>
  <si>
    <t xml:space="preserve">001901401281</t>
  </si>
  <si>
    <t xml:space="preserve">073725762299</t>
  </si>
  <si>
    <t xml:space="preserve">088681700214</t>
  </si>
  <si>
    <t xml:space="preserve">087786900118</t>
  </si>
  <si>
    <t xml:space="preserve">077819804208</t>
  </si>
  <si>
    <t xml:space="preserve">002310001140</t>
  </si>
  <si>
    <t xml:space="preserve">004173512821</t>
  </si>
  <si>
    <t xml:space="preserve">064726380029</t>
  </si>
  <si>
    <t xml:space="preserve">007200079247</t>
  </si>
  <si>
    <t xml:space="preserve">069411815330</t>
  </si>
  <si>
    <t xml:space="preserve">817582857622</t>
  </si>
  <si>
    <t xml:space="preserve">009498324710</t>
  </si>
  <si>
    <t xml:space="preserve">085033400403</t>
  </si>
  <si>
    <t xml:space="preserve">003680042321</t>
  </si>
  <si>
    <t xml:space="preserve">080702082003</t>
  </si>
  <si>
    <t xml:space="preserve">001821483890</t>
  </si>
  <si>
    <t xml:space="preserve">081711301331</t>
  </si>
  <si>
    <t xml:space="preserve">076994965200</t>
  </si>
  <si>
    <t xml:space="preserve">817582825120</t>
  </si>
  <si>
    <t xml:space="preserve">007419861312</t>
  </si>
  <si>
    <t xml:space="preserve">827582803301</t>
  </si>
  <si>
    <t xml:space="preserve">087786900186</t>
  </si>
  <si>
    <t xml:space="preserve">071373370468</t>
  </si>
  <si>
    <t xml:space="preserve">007880300803</t>
  </si>
  <si>
    <t xml:space="preserve">007910050939</t>
  </si>
  <si>
    <t xml:space="preserve">002310001258</t>
  </si>
  <si>
    <t xml:space="preserve">817582863764</t>
  </si>
  <si>
    <t xml:space="preserve">074217400008</t>
  </si>
  <si>
    <t xml:space="preserve">007200017796</t>
  </si>
  <si>
    <t xml:space="preserve">084298205570</t>
  </si>
  <si>
    <t xml:space="preserve">084738802100</t>
  </si>
  <si>
    <t xml:space="preserve">009948244815</t>
  </si>
  <si>
    <t xml:space="preserve">001083302903</t>
  </si>
  <si>
    <t xml:space="preserve">002639621346</t>
  </si>
  <si>
    <t xml:space="preserve">004124018391</t>
  </si>
  <si>
    <t xml:space="preserve">003465116953</t>
  </si>
  <si>
    <t xml:space="preserve">004902200982</t>
  </si>
  <si>
    <t xml:space="preserve">007634408861</t>
  </si>
  <si>
    <t xml:space="preserve">005274294820</t>
  </si>
  <si>
    <t xml:space="preserve">006486300081</t>
  </si>
  <si>
    <t xml:space="preserve">002310001406</t>
  </si>
  <si>
    <t xml:space="preserve">007419861108</t>
  </si>
  <si>
    <t xml:space="preserve">007200079362</t>
  </si>
  <si>
    <t xml:space="preserve">001198501827</t>
  </si>
  <si>
    <t xml:space="preserve">001923901116</t>
  </si>
  <si>
    <t xml:space="preserve">080702033340</t>
  </si>
  <si>
    <t xml:space="preserve">827582888918</t>
  </si>
  <si>
    <t xml:space="preserve">009109394230</t>
  </si>
  <si>
    <t xml:space="preserve">002310027220</t>
  </si>
  <si>
    <t xml:space="preserve">074279776663</t>
  </si>
  <si>
    <t xml:space="preserve">007910049380</t>
  </si>
  <si>
    <t xml:space="preserve">817582883182</t>
  </si>
  <si>
    <t xml:space="preserve">001901404192</t>
  </si>
  <si>
    <t xml:space="preserve">002310001532</t>
  </si>
  <si>
    <t xml:space="preserve">001198507591</t>
  </si>
  <si>
    <t xml:space="preserve">081083302263</t>
  </si>
  <si>
    <t xml:space="preserve">080044327417</t>
  </si>
  <si>
    <t xml:space="preserve">007615821608</t>
  </si>
  <si>
    <t xml:space="preserve">005992002350</t>
  </si>
  <si>
    <t xml:space="preserve">079520500015</t>
  </si>
  <si>
    <t xml:space="preserve">002310001559</t>
  </si>
  <si>
    <t xml:space="preserve">081744902001</t>
  </si>
  <si>
    <t xml:space="preserve">004902283870</t>
  </si>
  <si>
    <t xml:space="preserve">007634408953</t>
  </si>
  <si>
    <t xml:space="preserve">088424449214</t>
  </si>
  <si>
    <t xml:space="preserve">072543993840</t>
  </si>
  <si>
    <t xml:space="preserve">007615822111</t>
  </si>
  <si>
    <t xml:space="preserve">007119000952</t>
  </si>
  <si>
    <t xml:space="preserve">827582812671</t>
  </si>
  <si>
    <t xml:space="preserve">085299000525</t>
  </si>
  <si>
    <t xml:space="preserve">004122003413</t>
  </si>
  <si>
    <t xml:space="preserve">003165810356</t>
  </si>
  <si>
    <t xml:space="preserve">005000057205</t>
  </si>
  <si>
    <t xml:space="preserve">072543993857</t>
  </si>
  <si>
    <t xml:space="preserve">074279777473</t>
  </si>
  <si>
    <t xml:space="preserve">071844260032</t>
  </si>
  <si>
    <t xml:space="preserve">001821484024</t>
  </si>
  <si>
    <t xml:space="preserve">005274285990</t>
  </si>
  <si>
    <t xml:space="preserve">005000057204</t>
  </si>
  <si>
    <t xml:space="preserve">007910511137</t>
  </si>
  <si>
    <t xml:space="preserve">007615823113</t>
  </si>
  <si>
    <t xml:space="preserve">074279776662</t>
  </si>
  <si>
    <t xml:space="preserve">063927702259</t>
  </si>
  <si>
    <t xml:space="preserve">005274214300</t>
  </si>
  <si>
    <t xml:space="preserve">004152087081</t>
  </si>
  <si>
    <t xml:space="preserve">080835900220</t>
  </si>
  <si>
    <t xml:space="preserve">007615823312</t>
  </si>
  <si>
    <t xml:space="preserve">069380413017</t>
  </si>
  <si>
    <t xml:space="preserve">007789082658</t>
  </si>
  <si>
    <t xml:space="preserve">078087250940</t>
  </si>
  <si>
    <t xml:space="preserve">007856584256</t>
  </si>
  <si>
    <t xml:space="preserve">009498329794</t>
  </si>
  <si>
    <t xml:space="preserve">875992000773</t>
  </si>
  <si>
    <t xml:space="preserve">080044327362</t>
  </si>
  <si>
    <t xml:space="preserve">007256215216</t>
  </si>
  <si>
    <t xml:space="preserve">007615825170</t>
  </si>
  <si>
    <t xml:space="preserve">063725560190</t>
  </si>
  <si>
    <t xml:space="preserve">817582886402</t>
  </si>
  <si>
    <t xml:space="preserve">005308900709</t>
  </si>
  <si>
    <t xml:space="preserve">084024312092</t>
  </si>
  <si>
    <t xml:space="preserve">009498379774</t>
  </si>
  <si>
    <t xml:space="preserve">002280878606</t>
  </si>
  <si>
    <t xml:space="preserve">002310011358</t>
  </si>
  <si>
    <t xml:space="preserve">001901460797</t>
  </si>
  <si>
    <t xml:space="preserve">081803801092</t>
  </si>
  <si>
    <t xml:space="preserve">007256209061</t>
  </si>
  <si>
    <t xml:space="preserve">001901402491</t>
  </si>
  <si>
    <t xml:space="preserve">007256224807</t>
  </si>
  <si>
    <t xml:space="preserve">009109382365</t>
  </si>
  <si>
    <t xml:space="preserve">006486301284</t>
  </si>
  <si>
    <t xml:space="preserve">007910052373</t>
  </si>
  <si>
    <t xml:space="preserve">002280866054</t>
  </si>
  <si>
    <t xml:space="preserve">003810010989</t>
  </si>
  <si>
    <t xml:space="preserve">001901461098</t>
  </si>
  <si>
    <t xml:space="preserve">002113042091</t>
  </si>
  <si>
    <t xml:space="preserve">007256233000</t>
  </si>
  <si>
    <t xml:space="preserve">004902290279</t>
  </si>
  <si>
    <t xml:space="preserve">007615827104</t>
  </si>
  <si>
    <t xml:space="preserve">005274232260</t>
  </si>
  <si>
    <t xml:space="preserve">817582853041</t>
  </si>
  <si>
    <t xml:space="preserve">001780015128</t>
  </si>
  <si>
    <t xml:space="preserve">827582827938</t>
  </si>
  <si>
    <t xml:space="preserve">002280866093</t>
  </si>
  <si>
    <t xml:space="preserve">068113117879</t>
  </si>
  <si>
    <t xml:space="preserve">827582880114</t>
  </si>
  <si>
    <t xml:space="preserve">073725747942</t>
  </si>
  <si>
    <t xml:space="preserve">817582832669</t>
  </si>
  <si>
    <t xml:space="preserve">007270511620</t>
  </si>
  <si>
    <t xml:space="preserve">077819802703</t>
  </si>
  <si>
    <t xml:space="preserve">077819803806</t>
  </si>
  <si>
    <t xml:space="preserve">062807190004</t>
  </si>
  <si>
    <t xml:space="preserve">081124101911</t>
  </si>
  <si>
    <t xml:space="preserve">080044327319</t>
  </si>
  <si>
    <t xml:space="preserve">008297800001</t>
  </si>
  <si>
    <t xml:space="preserve">005000017092</t>
  </si>
  <si>
    <t xml:space="preserve">007910070210</t>
  </si>
  <si>
    <t xml:space="preserve">073725777244</t>
  </si>
  <si>
    <t xml:space="preserve">817582891404</t>
  </si>
  <si>
    <t xml:space="preserve">817582857590</t>
  </si>
  <si>
    <t xml:space="preserve">073179400131</t>
  </si>
  <si>
    <t xml:space="preserve">006499254034</t>
  </si>
  <si>
    <t xml:space="preserve">073052151265</t>
  </si>
  <si>
    <t xml:space="preserve">001198501451</t>
  </si>
  <si>
    <t xml:space="preserve">077819803754</t>
  </si>
  <si>
    <t xml:space="preserve">003810012891</t>
  </si>
  <si>
    <t xml:space="preserve">007572610211</t>
  </si>
  <si>
    <t xml:space="preserve">089535200238</t>
  </si>
  <si>
    <t xml:space="preserve">003270011870</t>
  </si>
  <si>
    <t xml:space="preserve">005570974004</t>
  </si>
  <si>
    <t xml:space="preserve">001780012702</t>
  </si>
  <si>
    <t xml:space="preserve">003297616755</t>
  </si>
  <si>
    <t xml:space="preserve">001821482962</t>
  </si>
  <si>
    <t xml:space="preserve">005000057368</t>
  </si>
  <si>
    <t xml:space="preserve">001901470536</t>
  </si>
  <si>
    <t xml:space="preserve">074195605888</t>
  </si>
  <si>
    <t xml:space="preserve">001901403984</t>
  </si>
  <si>
    <t xml:space="preserve">081377801230</t>
  </si>
  <si>
    <t xml:space="preserve">002310003066</t>
  </si>
  <si>
    <t xml:space="preserve">009498328102</t>
  </si>
  <si>
    <t xml:space="preserve">061565099084</t>
  </si>
  <si>
    <t xml:space="preserve">007615878172</t>
  </si>
  <si>
    <t xml:space="preserve">068113107018</t>
  </si>
  <si>
    <t xml:space="preserve">004149818346</t>
  </si>
  <si>
    <t xml:space="preserve">088424447426</t>
  </si>
  <si>
    <t xml:space="preserve">001901404177</t>
  </si>
  <si>
    <t xml:space="preserve">001901404286</t>
  </si>
  <si>
    <t xml:space="preserve">002845112360</t>
  </si>
  <si>
    <t xml:space="preserve">008297805911</t>
  </si>
  <si>
    <t xml:space="preserve">004122005166</t>
  </si>
  <si>
    <t xml:space="preserve">070882004093</t>
  </si>
  <si>
    <t xml:space="preserve">063913900981</t>
  </si>
  <si>
    <t xml:space="preserve">063725545080</t>
  </si>
  <si>
    <t xml:space="preserve">001901470539</t>
  </si>
  <si>
    <t xml:space="preserve">005274233920</t>
  </si>
  <si>
    <t xml:space="preserve">003725750548</t>
  </si>
  <si>
    <t xml:space="preserve">002113041051</t>
  </si>
  <si>
    <t xml:space="preserve">002310005202</t>
  </si>
  <si>
    <t xml:space="preserve">074515836200</t>
  </si>
  <si>
    <t xml:space="preserve">089855700095</t>
  </si>
  <si>
    <t xml:space="preserve">005000029241</t>
  </si>
  <si>
    <t xml:space="preserve">001262314216</t>
  </si>
  <si>
    <t xml:space="preserve">817582826866</t>
  </si>
  <si>
    <t xml:space="preserve">009492227349</t>
  </si>
  <si>
    <t xml:space="preserve">007634407888</t>
  </si>
  <si>
    <t xml:space="preserve">005000057932</t>
  </si>
  <si>
    <t xml:space="preserve">002455785022</t>
  </si>
  <si>
    <t xml:space="preserve">004152005880</t>
  </si>
  <si>
    <t xml:space="preserve">004124018763</t>
  </si>
  <si>
    <t xml:space="preserve">817582846863</t>
  </si>
  <si>
    <t xml:space="preserve">005290702096</t>
  </si>
  <si>
    <t xml:space="preserve">005570950024</t>
  </si>
  <si>
    <t xml:space="preserve">002310007107</t>
  </si>
  <si>
    <t xml:space="preserve">001821482273</t>
  </si>
  <si>
    <t xml:space="preserve">072984914165</t>
  </si>
  <si>
    <t xml:space="preserve">001901470713</t>
  </si>
  <si>
    <t xml:space="preserve">001330844060</t>
  </si>
  <si>
    <t xml:space="preserve">006965500028</t>
  </si>
  <si>
    <t xml:space="preserve">007015515536</t>
  </si>
  <si>
    <t xml:space="preserve">003270015133</t>
  </si>
  <si>
    <t xml:space="preserve">007910510281</t>
  </si>
  <si>
    <t xml:space="preserve">084298205501</t>
  </si>
  <si>
    <t xml:space="preserve">817582897663</t>
  </si>
  <si>
    <t xml:space="preserve">001901404079</t>
  </si>
  <si>
    <t xml:space="preserve">002113041145</t>
  </si>
  <si>
    <t xml:space="preserve">002310011070</t>
  </si>
  <si>
    <t xml:space="preserve">005547500517</t>
  </si>
  <si>
    <t xml:space="preserve">007910510576</t>
  </si>
  <si>
    <t xml:space="preserve">081377801109</t>
  </si>
  <si>
    <t xml:space="preserve">064367093605</t>
  </si>
  <si>
    <t xml:space="preserve">001901461079</t>
  </si>
  <si>
    <t xml:space="preserve">007582825854</t>
  </si>
  <si>
    <t xml:space="preserve">002280866075</t>
  </si>
  <si>
    <t xml:space="preserve">002103208000</t>
  </si>
  <si>
    <t xml:space="preserve">009947155725</t>
  </si>
  <si>
    <t xml:space="preserve">088424413263</t>
  </si>
  <si>
    <t xml:space="preserve">061565010010</t>
  </si>
  <si>
    <t xml:space="preserve">007910533124</t>
  </si>
  <si>
    <t xml:space="preserve">072543991268</t>
  </si>
  <si>
    <t xml:space="preserve">073052153256</t>
  </si>
  <si>
    <t xml:space="preserve">074258337029</t>
  </si>
  <si>
    <t xml:space="preserve">073725715186</t>
  </si>
  <si>
    <t xml:space="preserve">817582886439</t>
  </si>
  <si>
    <t xml:space="preserve">073725771054</t>
  </si>
  <si>
    <t xml:space="preserve">007910051036</t>
  </si>
  <si>
    <t xml:space="preserve">074279776563</t>
  </si>
  <si>
    <t xml:space="preserve">004704367165</t>
  </si>
  <si>
    <t xml:space="preserve">827582837898</t>
  </si>
  <si>
    <t xml:space="preserve">002114003149</t>
  </si>
  <si>
    <t xml:space="preserve">002280878622</t>
  </si>
  <si>
    <t xml:space="preserve">002310029155</t>
  </si>
  <si>
    <t xml:space="preserve">001122510638</t>
  </si>
  <si>
    <t xml:space="preserve">007582822929</t>
  </si>
  <si>
    <t xml:space="preserve">073725776291</t>
  </si>
  <si>
    <t xml:space="preserve">009498394014</t>
  </si>
  <si>
    <t xml:space="preserve">007572611631</t>
  </si>
  <si>
    <t xml:space="preserve">007910050235</t>
  </si>
  <si>
    <t xml:space="preserve">817582873775</t>
  </si>
  <si>
    <t xml:space="preserve">008430896702</t>
  </si>
  <si>
    <t xml:space="preserve">008574200183</t>
  </si>
  <si>
    <t xml:space="preserve">074279776665</t>
  </si>
  <si>
    <t xml:space="preserve">002113041311</t>
  </si>
  <si>
    <t xml:space="preserve">074279776664</t>
  </si>
  <si>
    <t xml:space="preserve">003810017074</t>
  </si>
  <si>
    <t xml:space="preserve">003270086881</t>
  </si>
  <si>
    <t xml:space="preserve">001901402007</t>
  </si>
  <si>
    <t xml:space="preserve">076830332005</t>
  </si>
  <si>
    <t xml:space="preserve">063927715844</t>
  </si>
  <si>
    <t xml:space="preserve">007582875201</t>
  </si>
  <si>
    <t xml:space="preserve">007615808666</t>
  </si>
  <si>
    <t xml:space="preserve">081377801896</t>
  </si>
  <si>
    <t xml:space="preserve">009430800206</t>
  </si>
  <si>
    <t xml:space="preserve">003484671422</t>
  </si>
  <si>
    <t xml:space="preserve">002113041327</t>
  </si>
  <si>
    <t xml:space="preserve">002310012341</t>
  </si>
  <si>
    <t xml:space="preserve">072363344146</t>
  </si>
  <si>
    <t xml:space="preserve">005274264460</t>
  </si>
  <si>
    <t xml:space="preserve">085870400201</t>
  </si>
  <si>
    <t xml:space="preserve">817582806880</t>
  </si>
  <si>
    <t xml:space="preserve">007389321225</t>
  </si>
  <si>
    <t xml:space="preserve">009535200260</t>
  </si>
  <si>
    <t xml:space="preserve">827582899014</t>
  </si>
  <si>
    <t xml:space="preserve">072543999355</t>
  </si>
  <si>
    <t xml:space="preserve">007910045027</t>
  </si>
  <si>
    <t xml:space="preserve">002310081030</t>
  </si>
  <si>
    <t xml:space="preserve">002310012294</t>
  </si>
  <si>
    <t xml:space="preserve">007910051411</t>
  </si>
  <si>
    <t xml:space="preserve">080044314158</t>
  </si>
  <si>
    <t xml:space="preserve">002310012672</t>
  </si>
  <si>
    <t xml:space="preserve">076994960174</t>
  </si>
  <si>
    <t xml:space="preserve">007572613211</t>
  </si>
  <si>
    <t xml:space="preserve">004122066297</t>
  </si>
  <si>
    <t xml:space="preserve">003225124942</t>
  </si>
  <si>
    <t xml:space="preserve">002280820290</t>
  </si>
  <si>
    <t xml:space="preserve">074279777324</t>
  </si>
  <si>
    <t xml:space="preserve">001680701231</t>
  </si>
  <si>
    <t xml:space="preserve">002310081301</t>
  </si>
  <si>
    <t xml:space="preserve">067237425680</t>
  </si>
  <si>
    <t xml:space="preserve">002310010268</t>
  </si>
  <si>
    <t xml:space="preserve">003011154233</t>
  </si>
  <si>
    <t xml:space="preserve">827582808330</t>
  </si>
  <si>
    <t xml:space="preserve">008601100068</t>
  </si>
  <si>
    <t xml:space="preserve">070882032032</t>
  </si>
  <si>
    <t xml:space="preserve">002310085495</t>
  </si>
  <si>
    <t xml:space="preserve">073725756076</t>
  </si>
  <si>
    <t xml:space="preserve">005274214360</t>
  </si>
  <si>
    <t xml:space="preserve">087778700374</t>
  </si>
  <si>
    <t xml:space="preserve">064046101545</t>
  </si>
  <si>
    <t xml:space="preserve">076994960523</t>
  </si>
  <si>
    <t xml:space="preserve">007572613610</t>
  </si>
  <si>
    <t xml:space="preserve">008113177465</t>
  </si>
  <si>
    <t xml:space="preserve">000002086152</t>
  </si>
  <si>
    <t xml:space="preserve">088424400823</t>
  </si>
  <si>
    <t xml:space="preserve">003680036306</t>
  </si>
  <si>
    <t xml:space="preserve">003484670033</t>
  </si>
  <si>
    <t xml:space="preserve">009430800235</t>
  </si>
  <si>
    <t xml:space="preserve">078087230140</t>
  </si>
  <si>
    <t xml:space="preserve">076994960902</t>
  </si>
  <si>
    <t xml:space="preserve">007572614007</t>
  </si>
  <si>
    <t xml:space="preserve">007615837112</t>
  </si>
  <si>
    <t xml:space="preserve">817582864890</t>
  </si>
  <si>
    <t xml:space="preserve">064286310677</t>
  </si>
  <si>
    <t xml:space="preserve">003989743494</t>
  </si>
  <si>
    <t xml:space="preserve">003270000097</t>
  </si>
  <si>
    <t xml:space="preserve">007615837184</t>
  </si>
  <si>
    <t xml:space="preserve">081427201216</t>
  </si>
  <si>
    <t xml:space="preserve">073725781350</t>
  </si>
  <si>
    <t xml:space="preserve">001901480268</t>
  </si>
  <si>
    <t xml:space="preserve">004046182189</t>
  </si>
  <si>
    <t xml:space="preserve">007389318201</t>
  </si>
  <si>
    <t xml:space="preserve">073052151135</t>
  </si>
  <si>
    <t xml:space="preserve">002113042137</t>
  </si>
  <si>
    <t xml:space="preserve">080008630044</t>
  </si>
  <si>
    <t xml:space="preserve">002310010325</t>
  </si>
  <si>
    <t xml:space="preserve">007910090315</t>
  </si>
  <si>
    <t xml:space="preserve">001198501443</t>
  </si>
  <si>
    <t xml:space="preserve">817582874805</t>
  </si>
  <si>
    <t xml:space="preserve">005875500085</t>
  </si>
  <si>
    <t xml:space="preserve">002113042167</t>
  </si>
  <si>
    <t xml:space="preserve">082927451375</t>
  </si>
  <si>
    <t xml:space="preserve">003011154142</t>
  </si>
  <si>
    <t xml:space="preserve">003465115481</t>
  </si>
  <si>
    <t xml:space="preserve">080044327371</t>
  </si>
  <si>
    <t xml:space="preserve">007615837701</t>
  </si>
  <si>
    <t xml:space="preserve">007263511006</t>
  </si>
  <si>
    <t xml:space="preserve">002113042216</t>
  </si>
  <si>
    <t xml:space="preserve">081833601166</t>
  </si>
  <si>
    <t xml:space="preserve">001198507290</t>
  </si>
  <si>
    <t xml:space="preserve">001198507270</t>
  </si>
  <si>
    <t xml:space="preserve">005000058503</t>
  </si>
  <si>
    <t xml:space="preserve">007615837799</t>
  </si>
  <si>
    <t xml:space="preserve">078087261002</t>
  </si>
  <si>
    <t xml:space="preserve">080044394391</t>
  </si>
  <si>
    <t xml:space="preserve">069380449147</t>
  </si>
  <si>
    <t xml:space="preserve">068826719080</t>
  </si>
  <si>
    <t xml:space="preserve">009103797407</t>
  </si>
  <si>
    <t xml:space="preserve">076994960666</t>
  </si>
  <si>
    <t xml:space="preserve">074279776557</t>
  </si>
  <si>
    <t xml:space="preserve">001540023075</t>
  </si>
  <si>
    <t xml:space="preserve">007615808603</t>
  </si>
  <si>
    <t xml:space="preserve">827582809797</t>
  </si>
  <si>
    <t xml:space="preserve">009109333344</t>
  </si>
  <si>
    <t xml:space="preserve">077819802357</t>
  </si>
  <si>
    <t xml:space="preserve">001821481880</t>
  </si>
  <si>
    <t xml:space="preserve">001198504013</t>
  </si>
  <si>
    <t xml:space="preserve">088681700030</t>
  </si>
  <si>
    <t xml:space="preserve">088424412521</t>
  </si>
  <si>
    <t xml:space="preserve">001780017033</t>
  </si>
  <si>
    <t xml:space="preserve">005934600304</t>
  </si>
  <si>
    <t xml:space="preserve">007270511430</t>
  </si>
  <si>
    <t xml:space="preserve">081785501207</t>
  </si>
  <si>
    <t xml:space="preserve">076745149000</t>
  </si>
  <si>
    <t xml:space="preserve">087694000249</t>
  </si>
  <si>
    <t xml:space="preserve">003810017564</t>
  </si>
  <si>
    <t xml:space="preserve">087786900801</t>
  </si>
  <si>
    <t xml:space="preserve">001595898823</t>
  </si>
  <si>
    <t xml:space="preserve">087840800891</t>
  </si>
  <si>
    <t xml:space="preserve">085189300174</t>
  </si>
  <si>
    <t xml:space="preserve">005429800122</t>
  </si>
  <si>
    <t xml:space="preserve">001210478222</t>
  </si>
  <si>
    <t xml:space="preserve">074258367236</t>
  </si>
  <si>
    <t xml:space="preserve">007989312684</t>
  </si>
  <si>
    <t xml:space="preserve">084423205595</t>
  </si>
  <si>
    <t xml:space="preserve">000969070008</t>
  </si>
  <si>
    <t xml:space="preserve">006965500029</t>
  </si>
  <si>
    <t xml:space="preserve">074258370882</t>
  </si>
  <si>
    <t xml:space="preserve">003011145130</t>
  </si>
  <si>
    <t xml:space="preserve">073052127831</t>
  </si>
  <si>
    <t xml:space="preserve">073725737524</t>
  </si>
  <si>
    <t xml:space="preserve">003011145162</t>
  </si>
  <si>
    <t xml:space="preserve">007910535258</t>
  </si>
  <si>
    <t xml:space="preserve">076994960163</t>
  </si>
  <si>
    <t xml:space="preserve">007634408864</t>
  </si>
  <si>
    <t xml:space="preserve">007615852104</t>
  </si>
  <si>
    <t xml:space="preserve">007572659030</t>
  </si>
  <si>
    <t xml:space="preserve">001803801215</t>
  </si>
  <si>
    <t xml:space="preserve">007389302204</t>
  </si>
  <si>
    <t xml:space="preserve">074258377527</t>
  </si>
  <si>
    <t xml:space="preserve">001198507280</t>
  </si>
  <si>
    <t xml:space="preserve">081594402346</t>
  </si>
  <si>
    <t xml:space="preserve">007274597452</t>
  </si>
  <si>
    <t xml:space="preserve">085961000219</t>
  </si>
  <si>
    <t xml:space="preserve">005308900778</t>
  </si>
  <si>
    <t xml:space="preserve">008430896701</t>
  </si>
  <si>
    <t xml:space="preserve">005000057470</t>
  </si>
  <si>
    <t xml:space="preserve">081033902157</t>
  </si>
  <si>
    <t xml:space="preserve">827582809330</t>
  </si>
  <si>
    <t xml:space="preserve">001901470758</t>
  </si>
  <si>
    <t xml:space="preserve">004067310130</t>
  </si>
  <si>
    <t xml:space="preserve">009376600026</t>
  </si>
  <si>
    <t xml:space="preserve">001821480300</t>
  </si>
  <si>
    <t xml:space="preserve">001198527481</t>
  </si>
  <si>
    <t xml:space="preserve">072543998309</t>
  </si>
  <si>
    <t xml:space="preserve">066982810100</t>
  </si>
  <si>
    <t xml:space="preserve">087840800238</t>
  </si>
  <si>
    <t xml:space="preserve">005636600670</t>
  </si>
  <si>
    <t xml:space="preserve">001111086946</t>
  </si>
  <si>
    <t xml:space="preserve">003270011749</t>
  </si>
  <si>
    <t xml:space="preserve">817582881122</t>
  </si>
  <si>
    <t xml:space="preserve">005366200682</t>
  </si>
  <si>
    <t xml:space="preserve">074258382816</t>
  </si>
  <si>
    <t xml:space="preserve">068826718448</t>
  </si>
  <si>
    <t xml:space="preserve">066982832320</t>
  </si>
  <si>
    <t xml:space="preserve">066982822002</t>
  </si>
  <si>
    <t xml:space="preserve">001901470067</t>
  </si>
  <si>
    <t xml:space="preserve">004169400832</t>
  </si>
  <si>
    <t xml:space="preserve">060414252024</t>
  </si>
  <si>
    <t xml:space="preserve">007309122279</t>
  </si>
  <si>
    <t xml:space="preserve">005274294470</t>
  </si>
  <si>
    <t xml:space="preserve">007389329980</t>
  </si>
  <si>
    <t xml:space="preserve">001821480683</t>
  </si>
  <si>
    <t xml:space="preserve">081083302525</t>
  </si>
  <si>
    <t xml:space="preserve">064046110127</t>
  </si>
  <si>
    <t xml:space="preserve">001111083062</t>
  </si>
  <si>
    <t xml:space="preserve">070115920600</t>
  </si>
  <si>
    <t xml:space="preserve">005000020284</t>
  </si>
  <si>
    <t xml:space="preserve">072734800002</t>
  </si>
  <si>
    <t xml:space="preserve">008415346006</t>
  </si>
  <si>
    <t xml:space="preserve">081343201958</t>
  </si>
  <si>
    <t xml:space="preserve">009109322221</t>
  </si>
  <si>
    <t xml:space="preserve">000933409730</t>
  </si>
  <si>
    <t xml:space="preserve">001821480764</t>
  </si>
  <si>
    <t xml:space="preserve">074258387224</t>
  </si>
  <si>
    <t xml:space="preserve">002280838229</t>
  </si>
  <si>
    <t xml:space="preserve">076830310001</t>
  </si>
  <si>
    <t xml:space="preserve">003810013800</t>
  </si>
  <si>
    <t xml:space="preserve">073725781155</t>
  </si>
  <si>
    <t xml:space="preserve">001124101948</t>
  </si>
  <si>
    <t xml:space="preserve">009430800238</t>
  </si>
  <si>
    <t xml:space="preserve">007910532817</t>
  </si>
  <si>
    <t xml:space="preserve">075148539402</t>
  </si>
  <si>
    <t xml:space="preserve">069380411249</t>
  </si>
  <si>
    <t xml:space="preserve">817582826597</t>
  </si>
  <si>
    <t xml:space="preserve">078518410012</t>
  </si>
  <si>
    <t xml:space="preserve">003484659931</t>
  </si>
  <si>
    <t xml:space="preserve">087694000064</t>
  </si>
  <si>
    <t xml:space="preserve">066982833330</t>
  </si>
  <si>
    <t xml:space="preserve">817582848543</t>
  </si>
  <si>
    <t xml:space="preserve">001821481040</t>
  </si>
  <si>
    <t xml:space="preserve">001262391040</t>
  </si>
  <si>
    <t xml:space="preserve">080044322561</t>
  </si>
  <si>
    <t xml:space="preserve">084535201005</t>
  </si>
  <si>
    <t xml:space="preserve">078087207902</t>
  </si>
  <si>
    <t xml:space="preserve">007615875129</t>
  </si>
  <si>
    <t xml:space="preserve">817582847853</t>
  </si>
  <si>
    <t xml:space="preserve">003810013811</t>
  </si>
  <si>
    <t xml:space="preserve">001111082457</t>
  </si>
  <si>
    <t xml:space="preserve">073725778017</t>
  </si>
  <si>
    <t xml:space="preserve">002101659400</t>
  </si>
  <si>
    <t xml:space="preserve">088424447567</t>
  </si>
  <si>
    <t xml:space="preserve">003270094872</t>
  </si>
  <si>
    <t xml:space="preserve">002874939183</t>
  </si>
  <si>
    <t xml:space="preserve">085961000887</t>
  </si>
  <si>
    <t xml:space="preserve">005274220970</t>
  </si>
  <si>
    <t xml:space="preserve">002310032139</t>
  </si>
  <si>
    <t xml:space="preserve">081409101555</t>
  </si>
  <si>
    <t xml:space="preserve">001111082473</t>
  </si>
  <si>
    <t xml:space="preserve">080044334155</t>
  </si>
  <si>
    <t xml:space="preserve">001821481153</t>
  </si>
  <si>
    <t xml:space="preserve">087319900216</t>
  </si>
  <si>
    <t xml:space="preserve">004152005881</t>
  </si>
  <si>
    <t xml:space="preserve">004174600970</t>
  </si>
  <si>
    <t xml:space="preserve">007310121246</t>
  </si>
  <si>
    <t xml:space="preserve">007789010004</t>
  </si>
  <si>
    <t xml:space="preserve">007615877606</t>
  </si>
  <si>
    <t xml:space="preserve">005139500561</t>
  </si>
  <si>
    <t xml:space="preserve">007119001169</t>
  </si>
  <si>
    <t xml:space="preserve">001821482668</t>
  </si>
  <si>
    <t xml:space="preserve">004149773151</t>
  </si>
  <si>
    <t xml:space="preserve">007203629093</t>
  </si>
  <si>
    <t xml:space="preserve">076830301311</t>
  </si>
  <si>
    <t xml:space="preserve">001923901204</t>
  </si>
  <si>
    <t xml:space="preserve">006499205340</t>
  </si>
  <si>
    <t xml:space="preserve">001821481344</t>
  </si>
  <si>
    <t xml:space="preserve">004535207014</t>
  </si>
  <si>
    <t xml:space="preserve">001210489704</t>
  </si>
  <si>
    <t xml:space="preserve">077292450041</t>
  </si>
  <si>
    <t xml:space="preserve">001780017725</t>
  </si>
  <si>
    <t xml:space="preserve">003011141220</t>
  </si>
  <si>
    <t xml:space="preserve">073725747771</t>
  </si>
  <si>
    <t xml:space="preserve">007615808615</t>
  </si>
  <si>
    <t xml:space="preserve">007910551298</t>
  </si>
  <si>
    <t xml:space="preserve">002101659307</t>
  </si>
  <si>
    <t xml:space="preserve">073725756012</t>
  </si>
  <si>
    <t xml:space="preserve">002310012336</t>
  </si>
  <si>
    <t xml:space="preserve">002280828422</t>
  </si>
  <si>
    <t xml:space="preserve">001342322053</t>
  </si>
  <si>
    <t xml:space="preserve">003810017929</t>
  </si>
  <si>
    <t xml:space="preserve">001821482996</t>
  </si>
  <si>
    <t xml:space="preserve">009498396101</t>
  </si>
  <si>
    <t xml:space="preserve">004515836061</t>
  </si>
  <si>
    <t xml:space="preserve">072350355267</t>
  </si>
  <si>
    <t xml:space="preserve">001821481443</t>
  </si>
  <si>
    <t xml:space="preserve">007015514228</t>
  </si>
  <si>
    <t xml:space="preserve">007203630049</t>
  </si>
  <si>
    <t xml:space="preserve">007910510229</t>
  </si>
  <si>
    <t xml:space="preserve">063263471001</t>
  </si>
  <si>
    <t xml:space="preserve">001780015021</t>
  </si>
  <si>
    <t xml:space="preserve">085961000894</t>
  </si>
  <si>
    <t xml:space="preserve">088528903545</t>
  </si>
  <si>
    <t xml:space="preserve">003621171143</t>
  </si>
  <si>
    <t xml:space="preserve">007270512065</t>
  </si>
  <si>
    <t xml:space="preserve">003680033707</t>
  </si>
  <si>
    <t xml:space="preserve">001821481526</t>
  </si>
  <si>
    <t xml:space="preserve">073725756077</t>
  </si>
  <si>
    <t xml:space="preserve">078287700401</t>
  </si>
  <si>
    <t xml:space="preserve">005274253420</t>
  </si>
  <si>
    <t xml:space="preserve">075148541900</t>
  </si>
  <si>
    <t xml:space="preserve">005079212395</t>
  </si>
  <si>
    <t xml:space="preserve">072363306553</t>
  </si>
  <si>
    <t xml:space="preserve">009109383355</t>
  </si>
  <si>
    <t xml:space="preserve">007634408970</t>
  </si>
  <si>
    <t xml:space="preserve">007231810070</t>
  </si>
  <si>
    <t xml:space="preserve">073725755999</t>
  </si>
  <si>
    <t xml:space="preserve">001780017839</t>
  </si>
  <si>
    <t xml:space="preserve">004113006809</t>
  </si>
  <si>
    <t xml:space="preserve">007582803839</t>
  </si>
  <si>
    <t xml:space="preserve">827582877758</t>
  </si>
  <si>
    <t xml:space="preserve">085020115116</t>
  </si>
  <si>
    <t xml:space="preserve">072363344147</t>
  </si>
  <si>
    <t xml:space="preserve">073052145624</t>
  </si>
  <si>
    <t xml:space="preserve">007910510228</t>
  </si>
  <si>
    <t xml:space="preserve">007874273292</t>
  </si>
  <si>
    <t xml:space="preserve">084423205563</t>
  </si>
  <si>
    <t xml:space="preserve">817582839789</t>
  </si>
  <si>
    <t xml:space="preserve">073725745654</t>
  </si>
  <si>
    <t xml:space="preserve">006631400011</t>
  </si>
  <si>
    <t xml:space="preserve">088396730257</t>
  </si>
  <si>
    <t xml:space="preserve">004122084983</t>
  </si>
  <si>
    <t xml:space="preserve">007910510235</t>
  </si>
  <si>
    <t xml:space="preserve">078087250920</t>
  </si>
  <si>
    <t xml:space="preserve">007270511918</t>
  </si>
  <si>
    <t xml:space="preserve">003484670046</t>
  </si>
  <si>
    <t xml:space="preserve">003588300423</t>
  </si>
  <si>
    <t xml:space="preserve">005274271280</t>
  </si>
  <si>
    <t xml:space="preserve">817582820104</t>
  </si>
  <si>
    <t xml:space="preserve">080835900023</t>
  </si>
  <si>
    <t xml:space="preserve">089577003067</t>
  </si>
  <si>
    <t xml:space="preserve">001115031071</t>
  </si>
  <si>
    <t xml:space="preserve">002101659452</t>
  </si>
  <si>
    <t xml:space="preserve">002280892010</t>
  </si>
  <si>
    <t xml:space="preserve">008481590398</t>
  </si>
  <si>
    <t xml:space="preserve">004902200965</t>
  </si>
  <si>
    <t xml:space="preserve">817582879142</t>
  </si>
  <si>
    <t xml:space="preserve">827582884343</t>
  </si>
  <si>
    <t xml:space="preserve">002954641105</t>
  </si>
  <si>
    <t xml:space="preserve">072350355780</t>
  </si>
  <si>
    <t xml:space="preserve">003588305038</t>
  </si>
  <si>
    <t xml:space="preserve">007856525051</t>
  </si>
  <si>
    <t xml:space="preserve">007634408023</t>
  </si>
  <si>
    <t xml:space="preserve">007582806013</t>
  </si>
  <si>
    <t xml:space="preserve">075148512754</t>
  </si>
  <si>
    <t xml:space="preserve">750301071412</t>
  </si>
  <si>
    <t xml:space="preserve">009109331230</t>
  </si>
  <si>
    <t xml:space="preserve">001526000178</t>
  </si>
  <si>
    <t xml:space="preserve">006499204400</t>
  </si>
  <si>
    <t xml:space="preserve">003810017249</t>
  </si>
  <si>
    <t xml:space="preserve">001821483622</t>
  </si>
  <si>
    <t xml:space="preserve">082927445093</t>
  </si>
  <si>
    <t xml:space="preserve">004169359009</t>
  </si>
  <si>
    <t xml:space="preserve">003680043840</t>
  </si>
  <si>
    <t xml:space="preserve">005000057469</t>
  </si>
  <si>
    <t xml:space="preserve">075082600390</t>
  </si>
  <si>
    <t xml:space="preserve">001780016215</t>
  </si>
  <si>
    <t xml:space="preserve">002310032644</t>
  </si>
  <si>
    <t xml:space="preserve">827582808626</t>
  </si>
  <si>
    <t xml:space="preserve">005274201207</t>
  </si>
  <si>
    <t xml:space="preserve">001330822648</t>
  </si>
  <si>
    <t xml:space="preserve">005274286280</t>
  </si>
  <si>
    <t xml:space="preserve">005290702088</t>
  </si>
  <si>
    <t xml:space="preserve">827582878014</t>
  </si>
  <si>
    <t xml:space="preserve">827582882145</t>
  </si>
  <si>
    <t xml:space="preserve">076830307640</t>
  </si>
  <si>
    <t xml:space="preserve">087840800485</t>
  </si>
  <si>
    <t xml:space="preserve">084535207005</t>
  </si>
  <si>
    <t xml:space="preserve">005000058216</t>
  </si>
  <si>
    <t xml:space="preserve">080008630001</t>
  </si>
  <si>
    <t xml:space="preserve">005290710111</t>
  </si>
  <si>
    <t xml:space="preserve">072350355880</t>
  </si>
  <si>
    <t xml:space="preserve">827582802054</t>
  </si>
  <si>
    <t xml:space="preserve">817582892694</t>
  </si>
  <si>
    <t xml:space="preserve">002954675312</t>
  </si>
  <si>
    <t xml:space="preserve">008616300031</t>
  </si>
  <si>
    <t xml:space="preserve">073725729771</t>
  </si>
  <si>
    <t xml:space="preserve">004902286231</t>
  </si>
  <si>
    <t xml:space="preserve">817582878865</t>
  </si>
  <si>
    <t xml:space="preserve">001780017568</t>
  </si>
  <si>
    <t xml:space="preserve">008341300344</t>
  </si>
  <si>
    <t xml:space="preserve">001111083248</t>
  </si>
  <si>
    <t xml:space="preserve">007282116290</t>
  </si>
  <si>
    <t xml:space="preserve">817582804209</t>
  </si>
  <si>
    <t xml:space="preserve">001595897113</t>
  </si>
  <si>
    <t xml:space="preserve">007615805187</t>
  </si>
  <si>
    <t xml:space="preserve">005000096361</t>
  </si>
  <si>
    <t xml:space="preserve">006830301450</t>
  </si>
  <si>
    <t xml:space="preserve">837582811782</t>
  </si>
  <si>
    <t xml:space="preserve">074078099111</t>
  </si>
  <si>
    <t xml:space="preserve">003907901554</t>
  </si>
  <si>
    <t xml:space="preserve">827582827577</t>
  </si>
  <si>
    <t xml:space="preserve">001111083181</t>
  </si>
  <si>
    <t xml:space="preserve">002027910022</t>
  </si>
  <si>
    <t xml:space="preserve">074078099512</t>
  </si>
  <si>
    <t xml:space="preserve">078518450646</t>
  </si>
  <si>
    <t xml:space="preserve">005000034165</t>
  </si>
  <si>
    <t xml:space="preserve">003265712072</t>
  </si>
  <si>
    <t xml:space="preserve">003484671240</t>
  </si>
  <si>
    <t xml:space="preserve">001198505220</t>
  </si>
  <si>
    <t xml:space="preserve">005274242810</t>
  </si>
  <si>
    <t xml:space="preserve">007856550985</t>
  </si>
  <si>
    <t xml:space="preserve">817582809094</t>
  </si>
  <si>
    <t xml:space="preserve">004708312349</t>
  </si>
  <si>
    <t xml:space="preserve">007762710083</t>
  </si>
  <si>
    <t xml:space="preserve">003680011744</t>
  </si>
  <si>
    <t xml:space="preserve">003963909600</t>
  </si>
  <si>
    <t xml:space="preserve">009492248362</t>
  </si>
  <si>
    <t xml:space="preserve">069380410987</t>
  </si>
  <si>
    <t xml:space="preserve">007910510047</t>
  </si>
  <si>
    <t xml:space="preserve">001780017903</t>
  </si>
  <si>
    <t xml:space="preserve">081377801175</t>
  </si>
  <si>
    <t xml:space="preserve">001780017728</t>
  </si>
  <si>
    <t xml:space="preserve">003810017910</t>
  </si>
  <si>
    <t xml:space="preserve">073725720726</t>
  </si>
  <si>
    <t xml:space="preserve">003963909725</t>
  </si>
  <si>
    <t xml:space="preserve">005875500046</t>
  </si>
  <si>
    <t xml:space="preserve">008731638485</t>
  </si>
  <si>
    <t xml:space="preserve">075148570721</t>
  </si>
  <si>
    <t xml:space="preserve">085131200284</t>
  </si>
  <si>
    <t xml:space="preserve">817582819686</t>
  </si>
  <si>
    <t xml:space="preserve">002280820248</t>
  </si>
  <si>
    <t xml:space="preserve">001780017571</t>
  </si>
  <si>
    <t xml:space="preserve">081193902092</t>
  </si>
  <si>
    <t xml:space="preserve">007389300120</t>
  </si>
  <si>
    <t xml:space="preserve">075556607008</t>
  </si>
  <si>
    <t xml:space="preserve">078710896060</t>
  </si>
  <si>
    <t xml:space="preserve">007910000814</t>
  </si>
  <si>
    <t xml:space="preserve">073725757513</t>
  </si>
  <si>
    <t xml:space="preserve">001780015039</t>
  </si>
  <si>
    <t xml:space="preserve">005274230120</t>
  </si>
  <si>
    <t xml:space="preserve">089577700059</t>
  </si>
  <si>
    <t xml:space="preserve">005000035217</t>
  </si>
  <si>
    <t xml:space="preserve">007203640012</t>
  </si>
  <si>
    <t xml:space="preserve">007282181395</t>
  </si>
  <si>
    <t xml:space="preserve">817582820308</t>
  </si>
  <si>
    <t xml:space="preserve">827582806957</t>
  </si>
  <si>
    <t xml:space="preserve">007270511246</t>
  </si>
  <si>
    <t xml:space="preserve">837582806750</t>
  </si>
  <si>
    <t xml:space="preserve">003680041197</t>
  </si>
  <si>
    <t xml:space="preserve">003000008500</t>
  </si>
  <si>
    <t xml:space="preserve">072363342870</t>
  </si>
  <si>
    <t xml:space="preserve">002280878604</t>
  </si>
  <si>
    <t xml:space="preserve">005042838209</t>
  </si>
  <si>
    <t xml:space="preserve">005000035394</t>
  </si>
  <si>
    <t xml:space="preserve">076994961215</t>
  </si>
  <si>
    <t xml:space="preserve">007634409045</t>
  </si>
  <si>
    <t xml:space="preserve">001262391003</t>
  </si>
  <si>
    <t xml:space="preserve">073725762923</t>
  </si>
  <si>
    <t xml:space="preserve">007200080940</t>
  </si>
  <si>
    <t xml:space="preserve">007545005497</t>
  </si>
  <si>
    <t xml:space="preserve">003989768839</t>
  </si>
  <si>
    <t xml:space="preserve">003810018158</t>
  </si>
  <si>
    <t xml:space="preserve">008297872100</t>
  </si>
  <si>
    <t xml:space="preserve">827582888409</t>
  </si>
  <si>
    <t xml:space="preserve">007582826911</t>
  </si>
  <si>
    <t xml:space="preserve">072350360088</t>
  </si>
  <si>
    <t xml:space="preserve">008113100486</t>
  </si>
  <si>
    <t xml:space="preserve">082514122638</t>
  </si>
  <si>
    <t xml:space="preserve">002310012551</t>
  </si>
  <si>
    <t xml:space="preserve">006499205025</t>
  </si>
  <si>
    <t xml:space="preserve">001377801464</t>
  </si>
  <si>
    <t xml:space="preserve">009376675053</t>
  </si>
  <si>
    <t xml:space="preserve">005274200129</t>
  </si>
  <si>
    <t xml:space="preserve">068826715283</t>
  </si>
  <si>
    <t xml:space="preserve">075148512323</t>
  </si>
  <si>
    <t xml:space="preserve">005000039617</t>
  </si>
  <si>
    <t xml:space="preserve">081438400083</t>
  </si>
  <si>
    <t xml:space="preserve">005126000022</t>
  </si>
  <si>
    <t xml:space="preserve">003011141226</t>
  </si>
  <si>
    <t xml:space="preserve">007910520562</t>
  </si>
  <si>
    <t xml:space="preserve">069554656958</t>
  </si>
  <si>
    <t xml:space="preserve">003265700045</t>
  </si>
  <si>
    <t xml:space="preserve">004151698427</t>
  </si>
  <si>
    <t xml:space="preserve">006499210425</t>
  </si>
  <si>
    <t xml:space="preserve">082927451597</t>
  </si>
  <si>
    <t xml:space="preserve">084810800106</t>
  </si>
  <si>
    <t xml:space="preserve">074515836028</t>
  </si>
  <si>
    <t xml:space="preserve">817582805185</t>
  </si>
  <si>
    <t xml:space="preserve">088528903547</t>
  </si>
  <si>
    <t xml:space="preserve">003530200016</t>
  </si>
  <si>
    <t xml:space="preserve">837582803431</t>
  </si>
  <si>
    <t xml:space="preserve">005000222111</t>
  </si>
  <si>
    <t xml:space="preserve">002027999220</t>
  </si>
  <si>
    <t xml:space="preserve">085961000327</t>
  </si>
  <si>
    <t xml:space="preserve">018601100013</t>
  </si>
  <si>
    <t xml:space="preserve">005274270110</t>
  </si>
  <si>
    <t xml:space="preserve">007582807064</t>
  </si>
  <si>
    <t xml:space="preserve">087409600988</t>
  </si>
  <si>
    <t xml:space="preserve">817582857057</t>
  </si>
  <si>
    <t xml:space="preserve">073725770329</t>
  </si>
  <si>
    <t xml:space="preserve">087896800024</t>
  </si>
  <si>
    <t xml:space="preserve">007572612806</t>
  </si>
  <si>
    <t xml:space="preserve">004169400573</t>
  </si>
  <si>
    <t xml:space="preserve">002190077996</t>
  </si>
  <si>
    <t xml:space="preserve">007856584314</t>
  </si>
  <si>
    <t xml:space="preserve">003270099359</t>
  </si>
  <si>
    <t xml:space="preserve">005000042054</t>
  </si>
  <si>
    <t xml:space="preserve">069380412209</t>
  </si>
  <si>
    <t xml:space="preserve">073725755998</t>
  </si>
  <si>
    <t xml:space="preserve">003270099409</t>
  </si>
  <si>
    <t xml:space="preserve">007910512347</t>
  </si>
  <si>
    <t xml:space="preserve">004124018388</t>
  </si>
  <si>
    <t xml:space="preserve">003484671822</t>
  </si>
  <si>
    <t xml:space="preserve">005000042204</t>
  </si>
  <si>
    <t xml:space="preserve">007282196177</t>
  </si>
  <si>
    <t xml:space="preserve">074515830063</t>
  </si>
  <si>
    <t xml:space="preserve">817582803391</t>
  </si>
  <si>
    <t xml:space="preserve">001780013349</t>
  </si>
  <si>
    <t xml:space="preserve">837582800493</t>
  </si>
  <si>
    <t xml:space="preserve">076994960909</t>
  </si>
  <si>
    <t xml:space="preserve">005274219550</t>
  </si>
  <si>
    <t xml:space="preserve">007015510130</t>
  </si>
  <si>
    <t xml:space="preserve">007282196422</t>
  </si>
  <si>
    <t xml:space="preserve">003810016860</t>
  </si>
  <si>
    <t xml:space="preserve">085961000786</t>
  </si>
  <si>
    <t xml:space="preserve">004169339229</t>
  </si>
  <si>
    <t xml:space="preserve">005608800810</t>
  </si>
  <si>
    <t xml:space="preserve">064286303662</t>
  </si>
  <si>
    <t xml:space="preserve">005000042544</t>
  </si>
  <si>
    <t xml:space="preserve">009109394076</t>
  </si>
  <si>
    <t xml:space="preserve">007015511033</t>
  </si>
  <si>
    <t xml:space="preserve">073725770716</t>
  </si>
  <si>
    <t xml:space="preserve">007365700847</t>
  </si>
  <si>
    <t xml:space="preserve">072350369032</t>
  </si>
  <si>
    <t xml:space="preserve">001821482482</t>
  </si>
  <si>
    <t xml:space="preserve">003270099545</t>
  </si>
  <si>
    <t xml:space="preserve">084024310163</t>
  </si>
  <si>
    <t xml:space="preserve">005000042754</t>
  </si>
  <si>
    <t xml:space="preserve">081438400002</t>
  </si>
  <si>
    <t xml:space="preserve">001780013002</t>
  </si>
  <si>
    <t xml:space="preserve">073725777673</t>
  </si>
  <si>
    <t xml:space="preserve">085961000782</t>
  </si>
  <si>
    <t xml:space="preserve">005273600439</t>
  </si>
  <si>
    <t xml:space="preserve">009947155834</t>
  </si>
  <si>
    <t xml:space="preserve">085961000784</t>
  </si>
  <si>
    <t xml:space="preserve">007910512346</t>
  </si>
  <si>
    <t xml:space="preserve">080702017131</t>
  </si>
  <si>
    <t xml:space="preserve">080044393274</t>
  </si>
  <si>
    <t xml:space="preserve">827582806534</t>
  </si>
  <si>
    <t xml:space="preserve">084024310164</t>
  </si>
  <si>
    <t xml:space="preserve">009492247472</t>
  </si>
  <si>
    <t xml:space="preserve">072350370100</t>
  </si>
  <si>
    <t xml:space="preserve">080044323344</t>
  </si>
  <si>
    <t xml:space="preserve">003011163031</t>
  </si>
  <si>
    <t xml:space="preserve">007119001201</t>
  </si>
  <si>
    <t xml:space="preserve">018601100162</t>
  </si>
  <si>
    <t xml:space="preserve">018601100054</t>
  </si>
  <si>
    <t xml:space="preserve">005000043074</t>
  </si>
  <si>
    <t xml:space="preserve">080044332736</t>
  </si>
  <si>
    <t xml:space="preserve">085961000788</t>
  </si>
  <si>
    <t xml:space="preserve">085020170083</t>
  </si>
  <si>
    <t xml:space="preserve">001780012913</t>
  </si>
  <si>
    <t xml:space="preserve">827582821816</t>
  </si>
  <si>
    <t xml:space="preserve">001901403805</t>
  </si>
  <si>
    <t xml:space="preserve">007634410187</t>
  </si>
  <si>
    <t xml:space="preserve">084024312289</t>
  </si>
  <si>
    <t xml:space="preserve">000863107275</t>
  </si>
  <si>
    <t xml:space="preserve">007455599730</t>
  </si>
  <si>
    <t xml:space="preserve">084024312509</t>
  </si>
  <si>
    <t xml:space="preserve">064046101113</t>
  </si>
  <si>
    <t xml:space="preserve">082514114174</t>
  </si>
  <si>
    <t xml:space="preserve">018341300366</t>
  </si>
  <si>
    <t xml:space="preserve">005000046391</t>
  </si>
  <si>
    <t xml:space="preserve">068692460601</t>
  </si>
  <si>
    <t xml:space="preserve">007015513015</t>
  </si>
  <si>
    <t xml:space="preserve">817582864682</t>
  </si>
  <si>
    <t xml:space="preserve">076994960947</t>
  </si>
  <si>
    <t xml:space="preserve">008287780034</t>
  </si>
  <si>
    <t xml:space="preserve">004169400507</t>
  </si>
  <si>
    <t xml:space="preserve">007910050099</t>
  </si>
  <si>
    <t xml:space="preserve">005000048024</t>
  </si>
  <si>
    <t xml:space="preserve">007015513125</t>
  </si>
  <si>
    <t xml:space="preserve">085961000126</t>
  </si>
  <si>
    <t xml:space="preserve">005338127836</t>
  </si>
  <si>
    <t xml:space="preserve">063971358907</t>
  </si>
  <si>
    <t xml:space="preserve">007874209668</t>
  </si>
  <si>
    <t xml:space="preserve">081833601225</t>
  </si>
  <si>
    <t xml:space="preserve">009376674614</t>
  </si>
  <si>
    <t xml:space="preserve">001113830303</t>
  </si>
  <si>
    <t xml:space="preserve">001540055910</t>
  </si>
  <si>
    <t xml:space="preserve">007910510760</t>
  </si>
  <si>
    <t xml:space="preserve">004169400555</t>
  </si>
  <si>
    <t xml:space="preserve">002310010431</t>
  </si>
  <si>
    <t xml:space="preserve">073725763723</t>
  </si>
  <si>
    <t xml:space="preserve">004810711057</t>
  </si>
  <si>
    <t xml:space="preserve">005079289000</t>
  </si>
  <si>
    <t xml:space="preserve">007762730101</t>
  </si>
  <si>
    <t xml:space="preserve">007789018227</t>
  </si>
  <si>
    <t xml:space="preserve">007549215005</t>
  </si>
  <si>
    <t xml:space="preserve">002280866044</t>
  </si>
  <si>
    <t xml:space="preserve">001901401050</t>
  </si>
  <si>
    <t xml:space="preserve">007572613600</t>
  </si>
  <si>
    <t xml:space="preserve">001901402307</t>
  </si>
  <si>
    <t xml:space="preserve">019062310001</t>
  </si>
  <si>
    <t xml:space="preserve">007015513456</t>
  </si>
  <si>
    <t xml:space="preserve">085161400438</t>
  </si>
  <si>
    <t xml:space="preserve">087786900202</t>
  </si>
  <si>
    <t xml:space="preserve">002569621160</t>
  </si>
  <si>
    <t xml:space="preserve">837582811984</t>
  </si>
  <si>
    <t xml:space="preserve">837582823006</t>
  </si>
  <si>
    <t xml:space="preserve">002280886180</t>
  </si>
  <si>
    <t xml:space="preserve">004169400811</t>
  </si>
  <si>
    <t xml:space="preserve">002280820288</t>
  </si>
  <si>
    <t xml:space="preserve">075148512714</t>
  </si>
  <si>
    <t xml:space="preserve">064726380017</t>
  </si>
  <si>
    <t xml:space="preserve">009109333479</t>
  </si>
  <si>
    <t xml:space="preserve">002310033434</t>
  </si>
  <si>
    <t xml:space="preserve">003760421021</t>
  </si>
  <si>
    <t xml:space="preserve">006486300181</t>
  </si>
  <si>
    <t xml:space="preserve">007015513529</t>
  </si>
  <si>
    <t xml:space="preserve">005000058571</t>
  </si>
  <si>
    <t xml:space="preserve">007910511325</t>
  </si>
  <si>
    <t xml:space="preserve">007263511009</t>
  </si>
  <si>
    <t xml:space="preserve">072350397211</t>
  </si>
  <si>
    <t xml:space="preserve">084024312021</t>
  </si>
  <si>
    <t xml:space="preserve">001311040241</t>
  </si>
  <si>
    <t xml:space="preserve">007615816313</t>
  </si>
  <si>
    <t xml:space="preserve">001780017238</t>
  </si>
  <si>
    <t xml:space="preserve">007015513598</t>
  </si>
  <si>
    <t xml:space="preserve">079780103729</t>
  </si>
  <si>
    <t xml:space="preserve">009402700137</t>
  </si>
  <si>
    <t xml:space="preserve">072279106065</t>
  </si>
  <si>
    <t xml:space="preserve">075863214820</t>
  </si>
  <si>
    <t xml:space="preserve">080044328781</t>
  </si>
  <si>
    <t xml:space="preserve">005000063314</t>
  </si>
  <si>
    <t xml:space="preserve">007015513821</t>
  </si>
  <si>
    <t xml:space="preserve">007480734371</t>
  </si>
  <si>
    <t xml:space="preserve">088528903514</t>
  </si>
  <si>
    <t xml:space="preserve">817582893860</t>
  </si>
  <si>
    <t xml:space="preserve">069411812301</t>
  </si>
  <si>
    <t xml:space="preserve">827582884489</t>
  </si>
  <si>
    <t xml:space="preserve">002134300215</t>
  </si>
  <si>
    <t xml:space="preserve">081124101670</t>
  </si>
  <si>
    <t xml:space="preserve">085020162009</t>
  </si>
  <si>
    <t xml:space="preserve">084024312593</t>
  </si>
  <si>
    <t xml:space="preserve">075148512682</t>
  </si>
  <si>
    <t xml:space="preserve">005000072501</t>
  </si>
  <si>
    <t xml:space="preserve">007015513905</t>
  </si>
  <si>
    <t xml:space="preserve">087409600827</t>
  </si>
  <si>
    <t xml:space="preserve">007015514030</t>
  </si>
  <si>
    <t xml:space="preserve">817582828742</t>
  </si>
  <si>
    <t xml:space="preserve">002113042214</t>
  </si>
  <si>
    <t xml:space="preserve">007910512877</t>
  </si>
  <si>
    <t xml:space="preserve">004113021462</t>
  </si>
  <si>
    <t xml:space="preserve">072543996974</t>
  </si>
  <si>
    <t xml:space="preserve">075148515990</t>
  </si>
  <si>
    <t xml:space="preserve">007015514240</t>
  </si>
  <si>
    <t xml:space="preserve">074217400618</t>
  </si>
  <si>
    <t xml:space="preserve">001780013351</t>
  </si>
  <si>
    <t xml:space="preserve">007634417996</t>
  </si>
  <si>
    <t xml:space="preserve">008341300190</t>
  </si>
  <si>
    <t xml:space="preserve">073101508543</t>
  </si>
  <si>
    <t xml:space="preserve">004116346685</t>
  </si>
  <si>
    <t xml:space="preserve">001104802226</t>
  </si>
  <si>
    <t xml:space="preserve">004149797313</t>
  </si>
  <si>
    <t xml:space="preserve">074897618466</t>
  </si>
  <si>
    <t xml:space="preserve">007015514522</t>
  </si>
  <si>
    <t xml:space="preserve">005274223180</t>
  </si>
  <si>
    <t xml:space="preserve">064286310930</t>
  </si>
  <si>
    <t xml:space="preserve">078087252092</t>
  </si>
  <si>
    <t xml:space="preserve">069261401040</t>
  </si>
  <si>
    <t xml:space="preserve">084024312291</t>
  </si>
  <si>
    <t xml:space="preserve">084024312023</t>
  </si>
  <si>
    <t xml:space="preserve">004149797341</t>
  </si>
  <si>
    <t xml:space="preserve">007015514712</t>
  </si>
  <si>
    <t xml:space="preserve">070022031571</t>
  </si>
  <si>
    <t xml:space="preserve">003011158368</t>
  </si>
  <si>
    <t xml:space="preserve">007910511385</t>
  </si>
  <si>
    <t xml:space="preserve">007015514325</t>
  </si>
  <si>
    <t xml:space="preserve">060538865908</t>
  </si>
  <si>
    <t xml:space="preserve">827582876177</t>
  </si>
  <si>
    <t xml:space="preserve">001923901224</t>
  </si>
  <si>
    <t xml:space="preserve">083268500609</t>
  </si>
  <si>
    <t xml:space="preserve">071373339048</t>
  </si>
  <si>
    <t xml:space="preserve">009376621304</t>
  </si>
  <si>
    <t xml:space="preserve">081083302942</t>
  </si>
  <si>
    <t xml:space="preserve">004149797366</t>
  </si>
  <si>
    <t xml:space="preserve">001113217188</t>
  </si>
  <si>
    <t xml:space="preserve">074258349356</t>
  </si>
  <si>
    <t xml:space="preserve">002310035089</t>
  </si>
  <si>
    <t xml:space="preserve">827582898785</t>
  </si>
  <si>
    <t xml:space="preserve">003011142245</t>
  </si>
  <si>
    <t xml:space="preserve">008518410505</t>
  </si>
  <si>
    <t xml:space="preserve">003810017174</t>
  </si>
  <si>
    <t xml:space="preserve">074946212122</t>
  </si>
  <si>
    <t xml:space="preserve">063927786876</t>
  </si>
  <si>
    <t xml:space="preserve">001198508104</t>
  </si>
  <si>
    <t xml:space="preserve">004149797382</t>
  </si>
  <si>
    <t xml:space="preserve">081594402095</t>
  </si>
  <si>
    <t xml:space="preserve">009498319258</t>
  </si>
  <si>
    <t xml:space="preserve">001203000195</t>
  </si>
  <si>
    <t xml:space="preserve">005274200899</t>
  </si>
  <si>
    <t xml:space="preserve">005274243570</t>
  </si>
  <si>
    <t xml:space="preserve">817582875275</t>
  </si>
  <si>
    <t xml:space="preserve">081193902095</t>
  </si>
  <si>
    <t xml:space="preserve">007186011308</t>
  </si>
  <si>
    <t xml:space="preserve">004126815377</t>
  </si>
  <si>
    <t xml:space="preserve">081343201282</t>
  </si>
  <si>
    <t xml:space="preserve">005747500425</t>
  </si>
  <si>
    <t xml:space="preserve">007389329971</t>
  </si>
  <si>
    <t xml:space="preserve">084024312027</t>
  </si>
  <si>
    <t xml:space="preserve">002280821666</t>
  </si>
  <si>
    <t xml:space="preserve">005000083612</t>
  </si>
  <si>
    <t xml:space="preserve">074515890302</t>
  </si>
  <si>
    <t xml:space="preserve">005274230380</t>
  </si>
  <si>
    <t xml:space="preserve">817582805395</t>
  </si>
  <si>
    <t xml:space="preserve">084024312293</t>
  </si>
  <si>
    <t xml:space="preserve">002103208012</t>
  </si>
  <si>
    <t xml:space="preserve">817582819854</t>
  </si>
  <si>
    <t xml:space="preserve">827582857980</t>
  </si>
  <si>
    <t xml:space="preserve">084024313053</t>
  </si>
  <si>
    <t xml:space="preserve">004169359030</t>
  </si>
  <si>
    <t xml:space="preserve">008918575854</t>
  </si>
  <si>
    <t xml:space="preserve">075148512326</t>
  </si>
  <si>
    <t xml:space="preserve">005274230461</t>
  </si>
  <si>
    <t xml:space="preserve">817582852225</t>
  </si>
  <si>
    <t xml:space="preserve">073725713398</t>
  </si>
  <si>
    <t xml:space="preserve">004067310032</t>
  </si>
  <si>
    <t xml:space="preserve">009380412202</t>
  </si>
  <si>
    <t xml:space="preserve">002280847035</t>
  </si>
  <si>
    <t xml:space="preserve">072363343115</t>
  </si>
  <si>
    <t xml:space="preserve">085290900158</t>
  </si>
  <si>
    <t xml:space="preserve">075597042001</t>
  </si>
  <si>
    <t xml:space="preserve">005300900607</t>
  </si>
  <si>
    <t xml:space="preserve">007015500206</t>
  </si>
  <si>
    <t xml:space="preserve">084298209153</t>
  </si>
  <si>
    <t xml:space="preserve">087409600575</t>
  </si>
  <si>
    <t xml:space="preserve">007417512326</t>
  </si>
  <si>
    <t xml:space="preserve">005691600606</t>
  </si>
  <si>
    <t xml:space="preserve">007119000780</t>
  </si>
  <si>
    <t xml:space="preserve">005290702134</t>
  </si>
  <si>
    <t xml:space="preserve">004169301003</t>
  </si>
  <si>
    <t xml:space="preserve">007365738024</t>
  </si>
  <si>
    <t xml:space="preserve">003810015916</t>
  </si>
  <si>
    <t xml:space="preserve">001780014077</t>
  </si>
  <si>
    <t xml:space="preserve">827582887424</t>
  </si>
  <si>
    <t xml:space="preserve">074697581729</t>
  </si>
  <si>
    <t xml:space="preserve">001595898378</t>
  </si>
  <si>
    <t xml:space="preserve">064046182026</t>
  </si>
  <si>
    <t xml:space="preserve">007309122391</t>
  </si>
  <si>
    <t xml:space="preserve">007015514612</t>
  </si>
  <si>
    <t xml:space="preserve">084013911849</t>
  </si>
  <si>
    <t xml:space="preserve">007789022404</t>
  </si>
  <si>
    <t xml:space="preserve">009430800217</t>
  </si>
  <si>
    <t xml:space="preserve">087224200872</t>
  </si>
  <si>
    <t xml:space="preserve">003810017423</t>
  </si>
  <si>
    <t xml:space="preserve">007910511314</t>
  </si>
  <si>
    <t xml:space="preserve">081670301139</t>
  </si>
  <si>
    <t xml:space="preserve">817582836343</t>
  </si>
  <si>
    <t xml:space="preserve">084423205082</t>
  </si>
  <si>
    <t xml:space="preserve">002310037067</t>
  </si>
  <si>
    <t xml:space="preserve">003011156315</t>
  </si>
  <si>
    <t xml:space="preserve">003062602040</t>
  </si>
  <si>
    <t xml:space="preserve">837582801226</t>
  </si>
  <si>
    <t xml:space="preserve">003810010848</t>
  </si>
  <si>
    <t xml:space="preserve">088424400003</t>
  </si>
  <si>
    <t xml:space="preserve">073725762283</t>
  </si>
  <si>
    <t xml:space="preserve">817582879388</t>
  </si>
  <si>
    <t xml:space="preserve">084024312511</t>
  </si>
  <si>
    <t xml:space="preserve">005033400428</t>
  </si>
  <si>
    <t xml:space="preserve">827582887642</t>
  </si>
  <si>
    <t xml:space="preserve">082927450918</t>
  </si>
  <si>
    <t xml:space="preserve">001780018593</t>
  </si>
  <si>
    <t xml:space="preserve">072363300152</t>
  </si>
  <si>
    <t xml:space="preserve">007015515535</t>
  </si>
  <si>
    <t xml:space="preserve">073725773180</t>
  </si>
  <si>
    <t xml:space="preserve">007910049509</t>
  </si>
  <si>
    <t xml:space="preserve">084024312025</t>
  </si>
  <si>
    <t xml:space="preserve">001901404625</t>
  </si>
  <si>
    <t xml:space="preserve">072363355555</t>
  </si>
  <si>
    <t xml:space="preserve">075148512377</t>
  </si>
  <si>
    <t xml:space="preserve">005000058169</t>
  </si>
  <si>
    <t xml:space="preserve">007634417993</t>
  </si>
  <si>
    <t xml:space="preserve">003484670921</t>
  </si>
  <si>
    <t xml:space="preserve">007615877221</t>
  </si>
  <si>
    <t xml:space="preserve">001901470543</t>
  </si>
  <si>
    <t xml:space="preserve">005699500801</t>
  </si>
  <si>
    <t xml:space="preserve">007549230444</t>
  </si>
  <si>
    <t xml:space="preserve">072363388885</t>
  </si>
  <si>
    <t xml:space="preserve">078518425509</t>
  </si>
  <si>
    <t xml:space="preserve">081377801201</t>
  </si>
  <si>
    <t xml:space="preserve">002280838548</t>
  </si>
  <si>
    <t xml:space="preserve">074696185107</t>
  </si>
  <si>
    <t xml:space="preserve">005875500065</t>
  </si>
  <si>
    <t xml:space="preserve">009947155722</t>
  </si>
  <si>
    <t xml:space="preserve">075764561615</t>
  </si>
  <si>
    <t xml:space="preserve">074258313727</t>
  </si>
  <si>
    <t xml:space="preserve">085961000148</t>
  </si>
  <si>
    <t xml:space="preserve">085961000593</t>
  </si>
  <si>
    <t xml:space="preserve">007582802128</t>
  </si>
  <si>
    <t xml:space="preserve">817582826277</t>
  </si>
  <si>
    <t xml:space="preserve">005274233880</t>
  </si>
  <si>
    <t xml:space="preserve">008918554298</t>
  </si>
  <si>
    <t xml:space="preserve">004152011308</t>
  </si>
  <si>
    <t xml:space="preserve">085961000647</t>
  </si>
  <si>
    <t xml:space="preserve">001115078476</t>
  </si>
  <si>
    <t xml:space="preserve">007910512042</t>
  </si>
  <si>
    <t xml:space="preserve">817582802424</t>
  </si>
  <si>
    <t xml:space="preserve">068113143913</t>
  </si>
  <si>
    <t xml:space="preserve">002280828514</t>
  </si>
  <si>
    <t xml:space="preserve">061140320595</t>
  </si>
  <si>
    <t xml:space="preserve">007910052922</t>
  </si>
  <si>
    <t xml:space="preserve">005000010365</t>
  </si>
  <si>
    <t xml:space="preserve">007329616082</t>
  </si>
  <si>
    <t xml:space="preserve">087694000407</t>
  </si>
  <si>
    <t xml:space="preserve">827582810248</t>
  </si>
  <si>
    <t xml:space="preserve">003810014145</t>
  </si>
  <si>
    <t xml:space="preserve">006599600022</t>
  </si>
  <si>
    <t xml:space="preserve">063927742155</t>
  </si>
  <si>
    <t xml:space="preserve">005274222940</t>
  </si>
  <si>
    <t xml:space="preserve">817582859805</t>
  </si>
  <si>
    <t xml:space="preserve">827582884339</t>
  </si>
  <si>
    <t xml:space="preserve">084024310555</t>
  </si>
  <si>
    <t xml:space="preserve">002310012561</t>
  </si>
  <si>
    <t xml:space="preserve">069345657301</t>
  </si>
  <si>
    <t xml:space="preserve">003270001176</t>
  </si>
  <si>
    <t xml:space="preserve">003680016076</t>
  </si>
  <si>
    <t xml:space="preserve">817582835819</t>
  </si>
  <si>
    <t xml:space="preserve">003810000653</t>
  </si>
  <si>
    <t xml:space="preserve">827582820970</t>
  </si>
  <si>
    <t xml:space="preserve">001821483495</t>
  </si>
  <si>
    <t xml:space="preserve">080044328785</t>
  </si>
  <si>
    <t xml:space="preserve">003588300301</t>
  </si>
  <si>
    <t xml:space="preserve">817582803984</t>
  </si>
  <si>
    <t xml:space="preserve">073725777563</t>
  </si>
  <si>
    <t xml:space="preserve">001104802126</t>
  </si>
  <si>
    <t xml:space="preserve">007856585793</t>
  </si>
  <si>
    <t xml:space="preserve">076932311112</t>
  </si>
  <si>
    <t xml:space="preserve">005274200813</t>
  </si>
  <si>
    <t xml:space="preserve">003680009576</t>
  </si>
  <si>
    <t xml:space="preserve">001526000386</t>
  </si>
  <si>
    <t xml:space="preserve">007762770001</t>
  </si>
  <si>
    <t xml:space="preserve">837582811890</t>
  </si>
  <si>
    <t xml:space="preserve">000911280004</t>
  </si>
  <si>
    <t xml:space="preserve">069380424100</t>
  </si>
  <si>
    <t xml:space="preserve">007910510454</t>
  </si>
  <si>
    <t xml:space="preserve">001113211191</t>
  </si>
  <si>
    <t xml:space="preserve">061342325067</t>
  </si>
  <si>
    <t xml:space="preserve">074897638477</t>
  </si>
  <si>
    <t xml:space="preserve">085714200306</t>
  </si>
  <si>
    <t xml:space="preserve">007910512001</t>
  </si>
  <si>
    <t xml:space="preserve">817582831709</t>
  </si>
  <si>
    <t xml:space="preserve">080044393859</t>
  </si>
  <si>
    <t xml:space="preserve">817582881220</t>
  </si>
  <si>
    <t xml:space="preserve">002802842579</t>
  </si>
  <si>
    <t xml:space="preserve">085961000150</t>
  </si>
  <si>
    <t xml:space="preserve">837582819493</t>
  </si>
  <si>
    <t xml:space="preserve">005274238410</t>
  </si>
  <si>
    <t xml:space="preserve">008685405339</t>
  </si>
  <si>
    <t xml:space="preserve">003810017298</t>
  </si>
  <si>
    <t xml:space="preserve">073725757417</t>
  </si>
  <si>
    <t xml:space="preserve">087694000521</t>
  </si>
  <si>
    <t xml:space="preserve">009498390401</t>
  </si>
  <si>
    <t xml:space="preserve">003270001164</t>
  </si>
  <si>
    <t xml:space="preserve">005274212780</t>
  </si>
  <si>
    <t xml:space="preserve">817582867620</t>
  </si>
  <si>
    <t xml:space="preserve">817582896611</t>
  </si>
  <si>
    <t xml:space="preserve">859610107117</t>
  </si>
  <si>
    <t xml:space="preserve">007880300910</t>
  </si>
  <si>
    <t xml:space="preserve">073725729271</t>
  </si>
  <si>
    <t xml:space="preserve">084024312033</t>
  </si>
  <si>
    <t xml:space="preserve">005000000137</t>
  </si>
  <si>
    <t xml:space="preserve">063263420003</t>
  </si>
  <si>
    <t xml:space="preserve">827582885682</t>
  </si>
  <si>
    <t xml:space="preserve">009498390993</t>
  </si>
  <si>
    <t xml:space="preserve">008685404399</t>
  </si>
  <si>
    <t xml:space="preserve">062807190000</t>
  </si>
  <si>
    <t xml:space="preserve">087778700971</t>
  </si>
  <si>
    <t xml:space="preserve">080044311546</t>
  </si>
  <si>
    <t xml:space="preserve">005000058089</t>
  </si>
  <si>
    <t xml:space="preserve">002685110409</t>
  </si>
  <si>
    <t xml:space="preserve">082927451601</t>
  </si>
  <si>
    <t xml:space="preserve">084024312029</t>
  </si>
  <si>
    <t xml:space="preserve">007910510245</t>
  </si>
  <si>
    <t xml:space="preserve">002280828275</t>
  </si>
  <si>
    <t xml:space="preserve">088864113054</t>
  </si>
  <si>
    <t xml:space="preserve">005139500517</t>
  </si>
  <si>
    <t xml:space="preserve">008864113302</t>
  </si>
  <si>
    <t xml:space="preserve">007015511002</t>
  </si>
  <si>
    <t xml:space="preserve">089238300231</t>
  </si>
  <si>
    <t xml:space="preserve">817582814949</t>
  </si>
  <si>
    <t xml:space="preserve">060985211009</t>
  </si>
  <si>
    <t xml:space="preserve">004149834053</t>
  </si>
  <si>
    <t xml:space="preserve">004902276277</t>
  </si>
  <si>
    <t xml:space="preserve">068113105257</t>
  </si>
  <si>
    <t xml:space="preserve">005663725498</t>
  </si>
  <si>
    <t xml:space="preserve">007231822003</t>
  </si>
  <si>
    <t xml:space="preserve">081377801340</t>
  </si>
  <si>
    <t xml:space="preserve">003810018103</t>
  </si>
  <si>
    <t xml:space="preserve">827582815989</t>
  </si>
  <si>
    <t xml:space="preserve">071153551342</t>
  </si>
  <si>
    <t xml:space="preserve">007910092534</t>
  </si>
  <si>
    <t xml:space="preserve">007634418009</t>
  </si>
  <si>
    <t xml:space="preserve">007274597400</t>
  </si>
  <si>
    <t xml:space="preserve">085601900598</t>
  </si>
  <si>
    <t xml:space="preserve">073725733925</t>
  </si>
  <si>
    <t xml:space="preserve">088692618873</t>
  </si>
  <si>
    <t xml:space="preserve">007789099578</t>
  </si>
  <si>
    <t xml:space="preserve">817582831400</t>
  </si>
  <si>
    <t xml:space="preserve">008430873009</t>
  </si>
  <si>
    <t xml:space="preserve">001889417678</t>
  </si>
  <si>
    <t xml:space="preserve">001780014597</t>
  </si>
  <si>
    <t xml:space="preserve">003680041193</t>
  </si>
  <si>
    <t xml:space="preserve">001901460990</t>
  </si>
  <si>
    <t xml:space="preserve">087409600493</t>
  </si>
  <si>
    <t xml:space="preserve">007910512044</t>
  </si>
  <si>
    <t xml:space="preserve">089577003051</t>
  </si>
  <si>
    <t xml:space="preserve">001780015578</t>
  </si>
  <si>
    <t xml:space="preserve">007910512153</t>
  </si>
  <si>
    <t xml:space="preserve">005000029453</t>
  </si>
  <si>
    <t xml:space="preserve">817582829314</t>
  </si>
  <si>
    <t xml:space="preserve">081377801894</t>
  </si>
  <si>
    <t xml:space="preserve">007989312694</t>
  </si>
  <si>
    <t xml:space="preserve">002310038773</t>
  </si>
  <si>
    <t xml:space="preserve">008503866610</t>
  </si>
  <si>
    <t xml:space="preserve">081124101558</t>
  </si>
  <si>
    <t xml:space="preserve">005580011678</t>
  </si>
  <si>
    <t xml:space="preserve">075148512676</t>
  </si>
  <si>
    <t xml:space="preserve">005815500176</t>
  </si>
  <si>
    <t xml:space="preserve">009810400288</t>
  </si>
  <si>
    <t xml:space="preserve">004433101922</t>
  </si>
  <si>
    <t xml:space="preserve">073725733941</t>
  </si>
  <si>
    <t xml:space="preserve">007789038840</t>
  </si>
  <si>
    <t xml:space="preserve">006033586590</t>
  </si>
  <si>
    <t xml:space="preserve">004902283921</t>
  </si>
  <si>
    <t xml:space="preserve">073725728189</t>
  </si>
  <si>
    <t xml:space="preserve">001780011100</t>
  </si>
  <si>
    <t xml:space="preserve">005193305454</t>
  </si>
  <si>
    <t xml:space="preserve">817582856565</t>
  </si>
  <si>
    <t xml:space="preserve">073101500464</t>
  </si>
  <si>
    <t xml:space="preserve">001595897659</t>
  </si>
  <si>
    <t xml:space="preserve">070882036304</t>
  </si>
  <si>
    <t xml:space="preserve">009376621404</t>
  </si>
  <si>
    <t xml:space="preserve">007910058428</t>
  </si>
  <si>
    <t xml:space="preserve">008415346010</t>
  </si>
  <si>
    <t xml:space="preserve">000933409755</t>
  </si>
  <si>
    <t xml:space="preserve">006499256013</t>
  </si>
  <si>
    <t xml:space="preserve">072902836010</t>
  </si>
  <si>
    <t xml:space="preserve">084024310038</t>
  </si>
  <si>
    <t xml:space="preserve">003011106372</t>
  </si>
  <si>
    <t xml:space="preserve">076994965257</t>
  </si>
  <si>
    <t xml:space="preserve">073725733938</t>
  </si>
  <si>
    <t xml:space="preserve">007910512159</t>
  </si>
  <si>
    <t xml:space="preserve">075764566425</t>
  </si>
  <si>
    <t xml:space="preserve">061565012032</t>
  </si>
  <si>
    <t xml:space="preserve">827582807146</t>
  </si>
  <si>
    <t xml:space="preserve">009661951208</t>
  </si>
  <si>
    <t xml:space="preserve">827582878212</t>
  </si>
  <si>
    <t xml:space="preserve">007119000781</t>
  </si>
  <si>
    <t xml:space="preserve">089238300237</t>
  </si>
  <si>
    <t xml:space="preserve">080044328565</t>
  </si>
  <si>
    <t xml:space="preserve">073725728222</t>
  </si>
  <si>
    <t xml:space="preserve">074825214502</t>
  </si>
  <si>
    <t xml:space="preserve">003810013121</t>
  </si>
  <si>
    <t xml:space="preserve">000002073068</t>
  </si>
  <si>
    <t xml:space="preserve">076023694674</t>
  </si>
  <si>
    <t xml:space="preserve">001193902237</t>
  </si>
  <si>
    <t xml:space="preserve">007634410285</t>
  </si>
  <si>
    <t xml:space="preserve">088424412893</t>
  </si>
  <si>
    <t xml:space="preserve">004126811616</t>
  </si>
  <si>
    <t xml:space="preserve">070115916809</t>
  </si>
  <si>
    <t xml:space="preserve">001821482566</t>
  </si>
  <si>
    <t xml:space="preserve">073725733936</t>
  </si>
  <si>
    <t xml:space="preserve">002280820486</t>
  </si>
  <si>
    <t xml:space="preserve">068826708490</t>
  </si>
  <si>
    <t xml:space="preserve">084024312031</t>
  </si>
  <si>
    <t xml:space="preserve">002082532843</t>
  </si>
  <si>
    <t xml:space="preserve">008500407079</t>
  </si>
  <si>
    <t xml:space="preserve">001780015847</t>
  </si>
  <si>
    <t xml:space="preserve">003011160703</t>
  </si>
  <si>
    <t xml:space="preserve">004902207406</t>
  </si>
  <si>
    <t xml:space="preserve">007124006355</t>
  </si>
  <si>
    <t xml:space="preserve">817582853102</t>
  </si>
  <si>
    <t xml:space="preserve">005000057915</t>
  </si>
  <si>
    <t xml:space="preserve">004286949178</t>
  </si>
  <si>
    <t xml:space="preserve">008518410408</t>
  </si>
  <si>
    <t xml:space="preserve">003011162403</t>
  </si>
  <si>
    <t xml:space="preserve">062797501031</t>
  </si>
  <si>
    <t xml:space="preserve">068005824283</t>
  </si>
  <si>
    <t xml:space="preserve">006468600033</t>
  </si>
  <si>
    <t xml:space="preserve">003011163303</t>
  </si>
  <si>
    <t xml:space="preserve">084024310641</t>
  </si>
  <si>
    <t xml:space="preserve">085961000831</t>
  </si>
  <si>
    <t xml:space="preserve">001780017540</t>
  </si>
  <si>
    <t xml:space="preserve">009498396008</t>
  </si>
  <si>
    <t xml:space="preserve">005274229720</t>
  </si>
  <si>
    <t xml:space="preserve">035098908220</t>
  </si>
  <si>
    <t xml:space="preserve">003011151950</t>
  </si>
  <si>
    <t xml:space="preserve">003680038675</t>
  </si>
  <si>
    <t xml:space="preserve">001780018355</t>
  </si>
  <si>
    <t xml:space="preserve">085961000796</t>
  </si>
  <si>
    <t xml:space="preserve">005274264410</t>
  </si>
  <si>
    <t xml:space="preserve">007789044375</t>
  </si>
  <si>
    <t xml:space="preserve">069261448110</t>
  </si>
  <si>
    <t xml:space="preserve">007910050250</t>
  </si>
  <si>
    <t xml:space="preserve">081833601180</t>
  </si>
  <si>
    <t xml:space="preserve">077819803668</t>
  </si>
  <si>
    <t xml:space="preserve">003011156171</t>
  </si>
  <si>
    <t xml:space="preserve">073725727839</t>
  </si>
  <si>
    <t xml:space="preserve">080044328567</t>
  </si>
  <si>
    <t xml:space="preserve">817582879993</t>
  </si>
  <si>
    <t xml:space="preserve">002163310144</t>
  </si>
  <si>
    <t xml:space="preserve">002101659448</t>
  </si>
  <si>
    <t xml:space="preserve">007840800449</t>
  </si>
  <si>
    <t xml:space="preserve">001733490009</t>
  </si>
  <si>
    <t xml:space="preserve">084024310725</t>
  </si>
  <si>
    <t xml:space="preserve">075480759111</t>
  </si>
  <si>
    <t xml:space="preserve">003011156087</t>
  </si>
  <si>
    <t xml:space="preserve">003011180530</t>
  </si>
  <si>
    <t xml:space="preserve">081083302944</t>
  </si>
  <si>
    <t xml:space="preserve">007124009459</t>
  </si>
  <si>
    <t xml:space="preserve">007365738013</t>
  </si>
  <si>
    <t xml:space="preserve">087778700724</t>
  </si>
  <si>
    <t xml:space="preserve">060538867308</t>
  </si>
  <si>
    <t xml:space="preserve">008503811306</t>
  </si>
  <si>
    <t xml:space="preserve">085353600405</t>
  </si>
  <si>
    <t xml:space="preserve">075480759127</t>
  </si>
  <si>
    <t xml:space="preserve">009380448014</t>
  </si>
  <si>
    <t xml:space="preserve">064286310738</t>
  </si>
  <si>
    <t xml:space="preserve">001901401147</t>
  </si>
  <si>
    <t xml:space="preserve">089238300217</t>
  </si>
  <si>
    <t xml:space="preserve">087784900019</t>
  </si>
  <si>
    <t xml:space="preserve">007910048664</t>
  </si>
  <si>
    <t xml:space="preserve">081124101016</t>
  </si>
  <si>
    <t xml:space="preserve">007000214000</t>
  </si>
  <si>
    <t xml:space="preserve">007124009801</t>
  </si>
  <si>
    <t xml:space="preserve">001901470020</t>
  </si>
  <si>
    <t xml:space="preserve">008415346005</t>
  </si>
  <si>
    <t xml:space="preserve">084024312535</t>
  </si>
  <si>
    <t xml:space="preserve">007119001127</t>
  </si>
  <si>
    <t xml:space="preserve">000933409505</t>
  </si>
  <si>
    <t xml:space="preserve">085159900056</t>
  </si>
  <si>
    <t xml:space="preserve">007572613217</t>
  </si>
  <si>
    <t xml:space="preserve">018918500114</t>
  </si>
  <si>
    <t xml:space="preserve">007856583036</t>
  </si>
  <si>
    <t xml:space="preserve">085961000794</t>
  </si>
  <si>
    <t xml:space="preserve">085159900095</t>
  </si>
  <si>
    <t xml:space="preserve">085961000790</t>
  </si>
  <si>
    <t xml:space="preserve">080044327286</t>
  </si>
  <si>
    <t xml:space="preserve">001780012497</t>
  </si>
  <si>
    <t xml:space="preserve">007856584052</t>
  </si>
  <si>
    <t xml:space="preserve">076830301490</t>
  </si>
  <si>
    <t xml:space="preserve">005000017094</t>
  </si>
  <si>
    <t xml:space="preserve">817582898823</t>
  </si>
  <si>
    <t xml:space="preserve">007365700250</t>
  </si>
  <si>
    <t xml:space="preserve">002845112318</t>
  </si>
  <si>
    <t xml:space="preserve">007270511402</t>
  </si>
  <si>
    <t xml:space="preserve">440444600023</t>
  </si>
  <si>
    <t xml:space="preserve">005274225750</t>
  </si>
  <si>
    <t xml:space="preserve">001780017511</t>
  </si>
  <si>
    <t xml:space="preserve">001821482122</t>
  </si>
  <si>
    <t xml:space="preserve">750300563407</t>
  </si>
  <si>
    <t xml:space="preserve">007856584092</t>
  </si>
  <si>
    <t xml:space="preserve">007874205794</t>
  </si>
  <si>
    <t xml:space="preserve">007365752006</t>
  </si>
  <si>
    <t xml:space="preserve">069261480024</t>
  </si>
  <si>
    <t xml:space="preserve">007634714027</t>
  </si>
  <si>
    <t xml:space="preserve">074279777471</t>
  </si>
  <si>
    <t xml:space="preserve">069380480031</t>
  </si>
  <si>
    <t xml:space="preserve">007856584216</t>
  </si>
  <si>
    <t xml:space="preserve">081124101137</t>
  </si>
  <si>
    <t xml:space="preserve">008864113060</t>
  </si>
  <si>
    <t xml:space="preserve">087840800332</t>
  </si>
  <si>
    <t xml:space="preserve">075000141342</t>
  </si>
  <si>
    <t xml:space="preserve">080044328511</t>
  </si>
  <si>
    <t xml:space="preserve">827582808811</t>
  </si>
  <si>
    <t xml:space="preserve">009577700034</t>
  </si>
  <si>
    <t xml:space="preserve">078087208505</t>
  </si>
  <si>
    <t xml:space="preserve">003011116409</t>
  </si>
  <si>
    <t xml:space="preserve">073725728387</t>
  </si>
  <si>
    <t xml:space="preserve">009376633813</t>
  </si>
  <si>
    <t xml:space="preserve">002027929120</t>
  </si>
  <si>
    <t xml:space="preserve">080835900139</t>
  </si>
  <si>
    <t xml:space="preserve">827582807002</t>
  </si>
  <si>
    <t xml:space="preserve">001506001018</t>
  </si>
  <si>
    <t xml:space="preserve">007119000834</t>
  </si>
  <si>
    <t xml:space="preserve">064286310746</t>
  </si>
  <si>
    <t xml:space="preserve">004113030710</t>
  </si>
  <si>
    <t xml:space="preserve">007389306002</t>
  </si>
  <si>
    <t xml:space="preserve">085070100618</t>
  </si>
  <si>
    <t xml:space="preserve">005274260990</t>
  </si>
  <si>
    <t xml:space="preserve">085131200254</t>
  </si>
  <si>
    <t xml:space="preserve">070115914000</t>
  </si>
  <si>
    <t xml:space="preserve">084024313051</t>
  </si>
  <si>
    <t xml:space="preserve">061565015003</t>
  </si>
  <si>
    <t xml:space="preserve">002310000077</t>
  </si>
  <si>
    <t xml:space="preserve">085308900736</t>
  </si>
  <si>
    <t xml:space="preserve">002954675402</t>
  </si>
  <si>
    <t xml:space="preserve">871862775089</t>
  </si>
  <si>
    <t xml:space="preserve">859610107254</t>
  </si>
  <si>
    <t xml:space="preserve">827582846929</t>
  </si>
  <si>
    <t xml:space="preserve">002134302148</t>
  </si>
  <si>
    <t xml:space="preserve">006060141025</t>
  </si>
  <si>
    <t xml:space="preserve">072908297025</t>
  </si>
  <si>
    <t xml:space="preserve">073179400203</t>
  </si>
  <si>
    <t xml:space="preserve">004169400814</t>
  </si>
  <si>
    <t xml:space="preserve">002954675404</t>
  </si>
  <si>
    <t xml:space="preserve">081451402001</t>
  </si>
  <si>
    <t xml:space="preserve">817582893858</t>
  </si>
  <si>
    <t xml:space="preserve">074515831022</t>
  </si>
  <si>
    <t xml:space="preserve">005274284410</t>
  </si>
  <si>
    <t xml:space="preserve">081124101848</t>
  </si>
  <si>
    <t xml:space="preserve">002954675405</t>
  </si>
  <si>
    <t xml:space="preserve">000043380192</t>
  </si>
  <si>
    <t xml:space="preserve">001901401370</t>
  </si>
  <si>
    <t xml:space="preserve">837582813734</t>
  </si>
  <si>
    <t xml:space="preserve">002111029201</t>
  </si>
  <si>
    <t xml:space="preserve">005079212349</t>
  </si>
  <si>
    <t xml:space="preserve">817582824492</t>
  </si>
  <si>
    <t xml:space="preserve">081670301506</t>
  </si>
  <si>
    <t xml:space="preserve">008467210772</t>
  </si>
  <si>
    <t xml:space="preserve">005274270401</t>
  </si>
  <si>
    <t xml:space="preserve">002111029303</t>
  </si>
  <si>
    <t xml:space="preserve">078087252003</t>
  </si>
  <si>
    <t xml:space="preserve">002280847028</t>
  </si>
  <si>
    <t xml:space="preserve">003810017095</t>
  </si>
  <si>
    <t xml:space="preserve">001901460989</t>
  </si>
  <si>
    <t xml:space="preserve">007309181631</t>
  </si>
  <si>
    <t xml:space="preserve">003225104946</t>
  </si>
  <si>
    <t xml:space="preserve">817582836429</t>
  </si>
  <si>
    <t xml:space="preserve">003265712510</t>
  </si>
  <si>
    <t xml:space="preserve">002954675400</t>
  </si>
  <si>
    <t xml:space="preserve">002111029328</t>
  </si>
  <si>
    <t xml:space="preserve">072363300002</t>
  </si>
  <si>
    <t xml:space="preserve">004567427607</t>
  </si>
  <si>
    <t xml:space="preserve">005079212391</t>
  </si>
  <si>
    <t xml:space="preserve">088692618863</t>
  </si>
  <si>
    <t xml:space="preserve">001725402018</t>
  </si>
  <si>
    <t xml:space="preserve">008518410206</t>
  </si>
  <si>
    <t xml:space="preserve">817582823513</t>
  </si>
  <si>
    <t xml:space="preserve">074515834021</t>
  </si>
  <si>
    <t xml:space="preserve">081124101581</t>
  </si>
  <si>
    <t xml:space="preserve">007549205022</t>
  </si>
  <si>
    <t xml:space="preserve">081680701045</t>
  </si>
  <si>
    <t xml:space="preserve">004152011940</t>
  </si>
  <si>
    <t xml:space="preserve">088396739831</t>
  </si>
  <si>
    <t xml:space="preserve">085535700784</t>
  </si>
  <si>
    <t xml:space="preserve">003810013941</t>
  </si>
  <si>
    <t xml:space="preserve">004195600780</t>
  </si>
  <si>
    <t xml:space="preserve">006499254323</t>
  </si>
  <si>
    <t xml:space="preserve">003003406961</t>
  </si>
  <si>
    <t xml:space="preserve">007910510365</t>
  </si>
  <si>
    <t xml:space="preserve">875992000764</t>
  </si>
  <si>
    <t xml:space="preserve">085961000375</t>
  </si>
  <si>
    <t xml:space="preserve">007910535304</t>
  </si>
  <si>
    <t xml:space="preserve">060057699806</t>
  </si>
  <si>
    <t xml:space="preserve">002310029015</t>
  </si>
  <si>
    <t xml:space="preserve">004116346616</t>
  </si>
  <si>
    <t xml:space="preserve">005290762228</t>
  </si>
  <si>
    <t xml:space="preserve">002954675403</t>
  </si>
  <si>
    <t xml:space="preserve">009498391037</t>
  </si>
  <si>
    <t xml:space="preserve">075148541310</t>
  </si>
  <si>
    <t xml:space="preserve">005079240015</t>
  </si>
  <si>
    <t xml:space="preserve">007789044735</t>
  </si>
  <si>
    <t xml:space="preserve">827582808489</t>
  </si>
  <si>
    <t xml:space="preserve">005691600631</t>
  </si>
  <si>
    <t xml:space="preserve">006000002214</t>
  </si>
  <si>
    <t xml:space="preserve">003011158118</t>
  </si>
  <si>
    <t xml:space="preserve">084423205338</t>
  </si>
  <si>
    <t xml:space="preserve">005079250430</t>
  </si>
  <si>
    <t xml:space="preserve">088692631255</t>
  </si>
  <si>
    <t xml:space="preserve">007634408829</t>
  </si>
  <si>
    <t xml:space="preserve">004174600868</t>
  </si>
  <si>
    <t xml:space="preserve">004970515442</t>
  </si>
  <si>
    <t xml:space="preserve">004131807008</t>
  </si>
  <si>
    <t xml:space="preserve">007269330560</t>
  </si>
  <si>
    <t xml:space="preserve">005079250463</t>
  </si>
  <si>
    <t xml:space="preserve">073725720719</t>
  </si>
  <si>
    <t xml:space="preserve">005835300405</t>
  </si>
  <si>
    <t xml:space="preserve">081124101654</t>
  </si>
  <si>
    <t xml:space="preserve">007282101659</t>
  </si>
  <si>
    <t xml:space="preserve">001821481824</t>
  </si>
  <si>
    <t xml:space="preserve">005079250710</t>
  </si>
  <si>
    <t xml:space="preserve">089238300226</t>
  </si>
  <si>
    <t xml:space="preserve">064286300071</t>
  </si>
  <si>
    <t xml:space="preserve">068113105885</t>
  </si>
  <si>
    <t xml:space="preserve">005754670044</t>
  </si>
  <si>
    <t xml:space="preserve">007549202304</t>
  </si>
  <si>
    <t xml:space="preserve">005079250829</t>
  </si>
  <si>
    <t xml:space="preserve">002027947112</t>
  </si>
  <si>
    <t xml:space="preserve">817582856788</t>
  </si>
  <si>
    <t xml:space="preserve">817582839999</t>
  </si>
  <si>
    <t xml:space="preserve">008731638037</t>
  </si>
  <si>
    <t xml:space="preserve">837582811577</t>
  </si>
  <si>
    <t xml:space="preserve">004122029814</t>
  </si>
  <si>
    <t xml:space="preserve">004131807087</t>
  </si>
  <si>
    <t xml:space="preserve">005079260500</t>
  </si>
  <si>
    <t xml:space="preserve">005274270060</t>
  </si>
  <si>
    <t xml:space="preserve">001780016393</t>
  </si>
  <si>
    <t xml:space="preserve">001342381016</t>
  </si>
  <si>
    <t xml:space="preserve">001342390110</t>
  </si>
  <si>
    <t xml:space="preserve">008503811524</t>
  </si>
  <si>
    <t xml:space="preserve">080044392478</t>
  </si>
  <si>
    <t xml:space="preserve">080702078502</t>
  </si>
  <si>
    <t xml:space="preserve">004131807103</t>
  </si>
  <si>
    <t xml:space="preserve">085645200520</t>
  </si>
  <si>
    <t xml:space="preserve">005079290025</t>
  </si>
  <si>
    <t xml:space="preserve">001901470094</t>
  </si>
  <si>
    <t xml:space="preserve">073725721834</t>
  </si>
  <si>
    <t xml:space="preserve">072350356859</t>
  </si>
  <si>
    <t xml:space="preserve">817582856477</t>
  </si>
  <si>
    <t xml:space="preserve">085927700311</t>
  </si>
  <si>
    <t xml:space="preserve">073725779110</t>
  </si>
  <si>
    <t xml:space="preserve">003484670439</t>
  </si>
  <si>
    <t xml:space="preserve">005853100510</t>
  </si>
  <si>
    <t xml:space="preserve">006179986121</t>
  </si>
  <si>
    <t xml:space="preserve">827582893978</t>
  </si>
  <si>
    <t xml:space="preserve">076994965382</t>
  </si>
  <si>
    <t xml:space="preserve">007634408903</t>
  </si>
  <si>
    <t xml:space="preserve">080044308249</t>
  </si>
  <si>
    <t xml:space="preserve">817582838647</t>
  </si>
  <si>
    <t xml:space="preserve">007572601026</t>
  </si>
  <si>
    <t xml:space="preserve">081343201818</t>
  </si>
  <si>
    <t xml:space="preserve">080044395112</t>
  </si>
  <si>
    <t xml:space="preserve">002101659426</t>
  </si>
  <si>
    <t xml:space="preserve">087409600143</t>
  </si>
  <si>
    <t xml:space="preserve">064367091605</t>
  </si>
  <si>
    <t xml:space="preserve">007419860806</t>
  </si>
  <si>
    <t xml:space="preserve">005000017239</t>
  </si>
  <si>
    <t xml:space="preserve">072543992966</t>
  </si>
  <si>
    <t xml:space="preserve">063927715776</t>
  </si>
  <si>
    <t xml:space="preserve">817582833402</t>
  </si>
  <si>
    <t xml:space="preserve">827582807672</t>
  </si>
  <si>
    <t xml:space="preserve">001342382024</t>
  </si>
  <si>
    <t xml:space="preserve">003853848170</t>
  </si>
  <si>
    <t xml:space="preserve">007025347901</t>
  </si>
  <si>
    <t xml:space="preserve">089832300813</t>
  </si>
  <si>
    <t xml:space="preserve">001111086093</t>
  </si>
  <si>
    <t xml:space="preserve">001996224914</t>
  </si>
  <si>
    <t xml:space="preserve">001996255613</t>
  </si>
  <si>
    <t xml:space="preserve">008503866618</t>
  </si>
  <si>
    <t xml:space="preserve">088424445526</t>
  </si>
  <si>
    <t xml:space="preserve">088424441521</t>
  </si>
  <si>
    <t xml:space="preserve">073725728372</t>
  </si>
  <si>
    <t xml:space="preserve">001113212537</t>
  </si>
  <si>
    <t xml:space="preserve">007025347958</t>
  </si>
  <si>
    <t xml:space="preserve">061565099087</t>
  </si>
  <si>
    <t xml:space="preserve">007634488435</t>
  </si>
  <si>
    <t xml:space="preserve">064509550001</t>
  </si>
  <si>
    <t xml:space="preserve">003680040521</t>
  </si>
  <si>
    <t xml:space="preserve">061342330432</t>
  </si>
  <si>
    <t xml:space="preserve">003321100835</t>
  </si>
  <si>
    <t xml:space="preserve">007309182283</t>
  </si>
  <si>
    <t xml:space="preserve">003853848580</t>
  </si>
  <si>
    <t xml:space="preserve">005480760525</t>
  </si>
  <si>
    <t xml:space="preserve">007572611645</t>
  </si>
  <si>
    <t xml:space="preserve">071373360297</t>
  </si>
  <si>
    <t xml:space="preserve">002024570625</t>
  </si>
  <si>
    <t xml:space="preserve">073725773184</t>
  </si>
  <si>
    <t xml:space="preserve">004174600974</t>
  </si>
  <si>
    <t xml:space="preserve">073725777365</t>
  </si>
  <si>
    <t xml:space="preserve">827582813935</t>
  </si>
  <si>
    <t xml:space="preserve">079100006601</t>
  </si>
  <si>
    <t xml:space="preserve">001111086153</t>
  </si>
  <si>
    <t xml:space="preserve">004024310559</t>
  </si>
  <si>
    <t xml:space="preserve">005992002217</t>
  </si>
  <si>
    <t xml:space="preserve">007910053214</t>
  </si>
  <si>
    <t xml:space="preserve">003582606740</t>
  </si>
  <si>
    <t xml:space="preserve">001111086172</t>
  </si>
  <si>
    <t xml:space="preserve">076830310051</t>
  </si>
  <si>
    <t xml:space="preserve">007319900057</t>
  </si>
  <si>
    <t xml:space="preserve">005274212740</t>
  </si>
  <si>
    <t xml:space="preserve">064046102333</t>
  </si>
  <si>
    <t xml:space="preserve">064046102321</t>
  </si>
  <si>
    <t xml:space="preserve">005000058299</t>
  </si>
  <si>
    <t xml:space="preserve">073725727844</t>
  </si>
  <si>
    <t xml:space="preserve">009498328061</t>
  </si>
  <si>
    <t xml:space="preserve">078518480702</t>
  </si>
  <si>
    <t xml:space="preserve">827582885356</t>
  </si>
  <si>
    <t xml:space="preserve">064046102319</t>
  </si>
  <si>
    <t xml:space="preserve">004149821938</t>
  </si>
  <si>
    <t xml:space="preserve">001901401938</t>
  </si>
  <si>
    <t xml:space="preserve">001198508126</t>
  </si>
  <si>
    <t xml:space="preserve">007910092794</t>
  </si>
  <si>
    <t xml:space="preserve">003810017103</t>
  </si>
  <si>
    <t xml:space="preserve">074285307015</t>
  </si>
  <si>
    <t xml:space="preserve">001901461031</t>
  </si>
  <si>
    <t xml:space="preserve">076023627800</t>
  </si>
  <si>
    <t xml:space="preserve">817582867460</t>
  </si>
  <si>
    <t xml:space="preserve">008503811358</t>
  </si>
  <si>
    <t xml:space="preserve">003810017788</t>
  </si>
  <si>
    <t xml:space="preserve">001901471116</t>
  </si>
  <si>
    <t xml:space="preserve">007003860890</t>
  </si>
  <si>
    <t xml:space="preserve">817582803009</t>
  </si>
  <si>
    <t xml:space="preserve">080702078506</t>
  </si>
  <si>
    <t xml:space="preserve">827582810319</t>
  </si>
  <si>
    <t xml:space="preserve">077819803490</t>
  </si>
  <si>
    <t xml:space="preserve">069261413111</t>
  </si>
  <si>
    <t xml:space="preserve">064046102331</t>
  </si>
  <si>
    <t xml:space="preserve">003321100881</t>
  </si>
  <si>
    <t xml:space="preserve">007310101124</t>
  </si>
  <si>
    <t xml:space="preserve">007015500214</t>
  </si>
  <si>
    <t xml:space="preserve">001901402012</t>
  </si>
  <si>
    <t xml:space="preserve">080044318636</t>
  </si>
  <si>
    <t xml:space="preserve">003810012909</t>
  </si>
  <si>
    <t xml:space="preserve">003810013118</t>
  </si>
  <si>
    <t xml:space="preserve">073725751032</t>
  </si>
  <si>
    <t xml:space="preserve">002363314903</t>
  </si>
  <si>
    <t xml:space="preserve">007389397000</t>
  </si>
  <si>
    <t xml:space="preserve">089762900002</t>
  </si>
  <si>
    <t xml:space="preserve">064046182181</t>
  </si>
  <si>
    <t xml:space="preserve">001115321138</t>
  </si>
  <si>
    <t xml:space="preserve">068113112626</t>
  </si>
  <si>
    <t xml:space="preserve">087840800832</t>
  </si>
  <si>
    <t xml:space="preserve">073052150447</t>
  </si>
  <si>
    <t xml:space="preserve">001526000165</t>
  </si>
  <si>
    <t xml:space="preserve">071928318589</t>
  </si>
  <si>
    <t xml:space="preserve">081083300400</t>
  </si>
  <si>
    <t xml:space="preserve">076994921000</t>
  </si>
  <si>
    <t xml:space="preserve">001780017878</t>
  </si>
  <si>
    <t xml:space="preserve">080702092125</t>
  </si>
  <si>
    <t xml:space="preserve">007003862080</t>
  </si>
  <si>
    <t xml:space="preserve">827582807466</t>
  </si>
  <si>
    <t xml:space="preserve">080044334114</t>
  </si>
  <si>
    <t xml:space="preserve">074217412182</t>
  </si>
  <si>
    <t xml:space="preserve">073725770784</t>
  </si>
  <si>
    <t xml:space="preserve">006745150200</t>
  </si>
  <si>
    <t xml:space="preserve">004174602530</t>
  </si>
  <si>
    <t xml:space="preserve">084423204944</t>
  </si>
  <si>
    <t xml:space="preserve">009109328715</t>
  </si>
  <si>
    <t xml:space="preserve">006590400012</t>
  </si>
  <si>
    <t xml:space="preserve">009109366616</t>
  </si>
  <si>
    <t xml:space="preserve">085020100409</t>
  </si>
  <si>
    <t xml:space="preserve">087409600789</t>
  </si>
  <si>
    <t xml:space="preserve">002310010772</t>
  </si>
  <si>
    <t xml:space="preserve">007309147591</t>
  </si>
  <si>
    <t xml:space="preserve">001923901115</t>
  </si>
  <si>
    <t xml:space="preserve">002802844311</t>
  </si>
  <si>
    <t xml:space="preserve">007419860793</t>
  </si>
  <si>
    <t xml:space="preserve">004174622262</t>
  </si>
  <si>
    <t xml:space="preserve">080044399267</t>
  </si>
  <si>
    <t xml:space="preserve">073725762755</t>
  </si>
  <si>
    <t xml:space="preserve">062066110004</t>
  </si>
  <si>
    <t xml:space="preserve">817582855762</t>
  </si>
  <si>
    <t xml:space="preserve">073725779733</t>
  </si>
  <si>
    <t xml:space="preserve">007572681126</t>
  </si>
  <si>
    <t xml:space="preserve">001262310017</t>
  </si>
  <si>
    <t xml:space="preserve">009940700149</t>
  </si>
  <si>
    <t xml:space="preserve">004152031593</t>
  </si>
  <si>
    <t xml:space="preserve">069554657393</t>
  </si>
  <si>
    <t xml:space="preserve">007200072532</t>
  </si>
  <si>
    <t xml:space="preserve">007310174670</t>
  </si>
  <si>
    <t xml:space="preserve">001262313017</t>
  </si>
  <si>
    <t xml:space="preserve">001923901166</t>
  </si>
  <si>
    <t xml:space="preserve">001803801088</t>
  </si>
  <si>
    <t xml:space="preserve">006499254013</t>
  </si>
  <si>
    <t xml:space="preserve">081083300414</t>
  </si>
  <si>
    <t xml:space="preserve">078087235050</t>
  </si>
  <si>
    <t xml:space="preserve">002310007805</t>
  </si>
  <si>
    <t xml:space="preserve">003052145599</t>
  </si>
  <si>
    <t xml:space="preserve">001780018195</t>
  </si>
  <si>
    <t xml:space="preserve">827582807983</t>
  </si>
  <si>
    <t xml:space="preserve">006499220312</t>
  </si>
  <si>
    <t xml:space="preserve">002858700509</t>
  </si>
  <si>
    <t xml:space="preserve">009402700162</t>
  </si>
  <si>
    <t xml:space="preserve">004902254260</t>
  </si>
  <si>
    <t xml:space="preserve">088424445524</t>
  </si>
  <si>
    <t xml:space="preserve">004152031626</t>
  </si>
  <si>
    <t xml:space="preserve">080044315533</t>
  </si>
  <si>
    <t xml:space="preserve">003225104776</t>
  </si>
  <si>
    <t xml:space="preserve">000942100013</t>
  </si>
  <si>
    <t xml:space="preserve">001262371240</t>
  </si>
  <si>
    <t xml:space="preserve">003265712140</t>
  </si>
  <si>
    <t xml:space="preserve">004152031642</t>
  </si>
  <si>
    <t xml:space="preserve">827582820005</t>
  </si>
  <si>
    <t xml:space="preserve">890414002000</t>
  </si>
  <si>
    <t xml:space="preserve">005274263330</t>
  </si>
  <si>
    <t xml:space="preserve">088424442441</t>
  </si>
  <si>
    <t xml:space="preserve">085020100222</t>
  </si>
  <si>
    <t xml:space="preserve">817582820091</t>
  </si>
  <si>
    <t xml:space="preserve">817582872633</t>
  </si>
  <si>
    <t xml:space="preserve">817582872546</t>
  </si>
  <si>
    <t xml:space="preserve">001027602198</t>
  </si>
  <si>
    <t xml:space="preserve">007309182303</t>
  </si>
  <si>
    <t xml:space="preserve">073725773971</t>
  </si>
  <si>
    <t xml:space="preserve">073725754108</t>
  </si>
  <si>
    <t xml:space="preserve">064046182046</t>
  </si>
  <si>
    <t xml:space="preserve">007310176200</t>
  </si>
  <si>
    <t xml:space="preserve">001262340030</t>
  </si>
  <si>
    <t xml:space="preserve">073725750906</t>
  </si>
  <si>
    <t xml:space="preserve">003558536125</t>
  </si>
  <si>
    <t xml:space="preserve">005992000027</t>
  </si>
  <si>
    <t xml:space="preserve">007910520302</t>
  </si>
  <si>
    <t xml:space="preserve">068113113008</t>
  </si>
  <si>
    <t xml:space="preserve">002114019885</t>
  </si>
  <si>
    <t xml:space="preserve">081591302007</t>
  </si>
  <si>
    <t xml:space="preserve">081377801605</t>
  </si>
  <si>
    <t xml:space="preserve">001821484275</t>
  </si>
  <si>
    <t xml:space="preserve">003595300507</t>
  </si>
  <si>
    <t xml:space="preserve">001035931020</t>
  </si>
  <si>
    <t xml:space="preserve">008297800007</t>
  </si>
  <si>
    <t xml:space="preserve">084423204946</t>
  </si>
  <si>
    <t xml:space="preserve">068907626042</t>
  </si>
  <si>
    <t xml:space="preserve">004902291510</t>
  </si>
  <si>
    <t xml:space="preserve">007910511549</t>
  </si>
  <si>
    <t xml:space="preserve">081124101733</t>
  </si>
  <si>
    <t xml:space="preserve">070882098946</t>
  </si>
  <si>
    <t xml:space="preserve">085366200605</t>
  </si>
  <si>
    <t xml:space="preserve">005290764318</t>
  </si>
  <si>
    <t xml:space="preserve">002280835409</t>
  </si>
  <si>
    <t xml:space="preserve">005274244460</t>
  </si>
  <si>
    <t xml:space="preserve">081114901002</t>
  </si>
  <si>
    <t xml:space="preserve">005274230205</t>
  </si>
  <si>
    <t xml:space="preserve">817582836632</t>
  </si>
  <si>
    <t xml:space="preserve">073725747847</t>
  </si>
  <si>
    <t xml:space="preserve">073052150439</t>
  </si>
  <si>
    <t xml:space="preserve">827582840429</t>
  </si>
  <si>
    <t xml:space="preserve">827582883271</t>
  </si>
  <si>
    <t xml:space="preserve">005955400152</t>
  </si>
  <si>
    <t xml:space="preserve">003465116542</t>
  </si>
  <si>
    <t xml:space="preserve">003270013489</t>
  </si>
  <si>
    <t xml:space="preserve">008685403790</t>
  </si>
  <si>
    <t xml:space="preserve">007910000184</t>
  </si>
  <si>
    <t xml:space="preserve">061342382426</t>
  </si>
  <si>
    <t xml:space="preserve">069212103240</t>
  </si>
  <si>
    <t xml:space="preserve">005274271360</t>
  </si>
  <si>
    <t xml:space="preserve">817582839646</t>
  </si>
  <si>
    <t xml:space="preserve">005853100574</t>
  </si>
  <si>
    <t xml:space="preserve">068907684062</t>
  </si>
  <si>
    <t xml:space="preserve">007786900846</t>
  </si>
  <si>
    <t xml:space="preserve">004130305964</t>
  </si>
  <si>
    <t xml:space="preserve">003011158266</t>
  </si>
  <si>
    <t xml:space="preserve">001595897357</t>
  </si>
  <si>
    <t xml:space="preserve">085020100902</t>
  </si>
  <si>
    <t xml:space="preserve">069554655853</t>
  </si>
  <si>
    <t xml:space="preserve">072543992987</t>
  </si>
  <si>
    <t xml:space="preserve">008585239016</t>
  </si>
  <si>
    <t xml:space="preserve">068826709573</t>
  </si>
  <si>
    <t xml:space="preserve">081833601219</t>
  </si>
  <si>
    <t xml:space="preserve">005875500017</t>
  </si>
  <si>
    <t xml:space="preserve">009103750918</t>
  </si>
  <si>
    <t xml:space="preserve">018601100016</t>
  </si>
  <si>
    <t xml:space="preserve">003011149255</t>
  </si>
  <si>
    <t xml:space="preserve">817582803938</t>
  </si>
  <si>
    <t xml:space="preserve">001901470476</t>
  </si>
  <si>
    <t xml:space="preserve">081427201202</t>
  </si>
  <si>
    <t xml:space="preserve">060538874976</t>
  </si>
  <si>
    <t xml:space="preserve">827582885926</t>
  </si>
  <si>
    <t xml:space="preserve">005274220410</t>
  </si>
  <si>
    <t xml:space="preserve">001901480361</t>
  </si>
  <si>
    <t xml:space="preserve">001901471228</t>
  </si>
  <si>
    <t xml:space="preserve">088396739826</t>
  </si>
  <si>
    <t xml:space="preserve">074897612314</t>
  </si>
  <si>
    <t xml:space="preserve">817582896409</t>
  </si>
  <si>
    <t xml:space="preserve">007310101804</t>
  </si>
  <si>
    <t xml:space="preserve">001032002001</t>
  </si>
  <si>
    <t xml:space="preserve">080044322585</t>
  </si>
  <si>
    <t xml:space="preserve">002280886040</t>
  </si>
  <si>
    <t xml:space="preserve">064046102337</t>
  </si>
  <si>
    <t xml:space="preserve">081193902222</t>
  </si>
  <si>
    <t xml:space="preserve">001212103007</t>
  </si>
  <si>
    <t xml:space="preserve">008433491777</t>
  </si>
  <si>
    <t xml:space="preserve">076994965828</t>
  </si>
  <si>
    <t xml:space="preserve">007615808512</t>
  </si>
  <si>
    <t xml:space="preserve">061565010015</t>
  </si>
  <si>
    <t xml:space="preserve">081377801313</t>
  </si>
  <si>
    <t xml:space="preserve">817582836289</t>
  </si>
  <si>
    <t xml:space="preserve">068797400050</t>
  </si>
  <si>
    <t xml:space="preserve">001427201221</t>
  </si>
  <si>
    <t xml:space="preserve">009103731372</t>
  </si>
  <si>
    <t xml:space="preserve">003810013993</t>
  </si>
  <si>
    <t xml:space="preserve">074515860071</t>
  </si>
  <si>
    <t xml:space="preserve">003011163523</t>
  </si>
  <si>
    <t xml:space="preserve">073725732896</t>
  </si>
  <si>
    <t xml:space="preserve">002310034974</t>
  </si>
  <si>
    <t xml:space="preserve">003810018355</t>
  </si>
  <si>
    <t xml:space="preserve">007910050885</t>
  </si>
  <si>
    <t xml:space="preserve">007634409014</t>
  </si>
  <si>
    <t xml:space="preserve">007003863241</t>
  </si>
  <si>
    <t xml:space="preserve">005274225270</t>
  </si>
  <si>
    <t xml:space="preserve">076994963002</t>
  </si>
  <si>
    <t xml:space="preserve">078518425105</t>
  </si>
  <si>
    <t xml:space="preserve">005274290960</t>
  </si>
  <si>
    <t xml:space="preserve">063913901143</t>
  </si>
  <si>
    <t xml:space="preserve">006499206135</t>
  </si>
  <si>
    <t xml:space="preserve">002954651401</t>
  </si>
  <si>
    <t xml:space="preserve">075902306594</t>
  </si>
  <si>
    <t xml:space="preserve">087381500831</t>
  </si>
  <si>
    <t xml:space="preserve">064046110139</t>
  </si>
  <si>
    <t xml:space="preserve">004216814031</t>
  </si>
  <si>
    <t xml:space="preserve">009109395877</t>
  </si>
  <si>
    <t xml:space="preserve">073725774668</t>
  </si>
  <si>
    <t xml:space="preserve">817582835019</t>
  </si>
  <si>
    <t xml:space="preserve">079100583713</t>
  </si>
  <si>
    <t xml:space="preserve">827582812952</t>
  </si>
  <si>
    <t xml:space="preserve">073725778001</t>
  </si>
  <si>
    <t xml:space="preserve">060538875159</t>
  </si>
  <si>
    <t xml:space="preserve">068681910016</t>
  </si>
  <si>
    <t xml:space="preserve">088424400058</t>
  </si>
  <si>
    <t xml:space="preserve">001113217148</t>
  </si>
  <si>
    <t xml:space="preserve">007910051431</t>
  </si>
  <si>
    <t xml:space="preserve">005000057290</t>
  </si>
  <si>
    <t xml:space="preserve">001234401155</t>
  </si>
  <si>
    <t xml:space="preserve">064046110211</t>
  </si>
  <si>
    <t xml:space="preserve">003810015336</t>
  </si>
  <si>
    <t xml:space="preserve">082927449324</t>
  </si>
  <si>
    <t xml:space="preserve">001901470464</t>
  </si>
  <si>
    <t xml:space="preserve">001595897569</t>
  </si>
  <si>
    <t xml:space="preserve">001821483789</t>
  </si>
  <si>
    <t xml:space="preserve">001901403922</t>
  </si>
  <si>
    <t xml:space="preserve">003484672064</t>
  </si>
  <si>
    <t xml:space="preserve">073101508374</t>
  </si>
  <si>
    <t xml:space="preserve">003000007450</t>
  </si>
  <si>
    <t xml:space="preserve">085961000645</t>
  </si>
  <si>
    <t xml:space="preserve">001595898253</t>
  </si>
  <si>
    <t xml:space="preserve">009103750904</t>
  </si>
  <si>
    <t xml:space="preserve">081451402002</t>
  </si>
  <si>
    <t xml:space="preserve">817582854893</t>
  </si>
  <si>
    <t xml:space="preserve">827582812374</t>
  </si>
  <si>
    <t xml:space="preserve">085961000298</t>
  </si>
  <si>
    <t xml:space="preserve">003321100882</t>
  </si>
  <si>
    <t xml:space="preserve">003530200044</t>
  </si>
  <si>
    <t xml:space="preserve">005000016972</t>
  </si>
  <si>
    <t xml:space="preserve">088424400056</t>
  </si>
  <si>
    <t xml:space="preserve">005070009209</t>
  </si>
  <si>
    <t xml:space="preserve">072363380508</t>
  </si>
  <si>
    <t xml:space="preserve">088424414112</t>
  </si>
  <si>
    <t xml:space="preserve">002103208077</t>
  </si>
  <si>
    <t xml:space="preserve">077015513846</t>
  </si>
  <si>
    <t xml:space="preserve">065754664105</t>
  </si>
  <si>
    <t xml:space="preserve">817582801975</t>
  </si>
  <si>
    <t xml:space="preserve">817582833968</t>
  </si>
  <si>
    <t xml:space="preserve">088424414181</t>
  </si>
  <si>
    <t xml:space="preserve">004825243882</t>
  </si>
  <si>
    <t xml:space="preserve">081035900006</t>
  </si>
  <si>
    <t xml:space="preserve">002280838318</t>
  </si>
  <si>
    <t xml:space="preserve">088424414133</t>
  </si>
  <si>
    <t xml:space="preserve">070115914644</t>
  </si>
  <si>
    <t xml:space="preserve">003297640103</t>
  </si>
  <si>
    <t xml:space="preserve">817582817267</t>
  </si>
  <si>
    <t xml:space="preserve">003680030034</t>
  </si>
  <si>
    <t xml:space="preserve">007910052130</t>
  </si>
  <si>
    <t xml:space="preserve">001262373242</t>
  </si>
  <si>
    <t xml:space="preserve">004046182030</t>
  </si>
  <si>
    <t xml:space="preserve">001595897864</t>
  </si>
  <si>
    <t xml:space="preserve">077819803887</t>
  </si>
  <si>
    <t xml:space="preserve">003000008272</t>
  </si>
  <si>
    <t xml:space="preserve">081035900996</t>
  </si>
  <si>
    <t xml:space="preserve">070115914120</t>
  </si>
  <si>
    <t xml:space="preserve">009498339170</t>
  </si>
  <si>
    <t xml:space="preserve">007910051873</t>
  </si>
  <si>
    <t xml:space="preserve">007860141007</t>
  </si>
  <si>
    <t xml:space="preserve">061565094179</t>
  </si>
  <si>
    <t xml:space="preserve">081377801591</t>
  </si>
  <si>
    <t xml:space="preserve">001780018282</t>
  </si>
  <si>
    <t xml:space="preserve">801027602026</t>
  </si>
  <si>
    <t xml:space="preserve">001113200004</t>
  </si>
  <si>
    <t xml:space="preserve">005076600331</t>
  </si>
  <si>
    <t xml:space="preserve">003000008360</t>
  </si>
  <si>
    <t xml:space="preserve">072363343111</t>
  </si>
  <si>
    <t xml:space="preserve">007419861192</t>
  </si>
  <si>
    <t xml:space="preserve">827582807194</t>
  </si>
  <si>
    <t xml:space="preserve">827582808380</t>
  </si>
  <si>
    <t xml:space="preserve">001113200033</t>
  </si>
  <si>
    <t xml:space="preserve">005139500516</t>
  </si>
  <si>
    <t xml:space="preserve">007119000774</t>
  </si>
  <si>
    <t xml:space="preserve">003000008495</t>
  </si>
  <si>
    <t xml:space="preserve">007274597538</t>
  </si>
  <si>
    <t xml:space="preserve">007910510931</t>
  </si>
  <si>
    <t xml:space="preserve">001901402779</t>
  </si>
  <si>
    <t xml:space="preserve">007910000042</t>
  </si>
  <si>
    <t xml:space="preserve">817582838210</t>
  </si>
  <si>
    <t xml:space="preserve">080044309094</t>
  </si>
  <si>
    <t xml:space="preserve">005801200251</t>
  </si>
  <si>
    <t xml:space="preserve">001780014314</t>
  </si>
  <si>
    <t xml:space="preserve">078087235080</t>
  </si>
  <si>
    <t xml:space="preserve">069554656858</t>
  </si>
  <si>
    <t xml:space="preserve">061565026010</t>
  </si>
  <si>
    <t xml:space="preserve">007910092674</t>
  </si>
  <si>
    <t xml:space="preserve">003810016412</t>
  </si>
  <si>
    <t xml:space="preserve">007203697788</t>
  </si>
  <si>
    <t xml:space="preserve">002280886128</t>
  </si>
  <si>
    <t xml:space="preserve">063725511002</t>
  </si>
  <si>
    <t xml:space="preserve">007310100404</t>
  </si>
  <si>
    <t xml:space="preserve">088424400057</t>
  </si>
  <si>
    <t xml:space="preserve">007572606203</t>
  </si>
  <si>
    <t xml:space="preserve">003000009020</t>
  </si>
  <si>
    <t xml:space="preserve">007989398117</t>
  </si>
  <si>
    <t xml:space="preserve">007419860937</t>
  </si>
  <si>
    <t xml:space="preserve">076023679831</t>
  </si>
  <si>
    <t xml:space="preserve">068113107919</t>
  </si>
  <si>
    <t xml:space="preserve">007389329100</t>
  </si>
  <si>
    <t xml:space="preserve">080044313677</t>
  </si>
  <si>
    <t xml:space="preserve">088692612892</t>
  </si>
  <si>
    <t xml:space="preserve">075764561260</t>
  </si>
  <si>
    <t xml:space="preserve">001821481918</t>
  </si>
  <si>
    <t xml:space="preserve">005274240160</t>
  </si>
  <si>
    <t xml:space="preserve">007910000264</t>
  </si>
  <si>
    <t xml:space="preserve">002027929206</t>
  </si>
  <si>
    <t xml:space="preserve">001901404086</t>
  </si>
  <si>
    <t xml:space="preserve">005570983004</t>
  </si>
  <si>
    <t xml:space="preserve">060538800276</t>
  </si>
  <si>
    <t xml:space="preserve">003000009390</t>
  </si>
  <si>
    <t xml:space="preserve">062858700300</t>
  </si>
  <si>
    <t xml:space="preserve">007910000293</t>
  </si>
  <si>
    <t xml:space="preserve">817582880075</t>
  </si>
  <si>
    <t xml:space="preserve">001780017443</t>
  </si>
  <si>
    <t xml:space="preserve">002310011942</t>
  </si>
  <si>
    <t xml:space="preserve">005570990001</t>
  </si>
  <si>
    <t xml:space="preserve">072363353215</t>
  </si>
  <si>
    <t xml:space="preserve">007200073223</t>
  </si>
  <si>
    <t xml:space="preserve">007910000330</t>
  </si>
  <si>
    <t xml:space="preserve">075404210351</t>
  </si>
  <si>
    <t xml:space="preserve">068113107967</t>
  </si>
  <si>
    <t xml:space="preserve">004970515347</t>
  </si>
  <si>
    <t xml:space="preserve">003140006404</t>
  </si>
  <si>
    <t xml:space="preserve">001198527541</t>
  </si>
  <si>
    <t xml:space="preserve">077819803776</t>
  </si>
  <si>
    <t xml:space="preserve">007910000359</t>
  </si>
  <si>
    <t xml:space="preserve">001198501808</t>
  </si>
  <si>
    <t xml:space="preserve">089535200294</t>
  </si>
  <si>
    <t xml:space="preserve">081680701116</t>
  </si>
  <si>
    <t xml:space="preserve">001115078439</t>
  </si>
  <si>
    <t xml:space="preserve">002310011707</t>
  </si>
  <si>
    <t xml:space="preserve">007545005623</t>
  </si>
  <si>
    <t xml:space="preserve">007910000401</t>
  </si>
  <si>
    <t xml:space="preserve">073725779764</t>
  </si>
  <si>
    <t xml:space="preserve">004825290003</t>
  </si>
  <si>
    <t xml:space="preserve">007634402762</t>
  </si>
  <si>
    <t xml:space="preserve">001780014447</t>
  </si>
  <si>
    <t xml:space="preserve">003810017676</t>
  </si>
  <si>
    <t xml:space="preserve">072100366624</t>
  </si>
  <si>
    <t xml:space="preserve">005274245260</t>
  </si>
  <si>
    <t xml:space="preserve">007545005639</t>
  </si>
  <si>
    <t xml:space="preserve">817582821160</t>
  </si>
  <si>
    <t xml:space="preserve">007910000422</t>
  </si>
  <si>
    <t xml:space="preserve">001113200366</t>
  </si>
  <si>
    <t xml:space="preserve">001212103012</t>
  </si>
  <si>
    <t xml:space="preserve">002954675300</t>
  </si>
  <si>
    <t xml:space="preserve">067237416201</t>
  </si>
  <si>
    <t xml:space="preserve">073725773990</t>
  </si>
  <si>
    <t xml:space="preserve">005274245510</t>
  </si>
  <si>
    <t xml:space="preserve">002280838297</t>
  </si>
  <si>
    <t xml:space="preserve">817582853227</t>
  </si>
  <si>
    <t xml:space="preserve">005113118765</t>
  </si>
  <si>
    <t xml:space="preserve">001113200404</t>
  </si>
  <si>
    <t xml:space="preserve">001526000099</t>
  </si>
  <si>
    <t xml:space="preserve">088424414132</t>
  </si>
  <si>
    <t xml:space="preserve">078087207907</t>
  </si>
  <si>
    <t xml:space="preserve">066476313475</t>
  </si>
  <si>
    <t xml:space="preserve">002280847022</t>
  </si>
  <si>
    <t xml:space="preserve">003270011356</t>
  </si>
  <si>
    <t xml:space="preserve">817582822871</t>
  </si>
  <si>
    <t xml:space="preserve">081833601186</t>
  </si>
  <si>
    <t xml:space="preserve">073725765273</t>
  </si>
  <si>
    <t xml:space="preserve">005274249830</t>
  </si>
  <si>
    <t xml:space="preserve">088692679660</t>
  </si>
  <si>
    <t xml:space="preserve">002134300225</t>
  </si>
  <si>
    <t xml:space="preserve">005491300507</t>
  </si>
  <si>
    <t xml:space="preserve">007910511111</t>
  </si>
  <si>
    <t xml:space="preserve">068826719775</t>
  </si>
  <si>
    <t xml:space="preserve">004810711326</t>
  </si>
  <si>
    <t xml:space="preserve">081063301186</t>
  </si>
  <si>
    <t xml:space="preserve">007910535322</t>
  </si>
  <si>
    <t xml:space="preserve">001113200559</t>
  </si>
  <si>
    <t xml:space="preserve">004298205663</t>
  </si>
  <si>
    <t xml:space="preserve">001901460817</t>
  </si>
  <si>
    <t xml:space="preserve">084024310362</t>
  </si>
  <si>
    <t xml:space="preserve">076994960905</t>
  </si>
  <si>
    <t xml:space="preserve">070115916039</t>
  </si>
  <si>
    <t xml:space="preserve">074696186546</t>
  </si>
  <si>
    <t xml:space="preserve">076994970574</t>
  </si>
  <si>
    <t xml:space="preserve">001923901177</t>
  </si>
  <si>
    <t xml:space="preserve">004286900232</t>
  </si>
  <si>
    <t xml:space="preserve">075148512508</t>
  </si>
  <si>
    <t xml:space="preserve">081083302852</t>
  </si>
  <si>
    <t xml:space="preserve">068826718435</t>
  </si>
  <si>
    <t xml:space="preserve">084024312264</t>
  </si>
  <si>
    <t xml:space="preserve">004152086647</t>
  </si>
  <si>
    <t xml:space="preserve">073052152955</t>
  </si>
  <si>
    <t xml:space="preserve">002310010770</t>
  </si>
  <si>
    <t xml:space="preserve">007910000967</t>
  </si>
  <si>
    <t xml:space="preserve">003011147661</t>
  </si>
  <si>
    <t xml:space="preserve">005290764257</t>
  </si>
  <si>
    <t xml:space="preserve">005274212310</t>
  </si>
  <si>
    <t xml:space="preserve">067237416200</t>
  </si>
  <si>
    <t xml:space="preserve">080427304009</t>
  </si>
  <si>
    <t xml:space="preserve">079780100515</t>
  </si>
  <si>
    <t xml:space="preserve">007634406051</t>
  </si>
  <si>
    <t xml:space="preserve">817582816232</t>
  </si>
  <si>
    <t xml:space="preserve">073725747884</t>
  </si>
  <si>
    <t xml:space="preserve">002027947101</t>
  </si>
  <si>
    <t xml:space="preserve">085109200202</t>
  </si>
  <si>
    <t xml:space="preserve">827582887750</t>
  </si>
  <si>
    <t xml:space="preserve">069380480001</t>
  </si>
  <si>
    <t xml:space="preserve">007309122490</t>
  </si>
  <si>
    <t xml:space="preserve">061565025010</t>
  </si>
  <si>
    <t xml:space="preserve">001901402524</t>
  </si>
  <si>
    <t xml:space="preserve">085927700320</t>
  </si>
  <si>
    <t xml:space="preserve">080044321472</t>
  </si>
  <si>
    <t xml:space="preserve">077819803746</t>
  </si>
  <si>
    <t xml:space="preserve">827582808126</t>
  </si>
  <si>
    <t xml:space="preserve">005274292170</t>
  </si>
  <si>
    <t xml:space="preserve">007910511554</t>
  </si>
  <si>
    <t xml:space="preserve">081543601263</t>
  </si>
  <si>
    <t xml:space="preserve">073052152889</t>
  </si>
  <si>
    <t xml:space="preserve">004113000368</t>
  </si>
  <si>
    <t xml:space="preserve">007582828351</t>
  </si>
  <si>
    <t xml:space="preserve">071373330880</t>
  </si>
  <si>
    <t xml:space="preserve">007910002860</t>
  </si>
  <si>
    <t xml:space="preserve">001821482312</t>
  </si>
  <si>
    <t xml:space="preserve">002954672444</t>
  </si>
  <si>
    <t xml:space="preserve">009109355507</t>
  </si>
  <si>
    <t xml:space="preserve">076830300883</t>
  </si>
  <si>
    <t xml:space="preserve">008601100120</t>
  </si>
  <si>
    <t xml:space="preserve">087840800237</t>
  </si>
  <si>
    <t xml:space="preserve">002310011513</t>
  </si>
  <si>
    <t xml:space="preserve">005274263150</t>
  </si>
  <si>
    <t xml:space="preserve">088424417515</t>
  </si>
  <si>
    <t xml:space="preserve">087511100009</t>
  </si>
  <si>
    <t xml:space="preserve">080044394943</t>
  </si>
  <si>
    <t xml:space="preserve">060001000002</t>
  </si>
  <si>
    <t xml:space="preserve">088813250116</t>
  </si>
  <si>
    <t xml:space="preserve">004067310065</t>
  </si>
  <si>
    <t xml:space="preserve">003913901480</t>
  </si>
  <si>
    <t xml:space="preserve">005274266120</t>
  </si>
  <si>
    <t xml:space="preserve">005079250523</t>
  </si>
  <si>
    <t xml:space="preserve">817582874798</t>
  </si>
  <si>
    <t xml:space="preserve">002113042462</t>
  </si>
  <si>
    <t xml:space="preserve">005290762219</t>
  </si>
  <si>
    <t xml:space="preserve">005396500604</t>
  </si>
  <si>
    <t xml:space="preserve">069380440002</t>
  </si>
  <si>
    <t xml:space="preserve">072363300412</t>
  </si>
  <si>
    <t xml:space="preserve">081124101897</t>
  </si>
  <si>
    <t xml:space="preserve">817582810738</t>
  </si>
  <si>
    <t xml:space="preserve">007582837043</t>
  </si>
  <si>
    <t xml:space="preserve">003810013429</t>
  </si>
  <si>
    <t xml:space="preserve">007309151279</t>
  </si>
  <si>
    <t xml:space="preserve">068826700277</t>
  </si>
  <si>
    <t xml:space="preserve">073725769471</t>
  </si>
  <si>
    <t xml:space="preserve">073725769650</t>
  </si>
  <si>
    <t xml:space="preserve">005849602278</t>
  </si>
  <si>
    <t xml:space="preserve">005274226981</t>
  </si>
  <si>
    <t xml:space="preserve">009498381061</t>
  </si>
  <si>
    <t xml:space="preserve">082514120150</t>
  </si>
  <si>
    <t xml:space="preserve">007910052227</t>
  </si>
  <si>
    <t xml:space="preserve">068826700295</t>
  </si>
  <si>
    <t xml:space="preserve">003680009651</t>
  </si>
  <si>
    <t xml:space="preserve">001821482905</t>
  </si>
  <si>
    <t xml:space="preserve">005274267300</t>
  </si>
  <si>
    <t xml:space="preserve">002114019880</t>
  </si>
  <si>
    <t xml:space="preserve">001901403169</t>
  </si>
  <si>
    <t xml:space="preserve">005274220465</t>
  </si>
  <si>
    <t xml:space="preserve">001113210754</t>
  </si>
  <si>
    <t xml:space="preserve">068826700311</t>
  </si>
  <si>
    <t xml:space="preserve">074696186543</t>
  </si>
  <si>
    <t xml:space="preserve">072363307213</t>
  </si>
  <si>
    <t xml:space="preserve">072734800001</t>
  </si>
  <si>
    <t xml:space="preserve">002969536863</t>
  </si>
  <si>
    <t xml:space="preserve">004152211510</t>
  </si>
  <si>
    <t xml:space="preserve">001821482143</t>
  </si>
  <si>
    <t xml:space="preserve">081814501513</t>
  </si>
  <si>
    <t xml:space="preserve">005290702022</t>
  </si>
  <si>
    <t xml:space="preserve">003810015915</t>
  </si>
  <si>
    <t xml:space="preserve">005274286910</t>
  </si>
  <si>
    <t xml:space="preserve">001901403899</t>
  </si>
  <si>
    <t xml:space="preserve">068826700328</t>
  </si>
  <si>
    <t xml:space="preserve">001996255623</t>
  </si>
  <si>
    <t xml:space="preserve">007634405008</t>
  </si>
  <si>
    <t xml:space="preserve">072734815001</t>
  </si>
  <si>
    <t xml:space="preserve">007389302020</t>
  </si>
  <si>
    <t xml:space="preserve">004119001710</t>
  </si>
  <si>
    <t xml:space="preserve">004152241180</t>
  </si>
  <si>
    <t xml:space="preserve">005274271070</t>
  </si>
  <si>
    <t xml:space="preserve">068113112611</t>
  </si>
  <si>
    <t xml:space="preserve">007309182249</t>
  </si>
  <si>
    <t xml:space="preserve">006499208007</t>
  </si>
  <si>
    <t xml:space="preserve">827582891909</t>
  </si>
  <si>
    <t xml:space="preserve">007910510752</t>
  </si>
  <si>
    <t xml:space="preserve">084024312246</t>
  </si>
  <si>
    <t xml:space="preserve">004152252190</t>
  </si>
  <si>
    <t xml:space="preserve">084423204739</t>
  </si>
  <si>
    <t xml:space="preserve">001901403595</t>
  </si>
  <si>
    <t xml:space="preserve">001113251050</t>
  </si>
  <si>
    <t xml:space="preserve">003972899283</t>
  </si>
  <si>
    <t xml:space="preserve">072734840206</t>
  </si>
  <si>
    <t xml:space="preserve">005000057992</t>
  </si>
  <si>
    <t xml:space="preserve">002280866037</t>
  </si>
  <si>
    <t xml:space="preserve">003540650010</t>
  </si>
  <si>
    <t xml:space="preserve">078087210007</t>
  </si>
  <si>
    <t xml:space="preserve">005274274010</t>
  </si>
  <si>
    <t xml:space="preserve">081814501570</t>
  </si>
  <si>
    <t xml:space="preserve">002113042299</t>
  </si>
  <si>
    <t xml:space="preserve">077819803755</t>
  </si>
  <si>
    <t xml:space="preserve">817582845370</t>
  </si>
  <si>
    <t xml:space="preserve">068113108347</t>
  </si>
  <si>
    <t xml:space="preserve">070988100867</t>
  </si>
  <si>
    <t xml:space="preserve">001336900147</t>
  </si>
  <si>
    <t xml:space="preserve">002190077975</t>
  </si>
  <si>
    <t xml:space="preserve">009109394269</t>
  </si>
  <si>
    <t xml:space="preserve">060538800287</t>
  </si>
  <si>
    <t xml:space="preserve">078087252013</t>
  </si>
  <si>
    <t xml:space="preserve">001262330214</t>
  </si>
  <si>
    <t xml:space="preserve">004113000553</t>
  </si>
  <si>
    <t xml:space="preserve">004696186543</t>
  </si>
  <si>
    <t xml:space="preserve">009492235690</t>
  </si>
  <si>
    <t xml:space="preserve">005274275330</t>
  </si>
  <si>
    <t xml:space="preserve">007910511227</t>
  </si>
  <si>
    <t xml:space="preserve">087778700803</t>
  </si>
  <si>
    <t xml:space="preserve">007910512160</t>
  </si>
  <si>
    <t xml:space="preserve">001901470402</t>
  </si>
  <si>
    <t xml:space="preserve">002310091907</t>
  </si>
  <si>
    <t xml:space="preserve">073725777361</t>
  </si>
  <si>
    <t xml:space="preserve">005220100717</t>
  </si>
  <si>
    <t xml:space="preserve">081814501685</t>
  </si>
  <si>
    <t xml:space="preserve">074696186548</t>
  </si>
  <si>
    <t xml:space="preserve">001780017189</t>
  </si>
  <si>
    <t xml:space="preserve">080044327274</t>
  </si>
  <si>
    <t xml:space="preserve">061342333085</t>
  </si>
  <si>
    <t xml:space="preserve">001901470745</t>
  </si>
  <si>
    <t xml:space="preserve">001193902111</t>
  </si>
  <si>
    <t xml:space="preserve">005624300639</t>
  </si>
  <si>
    <t xml:space="preserve">007910012872</t>
  </si>
  <si>
    <t xml:space="preserve">080044318270</t>
  </si>
  <si>
    <t xml:space="preserve">002280885802</t>
  </si>
  <si>
    <t xml:space="preserve">817582830736</t>
  </si>
  <si>
    <t xml:space="preserve">817582885019</t>
  </si>
  <si>
    <t xml:space="preserve">070988142520</t>
  </si>
  <si>
    <t xml:space="preserve">004515838018</t>
  </si>
  <si>
    <t xml:space="preserve">005429800167</t>
  </si>
  <si>
    <t xml:space="preserve">084024310117</t>
  </si>
  <si>
    <t xml:space="preserve">062797501115</t>
  </si>
  <si>
    <t xml:space="preserve">004119001897</t>
  </si>
  <si>
    <t xml:space="preserve">073725774690</t>
  </si>
  <si>
    <t xml:space="preserve">005274279090</t>
  </si>
  <si>
    <t xml:space="preserve">002280878613</t>
  </si>
  <si>
    <t xml:space="preserve">076994961049</t>
  </si>
  <si>
    <t xml:space="preserve">073725777568</t>
  </si>
  <si>
    <t xml:space="preserve">817582825809</t>
  </si>
  <si>
    <t xml:space="preserve">009376674087</t>
  </si>
  <si>
    <t xml:space="preserve">073725778240</t>
  </si>
  <si>
    <t xml:space="preserve">070988144401</t>
  </si>
  <si>
    <t xml:space="preserve">002101659478</t>
  </si>
  <si>
    <t xml:space="preserve">003913900908</t>
  </si>
  <si>
    <t xml:space="preserve">080044308603</t>
  </si>
  <si>
    <t xml:space="preserve">074696186542</t>
  </si>
  <si>
    <t xml:space="preserve">005274281860</t>
  </si>
  <si>
    <t xml:space="preserve">070115920020</t>
  </si>
  <si>
    <t xml:space="preserve">005000029346</t>
  </si>
  <si>
    <t xml:space="preserve">002134302146</t>
  </si>
  <si>
    <t xml:space="preserve">004708312395</t>
  </si>
  <si>
    <t xml:space="preserve">074696186545</t>
  </si>
  <si>
    <t xml:space="preserve">004116342395</t>
  </si>
  <si>
    <t xml:space="preserve">001540007870</t>
  </si>
  <si>
    <t xml:space="preserve">004566316600</t>
  </si>
  <si>
    <t xml:space="preserve">073052151452</t>
  </si>
  <si>
    <t xml:space="preserve">006486312420</t>
  </si>
  <si>
    <t xml:space="preserve">005274285260</t>
  </si>
  <si>
    <t xml:space="preserve">085009700310</t>
  </si>
  <si>
    <t xml:space="preserve">072543996032</t>
  </si>
  <si>
    <t xml:space="preserve">005691600608</t>
  </si>
  <si>
    <t xml:space="preserve">001780016960</t>
  </si>
  <si>
    <t xml:space="preserve">004169400682</t>
  </si>
  <si>
    <t xml:space="preserve">080044306674</t>
  </si>
  <si>
    <t xml:space="preserve">072363344034</t>
  </si>
  <si>
    <t xml:space="preserve">005330900438</t>
  </si>
  <si>
    <t xml:space="preserve">001901460775</t>
  </si>
  <si>
    <t xml:space="preserve">005274293420</t>
  </si>
  <si>
    <t xml:space="preserve">071812257709</t>
  </si>
  <si>
    <t xml:space="preserve">062797501111</t>
  </si>
  <si>
    <t xml:space="preserve">007910010350</t>
  </si>
  <si>
    <t xml:space="preserve">002874902352</t>
  </si>
  <si>
    <t xml:space="preserve">002954683502</t>
  </si>
  <si>
    <t xml:space="preserve">087880300707</t>
  </si>
  <si>
    <t xml:space="preserve">003680015889</t>
  </si>
  <si>
    <t xml:space="preserve">074195601968</t>
  </si>
  <si>
    <t xml:space="preserve">007910010382</t>
  </si>
  <si>
    <t xml:space="preserve">817582862751</t>
  </si>
  <si>
    <t xml:space="preserve">001104802173</t>
  </si>
  <si>
    <t xml:space="preserve">079780103698</t>
  </si>
  <si>
    <t xml:space="preserve">001780017184</t>
  </si>
  <si>
    <t xml:space="preserve">001901401332</t>
  </si>
  <si>
    <t xml:space="preserve">081377801316</t>
  </si>
  <si>
    <t xml:space="preserve">005274298520</t>
  </si>
  <si>
    <t xml:space="preserve">063725545095</t>
  </si>
  <si>
    <t xml:space="preserve">001821481849</t>
  </si>
  <si>
    <t xml:space="preserve">085609900041</t>
  </si>
  <si>
    <t xml:space="preserve">007910010508</t>
  </si>
  <si>
    <t xml:space="preserve">001198504415</t>
  </si>
  <si>
    <t xml:space="preserve">817582893822</t>
  </si>
  <si>
    <t xml:space="preserve">080044328123</t>
  </si>
  <si>
    <t xml:space="preserve">001821482420</t>
  </si>
  <si>
    <t xml:space="preserve">001821482992</t>
  </si>
  <si>
    <t xml:space="preserve">085905700207</t>
  </si>
  <si>
    <t xml:space="preserve">002310010790</t>
  </si>
  <si>
    <t xml:space="preserve">007910010704</t>
  </si>
  <si>
    <t xml:space="preserve">001633501564</t>
  </si>
  <si>
    <t xml:space="preserve">003810017149</t>
  </si>
  <si>
    <t xml:space="preserve">003225104773</t>
  </si>
  <si>
    <t xml:space="preserve">007910010783</t>
  </si>
  <si>
    <t xml:space="preserve">073052151870</t>
  </si>
  <si>
    <t xml:space="preserve">827582858355</t>
  </si>
  <si>
    <t xml:space="preserve">001104802158</t>
  </si>
  <si>
    <t xml:space="preserve">004023236034</t>
  </si>
  <si>
    <t xml:space="preserve">003011154152</t>
  </si>
  <si>
    <t xml:space="preserve">073725724348</t>
  </si>
  <si>
    <t xml:space="preserve">001193902014</t>
  </si>
  <si>
    <t xml:space="preserve">007634490039</t>
  </si>
  <si>
    <t xml:space="preserve">007981896782</t>
  </si>
  <si>
    <t xml:space="preserve">003810018407</t>
  </si>
  <si>
    <t xml:space="preserve">005065700646</t>
  </si>
  <si>
    <t xml:space="preserve">064286310531</t>
  </si>
  <si>
    <t xml:space="preserve">005000017230</t>
  </si>
  <si>
    <t xml:space="preserve">005754611129</t>
  </si>
  <si>
    <t xml:space="preserve">007634408860</t>
  </si>
  <si>
    <t xml:space="preserve">064286303001</t>
  </si>
  <si>
    <t xml:space="preserve">003484657050</t>
  </si>
  <si>
    <t xml:space="preserve">827582837207</t>
  </si>
  <si>
    <t xml:space="preserve">004338078745</t>
  </si>
  <si>
    <t xml:space="preserve">004566316640</t>
  </si>
  <si>
    <t xml:space="preserve">088396739189</t>
  </si>
  <si>
    <t xml:space="preserve">005136700139</t>
  </si>
  <si>
    <t xml:space="preserve">001198599001</t>
  </si>
  <si>
    <t xml:space="preserve">073725728990</t>
  </si>
  <si>
    <t xml:space="preserve">007910051479</t>
  </si>
  <si>
    <t xml:space="preserve">070565402483</t>
  </si>
  <si>
    <t xml:space="preserve">084298201112</t>
  </si>
  <si>
    <t xml:space="preserve">009376619222</t>
  </si>
  <si>
    <t xml:space="preserve">007910018105</t>
  </si>
  <si>
    <t xml:space="preserve">001780017355</t>
  </si>
  <si>
    <t xml:space="preserve">005983900506</t>
  </si>
  <si>
    <t xml:space="preserve">002363304156</t>
  </si>
  <si>
    <t xml:space="preserve">084298206401</t>
  </si>
  <si>
    <t xml:space="preserve">005274266060</t>
  </si>
  <si>
    <t xml:space="preserve">005274286690</t>
  </si>
  <si>
    <t xml:space="preserve">076830301306</t>
  </si>
  <si>
    <t xml:space="preserve">007910027584</t>
  </si>
  <si>
    <t xml:space="preserve">817582852676</t>
  </si>
  <si>
    <t xml:space="preserve">073725781347</t>
  </si>
  <si>
    <t xml:space="preserve">003725731891</t>
  </si>
  <si>
    <t xml:space="preserve">001540085934</t>
  </si>
  <si>
    <t xml:space="preserve">073725728288</t>
  </si>
  <si>
    <t xml:space="preserve">006499250145</t>
  </si>
  <si>
    <t xml:space="preserve">080044315552</t>
  </si>
  <si>
    <t xml:space="preserve">003680016055</t>
  </si>
  <si>
    <t xml:space="preserve">817582810721</t>
  </si>
  <si>
    <t xml:space="preserve">007910034439</t>
  </si>
  <si>
    <t xml:space="preserve">002027947110</t>
  </si>
  <si>
    <t xml:space="preserve">827582855865</t>
  </si>
  <si>
    <t xml:space="preserve">003853700643</t>
  </si>
  <si>
    <t xml:space="preserve">002280847014</t>
  </si>
  <si>
    <t xml:space="preserve">006486300130</t>
  </si>
  <si>
    <t xml:space="preserve">005274265670</t>
  </si>
  <si>
    <t xml:space="preserve">007910551329</t>
  </si>
  <si>
    <t xml:space="preserve">085396500608</t>
  </si>
  <si>
    <t xml:space="preserve">002310011460</t>
  </si>
  <si>
    <t xml:space="preserve">064286310604</t>
  </si>
  <si>
    <t xml:space="preserve">001901461277</t>
  </si>
  <si>
    <t xml:space="preserve">817582834351</t>
  </si>
  <si>
    <t xml:space="preserve">005620598829</t>
  </si>
  <si>
    <t xml:space="preserve">007910510753</t>
  </si>
  <si>
    <t xml:space="preserve">001901470018</t>
  </si>
  <si>
    <t xml:space="preserve">073052151713</t>
  </si>
  <si>
    <t xml:space="preserve">069380472930</t>
  </si>
  <si>
    <t xml:space="preserve">009109389821</t>
  </si>
  <si>
    <t xml:space="preserve">072599941116</t>
  </si>
  <si>
    <t xml:space="preserve">009631609686</t>
  </si>
  <si>
    <t xml:space="preserve">007910041715</t>
  </si>
  <si>
    <t xml:space="preserve">002114000698</t>
  </si>
  <si>
    <t xml:space="preserve">009498300003</t>
  </si>
  <si>
    <t xml:space="preserve">080044396817</t>
  </si>
  <si>
    <t xml:space="preserve">088424442531</t>
  </si>
  <si>
    <t xml:space="preserve">007910052300</t>
  </si>
  <si>
    <t xml:space="preserve">003810018401</t>
  </si>
  <si>
    <t xml:space="preserve">001061980001</t>
  </si>
  <si>
    <t xml:space="preserve">006499252012</t>
  </si>
  <si>
    <t xml:space="preserve">001901460868</t>
  </si>
  <si>
    <t xml:space="preserve">088430878003</t>
  </si>
  <si>
    <t xml:space="preserve">007582837033</t>
  </si>
  <si>
    <t xml:space="preserve">004119005123</t>
  </si>
  <si>
    <t xml:space="preserve">001111071491</t>
  </si>
  <si>
    <t xml:space="preserve">002858700503</t>
  </si>
  <si>
    <t xml:space="preserve">005274271290</t>
  </si>
  <si>
    <t xml:space="preserve">001111071526</t>
  </si>
  <si>
    <t xml:space="preserve">001193902096</t>
  </si>
  <si>
    <t xml:space="preserve">001803801230</t>
  </si>
  <si>
    <t xml:space="preserve">837582819733</t>
  </si>
  <si>
    <t xml:space="preserve">085616100235</t>
  </si>
  <si>
    <t xml:space="preserve">080044315544</t>
  </si>
  <si>
    <t xml:space="preserve">007910510861</t>
  </si>
  <si>
    <t xml:space="preserve">076994965851</t>
  </si>
  <si>
    <t xml:space="preserve">002310027195</t>
  </si>
  <si>
    <t xml:space="preserve">069380412303</t>
  </si>
  <si>
    <t xml:space="preserve">081083302995</t>
  </si>
  <si>
    <t xml:space="preserve">086133300004</t>
  </si>
  <si>
    <t xml:space="preserve">085961000933</t>
  </si>
  <si>
    <t xml:space="preserve">001526000424</t>
  </si>
  <si>
    <t xml:space="preserve">007910511756</t>
  </si>
  <si>
    <t xml:space="preserve">073725750907</t>
  </si>
  <si>
    <t xml:space="preserve">088692605809</t>
  </si>
  <si>
    <t xml:space="preserve">001803801537</t>
  </si>
  <si>
    <t xml:space="preserve">001663990802</t>
  </si>
  <si>
    <t xml:space="preserve">068113112589</t>
  </si>
  <si>
    <t xml:space="preserve">073725781380</t>
  </si>
  <si>
    <t xml:space="preserve">007910000577</t>
  </si>
  <si>
    <t xml:space="preserve">079520500002</t>
  </si>
  <si>
    <t xml:space="preserve">004169339216</t>
  </si>
  <si>
    <t xml:space="preserve">002771115397</t>
  </si>
  <si>
    <t xml:space="preserve">009376675007</t>
  </si>
  <si>
    <t xml:space="preserve">007200074241</t>
  </si>
  <si>
    <t xml:space="preserve">007910021804</t>
  </si>
  <si>
    <t xml:space="preserve">002310013235</t>
  </si>
  <si>
    <t xml:space="preserve">003265710816</t>
  </si>
  <si>
    <t xml:space="preserve">076994965832</t>
  </si>
  <si>
    <t xml:space="preserve">007015500251</t>
  </si>
  <si>
    <t xml:space="preserve">001901402235</t>
  </si>
  <si>
    <t xml:space="preserve">004169332905</t>
  </si>
  <si>
    <t xml:space="preserve">066476313696</t>
  </si>
  <si>
    <t xml:space="preserve">002310012313</t>
  </si>
  <si>
    <t xml:space="preserve">087786900802</t>
  </si>
  <si>
    <t xml:space="preserve">081680701012</t>
  </si>
  <si>
    <t xml:space="preserve">070565402486</t>
  </si>
  <si>
    <t xml:space="preserve">085650000517</t>
  </si>
  <si>
    <t xml:space="preserve">080702082105</t>
  </si>
  <si>
    <t xml:space="preserve">002101659444</t>
  </si>
  <si>
    <t xml:space="preserve">004023215397</t>
  </si>
  <si>
    <t xml:space="preserve">007389326502</t>
  </si>
  <si>
    <t xml:space="preserve">069380422300</t>
  </si>
  <si>
    <t xml:space="preserve">069380429130</t>
  </si>
  <si>
    <t xml:space="preserve">087409600401</t>
  </si>
  <si>
    <t xml:space="preserve">085961000810</t>
  </si>
  <si>
    <t xml:space="preserve">076830307498</t>
  </si>
  <si>
    <t xml:space="preserve">007789044937</t>
  </si>
  <si>
    <t xml:space="preserve">081033902137</t>
  </si>
  <si>
    <t xml:space="preserve">082927450797</t>
  </si>
  <si>
    <t xml:space="preserve">001111088048</t>
  </si>
  <si>
    <t xml:space="preserve">002845112319</t>
  </si>
  <si>
    <t xml:space="preserve">005140251992</t>
  </si>
  <si>
    <t xml:space="preserve">827582857982</t>
  </si>
  <si>
    <t xml:space="preserve">019062310006</t>
  </si>
  <si>
    <t xml:space="preserve">002280866035</t>
  </si>
  <si>
    <t xml:space="preserve">004847651272</t>
  </si>
  <si>
    <t xml:space="preserve">004902263524</t>
  </si>
  <si>
    <t xml:space="preserve">073751325100</t>
  </si>
  <si>
    <t xml:space="preserve">001901480439</t>
  </si>
  <si>
    <t xml:space="preserve">007910510302</t>
  </si>
  <si>
    <t xml:space="preserve">076830310035</t>
  </si>
  <si>
    <t xml:space="preserve">063913901035</t>
  </si>
  <si>
    <t xml:space="preserve">003265720303</t>
  </si>
  <si>
    <t xml:space="preserve">005883300227</t>
  </si>
  <si>
    <t xml:space="preserve">007910050960</t>
  </si>
  <si>
    <t xml:space="preserve">001901461208</t>
  </si>
  <si>
    <t xml:space="preserve">007200088239</t>
  </si>
  <si>
    <t xml:space="preserve">007910510510</t>
  </si>
  <si>
    <t xml:space="preserve">073725781367</t>
  </si>
  <si>
    <t xml:space="preserve">004013911572</t>
  </si>
  <si>
    <t xml:space="preserve">001901401659</t>
  </si>
  <si>
    <t xml:space="preserve">007292904777</t>
  </si>
  <si>
    <t xml:space="preserve">083483500550</t>
  </si>
  <si>
    <t xml:space="preserve">817582865383</t>
  </si>
  <si>
    <t xml:space="preserve">075480759000</t>
  </si>
  <si>
    <t xml:space="preserve">069380429120</t>
  </si>
  <si>
    <t xml:space="preserve">001111088112</t>
  </si>
  <si>
    <t xml:space="preserve">002927446297</t>
  </si>
  <si>
    <t xml:space="preserve">007910510655</t>
  </si>
  <si>
    <t xml:space="preserve">005193359795</t>
  </si>
  <si>
    <t xml:space="preserve">087786900565</t>
  </si>
  <si>
    <t xml:space="preserve">077819803519</t>
  </si>
  <si>
    <t xml:space="preserve">002251792204</t>
  </si>
  <si>
    <t xml:space="preserve">018601100079</t>
  </si>
  <si>
    <t xml:space="preserve">008601100183</t>
  </si>
  <si>
    <t xml:space="preserve">073725700605</t>
  </si>
  <si>
    <t xml:space="preserve">088396746897</t>
  </si>
  <si>
    <t xml:space="preserve">007910512358</t>
  </si>
  <si>
    <t xml:space="preserve">003011144423</t>
  </si>
  <si>
    <t xml:space="preserve">005000004081</t>
  </si>
  <si>
    <t xml:space="preserve">081377801376</t>
  </si>
  <si>
    <t xml:space="preserve">005274223181</t>
  </si>
  <si>
    <t xml:space="preserve">076830310039</t>
  </si>
  <si>
    <t xml:space="preserve">817582805528</t>
  </si>
  <si>
    <t xml:space="preserve">007910510700</t>
  </si>
  <si>
    <t xml:space="preserve">817582861253</t>
  </si>
  <si>
    <t xml:space="preserve">001780017805</t>
  </si>
  <si>
    <t xml:space="preserve">000057699916</t>
  </si>
  <si>
    <t xml:space="preserve">002103208001</t>
  </si>
  <si>
    <t xml:space="preserve">085286200110</t>
  </si>
  <si>
    <t xml:space="preserve">007910519020</t>
  </si>
  <si>
    <t xml:space="preserve">817582821162</t>
  </si>
  <si>
    <t xml:space="preserve">009498390940</t>
  </si>
  <si>
    <t xml:space="preserve">001821483135</t>
  </si>
  <si>
    <t xml:space="preserve">001780017034</t>
  </si>
  <si>
    <t xml:space="preserve">087947200296</t>
  </si>
  <si>
    <t xml:space="preserve">001901461135</t>
  </si>
  <si>
    <t xml:space="preserve">072350355830</t>
  </si>
  <si>
    <t xml:space="preserve">007910520155</t>
  </si>
  <si>
    <t xml:space="preserve">817582845528</t>
  </si>
  <si>
    <t xml:space="preserve">069380429110</t>
  </si>
  <si>
    <t xml:space="preserve">072363344633</t>
  </si>
  <si>
    <t xml:space="preserve">088424412421</t>
  </si>
  <si>
    <t xml:space="preserve">005547500518</t>
  </si>
  <si>
    <t xml:space="preserve">005985500610</t>
  </si>
  <si>
    <t xml:space="preserve">072599916110</t>
  </si>
  <si>
    <t xml:space="preserve">007419800740</t>
  </si>
  <si>
    <t xml:space="preserve">078518420716</t>
  </si>
  <si>
    <t xml:space="preserve">007910520180</t>
  </si>
  <si>
    <t xml:space="preserve">070565400002</t>
  </si>
  <si>
    <t xml:space="preserve">073725700916</t>
  </si>
  <si>
    <t xml:space="preserve">005274215420</t>
  </si>
  <si>
    <t xml:space="preserve">081033902073</t>
  </si>
  <si>
    <t xml:space="preserve">001821483485</t>
  </si>
  <si>
    <t xml:space="preserve">007910000310</t>
  </si>
  <si>
    <t xml:space="preserve">007419801308</t>
  </si>
  <si>
    <t xml:space="preserve">007910520280</t>
  </si>
  <si>
    <t xml:space="preserve">817582860485</t>
  </si>
  <si>
    <t xml:space="preserve">004116347114</t>
  </si>
  <si>
    <t xml:space="preserve">004116346632</t>
  </si>
  <si>
    <t xml:space="preserve">003989782273</t>
  </si>
  <si>
    <t xml:space="preserve">007634407916</t>
  </si>
  <si>
    <t xml:space="preserve">005274269860</t>
  </si>
  <si>
    <t xml:space="preserve">007419810050</t>
  </si>
  <si>
    <t xml:space="preserve">007910520379</t>
  </si>
  <si>
    <t xml:space="preserve">073725713196</t>
  </si>
  <si>
    <t xml:space="preserve">005000057847</t>
  </si>
  <si>
    <t xml:space="preserve">084013911190</t>
  </si>
  <si>
    <t xml:space="preserve">073275700801</t>
  </si>
  <si>
    <t xml:space="preserve">083483503534</t>
  </si>
  <si>
    <t xml:space="preserve">817582861128</t>
  </si>
  <si>
    <t xml:space="preserve">003853700642</t>
  </si>
  <si>
    <t xml:space="preserve">001780014427</t>
  </si>
  <si>
    <t xml:space="preserve">007634403682</t>
  </si>
  <si>
    <t xml:space="preserve">002310026878</t>
  </si>
  <si>
    <t xml:space="preserve">007419860611</t>
  </si>
  <si>
    <t xml:space="preserve">827582846150</t>
  </si>
  <si>
    <t xml:space="preserve">005570975025</t>
  </si>
  <si>
    <t xml:space="preserve">007419802540</t>
  </si>
  <si>
    <t xml:space="preserve">073725701236</t>
  </si>
  <si>
    <t xml:space="preserve">002310011388</t>
  </si>
  <si>
    <t xml:space="preserve">007292998871</t>
  </si>
  <si>
    <t xml:space="preserve">001210489304</t>
  </si>
  <si>
    <t xml:space="preserve">087694000300</t>
  </si>
  <si>
    <t xml:space="preserve">081193902160</t>
  </si>
  <si>
    <t xml:space="preserve">081990302027</t>
  </si>
  <si>
    <t xml:space="preserve">001780018401</t>
  </si>
  <si>
    <t xml:space="preserve">076994960445</t>
  </si>
  <si>
    <t xml:space="preserve">001780017228</t>
  </si>
  <si>
    <t xml:space="preserve">001901470073</t>
  </si>
  <si>
    <t xml:space="preserve">007910530003</t>
  </si>
  <si>
    <t xml:space="preserve">085325800480</t>
  </si>
  <si>
    <t xml:space="preserve">005691600607</t>
  </si>
  <si>
    <t xml:space="preserve">073725701282</t>
  </si>
  <si>
    <t xml:space="preserve">070882034945</t>
  </si>
  <si>
    <t xml:space="preserve">001901402927</t>
  </si>
  <si>
    <t xml:space="preserve">089513500059</t>
  </si>
  <si>
    <t xml:space="preserve">085301200401</t>
  </si>
  <si>
    <t xml:space="preserve">082927451896</t>
  </si>
  <si>
    <t xml:space="preserve">007910531012</t>
  </si>
  <si>
    <t xml:space="preserve">007615875310</t>
  </si>
  <si>
    <t xml:space="preserve">073725701299</t>
  </si>
  <si>
    <t xml:space="preserve">001901404388</t>
  </si>
  <si>
    <t xml:space="preserve">007910531102</t>
  </si>
  <si>
    <t xml:space="preserve">007419861252</t>
  </si>
  <si>
    <t xml:space="preserve">817582892508</t>
  </si>
  <si>
    <t xml:space="preserve">080702082403</t>
  </si>
  <si>
    <t xml:space="preserve">007270511242</t>
  </si>
  <si>
    <t xml:space="preserve">064046110161</t>
  </si>
  <si>
    <t xml:space="preserve">001595896575</t>
  </si>
  <si>
    <t xml:space="preserve">063384375021</t>
  </si>
  <si>
    <t xml:space="preserve">006499210145</t>
  </si>
  <si>
    <t xml:space="preserve">080044393287</t>
  </si>
  <si>
    <t xml:space="preserve">068113109294</t>
  </si>
  <si>
    <t xml:space="preserve">003265700040</t>
  </si>
  <si>
    <t xml:space="preserve">009940700133</t>
  </si>
  <si>
    <t xml:space="preserve">001780000059</t>
  </si>
  <si>
    <t xml:space="preserve">078087252081</t>
  </si>
  <si>
    <t xml:space="preserve">817582834810</t>
  </si>
  <si>
    <t xml:space="preserve">001111088434</t>
  </si>
  <si>
    <t xml:space="preserve">068113159602</t>
  </si>
  <si>
    <t xml:space="preserve">008481510029</t>
  </si>
  <si>
    <t xml:space="preserve">061025693706</t>
  </si>
  <si>
    <t xml:space="preserve">003011141018</t>
  </si>
  <si>
    <t xml:space="preserve">001901470265</t>
  </si>
  <si>
    <t xml:space="preserve">007910533101</t>
  </si>
  <si>
    <t xml:space="preserve">003810012892</t>
  </si>
  <si>
    <t xml:space="preserve">004126816766</t>
  </si>
  <si>
    <t xml:space="preserve">001780018325</t>
  </si>
  <si>
    <t xml:space="preserve">005033400479</t>
  </si>
  <si>
    <t xml:space="preserve">003810014381</t>
  </si>
  <si>
    <t xml:space="preserve">073725703171</t>
  </si>
  <si>
    <t xml:space="preserve">009498331259</t>
  </si>
  <si>
    <t xml:space="preserve">087319900235</t>
  </si>
  <si>
    <t xml:space="preserve">003810017799</t>
  </si>
  <si>
    <t xml:space="preserve">081377801711</t>
  </si>
  <si>
    <t xml:space="preserve">002310010102</t>
  </si>
  <si>
    <t xml:space="preserve">009380410784</t>
  </si>
  <si>
    <t xml:space="preserve">073725724591</t>
  </si>
  <si>
    <t xml:space="preserve">001780001280</t>
  </si>
  <si>
    <t xml:space="preserve">007572610280</t>
  </si>
  <si>
    <t xml:space="preserve">073725703233</t>
  </si>
  <si>
    <t xml:space="preserve">002310010104</t>
  </si>
  <si>
    <t xml:space="preserve">082954689514</t>
  </si>
  <si>
    <t xml:space="preserve">003810016011</t>
  </si>
  <si>
    <t xml:space="preserve">007910537006</t>
  </si>
  <si>
    <t xml:space="preserve">827582806901</t>
  </si>
  <si>
    <t xml:space="preserve">080044333500</t>
  </si>
  <si>
    <t xml:space="preserve">062797501259</t>
  </si>
  <si>
    <t xml:space="preserve">006870800023</t>
  </si>
  <si>
    <t xml:space="preserve">005153600124</t>
  </si>
  <si>
    <t xml:space="preserve">837582819628</t>
  </si>
  <si>
    <t xml:space="preserve">081148000100</t>
  </si>
  <si>
    <t xml:space="preserve">003011151941</t>
  </si>
  <si>
    <t xml:space="preserve">007910510910</t>
  </si>
  <si>
    <t xml:space="preserve">827582812831</t>
  </si>
  <si>
    <t xml:space="preserve">002310010101</t>
  </si>
  <si>
    <t xml:space="preserve">009498324850</t>
  </si>
  <si>
    <t xml:space="preserve">007015514375</t>
  </si>
  <si>
    <t xml:space="preserve">073725778018</t>
  </si>
  <si>
    <t xml:space="preserve">084810800104</t>
  </si>
  <si>
    <t xml:space="preserve">081785501046</t>
  </si>
  <si>
    <t xml:space="preserve">061739510808</t>
  </si>
  <si>
    <t xml:space="preserve">003680031159</t>
  </si>
  <si>
    <t xml:space="preserve">001104802103</t>
  </si>
  <si>
    <t xml:space="preserve">001780001661</t>
  </si>
  <si>
    <t xml:space="preserve">080044322550</t>
  </si>
  <si>
    <t xml:space="preserve">072363353214</t>
  </si>
  <si>
    <t xml:space="preserve">072363301255</t>
  </si>
  <si>
    <t xml:space="preserve">007015514314</t>
  </si>
  <si>
    <t xml:space="preserve">088424499213</t>
  </si>
  <si>
    <t xml:space="preserve">004000039087</t>
  </si>
  <si>
    <t xml:space="preserve">001336900258</t>
  </si>
  <si>
    <t xml:space="preserve">001780001814</t>
  </si>
  <si>
    <t xml:space="preserve">007856584264</t>
  </si>
  <si>
    <t xml:space="preserve">009376616124</t>
  </si>
  <si>
    <t xml:space="preserve">065754670077</t>
  </si>
  <si>
    <t xml:space="preserve">089196200180</t>
  </si>
  <si>
    <t xml:space="preserve">072363304351</t>
  </si>
  <si>
    <t xml:space="preserve">073725764184</t>
  </si>
  <si>
    <t xml:space="preserve">074217403011</t>
  </si>
  <si>
    <t xml:space="preserve">073725713195</t>
  </si>
  <si>
    <t xml:space="preserve">069380472203</t>
  </si>
  <si>
    <t xml:space="preserve">069380447008</t>
  </si>
  <si>
    <t xml:space="preserve">007910540206</t>
  </si>
  <si>
    <t xml:space="preserve">002134378715</t>
  </si>
  <si>
    <t xml:space="preserve">837582805912</t>
  </si>
  <si>
    <t xml:space="preserve">078518442001</t>
  </si>
  <si>
    <t xml:space="preserve">072363312649</t>
  </si>
  <si>
    <t xml:space="preserve">003096835060</t>
  </si>
  <si>
    <t xml:space="preserve">817582888572</t>
  </si>
  <si>
    <t xml:space="preserve">005274230046</t>
  </si>
  <si>
    <t xml:space="preserve">078518480304</t>
  </si>
  <si>
    <t xml:space="preserve">827582805415</t>
  </si>
  <si>
    <t xml:space="preserve">001111072198</t>
  </si>
  <si>
    <t xml:space="preserve">007880300802</t>
  </si>
  <si>
    <t xml:space="preserve">072363353216</t>
  </si>
  <si>
    <t xml:space="preserve">085961000544</t>
  </si>
  <si>
    <t xml:space="preserve">002280820450</t>
  </si>
  <si>
    <t xml:space="preserve">002310010103</t>
  </si>
  <si>
    <t xml:space="preserve">082927452081</t>
  </si>
  <si>
    <t xml:space="preserve">009498329047</t>
  </si>
  <si>
    <t xml:space="preserve">001115321355</t>
  </si>
  <si>
    <t xml:space="preserve">007319900229</t>
  </si>
  <si>
    <t xml:space="preserve">078518440110</t>
  </si>
  <si>
    <t xml:space="preserve">068113115752</t>
  </si>
  <si>
    <t xml:space="preserve">081427201184</t>
  </si>
  <si>
    <t xml:space="preserve">069261448002</t>
  </si>
  <si>
    <t xml:space="preserve">081377801980</t>
  </si>
  <si>
    <t xml:space="preserve">007762775002</t>
  </si>
  <si>
    <t xml:space="preserve">001780002867</t>
  </si>
  <si>
    <t xml:space="preserve">072363344108</t>
  </si>
  <si>
    <t xml:space="preserve">002845112308</t>
  </si>
  <si>
    <t xml:space="preserve">009957300209</t>
  </si>
  <si>
    <t xml:space="preserve">003484670459</t>
  </si>
  <si>
    <t xml:space="preserve">082927451230</t>
  </si>
  <si>
    <t xml:space="preserve">081377801380</t>
  </si>
  <si>
    <t xml:space="preserve">009492215503</t>
  </si>
  <si>
    <t xml:space="preserve">072984913960</t>
  </si>
  <si>
    <t xml:space="preserve">817582890736</t>
  </si>
  <si>
    <t xml:space="preserve">005000096073</t>
  </si>
  <si>
    <t xml:space="preserve">005570983006</t>
  </si>
  <si>
    <t xml:space="preserve">001780003149</t>
  </si>
  <si>
    <t xml:space="preserve">007910511744</t>
  </si>
  <si>
    <t xml:space="preserve">069261479029</t>
  </si>
  <si>
    <t xml:space="preserve">072363343121</t>
  </si>
  <si>
    <t xml:space="preserve">005131618049</t>
  </si>
  <si>
    <t xml:space="preserve">005274201376</t>
  </si>
  <si>
    <t xml:space="preserve">004149774209</t>
  </si>
  <si>
    <t xml:space="preserve">827582812973</t>
  </si>
  <si>
    <t xml:space="preserve">019226812394</t>
  </si>
  <si>
    <t xml:space="preserve">081377801999</t>
  </si>
  <si>
    <t xml:space="preserve">003803910103</t>
  </si>
  <si>
    <t xml:space="preserve">004122025004</t>
  </si>
  <si>
    <t xml:space="preserve">069261413004</t>
  </si>
  <si>
    <t xml:space="preserve">004046103204</t>
  </si>
  <si>
    <t xml:space="preserve">002797501104</t>
  </si>
  <si>
    <t xml:space="preserve">081063301513</t>
  </si>
  <si>
    <t xml:space="preserve">007910052938</t>
  </si>
  <si>
    <t xml:space="preserve">817582824976</t>
  </si>
  <si>
    <t xml:space="preserve">007910520565</t>
  </si>
  <si>
    <t xml:space="preserve">827582841294</t>
  </si>
  <si>
    <t xml:space="preserve">001210498501</t>
  </si>
  <si>
    <t xml:space="preserve">004169323924</t>
  </si>
  <si>
    <t xml:space="preserve">005992000784</t>
  </si>
  <si>
    <t xml:space="preserve">001780003546</t>
  </si>
  <si>
    <t xml:space="preserve">081177100301</t>
  </si>
  <si>
    <t xml:space="preserve">001780017435</t>
  </si>
  <si>
    <t xml:space="preserve">005131618880</t>
  </si>
  <si>
    <t xml:space="preserve">007365700243</t>
  </si>
  <si>
    <t xml:space="preserve">817582802479</t>
  </si>
  <si>
    <t xml:space="preserve">007634408939</t>
  </si>
  <si>
    <t xml:space="preserve">070115920030</t>
  </si>
  <si>
    <t xml:space="preserve">007910510714</t>
  </si>
  <si>
    <t xml:space="preserve">827582894936</t>
  </si>
  <si>
    <t xml:space="preserve">078087208712</t>
  </si>
  <si>
    <t xml:space="preserve">007910052524</t>
  </si>
  <si>
    <t xml:space="preserve">078087206946</t>
  </si>
  <si>
    <t xml:space="preserve">007365700292</t>
  </si>
  <si>
    <t xml:space="preserve">078087208612</t>
  </si>
  <si>
    <t xml:space="preserve">081377801998</t>
  </si>
  <si>
    <t xml:space="preserve">073725770579</t>
  </si>
  <si>
    <t xml:space="preserve">827582843355</t>
  </si>
  <si>
    <t xml:space="preserve">070882073653</t>
  </si>
  <si>
    <t xml:space="preserve">005131635370</t>
  </si>
  <si>
    <t xml:space="preserve">007365700332</t>
  </si>
  <si>
    <t xml:space="preserve">001780010423</t>
  </si>
  <si>
    <t xml:space="preserve">076745155400</t>
  </si>
  <si>
    <t xml:space="preserve">061342324049</t>
  </si>
  <si>
    <t xml:space="preserve">085070100622</t>
  </si>
  <si>
    <t xml:space="preserve">003270000896</t>
  </si>
  <si>
    <t xml:space="preserve">009109331122</t>
  </si>
  <si>
    <t xml:space="preserve">078087208512</t>
  </si>
  <si>
    <t xml:space="preserve">007365700486</t>
  </si>
  <si>
    <t xml:space="preserve">817582844167</t>
  </si>
  <si>
    <t xml:space="preserve">072543993998</t>
  </si>
  <si>
    <t xml:space="preserve">005033400430</t>
  </si>
  <si>
    <t xml:space="preserve">007910510747</t>
  </si>
  <si>
    <t xml:space="preserve">073725727023</t>
  </si>
  <si>
    <t xml:space="preserve">073725757662</t>
  </si>
  <si>
    <t xml:space="preserve">080044397645</t>
  </si>
  <si>
    <t xml:space="preserve">003810017263</t>
  </si>
  <si>
    <t xml:space="preserve">064046101555</t>
  </si>
  <si>
    <t xml:space="preserve">085189300164</t>
  </si>
  <si>
    <t xml:space="preserve">075148570204</t>
  </si>
  <si>
    <t xml:space="preserve">005747500405</t>
  </si>
  <si>
    <t xml:space="preserve">007419861172</t>
  </si>
  <si>
    <t xml:space="preserve">073725727086</t>
  </si>
  <si>
    <t xml:space="preserve">072543997366</t>
  </si>
  <si>
    <t xml:space="preserve">061565012007</t>
  </si>
  <si>
    <t xml:space="preserve">080702092095</t>
  </si>
  <si>
    <t xml:space="preserve">002027910136</t>
  </si>
  <si>
    <t xml:space="preserve">081316501426</t>
  </si>
  <si>
    <t xml:space="preserve">001198504458</t>
  </si>
  <si>
    <t xml:space="preserve">005076600337</t>
  </si>
  <si>
    <t xml:space="preserve">007910050632</t>
  </si>
  <si>
    <t xml:space="preserve">084298204708</t>
  </si>
  <si>
    <t xml:space="preserve">015000042944</t>
  </si>
  <si>
    <t xml:space="preserve">003582607134</t>
  </si>
  <si>
    <t xml:space="preserve">008685404389</t>
  </si>
  <si>
    <t xml:space="preserve">005325800437</t>
  </si>
  <si>
    <t xml:space="preserve">007762780205</t>
  </si>
  <si>
    <t xml:space="preserve">003680040492</t>
  </si>
  <si>
    <t xml:space="preserve">081713301041</t>
  </si>
  <si>
    <t xml:space="preserve">072984914939</t>
  </si>
  <si>
    <t xml:space="preserve">001113215259</t>
  </si>
  <si>
    <t xml:space="preserve">081114901205</t>
  </si>
  <si>
    <t xml:space="preserve">081124101759</t>
  </si>
  <si>
    <t xml:space="preserve">008430822011</t>
  </si>
  <si>
    <t xml:space="preserve">072363380716</t>
  </si>
  <si>
    <t xml:space="preserve">002351773225</t>
  </si>
  <si>
    <t xml:space="preserve">070882017191</t>
  </si>
  <si>
    <t xml:space="preserve">001595897811</t>
  </si>
  <si>
    <t xml:space="preserve">072363352058</t>
  </si>
  <si>
    <t xml:space="preserve">080044394942</t>
  </si>
  <si>
    <t xml:space="preserve">693239747855</t>
  </si>
  <si>
    <t xml:space="preserve">007874261744</t>
  </si>
  <si>
    <t xml:space="preserve">001780016409</t>
  </si>
  <si>
    <t xml:space="preserve">817582890360</t>
  </si>
  <si>
    <t xml:space="preserve">009498334709</t>
  </si>
  <si>
    <t xml:space="preserve">078518425500</t>
  </si>
  <si>
    <t xml:space="preserve">008503811516</t>
  </si>
  <si>
    <t xml:space="preserve">005274295861</t>
  </si>
  <si>
    <t xml:space="preserve">001262338250</t>
  </si>
  <si>
    <t xml:space="preserve">693239747884</t>
  </si>
  <si>
    <t xml:space="preserve">009376633003</t>
  </si>
  <si>
    <t xml:space="preserve">001780014915</t>
  </si>
  <si>
    <t xml:space="preserve">001821481788</t>
  </si>
  <si>
    <t xml:space="preserve">078087230120</t>
  </si>
  <si>
    <t xml:space="preserve">003810013670</t>
  </si>
  <si>
    <t xml:space="preserve">009498338173</t>
  </si>
  <si>
    <t xml:space="preserve">081063301476</t>
  </si>
  <si>
    <t xml:space="preserve">088864113120</t>
  </si>
  <si>
    <t xml:space="preserve">078518450643</t>
  </si>
  <si>
    <t xml:space="preserve">693239747906</t>
  </si>
  <si>
    <t xml:space="preserve">004119003698</t>
  </si>
  <si>
    <t xml:space="preserve">082514103382</t>
  </si>
  <si>
    <t xml:space="preserve">063725540116</t>
  </si>
  <si>
    <t xml:space="preserve">009498339649</t>
  </si>
  <si>
    <t xml:space="preserve">007634401243</t>
  </si>
  <si>
    <t xml:space="preserve">088424449413</t>
  </si>
  <si>
    <t xml:space="preserve">009498344022</t>
  </si>
  <si>
    <t xml:space="preserve">085232800309</t>
  </si>
  <si>
    <t xml:space="preserve">003270011868</t>
  </si>
  <si>
    <t xml:space="preserve">007634489492</t>
  </si>
  <si>
    <t xml:space="preserve">009498324704</t>
  </si>
  <si>
    <t xml:space="preserve">003725775657</t>
  </si>
  <si>
    <t xml:space="preserve">073725737497</t>
  </si>
  <si>
    <t xml:space="preserve">072363353104</t>
  </si>
  <si>
    <t xml:space="preserve">837582818992</t>
  </si>
  <si>
    <t xml:space="preserve">003680013503</t>
  </si>
  <si>
    <t xml:space="preserve">070882076616</t>
  </si>
  <si>
    <t xml:space="preserve">085535700729</t>
  </si>
  <si>
    <t xml:space="preserve">007634488455</t>
  </si>
  <si>
    <t xml:space="preserve">007365700983</t>
  </si>
  <si>
    <t xml:space="preserve">009498363718</t>
  </si>
  <si>
    <t xml:space="preserve">002845112393</t>
  </si>
  <si>
    <t xml:space="preserve">082046603200</t>
  </si>
  <si>
    <t xml:space="preserve">083483500293</t>
  </si>
  <si>
    <t xml:space="preserve">069380414300</t>
  </si>
  <si>
    <t xml:space="preserve">018961300092</t>
  </si>
  <si>
    <t xml:space="preserve">009498369230</t>
  </si>
  <si>
    <t xml:space="preserve">002171978649</t>
  </si>
  <si>
    <t xml:space="preserve">007328315411</t>
  </si>
  <si>
    <t xml:space="preserve">001821482972</t>
  </si>
  <si>
    <t xml:space="preserve">003989752154</t>
  </si>
  <si>
    <t xml:space="preserve">068113112590</t>
  </si>
  <si>
    <t xml:space="preserve">081193902274</t>
  </si>
  <si>
    <t xml:space="preserve">009498372025</t>
  </si>
  <si>
    <t xml:space="preserve">005491300508</t>
  </si>
  <si>
    <t xml:space="preserve">007419861255</t>
  </si>
  <si>
    <t xml:space="preserve">071373395766</t>
  </si>
  <si>
    <t xml:space="preserve">076830300360</t>
  </si>
  <si>
    <t xml:space="preserve">817582874241</t>
  </si>
  <si>
    <t xml:space="preserve">073725778278</t>
  </si>
  <si>
    <t xml:space="preserve">817582880047</t>
  </si>
  <si>
    <t xml:space="preserve">064046101854</t>
  </si>
  <si>
    <t xml:space="preserve">001780018239</t>
  </si>
  <si>
    <t xml:space="preserve">007231810108</t>
  </si>
  <si>
    <t xml:space="preserve">001780017934</t>
  </si>
  <si>
    <t xml:space="preserve">003011149301</t>
  </si>
  <si>
    <t xml:space="preserve">817582848650</t>
  </si>
  <si>
    <t xml:space="preserve">071190006028</t>
  </si>
  <si>
    <t xml:space="preserve">003810013276</t>
  </si>
  <si>
    <t xml:space="preserve">009109314152</t>
  </si>
  <si>
    <t xml:space="preserve">003989775559</t>
  </si>
  <si>
    <t xml:space="preserve">003959836098</t>
  </si>
  <si>
    <t xml:space="preserve">007365700375</t>
  </si>
  <si>
    <t xml:space="preserve">005274218620</t>
  </si>
  <si>
    <t xml:space="preserve">001780014941</t>
  </si>
  <si>
    <t xml:space="preserve">081035922207</t>
  </si>
  <si>
    <t xml:space="preserve">009109325294</t>
  </si>
  <si>
    <t xml:space="preserve">009498374708</t>
  </si>
  <si>
    <t xml:space="preserve">070115914364</t>
  </si>
  <si>
    <t xml:space="preserve">073052150449</t>
  </si>
  <si>
    <t xml:space="preserve">007840800033</t>
  </si>
  <si>
    <t xml:space="preserve">081063301524</t>
  </si>
  <si>
    <t xml:space="preserve">005274218760</t>
  </si>
  <si>
    <t xml:space="preserve">005274200328</t>
  </si>
  <si>
    <t xml:space="preserve">003096835070</t>
  </si>
  <si>
    <t xml:space="preserve">080044322537</t>
  </si>
  <si>
    <t xml:space="preserve">009109331223</t>
  </si>
  <si>
    <t xml:space="preserve">008856005051</t>
  </si>
  <si>
    <t xml:space="preserve">007119000790</t>
  </si>
  <si>
    <t xml:space="preserve">004169301052</t>
  </si>
  <si>
    <t xml:space="preserve">007634714034</t>
  </si>
  <si>
    <t xml:space="preserve">007417511578</t>
  </si>
  <si>
    <t xml:space="preserve">817582872522</t>
  </si>
  <si>
    <t xml:space="preserve">007910078555</t>
  </si>
  <si>
    <t xml:space="preserve">009109350723</t>
  </si>
  <si>
    <t xml:space="preserve">001111073009</t>
  </si>
  <si>
    <t xml:space="preserve">008681700189</t>
  </si>
  <si>
    <t xml:space="preserve">002280821671</t>
  </si>
  <si>
    <t xml:space="preserve">007274597460</t>
  </si>
  <si>
    <t xml:space="preserve">003484672204</t>
  </si>
  <si>
    <t xml:space="preserve">001821484437</t>
  </si>
  <si>
    <t xml:space="preserve">002027914061</t>
  </si>
  <si>
    <t xml:space="preserve">080044392477</t>
  </si>
  <si>
    <t xml:space="preserve">009109362108</t>
  </si>
  <si>
    <t xml:space="preserve">076023647659</t>
  </si>
  <si>
    <t xml:space="preserve">080702085001</t>
  </si>
  <si>
    <t xml:space="preserve">091037548214</t>
  </si>
  <si>
    <t xml:space="preserve">009841365300</t>
  </si>
  <si>
    <t xml:space="preserve">007634714040</t>
  </si>
  <si>
    <t xml:space="preserve">085616100226</t>
  </si>
  <si>
    <t xml:space="preserve">008685401116</t>
  </si>
  <si>
    <t xml:space="preserve">009109364208</t>
  </si>
  <si>
    <t xml:space="preserve">006994950726</t>
  </si>
  <si>
    <t xml:space="preserve">001780040471</t>
  </si>
  <si>
    <t xml:space="preserve">078087207064</t>
  </si>
  <si>
    <t xml:space="preserve">073725741023</t>
  </si>
  <si>
    <t xml:space="preserve">078082480013</t>
  </si>
  <si>
    <t xml:space="preserve">007365700851</t>
  </si>
  <si>
    <t xml:space="preserve">085616100228</t>
  </si>
  <si>
    <t xml:space="preserve">007309102195</t>
  </si>
  <si>
    <t xml:space="preserve">004970514378</t>
  </si>
  <si>
    <t xml:space="preserve">005274286580</t>
  </si>
  <si>
    <t xml:space="preserve">007704400033</t>
  </si>
  <si>
    <t xml:space="preserve">003810015863</t>
  </si>
  <si>
    <t xml:space="preserve">009109368008</t>
  </si>
  <si>
    <t xml:space="preserve">081063301464</t>
  </si>
  <si>
    <t xml:space="preserve">009376618512</t>
  </si>
  <si>
    <t xml:space="preserve">085961000522</t>
  </si>
  <si>
    <t xml:space="preserve">007419860825</t>
  </si>
  <si>
    <t xml:space="preserve">061565015026</t>
  </si>
  <si>
    <t xml:space="preserve">061140320944</t>
  </si>
  <si>
    <t xml:space="preserve">001111078947</t>
  </si>
  <si>
    <t xml:space="preserve">007910511368</t>
  </si>
  <si>
    <t xml:space="preserve">007634489166</t>
  </si>
  <si>
    <t xml:space="preserve">009109381072</t>
  </si>
  <si>
    <t xml:space="preserve">073725750978</t>
  </si>
  <si>
    <t xml:space="preserve">080702083401</t>
  </si>
  <si>
    <t xml:space="preserve">085671600215</t>
  </si>
  <si>
    <t xml:space="preserve">060972263314</t>
  </si>
  <si>
    <t xml:space="preserve">084423204776</t>
  </si>
  <si>
    <t xml:space="preserve">002280820446</t>
  </si>
  <si>
    <t xml:space="preserve">009109395023</t>
  </si>
  <si>
    <t xml:space="preserve">003989775560</t>
  </si>
  <si>
    <t xml:space="preserve">827582846088</t>
  </si>
  <si>
    <t xml:space="preserve">006417800028</t>
  </si>
  <si>
    <t xml:space="preserve">007615808186</t>
  </si>
  <si>
    <t xml:space="preserve">003680011751</t>
  </si>
  <si>
    <t xml:space="preserve">069380419103</t>
  </si>
  <si>
    <t xml:space="preserve">001780014911</t>
  </si>
  <si>
    <t xml:space="preserve">001113217170</t>
  </si>
  <si>
    <t xml:space="preserve">007389308502</t>
  </si>
  <si>
    <t xml:space="preserve">007910535330</t>
  </si>
  <si>
    <t xml:space="preserve">817582868798</t>
  </si>
  <si>
    <t xml:space="preserve">002310012026</t>
  </si>
  <si>
    <t xml:space="preserve">009109396369</t>
  </si>
  <si>
    <t xml:space="preserve">003680008030</t>
  </si>
  <si>
    <t xml:space="preserve">004122063409</t>
  </si>
  <si>
    <t xml:space="preserve">001821482472</t>
  </si>
  <si>
    <t xml:space="preserve">004149827414</t>
  </si>
  <si>
    <t xml:space="preserve">002113041664</t>
  </si>
  <si>
    <t xml:space="preserve">007389321204</t>
  </si>
  <si>
    <t xml:space="preserve">084423204947</t>
  </si>
  <si>
    <t xml:space="preserve">003810017684</t>
  </si>
  <si>
    <t xml:space="preserve">074515830052</t>
  </si>
  <si>
    <t xml:space="preserve">003270013487</t>
  </si>
  <si>
    <t xml:space="preserve">009376647403</t>
  </si>
  <si>
    <t xml:space="preserve">007910511162</t>
  </si>
  <si>
    <t xml:space="preserve">075480759229</t>
  </si>
  <si>
    <t xml:space="preserve">001821482379</t>
  </si>
  <si>
    <t xml:space="preserve">001780017906</t>
  </si>
  <si>
    <t xml:space="preserve">007455580113</t>
  </si>
  <si>
    <t xml:space="preserve">075148512726</t>
  </si>
  <si>
    <t xml:space="preserve">001901461220</t>
  </si>
  <si>
    <t xml:space="preserve">005290702045</t>
  </si>
  <si>
    <t xml:space="preserve">002310027991</t>
  </si>
  <si>
    <t xml:space="preserve">007910052671</t>
  </si>
  <si>
    <t xml:space="preserve">069380447009</t>
  </si>
  <si>
    <t xml:space="preserve">060538834191</t>
  </si>
  <si>
    <t xml:space="preserve">002190077948</t>
  </si>
  <si>
    <t xml:space="preserve">007840800500</t>
  </si>
  <si>
    <t xml:space="preserve">001780041992</t>
  </si>
  <si>
    <t xml:space="preserve">085336400219</t>
  </si>
  <si>
    <t xml:space="preserve">089397600264</t>
  </si>
  <si>
    <t xml:space="preserve">074515880033</t>
  </si>
  <si>
    <t xml:space="preserve">081438400088</t>
  </si>
  <si>
    <t xml:space="preserve">004124012186</t>
  </si>
  <si>
    <t xml:space="preserve">072599951209</t>
  </si>
  <si>
    <t xml:space="preserve">003003404088</t>
  </si>
  <si>
    <t xml:space="preserve">073725777253</t>
  </si>
  <si>
    <t xml:space="preserve">002251752503</t>
  </si>
  <si>
    <t xml:space="preserve">009492227339</t>
  </si>
  <si>
    <t xml:space="preserve">003052190020</t>
  </si>
  <si>
    <t xml:space="preserve">005000022530</t>
  </si>
  <si>
    <t xml:space="preserve">080044394951</t>
  </si>
  <si>
    <t xml:space="preserve">001780018174</t>
  </si>
  <si>
    <t xml:space="preserve">069261497012</t>
  </si>
  <si>
    <t xml:space="preserve">076994965870</t>
  </si>
  <si>
    <t xml:space="preserve">082927452674</t>
  </si>
  <si>
    <t xml:space="preserve">003680008240</t>
  </si>
  <si>
    <t xml:space="preserve">003760465012</t>
  </si>
  <si>
    <t xml:space="preserve">081670301380</t>
  </si>
  <si>
    <t xml:space="preserve">009492215502</t>
  </si>
  <si>
    <t xml:space="preserve">081124101542</t>
  </si>
  <si>
    <t xml:space="preserve">750301490421</t>
  </si>
  <si>
    <t xml:space="preserve">081033902154</t>
  </si>
  <si>
    <t xml:space="preserve">827582840086</t>
  </si>
  <si>
    <t xml:space="preserve">005820700201</t>
  </si>
  <si>
    <t xml:space="preserve">072350356886</t>
  </si>
  <si>
    <t xml:space="preserve">001901471073</t>
  </si>
  <si>
    <t xml:space="preserve">009109382226</t>
  </si>
  <si>
    <t xml:space="preserve">007989398115</t>
  </si>
  <si>
    <t xml:space="preserve">817582813915</t>
  </si>
  <si>
    <t xml:space="preserve">063927724816</t>
  </si>
  <si>
    <t xml:space="preserve">081377801793</t>
  </si>
  <si>
    <t xml:space="preserve">075480759044</t>
  </si>
  <si>
    <t xml:space="preserve">070115913000</t>
  </si>
  <si>
    <t xml:space="preserve">005853100511</t>
  </si>
  <si>
    <t xml:space="preserve">007723451031</t>
  </si>
  <si>
    <t xml:space="preserve">001208277701</t>
  </si>
  <si>
    <t xml:space="preserve">075902308489</t>
  </si>
  <si>
    <t xml:space="preserve">004173501520</t>
  </si>
  <si>
    <t xml:space="preserve">088424412398</t>
  </si>
  <si>
    <t xml:space="preserve">060414252015</t>
  </si>
  <si>
    <t xml:space="preserve">817582802460</t>
  </si>
  <si>
    <t xml:space="preserve">070115913116</t>
  </si>
  <si>
    <t xml:space="preserve">009452205303</t>
  </si>
  <si>
    <t xml:space="preserve">001780043384</t>
  </si>
  <si>
    <t xml:space="preserve">080044323356</t>
  </si>
  <si>
    <t xml:space="preserve">073725773962</t>
  </si>
  <si>
    <t xml:space="preserve">003558500980</t>
  </si>
  <si>
    <t xml:space="preserve">005274261580</t>
  </si>
  <si>
    <t xml:space="preserve">066476313483</t>
  </si>
  <si>
    <t xml:space="preserve">002280838521</t>
  </si>
  <si>
    <t xml:space="preserve">080044330040</t>
  </si>
  <si>
    <t xml:space="preserve">002113041244</t>
  </si>
  <si>
    <t xml:space="preserve">001780043630</t>
  </si>
  <si>
    <t xml:space="preserve">067237425104</t>
  </si>
  <si>
    <t xml:space="preserve">005090000007</t>
  </si>
  <si>
    <t xml:space="preserve">071928368121</t>
  </si>
  <si>
    <t xml:space="preserve">081033902103</t>
  </si>
  <si>
    <t xml:space="preserve">827582804466</t>
  </si>
  <si>
    <t xml:space="preserve">001262392022</t>
  </si>
  <si>
    <t xml:space="preserve">827582878183</t>
  </si>
  <si>
    <t xml:space="preserve">005090000080</t>
  </si>
  <si>
    <t xml:space="preserve">081594402185</t>
  </si>
  <si>
    <t xml:space="preserve">827582811077</t>
  </si>
  <si>
    <t xml:space="preserve">007389302103</t>
  </si>
  <si>
    <t xml:space="preserve">002280828810</t>
  </si>
  <si>
    <t xml:space="preserve">001821482662</t>
  </si>
  <si>
    <t xml:space="preserve">007856580623</t>
  </si>
  <si>
    <t xml:space="preserve">080044327276</t>
  </si>
  <si>
    <t xml:space="preserve">001780014950</t>
  </si>
  <si>
    <t xml:space="preserve">005090066900</t>
  </si>
  <si>
    <t xml:space="preserve">007910052196</t>
  </si>
  <si>
    <t xml:space="preserve">001111073450</t>
  </si>
  <si>
    <t xml:space="preserve">076830310008</t>
  </si>
  <si>
    <t xml:space="preserve">009918401092</t>
  </si>
  <si>
    <t xml:space="preserve">007910511596</t>
  </si>
  <si>
    <t xml:space="preserve">001377801724</t>
  </si>
  <si>
    <t xml:space="preserve">004151698423</t>
  </si>
  <si>
    <t xml:space="preserve">085020114061</t>
  </si>
  <si>
    <t xml:space="preserve">001210498544</t>
  </si>
  <si>
    <t xml:space="preserve">007419860823</t>
  </si>
  <si>
    <t xml:space="preserve">070882004487</t>
  </si>
  <si>
    <t xml:space="preserve">008503811321</t>
  </si>
  <si>
    <t xml:space="preserve">001780045230</t>
  </si>
  <si>
    <t xml:space="preserve">080044327320</t>
  </si>
  <si>
    <t xml:space="preserve">003225113232</t>
  </si>
  <si>
    <t xml:space="preserve">003680015010</t>
  </si>
  <si>
    <t xml:space="preserve">817582817355</t>
  </si>
  <si>
    <t xml:space="preserve">007419860836</t>
  </si>
  <si>
    <t xml:space="preserve">009376600038</t>
  </si>
  <si>
    <t xml:space="preserve">061565050049</t>
  </si>
  <si>
    <t xml:space="preserve">076994960783</t>
  </si>
  <si>
    <t xml:space="preserve">087786900061</t>
  </si>
  <si>
    <t xml:space="preserve">003810012215</t>
  </si>
  <si>
    <t xml:space="preserve">087947200289</t>
  </si>
  <si>
    <t xml:space="preserve">088424442341</t>
  </si>
  <si>
    <t xml:space="preserve">018961300090</t>
  </si>
  <si>
    <t xml:space="preserve">003810013543</t>
  </si>
  <si>
    <t xml:space="preserve">005274233941</t>
  </si>
  <si>
    <t xml:space="preserve">002280878517</t>
  </si>
  <si>
    <t xml:space="preserve">002954671555</t>
  </si>
  <si>
    <t xml:space="preserve">073725747936</t>
  </si>
  <si>
    <t xml:space="preserve">080044313739</t>
  </si>
  <si>
    <t xml:space="preserve">003810014007</t>
  </si>
  <si>
    <t xml:space="preserve">005109400136</t>
  </si>
  <si>
    <t xml:space="preserve">006994960394</t>
  </si>
  <si>
    <t xml:space="preserve">006154190105</t>
  </si>
  <si>
    <t xml:space="preserve">074515838011</t>
  </si>
  <si>
    <t xml:space="preserve">003052145635</t>
  </si>
  <si>
    <t xml:space="preserve">069380410860</t>
  </si>
  <si>
    <t xml:space="preserve">064286310730</t>
  </si>
  <si>
    <t xml:space="preserve">073725723657</t>
  </si>
  <si>
    <t xml:space="preserve">069380449115</t>
  </si>
  <si>
    <t xml:space="preserve">002310010924</t>
  </si>
  <si>
    <t xml:space="preserve">074217411148</t>
  </si>
  <si>
    <t xml:space="preserve">005655400201</t>
  </si>
  <si>
    <t xml:space="preserve">007762780007</t>
  </si>
  <si>
    <t xml:space="preserve">002514107668</t>
  </si>
  <si>
    <t xml:space="preserve">003270011057</t>
  </si>
  <si>
    <t xml:space="preserve">088681700423</t>
  </si>
  <si>
    <t xml:space="preserve">001901402661</t>
  </si>
  <si>
    <t xml:space="preserve">076830332037</t>
  </si>
  <si>
    <t xml:space="preserve">003270011520</t>
  </si>
  <si>
    <t xml:space="preserve">817582847858</t>
  </si>
  <si>
    <t xml:space="preserve">015000042184</t>
  </si>
  <si>
    <t xml:space="preserve">001901404003</t>
  </si>
  <si>
    <t xml:space="preserve">007910520546</t>
  </si>
  <si>
    <t xml:space="preserve">005570912012</t>
  </si>
  <si>
    <t xml:space="preserve">006499256020</t>
  </si>
  <si>
    <t xml:space="preserve">001901404417</t>
  </si>
  <si>
    <t xml:space="preserve">001122503787</t>
  </si>
  <si>
    <t xml:space="preserve">074217414071</t>
  </si>
  <si>
    <t xml:space="preserve">002310022966</t>
  </si>
  <si>
    <t xml:space="preserve">001901470053</t>
  </si>
  <si>
    <t xml:space="preserve">087880300109</t>
  </si>
  <si>
    <t xml:space="preserve">001901402853</t>
  </si>
  <si>
    <t xml:space="preserve">827582808226</t>
  </si>
  <si>
    <t xml:space="preserve">006499204007</t>
  </si>
  <si>
    <t xml:space="preserve">007631055715</t>
  </si>
  <si>
    <t xml:space="preserve">001780047568</t>
  </si>
  <si>
    <t xml:space="preserve">062703517014</t>
  </si>
  <si>
    <t xml:space="preserve">071928351751</t>
  </si>
  <si>
    <t xml:space="preserve">001111085436</t>
  </si>
  <si>
    <t xml:space="preserve">084298205503</t>
  </si>
  <si>
    <t xml:space="preserve">074897628256</t>
  </si>
  <si>
    <t xml:space="preserve">009109366617</t>
  </si>
  <si>
    <t xml:space="preserve">008681700098</t>
  </si>
  <si>
    <t xml:space="preserve">079947155676</t>
  </si>
  <si>
    <t xml:space="preserve">081833601012</t>
  </si>
  <si>
    <t xml:space="preserve">004122067512</t>
  </si>
  <si>
    <t xml:space="preserve">007444530345</t>
  </si>
  <si>
    <t xml:space="preserve">073725779779</t>
  </si>
  <si>
    <t xml:space="preserve">002280885532</t>
  </si>
  <si>
    <t xml:space="preserve">065922345064</t>
  </si>
  <si>
    <t xml:space="preserve">008681700059</t>
  </si>
  <si>
    <t xml:space="preserve">003003402330</t>
  </si>
  <si>
    <t xml:space="preserve">004152002189</t>
  </si>
  <si>
    <t xml:space="preserve">085961000162</t>
  </si>
  <si>
    <t xml:space="preserve">068113110489</t>
  </si>
  <si>
    <t xml:space="preserve">003003402356</t>
  </si>
  <si>
    <t xml:space="preserve">069380478303</t>
  </si>
  <si>
    <t xml:space="preserve">827582827941</t>
  </si>
  <si>
    <t xml:space="preserve">001780049171</t>
  </si>
  <si>
    <t xml:space="preserve">007549230033</t>
  </si>
  <si>
    <t xml:space="preserve">080044333873</t>
  </si>
  <si>
    <t xml:space="preserve">007582822094</t>
  </si>
  <si>
    <t xml:space="preserve">069380429252</t>
  </si>
  <si>
    <t xml:space="preserve">007417512307</t>
  </si>
  <si>
    <t xml:space="preserve">080702099646</t>
  </si>
  <si>
    <t xml:space="preserve">001336900047</t>
  </si>
  <si>
    <t xml:space="preserve">001901470983</t>
  </si>
  <si>
    <t xml:space="preserve">080702092065</t>
  </si>
  <si>
    <t xml:space="preserve">009109382240</t>
  </si>
  <si>
    <t xml:space="preserve">003270015680</t>
  </si>
  <si>
    <t xml:space="preserve">072363392865</t>
  </si>
  <si>
    <t xml:space="preserve">002114003111</t>
  </si>
  <si>
    <t xml:space="preserve">085020100886</t>
  </si>
  <si>
    <t xml:space="preserve">080702092010</t>
  </si>
  <si>
    <t xml:space="preserve">074195601045</t>
  </si>
  <si>
    <t xml:space="preserve">004130304381</t>
  </si>
  <si>
    <t xml:space="preserve">076994960191</t>
  </si>
  <si>
    <t xml:space="preserve">009498390105</t>
  </si>
  <si>
    <t xml:space="preserve">003971358908</t>
  </si>
  <si>
    <t xml:space="preserve">001780050254</t>
  </si>
  <si>
    <t xml:space="preserve">004130304375</t>
  </si>
  <si>
    <t xml:space="preserve">007119000539</t>
  </si>
  <si>
    <t xml:space="preserve">817582840414</t>
  </si>
  <si>
    <t xml:space="preserve">080044322506</t>
  </si>
  <si>
    <t xml:space="preserve">007119000633</t>
  </si>
  <si>
    <t xml:space="preserve">001901404143</t>
  </si>
  <si>
    <t xml:space="preserve">007231890101</t>
  </si>
  <si>
    <t xml:space="preserve">002639662438</t>
  </si>
  <si>
    <t xml:space="preserve">007723451024</t>
  </si>
  <si>
    <t xml:space="preserve">001901480204</t>
  </si>
  <si>
    <t xml:space="preserve">080044309070</t>
  </si>
  <si>
    <t xml:space="preserve">075148512330</t>
  </si>
  <si>
    <t xml:space="preserve">007615808195</t>
  </si>
  <si>
    <t xml:space="preserve">827582839864</t>
  </si>
  <si>
    <t xml:space="preserve">001780051216</t>
  </si>
  <si>
    <t xml:space="preserve">082927400704</t>
  </si>
  <si>
    <t xml:space="preserve">088471300150</t>
  </si>
  <si>
    <t xml:space="preserve">003810016053</t>
  </si>
  <si>
    <t xml:space="preserve">001780051541</t>
  </si>
  <si>
    <t xml:space="preserve">082927451232</t>
  </si>
  <si>
    <t xml:space="preserve">001556152721</t>
  </si>
  <si>
    <t xml:space="preserve">007910535244</t>
  </si>
  <si>
    <t xml:space="preserve">007200076629</t>
  </si>
  <si>
    <t xml:space="preserve">004130304368</t>
  </si>
  <si>
    <t xml:space="preserve">004169400602</t>
  </si>
  <si>
    <t xml:space="preserve">009097261500</t>
  </si>
  <si>
    <t xml:space="preserve">007256205444</t>
  </si>
  <si>
    <t xml:space="preserve">007634489614</t>
  </si>
  <si>
    <t xml:space="preserve">081035900205</t>
  </si>
  <si>
    <t xml:space="preserve">007582803761</t>
  </si>
  <si>
    <t xml:space="preserve">009109328710</t>
  </si>
  <si>
    <t xml:space="preserve">004195605021</t>
  </si>
  <si>
    <t xml:space="preserve">006994965322</t>
  </si>
  <si>
    <t xml:space="preserve">074515870046</t>
  </si>
  <si>
    <t xml:space="preserve">003680015007</t>
  </si>
  <si>
    <t xml:space="preserve">001595894491</t>
  </si>
  <si>
    <t xml:space="preserve">007910051933</t>
  </si>
  <si>
    <t xml:space="preserve">817582889368</t>
  </si>
  <si>
    <t xml:space="preserve">005274201199</t>
  </si>
  <si>
    <t xml:space="preserve">005042816210</t>
  </si>
  <si>
    <t xml:space="preserve">005754664102</t>
  </si>
  <si>
    <t xml:space="preserve">009577700013</t>
  </si>
  <si>
    <t xml:space="preserve">062066114575</t>
  </si>
  <si>
    <t xml:space="preserve">004141506227</t>
  </si>
  <si>
    <t xml:space="preserve">006499252345</t>
  </si>
  <si>
    <t xml:space="preserve">004810711329</t>
  </si>
  <si>
    <t xml:space="preserve">068826703353</t>
  </si>
  <si>
    <t xml:space="preserve">005624300622</t>
  </si>
  <si>
    <t xml:space="preserve">006486315544</t>
  </si>
  <si>
    <t xml:space="preserve">001901460810</t>
  </si>
  <si>
    <t xml:space="preserve">001198507675</t>
  </si>
  <si>
    <t xml:space="preserve">088692618876</t>
  </si>
  <si>
    <t xml:space="preserve">005274201188</t>
  </si>
  <si>
    <t xml:space="preserve">083483500534</t>
  </si>
  <si>
    <t xml:space="preserve">001780053211</t>
  </si>
  <si>
    <t xml:space="preserve">072599952100</t>
  </si>
  <si>
    <t xml:space="preserve">087784900129</t>
  </si>
  <si>
    <t xml:space="preserve">007119000685</t>
  </si>
  <si>
    <t xml:space="preserve">001901470100</t>
  </si>
  <si>
    <t xml:space="preserve">001595898104</t>
  </si>
  <si>
    <t xml:space="preserve">001193902238</t>
  </si>
  <si>
    <t xml:space="preserve">007840800505</t>
  </si>
  <si>
    <t xml:space="preserve">072363380816</t>
  </si>
  <si>
    <t xml:space="preserve">061565015008</t>
  </si>
  <si>
    <t xml:space="preserve">004122079589</t>
  </si>
  <si>
    <t xml:space="preserve">080044306485</t>
  </si>
  <si>
    <t xml:space="preserve">060972263313</t>
  </si>
  <si>
    <t xml:space="preserve">074897619035</t>
  </si>
  <si>
    <t xml:space="preserve">071987411119</t>
  </si>
  <si>
    <t xml:space="preserve">074897618475</t>
  </si>
  <si>
    <t xml:space="preserve">001780011734</t>
  </si>
  <si>
    <t xml:space="preserve">001821483484</t>
  </si>
  <si>
    <t xml:space="preserve">085961000688</t>
  </si>
  <si>
    <t xml:space="preserve">005274229840</t>
  </si>
  <si>
    <t xml:space="preserve">061565023820</t>
  </si>
  <si>
    <t xml:space="preserve">081594402094</t>
  </si>
  <si>
    <t xml:space="preserve">088424417215</t>
  </si>
  <si>
    <t xml:space="preserve">827582827097</t>
  </si>
  <si>
    <t xml:space="preserve">061565097004</t>
  </si>
  <si>
    <t xml:space="preserve">005290762412</t>
  </si>
  <si>
    <t xml:space="preserve">079947155816</t>
  </si>
  <si>
    <t xml:space="preserve">002114018623</t>
  </si>
  <si>
    <t xml:space="preserve">002351775410</t>
  </si>
  <si>
    <t xml:space="preserve">001556152491</t>
  </si>
  <si>
    <t xml:space="preserve">073725776117</t>
  </si>
  <si>
    <t xml:space="preserve">084024311167</t>
  </si>
  <si>
    <t xml:space="preserve">004130304364</t>
  </si>
  <si>
    <t xml:space="preserve">064286310732</t>
  </si>
  <si>
    <t xml:space="preserve">007910535260</t>
  </si>
  <si>
    <t xml:space="preserve">084423205565</t>
  </si>
  <si>
    <t xml:space="preserve">068113110756</t>
  </si>
  <si>
    <t xml:space="preserve">001122502274</t>
  </si>
  <si>
    <t xml:space="preserve">069173011113</t>
  </si>
  <si>
    <t xml:space="preserve">008430873010</t>
  </si>
  <si>
    <t xml:space="preserve">001780054904</t>
  </si>
  <si>
    <t xml:space="preserve">008685405887</t>
  </si>
  <si>
    <t xml:space="preserve">004125007193</t>
  </si>
  <si>
    <t xml:space="preserve">004169319915</t>
  </si>
  <si>
    <t xml:space="preserve">085033400477</t>
  </si>
  <si>
    <t xml:space="preserve">074515860040</t>
  </si>
  <si>
    <t xml:space="preserve">005113197651</t>
  </si>
  <si>
    <t xml:space="preserve">009661952296</t>
  </si>
  <si>
    <t xml:space="preserve">007910050881</t>
  </si>
  <si>
    <t xml:space="preserve">076994965876</t>
  </si>
  <si>
    <t xml:space="preserve">001901401434</t>
  </si>
  <si>
    <t xml:space="preserve">004169332210</t>
  </si>
  <si>
    <t xml:space="preserve">072363377888</t>
  </si>
  <si>
    <t xml:space="preserve">004130304380</t>
  </si>
  <si>
    <t xml:space="preserve">827582808362</t>
  </si>
  <si>
    <t xml:space="preserve">007119000363</t>
  </si>
  <si>
    <t xml:space="preserve">002666400069</t>
  </si>
  <si>
    <t xml:space="preserve">005274214530</t>
  </si>
  <si>
    <t xml:space="preserve">001780057118</t>
  </si>
  <si>
    <t xml:space="preserve">078087235074</t>
  </si>
  <si>
    <t xml:space="preserve">003558501040</t>
  </si>
  <si>
    <t xml:space="preserve">004169359103</t>
  </si>
  <si>
    <t xml:space="preserve">006499252213</t>
  </si>
  <si>
    <t xml:space="preserve">001540006837</t>
  </si>
  <si>
    <t xml:space="preserve">002310027990</t>
  </si>
  <si>
    <t xml:space="preserve">007910520573</t>
  </si>
  <si>
    <t xml:space="preserve">085366200615</t>
  </si>
  <si>
    <t xml:space="preserve">002310010251</t>
  </si>
  <si>
    <t xml:space="preserve">007856584191</t>
  </si>
  <si>
    <t xml:space="preserve">005000050488</t>
  </si>
  <si>
    <t xml:space="preserve">007270511410</t>
  </si>
  <si>
    <t xml:space="preserve">001780059271</t>
  </si>
  <si>
    <t xml:space="preserve">001595897477</t>
  </si>
  <si>
    <t xml:space="preserve">003680043651</t>
  </si>
  <si>
    <t xml:space="preserve">007910051238</t>
  </si>
  <si>
    <t xml:space="preserve">060414252007</t>
  </si>
  <si>
    <t xml:space="preserve">004218740931</t>
  </si>
  <si>
    <t xml:space="preserve">080044311928</t>
  </si>
  <si>
    <t xml:space="preserve">007309122339</t>
  </si>
  <si>
    <t xml:space="preserve">001210478605</t>
  </si>
  <si>
    <t xml:space="preserve">003680028365</t>
  </si>
  <si>
    <t xml:space="preserve">007615821425</t>
  </si>
  <si>
    <t xml:space="preserve">089238300262</t>
  </si>
  <si>
    <t xml:space="preserve">007910013291</t>
  </si>
  <si>
    <t xml:space="preserve">003810014845</t>
  </si>
  <si>
    <t xml:space="preserve">817582806639</t>
  </si>
  <si>
    <t xml:space="preserve">001198503808</t>
  </si>
  <si>
    <t xml:space="preserve">827582884145</t>
  </si>
  <si>
    <t xml:space="preserve">001789602409</t>
  </si>
  <si>
    <t xml:space="preserve">008287770802</t>
  </si>
  <si>
    <t xml:space="preserve">007634410092</t>
  </si>
  <si>
    <t xml:space="preserve">004130304369</t>
  </si>
  <si>
    <t xml:space="preserve">817582857797</t>
  </si>
  <si>
    <t xml:space="preserve">007389321250</t>
  </si>
  <si>
    <t xml:space="preserve">009855700231</t>
  </si>
  <si>
    <t xml:space="preserve">003810014290</t>
  </si>
  <si>
    <t xml:space="preserve">837582815625</t>
  </si>
  <si>
    <t xml:space="preserve">001556177220</t>
  </si>
  <si>
    <t xml:space="preserve">001780011287</t>
  </si>
  <si>
    <t xml:space="preserve">070882077974</t>
  </si>
  <si>
    <t xml:space="preserve">007310106621</t>
  </si>
  <si>
    <t xml:space="preserve">007910511367</t>
  </si>
  <si>
    <t xml:space="preserve">087778700731</t>
  </si>
  <si>
    <t xml:space="preserve">817582882461</t>
  </si>
  <si>
    <t xml:space="preserve">827582812460</t>
  </si>
  <si>
    <t xml:space="preserve">084013910941</t>
  </si>
  <si>
    <t xml:space="preserve">081063301613</t>
  </si>
  <si>
    <t xml:space="preserve">003680009845</t>
  </si>
  <si>
    <t xml:space="preserve">018601100080</t>
  </si>
  <si>
    <t xml:space="preserve">005274200893</t>
  </si>
  <si>
    <t xml:space="preserve">003011151095</t>
  </si>
  <si>
    <t xml:space="preserve">001780016701</t>
  </si>
  <si>
    <t xml:space="preserve">003853848631</t>
  </si>
  <si>
    <t xml:space="preserve">001198508070</t>
  </si>
  <si>
    <t xml:space="preserve">001198507155</t>
  </si>
  <si>
    <t xml:space="preserve">007419861263</t>
  </si>
  <si>
    <t xml:space="preserve">005274221650</t>
  </si>
  <si>
    <t xml:space="preserve">007572610872</t>
  </si>
  <si>
    <t xml:space="preserve">066912580404</t>
  </si>
  <si>
    <t xml:space="preserve">001198507327</t>
  </si>
  <si>
    <t xml:space="preserve">005570950034</t>
  </si>
  <si>
    <t xml:space="preserve">088424412636</t>
  </si>
  <si>
    <t xml:space="preserve">009376618515</t>
  </si>
  <si>
    <t xml:space="preserve">003140007636</t>
  </si>
  <si>
    <t xml:space="preserve">005274200214</t>
  </si>
  <si>
    <t xml:space="preserve">001780011285</t>
  </si>
  <si>
    <t xml:space="preserve">083530200109</t>
  </si>
  <si>
    <t xml:space="preserve">003011151181</t>
  </si>
  <si>
    <t xml:space="preserve">009498378104</t>
  </si>
  <si>
    <t xml:space="preserve">007910511747</t>
  </si>
  <si>
    <t xml:space="preserve">084024310483</t>
  </si>
  <si>
    <t xml:space="preserve">002113041373</t>
  </si>
  <si>
    <t xml:space="preserve">072363344216</t>
  </si>
  <si>
    <t xml:space="preserve">085961000044</t>
  </si>
  <si>
    <t xml:space="preserve">080044305385</t>
  </si>
  <si>
    <t xml:space="preserve">068113143924</t>
  </si>
  <si>
    <t xml:space="preserve">001198507618</t>
  </si>
  <si>
    <t xml:space="preserve">001803801563</t>
  </si>
  <si>
    <t xml:space="preserve">003270014779</t>
  </si>
  <si>
    <t xml:space="preserve">002113041502</t>
  </si>
  <si>
    <t xml:space="preserve">001780014938</t>
  </si>
  <si>
    <t xml:space="preserve">817582881809</t>
  </si>
  <si>
    <t xml:space="preserve">381001497590</t>
  </si>
  <si>
    <t xml:space="preserve">003725777847</t>
  </si>
  <si>
    <t xml:space="preserve">073052152949</t>
  </si>
  <si>
    <t xml:space="preserve">009376625004</t>
  </si>
  <si>
    <t xml:space="preserve">071576473006</t>
  </si>
  <si>
    <t xml:space="preserve">007309105249</t>
  </si>
  <si>
    <t xml:space="preserve">007910049265</t>
  </si>
  <si>
    <t xml:space="preserve">817582841543</t>
  </si>
  <si>
    <t xml:space="preserve">002280885528</t>
  </si>
  <si>
    <t xml:space="preserve">005190700802</t>
  </si>
  <si>
    <t xml:space="preserve">007634405014</t>
  </si>
  <si>
    <t xml:space="preserve">001115078009</t>
  </si>
  <si>
    <t xml:space="preserve">007015500210</t>
  </si>
  <si>
    <t xml:space="preserve">004152004621</t>
  </si>
  <si>
    <t xml:space="preserve">007910520331</t>
  </si>
  <si>
    <t xml:space="preserve">004130304330</t>
  </si>
  <si>
    <t xml:space="preserve">001262314190</t>
  </si>
  <si>
    <t xml:space="preserve">006994961174</t>
  </si>
  <si>
    <t xml:space="preserve">008681700584</t>
  </si>
  <si>
    <t xml:space="preserve">089402700109</t>
  </si>
  <si>
    <t xml:space="preserve">089587900203</t>
  </si>
  <si>
    <t xml:space="preserve">073803920624</t>
  </si>
  <si>
    <t xml:space="preserve">003270003329</t>
  </si>
  <si>
    <t xml:space="preserve">007910535270</t>
  </si>
  <si>
    <t xml:space="preserve">817582827102</t>
  </si>
  <si>
    <t xml:space="preserve">001198508071</t>
  </si>
  <si>
    <t xml:space="preserve">008481510165</t>
  </si>
  <si>
    <t xml:space="preserve">007910052408</t>
  </si>
  <si>
    <t xml:space="preserve">007572650113</t>
  </si>
  <si>
    <t xml:space="preserve">001198515685</t>
  </si>
  <si>
    <t xml:space="preserve">001901461163</t>
  </si>
  <si>
    <t xml:space="preserve">001198508105</t>
  </si>
  <si>
    <t xml:space="preserve">006486315572</t>
  </si>
  <si>
    <t xml:space="preserve">078518490034</t>
  </si>
  <si>
    <t xml:space="preserve">003810001936</t>
  </si>
  <si>
    <t xml:space="preserve">080044305392</t>
  </si>
  <si>
    <t xml:space="preserve">007634408918</t>
  </si>
  <si>
    <t xml:space="preserve">007910000660</t>
  </si>
  <si>
    <t xml:space="preserve">007910051336</t>
  </si>
  <si>
    <t xml:space="preserve">003810001952</t>
  </si>
  <si>
    <t xml:space="preserve">007309105202</t>
  </si>
  <si>
    <t xml:space="preserve">075000141341</t>
  </si>
  <si>
    <t xml:space="preserve">007269316560</t>
  </si>
  <si>
    <t xml:space="preserve">007634410026</t>
  </si>
  <si>
    <t xml:space="preserve">001821482364</t>
  </si>
  <si>
    <t xml:space="preserve">001526000344</t>
  </si>
  <si>
    <t xml:space="preserve">005274214440</t>
  </si>
  <si>
    <t xml:space="preserve">063725540130</t>
  </si>
  <si>
    <t xml:space="preserve">087778700499</t>
  </si>
  <si>
    <t xml:space="preserve">009498324006</t>
  </si>
  <si>
    <t xml:space="preserve">007015511151</t>
  </si>
  <si>
    <t xml:space="preserve">007269317440</t>
  </si>
  <si>
    <t xml:space="preserve">007634410180</t>
  </si>
  <si>
    <t xml:space="preserve">001780017743</t>
  </si>
  <si>
    <t xml:space="preserve">000911284451</t>
  </si>
  <si>
    <t xml:space="preserve">001996260673</t>
  </si>
  <si>
    <t xml:space="preserve">007270510577</t>
  </si>
  <si>
    <t xml:space="preserve">004902251538</t>
  </si>
  <si>
    <t xml:space="preserve">078518460570</t>
  </si>
  <si>
    <t xml:space="preserve">075863200122</t>
  </si>
  <si>
    <t xml:space="preserve">007910511648</t>
  </si>
  <si>
    <t xml:space="preserve">003810002320</t>
  </si>
  <si>
    <t xml:space="preserve">081083302356</t>
  </si>
  <si>
    <t xml:space="preserve">076994960140</t>
  </si>
  <si>
    <t xml:space="preserve">001780018086</t>
  </si>
  <si>
    <t xml:space="preserve">007789041179</t>
  </si>
  <si>
    <t xml:space="preserve">068826709576</t>
  </si>
  <si>
    <t xml:space="preserve">005274676753</t>
  </si>
  <si>
    <t xml:space="preserve">827582858492</t>
  </si>
  <si>
    <t xml:space="preserve">001198508575</t>
  </si>
  <si>
    <t xml:space="preserve">002802840040</t>
  </si>
  <si>
    <t xml:space="preserve">009685932897</t>
  </si>
  <si>
    <t xml:space="preserve">078518441601</t>
  </si>
  <si>
    <t xml:space="preserve">075863210800</t>
  </si>
  <si>
    <t xml:space="preserve">003484670163</t>
  </si>
  <si>
    <t xml:space="preserve">003810002671</t>
  </si>
  <si>
    <t xml:space="preserve">080702055535</t>
  </si>
  <si>
    <t xml:space="preserve">004433101031</t>
  </si>
  <si>
    <t xml:space="preserve">073725776391</t>
  </si>
  <si>
    <t xml:space="preserve">074897638343</t>
  </si>
  <si>
    <t xml:space="preserve">004122024507</t>
  </si>
  <si>
    <t xml:space="preserve">005274271045</t>
  </si>
  <si>
    <t xml:space="preserve">076830307208</t>
  </si>
  <si>
    <t xml:space="preserve">817582832135</t>
  </si>
  <si>
    <t xml:space="preserve">817582839714</t>
  </si>
  <si>
    <t xml:space="preserve">005000016884</t>
  </si>
  <si>
    <t xml:space="preserve">085984400063</t>
  </si>
  <si>
    <t xml:space="preserve">003484670587</t>
  </si>
  <si>
    <t xml:space="preserve">003810002689</t>
  </si>
  <si>
    <t xml:space="preserve">064046104006</t>
  </si>
  <si>
    <t xml:space="preserve">004433101061</t>
  </si>
  <si>
    <t xml:space="preserve">073725733043</t>
  </si>
  <si>
    <t xml:space="preserve">005274270770</t>
  </si>
  <si>
    <t xml:space="preserve">072543996387</t>
  </si>
  <si>
    <t xml:space="preserve">085857700017</t>
  </si>
  <si>
    <t xml:space="preserve">003484671595</t>
  </si>
  <si>
    <t xml:space="preserve">003810002742</t>
  </si>
  <si>
    <t xml:space="preserve">085033400490</t>
  </si>
  <si>
    <t xml:space="preserve">004433101099</t>
  </si>
  <si>
    <t xml:space="preserve">009498328207</t>
  </si>
  <si>
    <t xml:space="preserve">085961000883</t>
  </si>
  <si>
    <t xml:space="preserve">007309122208</t>
  </si>
  <si>
    <t xml:space="preserve">073725730836</t>
  </si>
  <si>
    <t xml:space="preserve">007634489110</t>
  </si>
  <si>
    <t xml:space="preserve">077631004217</t>
  </si>
  <si>
    <t xml:space="preserve">008415341047</t>
  </si>
  <si>
    <t xml:space="preserve">080702010183</t>
  </si>
  <si>
    <t xml:space="preserve">007582803762</t>
  </si>
  <si>
    <t xml:space="preserve">003321100908</t>
  </si>
  <si>
    <t xml:space="preserve">084024310306</t>
  </si>
  <si>
    <t xml:space="preserve">003810002763</t>
  </si>
  <si>
    <t xml:space="preserve">061565010013</t>
  </si>
  <si>
    <t xml:space="preserve">004152002198</t>
  </si>
  <si>
    <t xml:space="preserve">073725728457</t>
  </si>
  <si>
    <t xml:space="preserve">081543601308</t>
  </si>
  <si>
    <t xml:space="preserve">007309122255</t>
  </si>
  <si>
    <t xml:space="preserve">081670301249</t>
  </si>
  <si>
    <t xml:space="preserve">817582869356</t>
  </si>
  <si>
    <t xml:space="preserve">827582820847</t>
  </si>
  <si>
    <t xml:space="preserve">827582839174</t>
  </si>
  <si>
    <t xml:space="preserve">001198508985</t>
  </si>
  <si>
    <t xml:space="preserve">005289600601</t>
  </si>
  <si>
    <t xml:space="preserve">009376617012</t>
  </si>
  <si>
    <t xml:space="preserve">003810002866</t>
  </si>
  <si>
    <t xml:space="preserve">075148541392</t>
  </si>
  <si>
    <t xml:space="preserve">077819802361</t>
  </si>
  <si>
    <t xml:space="preserve">073725776177</t>
  </si>
  <si>
    <t xml:space="preserve">085961000885</t>
  </si>
  <si>
    <t xml:space="preserve">001901470226</t>
  </si>
  <si>
    <t xml:space="preserve">066912552840</t>
  </si>
  <si>
    <t xml:space="preserve">007203627033</t>
  </si>
  <si>
    <t xml:space="preserve">077819803491</t>
  </si>
  <si>
    <t xml:space="preserve">005663725302</t>
  </si>
  <si>
    <t xml:space="preserve">007365700911</t>
  </si>
  <si>
    <t xml:space="preserve">008681700553</t>
  </si>
  <si>
    <t xml:space="preserve">001901400343</t>
  </si>
  <si>
    <t xml:space="preserve">003810003046</t>
  </si>
  <si>
    <t xml:space="preserve">007910053046</t>
  </si>
  <si>
    <t xml:space="preserve">817582846986</t>
  </si>
  <si>
    <t xml:space="preserve">087778700494</t>
  </si>
  <si>
    <t xml:space="preserve">008685402405</t>
  </si>
  <si>
    <t xml:space="preserve">001198509319</t>
  </si>
  <si>
    <t xml:space="preserve">005801200235</t>
  </si>
  <si>
    <t xml:space="preserve">003140008380</t>
  </si>
  <si>
    <t xml:space="preserve">001901400451</t>
  </si>
  <si>
    <t xml:space="preserve">002310010045</t>
  </si>
  <si>
    <t xml:space="preserve">007910510944</t>
  </si>
  <si>
    <t xml:space="preserve">072543991304</t>
  </si>
  <si>
    <t xml:space="preserve">002320000948</t>
  </si>
  <si>
    <t xml:space="preserve">072902838050</t>
  </si>
  <si>
    <t xml:space="preserve">004130304313</t>
  </si>
  <si>
    <t xml:space="preserve">007015513098</t>
  </si>
  <si>
    <t xml:space="preserve">001780015827</t>
  </si>
  <si>
    <t xml:space="preserve">070565400106</t>
  </si>
  <si>
    <t xml:space="preserve">004116346663</t>
  </si>
  <si>
    <t xml:space="preserve">001198509475</t>
  </si>
  <si>
    <t xml:space="preserve">008681700191</t>
  </si>
  <si>
    <t xml:space="preserve">001901400532</t>
  </si>
  <si>
    <t xml:space="preserve">003810003452</t>
  </si>
  <si>
    <t xml:space="preserve">070565400008</t>
  </si>
  <si>
    <t xml:space="preserve">081063301869</t>
  </si>
  <si>
    <t xml:space="preserve">087409600022</t>
  </si>
  <si>
    <t xml:space="preserve">007615821001</t>
  </si>
  <si>
    <t xml:space="preserve">001198509630</t>
  </si>
  <si>
    <t xml:space="preserve">003971358903</t>
  </si>
  <si>
    <t xml:space="preserve">001901400552</t>
  </si>
  <si>
    <t xml:space="preserve">082954675144</t>
  </si>
  <si>
    <t xml:space="preserve">003810012017</t>
  </si>
  <si>
    <t xml:space="preserve">074515840092</t>
  </si>
  <si>
    <t xml:space="preserve">007634714032</t>
  </si>
  <si>
    <t xml:space="preserve">817582879301</t>
  </si>
  <si>
    <t xml:space="preserve">084024312392</t>
  </si>
  <si>
    <t xml:space="preserve">066906600025</t>
  </si>
  <si>
    <t xml:space="preserve">005070117724</t>
  </si>
  <si>
    <t xml:space="preserve">005992002305</t>
  </si>
  <si>
    <t xml:space="preserve">827582884498</t>
  </si>
  <si>
    <t xml:space="preserve">001901400658</t>
  </si>
  <si>
    <t xml:space="preserve">001901404565</t>
  </si>
  <si>
    <t xml:space="preserve">070115913418</t>
  </si>
  <si>
    <t xml:space="preserve">087319900006</t>
  </si>
  <si>
    <t xml:space="preserve">003810003688</t>
  </si>
  <si>
    <t xml:space="preserve">076994960371</t>
  </si>
  <si>
    <t xml:space="preserve">075148600065</t>
  </si>
  <si>
    <t xml:space="preserve">003484671462</t>
  </si>
  <si>
    <t xml:space="preserve">007634716004</t>
  </si>
  <si>
    <t xml:space="preserve">007789039258</t>
  </si>
  <si>
    <t xml:space="preserve">080044311673</t>
  </si>
  <si>
    <t xml:space="preserve">076023642033</t>
  </si>
  <si>
    <t xml:space="preserve">001901460928</t>
  </si>
  <si>
    <t xml:space="preserve">064286304582</t>
  </si>
  <si>
    <t xml:space="preserve">002310029220</t>
  </si>
  <si>
    <t xml:space="preserve">081814501508</t>
  </si>
  <si>
    <t xml:space="preserve">007910072093</t>
  </si>
  <si>
    <t xml:space="preserve">007309128701</t>
  </si>
  <si>
    <t xml:space="preserve">007634716047</t>
  </si>
  <si>
    <t xml:space="preserve">817582891265</t>
  </si>
  <si>
    <t xml:space="preserve">002310040030</t>
  </si>
  <si>
    <t xml:space="preserve">001198509931</t>
  </si>
  <si>
    <t xml:space="preserve">008467210805</t>
  </si>
  <si>
    <t xml:space="preserve">001821484768</t>
  </si>
  <si>
    <t xml:space="preserve">009261412502</t>
  </si>
  <si>
    <t xml:space="preserve">001901400743</t>
  </si>
  <si>
    <t xml:space="preserve">078087207002</t>
  </si>
  <si>
    <t xml:space="preserve">001780010966</t>
  </si>
  <si>
    <t xml:space="preserve">073725748032</t>
  </si>
  <si>
    <t xml:space="preserve">001901404074</t>
  </si>
  <si>
    <t xml:space="preserve">003810016980</t>
  </si>
  <si>
    <t xml:space="preserve">001198511018</t>
  </si>
  <si>
    <t xml:space="preserve">078087238022</t>
  </si>
  <si>
    <t xml:space="preserve">001311000351</t>
  </si>
  <si>
    <t xml:space="preserve">001027603558</t>
  </si>
  <si>
    <t xml:space="preserve">009513500081</t>
  </si>
  <si>
    <t xml:space="preserve">001901400793</t>
  </si>
  <si>
    <t xml:space="preserve">002114019480</t>
  </si>
  <si>
    <t xml:space="preserve">081744902005</t>
  </si>
  <si>
    <t xml:space="preserve">003810032162</t>
  </si>
  <si>
    <t xml:space="preserve">002310010301</t>
  </si>
  <si>
    <t xml:space="preserve">007582823616</t>
  </si>
  <si>
    <t xml:space="preserve">085961000871</t>
  </si>
  <si>
    <t xml:space="preserve">004116346631</t>
  </si>
  <si>
    <t xml:space="preserve">001198517572</t>
  </si>
  <si>
    <t xml:space="preserve">071754411385</t>
  </si>
  <si>
    <t xml:space="preserve">003810033345</t>
  </si>
  <si>
    <t xml:space="preserve">073725713596</t>
  </si>
  <si>
    <t xml:space="preserve">073725758109</t>
  </si>
  <si>
    <t xml:space="preserve">817582854946</t>
  </si>
  <si>
    <t xml:space="preserve">001780017414</t>
  </si>
  <si>
    <t xml:space="preserve">007634410099</t>
  </si>
  <si>
    <t xml:space="preserve">070617350023</t>
  </si>
  <si>
    <t xml:space="preserve">001311040333</t>
  </si>
  <si>
    <t xml:space="preserve">001198501430</t>
  </si>
  <si>
    <t xml:space="preserve">001901401046</t>
  </si>
  <si>
    <t xml:space="preserve">084423204271</t>
  </si>
  <si>
    <t xml:space="preserve">088424411261</t>
  </si>
  <si>
    <t xml:space="preserve">007419861298</t>
  </si>
  <si>
    <t xml:space="preserve">078518424829</t>
  </si>
  <si>
    <t xml:space="preserve">063927707389</t>
  </si>
  <si>
    <t xml:space="preserve">088424400000</t>
  </si>
  <si>
    <t xml:space="preserve">007119004037</t>
  </si>
  <si>
    <t xml:space="preserve">007634730090</t>
  </si>
  <si>
    <t xml:space="preserve">001780013501</t>
  </si>
  <si>
    <t xml:space="preserve">088424411581</t>
  </si>
  <si>
    <t xml:space="preserve">004286900145</t>
  </si>
  <si>
    <t xml:space="preserve">001595896619</t>
  </si>
  <si>
    <t xml:space="preserve">003810048677</t>
  </si>
  <si>
    <t xml:space="preserve">077819802302</t>
  </si>
  <si>
    <t xml:space="preserve">089513500002</t>
  </si>
  <si>
    <t xml:space="preserve">061565026018</t>
  </si>
  <si>
    <t xml:space="preserve">827582888309</t>
  </si>
  <si>
    <t xml:space="preserve">005290762435</t>
  </si>
  <si>
    <t xml:space="preserve">008518460614</t>
  </si>
  <si>
    <t xml:space="preserve">003810052029</t>
  </si>
  <si>
    <t xml:space="preserve">007634410098</t>
  </si>
  <si>
    <t xml:space="preserve">002310010298</t>
  </si>
  <si>
    <t xml:space="preserve">065922378120</t>
  </si>
  <si>
    <t xml:space="preserve">073725747949</t>
  </si>
  <si>
    <t xml:space="preserve">003810053303</t>
  </si>
  <si>
    <t xml:space="preserve">081124101846</t>
  </si>
  <si>
    <t xml:space="preserve">005624300619</t>
  </si>
  <si>
    <t xml:space="preserve">006499265023</t>
  </si>
  <si>
    <t xml:space="preserve">001901410526</t>
  </si>
  <si>
    <t xml:space="preserve">076830300105</t>
  </si>
  <si>
    <t xml:space="preserve">062066120300</t>
  </si>
  <si>
    <t xml:space="preserve">003810017765</t>
  </si>
  <si>
    <t xml:space="preserve">069380410910</t>
  </si>
  <si>
    <t xml:space="preserve">084024311128</t>
  </si>
  <si>
    <t xml:space="preserve">064046101700</t>
  </si>
  <si>
    <t xml:space="preserve">063725546010</t>
  </si>
  <si>
    <t xml:space="preserve">005274233971</t>
  </si>
  <si>
    <t xml:space="preserve">066912511695</t>
  </si>
  <si>
    <t xml:space="preserve">005623500716</t>
  </si>
  <si>
    <t xml:space="preserve">003011148382</t>
  </si>
  <si>
    <t xml:space="preserve">003011149251</t>
  </si>
  <si>
    <t xml:space="preserve">007634731203</t>
  </si>
  <si>
    <t xml:space="preserve">817582804645</t>
  </si>
  <si>
    <t xml:space="preserve">086289800037</t>
  </si>
  <si>
    <t xml:space="preserve">085301200405</t>
  </si>
  <si>
    <t xml:space="preserve">007910510044</t>
  </si>
  <si>
    <t xml:space="preserve">001120560305</t>
  </si>
  <si>
    <t xml:space="preserve">001901410920</t>
  </si>
  <si>
    <t xml:space="preserve">002113041349</t>
  </si>
  <si>
    <t xml:space="preserve">002280835267</t>
  </si>
  <si>
    <t xml:space="preserve">089587900231</t>
  </si>
  <si>
    <t xml:space="preserve">827582809505</t>
  </si>
  <si>
    <t xml:space="preserve">068113143909</t>
  </si>
  <si>
    <t xml:space="preserve">003321100938</t>
  </si>
  <si>
    <t xml:space="preserve">001901411190</t>
  </si>
  <si>
    <t xml:space="preserve">074897608321</t>
  </si>
  <si>
    <t xml:space="preserve">007910511553</t>
  </si>
  <si>
    <t xml:space="preserve">003810058450</t>
  </si>
  <si>
    <t xml:space="preserve">007615808506</t>
  </si>
  <si>
    <t xml:space="preserve">074515890040</t>
  </si>
  <si>
    <t xml:space="preserve">817582811912</t>
  </si>
  <si>
    <t xml:space="preserve">064046101857</t>
  </si>
  <si>
    <t xml:space="preserve">007582803805</t>
  </si>
  <si>
    <t xml:space="preserve">081409101559</t>
  </si>
  <si>
    <t xml:space="preserve">005883300229</t>
  </si>
  <si>
    <t xml:space="preserve">007389302200</t>
  </si>
  <si>
    <t xml:space="preserve">837582808222</t>
  </si>
  <si>
    <t xml:space="preserve">005608800805</t>
  </si>
  <si>
    <t xml:space="preserve">060972204625</t>
  </si>
  <si>
    <t xml:space="preserve">075764561300</t>
  </si>
  <si>
    <t xml:space="preserve">004149821303</t>
  </si>
  <si>
    <t xml:space="preserve">002027921901</t>
  </si>
  <si>
    <t xml:space="preserve">062899995010</t>
  </si>
  <si>
    <t xml:space="preserve">008681700093</t>
  </si>
  <si>
    <t xml:space="preserve">007910099034</t>
  </si>
  <si>
    <t xml:space="preserve">007634416107</t>
  </si>
  <si>
    <t xml:space="preserve">072363352049</t>
  </si>
  <si>
    <t xml:space="preserve">009103701800</t>
  </si>
  <si>
    <t xml:space="preserve">002429117225</t>
  </si>
  <si>
    <t xml:space="preserve">817582838393</t>
  </si>
  <si>
    <t xml:space="preserve">002280885496</t>
  </si>
  <si>
    <t xml:space="preserve">088424400508</t>
  </si>
  <si>
    <t xml:space="preserve">000933409782</t>
  </si>
  <si>
    <t xml:space="preserve">064286310749</t>
  </si>
  <si>
    <t xml:space="preserve">007910051019</t>
  </si>
  <si>
    <t xml:space="preserve">001257518635</t>
  </si>
  <si>
    <t xml:space="preserve">076830300896</t>
  </si>
  <si>
    <t xml:space="preserve">004122078022</t>
  </si>
  <si>
    <t xml:space="preserve">001821481760</t>
  </si>
  <si>
    <t xml:space="preserve">003680013501</t>
  </si>
  <si>
    <t xml:space="preserve">078087230115</t>
  </si>
  <si>
    <t xml:space="preserve">088396739183</t>
  </si>
  <si>
    <t xml:space="preserve">007874202609</t>
  </si>
  <si>
    <t xml:space="preserve">004149812265</t>
  </si>
  <si>
    <t xml:space="preserve">004138015003</t>
  </si>
  <si>
    <t xml:space="preserve">840243110643</t>
  </si>
  <si>
    <t xml:space="preserve">827582877782</t>
  </si>
  <si>
    <t xml:space="preserve">001061900600</t>
  </si>
  <si>
    <t xml:space="preserve">075404210353</t>
  </si>
  <si>
    <t xml:space="preserve">001901411947</t>
  </si>
  <si>
    <t xml:space="preserve">817582858009</t>
  </si>
  <si>
    <t xml:space="preserve">817582858341</t>
  </si>
  <si>
    <t xml:space="preserve">827582840341</t>
  </si>
  <si>
    <t xml:space="preserve">001680701251</t>
  </si>
  <si>
    <t xml:space="preserve">009947155854</t>
  </si>
  <si>
    <t xml:space="preserve">001821484779</t>
  </si>
  <si>
    <t xml:space="preserve">001996237723</t>
  </si>
  <si>
    <t xml:space="preserve">081680701149</t>
  </si>
  <si>
    <t xml:space="preserve">075480759261</t>
  </si>
  <si>
    <t xml:space="preserve">070882051501</t>
  </si>
  <si>
    <t xml:space="preserve">005274270171</t>
  </si>
  <si>
    <t xml:space="preserve">007634735046</t>
  </si>
  <si>
    <t xml:space="preserve">081063301286</t>
  </si>
  <si>
    <t xml:space="preserve">005000016846</t>
  </si>
  <si>
    <t xml:space="preserve">002845112342</t>
  </si>
  <si>
    <t xml:space="preserve">004119025698</t>
  </si>
  <si>
    <t xml:space="preserve">070115910120</t>
  </si>
  <si>
    <t xml:space="preserve">003484672342</t>
  </si>
  <si>
    <t xml:space="preserve">073725748035</t>
  </si>
  <si>
    <t xml:space="preserve">076994965745</t>
  </si>
  <si>
    <t xml:space="preserve">003011148380</t>
  </si>
  <si>
    <t xml:space="preserve">076830301155</t>
  </si>
  <si>
    <t xml:space="preserve">003582604706</t>
  </si>
  <si>
    <t xml:space="preserve">080044398326</t>
  </si>
  <si>
    <t xml:space="preserve">005000057409</t>
  </si>
  <si>
    <t xml:space="preserve">078518450454</t>
  </si>
  <si>
    <t xml:space="preserve">001901402171</t>
  </si>
  <si>
    <t xml:space="preserve">060414281017</t>
  </si>
  <si>
    <t xml:space="preserve">073725730815</t>
  </si>
  <si>
    <t xml:space="preserve">817582820340</t>
  </si>
  <si>
    <t xml:space="preserve">003810013126</t>
  </si>
  <si>
    <t xml:space="preserve">062066115055</t>
  </si>
  <si>
    <t xml:space="preserve">074515837022</t>
  </si>
  <si>
    <t xml:space="preserve">007231810029</t>
  </si>
  <si>
    <t xml:space="preserve">001901413602</t>
  </si>
  <si>
    <t xml:space="preserve">076830301375</t>
  </si>
  <si>
    <t xml:space="preserve">007789042013</t>
  </si>
  <si>
    <t xml:space="preserve">007634407913</t>
  </si>
  <si>
    <t xml:space="preserve">073725730863</t>
  </si>
  <si>
    <t xml:space="preserve">817582818416</t>
  </si>
  <si>
    <t xml:space="preserve">018601100184</t>
  </si>
  <si>
    <t xml:space="preserve">005216626182</t>
  </si>
  <si>
    <t xml:space="preserve">008864113315</t>
  </si>
  <si>
    <t xml:space="preserve">076830301427</t>
  </si>
  <si>
    <t xml:space="preserve">068826718578</t>
  </si>
  <si>
    <t xml:space="preserve">009498390303</t>
  </si>
  <si>
    <t xml:space="preserve">007061400052</t>
  </si>
  <si>
    <t xml:space="preserve">002280828263</t>
  </si>
  <si>
    <t xml:space="preserve">005000016882</t>
  </si>
  <si>
    <t xml:space="preserve">001543601554</t>
  </si>
  <si>
    <t xml:space="preserve">008731638490</t>
  </si>
  <si>
    <t xml:space="preserve">003270000250</t>
  </si>
  <si>
    <t xml:space="preserve">817582882898</t>
  </si>
  <si>
    <t xml:space="preserve">074897668452</t>
  </si>
  <si>
    <t xml:space="preserve">003810017667</t>
  </si>
  <si>
    <t xml:space="preserve">009918401049</t>
  </si>
  <si>
    <t xml:space="preserve">837582810232</t>
  </si>
  <si>
    <t xml:space="preserve">005608800813</t>
  </si>
  <si>
    <t xml:space="preserve">001901415105</t>
  </si>
  <si>
    <t xml:space="preserve">076994960720</t>
  </si>
  <si>
    <t xml:space="preserve">077819802349</t>
  </si>
  <si>
    <t xml:space="preserve">084024311669</t>
  </si>
  <si>
    <t xml:space="preserve">063384322156</t>
  </si>
  <si>
    <t xml:space="preserve">080044328618</t>
  </si>
  <si>
    <t xml:space="preserve">076994960750</t>
  </si>
  <si>
    <t xml:space="preserve">081713301204</t>
  </si>
  <si>
    <t xml:space="preserve">089577700111</t>
  </si>
  <si>
    <t xml:space="preserve">002280835208</t>
  </si>
  <si>
    <t xml:space="preserve">080044317368</t>
  </si>
  <si>
    <t xml:space="preserve">004173501457</t>
  </si>
  <si>
    <t xml:space="preserve">061140346026</t>
  </si>
  <si>
    <t xml:space="preserve">001122510961</t>
  </si>
  <si>
    <t xml:space="preserve">000043341004</t>
  </si>
  <si>
    <t xml:space="preserve">006499271190</t>
  </si>
  <si>
    <t xml:space="preserve">071754412290</t>
  </si>
  <si>
    <t xml:space="preserve">080044311923</t>
  </si>
  <si>
    <t xml:space="preserve">069261479002</t>
  </si>
  <si>
    <t xml:space="preserve">837582813177</t>
  </si>
  <si>
    <t xml:space="preserve">001111078888</t>
  </si>
  <si>
    <t xml:space="preserve">001901460915</t>
  </si>
  <si>
    <t xml:space="preserve">073725764917</t>
  </si>
  <si>
    <t xml:space="preserve">084738802115</t>
  </si>
  <si>
    <t xml:space="preserve">001821483003</t>
  </si>
  <si>
    <t xml:space="preserve">072363370500</t>
  </si>
  <si>
    <t xml:space="preserve">007634744061</t>
  </si>
  <si>
    <t xml:space="preserve">087694000113</t>
  </si>
  <si>
    <t xml:space="preserve">000043380096</t>
  </si>
  <si>
    <t xml:space="preserve">084024310067</t>
  </si>
  <si>
    <t xml:space="preserve">003853700622</t>
  </si>
  <si>
    <t xml:space="preserve">001540005061</t>
  </si>
  <si>
    <t xml:space="preserve">001210460204</t>
  </si>
  <si>
    <t xml:space="preserve">072363342934</t>
  </si>
  <si>
    <t xml:space="preserve">085020150021</t>
  </si>
  <si>
    <t xml:space="preserve">088396741630</t>
  </si>
  <si>
    <t xml:space="preserve">002280800266</t>
  </si>
  <si>
    <t xml:space="preserve">827582808428</t>
  </si>
  <si>
    <t xml:space="preserve">007634408906</t>
  </si>
  <si>
    <t xml:space="preserve">827582811552</t>
  </si>
  <si>
    <t xml:space="preserve">005153600122</t>
  </si>
  <si>
    <t xml:space="preserve">071928341074</t>
  </si>
  <si>
    <t xml:space="preserve">001540005077</t>
  </si>
  <si>
    <t xml:space="preserve">072543998225</t>
  </si>
  <si>
    <t xml:space="preserve">070882032029</t>
  </si>
  <si>
    <t xml:space="preserve">085961000019</t>
  </si>
  <si>
    <t xml:space="preserve">088471300058</t>
  </si>
  <si>
    <t xml:space="preserve">007309147855</t>
  </si>
  <si>
    <t xml:space="preserve">074515836002</t>
  </si>
  <si>
    <t xml:space="preserve">085961000170</t>
  </si>
  <si>
    <t xml:space="preserve">007615808629</t>
  </si>
  <si>
    <t xml:space="preserve">076830304808</t>
  </si>
  <si>
    <t xml:space="preserve">078839980022</t>
  </si>
  <si>
    <t xml:space="preserve">085961000057</t>
  </si>
  <si>
    <t xml:space="preserve">009376643003</t>
  </si>
  <si>
    <t xml:space="preserve">007615808200</t>
  </si>
  <si>
    <t xml:space="preserve">005274217691</t>
  </si>
  <si>
    <t xml:space="preserve">002113041348</t>
  </si>
  <si>
    <t xml:space="preserve">007309147952</t>
  </si>
  <si>
    <t xml:space="preserve">004151206254</t>
  </si>
  <si>
    <t xml:space="preserve">817582816325</t>
  </si>
  <si>
    <t xml:space="preserve">081193902079</t>
  </si>
  <si>
    <t xml:space="preserve">003680040486</t>
  </si>
  <si>
    <t xml:space="preserve">068113179041</t>
  </si>
  <si>
    <t xml:space="preserve">005190700807</t>
  </si>
  <si>
    <t xml:space="preserve">081486601313</t>
  </si>
  <si>
    <t xml:space="preserve">001901419424</t>
  </si>
  <si>
    <t xml:space="preserve">003810017033</t>
  </si>
  <si>
    <t xml:space="preserve">076830306051</t>
  </si>
  <si>
    <t xml:space="preserve">007874209663</t>
  </si>
  <si>
    <t xml:space="preserve">001113217072</t>
  </si>
  <si>
    <t xml:space="preserve">080044313826</t>
  </si>
  <si>
    <t xml:space="preserve">002113042115</t>
  </si>
  <si>
    <t xml:space="preserve">007119000183</t>
  </si>
  <si>
    <t xml:space="preserve">075764567215</t>
  </si>
  <si>
    <t xml:space="preserve">009498378117</t>
  </si>
  <si>
    <t xml:space="preserve">007309147989</t>
  </si>
  <si>
    <t xml:space="preserve">080702011103</t>
  </si>
  <si>
    <t xml:space="preserve">827582809066</t>
  </si>
  <si>
    <t xml:space="preserve">009376675002</t>
  </si>
  <si>
    <t xml:space="preserve">081833601016</t>
  </si>
  <si>
    <t xml:space="preserve">081033902017</t>
  </si>
  <si>
    <t xml:space="preserve">005992000740</t>
  </si>
  <si>
    <t xml:space="preserve">080044322559</t>
  </si>
  <si>
    <t xml:space="preserve">001821483552</t>
  </si>
  <si>
    <t xml:space="preserve">007582823620</t>
  </si>
  <si>
    <t xml:space="preserve">072350355877</t>
  </si>
  <si>
    <t xml:space="preserve">817582826766</t>
  </si>
  <si>
    <t xml:space="preserve">005546422654</t>
  </si>
  <si>
    <t xml:space="preserve">008731638360</t>
  </si>
  <si>
    <t xml:space="preserve">001901419673</t>
  </si>
  <si>
    <t xml:space="preserve">074217461082</t>
  </si>
  <si>
    <t xml:space="preserve">005274230870</t>
  </si>
  <si>
    <t xml:space="preserve">004149827417</t>
  </si>
  <si>
    <t xml:space="preserve">072350355892</t>
  </si>
  <si>
    <t xml:space="preserve">069380420212</t>
  </si>
  <si>
    <t xml:space="preserve">009498334622</t>
  </si>
  <si>
    <t xml:space="preserve">001025692933</t>
  </si>
  <si>
    <t xml:space="preserve">007910051018</t>
  </si>
  <si>
    <t xml:space="preserve">078087207054</t>
  </si>
  <si>
    <t xml:space="preserve">076830306963</t>
  </si>
  <si>
    <t xml:space="preserve">072350356905</t>
  </si>
  <si>
    <t xml:space="preserve">070115920801</t>
  </si>
  <si>
    <t xml:space="preserve">005274200570</t>
  </si>
  <si>
    <t xml:space="preserve">004902263523</t>
  </si>
  <si>
    <t xml:space="preserve">004169400880</t>
  </si>
  <si>
    <t xml:space="preserve">827582808862</t>
  </si>
  <si>
    <t xml:space="preserve">084024310299</t>
  </si>
  <si>
    <t xml:space="preserve">001901421006</t>
  </si>
  <si>
    <t xml:space="preserve">004131059053</t>
  </si>
  <si>
    <t xml:space="preserve">078087210025</t>
  </si>
  <si>
    <t xml:space="preserve">007389322110</t>
  </si>
  <si>
    <t xml:space="preserve">007572650165</t>
  </si>
  <si>
    <t xml:space="preserve">003270010824</t>
  </si>
  <si>
    <t xml:space="preserve">007015522003</t>
  </si>
  <si>
    <t xml:space="preserve">827582808421</t>
  </si>
  <si>
    <t xml:space="preserve">009498339278</t>
  </si>
  <si>
    <t xml:space="preserve">001520011407</t>
  </si>
  <si>
    <t xml:space="preserve">076830351040</t>
  </si>
  <si>
    <t xml:space="preserve">003011154960</t>
  </si>
  <si>
    <t xml:space="preserve">008685405392</t>
  </si>
  <si>
    <t xml:space="preserve">001821482382</t>
  </si>
  <si>
    <t xml:space="preserve">001901424312</t>
  </si>
  <si>
    <t xml:space="preserve">002310011725</t>
  </si>
  <si>
    <t xml:space="preserve">073725721916</t>
  </si>
  <si>
    <t xml:space="preserve">817582822004</t>
  </si>
  <si>
    <t xml:space="preserve">001104802156</t>
  </si>
  <si>
    <t xml:space="preserve">009866000267</t>
  </si>
  <si>
    <t xml:space="preserve">005274261081</t>
  </si>
  <si>
    <t xml:space="preserve">007910085170</t>
  </si>
  <si>
    <t xml:space="preserve">004218745213</t>
  </si>
  <si>
    <t xml:space="preserve">007309149010</t>
  </si>
  <si>
    <t xml:space="preserve">007634764029</t>
  </si>
  <si>
    <t xml:space="preserve">001780011321</t>
  </si>
  <si>
    <t xml:space="preserve">007389316102</t>
  </si>
  <si>
    <t xml:space="preserve">007910535295</t>
  </si>
  <si>
    <t xml:space="preserve">073725778249</t>
  </si>
  <si>
    <t xml:space="preserve">081543601644</t>
  </si>
  <si>
    <t xml:space="preserve">001520030009</t>
  </si>
  <si>
    <t xml:space="preserve">087694000160</t>
  </si>
  <si>
    <t xml:space="preserve">001725402060</t>
  </si>
  <si>
    <t xml:space="preserve">827582879718</t>
  </si>
  <si>
    <t xml:space="preserve">001901428044</t>
  </si>
  <si>
    <t xml:space="preserve">001556176071</t>
  </si>
  <si>
    <t xml:space="preserve">080044317947</t>
  </si>
  <si>
    <t xml:space="preserve">073725734315</t>
  </si>
  <si>
    <t xml:space="preserve">081193902145</t>
  </si>
  <si>
    <t xml:space="preserve">073725777028</t>
  </si>
  <si>
    <t xml:space="preserve">007634489332</t>
  </si>
  <si>
    <t xml:space="preserve">001027981013</t>
  </si>
  <si>
    <t xml:space="preserve">002114003110</t>
  </si>
  <si>
    <t xml:space="preserve">068826707737</t>
  </si>
  <si>
    <t xml:space="preserve">005153600104</t>
  </si>
  <si>
    <t xml:space="preserve">007389393002</t>
  </si>
  <si>
    <t xml:space="preserve">007634409130</t>
  </si>
  <si>
    <t xml:space="preserve">001780017030</t>
  </si>
  <si>
    <t xml:space="preserve">007203697954</t>
  </si>
  <si>
    <t xml:space="preserve">081833601022</t>
  </si>
  <si>
    <t xml:space="preserve">081033902018</t>
  </si>
  <si>
    <t xml:space="preserve">007208105011</t>
  </si>
  <si>
    <t xml:space="preserve">007910511405</t>
  </si>
  <si>
    <t xml:space="preserve">001901429663</t>
  </si>
  <si>
    <t xml:space="preserve">077819802340</t>
  </si>
  <si>
    <t xml:space="preserve">085705100337</t>
  </si>
  <si>
    <t xml:space="preserve">078518442003</t>
  </si>
  <si>
    <t xml:space="preserve">817582879114</t>
  </si>
  <si>
    <t xml:space="preserve">001313000231</t>
  </si>
  <si>
    <t xml:space="preserve">008518410040</t>
  </si>
  <si>
    <t xml:space="preserve">001540005552</t>
  </si>
  <si>
    <t xml:space="preserve">001780018547</t>
  </si>
  <si>
    <t xml:space="preserve">001901429736</t>
  </si>
  <si>
    <t xml:space="preserve">073725754463</t>
  </si>
  <si>
    <t xml:space="preserve">004116320540</t>
  </si>
  <si>
    <t xml:space="preserve">003096835278</t>
  </si>
  <si>
    <t xml:space="preserve">073725728267</t>
  </si>
  <si>
    <t xml:space="preserve">827582800728</t>
  </si>
  <si>
    <t xml:space="preserve">074195606129</t>
  </si>
  <si>
    <t xml:space="preserve">002190077925</t>
  </si>
  <si>
    <t xml:space="preserve">001540005568</t>
  </si>
  <si>
    <t xml:space="preserve">073052107803</t>
  </si>
  <si>
    <t xml:space="preserve">009498331162</t>
  </si>
  <si>
    <t xml:space="preserve">007910510550</t>
  </si>
  <si>
    <t xml:space="preserve">062066114535</t>
  </si>
  <si>
    <t xml:space="preserve">080702010179</t>
  </si>
  <si>
    <t xml:space="preserve">006764800011</t>
  </si>
  <si>
    <t xml:space="preserve">001901430720</t>
  </si>
  <si>
    <t xml:space="preserve">004138013804</t>
  </si>
  <si>
    <t xml:space="preserve">002310012526</t>
  </si>
  <si>
    <t xml:space="preserve">005000057078</t>
  </si>
  <si>
    <t xml:space="preserve">008450077611</t>
  </si>
  <si>
    <t xml:space="preserve">002310029292</t>
  </si>
  <si>
    <t xml:space="preserve">007634786638</t>
  </si>
  <si>
    <t xml:space="preserve">073179400523</t>
  </si>
  <si>
    <t xml:space="preserve">007389316201</t>
  </si>
  <si>
    <t xml:space="preserve">001901434910</t>
  </si>
  <si>
    <t xml:space="preserve">088396746899</t>
  </si>
  <si>
    <t xml:space="preserve">007119012136</t>
  </si>
  <si>
    <t xml:space="preserve">002310011421</t>
  </si>
  <si>
    <t xml:space="preserve">002351790795</t>
  </si>
  <si>
    <t xml:space="preserve">069380429245</t>
  </si>
  <si>
    <t xml:space="preserve">073725778376</t>
  </si>
  <si>
    <t xml:space="preserve">076994961154</t>
  </si>
  <si>
    <t xml:space="preserve">078518424833</t>
  </si>
  <si>
    <t xml:space="preserve">072363352038</t>
  </si>
  <si>
    <t xml:space="preserve">073052117160</t>
  </si>
  <si>
    <t xml:space="preserve">080334000070</t>
  </si>
  <si>
    <t xml:space="preserve">062066114700</t>
  </si>
  <si>
    <t xml:space="preserve">005000017103</t>
  </si>
  <si>
    <t xml:space="preserve">071153550958</t>
  </si>
  <si>
    <t xml:space="preserve">072350355962</t>
  </si>
  <si>
    <t xml:space="preserve">073725733229</t>
  </si>
  <si>
    <t xml:space="preserve">001901470274</t>
  </si>
  <si>
    <t xml:space="preserve">007910072084</t>
  </si>
  <si>
    <t xml:space="preserve">003810016919</t>
  </si>
  <si>
    <t xml:space="preserve">002280828243</t>
  </si>
  <si>
    <t xml:space="preserve">009376675010</t>
  </si>
  <si>
    <t xml:space="preserve">070115914360</t>
  </si>
  <si>
    <t xml:space="preserve">078087207981</t>
  </si>
  <si>
    <t xml:space="preserve">081814501576</t>
  </si>
  <si>
    <t xml:space="preserve">003011141540</t>
  </si>
  <si>
    <t xml:space="preserve">077819803475</t>
  </si>
  <si>
    <t xml:space="preserve">009685932574</t>
  </si>
  <si>
    <t xml:space="preserve">837582820732</t>
  </si>
  <si>
    <t xml:space="preserve">078087210015</t>
  </si>
  <si>
    <t xml:space="preserve">001234403102</t>
  </si>
  <si>
    <t xml:space="preserve">073725762732</t>
  </si>
  <si>
    <t xml:space="preserve">003810017832</t>
  </si>
  <si>
    <t xml:space="preserve">069261401012</t>
  </si>
  <si>
    <t xml:space="preserve">081427201153</t>
  </si>
  <si>
    <t xml:space="preserve">007634789018</t>
  </si>
  <si>
    <t xml:space="preserve">080702099707</t>
  </si>
  <si>
    <t xml:space="preserve">072543996027</t>
  </si>
  <si>
    <t xml:space="preserve">001526000325</t>
  </si>
  <si>
    <t xml:space="preserve">073052178050</t>
  </si>
  <si>
    <t xml:space="preserve">001595897588</t>
  </si>
  <si>
    <t xml:space="preserve">007910510233</t>
  </si>
  <si>
    <t xml:space="preserve">004122083089</t>
  </si>
  <si>
    <t xml:space="preserve">004138014169</t>
  </si>
  <si>
    <t xml:space="preserve">001901461287</t>
  </si>
  <si>
    <t xml:space="preserve">007572601095</t>
  </si>
  <si>
    <t xml:space="preserve">007274597502</t>
  </si>
  <si>
    <t xml:space="preserve">005000057665</t>
  </si>
  <si>
    <t xml:space="preserve">072363344058</t>
  </si>
  <si>
    <t xml:space="preserve">073052190030</t>
  </si>
  <si>
    <t xml:space="preserve">002280866041</t>
  </si>
  <si>
    <t xml:space="preserve">080044315715</t>
  </si>
  <si>
    <t xml:space="preserve">009498390924</t>
  </si>
  <si>
    <t xml:space="preserve">064046101855</t>
  </si>
  <si>
    <t xml:space="preserve">817582872689</t>
  </si>
  <si>
    <t xml:space="preserve">817582891441</t>
  </si>
  <si>
    <t xml:space="preserve">817582840298</t>
  </si>
  <si>
    <t xml:space="preserve">068113116869</t>
  </si>
  <si>
    <t xml:space="preserve">004138015103</t>
  </si>
  <si>
    <t xml:space="preserve">081814501056</t>
  </si>
  <si>
    <t xml:space="preserve">007119000017</t>
  </si>
  <si>
    <t xml:space="preserve">073725732104</t>
  </si>
  <si>
    <t xml:space="preserve">004169332915</t>
  </si>
  <si>
    <t xml:space="preserve">081193902140</t>
  </si>
  <si>
    <t xml:space="preserve">073725769728</t>
  </si>
  <si>
    <t xml:space="preserve">068113116885</t>
  </si>
  <si>
    <t xml:space="preserve">084013910628</t>
  </si>
  <si>
    <t xml:space="preserve">003011142815</t>
  </si>
  <si>
    <t xml:space="preserve">001901404332</t>
  </si>
  <si>
    <t xml:space="preserve">085632800412</t>
  </si>
  <si>
    <t xml:space="preserve">089413700030</t>
  </si>
  <si>
    <t xml:space="preserve">005815500126</t>
  </si>
  <si>
    <t xml:space="preserve">008424442638</t>
  </si>
  <si>
    <t xml:space="preserve">005274214341</t>
  </si>
  <si>
    <t xml:space="preserve">083090200001</t>
  </si>
  <si>
    <t xml:space="preserve">005000057201</t>
  </si>
  <si>
    <t xml:space="preserve">007119000114</t>
  </si>
  <si>
    <t xml:space="preserve">007910049428</t>
  </si>
  <si>
    <t xml:space="preserve">817582829640</t>
  </si>
  <si>
    <t xml:space="preserve">072363342076</t>
  </si>
  <si>
    <t xml:space="preserve">003321100002</t>
  </si>
  <si>
    <t xml:space="preserve">008601100048</t>
  </si>
  <si>
    <t xml:space="preserve">001122503340</t>
  </si>
  <si>
    <t xml:space="preserve">087319900138</t>
  </si>
  <si>
    <t xml:space="preserve">003484672574</t>
  </si>
  <si>
    <t xml:space="preserve">002113042463</t>
  </si>
  <si>
    <t xml:space="preserve">007055210016</t>
  </si>
  <si>
    <t xml:space="preserve">009380420652</t>
  </si>
  <si>
    <t xml:space="preserve">827582895085</t>
  </si>
  <si>
    <t xml:space="preserve">085905700202</t>
  </si>
  <si>
    <t xml:space="preserve">001901401839</t>
  </si>
  <si>
    <t xml:space="preserve">002113041306</t>
  </si>
  <si>
    <t xml:space="preserve">001115078477</t>
  </si>
  <si>
    <t xml:space="preserve">001821481636</t>
  </si>
  <si>
    <t xml:space="preserve">007119000504</t>
  </si>
  <si>
    <t xml:space="preserve">088424449411</t>
  </si>
  <si>
    <t xml:space="preserve">007309181578</t>
  </si>
  <si>
    <t xml:space="preserve">817582800373</t>
  </si>
  <si>
    <t xml:space="preserve">817582840157</t>
  </si>
  <si>
    <t xml:space="preserve">005274292180</t>
  </si>
  <si>
    <t xml:space="preserve">007417512317</t>
  </si>
  <si>
    <t xml:space="preserve">002310010080</t>
  </si>
  <si>
    <t xml:space="preserve">001901402712</t>
  </si>
  <si>
    <t xml:space="preserve">007309181623</t>
  </si>
  <si>
    <t xml:space="preserve">007119000607</t>
  </si>
  <si>
    <t xml:space="preserve">001780013300</t>
  </si>
  <si>
    <t xml:space="preserve">068907621678</t>
  </si>
  <si>
    <t xml:space="preserve">827582878241</t>
  </si>
  <si>
    <t xml:space="preserve">005109400139</t>
  </si>
  <si>
    <t xml:space="preserve">075148512722</t>
  </si>
  <si>
    <t xml:space="preserve">073725774170</t>
  </si>
  <si>
    <t xml:space="preserve">007572620135</t>
  </si>
  <si>
    <t xml:space="preserve">007274597488</t>
  </si>
  <si>
    <t xml:space="preserve">083986000877</t>
  </si>
  <si>
    <t xml:space="preserve">003558501056</t>
  </si>
  <si>
    <t xml:space="preserve">084024310078</t>
  </si>
  <si>
    <t xml:space="preserve">005754680115</t>
  </si>
  <si>
    <t xml:space="preserve">008341300076</t>
  </si>
  <si>
    <t xml:space="preserve">001901404570</t>
  </si>
  <si>
    <t xml:space="preserve">071373339006</t>
  </si>
  <si>
    <t xml:space="preserve">001901460923</t>
  </si>
  <si>
    <t xml:space="preserve">003680009661</t>
  </si>
  <si>
    <t xml:space="preserve">007119002936</t>
  </si>
  <si>
    <t xml:space="preserve">068907608061</t>
  </si>
  <si>
    <t xml:space="preserve">080044322029</t>
  </si>
  <si>
    <t xml:space="preserve">005955400131</t>
  </si>
  <si>
    <t xml:space="preserve">001540006229</t>
  </si>
  <si>
    <t xml:space="preserve">072363353219</t>
  </si>
  <si>
    <t xml:space="preserve">001901460930</t>
  </si>
  <si>
    <t xml:space="preserve">001115078490</t>
  </si>
  <si>
    <t xml:space="preserve">007119003333</t>
  </si>
  <si>
    <t xml:space="preserve">073725770180</t>
  </si>
  <si>
    <t xml:space="preserve">001595897646</t>
  </si>
  <si>
    <t xml:space="preserve">069380410950</t>
  </si>
  <si>
    <t xml:space="preserve">009376631313</t>
  </si>
  <si>
    <t xml:space="preserve">007119003882</t>
  </si>
  <si>
    <t xml:space="preserve">009498375018</t>
  </si>
  <si>
    <t xml:space="preserve">827582878129</t>
  </si>
  <si>
    <t xml:space="preserve">006994961059</t>
  </si>
  <si>
    <t xml:space="preserve">080044322554</t>
  </si>
  <si>
    <t xml:space="preserve">875992000769</t>
  </si>
  <si>
    <t xml:space="preserve">007910511217</t>
  </si>
  <si>
    <t xml:space="preserve">007119004038</t>
  </si>
  <si>
    <t xml:space="preserve">817582899371</t>
  </si>
  <si>
    <t xml:space="preserve">007880300043</t>
  </si>
  <si>
    <t xml:space="preserve">064046110237</t>
  </si>
  <si>
    <t xml:space="preserve">087947200291</t>
  </si>
  <si>
    <t xml:space="preserve">007119005065</t>
  </si>
  <si>
    <t xml:space="preserve">085601900527</t>
  </si>
  <si>
    <t xml:space="preserve">069380410909</t>
  </si>
  <si>
    <t xml:space="preserve">817582868025</t>
  </si>
  <si>
    <t xml:space="preserve">005301200412</t>
  </si>
  <si>
    <t xml:space="preserve">069380412724</t>
  </si>
  <si>
    <t xml:space="preserve">009535200270</t>
  </si>
  <si>
    <t xml:space="preserve">073725723674</t>
  </si>
  <si>
    <t xml:space="preserve">080044312777</t>
  </si>
  <si>
    <t xml:space="preserve">007119013654</t>
  </si>
  <si>
    <t xml:space="preserve">827582837603</t>
  </si>
  <si>
    <t xml:space="preserve">005216624123</t>
  </si>
  <si>
    <t xml:space="preserve">005992002218</t>
  </si>
  <si>
    <t xml:space="preserve">084024310371</t>
  </si>
  <si>
    <t xml:space="preserve">078518450500</t>
  </si>
  <si>
    <t xml:space="preserve">080044314155</t>
  </si>
  <si>
    <t xml:space="preserve">001113211755</t>
  </si>
  <si>
    <t xml:space="preserve">003810017335</t>
  </si>
  <si>
    <t xml:space="preserve">072599953600</t>
  </si>
  <si>
    <t xml:space="preserve">003680017821</t>
  </si>
  <si>
    <t xml:space="preserve">078087250840</t>
  </si>
  <si>
    <t xml:space="preserve">005601900587</t>
  </si>
  <si>
    <t xml:space="preserve">076994965823</t>
  </si>
  <si>
    <t xml:space="preserve">084298205450</t>
  </si>
  <si>
    <t xml:space="preserve">007119000540</t>
  </si>
  <si>
    <t xml:space="preserve">002310010982</t>
  </si>
  <si>
    <t xml:space="preserve">827582844285</t>
  </si>
  <si>
    <t xml:space="preserve">005139500550</t>
  </si>
  <si>
    <t xml:space="preserve">827582895827</t>
  </si>
  <si>
    <t xml:space="preserve">004970515379</t>
  </si>
  <si>
    <t xml:space="preserve">007910511679</t>
  </si>
  <si>
    <t xml:space="preserve">073725762932</t>
  </si>
  <si>
    <t xml:space="preserve">085461500225</t>
  </si>
  <si>
    <t xml:space="preserve">001901480151</t>
  </si>
  <si>
    <t xml:space="preserve">060538855855</t>
  </si>
  <si>
    <t xml:space="preserve">074515880030</t>
  </si>
  <si>
    <t xml:space="preserve">827582845007</t>
  </si>
  <si>
    <t xml:space="preserve">007856526014</t>
  </si>
  <si>
    <t xml:space="preserve">007037813717</t>
  </si>
  <si>
    <t xml:space="preserve">087694000065</t>
  </si>
  <si>
    <t xml:space="preserve">077819803478</t>
  </si>
  <si>
    <t xml:space="preserve">073725769794</t>
  </si>
  <si>
    <t xml:space="preserve">069261479004</t>
  </si>
  <si>
    <t xml:space="preserve">008503811738</t>
  </si>
  <si>
    <t xml:space="preserve">073725774172</t>
  </si>
  <si>
    <t xml:space="preserve">001821482518</t>
  </si>
  <si>
    <t xml:space="preserve">005274200313</t>
  </si>
  <si>
    <t xml:space="preserve">002113042464</t>
  </si>
  <si>
    <t xml:space="preserve">817582823887</t>
  </si>
  <si>
    <t xml:space="preserve">089148500150</t>
  </si>
  <si>
    <t xml:space="preserve">004902251540</t>
  </si>
  <si>
    <t xml:space="preserve">065754663146</t>
  </si>
  <si>
    <t xml:space="preserve">004113006796</t>
  </si>
  <si>
    <t xml:space="preserve">007119264290</t>
  </si>
  <si>
    <t xml:space="preserve">073725778643</t>
  </si>
  <si>
    <t xml:space="preserve">827582845048</t>
  </si>
  <si>
    <t xml:space="preserve">001027602035</t>
  </si>
  <si>
    <t xml:space="preserve">084423204750</t>
  </si>
  <si>
    <t xml:space="preserve">007256225000</t>
  </si>
  <si>
    <t xml:space="preserve">817582818915</t>
  </si>
  <si>
    <t xml:space="preserve">817582860791</t>
  </si>
  <si>
    <t xml:space="preserve">008481510378</t>
  </si>
  <si>
    <t xml:space="preserve">007309182653</t>
  </si>
  <si>
    <t xml:space="preserve">007419861110</t>
  </si>
  <si>
    <t xml:space="preserve">005274288590</t>
  </si>
  <si>
    <t xml:space="preserve">007634401735</t>
  </si>
  <si>
    <t xml:space="preserve">009519000208</t>
  </si>
  <si>
    <t xml:space="preserve">001595897576</t>
  </si>
  <si>
    <t xml:space="preserve">076830301361</t>
  </si>
  <si>
    <t xml:space="preserve">004126814031</t>
  </si>
  <si>
    <t xml:space="preserve">001901470371</t>
  </si>
  <si>
    <t xml:space="preserve">007789076396</t>
  </si>
  <si>
    <t xml:space="preserve">817582897253</t>
  </si>
  <si>
    <t xml:space="preserve">078087250860</t>
  </si>
  <si>
    <t xml:space="preserve">005274293130</t>
  </si>
  <si>
    <t xml:space="preserve">071506470160</t>
  </si>
  <si>
    <t xml:space="preserve">007545005522</t>
  </si>
  <si>
    <t xml:space="preserve">085131200243</t>
  </si>
  <si>
    <t xml:space="preserve">078518430500</t>
  </si>
  <si>
    <t xml:space="preserve">084024312920</t>
  </si>
  <si>
    <t xml:space="preserve">002569621760</t>
  </si>
  <si>
    <t xml:space="preserve">007365700875</t>
  </si>
  <si>
    <t xml:space="preserve">003011177151</t>
  </si>
  <si>
    <t xml:space="preserve">005274261090</t>
  </si>
  <si>
    <t xml:space="preserve">817582875827</t>
  </si>
  <si>
    <t xml:space="preserve">080044333508</t>
  </si>
  <si>
    <t xml:space="preserve">064286310739</t>
  </si>
  <si>
    <t xml:space="preserve">082927451225</t>
  </si>
  <si>
    <t xml:space="preserve">005274200312</t>
  </si>
  <si>
    <t xml:space="preserve">007274597489</t>
  </si>
  <si>
    <t xml:space="preserve">817582833124</t>
  </si>
  <si>
    <t xml:space="preserve">827582813143</t>
  </si>
  <si>
    <t xml:space="preserve">073725757523</t>
  </si>
  <si>
    <t xml:space="preserve">007910099352</t>
  </si>
  <si>
    <t xml:space="preserve">073725746313</t>
  </si>
  <si>
    <t xml:space="preserve">000911285501</t>
  </si>
  <si>
    <t xml:space="preserve">817582868441</t>
  </si>
  <si>
    <t xml:space="preserve">827582809699</t>
  </si>
  <si>
    <t xml:space="preserve">072350300079</t>
  </si>
  <si>
    <t xml:space="preserve">080044323883</t>
  </si>
  <si>
    <t xml:space="preserve">081438400001</t>
  </si>
  <si>
    <t xml:space="preserve">064046102325</t>
  </si>
  <si>
    <t xml:space="preserve">004113006736</t>
  </si>
  <si>
    <t xml:space="preserve">001901403688</t>
  </si>
  <si>
    <t xml:space="preserve">009710650461</t>
  </si>
  <si>
    <t xml:space="preserve">070882026981</t>
  </si>
  <si>
    <t xml:space="preserve">005934600004</t>
  </si>
  <si>
    <t xml:space="preserve">007762710205</t>
  </si>
  <si>
    <t xml:space="preserve">076994961501</t>
  </si>
  <si>
    <t xml:space="preserve">081438400031</t>
  </si>
  <si>
    <t xml:space="preserve">064046101833</t>
  </si>
  <si>
    <t xml:space="preserve">080702077435</t>
  </si>
  <si>
    <t xml:space="preserve">005883300224</t>
  </si>
  <si>
    <t xml:space="preserve">007880300911</t>
  </si>
  <si>
    <t xml:space="preserve">073772908764</t>
  </si>
  <si>
    <t xml:space="preserve">004113006768</t>
  </si>
  <si>
    <t xml:space="preserve">084535203003</t>
  </si>
  <si>
    <t xml:space="preserve">003989748318</t>
  </si>
  <si>
    <t xml:space="preserve">089581200119</t>
  </si>
  <si>
    <t xml:space="preserve">827582837112</t>
  </si>
  <si>
    <t xml:space="preserve">005399400111</t>
  </si>
  <si>
    <t xml:space="preserve">007808723802</t>
  </si>
  <si>
    <t xml:space="preserve">007419861394</t>
  </si>
  <si>
    <t xml:space="preserve">004113006785</t>
  </si>
  <si>
    <t xml:space="preserve">077819802699</t>
  </si>
  <si>
    <t xml:space="preserve">827582806875</t>
  </si>
  <si>
    <t xml:space="preserve">817582826897</t>
  </si>
  <si>
    <t xml:space="preserve">038100149466</t>
  </si>
  <si>
    <t xml:space="preserve">005000096267</t>
  </si>
  <si>
    <t xml:space="preserve">068907653375</t>
  </si>
  <si>
    <t xml:space="preserve">073725777368</t>
  </si>
  <si>
    <t xml:space="preserve">001111089479</t>
  </si>
  <si>
    <t xml:space="preserve">084024310084</t>
  </si>
  <si>
    <t xml:space="preserve">007365700999</t>
  </si>
  <si>
    <t xml:space="preserve">007910535325</t>
  </si>
  <si>
    <t xml:space="preserve">001520030012</t>
  </si>
  <si>
    <t xml:space="preserve">069554655862</t>
  </si>
  <si>
    <t xml:space="preserve">008481510581</t>
  </si>
  <si>
    <t xml:space="preserve">009119281002</t>
  </si>
  <si>
    <t xml:space="preserve">001780017164</t>
  </si>
  <si>
    <t xml:space="preserve">081083302114</t>
  </si>
  <si>
    <t xml:space="preserve">085857700033</t>
  </si>
  <si>
    <t xml:space="preserve">007168214181</t>
  </si>
  <si>
    <t xml:space="preserve">827582809227</t>
  </si>
  <si>
    <t xml:space="preserve">008583599002</t>
  </si>
  <si>
    <t xml:space="preserve">002310012033</t>
  </si>
  <si>
    <t xml:space="preserve">001595896682</t>
  </si>
  <si>
    <t xml:space="preserve">001595897211</t>
  </si>
  <si>
    <t xml:space="preserve">004174600962</t>
  </si>
  <si>
    <t xml:space="preserve">007270512120</t>
  </si>
  <si>
    <t xml:space="preserve">007874249135</t>
  </si>
  <si>
    <t xml:space="preserve">817582854219</t>
  </si>
  <si>
    <t xml:space="preserve">001901404195</t>
  </si>
  <si>
    <t xml:space="preserve">009855700180</t>
  </si>
  <si>
    <t xml:space="preserve">007910511565</t>
  </si>
  <si>
    <t xml:space="preserve">007389321251</t>
  </si>
  <si>
    <t xml:space="preserve">007615805108</t>
  </si>
  <si>
    <t xml:space="preserve">084024310125</t>
  </si>
  <si>
    <t xml:space="preserve">007910090244</t>
  </si>
  <si>
    <t xml:space="preserve">007168236265</t>
  </si>
  <si>
    <t xml:space="preserve">005274200291</t>
  </si>
  <si>
    <t xml:space="preserve">077819803765</t>
  </si>
  <si>
    <t xml:space="preserve">085480300565</t>
  </si>
  <si>
    <t xml:space="preserve">062797501185</t>
  </si>
  <si>
    <t xml:space="preserve">080835900075</t>
  </si>
  <si>
    <t xml:space="preserve">001396499230</t>
  </si>
  <si>
    <t xml:space="preserve">076830304825</t>
  </si>
  <si>
    <t xml:space="preserve">003484672203</t>
  </si>
  <si>
    <t xml:space="preserve">071153550962</t>
  </si>
  <si>
    <t xml:space="preserve">084013911322</t>
  </si>
  <si>
    <t xml:space="preserve">085961000389</t>
  </si>
  <si>
    <t xml:space="preserve">007545085879</t>
  </si>
  <si>
    <t xml:space="preserve">817582880127</t>
  </si>
  <si>
    <t xml:space="preserve">078518450445</t>
  </si>
  <si>
    <t xml:space="preserve">007634408977</t>
  </si>
  <si>
    <t xml:space="preserve">002310000045</t>
  </si>
  <si>
    <t xml:space="preserve">002310022934</t>
  </si>
  <si>
    <t xml:space="preserve">004169400558</t>
  </si>
  <si>
    <t xml:space="preserve">069380416206</t>
  </si>
  <si>
    <t xml:space="preserve">088528903512</t>
  </si>
  <si>
    <t xml:space="preserve">001595897867</t>
  </si>
  <si>
    <t xml:space="preserve">073725778073</t>
  </si>
  <si>
    <t xml:space="preserve">009810400257</t>
  </si>
  <si>
    <t xml:space="preserve">003680011212</t>
  </si>
  <si>
    <t xml:space="preserve">002310010741</t>
  </si>
  <si>
    <t xml:space="preserve">007874232146</t>
  </si>
  <si>
    <t xml:space="preserve">001923901140</t>
  </si>
  <si>
    <t xml:space="preserve">005274217700</t>
  </si>
  <si>
    <t xml:space="preserve">087840800489</t>
  </si>
  <si>
    <t xml:space="preserve">007274597464</t>
  </si>
  <si>
    <t xml:space="preserve">073725747925</t>
  </si>
  <si>
    <t xml:space="preserve">074195606814</t>
  </si>
  <si>
    <t xml:space="preserve">068113117547</t>
  </si>
  <si>
    <t xml:space="preserve">007880300713</t>
  </si>
  <si>
    <t xml:space="preserve">007203671244</t>
  </si>
  <si>
    <t xml:space="preserve">002310001054</t>
  </si>
  <si>
    <t xml:space="preserve">004152007927</t>
  </si>
  <si>
    <t xml:space="preserve">001901401340</t>
  </si>
  <si>
    <t xml:space="preserve">004174600988</t>
  </si>
  <si>
    <t xml:space="preserve">009498334875</t>
  </si>
  <si>
    <t xml:space="preserve">009109333358</t>
  </si>
  <si>
    <t xml:space="preserve">007874232307</t>
  </si>
  <si>
    <t xml:space="preserve">084024312382</t>
  </si>
  <si>
    <t xml:space="preserve">003484660037</t>
  </si>
  <si>
    <t xml:space="preserve">008731638567</t>
  </si>
  <si>
    <t xml:space="preserve">085601900548</t>
  </si>
  <si>
    <t xml:space="preserve">002310001084</t>
  </si>
  <si>
    <t xml:space="preserve">817582807770</t>
  </si>
  <si>
    <t xml:space="preserve">069345611679</t>
  </si>
  <si>
    <t xml:space="preserve">072543996215</t>
  </si>
  <si>
    <t xml:space="preserve">827582808672</t>
  </si>
  <si>
    <t xml:space="preserve">001234405020</t>
  </si>
  <si>
    <t xml:space="preserve">837582803809</t>
  </si>
  <si>
    <t xml:space="preserve">075082600124</t>
  </si>
  <si>
    <t xml:space="preserve">002310001114</t>
  </si>
  <si>
    <t xml:space="preserve">085020100551</t>
  </si>
  <si>
    <t xml:space="preserve">004173512785</t>
  </si>
  <si>
    <t xml:space="preserve">002310022772</t>
  </si>
  <si>
    <t xml:space="preserve">001111081194</t>
  </si>
  <si>
    <t xml:space="preserve">004046110177</t>
  </si>
  <si>
    <t xml:space="preserve">007910512235</t>
  </si>
  <si>
    <t xml:space="preserve">002310001141</t>
  </si>
  <si>
    <t xml:space="preserve">001821484209</t>
  </si>
  <si>
    <t xml:space="preserve">004173512822</t>
  </si>
  <si>
    <t xml:space="preserve">064726390015</t>
  </si>
  <si>
    <t xml:space="preserve">817582831647</t>
  </si>
  <si>
    <t xml:space="preserve">080702082004</t>
  </si>
  <si>
    <t xml:space="preserve">007549205222</t>
  </si>
  <si>
    <t xml:space="preserve">007389306100</t>
  </si>
  <si>
    <t xml:space="preserve">076830307360</t>
  </si>
  <si>
    <t xml:space="preserve">817582822578</t>
  </si>
  <si>
    <t xml:space="preserve">003810014213</t>
  </si>
  <si>
    <t xml:space="preserve">085961000261</t>
  </si>
  <si>
    <t xml:space="preserve">071373370469</t>
  </si>
  <si>
    <t xml:space="preserve">008467210775</t>
  </si>
  <si>
    <t xml:space="preserve">007389317600</t>
  </si>
  <si>
    <t xml:space="preserve">002310001259</t>
  </si>
  <si>
    <t xml:space="preserve">001210488102</t>
  </si>
  <si>
    <t xml:space="preserve">003680033262</t>
  </si>
  <si>
    <t xml:space="preserve">080044315711</t>
  </si>
  <si>
    <t xml:space="preserve">002310011655</t>
  </si>
  <si>
    <t xml:space="preserve">069380448016</t>
  </si>
  <si>
    <t xml:space="preserve">007856584353</t>
  </si>
  <si>
    <t xml:space="preserve">000933409415</t>
  </si>
  <si>
    <t xml:space="preserve">080044396813</t>
  </si>
  <si>
    <t xml:space="preserve">837582811645</t>
  </si>
  <si>
    <t xml:space="preserve">070115910130</t>
  </si>
  <si>
    <t xml:space="preserve">002310010284</t>
  </si>
  <si>
    <t xml:space="preserve">007309182316</t>
  </si>
  <si>
    <t xml:space="preserve">007910512490</t>
  </si>
  <si>
    <t xml:space="preserve">073725749012</t>
  </si>
  <si>
    <t xml:space="preserve">085955400185</t>
  </si>
  <si>
    <t xml:space="preserve">009513500037</t>
  </si>
  <si>
    <t xml:space="preserve">827582896142</t>
  </si>
  <si>
    <t xml:space="preserve">007549200015</t>
  </si>
  <si>
    <t xml:space="preserve">002310001307</t>
  </si>
  <si>
    <t xml:space="preserve">002639621347</t>
  </si>
  <si>
    <t xml:space="preserve">004124018392</t>
  </si>
  <si>
    <t xml:space="preserve">004902215967</t>
  </si>
  <si>
    <t xml:space="preserve">073725775320</t>
  </si>
  <si>
    <t xml:space="preserve">001901470037</t>
  </si>
  <si>
    <t xml:space="preserve">084013910620</t>
  </si>
  <si>
    <t xml:space="preserve">001526000389</t>
  </si>
  <si>
    <t xml:space="preserve">006830307206</t>
  </si>
  <si>
    <t xml:space="preserve">087319900215</t>
  </si>
  <si>
    <t xml:space="preserve">817582898280</t>
  </si>
  <si>
    <t xml:space="preserve">001336900237</t>
  </si>
  <si>
    <t xml:space="preserve">002310027221</t>
  </si>
  <si>
    <t xml:space="preserve">005000000128</t>
  </si>
  <si>
    <t xml:space="preserve">817582808043</t>
  </si>
  <si>
    <t xml:space="preserve">817582846796</t>
  </si>
  <si>
    <t xml:space="preserve">817582891970</t>
  </si>
  <si>
    <t xml:space="preserve">001901404193</t>
  </si>
  <si>
    <t xml:space="preserve">007419860932</t>
  </si>
  <si>
    <t xml:space="preserve">002310001533</t>
  </si>
  <si>
    <t xml:space="preserve">073725729264</t>
  </si>
  <si>
    <t xml:space="preserve">007615821610</t>
  </si>
  <si>
    <t xml:space="preserve">006468600035</t>
  </si>
  <si>
    <t xml:space="preserve">073725782006</t>
  </si>
  <si>
    <t xml:space="preserve">002310001560</t>
  </si>
  <si>
    <t xml:space="preserve">008681700576</t>
  </si>
  <si>
    <t xml:space="preserve">007634408954</t>
  </si>
  <si>
    <t xml:space="preserve">002310024769</t>
  </si>
  <si>
    <t xml:space="preserve">088424449223</t>
  </si>
  <si>
    <t xml:space="preserve">072543993841</t>
  </si>
  <si>
    <t xml:space="preserve">007615822112</t>
  </si>
  <si>
    <t xml:space="preserve">827582813299</t>
  </si>
  <si>
    <t xml:space="preserve">073725769482</t>
  </si>
  <si>
    <t xml:space="preserve">001725402044</t>
  </si>
  <si>
    <t xml:space="preserve">009498391083</t>
  </si>
  <si>
    <t xml:space="preserve">002310011300</t>
  </si>
  <si>
    <t xml:space="preserve">002310001607</t>
  </si>
  <si>
    <t xml:space="preserve">001901404235</t>
  </si>
  <si>
    <t xml:space="preserve">004122003414</t>
  </si>
  <si>
    <t xml:space="preserve">073725761194</t>
  </si>
  <si>
    <t xml:space="preserve">007634489402</t>
  </si>
  <si>
    <t xml:space="preserve">001821481628</t>
  </si>
  <si>
    <t xml:space="preserve">002113042344</t>
  </si>
  <si>
    <t xml:space="preserve">072543993858</t>
  </si>
  <si>
    <t xml:space="preserve">005659500568</t>
  </si>
  <si>
    <t xml:space="preserve">081083300392</t>
  </si>
  <si>
    <t xml:space="preserve">002310001783</t>
  </si>
  <si>
    <t xml:space="preserve">007389306001</t>
  </si>
  <si>
    <t xml:space="preserve">001540023074</t>
  </si>
  <si>
    <t xml:space="preserve">088681700027</t>
  </si>
  <si>
    <t xml:space="preserve">007615823114</t>
  </si>
  <si>
    <t xml:space="preserve">007389322301</t>
  </si>
  <si>
    <t xml:space="preserve">087840800389</t>
  </si>
  <si>
    <t xml:space="preserve">085961000896</t>
  </si>
  <si>
    <t xml:space="preserve">007389328005</t>
  </si>
  <si>
    <t xml:space="preserve">002310001926</t>
  </si>
  <si>
    <t xml:space="preserve">001198581061</t>
  </si>
  <si>
    <t xml:space="preserve">080044313684</t>
  </si>
  <si>
    <t xml:space="preserve">074825222570</t>
  </si>
  <si>
    <t xml:space="preserve">007615823321</t>
  </si>
  <si>
    <t xml:space="preserve">007789082664</t>
  </si>
  <si>
    <t xml:space="preserve">005274290010</t>
  </si>
  <si>
    <t xml:space="preserve">088424447561</t>
  </si>
  <si>
    <t xml:space="preserve">007269339080</t>
  </si>
  <si>
    <t xml:space="preserve">067237421303</t>
  </si>
  <si>
    <t xml:space="preserve">875992000775</t>
  </si>
  <si>
    <t xml:space="preserve">080702017118</t>
  </si>
  <si>
    <t xml:space="preserve">007615825180</t>
  </si>
  <si>
    <t xml:space="preserve">817582802927</t>
  </si>
  <si>
    <t xml:space="preserve">081083302847</t>
  </si>
  <si>
    <t xml:space="preserve">005190700811</t>
  </si>
  <si>
    <t xml:space="preserve">008518410511</t>
  </si>
  <si>
    <t xml:space="preserve">009498379777</t>
  </si>
  <si>
    <t xml:space="preserve">002280866319</t>
  </si>
  <si>
    <t xml:space="preserve">001901471138</t>
  </si>
  <si>
    <t xml:space="preserve">008583598005</t>
  </si>
  <si>
    <t xml:space="preserve">085961000895</t>
  </si>
  <si>
    <t xml:space="preserve">007256209062</t>
  </si>
  <si>
    <t xml:space="preserve">084423204931</t>
  </si>
  <si>
    <t xml:space="preserve">003810017797</t>
  </si>
  <si>
    <t xml:space="preserve">007256224848</t>
  </si>
  <si>
    <t xml:space="preserve">089043522832</t>
  </si>
  <si>
    <t xml:space="preserve">068826719066</t>
  </si>
  <si>
    <t xml:space="preserve">081124101586</t>
  </si>
  <si>
    <t xml:space="preserve">006486315545</t>
  </si>
  <si>
    <t xml:space="preserve">088396738311</t>
  </si>
  <si>
    <t xml:space="preserve">001901461205</t>
  </si>
  <si>
    <t xml:space="preserve">002310010481</t>
  </si>
  <si>
    <t xml:space="preserve">002113042092</t>
  </si>
  <si>
    <t xml:space="preserve">007256233100</t>
  </si>
  <si>
    <t xml:space="preserve">007910512487</t>
  </si>
  <si>
    <t xml:space="preserve">005274230770</t>
  </si>
  <si>
    <t xml:space="preserve">007615827106</t>
  </si>
  <si>
    <t xml:space="preserve">005274201025</t>
  </si>
  <si>
    <t xml:space="preserve">084024312383</t>
  </si>
  <si>
    <t xml:space="preserve">001901403985</t>
  </si>
  <si>
    <t xml:space="preserve">068113117880</t>
  </si>
  <si>
    <t xml:space="preserve">002027914215</t>
  </si>
  <si>
    <t xml:space="preserve">003270083356</t>
  </si>
  <si>
    <t xml:space="preserve">003810017395</t>
  </si>
  <si>
    <t xml:space="preserve">001595898426</t>
  </si>
  <si>
    <t xml:space="preserve">074195606807</t>
  </si>
  <si>
    <t xml:space="preserve">007762780011</t>
  </si>
  <si>
    <t xml:space="preserve">072363342407</t>
  </si>
  <si>
    <t xml:space="preserve">089238300200</t>
  </si>
  <si>
    <t xml:space="preserve">005000001462</t>
  </si>
  <si>
    <t xml:space="preserve">695693770002</t>
  </si>
  <si>
    <t xml:space="preserve">007910090306</t>
  </si>
  <si>
    <t xml:space="preserve">007572610019</t>
  </si>
  <si>
    <t xml:space="preserve">817582848934</t>
  </si>
  <si>
    <t xml:space="preserve">002101659415</t>
  </si>
  <si>
    <t xml:space="preserve">007910510364</t>
  </si>
  <si>
    <t xml:space="preserve">005274292130</t>
  </si>
  <si>
    <t xml:space="preserve">007910090228</t>
  </si>
  <si>
    <t xml:space="preserve">007150308027</t>
  </si>
  <si>
    <t xml:space="preserve">080044394393</t>
  </si>
  <si>
    <t xml:space="preserve">061565034121</t>
  </si>
  <si>
    <t xml:space="preserve">002114000593</t>
  </si>
  <si>
    <t xml:space="preserve">004902278549</t>
  </si>
  <si>
    <t xml:space="preserve">005624300637</t>
  </si>
  <si>
    <t xml:space="preserve">076830304819</t>
  </si>
  <si>
    <t xml:space="preserve">076830310045</t>
  </si>
  <si>
    <t xml:space="preserve">081814501548</t>
  </si>
  <si>
    <t xml:space="preserve">837582821523</t>
  </si>
  <si>
    <t xml:space="preserve">003297615715</t>
  </si>
  <si>
    <t xml:space="preserve">007015517078</t>
  </si>
  <si>
    <t xml:space="preserve">007119000965</t>
  </si>
  <si>
    <t xml:space="preserve">002310010810</t>
  </si>
  <si>
    <t xml:space="preserve">827582835364</t>
  </si>
  <si>
    <t xml:space="preserve">005570976025</t>
  </si>
  <si>
    <t xml:space="preserve">001780012704</t>
  </si>
  <si>
    <t xml:space="preserve">003297616757</t>
  </si>
  <si>
    <t xml:space="preserve">085784800006</t>
  </si>
  <si>
    <t xml:space="preserve">069554655814</t>
  </si>
  <si>
    <t xml:space="preserve">073725762953</t>
  </si>
  <si>
    <t xml:space="preserve">005000057382</t>
  </si>
  <si>
    <t xml:space="preserve">827582810586</t>
  </si>
  <si>
    <t xml:space="preserve">007910000008</t>
  </si>
  <si>
    <t xml:space="preserve">066906608241</t>
  </si>
  <si>
    <t xml:space="preserve">081124101949</t>
  </si>
  <si>
    <t xml:space="preserve">062858700102</t>
  </si>
  <si>
    <t xml:space="preserve">075148541410</t>
  </si>
  <si>
    <t xml:space="preserve">001526000068</t>
  </si>
  <si>
    <t xml:space="preserve">081377801232</t>
  </si>
  <si>
    <t xml:space="preserve">007549250004</t>
  </si>
  <si>
    <t xml:space="preserve">002280878552</t>
  </si>
  <si>
    <t xml:space="preserve">002310003067</t>
  </si>
  <si>
    <t xml:space="preserve">001780017832</t>
  </si>
  <si>
    <t xml:space="preserve">003810017078</t>
  </si>
  <si>
    <t xml:space="preserve">003297626966</t>
  </si>
  <si>
    <t xml:space="preserve">007634418522</t>
  </si>
  <si>
    <t xml:space="preserve">081263902134</t>
  </si>
  <si>
    <t xml:space="preserve">007634489000</t>
  </si>
  <si>
    <t xml:space="preserve">061565099093</t>
  </si>
  <si>
    <t xml:space="preserve">007572610450</t>
  </si>
  <si>
    <t xml:space="preserve">069261409000</t>
  </si>
  <si>
    <t xml:space="preserve">061342333084</t>
  </si>
  <si>
    <t xml:space="preserve">002310004255</t>
  </si>
  <si>
    <t xml:space="preserve">004122005167</t>
  </si>
  <si>
    <t xml:space="preserve">005070049273</t>
  </si>
  <si>
    <t xml:space="preserve">063913900983</t>
  </si>
  <si>
    <t xml:space="preserve">001901461133</t>
  </si>
  <si>
    <t xml:space="preserve">068692460415</t>
  </si>
  <si>
    <t xml:space="preserve">005000029097</t>
  </si>
  <si>
    <t xml:space="preserve">009940700137</t>
  </si>
  <si>
    <t xml:space="preserve">002113041052</t>
  </si>
  <si>
    <t xml:space="preserve">002310005203</t>
  </si>
  <si>
    <t xml:space="preserve">001901471141</t>
  </si>
  <si>
    <t xml:space="preserve">007572610711</t>
  </si>
  <si>
    <t xml:space="preserve">817582864289</t>
  </si>
  <si>
    <t xml:space="preserve">061565034161</t>
  </si>
  <si>
    <t xml:space="preserve">076994965606</t>
  </si>
  <si>
    <t xml:space="preserve">002310006100</t>
  </si>
  <si>
    <t xml:space="preserve">087778700128</t>
  </si>
  <si>
    <t xml:space="preserve">817582878352</t>
  </si>
  <si>
    <t xml:space="preserve">075148512670</t>
  </si>
  <si>
    <t xml:space="preserve">073959890252</t>
  </si>
  <si>
    <t xml:space="preserve">005875500011</t>
  </si>
  <si>
    <t xml:space="preserve">080044333865</t>
  </si>
  <si>
    <t xml:space="preserve">827582892490</t>
  </si>
  <si>
    <t xml:space="preserve">082927445194</t>
  </si>
  <si>
    <t xml:space="preserve">084298208001</t>
  </si>
  <si>
    <t xml:space="preserve">817582863149</t>
  </si>
  <si>
    <t xml:space="preserve">827582810359</t>
  </si>
  <si>
    <t xml:space="preserve">068503811168</t>
  </si>
  <si>
    <t xml:space="preserve">006033586589</t>
  </si>
  <si>
    <t xml:space="preserve">007003862571</t>
  </si>
  <si>
    <t xml:space="preserve">084024312091</t>
  </si>
  <si>
    <t xml:space="preserve">002113041123</t>
  </si>
  <si>
    <t xml:space="preserve">007910510350</t>
  </si>
  <si>
    <t xml:space="preserve">070115914117</t>
  </si>
  <si>
    <t xml:space="preserve">007015500234</t>
  </si>
  <si>
    <t xml:space="preserve">069261413052</t>
  </si>
  <si>
    <t xml:space="preserve">078518410406</t>
  </si>
  <si>
    <t xml:space="preserve">003321100605</t>
  </si>
  <si>
    <t xml:space="preserve">087694000162</t>
  </si>
  <si>
    <t xml:space="preserve">002113041146</t>
  </si>
  <si>
    <t xml:space="preserve">002310011078</t>
  </si>
  <si>
    <t xml:space="preserve">007549200024</t>
  </si>
  <si>
    <t xml:space="preserve">001595896895</t>
  </si>
  <si>
    <t xml:space="preserve">007910510577</t>
  </si>
  <si>
    <t xml:space="preserve">081377801110</t>
  </si>
  <si>
    <t xml:space="preserve">001901461207</t>
  </si>
  <si>
    <t xml:space="preserve">007572611138</t>
  </si>
  <si>
    <t xml:space="preserve">817582882228</t>
  </si>
  <si>
    <t xml:space="preserve">817582869045</t>
  </si>
  <si>
    <t xml:space="preserve">817582857871</t>
  </si>
  <si>
    <t xml:space="preserve">001901470717</t>
  </si>
  <si>
    <t xml:space="preserve">003484670518</t>
  </si>
  <si>
    <t xml:space="preserve">008864113055</t>
  </si>
  <si>
    <t xml:space="preserve">003680032400</t>
  </si>
  <si>
    <t xml:space="preserve">073725753124</t>
  </si>
  <si>
    <t xml:space="preserve">007910533406</t>
  </si>
  <si>
    <t xml:space="preserve">072543991271</t>
  </si>
  <si>
    <t xml:space="preserve">007572611215</t>
  </si>
  <si>
    <t xml:space="preserve">817582833226</t>
  </si>
  <si>
    <t xml:space="preserve">750301071407</t>
  </si>
  <si>
    <t xml:space="preserve">080044323454</t>
  </si>
  <si>
    <t xml:space="preserve">009430800255</t>
  </si>
  <si>
    <t xml:space="preserve">837582807404</t>
  </si>
  <si>
    <t xml:space="preserve">088396730343</t>
  </si>
  <si>
    <t xml:space="preserve">002310026862</t>
  </si>
  <si>
    <t xml:space="preserve">003270086387</t>
  </si>
  <si>
    <t xml:space="preserve">009498339746</t>
  </si>
  <si>
    <t xml:space="preserve">085961000600</t>
  </si>
  <si>
    <t xml:space="preserve">817582821086</t>
  </si>
  <si>
    <t xml:space="preserve">009948244726</t>
  </si>
  <si>
    <t xml:space="preserve">087840800201</t>
  </si>
  <si>
    <t xml:space="preserve">004067310134</t>
  </si>
  <si>
    <t xml:space="preserve">007389303002</t>
  </si>
  <si>
    <t xml:space="preserve">002310029156</t>
  </si>
  <si>
    <t xml:space="preserve">001821481551</t>
  </si>
  <si>
    <t xml:space="preserve">073725776173</t>
  </si>
  <si>
    <t xml:space="preserve">001780018108</t>
  </si>
  <si>
    <t xml:space="preserve">006105697045</t>
  </si>
  <si>
    <t xml:space="preserve">070115914404</t>
  </si>
  <si>
    <t xml:space="preserve">817582891306</t>
  </si>
  <si>
    <t xml:space="preserve">085480300517</t>
  </si>
  <si>
    <t xml:space="preserve">005274233901</t>
  </si>
  <si>
    <t xml:space="preserve">089724000201</t>
  </si>
  <si>
    <t xml:space="preserve">084024310724</t>
  </si>
  <si>
    <t xml:space="preserve">005361400536</t>
  </si>
  <si>
    <t xml:space="preserve">007762780204</t>
  </si>
  <si>
    <t xml:space="preserve">002113041312</t>
  </si>
  <si>
    <t xml:space="preserve">003270086882</t>
  </si>
  <si>
    <t xml:space="preserve">077819802866</t>
  </si>
  <si>
    <t xml:space="preserve">817582868766</t>
  </si>
  <si>
    <t xml:space="preserve">081193902082</t>
  </si>
  <si>
    <t xml:space="preserve">003680039610</t>
  </si>
  <si>
    <t xml:space="preserve">004298208061</t>
  </si>
  <si>
    <t xml:space="preserve">007910050961</t>
  </si>
  <si>
    <t xml:space="preserve">002113041331</t>
  </si>
  <si>
    <t xml:space="preserve">005000010034</t>
  </si>
  <si>
    <t xml:space="preserve">067237416112</t>
  </si>
  <si>
    <t xml:space="preserve">085870400235</t>
  </si>
  <si>
    <t xml:space="preserve">081347101191</t>
  </si>
  <si>
    <t xml:space="preserve">085547500538</t>
  </si>
  <si>
    <t xml:space="preserve">827582838741</t>
  </si>
  <si>
    <t xml:space="preserve">009380410747</t>
  </si>
  <si>
    <t xml:space="preserve">087319900220</t>
  </si>
  <si>
    <t xml:space="preserve">002113041361</t>
  </si>
  <si>
    <t xml:space="preserve">074164305118</t>
  </si>
  <si>
    <t xml:space="preserve">065459234604</t>
  </si>
  <si>
    <t xml:space="preserve">003265750202</t>
  </si>
  <si>
    <t xml:space="preserve">076994962870</t>
  </si>
  <si>
    <t xml:space="preserve">001104802121</t>
  </si>
  <si>
    <t xml:space="preserve">002310081040</t>
  </si>
  <si>
    <t xml:space="preserve">007634408843</t>
  </si>
  <si>
    <t xml:space="preserve">817582892680</t>
  </si>
  <si>
    <t xml:space="preserve">001821481797</t>
  </si>
  <si>
    <t xml:space="preserve">002280821669</t>
  </si>
  <si>
    <t xml:space="preserve">075480759241</t>
  </si>
  <si>
    <t xml:space="preserve">001343201714</t>
  </si>
  <si>
    <t xml:space="preserve">084024312112</t>
  </si>
  <si>
    <t xml:space="preserve">084024312008</t>
  </si>
  <si>
    <t xml:space="preserve">817582898141</t>
  </si>
  <si>
    <t xml:space="preserve">008481510641</t>
  </si>
  <si>
    <t xml:space="preserve">061342341053</t>
  </si>
  <si>
    <t xml:space="preserve">073052152929</t>
  </si>
  <si>
    <t xml:space="preserve">076994960574</t>
  </si>
  <si>
    <t xml:space="preserve">007572613611</t>
  </si>
  <si>
    <t xml:space="preserve">004169332911</t>
  </si>
  <si>
    <t xml:space="preserve">081594402389</t>
  </si>
  <si>
    <t xml:space="preserve">840243110810</t>
  </si>
  <si>
    <t xml:space="preserve">004902278548</t>
  </si>
  <si>
    <t xml:space="preserve">002280828293</t>
  </si>
  <si>
    <t xml:space="preserve">001336900265</t>
  </si>
  <si>
    <t xml:space="preserve">084810800129</t>
  </si>
  <si>
    <t xml:space="preserve">064286310810</t>
  </si>
  <si>
    <t xml:space="preserve">007910512460</t>
  </si>
  <si>
    <t xml:space="preserve">007572614008</t>
  </si>
  <si>
    <t xml:space="preserve">064046101015</t>
  </si>
  <si>
    <t xml:space="preserve">007615837113</t>
  </si>
  <si>
    <t xml:space="preserve">007365739032</t>
  </si>
  <si>
    <t xml:space="preserve">075148539622</t>
  </si>
  <si>
    <t xml:space="preserve">827582814204</t>
  </si>
  <si>
    <t xml:space="preserve">001780014098</t>
  </si>
  <si>
    <t xml:space="preserve">073725752594</t>
  </si>
  <si>
    <t xml:space="preserve">073725753160</t>
  </si>
  <si>
    <t xml:space="preserve">078436929102</t>
  </si>
  <si>
    <t xml:space="preserve">009492224149</t>
  </si>
  <si>
    <t xml:space="preserve">003270000297</t>
  </si>
  <si>
    <t xml:space="preserve">007910512614</t>
  </si>
  <si>
    <t xml:space="preserve">007572614446</t>
  </si>
  <si>
    <t xml:space="preserve">007615837197</t>
  </si>
  <si>
    <t xml:space="preserve">080835900051</t>
  </si>
  <si>
    <t xml:space="preserve">005020115103</t>
  </si>
  <si>
    <t xml:space="preserve">007419801933</t>
  </si>
  <si>
    <t xml:space="preserve">002113042138</t>
  </si>
  <si>
    <t xml:space="preserve">001113217071</t>
  </si>
  <si>
    <t xml:space="preserve">007615837494</t>
  </si>
  <si>
    <t xml:space="preserve">817582832318</t>
  </si>
  <si>
    <t xml:space="preserve">004169332917</t>
  </si>
  <si>
    <t xml:space="preserve">005274233910</t>
  </si>
  <si>
    <t xml:space="preserve">002280820253</t>
  </si>
  <si>
    <t xml:space="preserve">005875500208</t>
  </si>
  <si>
    <t xml:space="preserve">827582899680</t>
  </si>
  <si>
    <t xml:space="preserve">015000042964</t>
  </si>
  <si>
    <t xml:space="preserve">002113042168</t>
  </si>
  <si>
    <t xml:space="preserve">068826718432</t>
  </si>
  <si>
    <t xml:space="preserve">064046182001</t>
  </si>
  <si>
    <t xml:space="preserve">082927451376</t>
  </si>
  <si>
    <t xml:space="preserve">072543998629</t>
  </si>
  <si>
    <t xml:space="preserve">003011154156</t>
  </si>
  <si>
    <t xml:space="preserve">007910052039</t>
  </si>
  <si>
    <t xml:space="preserve">007615837704</t>
  </si>
  <si>
    <t xml:space="preserve">817582823400</t>
  </si>
  <si>
    <t xml:space="preserve">002101659336</t>
  </si>
  <si>
    <t xml:space="preserve">002113042217</t>
  </si>
  <si>
    <t xml:space="preserve">001821484224</t>
  </si>
  <si>
    <t xml:space="preserve">007910520138</t>
  </si>
  <si>
    <t xml:space="preserve">005000058507</t>
  </si>
  <si>
    <t xml:space="preserve">007615837821</t>
  </si>
  <si>
    <t xml:space="preserve">072363359852</t>
  </si>
  <si>
    <t xml:space="preserve">827582845237</t>
  </si>
  <si>
    <t xml:space="preserve">003530200001</t>
  </si>
  <si>
    <t xml:space="preserve">009402700196</t>
  </si>
  <si>
    <t xml:space="preserve">003270013426</t>
  </si>
  <si>
    <t xml:space="preserve">827582810403</t>
  </si>
  <si>
    <t xml:space="preserve">001780018249</t>
  </si>
  <si>
    <t xml:space="preserve">086647800004</t>
  </si>
  <si>
    <t xml:space="preserve">005301200418</t>
  </si>
  <si>
    <t xml:space="preserve">003680009598</t>
  </si>
  <si>
    <t xml:space="preserve">081785529768</t>
  </si>
  <si>
    <t xml:space="preserve">003989786597</t>
  </si>
  <si>
    <t xml:space="preserve">081814501639</t>
  </si>
  <si>
    <t xml:space="preserve">080044394945</t>
  </si>
  <si>
    <t xml:space="preserve">001821482297</t>
  </si>
  <si>
    <t xml:space="preserve">007025347950</t>
  </si>
  <si>
    <t xml:space="preserve">008856004030</t>
  </si>
  <si>
    <t xml:space="preserve">005274202040</t>
  </si>
  <si>
    <t xml:space="preserve">003011172468</t>
  </si>
  <si>
    <t xml:space="preserve">004124019312</t>
  </si>
  <si>
    <t xml:space="preserve">081124101918</t>
  </si>
  <si>
    <t xml:space="preserve">001111087994</t>
  </si>
  <si>
    <t xml:space="preserve">007910520548</t>
  </si>
  <si>
    <t xml:space="preserve">009380410744</t>
  </si>
  <si>
    <t xml:space="preserve">074258367238</t>
  </si>
  <si>
    <t xml:space="preserve">081083302029</t>
  </si>
  <si>
    <t xml:space="preserve">084533101471</t>
  </si>
  <si>
    <t xml:space="preserve">001901470409</t>
  </si>
  <si>
    <t xml:space="preserve">817582891150</t>
  </si>
  <si>
    <t xml:space="preserve">007989312688</t>
  </si>
  <si>
    <t xml:space="preserve">081409101556</t>
  </si>
  <si>
    <t xml:space="preserve">005992002367</t>
  </si>
  <si>
    <t xml:space="preserve">074258371462</t>
  </si>
  <si>
    <t xml:space="preserve">073725756008</t>
  </si>
  <si>
    <t xml:space="preserve">004122098328</t>
  </si>
  <si>
    <t xml:space="preserve">089227201011</t>
  </si>
  <si>
    <t xml:space="preserve">072543991288</t>
  </si>
  <si>
    <t xml:space="preserve">009498327620</t>
  </si>
  <si>
    <t xml:space="preserve">005274201270</t>
  </si>
  <si>
    <t xml:space="preserve">072734813588</t>
  </si>
  <si>
    <t xml:space="preserve">081032002025</t>
  </si>
  <si>
    <t xml:space="preserve">084024310127</t>
  </si>
  <si>
    <t xml:space="preserve">837582822864</t>
  </si>
  <si>
    <t xml:space="preserve">073725741081</t>
  </si>
  <si>
    <t xml:space="preserve">080044328686</t>
  </si>
  <si>
    <t xml:space="preserve">007365739030</t>
  </si>
  <si>
    <t xml:space="preserve">007634409121</t>
  </si>
  <si>
    <t xml:space="preserve">827582835085</t>
  </si>
  <si>
    <t xml:space="preserve">001901404345</t>
  </si>
  <si>
    <t xml:space="preserve">007389326701</t>
  </si>
  <si>
    <t xml:space="preserve">001821455519</t>
  </si>
  <si>
    <t xml:space="preserve">076994950755</t>
  </si>
  <si>
    <t xml:space="preserve">003680038672</t>
  </si>
  <si>
    <t xml:space="preserve">074825261873</t>
  </si>
  <si>
    <t xml:space="preserve">061565036020</t>
  </si>
  <si>
    <t xml:space="preserve">005000016724</t>
  </si>
  <si>
    <t xml:space="preserve">001210478514</t>
  </si>
  <si>
    <t xml:space="preserve">083986000889</t>
  </si>
  <si>
    <t xml:space="preserve">084135119811</t>
  </si>
  <si>
    <t xml:space="preserve">005318295258</t>
  </si>
  <si>
    <t xml:space="preserve">009940700129</t>
  </si>
  <si>
    <t xml:space="preserve">837582818008</t>
  </si>
  <si>
    <t xml:space="preserve">064046110151</t>
  </si>
  <si>
    <t xml:space="preserve">002280835458</t>
  </si>
  <si>
    <t xml:space="preserve">080044327416</t>
  </si>
  <si>
    <t xml:space="preserve">007203627042</t>
  </si>
  <si>
    <t xml:space="preserve">005000057471</t>
  </si>
  <si>
    <t xml:space="preserve">827582880774</t>
  </si>
  <si>
    <t xml:space="preserve">004046101206</t>
  </si>
  <si>
    <t xml:space="preserve">001821480301</t>
  </si>
  <si>
    <t xml:space="preserve">003810017126</t>
  </si>
  <si>
    <t xml:space="preserve">073725772741</t>
  </si>
  <si>
    <t xml:space="preserve">085189300107</t>
  </si>
  <si>
    <t xml:space="preserve">005000019844</t>
  </si>
  <si>
    <t xml:space="preserve">001111086947</t>
  </si>
  <si>
    <t xml:space="preserve">827582808079</t>
  </si>
  <si>
    <t xml:space="preserve">065216682150</t>
  </si>
  <si>
    <t xml:space="preserve">001780016988</t>
  </si>
  <si>
    <t xml:space="preserve">001821480547</t>
  </si>
  <si>
    <t xml:space="preserve">068826718930</t>
  </si>
  <si>
    <t xml:space="preserve">005000020144</t>
  </si>
  <si>
    <t xml:space="preserve">070115978101</t>
  </si>
  <si>
    <t xml:space="preserve">084013911523</t>
  </si>
  <si>
    <t xml:space="preserve">007309182244</t>
  </si>
  <si>
    <t xml:space="preserve">007270511650</t>
  </si>
  <si>
    <t xml:space="preserve">007419860841</t>
  </si>
  <si>
    <t xml:space="preserve">074258384498</t>
  </si>
  <si>
    <t xml:space="preserve">001111083067</t>
  </si>
  <si>
    <t xml:space="preserve">087840800329</t>
  </si>
  <si>
    <t xml:space="preserve">005000000127</t>
  </si>
  <si>
    <t xml:space="preserve">070115920604</t>
  </si>
  <si>
    <t xml:space="preserve">087947200119</t>
  </si>
  <si>
    <t xml:space="preserve">063927760468</t>
  </si>
  <si>
    <t xml:space="preserve">007634488204</t>
  </si>
  <si>
    <t xml:space="preserve">817582831877</t>
  </si>
  <si>
    <t xml:space="preserve">009498396107</t>
  </si>
  <si>
    <t xml:space="preserve">817582872315</t>
  </si>
  <si>
    <t xml:space="preserve">001104802137</t>
  </si>
  <si>
    <t xml:space="preserve">007263552000</t>
  </si>
  <si>
    <t xml:space="preserve">001821480765</t>
  </si>
  <si>
    <t xml:space="preserve">007419861393</t>
  </si>
  <si>
    <t xml:space="preserve">003810017050</t>
  </si>
  <si>
    <t xml:space="preserve">002280838233</t>
  </si>
  <si>
    <t xml:space="preserve">007789010005</t>
  </si>
  <si>
    <t xml:space="preserve">076830310004</t>
  </si>
  <si>
    <t xml:space="preserve">003810013635</t>
  </si>
  <si>
    <t xml:space="preserve">001104802150</t>
  </si>
  <si>
    <t xml:space="preserve">009430800253</t>
  </si>
  <si>
    <t xml:space="preserve">001821480824</t>
  </si>
  <si>
    <t xml:space="preserve">075148539404</t>
  </si>
  <si>
    <t xml:space="preserve">063725560205</t>
  </si>
  <si>
    <t xml:space="preserve">817582853251</t>
  </si>
  <si>
    <t xml:space="preserve">827582800466</t>
  </si>
  <si>
    <t xml:space="preserve">001821480926</t>
  </si>
  <si>
    <t xml:space="preserve">068826715224</t>
  </si>
  <si>
    <t xml:space="preserve">001821482145</t>
  </si>
  <si>
    <t xml:space="preserve">069380449153</t>
  </si>
  <si>
    <t xml:space="preserve">089227200109</t>
  </si>
  <si>
    <t xml:space="preserve">072350355105</t>
  </si>
  <si>
    <t xml:space="preserve">081543601154</t>
  </si>
  <si>
    <t xml:space="preserve">084535203005</t>
  </si>
  <si>
    <t xml:space="preserve">078087235096</t>
  </si>
  <si>
    <t xml:space="preserve">078087208306</t>
  </si>
  <si>
    <t xml:space="preserve">001780014605</t>
  </si>
  <si>
    <t xml:space="preserve">066476354080</t>
  </si>
  <si>
    <t xml:space="preserve">002280867320</t>
  </si>
  <si>
    <t xml:space="preserve">007615875170</t>
  </si>
  <si>
    <t xml:space="preserve">817582823387</t>
  </si>
  <si>
    <t xml:space="preserve">827582809802</t>
  </si>
  <si>
    <t xml:space="preserve">001111082458</t>
  </si>
  <si>
    <t xml:space="preserve">002954674078</t>
  </si>
  <si>
    <t xml:space="preserve">827582890015</t>
  </si>
  <si>
    <t xml:space="preserve">005000058003</t>
  </si>
  <si>
    <t xml:space="preserve">080044396805</t>
  </si>
  <si>
    <t xml:space="preserve">084013911056</t>
  </si>
  <si>
    <t xml:space="preserve">003270094874</t>
  </si>
  <si>
    <t xml:space="preserve">073725765284</t>
  </si>
  <si>
    <t xml:space="preserve">004149791830</t>
  </si>
  <si>
    <t xml:space="preserve">817582832977</t>
  </si>
  <si>
    <t xml:space="preserve">080044309047</t>
  </si>
  <si>
    <t xml:space="preserve">001111082474</t>
  </si>
  <si>
    <t xml:space="preserve">007389396000</t>
  </si>
  <si>
    <t xml:space="preserve">001821481154</t>
  </si>
  <si>
    <t xml:space="preserve">004122098549</t>
  </si>
  <si>
    <t xml:space="preserve">007615877608</t>
  </si>
  <si>
    <t xml:space="preserve">074195606808</t>
  </si>
  <si>
    <t xml:space="preserve">081124101186</t>
  </si>
  <si>
    <t xml:space="preserve">070844310091</t>
  </si>
  <si>
    <t xml:space="preserve">003062602000</t>
  </si>
  <si>
    <t xml:space="preserve">007270511892</t>
  </si>
  <si>
    <t xml:space="preserve">007910510432</t>
  </si>
  <si>
    <t xml:space="preserve">005000023239</t>
  </si>
  <si>
    <t xml:space="preserve">080835900009</t>
  </si>
  <si>
    <t xml:space="preserve">076994960791</t>
  </si>
  <si>
    <t xml:space="preserve">817582875808</t>
  </si>
  <si>
    <t xml:space="preserve">074897628227</t>
  </si>
  <si>
    <t xml:space="preserve">009498390017</t>
  </si>
  <si>
    <t xml:space="preserve">006499206227</t>
  </si>
  <si>
    <t xml:space="preserve">001821481345</t>
  </si>
  <si>
    <t xml:space="preserve">005000023917</t>
  </si>
  <si>
    <t xml:space="preserve">007274597526</t>
  </si>
  <si>
    <t xml:space="preserve">817582819903</t>
  </si>
  <si>
    <t xml:space="preserve">817582825318</t>
  </si>
  <si>
    <t xml:space="preserve">084013910627</t>
  </si>
  <si>
    <t xml:space="preserve">001342333052</t>
  </si>
  <si>
    <t xml:space="preserve">073725776115</t>
  </si>
  <si>
    <t xml:space="preserve">005000024574</t>
  </si>
  <si>
    <t xml:space="preserve">003810017970</t>
  </si>
  <si>
    <t xml:space="preserve">003011156185</t>
  </si>
  <si>
    <t xml:space="preserve">817582879475</t>
  </si>
  <si>
    <t xml:space="preserve">080044330595</t>
  </si>
  <si>
    <t xml:space="preserve">085189300142</t>
  </si>
  <si>
    <t xml:space="preserve">072350355270</t>
  </si>
  <si>
    <t xml:space="preserve">001821481444</t>
  </si>
  <si>
    <t xml:space="preserve">007856585990</t>
  </si>
  <si>
    <t xml:space="preserve">008415346003</t>
  </si>
  <si>
    <t xml:space="preserve">817582835860</t>
  </si>
  <si>
    <t xml:space="preserve">817582880209</t>
  </si>
  <si>
    <t xml:space="preserve">084024310184</t>
  </si>
  <si>
    <t xml:space="preserve">001198501859</t>
  </si>
  <si>
    <t xml:space="preserve">004708312404</t>
  </si>
  <si>
    <t xml:space="preserve">007389318300</t>
  </si>
  <si>
    <t xml:space="preserve">003680033708</t>
  </si>
  <si>
    <t xml:space="preserve">084013911742</t>
  </si>
  <si>
    <t xml:space="preserve">001821481527</t>
  </si>
  <si>
    <t xml:space="preserve">002280812938</t>
  </si>
  <si>
    <t xml:space="preserve">069380412330</t>
  </si>
  <si>
    <t xml:space="preserve">006010715110</t>
  </si>
  <si>
    <t xml:space="preserve">007937802862</t>
  </si>
  <si>
    <t xml:space="preserve">005000027102</t>
  </si>
  <si>
    <t xml:space="preserve">080044308151</t>
  </si>
  <si>
    <t xml:space="preserve">817582823942</t>
  </si>
  <si>
    <t xml:space="preserve">078087235068</t>
  </si>
  <si>
    <t xml:space="preserve">009492203437</t>
  </si>
  <si>
    <t xml:space="preserve">072350355550</t>
  </si>
  <si>
    <t xml:space="preserve">081083300410</t>
  </si>
  <si>
    <t xml:space="preserve">061565015103</t>
  </si>
  <si>
    <t xml:space="preserve">001821484284</t>
  </si>
  <si>
    <t xml:space="preserve">005000029489</t>
  </si>
  <si>
    <t xml:space="preserve">007874273293</t>
  </si>
  <si>
    <t xml:space="preserve">817582866524</t>
  </si>
  <si>
    <t xml:space="preserve">070201406904</t>
  </si>
  <si>
    <t xml:space="preserve">072350355710</t>
  </si>
  <si>
    <t xml:space="preserve">001115078483</t>
  </si>
  <si>
    <t xml:space="preserve">003270001008</t>
  </si>
  <si>
    <t xml:space="preserve">018315900101</t>
  </si>
  <si>
    <t xml:space="preserve">009498324650</t>
  </si>
  <si>
    <t xml:space="preserve">081377801529</t>
  </si>
  <si>
    <t xml:space="preserve">004952151001</t>
  </si>
  <si>
    <t xml:space="preserve">005274271490</t>
  </si>
  <si>
    <t xml:space="preserve">817582824312</t>
  </si>
  <si>
    <t xml:space="preserve">817582899723</t>
  </si>
  <si>
    <t xml:space="preserve">015000043464</t>
  </si>
  <si>
    <t xml:space="preserve">080835900027</t>
  </si>
  <si>
    <t xml:space="preserve">003140001979</t>
  </si>
  <si>
    <t xml:space="preserve">008864113063</t>
  </si>
  <si>
    <t xml:space="preserve">073725756014</t>
  </si>
  <si>
    <t xml:space="preserve">003588300807</t>
  </si>
  <si>
    <t xml:space="preserve">001901402233</t>
  </si>
  <si>
    <t xml:space="preserve">007572648095</t>
  </si>
  <si>
    <t xml:space="preserve">073725732109</t>
  </si>
  <si>
    <t xml:space="preserve">072350355781</t>
  </si>
  <si>
    <t xml:space="preserve">009109394124</t>
  </si>
  <si>
    <t xml:space="preserve">002280835207</t>
  </si>
  <si>
    <t xml:space="preserve">072350355935</t>
  </si>
  <si>
    <t xml:space="preserve">002310011678</t>
  </si>
  <si>
    <t xml:space="preserve">007615808253</t>
  </si>
  <si>
    <t xml:space="preserve">009109366610</t>
  </si>
  <si>
    <t xml:space="preserve">002171978638</t>
  </si>
  <si>
    <t xml:space="preserve">006982856560</t>
  </si>
  <si>
    <t xml:space="preserve">072363344139</t>
  </si>
  <si>
    <t xml:space="preserve">007389342000</t>
  </si>
  <si>
    <t xml:space="preserve">073052153282</t>
  </si>
  <si>
    <t xml:space="preserve">007634488407</t>
  </si>
  <si>
    <t xml:space="preserve">005274286940</t>
  </si>
  <si>
    <t xml:space="preserve">081814501539</t>
  </si>
  <si>
    <t xml:space="preserve">007282103973</t>
  </si>
  <si>
    <t xml:space="preserve">005000057460</t>
  </si>
  <si>
    <t xml:space="preserve">007015522002</t>
  </si>
  <si>
    <t xml:space="preserve">007263550000</t>
  </si>
  <si>
    <t xml:space="preserve">005139500547</t>
  </si>
  <si>
    <t xml:space="preserve">061565060010</t>
  </si>
  <si>
    <t xml:space="preserve">001780013391</t>
  </si>
  <si>
    <t xml:space="preserve">002230188082</t>
  </si>
  <si>
    <t xml:space="preserve">009513500045</t>
  </si>
  <si>
    <t xml:space="preserve">827582899880</t>
  </si>
  <si>
    <t xml:space="preserve">001540087161</t>
  </si>
  <si>
    <t xml:space="preserve">085616100237</t>
  </si>
  <si>
    <t xml:space="preserve">001780016978</t>
  </si>
  <si>
    <t xml:space="preserve">003011126203</t>
  </si>
  <si>
    <t xml:space="preserve">007263511021</t>
  </si>
  <si>
    <t xml:space="preserve">005230100832</t>
  </si>
  <si>
    <t xml:space="preserve">086292200021</t>
  </si>
  <si>
    <t xml:space="preserve">087778700133</t>
  </si>
  <si>
    <t xml:space="preserve">001901480331</t>
  </si>
  <si>
    <t xml:space="preserve">007282116291</t>
  </si>
  <si>
    <t xml:space="preserve">001595897220</t>
  </si>
  <si>
    <t xml:space="preserve">005654400413</t>
  </si>
  <si>
    <t xml:space="preserve">006486300564</t>
  </si>
  <si>
    <t xml:space="preserve">827582893221</t>
  </si>
  <si>
    <t xml:space="preserve">074078099112</t>
  </si>
  <si>
    <t xml:space="preserve">007856551233</t>
  </si>
  <si>
    <t xml:space="preserve">002280820244</t>
  </si>
  <si>
    <t xml:space="preserve">080044327348</t>
  </si>
  <si>
    <t xml:space="preserve">007282119518</t>
  </si>
  <si>
    <t xml:space="preserve">002114019890</t>
  </si>
  <si>
    <t xml:space="preserve">827582807455</t>
  </si>
  <si>
    <t xml:space="preserve">827582810080</t>
  </si>
  <si>
    <t xml:space="preserve">081833601014</t>
  </si>
  <si>
    <t xml:space="preserve">088483200064</t>
  </si>
  <si>
    <t xml:space="preserve">005589977485</t>
  </si>
  <si>
    <t xml:space="preserve">073052150613</t>
  </si>
  <si>
    <t xml:space="preserve">002027910101</t>
  </si>
  <si>
    <t xml:space="preserve">074078099513</t>
  </si>
  <si>
    <t xml:space="preserve">087778700170</t>
  </si>
  <si>
    <t xml:space="preserve">003140007875</t>
  </si>
  <si>
    <t xml:space="preserve">069345686618</t>
  </si>
  <si>
    <t xml:space="preserve">003265711204</t>
  </si>
  <si>
    <t xml:space="preserve">827582899464</t>
  </si>
  <si>
    <t xml:space="preserve">080044306511</t>
  </si>
  <si>
    <t xml:space="preserve">002027910180</t>
  </si>
  <si>
    <t xml:space="preserve">007910051148</t>
  </si>
  <si>
    <t xml:space="preserve">009109382233</t>
  </si>
  <si>
    <t xml:space="preserve">003484671490</t>
  </si>
  <si>
    <t xml:space="preserve">072350355895</t>
  </si>
  <si>
    <t xml:space="preserve">085601900521</t>
  </si>
  <si>
    <t xml:space="preserve">081083302457</t>
  </si>
  <si>
    <t xml:space="preserve">069380449152</t>
  </si>
  <si>
    <t xml:space="preserve">007910000119</t>
  </si>
  <si>
    <t xml:space="preserve">068113147894</t>
  </si>
  <si>
    <t xml:space="preserve">073725782009</t>
  </si>
  <si>
    <t xml:space="preserve">003963909605</t>
  </si>
  <si>
    <t xml:space="preserve">089238300279</t>
  </si>
  <si>
    <t xml:space="preserve">068113122457</t>
  </si>
  <si>
    <t xml:space="preserve">001901480430</t>
  </si>
  <si>
    <t xml:space="preserve">081033902163</t>
  </si>
  <si>
    <t xml:space="preserve">069345691725</t>
  </si>
  <si>
    <t xml:space="preserve">004338078744</t>
  </si>
  <si>
    <t xml:space="preserve">007270511450</t>
  </si>
  <si>
    <t xml:space="preserve">002027929402</t>
  </si>
  <si>
    <t xml:space="preserve">003963909730</t>
  </si>
  <si>
    <t xml:space="preserve">003140006307</t>
  </si>
  <si>
    <t xml:space="preserve">007417512401</t>
  </si>
  <si>
    <t xml:space="preserve">007789019211</t>
  </si>
  <si>
    <t xml:space="preserve">009103772300</t>
  </si>
  <si>
    <t xml:space="preserve">817582854924</t>
  </si>
  <si>
    <t xml:space="preserve">005916200569</t>
  </si>
  <si>
    <t xml:space="preserve">008864113146</t>
  </si>
  <si>
    <t xml:space="preserve">001901471001</t>
  </si>
  <si>
    <t xml:space="preserve">064367010111</t>
  </si>
  <si>
    <t xml:space="preserve">084013911155</t>
  </si>
  <si>
    <t xml:space="preserve">003989748327</t>
  </si>
  <si>
    <t xml:space="preserve">007365700900</t>
  </si>
  <si>
    <t xml:space="preserve">007309184707</t>
  </si>
  <si>
    <t xml:space="preserve">007615808743</t>
  </si>
  <si>
    <t xml:space="preserve">078710896170</t>
  </si>
  <si>
    <t xml:space="preserve">003270098526</t>
  </si>
  <si>
    <t xml:space="preserve">007910052836</t>
  </si>
  <si>
    <t xml:space="preserve">001780014884</t>
  </si>
  <si>
    <t xml:space="preserve">076994960178</t>
  </si>
  <si>
    <t xml:space="preserve">084533102762</t>
  </si>
  <si>
    <t xml:space="preserve">817582815467</t>
  </si>
  <si>
    <t xml:space="preserve">061565020016</t>
  </si>
  <si>
    <t xml:space="preserve">007015514705</t>
  </si>
  <si>
    <t xml:space="preserve">007203640013</t>
  </si>
  <si>
    <t xml:space="preserve">007282181396</t>
  </si>
  <si>
    <t xml:space="preserve">005000057380</t>
  </si>
  <si>
    <t xml:space="preserve">073052181025</t>
  </si>
  <si>
    <t xml:space="preserve">001307278634</t>
  </si>
  <si>
    <t xml:space="preserve">008297800005</t>
  </si>
  <si>
    <t xml:space="preserve">084298204124</t>
  </si>
  <si>
    <t xml:space="preserve">005274294551</t>
  </si>
  <si>
    <t xml:space="preserve">075148512617</t>
  </si>
  <si>
    <t xml:space="preserve">004902271254</t>
  </si>
  <si>
    <t xml:space="preserve">007582806250</t>
  </si>
  <si>
    <t xml:space="preserve">817582840384</t>
  </si>
  <si>
    <t xml:space="preserve">007309122488</t>
  </si>
  <si>
    <t xml:space="preserve">080044303964</t>
  </si>
  <si>
    <t xml:space="preserve">817582867478</t>
  </si>
  <si>
    <t xml:space="preserve">005113118771</t>
  </si>
  <si>
    <t xml:space="preserve">817582876508</t>
  </si>
  <si>
    <t xml:space="preserve">007786900105</t>
  </si>
  <si>
    <t xml:space="preserve">007582826917</t>
  </si>
  <si>
    <t xml:space="preserve">072350360092</t>
  </si>
  <si>
    <t xml:space="preserve">001526000062</t>
  </si>
  <si>
    <t xml:space="preserve">080044315722</t>
  </si>
  <si>
    <t xml:space="preserve">073725778629</t>
  </si>
  <si>
    <t xml:space="preserve">074195607221</t>
  </si>
  <si>
    <t xml:space="preserve">006499206025</t>
  </si>
  <si>
    <t xml:space="preserve">081377801612</t>
  </si>
  <si>
    <t xml:space="preserve">073725756278</t>
  </si>
  <si>
    <t xml:space="preserve">005000096266</t>
  </si>
  <si>
    <t xml:space="preserve">075148512324</t>
  </si>
  <si>
    <t xml:space="preserve">007856584258</t>
  </si>
  <si>
    <t xml:space="preserve">085601900558</t>
  </si>
  <si>
    <t xml:space="preserve">002280828512</t>
  </si>
  <si>
    <t xml:space="preserve">005042877545</t>
  </si>
  <si>
    <t xml:space="preserve">003270099092</t>
  </si>
  <si>
    <t xml:space="preserve">071506470157</t>
  </si>
  <si>
    <t xml:space="preserve">065922392210</t>
  </si>
  <si>
    <t xml:space="preserve">007452889128</t>
  </si>
  <si>
    <t xml:space="preserve">085961000514</t>
  </si>
  <si>
    <t xml:space="preserve">087840800470</t>
  </si>
  <si>
    <t xml:space="preserve">075148512743</t>
  </si>
  <si>
    <t xml:space="preserve">817582882875</t>
  </si>
  <si>
    <t xml:space="preserve">087896800103</t>
  </si>
  <si>
    <t xml:space="preserve">007910050394</t>
  </si>
  <si>
    <t xml:space="preserve">002845112385</t>
  </si>
  <si>
    <t xml:space="preserve">009940700104</t>
  </si>
  <si>
    <t xml:space="preserve">003270099361</t>
  </si>
  <si>
    <t xml:space="preserve">073725702755</t>
  </si>
  <si>
    <t xml:space="preserve">001901471251</t>
  </si>
  <si>
    <t xml:space="preserve">003094910000</t>
  </si>
  <si>
    <t xml:space="preserve">075902308358</t>
  </si>
  <si>
    <t xml:space="preserve">087840800829</t>
  </si>
  <si>
    <t xml:space="preserve">081083300406</t>
  </si>
  <si>
    <t xml:space="preserve">003270099411</t>
  </si>
  <si>
    <t xml:space="preserve">087778700501</t>
  </si>
  <si>
    <t xml:space="preserve">005000042224</t>
  </si>
  <si>
    <t xml:space="preserve">074217410820</t>
  </si>
  <si>
    <t xml:space="preserve">007282196178</t>
  </si>
  <si>
    <t xml:space="preserve">002114019876</t>
  </si>
  <si>
    <t xml:space="preserve">827582858426</t>
  </si>
  <si>
    <t xml:space="preserve">072350368101</t>
  </si>
  <si>
    <t xml:space="preserve">085276300627</t>
  </si>
  <si>
    <t xml:space="preserve">002310011132</t>
  </si>
  <si>
    <t xml:space="preserve">001901461066</t>
  </si>
  <si>
    <t xml:space="preserve">005000042394</t>
  </si>
  <si>
    <t xml:space="preserve">007015510135</t>
  </si>
  <si>
    <t xml:space="preserve">081083302865</t>
  </si>
  <si>
    <t xml:space="preserve">001901403174</t>
  </si>
  <si>
    <t xml:space="preserve">073725750537</t>
  </si>
  <si>
    <t xml:space="preserve">004298205300</t>
  </si>
  <si>
    <t xml:space="preserve">007419861258</t>
  </si>
  <si>
    <t xml:space="preserve">827582896146</t>
  </si>
  <si>
    <t xml:space="preserve">072350368562</t>
  </si>
  <si>
    <t xml:space="preserve">084013911173</t>
  </si>
  <si>
    <t xml:space="preserve">075000141053</t>
  </si>
  <si>
    <t xml:space="preserve">073725774552</t>
  </si>
  <si>
    <t xml:space="preserve">005000042554</t>
  </si>
  <si>
    <t xml:space="preserve">007015511035</t>
  </si>
  <si>
    <t xml:space="preserve">081083302073</t>
  </si>
  <si>
    <t xml:space="preserve">008341300010</t>
  </si>
  <si>
    <t xml:space="preserve">080044333505</t>
  </si>
  <si>
    <t xml:space="preserve">007910052548</t>
  </si>
  <si>
    <t xml:space="preserve">072543999343</t>
  </si>
  <si>
    <t xml:space="preserve">005000042764</t>
  </si>
  <si>
    <t xml:space="preserve">003096835227</t>
  </si>
  <si>
    <t xml:space="preserve">066982811001</t>
  </si>
  <si>
    <t xml:space="preserve">075764562020</t>
  </si>
  <si>
    <t xml:space="preserve">005000042914</t>
  </si>
  <si>
    <t xml:space="preserve">078518441310</t>
  </si>
  <si>
    <t xml:space="preserve">003810016900</t>
  </si>
  <si>
    <t xml:space="preserve">005396500660</t>
  </si>
  <si>
    <t xml:space="preserve">009841365414</t>
  </si>
  <si>
    <t xml:space="preserve">003225100060</t>
  </si>
  <si>
    <t xml:space="preserve">003011163514</t>
  </si>
  <si>
    <t xml:space="preserve">087409600005</t>
  </si>
  <si>
    <t xml:space="preserve">001821484153</t>
  </si>
  <si>
    <t xml:space="preserve">005000043084</t>
  </si>
  <si>
    <t xml:space="preserve">009376600019</t>
  </si>
  <si>
    <t xml:space="preserve">005655400207</t>
  </si>
  <si>
    <t xml:space="preserve">072350370230</t>
  </si>
  <si>
    <t xml:space="preserve">081543601510</t>
  </si>
  <si>
    <t xml:space="preserve">005000043794</t>
  </si>
  <si>
    <t xml:space="preserve">817582875013</t>
  </si>
  <si>
    <t xml:space="preserve">005457500506</t>
  </si>
  <si>
    <t xml:space="preserve">087511100201</t>
  </si>
  <si>
    <t xml:space="preserve">087840800905</t>
  </si>
  <si>
    <t xml:space="preserve">075148515989</t>
  </si>
  <si>
    <t xml:space="preserve">005000046102</t>
  </si>
  <si>
    <t xml:space="preserve">081814501107</t>
  </si>
  <si>
    <t xml:space="preserve">007389392005</t>
  </si>
  <si>
    <t xml:space="preserve">009498378156</t>
  </si>
  <si>
    <t xml:space="preserve">064046101213</t>
  </si>
  <si>
    <t xml:space="preserve">005000046715</t>
  </si>
  <si>
    <t xml:space="preserve">007015513026</t>
  </si>
  <si>
    <t xml:space="preserve">003680017803</t>
  </si>
  <si>
    <t xml:space="preserve">085530900404</t>
  </si>
  <si>
    <t xml:space="preserve">001923901171</t>
  </si>
  <si>
    <t xml:space="preserve">006994961068</t>
  </si>
  <si>
    <t xml:space="preserve">007389329702</t>
  </si>
  <si>
    <t xml:space="preserve">001780017267</t>
  </si>
  <si>
    <t xml:space="preserve">005274200808</t>
  </si>
  <si>
    <t xml:space="preserve">005000048044</t>
  </si>
  <si>
    <t xml:space="preserve">007015513130</t>
  </si>
  <si>
    <t xml:space="preserve">001396452062</t>
  </si>
  <si>
    <t xml:space="preserve">827582807642</t>
  </si>
  <si>
    <t xml:space="preserve">005620598831</t>
  </si>
  <si>
    <t xml:space="preserve">007419861102</t>
  </si>
  <si>
    <t xml:space="preserve">004169400525</t>
  </si>
  <si>
    <t xml:space="preserve">009376674897</t>
  </si>
  <si>
    <t xml:space="preserve">001780017910</t>
  </si>
  <si>
    <t xml:space="preserve">081193902260</t>
  </si>
  <si>
    <t xml:space="preserve">007274597537</t>
  </si>
  <si>
    <t xml:space="preserve">005000057801</t>
  </si>
  <si>
    <t xml:space="preserve">001901401107</t>
  </si>
  <si>
    <t xml:space="preserve">009498366083</t>
  </si>
  <si>
    <t xml:space="preserve">004126810741</t>
  </si>
  <si>
    <t xml:space="preserve">004169400561</t>
  </si>
  <si>
    <t xml:space="preserve">001780017975</t>
  </si>
  <si>
    <t xml:space="preserve">068113144298</t>
  </si>
  <si>
    <t xml:space="preserve">002103208040</t>
  </si>
  <si>
    <t xml:space="preserve">007634405066</t>
  </si>
  <si>
    <t xml:space="preserve">007015514296</t>
  </si>
  <si>
    <t xml:space="preserve">070565402484</t>
  </si>
  <si>
    <t xml:space="preserve">005274218111</t>
  </si>
  <si>
    <t xml:space="preserve">002802819812</t>
  </si>
  <si>
    <t xml:space="preserve">008518410507</t>
  </si>
  <si>
    <t xml:space="preserve">073052151000</t>
  </si>
  <si>
    <t xml:space="preserve">076994960899</t>
  </si>
  <si>
    <t xml:space="preserve">001780017069</t>
  </si>
  <si>
    <t xml:space="preserve">002280837022</t>
  </si>
  <si>
    <t xml:space="preserve">004169400812</t>
  </si>
  <si>
    <t xml:space="preserve">002280821665</t>
  </si>
  <si>
    <t xml:space="preserve">075148512730</t>
  </si>
  <si>
    <t xml:space="preserve">009109333480</t>
  </si>
  <si>
    <t xml:space="preserve">001113213517</t>
  </si>
  <si>
    <t xml:space="preserve">003760421022</t>
  </si>
  <si>
    <t xml:space="preserve">007389329950</t>
  </si>
  <si>
    <t xml:space="preserve">001821481626</t>
  </si>
  <si>
    <t xml:space="preserve">007309122309</t>
  </si>
  <si>
    <t xml:space="preserve">007015513530</t>
  </si>
  <si>
    <t xml:space="preserve">070115920220</t>
  </si>
  <si>
    <t xml:space="preserve">007910511328</t>
  </si>
  <si>
    <t xml:space="preserve">003011162105</t>
  </si>
  <si>
    <t xml:space="preserve">817582862668</t>
  </si>
  <si>
    <t xml:space="preserve">002103208091</t>
  </si>
  <si>
    <t xml:space="preserve">007263551000</t>
  </si>
  <si>
    <t xml:space="preserve">060972204623</t>
  </si>
  <si>
    <t xml:space="preserve">072363343109</t>
  </si>
  <si>
    <t xml:space="preserve">007015513599</t>
  </si>
  <si>
    <t xml:space="preserve">817582808289</t>
  </si>
  <si>
    <t xml:space="preserve">007309182810</t>
  </si>
  <si>
    <t xml:space="preserve">077819803022</t>
  </si>
  <si>
    <t xml:space="preserve">075148512731</t>
  </si>
  <si>
    <t xml:space="preserve">080702010125</t>
  </si>
  <si>
    <t xml:space="preserve">007015513822</t>
  </si>
  <si>
    <t xml:space="preserve">000043335022</t>
  </si>
  <si>
    <t xml:space="preserve">817582819890</t>
  </si>
  <si>
    <t xml:space="preserve">817582862191</t>
  </si>
  <si>
    <t xml:space="preserve">817582848204</t>
  </si>
  <si>
    <t xml:space="preserve">084010912875</t>
  </si>
  <si>
    <t xml:space="preserve">827582810242</t>
  </si>
  <si>
    <t xml:space="preserve">069411812400</t>
  </si>
  <si>
    <t xml:space="preserve">084298206456</t>
  </si>
  <si>
    <t xml:space="preserve">003680017828</t>
  </si>
  <si>
    <t xml:space="preserve">072279141800</t>
  </si>
  <si>
    <t xml:space="preserve">837582818907</t>
  </si>
  <si>
    <t xml:space="preserve">005000073390</t>
  </si>
  <si>
    <t xml:space="preserve">007015513906</t>
  </si>
  <si>
    <t xml:space="preserve">817582801138</t>
  </si>
  <si>
    <t xml:space="preserve">063725560090</t>
  </si>
  <si>
    <t xml:space="preserve">068113115258</t>
  </si>
  <si>
    <t xml:space="preserve">007274597473</t>
  </si>
  <si>
    <t xml:space="preserve">007015514031</t>
  </si>
  <si>
    <t xml:space="preserve">087840800758</t>
  </si>
  <si>
    <t xml:space="preserve">005815500193</t>
  </si>
  <si>
    <t xml:space="preserve">002280820286</t>
  </si>
  <si>
    <t xml:space="preserve">077292450237</t>
  </si>
  <si>
    <t xml:space="preserve">004113021463</t>
  </si>
  <si>
    <t xml:space="preserve">002280820256</t>
  </si>
  <si>
    <t xml:space="preserve">007015514241</t>
  </si>
  <si>
    <t xml:space="preserve">081814501099</t>
  </si>
  <si>
    <t xml:space="preserve">817582897597</t>
  </si>
  <si>
    <t xml:space="preserve">817582893032</t>
  </si>
  <si>
    <t xml:space="preserve">064536000002</t>
  </si>
  <si>
    <t xml:space="preserve">084024310108</t>
  </si>
  <si>
    <t xml:space="preserve">001595897647</t>
  </si>
  <si>
    <t xml:space="preserve">001113213928</t>
  </si>
  <si>
    <t xml:space="preserve">001901404244</t>
  </si>
  <si>
    <t xml:space="preserve">008583598200</t>
  </si>
  <si>
    <t xml:space="preserve">004149797314</t>
  </si>
  <si>
    <t xml:space="preserve">001540012830</t>
  </si>
  <si>
    <t xml:space="preserve">074897618467</t>
  </si>
  <si>
    <t xml:space="preserve">001595897142</t>
  </si>
  <si>
    <t xml:space="preserve">007015514523</t>
  </si>
  <si>
    <t xml:space="preserve">005274223190</t>
  </si>
  <si>
    <t xml:space="preserve">001780012949</t>
  </si>
  <si>
    <t xml:space="preserve">074515860061</t>
  </si>
  <si>
    <t xml:space="preserve">817582839885</t>
  </si>
  <si>
    <t xml:space="preserve">817582862688</t>
  </si>
  <si>
    <t xml:space="preserve">006499204013</t>
  </si>
  <si>
    <t xml:space="preserve">088424413323</t>
  </si>
  <si>
    <t xml:space="preserve">004149797342</t>
  </si>
  <si>
    <t xml:space="preserve">007274597546</t>
  </si>
  <si>
    <t xml:space="preserve">007015514725</t>
  </si>
  <si>
    <t xml:space="preserve">002351790794</t>
  </si>
  <si>
    <t xml:space="preserve">827582810818</t>
  </si>
  <si>
    <t xml:space="preserve">837582818590</t>
  </si>
  <si>
    <t xml:space="preserve">083268500610</t>
  </si>
  <si>
    <t xml:space="preserve">817582896148</t>
  </si>
  <si>
    <t xml:space="preserve">827582871058</t>
  </si>
  <si>
    <t xml:space="preserve">078518425540</t>
  </si>
  <si>
    <t xml:space="preserve">001901471242</t>
  </si>
  <si>
    <t xml:space="preserve">009498339118</t>
  </si>
  <si>
    <t xml:space="preserve">007015517002</t>
  </si>
  <si>
    <t xml:space="preserve">081814501840</t>
  </si>
  <si>
    <t xml:space="preserve">073725778013</t>
  </si>
  <si>
    <t xml:space="preserve">081124101165</t>
  </si>
  <si>
    <t xml:space="preserve">004149797429</t>
  </si>
  <si>
    <t xml:space="preserve">080044321498</t>
  </si>
  <si>
    <t xml:space="preserve">062797501131</t>
  </si>
  <si>
    <t xml:space="preserve">005148512846</t>
  </si>
  <si>
    <t xml:space="preserve">827582896163</t>
  </si>
  <si>
    <t xml:space="preserve">007119000779</t>
  </si>
  <si>
    <t xml:space="preserve">004126815378</t>
  </si>
  <si>
    <t xml:space="preserve">075318247902</t>
  </si>
  <si>
    <t xml:space="preserve">075480759092</t>
  </si>
  <si>
    <t xml:space="preserve">001595897886</t>
  </si>
  <si>
    <t xml:space="preserve">073725777639</t>
  </si>
  <si>
    <t xml:space="preserve">817582845413</t>
  </si>
  <si>
    <t xml:space="preserve">001821484698</t>
  </si>
  <si>
    <t xml:space="preserve">001027603188</t>
  </si>
  <si>
    <t xml:space="preserve">076994960652</t>
  </si>
  <si>
    <t xml:space="preserve">002280820200</t>
  </si>
  <si>
    <t xml:space="preserve">007910053114</t>
  </si>
  <si>
    <t xml:space="preserve">074515890332</t>
  </si>
  <si>
    <t xml:space="preserve">007200054725</t>
  </si>
  <si>
    <t xml:space="preserve">003011154273</t>
  </si>
  <si>
    <t xml:space="preserve">817582804268</t>
  </si>
  <si>
    <t xml:space="preserve">827582808082</t>
  </si>
  <si>
    <t xml:space="preserve">007840800889</t>
  </si>
  <si>
    <t xml:space="preserve">007389347002</t>
  </si>
  <si>
    <t xml:space="preserve">827582890564</t>
  </si>
  <si>
    <t xml:space="preserve">007910050100</t>
  </si>
  <si>
    <t xml:space="preserve">005033400405</t>
  </si>
  <si>
    <t xml:space="preserve">070565400023</t>
  </si>
  <si>
    <t xml:space="preserve">007634489015</t>
  </si>
  <si>
    <t xml:space="preserve">007910512596</t>
  </si>
  <si>
    <t xml:space="preserve">009365100296</t>
  </si>
  <si>
    <t xml:space="preserve">084423204840</t>
  </si>
  <si>
    <t xml:space="preserve">072363303305</t>
  </si>
  <si>
    <t xml:space="preserve">073725737525</t>
  </si>
  <si>
    <t xml:space="preserve">007015513099</t>
  </si>
  <si>
    <t xml:space="preserve">001901470783</t>
  </si>
  <si>
    <t xml:space="preserve">827582896331</t>
  </si>
  <si>
    <t xml:space="preserve">087409600585</t>
  </si>
  <si>
    <t xml:space="preserve">007417512327</t>
  </si>
  <si>
    <t xml:space="preserve">827582846767</t>
  </si>
  <si>
    <t xml:space="preserve">005691600625</t>
  </si>
  <si>
    <t xml:space="preserve">004129066130</t>
  </si>
  <si>
    <t xml:space="preserve">072734840106</t>
  </si>
  <si>
    <t xml:space="preserve">007389329002</t>
  </si>
  <si>
    <t xml:space="preserve">080044315737</t>
  </si>
  <si>
    <t xml:space="preserve">066906600041</t>
  </si>
  <si>
    <t xml:space="preserve">004169301053</t>
  </si>
  <si>
    <t xml:space="preserve">001780014083</t>
  </si>
  <si>
    <t xml:space="preserve">007208105081</t>
  </si>
  <si>
    <t xml:space="preserve">002351790028</t>
  </si>
  <si>
    <t xml:space="preserve">062797501106</t>
  </si>
  <si>
    <t xml:space="preserve">081124101511</t>
  </si>
  <si>
    <t xml:space="preserve">083707600069</t>
  </si>
  <si>
    <t xml:space="preserve">817582896173</t>
  </si>
  <si>
    <t xml:space="preserve">007015514614</t>
  </si>
  <si>
    <t xml:space="preserve">074515837021</t>
  </si>
  <si>
    <t xml:space="preserve">085961000173</t>
  </si>
  <si>
    <t xml:space="preserve">003011147713</t>
  </si>
  <si>
    <t xml:space="preserve">007203697708</t>
  </si>
  <si>
    <t xml:space="preserve">007789022405</t>
  </si>
  <si>
    <t xml:space="preserve">006543500022</t>
  </si>
  <si>
    <t xml:space="preserve">074697582146</t>
  </si>
  <si>
    <t xml:space="preserve">087224200874</t>
  </si>
  <si>
    <t xml:space="preserve">003810017245</t>
  </si>
  <si>
    <t xml:space="preserve">007910511315</t>
  </si>
  <si>
    <t xml:space="preserve">007015514281</t>
  </si>
  <si>
    <t xml:space="preserve">002310037090</t>
  </si>
  <si>
    <t xml:space="preserve">087840800392</t>
  </si>
  <si>
    <t xml:space="preserve">002171978648</t>
  </si>
  <si>
    <t xml:space="preserve">009380428320</t>
  </si>
  <si>
    <t xml:space="preserve">007389306102</t>
  </si>
  <si>
    <t xml:space="preserve">005274229851</t>
  </si>
  <si>
    <t xml:space="preserve">084423205572</t>
  </si>
  <si>
    <t xml:space="preserve">082927450559</t>
  </si>
  <si>
    <t xml:space="preserve">072363300153</t>
  </si>
  <si>
    <t xml:space="preserve">087553300169</t>
  </si>
  <si>
    <t xml:space="preserve">073725777251</t>
  </si>
  <si>
    <t xml:space="preserve">001901404626</t>
  </si>
  <si>
    <t xml:space="preserve">072363361100</t>
  </si>
  <si>
    <t xml:space="preserve">075148512378</t>
  </si>
  <si>
    <t xml:space="preserve">007119003980</t>
  </si>
  <si>
    <t xml:space="preserve">084034510942</t>
  </si>
  <si>
    <t xml:space="preserve">084298205455</t>
  </si>
  <si>
    <t xml:space="preserve">081438400080</t>
  </si>
  <si>
    <t xml:space="preserve">007055210015</t>
  </si>
  <si>
    <t xml:space="preserve">005508900825</t>
  </si>
  <si>
    <t xml:space="preserve">007231810100</t>
  </si>
  <si>
    <t xml:space="preserve">073725756608</t>
  </si>
  <si>
    <t xml:space="preserve">088867000451</t>
  </si>
  <si>
    <t xml:space="preserve">073725755995</t>
  </si>
  <si>
    <t xml:space="preserve">068113115243</t>
  </si>
  <si>
    <t xml:space="preserve">085961000275</t>
  </si>
  <si>
    <t xml:space="preserve">073725762931</t>
  </si>
  <si>
    <t xml:space="preserve">081377801221</t>
  </si>
  <si>
    <t xml:space="preserve">005794613215</t>
  </si>
  <si>
    <t xml:space="preserve">837582822777</t>
  </si>
  <si>
    <t xml:space="preserve">001821481630</t>
  </si>
  <si>
    <t xml:space="preserve">080702083302</t>
  </si>
  <si>
    <t xml:space="preserve">008601100147</t>
  </si>
  <si>
    <t xml:space="preserve">827582880725</t>
  </si>
  <si>
    <t xml:space="preserve">001780014783</t>
  </si>
  <si>
    <t xml:space="preserve">004152011309</t>
  </si>
  <si>
    <t xml:space="preserve">073725775143</t>
  </si>
  <si>
    <t xml:space="preserve">001115078480</t>
  </si>
  <si>
    <t xml:space="preserve">007910512045</t>
  </si>
  <si>
    <t xml:space="preserve">081114901007</t>
  </si>
  <si>
    <t xml:space="preserve">072543992978</t>
  </si>
  <si>
    <t xml:space="preserve">817582878777</t>
  </si>
  <si>
    <t xml:space="preserve">817582858387</t>
  </si>
  <si>
    <t xml:space="preserve">007015514178</t>
  </si>
  <si>
    <t xml:space="preserve">074515850001</t>
  </si>
  <si>
    <t xml:space="preserve">087319900177</t>
  </si>
  <si>
    <t xml:space="preserve">005000010369</t>
  </si>
  <si>
    <t xml:space="preserve">007329616083</t>
  </si>
  <si>
    <t xml:space="preserve">007634488662</t>
  </si>
  <si>
    <t xml:space="preserve">087947200215</t>
  </si>
  <si>
    <t xml:space="preserve">076994960255</t>
  </si>
  <si>
    <t xml:space="preserve">817582866962</t>
  </si>
  <si>
    <t xml:space="preserve">817582869195</t>
  </si>
  <si>
    <t xml:space="preserve">003680040511</t>
  </si>
  <si>
    <t xml:space="preserve">006499213056</t>
  </si>
  <si>
    <t xml:space="preserve">075669000608</t>
  </si>
  <si>
    <t xml:space="preserve">007789042003</t>
  </si>
  <si>
    <t xml:space="preserve">084024310557</t>
  </si>
  <si>
    <t xml:space="preserve">007282100534</t>
  </si>
  <si>
    <t xml:space="preserve">001520030023</t>
  </si>
  <si>
    <t xml:space="preserve">005000016879</t>
  </si>
  <si>
    <t xml:space="preserve">003270012358</t>
  </si>
  <si>
    <t xml:space="preserve">000863107248</t>
  </si>
  <si>
    <t xml:space="preserve">007840800353</t>
  </si>
  <si>
    <t xml:space="preserve">070115914028</t>
  </si>
  <si>
    <t xml:space="preserve">007256214181</t>
  </si>
  <si>
    <t xml:space="preserve">007310101715</t>
  </si>
  <si>
    <t xml:space="preserve">089577000005</t>
  </si>
  <si>
    <t xml:space="preserve">073725768771</t>
  </si>
  <si>
    <t xml:space="preserve">074515840099</t>
  </si>
  <si>
    <t xml:space="preserve">003011149881</t>
  </si>
  <si>
    <t xml:space="preserve">074825243872</t>
  </si>
  <si>
    <t xml:space="preserve">072734888101</t>
  </si>
  <si>
    <t xml:space="preserve">088357600219</t>
  </si>
  <si>
    <t xml:space="preserve">003680013370</t>
  </si>
  <si>
    <t xml:space="preserve">009661957094</t>
  </si>
  <si>
    <t xml:space="preserve">001901470292</t>
  </si>
  <si>
    <t xml:space="preserve">002310011799</t>
  </si>
  <si>
    <t xml:space="preserve">007789019216</t>
  </si>
  <si>
    <t xml:space="preserve">002101659267</t>
  </si>
  <si>
    <t xml:space="preserve">007786900704</t>
  </si>
  <si>
    <t xml:space="preserve">069380424200</t>
  </si>
  <si>
    <t xml:space="preserve">005000010397</t>
  </si>
  <si>
    <t xml:space="preserve">074897639034</t>
  </si>
  <si>
    <t xml:space="preserve">880905811397</t>
  </si>
  <si>
    <t xml:space="preserve">001901480220</t>
  </si>
  <si>
    <t xml:space="preserve">817582861843</t>
  </si>
  <si>
    <t xml:space="preserve">007309122406</t>
  </si>
  <si>
    <t xml:space="preserve">001780018390</t>
  </si>
  <si>
    <t xml:space="preserve">070882032011</t>
  </si>
  <si>
    <t xml:space="preserve">006590400011</t>
  </si>
  <si>
    <t xml:space="preserve">082046603015</t>
  </si>
  <si>
    <t xml:space="preserve">069380448011</t>
  </si>
  <si>
    <t xml:space="preserve">007789023435</t>
  </si>
  <si>
    <t xml:space="preserve">003484657022</t>
  </si>
  <si>
    <t xml:space="preserve">007270510420</t>
  </si>
  <si>
    <t xml:space="preserve">076994961801</t>
  </si>
  <si>
    <t xml:space="preserve">073725727295</t>
  </si>
  <si>
    <t xml:space="preserve">007910510555</t>
  </si>
  <si>
    <t xml:space="preserve">001901470221</t>
  </si>
  <si>
    <t xml:space="preserve">009498390995</t>
  </si>
  <si>
    <t xml:space="preserve">004128005361</t>
  </si>
  <si>
    <t xml:space="preserve">007365700326</t>
  </si>
  <si>
    <t xml:space="preserve">003810012175</t>
  </si>
  <si>
    <t xml:space="preserve">005068301922</t>
  </si>
  <si>
    <t xml:space="preserve">007419861346</t>
  </si>
  <si>
    <t xml:space="preserve">005000058092</t>
  </si>
  <si>
    <t xml:space="preserve">002685110500</t>
  </si>
  <si>
    <t xml:space="preserve">007015517077</t>
  </si>
  <si>
    <t xml:space="preserve">001901401311</t>
  </si>
  <si>
    <t xml:space="preserve">005274200812</t>
  </si>
  <si>
    <t xml:space="preserve">007582828870</t>
  </si>
  <si>
    <t xml:space="preserve">007119000167</t>
  </si>
  <si>
    <t xml:space="preserve">827582808173</t>
  </si>
  <si>
    <t xml:space="preserve">007910523010</t>
  </si>
  <si>
    <t xml:space="preserve">003810014013</t>
  </si>
  <si>
    <t xml:space="preserve">827582840727</t>
  </si>
  <si>
    <t xml:space="preserve">081857502022</t>
  </si>
  <si>
    <t xml:space="preserve">002685112090</t>
  </si>
  <si>
    <t xml:space="preserve">001901470366</t>
  </si>
  <si>
    <t xml:space="preserve">001780018106</t>
  </si>
  <si>
    <t xml:space="preserve">002280829124</t>
  </si>
  <si>
    <t xml:space="preserve">068113105258</t>
  </si>
  <si>
    <t xml:space="preserve">005815500185</t>
  </si>
  <si>
    <t xml:space="preserve">007270511914</t>
  </si>
  <si>
    <t xml:space="preserve">081083300413</t>
  </si>
  <si>
    <t xml:space="preserve">001901471088</t>
  </si>
  <si>
    <t xml:space="preserve">073725747886</t>
  </si>
  <si>
    <t xml:space="preserve">002101659430</t>
  </si>
  <si>
    <t xml:space="preserve">006499251325</t>
  </si>
  <si>
    <t xml:space="preserve">073725733932</t>
  </si>
  <si>
    <t xml:space="preserve">088692631220</t>
  </si>
  <si>
    <t xml:space="preserve">007910512041</t>
  </si>
  <si>
    <t xml:space="preserve">007789099584</t>
  </si>
  <si>
    <t xml:space="preserve">817582878838</t>
  </si>
  <si>
    <t xml:space="preserve">007762770105</t>
  </si>
  <si>
    <t xml:space="preserve">001889417679</t>
  </si>
  <si>
    <t xml:space="preserve">087778700574</t>
  </si>
  <si>
    <t xml:space="preserve">002310060426</t>
  </si>
  <si>
    <t xml:space="preserve">002685187088</t>
  </si>
  <si>
    <t xml:space="preserve">007419860771</t>
  </si>
  <si>
    <t xml:space="preserve">007910511974</t>
  </si>
  <si>
    <t xml:space="preserve">073725762630</t>
  </si>
  <si>
    <t xml:space="preserve">001901460991</t>
  </si>
  <si>
    <t xml:space="preserve">072350375006</t>
  </si>
  <si>
    <t xml:space="preserve">004067310135</t>
  </si>
  <si>
    <t xml:space="preserve">007910512220</t>
  </si>
  <si>
    <t xml:space="preserve">064046182038</t>
  </si>
  <si>
    <t xml:space="preserve">005079250877</t>
  </si>
  <si>
    <t xml:space="preserve">002113041992</t>
  </si>
  <si>
    <t xml:space="preserve">003225120811</t>
  </si>
  <si>
    <t xml:space="preserve">073052152021</t>
  </si>
  <si>
    <t xml:space="preserve">817582895932</t>
  </si>
  <si>
    <t xml:space="preserve">827582810400</t>
  </si>
  <si>
    <t xml:space="preserve">827582807507</t>
  </si>
  <si>
    <t xml:space="preserve">009109382351</t>
  </si>
  <si>
    <t xml:space="preserve">005457500617</t>
  </si>
  <si>
    <t xml:space="preserve">009810400290</t>
  </si>
  <si>
    <t xml:space="preserve">078518485312</t>
  </si>
  <si>
    <t xml:space="preserve">073725759394</t>
  </si>
  <si>
    <t xml:space="preserve">004433101923</t>
  </si>
  <si>
    <t xml:space="preserve">080044327255</t>
  </si>
  <si>
    <t xml:space="preserve">081083302663</t>
  </si>
  <si>
    <t xml:space="preserve">007309105248</t>
  </si>
  <si>
    <t xml:space="preserve">075318247904</t>
  </si>
  <si>
    <t xml:space="preserve">004902200928</t>
  </si>
  <si>
    <t xml:space="preserve">089238300294</t>
  </si>
  <si>
    <t xml:space="preserve">001901470675</t>
  </si>
  <si>
    <t xml:space="preserve">073725728214</t>
  </si>
  <si>
    <t xml:space="preserve">007910511928</t>
  </si>
  <si>
    <t xml:space="preserve">068113167281</t>
  </si>
  <si>
    <t xml:space="preserve">009376651202</t>
  </si>
  <si>
    <t xml:space="preserve">074217400698</t>
  </si>
  <si>
    <t xml:space="preserve">007015511152</t>
  </si>
  <si>
    <t xml:space="preserve">001780012938</t>
  </si>
  <si>
    <t xml:space="preserve">081114901033</t>
  </si>
  <si>
    <t xml:space="preserve">087778700345</t>
  </si>
  <si>
    <t xml:space="preserve">062797501133</t>
  </si>
  <si>
    <t xml:space="preserve">003680041195</t>
  </si>
  <si>
    <t xml:space="preserve">007634418015</t>
  </si>
  <si>
    <t xml:space="preserve">007910058531</t>
  </si>
  <si>
    <t xml:space="preserve">068692460600</t>
  </si>
  <si>
    <t xml:space="preserve">005079250809</t>
  </si>
  <si>
    <t xml:space="preserve">078087209006</t>
  </si>
  <si>
    <t xml:space="preserve">005123326461</t>
  </si>
  <si>
    <t xml:space="preserve">074515840062</t>
  </si>
  <si>
    <t xml:space="preserve">069554657578</t>
  </si>
  <si>
    <t xml:space="preserve">007274597518</t>
  </si>
  <si>
    <t xml:space="preserve">080702016800</t>
  </si>
  <si>
    <t xml:space="preserve">827582810690</t>
  </si>
  <si>
    <t xml:space="preserve">072902843010</t>
  </si>
  <si>
    <t xml:space="preserve">073803920822</t>
  </si>
  <si>
    <t xml:space="preserve">002310060401</t>
  </si>
  <si>
    <t xml:space="preserve">073725728221</t>
  </si>
  <si>
    <t xml:space="preserve">073725733942</t>
  </si>
  <si>
    <t xml:space="preserve">002027943900</t>
  </si>
  <si>
    <t xml:space="preserve">827582845838</t>
  </si>
  <si>
    <t xml:space="preserve">078891429827</t>
  </si>
  <si>
    <t xml:space="preserve">837582824045</t>
  </si>
  <si>
    <t xml:space="preserve">007328301120</t>
  </si>
  <si>
    <t xml:space="preserve">077292450080</t>
  </si>
  <si>
    <t xml:space="preserve">817582862038</t>
  </si>
  <si>
    <t xml:space="preserve">001210474605</t>
  </si>
  <si>
    <t xml:space="preserve">007231822002</t>
  </si>
  <si>
    <t xml:space="preserve">002363700006</t>
  </si>
  <si>
    <t xml:space="preserve">083530200112</t>
  </si>
  <si>
    <t xml:space="preserve">004126811617</t>
  </si>
  <si>
    <t xml:space="preserve">009376646005</t>
  </si>
  <si>
    <t xml:space="preserve">001821482567</t>
  </si>
  <si>
    <t xml:space="preserve">073725733968</t>
  </si>
  <si>
    <t xml:space="preserve">001780017628</t>
  </si>
  <si>
    <t xml:space="preserve">002280820487</t>
  </si>
  <si>
    <t xml:space="preserve">817582868084</t>
  </si>
  <si>
    <t xml:space="preserve">002280885523</t>
  </si>
  <si>
    <t xml:space="preserve">081377801997</t>
  </si>
  <si>
    <t xml:space="preserve">003810016578</t>
  </si>
  <si>
    <t xml:space="preserve">085961000769</t>
  </si>
  <si>
    <t xml:space="preserve">009513500047</t>
  </si>
  <si>
    <t xml:space="preserve">084024310499</t>
  </si>
  <si>
    <t xml:space="preserve">007910051156</t>
  </si>
  <si>
    <t xml:space="preserve">007124006497</t>
  </si>
  <si>
    <t xml:space="preserve">007328315120</t>
  </si>
  <si>
    <t xml:space="preserve">060538806294</t>
  </si>
  <si>
    <t xml:space="preserve">003853848630</t>
  </si>
  <si>
    <t xml:space="preserve">068113127012</t>
  </si>
  <si>
    <t xml:space="preserve">005000057917</t>
  </si>
  <si>
    <t xml:space="preserve">001733480511</t>
  </si>
  <si>
    <t xml:space="preserve">003011162407</t>
  </si>
  <si>
    <t xml:space="preserve">084423205335</t>
  </si>
  <si>
    <t xml:space="preserve">003225117116</t>
  </si>
  <si>
    <t xml:space="preserve">070125424240</t>
  </si>
  <si>
    <t xml:space="preserve">061342324031</t>
  </si>
  <si>
    <t xml:space="preserve">080702010135</t>
  </si>
  <si>
    <t xml:space="preserve">003321100507</t>
  </si>
  <si>
    <t xml:space="preserve">006499250545</t>
  </si>
  <si>
    <t xml:space="preserve">827582889670</t>
  </si>
  <si>
    <t xml:space="preserve">081377801500</t>
  </si>
  <si>
    <t xml:space="preserve">003011163307</t>
  </si>
  <si>
    <t xml:space="preserve">002280878607</t>
  </si>
  <si>
    <t xml:space="preserve">001901461258</t>
  </si>
  <si>
    <t xml:space="preserve">009109355510</t>
  </si>
  <si>
    <t xml:space="preserve">007124006892</t>
  </si>
  <si>
    <t xml:space="preserve">072350370044</t>
  </si>
  <si>
    <t xml:space="preserve">005274266560</t>
  </si>
  <si>
    <t xml:space="preserve">003011151271</t>
  </si>
  <si>
    <t xml:space="preserve">072363344047</t>
  </si>
  <si>
    <t xml:space="preserve">078518425517</t>
  </si>
  <si>
    <t xml:space="preserve">071373339045</t>
  </si>
  <si>
    <t xml:space="preserve">073725763468</t>
  </si>
  <si>
    <t xml:space="preserve">073725733981</t>
  </si>
  <si>
    <t xml:space="preserve">001780012914</t>
  </si>
  <si>
    <t xml:space="preserve">817582863684</t>
  </si>
  <si>
    <t xml:space="preserve">007270511882</t>
  </si>
  <si>
    <t xml:space="preserve">827582884563</t>
  </si>
  <si>
    <t xml:space="preserve">080044397296</t>
  </si>
  <si>
    <t xml:space="preserve">001780016918</t>
  </si>
  <si>
    <t xml:space="preserve">087840800468</t>
  </si>
  <si>
    <t xml:space="preserve">007119003035</t>
  </si>
  <si>
    <t xml:space="preserve">081083302140</t>
  </si>
  <si>
    <t xml:space="preserve">001540023084</t>
  </si>
  <si>
    <t xml:space="preserve">079780103580</t>
  </si>
  <si>
    <t xml:space="preserve">087553300041</t>
  </si>
  <si>
    <t xml:space="preserve">001595894809</t>
  </si>
  <si>
    <t xml:space="preserve">078518480613</t>
  </si>
  <si>
    <t xml:space="preserve">001780018493</t>
  </si>
  <si>
    <t xml:space="preserve">009947155700</t>
  </si>
  <si>
    <t xml:space="preserve">075480759112</t>
  </si>
  <si>
    <t xml:space="preserve">003011180551</t>
  </si>
  <si>
    <t xml:space="preserve">001111083339</t>
  </si>
  <si>
    <t xml:space="preserve">002639663451</t>
  </si>
  <si>
    <t xml:space="preserve">087840800514</t>
  </si>
  <si>
    <t xml:space="preserve">073725762558</t>
  </si>
  <si>
    <t xml:space="preserve">087778700728</t>
  </si>
  <si>
    <t xml:space="preserve">003810015912</t>
  </si>
  <si>
    <t xml:space="preserve">001780014133</t>
  </si>
  <si>
    <t xml:space="preserve">075480759128</t>
  </si>
  <si>
    <t xml:space="preserve">001111083199</t>
  </si>
  <si>
    <t xml:space="preserve">007910048665</t>
  </si>
  <si>
    <t xml:space="preserve">073725733971</t>
  </si>
  <si>
    <t xml:space="preserve">007200071689</t>
  </si>
  <si>
    <t xml:space="preserve">007634418003</t>
  </si>
  <si>
    <t xml:space="preserve">080702082900</t>
  </si>
  <si>
    <t xml:space="preserve">007856580620</t>
  </si>
  <si>
    <t xml:space="preserve">078891431246</t>
  </si>
  <si>
    <t xml:space="preserve">085159900057</t>
  </si>
  <si>
    <t xml:space="preserve">081083302310</t>
  </si>
  <si>
    <t xml:space="preserve">007856583038</t>
  </si>
  <si>
    <t xml:space="preserve">084298204706</t>
  </si>
  <si>
    <t xml:space="preserve">007389397001</t>
  </si>
  <si>
    <t xml:space="preserve">084024310334</t>
  </si>
  <si>
    <t xml:space="preserve">075480759250</t>
  </si>
  <si>
    <t xml:space="preserve">001198507303</t>
  </si>
  <si>
    <t xml:space="preserve">080044327267</t>
  </si>
  <si>
    <t xml:space="preserve">001901461267</t>
  </si>
  <si>
    <t xml:space="preserve">009376615012</t>
  </si>
  <si>
    <t xml:space="preserve">001780012502</t>
  </si>
  <si>
    <t xml:space="preserve">007856584053</t>
  </si>
  <si>
    <t xml:space="preserve">817582857293</t>
  </si>
  <si>
    <t xml:space="preserve">081377801825</t>
  </si>
  <si>
    <t xml:space="preserve">080044334235</t>
  </si>
  <si>
    <t xml:space="preserve">018601100189</t>
  </si>
  <si>
    <t xml:space="preserve">003265712116</t>
  </si>
  <si>
    <t xml:space="preserve">007270511726</t>
  </si>
  <si>
    <t xml:space="preserve">003484671551</t>
  </si>
  <si>
    <t xml:space="preserve">002351775401</t>
  </si>
  <si>
    <t xml:space="preserve">440444600024</t>
  </si>
  <si>
    <t xml:space="preserve">085961000278</t>
  </si>
  <si>
    <t xml:space="preserve">001821483473</t>
  </si>
  <si>
    <t xml:space="preserve">007000225010</t>
  </si>
  <si>
    <t xml:space="preserve">070882098375</t>
  </si>
  <si>
    <t xml:space="preserve">007274597564</t>
  </si>
  <si>
    <t xml:space="preserve">009498391077</t>
  </si>
  <si>
    <t xml:space="preserve">750300563438</t>
  </si>
  <si>
    <t xml:space="preserve">007856584093</t>
  </si>
  <si>
    <t xml:space="preserve">817582813021</t>
  </si>
  <si>
    <t xml:space="preserve">817582845982</t>
  </si>
  <si>
    <t xml:space="preserve">007365752007</t>
  </si>
  <si>
    <t xml:space="preserve">005274249711</t>
  </si>
  <si>
    <t xml:space="preserve">006994960796</t>
  </si>
  <si>
    <t xml:space="preserve">069380449119</t>
  </si>
  <si>
    <t xml:space="preserve">073725734354</t>
  </si>
  <si>
    <t xml:space="preserve">007634407950</t>
  </si>
  <si>
    <t xml:space="preserve">069380449107</t>
  </si>
  <si>
    <t xml:space="preserve">007856585538</t>
  </si>
  <si>
    <t xml:space="preserve">003465119707</t>
  </si>
  <si>
    <t xml:space="preserve">081063301463</t>
  </si>
  <si>
    <t xml:space="preserve">008601100193</t>
  </si>
  <si>
    <t xml:space="preserve">074515870054</t>
  </si>
  <si>
    <t xml:space="preserve">002280886076</t>
  </si>
  <si>
    <t xml:space="preserve">001111085519</t>
  </si>
  <si>
    <t xml:space="preserve">003484670003</t>
  </si>
  <si>
    <t xml:space="preserve">837582813989</t>
  </si>
  <si>
    <t xml:space="preserve">063927704308</t>
  </si>
  <si>
    <t xml:space="preserve">002310011865</t>
  </si>
  <si>
    <t xml:space="preserve">007615821188</t>
  </si>
  <si>
    <t xml:space="preserve">073725734964</t>
  </si>
  <si>
    <t xml:space="preserve">007200088240</t>
  </si>
  <si>
    <t xml:space="preserve">827582806817</t>
  </si>
  <si>
    <t xml:space="preserve">073725777846</t>
  </si>
  <si>
    <t xml:space="preserve">001193902166</t>
  </si>
  <si>
    <t xml:space="preserve">006499256060</t>
  </si>
  <si>
    <t xml:space="preserve">075764561610</t>
  </si>
  <si>
    <t xml:space="preserve">004902283744</t>
  </si>
  <si>
    <t xml:space="preserve">075764566210</t>
  </si>
  <si>
    <t xml:space="preserve">005274261130</t>
  </si>
  <si>
    <t xml:space="preserve">089832300081</t>
  </si>
  <si>
    <t xml:space="preserve">060538875167</t>
  </si>
  <si>
    <t xml:space="preserve">070115914012</t>
  </si>
  <si>
    <t xml:space="preserve">007419861299</t>
  </si>
  <si>
    <t xml:space="preserve">061565023711</t>
  </si>
  <si>
    <t xml:space="preserve">001901401955</t>
  </si>
  <si>
    <t xml:space="preserve">007282101019</t>
  </si>
  <si>
    <t xml:space="preserve">061894046120</t>
  </si>
  <si>
    <t xml:space="preserve">005274201023</t>
  </si>
  <si>
    <t xml:space="preserve">817582871499</t>
  </si>
  <si>
    <t xml:space="preserve">003810014034</t>
  </si>
  <si>
    <t xml:space="preserve">001336900241</t>
  </si>
  <si>
    <t xml:space="preserve">002363700813</t>
  </si>
  <si>
    <t xml:space="preserve">009498319140</t>
  </si>
  <si>
    <t xml:space="preserve">817582835807</t>
  </si>
  <si>
    <t xml:space="preserve">005274284420</t>
  </si>
  <si>
    <t xml:space="preserve">007389329701</t>
  </si>
  <si>
    <t xml:space="preserve">085064700337</t>
  </si>
  <si>
    <t xml:space="preserve">080702010406</t>
  </si>
  <si>
    <t xml:space="preserve">003011163011</t>
  </si>
  <si>
    <t xml:space="preserve">063913900998</t>
  </si>
  <si>
    <t xml:space="preserve">003140005820</t>
  </si>
  <si>
    <t xml:space="preserve">002111029202</t>
  </si>
  <si>
    <t xml:space="preserve">004152031047</t>
  </si>
  <si>
    <t xml:space="preserve">005079212350</t>
  </si>
  <si>
    <t xml:space="preserve">827582810623</t>
  </si>
  <si>
    <t xml:space="preserve">004708312397</t>
  </si>
  <si>
    <t xml:space="preserve">006994970715</t>
  </si>
  <si>
    <t xml:space="preserve">002111029304</t>
  </si>
  <si>
    <t xml:space="preserve">002280837002</t>
  </si>
  <si>
    <t xml:space="preserve">005274220400</t>
  </si>
  <si>
    <t xml:space="preserve">063913900773</t>
  </si>
  <si>
    <t xml:space="preserve">068826707510</t>
  </si>
  <si>
    <t xml:space="preserve">002310010837</t>
  </si>
  <si>
    <t xml:space="preserve">002171978639</t>
  </si>
  <si>
    <t xml:space="preserve">006994961097</t>
  </si>
  <si>
    <t xml:space="preserve">005079270212</t>
  </si>
  <si>
    <t xml:space="preserve">002111029329</t>
  </si>
  <si>
    <t xml:space="preserve">087840800107</t>
  </si>
  <si>
    <t xml:space="preserve">007910510477</t>
  </si>
  <si>
    <t xml:space="preserve">005079212397</t>
  </si>
  <si>
    <t xml:space="preserve">009498394013</t>
  </si>
  <si>
    <t xml:space="preserve">073052153369</t>
  </si>
  <si>
    <t xml:space="preserve">001780012961</t>
  </si>
  <si>
    <t xml:space="preserve">002569621360</t>
  </si>
  <si>
    <t xml:space="preserve">005079213393</t>
  </si>
  <si>
    <t xml:space="preserve">001198508473</t>
  </si>
  <si>
    <t xml:space="preserve">005000017237</t>
  </si>
  <si>
    <t xml:space="preserve">072543993659</t>
  </si>
  <si>
    <t xml:space="preserve">009430800214</t>
  </si>
  <si>
    <t xml:space="preserve">088396746898</t>
  </si>
  <si>
    <t xml:space="preserve">007572611008</t>
  </si>
  <si>
    <t xml:space="preserve">002280835241</t>
  </si>
  <si>
    <t xml:space="preserve">817582844742</t>
  </si>
  <si>
    <t xml:space="preserve">072802800853</t>
  </si>
  <si>
    <t xml:space="preserve">065754611112</t>
  </si>
  <si>
    <t xml:space="preserve">003810013943</t>
  </si>
  <si>
    <t xml:space="preserve">003530200159</t>
  </si>
  <si>
    <t xml:space="preserve">073725772942</t>
  </si>
  <si>
    <t xml:space="preserve">088396746891</t>
  </si>
  <si>
    <t xml:space="preserve">875992000765</t>
  </si>
  <si>
    <t xml:space="preserve">064726370335</t>
  </si>
  <si>
    <t xml:space="preserve">004567427663</t>
  </si>
  <si>
    <t xml:space="preserve">085961000377</t>
  </si>
  <si>
    <t xml:space="preserve">001113212558</t>
  </si>
  <si>
    <t xml:space="preserve">003011176002</t>
  </si>
  <si>
    <t xml:space="preserve">005079240016</t>
  </si>
  <si>
    <t xml:space="preserve">007015515526</t>
  </si>
  <si>
    <t xml:space="preserve">081377801996</t>
  </si>
  <si>
    <t xml:space="preserve">005883300225</t>
  </si>
  <si>
    <t xml:space="preserve">005079250431</t>
  </si>
  <si>
    <t xml:space="preserve">088692631256</t>
  </si>
  <si>
    <t xml:space="preserve">078518480706</t>
  </si>
  <si>
    <t xml:space="preserve">007789044350</t>
  </si>
  <si>
    <t xml:space="preserve">080044306502</t>
  </si>
  <si>
    <t xml:space="preserve">005875500055</t>
  </si>
  <si>
    <t xml:space="preserve">002808310826</t>
  </si>
  <si>
    <t xml:space="preserve">009498390610</t>
  </si>
  <si>
    <t xml:space="preserve">004970515444</t>
  </si>
  <si>
    <t xml:space="preserve">073413220827</t>
  </si>
  <si>
    <t xml:space="preserve">004567428317</t>
  </si>
  <si>
    <t xml:space="preserve">073725762951</t>
  </si>
  <si>
    <t xml:space="preserve">005079250464</t>
  </si>
  <si>
    <t xml:space="preserve">007615808266</t>
  </si>
  <si>
    <t xml:space="preserve">073725720722</t>
  </si>
  <si>
    <t xml:space="preserve">084010918699</t>
  </si>
  <si>
    <t xml:space="preserve">007282101728</t>
  </si>
  <si>
    <t xml:space="preserve">005079250712</t>
  </si>
  <si>
    <t xml:space="preserve">076023649788</t>
  </si>
  <si>
    <t xml:space="preserve">005627700288</t>
  </si>
  <si>
    <t xml:space="preserve">005079250840</t>
  </si>
  <si>
    <t xml:space="preserve">005079212624</t>
  </si>
  <si>
    <t xml:space="preserve">001193902147</t>
  </si>
  <si>
    <t xml:space="preserve">003011151970</t>
  </si>
  <si>
    <t xml:space="preserve">007389305006</t>
  </si>
  <si>
    <t xml:space="preserve">081083302198</t>
  </si>
  <si>
    <t xml:space="preserve">004131807088</t>
  </si>
  <si>
    <t xml:space="preserve">005079260502</t>
  </si>
  <si>
    <t xml:space="preserve">084298205130</t>
  </si>
  <si>
    <t xml:space="preserve">081711301741</t>
  </si>
  <si>
    <t xml:space="preserve">001342300055</t>
  </si>
  <si>
    <t xml:space="preserve">080702099302</t>
  </si>
  <si>
    <t xml:space="preserve">002310011299</t>
  </si>
  <si>
    <t xml:space="preserve">004125002245</t>
  </si>
  <si>
    <t xml:space="preserve">004131807104</t>
  </si>
  <si>
    <t xml:space="preserve">073725721831</t>
  </si>
  <si>
    <t xml:space="preserve">006499254368</t>
  </si>
  <si>
    <t xml:space="preserve">078087251014</t>
  </si>
  <si>
    <t xml:space="preserve">065754663147</t>
  </si>
  <si>
    <t xml:space="preserve">007256215147</t>
  </si>
  <si>
    <t xml:space="preserve">007634489020</t>
  </si>
  <si>
    <t xml:space="preserve">080044308252</t>
  </si>
  <si>
    <t xml:space="preserve">078087210021</t>
  </si>
  <si>
    <t xml:space="preserve">005079962000</t>
  </si>
  <si>
    <t xml:space="preserve">817582821166</t>
  </si>
  <si>
    <t xml:space="preserve">002190077991</t>
  </si>
  <si>
    <t xml:space="preserve">001526000410</t>
  </si>
  <si>
    <t xml:space="preserve">071373338315</t>
  </si>
  <si>
    <t xml:space="preserve">080044327219</t>
  </si>
  <si>
    <t xml:space="preserve">072363304356</t>
  </si>
  <si>
    <t xml:space="preserve">007025347905</t>
  </si>
  <si>
    <t xml:space="preserve">081438400094</t>
  </si>
  <si>
    <t xml:space="preserve">817582888604</t>
  </si>
  <si>
    <t xml:space="preserve">001683302141</t>
  </si>
  <si>
    <t xml:space="preserve">003853848485</t>
  </si>
  <si>
    <t xml:space="preserve">003704319224</t>
  </si>
  <si>
    <t xml:space="preserve">073725728373</t>
  </si>
  <si>
    <t xml:space="preserve">007025347959</t>
  </si>
  <si>
    <t xml:space="preserve">061565099098</t>
  </si>
  <si>
    <t xml:space="preserve">084713269175</t>
  </si>
  <si>
    <t xml:space="preserve">827582805987</t>
  </si>
  <si>
    <t xml:space="preserve">001782000763</t>
  </si>
  <si>
    <t xml:space="preserve">005025300809</t>
  </si>
  <si>
    <t xml:space="preserve">008175500109</t>
  </si>
  <si>
    <t xml:space="preserve">827582894253</t>
  </si>
  <si>
    <t xml:space="preserve">087896800158</t>
  </si>
  <si>
    <t xml:space="preserve">007015598012</t>
  </si>
  <si>
    <t xml:space="preserve">080044393213</t>
  </si>
  <si>
    <t xml:space="preserve">827582812786</t>
  </si>
  <si>
    <t xml:space="preserve">071373360298</t>
  </si>
  <si>
    <t xml:space="preserve">005033400442</t>
  </si>
  <si>
    <t xml:space="preserve">002363300444</t>
  </si>
  <si>
    <t xml:space="preserve">008481510572</t>
  </si>
  <si>
    <t xml:space="preserve">064286310880</t>
  </si>
  <si>
    <t xml:space="preserve">002280886030</t>
  </si>
  <si>
    <t xml:space="preserve">069380449117</t>
  </si>
  <si>
    <t xml:space="preserve">004174600976</t>
  </si>
  <si>
    <t xml:space="preserve">062797501171</t>
  </si>
  <si>
    <t xml:space="preserve">004023234607</t>
  </si>
  <si>
    <t xml:space="preserve">004286310889</t>
  </si>
  <si>
    <t xml:space="preserve">827582885595</t>
  </si>
  <si>
    <t xml:space="preserve">003225114491</t>
  </si>
  <si>
    <t xml:space="preserve">071928360972</t>
  </si>
  <si>
    <t xml:space="preserve">085189300139</t>
  </si>
  <si>
    <t xml:space="preserve">007480734340</t>
  </si>
  <si>
    <t xml:space="preserve">018315900123</t>
  </si>
  <si>
    <t xml:space="preserve">084535207012</t>
  </si>
  <si>
    <t xml:space="preserve">001111086173</t>
  </si>
  <si>
    <t xml:space="preserve">005503300002</t>
  </si>
  <si>
    <t xml:space="preserve">008424412973</t>
  </si>
  <si>
    <t xml:space="preserve">005274214970</t>
  </si>
  <si>
    <t xml:space="preserve">837582819485</t>
  </si>
  <si>
    <t xml:space="preserve">001901480199</t>
  </si>
  <si>
    <t xml:space="preserve">005079250601</t>
  </si>
  <si>
    <t xml:space="preserve">004174400005</t>
  </si>
  <si>
    <t xml:space="preserve">005000058301</t>
  </si>
  <si>
    <t xml:space="preserve">007910510532</t>
  </si>
  <si>
    <t xml:space="preserve">073101505505</t>
  </si>
  <si>
    <t xml:space="preserve">004126812387</t>
  </si>
  <si>
    <t xml:space="preserve">071373330874</t>
  </si>
  <si>
    <t xml:space="preserve">072350355924</t>
  </si>
  <si>
    <t xml:space="preserve">002666401270</t>
  </si>
  <si>
    <t xml:space="preserve">003810013069</t>
  </si>
  <si>
    <t xml:space="preserve">000838711006</t>
  </si>
  <si>
    <t xml:space="preserve">005274201214</t>
  </si>
  <si>
    <t xml:space="preserve">081744902801</t>
  </si>
  <si>
    <t xml:space="preserve">008450002423</t>
  </si>
  <si>
    <t xml:space="preserve">001780017943</t>
  </si>
  <si>
    <t xml:space="preserve">001901401850</t>
  </si>
  <si>
    <t xml:space="preserve">001901461043</t>
  </si>
  <si>
    <t xml:space="preserve">076023627801</t>
  </si>
  <si>
    <t xml:space="preserve">007910511172</t>
  </si>
  <si>
    <t xml:space="preserve">001780018048</t>
  </si>
  <si>
    <t xml:space="preserve">005000058015</t>
  </si>
  <si>
    <t xml:space="preserve">007003860891</t>
  </si>
  <si>
    <t xml:space="preserve">087840800619</t>
  </si>
  <si>
    <t xml:space="preserve">001901401854</t>
  </si>
  <si>
    <t xml:space="preserve">001111084950</t>
  </si>
  <si>
    <t xml:space="preserve">817582872204</t>
  </si>
  <si>
    <t xml:space="preserve">073725777661</t>
  </si>
  <si>
    <t xml:space="preserve">005274285420</t>
  </si>
  <si>
    <t xml:space="preserve">069261413112</t>
  </si>
  <si>
    <t xml:space="preserve">002771110027</t>
  </si>
  <si>
    <t xml:space="preserve">004174600937</t>
  </si>
  <si>
    <t xml:space="preserve">001901402014</t>
  </si>
  <si>
    <t xml:space="preserve">001901401858</t>
  </si>
  <si>
    <t xml:space="preserve">078518425519</t>
  </si>
  <si>
    <t xml:space="preserve">003270014478</t>
  </si>
  <si>
    <t xml:space="preserve">817582853506</t>
  </si>
  <si>
    <t xml:space="preserve">003810013124</t>
  </si>
  <si>
    <t xml:space="preserve">817582889904</t>
  </si>
  <si>
    <t xml:space="preserve">002103208082</t>
  </si>
  <si>
    <t xml:space="preserve">007389328012</t>
  </si>
  <si>
    <t xml:space="preserve">081124101671</t>
  </si>
  <si>
    <t xml:space="preserve">089762900003</t>
  </si>
  <si>
    <t xml:space="preserve">605388002648</t>
  </si>
  <si>
    <t xml:space="preserve">001526000422</t>
  </si>
  <si>
    <t xml:space="preserve">008601100172</t>
  </si>
  <si>
    <t xml:space="preserve">071928318590</t>
  </si>
  <si>
    <t xml:space="preserve">004126812473</t>
  </si>
  <si>
    <t xml:space="preserve">066906600032</t>
  </si>
  <si>
    <t xml:space="preserve">880905811396</t>
  </si>
  <si>
    <t xml:space="preserve">081713301054</t>
  </si>
  <si>
    <t xml:space="preserve">070115920024</t>
  </si>
  <si>
    <t xml:space="preserve">081670301465</t>
  </si>
  <si>
    <t xml:space="preserve">004195600833</t>
  </si>
  <si>
    <t xml:space="preserve">006115570526</t>
  </si>
  <si>
    <t xml:space="preserve">004174602535</t>
  </si>
  <si>
    <t xml:space="preserve">001113216830</t>
  </si>
  <si>
    <t xml:space="preserve">008583503024</t>
  </si>
  <si>
    <t xml:space="preserve">009109328714</t>
  </si>
  <si>
    <t xml:space="preserve">001878202120</t>
  </si>
  <si>
    <t xml:space="preserve">837582811629</t>
  </si>
  <si>
    <t xml:space="preserve">085020100411</t>
  </si>
  <si>
    <t xml:space="preserve">087409600792</t>
  </si>
  <si>
    <t xml:space="preserve">063927743391</t>
  </si>
  <si>
    <t xml:space="preserve">008583505008</t>
  </si>
  <si>
    <t xml:space="preserve">001262300123</t>
  </si>
  <si>
    <t xml:space="preserve">002171978304</t>
  </si>
  <si>
    <t xml:space="preserve">002310012268</t>
  </si>
  <si>
    <t xml:space="preserve">087319900126</t>
  </si>
  <si>
    <t xml:space="preserve">060422591583</t>
  </si>
  <si>
    <t xml:space="preserve">001262310020</t>
  </si>
  <si>
    <t xml:space="preserve">001633501165</t>
  </si>
  <si>
    <t xml:space="preserve">002171978637</t>
  </si>
  <si>
    <t xml:space="preserve">008503866612</t>
  </si>
  <si>
    <t xml:space="preserve">003484659701</t>
  </si>
  <si>
    <t xml:space="preserve">004152031594</t>
  </si>
  <si>
    <t xml:space="preserve">073725728379</t>
  </si>
  <si>
    <t xml:space="preserve">073725759090</t>
  </si>
  <si>
    <t xml:space="preserve">073725752671</t>
  </si>
  <si>
    <t xml:space="preserve">005000010306</t>
  </si>
  <si>
    <t xml:space="preserve">007200072533</t>
  </si>
  <si>
    <t xml:space="preserve">072017199998</t>
  </si>
  <si>
    <t xml:space="preserve">007634489075</t>
  </si>
  <si>
    <t xml:space="preserve">005801200241</t>
  </si>
  <si>
    <t xml:space="preserve">003810014295</t>
  </si>
  <si>
    <t xml:space="preserve">006499254125</t>
  </si>
  <si>
    <t xml:space="preserve">827582811094</t>
  </si>
  <si>
    <t xml:space="preserve">069261499516</t>
  </si>
  <si>
    <t xml:space="preserve">001262320037</t>
  </si>
  <si>
    <t xml:space="preserve">001996299739</t>
  </si>
  <si>
    <t xml:space="preserve">072363311105</t>
  </si>
  <si>
    <t xml:space="preserve">001111086775</t>
  </si>
  <si>
    <t xml:space="preserve">004152031627</t>
  </si>
  <si>
    <t xml:space="preserve">001780015022</t>
  </si>
  <si>
    <t xml:space="preserve">002685182751</t>
  </si>
  <si>
    <t xml:space="preserve">007419861214</t>
  </si>
  <si>
    <t xml:space="preserve">064046102313</t>
  </si>
  <si>
    <t xml:space="preserve">004902200957</t>
  </si>
  <si>
    <t xml:space="preserve">001262371241</t>
  </si>
  <si>
    <t xml:space="preserve">002101659306</t>
  </si>
  <si>
    <t xml:space="preserve">007003862575</t>
  </si>
  <si>
    <t xml:space="preserve">088424413223</t>
  </si>
  <si>
    <t xml:space="preserve">004152031643</t>
  </si>
  <si>
    <t xml:space="preserve">001821481631</t>
  </si>
  <si>
    <t xml:space="preserve">073052150757</t>
  </si>
  <si>
    <t xml:space="preserve">081124101551</t>
  </si>
  <si>
    <t xml:space="preserve">007910551314</t>
  </si>
  <si>
    <t xml:space="preserve">085325800461</t>
  </si>
  <si>
    <t xml:space="preserve">001821483201</t>
  </si>
  <si>
    <t xml:space="preserve">004169331105</t>
  </si>
  <si>
    <t xml:space="preserve">005875500083</t>
  </si>
  <si>
    <t xml:space="preserve">837582811815</t>
  </si>
  <si>
    <t xml:space="preserve">084013911291</t>
  </si>
  <si>
    <t xml:space="preserve">005274230103</t>
  </si>
  <si>
    <t xml:space="preserve">001262340040</t>
  </si>
  <si>
    <t xml:space="preserve">002310028001</t>
  </si>
  <si>
    <t xml:space="preserve">070115916500</t>
  </si>
  <si>
    <t xml:space="preserve">081814501838</t>
  </si>
  <si>
    <t xml:space="preserve">000942100315</t>
  </si>
  <si>
    <t xml:space="preserve">001595898266</t>
  </si>
  <si>
    <t xml:space="preserve">003913901565</t>
  </si>
  <si>
    <t xml:space="preserve">005955400113</t>
  </si>
  <si>
    <t xml:space="preserve">007365700935</t>
  </si>
  <si>
    <t xml:space="preserve">009109382243</t>
  </si>
  <si>
    <t xml:space="preserve">085064700317</t>
  </si>
  <si>
    <t xml:space="preserve">002114019886</t>
  </si>
  <si>
    <t xml:space="preserve">001124101685</t>
  </si>
  <si>
    <t xml:space="preserve">009940700114</t>
  </si>
  <si>
    <t xml:space="preserve">076023649799</t>
  </si>
  <si>
    <t xml:space="preserve">005220100714</t>
  </si>
  <si>
    <t xml:space="preserve">072350356855</t>
  </si>
  <si>
    <t xml:space="preserve">073725748084</t>
  </si>
  <si>
    <t xml:space="preserve">005190700808</t>
  </si>
  <si>
    <t xml:space="preserve">006499250745</t>
  </si>
  <si>
    <t xml:space="preserve">004122083681</t>
  </si>
  <si>
    <t xml:space="preserve">073052152888</t>
  </si>
  <si>
    <t xml:space="preserve">001780014939</t>
  </si>
  <si>
    <t xml:space="preserve">001821483570</t>
  </si>
  <si>
    <t xml:space="preserve">007274597469</t>
  </si>
  <si>
    <t xml:space="preserve">081114901003</t>
  </si>
  <si>
    <t xml:space="preserve">827582809467</t>
  </si>
  <si>
    <t xml:space="preserve">073725748061</t>
  </si>
  <si>
    <t xml:space="preserve">081814501641</t>
  </si>
  <si>
    <t xml:space="preserve">005875500039</t>
  </si>
  <si>
    <t xml:space="preserve">003725774011</t>
  </si>
  <si>
    <t xml:space="preserve">827582893668</t>
  </si>
  <si>
    <t xml:space="preserve">005274216170</t>
  </si>
  <si>
    <t xml:space="preserve">009109383332</t>
  </si>
  <si>
    <t xml:space="preserve">005274271390</t>
  </si>
  <si>
    <t xml:space="preserve">817582832994</t>
  </si>
  <si>
    <t xml:space="preserve">005699500819</t>
  </si>
  <si>
    <t xml:space="preserve">005290705010</t>
  </si>
  <si>
    <t xml:space="preserve">007208110081</t>
  </si>
  <si>
    <t xml:space="preserve">007762710118</t>
  </si>
  <si>
    <t xml:space="preserve">073725729685</t>
  </si>
  <si>
    <t xml:space="preserve">074195600216</t>
  </si>
  <si>
    <t xml:space="preserve">002114019909</t>
  </si>
  <si>
    <t xml:space="preserve">081124101154</t>
  </si>
  <si>
    <t xml:space="preserve">003465119706</t>
  </si>
  <si>
    <t xml:space="preserve">008585239156</t>
  </si>
  <si>
    <t xml:space="preserve">005570983008</t>
  </si>
  <si>
    <t xml:space="preserve">009513500052</t>
  </si>
  <si>
    <t xml:space="preserve">003003406964</t>
  </si>
  <si>
    <t xml:space="preserve">071373389750</t>
  </si>
  <si>
    <t xml:space="preserve">004130306097</t>
  </si>
  <si>
    <t xml:space="preserve">075148512739</t>
  </si>
  <si>
    <t xml:space="preserve">005822800127</t>
  </si>
  <si>
    <t xml:space="preserve">005274220460</t>
  </si>
  <si>
    <t xml:space="preserve">074897618255</t>
  </si>
  <si>
    <t xml:space="preserve">003484657042</t>
  </si>
  <si>
    <t xml:space="preserve">001821484023</t>
  </si>
  <si>
    <t xml:space="preserve">001111086599</t>
  </si>
  <si>
    <t xml:space="preserve">002310011301</t>
  </si>
  <si>
    <t xml:space="preserve">005274218560</t>
  </si>
  <si>
    <t xml:space="preserve">089238300259</t>
  </si>
  <si>
    <t xml:space="preserve">001193902113</t>
  </si>
  <si>
    <t xml:space="preserve">007910052380</t>
  </si>
  <si>
    <t xml:space="preserve">076994961736</t>
  </si>
  <si>
    <t xml:space="preserve">001116101473</t>
  </si>
  <si>
    <t xml:space="preserve">084298205541</t>
  </si>
  <si>
    <t xml:space="preserve">817582875413</t>
  </si>
  <si>
    <t xml:space="preserve">084024312549</t>
  </si>
  <si>
    <t xml:space="preserve">068797400054</t>
  </si>
  <si>
    <t xml:space="preserve">001193902119</t>
  </si>
  <si>
    <t xml:space="preserve">009866000253</t>
  </si>
  <si>
    <t xml:space="preserve">003810013995</t>
  </si>
  <si>
    <t xml:space="preserve">009498338728</t>
  </si>
  <si>
    <t xml:space="preserve">073725733108</t>
  </si>
  <si>
    <t xml:space="preserve">003810012811</t>
  </si>
  <si>
    <t xml:space="preserve">001210498103</t>
  </si>
  <si>
    <t xml:space="preserve">002113042210</t>
  </si>
  <si>
    <t xml:space="preserve">066912593341</t>
  </si>
  <si>
    <t xml:space="preserve">001111086662</t>
  </si>
  <si>
    <t xml:space="preserve">073725774069</t>
  </si>
  <si>
    <t xml:space="preserve">007119003651</t>
  </si>
  <si>
    <t xml:space="preserve">007003863242</t>
  </si>
  <si>
    <t xml:space="preserve">085961000024</t>
  </si>
  <si>
    <t xml:space="preserve">005274225300</t>
  </si>
  <si>
    <t xml:space="preserve">007274597415</t>
  </si>
  <si>
    <t xml:space="preserve">827582843360</t>
  </si>
  <si>
    <t xml:space="preserve">001803801567</t>
  </si>
  <si>
    <t xml:space="preserve">003062601020</t>
  </si>
  <si>
    <t xml:space="preserve">827582888015</t>
  </si>
  <si>
    <t xml:space="preserve">003011158383</t>
  </si>
  <si>
    <t xml:space="preserve">081063301510</t>
  </si>
  <si>
    <t xml:space="preserve">002289201112</t>
  </si>
  <si>
    <t xml:space="preserve">007910511664</t>
  </si>
  <si>
    <t xml:space="preserve">087381500871</t>
  </si>
  <si>
    <t xml:space="preserve">001821482549</t>
  </si>
  <si>
    <t xml:space="preserve">004216814032</t>
  </si>
  <si>
    <t xml:space="preserve">089577700053</t>
  </si>
  <si>
    <t xml:space="preserve">072350355817</t>
  </si>
  <si>
    <t xml:space="preserve">004130306095</t>
  </si>
  <si>
    <t xml:space="preserve">001595896982</t>
  </si>
  <si>
    <t xml:space="preserve">817582836524</t>
  </si>
  <si>
    <t xml:space="preserve">817582837199</t>
  </si>
  <si>
    <t xml:space="preserve">073725781351</t>
  </si>
  <si>
    <t xml:space="preserve">001342399630</t>
  </si>
  <si>
    <t xml:space="preserve">007910051432</t>
  </si>
  <si>
    <t xml:space="preserve">003011149113</t>
  </si>
  <si>
    <t xml:space="preserve">069380440042</t>
  </si>
  <si>
    <t xml:space="preserve">089238300273</t>
  </si>
  <si>
    <t xml:space="preserve">076994922000</t>
  </si>
  <si>
    <t xml:space="preserve">005000029096</t>
  </si>
  <si>
    <t xml:space="preserve">084024313057</t>
  </si>
  <si>
    <t xml:space="preserve">004169359032</t>
  </si>
  <si>
    <t xml:space="preserve">078087208305</t>
  </si>
  <si>
    <t xml:space="preserve">007910000910</t>
  </si>
  <si>
    <t xml:space="preserve">087840800522</t>
  </si>
  <si>
    <t xml:space="preserve">001780012861</t>
  </si>
  <si>
    <t xml:space="preserve">005274225345</t>
  </si>
  <si>
    <t xml:space="preserve">817582852793</t>
  </si>
  <si>
    <t xml:space="preserve">001595897570</t>
  </si>
  <si>
    <t xml:space="preserve">080044333551</t>
  </si>
  <si>
    <t xml:space="preserve">001901403923</t>
  </si>
  <si>
    <t xml:space="preserve">003000007460</t>
  </si>
  <si>
    <t xml:space="preserve">007910510681</t>
  </si>
  <si>
    <t xml:space="preserve">084013910029</t>
  </si>
  <si>
    <t xml:space="preserve">005070009194</t>
  </si>
  <si>
    <t xml:space="preserve">001198504401</t>
  </si>
  <si>
    <t xml:space="preserve">827582812426</t>
  </si>
  <si>
    <t xml:space="preserve">006499220140</t>
  </si>
  <si>
    <t xml:space="preserve">085961000332</t>
  </si>
  <si>
    <t xml:space="preserve">001739562936</t>
  </si>
  <si>
    <t xml:space="preserve">073959890193</t>
  </si>
  <si>
    <t xml:space="preserve">077015511038</t>
  </si>
  <si>
    <t xml:space="preserve">007309122292</t>
  </si>
  <si>
    <t xml:space="preserve">076745108005</t>
  </si>
  <si>
    <t xml:space="preserve">081124101421</t>
  </si>
  <si>
    <t xml:space="preserve">827582884883</t>
  </si>
  <si>
    <t xml:space="preserve">003810017239</t>
  </si>
  <si>
    <t xml:space="preserve">001923901172</t>
  </si>
  <si>
    <t xml:space="preserve">817582890034</t>
  </si>
  <si>
    <t xml:space="preserve">004195600981</t>
  </si>
  <si>
    <t xml:space="preserve">080044397285</t>
  </si>
  <si>
    <t xml:space="preserve">003000008080</t>
  </si>
  <si>
    <t xml:space="preserve">081035900007</t>
  </si>
  <si>
    <t xml:space="preserve">073725774514</t>
  </si>
  <si>
    <t xml:space="preserve">081148000542</t>
  </si>
  <si>
    <t xml:space="preserve">085064700344</t>
  </si>
  <si>
    <t xml:space="preserve">003297640104</t>
  </si>
  <si>
    <t xml:space="preserve">003011126006</t>
  </si>
  <si>
    <t xml:space="preserve">007910511109</t>
  </si>
  <si>
    <t xml:space="preserve">063973764015</t>
  </si>
  <si>
    <t xml:space="preserve">004149816506</t>
  </si>
  <si>
    <t xml:space="preserve">817582831550</t>
  </si>
  <si>
    <t xml:space="preserve">004708312449</t>
  </si>
  <si>
    <t xml:space="preserve">003000008273</t>
  </si>
  <si>
    <t xml:space="preserve">081035900997</t>
  </si>
  <si>
    <t xml:space="preserve">009498359502</t>
  </si>
  <si>
    <t xml:space="preserve">007860141035</t>
  </si>
  <si>
    <t xml:space="preserve">827582808721</t>
  </si>
  <si>
    <t xml:space="preserve">001780016396</t>
  </si>
  <si>
    <t xml:space="preserve">001113200005</t>
  </si>
  <si>
    <t xml:space="preserve">001857600450</t>
  </si>
  <si>
    <t xml:space="preserve">073725757670</t>
  </si>
  <si>
    <t xml:space="preserve">081083302371</t>
  </si>
  <si>
    <t xml:space="preserve">004126813039</t>
  </si>
  <si>
    <t xml:space="preserve">061565026007</t>
  </si>
  <si>
    <t xml:space="preserve">073725774671</t>
  </si>
  <si>
    <t xml:space="preserve">076994971736</t>
  </si>
  <si>
    <t xml:space="preserve">817582878752</t>
  </si>
  <si>
    <t xml:space="preserve">008457911830</t>
  </si>
  <si>
    <t xml:space="preserve">007309102591</t>
  </si>
  <si>
    <t xml:space="preserve">001595898260</t>
  </si>
  <si>
    <t xml:space="preserve">001113200034</t>
  </si>
  <si>
    <t xml:space="preserve">005148541388</t>
  </si>
  <si>
    <t xml:space="preserve">007634418024</t>
  </si>
  <si>
    <t xml:space="preserve">003000008497</t>
  </si>
  <si>
    <t xml:space="preserve">061565080012</t>
  </si>
  <si>
    <t xml:space="preserve">005274272440</t>
  </si>
  <si>
    <t xml:space="preserve">007910510942</t>
  </si>
  <si>
    <t xml:space="preserve">001901402784</t>
  </si>
  <si>
    <t xml:space="preserve">007910000043</t>
  </si>
  <si>
    <t xml:space="preserve">817582864472</t>
  </si>
  <si>
    <t xml:space="preserve">817582854696</t>
  </si>
  <si>
    <t xml:space="preserve">007910510495</t>
  </si>
  <si>
    <t xml:space="preserve">004116346649</t>
  </si>
  <si>
    <t xml:space="preserve">005955200333</t>
  </si>
  <si>
    <t xml:space="preserve">064046110039</t>
  </si>
  <si>
    <t xml:space="preserve">007119000831</t>
  </si>
  <si>
    <t xml:space="preserve">002280886056</t>
  </si>
  <si>
    <t xml:space="preserve">005274251050</t>
  </si>
  <si>
    <t xml:space="preserve">080044328494</t>
  </si>
  <si>
    <t xml:space="preserve">001901402894</t>
  </si>
  <si>
    <t xml:space="preserve">817582826385</t>
  </si>
  <si>
    <t xml:space="preserve">005449600625</t>
  </si>
  <si>
    <t xml:space="preserve">081193902043</t>
  </si>
  <si>
    <t xml:space="preserve">081377801526</t>
  </si>
  <si>
    <t xml:space="preserve">005290702008</t>
  </si>
  <si>
    <t xml:space="preserve">007003833060</t>
  </si>
  <si>
    <t xml:space="preserve">085660500503</t>
  </si>
  <si>
    <t xml:space="preserve">069380426252</t>
  </si>
  <si>
    <t xml:space="preserve">003810013439</t>
  </si>
  <si>
    <t xml:space="preserve">817582866609</t>
  </si>
  <si>
    <t xml:space="preserve">076023675703</t>
  </si>
  <si>
    <t xml:space="preserve">073725769133</t>
  </si>
  <si>
    <t xml:space="preserve">005396500646</t>
  </si>
  <si>
    <t xml:space="preserve">003484659920</t>
  </si>
  <si>
    <t xml:space="preserve">089227201013</t>
  </si>
  <si>
    <t xml:space="preserve">817582853752</t>
  </si>
  <si>
    <t xml:space="preserve">007419860956</t>
  </si>
  <si>
    <t xml:space="preserve">076023679836</t>
  </si>
  <si>
    <t xml:space="preserve">001113200161</t>
  </si>
  <si>
    <t xml:space="preserve">068113107920</t>
  </si>
  <si>
    <t xml:space="preserve">827582845157</t>
  </si>
  <si>
    <t xml:space="preserve">005354300501</t>
  </si>
  <si>
    <t xml:space="preserve">080044311938</t>
  </si>
  <si>
    <t xml:space="preserve">088692612893</t>
  </si>
  <si>
    <t xml:space="preserve">075764561265</t>
  </si>
  <si>
    <t xml:space="preserve">001821481921</t>
  </si>
  <si>
    <t xml:space="preserve">005274240180</t>
  </si>
  <si>
    <t xml:space="preserve">007910000265</t>
  </si>
  <si>
    <t xml:space="preserve">817582878941</t>
  </si>
  <si>
    <t xml:space="preserve">001111086970</t>
  </si>
  <si>
    <t xml:space="preserve">001113200197</t>
  </si>
  <si>
    <t xml:space="preserve">005546413597</t>
  </si>
  <si>
    <t xml:space="preserve">001262391025</t>
  </si>
  <si>
    <t xml:space="preserve">005153600103</t>
  </si>
  <si>
    <t xml:space="preserve">060538800277</t>
  </si>
  <si>
    <t xml:space="preserve">076932300015</t>
  </si>
  <si>
    <t xml:space="preserve">068907624461</t>
  </si>
  <si>
    <t xml:space="preserve">007365700146</t>
  </si>
  <si>
    <t xml:space="preserve">007910000294</t>
  </si>
  <si>
    <t xml:space="preserve">005325800477</t>
  </si>
  <si>
    <t xml:space="preserve">001901412908</t>
  </si>
  <si>
    <t xml:space="preserve">005274243130</t>
  </si>
  <si>
    <t xml:space="preserve">007545005584</t>
  </si>
  <si>
    <t xml:space="preserve">001595898724</t>
  </si>
  <si>
    <t xml:space="preserve">007910000333</t>
  </si>
  <si>
    <t xml:space="preserve">817582865255</t>
  </si>
  <si>
    <t xml:space="preserve">817582892719</t>
  </si>
  <si>
    <t xml:space="preserve">817582880074</t>
  </si>
  <si>
    <t xml:space="preserve">068113107968</t>
  </si>
  <si>
    <t xml:space="preserve">007572610783</t>
  </si>
  <si>
    <t xml:space="preserve">001725402040</t>
  </si>
  <si>
    <t xml:space="preserve">004970515349</t>
  </si>
  <si>
    <t xml:space="preserve">001595896623</t>
  </si>
  <si>
    <t xml:space="preserve">001821482067</t>
  </si>
  <si>
    <t xml:space="preserve">001901402895</t>
  </si>
  <si>
    <t xml:space="preserve">007910000360</t>
  </si>
  <si>
    <t xml:space="preserve">827582801513</t>
  </si>
  <si>
    <t xml:space="preserve">003011165235</t>
  </si>
  <si>
    <t xml:space="preserve">063913900956</t>
  </si>
  <si>
    <t xml:space="preserve">003270003327</t>
  </si>
  <si>
    <t xml:space="preserve">007545005624</t>
  </si>
  <si>
    <t xml:space="preserve">064046182130</t>
  </si>
  <si>
    <t xml:space="preserve">007910000402</t>
  </si>
  <si>
    <t xml:space="preserve">817582872368</t>
  </si>
  <si>
    <t xml:space="preserve">817582894333</t>
  </si>
  <si>
    <t xml:space="preserve">069685924984</t>
  </si>
  <si>
    <t xml:space="preserve">007910052240</t>
  </si>
  <si>
    <t xml:space="preserve">001780014451</t>
  </si>
  <si>
    <t xml:space="preserve">003000014370</t>
  </si>
  <si>
    <t xml:space="preserve">007615825055</t>
  </si>
  <si>
    <t xml:space="preserve">068503866607</t>
  </si>
  <si>
    <t xml:space="preserve">005274245300</t>
  </si>
  <si>
    <t xml:space="preserve">009498390307</t>
  </si>
  <si>
    <t xml:space="preserve">087896800105</t>
  </si>
  <si>
    <t xml:space="preserve">005274230440</t>
  </si>
  <si>
    <t xml:space="preserve">007545005640</t>
  </si>
  <si>
    <t xml:space="preserve">007910000423</t>
  </si>
  <si>
    <t xml:space="preserve">001113200368</t>
  </si>
  <si>
    <t xml:space="preserve">001193902281</t>
  </si>
  <si>
    <t xml:space="preserve">001663958226</t>
  </si>
  <si>
    <t xml:space="preserve">080044324779</t>
  </si>
  <si>
    <t xml:space="preserve">003011197156</t>
  </si>
  <si>
    <t xml:space="preserve">005274245700</t>
  </si>
  <si>
    <t xml:space="preserve">002280838299</t>
  </si>
  <si>
    <t xml:space="preserve">007910000495</t>
  </si>
  <si>
    <t xml:space="preserve">005113118770</t>
  </si>
  <si>
    <t xml:space="preserve">001113200410</t>
  </si>
  <si>
    <t xml:space="preserve">001342399610</t>
  </si>
  <si>
    <t xml:space="preserve">078087207911</t>
  </si>
  <si>
    <t xml:space="preserve">001901480432</t>
  </si>
  <si>
    <t xml:space="preserve">007634403672</t>
  </si>
  <si>
    <t xml:space="preserve">817582822016</t>
  </si>
  <si>
    <t xml:space="preserve">817582824102</t>
  </si>
  <si>
    <t xml:space="preserve">005815500159</t>
  </si>
  <si>
    <t xml:space="preserve">837582829796</t>
  </si>
  <si>
    <t xml:space="preserve">073725775140</t>
  </si>
  <si>
    <t xml:space="preserve">087840800334</t>
  </si>
  <si>
    <t xml:space="preserve">001901470031</t>
  </si>
  <si>
    <t xml:space="preserve">005274249880</t>
  </si>
  <si>
    <t xml:space="preserve">003225104636</t>
  </si>
  <si>
    <t xml:space="preserve">007910000571</t>
  </si>
  <si>
    <t xml:space="preserve">086647800000</t>
  </si>
  <si>
    <t xml:space="preserve">086726800012</t>
  </si>
  <si>
    <t xml:space="preserve">001210478306</t>
  </si>
  <si>
    <t xml:space="preserve">068113115236</t>
  </si>
  <si>
    <t xml:space="preserve">077819802870</t>
  </si>
  <si>
    <t xml:space="preserve">005274251801</t>
  </si>
  <si>
    <t xml:space="preserve">081600900005</t>
  </si>
  <si>
    <t xml:space="preserve">003270010238</t>
  </si>
  <si>
    <t xml:space="preserve">001901402781</t>
  </si>
  <si>
    <t xml:space="preserve">817582832145</t>
  </si>
  <si>
    <t xml:space="preserve">081063301281</t>
  </si>
  <si>
    <t xml:space="preserve">002666486686</t>
  </si>
  <si>
    <t xml:space="preserve">064046182000</t>
  </si>
  <si>
    <t xml:space="preserve">004169400846</t>
  </si>
  <si>
    <t xml:space="preserve">003011145786</t>
  </si>
  <si>
    <t xml:space="preserve">078518485314</t>
  </si>
  <si>
    <t xml:space="preserve">070115916642</t>
  </si>
  <si>
    <t xml:space="preserve">005274253740</t>
  </si>
  <si>
    <t xml:space="preserve">817582834894</t>
  </si>
  <si>
    <t xml:space="preserve">859610006922</t>
  </si>
  <si>
    <t xml:space="preserve">009498378113</t>
  </si>
  <si>
    <t xml:space="preserve">081124101822</t>
  </si>
  <si>
    <t xml:space="preserve">078518424821</t>
  </si>
  <si>
    <t xml:space="preserve">007309105039</t>
  </si>
  <si>
    <t xml:space="preserve">004152086648</t>
  </si>
  <si>
    <t xml:space="preserve">005274255300</t>
  </si>
  <si>
    <t xml:space="preserve">001821482106</t>
  </si>
  <si>
    <t xml:space="preserve">078251000150</t>
  </si>
  <si>
    <t xml:space="preserve">003810013161</t>
  </si>
  <si>
    <t xml:space="preserve">073725769639</t>
  </si>
  <si>
    <t xml:space="preserve">002024570964</t>
  </si>
  <si>
    <t xml:space="preserve">005230100820</t>
  </si>
  <si>
    <t xml:space="preserve">827582884444</t>
  </si>
  <si>
    <t xml:space="preserve">837582805817</t>
  </si>
  <si>
    <t xml:space="preserve">009097201090</t>
  </si>
  <si>
    <t xml:space="preserve">003000017461</t>
  </si>
  <si>
    <t xml:space="preserve">008685406081</t>
  </si>
  <si>
    <t xml:space="preserve">009376616224</t>
  </si>
  <si>
    <t xml:space="preserve">080044328570</t>
  </si>
  <si>
    <t xml:space="preserve">085189300128</t>
  </si>
  <si>
    <t xml:space="preserve">007634406052</t>
  </si>
  <si>
    <t xml:space="preserve">089043546916</t>
  </si>
  <si>
    <t xml:space="preserve">007910551326</t>
  </si>
  <si>
    <t xml:space="preserve">001198501472</t>
  </si>
  <si>
    <t xml:space="preserve">001113200671</t>
  </si>
  <si>
    <t xml:space="preserve">069380480003</t>
  </si>
  <si>
    <t xml:space="preserve">001380014364</t>
  </si>
  <si>
    <t xml:space="preserve">817582804192</t>
  </si>
  <si>
    <t xml:space="preserve">006499254325</t>
  </si>
  <si>
    <t xml:space="preserve">004169322156</t>
  </si>
  <si>
    <t xml:space="preserve">073052153251</t>
  </si>
  <si>
    <t xml:space="preserve">004169359042</t>
  </si>
  <si>
    <t xml:space="preserve">007910002870</t>
  </si>
  <si>
    <t xml:space="preserve">003225109269</t>
  </si>
  <si>
    <t xml:space="preserve">003853700623</t>
  </si>
  <si>
    <t xml:space="preserve">001595897577</t>
  </si>
  <si>
    <t xml:space="preserve">005274263160</t>
  </si>
  <si>
    <t xml:space="preserve">073052151901</t>
  </si>
  <si>
    <t xml:space="preserve">088424417711</t>
  </si>
  <si>
    <t xml:space="preserve">081083302101</t>
  </si>
  <si>
    <t xml:space="preserve">004902200925</t>
  </si>
  <si>
    <t xml:space="preserve">073725778622</t>
  </si>
  <si>
    <t xml:space="preserve">007910003650</t>
  </si>
  <si>
    <t xml:space="preserve">007910511360</t>
  </si>
  <si>
    <t xml:space="preserve">060001000003</t>
  </si>
  <si>
    <t xml:space="preserve">005068301919</t>
  </si>
  <si>
    <t xml:space="preserve">005274266121</t>
  </si>
  <si>
    <t xml:space="preserve">081083302520</t>
  </si>
  <si>
    <t xml:space="preserve">007256225011</t>
  </si>
  <si>
    <t xml:space="preserve">062797501042</t>
  </si>
  <si>
    <t xml:space="preserve">817582874619</t>
  </si>
  <si>
    <t xml:space="preserve">068826700262</t>
  </si>
  <si>
    <t xml:space="preserve">005290764256</t>
  </si>
  <si>
    <t xml:space="preserve">072363304250</t>
  </si>
  <si>
    <t xml:space="preserve">005274266300</t>
  </si>
  <si>
    <t xml:space="preserve">001210489714</t>
  </si>
  <si>
    <t xml:space="preserve">007419800208</t>
  </si>
  <si>
    <t xml:space="preserve">068826700278</t>
  </si>
  <si>
    <t xml:space="preserve">081033902035</t>
  </si>
  <si>
    <t xml:space="preserve">005794620612</t>
  </si>
  <si>
    <t xml:space="preserve">080044396964</t>
  </si>
  <si>
    <t xml:space="preserve">009498381067</t>
  </si>
  <si>
    <t xml:space="preserve">004152205941</t>
  </si>
  <si>
    <t xml:space="preserve">005274266920</t>
  </si>
  <si>
    <t xml:space="preserve">007634701057</t>
  </si>
  <si>
    <t xml:space="preserve">078518445001</t>
  </si>
  <si>
    <t xml:space="preserve">080044393268</t>
  </si>
  <si>
    <t xml:space="preserve">005547500520</t>
  </si>
  <si>
    <t xml:space="preserve">001124101414</t>
  </si>
  <si>
    <t xml:space="preserve">001595898530</t>
  </si>
  <si>
    <t xml:space="preserve">009661951939</t>
  </si>
  <si>
    <t xml:space="preserve">005274237550</t>
  </si>
  <si>
    <t xml:space="preserve">003011151210</t>
  </si>
  <si>
    <t xml:space="preserve">003484672571</t>
  </si>
  <si>
    <t xml:space="preserve">001901470024</t>
  </si>
  <si>
    <t xml:space="preserve">005274267320</t>
  </si>
  <si>
    <t xml:space="preserve">003011141171</t>
  </si>
  <si>
    <t xml:space="preserve">002114019881</t>
  </si>
  <si>
    <t xml:space="preserve">007910005477</t>
  </si>
  <si>
    <t xml:space="preserve">001901403351</t>
  </si>
  <si>
    <t xml:space="preserve">001113210840</t>
  </si>
  <si>
    <t xml:space="preserve">068826700312</t>
  </si>
  <si>
    <t xml:space="preserve">827582885118</t>
  </si>
  <si>
    <t xml:space="preserve">064046110221</t>
  </si>
  <si>
    <t xml:space="preserve">072734812100</t>
  </si>
  <si>
    <t xml:space="preserve">081670301007</t>
  </si>
  <si>
    <t xml:space="preserve">080702092286</t>
  </si>
  <si>
    <t xml:space="preserve">073725713192</t>
  </si>
  <si>
    <t xml:space="preserve">089832302036</t>
  </si>
  <si>
    <t xml:space="preserve">817582893732</t>
  </si>
  <si>
    <t xml:space="preserve">068826700329</t>
  </si>
  <si>
    <t xml:space="preserve">002984914454</t>
  </si>
  <si>
    <t xml:space="preserve">072734815002</t>
  </si>
  <si>
    <t xml:space="preserve">007389302025</t>
  </si>
  <si>
    <t xml:space="preserve">002280864065</t>
  </si>
  <si>
    <t xml:space="preserve">002310021673</t>
  </si>
  <si>
    <t xml:space="preserve">005274271080</t>
  </si>
  <si>
    <t xml:space="preserve">005290702126</t>
  </si>
  <si>
    <t xml:space="preserve">007910511221</t>
  </si>
  <si>
    <t xml:space="preserve">073725730820</t>
  </si>
  <si>
    <t xml:space="preserve">073725769727</t>
  </si>
  <si>
    <t xml:space="preserve">002101659242</t>
  </si>
  <si>
    <t xml:space="preserve">007634490082</t>
  </si>
  <si>
    <t xml:space="preserve">072734816305</t>
  </si>
  <si>
    <t xml:space="preserve">068503866613</t>
  </si>
  <si>
    <t xml:space="preserve">080044317241</t>
  </si>
  <si>
    <t xml:space="preserve">003680015878</t>
  </si>
  <si>
    <t xml:space="preserve">007910092795</t>
  </si>
  <si>
    <t xml:space="preserve">001901403597</t>
  </si>
  <si>
    <t xml:space="preserve">001113252147</t>
  </si>
  <si>
    <t xml:space="preserve">004067310080</t>
  </si>
  <si>
    <t xml:space="preserve">072734840505</t>
  </si>
  <si>
    <t xml:space="preserve">005000057990</t>
  </si>
  <si>
    <t xml:space="preserve">003540650020</t>
  </si>
  <si>
    <t xml:space="preserve">073052152887</t>
  </si>
  <si>
    <t xml:space="preserve">087840800776</t>
  </si>
  <si>
    <t xml:space="preserve">005274274011</t>
  </si>
  <si>
    <t xml:space="preserve">007274597551</t>
  </si>
  <si>
    <t xml:space="preserve">817582821357</t>
  </si>
  <si>
    <t xml:space="preserve">068113108348</t>
  </si>
  <si>
    <t xml:space="preserve">001336900105</t>
  </si>
  <si>
    <t xml:space="preserve">001821484489</t>
  </si>
  <si>
    <t xml:space="preserve">073725721837</t>
  </si>
  <si>
    <t xml:space="preserve">078087252018</t>
  </si>
  <si>
    <t xml:space="preserve">084013911320</t>
  </si>
  <si>
    <t xml:space="preserve">082514116443</t>
  </si>
  <si>
    <t xml:space="preserve">005274275340</t>
  </si>
  <si>
    <t xml:space="preserve">005274265530</t>
  </si>
  <si>
    <t xml:space="preserve">009498396006</t>
  </si>
  <si>
    <t xml:space="preserve">005274230710</t>
  </si>
  <si>
    <t xml:space="preserve">001901470447</t>
  </si>
  <si>
    <t xml:space="preserve">007582803737</t>
  </si>
  <si>
    <t xml:space="preserve">070988131901</t>
  </si>
  <si>
    <t xml:space="preserve">001878202130</t>
  </si>
  <si>
    <t xml:space="preserve">005290702217</t>
  </si>
  <si>
    <t xml:space="preserve">007910511215</t>
  </si>
  <si>
    <t xml:space="preserve">007328315023</t>
  </si>
  <si>
    <t xml:space="preserve">001262392024</t>
  </si>
  <si>
    <t xml:space="preserve">002010364680</t>
  </si>
  <si>
    <t xml:space="preserve">827582887011</t>
  </si>
  <si>
    <t xml:space="preserve">007910052778</t>
  </si>
  <si>
    <t xml:space="preserve">082927452083</t>
  </si>
  <si>
    <t xml:space="preserve">081594402297</t>
  </si>
  <si>
    <t xml:space="preserve">081063301178</t>
  </si>
  <si>
    <t xml:space="preserve">827582843683</t>
  </si>
  <si>
    <t xml:space="preserve">004286900290</t>
  </si>
  <si>
    <t xml:space="preserve">005623500726</t>
  </si>
  <si>
    <t xml:space="preserve">062797501118</t>
  </si>
  <si>
    <t xml:space="preserve">088692605810</t>
  </si>
  <si>
    <t xml:space="preserve">004169369010</t>
  </si>
  <si>
    <t xml:space="preserve">009376674088</t>
  </si>
  <si>
    <t xml:space="preserve">005033400424</t>
  </si>
  <si>
    <t xml:space="preserve">003725763738</t>
  </si>
  <si>
    <t xml:space="preserve">072543996973</t>
  </si>
  <si>
    <t xml:space="preserve">073725775836</t>
  </si>
  <si>
    <t xml:space="preserve">005274281970</t>
  </si>
  <si>
    <t xml:space="preserve">081124101954</t>
  </si>
  <si>
    <t xml:space="preserve">004800505000</t>
  </si>
  <si>
    <t xml:space="preserve">007389303001</t>
  </si>
  <si>
    <t xml:space="preserve">076994965829</t>
  </si>
  <si>
    <t xml:space="preserve">004116342396</t>
  </si>
  <si>
    <t xml:space="preserve">088380303882</t>
  </si>
  <si>
    <t xml:space="preserve">005274285270</t>
  </si>
  <si>
    <t xml:space="preserve">084423204261</t>
  </si>
  <si>
    <t xml:space="preserve">074897628237</t>
  </si>
  <si>
    <t xml:space="preserve">075902308013</t>
  </si>
  <si>
    <t xml:space="preserve">817582868218</t>
  </si>
  <si>
    <t xml:space="preserve">002201110500</t>
  </si>
  <si>
    <t xml:space="preserve">007910510372</t>
  </si>
  <si>
    <t xml:space="preserve">073725775314</t>
  </si>
  <si>
    <t xml:space="preserve">072984914164</t>
  </si>
  <si>
    <t xml:space="preserve">071308030032</t>
  </si>
  <si>
    <t xml:space="preserve">005274289350</t>
  </si>
  <si>
    <t xml:space="preserve">002027917508</t>
  </si>
  <si>
    <t xml:space="preserve">089587900242</t>
  </si>
  <si>
    <t xml:space="preserve">003810017574</t>
  </si>
  <si>
    <t xml:space="preserve">070565400001</t>
  </si>
  <si>
    <t xml:space="preserve">827582802087</t>
  </si>
  <si>
    <t xml:space="preserve">005274233961</t>
  </si>
  <si>
    <t xml:space="preserve">001996224854</t>
  </si>
  <si>
    <t xml:space="preserve">837582809890</t>
  </si>
  <si>
    <t xml:space="preserve">007615808260</t>
  </si>
  <si>
    <t xml:space="preserve">005274293430</t>
  </si>
  <si>
    <t xml:space="preserve">007269338810</t>
  </si>
  <si>
    <t xml:space="preserve">817582801108</t>
  </si>
  <si>
    <t xml:space="preserve">817582865929</t>
  </si>
  <si>
    <t xml:space="preserve">081377801824</t>
  </si>
  <si>
    <t xml:space="preserve">827582858702</t>
  </si>
  <si>
    <t xml:space="preserve">002954683207</t>
  </si>
  <si>
    <t xml:space="preserve">004046110041</t>
  </si>
  <si>
    <t xml:space="preserve">070510535415</t>
  </si>
  <si>
    <t xml:space="preserve">003140004079</t>
  </si>
  <si>
    <t xml:space="preserve">007910010383</t>
  </si>
  <si>
    <t xml:space="preserve">004286900174</t>
  </si>
  <si>
    <t xml:space="preserve">837582819798</t>
  </si>
  <si>
    <t xml:space="preserve">001901401348</t>
  </si>
  <si>
    <t xml:space="preserve">005274298521</t>
  </si>
  <si>
    <t xml:space="preserve">075902309624</t>
  </si>
  <si>
    <t xml:space="preserve">078518460309</t>
  </si>
  <si>
    <t xml:space="preserve">007910010509</t>
  </si>
  <si>
    <t xml:space="preserve">817582826063</t>
  </si>
  <si>
    <t xml:space="preserve">001210487124</t>
  </si>
  <si>
    <t xml:space="preserve">827582858131</t>
  </si>
  <si>
    <t xml:space="preserve">007419861093</t>
  </si>
  <si>
    <t xml:space="preserve">080044328564</t>
  </si>
  <si>
    <t xml:space="preserve">001821482993</t>
  </si>
  <si>
    <t xml:space="preserve">007910010706</t>
  </si>
  <si>
    <t xml:space="preserve">087224200490</t>
  </si>
  <si>
    <t xml:space="preserve">002357252528</t>
  </si>
  <si>
    <t xml:space="preserve">827582842200</t>
  </si>
  <si>
    <t xml:space="preserve">076994961002</t>
  </si>
  <si>
    <t xml:space="preserve">007910010784</t>
  </si>
  <si>
    <t xml:space="preserve">003680028510</t>
  </si>
  <si>
    <t xml:space="preserve">001780014426</t>
  </si>
  <si>
    <t xml:space="preserve">007789044372</t>
  </si>
  <si>
    <t xml:space="preserve">817582810410</t>
  </si>
  <si>
    <t xml:space="preserve">007910011100</t>
  </si>
  <si>
    <t xml:space="preserve">073725748090</t>
  </si>
  <si>
    <t xml:space="preserve">005754620156</t>
  </si>
  <si>
    <t xml:space="preserve">002280878525</t>
  </si>
  <si>
    <t xml:space="preserve">081124101352</t>
  </si>
  <si>
    <t xml:space="preserve">002845112314</t>
  </si>
  <si>
    <t xml:space="preserve">005148512911</t>
  </si>
  <si>
    <t xml:space="preserve">076994961756</t>
  </si>
  <si>
    <t xml:space="preserve">076994965700</t>
  </si>
  <si>
    <t xml:space="preserve">007910013104</t>
  </si>
  <si>
    <t xml:space="preserve">817582842979</t>
  </si>
  <si>
    <t xml:space="preserve">005274267675</t>
  </si>
  <si>
    <t xml:space="preserve">084010914381</t>
  </si>
  <si>
    <t xml:space="preserve">005361400529</t>
  </si>
  <si>
    <t xml:space="preserve">817582834593</t>
  </si>
  <si>
    <t xml:space="preserve">064286310752</t>
  </si>
  <si>
    <t xml:space="preserve">001901480196</t>
  </si>
  <si>
    <t xml:space="preserve">003003403515</t>
  </si>
  <si>
    <t xml:space="preserve">001901461275</t>
  </si>
  <si>
    <t xml:space="preserve">074755245389</t>
  </si>
  <si>
    <t xml:space="preserve">007493300001</t>
  </si>
  <si>
    <t xml:space="preserve">007568808394</t>
  </si>
  <si>
    <t xml:space="preserve">817582805591</t>
  </si>
  <si>
    <t xml:space="preserve">085480300563</t>
  </si>
  <si>
    <t xml:space="preserve">081124101936</t>
  </si>
  <si>
    <t xml:space="preserve">007582803776</t>
  </si>
  <si>
    <t xml:space="preserve">087840800705</t>
  </si>
  <si>
    <t xml:space="preserve">005216630261</t>
  </si>
  <si>
    <t xml:space="preserve">007910051510</t>
  </si>
  <si>
    <t xml:space="preserve">003582607133</t>
  </si>
  <si>
    <t xml:space="preserve">007856525094</t>
  </si>
  <si>
    <t xml:space="preserve">007910018112</t>
  </si>
  <si>
    <t xml:space="preserve">081377801208</t>
  </si>
  <si>
    <t xml:space="preserve">001683302001</t>
  </si>
  <si>
    <t xml:space="preserve">005079273026</t>
  </si>
  <si>
    <t xml:space="preserve">085070100675</t>
  </si>
  <si>
    <t xml:space="preserve">082927445604</t>
  </si>
  <si>
    <t xml:space="preserve">085189300144</t>
  </si>
  <si>
    <t xml:space="preserve">007910027587</t>
  </si>
  <si>
    <t xml:space="preserve">817582847256</t>
  </si>
  <si>
    <t xml:space="preserve">827582812294</t>
  </si>
  <si>
    <t xml:space="preserve">817582869062</t>
  </si>
  <si>
    <t xml:space="preserve">001780018340</t>
  </si>
  <si>
    <t xml:space="preserve">003179400725</t>
  </si>
  <si>
    <t xml:space="preserve">004708312347</t>
  </si>
  <si>
    <t xml:space="preserve">003225111528</t>
  </si>
  <si>
    <t xml:space="preserve">004122051911</t>
  </si>
  <si>
    <t xml:space="preserve">003680016056</t>
  </si>
  <si>
    <t xml:space="preserve">817582811250</t>
  </si>
  <si>
    <t xml:space="preserve">007910034451</t>
  </si>
  <si>
    <t xml:space="preserve">081124101908</t>
  </si>
  <si>
    <t xml:space="preserve">827582805538</t>
  </si>
  <si>
    <t xml:space="preserve">002027947116</t>
  </si>
  <si>
    <t xml:space="preserve">004286900195</t>
  </si>
  <si>
    <t xml:space="preserve">005655400210</t>
  </si>
  <si>
    <t xml:space="preserve">837582811877</t>
  </si>
  <si>
    <t xml:space="preserve">004305523917</t>
  </si>
  <si>
    <t xml:space="preserve">005274265720</t>
  </si>
  <si>
    <t xml:space="preserve">088681700006</t>
  </si>
  <si>
    <t xml:space="preserve">009109389811</t>
  </si>
  <si>
    <t xml:space="preserve">007910040891</t>
  </si>
  <si>
    <t xml:space="preserve">005620598830</t>
  </si>
  <si>
    <t xml:space="preserve">001595897623</t>
  </si>
  <si>
    <t xml:space="preserve">007634418022</t>
  </si>
  <si>
    <t xml:space="preserve">827582886389</t>
  </si>
  <si>
    <t xml:space="preserve">081035900903</t>
  </si>
  <si>
    <t xml:space="preserve">088692612885</t>
  </si>
  <si>
    <t xml:space="preserve">073052151715</t>
  </si>
  <si>
    <t xml:space="preserve">009376632413</t>
  </si>
  <si>
    <t xml:space="preserve">007607300006</t>
  </si>
  <si>
    <t xml:space="preserve">007910041716</t>
  </si>
  <si>
    <t xml:space="preserve">817582879945</t>
  </si>
  <si>
    <t xml:space="preserve">071190007162</t>
  </si>
  <si>
    <t xml:space="preserve">001526000164</t>
  </si>
  <si>
    <t xml:space="preserve">001901460908</t>
  </si>
  <si>
    <t xml:space="preserve">003680009848</t>
  </si>
  <si>
    <t xml:space="preserve">069261410877</t>
  </si>
  <si>
    <t xml:space="preserve">001027602010</t>
  </si>
  <si>
    <t xml:space="preserve">001526000317</t>
  </si>
  <si>
    <t xml:space="preserve">001901471135</t>
  </si>
  <si>
    <t xml:space="preserve">001780016887</t>
  </si>
  <si>
    <t xml:space="preserve">001901470398</t>
  </si>
  <si>
    <t xml:space="preserve">002113042282</t>
  </si>
  <si>
    <t xml:space="preserve">074195607775</t>
  </si>
  <si>
    <t xml:space="preserve">007003860893</t>
  </si>
  <si>
    <t xml:space="preserve">001821481937</t>
  </si>
  <si>
    <t xml:space="preserve">005274271320</t>
  </si>
  <si>
    <t xml:space="preserve">073725770226</t>
  </si>
  <si>
    <t xml:space="preserve">003011158260</t>
  </si>
  <si>
    <t xml:space="preserve">060972204645</t>
  </si>
  <si>
    <t xml:space="preserve">084013911168</t>
  </si>
  <si>
    <t xml:space="preserve">001901460860</t>
  </si>
  <si>
    <t xml:space="preserve">085020100127</t>
  </si>
  <si>
    <t xml:space="preserve">002280847051</t>
  </si>
  <si>
    <t xml:space="preserve">084810800122</t>
  </si>
  <si>
    <t xml:space="preserve">002734822003</t>
  </si>
  <si>
    <t xml:space="preserve">005000096140</t>
  </si>
  <si>
    <t xml:space="preserve">003582600741</t>
  </si>
  <si>
    <t xml:space="preserve">018341300104</t>
  </si>
  <si>
    <t xml:space="preserve">088692605811</t>
  </si>
  <si>
    <t xml:space="preserve">000043381191</t>
  </si>
  <si>
    <t xml:space="preserve">004169324943</t>
  </si>
  <si>
    <t xml:space="preserve">003011158362</t>
  </si>
  <si>
    <t xml:space="preserve">072363352041</t>
  </si>
  <si>
    <t xml:space="preserve">073725761985</t>
  </si>
  <si>
    <t xml:space="preserve">076994960360</t>
  </si>
  <si>
    <t xml:space="preserve">009948240721</t>
  </si>
  <si>
    <t xml:space="preserve">001208240100</t>
  </si>
  <si>
    <t xml:space="preserve">079520500003</t>
  </si>
  <si>
    <t xml:space="preserve">004286949086</t>
  </si>
  <si>
    <t xml:space="preserve">007572681053</t>
  </si>
  <si>
    <t xml:space="preserve">084535207011</t>
  </si>
  <si>
    <t xml:space="preserve">080044332742</t>
  </si>
  <si>
    <t xml:space="preserve">002874900607</t>
  </si>
  <si>
    <t xml:space="preserve">002024570840</t>
  </si>
  <si>
    <t xml:space="preserve">084013911747</t>
  </si>
  <si>
    <t xml:space="preserve">084024312149</t>
  </si>
  <si>
    <t xml:space="preserve">081887400477</t>
  </si>
  <si>
    <t xml:space="preserve">004116343281</t>
  </si>
  <si>
    <t xml:space="preserve">063400200296</t>
  </si>
  <si>
    <t xml:space="preserve">007329616071</t>
  </si>
  <si>
    <t xml:space="preserve">007389326501</t>
  </si>
  <si>
    <t xml:space="preserve">005148512985</t>
  </si>
  <si>
    <t xml:space="preserve">005559100584</t>
  </si>
  <si>
    <t xml:space="preserve">080044396338</t>
  </si>
  <si>
    <t xml:space="preserve">084024312247</t>
  </si>
  <si>
    <t xml:space="preserve">750301490426</t>
  </si>
  <si>
    <t xml:space="preserve">081543601568</t>
  </si>
  <si>
    <t xml:space="preserve">817582844902</t>
  </si>
  <si>
    <t xml:space="preserve">070565402487</t>
  </si>
  <si>
    <t xml:space="preserve">080702082501</t>
  </si>
  <si>
    <t xml:space="preserve">004024311914</t>
  </si>
  <si>
    <t xml:space="preserve">001780017087</t>
  </si>
  <si>
    <t xml:space="preserve">084024311008</t>
  </si>
  <si>
    <t xml:space="preserve">085616100236</t>
  </si>
  <si>
    <t xml:space="preserve">003225102884</t>
  </si>
  <si>
    <t xml:space="preserve">076830310201</t>
  </si>
  <si>
    <t xml:space="preserve">002280847024</t>
  </si>
  <si>
    <t xml:space="preserve">007789044938</t>
  </si>
  <si>
    <t xml:space="preserve">007910510200</t>
  </si>
  <si>
    <t xml:space="preserve">082927450798</t>
  </si>
  <si>
    <t xml:space="preserve">005457500508</t>
  </si>
  <si>
    <t xml:space="preserve">005216630201</t>
  </si>
  <si>
    <t xml:space="preserve">007615816318</t>
  </si>
  <si>
    <t xml:space="preserve">002310011523</t>
  </si>
  <si>
    <t xml:space="preserve">004902263546</t>
  </si>
  <si>
    <t xml:space="preserve">005274266770</t>
  </si>
  <si>
    <t xml:space="preserve">008415342034</t>
  </si>
  <si>
    <t xml:space="preserve">073725779940</t>
  </si>
  <si>
    <t xml:space="preserve">081193902278</t>
  </si>
  <si>
    <t xml:space="preserve">063913901039</t>
  </si>
  <si>
    <t xml:space="preserve">061565025053</t>
  </si>
  <si>
    <t xml:space="preserve">067707228172</t>
  </si>
  <si>
    <t xml:space="preserve">007200089056</t>
  </si>
  <si>
    <t xml:space="preserve">073725759301</t>
  </si>
  <si>
    <t xml:space="preserve">007910510511</t>
  </si>
  <si>
    <t xml:space="preserve">003725776411</t>
  </si>
  <si>
    <t xml:space="preserve">077819803823</t>
  </si>
  <si>
    <t xml:space="preserve">073725777562</t>
  </si>
  <si>
    <t xml:space="preserve">007910510630</t>
  </si>
  <si>
    <t xml:space="preserve">003810016194</t>
  </si>
  <si>
    <t xml:space="preserve">817582855902</t>
  </si>
  <si>
    <t xml:space="preserve">827582843495</t>
  </si>
  <si>
    <t xml:space="preserve">005216635141</t>
  </si>
  <si>
    <t xml:space="preserve">008685405881</t>
  </si>
  <si>
    <t xml:space="preserve">007910510656</t>
  </si>
  <si>
    <t xml:space="preserve">005193359805</t>
  </si>
  <si>
    <t xml:space="preserve">073725700606</t>
  </si>
  <si>
    <t xml:space="preserve">087319900127</t>
  </si>
  <si>
    <t xml:space="preserve">817582864236</t>
  </si>
  <si>
    <t xml:space="preserve">080044306675</t>
  </si>
  <si>
    <t xml:space="preserve">827582827965</t>
  </si>
  <si>
    <t xml:space="preserve">001104802193</t>
  </si>
  <si>
    <t xml:space="preserve">065754670040</t>
  </si>
  <si>
    <t xml:space="preserve">071928360988</t>
  </si>
  <si>
    <t xml:space="preserve">084298206417</t>
  </si>
  <si>
    <t xml:space="preserve">089577003052</t>
  </si>
  <si>
    <t xml:space="preserve">084535207008</t>
  </si>
  <si>
    <t xml:space="preserve">007910519021</t>
  </si>
  <si>
    <t xml:space="preserve">817582863953</t>
  </si>
  <si>
    <t xml:space="preserve">073725770770</t>
  </si>
  <si>
    <t xml:space="preserve">068113143907</t>
  </si>
  <si>
    <t xml:space="preserve">005109400157</t>
  </si>
  <si>
    <t xml:space="preserve">009376674053</t>
  </si>
  <si>
    <t xml:space="preserve">069261479070</t>
  </si>
  <si>
    <t xml:space="preserve">085955400109</t>
  </si>
  <si>
    <t xml:space="preserve">007015560021</t>
  </si>
  <si>
    <t xml:space="preserve">001198501536</t>
  </si>
  <si>
    <t xml:space="preserve">072350375014</t>
  </si>
  <si>
    <t xml:space="preserve">005274224000</t>
  </si>
  <si>
    <t xml:space="preserve">007419800025</t>
  </si>
  <si>
    <t xml:space="preserve">007910520156</t>
  </si>
  <si>
    <t xml:space="preserve">080044333507</t>
  </si>
  <si>
    <t xml:space="preserve">088424412481</t>
  </si>
  <si>
    <t xml:space="preserve">004152012581</t>
  </si>
  <si>
    <t xml:space="preserve">005875500035</t>
  </si>
  <si>
    <t xml:space="preserve">072599916710</t>
  </si>
  <si>
    <t xml:space="preserve">064286310825</t>
  </si>
  <si>
    <t xml:space="preserve">068113112998</t>
  </si>
  <si>
    <t xml:space="preserve">001821482081</t>
  </si>
  <si>
    <t xml:space="preserve">007910520184</t>
  </si>
  <si>
    <t xml:space="preserve">817582875979</t>
  </si>
  <si>
    <t xml:space="preserve">087778700651</t>
  </si>
  <si>
    <t xml:space="preserve">070565400003</t>
  </si>
  <si>
    <t xml:space="preserve">080702082007</t>
  </si>
  <si>
    <t xml:space="preserve">001027603539</t>
  </si>
  <si>
    <t xml:space="preserve">001833601165</t>
  </si>
  <si>
    <t xml:space="preserve">089535200250</t>
  </si>
  <si>
    <t xml:space="preserve">007634489143</t>
  </si>
  <si>
    <t xml:space="preserve">004116347115</t>
  </si>
  <si>
    <t xml:space="preserve">078087208724</t>
  </si>
  <si>
    <t xml:space="preserve">005000050158</t>
  </si>
  <si>
    <t xml:space="preserve">007634409021</t>
  </si>
  <si>
    <t xml:space="preserve">005274269870</t>
  </si>
  <si>
    <t xml:space="preserve">004122081223</t>
  </si>
  <si>
    <t xml:space="preserve">080044321495</t>
  </si>
  <si>
    <t xml:space="preserve">005000057845</t>
  </si>
  <si>
    <t xml:space="preserve">002101659315</t>
  </si>
  <si>
    <t xml:space="preserve">005000096006</t>
  </si>
  <si>
    <t xml:space="preserve">077819803819</t>
  </si>
  <si>
    <t xml:space="preserve">088424423304</t>
  </si>
  <si>
    <t xml:space="preserve">817582826961</t>
  </si>
  <si>
    <t xml:space="preserve">087694000112</t>
  </si>
  <si>
    <t xml:space="preserve">004286900163</t>
  </si>
  <si>
    <t xml:space="preserve">084024312192</t>
  </si>
  <si>
    <t xml:space="preserve">084423205347</t>
  </si>
  <si>
    <t xml:space="preserve">007634403684</t>
  </si>
  <si>
    <t xml:space="preserve">002310026879</t>
  </si>
  <si>
    <t xml:space="preserve">005042844213</t>
  </si>
  <si>
    <t xml:space="preserve">007419861269</t>
  </si>
  <si>
    <t xml:space="preserve">007419860612</t>
  </si>
  <si>
    <t xml:space="preserve">817582812654</t>
  </si>
  <si>
    <t xml:space="preserve">007910520622</t>
  </si>
  <si>
    <t xml:space="preserve">073725778011</t>
  </si>
  <si>
    <t xml:space="preserve">001901403952</t>
  </si>
  <si>
    <t xml:space="preserve">080702099732</t>
  </si>
  <si>
    <t xml:space="preserve">005570983025</t>
  </si>
  <si>
    <t xml:space="preserve">007762702009</t>
  </si>
  <si>
    <t xml:space="preserve">073725701237</t>
  </si>
  <si>
    <t xml:space="preserve">007119003884</t>
  </si>
  <si>
    <t xml:space="preserve">007292998877</t>
  </si>
  <si>
    <t xml:space="preserve">001210489404</t>
  </si>
  <si>
    <t xml:space="preserve">087694000380</t>
  </si>
  <si>
    <t xml:space="preserve">007910521100</t>
  </si>
  <si>
    <t xml:space="preserve">073725777363</t>
  </si>
  <si>
    <t xml:space="preserve">073725778289</t>
  </si>
  <si>
    <t xml:space="preserve">001780018403</t>
  </si>
  <si>
    <t xml:space="preserve">005216652413</t>
  </si>
  <si>
    <t xml:space="preserve">007270511676</t>
  </si>
  <si>
    <t xml:space="preserve">001821483685</t>
  </si>
  <si>
    <t xml:space="preserve">064046101705</t>
  </si>
  <si>
    <t xml:space="preserve">007910530004</t>
  </si>
  <si>
    <t xml:space="preserve">005992000791</t>
  </si>
  <si>
    <t xml:space="preserve">007762720087</t>
  </si>
  <si>
    <t xml:space="preserve">073725701283</t>
  </si>
  <si>
    <t xml:space="preserve">001901402933</t>
  </si>
  <si>
    <t xml:space="preserve">080044315684</t>
  </si>
  <si>
    <t xml:space="preserve">073725773518</t>
  </si>
  <si>
    <t xml:space="preserve">076994961149</t>
  </si>
  <si>
    <t xml:space="preserve">073725701300</t>
  </si>
  <si>
    <t xml:space="preserve">018341300002</t>
  </si>
  <si>
    <t xml:space="preserve">001901404390</t>
  </si>
  <si>
    <t xml:space="preserve">007910510580</t>
  </si>
  <si>
    <t xml:space="preserve">007910531111</t>
  </si>
  <si>
    <t xml:space="preserve">004149833968</t>
  </si>
  <si>
    <t xml:space="preserve">005274221011</t>
  </si>
  <si>
    <t xml:space="preserve">827582890478</t>
  </si>
  <si>
    <t xml:space="preserve">008297800541</t>
  </si>
  <si>
    <t xml:space="preserve">081033902074</t>
  </si>
  <si>
    <t xml:space="preserve">007910532100</t>
  </si>
  <si>
    <t xml:space="preserve">068113109295</t>
  </si>
  <si>
    <t xml:space="preserve">003265710308</t>
  </si>
  <si>
    <t xml:space="preserve">001780000060</t>
  </si>
  <si>
    <t xml:space="preserve">007910532201</t>
  </si>
  <si>
    <t xml:space="preserve">001111088435</t>
  </si>
  <si>
    <t xml:space="preserve">068113109311</t>
  </si>
  <si>
    <t xml:space="preserve">068113159603</t>
  </si>
  <si>
    <t xml:space="preserve">004169359052</t>
  </si>
  <si>
    <t xml:space="preserve">008481510192</t>
  </si>
  <si>
    <t xml:space="preserve">003810014677</t>
  </si>
  <si>
    <t xml:space="preserve">004218720981</t>
  </si>
  <si>
    <t xml:space="preserve">007910533300</t>
  </si>
  <si>
    <t xml:space="preserve">073725733122</t>
  </si>
  <si>
    <t xml:space="preserve">004126816767</t>
  </si>
  <si>
    <t xml:space="preserve">068826701473</t>
  </si>
  <si>
    <t xml:space="preserve">073725703172</t>
  </si>
  <si>
    <t xml:space="preserve">007910535108</t>
  </si>
  <si>
    <t xml:space="preserve">009380472202</t>
  </si>
  <si>
    <t xml:space="preserve">075318227366</t>
  </si>
  <si>
    <t xml:space="preserve">001780001282</t>
  </si>
  <si>
    <t xml:space="preserve">073725703235</t>
  </si>
  <si>
    <t xml:space="preserve">076994965848</t>
  </si>
  <si>
    <t xml:space="preserve">085853200200</t>
  </si>
  <si>
    <t xml:space="preserve">080044399955</t>
  </si>
  <si>
    <t xml:space="preserve">009498386046</t>
  </si>
  <si>
    <t xml:space="preserve">007910537007</t>
  </si>
  <si>
    <t xml:space="preserve">827582805294</t>
  </si>
  <si>
    <t xml:space="preserve">007582838150</t>
  </si>
  <si>
    <t xml:space="preserve">073725769477</t>
  </si>
  <si>
    <t xml:space="preserve">006486301250</t>
  </si>
  <si>
    <t xml:space="preserve">007910510913</t>
  </si>
  <si>
    <t xml:space="preserve">005274267730</t>
  </si>
  <si>
    <t xml:space="preserve">817582810487</t>
  </si>
  <si>
    <t xml:space="preserve">073725759300</t>
  </si>
  <si>
    <t xml:space="preserve">001595897013</t>
  </si>
  <si>
    <t xml:space="preserve">827582836931</t>
  </si>
  <si>
    <t xml:space="preserve">005274223210</t>
  </si>
  <si>
    <t xml:space="preserve">076994960578</t>
  </si>
  <si>
    <t xml:space="preserve">061342390123</t>
  </si>
  <si>
    <t xml:space="preserve">081124101539</t>
  </si>
  <si>
    <t xml:space="preserve">003680031261</t>
  </si>
  <si>
    <t xml:space="preserve">003558531704</t>
  </si>
  <si>
    <t xml:space="preserve">001526000106</t>
  </si>
  <si>
    <t xml:space="preserve">001780001662</t>
  </si>
  <si>
    <t xml:space="preserve">072363301256</t>
  </si>
  <si>
    <t xml:space="preserve">001111082286</t>
  </si>
  <si>
    <t xml:space="preserve">002024570902</t>
  </si>
  <si>
    <t xml:space="preserve">001780001815</t>
  </si>
  <si>
    <t xml:space="preserve">072363304352</t>
  </si>
  <si>
    <t xml:space="preserve">078087209105</t>
  </si>
  <si>
    <t xml:space="preserve">078518415003</t>
  </si>
  <si>
    <t xml:space="preserve">007910540208</t>
  </si>
  <si>
    <t xml:space="preserve">001375755973</t>
  </si>
  <si>
    <t xml:space="preserve">827582845352</t>
  </si>
  <si>
    <t xml:space="preserve">078518442100</t>
  </si>
  <si>
    <t xml:space="preserve">080044327223</t>
  </si>
  <si>
    <t xml:space="preserve">072363312650</t>
  </si>
  <si>
    <t xml:space="preserve">073052151455</t>
  </si>
  <si>
    <t xml:space="preserve">002310012402</t>
  </si>
  <si>
    <t xml:space="preserve">003096835274</t>
  </si>
  <si>
    <t xml:space="preserve">001901402856</t>
  </si>
  <si>
    <t xml:space="preserve">080044328875</t>
  </si>
  <si>
    <t xml:space="preserve">007910549024</t>
  </si>
  <si>
    <t xml:space="preserve">001111088613</t>
  </si>
  <si>
    <t xml:space="preserve">007634410295</t>
  </si>
  <si>
    <t xml:space="preserve">001780002088</t>
  </si>
  <si>
    <t xml:space="preserve">078518480400</t>
  </si>
  <si>
    <t xml:space="preserve">007634403662</t>
  </si>
  <si>
    <t xml:space="preserve">004130306096</t>
  </si>
  <si>
    <t xml:space="preserve">081785501283</t>
  </si>
  <si>
    <t xml:space="preserve">005274230200</t>
  </si>
  <si>
    <t xml:space="preserve">081438400086</t>
  </si>
  <si>
    <t xml:space="preserve">817582800789</t>
  </si>
  <si>
    <t xml:space="preserve">827582808035</t>
  </si>
  <si>
    <t xml:space="preserve">817582891600</t>
  </si>
  <si>
    <t xml:space="preserve">081833601281</t>
  </si>
  <si>
    <t xml:space="preserve">007365700478</t>
  </si>
  <si>
    <t xml:space="preserve">002280866034</t>
  </si>
  <si>
    <t xml:space="preserve">005274200072</t>
  </si>
  <si>
    <t xml:space="preserve">002280867205</t>
  </si>
  <si>
    <t xml:space="preserve">002280820452</t>
  </si>
  <si>
    <t xml:space="preserve">001780015088</t>
  </si>
  <si>
    <t xml:space="preserve">008685406367</t>
  </si>
  <si>
    <t xml:space="preserve">009498334822</t>
  </si>
  <si>
    <t xml:space="preserve">001115321356</t>
  </si>
  <si>
    <t xml:space="preserve">007840800406</t>
  </si>
  <si>
    <t xml:space="preserve">085955200370</t>
  </si>
  <si>
    <t xml:space="preserve">063913900220</t>
  </si>
  <si>
    <t xml:space="preserve">087784900015</t>
  </si>
  <si>
    <t xml:space="preserve">005274270551</t>
  </si>
  <si>
    <t xml:space="preserve">003810017930</t>
  </si>
  <si>
    <t xml:space="preserve">007119000639</t>
  </si>
  <si>
    <t xml:space="preserve">001115321373</t>
  </si>
  <si>
    <t xml:space="preserve">005153600101</t>
  </si>
  <si>
    <t xml:space="preserve">007762775012</t>
  </si>
  <si>
    <t xml:space="preserve">001780002868</t>
  </si>
  <si>
    <t xml:space="preserve">063725545105</t>
  </si>
  <si>
    <t xml:space="preserve">003810017148</t>
  </si>
  <si>
    <t xml:space="preserve">003816000008</t>
  </si>
  <si>
    <t xml:space="preserve">081731400113</t>
  </si>
  <si>
    <t xml:space="preserve">073179400267</t>
  </si>
  <si>
    <t xml:space="preserve">072363344208</t>
  </si>
  <si>
    <t xml:space="preserve">007119000698</t>
  </si>
  <si>
    <t xml:space="preserve">002134378408</t>
  </si>
  <si>
    <t xml:space="preserve">009947155688</t>
  </si>
  <si>
    <t xml:space="preserve">064286310127</t>
  </si>
  <si>
    <t xml:space="preserve">001111088734</t>
  </si>
  <si>
    <t xml:space="preserve">005570983023</t>
  </si>
  <si>
    <t xml:space="preserve">073725766478</t>
  </si>
  <si>
    <t xml:space="preserve">837582821985</t>
  </si>
  <si>
    <t xml:space="preserve">082927449936</t>
  </si>
  <si>
    <t xml:space="preserve">817582801329</t>
  </si>
  <si>
    <t xml:space="preserve">077819804219</t>
  </si>
  <si>
    <t xml:space="preserve">001780003240</t>
  </si>
  <si>
    <t xml:space="preserve">089402700135</t>
  </si>
  <si>
    <t xml:space="preserve">087778700399</t>
  </si>
  <si>
    <t xml:space="preserve">001780014432</t>
  </si>
  <si>
    <t xml:space="preserve">009498394005</t>
  </si>
  <si>
    <t xml:space="preserve">088681700026</t>
  </si>
  <si>
    <t xml:space="preserve">817582856543</t>
  </si>
  <si>
    <t xml:space="preserve">080044321478</t>
  </si>
  <si>
    <t xml:space="preserve">817582878189</t>
  </si>
  <si>
    <t xml:space="preserve">084024310150</t>
  </si>
  <si>
    <t xml:space="preserve">005318216081</t>
  </si>
  <si>
    <t xml:space="preserve">005274276700</t>
  </si>
  <si>
    <t xml:space="preserve">007634408828</t>
  </si>
  <si>
    <t xml:space="preserve">817582812168</t>
  </si>
  <si>
    <t xml:space="preserve">817582881227</t>
  </si>
  <si>
    <t xml:space="preserve">001210498502</t>
  </si>
  <si>
    <t xml:space="preserve">005794613205</t>
  </si>
  <si>
    <t xml:space="preserve">081177100308</t>
  </si>
  <si>
    <t xml:space="preserve">009498390404</t>
  </si>
  <si>
    <t xml:space="preserve">009498378106</t>
  </si>
  <si>
    <t xml:space="preserve">080044328117</t>
  </si>
  <si>
    <t xml:space="preserve">007365700246</t>
  </si>
  <si>
    <t xml:space="preserve">073725713605</t>
  </si>
  <si>
    <t xml:space="preserve">084535206017</t>
  </si>
  <si>
    <t xml:space="preserve">827582803194</t>
  </si>
  <si>
    <t xml:space="preserve">080044315624</t>
  </si>
  <si>
    <t xml:space="preserve">074897619032</t>
  </si>
  <si>
    <t xml:space="preserve">001901480200</t>
  </si>
  <si>
    <t xml:space="preserve">071373389756</t>
  </si>
  <si>
    <t xml:space="preserve">080044317949</t>
  </si>
  <si>
    <t xml:space="preserve">007365700297</t>
  </si>
  <si>
    <t xml:space="preserve">071375717923</t>
  </si>
  <si>
    <t xml:space="preserve">081347101248</t>
  </si>
  <si>
    <t xml:space="preserve">077819803506</t>
  </si>
  <si>
    <t xml:space="preserve">068113109606</t>
  </si>
  <si>
    <t xml:space="preserve">001193902159</t>
  </si>
  <si>
    <t xml:space="preserve">085070117704</t>
  </si>
  <si>
    <t xml:space="preserve">073725762751</t>
  </si>
  <si>
    <t xml:space="preserve">005131635380</t>
  </si>
  <si>
    <t xml:space="preserve">084298205702</t>
  </si>
  <si>
    <t xml:space="preserve">007365700333</t>
  </si>
  <si>
    <t xml:space="preserve">002784311313</t>
  </si>
  <si>
    <t xml:space="preserve">001780010424</t>
  </si>
  <si>
    <t xml:space="preserve">076745155410</t>
  </si>
  <si>
    <t xml:space="preserve">077292450407</t>
  </si>
  <si>
    <t xml:space="preserve">003270001002</t>
  </si>
  <si>
    <t xml:space="preserve">007910510895</t>
  </si>
  <si>
    <t xml:space="preserve">003810016121</t>
  </si>
  <si>
    <t xml:space="preserve">083986000989</t>
  </si>
  <si>
    <t xml:space="preserve">073725727024</t>
  </si>
  <si>
    <t xml:space="preserve">080044397641</t>
  </si>
  <si>
    <t xml:space="preserve">003810017318</t>
  </si>
  <si>
    <t xml:space="preserve">005274284570</t>
  </si>
  <si>
    <t xml:space="preserve">007309182725</t>
  </si>
  <si>
    <t xml:space="preserve">007419861254</t>
  </si>
  <si>
    <t xml:space="preserve">001901404482</t>
  </si>
  <si>
    <t xml:space="preserve">073725727087</t>
  </si>
  <si>
    <t xml:space="preserve">837582815734</t>
  </si>
  <si>
    <t xml:space="preserve">088424412536</t>
  </si>
  <si>
    <t xml:space="preserve">007119000669</t>
  </si>
  <si>
    <t xml:space="preserve">004119003593</t>
  </si>
  <si>
    <t xml:space="preserve">083483500551</t>
  </si>
  <si>
    <t xml:space="preserve">085020150023</t>
  </si>
  <si>
    <t xml:space="preserve">003270001161</t>
  </si>
  <si>
    <t xml:space="preserve">827582827155</t>
  </si>
  <si>
    <t xml:space="preserve">073725771191</t>
  </si>
  <si>
    <t xml:space="preserve">008430882801</t>
  </si>
  <si>
    <t xml:space="preserve">007910050888</t>
  </si>
  <si>
    <t xml:space="preserve">084024310585</t>
  </si>
  <si>
    <t xml:space="preserve">001595898472</t>
  </si>
  <si>
    <t xml:space="preserve">001520030062</t>
  </si>
  <si>
    <t xml:space="preserve">003582607135</t>
  </si>
  <si>
    <t xml:space="preserve">008685404394</t>
  </si>
  <si>
    <t xml:space="preserve">827582812862</t>
  </si>
  <si>
    <t xml:space="preserve">085480300587</t>
  </si>
  <si>
    <t xml:space="preserve">001198527375</t>
  </si>
  <si>
    <t xml:space="preserve">069380412762</t>
  </si>
  <si>
    <t xml:space="preserve">007572610199</t>
  </si>
  <si>
    <t xml:space="preserve">005572900156</t>
  </si>
  <si>
    <t xml:space="preserve">080044318342</t>
  </si>
  <si>
    <t xml:space="preserve">004122024524</t>
  </si>
  <si>
    <t xml:space="preserve">001198501404</t>
  </si>
  <si>
    <t xml:space="preserve">085299000511</t>
  </si>
  <si>
    <t xml:space="preserve">008430858007</t>
  </si>
  <si>
    <t xml:space="preserve">081377801216</t>
  </si>
  <si>
    <t xml:space="preserve">001901404485</t>
  </si>
  <si>
    <t xml:space="preserve">005274294160</t>
  </si>
  <si>
    <t xml:space="preserve">002280886018</t>
  </si>
  <si>
    <t xml:space="preserve">069380410948</t>
  </si>
  <si>
    <t xml:space="preserve">007389308315</t>
  </si>
  <si>
    <t xml:space="preserve">080044396336</t>
  </si>
  <si>
    <t xml:space="preserve">009498334621</t>
  </si>
  <si>
    <t xml:space="preserve">078087235072</t>
  </si>
  <si>
    <t xml:space="preserve">693239747856</t>
  </si>
  <si>
    <t xml:space="preserve">089577700126</t>
  </si>
  <si>
    <t xml:space="preserve">003810015308</t>
  </si>
  <si>
    <t xml:space="preserve">080044393307</t>
  </si>
  <si>
    <t xml:space="preserve">817582821317</t>
  </si>
  <si>
    <t xml:space="preserve">001027602204</t>
  </si>
  <si>
    <t xml:space="preserve">008583599129</t>
  </si>
  <si>
    <t xml:space="preserve">005274295871</t>
  </si>
  <si>
    <t xml:space="preserve">693239747885</t>
  </si>
  <si>
    <t xml:space="preserve">077819803825</t>
  </si>
  <si>
    <t xml:space="preserve">081083302138</t>
  </si>
  <si>
    <t xml:space="preserve">007615808355</t>
  </si>
  <si>
    <t xml:space="preserve">817582822673</t>
  </si>
  <si>
    <t xml:space="preserve">817582838066</t>
  </si>
  <si>
    <t xml:space="preserve">827582812797</t>
  </si>
  <si>
    <t xml:space="preserve">001780017077</t>
  </si>
  <si>
    <t xml:space="preserve">693239747909</t>
  </si>
  <si>
    <t xml:space="preserve">082514105301</t>
  </si>
  <si>
    <t xml:space="preserve">007310140662</t>
  </si>
  <si>
    <t xml:space="preserve">076830300299</t>
  </si>
  <si>
    <t xml:space="preserve">085961000320</t>
  </si>
  <si>
    <t xml:space="preserve">002251792705</t>
  </si>
  <si>
    <t xml:space="preserve">827582877962</t>
  </si>
  <si>
    <t xml:space="preserve">073052153049</t>
  </si>
  <si>
    <t xml:space="preserve">081377801379</t>
  </si>
  <si>
    <t xml:space="preserve">073621102728</t>
  </si>
  <si>
    <t xml:space="preserve">060538875187</t>
  </si>
  <si>
    <t xml:space="preserve">007615808776</t>
  </si>
  <si>
    <t xml:space="preserve">007910051925</t>
  </si>
  <si>
    <t xml:space="preserve">073725779946</t>
  </si>
  <si>
    <t xml:space="preserve">009498344361</t>
  </si>
  <si>
    <t xml:space="preserve">078518441309</t>
  </si>
  <si>
    <t xml:space="preserve">071373327893</t>
  </si>
  <si>
    <t xml:space="preserve">003270011869</t>
  </si>
  <si>
    <t xml:space="preserve">073725728393</t>
  </si>
  <si>
    <t xml:space="preserve">009498354121</t>
  </si>
  <si>
    <t xml:space="preserve">827582840414</t>
  </si>
  <si>
    <t xml:space="preserve">003530200039</t>
  </si>
  <si>
    <t xml:space="preserve">073725737498</t>
  </si>
  <si>
    <t xml:space="preserve">080044311882</t>
  </si>
  <si>
    <t xml:space="preserve">005274267750</t>
  </si>
  <si>
    <t xml:space="preserve">078518415007</t>
  </si>
  <si>
    <t xml:space="preserve">817582890761</t>
  </si>
  <si>
    <t xml:space="preserve">009498363725</t>
  </si>
  <si>
    <t xml:space="preserve">065754670007</t>
  </si>
  <si>
    <t xml:space="preserve">005274226971</t>
  </si>
  <si>
    <t xml:space="preserve">004141503227</t>
  </si>
  <si>
    <t xml:space="preserve">080044313827</t>
  </si>
  <si>
    <t xml:space="preserve">009498369251</t>
  </si>
  <si>
    <t xml:space="preserve">002280838353</t>
  </si>
  <si>
    <t xml:space="preserve">073725737811</t>
  </si>
  <si>
    <t xml:space="preserve">073725730870</t>
  </si>
  <si>
    <t xml:space="preserve">081670301378</t>
  </si>
  <si>
    <t xml:space="preserve">081713301097</t>
  </si>
  <si>
    <t xml:space="preserve">003680017824</t>
  </si>
  <si>
    <t xml:space="preserve">009498372035</t>
  </si>
  <si>
    <t xml:space="preserve">007634405015</t>
  </si>
  <si>
    <t xml:space="preserve">007572613310</t>
  </si>
  <si>
    <t xml:space="preserve">084423204258</t>
  </si>
  <si>
    <t xml:space="preserve">001901402851</t>
  </si>
  <si>
    <t xml:space="preserve">817582862849</t>
  </si>
  <si>
    <t xml:space="preserve">009498374025</t>
  </si>
  <si>
    <t xml:space="preserve">003270100006</t>
  </si>
  <si>
    <t xml:space="preserve">007269339660</t>
  </si>
  <si>
    <t xml:space="preserve">007910099382</t>
  </si>
  <si>
    <t xml:space="preserve">088424413532</t>
  </si>
  <si>
    <t xml:space="preserve">085961000764</t>
  </si>
  <si>
    <t xml:space="preserve">003011149313</t>
  </si>
  <si>
    <t xml:space="preserve">001342333051</t>
  </si>
  <si>
    <t xml:space="preserve">081035923140</t>
  </si>
  <si>
    <t xml:space="preserve">009109314215</t>
  </si>
  <si>
    <t xml:space="preserve">089043584151</t>
  </si>
  <si>
    <t xml:space="preserve">004286310841</t>
  </si>
  <si>
    <t xml:space="preserve">008287770302</t>
  </si>
  <si>
    <t xml:space="preserve">005274214420</t>
  </si>
  <si>
    <t xml:space="preserve">079109053772</t>
  </si>
  <si>
    <t xml:space="preserve">001780014956</t>
  </si>
  <si>
    <t xml:space="preserve">073959890001</t>
  </si>
  <si>
    <t xml:space="preserve">009109325392</t>
  </si>
  <si>
    <t xml:space="preserve">009498374709</t>
  </si>
  <si>
    <t xml:space="preserve">007634408859</t>
  </si>
  <si>
    <t xml:space="preserve">001780035088</t>
  </si>
  <si>
    <t xml:space="preserve">080044318341</t>
  </si>
  <si>
    <t xml:space="preserve">005000058504</t>
  </si>
  <si>
    <t xml:space="preserve">007856585795</t>
  </si>
  <si>
    <t xml:space="preserve">085932810223</t>
  </si>
  <si>
    <t xml:space="preserve">817582847482</t>
  </si>
  <si>
    <t xml:space="preserve">009109331224</t>
  </si>
  <si>
    <t xml:space="preserve">005452400539</t>
  </si>
  <si>
    <t xml:space="preserve">008681700094</t>
  </si>
  <si>
    <t xml:space="preserve">073725740379</t>
  </si>
  <si>
    <t xml:space="preserve">002280826052</t>
  </si>
  <si>
    <t xml:space="preserve">069261422014</t>
  </si>
  <si>
    <t xml:space="preserve">001198527022</t>
  </si>
  <si>
    <t xml:space="preserve">066476313509</t>
  </si>
  <si>
    <t xml:space="preserve">008503811697</t>
  </si>
  <si>
    <t xml:space="preserve">079947155674</t>
  </si>
  <si>
    <t xml:space="preserve">005274286200</t>
  </si>
  <si>
    <t xml:space="preserve">072984915166</t>
  </si>
  <si>
    <t xml:space="preserve">007003858140</t>
  </si>
  <si>
    <t xml:space="preserve">074258344724</t>
  </si>
  <si>
    <t xml:space="preserve">817582869203</t>
  </si>
  <si>
    <t xml:space="preserve">009109362144</t>
  </si>
  <si>
    <t xml:space="preserve">001780016369</t>
  </si>
  <si>
    <t xml:space="preserve">007003862384</t>
  </si>
  <si>
    <t xml:space="preserve">009841365417</t>
  </si>
  <si>
    <t xml:space="preserve">007634714120</t>
  </si>
  <si>
    <t xml:space="preserve">085399400177</t>
  </si>
  <si>
    <t xml:space="preserve">004902211486</t>
  </si>
  <si>
    <t xml:space="preserve">003810015094</t>
  </si>
  <si>
    <t xml:space="preserve">081814501020</t>
  </si>
  <si>
    <t xml:space="preserve">817582865963</t>
  </si>
  <si>
    <t xml:space="preserve">009109364212</t>
  </si>
  <si>
    <t xml:space="preserve">006631400021</t>
  </si>
  <si>
    <t xml:space="preserve">073725741024</t>
  </si>
  <si>
    <t xml:space="preserve">081543601572</t>
  </si>
  <si>
    <t xml:space="preserve">009498387249</t>
  </si>
  <si>
    <t xml:space="preserve">003810015852</t>
  </si>
  <si>
    <t xml:space="preserve">008685401133</t>
  </si>
  <si>
    <t xml:space="preserve">817582879829</t>
  </si>
  <si>
    <t xml:space="preserve">009109368010</t>
  </si>
  <si>
    <t xml:space="preserve">001901404488</t>
  </si>
  <si>
    <t xml:space="preserve">004169359203</t>
  </si>
  <si>
    <t xml:space="preserve">007419861116</t>
  </si>
  <si>
    <t xml:space="preserve">004970514465</t>
  </si>
  <si>
    <t xml:space="preserve">080044316923</t>
  </si>
  <si>
    <t xml:space="preserve">073725721869</t>
  </si>
  <si>
    <t xml:space="preserve">009109381085</t>
  </si>
  <si>
    <t xml:space="preserve">001780014299</t>
  </si>
  <si>
    <t xml:space="preserve">008685405884</t>
  </si>
  <si>
    <t xml:space="preserve">003558500881</t>
  </si>
  <si>
    <t xml:space="preserve">007789054257</t>
  </si>
  <si>
    <t xml:space="preserve">002666401271</t>
  </si>
  <si>
    <t xml:space="preserve">817582864620</t>
  </si>
  <si>
    <t xml:space="preserve">827582812992</t>
  </si>
  <si>
    <t xml:space="preserve">009109394015</t>
  </si>
  <si>
    <t xml:space="preserve">009109395024</t>
  </si>
  <si>
    <t xml:space="preserve">007256216114</t>
  </si>
  <si>
    <t xml:space="preserve">084024312547</t>
  </si>
  <si>
    <t xml:space="preserve">075148570205</t>
  </si>
  <si>
    <t xml:space="preserve">002280828306</t>
  </si>
  <si>
    <t xml:space="preserve">002802824855</t>
  </si>
  <si>
    <t xml:space="preserve">002280828412</t>
  </si>
  <si>
    <t xml:space="preserve">087840800486</t>
  </si>
  <si>
    <t xml:space="preserve">007910510683</t>
  </si>
  <si>
    <t xml:space="preserve">085033400418</t>
  </si>
  <si>
    <t xml:space="preserve">004169301051</t>
  </si>
  <si>
    <t xml:space="preserve">007389308503</t>
  </si>
  <si>
    <t xml:space="preserve">073725745297</t>
  </si>
  <si>
    <t xml:space="preserve">007910535332</t>
  </si>
  <si>
    <t xml:space="preserve">068826719693</t>
  </si>
  <si>
    <t xml:space="preserve">080044396810</t>
  </si>
  <si>
    <t xml:space="preserve">003680008033</t>
  </si>
  <si>
    <t xml:space="preserve">004122063410</t>
  </si>
  <si>
    <t xml:space="preserve">068113185727</t>
  </si>
  <si>
    <t xml:space="preserve">001821484266</t>
  </si>
  <si>
    <t xml:space="preserve">081063301976</t>
  </si>
  <si>
    <t xml:space="preserve">072363353234</t>
  </si>
  <si>
    <t xml:space="preserve">003052192627</t>
  </si>
  <si>
    <t xml:space="preserve">068503811268</t>
  </si>
  <si>
    <t xml:space="preserve">007389321207</t>
  </si>
  <si>
    <t xml:space="preserve">001595897270</t>
  </si>
  <si>
    <t xml:space="preserve">007309182269</t>
  </si>
  <si>
    <t xml:space="preserve">006499251125</t>
  </si>
  <si>
    <t xml:space="preserve">001780041726</t>
  </si>
  <si>
    <t xml:space="preserve">074515830059</t>
  </si>
  <si>
    <t xml:space="preserve">003680008059</t>
  </si>
  <si>
    <t xml:space="preserve">007634710147</t>
  </si>
  <si>
    <t xml:space="preserve">001595896650</t>
  </si>
  <si>
    <t xml:space="preserve">004119004151</t>
  </si>
  <si>
    <t xml:space="preserve">084024312276</t>
  </si>
  <si>
    <t xml:space="preserve">076994965289</t>
  </si>
  <si>
    <t xml:space="preserve">007910511163</t>
  </si>
  <si>
    <t xml:space="preserve">080044316924</t>
  </si>
  <si>
    <t xml:space="preserve">007634410350</t>
  </si>
  <si>
    <t xml:space="preserve">001780041911</t>
  </si>
  <si>
    <t xml:space="preserve">081377801133</t>
  </si>
  <si>
    <t xml:space="preserve">007419861137</t>
  </si>
  <si>
    <t xml:space="preserve">060538834192</t>
  </si>
  <si>
    <t xml:space="preserve">002103208036</t>
  </si>
  <si>
    <t xml:space="preserve">007786900845</t>
  </si>
  <si>
    <t xml:space="preserve">068113107932</t>
  </si>
  <si>
    <t xml:space="preserve">080044315628</t>
  </si>
  <si>
    <t xml:space="preserve">077819802179</t>
  </si>
  <si>
    <t xml:space="preserve">003270005408</t>
  </si>
  <si>
    <t xml:space="preserve">003810017801</t>
  </si>
  <si>
    <t xml:space="preserve">008503811400</t>
  </si>
  <si>
    <t xml:space="preserve">064286310882</t>
  </si>
  <si>
    <t xml:space="preserve">003052190030</t>
  </si>
  <si>
    <t xml:space="preserve">817582882141</t>
  </si>
  <si>
    <t xml:space="preserve">001780016367</t>
  </si>
  <si>
    <t xml:space="preserve">069261497013</t>
  </si>
  <si>
    <t xml:space="preserve">002954675401</t>
  </si>
  <si>
    <t xml:space="preserve">006499203227</t>
  </si>
  <si>
    <t xml:space="preserve">001780042369</t>
  </si>
  <si>
    <t xml:space="preserve">003680008241</t>
  </si>
  <si>
    <t xml:space="preserve">004173501439</t>
  </si>
  <si>
    <t xml:space="preserve">002310012556</t>
  </si>
  <si>
    <t xml:space="preserve">079780103631</t>
  </si>
  <si>
    <t xml:space="preserve">750301490425</t>
  </si>
  <si>
    <t xml:space="preserve">001262330034</t>
  </si>
  <si>
    <t xml:space="preserve">009376674222</t>
  </si>
  <si>
    <t xml:space="preserve">063725543000</t>
  </si>
  <si>
    <t xml:space="preserve">004067310093</t>
  </si>
  <si>
    <t xml:space="preserve">009397600262</t>
  </si>
  <si>
    <t xml:space="preserve">005290702222</t>
  </si>
  <si>
    <t xml:space="preserve">067237417003</t>
  </si>
  <si>
    <t xml:space="preserve">070115911036</t>
  </si>
  <si>
    <t xml:space="preserve">005715500731</t>
  </si>
  <si>
    <t xml:space="preserve">001821483151</t>
  </si>
  <si>
    <t xml:space="preserve">004173501487</t>
  </si>
  <si>
    <t xml:space="preserve">081193902182</t>
  </si>
  <si>
    <t xml:space="preserve">001111090801</t>
  </si>
  <si>
    <t xml:space="preserve">000002016051</t>
  </si>
  <si>
    <t xml:space="preserve">075480759045</t>
  </si>
  <si>
    <t xml:space="preserve">007582803778</t>
  </si>
  <si>
    <t xml:space="preserve">005409000800</t>
  </si>
  <si>
    <t xml:space="preserve">007549202105</t>
  </si>
  <si>
    <t xml:space="preserve">071576473016</t>
  </si>
  <si>
    <t xml:space="preserve">087840800018</t>
  </si>
  <si>
    <t xml:space="preserve">004173501521</t>
  </si>
  <si>
    <t xml:space="preserve">080044308604</t>
  </si>
  <si>
    <t xml:space="preserve">001113217114</t>
  </si>
  <si>
    <t xml:space="preserve">009498328171</t>
  </si>
  <si>
    <t xml:space="preserve">080044308001</t>
  </si>
  <si>
    <t xml:space="preserve">817582891275</t>
  </si>
  <si>
    <t xml:space="preserve">005274214470</t>
  </si>
  <si>
    <t xml:space="preserve">827582880482</t>
  </si>
  <si>
    <t xml:space="preserve">001780043397</t>
  </si>
  <si>
    <t xml:space="preserve">003558501044</t>
  </si>
  <si>
    <t xml:space="preserve">066912523527</t>
  </si>
  <si>
    <t xml:space="preserve">066476313743</t>
  </si>
  <si>
    <t xml:space="preserve">004152012575</t>
  </si>
  <si>
    <t xml:space="preserve">080044396342</t>
  </si>
  <si>
    <t xml:space="preserve">007910052777</t>
  </si>
  <si>
    <t xml:space="preserve">007572613506</t>
  </si>
  <si>
    <t xml:space="preserve">005090000008</t>
  </si>
  <si>
    <t xml:space="preserve">081377801336</t>
  </si>
  <si>
    <t xml:space="preserve">073725747777</t>
  </si>
  <si>
    <t xml:space="preserve">009492215916</t>
  </si>
  <si>
    <t xml:space="preserve">081833601023</t>
  </si>
  <si>
    <t xml:space="preserve">827582822248</t>
  </si>
  <si>
    <t xml:space="preserve">001027602019</t>
  </si>
  <si>
    <t xml:space="preserve">007910512233</t>
  </si>
  <si>
    <t xml:space="preserve">007309182312</t>
  </si>
  <si>
    <t xml:space="preserve">007856525010</t>
  </si>
  <si>
    <t xml:space="preserve">001821484274</t>
  </si>
  <si>
    <t xml:space="preserve">007389316301</t>
  </si>
  <si>
    <t xml:space="preserve">003810017708</t>
  </si>
  <si>
    <t xml:space="preserve">001780014924</t>
  </si>
  <si>
    <t xml:space="preserve">089238300209</t>
  </si>
  <si>
    <t xml:space="preserve">007119000362</t>
  </si>
  <si>
    <t xml:space="preserve">081377801776</t>
  </si>
  <si>
    <t xml:space="preserve">002858700502</t>
  </si>
  <si>
    <t xml:space="preserve">008341300491</t>
  </si>
  <si>
    <t xml:space="preserve">004024311499</t>
  </si>
  <si>
    <t xml:space="preserve">004151698424</t>
  </si>
  <si>
    <t xml:space="preserve">073725753770</t>
  </si>
  <si>
    <t xml:space="preserve">072543991862</t>
  </si>
  <si>
    <t xml:space="preserve">001595898169</t>
  </si>
  <si>
    <t xml:space="preserve">073725713606</t>
  </si>
  <si>
    <t xml:space="preserve">007419860835</t>
  </si>
  <si>
    <t xml:space="preserve">827582804733</t>
  </si>
  <si>
    <t xml:space="preserve">073052152113</t>
  </si>
  <si>
    <t xml:space="preserve">089577003046</t>
  </si>
  <si>
    <t xml:space="preserve">008481510166</t>
  </si>
  <si>
    <t xml:space="preserve">001780045243</t>
  </si>
  <si>
    <t xml:space="preserve">087319900270</t>
  </si>
  <si>
    <t xml:space="preserve">007789058276</t>
  </si>
  <si>
    <t xml:space="preserve">078518440500</t>
  </si>
  <si>
    <t xml:space="preserve">065754662162</t>
  </si>
  <si>
    <t xml:space="preserve">007419860936</t>
  </si>
  <si>
    <t xml:space="preserve">085491300549</t>
  </si>
  <si>
    <t xml:space="preserve">080044324851</t>
  </si>
  <si>
    <t xml:space="preserve">003225129194</t>
  </si>
  <si>
    <t xml:space="preserve">003810012217</t>
  </si>
  <si>
    <t xml:space="preserve">003810017854</t>
  </si>
  <si>
    <t xml:space="preserve">001901402858</t>
  </si>
  <si>
    <t xml:space="preserve">070115914904</t>
  </si>
  <si>
    <t xml:space="preserve">007365700991</t>
  </si>
  <si>
    <t xml:space="preserve">069380448008</t>
  </si>
  <si>
    <t xml:space="preserve">003810014010</t>
  </si>
  <si>
    <t xml:space="preserve">008685404393</t>
  </si>
  <si>
    <t xml:space="preserve">817582819965</t>
  </si>
  <si>
    <t xml:space="preserve">063913901137</t>
  </si>
  <si>
    <t xml:space="preserve">085535700742</t>
  </si>
  <si>
    <t xml:space="preserve">005126500467</t>
  </si>
  <si>
    <t xml:space="preserve">008297800911</t>
  </si>
  <si>
    <t xml:space="preserve">074515838031</t>
  </si>
  <si>
    <t xml:space="preserve">073725713592</t>
  </si>
  <si>
    <t xml:space="preserve">068113169933</t>
  </si>
  <si>
    <t xml:space="preserve">002209906921</t>
  </si>
  <si>
    <t xml:space="preserve">009841365311</t>
  </si>
  <si>
    <t xml:space="preserve">060972204641</t>
  </si>
  <si>
    <t xml:space="preserve">003011171055</t>
  </si>
  <si>
    <t xml:space="preserve">061565080030</t>
  </si>
  <si>
    <t xml:space="preserve">001901402665</t>
  </si>
  <si>
    <t xml:space="preserve">001901404006</t>
  </si>
  <si>
    <t xml:space="preserve">007910520558</t>
  </si>
  <si>
    <t xml:space="preserve">005546497571</t>
  </si>
  <si>
    <t xml:space="preserve">006499258034</t>
  </si>
  <si>
    <t xml:space="preserve">076994961168</t>
  </si>
  <si>
    <t xml:space="preserve">089084800109</t>
  </si>
  <si>
    <t xml:space="preserve">001901402854</t>
  </si>
  <si>
    <t xml:space="preserve">007910510889</t>
  </si>
  <si>
    <t xml:space="preserve">073725723475</t>
  </si>
  <si>
    <t xml:space="preserve">004169359029</t>
  </si>
  <si>
    <t xml:space="preserve">005274212600</t>
  </si>
  <si>
    <t xml:space="preserve">001780047571</t>
  </si>
  <si>
    <t xml:space="preserve">073725773972</t>
  </si>
  <si>
    <t xml:space="preserve">078087209103</t>
  </si>
  <si>
    <t xml:space="preserve">827582836638</t>
  </si>
  <si>
    <t xml:space="preserve">003530200143</t>
  </si>
  <si>
    <t xml:space="preserve">008907624451</t>
  </si>
  <si>
    <t xml:space="preserve">001540003211</t>
  </si>
  <si>
    <t xml:space="preserve">003003402315</t>
  </si>
  <si>
    <t xml:space="preserve">004122067513</t>
  </si>
  <si>
    <t xml:space="preserve">007444530346</t>
  </si>
  <si>
    <t xml:space="preserve">003810013540</t>
  </si>
  <si>
    <t xml:space="preserve">827582808795</t>
  </si>
  <si>
    <t xml:space="preserve">007634418038</t>
  </si>
  <si>
    <t xml:space="preserve">004149823316</t>
  </si>
  <si>
    <t xml:space="preserve">008681700278</t>
  </si>
  <si>
    <t xml:space="preserve">003003402331</t>
  </si>
  <si>
    <t xml:space="preserve">061565030033</t>
  </si>
  <si>
    <t xml:space="preserve">002027929121</t>
  </si>
  <si>
    <t xml:space="preserve">089513500096</t>
  </si>
  <si>
    <t xml:space="preserve">077819803767</t>
  </si>
  <si>
    <t xml:space="preserve">004152002232</t>
  </si>
  <si>
    <t xml:space="preserve">001821455204</t>
  </si>
  <si>
    <t xml:space="preserve">005886100673</t>
  </si>
  <si>
    <t xml:space="preserve">009918401002</t>
  </si>
  <si>
    <t xml:space="preserve">080044396976</t>
  </si>
  <si>
    <t xml:space="preserve">003003402358</t>
  </si>
  <si>
    <t xml:space="preserve">817582805777</t>
  </si>
  <si>
    <t xml:space="preserve">817582822497</t>
  </si>
  <si>
    <t xml:space="preserve">817582876512</t>
  </si>
  <si>
    <t xml:space="preserve">087778700139</t>
  </si>
  <si>
    <t xml:space="preserve">003003402418</t>
  </si>
  <si>
    <t xml:space="preserve">073725773958</t>
  </si>
  <si>
    <t xml:space="preserve">087224200858</t>
  </si>
  <si>
    <t xml:space="preserve">007582822105</t>
  </si>
  <si>
    <t xml:space="preserve">007572610085</t>
  </si>
  <si>
    <t xml:space="preserve">069380429253</t>
  </si>
  <si>
    <t xml:space="preserve">080044396334</t>
  </si>
  <si>
    <t xml:space="preserve">007417512308</t>
  </si>
  <si>
    <t xml:space="preserve">001821482433</t>
  </si>
  <si>
    <t xml:space="preserve">827582839621</t>
  </si>
  <si>
    <t xml:space="preserve">070510523305</t>
  </si>
  <si>
    <t xml:space="preserve">001526000390</t>
  </si>
  <si>
    <t xml:space="preserve">006994960345</t>
  </si>
  <si>
    <t xml:space="preserve">001780014910</t>
  </si>
  <si>
    <t xml:space="preserve">073725748092</t>
  </si>
  <si>
    <t xml:space="preserve">085408100113</t>
  </si>
  <si>
    <t xml:space="preserve">006771498233</t>
  </si>
  <si>
    <t xml:space="preserve">007282102085</t>
  </si>
  <si>
    <t xml:space="preserve">080702092017</t>
  </si>
  <si>
    <t xml:space="preserve">074195601190</t>
  </si>
  <si>
    <t xml:space="preserve">004152087929</t>
  </si>
  <si>
    <t xml:space="preserve">009498390114</t>
  </si>
  <si>
    <t xml:space="preserve">074195606126</t>
  </si>
  <si>
    <t xml:space="preserve">003913901582</t>
  </si>
  <si>
    <t xml:space="preserve">064046102341</t>
  </si>
  <si>
    <t xml:space="preserve">018601100112</t>
  </si>
  <si>
    <t xml:space="preserve">001821483470</t>
  </si>
  <si>
    <t xml:space="preserve">005290702074</t>
  </si>
  <si>
    <t xml:space="preserve">007119000634</t>
  </si>
  <si>
    <t xml:space="preserve">008341300493</t>
  </si>
  <si>
    <t xml:space="preserve">001780050814</t>
  </si>
  <si>
    <t xml:space="preserve">002310011089</t>
  </si>
  <si>
    <t xml:space="preserve">068113115748</t>
  </si>
  <si>
    <t xml:space="preserve">002310012477</t>
  </si>
  <si>
    <t xml:space="preserve">008503811175</t>
  </si>
  <si>
    <t xml:space="preserve">001780051224</t>
  </si>
  <si>
    <t xml:space="preserve">073725782010</t>
  </si>
  <si>
    <t xml:space="preserve">082927400705</t>
  </si>
  <si>
    <t xml:space="preserve">002310014871</t>
  </si>
  <si>
    <t xml:space="preserve">088471300153</t>
  </si>
  <si>
    <t xml:space="preserve">082927451233</t>
  </si>
  <si>
    <t xml:space="preserve">001111082285</t>
  </si>
  <si>
    <t xml:space="preserve">081803801090</t>
  </si>
  <si>
    <t xml:space="preserve">084423204927</t>
  </si>
  <si>
    <t xml:space="preserve">004130304372</t>
  </si>
  <si>
    <t xml:space="preserve">089238300219</t>
  </si>
  <si>
    <t xml:space="preserve">008457911478</t>
  </si>
  <si>
    <t xml:space="preserve">003853708784</t>
  </si>
  <si>
    <t xml:space="preserve">008287780023</t>
  </si>
  <si>
    <t xml:space="preserve">070115914410</t>
  </si>
  <si>
    <t xml:space="preserve">003680015009</t>
  </si>
  <si>
    <t xml:space="preserve">081543601545</t>
  </si>
  <si>
    <t xml:space="preserve">085961000174</t>
  </si>
  <si>
    <t xml:space="preserve">817582889847</t>
  </si>
  <si>
    <t xml:space="preserve">003810018394</t>
  </si>
  <si>
    <t xml:space="preserve">085287400508</t>
  </si>
  <si>
    <t xml:space="preserve">005485400722</t>
  </si>
  <si>
    <t xml:space="preserve">007309147428</t>
  </si>
  <si>
    <t xml:space="preserve">002900000551</t>
  </si>
  <si>
    <t xml:space="preserve">005274200578</t>
  </si>
  <si>
    <t xml:space="preserve">073725763467</t>
  </si>
  <si>
    <t xml:space="preserve">001780018320</t>
  </si>
  <si>
    <t xml:space="preserve">005853100547</t>
  </si>
  <si>
    <t xml:space="preserve">006499208135</t>
  </si>
  <si>
    <t xml:space="preserve">007419861173</t>
  </si>
  <si>
    <t xml:space="preserve">073052151453</t>
  </si>
  <si>
    <t xml:space="preserve">002113041668</t>
  </si>
  <si>
    <t xml:space="preserve">001595898464</t>
  </si>
  <si>
    <t xml:space="preserve">081833601231</t>
  </si>
  <si>
    <t xml:space="preserve">003011152080</t>
  </si>
  <si>
    <t xml:space="preserve">001780053228</t>
  </si>
  <si>
    <t xml:space="preserve">004141506427</t>
  </si>
  <si>
    <t xml:space="preserve">004113006794</t>
  </si>
  <si>
    <t xml:space="preserve">076994960533</t>
  </si>
  <si>
    <t xml:space="preserve">073725778624</t>
  </si>
  <si>
    <t xml:space="preserve">004149818335</t>
  </si>
  <si>
    <t xml:space="preserve">001342390203</t>
  </si>
  <si>
    <t xml:space="preserve">007910549995</t>
  </si>
  <si>
    <t xml:space="preserve">074515839020</t>
  </si>
  <si>
    <t xml:space="preserve">084024312118</t>
  </si>
  <si>
    <t xml:space="preserve">017800148825</t>
  </si>
  <si>
    <t xml:space="preserve">080044315622</t>
  </si>
  <si>
    <t xml:space="preserve">001396412242</t>
  </si>
  <si>
    <t xml:space="preserve">078087235014</t>
  </si>
  <si>
    <t xml:space="preserve">001821484265</t>
  </si>
  <si>
    <t xml:space="preserve">080044317219</t>
  </si>
  <si>
    <t xml:space="preserve">078518415006</t>
  </si>
  <si>
    <t xml:space="preserve">001595898806</t>
  </si>
  <si>
    <t xml:space="preserve">003011151826</t>
  </si>
  <si>
    <t xml:space="preserve">002171978634</t>
  </si>
  <si>
    <t xml:space="preserve">085033400450</t>
  </si>
  <si>
    <t xml:space="preserve">084024311169</t>
  </si>
  <si>
    <t xml:space="preserve">074195604309</t>
  </si>
  <si>
    <t xml:space="preserve">007239210112</t>
  </si>
  <si>
    <t xml:space="preserve">064509500165</t>
  </si>
  <si>
    <t xml:space="preserve">827582813721</t>
  </si>
  <si>
    <t xml:space="preserve">061565023830</t>
  </si>
  <si>
    <t xml:space="preserve">003062610150</t>
  </si>
  <si>
    <t xml:space="preserve">009376611111</t>
  </si>
  <si>
    <t xml:space="preserve">007007071124</t>
  </si>
  <si>
    <t xml:space="preserve">007329617007</t>
  </si>
  <si>
    <t xml:space="preserve">007634401835</t>
  </si>
  <si>
    <t xml:space="preserve">087896800144</t>
  </si>
  <si>
    <t xml:space="preserve">061565097005</t>
  </si>
  <si>
    <t xml:space="preserve">073725769311</t>
  </si>
  <si>
    <t xml:space="preserve">085955400102</t>
  </si>
  <si>
    <t xml:space="preserve">000978867999</t>
  </si>
  <si>
    <t xml:space="preserve">007269337051</t>
  </si>
  <si>
    <t xml:space="preserve">002114018624</t>
  </si>
  <si>
    <t xml:space="preserve">009109394082</t>
  </si>
  <si>
    <t xml:space="preserve">004141506827</t>
  </si>
  <si>
    <t xml:space="preserve">001198527405</t>
  </si>
  <si>
    <t xml:space="preserve">065388899324</t>
  </si>
  <si>
    <t xml:space="preserve">005274233870</t>
  </si>
  <si>
    <t xml:space="preserve">068113110757</t>
  </si>
  <si>
    <t xml:space="preserve">001122502275</t>
  </si>
  <si>
    <t xml:space="preserve">001780054917</t>
  </si>
  <si>
    <t xml:space="preserve">007448810002</t>
  </si>
  <si>
    <t xml:space="preserve">009492207025</t>
  </si>
  <si>
    <t xml:space="preserve">078087252006</t>
  </si>
  <si>
    <t xml:space="preserve">004169339211</t>
  </si>
  <si>
    <t xml:space="preserve">007634406000</t>
  </si>
  <si>
    <t xml:space="preserve">074515880023</t>
  </si>
  <si>
    <t xml:space="preserve">007634488523</t>
  </si>
  <si>
    <t xml:space="preserve">068113110789</t>
  </si>
  <si>
    <t xml:space="preserve">068113115755</t>
  </si>
  <si>
    <t xml:space="preserve">001780057121</t>
  </si>
  <si>
    <t xml:space="preserve">801027602105</t>
  </si>
  <si>
    <t xml:space="preserve">084024310583</t>
  </si>
  <si>
    <t xml:space="preserve">003558501050</t>
  </si>
  <si>
    <t xml:space="preserve">081083302857</t>
  </si>
  <si>
    <t xml:space="preserve">004169359160</t>
  </si>
  <si>
    <t xml:space="preserve">817582821853</t>
  </si>
  <si>
    <t xml:space="preserve">817582857588</t>
  </si>
  <si>
    <t xml:space="preserve">007910520577</t>
  </si>
  <si>
    <t xml:space="preserve">007365700298</t>
  </si>
  <si>
    <t xml:space="preserve">001198501000</t>
  </si>
  <si>
    <t xml:space="preserve">007880300712</t>
  </si>
  <si>
    <t xml:space="preserve">084024311003</t>
  </si>
  <si>
    <t xml:space="preserve">072350370018</t>
  </si>
  <si>
    <t xml:space="preserve">073725779298</t>
  </si>
  <si>
    <t xml:space="preserve">009940700188</t>
  </si>
  <si>
    <t xml:space="preserve">001857600650</t>
  </si>
  <si>
    <t xml:space="preserve">007910051359</t>
  </si>
  <si>
    <t xml:space="preserve">004218740932</t>
  </si>
  <si>
    <t xml:space="preserve">001210478805</t>
  </si>
  <si>
    <t xml:space="preserve">007910535262</t>
  </si>
  <si>
    <t xml:space="preserve">069380420310</t>
  </si>
  <si>
    <t xml:space="preserve">001198503243</t>
  </si>
  <si>
    <t xml:space="preserve">005274212620</t>
  </si>
  <si>
    <t xml:space="preserve">007910510643</t>
  </si>
  <si>
    <t xml:space="preserve">072802815421</t>
  </si>
  <si>
    <t xml:space="preserve">071373325107</t>
  </si>
  <si>
    <t xml:space="preserve">088681700070</t>
  </si>
  <si>
    <t xml:space="preserve">003810014848</t>
  </si>
  <si>
    <t xml:space="preserve">001725402057</t>
  </si>
  <si>
    <t xml:space="preserve">007365700880</t>
  </si>
  <si>
    <t xml:space="preserve">003011158104</t>
  </si>
  <si>
    <t xml:space="preserve">005274200311</t>
  </si>
  <si>
    <t xml:space="preserve">001595897474</t>
  </si>
  <si>
    <t xml:space="preserve">001780015494</t>
  </si>
  <si>
    <t xml:space="preserve">004130304370</t>
  </si>
  <si>
    <t xml:space="preserve">077819803811</t>
  </si>
  <si>
    <t xml:space="preserve">064046101205</t>
  </si>
  <si>
    <t xml:space="preserve">088528903544</t>
  </si>
  <si>
    <t xml:space="preserve">001198504806</t>
  </si>
  <si>
    <t xml:space="preserve">004169339227</t>
  </si>
  <si>
    <t xml:space="preserve">009430800257</t>
  </si>
  <si>
    <t xml:space="preserve">003810014363</t>
  </si>
  <si>
    <t xml:space="preserve">005000096122</t>
  </si>
  <si>
    <t xml:space="preserve">073725759304</t>
  </si>
  <si>
    <t xml:space="preserve">088692680653</t>
  </si>
  <si>
    <t xml:space="preserve">817582882895</t>
  </si>
  <si>
    <t xml:space="preserve">073725766480</t>
  </si>
  <si>
    <t xml:space="preserve">005318295260</t>
  </si>
  <si>
    <t xml:space="preserve">081063301614</t>
  </si>
  <si>
    <t xml:space="preserve">000970740601</t>
  </si>
  <si>
    <t xml:space="preserve">007910511758</t>
  </si>
  <si>
    <t xml:space="preserve">003680009846</t>
  </si>
  <si>
    <t xml:space="preserve">080044315661</t>
  </si>
  <si>
    <t xml:space="preserve">087511100524</t>
  </si>
  <si>
    <t xml:space="preserve">827582808901</t>
  </si>
  <si>
    <t xml:space="preserve">003853848642</t>
  </si>
  <si>
    <t xml:space="preserve">001198507157</t>
  </si>
  <si>
    <t xml:space="preserve">827582884104</t>
  </si>
  <si>
    <t xml:space="preserve">007270511208</t>
  </si>
  <si>
    <t xml:space="preserve">003810000305</t>
  </si>
  <si>
    <t xml:space="preserve">007910532811</t>
  </si>
  <si>
    <t xml:space="preserve">005274221660</t>
  </si>
  <si>
    <t xml:space="preserve">009109394025</t>
  </si>
  <si>
    <t xml:space="preserve">007634400916</t>
  </si>
  <si>
    <t xml:space="preserve">080044322036</t>
  </si>
  <si>
    <t xml:space="preserve">073725771300</t>
  </si>
  <si>
    <t xml:space="preserve">002310012063</t>
  </si>
  <si>
    <t xml:space="preserve">001198507333</t>
  </si>
  <si>
    <t xml:space="preserve">005508900876</t>
  </si>
  <si>
    <t xml:space="preserve">081744902017</t>
  </si>
  <si>
    <t xml:space="preserve">001780011351</t>
  </si>
  <si>
    <t xml:space="preserve">002310023534</t>
  </si>
  <si>
    <t xml:space="preserve">001901402493</t>
  </si>
  <si>
    <t xml:space="preserve">003011151261</t>
  </si>
  <si>
    <t xml:space="preserve">009498378506</t>
  </si>
  <si>
    <t xml:space="preserve">068113107280</t>
  </si>
  <si>
    <t xml:space="preserve">001198507580</t>
  </si>
  <si>
    <t xml:space="preserve">001027602164</t>
  </si>
  <si>
    <t xml:space="preserve">072363353221</t>
  </si>
  <si>
    <t xml:space="preserve">009376618504</t>
  </si>
  <si>
    <t xml:space="preserve">003484671930</t>
  </si>
  <si>
    <t xml:space="preserve">002113041374</t>
  </si>
  <si>
    <t xml:space="preserve">087947200114</t>
  </si>
  <si>
    <t xml:space="preserve">087967600710</t>
  </si>
  <si>
    <t xml:space="preserve">001198501435</t>
  </si>
  <si>
    <t xml:space="preserve">004902290300</t>
  </si>
  <si>
    <t xml:space="preserve">009376629002</t>
  </si>
  <si>
    <t xml:space="preserve">003810000861</t>
  </si>
  <si>
    <t xml:space="preserve">002113041503</t>
  </si>
  <si>
    <t xml:space="preserve">001780015102</t>
  </si>
  <si>
    <t xml:space="preserve">007634402070</t>
  </si>
  <si>
    <t xml:space="preserve">007015514250</t>
  </si>
  <si>
    <t xml:space="preserve">003011176022</t>
  </si>
  <si>
    <t xml:space="preserve">088424445521</t>
  </si>
  <si>
    <t xml:space="preserve">001208270602</t>
  </si>
  <si>
    <t xml:space="preserve">004141508627</t>
  </si>
  <si>
    <t xml:space="preserve">003558536107</t>
  </si>
  <si>
    <t xml:space="preserve">073052177583</t>
  </si>
  <si>
    <t xml:space="preserve">085366200607</t>
  </si>
  <si>
    <t xml:space="preserve">081680701743</t>
  </si>
  <si>
    <t xml:space="preserve">001198508004</t>
  </si>
  <si>
    <t xml:space="preserve">005216631157</t>
  </si>
  <si>
    <t xml:space="preserve">007840800041</t>
  </si>
  <si>
    <t xml:space="preserve">003810001268</t>
  </si>
  <si>
    <t xml:space="preserve">085033400436</t>
  </si>
  <si>
    <t xml:space="preserve">006499210445</t>
  </si>
  <si>
    <t xml:space="preserve">005148512633</t>
  </si>
  <si>
    <t xml:space="preserve">007270510443</t>
  </si>
  <si>
    <t xml:space="preserve">007634402752</t>
  </si>
  <si>
    <t xml:space="preserve">004046110033</t>
  </si>
  <si>
    <t xml:space="preserve">005274200113</t>
  </si>
  <si>
    <t xml:space="preserve">007269300001</t>
  </si>
  <si>
    <t xml:space="preserve">062797501061</t>
  </si>
  <si>
    <t xml:space="preserve">002280838325</t>
  </si>
  <si>
    <t xml:space="preserve">081543601548</t>
  </si>
  <si>
    <t xml:space="preserve">007634418116</t>
  </si>
  <si>
    <t xml:space="preserve">009498391107</t>
  </si>
  <si>
    <t xml:space="preserve">817582861898</t>
  </si>
  <si>
    <t xml:space="preserve">068113143921</t>
  </si>
  <si>
    <t xml:space="preserve">001198508072</t>
  </si>
  <si>
    <t xml:space="preserve">002474332450</t>
  </si>
  <si>
    <t xml:space="preserve">008731638510</t>
  </si>
  <si>
    <t xml:space="preserve">002280886009</t>
  </si>
  <si>
    <t xml:space="preserve">007119001193</t>
  </si>
  <si>
    <t xml:space="preserve">003011142085</t>
  </si>
  <si>
    <t xml:space="preserve">075764566105</t>
  </si>
  <si>
    <t xml:space="preserve">001901461165</t>
  </si>
  <si>
    <t xml:space="preserve">001821482128</t>
  </si>
  <si>
    <t xml:space="preserve">005079250823</t>
  </si>
  <si>
    <t xml:space="preserve">827582823884</t>
  </si>
  <si>
    <t xml:space="preserve">084024310071</t>
  </si>
  <si>
    <t xml:space="preserve">009402700148</t>
  </si>
  <si>
    <t xml:space="preserve">080044310428</t>
  </si>
  <si>
    <t xml:space="preserve">004151212837</t>
  </si>
  <si>
    <t xml:space="preserve">003810001937</t>
  </si>
  <si>
    <t xml:space="preserve">087840800321</t>
  </si>
  <si>
    <t xml:space="preserve">009376621311</t>
  </si>
  <si>
    <t xml:space="preserve">005290700416</t>
  </si>
  <si>
    <t xml:space="preserve">007634408931</t>
  </si>
  <si>
    <t xml:space="preserve">817582828693</t>
  </si>
  <si>
    <t xml:space="preserve">005636610571</t>
  </si>
  <si>
    <t xml:space="preserve">003810001954</t>
  </si>
  <si>
    <t xml:space="preserve">007309105210</t>
  </si>
  <si>
    <t xml:space="preserve">003270015586</t>
  </si>
  <si>
    <t xml:space="preserve">004218741222</t>
  </si>
  <si>
    <t xml:space="preserve">073052151752</t>
  </si>
  <si>
    <t xml:space="preserve">007269316570</t>
  </si>
  <si>
    <t xml:space="preserve">068113123481</t>
  </si>
  <si>
    <t xml:space="preserve">001821482378</t>
  </si>
  <si>
    <t xml:space="preserve">001198508307</t>
  </si>
  <si>
    <t xml:space="preserve">007910050814</t>
  </si>
  <si>
    <t xml:space="preserve">003810002032</t>
  </si>
  <si>
    <t xml:space="preserve">069380410928</t>
  </si>
  <si>
    <t xml:space="preserve">002310010436</t>
  </si>
  <si>
    <t xml:space="preserve">085961000820</t>
  </si>
  <si>
    <t xml:space="preserve">007269317460</t>
  </si>
  <si>
    <t xml:space="preserve">007634410185</t>
  </si>
  <si>
    <t xml:space="preserve">005274201265</t>
  </si>
  <si>
    <t xml:space="preserve">817582889566</t>
  </si>
  <si>
    <t xml:space="preserve">000911284452</t>
  </si>
  <si>
    <t xml:space="preserve">008297800551</t>
  </si>
  <si>
    <t xml:space="preserve">075863200241</t>
  </si>
  <si>
    <t xml:space="preserve">073725759305</t>
  </si>
  <si>
    <t xml:space="preserve">003484670053</t>
  </si>
  <si>
    <t xml:space="preserve">003810002321</t>
  </si>
  <si>
    <t xml:space="preserve">076994961065</t>
  </si>
  <si>
    <t xml:space="preserve">007269318000</t>
  </si>
  <si>
    <t xml:space="preserve">003810016248</t>
  </si>
  <si>
    <t xml:space="preserve">002310036165</t>
  </si>
  <si>
    <t xml:space="preserve">817582841895</t>
  </si>
  <si>
    <t xml:space="preserve">001198508576</t>
  </si>
  <si>
    <t xml:space="preserve">002802840041</t>
  </si>
  <si>
    <t xml:space="preserve">075863210900</t>
  </si>
  <si>
    <t xml:space="preserve">003810002672</t>
  </si>
  <si>
    <t xml:space="preserve">004433101033</t>
  </si>
  <si>
    <t xml:space="preserve">007119000174</t>
  </si>
  <si>
    <t xml:space="preserve">088396739187</t>
  </si>
  <si>
    <t xml:space="preserve">081033902105</t>
  </si>
  <si>
    <t xml:space="preserve">076023694670</t>
  </si>
  <si>
    <t xml:space="preserve">827582888887</t>
  </si>
  <si>
    <t xml:space="preserve">003680033116</t>
  </si>
  <si>
    <t xml:space="preserve">001789401768</t>
  </si>
  <si>
    <t xml:space="preserve">003484670588</t>
  </si>
  <si>
    <t xml:space="preserve">003810002690</t>
  </si>
  <si>
    <t xml:space="preserve">064046105013</t>
  </si>
  <si>
    <t xml:space="preserve">001821482641</t>
  </si>
  <si>
    <t xml:space="preserve">004433101063</t>
  </si>
  <si>
    <t xml:space="preserve">001780017516</t>
  </si>
  <si>
    <t xml:space="preserve">072543996388</t>
  </si>
  <si>
    <t xml:space="preserve">001198508790</t>
  </si>
  <si>
    <t xml:space="preserve">084024310359</t>
  </si>
  <si>
    <t xml:space="preserve">085857700020</t>
  </si>
  <si>
    <t xml:space="preserve">003484671601</t>
  </si>
  <si>
    <t xml:space="preserve">003810002743</t>
  </si>
  <si>
    <t xml:space="preserve">009498378101</t>
  </si>
  <si>
    <t xml:space="preserve">003588300438</t>
  </si>
  <si>
    <t xml:space="preserve">001821482124</t>
  </si>
  <si>
    <t xml:space="preserve">007309122209</t>
  </si>
  <si>
    <t xml:space="preserve">073725730837</t>
  </si>
  <si>
    <t xml:space="preserve">067707222124</t>
  </si>
  <si>
    <t xml:space="preserve">002954675146</t>
  </si>
  <si>
    <t xml:space="preserve">837582817236</t>
  </si>
  <si>
    <t xml:space="preserve">003810002764</t>
  </si>
  <si>
    <t xml:space="preserve">004152002199</t>
  </si>
  <si>
    <t xml:space="preserve">007119000170</t>
  </si>
  <si>
    <t xml:space="preserve">081033902104</t>
  </si>
  <si>
    <t xml:space="preserve">002954691503</t>
  </si>
  <si>
    <t xml:space="preserve">007582828386</t>
  </si>
  <si>
    <t xml:space="preserve">003810002908</t>
  </si>
  <si>
    <t xml:space="preserve">004141510327</t>
  </si>
  <si>
    <t xml:space="preserve">080044327220</t>
  </si>
  <si>
    <t xml:space="preserve">068113192962</t>
  </si>
  <si>
    <t xml:space="preserve">000043360001</t>
  </si>
  <si>
    <t xml:space="preserve">076994961077</t>
  </si>
  <si>
    <t xml:space="preserve">003810015582</t>
  </si>
  <si>
    <t xml:space="preserve">076745147100</t>
  </si>
  <si>
    <t xml:space="preserve">817582858294</t>
  </si>
  <si>
    <t xml:space="preserve">081063301284</t>
  </si>
  <si>
    <t xml:space="preserve">002666400075</t>
  </si>
  <si>
    <t xml:space="preserve">001901400344</t>
  </si>
  <si>
    <t xml:space="preserve">004169301006</t>
  </si>
  <si>
    <t xml:space="preserve">007910535320</t>
  </si>
  <si>
    <t xml:space="preserve">087778700897</t>
  </si>
  <si>
    <t xml:space="preserve">008685402406</t>
  </si>
  <si>
    <t xml:space="preserve">003484670488</t>
  </si>
  <si>
    <t xml:space="preserve">007365700344</t>
  </si>
  <si>
    <t xml:space="preserve">064286310801</t>
  </si>
  <si>
    <t xml:space="preserve">003810003413</t>
  </si>
  <si>
    <t xml:space="preserve">001595897117</t>
  </si>
  <si>
    <t xml:space="preserve">007910510945</t>
  </si>
  <si>
    <t xml:space="preserve">072543991305</t>
  </si>
  <si>
    <t xml:space="preserve">003810010998</t>
  </si>
  <si>
    <t xml:space="preserve">080702092166</t>
  </si>
  <si>
    <t xml:space="preserve">827582814129</t>
  </si>
  <si>
    <t xml:space="preserve">004116346664</t>
  </si>
  <si>
    <t xml:space="preserve">080044336764</t>
  </si>
  <si>
    <t xml:space="preserve">008681700566</t>
  </si>
  <si>
    <t xml:space="preserve">001901400533</t>
  </si>
  <si>
    <t xml:space="preserve">080044324856</t>
  </si>
  <si>
    <t xml:space="preserve">004141510727</t>
  </si>
  <si>
    <t xml:space="preserve">072543991694</t>
  </si>
  <si>
    <t xml:space="preserve">078087206905</t>
  </si>
  <si>
    <t xml:space="preserve">001111089254</t>
  </si>
  <si>
    <t xml:space="preserve">817582823959</t>
  </si>
  <si>
    <t xml:space="preserve">073725770776</t>
  </si>
  <si>
    <t xml:space="preserve">001198509650</t>
  </si>
  <si>
    <t xml:space="preserve">009380431700</t>
  </si>
  <si>
    <t xml:space="preserve">001901400553</t>
  </si>
  <si>
    <t xml:space="preserve">003810017879</t>
  </si>
  <si>
    <t xml:space="preserve">007282101052</t>
  </si>
  <si>
    <t xml:space="preserve">001821481632</t>
  </si>
  <si>
    <t xml:space="preserve">007389321228</t>
  </si>
  <si>
    <t xml:space="preserve">003810012013</t>
  </si>
  <si>
    <t xml:space="preserve">005000029263</t>
  </si>
  <si>
    <t xml:space="preserve">007634714118</t>
  </si>
  <si>
    <t xml:space="preserve">005000016885</t>
  </si>
  <si>
    <t xml:space="preserve">827582809178</t>
  </si>
  <si>
    <t xml:space="preserve">066906600026</t>
  </si>
  <si>
    <t xml:space="preserve">001198509736</t>
  </si>
  <si>
    <t xml:space="preserve">005109400162</t>
  </si>
  <si>
    <t xml:space="preserve">005992002203</t>
  </si>
  <si>
    <t xml:space="preserve">001901400659</t>
  </si>
  <si>
    <t xml:space="preserve">001901404566</t>
  </si>
  <si>
    <t xml:space="preserve">080044396959</t>
  </si>
  <si>
    <t xml:space="preserve">087319900007</t>
  </si>
  <si>
    <t xml:space="preserve">003810003694</t>
  </si>
  <si>
    <t xml:space="preserve">085961000635</t>
  </si>
  <si>
    <t xml:space="preserve">003484672050</t>
  </si>
  <si>
    <t xml:space="preserve">075148511024</t>
  </si>
  <si>
    <t xml:space="preserve">081114901218</t>
  </si>
  <si>
    <t xml:space="preserve">064046102104</t>
  </si>
  <si>
    <t xml:space="preserve">007910520112</t>
  </si>
  <si>
    <t xml:space="preserve">003680030764</t>
  </si>
  <si>
    <t xml:space="preserve">007309128702</t>
  </si>
  <si>
    <t xml:space="preserve">007634716048</t>
  </si>
  <si>
    <t xml:space="preserve">001198509942</t>
  </si>
  <si>
    <t xml:space="preserve">081409101510</t>
  </si>
  <si>
    <t xml:space="preserve">007634488010</t>
  </si>
  <si>
    <t xml:space="preserve">001526000295</t>
  </si>
  <si>
    <t xml:space="preserve">002310011088</t>
  </si>
  <si>
    <t xml:space="preserve">078087207004</t>
  </si>
  <si>
    <t xml:space="preserve">002113042185</t>
  </si>
  <si>
    <t xml:space="preserve">001780010967</t>
  </si>
  <si>
    <t xml:space="preserve">073725764203</t>
  </si>
  <si>
    <t xml:space="preserve">002251792036</t>
  </si>
  <si>
    <t xml:space="preserve">007634720975</t>
  </si>
  <si>
    <t xml:space="preserve">000933409530</t>
  </si>
  <si>
    <t xml:space="preserve">009103797406</t>
  </si>
  <si>
    <t xml:space="preserve">001901400794</t>
  </si>
  <si>
    <t xml:space="preserve">002114019481</t>
  </si>
  <si>
    <t xml:space="preserve">003810032175</t>
  </si>
  <si>
    <t xml:space="preserve">007015514138</t>
  </si>
  <si>
    <t xml:space="preserve">002310010296</t>
  </si>
  <si>
    <t xml:space="preserve">007910051801</t>
  </si>
  <si>
    <t xml:space="preserve">085961000873</t>
  </si>
  <si>
    <t xml:space="preserve">817582831984</t>
  </si>
  <si>
    <t xml:space="preserve">001821477851</t>
  </si>
  <si>
    <t xml:space="preserve">068826707082</t>
  </si>
  <si>
    <t xml:space="preserve">001198517574</t>
  </si>
  <si>
    <t xml:space="preserve">001193902011</t>
  </si>
  <si>
    <t xml:space="preserve">071754411386</t>
  </si>
  <si>
    <t xml:space="preserve">080044315627</t>
  </si>
  <si>
    <t xml:space="preserve">003810033346</t>
  </si>
  <si>
    <t xml:space="preserve">088424446637</t>
  </si>
  <si>
    <t xml:space="preserve">817582878995</t>
  </si>
  <si>
    <t xml:space="preserve">070617350024</t>
  </si>
  <si>
    <t xml:space="preserve">002280838610</t>
  </si>
  <si>
    <t xml:space="preserve">001595895510</t>
  </si>
  <si>
    <t xml:space="preserve">001901401051</t>
  </si>
  <si>
    <t xml:space="preserve">001780017795</t>
  </si>
  <si>
    <t xml:space="preserve">005274262480</t>
  </si>
  <si>
    <t xml:space="preserve">088424411821</t>
  </si>
  <si>
    <t xml:space="preserve">007270511864</t>
  </si>
  <si>
    <t xml:space="preserve">001901401142</t>
  </si>
  <si>
    <t xml:space="preserve">003810011821</t>
  </si>
  <si>
    <t xml:space="preserve">073052151465</t>
  </si>
  <si>
    <t xml:space="preserve">003140004176</t>
  </si>
  <si>
    <t xml:space="preserve">005000016874</t>
  </si>
  <si>
    <t xml:space="preserve">068826714026</t>
  </si>
  <si>
    <t xml:space="preserve">068113100393</t>
  </si>
  <si>
    <t xml:space="preserve">003810011212</t>
  </si>
  <si>
    <t xml:space="preserve">009498311009</t>
  </si>
  <si>
    <t xml:space="preserve">061342324055</t>
  </si>
  <si>
    <t xml:space="preserve">088424411813</t>
  </si>
  <si>
    <t xml:space="preserve">007270510553</t>
  </si>
  <si>
    <t xml:space="preserve">007910511403</t>
  </si>
  <si>
    <t xml:space="preserve">001595896625</t>
  </si>
  <si>
    <t xml:space="preserve">074897600300</t>
  </si>
  <si>
    <t xml:space="preserve">005000057977</t>
  </si>
  <si>
    <t xml:space="preserve">001901471119</t>
  </si>
  <si>
    <t xml:space="preserve">073101515660</t>
  </si>
  <si>
    <t xml:space="preserve">007634730210</t>
  </si>
  <si>
    <t xml:space="preserve">005109400189</t>
  </si>
  <si>
    <t xml:space="preserve">008710889305</t>
  </si>
  <si>
    <t xml:space="preserve">084024310275</t>
  </si>
  <si>
    <t xml:space="preserve">002310010299</t>
  </si>
  <si>
    <t xml:space="preserve">002280847043</t>
  </si>
  <si>
    <t xml:space="preserve">072802805893</t>
  </si>
  <si>
    <t xml:space="preserve">061342390101</t>
  </si>
  <si>
    <t xml:space="preserve">073179400133</t>
  </si>
  <si>
    <t xml:space="preserve">002171978832</t>
  </si>
  <si>
    <t xml:space="preserve">001901410420</t>
  </si>
  <si>
    <t xml:space="preserve">075764562435</t>
  </si>
  <si>
    <t xml:space="preserve">078518460520</t>
  </si>
  <si>
    <t xml:space="preserve">003810053316</t>
  </si>
  <si>
    <t xml:space="preserve">072543999508</t>
  </si>
  <si>
    <t xml:space="preserve">007615875091</t>
  </si>
  <si>
    <t xml:space="preserve">080702015794</t>
  </si>
  <si>
    <t xml:space="preserve">004122092891</t>
  </si>
  <si>
    <t xml:space="preserve">007634730370</t>
  </si>
  <si>
    <t xml:space="preserve">005624300641</t>
  </si>
  <si>
    <t xml:space="preserve">005992002208</t>
  </si>
  <si>
    <t xml:space="preserve">001901410530</t>
  </si>
  <si>
    <t xml:space="preserve">080044335979</t>
  </si>
  <si>
    <t xml:space="preserve">076830300115</t>
  </si>
  <si>
    <t xml:space="preserve">008392900490</t>
  </si>
  <si>
    <t xml:space="preserve">007634730680</t>
  </si>
  <si>
    <t xml:space="preserve">080044332739</t>
  </si>
  <si>
    <t xml:space="preserve">019226800358</t>
  </si>
  <si>
    <t xml:space="preserve">827582822165</t>
  </si>
  <si>
    <t xml:space="preserve">080044396341</t>
  </si>
  <si>
    <t xml:space="preserve">066912511820</t>
  </si>
  <si>
    <t xml:space="preserve">005620598624</t>
  </si>
  <si>
    <t xml:space="preserve">007269349580</t>
  </si>
  <si>
    <t xml:space="preserve">001901410804</t>
  </si>
  <si>
    <t xml:space="preserve">076830300259</t>
  </si>
  <si>
    <t xml:space="preserve">007910511645</t>
  </si>
  <si>
    <t xml:space="preserve">007910099198</t>
  </si>
  <si>
    <t xml:space="preserve">005274230106</t>
  </si>
  <si>
    <t xml:space="preserve">003810012219</t>
  </si>
  <si>
    <t xml:space="preserve">009498394031</t>
  </si>
  <si>
    <t xml:space="preserve">003011149262</t>
  </si>
  <si>
    <t xml:space="preserve">080044323547</t>
  </si>
  <si>
    <t xml:space="preserve">004708312371</t>
  </si>
  <si>
    <t xml:space="preserve">008434600021</t>
  </si>
  <si>
    <t xml:space="preserve">837582811965</t>
  </si>
  <si>
    <t xml:space="preserve">001901410924</t>
  </si>
  <si>
    <t xml:space="preserve">837582815916</t>
  </si>
  <si>
    <t xml:space="preserve">001901401076</t>
  </si>
  <si>
    <t xml:space="preserve">073725757520</t>
  </si>
  <si>
    <t xml:space="preserve">002113041372</t>
  </si>
  <si>
    <t xml:space="preserve">002280838247</t>
  </si>
  <si>
    <t xml:space="preserve">074217436771</t>
  </si>
  <si>
    <t xml:space="preserve">007119000602</t>
  </si>
  <si>
    <t xml:space="preserve">087694000195</t>
  </si>
  <si>
    <t xml:space="preserve">065922325164</t>
  </si>
  <si>
    <t xml:space="preserve">084024310171</t>
  </si>
  <si>
    <t xml:space="preserve">078518426112</t>
  </si>
  <si>
    <t xml:space="preserve">827582887576</t>
  </si>
  <si>
    <t xml:space="preserve">084024310360</t>
  </si>
  <si>
    <t xml:space="preserve">003810058463</t>
  </si>
  <si>
    <t xml:space="preserve">072363344143</t>
  </si>
  <si>
    <t xml:space="preserve">007455580106</t>
  </si>
  <si>
    <t xml:space="preserve">001996237703</t>
  </si>
  <si>
    <t xml:space="preserve">075764561305</t>
  </si>
  <si>
    <t xml:space="preserve">004152003462</t>
  </si>
  <si>
    <t xml:space="preserve">009109381033</t>
  </si>
  <si>
    <t xml:space="preserve">001821482910</t>
  </si>
  <si>
    <t xml:space="preserve">005274250920</t>
  </si>
  <si>
    <t xml:space="preserve">008457911480</t>
  </si>
  <si>
    <t xml:space="preserve">827582811680</t>
  </si>
  <si>
    <t xml:space="preserve">062899995020</t>
  </si>
  <si>
    <t xml:space="preserve">002114003073</t>
  </si>
  <si>
    <t xml:space="preserve">074939407248</t>
  </si>
  <si>
    <t xml:space="preserve">002429117226</t>
  </si>
  <si>
    <t xml:space="preserve">070115914359</t>
  </si>
  <si>
    <t xml:space="preserve">076994960582</t>
  </si>
  <si>
    <t xml:space="preserve">003484672340</t>
  </si>
  <si>
    <t xml:space="preserve">002310037586</t>
  </si>
  <si>
    <t xml:space="preserve">070115914010</t>
  </si>
  <si>
    <t xml:space="preserve">088424411543</t>
  </si>
  <si>
    <t xml:space="preserve">827582898937</t>
  </si>
  <si>
    <t xml:space="preserve">071928360978</t>
  </si>
  <si>
    <t xml:space="preserve">076830300897</t>
  </si>
  <si>
    <t xml:space="preserve">001821481761</t>
  </si>
  <si>
    <t xml:space="preserve">007015513606</t>
  </si>
  <si>
    <t xml:space="preserve">002280815080</t>
  </si>
  <si>
    <t xml:space="preserve">007874202610</t>
  </si>
  <si>
    <t xml:space="preserve">068113112614</t>
  </si>
  <si>
    <t xml:space="preserve">068113107931</t>
  </si>
  <si>
    <t xml:space="preserve">817582829897</t>
  </si>
  <si>
    <t xml:space="preserve">004138015005</t>
  </si>
  <si>
    <t xml:space="preserve">081124101587</t>
  </si>
  <si>
    <t xml:space="preserve">007389329970</t>
  </si>
  <si>
    <t xml:space="preserve">073725723660</t>
  </si>
  <si>
    <t xml:space="preserve">080863107960</t>
  </si>
  <si>
    <t xml:space="preserve">002280835459</t>
  </si>
  <si>
    <t xml:space="preserve">007856585411</t>
  </si>
  <si>
    <t xml:space="preserve">003680040507</t>
  </si>
  <si>
    <t xml:space="preserve">001193902118</t>
  </si>
  <si>
    <t xml:space="preserve">009918401047</t>
  </si>
  <si>
    <t xml:space="preserve">006000011090</t>
  </si>
  <si>
    <t xml:space="preserve">001901412520</t>
  </si>
  <si>
    <t xml:space="preserve">076830301048</t>
  </si>
  <si>
    <t xml:space="preserve">075480759262</t>
  </si>
  <si>
    <t xml:space="preserve">070882051502</t>
  </si>
  <si>
    <t xml:space="preserve">085189300130</t>
  </si>
  <si>
    <t xml:space="preserve">088528902641</t>
  </si>
  <si>
    <t xml:space="preserve">080702092274</t>
  </si>
  <si>
    <t xml:space="preserve">078518426104</t>
  </si>
  <si>
    <t xml:space="preserve">088424449213</t>
  </si>
  <si>
    <t xml:space="preserve">078518425126</t>
  </si>
  <si>
    <t xml:space="preserve">002190401484</t>
  </si>
  <si>
    <t xml:space="preserve">007389317700</t>
  </si>
  <si>
    <t xml:space="preserve">076830301106</t>
  </si>
  <si>
    <t xml:space="preserve">003011147075</t>
  </si>
  <si>
    <t xml:space="preserve">004119025699</t>
  </si>
  <si>
    <t xml:space="preserve">001901402170</t>
  </si>
  <si>
    <t xml:space="preserve">007389315001</t>
  </si>
  <si>
    <t xml:space="preserve">817582892447</t>
  </si>
  <si>
    <t xml:space="preserve">073725748042</t>
  </si>
  <si>
    <t xml:space="preserve">001901413220</t>
  </si>
  <si>
    <t xml:space="preserve">068826718721</t>
  </si>
  <si>
    <t xml:space="preserve">007860130015</t>
  </si>
  <si>
    <t xml:space="preserve">080044315626</t>
  </si>
  <si>
    <t xml:space="preserve">073725730816</t>
  </si>
  <si>
    <t xml:space="preserve">007634736209</t>
  </si>
  <si>
    <t xml:space="preserve">005000029327</t>
  </si>
  <si>
    <t xml:space="preserve">817582867998</t>
  </si>
  <si>
    <t xml:space="preserve">007789018649</t>
  </si>
  <si>
    <t xml:space="preserve">069380473500</t>
  </si>
  <si>
    <t xml:space="preserve">080044396339</t>
  </si>
  <si>
    <t xml:space="preserve">007231810072</t>
  </si>
  <si>
    <t xml:space="preserve">088681700280</t>
  </si>
  <si>
    <t xml:space="preserve">080044312784</t>
  </si>
  <si>
    <t xml:space="preserve">002280866039</t>
  </si>
  <si>
    <t xml:space="preserve">007634407914</t>
  </si>
  <si>
    <t xml:space="preserve">007910512625</t>
  </si>
  <si>
    <t xml:space="preserve">073725730864</t>
  </si>
  <si>
    <t xml:space="preserve">003140008036</t>
  </si>
  <si>
    <t xml:space="preserve">827582811249</t>
  </si>
  <si>
    <t xml:space="preserve">817582880238</t>
  </si>
  <si>
    <t xml:space="preserve">002280838376</t>
  </si>
  <si>
    <t xml:space="preserve">002280820328</t>
  </si>
  <si>
    <t xml:space="preserve">008481510474</t>
  </si>
  <si>
    <t xml:space="preserve">007947200492</t>
  </si>
  <si>
    <t xml:space="preserve">003140007386</t>
  </si>
  <si>
    <t xml:space="preserve">001111090769</t>
  </si>
  <si>
    <t xml:space="preserve">061565023620</t>
  </si>
  <si>
    <t xml:space="preserve">007309147521</t>
  </si>
  <si>
    <t xml:space="preserve">015000042794</t>
  </si>
  <si>
    <t xml:space="preserve">002190401439</t>
  </si>
  <si>
    <t xml:space="preserve">009810400260</t>
  </si>
  <si>
    <t xml:space="preserve">007615805177</t>
  </si>
  <si>
    <t xml:space="preserve">001901414308</t>
  </si>
  <si>
    <t xml:space="preserve">073725756230</t>
  </si>
  <si>
    <t xml:space="preserve">003140007589</t>
  </si>
  <si>
    <t xml:space="preserve">080044316922</t>
  </si>
  <si>
    <t xml:space="preserve">007634738500</t>
  </si>
  <si>
    <t xml:space="preserve">080044396335</t>
  </si>
  <si>
    <t xml:space="preserve">002280800288</t>
  </si>
  <si>
    <t xml:space="preserve">005354300510</t>
  </si>
  <si>
    <t xml:space="preserve">008481510197</t>
  </si>
  <si>
    <t xml:space="preserve">008681700568</t>
  </si>
  <si>
    <t xml:space="preserve">076994960730</t>
  </si>
  <si>
    <t xml:space="preserve">001210480702</t>
  </si>
  <si>
    <t xml:space="preserve">003810017338</t>
  </si>
  <si>
    <t xml:space="preserve">076994960907</t>
  </si>
  <si>
    <t xml:space="preserve">004173501460</t>
  </si>
  <si>
    <t xml:space="preserve">080044322033</t>
  </si>
  <si>
    <t xml:space="preserve">073725768890</t>
  </si>
  <si>
    <t xml:space="preserve">073052177820</t>
  </si>
  <si>
    <t xml:space="preserve">000043341111</t>
  </si>
  <si>
    <t xml:space="preserve">006764800016</t>
  </si>
  <si>
    <t xml:space="preserve">084013911738</t>
  </si>
  <si>
    <t xml:space="preserve">001901460916</t>
  </si>
  <si>
    <t xml:space="preserve">009376652004</t>
  </si>
  <si>
    <t xml:space="preserve">001821483005</t>
  </si>
  <si>
    <t xml:space="preserve">007572681047</t>
  </si>
  <si>
    <t xml:space="preserve">085857700018</t>
  </si>
  <si>
    <t xml:space="preserve">087694000115</t>
  </si>
  <si>
    <t xml:space="preserve">001821482286</t>
  </si>
  <si>
    <t xml:space="preserve">009109328719</t>
  </si>
  <si>
    <t xml:space="preserve">004286900047</t>
  </si>
  <si>
    <t xml:space="preserve">071928341044</t>
  </si>
  <si>
    <t xml:space="preserve">001540005062</t>
  </si>
  <si>
    <t xml:space="preserve">004116343961</t>
  </si>
  <si>
    <t xml:space="preserve">007200089057</t>
  </si>
  <si>
    <t xml:space="preserve">085161400400</t>
  </si>
  <si>
    <t xml:space="preserve">005274267820</t>
  </si>
  <si>
    <t xml:space="preserve">007419860962</t>
  </si>
  <si>
    <t xml:space="preserve">007634409120</t>
  </si>
  <si>
    <t xml:space="preserve">005216626183</t>
  </si>
  <si>
    <t xml:space="preserve">073725759306</t>
  </si>
  <si>
    <t xml:space="preserve">083022900101</t>
  </si>
  <si>
    <t xml:space="preserve">085961000021</t>
  </si>
  <si>
    <t xml:space="preserve">081814501512</t>
  </si>
  <si>
    <t xml:space="preserve">072363300160</t>
  </si>
  <si>
    <t xml:space="preserve">005992000036</t>
  </si>
  <si>
    <t xml:space="preserve">007880300705</t>
  </si>
  <si>
    <t xml:space="preserve">001595897567</t>
  </si>
  <si>
    <t xml:space="preserve">001901419205</t>
  </si>
  <si>
    <t xml:space="preserve">076830304809</t>
  </si>
  <si>
    <t xml:space="preserve">078839998002</t>
  </si>
  <si>
    <t xml:space="preserve">073725744802</t>
  </si>
  <si>
    <t xml:space="preserve">005274217701</t>
  </si>
  <si>
    <t xml:space="preserve">001821482904</t>
  </si>
  <si>
    <t xml:space="preserve">002310012389</t>
  </si>
  <si>
    <t xml:space="preserve">001821482075</t>
  </si>
  <si>
    <t xml:space="preserve">817582890093</t>
  </si>
  <si>
    <t xml:space="preserve">081263902298</t>
  </si>
  <si>
    <t xml:space="preserve">003558500989</t>
  </si>
  <si>
    <t xml:space="preserve">005916200572</t>
  </si>
  <si>
    <t xml:space="preserve">074217400462</t>
  </si>
  <si>
    <t xml:space="preserve">003270003034</t>
  </si>
  <si>
    <t xml:space="preserve">074515860050</t>
  </si>
  <si>
    <t xml:space="preserve">003989743495</t>
  </si>
  <si>
    <t xml:space="preserve">005000017102</t>
  </si>
  <si>
    <t xml:space="preserve">007856582302</t>
  </si>
  <si>
    <t xml:space="preserve">007910000866</t>
  </si>
  <si>
    <t xml:space="preserve">001821482100</t>
  </si>
  <si>
    <t xml:space="preserve">080702099704</t>
  </si>
  <si>
    <t xml:space="preserve">007572600094</t>
  </si>
  <si>
    <t xml:space="preserve">009492214091</t>
  </si>
  <si>
    <t xml:space="preserve">005663725659</t>
  </si>
  <si>
    <t xml:space="preserve">007256225005</t>
  </si>
  <si>
    <t xml:space="preserve">074217403455</t>
  </si>
  <si>
    <t xml:space="preserve">072350375232</t>
  </si>
  <si>
    <t xml:space="preserve">089065200107</t>
  </si>
  <si>
    <t xml:space="preserve">002310003272</t>
  </si>
  <si>
    <t xml:space="preserve">007582823622</t>
  </si>
  <si>
    <t xml:space="preserve">007634417981</t>
  </si>
  <si>
    <t xml:space="preserve">063927790057</t>
  </si>
  <si>
    <t xml:space="preserve">827582815655</t>
  </si>
  <si>
    <t xml:space="preserve">817582879714</t>
  </si>
  <si>
    <t xml:space="preserve">001207384186</t>
  </si>
  <si>
    <t xml:space="preserve">008481510575</t>
  </si>
  <si>
    <t xml:space="preserve">074217461083</t>
  </si>
  <si>
    <t xml:space="preserve">003011148867</t>
  </si>
  <si>
    <t xml:space="preserve">001380013940</t>
  </si>
  <si>
    <t xml:space="preserve">085961000042</t>
  </si>
  <si>
    <t xml:space="preserve">817582816400</t>
  </si>
  <si>
    <t xml:space="preserve">817582867184</t>
  </si>
  <si>
    <t xml:space="preserve">817582860429</t>
  </si>
  <si>
    <t xml:space="preserve">088528903538</t>
  </si>
  <si>
    <t xml:space="preserve">000933409869</t>
  </si>
  <si>
    <t xml:space="preserve">080044315623</t>
  </si>
  <si>
    <t xml:space="preserve">076830306967</t>
  </si>
  <si>
    <t xml:space="preserve">003810010901</t>
  </si>
  <si>
    <t xml:space="preserve">003140007844</t>
  </si>
  <si>
    <t xml:space="preserve">007910512826</t>
  </si>
  <si>
    <t xml:space="preserve">003011148861</t>
  </si>
  <si>
    <t xml:space="preserve">068113115241</t>
  </si>
  <si>
    <t xml:space="preserve">007910052942</t>
  </si>
  <si>
    <t xml:space="preserve">827582808853</t>
  </si>
  <si>
    <t xml:space="preserve">078087252087</t>
  </si>
  <si>
    <t xml:space="preserve">004286310516</t>
  </si>
  <si>
    <t xml:space="preserve">076830351060</t>
  </si>
  <si>
    <t xml:space="preserve">002280838251</t>
  </si>
  <si>
    <t xml:space="preserve">007365700008</t>
  </si>
  <si>
    <t xml:space="preserve">005000029261</t>
  </si>
  <si>
    <t xml:space="preserve">074195606804</t>
  </si>
  <si>
    <t xml:space="preserve">817582885958</t>
  </si>
  <si>
    <t xml:space="preserve">004149823314</t>
  </si>
  <si>
    <t xml:space="preserve">009940700189</t>
  </si>
  <si>
    <t xml:space="preserve">073725756013</t>
  </si>
  <si>
    <t xml:space="preserve">080044324852</t>
  </si>
  <si>
    <t xml:space="preserve">007200015788</t>
  </si>
  <si>
    <t xml:space="preserve">007582802492</t>
  </si>
  <si>
    <t xml:space="preserve">074195602341</t>
  </si>
  <si>
    <t xml:space="preserve">008685405600</t>
  </si>
  <si>
    <t xml:space="preserve">001104802231</t>
  </si>
  <si>
    <t xml:space="preserve">006499261023</t>
  </si>
  <si>
    <t xml:space="preserve">005274245431</t>
  </si>
  <si>
    <t xml:space="preserve">001901425301</t>
  </si>
  <si>
    <t xml:space="preserve">081803801095</t>
  </si>
  <si>
    <t xml:space="preserve">085961000677</t>
  </si>
  <si>
    <t xml:space="preserve">009376621206</t>
  </si>
  <si>
    <t xml:space="preserve">007634764045</t>
  </si>
  <si>
    <t xml:space="preserve">005000029325</t>
  </si>
  <si>
    <t xml:space="preserve">003011192066</t>
  </si>
  <si>
    <t xml:space="preserve">068826707686</t>
  </si>
  <si>
    <t xml:space="preserve">001520030010</t>
  </si>
  <si>
    <t xml:space="preserve">080044335978</t>
  </si>
  <si>
    <t xml:space="preserve">007119000637</t>
  </si>
  <si>
    <t xml:space="preserve">827582839274</t>
  </si>
  <si>
    <t xml:space="preserve">001901428046</t>
  </si>
  <si>
    <t xml:space="preserve">073725790990</t>
  </si>
  <si>
    <t xml:space="preserve">082514117637</t>
  </si>
  <si>
    <t xml:space="preserve">068113123478</t>
  </si>
  <si>
    <t xml:space="preserve">089577003053</t>
  </si>
  <si>
    <t xml:space="preserve">080044308445</t>
  </si>
  <si>
    <t xml:space="preserve">076023650469</t>
  </si>
  <si>
    <t xml:space="preserve">005274286010</t>
  </si>
  <si>
    <t xml:space="preserve">007419861197</t>
  </si>
  <si>
    <t xml:space="preserve">001901428526</t>
  </si>
  <si>
    <t xml:space="preserve">080044396971</t>
  </si>
  <si>
    <t xml:space="preserve">007910511879</t>
  </si>
  <si>
    <t xml:space="preserve">085961000663</t>
  </si>
  <si>
    <t xml:space="preserve">009376619311</t>
  </si>
  <si>
    <t xml:space="preserve">827582811565</t>
  </si>
  <si>
    <t xml:space="preserve">001313000206</t>
  </si>
  <si>
    <t xml:space="preserve">007263501008</t>
  </si>
  <si>
    <t xml:space="preserve">827582895490</t>
  </si>
  <si>
    <t xml:space="preserve">003810017112</t>
  </si>
  <si>
    <t xml:space="preserve">085705100338</t>
  </si>
  <si>
    <t xml:space="preserve">070565402482</t>
  </si>
  <si>
    <t xml:space="preserve">827582845714</t>
  </si>
  <si>
    <t xml:space="preserve">001313000232</t>
  </si>
  <si>
    <t xml:space="preserve">008481510583</t>
  </si>
  <si>
    <t xml:space="preserve">001540005553</t>
  </si>
  <si>
    <t xml:space="preserve">084298205550</t>
  </si>
  <si>
    <t xml:space="preserve">004116320542</t>
  </si>
  <si>
    <t xml:space="preserve">081438400016</t>
  </si>
  <si>
    <t xml:space="preserve">003096835280</t>
  </si>
  <si>
    <t xml:space="preserve">087840800821</t>
  </si>
  <si>
    <t xml:space="preserve">072802800851</t>
  </si>
  <si>
    <t xml:space="preserve">003321100836</t>
  </si>
  <si>
    <t xml:space="preserve">001540005569</t>
  </si>
  <si>
    <t xml:space="preserve">001901430020</t>
  </si>
  <si>
    <t xml:space="preserve">077819803824</t>
  </si>
  <si>
    <t xml:space="preserve">073725729793</t>
  </si>
  <si>
    <t xml:space="preserve">007910510551</t>
  </si>
  <si>
    <t xml:space="preserve">073179400910</t>
  </si>
  <si>
    <t xml:space="preserve">062066114545</t>
  </si>
  <si>
    <t xml:space="preserve">006423700324</t>
  </si>
  <si>
    <t xml:space="preserve">073052110005</t>
  </si>
  <si>
    <t xml:space="preserve">068826718460</t>
  </si>
  <si>
    <t xml:space="preserve">001198504133</t>
  </si>
  <si>
    <t xml:space="preserve">001821483849</t>
  </si>
  <si>
    <t xml:space="preserve">007856584192</t>
  </si>
  <si>
    <t xml:space="preserve">007634786640</t>
  </si>
  <si>
    <t xml:space="preserve">007789002190</t>
  </si>
  <si>
    <t xml:space="preserve">001901437410</t>
  </si>
  <si>
    <t xml:space="preserve">837582809909</t>
  </si>
  <si>
    <t xml:space="preserve">007634787608</t>
  </si>
  <si>
    <t xml:space="preserve">069380429240</t>
  </si>
  <si>
    <t xml:space="preserve">817582808334</t>
  </si>
  <si>
    <t xml:space="preserve">078518425242</t>
  </si>
  <si>
    <t xml:space="preserve">073052118002</t>
  </si>
  <si>
    <t xml:space="preserve">073725748567</t>
  </si>
  <si>
    <t xml:space="preserve">080044316925</t>
  </si>
  <si>
    <t xml:space="preserve">085927700318</t>
  </si>
  <si>
    <t xml:space="preserve">079450491181</t>
  </si>
  <si>
    <t xml:space="preserve">060414252008</t>
  </si>
  <si>
    <t xml:space="preserve">005274256030</t>
  </si>
  <si>
    <t xml:space="preserve">080044313819</t>
  </si>
  <si>
    <t xml:space="preserve">081148015014</t>
  </si>
  <si>
    <t xml:space="preserve">080702010145</t>
  </si>
  <si>
    <t xml:space="preserve">007572600952</t>
  </si>
  <si>
    <t xml:space="preserve">817582846156</t>
  </si>
  <si>
    <t xml:space="preserve">001342330332</t>
  </si>
  <si>
    <t xml:space="preserve">006499254307</t>
  </si>
  <si>
    <t xml:space="preserve">073052150040</t>
  </si>
  <si>
    <t xml:space="preserve">080044336765</t>
  </si>
  <si>
    <t xml:space="preserve">002310011630</t>
  </si>
  <si>
    <t xml:space="preserve">009513500006</t>
  </si>
  <si>
    <t xml:space="preserve">007989398113</t>
  </si>
  <si>
    <t xml:space="preserve">001780017386</t>
  </si>
  <si>
    <t xml:space="preserve">009498394007</t>
  </si>
  <si>
    <t xml:space="preserve">007634488452</t>
  </si>
  <si>
    <t xml:space="preserve">004138014170</t>
  </si>
  <si>
    <t xml:space="preserve">817582830514</t>
  </si>
  <si>
    <t xml:space="preserve">005000057666</t>
  </si>
  <si>
    <t xml:space="preserve">080044324854</t>
  </si>
  <si>
    <t xml:space="preserve">001313002504</t>
  </si>
  <si>
    <t xml:space="preserve">073052190040</t>
  </si>
  <si>
    <t xml:space="preserve">072363399218</t>
  </si>
  <si>
    <t xml:space="preserve">007582821963</t>
  </si>
  <si>
    <t xml:space="preserve">817582808829</t>
  </si>
  <si>
    <t xml:space="preserve">069261401021</t>
  </si>
  <si>
    <t xml:space="preserve">068113116870</t>
  </si>
  <si>
    <t xml:space="preserve">002101659428</t>
  </si>
  <si>
    <t xml:space="preserve">001208273204</t>
  </si>
  <si>
    <t xml:space="preserve">004138015104</t>
  </si>
  <si>
    <t xml:space="preserve">087880300127</t>
  </si>
  <si>
    <t xml:space="preserve">073621102013</t>
  </si>
  <si>
    <t xml:space="preserve">068113116886</t>
  </si>
  <si>
    <t xml:space="preserve">001313002579</t>
  </si>
  <si>
    <t xml:space="preserve">005300900622</t>
  </si>
  <si>
    <t xml:space="preserve">007270511722</t>
  </si>
  <si>
    <t xml:space="preserve">003810000666</t>
  </si>
  <si>
    <t xml:space="preserve">070882089204</t>
  </si>
  <si>
    <t xml:space="preserve">088396739180</t>
  </si>
  <si>
    <t xml:space="preserve">817582856693</t>
  </si>
  <si>
    <t xml:space="preserve">001901404333</t>
  </si>
  <si>
    <t xml:space="preserve">089413700031</t>
  </si>
  <si>
    <t xml:space="preserve">005853100514</t>
  </si>
  <si>
    <t xml:space="preserve">007231822135</t>
  </si>
  <si>
    <t xml:space="preserve">001821483615</t>
  </si>
  <si>
    <t xml:space="preserve">005274214361</t>
  </si>
  <si>
    <t xml:space="preserve">085020114040</t>
  </si>
  <si>
    <t xml:space="preserve">007119000131</t>
  </si>
  <si>
    <t xml:space="preserve">001780017633</t>
  </si>
  <si>
    <t xml:space="preserve">817582847834</t>
  </si>
  <si>
    <t xml:space="preserve">002310010726</t>
  </si>
  <si>
    <t xml:space="preserve">068113143903</t>
  </si>
  <si>
    <t xml:space="preserve">088528903541</t>
  </si>
  <si>
    <t xml:space="preserve">003321100607</t>
  </si>
  <si>
    <t xml:space="preserve">008864113057</t>
  </si>
  <si>
    <t xml:space="preserve">076830304824</t>
  </si>
  <si>
    <t xml:space="preserve">003484672576</t>
  </si>
  <si>
    <t xml:space="preserve">073725781117</t>
  </si>
  <si>
    <t xml:space="preserve">069380431600</t>
  </si>
  <si>
    <t xml:space="preserve">004024310148</t>
  </si>
  <si>
    <t xml:space="preserve">002113041307</t>
  </si>
  <si>
    <t xml:space="preserve">008450002187</t>
  </si>
  <si>
    <t xml:space="preserve">001115078479</t>
  </si>
  <si>
    <t xml:space="preserve">001821481638</t>
  </si>
  <si>
    <t xml:space="preserve">080044327317</t>
  </si>
  <si>
    <t xml:space="preserve">007309181593</t>
  </si>
  <si>
    <t xml:space="preserve">015000042314</t>
  </si>
  <si>
    <t xml:space="preserve">817582872501</t>
  </si>
  <si>
    <t xml:space="preserve">005020115115</t>
  </si>
  <si>
    <t xml:space="preserve">006476400003</t>
  </si>
  <si>
    <t xml:space="preserve">002280866339</t>
  </si>
  <si>
    <t xml:space="preserve">064286310812</t>
  </si>
  <si>
    <t xml:space="preserve">002310010183</t>
  </si>
  <si>
    <t xml:space="preserve">007119000840</t>
  </si>
  <si>
    <t xml:space="preserve">005274270040</t>
  </si>
  <si>
    <t xml:space="preserve">001595897852</t>
  </si>
  <si>
    <t xml:space="preserve">084013910718</t>
  </si>
  <si>
    <t xml:space="preserve">005000058266</t>
  </si>
  <si>
    <t xml:space="preserve">007119002046</t>
  </si>
  <si>
    <t xml:space="preserve">069554655852</t>
  </si>
  <si>
    <t xml:space="preserve">007634792979</t>
  </si>
  <si>
    <t xml:space="preserve">089227201001</t>
  </si>
  <si>
    <t xml:space="preserve">072363377420</t>
  </si>
  <si>
    <t xml:space="preserve">827582880879</t>
  </si>
  <si>
    <t xml:space="preserve">005655400208</t>
  </si>
  <si>
    <t xml:space="preserve">007015513475</t>
  </si>
  <si>
    <t xml:space="preserve">007119002937</t>
  </si>
  <si>
    <t xml:space="preserve">068907618911</t>
  </si>
  <si>
    <t xml:space="preserve">002002201104</t>
  </si>
  <si>
    <t xml:space="preserve">007309190006</t>
  </si>
  <si>
    <t xml:space="preserve">817582890174</t>
  </si>
  <si>
    <t xml:space="preserve">827582884046</t>
  </si>
  <si>
    <t xml:space="preserve">005992000782</t>
  </si>
  <si>
    <t xml:space="preserve">003680043660</t>
  </si>
  <si>
    <t xml:space="preserve">068113123480</t>
  </si>
  <si>
    <t xml:space="preserve">001540017130</t>
  </si>
  <si>
    <t xml:space="preserve">018135100080</t>
  </si>
  <si>
    <t xml:space="preserve">007119003334</t>
  </si>
  <si>
    <t xml:space="preserve">073725748565</t>
  </si>
  <si>
    <t xml:space="preserve">089577003014</t>
  </si>
  <si>
    <t xml:space="preserve">003810015932</t>
  </si>
  <si>
    <t xml:space="preserve">817582872086</t>
  </si>
  <si>
    <t xml:space="preserve">072363363101</t>
  </si>
  <si>
    <t xml:space="preserve">827582845774</t>
  </si>
  <si>
    <t xml:space="preserve">001595897654</t>
  </si>
  <si>
    <t xml:space="preserve">007119003883</t>
  </si>
  <si>
    <t xml:space="preserve">003810017566</t>
  </si>
  <si>
    <t xml:space="preserve">817582802719</t>
  </si>
  <si>
    <t xml:space="preserve">002113042197</t>
  </si>
  <si>
    <t xml:space="preserve">007634410255</t>
  </si>
  <si>
    <t xml:space="preserve">007910511222</t>
  </si>
  <si>
    <t xml:space="preserve">007119004040</t>
  </si>
  <si>
    <t xml:space="preserve">817582838422</t>
  </si>
  <si>
    <t xml:space="preserve">080044396337</t>
  </si>
  <si>
    <t xml:space="preserve">003484670447</t>
  </si>
  <si>
    <t xml:space="preserve">008297872000</t>
  </si>
  <si>
    <t xml:space="preserve">004116348792</t>
  </si>
  <si>
    <t xml:space="preserve">003270001006</t>
  </si>
  <si>
    <t xml:space="preserve">007119005067</t>
  </si>
  <si>
    <t xml:space="preserve">068113115756</t>
  </si>
  <si>
    <t xml:space="preserve">001540012855</t>
  </si>
  <si>
    <t xml:space="preserve">007119007065</t>
  </si>
  <si>
    <t xml:space="preserve">082927449274</t>
  </si>
  <si>
    <t xml:space="preserve">089810400269</t>
  </si>
  <si>
    <t xml:space="preserve">072363388886</t>
  </si>
  <si>
    <t xml:space="preserve">082927453203</t>
  </si>
  <si>
    <t xml:space="preserve">002310012495</t>
  </si>
  <si>
    <t xml:space="preserve">009498391057</t>
  </si>
  <si>
    <t xml:space="preserve">007119013980</t>
  </si>
  <si>
    <t xml:space="preserve">007615875212</t>
  </si>
  <si>
    <t xml:space="preserve">086289800035</t>
  </si>
  <si>
    <t xml:space="preserve">004149823315</t>
  </si>
  <si>
    <t xml:space="preserve">005300900604</t>
  </si>
  <si>
    <t xml:space="preserve">006499250512</t>
  </si>
  <si>
    <t xml:space="preserve">001113210835</t>
  </si>
  <si>
    <t xml:space="preserve">087409600237</t>
  </si>
  <si>
    <t xml:space="preserve">085955400172</t>
  </si>
  <si>
    <t xml:space="preserve">074195606166</t>
  </si>
  <si>
    <t xml:space="preserve">081543601620</t>
  </si>
  <si>
    <t xml:space="preserve">002113042254</t>
  </si>
  <si>
    <t xml:space="preserve">827582800541</t>
  </si>
  <si>
    <t xml:space="preserve">080702082201</t>
  </si>
  <si>
    <t xml:space="preserve">005985500612</t>
  </si>
  <si>
    <t xml:space="preserve">088396738303</t>
  </si>
  <si>
    <t xml:space="preserve">001780012459</t>
  </si>
  <si>
    <t xml:space="preserve">084298205452</t>
  </si>
  <si>
    <t xml:space="preserve">827582810085</t>
  </si>
  <si>
    <t xml:space="preserve">004970515384</t>
  </si>
  <si>
    <t xml:space="preserve">076830306957</t>
  </si>
  <si>
    <t xml:space="preserve">005274200585</t>
  </si>
  <si>
    <t xml:space="preserve">076994960117</t>
  </si>
  <si>
    <t xml:space="preserve">007365738032</t>
  </si>
  <si>
    <t xml:space="preserve">078518450101</t>
  </si>
  <si>
    <t xml:space="preserve">062797501113</t>
  </si>
  <si>
    <t xml:space="preserve">080044314144</t>
  </si>
  <si>
    <t xml:space="preserve">002280847021</t>
  </si>
  <si>
    <t xml:space="preserve">007256225021</t>
  </si>
  <si>
    <t xml:space="preserve">009109394021</t>
  </si>
  <si>
    <t xml:space="preserve">073725778368</t>
  </si>
  <si>
    <t xml:space="preserve">817582868542</t>
  </si>
  <si>
    <t xml:space="preserve">003810013177</t>
  </si>
  <si>
    <t xml:space="preserve">008503811191</t>
  </si>
  <si>
    <t xml:space="preserve">060972204643</t>
  </si>
  <si>
    <t xml:space="preserve">077819803768</t>
  </si>
  <si>
    <t xml:space="preserve">073725728721</t>
  </si>
  <si>
    <t xml:space="preserve">007119264100</t>
  </si>
  <si>
    <t xml:space="preserve">001901403165</t>
  </si>
  <si>
    <t xml:space="preserve">817582824849</t>
  </si>
  <si>
    <t xml:space="preserve">004902251541</t>
  </si>
  <si>
    <t xml:space="preserve">009513500061</t>
  </si>
  <si>
    <t xml:space="preserve">004122084504</t>
  </si>
  <si>
    <t xml:space="preserve">073725755522</t>
  </si>
  <si>
    <t xml:space="preserve">007119264307</t>
  </si>
  <si>
    <t xml:space="preserve">019226800360</t>
  </si>
  <si>
    <t xml:space="preserve">827582838871</t>
  </si>
  <si>
    <t xml:space="preserve">081033902178</t>
  </si>
  <si>
    <t xml:space="preserve">001083302959</t>
  </si>
  <si>
    <t xml:space="preserve">007365700345</t>
  </si>
  <si>
    <t xml:space="preserve">827582884107</t>
  </si>
  <si>
    <t xml:space="preserve">073052150610</t>
  </si>
  <si>
    <t xml:space="preserve">008583599110</t>
  </si>
  <si>
    <t xml:space="preserve">073725729689</t>
  </si>
  <si>
    <t xml:space="preserve">084024310656</t>
  </si>
  <si>
    <t xml:space="preserve">005274288610</t>
  </si>
  <si>
    <t xml:space="preserve">007634401745</t>
  </si>
  <si>
    <t xml:space="preserve">009577700027</t>
  </si>
  <si>
    <t xml:space="preserve">001595897583</t>
  </si>
  <si>
    <t xml:space="preserve">001262314210</t>
  </si>
  <si>
    <t xml:space="preserve">087840800052</t>
  </si>
  <si>
    <t xml:space="preserve">087840800215</t>
  </si>
  <si>
    <t xml:space="preserve">068113113658</t>
  </si>
  <si>
    <t xml:space="preserve">001901470372</t>
  </si>
  <si>
    <t xml:space="preserve">002310010725</t>
  </si>
  <si>
    <t xml:space="preserve">005274293660</t>
  </si>
  <si>
    <t xml:space="preserve">007545005523</t>
  </si>
  <si>
    <t xml:space="preserve">001996299759</t>
  </si>
  <si>
    <t xml:space="preserve">007365700878</t>
  </si>
  <si>
    <t xml:space="preserve">005274261110</t>
  </si>
  <si>
    <t xml:space="preserve">003810015306</t>
  </si>
  <si>
    <t xml:space="preserve">817582891756</t>
  </si>
  <si>
    <t xml:space="preserve">817582865814</t>
  </si>
  <si>
    <t xml:space="preserve">009402700176</t>
  </si>
  <si>
    <t xml:space="preserve">073725773181</t>
  </si>
  <si>
    <t xml:space="preserve">081265100776</t>
  </si>
  <si>
    <t xml:space="preserve">018601100109</t>
  </si>
  <si>
    <t xml:space="preserve">080044335977</t>
  </si>
  <si>
    <t xml:space="preserve">001901480442</t>
  </si>
  <si>
    <t xml:space="preserve">074279778204</t>
  </si>
  <si>
    <t xml:space="preserve">078518441301</t>
  </si>
  <si>
    <t xml:space="preserve">837582816342</t>
  </si>
  <si>
    <t xml:space="preserve">080044323885</t>
  </si>
  <si>
    <t xml:space="preserve">073725755524</t>
  </si>
  <si>
    <t xml:space="preserve">007119000146</t>
  </si>
  <si>
    <t xml:space="preserve">005000057404</t>
  </si>
  <si>
    <t xml:space="preserve">817582817430</t>
  </si>
  <si>
    <t xml:space="preserve">000911285502</t>
  </si>
  <si>
    <t xml:space="preserve">072350300080</t>
  </si>
  <si>
    <t xml:space="preserve">080044396824</t>
  </si>
  <si>
    <t xml:space="preserve">081438400011</t>
  </si>
  <si>
    <t xml:space="preserve">004113006737</t>
  </si>
  <si>
    <t xml:space="preserve">076830307486</t>
  </si>
  <si>
    <t xml:space="preserve">074515832020</t>
  </si>
  <si>
    <t xml:space="preserve">081377801560</t>
  </si>
  <si>
    <t xml:space="preserve">081377801715</t>
  </si>
  <si>
    <t xml:space="preserve">070882026982</t>
  </si>
  <si>
    <t xml:space="preserve">005961000888</t>
  </si>
  <si>
    <t xml:space="preserve">007389341511</t>
  </si>
  <si>
    <t xml:space="preserve">081438400032</t>
  </si>
  <si>
    <t xml:space="preserve">005274200790</t>
  </si>
  <si>
    <t xml:space="preserve">080044315625</t>
  </si>
  <si>
    <t xml:space="preserve">077819803664</t>
  </si>
  <si>
    <t xml:space="preserve">004130308279</t>
  </si>
  <si>
    <t xml:space="preserve">078087250864</t>
  </si>
  <si>
    <t xml:space="preserve">007937802886</t>
  </si>
  <si>
    <t xml:space="preserve">073772908765</t>
  </si>
  <si>
    <t xml:space="preserve">004113006769</t>
  </si>
  <si>
    <t xml:space="preserve">073725759303</t>
  </si>
  <si>
    <t xml:space="preserve">003989748319</t>
  </si>
  <si>
    <t xml:space="preserve">072350370024</t>
  </si>
  <si>
    <t xml:space="preserve">817582890578</t>
  </si>
  <si>
    <t xml:space="preserve">080835900015</t>
  </si>
  <si>
    <t xml:space="preserve">081063301175</t>
  </si>
  <si>
    <t xml:space="preserve">006994961146</t>
  </si>
  <si>
    <t xml:space="preserve">009376647506</t>
  </si>
  <si>
    <t xml:space="preserve">001821481859</t>
  </si>
  <si>
    <t xml:space="preserve">068005824286</t>
  </si>
  <si>
    <t xml:space="preserve">001198506372</t>
  </si>
  <si>
    <t xml:space="preserve">068113123479</t>
  </si>
  <si>
    <t xml:space="preserve">002310010192</t>
  </si>
  <si>
    <t xml:space="preserve">068113115757</t>
  </si>
  <si>
    <t xml:space="preserve">068826718728</t>
  </si>
  <si>
    <t xml:space="preserve">007062561030</t>
  </si>
  <si>
    <t xml:space="preserve">068113122458</t>
  </si>
  <si>
    <t xml:space="preserve">073052152009</t>
  </si>
  <si>
    <t xml:space="preserve">078087252090</t>
  </si>
  <si>
    <t xml:space="preserve">008481510376</t>
  </si>
  <si>
    <t xml:space="preserve">072350300943</t>
  </si>
  <si>
    <t xml:space="preserve">009119281003</t>
  </si>
  <si>
    <t xml:space="preserve">007168214182</t>
  </si>
  <si>
    <t xml:space="preserve">088681700202</t>
  </si>
  <si>
    <t xml:space="preserve">081033902136</t>
  </si>
  <si>
    <t xml:space="preserve">001111080936</t>
  </si>
  <si>
    <t xml:space="preserve">009918401013</t>
  </si>
  <si>
    <t xml:space="preserve">003011144070</t>
  </si>
  <si>
    <t xml:space="preserve">005274215280</t>
  </si>
  <si>
    <t xml:space="preserve">001595897227</t>
  </si>
  <si>
    <t xml:space="preserve">076830301386</t>
  </si>
  <si>
    <t xml:space="preserve">817582829837</t>
  </si>
  <si>
    <t xml:space="preserve">001901404199</t>
  </si>
  <si>
    <t xml:space="preserve">007389321501</t>
  </si>
  <si>
    <t xml:space="preserve">076994960135</t>
  </si>
  <si>
    <t xml:space="preserve">007615805180</t>
  </si>
  <si>
    <t xml:space="preserve">072363344065</t>
  </si>
  <si>
    <t xml:space="preserve">007582803803</t>
  </si>
  <si>
    <t xml:space="preserve">081833601011</t>
  </si>
  <si>
    <t xml:space="preserve">001526000141</t>
  </si>
  <si>
    <t xml:space="preserve">076830307644</t>
  </si>
  <si>
    <t xml:space="preserve">001780010746</t>
  </si>
  <si>
    <t xml:space="preserve">007168236266</t>
  </si>
  <si>
    <t xml:space="preserve">007910523011</t>
  </si>
  <si>
    <t xml:space="preserve">061565095023</t>
  </si>
  <si>
    <t xml:space="preserve">003225124943</t>
  </si>
  <si>
    <t xml:space="preserve">076830304827</t>
  </si>
  <si>
    <t xml:space="preserve">005274253520</t>
  </si>
  <si>
    <t xml:space="preserve">817582818749</t>
  </si>
  <si>
    <t xml:space="preserve">004126816753</t>
  </si>
  <si>
    <t xml:space="preserve">078518469282</t>
  </si>
  <si>
    <t xml:space="preserve">002310000046</t>
  </si>
  <si>
    <t xml:space="preserve">004122084996</t>
  </si>
  <si>
    <t xml:space="preserve">004169400565</t>
  </si>
  <si>
    <t xml:space="preserve">069380429241</t>
  </si>
  <si>
    <t xml:space="preserve">080044309464</t>
  </si>
  <si>
    <t xml:space="preserve">002784311330</t>
  </si>
  <si>
    <t xml:space="preserve">009004400104</t>
  </si>
  <si>
    <t xml:space="preserve">003810000014</t>
  </si>
  <si>
    <t xml:space="preserve">002310000710</t>
  </si>
  <si>
    <t xml:space="preserve">001262373360</t>
  </si>
  <si>
    <t xml:space="preserve">001901460886</t>
  </si>
  <si>
    <t xml:space="preserve">001111089274</t>
  </si>
  <si>
    <t xml:space="preserve">005068300554</t>
  </si>
  <si>
    <t xml:space="preserve">002310001020</t>
  </si>
  <si>
    <t xml:space="preserve">005274217710</t>
  </si>
  <si>
    <t xml:space="preserve">007910512408</t>
  </si>
  <si>
    <t xml:space="preserve">007910512498</t>
  </si>
  <si>
    <t xml:space="preserve">003725753360</t>
  </si>
  <si>
    <t xml:space="preserve">068113117548</t>
  </si>
  <si>
    <t xml:space="preserve">005853100515</t>
  </si>
  <si>
    <t xml:space="preserve">007419801922</t>
  </si>
  <si>
    <t xml:space="preserve">002310001055</t>
  </si>
  <si>
    <t xml:space="preserve">007910511632</t>
  </si>
  <si>
    <t xml:space="preserve">003270015588</t>
  </si>
  <si>
    <t xml:space="preserve">001234402008</t>
  </si>
  <si>
    <t xml:space="preserve">008731638280</t>
  </si>
  <si>
    <t xml:space="preserve">069261413060</t>
  </si>
  <si>
    <t xml:space="preserve">007634409227</t>
  </si>
  <si>
    <t xml:space="preserve">002310001094</t>
  </si>
  <si>
    <t xml:space="preserve">069345611681</t>
  </si>
  <si>
    <t xml:space="preserve">001780017676</t>
  </si>
  <si>
    <t xml:space="preserve">081124101926</t>
  </si>
  <si>
    <t xml:space="preserve">001780016633</t>
  </si>
  <si>
    <t xml:space="preserve">001780018264</t>
  </si>
  <si>
    <t xml:space="preserve">003725560065</t>
  </si>
  <si>
    <t xml:space="preserve">007419860805</t>
  </si>
  <si>
    <t xml:space="preserve">827582883676</t>
  </si>
  <si>
    <t xml:space="preserve">073725774002</t>
  </si>
  <si>
    <t xml:space="preserve">002310001115</t>
  </si>
  <si>
    <t xml:space="preserve">001780017868</t>
  </si>
  <si>
    <t xml:space="preserve">004173512790</t>
  </si>
  <si>
    <t xml:space="preserve">071928353066</t>
  </si>
  <si>
    <t xml:space="preserve">002310001144</t>
  </si>
  <si>
    <t xml:space="preserve">069554657381</t>
  </si>
  <si>
    <t xml:space="preserve">004173512823</t>
  </si>
  <si>
    <t xml:space="preserve">088424412611</t>
  </si>
  <si>
    <t xml:space="preserve">076994960580</t>
  </si>
  <si>
    <t xml:space="preserve">072363300640</t>
  </si>
  <si>
    <t xml:space="preserve">009498324764</t>
  </si>
  <si>
    <t xml:space="preserve">080702086003</t>
  </si>
  <si>
    <t xml:space="preserve">005875500054</t>
  </si>
  <si>
    <t xml:space="preserve">068826718727</t>
  </si>
  <si>
    <t xml:space="preserve">007419800355</t>
  </si>
  <si>
    <t xml:space="preserve">076994965250</t>
  </si>
  <si>
    <t xml:space="preserve">072543998560</t>
  </si>
  <si>
    <t xml:space="preserve">087409600521</t>
  </si>
  <si>
    <t xml:space="preserve">067237426888</t>
  </si>
  <si>
    <t xml:space="preserve">005290702131</t>
  </si>
  <si>
    <t xml:space="preserve">002027915008</t>
  </si>
  <si>
    <t xml:space="preserve">002310001264</t>
  </si>
  <si>
    <t xml:space="preserve">002310010059</t>
  </si>
  <si>
    <t xml:space="preserve">008583599701</t>
  </si>
  <si>
    <t xml:space="preserve">067237425683</t>
  </si>
  <si>
    <t xml:space="preserve">081814501507</t>
  </si>
  <si>
    <t xml:space="preserve">073725763834</t>
  </si>
  <si>
    <t xml:space="preserve">001027603338</t>
  </si>
  <si>
    <t xml:space="preserve">007910535281</t>
  </si>
  <si>
    <t xml:space="preserve">002310035625</t>
  </si>
  <si>
    <t xml:space="preserve">007545000445</t>
  </si>
  <si>
    <t xml:space="preserve">001540005220</t>
  </si>
  <si>
    <t xml:space="preserve">087786900093</t>
  </si>
  <si>
    <t xml:space="preserve">817582819373</t>
  </si>
  <si>
    <t xml:space="preserve">007582899796</t>
  </si>
  <si>
    <t xml:space="preserve">008503811711</t>
  </si>
  <si>
    <t xml:space="preserve">001556176523</t>
  </si>
  <si>
    <t xml:space="preserve">004149834153</t>
  </si>
  <si>
    <t xml:space="preserve">004124018393</t>
  </si>
  <si>
    <t xml:space="preserve">004902215968</t>
  </si>
  <si>
    <t xml:space="preserve">080044327293</t>
  </si>
  <si>
    <t xml:space="preserve">001595898324</t>
  </si>
  <si>
    <t xml:space="preserve">006870800026</t>
  </si>
  <si>
    <t xml:space="preserve">002310001409</t>
  </si>
  <si>
    <t xml:space="preserve">068826718579</t>
  </si>
  <si>
    <t xml:space="preserve">003270081517</t>
  </si>
  <si>
    <t xml:space="preserve">074515860055</t>
  </si>
  <si>
    <t xml:space="preserve">073725779934</t>
  </si>
  <si>
    <t xml:space="preserve">081438400009</t>
  </si>
  <si>
    <t xml:space="preserve">001198501828</t>
  </si>
  <si>
    <t xml:space="preserve">080702084602</t>
  </si>
  <si>
    <t xml:space="preserve">001526000088</t>
  </si>
  <si>
    <t xml:space="preserve">002310001477</t>
  </si>
  <si>
    <t xml:space="preserve">005000000129</t>
  </si>
  <si>
    <t xml:space="preserve">007765054400</t>
  </si>
  <si>
    <t xml:space="preserve">007615821058</t>
  </si>
  <si>
    <t xml:space="preserve">007910014921</t>
  </si>
  <si>
    <t xml:space="preserve">002310010809</t>
  </si>
  <si>
    <t xml:space="preserve">003140004736</t>
  </si>
  <si>
    <t xml:space="preserve">001901404194</t>
  </si>
  <si>
    <t xml:space="preserve">073725747953</t>
  </si>
  <si>
    <t xml:space="preserve">007270511876</t>
  </si>
  <si>
    <t xml:space="preserve">007119000658</t>
  </si>
  <si>
    <t xml:space="preserve">002310001534</t>
  </si>
  <si>
    <t xml:space="preserve">003680016075</t>
  </si>
  <si>
    <t xml:space="preserve">007615821621</t>
  </si>
  <si>
    <t xml:space="preserve">007910050221</t>
  </si>
  <si>
    <t xml:space="preserve">001901480265</t>
  </si>
  <si>
    <t xml:space="preserve">006476400004</t>
  </si>
  <si>
    <t xml:space="preserve">002310001562</t>
  </si>
  <si>
    <t xml:space="preserve">009017090144</t>
  </si>
  <si>
    <t xml:space="preserve">007634408955</t>
  </si>
  <si>
    <t xml:space="preserve">085273600458</t>
  </si>
  <si>
    <t xml:space="preserve">007309181633</t>
  </si>
  <si>
    <t xml:space="preserve">085461500226</t>
  </si>
  <si>
    <t xml:space="preserve">072543993842</t>
  </si>
  <si>
    <t xml:space="preserve">007615822113</t>
  </si>
  <si>
    <t xml:space="preserve">827582806852</t>
  </si>
  <si>
    <t xml:space="preserve">005308900727</t>
  </si>
  <si>
    <t xml:space="preserve">827582841694</t>
  </si>
  <si>
    <t xml:space="preserve">002310001608</t>
  </si>
  <si>
    <t xml:space="preserve">001901404236</t>
  </si>
  <si>
    <t xml:space="preserve">004122003415</t>
  </si>
  <si>
    <t xml:space="preserve">004174602908</t>
  </si>
  <si>
    <t xml:space="preserve">005290700184</t>
  </si>
  <si>
    <t xml:space="preserve">072543993859</t>
  </si>
  <si>
    <t xml:space="preserve">817582881068</t>
  </si>
  <si>
    <t xml:space="preserve">081377801710</t>
  </si>
  <si>
    <t xml:space="preserve">073725745106</t>
  </si>
  <si>
    <t xml:space="preserve">080044396821</t>
  </si>
  <si>
    <t xml:space="preserve">002310001784</t>
  </si>
  <si>
    <t xml:space="preserve">007615823115</t>
  </si>
  <si>
    <t xml:space="preserve">827582810617</t>
  </si>
  <si>
    <t xml:space="preserve">085972000411</t>
  </si>
  <si>
    <t xml:space="preserve">007419860949</t>
  </si>
  <si>
    <t xml:space="preserve">002310001927</t>
  </si>
  <si>
    <t xml:space="preserve">002413102282</t>
  </si>
  <si>
    <t xml:space="preserve">005274214310</t>
  </si>
  <si>
    <t xml:space="preserve">009498319429</t>
  </si>
  <si>
    <t xml:space="preserve">082514116989</t>
  </si>
  <si>
    <t xml:space="preserve">072363360608</t>
  </si>
  <si>
    <t xml:space="preserve">007634402437</t>
  </si>
  <si>
    <t xml:space="preserve">007910050482</t>
  </si>
  <si>
    <t xml:space="preserve">088424447951</t>
  </si>
  <si>
    <t xml:space="preserve">827582880584</t>
  </si>
  <si>
    <t xml:space="preserve">005033400492</t>
  </si>
  <si>
    <t xml:space="preserve">008287770022</t>
  </si>
  <si>
    <t xml:space="preserve">064286310889</t>
  </si>
  <si>
    <t xml:space="preserve">005000057021</t>
  </si>
  <si>
    <t xml:space="preserve">085033400443</t>
  </si>
  <si>
    <t xml:space="preserve">068113172841</t>
  </si>
  <si>
    <t xml:space="preserve">005216695853</t>
  </si>
  <si>
    <t xml:space="preserve">008500407070</t>
  </si>
  <si>
    <t xml:space="preserve">085020100403</t>
  </si>
  <si>
    <t xml:space="preserve">007256238822</t>
  </si>
  <si>
    <t xml:space="preserve">073725775321</t>
  </si>
  <si>
    <t xml:space="preserve">009498390754</t>
  </si>
  <si>
    <t xml:space="preserve">001901402501</t>
  </si>
  <si>
    <t xml:space="preserve">007256224881</t>
  </si>
  <si>
    <t xml:space="preserve">007545010919</t>
  </si>
  <si>
    <t xml:space="preserve">073725750903</t>
  </si>
  <si>
    <t xml:space="preserve">068113117865</t>
  </si>
  <si>
    <t xml:space="preserve">009380410228</t>
  </si>
  <si>
    <t xml:space="preserve">837582817053</t>
  </si>
  <si>
    <t xml:space="preserve">076830301610</t>
  </si>
  <si>
    <t xml:space="preserve">073725747896</t>
  </si>
  <si>
    <t xml:space="preserve">002113042093</t>
  </si>
  <si>
    <t xml:space="preserve">003810017586</t>
  </si>
  <si>
    <t xml:space="preserve">007615827108</t>
  </si>
  <si>
    <t xml:space="preserve">003810016054</t>
  </si>
  <si>
    <t xml:space="preserve">817582862275</t>
  </si>
  <si>
    <t xml:space="preserve">072363344042</t>
  </si>
  <si>
    <t xml:space="preserve">002310002516</t>
  </si>
  <si>
    <t xml:space="preserve">001901471132</t>
  </si>
  <si>
    <t xml:space="preserve">009498314011</t>
  </si>
  <si>
    <t xml:space="preserve">007910090021</t>
  </si>
  <si>
    <t xml:space="preserve">073725723656</t>
  </si>
  <si>
    <t xml:space="preserve">003270011453</t>
  </si>
  <si>
    <t xml:space="preserve">087784900027</t>
  </si>
  <si>
    <t xml:space="preserve">073725761198</t>
  </si>
  <si>
    <t xml:space="preserve">695693770003</t>
  </si>
  <si>
    <t xml:space="preserve">007910090291</t>
  </si>
  <si>
    <t xml:space="preserve">005274271240</t>
  </si>
  <si>
    <t xml:space="preserve">003810018136</t>
  </si>
  <si>
    <t xml:space="preserve">007840800415</t>
  </si>
  <si>
    <t xml:space="preserve">007910090237</t>
  </si>
  <si>
    <t xml:space="preserve">002114000595</t>
  </si>
  <si>
    <t xml:space="preserve">005457500609</t>
  </si>
  <si>
    <t xml:space="preserve">007419861287</t>
  </si>
  <si>
    <t xml:space="preserve">076830304828</t>
  </si>
  <si>
    <t xml:space="preserve">007615808527</t>
  </si>
  <si>
    <t xml:space="preserve">007789018150</t>
  </si>
  <si>
    <t xml:space="preserve">080044320228</t>
  </si>
  <si>
    <t xml:space="preserve">064046182118</t>
  </si>
  <si>
    <t xml:space="preserve">004902200818</t>
  </si>
  <si>
    <t xml:space="preserve">817582864169</t>
  </si>
  <si>
    <t xml:space="preserve">072363344632</t>
  </si>
  <si>
    <t xml:space="preserve">005274233881</t>
  </si>
  <si>
    <t xml:space="preserve">009109382347</t>
  </si>
  <si>
    <t xml:space="preserve">005580020970</t>
  </si>
  <si>
    <t xml:space="preserve">009498300027</t>
  </si>
  <si>
    <t xml:space="preserve">005230100829</t>
  </si>
  <si>
    <t xml:space="preserve">001821484283</t>
  </si>
  <si>
    <t xml:space="preserve">061565020035</t>
  </si>
  <si>
    <t xml:space="preserve">005079250880</t>
  </si>
  <si>
    <t xml:space="preserve">077819801791</t>
  </si>
  <si>
    <t xml:space="preserve">007015511098</t>
  </si>
  <si>
    <t xml:space="preserve">073725775331</t>
  </si>
  <si>
    <t xml:space="preserve">005000057427</t>
  </si>
  <si>
    <t xml:space="preserve">007572610345</t>
  </si>
  <si>
    <t xml:space="preserve">817582865360</t>
  </si>
  <si>
    <t xml:space="preserve">001901404060</t>
  </si>
  <si>
    <t xml:space="preserve">080702086101</t>
  </si>
  <si>
    <t xml:space="preserve">002310003068</t>
  </si>
  <si>
    <t xml:space="preserve">003297626967</t>
  </si>
  <si>
    <t xml:space="preserve">002280885574</t>
  </si>
  <si>
    <t xml:space="preserve">073725774933</t>
  </si>
  <si>
    <t xml:space="preserve">061565099114</t>
  </si>
  <si>
    <t xml:space="preserve">087694000404</t>
  </si>
  <si>
    <t xml:space="preserve">007572610451</t>
  </si>
  <si>
    <t xml:space="preserve">073725747063</t>
  </si>
  <si>
    <t xml:space="preserve">074897612311</t>
  </si>
  <si>
    <t xml:space="preserve">004902278550</t>
  </si>
  <si>
    <t xml:space="preserve">079450434940</t>
  </si>
  <si>
    <t xml:space="preserve">001901404324</t>
  </si>
  <si>
    <t xml:space="preserve">002666486256</t>
  </si>
  <si>
    <t xml:space="preserve">007762710109</t>
  </si>
  <si>
    <t xml:space="preserve">072350330034</t>
  </si>
  <si>
    <t xml:space="preserve">827582890597</t>
  </si>
  <si>
    <t xml:space="preserve">002310004256</t>
  </si>
  <si>
    <t xml:space="preserve">089238300326</t>
  </si>
  <si>
    <t xml:space="preserve">064286304675</t>
  </si>
  <si>
    <t xml:space="preserve">005070049282</t>
  </si>
  <si>
    <t xml:space="preserve">081950501191</t>
  </si>
  <si>
    <t xml:space="preserve">005290702089</t>
  </si>
  <si>
    <t xml:space="preserve">009940700155</t>
  </si>
  <si>
    <t xml:space="preserve">081543601377</t>
  </si>
  <si>
    <t xml:space="preserve">002113041053</t>
  </si>
  <si>
    <t xml:space="preserve">002310005204</t>
  </si>
  <si>
    <t xml:space="preserve">002280866023</t>
  </si>
  <si>
    <t xml:space="preserve">061565099089</t>
  </si>
  <si>
    <t xml:space="preserve">002310012493</t>
  </si>
  <si>
    <t xml:space="preserve">068826718729</t>
  </si>
  <si>
    <t xml:space="preserve">007572610713</t>
  </si>
  <si>
    <t xml:space="preserve">007910052123</t>
  </si>
  <si>
    <t xml:space="preserve">007365700857</t>
  </si>
  <si>
    <t xml:space="preserve">073725770111</t>
  </si>
  <si>
    <t xml:space="preserve">076994961141</t>
  </si>
  <si>
    <t xml:space="preserve">005916200585</t>
  </si>
  <si>
    <t xml:space="preserve">002310006101</t>
  </si>
  <si>
    <t xml:space="preserve">068113115751</t>
  </si>
  <si>
    <t xml:space="preserve">001595894704</t>
  </si>
  <si>
    <t xml:space="preserve">073725762629</t>
  </si>
  <si>
    <t xml:space="preserve">007572610857</t>
  </si>
  <si>
    <t xml:space="preserve">827582804450</t>
  </si>
  <si>
    <t xml:space="preserve">073725779756</t>
  </si>
  <si>
    <t xml:space="preserve">007274597455</t>
  </si>
  <si>
    <t xml:space="preserve">005396500662</t>
  </si>
  <si>
    <t xml:space="preserve">006499203068</t>
  </si>
  <si>
    <t xml:space="preserve">007634418303</t>
  </si>
  <si>
    <t xml:space="preserve">007572611006</t>
  </si>
  <si>
    <t xml:space="preserve">002113041124</t>
  </si>
  <si>
    <t xml:space="preserve">061565020032</t>
  </si>
  <si>
    <t xml:space="preserve">001901471099</t>
  </si>
  <si>
    <t xml:space="preserve">007910510360</t>
  </si>
  <si>
    <t xml:space="preserve">005274291170</t>
  </si>
  <si>
    <t xml:space="preserve">081263902246</t>
  </si>
  <si>
    <t xml:space="preserve">002190077914</t>
  </si>
  <si>
    <t xml:space="preserve">002113041147</t>
  </si>
  <si>
    <t xml:space="preserve">007910510579</t>
  </si>
  <si>
    <t xml:space="preserve">081377801112</t>
  </si>
  <si>
    <t xml:space="preserve">074279778439</t>
  </si>
  <si>
    <t xml:space="preserve">004810710072</t>
  </si>
  <si>
    <t xml:space="preserve">008481510567</t>
  </si>
  <si>
    <t xml:space="preserve">074217410006</t>
  </si>
  <si>
    <t xml:space="preserve">001540086513</t>
  </si>
  <si>
    <t xml:space="preserve">072543991273</t>
  </si>
  <si>
    <t xml:space="preserve">072802815419</t>
  </si>
  <si>
    <t xml:space="preserve">080044333874</t>
  </si>
  <si>
    <t xml:space="preserve">007015515539</t>
  </si>
  <si>
    <t xml:space="preserve">002310026863</t>
  </si>
  <si>
    <t xml:space="preserve">003270086388</t>
  </si>
  <si>
    <t xml:space="preserve">004122084997</t>
  </si>
  <si>
    <t xml:space="preserve">005000005713</t>
  </si>
  <si>
    <t xml:space="preserve">817582832033</t>
  </si>
  <si>
    <t xml:space="preserve">009498324226</t>
  </si>
  <si>
    <t xml:space="preserve">005308900798</t>
  </si>
  <si>
    <t xml:space="preserve">009103731374</t>
  </si>
  <si>
    <t xml:space="preserve">002310029157</t>
  </si>
  <si>
    <t xml:space="preserve">003011147077</t>
  </si>
  <si>
    <t xml:space="preserve">003810017766</t>
  </si>
  <si>
    <t xml:space="preserve">005274213960</t>
  </si>
  <si>
    <t xml:space="preserve">005396500607</t>
  </si>
  <si>
    <t xml:space="preserve">007840800857</t>
  </si>
  <si>
    <t xml:space="preserve">080702017133</t>
  </si>
  <si>
    <t xml:space="preserve">002113041313</t>
  </si>
  <si>
    <t xml:space="preserve">089587900275</t>
  </si>
  <si>
    <t xml:space="preserve">073725747770</t>
  </si>
  <si>
    <t xml:space="preserve">827582878706</t>
  </si>
  <si>
    <t xml:space="preserve">003810018332</t>
  </si>
  <si>
    <t xml:space="preserve">837582811992</t>
  </si>
  <si>
    <t xml:space="preserve">002113041332</t>
  </si>
  <si>
    <t xml:space="preserve">005000010036</t>
  </si>
  <si>
    <t xml:space="preserve">817582856484</t>
  </si>
  <si>
    <t xml:space="preserve">087896800005</t>
  </si>
  <si>
    <t xml:space="preserve">001170000082</t>
  </si>
  <si>
    <t xml:space="preserve">009430800211</t>
  </si>
  <si>
    <t xml:space="preserve">002113041365</t>
  </si>
  <si>
    <t xml:space="preserve">062797501122</t>
  </si>
  <si>
    <t xml:space="preserve">007910045028</t>
  </si>
  <si>
    <t xml:space="preserve">005000010106</t>
  </si>
  <si>
    <t xml:space="preserve">003270013678</t>
  </si>
  <si>
    <t xml:space="preserve">002310081043</t>
  </si>
  <si>
    <t xml:space="preserve">001257518615</t>
  </si>
  <si>
    <t xml:space="preserve">005000010174</t>
  </si>
  <si>
    <t xml:space="preserve">003011160515</t>
  </si>
  <si>
    <t xml:space="preserve">001821481799</t>
  </si>
  <si>
    <t xml:space="preserve">002280821677</t>
  </si>
  <si>
    <t xml:space="preserve">001210489310</t>
  </si>
  <si>
    <t xml:space="preserve">004173506224</t>
  </si>
  <si>
    <t xml:space="preserve">002310081508</t>
  </si>
  <si>
    <t xml:space="preserve">084013910272</t>
  </si>
  <si>
    <t xml:space="preserve">080702017134</t>
  </si>
  <si>
    <t xml:space="preserve">827582811175</t>
  </si>
  <si>
    <t xml:space="preserve">001633501515</t>
  </si>
  <si>
    <t xml:space="preserve">008500407392</t>
  </si>
  <si>
    <t xml:space="preserve">827582896302</t>
  </si>
  <si>
    <t xml:space="preserve">073725729770</t>
  </si>
  <si>
    <t xml:space="preserve">005290762076</t>
  </si>
  <si>
    <t xml:space="preserve">076994960579</t>
  </si>
  <si>
    <t xml:space="preserve">081594402227</t>
  </si>
  <si>
    <t xml:space="preserve">007910077280</t>
  </si>
  <si>
    <t xml:space="preserve">082927449279</t>
  </si>
  <si>
    <t xml:space="preserve">081594402394</t>
  </si>
  <si>
    <t xml:space="preserve">087840800753</t>
  </si>
  <si>
    <t xml:space="preserve">002113041474</t>
  </si>
  <si>
    <t xml:space="preserve">003810017917</t>
  </si>
  <si>
    <t xml:space="preserve">007615837121</t>
  </si>
  <si>
    <t xml:space="preserve">072363342068</t>
  </si>
  <si>
    <t xml:space="preserve">073725770779</t>
  </si>
  <si>
    <t xml:space="preserve">827582828975</t>
  </si>
  <si>
    <t xml:space="preserve">083530200023</t>
  </si>
  <si>
    <t xml:space="preserve">003913901577</t>
  </si>
  <si>
    <t xml:space="preserve">007634488443</t>
  </si>
  <si>
    <t xml:space="preserve">080044324799</t>
  </si>
  <si>
    <t xml:space="preserve">003270000369</t>
  </si>
  <si>
    <t xml:space="preserve">007615837199</t>
  </si>
  <si>
    <t xml:space="preserve">005274233600</t>
  </si>
  <si>
    <t xml:space="preserve">001878202320</t>
  </si>
  <si>
    <t xml:space="preserve">007455580108</t>
  </si>
  <si>
    <t xml:space="preserve">002113042139</t>
  </si>
  <si>
    <t xml:space="preserve">068434600007</t>
  </si>
  <si>
    <t xml:space="preserve">003140007912</t>
  </si>
  <si>
    <t xml:space="preserve">072802815372</t>
  </si>
  <si>
    <t xml:space="preserve">817582820440</t>
  </si>
  <si>
    <t xml:space="preserve">081814501835</t>
  </si>
  <si>
    <t xml:space="preserve">062066119010</t>
  </si>
  <si>
    <t xml:space="preserve">073725770730</t>
  </si>
  <si>
    <t xml:space="preserve">007840800805</t>
  </si>
  <si>
    <t xml:space="preserve">827582878262</t>
  </si>
  <si>
    <t xml:space="preserve">002113042169</t>
  </si>
  <si>
    <t xml:space="preserve">082927451380</t>
  </si>
  <si>
    <t xml:space="preserve">004004856153</t>
  </si>
  <si>
    <t xml:space="preserve">003011154162</t>
  </si>
  <si>
    <t xml:space="preserve">004126815710</t>
  </si>
  <si>
    <t xml:space="preserve">007615837706</t>
  </si>
  <si>
    <t xml:space="preserve">073725778531</t>
  </si>
  <si>
    <t xml:space="preserve">827582801124</t>
  </si>
  <si>
    <t xml:space="preserve">009498381005</t>
  </si>
  <si>
    <t xml:space="preserve">003011156225</t>
  </si>
  <si>
    <t xml:space="preserve">007910549056</t>
  </si>
  <si>
    <t xml:space="preserve">080044397197</t>
  </si>
  <si>
    <t xml:space="preserve">073725757517</t>
  </si>
  <si>
    <t xml:space="preserve">005000058509</t>
  </si>
  <si>
    <t xml:space="preserve">004130304388</t>
  </si>
  <si>
    <t xml:space="preserve">007615837828</t>
  </si>
  <si>
    <t xml:space="preserve">827582800538</t>
  </si>
  <si>
    <t xml:space="preserve">017800148436</t>
  </si>
  <si>
    <t xml:space="preserve">001821483871</t>
  </si>
  <si>
    <t xml:space="preserve">004013911557</t>
  </si>
  <si>
    <t xml:space="preserve">009380412302</t>
  </si>
  <si>
    <t xml:space="preserve">002113042289</t>
  </si>
  <si>
    <t xml:space="preserve">068113115261</t>
  </si>
  <si>
    <t xml:space="preserve">003270013430</t>
  </si>
  <si>
    <t xml:space="preserve">070115914154</t>
  </si>
  <si>
    <t xml:space="preserve">007910510240</t>
  </si>
  <si>
    <t xml:space="preserve">009109371031</t>
  </si>
  <si>
    <t xml:space="preserve">001111090800</t>
  </si>
  <si>
    <t xml:space="preserve">005318216077</t>
  </si>
  <si>
    <t xml:space="preserve">001115006613</t>
  </si>
  <si>
    <t xml:space="preserve">003680009655</t>
  </si>
  <si>
    <t xml:space="preserve">061565095015</t>
  </si>
  <si>
    <t xml:space="preserve">061342330015</t>
  </si>
  <si>
    <t xml:space="preserve">001198504065</t>
  </si>
  <si>
    <t xml:space="preserve">008415342031</t>
  </si>
  <si>
    <t xml:space="preserve">005457500611</t>
  </si>
  <si>
    <t xml:space="preserve">008481510393</t>
  </si>
  <si>
    <t xml:space="preserve">083530200031</t>
  </si>
  <si>
    <t xml:space="preserve">004124019313</t>
  </si>
  <si>
    <t xml:space="preserve">005290702071</t>
  </si>
  <si>
    <t xml:space="preserve">074258338996</t>
  </si>
  <si>
    <t xml:space="preserve">817582836324</t>
  </si>
  <si>
    <t xml:space="preserve">007910520554</t>
  </si>
  <si>
    <t xml:space="preserve">074258367239</t>
  </si>
  <si>
    <t xml:space="preserve">007256225015</t>
  </si>
  <si>
    <t xml:space="preserve">073621177994</t>
  </si>
  <si>
    <t xml:space="preserve">073725747897</t>
  </si>
  <si>
    <t xml:space="preserve">081833601229</t>
  </si>
  <si>
    <t xml:space="preserve">074258371463</t>
  </si>
  <si>
    <t xml:space="preserve">007119076592</t>
  </si>
  <si>
    <t xml:space="preserve">078518425503</t>
  </si>
  <si>
    <t xml:space="preserve">085961000270</t>
  </si>
  <si>
    <t xml:space="preserve">007910052265</t>
  </si>
  <si>
    <t xml:space="preserve">088396730259</t>
  </si>
  <si>
    <t xml:space="preserve">073725741088</t>
  </si>
  <si>
    <t xml:space="preserve">005000016554</t>
  </si>
  <si>
    <t xml:space="preserve">064286304538</t>
  </si>
  <si>
    <t xml:space="preserve">007615852107</t>
  </si>
  <si>
    <t xml:space="preserve">084013911609</t>
  </si>
  <si>
    <t xml:space="preserve">001901404346</t>
  </si>
  <si>
    <t xml:space="preserve">001821477705</t>
  </si>
  <si>
    <t xml:space="preserve">837582812682</t>
  </si>
  <si>
    <t xml:space="preserve">089397600249</t>
  </si>
  <si>
    <t xml:space="preserve">061565095003</t>
  </si>
  <si>
    <t xml:space="preserve">002280835313</t>
  </si>
  <si>
    <t xml:space="preserve">001210498401</t>
  </si>
  <si>
    <t xml:space="preserve">083986000964</t>
  </si>
  <si>
    <t xml:space="preserve">817582845043</t>
  </si>
  <si>
    <t xml:space="preserve">827582810533</t>
  </si>
  <si>
    <t xml:space="preserve">009918401035</t>
  </si>
  <si>
    <t xml:space="preserve">085189300100</t>
  </si>
  <si>
    <t xml:space="preserve">004169332900</t>
  </si>
  <si>
    <t xml:space="preserve">006499271390</t>
  </si>
  <si>
    <t xml:space="preserve">076994960923</t>
  </si>
  <si>
    <t xml:space="preserve">004970515284</t>
  </si>
  <si>
    <t xml:space="preserve">001780011795</t>
  </si>
  <si>
    <t xml:space="preserve">005000019811</t>
  </si>
  <si>
    <t xml:space="preserve">077819803850</t>
  </si>
  <si>
    <t xml:space="preserve">073725715187</t>
  </si>
  <si>
    <t xml:space="preserve">081680701568</t>
  </si>
  <si>
    <t xml:space="preserve">074258382818</t>
  </si>
  <si>
    <t xml:space="preserve">005274238510</t>
  </si>
  <si>
    <t xml:space="preserve">007910053181</t>
  </si>
  <si>
    <t xml:space="preserve">073725747064</t>
  </si>
  <si>
    <t xml:space="preserve">827582800144</t>
  </si>
  <si>
    <t xml:space="preserve">035098908224</t>
  </si>
  <si>
    <t xml:space="preserve">001111083414</t>
  </si>
  <si>
    <t xml:space="preserve">073179400136</t>
  </si>
  <si>
    <t xml:space="preserve">007319900042</t>
  </si>
  <si>
    <t xml:space="preserve">007310102764</t>
  </si>
  <si>
    <t xml:space="preserve">003003406594</t>
  </si>
  <si>
    <t xml:space="preserve">001556176182</t>
  </si>
  <si>
    <t xml:space="preserve">087947200120</t>
  </si>
  <si>
    <t xml:space="preserve">074381515563</t>
  </si>
  <si>
    <t xml:space="preserve">001821480766</t>
  </si>
  <si>
    <t xml:space="preserve">003810053512</t>
  </si>
  <si>
    <t xml:space="preserve">001113215275</t>
  </si>
  <si>
    <t xml:space="preserve">007572620444</t>
  </si>
  <si>
    <t xml:space="preserve">076830310040</t>
  </si>
  <si>
    <t xml:space="preserve">003810013799</t>
  </si>
  <si>
    <t xml:space="preserve">009430800227</t>
  </si>
  <si>
    <t xml:space="preserve">001821480825</t>
  </si>
  <si>
    <t xml:space="preserve">073725783056</t>
  </si>
  <si>
    <t xml:space="preserve">081670301127</t>
  </si>
  <si>
    <t xml:space="preserve">005000029236</t>
  </si>
  <si>
    <t xml:space="preserve">002113042145</t>
  </si>
  <si>
    <t xml:space="preserve">087694000052</t>
  </si>
  <si>
    <t xml:space="preserve">002310010760</t>
  </si>
  <si>
    <t xml:space="preserve">001193902017</t>
  </si>
  <si>
    <t xml:space="preserve">008731638475</t>
  </si>
  <si>
    <t xml:space="preserve">072350355062</t>
  </si>
  <si>
    <t xml:space="preserve">001821480939</t>
  </si>
  <si>
    <t xml:space="preserve">005274234040</t>
  </si>
  <si>
    <t xml:space="preserve">002027988921</t>
  </si>
  <si>
    <t xml:space="preserve">069380429264</t>
  </si>
  <si>
    <t xml:space="preserve">072599922230</t>
  </si>
  <si>
    <t xml:space="preserve">007874253198</t>
  </si>
  <si>
    <t xml:space="preserve">001901470520</t>
  </si>
  <si>
    <t xml:space="preserve">859610008995</t>
  </si>
  <si>
    <t xml:space="preserve">002455780027</t>
  </si>
  <si>
    <t xml:space="preserve">001220124899</t>
  </si>
  <si>
    <t xml:space="preserve">009103750920</t>
  </si>
  <si>
    <t xml:space="preserve">072350355110</t>
  </si>
  <si>
    <t xml:space="preserve">078518441322</t>
  </si>
  <si>
    <t xml:space="preserve">007910532795</t>
  </si>
  <si>
    <t xml:space="preserve">066912590974</t>
  </si>
  <si>
    <t xml:space="preserve">007615875173</t>
  </si>
  <si>
    <t xml:space="preserve">007274597539</t>
  </si>
  <si>
    <t xml:space="preserve">001111082459</t>
  </si>
  <si>
    <t xml:space="preserve">005000058004</t>
  </si>
  <si>
    <t xml:space="preserve">003270094876</t>
  </si>
  <si>
    <t xml:space="preserve">007310110930</t>
  </si>
  <si>
    <t xml:space="preserve">817582855515</t>
  </si>
  <si>
    <t xml:space="preserve">003680038564</t>
  </si>
  <si>
    <t xml:space="preserve">001111082475</t>
  </si>
  <si>
    <t xml:space="preserve">081083302667</t>
  </si>
  <si>
    <t xml:space="preserve">004122098550</t>
  </si>
  <si>
    <t xml:space="preserve">005000057199</t>
  </si>
  <si>
    <t xml:space="preserve">073803920621</t>
  </si>
  <si>
    <t xml:space="preserve">003680015882</t>
  </si>
  <si>
    <t xml:space="preserve">007615877704</t>
  </si>
  <si>
    <t xml:space="preserve">001198517575</t>
  </si>
  <si>
    <t xml:space="preserve">817582827345</t>
  </si>
  <si>
    <t xml:space="preserve">005317427836</t>
  </si>
  <si>
    <t xml:space="preserve">007365700874</t>
  </si>
  <si>
    <t xml:space="preserve">004169359038</t>
  </si>
  <si>
    <t xml:space="preserve">072363344046</t>
  </si>
  <si>
    <t xml:space="preserve">002103208050</t>
  </si>
  <si>
    <t xml:space="preserve">006168000023</t>
  </si>
  <si>
    <t xml:space="preserve">001821481346</t>
  </si>
  <si>
    <t xml:space="preserve">003810016791</t>
  </si>
  <si>
    <t xml:space="preserve">073725747952</t>
  </si>
  <si>
    <t xml:space="preserve">007615887129</t>
  </si>
  <si>
    <t xml:space="preserve">002027929205</t>
  </si>
  <si>
    <t xml:space="preserve">073725774003</t>
  </si>
  <si>
    <t xml:space="preserve">007431200487</t>
  </si>
  <si>
    <t xml:space="preserve">005274202221</t>
  </si>
  <si>
    <t xml:space="preserve">007910052441</t>
  </si>
  <si>
    <t xml:space="preserve">068826718730</t>
  </si>
  <si>
    <t xml:space="preserve">001901470258</t>
  </si>
  <si>
    <t xml:space="preserve">817582823417</t>
  </si>
  <si>
    <t xml:space="preserve">003725776412</t>
  </si>
  <si>
    <t xml:space="preserve">072350355271</t>
  </si>
  <si>
    <t xml:space="preserve">001821481445</t>
  </si>
  <si>
    <t xml:space="preserve">007910511604</t>
  </si>
  <si>
    <t xml:space="preserve">004149773628</t>
  </si>
  <si>
    <t xml:space="preserve">082927452243</t>
  </si>
  <si>
    <t xml:space="preserve">817582804632</t>
  </si>
  <si>
    <t xml:space="preserve">003680033709</t>
  </si>
  <si>
    <t xml:space="preserve">072350355287</t>
  </si>
  <si>
    <t xml:space="preserve">827582898975</t>
  </si>
  <si>
    <t xml:space="preserve">001821481530</t>
  </si>
  <si>
    <t xml:space="preserve">002280813002</t>
  </si>
  <si>
    <t xml:space="preserve">005000057579</t>
  </si>
  <si>
    <t xml:space="preserve">004122084998</t>
  </si>
  <si>
    <t xml:space="preserve">072363306554</t>
  </si>
  <si>
    <t xml:space="preserve">073725756071</t>
  </si>
  <si>
    <t xml:space="preserve">004149774046</t>
  </si>
  <si>
    <t xml:space="preserve">005079240024</t>
  </si>
  <si>
    <t xml:space="preserve">003011162415</t>
  </si>
  <si>
    <t xml:space="preserve">061007987766</t>
  </si>
  <si>
    <t xml:space="preserve">005274265371</t>
  </si>
  <si>
    <t xml:space="preserve">003680028509</t>
  </si>
  <si>
    <t xml:space="preserve">073621171734</t>
  </si>
  <si>
    <t xml:space="preserve">084024310186</t>
  </si>
  <si>
    <t xml:space="preserve">074825207877</t>
  </si>
  <si>
    <t xml:space="preserve">081591302001</t>
  </si>
  <si>
    <t xml:space="preserve">003270096484</t>
  </si>
  <si>
    <t xml:space="preserve">003270015614</t>
  </si>
  <si>
    <t xml:space="preserve">005000029507</t>
  </si>
  <si>
    <t xml:space="preserve">085705100345</t>
  </si>
  <si>
    <t xml:space="preserve">073052145634</t>
  </si>
  <si>
    <t xml:space="preserve">005274217155</t>
  </si>
  <si>
    <t xml:space="preserve">081193902284</t>
  </si>
  <si>
    <t xml:space="preserve">070201406905</t>
  </si>
  <si>
    <t xml:space="preserve">006179986122</t>
  </si>
  <si>
    <t xml:space="preserve">002280860002</t>
  </si>
  <si>
    <t xml:space="preserve">002280835200</t>
  </si>
  <si>
    <t xml:space="preserve">001115078532</t>
  </si>
  <si>
    <t xml:space="preserve">002280835302</t>
  </si>
  <si>
    <t xml:space="preserve">002280838520</t>
  </si>
  <si>
    <t xml:space="preserve">073725768476</t>
  </si>
  <si>
    <t xml:space="preserve">009498324750</t>
  </si>
  <si>
    <t xml:space="preserve">007270511912</t>
  </si>
  <si>
    <t xml:space="preserve">002280873125</t>
  </si>
  <si>
    <t xml:space="preserve">003588300425</t>
  </si>
  <si>
    <t xml:space="preserve">081035970003</t>
  </si>
  <si>
    <t xml:space="preserve">004952151002</t>
  </si>
  <si>
    <t xml:space="preserve">085705100342</t>
  </si>
  <si>
    <t xml:space="preserve">005274271750</t>
  </si>
  <si>
    <t xml:space="preserve">063927776380</t>
  </si>
  <si>
    <t xml:space="preserve">072363344069</t>
  </si>
  <si>
    <t xml:space="preserve">001115031073</t>
  </si>
  <si>
    <t xml:space="preserve">002114003074</t>
  </si>
  <si>
    <t xml:space="preserve">001526000329</t>
  </si>
  <si>
    <t xml:space="preserve">007786900576</t>
  </si>
  <si>
    <t xml:space="preserve">072350355755</t>
  </si>
  <si>
    <t xml:space="preserve">001780014522</t>
  </si>
  <si>
    <t xml:space="preserve">827582815456</t>
  </si>
  <si>
    <t xml:space="preserve">827582858059</t>
  </si>
  <si>
    <t xml:space="preserve">002805588817</t>
  </si>
  <si>
    <t xml:space="preserve">009402700158</t>
  </si>
  <si>
    <t xml:space="preserve">001111080862</t>
  </si>
  <si>
    <t xml:space="preserve">007910577916</t>
  </si>
  <si>
    <t xml:space="preserve">080702016820</t>
  </si>
  <si>
    <t xml:space="preserve">068113172840</t>
  </si>
  <si>
    <t xml:space="preserve">062807190003</t>
  </si>
  <si>
    <t xml:space="preserve">005274285830</t>
  </si>
  <si>
    <t xml:space="preserve">003810012012</t>
  </si>
  <si>
    <t xml:space="preserve">009109366613</t>
  </si>
  <si>
    <t xml:space="preserve">080835900014</t>
  </si>
  <si>
    <t xml:space="preserve">001780012936</t>
  </si>
  <si>
    <t xml:space="preserve">007634488409</t>
  </si>
  <si>
    <t xml:space="preserve">073725781373</t>
  </si>
  <si>
    <t xml:space="preserve">005274286990</t>
  </si>
  <si>
    <t xml:space="preserve">005000050094</t>
  </si>
  <si>
    <t xml:space="preserve">003270013484</t>
  </si>
  <si>
    <t xml:space="preserve">007910510876</t>
  </si>
  <si>
    <t xml:space="preserve">827582809328</t>
  </si>
  <si>
    <t xml:space="preserve">089577700065</t>
  </si>
  <si>
    <t xml:space="preserve">002280835322</t>
  </si>
  <si>
    <t xml:space="preserve">007615887704</t>
  </si>
  <si>
    <t xml:space="preserve">817582893066</t>
  </si>
  <si>
    <t xml:space="preserve">000002073536</t>
  </si>
  <si>
    <t xml:space="preserve">009513500057</t>
  </si>
  <si>
    <t xml:space="preserve">073725729774</t>
  </si>
  <si>
    <t xml:space="preserve">085650000569</t>
  </si>
  <si>
    <t xml:space="preserve">073725779762</t>
  </si>
  <si>
    <t xml:space="preserve">008287780036</t>
  </si>
  <si>
    <t xml:space="preserve">007615808574</t>
  </si>
  <si>
    <t xml:space="preserve">087778700309</t>
  </si>
  <si>
    <t xml:space="preserve">007282116292</t>
  </si>
  <si>
    <t xml:space="preserve">817582801927</t>
  </si>
  <si>
    <t xml:space="preserve">077819804212</t>
  </si>
  <si>
    <t xml:space="preserve">007874221440</t>
  </si>
  <si>
    <t xml:space="preserve">003680040501</t>
  </si>
  <si>
    <t xml:space="preserve">005754664106</t>
  </si>
  <si>
    <t xml:space="preserve">006499262025</t>
  </si>
  <si>
    <t xml:space="preserve">080044309069</t>
  </si>
  <si>
    <t xml:space="preserve">085020114039</t>
  </si>
  <si>
    <t xml:space="preserve">074078099113</t>
  </si>
  <si>
    <t xml:space="preserve">002310012337</t>
  </si>
  <si>
    <t xml:space="preserve">005274200207</t>
  </si>
  <si>
    <t xml:space="preserve">002114019891</t>
  </si>
  <si>
    <t xml:space="preserve">083765482704</t>
  </si>
  <si>
    <t xml:space="preserve">073052150614</t>
  </si>
  <si>
    <t xml:space="preserve">852676543806</t>
  </si>
  <si>
    <t xml:space="preserve">005274256010</t>
  </si>
  <si>
    <t xml:space="preserve">087778700572</t>
  </si>
  <si>
    <t xml:space="preserve">076994963005</t>
  </si>
  <si>
    <t xml:space="preserve">069345686620</t>
  </si>
  <si>
    <t xml:space="preserve">075910899094</t>
  </si>
  <si>
    <t xml:space="preserve">007910051149</t>
  </si>
  <si>
    <t xml:space="preserve">081377801602</t>
  </si>
  <si>
    <t xml:space="preserve">061565015117</t>
  </si>
  <si>
    <t xml:space="preserve">005274253480</t>
  </si>
  <si>
    <t xml:space="preserve">009109382234</t>
  </si>
  <si>
    <t xml:space="preserve">004708312370</t>
  </si>
  <si>
    <t xml:space="preserve">008057503880</t>
  </si>
  <si>
    <t xml:space="preserve">003963909610</t>
  </si>
  <si>
    <t xml:space="preserve">084024311667</t>
  </si>
  <si>
    <t xml:space="preserve">007910510055</t>
  </si>
  <si>
    <t xml:space="preserve">068113189882</t>
  </si>
  <si>
    <t xml:space="preserve">007910510873</t>
  </si>
  <si>
    <t xml:space="preserve">004902242390</t>
  </si>
  <si>
    <t xml:space="preserve">005068300563</t>
  </si>
  <si>
    <t xml:space="preserve">007270511462</t>
  </si>
  <si>
    <t xml:space="preserve">003963909735</t>
  </si>
  <si>
    <t xml:space="preserve">070882036308</t>
  </si>
  <si>
    <t xml:space="preserve">004847651262</t>
  </si>
  <si>
    <t xml:space="preserve">076830301497</t>
  </si>
  <si>
    <t xml:space="preserve">007417512416</t>
  </si>
  <si>
    <t xml:space="preserve">007572658031</t>
  </si>
  <si>
    <t xml:space="preserve">817582808624</t>
  </si>
  <si>
    <t xml:space="preserve">817582860722</t>
  </si>
  <si>
    <t xml:space="preserve">009948244813</t>
  </si>
  <si>
    <t xml:space="preserve">069345694003</t>
  </si>
  <si>
    <t xml:space="preserve">005815500181</t>
  </si>
  <si>
    <t xml:space="preserve">009685916972</t>
  </si>
  <si>
    <t xml:space="preserve">003011151980</t>
  </si>
  <si>
    <t xml:space="preserve">064367010411</t>
  </si>
  <si>
    <t xml:space="preserve">005580047432</t>
  </si>
  <si>
    <t xml:space="preserve">073052145598</t>
  </si>
  <si>
    <t xml:space="preserve">003989748328</t>
  </si>
  <si>
    <t xml:space="preserve">007282181203</t>
  </si>
  <si>
    <t xml:space="preserve">007309182290</t>
  </si>
  <si>
    <t xml:space="preserve">003810017022</t>
  </si>
  <si>
    <t xml:space="preserve">006977200009</t>
  </si>
  <si>
    <t xml:space="preserve">827582893757</t>
  </si>
  <si>
    <t xml:space="preserve">078710896190</t>
  </si>
  <si>
    <t xml:space="preserve">007910512323</t>
  </si>
  <si>
    <t xml:space="preserve">003270098527</t>
  </si>
  <si>
    <t xml:space="preserve">007910000810</t>
  </si>
  <si>
    <t xml:space="preserve">003810017141</t>
  </si>
  <si>
    <t xml:space="preserve">081193902046</t>
  </si>
  <si>
    <t xml:space="preserve">817582809456</t>
  </si>
  <si>
    <t xml:space="preserve">077924285003</t>
  </si>
  <si>
    <t xml:space="preserve">061565034016</t>
  </si>
  <si>
    <t xml:space="preserve">827582884310</t>
  </si>
  <si>
    <t xml:space="preserve">073725779507</t>
  </si>
  <si>
    <t xml:space="preserve">087694000502</t>
  </si>
  <si>
    <t xml:space="preserve">007203640014</t>
  </si>
  <si>
    <t xml:space="preserve">077292450092</t>
  </si>
  <si>
    <t xml:space="preserve">007282181397</t>
  </si>
  <si>
    <t xml:space="preserve">005000057465</t>
  </si>
  <si>
    <t xml:space="preserve">075148512756</t>
  </si>
  <si>
    <t xml:space="preserve">817582815265</t>
  </si>
  <si>
    <t xml:space="preserve">001342330137</t>
  </si>
  <si>
    <t xml:space="preserve">009918401061</t>
  </si>
  <si>
    <t xml:space="preserve">080044311666</t>
  </si>
  <si>
    <t xml:space="preserve">078518442002</t>
  </si>
  <si>
    <t xml:space="preserve">088396739315</t>
  </si>
  <si>
    <t xml:space="preserve">005000035604</t>
  </si>
  <si>
    <t xml:space="preserve">007282181660</t>
  </si>
  <si>
    <t xml:space="preserve">003484670065</t>
  </si>
  <si>
    <t xml:space="preserve">081104802071</t>
  </si>
  <si>
    <t xml:space="preserve">007309122503</t>
  </si>
  <si>
    <t xml:space="preserve">001113217183</t>
  </si>
  <si>
    <t xml:space="preserve">001083302952</t>
  </si>
  <si>
    <t xml:space="preserve">007840800012</t>
  </si>
  <si>
    <t xml:space="preserve">007582826919</t>
  </si>
  <si>
    <t xml:space="preserve">072350360093</t>
  </si>
  <si>
    <t xml:space="preserve">068113115262</t>
  </si>
  <si>
    <t xml:space="preserve">005000038329</t>
  </si>
  <si>
    <t xml:space="preserve">001780018082</t>
  </si>
  <si>
    <t xml:space="preserve">817582806950</t>
  </si>
  <si>
    <t xml:space="preserve">817582867653</t>
  </si>
  <si>
    <t xml:space="preserve">817582825148</t>
  </si>
  <si>
    <t xml:space="preserve">084024310126</t>
  </si>
  <si>
    <t xml:space="preserve">002114003045</t>
  </si>
  <si>
    <t xml:space="preserve">006499207025</t>
  </si>
  <si>
    <t xml:space="preserve">064046110109</t>
  </si>
  <si>
    <t xml:space="preserve">001396419968</t>
  </si>
  <si>
    <t xml:space="preserve">073725779506</t>
  </si>
  <si>
    <t xml:space="preserve">837582823084</t>
  </si>
  <si>
    <t xml:space="preserve">073725708074</t>
  </si>
  <si>
    <t xml:space="preserve">075148515300</t>
  </si>
  <si>
    <t xml:space="preserve">001821481687</t>
  </si>
  <si>
    <t xml:space="preserve">005000057577</t>
  </si>
  <si>
    <t xml:space="preserve">073725782468</t>
  </si>
  <si>
    <t xml:space="preserve">007910520566</t>
  </si>
  <si>
    <t xml:space="preserve">875992000778</t>
  </si>
  <si>
    <t xml:space="preserve">003270099093</t>
  </si>
  <si>
    <t xml:space="preserve">007582807036</t>
  </si>
  <si>
    <t xml:space="preserve">073725777367</t>
  </si>
  <si>
    <t xml:space="preserve">073725777486</t>
  </si>
  <si>
    <t xml:space="preserve">817582840109</t>
  </si>
  <si>
    <t xml:space="preserve">827582895687</t>
  </si>
  <si>
    <t xml:space="preserve">003810014482</t>
  </si>
  <si>
    <t xml:space="preserve">001115078011</t>
  </si>
  <si>
    <t xml:space="preserve">001113217086</t>
  </si>
  <si>
    <t xml:space="preserve">085961000518</t>
  </si>
  <si>
    <t xml:space="preserve">073725766381</t>
  </si>
  <si>
    <t xml:space="preserve">073725779508</t>
  </si>
  <si>
    <t xml:space="preserve">072363370715</t>
  </si>
  <si>
    <t xml:space="preserve">002280847059</t>
  </si>
  <si>
    <t xml:space="preserve">007910050395</t>
  </si>
  <si>
    <t xml:space="preserve">073725779505</t>
  </si>
  <si>
    <t xml:space="preserve">008500407071</t>
  </si>
  <si>
    <t xml:space="preserve">827582884119</t>
  </si>
  <si>
    <t xml:space="preserve">003270099365</t>
  </si>
  <si>
    <t xml:space="preserve">003094970000</t>
  </si>
  <si>
    <t xml:space="preserve">081711301939</t>
  </si>
  <si>
    <t xml:space="preserve">827582820421</t>
  </si>
  <si>
    <t xml:space="preserve">085961000168</t>
  </si>
  <si>
    <t xml:space="preserve">002171978640</t>
  </si>
  <si>
    <t xml:space="preserve">072350368030</t>
  </si>
  <si>
    <t xml:space="preserve">003270099412</t>
  </si>
  <si>
    <t xml:space="preserve">003680009595</t>
  </si>
  <si>
    <t xml:space="preserve">005000042234</t>
  </si>
  <si>
    <t xml:space="preserve">007282196181</t>
  </si>
  <si>
    <t xml:space="preserve">002114019877</t>
  </si>
  <si>
    <t xml:space="preserve">001780013357</t>
  </si>
  <si>
    <t xml:space="preserve">817582815628</t>
  </si>
  <si>
    <t xml:space="preserve">817582877046</t>
  </si>
  <si>
    <t xml:space="preserve">081124101521</t>
  </si>
  <si>
    <t xml:space="preserve">002954651102</t>
  </si>
  <si>
    <t xml:space="preserve">072350368105</t>
  </si>
  <si>
    <t xml:space="preserve">081377801324</t>
  </si>
  <si>
    <t xml:space="preserve">005000042404</t>
  </si>
  <si>
    <t xml:space="preserve">007015510140</t>
  </si>
  <si>
    <t xml:space="preserve">001821482416</t>
  </si>
  <si>
    <t xml:space="preserve">004286310089</t>
  </si>
  <si>
    <t xml:space="preserve">007365700861</t>
  </si>
  <si>
    <t xml:space="preserve">827582896274</t>
  </si>
  <si>
    <t xml:space="preserve">072350368563</t>
  </si>
  <si>
    <t xml:space="preserve">064046110223</t>
  </si>
  <si>
    <t xml:space="preserve">064046110131</t>
  </si>
  <si>
    <t xml:space="preserve">064046102343</t>
  </si>
  <si>
    <t xml:space="preserve">064286303803</t>
  </si>
  <si>
    <t xml:space="preserve">005000042564</t>
  </si>
  <si>
    <t xml:space="preserve">001595898526</t>
  </si>
  <si>
    <t xml:space="preserve">007582807130</t>
  </si>
  <si>
    <t xml:space="preserve">001780017704</t>
  </si>
  <si>
    <t xml:space="preserve">089402700101</t>
  </si>
  <si>
    <t xml:space="preserve">004023253114</t>
  </si>
  <si>
    <t xml:space="preserve">072350369047</t>
  </si>
  <si>
    <t xml:space="preserve">008523904310</t>
  </si>
  <si>
    <t xml:space="preserve">073725728284</t>
  </si>
  <si>
    <t xml:space="preserve">002280800286</t>
  </si>
  <si>
    <t xml:space="preserve">817582881542</t>
  </si>
  <si>
    <t xml:space="preserve">817582891893</t>
  </si>
  <si>
    <t xml:space="preserve">005715500723</t>
  </si>
  <si>
    <t xml:space="preserve">005000042924</t>
  </si>
  <si>
    <t xml:space="preserve">005655400260</t>
  </si>
  <si>
    <t xml:space="preserve">072350370102</t>
  </si>
  <si>
    <t xml:space="preserve">007309182811</t>
  </si>
  <si>
    <t xml:space="preserve">007119001202</t>
  </si>
  <si>
    <t xml:space="preserve">080044327353</t>
  </si>
  <si>
    <t xml:space="preserve">004902206291</t>
  </si>
  <si>
    <t xml:space="preserve">005000043094</t>
  </si>
  <si>
    <t xml:space="preserve">007910511110</t>
  </si>
  <si>
    <t xml:space="preserve">001821482108</t>
  </si>
  <si>
    <t xml:space="preserve">001780012932</t>
  </si>
  <si>
    <t xml:space="preserve">001901403873</t>
  </si>
  <si>
    <t xml:space="preserve">005329890010</t>
  </si>
  <si>
    <t xml:space="preserve">827582893895</t>
  </si>
  <si>
    <t xml:space="preserve">827582889802</t>
  </si>
  <si>
    <t xml:space="preserve">837582811702</t>
  </si>
  <si>
    <t xml:space="preserve">061342382447</t>
  </si>
  <si>
    <t xml:space="preserve">005000046173</t>
  </si>
  <si>
    <t xml:space="preserve">005193315540</t>
  </si>
  <si>
    <t xml:space="preserve">070115914606</t>
  </si>
  <si>
    <t xml:space="preserve">085961000369</t>
  </si>
  <si>
    <t xml:space="preserve">005000029275</t>
  </si>
  <si>
    <t xml:space="preserve">073725723663</t>
  </si>
  <si>
    <t xml:space="preserve">001595898813</t>
  </si>
  <si>
    <t xml:space="preserve">001526000394</t>
  </si>
  <si>
    <t xml:space="preserve">007419802521</t>
  </si>
  <si>
    <t xml:space="preserve">069685916961</t>
  </si>
  <si>
    <t xml:space="preserve">003011151051</t>
  </si>
  <si>
    <t xml:space="preserve">064046103013</t>
  </si>
  <si>
    <t xml:space="preserve">003011146566</t>
  </si>
  <si>
    <t xml:space="preserve">064726351017</t>
  </si>
  <si>
    <t xml:space="preserve">005000046772</t>
  </si>
  <si>
    <t xml:space="preserve">007015513110</t>
  </si>
  <si>
    <t xml:space="preserve">007417512407</t>
  </si>
  <si>
    <t xml:space="preserve">817582852602</t>
  </si>
  <si>
    <t xml:space="preserve">006994961091</t>
  </si>
  <si>
    <t xml:space="preserve">088681700566</t>
  </si>
  <si>
    <t xml:space="preserve">007910512344</t>
  </si>
  <si>
    <t xml:space="preserve">089535200266</t>
  </si>
  <si>
    <t xml:space="preserve">004169400509</t>
  </si>
  <si>
    <t xml:space="preserve">005000048054</t>
  </si>
  <si>
    <t xml:space="preserve">007015513136</t>
  </si>
  <si>
    <t xml:space="preserve">004902290365</t>
  </si>
  <si>
    <t xml:space="preserve">076994960254</t>
  </si>
  <si>
    <t xml:space="preserve">073725721960</t>
  </si>
  <si>
    <t xml:space="preserve">005330900410</t>
  </si>
  <si>
    <t xml:space="preserve">827582835875</t>
  </si>
  <si>
    <t xml:space="preserve">002280847011</t>
  </si>
  <si>
    <t xml:space="preserve">002280886001</t>
  </si>
  <si>
    <t xml:space="preserve">004126810726</t>
  </si>
  <si>
    <t xml:space="preserve">003989728441</t>
  </si>
  <si>
    <t xml:space="preserve">009376674899</t>
  </si>
  <si>
    <t xml:space="preserve">005000050000</t>
  </si>
  <si>
    <t xml:space="preserve">068907639764</t>
  </si>
  <si>
    <t xml:space="preserve">073725720704</t>
  </si>
  <si>
    <t xml:space="preserve">827582844847</t>
  </si>
  <si>
    <t xml:space="preserve">007365700905</t>
  </si>
  <si>
    <t xml:space="preserve">080044314625</t>
  </si>
  <si>
    <t xml:space="preserve">004126810742</t>
  </si>
  <si>
    <t xml:space="preserve">004169400562</t>
  </si>
  <si>
    <t xml:space="preserve">817582855255</t>
  </si>
  <si>
    <t xml:space="preserve">009109382360</t>
  </si>
  <si>
    <t xml:space="preserve">002310039107</t>
  </si>
  <si>
    <t xml:space="preserve">002024570709</t>
  </si>
  <si>
    <t xml:space="preserve">061140370404</t>
  </si>
  <si>
    <t xml:space="preserve">004169400670</t>
  </si>
  <si>
    <t xml:space="preserve">001901402313</t>
  </si>
  <si>
    <t xml:space="preserve">007015513458</t>
  </si>
  <si>
    <t xml:space="preserve">071812265099</t>
  </si>
  <si>
    <t xml:space="preserve">001115078010</t>
  </si>
  <si>
    <t xml:space="preserve">007856585991</t>
  </si>
  <si>
    <t xml:space="preserve">004169400820</t>
  </si>
  <si>
    <t xml:space="preserve">061565095021</t>
  </si>
  <si>
    <t xml:space="preserve">002280821668</t>
  </si>
  <si>
    <t xml:space="preserve">085961000387</t>
  </si>
  <si>
    <t xml:space="preserve">073413231112</t>
  </si>
  <si>
    <t xml:space="preserve">007572670127</t>
  </si>
  <si>
    <t xml:space="preserve">001113213523</t>
  </si>
  <si>
    <t xml:space="preserve">817582863417</t>
  </si>
  <si>
    <t xml:space="preserve">817582841944</t>
  </si>
  <si>
    <t xml:space="preserve">070115914672</t>
  </si>
  <si>
    <t xml:space="preserve">004286949074</t>
  </si>
  <si>
    <t xml:space="preserve">007389393000</t>
  </si>
  <si>
    <t xml:space="preserve">076994960651</t>
  </si>
  <si>
    <t xml:space="preserve">075000141082</t>
  </si>
  <si>
    <t xml:space="preserve">003989783298</t>
  </si>
  <si>
    <t xml:space="preserve">007615875290</t>
  </si>
  <si>
    <t xml:space="preserve">007015513531</t>
  </si>
  <si>
    <t xml:space="preserve">001780018050</t>
  </si>
  <si>
    <t xml:space="preserve">068113100810</t>
  </si>
  <si>
    <t xml:space="preserve">070216846967</t>
  </si>
  <si>
    <t xml:space="preserve">062797501182</t>
  </si>
  <si>
    <t xml:space="preserve">008341300371</t>
  </si>
  <si>
    <t xml:space="preserve">007910512221</t>
  </si>
  <si>
    <t xml:space="preserve">075669001146</t>
  </si>
  <si>
    <t xml:space="preserve">007015514267</t>
  </si>
  <si>
    <t xml:space="preserve">018601100161</t>
  </si>
  <si>
    <t xml:space="preserve">001901402183</t>
  </si>
  <si>
    <t xml:space="preserve">007015513600</t>
  </si>
  <si>
    <t xml:space="preserve">005000096263</t>
  </si>
  <si>
    <t xml:space="preserve">004122081668</t>
  </si>
  <si>
    <t xml:space="preserve">005274286540</t>
  </si>
  <si>
    <t xml:space="preserve">009841365113</t>
  </si>
  <si>
    <t xml:space="preserve">003810017236</t>
  </si>
  <si>
    <t xml:space="preserve">007309182494</t>
  </si>
  <si>
    <t xml:space="preserve">007015513823</t>
  </si>
  <si>
    <t xml:space="preserve">817582847233</t>
  </si>
  <si>
    <t xml:space="preserve">827582811346</t>
  </si>
  <si>
    <t xml:space="preserve">001780017423</t>
  </si>
  <si>
    <t xml:space="preserve">002310010870</t>
  </si>
  <si>
    <t xml:space="preserve">069411812402</t>
  </si>
  <si>
    <t xml:space="preserve">002802815426</t>
  </si>
  <si>
    <t xml:space="preserve">073725774682</t>
  </si>
  <si>
    <t xml:space="preserve">073725753538</t>
  </si>
  <si>
    <t xml:space="preserve">005000074112</t>
  </si>
  <si>
    <t xml:space="preserve">007015513907</t>
  </si>
  <si>
    <t xml:space="preserve">001210483203</t>
  </si>
  <si>
    <t xml:space="preserve">081814501831</t>
  </si>
  <si>
    <t xml:space="preserve">087778700903</t>
  </si>
  <si>
    <t xml:space="preserve">003680032937</t>
  </si>
  <si>
    <t xml:space="preserve">063400200232</t>
  </si>
  <si>
    <t xml:space="preserve">073725763733</t>
  </si>
  <si>
    <t xml:space="preserve">007015514035</t>
  </si>
  <si>
    <t xml:space="preserve">817582800386</t>
  </si>
  <si>
    <t xml:space="preserve">817582872223</t>
  </si>
  <si>
    <t xml:space="preserve">002310010682</t>
  </si>
  <si>
    <t xml:space="preserve">003680009577</t>
  </si>
  <si>
    <t xml:space="preserve">003011152087</t>
  </si>
  <si>
    <t xml:space="preserve">004113021464</t>
  </si>
  <si>
    <t xml:space="preserve">007015514242</t>
  </si>
  <si>
    <t xml:space="preserve">074217400813</t>
  </si>
  <si>
    <t xml:space="preserve">073725777662</t>
  </si>
  <si>
    <t xml:space="preserve">088424413533</t>
  </si>
  <si>
    <t xml:space="preserve">001111083405</t>
  </si>
  <si>
    <t xml:space="preserve">087319900237</t>
  </si>
  <si>
    <t xml:space="preserve">001111080031</t>
  </si>
  <si>
    <t xml:space="preserve">007910049505</t>
  </si>
  <si>
    <t xml:space="preserve">817582820574</t>
  </si>
  <si>
    <t xml:space="preserve">001113213922</t>
  </si>
  <si>
    <t xml:space="preserve">064536000024</t>
  </si>
  <si>
    <t xml:space="preserve">001027603328</t>
  </si>
  <si>
    <t xml:space="preserve">008503811301</t>
  </si>
  <si>
    <t xml:space="preserve">001540012833</t>
  </si>
  <si>
    <t xml:space="preserve">074897618470</t>
  </si>
  <si>
    <t xml:space="preserve">073725763818</t>
  </si>
  <si>
    <t xml:space="preserve">061565036003</t>
  </si>
  <si>
    <t xml:space="preserve">007015514524</t>
  </si>
  <si>
    <t xml:space="preserve">005274223200</t>
  </si>
  <si>
    <t xml:space="preserve">007309182281</t>
  </si>
  <si>
    <t xml:space="preserve">004149797343</t>
  </si>
  <si>
    <t xml:space="preserve">007015514726</t>
  </si>
  <si>
    <t xml:space="preserve">817582823675</t>
  </si>
  <si>
    <t xml:space="preserve">817582862565</t>
  </si>
  <si>
    <t xml:space="preserve">073725770372</t>
  </si>
  <si>
    <t xml:space="preserve">073725751266</t>
  </si>
  <si>
    <t xml:space="preserve">001633501565</t>
  </si>
  <si>
    <t xml:space="preserve">084024310193</t>
  </si>
  <si>
    <t xml:space="preserve">004149797368</t>
  </si>
  <si>
    <t xml:space="preserve">007634489117</t>
  </si>
  <si>
    <t xml:space="preserve">007224200979</t>
  </si>
  <si>
    <t xml:space="preserve">002310035090</t>
  </si>
  <si>
    <t xml:space="preserve">008481510422</t>
  </si>
  <si>
    <t xml:space="preserve">005274202103</t>
  </si>
  <si>
    <t xml:space="preserve">074946213001</t>
  </si>
  <si>
    <t xml:space="preserve">076830301128</t>
  </si>
  <si>
    <t xml:space="preserve">077819803023</t>
  </si>
  <si>
    <t xml:space="preserve">081316501429</t>
  </si>
  <si>
    <t xml:space="preserve">061342344060</t>
  </si>
  <si>
    <t xml:space="preserve">001780016883</t>
  </si>
  <si>
    <t xml:space="preserve">008341300356</t>
  </si>
  <si>
    <t xml:space="preserve">004902260225</t>
  </si>
  <si>
    <t xml:space="preserve">061565099126</t>
  </si>
  <si>
    <t xml:space="preserve">080044322452</t>
  </si>
  <si>
    <t xml:space="preserve">081343201862</t>
  </si>
  <si>
    <t xml:space="preserve">007015514315</t>
  </si>
  <si>
    <t xml:space="preserve">075480759093</t>
  </si>
  <si>
    <t xml:space="preserve">817582893163</t>
  </si>
  <si>
    <t xml:space="preserve">004169332904</t>
  </si>
  <si>
    <t xml:space="preserve">007452889126</t>
  </si>
  <si>
    <t xml:space="preserve">003270011058</t>
  </si>
  <si>
    <t xml:space="preserve">004152011943</t>
  </si>
  <si>
    <t xml:space="preserve">009498338160</t>
  </si>
  <si>
    <t xml:space="preserve">817582830196</t>
  </si>
  <si>
    <t xml:space="preserve">073803910864</t>
  </si>
  <si>
    <t xml:space="preserve">002114003075</t>
  </si>
  <si>
    <t xml:space="preserve">005380200601</t>
  </si>
  <si>
    <t xml:space="preserve">007270510430</t>
  </si>
  <si>
    <t xml:space="preserve">081083302300</t>
  </si>
  <si>
    <t xml:space="preserve">007615821105</t>
  </si>
  <si>
    <t xml:space="preserve">001821483475</t>
  </si>
  <si>
    <t xml:space="preserve">002310012557</t>
  </si>
  <si>
    <t xml:space="preserve">007015512973</t>
  </si>
  <si>
    <t xml:space="preserve">080044393612</t>
  </si>
  <si>
    <t xml:space="preserve">008503866606</t>
  </si>
  <si>
    <t xml:space="preserve">007634489065</t>
  </si>
  <si>
    <t xml:space="preserve">817582812858</t>
  </si>
  <si>
    <t xml:space="preserve">005274201200</t>
  </si>
  <si>
    <t xml:space="preserve">004169328920</t>
  </si>
  <si>
    <t xml:space="preserve">035060406478</t>
  </si>
  <si>
    <t xml:space="preserve">003270011056</t>
  </si>
  <si>
    <t xml:space="preserve">073725741082</t>
  </si>
  <si>
    <t xml:space="preserve">007417512295</t>
  </si>
  <si>
    <t xml:space="preserve">084010914387</t>
  </si>
  <si>
    <t xml:space="preserve">001111083196</t>
  </si>
  <si>
    <t xml:space="preserve">005136700156</t>
  </si>
  <si>
    <t xml:space="preserve">006745105100</t>
  </si>
  <si>
    <t xml:space="preserve">061565025021</t>
  </si>
  <si>
    <t xml:space="preserve">007389321227</t>
  </si>
  <si>
    <t xml:space="preserve">007417512328</t>
  </si>
  <si>
    <t xml:space="preserve">005992000028</t>
  </si>
  <si>
    <t xml:space="preserve">087896800156</t>
  </si>
  <si>
    <t xml:space="preserve">007910075816</t>
  </si>
  <si>
    <t xml:space="preserve">001780017966</t>
  </si>
  <si>
    <t xml:space="preserve">075148515302</t>
  </si>
  <si>
    <t xml:space="preserve">004169301054</t>
  </si>
  <si>
    <t xml:space="preserve">070115914350</t>
  </si>
  <si>
    <t xml:space="preserve">003810015913</t>
  </si>
  <si>
    <t xml:space="preserve">001780014089</t>
  </si>
  <si>
    <t xml:space="preserve">008341300290</t>
  </si>
  <si>
    <t xml:space="preserve">074697581736</t>
  </si>
  <si>
    <t xml:space="preserve">085601900550</t>
  </si>
  <si>
    <t xml:space="preserve">007910099409</t>
  </si>
  <si>
    <t xml:space="preserve">068826705890</t>
  </si>
  <si>
    <t xml:space="preserve">080044393290</t>
  </si>
  <si>
    <t xml:space="preserve">007015514615</t>
  </si>
  <si>
    <t xml:space="preserve">088864113122</t>
  </si>
  <si>
    <t xml:space="preserve">007203697714</t>
  </si>
  <si>
    <t xml:space="preserve">084024310119</t>
  </si>
  <si>
    <t xml:space="preserve">006994961170</t>
  </si>
  <si>
    <t xml:space="preserve">074697582147</t>
  </si>
  <si>
    <t xml:space="preserve">087224200877</t>
  </si>
  <si>
    <t xml:space="preserve">007310190070</t>
  </si>
  <si>
    <t xml:space="preserve">003810000650</t>
  </si>
  <si>
    <t xml:space="preserve">002310037091</t>
  </si>
  <si>
    <t xml:space="preserve">007910520553</t>
  </si>
  <si>
    <t xml:space="preserve">002171978799</t>
  </si>
  <si>
    <t xml:space="preserve">009577700006</t>
  </si>
  <si>
    <t xml:space="preserve">002280837021</t>
  </si>
  <si>
    <t xml:space="preserve">003011141155</t>
  </si>
  <si>
    <t xml:space="preserve">085020100288</t>
  </si>
  <si>
    <t xml:space="preserve">817582879848</t>
  </si>
  <si>
    <t xml:space="preserve">840243107667</t>
  </si>
  <si>
    <t xml:space="preserve">004298208060</t>
  </si>
  <si>
    <t xml:space="preserve">009109351114</t>
  </si>
  <si>
    <t xml:space="preserve">072363300154</t>
  </si>
  <si>
    <t xml:space="preserve">007634417967</t>
  </si>
  <si>
    <t xml:space="preserve">007910510422</t>
  </si>
  <si>
    <t xml:space="preserve">076830304461</t>
  </si>
  <si>
    <t xml:space="preserve">073725774676</t>
  </si>
  <si>
    <t xml:space="preserve">080044327303</t>
  </si>
  <si>
    <t xml:space="preserve">061061900553</t>
  </si>
  <si>
    <t xml:space="preserve">069261420082</t>
  </si>
  <si>
    <t xml:space="preserve">004286304120</t>
  </si>
  <si>
    <t xml:space="preserve">072363361200</t>
  </si>
  <si>
    <t xml:space="preserve">075148512379</t>
  </si>
  <si>
    <t xml:space="preserve">005000058171</t>
  </si>
  <si>
    <t xml:space="preserve">078468212024</t>
  </si>
  <si>
    <t xml:space="preserve">007119003984</t>
  </si>
  <si>
    <t xml:space="preserve">002280866010</t>
  </si>
  <si>
    <t xml:space="preserve">005601900550</t>
  </si>
  <si>
    <t xml:space="preserve">005000058249</t>
  </si>
  <si>
    <t xml:space="preserve">085961000340</t>
  </si>
  <si>
    <t xml:space="preserve">002310029014</t>
  </si>
  <si>
    <t xml:space="preserve">007000212996</t>
  </si>
  <si>
    <t xml:space="preserve">007910551318</t>
  </si>
  <si>
    <t xml:space="preserve">750301071439</t>
  </si>
  <si>
    <t xml:space="preserve">005815500103</t>
  </si>
  <si>
    <t xml:space="preserve">081124101705</t>
  </si>
  <si>
    <t xml:space="preserve">003989770815</t>
  </si>
  <si>
    <t xml:space="preserve">071928360974</t>
  </si>
  <si>
    <t xml:space="preserve">009498344455</t>
  </si>
  <si>
    <t xml:space="preserve">003725772618</t>
  </si>
  <si>
    <t xml:space="preserve">817582855796</t>
  </si>
  <si>
    <t xml:space="preserve">001113216823</t>
  </si>
  <si>
    <t xml:space="preserve">081063301448</t>
  </si>
  <si>
    <t xml:space="preserve">008601100111</t>
  </si>
  <si>
    <t xml:space="preserve">004152011310</t>
  </si>
  <si>
    <t xml:space="preserve">080044327264</t>
  </si>
  <si>
    <t xml:space="preserve">009498341737</t>
  </si>
  <si>
    <t xml:space="preserve">088471300003</t>
  </si>
  <si>
    <t xml:space="preserve">069380420650</t>
  </si>
  <si>
    <t xml:space="preserve">072543992979</t>
  </si>
  <si>
    <t xml:space="preserve">085008900755</t>
  </si>
  <si>
    <t xml:space="preserve">002171978834</t>
  </si>
  <si>
    <t xml:space="preserve">009866000249</t>
  </si>
  <si>
    <t xml:space="preserve">084024310278</t>
  </si>
  <si>
    <t xml:space="preserve">007910052825</t>
  </si>
  <si>
    <t xml:space="preserve">001901401360</t>
  </si>
  <si>
    <t xml:space="preserve">007329616087</t>
  </si>
  <si>
    <t xml:space="preserve">002027943543</t>
  </si>
  <si>
    <t xml:space="preserve">817582886391</t>
  </si>
  <si>
    <t xml:space="preserve">084024310266</t>
  </si>
  <si>
    <t xml:space="preserve">001540012832</t>
  </si>
  <si>
    <t xml:space="preserve">001901460975</t>
  </si>
  <si>
    <t xml:space="preserve">073725753549</t>
  </si>
  <si>
    <t xml:space="preserve">005274222950</t>
  </si>
  <si>
    <t xml:space="preserve">084423204928</t>
  </si>
  <si>
    <t xml:space="preserve">078518425143</t>
  </si>
  <si>
    <t xml:space="preserve">081814501030</t>
  </si>
  <si>
    <t xml:space="preserve">084024313059</t>
  </si>
  <si>
    <t xml:space="preserve">009109394027</t>
  </si>
  <si>
    <t xml:space="preserve">004902200945</t>
  </si>
  <si>
    <t xml:space="preserve">003270012360</t>
  </si>
  <si>
    <t xml:space="preserve">001027603567</t>
  </si>
  <si>
    <t xml:space="preserve">007263511018</t>
  </si>
  <si>
    <t xml:space="preserve">001595898206</t>
  </si>
  <si>
    <t xml:space="preserve">005274225325</t>
  </si>
  <si>
    <t xml:space="preserve">004141518427</t>
  </si>
  <si>
    <t xml:space="preserve">005274201114</t>
  </si>
  <si>
    <t xml:space="preserve">001111089247</t>
  </si>
  <si>
    <t xml:space="preserve">007231822013</t>
  </si>
  <si>
    <t xml:space="preserve">003011176007</t>
  </si>
  <si>
    <t xml:space="preserve">087319900019</t>
  </si>
  <si>
    <t xml:space="preserve">088357600222</t>
  </si>
  <si>
    <t xml:space="preserve">080044393285</t>
  </si>
  <si>
    <t xml:space="preserve">007789019231</t>
  </si>
  <si>
    <t xml:space="preserve">002190489703</t>
  </si>
  <si>
    <t xml:space="preserve">007269339750</t>
  </si>
  <si>
    <t xml:space="preserve">073725773959</t>
  </si>
  <si>
    <t xml:space="preserve">069380425100</t>
  </si>
  <si>
    <t xml:space="preserve">074897639035</t>
  </si>
  <si>
    <t xml:space="preserve">088681700082</t>
  </si>
  <si>
    <t xml:space="preserve">009109381088</t>
  </si>
  <si>
    <t xml:space="preserve">070882032012</t>
  </si>
  <si>
    <t xml:space="preserve">001311000205</t>
  </si>
  <si>
    <t xml:space="preserve">073725756611</t>
  </si>
  <si>
    <t xml:space="preserve">081713301077</t>
  </si>
  <si>
    <t xml:space="preserve">817582870382</t>
  </si>
  <si>
    <t xml:space="preserve">071506470164</t>
  </si>
  <si>
    <t xml:space="preserve">073725729683</t>
  </si>
  <si>
    <t xml:space="preserve">072543998619</t>
  </si>
  <si>
    <t xml:space="preserve">001210476604</t>
  </si>
  <si>
    <t xml:space="preserve">001901470223</t>
  </si>
  <si>
    <t xml:space="preserve">004152012556</t>
  </si>
  <si>
    <t xml:space="preserve">004128005362</t>
  </si>
  <si>
    <t xml:space="preserve">001540012854</t>
  </si>
  <si>
    <t xml:space="preserve">002685110520</t>
  </si>
  <si>
    <t xml:space="preserve">007910511672</t>
  </si>
  <si>
    <t xml:space="preserve">088424414671</t>
  </si>
  <si>
    <t xml:space="preserve">009376612604</t>
  </si>
  <si>
    <t xml:space="preserve">007582828871</t>
  </si>
  <si>
    <t xml:space="preserve">001901402306</t>
  </si>
  <si>
    <t xml:space="preserve">081785501276</t>
  </si>
  <si>
    <t xml:space="preserve">827582807909</t>
  </si>
  <si>
    <t xml:space="preserve">007910523034</t>
  </si>
  <si>
    <t xml:space="preserve">003810014015</t>
  </si>
  <si>
    <t xml:space="preserve">005794512620</t>
  </si>
  <si>
    <t xml:space="preserve">008601100194</t>
  </si>
  <si>
    <t xml:space="preserve">827582894103</t>
  </si>
  <si>
    <t xml:space="preserve">081377801479</t>
  </si>
  <si>
    <t xml:space="preserve">003011142710</t>
  </si>
  <si>
    <t xml:space="preserve">073725773182</t>
  </si>
  <si>
    <t xml:space="preserve">007910000913</t>
  </si>
  <si>
    <t xml:space="preserve">073725733595</t>
  </si>
  <si>
    <t xml:space="preserve">003810017978</t>
  </si>
  <si>
    <t xml:space="preserve">007910050595</t>
  </si>
  <si>
    <t xml:space="preserve">068113105259</t>
  </si>
  <si>
    <t xml:space="preserve">002310010027</t>
  </si>
  <si>
    <t xml:space="preserve">001996285204</t>
  </si>
  <si>
    <t xml:space="preserve">079221520007</t>
  </si>
  <si>
    <t xml:space="preserve">007856584293</t>
  </si>
  <si>
    <t xml:space="preserve">007389305005</t>
  </si>
  <si>
    <t xml:space="preserve">086294200034</t>
  </si>
  <si>
    <t xml:space="preserve">089043547224</t>
  </si>
  <si>
    <t xml:space="preserve">005595800656</t>
  </si>
  <si>
    <t xml:space="preserve">073725747888</t>
  </si>
  <si>
    <t xml:space="preserve">005079250955</t>
  </si>
  <si>
    <t xml:space="preserve">002101659442</t>
  </si>
  <si>
    <t xml:space="preserve">007389321800</t>
  </si>
  <si>
    <t xml:space="preserve">004535207016</t>
  </si>
  <si>
    <t xml:space="preserve">088692631221</t>
  </si>
  <si>
    <t xml:space="preserve">007910512024</t>
  </si>
  <si>
    <t xml:space="preserve">005000057488</t>
  </si>
  <si>
    <t xml:space="preserve">002027943523</t>
  </si>
  <si>
    <t xml:space="preserve">001889417680</t>
  </si>
  <si>
    <t xml:space="preserve">001780014599</t>
  </si>
  <si>
    <t xml:space="preserve">084298206407</t>
  </si>
  <si>
    <t xml:space="preserve">817582819116</t>
  </si>
  <si>
    <t xml:space="preserve">004169324957</t>
  </si>
  <si>
    <t xml:space="preserve">005068301909</t>
  </si>
  <si>
    <t xml:space="preserve">008503866617</t>
  </si>
  <si>
    <t xml:space="preserve">007910512168</t>
  </si>
  <si>
    <t xml:space="preserve">007910050302</t>
  </si>
  <si>
    <t xml:space="preserve">064046182044</t>
  </si>
  <si>
    <t xml:space="preserve">002113041994</t>
  </si>
  <si>
    <t xml:space="preserve">085189300153</t>
  </si>
  <si>
    <t xml:space="preserve">007582803802</t>
  </si>
  <si>
    <t xml:space="preserve">003810016878</t>
  </si>
  <si>
    <t xml:space="preserve">005754611219</t>
  </si>
  <si>
    <t xml:space="preserve">827582897930</t>
  </si>
  <si>
    <t xml:space="preserve">007634408976</t>
  </si>
  <si>
    <t xml:space="preserve">837582811533</t>
  </si>
  <si>
    <t xml:space="preserve">003680034276</t>
  </si>
  <si>
    <t xml:space="preserve">005274270061</t>
  </si>
  <si>
    <t xml:space="preserve">062891523635</t>
  </si>
  <si>
    <t xml:space="preserve">080044393331</t>
  </si>
  <si>
    <t xml:space="preserve">081083300408</t>
  </si>
  <si>
    <t xml:space="preserve">073725728216</t>
  </si>
  <si>
    <t xml:space="preserve">080044318273</t>
  </si>
  <si>
    <t xml:space="preserve">817582833967</t>
  </si>
  <si>
    <t xml:space="preserve">083530200030</t>
  </si>
  <si>
    <t xml:space="preserve">085020100885</t>
  </si>
  <si>
    <t xml:space="preserve">005123326464</t>
  </si>
  <si>
    <t xml:space="preserve">088396729582</t>
  </si>
  <si>
    <t xml:space="preserve">002027943492</t>
  </si>
  <si>
    <t xml:space="preserve">817582861308</t>
  </si>
  <si>
    <t xml:space="preserve">003907905219</t>
  </si>
  <si>
    <t xml:space="preserve">009918401114</t>
  </si>
  <si>
    <t xml:space="preserve">069380443003</t>
  </si>
  <si>
    <t xml:space="preserve">072902843011</t>
  </si>
  <si>
    <t xml:space="preserve">003011106382</t>
  </si>
  <si>
    <t xml:space="preserve">005274238511</t>
  </si>
  <si>
    <t xml:space="preserve">007119000782</t>
  </si>
  <si>
    <t xml:space="preserve">069380447007</t>
  </si>
  <si>
    <t xml:space="preserve">004540027027</t>
  </si>
  <si>
    <t xml:space="preserve">073725733943</t>
  </si>
  <si>
    <t xml:space="preserve">007000203077</t>
  </si>
  <si>
    <t xml:space="preserve">080702077701</t>
  </si>
  <si>
    <t xml:space="preserve">001780018281</t>
  </si>
  <si>
    <t xml:space="preserve">007572612808</t>
  </si>
  <si>
    <t xml:space="preserve">003011116905</t>
  </si>
  <si>
    <t xml:space="preserve">007000203635</t>
  </si>
  <si>
    <t xml:space="preserve">000002073533</t>
  </si>
  <si>
    <t xml:space="preserve">001193902336</t>
  </si>
  <si>
    <t xml:space="preserve">001733478149</t>
  </si>
  <si>
    <t xml:space="preserve">002363700007</t>
  </si>
  <si>
    <t xml:space="preserve">004126811618</t>
  </si>
  <si>
    <t xml:space="preserve">005070006441</t>
  </si>
  <si>
    <t xml:space="preserve">002954651402</t>
  </si>
  <si>
    <t xml:space="preserve">009103755079</t>
  </si>
  <si>
    <t xml:space="preserve">069261413163</t>
  </si>
  <si>
    <t xml:space="preserve">001396499212</t>
  </si>
  <si>
    <t xml:space="preserve">084024312071</t>
  </si>
  <si>
    <t xml:space="preserve">078087208705</t>
  </si>
  <si>
    <t xml:space="preserve">007124006498</t>
  </si>
  <si>
    <t xml:space="preserve">088424447916</t>
  </si>
  <si>
    <t xml:space="preserve">003853848638</t>
  </si>
  <si>
    <t xml:space="preserve">001113216831</t>
  </si>
  <si>
    <t xml:space="preserve">003011162603</t>
  </si>
  <si>
    <t xml:space="preserve">068826715767</t>
  </si>
  <si>
    <t xml:space="preserve">001821484269</t>
  </si>
  <si>
    <t xml:space="preserve">089535200203</t>
  </si>
  <si>
    <t xml:space="preserve">067237425108</t>
  </si>
  <si>
    <t xml:space="preserve">005060473001</t>
  </si>
  <si>
    <t xml:space="preserve">008523600091</t>
  </si>
  <si>
    <t xml:space="preserve">003011163403</t>
  </si>
  <si>
    <t xml:space="preserve">073725728298</t>
  </si>
  <si>
    <t xml:space="preserve">062797501129</t>
  </si>
  <si>
    <t xml:space="preserve">078518460201</t>
  </si>
  <si>
    <t xml:space="preserve">817582808536</t>
  </si>
  <si>
    <t xml:space="preserve">005123334415</t>
  </si>
  <si>
    <t xml:space="preserve">003011166107</t>
  </si>
  <si>
    <t xml:space="preserve">073725764205</t>
  </si>
  <si>
    <t xml:space="preserve">817582835156</t>
  </si>
  <si>
    <t xml:space="preserve">069380412743</t>
  </si>
  <si>
    <t xml:space="preserve">002802819810</t>
  </si>
  <si>
    <t xml:space="preserve">007419860996</t>
  </si>
  <si>
    <t xml:space="preserve">440444400512</t>
  </si>
  <si>
    <t xml:space="preserve">817582823507</t>
  </si>
  <si>
    <t xml:space="preserve">085627700274</t>
  </si>
  <si>
    <t xml:space="preserve">001733490014</t>
  </si>
  <si>
    <t xml:space="preserve">075480759113</t>
  </si>
  <si>
    <t xml:space="preserve">003810013846</t>
  </si>
  <si>
    <t xml:space="preserve">087778700821</t>
  </si>
  <si>
    <t xml:space="preserve">002280838727</t>
  </si>
  <si>
    <t xml:space="preserve">004509500267</t>
  </si>
  <si>
    <t xml:space="preserve">008500407148</t>
  </si>
  <si>
    <t xml:space="preserve">075480759129</t>
  </si>
  <si>
    <t xml:space="preserve">002103208041</t>
  </si>
  <si>
    <t xml:space="preserve">009498390311</t>
  </si>
  <si>
    <t xml:space="preserve">080044327225</t>
  </si>
  <si>
    <t xml:space="preserve">073725733980</t>
  </si>
  <si>
    <t xml:space="preserve">007000214004</t>
  </si>
  <si>
    <t xml:space="preserve">007124009950</t>
  </si>
  <si>
    <t xml:space="preserve">001210478614</t>
  </si>
  <si>
    <t xml:space="preserve">007856525092</t>
  </si>
  <si>
    <t xml:space="preserve">069554657579</t>
  </si>
  <si>
    <t xml:space="preserve">007874204930</t>
  </si>
  <si>
    <t xml:space="preserve">817582879314</t>
  </si>
  <si>
    <t xml:space="preserve">087319900131</t>
  </si>
  <si>
    <t xml:space="preserve">068826718445</t>
  </si>
  <si>
    <t xml:space="preserve">007856580625</t>
  </si>
  <si>
    <t xml:space="preserve">084423205562</t>
  </si>
  <si>
    <t xml:space="preserve">003011149414</t>
  </si>
  <si>
    <t xml:space="preserve">064046103207</t>
  </si>
  <si>
    <t xml:space="preserve">000084209630</t>
  </si>
  <si>
    <t xml:space="preserve">085159900058</t>
  </si>
  <si>
    <t xml:space="preserve">001821481634</t>
  </si>
  <si>
    <t xml:space="preserve">007910511160</t>
  </si>
  <si>
    <t xml:space="preserve">005274201377</t>
  </si>
  <si>
    <t xml:space="preserve">007856583039</t>
  </si>
  <si>
    <t xml:space="preserve">827582807752</t>
  </si>
  <si>
    <t xml:space="preserve">009948244724</t>
  </si>
  <si>
    <t xml:space="preserve">005000000149</t>
  </si>
  <si>
    <t xml:space="preserve">075480759251</t>
  </si>
  <si>
    <t xml:space="preserve">072363300007</t>
  </si>
  <si>
    <t xml:space="preserve">001901461269</t>
  </si>
  <si>
    <t xml:space="preserve">081166469074</t>
  </si>
  <si>
    <t xml:space="preserve">081670301514</t>
  </si>
  <si>
    <t xml:space="preserve">007856584055</t>
  </si>
  <si>
    <t xml:space="preserve">002666418642</t>
  </si>
  <si>
    <t xml:space="preserve">002024570905</t>
  </si>
  <si>
    <t xml:space="preserve">007455590213</t>
  </si>
  <si>
    <t xml:space="preserve">081377801462</t>
  </si>
  <si>
    <t xml:space="preserve">003680033258</t>
  </si>
  <si>
    <t xml:space="preserve">440444600025</t>
  </si>
  <si>
    <t xml:space="preserve">007000225020</t>
  </si>
  <si>
    <t xml:space="preserve">064509550007</t>
  </si>
  <si>
    <t xml:space="preserve">081033902049</t>
  </si>
  <si>
    <t xml:space="preserve">817582882758</t>
  </si>
  <si>
    <t xml:space="preserve">007365752008</t>
  </si>
  <si>
    <t xml:space="preserve">084013911610</t>
  </si>
  <si>
    <t xml:space="preserve">005216626840</t>
  </si>
  <si>
    <t xml:space="preserve">006994961073</t>
  </si>
  <si>
    <t xml:space="preserve">827582897279</t>
  </si>
  <si>
    <t xml:space="preserve">084024311869</t>
  </si>
  <si>
    <t xml:space="preserve">003582605981</t>
  </si>
  <si>
    <t xml:space="preserve">007119000737</t>
  </si>
  <si>
    <t xml:space="preserve">007015545030</t>
  </si>
  <si>
    <t xml:space="preserve">005274230305</t>
  </si>
  <si>
    <t xml:space="preserve">081083302009</t>
  </si>
  <si>
    <t xml:space="preserve">008500407016</t>
  </si>
  <si>
    <t xml:space="preserve">075480760507</t>
  </si>
  <si>
    <t xml:space="preserve">074258313735</t>
  </si>
  <si>
    <t xml:space="preserve">007200087778</t>
  </si>
  <si>
    <t xml:space="preserve">076994960901</t>
  </si>
  <si>
    <t xml:space="preserve">085064700349</t>
  </si>
  <si>
    <t xml:space="preserve">009103701816</t>
  </si>
  <si>
    <t xml:space="preserve">003011141819</t>
  </si>
  <si>
    <t xml:space="preserve">087786900735</t>
  </si>
  <si>
    <t xml:space="preserve">007615821189</t>
  </si>
  <si>
    <t xml:space="preserve">089577700061</t>
  </si>
  <si>
    <t xml:space="preserve">007200088241</t>
  </si>
  <si>
    <t xml:space="preserve">008450012758</t>
  </si>
  <si>
    <t xml:space="preserve">088396739904</t>
  </si>
  <si>
    <t xml:space="preserve">827582891627</t>
  </si>
  <si>
    <t xml:space="preserve">001506001055</t>
  </si>
  <si>
    <t xml:space="preserve">006046300040</t>
  </si>
  <si>
    <t xml:space="preserve">070115914336</t>
  </si>
  <si>
    <t xml:space="preserve">075764567200</t>
  </si>
  <si>
    <t xml:space="preserve">005274262600</t>
  </si>
  <si>
    <t xml:space="preserve">089832300082</t>
  </si>
  <si>
    <t xml:space="preserve">001821481860</t>
  </si>
  <si>
    <t xml:space="preserve">069554657433</t>
  </si>
  <si>
    <t xml:space="preserve">060538875168</t>
  </si>
  <si>
    <t xml:space="preserve">070115910121</t>
  </si>
  <si>
    <t xml:space="preserve">081124101751</t>
  </si>
  <si>
    <t xml:space="preserve">817582862651</t>
  </si>
  <si>
    <t xml:space="preserve">827582827561</t>
  </si>
  <si>
    <t xml:space="preserve">070115914013</t>
  </si>
  <si>
    <t xml:space="preserve">007389316300</t>
  </si>
  <si>
    <t xml:space="preserve">073725757642</t>
  </si>
  <si>
    <t xml:space="preserve">073725756302</t>
  </si>
  <si>
    <t xml:space="preserve">007282101290</t>
  </si>
  <si>
    <t xml:space="preserve">004152007921</t>
  </si>
  <si>
    <t xml:space="preserve">007910511320</t>
  </si>
  <si>
    <t xml:space="preserve">003810014035</t>
  </si>
  <si>
    <t xml:space="preserve">001377801875</t>
  </si>
  <si>
    <t xml:space="preserve">007634418004</t>
  </si>
  <si>
    <t xml:space="preserve">005274201643</t>
  </si>
  <si>
    <t xml:space="preserve">002280867249</t>
  </si>
  <si>
    <t xml:space="preserve">009498319250</t>
  </si>
  <si>
    <t xml:space="preserve">069411812476</t>
  </si>
  <si>
    <t xml:space="preserve">002280838267</t>
  </si>
  <si>
    <t xml:space="preserve">081166467042</t>
  </si>
  <si>
    <t xml:space="preserve">073725777570</t>
  </si>
  <si>
    <t xml:space="preserve">817582864141</t>
  </si>
  <si>
    <t xml:space="preserve">003270014727</t>
  </si>
  <si>
    <t xml:space="preserve">817582880348</t>
  </si>
  <si>
    <t xml:space="preserve">081377801892</t>
  </si>
  <si>
    <t xml:space="preserve">005274284440</t>
  </si>
  <si>
    <t xml:space="preserve">002280885801</t>
  </si>
  <si>
    <t xml:space="preserve">071373327896</t>
  </si>
  <si>
    <t xml:space="preserve">072363344105</t>
  </si>
  <si>
    <t xml:space="preserve">002310010339</t>
  </si>
  <si>
    <t xml:space="preserve">006499251045</t>
  </si>
  <si>
    <t xml:space="preserve">002111029331</t>
  </si>
  <si>
    <t xml:space="preserve">004169324141</t>
  </si>
  <si>
    <t xml:space="preserve">002111029203</t>
  </si>
  <si>
    <t xml:space="preserve">072363343110</t>
  </si>
  <si>
    <t xml:space="preserve">005079212351</t>
  </si>
  <si>
    <t xml:space="preserve">075902308494</t>
  </si>
  <si>
    <t xml:space="preserve">076745144900</t>
  </si>
  <si>
    <t xml:space="preserve">007634489070</t>
  </si>
  <si>
    <t xml:space="preserve">827582803633</t>
  </si>
  <si>
    <t xml:space="preserve">003321100805</t>
  </si>
  <si>
    <t xml:space="preserve">007231810082</t>
  </si>
  <si>
    <t xml:space="preserve">002111029305</t>
  </si>
  <si>
    <t xml:space="preserve">084024310192</t>
  </si>
  <si>
    <t xml:space="preserve">001780017167</t>
  </si>
  <si>
    <t xml:space="preserve">005274238540</t>
  </si>
  <si>
    <t xml:space="preserve">063913900775</t>
  </si>
  <si>
    <t xml:space="preserve">001780012952</t>
  </si>
  <si>
    <t xml:space="preserve">817582821832</t>
  </si>
  <si>
    <t xml:space="preserve">068826707534</t>
  </si>
  <si>
    <t xml:space="preserve">086856400022</t>
  </si>
  <si>
    <t xml:space="preserve">002802822344</t>
  </si>
  <si>
    <t xml:space="preserve">007269336030</t>
  </si>
  <si>
    <t xml:space="preserve">002111029330</t>
  </si>
  <si>
    <t xml:space="preserve">007615808258</t>
  </si>
  <si>
    <t xml:space="preserve">001901470721</t>
  </si>
  <si>
    <t xml:space="preserve">005503300079</t>
  </si>
  <si>
    <t xml:space="preserve">005079213396</t>
  </si>
  <si>
    <t xml:space="preserve">074515840063</t>
  </si>
  <si>
    <t xml:space="preserve">817582853620</t>
  </si>
  <si>
    <t xml:space="preserve">073725781266</t>
  </si>
  <si>
    <t xml:space="preserve">082927421860</t>
  </si>
  <si>
    <t xml:space="preserve">002363701166</t>
  </si>
  <si>
    <t xml:space="preserve">001901401368</t>
  </si>
  <si>
    <t xml:space="preserve">088424442333</t>
  </si>
  <si>
    <t xml:space="preserve">065754611115</t>
  </si>
  <si>
    <t xml:space="preserve">003810014024</t>
  </si>
  <si>
    <t xml:space="preserve">088424400501</t>
  </si>
  <si>
    <t xml:space="preserve">004013911130</t>
  </si>
  <si>
    <t xml:space="preserve">006063600011</t>
  </si>
  <si>
    <t xml:space="preserve">005079250878</t>
  </si>
  <si>
    <t xml:space="preserve">002363701301</t>
  </si>
  <si>
    <t xml:space="preserve">009498391007</t>
  </si>
  <si>
    <t xml:space="preserve">875992000767</t>
  </si>
  <si>
    <t xml:space="preserve">006499250245</t>
  </si>
  <si>
    <t xml:space="preserve">005079230508</t>
  </si>
  <si>
    <t xml:space="preserve">085961000379</t>
  </si>
  <si>
    <t xml:space="preserve">002310027315</t>
  </si>
  <si>
    <t xml:space="preserve">003270015683</t>
  </si>
  <si>
    <t xml:space="preserve">007910535310</t>
  </si>
  <si>
    <t xml:space="preserve">088471300202</t>
  </si>
  <si>
    <t xml:space="preserve">004116346618</t>
  </si>
  <si>
    <t xml:space="preserve">071857601844</t>
  </si>
  <si>
    <t xml:space="preserve">004152031166</t>
  </si>
  <si>
    <t xml:space="preserve">001821483494</t>
  </si>
  <si>
    <t xml:space="preserve">007582828335</t>
  </si>
  <si>
    <t xml:space="preserve">002114019526</t>
  </si>
  <si>
    <t xml:space="preserve">005079240025</t>
  </si>
  <si>
    <t xml:space="preserve">008523971824</t>
  </si>
  <si>
    <t xml:space="preserve">076994965255</t>
  </si>
  <si>
    <t xml:space="preserve">081083302010</t>
  </si>
  <si>
    <t xml:space="preserve">087319900253</t>
  </si>
  <si>
    <t xml:space="preserve">074195600676</t>
  </si>
  <si>
    <t xml:space="preserve">001780016395</t>
  </si>
  <si>
    <t xml:space="preserve">005794612615</t>
  </si>
  <si>
    <t xml:space="preserve">007840800496</t>
  </si>
  <si>
    <t xml:space="preserve">003000000940</t>
  </si>
  <si>
    <t xml:space="preserve">007634408838</t>
  </si>
  <si>
    <t xml:space="preserve">005079250432</t>
  </si>
  <si>
    <t xml:space="preserve">087840800899</t>
  </si>
  <si>
    <t xml:space="preserve">076994960786</t>
  </si>
  <si>
    <t xml:space="preserve">005794612620</t>
  </si>
  <si>
    <t xml:space="preserve">082927451115</t>
  </si>
  <si>
    <t xml:space="preserve">005079250465</t>
  </si>
  <si>
    <t xml:space="preserve">007634488454</t>
  </si>
  <si>
    <t xml:space="preserve">087409600495</t>
  </si>
  <si>
    <t xml:space="preserve">085443300356</t>
  </si>
  <si>
    <t xml:space="preserve">005570911104</t>
  </si>
  <si>
    <t xml:space="preserve">081083302306</t>
  </si>
  <si>
    <t xml:space="preserve">076830300574</t>
  </si>
  <si>
    <t xml:space="preserve">085961000526</t>
  </si>
  <si>
    <t xml:space="preserve">009948248091</t>
  </si>
  <si>
    <t xml:space="preserve">005079250801</t>
  </si>
  <si>
    <t xml:space="preserve">001780012601</t>
  </si>
  <si>
    <t xml:space="preserve">064286300136</t>
  </si>
  <si>
    <t xml:space="preserve">068113105887</t>
  </si>
  <si>
    <t xml:space="preserve">001025692930</t>
  </si>
  <si>
    <t xml:space="preserve">005546413599</t>
  </si>
  <si>
    <t xml:space="preserve">005079212625</t>
  </si>
  <si>
    <t xml:space="preserve">001901402296</t>
  </si>
  <si>
    <t xml:space="preserve">005000017208</t>
  </si>
  <si>
    <t xml:space="preserve">064286300301</t>
  </si>
  <si>
    <t xml:space="preserve">001193902185</t>
  </si>
  <si>
    <t xml:space="preserve">008481510397</t>
  </si>
  <si>
    <t xml:space="preserve">085020116024</t>
  </si>
  <si>
    <t xml:space="preserve">004131807089</t>
  </si>
  <si>
    <t xml:space="preserve">061565034155</t>
  </si>
  <si>
    <t xml:space="preserve">001780017515</t>
  </si>
  <si>
    <t xml:space="preserve">005079260505</t>
  </si>
  <si>
    <t xml:space="preserve">007910051824</t>
  </si>
  <si>
    <t xml:space="preserve">007874208996</t>
  </si>
  <si>
    <t xml:space="preserve">007989312683</t>
  </si>
  <si>
    <t xml:space="preserve">001210480706</t>
  </si>
  <si>
    <t xml:space="preserve">073725769496</t>
  </si>
  <si>
    <t xml:space="preserve">009685916961</t>
  </si>
  <si>
    <t xml:space="preserve">005290702041</t>
  </si>
  <si>
    <t xml:space="preserve">004125002246</t>
  </si>
  <si>
    <t xml:space="preserve">080702078503</t>
  </si>
  <si>
    <t xml:space="preserve">003810015607</t>
  </si>
  <si>
    <t xml:space="preserve">081035970005</t>
  </si>
  <si>
    <t xml:space="preserve">003680017810</t>
  </si>
  <si>
    <t xml:space="preserve">072350356902</t>
  </si>
  <si>
    <t xml:space="preserve">817582819802</t>
  </si>
  <si>
    <t xml:space="preserve">817582805096</t>
  </si>
  <si>
    <t xml:space="preserve">817582886248</t>
  </si>
  <si>
    <t xml:space="preserve">005526600525</t>
  </si>
  <si>
    <t xml:space="preserve">003011147018</t>
  </si>
  <si>
    <t xml:space="preserve">085020100402</t>
  </si>
  <si>
    <t xml:space="preserve">001901470015</t>
  </si>
  <si>
    <t xml:space="preserve">061342366132</t>
  </si>
  <si>
    <t xml:space="preserve">007572681051</t>
  </si>
  <si>
    <t xml:space="preserve">007634489053</t>
  </si>
  <si>
    <t xml:space="preserve">001262373330</t>
  </si>
  <si>
    <t xml:space="preserve">817582895432</t>
  </si>
  <si>
    <t xml:space="preserve">005274285460</t>
  </si>
  <si>
    <t xml:space="preserve">002954675304</t>
  </si>
  <si>
    <t xml:space="preserve">064726389919</t>
  </si>
  <si>
    <t xml:space="preserve">827582877587</t>
  </si>
  <si>
    <t xml:space="preserve">072543992969</t>
  </si>
  <si>
    <t xml:space="preserve">001901480223</t>
  </si>
  <si>
    <t xml:space="preserve">827582808229</t>
  </si>
  <si>
    <t xml:space="preserve">817582826111</t>
  </si>
  <si>
    <t xml:space="preserve">069261400202</t>
  </si>
  <si>
    <t xml:space="preserve">003062602030</t>
  </si>
  <si>
    <t xml:space="preserve">018601100153</t>
  </si>
  <si>
    <t xml:space="preserve">080044318259</t>
  </si>
  <si>
    <t xml:space="preserve">002280800334</t>
  </si>
  <si>
    <t xml:space="preserve">003270012363</t>
  </si>
  <si>
    <t xml:space="preserve">007615875120</t>
  </si>
  <si>
    <t xml:space="preserve">007910511500</t>
  </si>
  <si>
    <t xml:space="preserve">003000002950</t>
  </si>
  <si>
    <t xml:space="preserve">002280886016</t>
  </si>
  <si>
    <t xml:space="preserve">003853848486</t>
  </si>
  <si>
    <t xml:space="preserve">007015513105</t>
  </si>
  <si>
    <t xml:space="preserve">073725728374</t>
  </si>
  <si>
    <t xml:space="preserve">001113212547</t>
  </si>
  <si>
    <t xml:space="preserve">007025347960</t>
  </si>
  <si>
    <t xml:space="preserve">061565099107</t>
  </si>
  <si>
    <t xml:space="preserve">007910512770</t>
  </si>
  <si>
    <t xml:space="preserve">002954674074</t>
  </si>
  <si>
    <t xml:space="preserve">007310102770</t>
  </si>
  <si>
    <t xml:space="preserve">827582893899</t>
  </si>
  <si>
    <t xml:space="preserve">003853848600</t>
  </si>
  <si>
    <t xml:space="preserve">001198515762</t>
  </si>
  <si>
    <t xml:space="preserve">071373360299</t>
  </si>
  <si>
    <t xml:space="preserve">004825227431</t>
  </si>
  <si>
    <t xml:space="preserve">005274202213</t>
  </si>
  <si>
    <t xml:space="preserve">004174600977</t>
  </si>
  <si>
    <t xml:space="preserve">085778500518</t>
  </si>
  <si>
    <t xml:space="preserve">007789044374</t>
  </si>
  <si>
    <t xml:space="preserve">002050127024</t>
  </si>
  <si>
    <t xml:space="preserve">001111086156</t>
  </si>
  <si>
    <t xml:space="preserve">004024310116</t>
  </si>
  <si>
    <t xml:space="preserve">003484672201</t>
  </si>
  <si>
    <t xml:space="preserve">068113115240</t>
  </si>
  <si>
    <t xml:space="preserve">084024312257</t>
  </si>
  <si>
    <t xml:space="preserve">071928360975</t>
  </si>
  <si>
    <t xml:space="preserve">069380431900</t>
  </si>
  <si>
    <t xml:space="preserve">073725770780</t>
  </si>
  <si>
    <t xml:space="preserve">004286304616</t>
  </si>
  <si>
    <t xml:space="preserve">005624300624</t>
  </si>
  <si>
    <t xml:space="preserve">007634410326</t>
  </si>
  <si>
    <t xml:space="preserve">081486601033</t>
  </si>
  <si>
    <t xml:space="preserve">071857600224</t>
  </si>
  <si>
    <t xml:space="preserve">009498396116</t>
  </si>
  <si>
    <t xml:space="preserve">005165500010</t>
  </si>
  <si>
    <t xml:space="preserve">088396746902</t>
  </si>
  <si>
    <t xml:space="preserve">074217411350</t>
  </si>
  <si>
    <t xml:space="preserve">004126812388</t>
  </si>
  <si>
    <t xml:space="preserve">002310020644</t>
  </si>
  <si>
    <t xml:space="preserve">002280815076</t>
  </si>
  <si>
    <t xml:space="preserve">078087207804</t>
  </si>
  <si>
    <t xml:space="preserve">001595897339</t>
  </si>
  <si>
    <t xml:space="preserve">061565030061</t>
  </si>
  <si>
    <t xml:space="preserve">817582820385</t>
  </si>
  <si>
    <t xml:space="preserve">817582895729</t>
  </si>
  <si>
    <t xml:space="preserve">007910540171</t>
  </si>
  <si>
    <t xml:space="preserve">005754662161</t>
  </si>
  <si>
    <t xml:space="preserve">085961000076</t>
  </si>
  <si>
    <t xml:space="preserve">085009700309</t>
  </si>
  <si>
    <t xml:space="preserve">007910511153</t>
  </si>
  <si>
    <t xml:space="preserve">073725747622</t>
  </si>
  <si>
    <t xml:space="preserve">008616300032</t>
  </si>
  <si>
    <t xml:space="preserve">005000058012</t>
  </si>
  <si>
    <t xml:space="preserve">837582819829</t>
  </si>
  <si>
    <t xml:space="preserve">004515890203</t>
  </si>
  <si>
    <t xml:space="preserve">085443300353</t>
  </si>
  <si>
    <t xml:space="preserve">080702078512</t>
  </si>
  <si>
    <t xml:space="preserve">074195600370</t>
  </si>
  <si>
    <t xml:space="preserve">007582803725</t>
  </si>
  <si>
    <t xml:space="preserve">001377801871</t>
  </si>
  <si>
    <t xml:space="preserve">064286310724</t>
  </si>
  <si>
    <t xml:space="preserve">073725762116</t>
  </si>
  <si>
    <t xml:space="preserve">001901402015</t>
  </si>
  <si>
    <t xml:space="preserve">008450002420</t>
  </si>
  <si>
    <t xml:space="preserve">081833601220</t>
  </si>
  <si>
    <t xml:space="preserve">007910088252</t>
  </si>
  <si>
    <t xml:space="preserve">007389326000</t>
  </si>
  <si>
    <t xml:space="preserve">003810018214</t>
  </si>
  <si>
    <t xml:space="preserve">002666487776</t>
  </si>
  <si>
    <t xml:space="preserve">007389302101</t>
  </si>
  <si>
    <t xml:space="preserve">089762900004</t>
  </si>
  <si>
    <t xml:space="preserve">003484671609</t>
  </si>
  <si>
    <t xml:space="preserve">076830300543</t>
  </si>
  <si>
    <t xml:space="preserve">001526000704</t>
  </si>
  <si>
    <t xml:space="preserve">008500407040</t>
  </si>
  <si>
    <t xml:space="preserve">071928318591</t>
  </si>
  <si>
    <t xml:space="preserve">068113115264</t>
  </si>
  <si>
    <t xml:space="preserve">004126812474</t>
  </si>
  <si>
    <t xml:space="preserve">084024310556</t>
  </si>
  <si>
    <t xml:space="preserve">085961000271</t>
  </si>
  <si>
    <t xml:space="preserve">004515838023</t>
  </si>
  <si>
    <t xml:space="preserve">006417800022</t>
  </si>
  <si>
    <t xml:space="preserve">004174602540</t>
  </si>
  <si>
    <t xml:space="preserve">080044327261</t>
  </si>
  <si>
    <t xml:space="preserve">008583503510</t>
  </si>
  <si>
    <t xml:space="preserve">001780016403</t>
  </si>
  <si>
    <t xml:space="preserve">068984100007</t>
  </si>
  <si>
    <t xml:space="preserve">006499258015</t>
  </si>
  <si>
    <t xml:space="preserve">837582801435</t>
  </si>
  <si>
    <t xml:space="preserve">080044397288</t>
  </si>
  <si>
    <t xml:space="preserve">080044312786</t>
  </si>
  <si>
    <t xml:space="preserve">007389315002</t>
  </si>
  <si>
    <t xml:space="preserve">063927752613</t>
  </si>
  <si>
    <t xml:space="preserve">008583505010</t>
  </si>
  <si>
    <t xml:space="preserve">827582807317</t>
  </si>
  <si>
    <t xml:space="preserve">001725402032</t>
  </si>
  <si>
    <t xml:space="preserve">005190700819</t>
  </si>
  <si>
    <t xml:space="preserve">080044314142</t>
  </si>
  <si>
    <t xml:space="preserve">004174622298</t>
  </si>
  <si>
    <t xml:space="preserve">060422591584</t>
  </si>
  <si>
    <t xml:space="preserve">001198501637</t>
  </si>
  <si>
    <t xml:space="preserve">001262310021</t>
  </si>
  <si>
    <t xml:space="preserve">006154190104</t>
  </si>
  <si>
    <t xml:space="preserve">817582811755</t>
  </si>
  <si>
    <t xml:space="preserve">070115914423</t>
  </si>
  <si>
    <t xml:space="preserve">072802800866</t>
  </si>
  <si>
    <t xml:space="preserve">005601900526</t>
  </si>
  <si>
    <t xml:space="preserve">003810014297</t>
  </si>
  <si>
    <t xml:space="preserve">006499254425</t>
  </si>
  <si>
    <t xml:space="preserve">067707215040</t>
  </si>
  <si>
    <t xml:space="preserve">005230100860</t>
  </si>
  <si>
    <t xml:space="preserve">074748277734</t>
  </si>
  <si>
    <t xml:space="preserve">827582845959</t>
  </si>
  <si>
    <t xml:space="preserve">002802842572</t>
  </si>
  <si>
    <t xml:space="preserve">006499262030</t>
  </si>
  <si>
    <t xml:space="preserve">003225100057</t>
  </si>
  <si>
    <t xml:space="preserve">827582890393</t>
  </si>
  <si>
    <t xml:space="preserve">075148541387</t>
  </si>
  <si>
    <t xml:space="preserve">075148541608</t>
  </si>
  <si>
    <t xml:space="preserve">004152031628</t>
  </si>
  <si>
    <t xml:space="preserve">007910510028</t>
  </si>
  <si>
    <t xml:space="preserve">001262371560</t>
  </si>
  <si>
    <t xml:space="preserve">001812253899</t>
  </si>
  <si>
    <t xml:space="preserve">005290700434</t>
  </si>
  <si>
    <t xml:space="preserve">084024313079</t>
  </si>
  <si>
    <t xml:space="preserve">073101506957</t>
  </si>
  <si>
    <t xml:space="preserve">002310012301</t>
  </si>
  <si>
    <t xml:space="preserve">009498378345</t>
  </si>
  <si>
    <t xml:space="preserve">004152031644</t>
  </si>
  <si>
    <t xml:space="preserve">001821481643</t>
  </si>
  <si>
    <t xml:space="preserve">070115920501</t>
  </si>
  <si>
    <t xml:space="preserve">005274270090</t>
  </si>
  <si>
    <t xml:space="preserve">007910551316</t>
  </si>
  <si>
    <t xml:space="preserve">076994970563</t>
  </si>
  <si>
    <t xml:space="preserve">071153551344</t>
  </si>
  <si>
    <t xml:space="preserve">000942100199</t>
  </si>
  <si>
    <t xml:space="preserve">004169331127</t>
  </si>
  <si>
    <t xml:space="preserve">005715500744</t>
  </si>
  <si>
    <t xml:space="preserve">003225114116</t>
  </si>
  <si>
    <t xml:space="preserve">088681700413</t>
  </si>
  <si>
    <t xml:space="preserve">007910512151</t>
  </si>
  <si>
    <t xml:space="preserve">000942100317</t>
  </si>
  <si>
    <t xml:space="preserve">003913901566</t>
  </si>
  <si>
    <t xml:space="preserve">005725300351</t>
  </si>
  <si>
    <t xml:space="preserve">007231810106</t>
  </si>
  <si>
    <t xml:space="preserve">073725755533</t>
  </si>
  <si>
    <t xml:space="preserve">005000057148</t>
  </si>
  <si>
    <t xml:space="preserve">069261420081</t>
  </si>
  <si>
    <t xml:space="preserve">085064700318</t>
  </si>
  <si>
    <t xml:space="preserve">002114019887</t>
  </si>
  <si>
    <t xml:space="preserve">004046101556</t>
  </si>
  <si>
    <t xml:space="preserve">008864113069</t>
  </si>
  <si>
    <t xml:space="preserve">003011147263</t>
  </si>
  <si>
    <t xml:space="preserve">000043355002</t>
  </si>
  <si>
    <t xml:space="preserve">005308900746</t>
  </si>
  <si>
    <t xml:space="preserve">009130105508</t>
  </si>
  <si>
    <t xml:space="preserve">084024311294</t>
  </si>
  <si>
    <t xml:space="preserve">085961000028</t>
  </si>
  <si>
    <t xml:space="preserve">001234403201</t>
  </si>
  <si>
    <t xml:space="preserve">073725748069</t>
  </si>
  <si>
    <t xml:space="preserve">084024310104</t>
  </si>
  <si>
    <t xml:space="preserve">005190700810</t>
  </si>
  <si>
    <t xml:space="preserve">002103208083</t>
  </si>
  <si>
    <t xml:space="preserve">006994950548</t>
  </si>
  <si>
    <t xml:space="preserve">004122084992</t>
  </si>
  <si>
    <t xml:space="preserve">005274255430</t>
  </si>
  <si>
    <t xml:space="preserve">001198501007</t>
  </si>
  <si>
    <t xml:space="preserve">069554655856</t>
  </si>
  <si>
    <t xml:space="preserve">081114901004</t>
  </si>
  <si>
    <t xml:space="preserve">007545010929</t>
  </si>
  <si>
    <t xml:space="preserve">003810016942</t>
  </si>
  <si>
    <t xml:space="preserve">005815500143</t>
  </si>
  <si>
    <t xml:space="preserve">004152012569</t>
  </si>
  <si>
    <t xml:space="preserve">003725512107</t>
  </si>
  <si>
    <t xml:space="preserve">817582894357</t>
  </si>
  <si>
    <t xml:space="preserve">009109328718</t>
  </si>
  <si>
    <t xml:space="preserve">005992000032</t>
  </si>
  <si>
    <t xml:space="preserve">005148512631</t>
  </si>
  <si>
    <t xml:space="preserve">008287780037</t>
  </si>
  <si>
    <t xml:space="preserve">001540084544</t>
  </si>
  <si>
    <t xml:space="preserve">076994965869</t>
  </si>
  <si>
    <t xml:space="preserve">073725783183</t>
  </si>
  <si>
    <t xml:space="preserve">007634401710</t>
  </si>
  <si>
    <t xml:space="preserve">001595897667</t>
  </si>
  <si>
    <t xml:space="preserve">071373330882</t>
  </si>
  <si>
    <t xml:space="preserve">074195600818</t>
  </si>
  <si>
    <t xml:space="preserve">005000057683</t>
  </si>
  <si>
    <t xml:space="preserve">005274233931</t>
  </si>
  <si>
    <t xml:space="preserve">005353100103</t>
  </si>
  <si>
    <t xml:space="preserve">073725762621</t>
  </si>
  <si>
    <t xml:space="preserve">071373389762</t>
  </si>
  <si>
    <t xml:space="preserve">075148512736</t>
  </si>
  <si>
    <t xml:space="preserve">007119001104</t>
  </si>
  <si>
    <t xml:space="preserve">817582868954</t>
  </si>
  <si>
    <t xml:space="preserve">827582857968</t>
  </si>
  <si>
    <t xml:space="preserve">007910051365</t>
  </si>
  <si>
    <t xml:space="preserve">007119000145</t>
  </si>
  <si>
    <t xml:space="preserve">074897618341</t>
  </si>
  <si>
    <t xml:space="preserve">001014202049</t>
  </si>
  <si>
    <t xml:space="preserve">007762740092</t>
  </si>
  <si>
    <t xml:space="preserve">080044317832</t>
  </si>
  <si>
    <t xml:space="preserve">085299000526</t>
  </si>
  <si>
    <t xml:space="preserve">085301200479</t>
  </si>
  <si>
    <t xml:space="preserve">009918401059</t>
  </si>
  <si>
    <t xml:space="preserve">002280847009</t>
  </si>
  <si>
    <t xml:space="preserve">080044399508</t>
  </si>
  <si>
    <t xml:space="preserve">827582808839</t>
  </si>
  <si>
    <t xml:space="preserve">001780016627</t>
  </si>
  <si>
    <t xml:space="preserve">068797400055</t>
  </si>
  <si>
    <t xml:space="preserve">084013910945</t>
  </si>
  <si>
    <t xml:space="preserve">001526000098</t>
  </si>
  <si>
    <t xml:space="preserve">073725750031</t>
  </si>
  <si>
    <t xml:space="preserve">072350375012</t>
  </si>
  <si>
    <t xml:space="preserve">007004925609</t>
  </si>
  <si>
    <t xml:space="preserve">061342300055</t>
  </si>
  <si>
    <t xml:space="preserve">074897618474</t>
  </si>
  <si>
    <t xml:space="preserve">079780100525</t>
  </si>
  <si>
    <t xml:space="preserve">880905811410</t>
  </si>
  <si>
    <t xml:space="preserve">001111086679</t>
  </si>
  <si>
    <t xml:space="preserve">007545010594</t>
  </si>
  <si>
    <t xml:space="preserve">002289201114</t>
  </si>
  <si>
    <t xml:space="preserve">002310011306</t>
  </si>
  <si>
    <t xml:space="preserve">087381500931</t>
  </si>
  <si>
    <t xml:space="preserve">078436968002</t>
  </si>
  <si>
    <t xml:space="preserve">009498390124</t>
  </si>
  <si>
    <t xml:space="preserve">002190401401</t>
  </si>
  <si>
    <t xml:space="preserve">001262392008</t>
  </si>
  <si>
    <t xml:space="preserve">072000746929</t>
  </si>
  <si>
    <t xml:space="preserve">007910051433</t>
  </si>
  <si>
    <t xml:space="preserve">081124101898</t>
  </si>
  <si>
    <t xml:space="preserve">007419861288</t>
  </si>
  <si>
    <t xml:space="preserve">060538866305</t>
  </si>
  <si>
    <t xml:space="preserve">002474332622</t>
  </si>
  <si>
    <t xml:space="preserve">005004900719</t>
  </si>
  <si>
    <t xml:space="preserve">085671600212</t>
  </si>
  <si>
    <t xml:space="preserve">081035993066</t>
  </si>
  <si>
    <t xml:space="preserve">080044319074</t>
  </si>
  <si>
    <t xml:space="preserve">081438400079</t>
  </si>
  <si>
    <t xml:space="preserve">001595897571</t>
  </si>
  <si>
    <t xml:space="preserve">002024570774</t>
  </si>
  <si>
    <t xml:space="preserve">003765488303</t>
  </si>
  <si>
    <t xml:space="preserve">064286310764</t>
  </si>
  <si>
    <t xml:space="preserve">077819802641</t>
  </si>
  <si>
    <t xml:space="preserve">073725776172</t>
  </si>
  <si>
    <t xml:space="preserve">076994960935</t>
  </si>
  <si>
    <t xml:space="preserve">005070009195</t>
  </si>
  <si>
    <t xml:space="preserve">076830307781</t>
  </si>
  <si>
    <t xml:space="preserve">063927795468</t>
  </si>
  <si>
    <t xml:space="preserve">089365100220</t>
  </si>
  <si>
    <t xml:space="preserve">080044315727</t>
  </si>
  <si>
    <t xml:space="preserve">002310012510</t>
  </si>
  <si>
    <t xml:space="preserve">085961000802</t>
  </si>
  <si>
    <t xml:space="preserve">003011117531</t>
  </si>
  <si>
    <t xml:space="preserve">085961000141</t>
  </si>
  <si>
    <t xml:space="preserve">089043548407</t>
  </si>
  <si>
    <t xml:space="preserve">081124101487</t>
  </si>
  <si>
    <t xml:space="preserve">005754620154</t>
  </si>
  <si>
    <t xml:space="preserve">002363750717</t>
  </si>
  <si>
    <t xml:space="preserve">080044397290</t>
  </si>
  <si>
    <t xml:space="preserve">077015513859</t>
  </si>
  <si>
    <t xml:space="preserve">081377801320</t>
  </si>
  <si>
    <t xml:space="preserve">002310031478</t>
  </si>
  <si>
    <t xml:space="preserve">004149802431</t>
  </si>
  <si>
    <t xml:space="preserve">003621102851</t>
  </si>
  <si>
    <t xml:space="preserve">073725772781</t>
  </si>
  <si>
    <t xml:space="preserve">003000008100</t>
  </si>
  <si>
    <t xml:space="preserve">081035900009</t>
  </si>
  <si>
    <t xml:space="preserve">073725777668</t>
  </si>
  <si>
    <t xml:space="preserve">817582869308</t>
  </si>
  <si>
    <t xml:space="preserve">011985075778</t>
  </si>
  <si>
    <t xml:space="preserve">004152012573</t>
  </si>
  <si>
    <t xml:space="preserve">005036400301</t>
  </si>
  <si>
    <t xml:space="preserve">003000008274</t>
  </si>
  <si>
    <t xml:space="preserve">081035900998</t>
  </si>
  <si>
    <t xml:space="preserve">817582860127</t>
  </si>
  <si>
    <t xml:space="preserve">859610007110</t>
  </si>
  <si>
    <t xml:space="preserve">001113200006</t>
  </si>
  <si>
    <t xml:space="preserve">081124101712</t>
  </si>
  <si>
    <t xml:space="preserve">003000008370</t>
  </si>
  <si>
    <t xml:space="preserve">061565093021</t>
  </si>
  <si>
    <t xml:space="preserve">002310012466</t>
  </si>
  <si>
    <t xml:space="preserve">002027920701</t>
  </si>
  <si>
    <t xml:space="preserve">073725772780</t>
  </si>
  <si>
    <t xml:space="preserve">080044305286</t>
  </si>
  <si>
    <t xml:space="preserve">001198504413</t>
  </si>
  <si>
    <t xml:space="preserve">007910000009</t>
  </si>
  <si>
    <t xml:space="preserve">008457911831</t>
  </si>
  <si>
    <t xml:space="preserve">001113200035</t>
  </si>
  <si>
    <t xml:space="preserve">005230100814</t>
  </si>
  <si>
    <t xml:space="preserve">035060406481</t>
  </si>
  <si>
    <t xml:space="preserve">827582886670</t>
  </si>
  <si>
    <t xml:space="preserve">068826718722</t>
  </si>
  <si>
    <t xml:space="preserve">068503866627</t>
  </si>
  <si>
    <t xml:space="preserve">007910510943</t>
  </si>
  <si>
    <t xml:space="preserve">007003832956</t>
  </si>
  <si>
    <t xml:space="preserve">001901402970</t>
  </si>
  <si>
    <t xml:space="preserve">007910000044</t>
  </si>
  <si>
    <t xml:space="preserve">063725560045</t>
  </si>
  <si>
    <t xml:space="preserve">005815500102</t>
  </si>
  <si>
    <t xml:space="preserve">747582808021</t>
  </si>
  <si>
    <t xml:space="preserve">005274254161</t>
  </si>
  <si>
    <t xml:space="preserve">001901402776</t>
  </si>
  <si>
    <t xml:space="preserve">068113122208</t>
  </si>
  <si>
    <t xml:space="preserve">817582839591</t>
  </si>
  <si>
    <t xml:space="preserve">009109333342</t>
  </si>
  <si>
    <t xml:space="preserve">077819803775</t>
  </si>
  <si>
    <t xml:space="preserve">008457912164</t>
  </si>
  <si>
    <t xml:space="preserve">005399400166</t>
  </si>
  <si>
    <t xml:space="preserve">002363770028</t>
  </si>
  <si>
    <t xml:space="preserve">005290702010</t>
  </si>
  <si>
    <t xml:space="preserve">087409600571</t>
  </si>
  <si>
    <t xml:space="preserve">005274217685</t>
  </si>
  <si>
    <t xml:space="preserve">007874212606</t>
  </si>
  <si>
    <t xml:space="preserve">073725753151</t>
  </si>
  <si>
    <t xml:space="preserve">817582864278</t>
  </si>
  <si>
    <t xml:space="preserve">076023675704</t>
  </si>
  <si>
    <t xml:space="preserve">068113107896</t>
  </si>
  <si>
    <t xml:space="preserve">073725753152</t>
  </si>
  <si>
    <t xml:space="preserve">007419860967</t>
  </si>
  <si>
    <t xml:space="preserve">007910512732</t>
  </si>
  <si>
    <t xml:space="preserve">076023679837</t>
  </si>
  <si>
    <t xml:space="preserve">827582879534</t>
  </si>
  <si>
    <t xml:space="preserve">005815500167</t>
  </si>
  <si>
    <t xml:space="preserve">001543601774</t>
  </si>
  <si>
    <t xml:space="preserve">001595897573</t>
  </si>
  <si>
    <t xml:space="preserve">005274215490</t>
  </si>
  <si>
    <t xml:space="preserve">004149821925</t>
  </si>
  <si>
    <t xml:space="preserve">081731400180</t>
  </si>
  <si>
    <t xml:space="preserve">007910051315</t>
  </si>
  <si>
    <t xml:space="preserve">075764562250</t>
  </si>
  <si>
    <t xml:space="preserve">005274240370</t>
  </si>
  <si>
    <t xml:space="preserve">074515880010</t>
  </si>
  <si>
    <t xml:space="preserve">061140320395</t>
  </si>
  <si>
    <t xml:space="preserve">007910000266</t>
  </si>
  <si>
    <t xml:space="preserve">005849642863</t>
  </si>
  <si>
    <t xml:space="preserve">001257518614</t>
  </si>
  <si>
    <t xml:space="preserve">076932300159</t>
  </si>
  <si>
    <t xml:space="preserve">082927400113</t>
  </si>
  <si>
    <t xml:space="preserve">089587900227</t>
  </si>
  <si>
    <t xml:space="preserve">007910000295</t>
  </si>
  <si>
    <t xml:space="preserve">086963500040</t>
  </si>
  <si>
    <t xml:space="preserve">817582866392</t>
  </si>
  <si>
    <t xml:space="preserve">007419861153</t>
  </si>
  <si>
    <t xml:space="preserve">859610006908</t>
  </si>
  <si>
    <t xml:space="preserve">073725777991</t>
  </si>
  <si>
    <t xml:space="preserve">005608800801</t>
  </si>
  <si>
    <t xml:space="preserve">002101659462</t>
  </si>
  <si>
    <t xml:space="preserve">001901470022</t>
  </si>
  <si>
    <t xml:space="preserve">005274243140</t>
  </si>
  <si>
    <t xml:space="preserve">007545005585</t>
  </si>
  <si>
    <t xml:space="preserve">009376649103</t>
  </si>
  <si>
    <t xml:space="preserve">068113107969</t>
  </si>
  <si>
    <t xml:space="preserve">081083300375</t>
  </si>
  <si>
    <t xml:space="preserve">004970515352</t>
  </si>
  <si>
    <t xml:space="preserve">001821484279</t>
  </si>
  <si>
    <t xml:space="preserve">085616100285</t>
  </si>
  <si>
    <t xml:space="preserve">005274244200</t>
  </si>
  <si>
    <t xml:space="preserve">072363344308</t>
  </si>
  <si>
    <t xml:space="preserve">001901470468</t>
  </si>
  <si>
    <t xml:space="preserve">007910000361</t>
  </si>
  <si>
    <t xml:space="preserve">007119023631</t>
  </si>
  <si>
    <t xml:space="preserve">001803801225</t>
  </si>
  <si>
    <t xml:space="preserve">003140005257</t>
  </si>
  <si>
    <t xml:space="preserve">078087252079</t>
  </si>
  <si>
    <t xml:space="preserve">068113187533</t>
  </si>
  <si>
    <t xml:space="preserve">063913900961</t>
  </si>
  <si>
    <t xml:space="preserve">005274244501</t>
  </si>
  <si>
    <t xml:space="preserve">068503811172</t>
  </si>
  <si>
    <t xml:space="preserve">007910000403</t>
  </si>
  <si>
    <t xml:space="preserve">817582814909</t>
  </si>
  <si>
    <t xml:space="preserve">005000050032</t>
  </si>
  <si>
    <t xml:space="preserve">000033803355</t>
  </si>
  <si>
    <t xml:space="preserve">004298205301</t>
  </si>
  <si>
    <t xml:space="preserve">003000014420</t>
  </si>
  <si>
    <t xml:space="preserve">005274245310</t>
  </si>
  <si>
    <t xml:space="preserve">001234403132</t>
  </si>
  <si>
    <t xml:space="preserve">007545005641</t>
  </si>
  <si>
    <t xml:space="preserve">007910000424</t>
  </si>
  <si>
    <t xml:space="preserve">001193402071</t>
  </si>
  <si>
    <t xml:space="preserve">001780014604</t>
  </si>
  <si>
    <t xml:space="preserve">003003404089</t>
  </si>
  <si>
    <t xml:space="preserve">002280838301</t>
  </si>
  <si>
    <t xml:space="preserve">007634489147</t>
  </si>
  <si>
    <t xml:space="preserve">002190401445</t>
  </si>
  <si>
    <t xml:space="preserve">007910512213</t>
  </si>
  <si>
    <t xml:space="preserve">001520030021</t>
  </si>
  <si>
    <t xml:space="preserve">081543601552</t>
  </si>
  <si>
    <t xml:space="preserve">817582813908</t>
  </si>
  <si>
    <t xml:space="preserve">007910000526</t>
  </si>
  <si>
    <t xml:space="preserve">817582875378</t>
  </si>
  <si>
    <t xml:space="preserve">001113200514</t>
  </si>
  <si>
    <t xml:space="preserve">005815500165</t>
  </si>
  <si>
    <t xml:space="preserve">007310112124</t>
  </si>
  <si>
    <t xml:space="preserve">003810017143</t>
  </si>
  <si>
    <t xml:space="preserve">005274250400</t>
  </si>
  <si>
    <t xml:space="preserve">081814501785</t>
  </si>
  <si>
    <t xml:space="preserve">817582822994</t>
  </si>
  <si>
    <t xml:space="preserve">084024310173</t>
  </si>
  <si>
    <t xml:space="preserve">001234406208</t>
  </si>
  <si>
    <t xml:space="preserve">003011158353</t>
  </si>
  <si>
    <t xml:space="preserve">005815500106</t>
  </si>
  <si>
    <t xml:space="preserve">007310100771</t>
  </si>
  <si>
    <t xml:space="preserve">080008630005</t>
  </si>
  <si>
    <t xml:space="preserve">001901402492</t>
  </si>
  <si>
    <t xml:space="preserve">087778700820</t>
  </si>
  <si>
    <t xml:space="preserve">001901402783</t>
  </si>
  <si>
    <t xml:space="preserve">007910551300</t>
  </si>
  <si>
    <t xml:space="preserve">001113200561</t>
  </si>
  <si>
    <t xml:space="preserve">002802819814</t>
  </si>
  <si>
    <t xml:space="preserve">004169331100</t>
  </si>
  <si>
    <t xml:space="preserve">004169400856</t>
  </si>
  <si>
    <t xml:space="preserve">001821483784</t>
  </si>
  <si>
    <t xml:space="preserve">074078099139</t>
  </si>
  <si>
    <t xml:space="preserve">007910000769</t>
  </si>
  <si>
    <t xml:space="preserve">002114000594</t>
  </si>
  <si>
    <t xml:space="preserve">081124101097</t>
  </si>
  <si>
    <t xml:space="preserve">076830301310</t>
  </si>
  <si>
    <t xml:space="preserve">002940031895</t>
  </si>
  <si>
    <t xml:space="preserve">004067310038</t>
  </si>
  <si>
    <t xml:space="preserve">075148512810</t>
  </si>
  <si>
    <t xml:space="preserve">007119000674</t>
  </si>
  <si>
    <t xml:space="preserve">004152086649</t>
  </si>
  <si>
    <t xml:space="preserve">007910510798</t>
  </si>
  <si>
    <t xml:space="preserve">001901402502</t>
  </si>
  <si>
    <t xml:space="preserve">007910000971</t>
  </si>
  <si>
    <t xml:space="preserve">817582855994</t>
  </si>
  <si>
    <t xml:space="preserve">081377801834</t>
  </si>
  <si>
    <t xml:space="preserve">827582880325</t>
  </si>
  <si>
    <t xml:space="preserve">003011171675</t>
  </si>
  <si>
    <t xml:space="preserve">827582885513</t>
  </si>
  <si>
    <t xml:space="preserve">073725777302</t>
  </si>
  <si>
    <t xml:space="preserve">081670301276</t>
  </si>
  <si>
    <t xml:space="preserve">065754670075</t>
  </si>
  <si>
    <t xml:space="preserve">003000017463</t>
  </si>
  <si>
    <t xml:space="preserve">001901480212</t>
  </si>
  <si>
    <t xml:space="preserve">007910510311</t>
  </si>
  <si>
    <t xml:space="preserve">089238300218</t>
  </si>
  <si>
    <t xml:space="preserve">007634406053</t>
  </si>
  <si>
    <t xml:space="preserve">817582864658</t>
  </si>
  <si>
    <t xml:space="preserve">827582806616</t>
  </si>
  <si>
    <t xml:space="preserve">001821482288</t>
  </si>
  <si>
    <t xml:space="preserve">007389315900</t>
  </si>
  <si>
    <t xml:space="preserve">060972263315</t>
  </si>
  <si>
    <t xml:space="preserve">089238300252</t>
  </si>
  <si>
    <t xml:space="preserve">089535200229</t>
  </si>
  <si>
    <t xml:space="preserve">817582869056</t>
  </si>
  <si>
    <t xml:space="preserve">005274200589</t>
  </si>
  <si>
    <t xml:space="preserve">005274260000</t>
  </si>
  <si>
    <t xml:space="preserve">005274229690</t>
  </si>
  <si>
    <t xml:space="preserve">078087260205</t>
  </si>
  <si>
    <t xml:space="preserve">007910002880</t>
  </si>
  <si>
    <t xml:space="preserve">827582868019</t>
  </si>
  <si>
    <t xml:space="preserve">088528903542</t>
  </si>
  <si>
    <t xml:space="preserve">007582837185</t>
  </si>
  <si>
    <t xml:space="preserve">001595897656</t>
  </si>
  <si>
    <t xml:space="preserve">005274200010</t>
  </si>
  <si>
    <t xml:space="preserve">005274265210</t>
  </si>
  <si>
    <t xml:space="preserve">088424497511</t>
  </si>
  <si>
    <t xml:space="preserve">007910003660</t>
  </si>
  <si>
    <t xml:space="preserve">817582838476</t>
  </si>
  <si>
    <t xml:space="preserve">002310010871</t>
  </si>
  <si>
    <t xml:space="preserve">060001000004</t>
  </si>
  <si>
    <t xml:space="preserve">073725781358</t>
  </si>
  <si>
    <t xml:space="preserve">061140370346</t>
  </si>
  <si>
    <t xml:space="preserve">005300900626</t>
  </si>
  <si>
    <t xml:space="preserve">007910512348</t>
  </si>
  <si>
    <t xml:space="preserve">080044318637</t>
  </si>
  <si>
    <t xml:space="preserve">005274266130</t>
  </si>
  <si>
    <t xml:space="preserve">003810017838</t>
  </si>
  <si>
    <t xml:space="preserve">007015514338</t>
  </si>
  <si>
    <t xml:space="preserve">007256205424</t>
  </si>
  <si>
    <t xml:space="preserve">085955400194</t>
  </si>
  <si>
    <t xml:space="preserve">068826700263</t>
  </si>
  <si>
    <t xml:space="preserve">005290762427</t>
  </si>
  <si>
    <t xml:space="preserve">002280866036</t>
  </si>
  <si>
    <t xml:space="preserve">001198501840</t>
  </si>
  <si>
    <t xml:space="preserve">817582848964</t>
  </si>
  <si>
    <t xml:space="preserve">817582886525</t>
  </si>
  <si>
    <t xml:space="preserve">007309151280</t>
  </si>
  <si>
    <t xml:space="preserve">068826700281</t>
  </si>
  <si>
    <t xml:space="preserve">001104802191</t>
  </si>
  <si>
    <t xml:space="preserve">074515837026</t>
  </si>
  <si>
    <t xml:space="preserve">076994960110</t>
  </si>
  <si>
    <t xml:space="preserve">009498381075</t>
  </si>
  <si>
    <t xml:space="preserve">003270001306</t>
  </si>
  <si>
    <t xml:space="preserve">003540650093</t>
  </si>
  <si>
    <t xml:space="preserve">001113205060</t>
  </si>
  <si>
    <t xml:space="preserve">068826700297</t>
  </si>
  <si>
    <t xml:space="preserve">005794612405</t>
  </si>
  <si>
    <t xml:space="preserve">076994965813</t>
  </si>
  <si>
    <t xml:space="preserve">003680010548</t>
  </si>
  <si>
    <t xml:space="preserve">003011151392</t>
  </si>
  <si>
    <t xml:space="preserve">005274267340</t>
  </si>
  <si>
    <t xml:space="preserve">076994961047</t>
  </si>
  <si>
    <t xml:space="preserve">004169400835</t>
  </si>
  <si>
    <t xml:space="preserve">007910005478</t>
  </si>
  <si>
    <t xml:space="preserve">827582806282</t>
  </si>
  <si>
    <t xml:space="preserve">001113210853</t>
  </si>
  <si>
    <t xml:space="preserve">068826700313</t>
  </si>
  <si>
    <t xml:space="preserve">005620598706</t>
  </si>
  <si>
    <t xml:space="preserve">001526000112</t>
  </si>
  <si>
    <t xml:space="preserve">007003862570</t>
  </si>
  <si>
    <t xml:space="preserve">072363360032</t>
  </si>
  <si>
    <t xml:space="preserve">072734812125</t>
  </si>
  <si>
    <t xml:space="preserve">005580002859</t>
  </si>
  <si>
    <t xml:space="preserve">004126813535</t>
  </si>
  <si>
    <t xml:space="preserve">007910045061</t>
  </si>
  <si>
    <t xml:space="preserve">817582893097</t>
  </si>
  <si>
    <t xml:space="preserve">001113218342</t>
  </si>
  <si>
    <t xml:space="preserve">068826700330</t>
  </si>
  <si>
    <t xml:space="preserve">002190077958</t>
  </si>
  <si>
    <t xml:space="preserve">072734815006</t>
  </si>
  <si>
    <t xml:space="preserve">007389317500</t>
  </si>
  <si>
    <t xml:space="preserve">004152241200</t>
  </si>
  <si>
    <t xml:space="preserve">002280866013</t>
  </si>
  <si>
    <t xml:space="preserve">062797501043</t>
  </si>
  <si>
    <t xml:space="preserve">076994961208</t>
  </si>
  <si>
    <t xml:space="preserve">075148541417</t>
  </si>
  <si>
    <t xml:space="preserve">817582821643</t>
  </si>
  <si>
    <t xml:space="preserve">072363354006</t>
  </si>
  <si>
    <t xml:space="preserve">075764561467</t>
  </si>
  <si>
    <t xml:space="preserve">001901404290</t>
  </si>
  <si>
    <t xml:space="preserve">007910510757</t>
  </si>
  <si>
    <t xml:space="preserve">085601900582</t>
  </si>
  <si>
    <t xml:space="preserve">076994965816</t>
  </si>
  <si>
    <t xml:space="preserve">002310011386</t>
  </si>
  <si>
    <t xml:space="preserve">001901471095</t>
  </si>
  <si>
    <t xml:space="preserve">081033902020</t>
  </si>
  <si>
    <t xml:space="preserve">005274272450</t>
  </si>
  <si>
    <t xml:space="preserve">078087207861</t>
  </si>
  <si>
    <t xml:space="preserve">003265760204</t>
  </si>
  <si>
    <t xml:space="preserve">082927452042</t>
  </si>
  <si>
    <t xml:space="preserve">001901403598</t>
  </si>
  <si>
    <t xml:space="preserve">072734888003</t>
  </si>
  <si>
    <t xml:space="preserve">007015514202</t>
  </si>
  <si>
    <t xml:space="preserve">007910511732</t>
  </si>
  <si>
    <t xml:space="preserve">003540650030</t>
  </si>
  <si>
    <t xml:space="preserve">077819802329</t>
  </si>
  <si>
    <t xml:space="preserve">001821483477</t>
  </si>
  <si>
    <t xml:space="preserve">003680011244</t>
  </si>
  <si>
    <t xml:space="preserve">007910045296</t>
  </si>
  <si>
    <t xml:space="preserve">817582824515</t>
  </si>
  <si>
    <t xml:space="preserve">077819803507</t>
  </si>
  <si>
    <t xml:space="preserve">003270012398</t>
  </si>
  <si>
    <t xml:space="preserve">070988100869</t>
  </si>
  <si>
    <t xml:space="preserve">000933409860</t>
  </si>
  <si>
    <t xml:space="preserve">001633501172</t>
  </si>
  <si>
    <t xml:space="preserve">078087252019</t>
  </si>
  <si>
    <t xml:space="preserve">080044327254</t>
  </si>
  <si>
    <t xml:space="preserve">003810013051</t>
  </si>
  <si>
    <t xml:space="preserve">005000029365</t>
  </si>
  <si>
    <t xml:space="preserve">085480300521</t>
  </si>
  <si>
    <t xml:space="preserve">070988132601</t>
  </si>
  <si>
    <t xml:space="preserve">002858700506</t>
  </si>
  <si>
    <t xml:space="preserve">005875500062</t>
  </si>
  <si>
    <t xml:space="preserve">078087252077</t>
  </si>
  <si>
    <t xml:space="preserve">001821483178</t>
  </si>
  <si>
    <t xml:space="preserve">080044327289</t>
  </si>
  <si>
    <t xml:space="preserve">817582835969</t>
  </si>
  <si>
    <t xml:space="preserve">001116113688</t>
  </si>
  <si>
    <t xml:space="preserve">002171978290</t>
  </si>
  <si>
    <t xml:space="preserve">007910511745</t>
  </si>
  <si>
    <t xml:space="preserve">005290702219</t>
  </si>
  <si>
    <t xml:space="preserve">009498344253</t>
  </si>
  <si>
    <t xml:space="preserve">005274240450</t>
  </si>
  <si>
    <t xml:space="preserve">007119000546</t>
  </si>
  <si>
    <t xml:space="preserve">827582836711</t>
  </si>
  <si>
    <t xml:space="preserve">005060473008</t>
  </si>
  <si>
    <t xml:space="preserve">007015517075</t>
  </si>
  <si>
    <t xml:space="preserve">007015514197</t>
  </si>
  <si>
    <t xml:space="preserve">005274279780</t>
  </si>
  <si>
    <t xml:space="preserve">817582860643</t>
  </si>
  <si>
    <t xml:space="preserve">009376674096</t>
  </si>
  <si>
    <t xml:space="preserve">081063301445</t>
  </si>
  <si>
    <t xml:space="preserve">001660302181</t>
  </si>
  <si>
    <t xml:space="preserve">061565015058</t>
  </si>
  <si>
    <t xml:space="preserve">064286310477</t>
  </si>
  <si>
    <t xml:space="preserve">077819803044</t>
  </si>
  <si>
    <t xml:space="preserve">001901470041</t>
  </si>
  <si>
    <t xml:space="preserve">007419861325</t>
  </si>
  <si>
    <t xml:space="preserve">075082600383</t>
  </si>
  <si>
    <t xml:space="preserve">084810800143</t>
  </si>
  <si>
    <t xml:space="preserve">072363377422</t>
  </si>
  <si>
    <t xml:space="preserve">002805588809</t>
  </si>
  <si>
    <t xml:space="preserve">007389343011</t>
  </si>
  <si>
    <t xml:space="preserve">827582888837</t>
  </si>
  <si>
    <t xml:space="preserve">003270015128</t>
  </si>
  <si>
    <t xml:space="preserve">004116342397</t>
  </si>
  <si>
    <t xml:space="preserve">005274270181</t>
  </si>
  <si>
    <t xml:space="preserve">005274285300</t>
  </si>
  <si>
    <t xml:space="preserve">084423204263</t>
  </si>
  <si>
    <t xml:space="preserve">070565400027</t>
  </si>
  <si>
    <t xml:space="preserve">075480759222</t>
  </si>
  <si>
    <t xml:space="preserve">073725779942</t>
  </si>
  <si>
    <t xml:space="preserve">005934600010</t>
  </si>
  <si>
    <t xml:space="preserve">005955400102</t>
  </si>
  <si>
    <t xml:space="preserve">005274289360</t>
  </si>
  <si>
    <t xml:space="preserve">080044397129</t>
  </si>
  <si>
    <t xml:space="preserve">817582894433</t>
  </si>
  <si>
    <t xml:space="preserve">007874214578</t>
  </si>
  <si>
    <t xml:space="preserve">002569683150</t>
  </si>
  <si>
    <t xml:space="preserve">001901460776</t>
  </si>
  <si>
    <t xml:space="preserve">005274293440</t>
  </si>
  <si>
    <t xml:space="preserve">061342333056</t>
  </si>
  <si>
    <t xml:space="preserve">073725753150</t>
  </si>
  <si>
    <t xml:space="preserve">001821482400</t>
  </si>
  <si>
    <t xml:space="preserve">068826718490</t>
  </si>
  <si>
    <t xml:space="preserve">009498331012</t>
  </si>
  <si>
    <t xml:space="preserve">007910010385</t>
  </si>
  <si>
    <t xml:space="preserve">080044324377</t>
  </si>
  <si>
    <t xml:space="preserve">004046105015</t>
  </si>
  <si>
    <t xml:space="preserve">072984914858</t>
  </si>
  <si>
    <t xml:space="preserve">005274298530</t>
  </si>
  <si>
    <t xml:space="preserve">087354800613</t>
  </si>
  <si>
    <t xml:space="preserve">080044312582</t>
  </si>
  <si>
    <t xml:space="preserve">002101659402</t>
  </si>
  <si>
    <t xml:space="preserve">001821483457</t>
  </si>
  <si>
    <t xml:space="preserve">001821482994</t>
  </si>
  <si>
    <t xml:space="preserve">001780012759</t>
  </si>
  <si>
    <t xml:space="preserve">075480759225</t>
  </si>
  <si>
    <t xml:space="preserve">007910010708</t>
  </si>
  <si>
    <t xml:space="preserve">073725751217</t>
  </si>
  <si>
    <t xml:space="preserve">001683302143</t>
  </si>
  <si>
    <t xml:space="preserve">001780014385</t>
  </si>
  <si>
    <t xml:space="preserve">085189300171</t>
  </si>
  <si>
    <t xml:space="preserve">002113041492</t>
  </si>
  <si>
    <t xml:space="preserve">085530900400</t>
  </si>
  <si>
    <t xml:space="preserve">085053800490</t>
  </si>
  <si>
    <t xml:space="preserve">007910010785</t>
  </si>
  <si>
    <t xml:space="preserve">002310010967</t>
  </si>
  <si>
    <t xml:space="preserve">001821483267</t>
  </si>
  <si>
    <t xml:space="preserve">074897618317</t>
  </si>
  <si>
    <t xml:space="preserve">009498364279</t>
  </si>
  <si>
    <t xml:space="preserve">067196301508</t>
  </si>
  <si>
    <t xml:space="preserve">073052151456</t>
  </si>
  <si>
    <t xml:space="preserve">003680015881</t>
  </si>
  <si>
    <t xml:space="preserve">007572612150</t>
  </si>
  <si>
    <t xml:space="preserve">007910011202</t>
  </si>
  <si>
    <t xml:space="preserve">827582805438</t>
  </si>
  <si>
    <t xml:space="preserve">817582893614</t>
  </si>
  <si>
    <t xml:space="preserve">068826700672</t>
  </si>
  <si>
    <t xml:space="preserve">001633501154</t>
  </si>
  <si>
    <t xml:space="preserve">005396500608</t>
  </si>
  <si>
    <t xml:space="preserve">007389328102</t>
  </si>
  <si>
    <t xml:space="preserve">004119002199</t>
  </si>
  <si>
    <t xml:space="preserve">069380440034</t>
  </si>
  <si>
    <t xml:space="preserve">007910012170</t>
  </si>
  <si>
    <t xml:space="preserve">005193336085</t>
  </si>
  <si>
    <t xml:space="preserve">002134378410</t>
  </si>
  <si>
    <t xml:space="preserve">088528902824</t>
  </si>
  <si>
    <t xml:space="preserve">007513062144</t>
  </si>
  <si>
    <t xml:space="preserve">088471300213</t>
  </si>
  <si>
    <t xml:space="preserve">005815500177</t>
  </si>
  <si>
    <t xml:space="preserve">087778700116</t>
  </si>
  <si>
    <t xml:space="preserve">001901470030</t>
  </si>
  <si>
    <t xml:space="preserve">007568808220</t>
  </si>
  <si>
    <t xml:space="preserve">827582885237</t>
  </si>
  <si>
    <t xml:space="preserve">007910048522</t>
  </si>
  <si>
    <t xml:space="preserve">081124101434</t>
  </si>
  <si>
    <t xml:space="preserve">063913900764</t>
  </si>
  <si>
    <t xml:space="preserve">008523971814</t>
  </si>
  <si>
    <t xml:space="preserve">001113212395</t>
  </si>
  <si>
    <t xml:space="preserve">005274223150</t>
  </si>
  <si>
    <t xml:space="preserve">007493300002</t>
  </si>
  <si>
    <t xml:space="preserve">000043381195</t>
  </si>
  <si>
    <t xml:space="preserve">005068301917</t>
  </si>
  <si>
    <t xml:space="preserve">003011162402</t>
  </si>
  <si>
    <t xml:space="preserve">007910051516</t>
  </si>
  <si>
    <t xml:space="preserve">078087207917</t>
  </si>
  <si>
    <t xml:space="preserve">061565025046</t>
  </si>
  <si>
    <t xml:space="preserve">002103208037</t>
  </si>
  <si>
    <t xml:space="preserve">082927445606</t>
  </si>
  <si>
    <t xml:space="preserve">087778700115</t>
  </si>
  <si>
    <t xml:space="preserve">007910030628</t>
  </si>
  <si>
    <t xml:space="preserve">001780018352</t>
  </si>
  <si>
    <t xml:space="preserve">827582839667</t>
  </si>
  <si>
    <t xml:space="preserve">004195606302</t>
  </si>
  <si>
    <t xml:space="preserve">837582811299</t>
  </si>
  <si>
    <t xml:space="preserve">001780017866</t>
  </si>
  <si>
    <t xml:space="preserve">003011151030</t>
  </si>
  <si>
    <t xml:space="preserve">073725728266</t>
  </si>
  <si>
    <t xml:space="preserve">003680016057</t>
  </si>
  <si>
    <t xml:space="preserve">007910034452</t>
  </si>
  <si>
    <t xml:space="preserve">005274286470</t>
  </si>
  <si>
    <t xml:space="preserve">002027947120</t>
  </si>
  <si>
    <t xml:space="preserve">005025300812</t>
  </si>
  <si>
    <t xml:space="preserve">005815500149</t>
  </si>
  <si>
    <t xml:space="preserve">004119002376</t>
  </si>
  <si>
    <t xml:space="preserve">077819802330</t>
  </si>
  <si>
    <t xml:space="preserve">084010911481</t>
  </si>
  <si>
    <t xml:space="preserve">005274265610</t>
  </si>
  <si>
    <t xml:space="preserve">827582805693</t>
  </si>
  <si>
    <t xml:space="preserve">007119000555</t>
  </si>
  <si>
    <t xml:space="preserve">005273600400</t>
  </si>
  <si>
    <t xml:space="preserve">001821483430</t>
  </si>
  <si>
    <t xml:space="preserve">007309182738</t>
  </si>
  <si>
    <t xml:space="preserve">007910040992</t>
  </si>
  <si>
    <t xml:space="preserve">005620598768</t>
  </si>
  <si>
    <t xml:space="preserve">001595897624</t>
  </si>
  <si>
    <t xml:space="preserve">075148512510</t>
  </si>
  <si>
    <t xml:space="preserve">062797501108</t>
  </si>
  <si>
    <t xml:space="preserve">001901470070</t>
  </si>
  <si>
    <t xml:space="preserve">007309122334</t>
  </si>
  <si>
    <t xml:space="preserve">007910041717</t>
  </si>
  <si>
    <t xml:space="preserve">827582812257</t>
  </si>
  <si>
    <t xml:space="preserve">817582880656</t>
  </si>
  <si>
    <t xml:space="preserve">073752900500</t>
  </si>
  <si>
    <t xml:space="preserve">007250000006</t>
  </si>
  <si>
    <t xml:space="preserve">003680009849</t>
  </si>
  <si>
    <t xml:space="preserve">069261413151</t>
  </si>
  <si>
    <t xml:space="preserve">007910511788</t>
  </si>
  <si>
    <t xml:space="preserve">001901460884</t>
  </si>
  <si>
    <t xml:space="preserve">007910510698</t>
  </si>
  <si>
    <t xml:space="preserve">062091262018</t>
  </si>
  <si>
    <t xml:space="preserve">001210475020</t>
  </si>
  <si>
    <t xml:space="preserve">002310010766</t>
  </si>
  <si>
    <t xml:space="preserve">007910057340</t>
  </si>
  <si>
    <t xml:space="preserve">073725743382</t>
  </si>
  <si>
    <t xml:space="preserve">001198501816</t>
  </si>
  <si>
    <t xml:space="preserve">001526000702</t>
  </si>
  <si>
    <t xml:space="preserve">002113041495</t>
  </si>
  <si>
    <t xml:space="preserve">073725764918</t>
  </si>
  <si>
    <t xml:space="preserve">068113122477</t>
  </si>
  <si>
    <t xml:space="preserve">088471300012</t>
  </si>
  <si>
    <t xml:space="preserve">004122080288</t>
  </si>
  <si>
    <t xml:space="preserve">827582801416</t>
  </si>
  <si>
    <t xml:space="preserve">068113173488</t>
  </si>
  <si>
    <t xml:space="preserve">007856584057</t>
  </si>
  <si>
    <t xml:space="preserve">005274201451</t>
  </si>
  <si>
    <t xml:space="preserve">088692605801</t>
  </si>
  <si>
    <t xml:space="preserve">007910051444</t>
  </si>
  <si>
    <t xml:space="preserve">003680042568</t>
  </si>
  <si>
    <t xml:space="preserve">005079250525</t>
  </si>
  <si>
    <t xml:space="preserve">088681700083</t>
  </si>
  <si>
    <t xml:space="preserve">004122003422</t>
  </si>
  <si>
    <t xml:space="preserve">827582810462</t>
  </si>
  <si>
    <t xml:space="preserve">061342380025</t>
  </si>
  <si>
    <t xml:space="preserve">837582807003</t>
  </si>
  <si>
    <t xml:space="preserve">005274230088</t>
  </si>
  <si>
    <t xml:space="preserve">088692605816</t>
  </si>
  <si>
    <t xml:space="preserve">075902308491</t>
  </si>
  <si>
    <t xml:space="preserve">007910073950</t>
  </si>
  <si>
    <t xml:space="preserve">064911820015</t>
  </si>
  <si>
    <t xml:space="preserve">001111001934</t>
  </si>
  <si>
    <t xml:space="preserve">076994960120</t>
  </si>
  <si>
    <t xml:space="preserve">001375733920</t>
  </si>
  <si>
    <t xml:space="preserve">080044324620</t>
  </si>
  <si>
    <t xml:space="preserve">072363300259</t>
  </si>
  <si>
    <t xml:space="preserve">827582805791</t>
  </si>
  <si>
    <t xml:space="preserve">827582808411</t>
  </si>
  <si>
    <t xml:space="preserve">073725779941</t>
  </si>
  <si>
    <t xml:space="preserve">001208270204</t>
  </si>
  <si>
    <t xml:space="preserve">079520500004</t>
  </si>
  <si>
    <t xml:space="preserve">005308900740</t>
  </si>
  <si>
    <t xml:space="preserve">007389347001</t>
  </si>
  <si>
    <t xml:space="preserve">073725764213</t>
  </si>
  <si>
    <t xml:space="preserve">004122003425</t>
  </si>
  <si>
    <t xml:space="preserve">085020150009</t>
  </si>
  <si>
    <t xml:space="preserve">002474332305</t>
  </si>
  <si>
    <t xml:space="preserve">081887400478</t>
  </si>
  <si>
    <t xml:space="preserve">085033400482</t>
  </si>
  <si>
    <t xml:space="preserve">006499220212</t>
  </si>
  <si>
    <t xml:space="preserve">006499262145</t>
  </si>
  <si>
    <t xml:space="preserve">007329616076</t>
  </si>
  <si>
    <t xml:space="preserve">007615808314</t>
  </si>
  <si>
    <t xml:space="preserve">087939600004</t>
  </si>
  <si>
    <t xml:space="preserve">003540650050</t>
  </si>
  <si>
    <t xml:space="preserve">060414281004</t>
  </si>
  <si>
    <t xml:space="preserve">002954642508</t>
  </si>
  <si>
    <t xml:space="preserve">005000096004</t>
  </si>
  <si>
    <t xml:space="preserve">084024312258</t>
  </si>
  <si>
    <t xml:space="preserve">068113112628</t>
  </si>
  <si>
    <t xml:space="preserve">817582837886</t>
  </si>
  <si>
    <t xml:space="preserve">005274286920</t>
  </si>
  <si>
    <t xml:space="preserve">001821482417</t>
  </si>
  <si>
    <t xml:space="preserve">070115918043</t>
  </si>
  <si>
    <t xml:space="preserve">003265712532</t>
  </si>
  <si>
    <t xml:space="preserve">078087208714</t>
  </si>
  <si>
    <t xml:space="preserve">005000057813</t>
  </si>
  <si>
    <t xml:space="preserve">003225103078</t>
  </si>
  <si>
    <t xml:space="preserve">076830310251</t>
  </si>
  <si>
    <t xml:space="preserve">001901480437</t>
  </si>
  <si>
    <t xml:space="preserve">007789044939</t>
  </si>
  <si>
    <t xml:space="preserve">007910510201</t>
  </si>
  <si>
    <t xml:space="preserve">827582811044</t>
  </si>
  <si>
    <t xml:space="preserve">001111088050</t>
  </si>
  <si>
    <t xml:space="preserve">005816000718</t>
  </si>
  <si>
    <t xml:space="preserve">005109400191</t>
  </si>
  <si>
    <t xml:space="preserve">072363377815</t>
  </si>
  <si>
    <t xml:space="preserve">085853532103</t>
  </si>
  <si>
    <t xml:space="preserve">005274266790</t>
  </si>
  <si>
    <t xml:space="preserve">068692403166</t>
  </si>
  <si>
    <t xml:space="preserve">063913901041</t>
  </si>
  <si>
    <t xml:space="preserve">076994960230</t>
  </si>
  <si>
    <t xml:space="preserve">001996237803</t>
  </si>
  <si>
    <t xml:space="preserve">005853100567</t>
  </si>
  <si>
    <t xml:space="preserve">081833601038</t>
  </si>
  <si>
    <t xml:space="preserve">007856585992</t>
  </si>
  <si>
    <t xml:space="preserve">007292904704</t>
  </si>
  <si>
    <t xml:space="preserve">817582861713</t>
  </si>
  <si>
    <t xml:space="preserve">085659500592</t>
  </si>
  <si>
    <t xml:space="preserve">001901401532</t>
  </si>
  <si>
    <t xml:space="preserve">003011175015</t>
  </si>
  <si>
    <t xml:space="preserve">089238300204</t>
  </si>
  <si>
    <t xml:space="preserve">072802815329</t>
  </si>
  <si>
    <t xml:space="preserve">007910510631</t>
  </si>
  <si>
    <t xml:space="preserve">081193902286</t>
  </si>
  <si>
    <t xml:space="preserve">066906608243</t>
  </si>
  <si>
    <t xml:space="preserve">002280878489</t>
  </si>
  <si>
    <t xml:space="preserve">005794612430</t>
  </si>
  <si>
    <t xml:space="preserve">001543601143</t>
  </si>
  <si>
    <t xml:space="preserve">073725700496</t>
  </si>
  <si>
    <t xml:space="preserve">007910511606</t>
  </si>
  <si>
    <t xml:space="preserve">007292908805</t>
  </si>
  <si>
    <t xml:space="preserve">005274240210</t>
  </si>
  <si>
    <t xml:space="preserve">074825214532</t>
  </si>
  <si>
    <t xml:space="preserve">007910510657</t>
  </si>
  <si>
    <t xml:space="preserve">005193359835</t>
  </si>
  <si>
    <t xml:space="preserve">065922397072</t>
  </si>
  <si>
    <t xml:space="preserve">001901414410</t>
  </si>
  <si>
    <t xml:space="preserve">073725700607</t>
  </si>
  <si>
    <t xml:space="preserve">072543996966</t>
  </si>
  <si>
    <t xml:space="preserve">008457910080</t>
  </si>
  <si>
    <t xml:space="preserve">001540012852</t>
  </si>
  <si>
    <t xml:space="preserve">007417512288</t>
  </si>
  <si>
    <t xml:space="preserve">073725775323</t>
  </si>
  <si>
    <t xml:space="preserve">072363392872</t>
  </si>
  <si>
    <t xml:space="preserve">817582881859</t>
  </si>
  <si>
    <t xml:space="preserve">827582805419</t>
  </si>
  <si>
    <t xml:space="preserve">817582874055</t>
  </si>
  <si>
    <t xml:space="preserve">002954666508</t>
  </si>
  <si>
    <t xml:space="preserve">072543997364</t>
  </si>
  <si>
    <t xml:space="preserve">001821484114</t>
  </si>
  <si>
    <t xml:space="preserve">085286200111</t>
  </si>
  <si>
    <t xml:space="preserve">003810016825</t>
  </si>
  <si>
    <t xml:space="preserve">007910520100</t>
  </si>
  <si>
    <t xml:space="preserve">817582878756</t>
  </si>
  <si>
    <t xml:space="preserve">005109400159</t>
  </si>
  <si>
    <t xml:space="preserve">080044395316</t>
  </si>
  <si>
    <t xml:space="preserve">837582818774</t>
  </si>
  <si>
    <t xml:space="preserve">005290702080</t>
  </si>
  <si>
    <t xml:space="preserve">005274224020</t>
  </si>
  <si>
    <t xml:space="preserve">007419800050</t>
  </si>
  <si>
    <t xml:space="preserve">069380472503</t>
  </si>
  <si>
    <t xml:space="preserve">007910520160</t>
  </si>
  <si>
    <t xml:space="preserve">003011150125</t>
  </si>
  <si>
    <t xml:space="preserve">001111088199</t>
  </si>
  <si>
    <t xml:space="preserve">076994960315</t>
  </si>
  <si>
    <t xml:space="preserve">005570940041</t>
  </si>
  <si>
    <t xml:space="preserve">072599916810</t>
  </si>
  <si>
    <t xml:space="preserve">001821483301</t>
  </si>
  <si>
    <t xml:space="preserve">001901470061</t>
  </si>
  <si>
    <t xml:space="preserve">005274231360</t>
  </si>
  <si>
    <t xml:space="preserve">001821482082</t>
  </si>
  <si>
    <t xml:space="preserve">078518424510</t>
  </si>
  <si>
    <t xml:space="preserve">817582821132</t>
  </si>
  <si>
    <t xml:space="preserve">007910520185</t>
  </si>
  <si>
    <t xml:space="preserve">070565400005</t>
  </si>
  <si>
    <t xml:space="preserve">080702082102</t>
  </si>
  <si>
    <t xml:space="preserve">001027602150</t>
  </si>
  <si>
    <t xml:space="preserve">005274215430</t>
  </si>
  <si>
    <t xml:space="preserve">073725776112</t>
  </si>
  <si>
    <t xml:space="preserve">007634489135</t>
  </si>
  <si>
    <t xml:space="preserve">007419801340</t>
  </si>
  <si>
    <t xml:space="preserve">007274597521</t>
  </si>
  <si>
    <t xml:space="preserve">007910520285</t>
  </si>
  <si>
    <t xml:space="preserve">089402700113</t>
  </si>
  <si>
    <t xml:space="preserve">004116347117</t>
  </si>
  <si>
    <t xml:space="preserve">005000096482</t>
  </si>
  <si>
    <t xml:space="preserve">009498390047</t>
  </si>
  <si>
    <t xml:space="preserve">007419861378</t>
  </si>
  <si>
    <t xml:space="preserve">007910510411</t>
  </si>
  <si>
    <t xml:space="preserve">073725762940</t>
  </si>
  <si>
    <t xml:space="preserve">019062317013</t>
  </si>
  <si>
    <t xml:space="preserve">005274230207</t>
  </si>
  <si>
    <t xml:space="preserve">076994960037</t>
  </si>
  <si>
    <t xml:space="preserve">002103208005</t>
  </si>
  <si>
    <t xml:space="preserve">073275700810</t>
  </si>
  <si>
    <t xml:space="preserve">007910520607</t>
  </si>
  <si>
    <t xml:space="preserve">069261410325</t>
  </si>
  <si>
    <t xml:space="preserve">007015511118</t>
  </si>
  <si>
    <t xml:space="preserve">001780014774</t>
  </si>
  <si>
    <t xml:space="preserve">005042852213</t>
  </si>
  <si>
    <t xml:space="preserve">007292977777</t>
  </si>
  <si>
    <t xml:space="preserve">088396739823</t>
  </si>
  <si>
    <t xml:space="preserve">078087209475</t>
  </si>
  <si>
    <t xml:space="preserve">007419860660</t>
  </si>
  <si>
    <t xml:space="preserve">007910520623</t>
  </si>
  <si>
    <t xml:space="preserve">001901403953</t>
  </si>
  <si>
    <t xml:space="preserve">007762750113</t>
  </si>
  <si>
    <t xml:space="preserve">007389326503</t>
  </si>
  <si>
    <t xml:space="preserve">073725701238</t>
  </si>
  <si>
    <t xml:space="preserve">009498316003</t>
  </si>
  <si>
    <t xml:space="preserve">007292998968</t>
  </si>
  <si>
    <t xml:space="preserve">002280838269</t>
  </si>
  <si>
    <t xml:space="preserve">085984400071</t>
  </si>
  <si>
    <t xml:space="preserve">072363300323</t>
  </si>
  <si>
    <t xml:space="preserve">082046601004</t>
  </si>
  <si>
    <t xml:space="preserve">002310010768</t>
  </si>
  <si>
    <t xml:space="preserve">007910521102</t>
  </si>
  <si>
    <t xml:space="preserve">001780013683</t>
  </si>
  <si>
    <t xml:space="preserve">007880300330</t>
  </si>
  <si>
    <t xml:space="preserve">001780017225</t>
  </si>
  <si>
    <t xml:space="preserve">001540012835</t>
  </si>
  <si>
    <t xml:space="preserve">007910045563</t>
  </si>
  <si>
    <t xml:space="preserve">068113116698</t>
  </si>
  <si>
    <t xml:space="preserve">081713301037</t>
  </si>
  <si>
    <t xml:space="preserve">003810017989</t>
  </si>
  <si>
    <t xml:space="preserve">008601100094</t>
  </si>
  <si>
    <t xml:space="preserve">073725701284</t>
  </si>
  <si>
    <t xml:space="preserve">837582826100</t>
  </si>
  <si>
    <t xml:space="preserve">003810017279</t>
  </si>
  <si>
    <t xml:space="preserve">001901402934</t>
  </si>
  <si>
    <t xml:space="preserve">080044315687</t>
  </si>
  <si>
    <t xml:space="preserve">089535200247</t>
  </si>
  <si>
    <t xml:space="preserve">082927451897</t>
  </si>
  <si>
    <t xml:space="preserve">065922392125</t>
  </si>
  <si>
    <t xml:space="preserve">001116576015</t>
  </si>
  <si>
    <t xml:space="preserve">073725755767</t>
  </si>
  <si>
    <t xml:space="preserve">073725701301</t>
  </si>
  <si>
    <t xml:space="preserve">008450019681</t>
  </si>
  <si>
    <t xml:space="preserve">007910531113</t>
  </si>
  <si>
    <t xml:space="preserve">001901403908</t>
  </si>
  <si>
    <t xml:space="preserve">007269336750</t>
  </si>
  <si>
    <t xml:space="preserve">073725701317</t>
  </si>
  <si>
    <t xml:space="preserve">081124101732</t>
  </si>
  <si>
    <t xml:space="preserve">077819801524</t>
  </si>
  <si>
    <t xml:space="preserve">081083302662</t>
  </si>
  <si>
    <t xml:space="preserve">007910532125</t>
  </si>
  <si>
    <t xml:space="preserve">817582821417</t>
  </si>
  <si>
    <t xml:space="preserve">068113109296</t>
  </si>
  <si>
    <t xml:space="preserve">004169339219</t>
  </si>
  <si>
    <t xml:space="preserve">009940700144</t>
  </si>
  <si>
    <t xml:space="preserve">085033400431</t>
  </si>
  <si>
    <t xml:space="preserve">007910532203</t>
  </si>
  <si>
    <t xml:space="preserve">074098522610</t>
  </si>
  <si>
    <t xml:space="preserve">068113109312</t>
  </si>
  <si>
    <t xml:space="preserve">068113159604</t>
  </si>
  <si>
    <t xml:space="preserve">004169330202</t>
  </si>
  <si>
    <t xml:space="preserve">008481510291</t>
  </si>
  <si>
    <t xml:space="preserve">827582897553</t>
  </si>
  <si>
    <t xml:space="preserve">003810014678</t>
  </si>
  <si>
    <t xml:space="preserve">084013911288</t>
  </si>
  <si>
    <t xml:space="preserve">068113123953</t>
  </si>
  <si>
    <t xml:space="preserve">007910533306</t>
  </si>
  <si>
    <t xml:space="preserve">004126816768</t>
  </si>
  <si>
    <t xml:space="preserve">068826701474</t>
  </si>
  <si>
    <t xml:space="preserve">073725703173</t>
  </si>
  <si>
    <t xml:space="preserve">004149791809</t>
  </si>
  <si>
    <t xml:space="preserve">007309182685</t>
  </si>
  <si>
    <t xml:space="preserve">072350356877</t>
  </si>
  <si>
    <t xml:space="preserve">073725777674</t>
  </si>
  <si>
    <t xml:space="preserve">007910535109</t>
  </si>
  <si>
    <t xml:space="preserve">081263902082</t>
  </si>
  <si>
    <t xml:space="preserve">005794620605</t>
  </si>
  <si>
    <t xml:space="preserve">081377801214</t>
  </si>
  <si>
    <t xml:space="preserve">068113111236</t>
  </si>
  <si>
    <t xml:space="preserve">073725703237</t>
  </si>
  <si>
    <t xml:space="preserve">074515840090</t>
  </si>
  <si>
    <t xml:space="preserve">009498386910</t>
  </si>
  <si>
    <t xml:space="preserve">007910537100</t>
  </si>
  <si>
    <t xml:space="preserve">003810016827</t>
  </si>
  <si>
    <t xml:space="preserve">080044333506</t>
  </si>
  <si>
    <t xml:space="preserve">006486304100</t>
  </si>
  <si>
    <t xml:space="preserve">081148000200</t>
  </si>
  <si>
    <t xml:space="preserve">084024311300</t>
  </si>
  <si>
    <t xml:space="preserve">001595896438</t>
  </si>
  <si>
    <t xml:space="preserve">007910510914</t>
  </si>
  <si>
    <t xml:space="preserve">003582607179</t>
  </si>
  <si>
    <t xml:space="preserve">003810017487</t>
  </si>
  <si>
    <t xml:space="preserve">080044306507</t>
  </si>
  <si>
    <t xml:space="preserve">003680042322</t>
  </si>
  <si>
    <t xml:space="preserve">007634408972</t>
  </si>
  <si>
    <t xml:space="preserve">001780001529</t>
  </si>
  <si>
    <t xml:space="preserve">007615805110</t>
  </si>
  <si>
    <t xml:space="preserve">007582823907</t>
  </si>
  <si>
    <t xml:space="preserve">001821482103</t>
  </si>
  <si>
    <t xml:space="preserve">073725767821</t>
  </si>
  <si>
    <t xml:space="preserve">008450012762</t>
  </si>
  <si>
    <t xml:space="preserve">061140330150</t>
  </si>
  <si>
    <t xml:space="preserve">009498384004</t>
  </si>
  <si>
    <t xml:space="preserve">001027602034</t>
  </si>
  <si>
    <t xml:space="preserve">089365100292</t>
  </si>
  <si>
    <t xml:space="preserve">007310102965</t>
  </si>
  <si>
    <t xml:space="preserve">009380411103</t>
  </si>
  <si>
    <t xml:space="preserve">072363301257</t>
  </si>
  <si>
    <t xml:space="preserve">080044395130</t>
  </si>
  <si>
    <t xml:space="preserve">007634489163</t>
  </si>
  <si>
    <t xml:space="preserve">009492215504</t>
  </si>
  <si>
    <t xml:space="preserve">001633501163</t>
  </si>
  <si>
    <t xml:space="preserve">003270012707</t>
  </si>
  <si>
    <t xml:space="preserve">066119210005</t>
  </si>
  <si>
    <t xml:space="preserve">072363304354</t>
  </si>
  <si>
    <t xml:space="preserve">076830301418</t>
  </si>
  <si>
    <t xml:space="preserve">081594402226</t>
  </si>
  <si>
    <t xml:space="preserve">007910540209</t>
  </si>
  <si>
    <t xml:space="preserve">081033902148</t>
  </si>
  <si>
    <t xml:space="preserve">073725768762</t>
  </si>
  <si>
    <t xml:space="preserve">817582875744</t>
  </si>
  <si>
    <t xml:space="preserve">005000057622</t>
  </si>
  <si>
    <t xml:space="preserve">003484672310</t>
  </si>
  <si>
    <t xml:space="preserve">001780001908</t>
  </si>
  <si>
    <t xml:space="preserve">078518450106</t>
  </si>
  <si>
    <t xml:space="preserve">002310011387</t>
  </si>
  <si>
    <t xml:space="preserve">072363312651</t>
  </si>
  <si>
    <t xml:space="preserve">073052151457</t>
  </si>
  <si>
    <t xml:space="preserve">003096835275</t>
  </si>
  <si>
    <t xml:space="preserve">004847651083</t>
  </si>
  <si>
    <t xml:space="preserve">081377801498</t>
  </si>
  <si>
    <t xml:space="preserve">077292450214</t>
  </si>
  <si>
    <t xml:space="preserve">073725769806</t>
  </si>
  <si>
    <t xml:space="preserve">009948241142</t>
  </si>
  <si>
    <t xml:space="preserve">078518480402</t>
  </si>
  <si>
    <t xml:space="preserve">004902260004</t>
  </si>
  <si>
    <t xml:space="preserve">080044312583</t>
  </si>
  <si>
    <t xml:space="preserve">003680039362</t>
  </si>
  <si>
    <t xml:space="preserve">008430874001</t>
  </si>
  <si>
    <t xml:space="preserve">007309182816</t>
  </si>
  <si>
    <t xml:space="preserve">074195607601</t>
  </si>
  <si>
    <t xml:space="preserve">002280820458</t>
  </si>
  <si>
    <t xml:space="preserve">003810014963</t>
  </si>
  <si>
    <t xml:space="preserve">087778700100</t>
  </si>
  <si>
    <t xml:space="preserve">817582821608</t>
  </si>
  <si>
    <t xml:space="preserve">003140007573</t>
  </si>
  <si>
    <t xml:space="preserve">001115321357</t>
  </si>
  <si>
    <t xml:space="preserve">002858700819</t>
  </si>
  <si>
    <t xml:space="preserve">001996204960</t>
  </si>
  <si>
    <t xml:space="preserve">006014400110</t>
  </si>
  <si>
    <t xml:space="preserve">080702017082</t>
  </si>
  <si>
    <t xml:space="preserve">007910051310</t>
  </si>
  <si>
    <t xml:space="preserve">004704377030</t>
  </si>
  <si>
    <t xml:space="preserve">005131617187</t>
  </si>
  <si>
    <t xml:space="preserve">001901470272</t>
  </si>
  <si>
    <t xml:space="preserve">073725748040</t>
  </si>
  <si>
    <t xml:space="preserve">827582843997</t>
  </si>
  <si>
    <t xml:space="preserve">008287770038</t>
  </si>
  <si>
    <t xml:space="preserve">001780002869</t>
  </si>
  <si>
    <t xml:space="preserve">072350370046</t>
  </si>
  <si>
    <t xml:space="preserve">817582836754</t>
  </si>
  <si>
    <t xml:space="preserve">817582872317</t>
  </si>
  <si>
    <t xml:space="preserve">080044324335</t>
  </si>
  <si>
    <t xml:space="preserve">009947155692</t>
  </si>
  <si>
    <t xml:space="preserve">001780002965</t>
  </si>
  <si>
    <t xml:space="preserve">005274216680</t>
  </si>
  <si>
    <t xml:space="preserve">002113041363</t>
  </si>
  <si>
    <t xml:space="preserve">001901460888</t>
  </si>
  <si>
    <t xml:space="preserve">080044315685</t>
  </si>
  <si>
    <t xml:space="preserve">007365700007</t>
  </si>
  <si>
    <t xml:space="preserve">817582879905</t>
  </si>
  <si>
    <t xml:space="preserve">001111088735</t>
  </si>
  <si>
    <t xml:space="preserve">008503811701</t>
  </si>
  <si>
    <t xml:space="preserve">001780003197</t>
  </si>
  <si>
    <t xml:space="preserve">061342390113</t>
  </si>
  <si>
    <t xml:space="preserve">069380423300</t>
  </si>
  <si>
    <t xml:space="preserve">009498328525</t>
  </si>
  <si>
    <t xml:space="preserve">005131618051</t>
  </si>
  <si>
    <t xml:space="preserve">004067310035</t>
  </si>
  <si>
    <t xml:space="preserve">001780003247</t>
  </si>
  <si>
    <t xml:space="preserve">080044398193</t>
  </si>
  <si>
    <t xml:space="preserve">082927451229</t>
  </si>
  <si>
    <t xml:space="preserve">085443300370</t>
  </si>
  <si>
    <t xml:space="preserve">817582803851</t>
  </si>
  <si>
    <t xml:space="preserve">080044312585</t>
  </si>
  <si>
    <t xml:space="preserve">001780003356</t>
  </si>
  <si>
    <t xml:space="preserve">001210478106</t>
  </si>
  <si>
    <t xml:space="preserve">007910050986</t>
  </si>
  <si>
    <t xml:space="preserve">084024312263</t>
  </si>
  <si>
    <t xml:space="preserve">077819803766</t>
  </si>
  <si>
    <t xml:space="preserve">817582880992</t>
  </si>
  <si>
    <t xml:space="preserve">001210498503</t>
  </si>
  <si>
    <t xml:space="preserve">827582888022</t>
  </si>
  <si>
    <t xml:space="preserve">081177100315</t>
  </si>
  <si>
    <t xml:space="preserve">007910510473</t>
  </si>
  <si>
    <t xml:space="preserve">018746300005</t>
  </si>
  <si>
    <t xml:space="preserve">007365700247</t>
  </si>
  <si>
    <t xml:space="preserve">007274597560</t>
  </si>
  <si>
    <t xml:space="preserve">069261400252</t>
  </si>
  <si>
    <t xml:space="preserve">003484659911</t>
  </si>
  <si>
    <t xml:space="preserve">074897619033</t>
  </si>
  <si>
    <t xml:space="preserve">003810017023</t>
  </si>
  <si>
    <t xml:space="preserve">007274597475</t>
  </si>
  <si>
    <t xml:space="preserve">001540017134</t>
  </si>
  <si>
    <t xml:space="preserve">071373389757</t>
  </si>
  <si>
    <t xml:space="preserve">001901461186</t>
  </si>
  <si>
    <t xml:space="preserve">068113112618</t>
  </si>
  <si>
    <t xml:space="preserve">007365700300</t>
  </si>
  <si>
    <t xml:space="preserve">082927452046</t>
  </si>
  <si>
    <t xml:space="preserve">081990302093</t>
  </si>
  <si>
    <t xml:space="preserve">068113109607</t>
  </si>
  <si>
    <t xml:space="preserve">001342399611</t>
  </si>
  <si>
    <t xml:space="preserve">071153551100</t>
  </si>
  <si>
    <t xml:space="preserve">074217403102</t>
  </si>
  <si>
    <t xml:space="preserve">070882055149</t>
  </si>
  <si>
    <t xml:space="preserve">005131641721</t>
  </si>
  <si>
    <t xml:space="preserve">007119000684</t>
  </si>
  <si>
    <t xml:space="preserve">084298205706</t>
  </si>
  <si>
    <t xml:space="preserve">007365700334</t>
  </si>
  <si>
    <t xml:space="preserve">080044392475</t>
  </si>
  <si>
    <t xml:space="preserve">002190077918</t>
  </si>
  <si>
    <t xml:space="preserve">001780010425</t>
  </si>
  <si>
    <t xml:space="preserve">080044312587</t>
  </si>
  <si>
    <t xml:space="preserve">076745155420</t>
  </si>
  <si>
    <t xml:space="preserve">001115031075</t>
  </si>
  <si>
    <t xml:space="preserve">001262314143</t>
  </si>
  <si>
    <t xml:space="preserve">003270001027</t>
  </si>
  <si>
    <t xml:space="preserve">081035970002</t>
  </si>
  <si>
    <t xml:space="preserve">817582838861</t>
  </si>
  <si>
    <t xml:space="preserve">073725727025</t>
  </si>
  <si>
    <t xml:space="preserve">087840800517</t>
  </si>
  <si>
    <t xml:space="preserve">005079240022</t>
  </si>
  <si>
    <t xml:space="preserve">072363352056</t>
  </si>
  <si>
    <t xml:space="preserve">009376674241</t>
  </si>
  <si>
    <t xml:space="preserve">001780015947</t>
  </si>
  <si>
    <t xml:space="preserve">085189300166</t>
  </si>
  <si>
    <t xml:space="preserve">003810016358</t>
  </si>
  <si>
    <t xml:space="preserve">007270511702</t>
  </si>
  <si>
    <t xml:space="preserve">081713301094</t>
  </si>
  <si>
    <t xml:space="preserve">003260100350</t>
  </si>
  <si>
    <t xml:space="preserve">007119000670</t>
  </si>
  <si>
    <t xml:space="preserve">080044319213</t>
  </si>
  <si>
    <t xml:space="preserve">087778700431</t>
  </si>
  <si>
    <t xml:space="preserve">005290702093</t>
  </si>
  <si>
    <t xml:space="preserve">005230100824</t>
  </si>
  <si>
    <t xml:space="preserve">008430882803</t>
  </si>
  <si>
    <t xml:space="preserve">083986000960</t>
  </si>
  <si>
    <t xml:space="preserve">073725735437</t>
  </si>
  <si>
    <t xml:space="preserve">002310012358</t>
  </si>
  <si>
    <t xml:space="preserve">068826718630</t>
  </si>
  <si>
    <t xml:space="preserve">003582607136</t>
  </si>
  <si>
    <t xml:space="preserve">008685404395</t>
  </si>
  <si>
    <t xml:space="preserve">088681700001</t>
  </si>
  <si>
    <t xml:space="preserve">007572610254</t>
  </si>
  <si>
    <t xml:space="preserve">080044312584</t>
  </si>
  <si>
    <t xml:space="preserve">007634409073</t>
  </si>
  <si>
    <t xml:space="preserve">003225103127</t>
  </si>
  <si>
    <t xml:space="preserve">002351775433</t>
  </si>
  <si>
    <t xml:space="preserve">004122024526</t>
  </si>
  <si>
    <t xml:space="preserve">007910512499</t>
  </si>
  <si>
    <t xml:space="preserve">827582822035</t>
  </si>
  <si>
    <t xml:space="preserve">003972899319</t>
  </si>
  <si>
    <t xml:space="preserve">007856555429</t>
  </si>
  <si>
    <t xml:space="preserve">001901404486</t>
  </si>
  <si>
    <t xml:space="preserve">007910510191</t>
  </si>
  <si>
    <t xml:space="preserve">827582827043</t>
  </si>
  <si>
    <t xml:space="preserve">009918401011</t>
  </si>
  <si>
    <t xml:space="preserve">003810017688</t>
  </si>
  <si>
    <t xml:space="preserve">837582815396</t>
  </si>
  <si>
    <t xml:space="preserve">073725755528</t>
  </si>
  <si>
    <t xml:space="preserve">693239747857</t>
  </si>
  <si>
    <t xml:space="preserve">003810015314</t>
  </si>
  <si>
    <t xml:space="preserve">074258347445</t>
  </si>
  <si>
    <t xml:space="preserve">009498334721</t>
  </si>
  <si>
    <t xml:space="preserve">000978868002</t>
  </si>
  <si>
    <t xml:space="preserve">008731638345</t>
  </si>
  <si>
    <t xml:space="preserve">005274295881</t>
  </si>
  <si>
    <t xml:space="preserve">085616100289</t>
  </si>
  <si>
    <t xml:space="preserve">061565034104</t>
  </si>
  <si>
    <t xml:space="preserve">009498338273</t>
  </si>
  <si>
    <t xml:space="preserve">082927450571</t>
  </si>
  <si>
    <t xml:space="preserve">007910050803</t>
  </si>
  <si>
    <t xml:space="preserve">007419861179</t>
  </si>
  <si>
    <t xml:space="preserve">827582892746</t>
  </si>
  <si>
    <t xml:space="preserve">693239747910</t>
  </si>
  <si>
    <t xml:space="preserve">087840800873</t>
  </si>
  <si>
    <t xml:space="preserve">082514112020</t>
  </si>
  <si>
    <t xml:space="preserve">076830306989</t>
  </si>
  <si>
    <t xml:space="preserve">085961000324</t>
  </si>
  <si>
    <t xml:space="preserve">003055769002</t>
  </si>
  <si>
    <t xml:space="preserve">085535700719</t>
  </si>
  <si>
    <t xml:space="preserve">009498344404</t>
  </si>
  <si>
    <t xml:space="preserve">064046182187</t>
  </si>
  <si>
    <t xml:space="preserve">001556176300</t>
  </si>
  <si>
    <t xml:space="preserve">088424412391</t>
  </si>
  <si>
    <t xml:space="preserve">007910052072</t>
  </si>
  <si>
    <t xml:space="preserve">007910052976</t>
  </si>
  <si>
    <t xml:space="preserve">078518425514</t>
  </si>
  <si>
    <t xml:space="preserve">817582801277</t>
  </si>
  <si>
    <t xml:space="preserve">827582810272</t>
  </si>
  <si>
    <t xml:space="preserve">087840800402</t>
  </si>
  <si>
    <t xml:space="preserve">073725737499</t>
  </si>
  <si>
    <t xml:space="preserve">064286304673</t>
  </si>
  <si>
    <t xml:space="preserve">081713301051</t>
  </si>
  <si>
    <t xml:space="preserve">009498364126</t>
  </si>
  <si>
    <t xml:space="preserve">007203697789</t>
  </si>
  <si>
    <t xml:space="preserve">005068301914</t>
  </si>
  <si>
    <t xml:space="preserve">072363343122</t>
  </si>
  <si>
    <t xml:space="preserve">018961300093</t>
  </si>
  <si>
    <t xml:space="preserve">007910523001</t>
  </si>
  <si>
    <t xml:space="preserve">817582885004</t>
  </si>
  <si>
    <t xml:space="preserve">009498369400</t>
  </si>
  <si>
    <t xml:space="preserve">076830310090</t>
  </si>
  <si>
    <t xml:space="preserve">087840800208</t>
  </si>
  <si>
    <t xml:space="preserve">007015516620</t>
  </si>
  <si>
    <t xml:space="preserve">009498372042</t>
  </si>
  <si>
    <t xml:space="preserve">007634402105</t>
  </si>
  <si>
    <t xml:space="preserve">084423204458</t>
  </si>
  <si>
    <t xml:space="preserve">002103208011</t>
  </si>
  <si>
    <t xml:space="preserve">087694000252</t>
  </si>
  <si>
    <t xml:space="preserve">085961000766</t>
  </si>
  <si>
    <t xml:space="preserve">003011153413</t>
  </si>
  <si>
    <t xml:space="preserve">001342333054</t>
  </si>
  <si>
    <t xml:space="preserve">088681700115</t>
  </si>
  <si>
    <t xml:space="preserve">076830307330</t>
  </si>
  <si>
    <t xml:space="preserve">076830301496</t>
  </si>
  <si>
    <t xml:space="preserve">061565050048</t>
  </si>
  <si>
    <t xml:space="preserve">071812237336</t>
  </si>
  <si>
    <t xml:space="preserve">009109314278</t>
  </si>
  <si>
    <t xml:space="preserve">009498374525</t>
  </si>
  <si>
    <t xml:space="preserve">005274233980</t>
  </si>
  <si>
    <t xml:space="preserve">007365700870</t>
  </si>
  <si>
    <t xml:space="preserve">001780014961</t>
  </si>
  <si>
    <t xml:space="preserve">001901403974</t>
  </si>
  <si>
    <t xml:space="preserve">001595898000</t>
  </si>
  <si>
    <t xml:space="preserve">007256225019</t>
  </si>
  <si>
    <t xml:space="preserve">817582847473</t>
  </si>
  <si>
    <t xml:space="preserve">009109326444</t>
  </si>
  <si>
    <t xml:space="preserve">009498374725</t>
  </si>
  <si>
    <t xml:space="preserve">001111072961</t>
  </si>
  <si>
    <t xml:space="preserve">005274270565</t>
  </si>
  <si>
    <t xml:space="preserve">008430873007</t>
  </si>
  <si>
    <t xml:space="preserve">007910052446</t>
  </si>
  <si>
    <t xml:space="preserve">064286310475</t>
  </si>
  <si>
    <t xml:space="preserve">005274218770</t>
  </si>
  <si>
    <t xml:space="preserve">003096835285</t>
  </si>
  <si>
    <t xml:space="preserve">005000058517</t>
  </si>
  <si>
    <t xml:space="preserve">080044328128</t>
  </si>
  <si>
    <t xml:space="preserve">080044312586</t>
  </si>
  <si>
    <t xml:space="preserve">081316501204</t>
  </si>
  <si>
    <t xml:space="preserve">003810000003</t>
  </si>
  <si>
    <t xml:space="preserve">073725740380</t>
  </si>
  <si>
    <t xml:space="preserve">009376618012</t>
  </si>
  <si>
    <t xml:space="preserve">007015500243</t>
  </si>
  <si>
    <t xml:space="preserve">009109366603</t>
  </si>
  <si>
    <t xml:space="preserve">007545005495</t>
  </si>
  <si>
    <t xml:space="preserve">827582809506</t>
  </si>
  <si>
    <t xml:space="preserve">009109360252</t>
  </si>
  <si>
    <t xml:space="preserve">009498379604</t>
  </si>
  <si>
    <t xml:space="preserve">004902271536</t>
  </si>
  <si>
    <t xml:space="preserve">008503866622</t>
  </si>
  <si>
    <t xml:space="preserve">074217405814</t>
  </si>
  <si>
    <t xml:space="preserve">080044312854</t>
  </si>
  <si>
    <t xml:space="preserve">071812214628</t>
  </si>
  <si>
    <t xml:space="preserve">073725747776</t>
  </si>
  <si>
    <t xml:space="preserve">009109362204</t>
  </si>
  <si>
    <t xml:space="preserve">007365700856</t>
  </si>
  <si>
    <t xml:space="preserve">081785501023</t>
  </si>
  <si>
    <t xml:space="preserve">085572500431</t>
  </si>
  <si>
    <t xml:space="preserve">009830420457</t>
  </si>
  <si>
    <t xml:space="preserve">004902211487</t>
  </si>
  <si>
    <t xml:space="preserve">003989748340</t>
  </si>
  <si>
    <t xml:space="preserve">008685401118</t>
  </si>
  <si>
    <t xml:space="preserve">005274293110</t>
  </si>
  <si>
    <t xml:space="preserve">007015513305</t>
  </si>
  <si>
    <t xml:space="preserve">006486303410</t>
  </si>
  <si>
    <t xml:space="preserve">001780040497</t>
  </si>
  <si>
    <t xml:space="preserve">073725741027</t>
  </si>
  <si>
    <t xml:space="preserve">069261410352</t>
  </si>
  <si>
    <t xml:space="preserve">078082480016</t>
  </si>
  <si>
    <t xml:space="preserve">018601100108</t>
  </si>
  <si>
    <t xml:space="preserve">073725721959</t>
  </si>
  <si>
    <t xml:space="preserve">007704400037</t>
  </si>
  <si>
    <t xml:space="preserve">817582823519</t>
  </si>
  <si>
    <t xml:space="preserve">008685401134</t>
  </si>
  <si>
    <t xml:space="preserve">817582879871</t>
  </si>
  <si>
    <t xml:space="preserve">837582811874</t>
  </si>
  <si>
    <t xml:space="preserve">003140006386</t>
  </si>
  <si>
    <t xml:space="preserve">001780012495</t>
  </si>
  <si>
    <t xml:space="preserve">087409600478</t>
  </si>
  <si>
    <t xml:space="preserve">073725721917</t>
  </si>
  <si>
    <t xml:space="preserve">072734888020</t>
  </si>
  <si>
    <t xml:space="preserve">007910523002</t>
  </si>
  <si>
    <t xml:space="preserve">007789054143</t>
  </si>
  <si>
    <t xml:space="preserve">817582824410</t>
  </si>
  <si>
    <t xml:space="preserve">009109381204</t>
  </si>
  <si>
    <t xml:space="preserve">009498390522</t>
  </si>
  <si>
    <t xml:space="preserve">088483200062</t>
  </si>
  <si>
    <t xml:space="preserve">002134321236</t>
  </si>
  <si>
    <t xml:space="preserve">071928341085</t>
  </si>
  <si>
    <t xml:space="preserve">003558501047</t>
  </si>
  <si>
    <t xml:space="preserve">003810017432</t>
  </si>
  <si>
    <t xml:space="preserve">001901461073</t>
  </si>
  <si>
    <t xml:space="preserve">076830310060</t>
  </si>
  <si>
    <t xml:space="preserve">009109395027</t>
  </si>
  <si>
    <t xml:space="preserve">064046103201</t>
  </si>
  <si>
    <t xml:space="preserve">827582844278</t>
  </si>
  <si>
    <t xml:space="preserve">006476400005</t>
  </si>
  <si>
    <t xml:space="preserve">009109382222</t>
  </si>
  <si>
    <t xml:space="preserve">002310011290</t>
  </si>
  <si>
    <t xml:space="preserve">080044324701</t>
  </si>
  <si>
    <t xml:space="preserve">080702091990</t>
  </si>
  <si>
    <t xml:space="preserve">007389308504</t>
  </si>
  <si>
    <t xml:space="preserve">081083302319</t>
  </si>
  <si>
    <t xml:space="preserve">007910535334</t>
  </si>
  <si>
    <t xml:space="preserve">817582889510</t>
  </si>
  <si>
    <t xml:space="preserve">009498396110</t>
  </si>
  <si>
    <t xml:space="preserve">007203698137</t>
  </si>
  <si>
    <t xml:space="preserve">004169331122</t>
  </si>
  <si>
    <t xml:space="preserve">075480760537</t>
  </si>
  <si>
    <t xml:space="preserve">007910034432</t>
  </si>
  <si>
    <t xml:space="preserve">004122063411</t>
  </si>
  <si>
    <t xml:space="preserve">063913900973</t>
  </si>
  <si>
    <t xml:space="preserve">007003858332</t>
  </si>
  <si>
    <t xml:space="preserve">081316501444</t>
  </si>
  <si>
    <t xml:space="preserve">007389321215</t>
  </si>
  <si>
    <t xml:space="preserve">071812253949</t>
  </si>
  <si>
    <t xml:space="preserve">003704379031</t>
  </si>
  <si>
    <t xml:space="preserve">005274201378</t>
  </si>
  <si>
    <t xml:space="preserve">007910075814</t>
  </si>
  <si>
    <t xml:space="preserve">003725774685</t>
  </si>
  <si>
    <t xml:space="preserve">001780041739</t>
  </si>
  <si>
    <t xml:space="preserve">074515840080</t>
  </si>
  <si>
    <t xml:space="preserve">003680008061</t>
  </si>
  <si>
    <t xml:space="preserve">007634710283</t>
  </si>
  <si>
    <t xml:space="preserve">001821481565</t>
  </si>
  <si>
    <t xml:space="preserve">007910511169</t>
  </si>
  <si>
    <t xml:space="preserve">085149000606</t>
  </si>
  <si>
    <t xml:space="preserve">007269338200</t>
  </si>
  <si>
    <t xml:space="preserve">004149827416</t>
  </si>
  <si>
    <t xml:space="preserve">073725772782</t>
  </si>
  <si>
    <t xml:space="preserve">817582867598</t>
  </si>
  <si>
    <t xml:space="preserve">073725778008</t>
  </si>
  <si>
    <t xml:space="preserve">001821483255</t>
  </si>
  <si>
    <t xml:space="preserve">074515890210</t>
  </si>
  <si>
    <t xml:space="preserve">073725744684</t>
  </si>
  <si>
    <t xml:space="preserve">063725521118</t>
  </si>
  <si>
    <t xml:space="preserve">009810400284</t>
  </si>
  <si>
    <t xml:space="preserve">005153600100</t>
  </si>
  <si>
    <t xml:space="preserve">001780042217</t>
  </si>
  <si>
    <t xml:space="preserve">074279777470</t>
  </si>
  <si>
    <t xml:space="preserve">081814501441</t>
  </si>
  <si>
    <t xml:space="preserve">005079250545</t>
  </si>
  <si>
    <t xml:space="preserve">069554655796</t>
  </si>
  <si>
    <t xml:space="preserve">817582814727</t>
  </si>
  <si>
    <t xml:space="preserve">068113143908</t>
  </si>
  <si>
    <t xml:space="preserve">006499254060</t>
  </si>
  <si>
    <t xml:space="preserve">003680008242</t>
  </si>
  <si>
    <t xml:space="preserve">004173501440</t>
  </si>
  <si>
    <t xml:space="preserve">078087236016</t>
  </si>
  <si>
    <t xml:space="preserve">005274201037</t>
  </si>
  <si>
    <t xml:space="preserve">064726376660</t>
  </si>
  <si>
    <t xml:space="preserve">859610000968</t>
  </si>
  <si>
    <t xml:space="preserve">073725782612</t>
  </si>
  <si>
    <t xml:space="preserve">085033400432</t>
  </si>
  <si>
    <t xml:space="preserve">067237426402</t>
  </si>
  <si>
    <t xml:space="preserve">817582860683</t>
  </si>
  <si>
    <t xml:space="preserve">073725778215</t>
  </si>
  <si>
    <t xml:space="preserve">080044333550</t>
  </si>
  <si>
    <t xml:space="preserve">084024312527</t>
  </si>
  <si>
    <t xml:space="preserve">005000029464</t>
  </si>
  <si>
    <t xml:space="preserve">062797501036</t>
  </si>
  <si>
    <t xml:space="preserve">007615808150</t>
  </si>
  <si>
    <t xml:space="preserve">005715500743</t>
  </si>
  <si>
    <t xml:space="preserve">006771498208</t>
  </si>
  <si>
    <t xml:space="preserve">080044323360</t>
  </si>
  <si>
    <t xml:space="preserve">817582844594</t>
  </si>
  <si>
    <t xml:space="preserve">817582864609</t>
  </si>
  <si>
    <t xml:space="preserve">009498324057</t>
  </si>
  <si>
    <t xml:space="preserve">073725769448</t>
  </si>
  <si>
    <t xml:space="preserve">062797501038</t>
  </si>
  <si>
    <t xml:space="preserve">075480759046</t>
  </si>
  <si>
    <t xml:space="preserve">007582803832</t>
  </si>
  <si>
    <t xml:space="preserve">005396500632</t>
  </si>
  <si>
    <t xml:space="preserve">071576473020</t>
  </si>
  <si>
    <t xml:space="preserve">009376621506</t>
  </si>
  <si>
    <t xml:space="preserve">004173501522</t>
  </si>
  <si>
    <t xml:space="preserve">080044312019</t>
  </si>
  <si>
    <t xml:space="preserve">001821482971</t>
  </si>
  <si>
    <t xml:space="preserve">080044308231</t>
  </si>
  <si>
    <t xml:space="preserve">073725779774</t>
  </si>
  <si>
    <t xml:space="preserve">002280838720</t>
  </si>
  <si>
    <t xml:space="preserve">005274285860</t>
  </si>
  <si>
    <t xml:space="preserve">003558501340</t>
  </si>
  <si>
    <t xml:space="preserve">005274261590</t>
  </si>
  <si>
    <t xml:space="preserve">061565099061</t>
  </si>
  <si>
    <t xml:space="preserve">066476313787</t>
  </si>
  <si>
    <t xml:space="preserve">827582809325</t>
  </si>
  <si>
    <t xml:space="preserve">817582876958</t>
  </si>
  <si>
    <t xml:space="preserve">089196200173</t>
  </si>
  <si>
    <t xml:space="preserve">005090000050</t>
  </si>
  <si>
    <t xml:space="preserve">073725772778</t>
  </si>
  <si>
    <t xml:space="preserve">007615875306</t>
  </si>
  <si>
    <t xml:space="preserve">085299000503</t>
  </si>
  <si>
    <t xml:space="preserve">007634403664</t>
  </si>
  <si>
    <t xml:space="preserve">005090000082</t>
  </si>
  <si>
    <t xml:space="preserve">001821482961</t>
  </si>
  <si>
    <t xml:space="preserve">072363342007</t>
  </si>
  <si>
    <t xml:space="preserve">001821482110</t>
  </si>
  <si>
    <t xml:space="preserve">073725713402</t>
  </si>
  <si>
    <t xml:space="preserve">817582876526</t>
  </si>
  <si>
    <t xml:space="preserve">009498381280</t>
  </si>
  <si>
    <t xml:space="preserve">001595898273</t>
  </si>
  <si>
    <t xml:space="preserve">067707230204</t>
  </si>
  <si>
    <t xml:space="preserve">069380412512</t>
  </si>
  <si>
    <t xml:space="preserve">007582837042</t>
  </si>
  <si>
    <t xml:space="preserve">061565050051</t>
  </si>
  <si>
    <t xml:space="preserve">074195602725</t>
  </si>
  <si>
    <t xml:space="preserve">007762740131</t>
  </si>
  <si>
    <t xml:space="preserve">001780045058</t>
  </si>
  <si>
    <t xml:space="preserve">004151698425</t>
  </si>
  <si>
    <t xml:space="preserve">072543991864</t>
  </si>
  <si>
    <t xml:space="preserve">002280800672</t>
  </si>
  <si>
    <t xml:space="preserve">003582603277</t>
  </si>
  <si>
    <t xml:space="preserve">003810011184</t>
  </si>
  <si>
    <t xml:space="preserve">007789061422</t>
  </si>
  <si>
    <t xml:space="preserve">087778700304</t>
  </si>
  <si>
    <t xml:space="preserve">007874223342</t>
  </si>
  <si>
    <t xml:space="preserve">078087208706</t>
  </si>
  <si>
    <t xml:space="preserve">073725781346</t>
  </si>
  <si>
    <t xml:space="preserve">080044334233</t>
  </si>
  <si>
    <t xml:space="preserve">001821483293</t>
  </si>
  <si>
    <t xml:space="preserve">003680008687</t>
  </si>
  <si>
    <t xml:space="preserve">003810012220</t>
  </si>
  <si>
    <t xml:space="preserve">004902263545</t>
  </si>
  <si>
    <t xml:space="preserve">080702010112</t>
  </si>
  <si>
    <t xml:space="preserve">003810013658</t>
  </si>
  <si>
    <t xml:space="preserve">002190077972</t>
  </si>
  <si>
    <t xml:space="preserve">003810014014</t>
  </si>
  <si>
    <t xml:space="preserve">078518441612</t>
  </si>
  <si>
    <t xml:space="preserve">008685404396</t>
  </si>
  <si>
    <t xml:space="preserve">063913901141</t>
  </si>
  <si>
    <t xml:space="preserve">817582857943</t>
  </si>
  <si>
    <t xml:space="preserve">007263550002</t>
  </si>
  <si>
    <t xml:space="preserve">006154190107</t>
  </si>
  <si>
    <t xml:space="preserve">074515838041</t>
  </si>
  <si>
    <t xml:space="preserve">827582845607</t>
  </si>
  <si>
    <t xml:space="preserve">073725779503</t>
  </si>
  <si>
    <t xml:space="preserve">003484670081</t>
  </si>
  <si>
    <t xml:space="preserve">009841365402</t>
  </si>
  <si>
    <t xml:space="preserve">073725772992</t>
  </si>
  <si>
    <t xml:space="preserve">007185994333</t>
  </si>
  <si>
    <t xml:space="preserve">001901402666</t>
  </si>
  <si>
    <t xml:space="preserve">007910510237</t>
  </si>
  <si>
    <t xml:space="preserve">001780016379</t>
  </si>
  <si>
    <t xml:space="preserve">005570974025</t>
  </si>
  <si>
    <t xml:space="preserve">001901404418</t>
  </si>
  <si>
    <t xml:space="preserve">087319900014</t>
  </si>
  <si>
    <t xml:space="preserve">073725772993</t>
  </si>
  <si>
    <t xml:space="preserve">001901402862</t>
  </si>
  <si>
    <t xml:space="preserve">069380420130</t>
  </si>
  <si>
    <t xml:space="preserve">817582881178</t>
  </si>
  <si>
    <t xml:space="preserve">073725723476</t>
  </si>
  <si>
    <t xml:space="preserve">009498375026</t>
  </si>
  <si>
    <t xml:space="preserve">081833601277</t>
  </si>
  <si>
    <t xml:space="preserve">004298205762</t>
  </si>
  <si>
    <t xml:space="preserve">007419861352</t>
  </si>
  <si>
    <t xml:space="preserve">001780047584</t>
  </si>
  <si>
    <t xml:space="preserve">837582811546</t>
  </si>
  <si>
    <t xml:space="preserve">078087209115</t>
  </si>
  <si>
    <t xml:space="preserve">080702010110</t>
  </si>
  <si>
    <t xml:space="preserve">083201999923</t>
  </si>
  <si>
    <t xml:space="preserve">061565093006</t>
  </si>
  <si>
    <t xml:space="preserve">078087252083</t>
  </si>
  <si>
    <t xml:space="preserve">081670301109</t>
  </si>
  <si>
    <t xml:space="preserve">827582813219</t>
  </si>
  <si>
    <t xml:space="preserve">004130308280</t>
  </si>
  <si>
    <t xml:space="preserve">008731642575</t>
  </si>
  <si>
    <t xml:space="preserve">084024310017</t>
  </si>
  <si>
    <t xml:space="preserve">003003402316</t>
  </si>
  <si>
    <t xml:space="preserve">085301200456</t>
  </si>
  <si>
    <t xml:space="preserve">007910520347</t>
  </si>
  <si>
    <t xml:space="preserve">002280835263</t>
  </si>
  <si>
    <t xml:space="preserve">009498374049</t>
  </si>
  <si>
    <t xml:space="preserve">005290764234</t>
  </si>
  <si>
    <t xml:space="preserve">007150308216</t>
  </si>
  <si>
    <t xml:space="preserve">008471300297</t>
  </si>
  <si>
    <t xml:space="preserve">003003402332</t>
  </si>
  <si>
    <t xml:space="preserve">080044398194</t>
  </si>
  <si>
    <t xml:space="preserve">085033400409</t>
  </si>
  <si>
    <t xml:space="preserve">075148512725</t>
  </si>
  <si>
    <t xml:space="preserve">003096835273</t>
  </si>
  <si>
    <t xml:space="preserve">003810017573</t>
  </si>
  <si>
    <t xml:space="preserve">068826713963</t>
  </si>
  <si>
    <t xml:space="preserve">827582801397</t>
  </si>
  <si>
    <t xml:space="preserve">087840800404</t>
  </si>
  <si>
    <t xml:space="preserve">081543601639</t>
  </si>
  <si>
    <t xml:space="preserve">001821482437</t>
  </si>
  <si>
    <t xml:space="preserve">005875500041</t>
  </si>
  <si>
    <t xml:space="preserve">003003402360</t>
  </si>
  <si>
    <t xml:space="preserve">002280820459</t>
  </si>
  <si>
    <t xml:space="preserve">005290702078</t>
  </si>
  <si>
    <t xml:space="preserve">001198527903</t>
  </si>
  <si>
    <t xml:space="preserve">004130304357</t>
  </si>
  <si>
    <t xml:space="preserve">003003402419</t>
  </si>
  <si>
    <t xml:space="preserve">007582805194</t>
  </si>
  <si>
    <t xml:space="preserve">007582822093</t>
  </si>
  <si>
    <t xml:space="preserve">083483500552</t>
  </si>
  <si>
    <t xml:space="preserve">073725721835</t>
  </si>
  <si>
    <t xml:space="preserve">004151212897</t>
  </si>
  <si>
    <t xml:space="preserve">007419861274</t>
  </si>
  <si>
    <t xml:space="preserve">001375767330</t>
  </si>
  <si>
    <t xml:space="preserve">007208105101</t>
  </si>
  <si>
    <t xml:space="preserve">009109394251</t>
  </si>
  <si>
    <t xml:space="preserve">076994965864</t>
  </si>
  <si>
    <t xml:space="preserve">001780014922</t>
  </si>
  <si>
    <t xml:space="preserve">061565027017</t>
  </si>
  <si>
    <t xml:space="preserve">002310010860</t>
  </si>
  <si>
    <t xml:space="preserve">080044398192</t>
  </si>
  <si>
    <t xml:space="preserve">073725762009</t>
  </si>
  <si>
    <t xml:space="preserve">080702092027</t>
  </si>
  <si>
    <t xml:space="preserve">007119001217</t>
  </si>
  <si>
    <t xml:space="preserve">007856584069</t>
  </si>
  <si>
    <t xml:space="preserve">007789044376</t>
  </si>
  <si>
    <t xml:space="preserve">817582807797</t>
  </si>
  <si>
    <t xml:space="preserve">817582860442</t>
  </si>
  <si>
    <t xml:space="preserve">080835900002</t>
  </si>
  <si>
    <t xml:space="preserve">817582857743</t>
  </si>
  <si>
    <t xml:space="preserve">004152087935</t>
  </si>
  <si>
    <t xml:space="preserve">003225124939</t>
  </si>
  <si>
    <t xml:space="preserve">000911284406</t>
  </si>
  <si>
    <t xml:space="preserve">004169359224</t>
  </si>
  <si>
    <t xml:space="preserve">001780014841</t>
  </si>
  <si>
    <t xml:space="preserve">068826708609</t>
  </si>
  <si>
    <t xml:space="preserve">007582825969</t>
  </si>
  <si>
    <t xml:space="preserve">080702033012</t>
  </si>
  <si>
    <t xml:space="preserve">007269317190</t>
  </si>
  <si>
    <t xml:space="preserve">001540003341</t>
  </si>
  <si>
    <t xml:space="preserve">075148512335</t>
  </si>
  <si>
    <t xml:space="preserve">003810017425</t>
  </si>
  <si>
    <t xml:space="preserve">007615875174</t>
  </si>
  <si>
    <t xml:space="preserve">817582869296</t>
  </si>
  <si>
    <t xml:space="preserve">001780051231</t>
  </si>
  <si>
    <t xml:space="preserve">061342321110</t>
  </si>
  <si>
    <t xml:space="preserve">082927400709</t>
  </si>
  <si>
    <t xml:space="preserve">003582603549</t>
  </si>
  <si>
    <t xml:space="preserve">070115918016</t>
  </si>
  <si>
    <t xml:space="preserve">007856585463</t>
  </si>
  <si>
    <t xml:space="preserve">007762720134</t>
  </si>
  <si>
    <t xml:space="preserve">087409600341</t>
  </si>
  <si>
    <t xml:space="preserve">072802815414</t>
  </si>
  <si>
    <t xml:space="preserve">827582845465</t>
  </si>
  <si>
    <t xml:space="preserve">002845112315</t>
  </si>
  <si>
    <t xml:space="preserve">001113214287</t>
  </si>
  <si>
    <t xml:space="preserve">001780051583</t>
  </si>
  <si>
    <t xml:space="preserve">073725756002</t>
  </si>
  <si>
    <t xml:space="preserve">068113115234</t>
  </si>
  <si>
    <t xml:space="preserve">082927451234</t>
  </si>
  <si>
    <t xml:space="preserve">007309105205</t>
  </si>
  <si>
    <t xml:space="preserve">001780014979</t>
  </si>
  <si>
    <t xml:space="preserve">004130304382</t>
  </si>
  <si>
    <t xml:space="preserve">009097261520</t>
  </si>
  <si>
    <t xml:space="preserve">007615823704</t>
  </si>
  <si>
    <t xml:space="preserve">002114003071</t>
  </si>
  <si>
    <t xml:space="preserve">073725751031</t>
  </si>
  <si>
    <t xml:space="preserve">003270015123</t>
  </si>
  <si>
    <t xml:space="preserve">081033902050</t>
  </si>
  <si>
    <t xml:space="preserve">003680040274</t>
  </si>
  <si>
    <t xml:space="preserve">081083302020</t>
  </si>
  <si>
    <t xml:space="preserve">069380416200</t>
  </si>
  <si>
    <t xml:space="preserve">007545022251</t>
  </si>
  <si>
    <t xml:space="preserve">001901460811</t>
  </si>
  <si>
    <t xml:space="preserve">073725764200</t>
  </si>
  <si>
    <t xml:space="preserve">078087208212</t>
  </si>
  <si>
    <t xml:space="preserve">001595897354</t>
  </si>
  <si>
    <t xml:space="preserve">069380476200</t>
  </si>
  <si>
    <t xml:space="preserve">003680028362</t>
  </si>
  <si>
    <t xml:space="preserve">064046103203</t>
  </si>
  <si>
    <t xml:space="preserve">001780053244</t>
  </si>
  <si>
    <t xml:space="preserve">009376616212</t>
  </si>
  <si>
    <t xml:space="preserve">081193902023</t>
  </si>
  <si>
    <t xml:space="preserve">072599952200</t>
  </si>
  <si>
    <t xml:space="preserve">080487909824</t>
  </si>
  <si>
    <t xml:space="preserve">002455780017</t>
  </si>
  <si>
    <t xml:space="preserve">007762775001</t>
  </si>
  <si>
    <t xml:space="preserve">007910512345</t>
  </si>
  <si>
    <t xml:space="preserve">004122620132</t>
  </si>
  <si>
    <t xml:space="preserve">004141506527</t>
  </si>
  <si>
    <t xml:space="preserve">073725721882</t>
  </si>
  <si>
    <t xml:space="preserve">069380411243</t>
  </si>
  <si>
    <t xml:space="preserve">081814501149</t>
  </si>
  <si>
    <t xml:space="preserve">002185101109</t>
  </si>
  <si>
    <t xml:space="preserve">068113172842</t>
  </si>
  <si>
    <t xml:space="preserve">006499250213</t>
  </si>
  <si>
    <t xml:space="preserve">088424417524</t>
  </si>
  <si>
    <t xml:space="preserve">827582805921</t>
  </si>
  <si>
    <t xml:space="preserve">001313003308</t>
  </si>
  <si>
    <t xml:space="preserve">080044308260</t>
  </si>
  <si>
    <t xml:space="preserve">061565023840</t>
  </si>
  <si>
    <t xml:space="preserve">004141506727</t>
  </si>
  <si>
    <t xml:space="preserve">007007071126</t>
  </si>
  <si>
    <t xml:space="preserve">004902239743</t>
  </si>
  <si>
    <t xml:space="preserve">007329617008</t>
  </si>
  <si>
    <t xml:space="preserve">061565097006</t>
  </si>
  <si>
    <t xml:space="preserve">000933409880</t>
  </si>
  <si>
    <t xml:space="preserve">002114018625</t>
  </si>
  <si>
    <t xml:space="preserve">002310027373</t>
  </si>
  <si>
    <t xml:space="preserve">074195607163</t>
  </si>
  <si>
    <t xml:space="preserve">817582805064</t>
  </si>
  <si>
    <t xml:space="preserve">081486601387</t>
  </si>
  <si>
    <t xml:space="preserve">001193902058</t>
  </si>
  <si>
    <t xml:space="preserve">001780054920</t>
  </si>
  <si>
    <t xml:space="preserve">081833601037</t>
  </si>
  <si>
    <t xml:space="preserve">005274270860</t>
  </si>
  <si>
    <t xml:space="preserve">088424414674</t>
  </si>
  <si>
    <t xml:space="preserve">004169339214</t>
  </si>
  <si>
    <t xml:space="preserve">001901470101</t>
  </si>
  <si>
    <t xml:space="preserve">007910085946</t>
  </si>
  <si>
    <t xml:space="preserve">068113110790</t>
  </si>
  <si>
    <t xml:space="preserve">002024570716</t>
  </si>
  <si>
    <t xml:space="preserve">005274214540</t>
  </si>
  <si>
    <t xml:space="preserve">009376616012</t>
  </si>
  <si>
    <t xml:space="preserve">003558501089</t>
  </si>
  <si>
    <t xml:space="preserve">004169359161</t>
  </si>
  <si>
    <t xml:space="preserve">000911284401</t>
  </si>
  <si>
    <t xml:space="preserve">827582806206</t>
  </si>
  <si>
    <t xml:space="preserve">088471300229</t>
  </si>
  <si>
    <t xml:space="preserve">007365738030</t>
  </si>
  <si>
    <t xml:space="preserve">002797501091</t>
  </si>
  <si>
    <t xml:space="preserve">007231810043</t>
  </si>
  <si>
    <t xml:space="preserve">068826713966</t>
  </si>
  <si>
    <t xml:space="preserve">002954675308</t>
  </si>
  <si>
    <t xml:space="preserve">003140002247</t>
  </si>
  <si>
    <t xml:space="preserve">005274210530</t>
  </si>
  <si>
    <t xml:space="preserve">003582603841</t>
  </si>
  <si>
    <t xml:space="preserve">007910051360</t>
  </si>
  <si>
    <t xml:space="preserve">004141507427</t>
  </si>
  <si>
    <t xml:space="preserve">007910510238</t>
  </si>
  <si>
    <t xml:space="preserve">003011145433</t>
  </si>
  <si>
    <t xml:space="preserve">002280838507</t>
  </si>
  <si>
    <t xml:space="preserve">085535700731</t>
  </si>
  <si>
    <t xml:space="preserve">068797410047</t>
  </si>
  <si>
    <t xml:space="preserve">073725781386</t>
  </si>
  <si>
    <t xml:space="preserve">001198503244</t>
  </si>
  <si>
    <t xml:space="preserve">001633501568</t>
  </si>
  <si>
    <t xml:space="preserve">089238300264</t>
  </si>
  <si>
    <t xml:space="preserve">009498374827</t>
  </si>
  <si>
    <t xml:space="preserve">002113042252</t>
  </si>
  <si>
    <t xml:space="preserve">064350003021</t>
  </si>
  <si>
    <t xml:space="preserve">002101659269</t>
  </si>
  <si>
    <t xml:space="preserve">006994965504</t>
  </si>
  <si>
    <t xml:space="preserve">001027603652</t>
  </si>
  <si>
    <t xml:space="preserve">004130304371</t>
  </si>
  <si>
    <t xml:space="preserve">077819803812</t>
  </si>
  <si>
    <t xml:space="preserve">082954689502</t>
  </si>
  <si>
    <t xml:space="preserve">004902278373</t>
  </si>
  <si>
    <t xml:space="preserve">080044322584</t>
  </si>
  <si>
    <t xml:space="preserve">001198504807</t>
  </si>
  <si>
    <t xml:space="preserve">006499265068</t>
  </si>
  <si>
    <t xml:space="preserve">003810014373</t>
  </si>
  <si>
    <t xml:space="preserve">002280866032</t>
  </si>
  <si>
    <t xml:space="preserve">003810010844</t>
  </si>
  <si>
    <t xml:space="preserve">088396739188</t>
  </si>
  <si>
    <t xml:space="preserve">018341300114</t>
  </si>
  <si>
    <t xml:space="preserve">077819802813</t>
  </si>
  <si>
    <t xml:space="preserve">005109400160</t>
  </si>
  <si>
    <t xml:space="preserve">081063301615</t>
  </si>
  <si>
    <t xml:space="preserve">003680009847</t>
  </si>
  <si>
    <t xml:space="preserve">001111083538</t>
  </si>
  <si>
    <t xml:space="preserve">003011163533</t>
  </si>
  <si>
    <t xml:space="preserve">001901404201</t>
  </si>
  <si>
    <t xml:space="preserve">001198507165</t>
  </si>
  <si>
    <t xml:space="preserve">007762740118</t>
  </si>
  <si>
    <t xml:space="preserve">061565015030</t>
  </si>
  <si>
    <t xml:space="preserve">005274221700</t>
  </si>
  <si>
    <t xml:space="preserve">001198507344</t>
  </si>
  <si>
    <t xml:space="preserve">005754611304</t>
  </si>
  <si>
    <t xml:space="preserve">009103732622</t>
  </si>
  <si>
    <t xml:space="preserve">001780011284</t>
  </si>
  <si>
    <t xml:space="preserve">007309147975</t>
  </si>
  <si>
    <t xml:space="preserve">009498378628</t>
  </si>
  <si>
    <t xml:space="preserve">001901470741</t>
  </si>
  <si>
    <t xml:space="preserve">081377801978</t>
  </si>
  <si>
    <t xml:space="preserve">005274225801</t>
  </si>
  <si>
    <t xml:space="preserve">001198507585</t>
  </si>
  <si>
    <t xml:space="preserve">001780018577</t>
  </si>
  <si>
    <t xml:space="preserve">007910511731</t>
  </si>
  <si>
    <t xml:space="preserve">077819803042</t>
  </si>
  <si>
    <t xml:space="preserve">073725734357</t>
  </si>
  <si>
    <t xml:space="preserve">001198507634</t>
  </si>
  <si>
    <t xml:space="preserve">001996255593</t>
  </si>
  <si>
    <t xml:space="preserve">003140007585</t>
  </si>
  <si>
    <t xml:space="preserve">003810000862</t>
  </si>
  <si>
    <t xml:space="preserve">002113041504</t>
  </si>
  <si>
    <t xml:space="preserve">007274597542</t>
  </si>
  <si>
    <t xml:space="preserve">003810016834</t>
  </si>
  <si>
    <t xml:space="preserve">074098527466</t>
  </si>
  <si>
    <t xml:space="preserve">001198507710</t>
  </si>
  <si>
    <t xml:space="preserve">003725776410</t>
  </si>
  <si>
    <t xml:space="preserve">007150300405</t>
  </si>
  <si>
    <t xml:space="preserve">074515836027</t>
  </si>
  <si>
    <t xml:space="preserve">003810015919</t>
  </si>
  <si>
    <t xml:space="preserve">001198508006</t>
  </si>
  <si>
    <t xml:space="preserve">080044397298</t>
  </si>
  <si>
    <t xml:space="preserve">005000016820</t>
  </si>
  <si>
    <t xml:space="preserve">003810001269</t>
  </si>
  <si>
    <t xml:space="preserve">004130304331</t>
  </si>
  <si>
    <t xml:space="preserve">007634488201</t>
  </si>
  <si>
    <t xml:space="preserve">077819803132</t>
  </si>
  <si>
    <t xml:space="preserve">007270511230</t>
  </si>
  <si>
    <t xml:space="preserve">001540003877</t>
  </si>
  <si>
    <t xml:space="preserve">003853848284</t>
  </si>
  <si>
    <t xml:space="preserve">072734822312</t>
  </si>
  <si>
    <t xml:space="preserve">002280838265</t>
  </si>
  <si>
    <t xml:space="preserve">073725746311</t>
  </si>
  <si>
    <t xml:space="preserve">009376674462</t>
  </si>
  <si>
    <t xml:space="preserve">817582856152</t>
  </si>
  <si>
    <t xml:space="preserve">817582890166</t>
  </si>
  <si>
    <t xml:space="preserve">005601900556</t>
  </si>
  <si>
    <t xml:space="preserve">007910511572</t>
  </si>
  <si>
    <t xml:space="preserve">003810001617</t>
  </si>
  <si>
    <t xml:space="preserve">085616100229</t>
  </si>
  <si>
    <t xml:space="preserve">088681700387</t>
  </si>
  <si>
    <t xml:space="preserve">007545010593</t>
  </si>
  <si>
    <t xml:space="preserve">001901461167</t>
  </si>
  <si>
    <t xml:space="preserve">076994965627</t>
  </si>
  <si>
    <t xml:space="preserve">009866000254</t>
  </si>
  <si>
    <t xml:space="preserve">005274215140</t>
  </si>
  <si>
    <t xml:space="preserve">007910051020</t>
  </si>
  <si>
    <t xml:space="preserve">003810001938</t>
  </si>
  <si>
    <t xml:space="preserve">077819802178</t>
  </si>
  <si>
    <t xml:space="preserve">001198507237</t>
  </si>
  <si>
    <t xml:space="preserve">001780018080</t>
  </si>
  <si>
    <t xml:space="preserve">007634408932</t>
  </si>
  <si>
    <t xml:space="preserve">007981804573</t>
  </si>
  <si>
    <t xml:space="preserve">827582808395</t>
  </si>
  <si>
    <t xml:space="preserve">003680034354</t>
  </si>
  <si>
    <t xml:space="preserve">073052151754</t>
  </si>
  <si>
    <t xml:space="preserve">007269316580</t>
  </si>
  <si>
    <t xml:space="preserve">007981806586</t>
  </si>
  <si>
    <t xml:space="preserve">085020114206</t>
  </si>
  <si>
    <t xml:space="preserve">001207384189</t>
  </si>
  <si>
    <t xml:space="preserve">007389329961</t>
  </si>
  <si>
    <t xml:space="preserve">080702081102</t>
  </si>
  <si>
    <t xml:space="preserve">003484670008</t>
  </si>
  <si>
    <t xml:space="preserve">003810002033</t>
  </si>
  <si>
    <t xml:space="preserve">087840800874</t>
  </si>
  <si>
    <t xml:space="preserve">002310010437</t>
  </si>
  <si>
    <t xml:space="preserve">073725763464</t>
  </si>
  <si>
    <t xml:space="preserve">002310010915</t>
  </si>
  <si>
    <t xml:space="preserve">001198508350</t>
  </si>
  <si>
    <t xml:space="preserve">001526000318</t>
  </si>
  <si>
    <t xml:space="preserve">007840800013</t>
  </si>
  <si>
    <t xml:space="preserve">064046102001</t>
  </si>
  <si>
    <t xml:space="preserve">075863200242</t>
  </si>
  <si>
    <t xml:space="preserve">003484670054</t>
  </si>
  <si>
    <t xml:space="preserve">004169359014</t>
  </si>
  <si>
    <t xml:space="preserve">007981849140</t>
  </si>
  <si>
    <t xml:space="preserve">075148512671</t>
  </si>
  <si>
    <t xml:space="preserve">081486601395</t>
  </si>
  <si>
    <t xml:space="preserve">001923901141</t>
  </si>
  <si>
    <t xml:space="preserve">001595898475</t>
  </si>
  <si>
    <t xml:space="preserve">001821482504</t>
  </si>
  <si>
    <t xml:space="preserve">003810002673</t>
  </si>
  <si>
    <t xml:space="preserve">073725728398</t>
  </si>
  <si>
    <t xml:space="preserve">007634410197</t>
  </si>
  <si>
    <t xml:space="preserve">005274256730</t>
  </si>
  <si>
    <t xml:space="preserve">004433101035</t>
  </si>
  <si>
    <t xml:space="preserve">073725775601</t>
  </si>
  <si>
    <t xml:space="preserve">001198508751</t>
  </si>
  <si>
    <t xml:space="preserve">003680033123</t>
  </si>
  <si>
    <t xml:space="preserve">009004400123</t>
  </si>
  <si>
    <t xml:space="preserve">003484670592</t>
  </si>
  <si>
    <t xml:space="preserve">003810002691</t>
  </si>
  <si>
    <t xml:space="preserve">084024311301</t>
  </si>
  <si>
    <t xml:space="preserve">078518425513</t>
  </si>
  <si>
    <t xml:space="preserve">001821482642</t>
  </si>
  <si>
    <t xml:space="preserve">004433101065</t>
  </si>
  <si>
    <t xml:space="preserve">007582827215</t>
  </si>
  <si>
    <t xml:space="preserve">074195600667</t>
  </si>
  <si>
    <t xml:space="preserve">007634422090</t>
  </si>
  <si>
    <t xml:space="preserve">005274270790</t>
  </si>
  <si>
    <t xml:space="preserve">001595898170</t>
  </si>
  <si>
    <t xml:space="preserve">008685402326</t>
  </si>
  <si>
    <t xml:space="preserve">817582867906</t>
  </si>
  <si>
    <t xml:space="preserve">001198508792</t>
  </si>
  <si>
    <t xml:space="preserve">008681700547</t>
  </si>
  <si>
    <t xml:space="preserve">837582811227</t>
  </si>
  <si>
    <t xml:space="preserve">085857700023</t>
  </si>
  <si>
    <t xml:space="preserve">003484671603</t>
  </si>
  <si>
    <t xml:space="preserve">003810002748</t>
  </si>
  <si>
    <t xml:space="preserve">009498378107</t>
  </si>
  <si>
    <t xml:space="preserve">007910053191</t>
  </si>
  <si>
    <t xml:space="preserve">085961000886</t>
  </si>
  <si>
    <t xml:space="preserve">073725730840</t>
  </si>
  <si>
    <t xml:space="preserve">078518424803</t>
  </si>
  <si>
    <t xml:space="preserve">066906600039</t>
  </si>
  <si>
    <t xml:space="preserve">007981877789</t>
  </si>
  <si>
    <t xml:space="preserve">002310013253</t>
  </si>
  <si>
    <t xml:space="preserve">067707222125</t>
  </si>
  <si>
    <t xml:space="preserve">001198508824</t>
  </si>
  <si>
    <t xml:space="preserve">002954675152</t>
  </si>
  <si>
    <t xml:space="preserve">018601100075</t>
  </si>
  <si>
    <t xml:space="preserve">003810002765</t>
  </si>
  <si>
    <t xml:space="preserve">003680011001</t>
  </si>
  <si>
    <t xml:space="preserve">081193902047</t>
  </si>
  <si>
    <t xml:space="preserve">004152002200</t>
  </si>
  <si>
    <t xml:space="preserve">073725728458</t>
  </si>
  <si>
    <t xml:space="preserve">002113042256</t>
  </si>
  <si>
    <t xml:space="preserve">817582805370</t>
  </si>
  <si>
    <t xml:space="preserve">817582880404</t>
  </si>
  <si>
    <t xml:space="preserve">076994961172</t>
  </si>
  <si>
    <t xml:space="preserve">001923901147</t>
  </si>
  <si>
    <t xml:space="preserve">007015514193</t>
  </si>
  <si>
    <t xml:space="preserve">003810002915</t>
  </si>
  <si>
    <t xml:space="preserve">085961000182</t>
  </si>
  <si>
    <t xml:space="preserve">003810015584</t>
  </si>
  <si>
    <t xml:space="preserve">001780017678</t>
  </si>
  <si>
    <t xml:space="preserve">073725781301</t>
  </si>
  <si>
    <t xml:space="preserve">001198509229</t>
  </si>
  <si>
    <t xml:space="preserve">001901400345</t>
  </si>
  <si>
    <t xml:space="preserve">003810003140</t>
  </si>
  <si>
    <t xml:space="preserve">005113197627</t>
  </si>
  <si>
    <t xml:space="preserve">008685402407</t>
  </si>
  <si>
    <t xml:space="preserve">001198509402</t>
  </si>
  <si>
    <t xml:space="preserve">005835300422</t>
  </si>
  <si>
    <t xml:space="preserve">007365700872</t>
  </si>
  <si>
    <t xml:space="preserve">003810003415</t>
  </si>
  <si>
    <t xml:space="preserve">002363704010</t>
  </si>
  <si>
    <t xml:space="preserve">007910510947</t>
  </si>
  <si>
    <t xml:space="preserve">072543991306</t>
  </si>
  <si>
    <t xml:space="preserve">080702010137</t>
  </si>
  <si>
    <t xml:space="preserve">001595898764</t>
  </si>
  <si>
    <t xml:space="preserve">073725781079</t>
  </si>
  <si>
    <t xml:space="preserve">007910577947</t>
  </si>
  <si>
    <t xml:space="preserve">008731638051</t>
  </si>
  <si>
    <t xml:space="preserve">001901400534</t>
  </si>
  <si>
    <t xml:space="preserve">072543991695</t>
  </si>
  <si>
    <t xml:space="preserve">003810017607</t>
  </si>
  <si>
    <t xml:space="preserve">088424423305</t>
  </si>
  <si>
    <t xml:space="preserve">088864113052</t>
  </si>
  <si>
    <t xml:space="preserve">009492240282</t>
  </si>
  <si>
    <t xml:space="preserve">001901400554</t>
  </si>
  <si>
    <t xml:space="preserve">001111083019</t>
  </si>
  <si>
    <t xml:space="preserve">081083302005</t>
  </si>
  <si>
    <t xml:space="preserve">005274200725</t>
  </si>
  <si>
    <t xml:space="preserve">817582879789</t>
  </si>
  <si>
    <t xml:space="preserve">001780016383</t>
  </si>
  <si>
    <t xml:space="preserve">001198509737</t>
  </si>
  <si>
    <t xml:space="preserve">077819802826</t>
  </si>
  <si>
    <t xml:space="preserve">009918401120</t>
  </si>
  <si>
    <t xml:space="preserve">001901404567</t>
  </si>
  <si>
    <t xml:space="preserve">068113115753</t>
  </si>
  <si>
    <t xml:space="preserve">075148511026</t>
  </si>
  <si>
    <t xml:space="preserve">817582817003</t>
  </si>
  <si>
    <t xml:space="preserve">079780103687</t>
  </si>
  <si>
    <t xml:space="preserve">005955200304</t>
  </si>
  <si>
    <t xml:space="preserve">005580000145</t>
  </si>
  <si>
    <t xml:space="preserve">007910520114</t>
  </si>
  <si>
    <t xml:space="preserve">061565099115</t>
  </si>
  <si>
    <t xml:space="preserve">004130304312</t>
  </si>
  <si>
    <t xml:space="preserve">081083302856</t>
  </si>
  <si>
    <t xml:space="preserve">007634716050</t>
  </si>
  <si>
    <t xml:space="preserve">007762750103</t>
  </si>
  <si>
    <t xml:space="preserve">001198509944</t>
  </si>
  <si>
    <t xml:space="preserve">001901400745</t>
  </si>
  <si>
    <t xml:space="preserve">078087207005</t>
  </si>
  <si>
    <t xml:space="preserve">002113042187</t>
  </si>
  <si>
    <t xml:space="preserve">001780010968</t>
  </si>
  <si>
    <t xml:space="preserve">085033400416</t>
  </si>
  <si>
    <t xml:space="preserve">005274200713</t>
  </si>
  <si>
    <t xml:space="preserve">067237426506</t>
  </si>
  <si>
    <t xml:space="preserve">007634720976</t>
  </si>
  <si>
    <t xml:space="preserve">007015505138</t>
  </si>
  <si>
    <t xml:space="preserve">817582864643</t>
  </si>
  <si>
    <t xml:space="preserve">001901404076</t>
  </si>
  <si>
    <t xml:space="preserve">001198512006</t>
  </si>
  <si>
    <t xml:space="preserve">001311000418</t>
  </si>
  <si>
    <t xml:space="preserve">001342399606</t>
  </si>
  <si>
    <t xml:space="preserve">009430800249</t>
  </si>
  <si>
    <t xml:space="preserve">837582801954</t>
  </si>
  <si>
    <t xml:space="preserve">001901400795</t>
  </si>
  <si>
    <t xml:space="preserve">002114019482</t>
  </si>
  <si>
    <t xml:space="preserve">073725756263</t>
  </si>
  <si>
    <t xml:space="preserve">079175644425</t>
  </si>
  <si>
    <t xml:space="preserve">003810032176</t>
  </si>
  <si>
    <t xml:space="preserve">007015592052</t>
  </si>
  <si>
    <t xml:space="preserve">007634408940</t>
  </si>
  <si>
    <t xml:space="preserve">075764561410</t>
  </si>
  <si>
    <t xml:space="preserve">001113213525</t>
  </si>
  <si>
    <t xml:space="preserve">827582813463</t>
  </si>
  <si>
    <t xml:space="preserve">001821482262</t>
  </si>
  <si>
    <t xml:space="preserve">068826707083</t>
  </si>
  <si>
    <t xml:space="preserve">001198517578</t>
  </si>
  <si>
    <t xml:space="preserve">002802845485</t>
  </si>
  <si>
    <t xml:space="preserve">007545000455</t>
  </si>
  <si>
    <t xml:space="preserve">001111088456</t>
  </si>
  <si>
    <t xml:space="preserve">070882004486</t>
  </si>
  <si>
    <t xml:space="preserve">076994961160</t>
  </si>
  <si>
    <t xml:space="preserve">007389316100</t>
  </si>
  <si>
    <t xml:space="preserve">073725756259</t>
  </si>
  <si>
    <t xml:space="preserve">003810012207</t>
  </si>
  <si>
    <t xml:space="preserve">080044315730</t>
  </si>
  <si>
    <t xml:space="preserve">088424411841</t>
  </si>
  <si>
    <t xml:space="preserve">004169359043</t>
  </si>
  <si>
    <t xml:space="preserve">008467210715</t>
  </si>
  <si>
    <t xml:space="preserve">001595896477</t>
  </si>
  <si>
    <t xml:space="preserve">073725756239</t>
  </si>
  <si>
    <t xml:space="preserve">001780014693</t>
  </si>
  <si>
    <t xml:space="preserve">073052151467</t>
  </si>
  <si>
    <t xml:space="preserve">078518450415</t>
  </si>
  <si>
    <t xml:space="preserve">007119004039</t>
  </si>
  <si>
    <t xml:space="preserve">076994963007</t>
  </si>
  <si>
    <t xml:space="preserve">081713301301</t>
  </si>
  <si>
    <t xml:space="preserve">005114132137</t>
  </si>
  <si>
    <t xml:space="preserve">007880300202</t>
  </si>
  <si>
    <t xml:space="preserve">001595896630</t>
  </si>
  <si>
    <t xml:space="preserve">008681700545</t>
  </si>
  <si>
    <t xml:space="preserve">074897600301</t>
  </si>
  <si>
    <t xml:space="preserve">001780011966</t>
  </si>
  <si>
    <t xml:space="preserve">074195607623</t>
  </si>
  <si>
    <t xml:space="preserve">008503811296</t>
  </si>
  <si>
    <t xml:space="preserve">073052151273</t>
  </si>
  <si>
    <t xml:space="preserve">077819802187</t>
  </si>
  <si>
    <t xml:space="preserve">002310010346</t>
  </si>
  <si>
    <t xml:space="preserve">081083302065</t>
  </si>
  <si>
    <t xml:space="preserve">817582859844</t>
  </si>
  <si>
    <t xml:space="preserve">073725748829</t>
  </si>
  <si>
    <t xml:space="preserve">006830301455</t>
  </si>
  <si>
    <t xml:space="preserve">007910052443</t>
  </si>
  <si>
    <t xml:space="preserve">001901410422</t>
  </si>
  <si>
    <t xml:space="preserve">074897601317</t>
  </si>
  <si>
    <t xml:space="preserve">076830300019</t>
  </si>
  <si>
    <t xml:space="preserve">084024312151</t>
  </si>
  <si>
    <t xml:space="preserve">007615875230</t>
  </si>
  <si>
    <t xml:space="preserve">005274254840</t>
  </si>
  <si>
    <t xml:space="preserve">004122092892</t>
  </si>
  <si>
    <t xml:space="preserve">085020115159</t>
  </si>
  <si>
    <t xml:space="preserve">001262340050</t>
  </si>
  <si>
    <t xml:space="preserve">001520030029</t>
  </si>
  <si>
    <t xml:space="preserve">071153550964</t>
  </si>
  <si>
    <t xml:space="preserve">005794620215</t>
  </si>
  <si>
    <t xml:space="preserve">001901410533</t>
  </si>
  <si>
    <t xml:space="preserve">076830300126</t>
  </si>
  <si>
    <t xml:space="preserve">007910511880</t>
  </si>
  <si>
    <t xml:space="preserve">078518450200</t>
  </si>
  <si>
    <t xml:space="preserve">075764567130</t>
  </si>
  <si>
    <t xml:space="preserve">085535700752</t>
  </si>
  <si>
    <t xml:space="preserve">066912513662</t>
  </si>
  <si>
    <t xml:space="preserve">007269349520</t>
  </si>
  <si>
    <t xml:space="preserve">001901410808</t>
  </si>
  <si>
    <t xml:space="preserve">074897608227</t>
  </si>
  <si>
    <t xml:space="preserve">076830300263</t>
  </si>
  <si>
    <t xml:space="preserve">003810056070</t>
  </si>
  <si>
    <t xml:space="preserve">003011151300</t>
  </si>
  <si>
    <t xml:space="preserve">073725765810</t>
  </si>
  <si>
    <t xml:space="preserve">007634731205</t>
  </si>
  <si>
    <t xml:space="preserve">007015510080</t>
  </si>
  <si>
    <t xml:space="preserve">064046101040</t>
  </si>
  <si>
    <t xml:space="preserve">007910510048</t>
  </si>
  <si>
    <t xml:space="preserve">068113177800</t>
  </si>
  <si>
    <t xml:space="preserve">001120560307</t>
  </si>
  <si>
    <t xml:space="preserve">003853700967</t>
  </si>
  <si>
    <t xml:space="preserve">007615808609</t>
  </si>
  <si>
    <t xml:space="preserve">074897608274</t>
  </si>
  <si>
    <t xml:space="preserve">003011175013</t>
  </si>
  <si>
    <t xml:space="preserve">002113041394</t>
  </si>
  <si>
    <t xml:space="preserve">002280838249</t>
  </si>
  <si>
    <t xml:space="preserve">007015592075</t>
  </si>
  <si>
    <t xml:space="preserve">002280838312</t>
  </si>
  <si>
    <t xml:space="preserve">004126816762</t>
  </si>
  <si>
    <t xml:space="preserve">001120560324</t>
  </si>
  <si>
    <t xml:space="preserve">005190700820</t>
  </si>
  <si>
    <t xml:space="preserve">008681700572</t>
  </si>
  <si>
    <t xml:space="preserve">001901411206</t>
  </si>
  <si>
    <t xml:space="preserve">003810058476</t>
  </si>
  <si>
    <t xml:space="preserve">078082411049</t>
  </si>
  <si>
    <t xml:space="preserve">001780012889</t>
  </si>
  <si>
    <t xml:space="preserve">817582848583</t>
  </si>
  <si>
    <t xml:space="preserve">827582809555</t>
  </si>
  <si>
    <t xml:space="preserve">080044333510</t>
  </si>
  <si>
    <t xml:space="preserve">075764561310</t>
  </si>
  <si>
    <t xml:space="preserve">004122077979</t>
  </si>
  <si>
    <t xml:space="preserve">004169326907</t>
  </si>
  <si>
    <t xml:space="preserve">001821482911</t>
  </si>
  <si>
    <t xml:space="preserve">072350355920</t>
  </si>
  <si>
    <t xml:space="preserve">817582802332</t>
  </si>
  <si>
    <t xml:space="preserve">073725723474</t>
  </si>
  <si>
    <t xml:space="preserve">008503811518</t>
  </si>
  <si>
    <t xml:space="preserve">007615805111</t>
  </si>
  <si>
    <t xml:space="preserve">827582801204</t>
  </si>
  <si>
    <t xml:space="preserve">081713301099</t>
  </si>
  <si>
    <t xml:space="preserve">088424415141</t>
  </si>
  <si>
    <t xml:space="preserve">081427201223</t>
  </si>
  <si>
    <t xml:space="preserve">085984400041</t>
  </si>
  <si>
    <t xml:space="preserve">007910000034</t>
  </si>
  <si>
    <t xml:space="preserve">007874202829</t>
  </si>
  <si>
    <t xml:space="preserve">005274225260</t>
  </si>
  <si>
    <t xml:space="preserve">077819802567</t>
  </si>
  <si>
    <t xml:space="preserve">067196301519</t>
  </si>
  <si>
    <t xml:space="preserve">001120910501</t>
  </si>
  <si>
    <t xml:space="preserve">009918401048</t>
  </si>
  <si>
    <t xml:space="preserve">001901411990</t>
  </si>
  <si>
    <t xml:space="preserve">085161400417</t>
  </si>
  <si>
    <t xml:space="preserve">080863107972</t>
  </si>
  <si>
    <t xml:space="preserve">087840800490</t>
  </si>
  <si>
    <t xml:space="preserve">007634735002</t>
  </si>
  <si>
    <t xml:space="preserve">817582891548</t>
  </si>
  <si>
    <t xml:space="preserve">002802840043</t>
  </si>
  <si>
    <t xml:space="preserve">008601100072</t>
  </si>
  <si>
    <t xml:space="preserve">001901412524</t>
  </si>
  <si>
    <t xml:space="preserve">009498381065</t>
  </si>
  <si>
    <t xml:space="preserve">075480759263</t>
  </si>
  <si>
    <t xml:space="preserve">007910053270</t>
  </si>
  <si>
    <t xml:space="preserve">005274270571</t>
  </si>
  <si>
    <t xml:space="preserve">002310010625</t>
  </si>
  <si>
    <t xml:space="preserve">007274597439</t>
  </si>
  <si>
    <t xml:space="preserve">001595897112</t>
  </si>
  <si>
    <t xml:space="preserve">827582809648</t>
  </si>
  <si>
    <t xml:space="preserve">002280886178</t>
  </si>
  <si>
    <t xml:space="preserve">007549202103</t>
  </si>
  <si>
    <t xml:space="preserve">001901412714</t>
  </si>
  <si>
    <t xml:space="preserve">076830301108</t>
  </si>
  <si>
    <t xml:space="preserve">084298205200</t>
  </si>
  <si>
    <t xml:space="preserve">004119025700</t>
  </si>
  <si>
    <t xml:space="preserve">077819802563</t>
  </si>
  <si>
    <t xml:space="preserve">005000040493</t>
  </si>
  <si>
    <t xml:space="preserve">007200015498</t>
  </si>
  <si>
    <t xml:space="preserve">064046101005</t>
  </si>
  <si>
    <t xml:space="preserve">007634735391</t>
  </si>
  <si>
    <t xml:space="preserve">077819802825</t>
  </si>
  <si>
    <t xml:space="preserve">002280885536</t>
  </si>
  <si>
    <t xml:space="preserve">073725748183</t>
  </si>
  <si>
    <t xml:space="preserve">003179400911</t>
  </si>
  <si>
    <t xml:space="preserve">003321100933</t>
  </si>
  <si>
    <t xml:space="preserve">076830301206</t>
  </si>
  <si>
    <t xml:space="preserve">005000057459</t>
  </si>
  <si>
    <t xml:space="preserve">007119000818</t>
  </si>
  <si>
    <t xml:space="preserve">073725730817</t>
  </si>
  <si>
    <t xml:space="preserve">085822800198</t>
  </si>
  <si>
    <t xml:space="preserve">074515836029</t>
  </si>
  <si>
    <t xml:space="preserve">007937802865</t>
  </si>
  <si>
    <t xml:space="preserve">076830301382</t>
  </si>
  <si>
    <t xml:space="preserve">003011148387</t>
  </si>
  <si>
    <t xml:space="preserve">001901460933</t>
  </si>
  <si>
    <t xml:space="preserve">003270015613</t>
  </si>
  <si>
    <t xml:space="preserve">005000057976</t>
  </si>
  <si>
    <t xml:space="preserve">007634408837</t>
  </si>
  <si>
    <t xml:space="preserve">007309147392</t>
  </si>
  <si>
    <t xml:space="preserve">073725730865</t>
  </si>
  <si>
    <t xml:space="preserve">817582880228</t>
  </si>
  <si>
    <t xml:space="preserve">085025300810</t>
  </si>
  <si>
    <t xml:space="preserve">002802822354</t>
  </si>
  <si>
    <t xml:space="preserve">008481510477</t>
  </si>
  <si>
    <t xml:space="preserve">001901414008</t>
  </si>
  <si>
    <t xml:space="preserve">002310014872</t>
  </si>
  <si>
    <t xml:space="preserve">001111081906</t>
  </si>
  <si>
    <t xml:space="preserve">007309147523</t>
  </si>
  <si>
    <t xml:space="preserve">080044320242</t>
  </si>
  <si>
    <t xml:space="preserve">817582855765</t>
  </si>
  <si>
    <t xml:space="preserve">004149824826</t>
  </si>
  <si>
    <t xml:space="preserve">007615808185</t>
  </si>
  <si>
    <t xml:space="preserve">003011147071</t>
  </si>
  <si>
    <t xml:space="preserve">074279776555</t>
  </si>
  <si>
    <t xml:space="preserve">073725777370</t>
  </si>
  <si>
    <t xml:space="preserve">007003862066</t>
  </si>
  <si>
    <t xml:space="preserve">004116346614</t>
  </si>
  <si>
    <t xml:space="preserve">005570912001</t>
  </si>
  <si>
    <t xml:space="preserve">008601100095</t>
  </si>
  <si>
    <t xml:space="preserve">007015500200</t>
  </si>
  <si>
    <t xml:space="preserve">001901415130</t>
  </si>
  <si>
    <t xml:space="preserve">001210480902</t>
  </si>
  <si>
    <t xml:space="preserve">081377801397</t>
  </si>
  <si>
    <t xml:space="preserve">007309147655</t>
  </si>
  <si>
    <t xml:space="preserve">007634742016</t>
  </si>
  <si>
    <t xml:space="preserve">817582829076</t>
  </si>
  <si>
    <t xml:space="preserve">817582839030</t>
  </si>
  <si>
    <t xml:space="preserve">000043350002</t>
  </si>
  <si>
    <t xml:space="preserve">077819804207</t>
  </si>
  <si>
    <t xml:space="preserve">080044311926</t>
  </si>
  <si>
    <t xml:space="preserve">069261479003</t>
  </si>
  <si>
    <t xml:space="preserve">073725776176</t>
  </si>
  <si>
    <t xml:space="preserve">001901471276</t>
  </si>
  <si>
    <t xml:space="preserve">007634744900</t>
  </si>
  <si>
    <t xml:space="preserve">087694000224</t>
  </si>
  <si>
    <t xml:space="preserve">073052149751</t>
  </si>
  <si>
    <t xml:space="preserve">002280885516</t>
  </si>
  <si>
    <t xml:space="preserve">000043390095</t>
  </si>
  <si>
    <t xml:space="preserve">003913900309</t>
  </si>
  <si>
    <t xml:space="preserve">071928341045</t>
  </si>
  <si>
    <t xml:space="preserve">001540005063</t>
  </si>
  <si>
    <t xml:space="preserve">081670301114</t>
  </si>
  <si>
    <t xml:space="preserve">001821484450</t>
  </si>
  <si>
    <t xml:space="preserve">077819802559</t>
  </si>
  <si>
    <t xml:space="preserve">001540005079</t>
  </si>
  <si>
    <t xml:space="preserve">083022900103</t>
  </si>
  <si>
    <t xml:space="preserve">085961000023</t>
  </si>
  <si>
    <t xml:space="preserve">007910099269</t>
  </si>
  <si>
    <t xml:space="preserve">007309147860</t>
  </si>
  <si>
    <t xml:space="preserve">069380429260</t>
  </si>
  <si>
    <t xml:space="preserve">069380410918</t>
  </si>
  <si>
    <t xml:space="preserve">077819802574</t>
  </si>
  <si>
    <t xml:space="preserve">817582840092</t>
  </si>
  <si>
    <t xml:space="preserve">007910510734</t>
  </si>
  <si>
    <t xml:space="preserve">005399400163</t>
  </si>
  <si>
    <t xml:space="preserve">007256232627</t>
  </si>
  <si>
    <t xml:space="preserve">007309182189</t>
  </si>
  <si>
    <t xml:space="preserve">001901419206</t>
  </si>
  <si>
    <t xml:space="preserve">076830304810</t>
  </si>
  <si>
    <t xml:space="preserve">081316501556</t>
  </si>
  <si>
    <t xml:space="preserve">005274217711</t>
  </si>
  <si>
    <t xml:space="preserve">003810017428</t>
  </si>
  <si>
    <t xml:space="preserve">007309147954</t>
  </si>
  <si>
    <t xml:space="preserve">007572600019</t>
  </si>
  <si>
    <t xml:space="preserve">080044393860</t>
  </si>
  <si>
    <t xml:space="preserve">817582890936</t>
  </si>
  <si>
    <t xml:space="preserve">003011195044</t>
  </si>
  <si>
    <t xml:space="preserve">004169400574</t>
  </si>
  <si>
    <t xml:space="preserve">005691600603</t>
  </si>
  <si>
    <t xml:space="preserve">008503811401</t>
  </si>
  <si>
    <t xml:space="preserve">076830306054</t>
  </si>
  <si>
    <t xml:space="preserve">852676543837</t>
  </si>
  <si>
    <t xml:space="preserve">005274200566</t>
  </si>
  <si>
    <t xml:space="preserve">002310028196</t>
  </si>
  <si>
    <t xml:space="preserve">007572600095</t>
  </si>
  <si>
    <t xml:space="preserve">001113216808</t>
  </si>
  <si>
    <t xml:space="preserve">081033902070</t>
  </si>
  <si>
    <t xml:space="preserve">005691600634</t>
  </si>
  <si>
    <t xml:space="preserve">007389326603</t>
  </si>
  <si>
    <t xml:space="preserve">001901419633</t>
  </si>
  <si>
    <t xml:space="preserve">074217403555</t>
  </si>
  <si>
    <t xml:space="preserve">003810017689</t>
  </si>
  <si>
    <t xml:space="preserve">072350375233</t>
  </si>
  <si>
    <t xml:space="preserve">075480759267</t>
  </si>
  <si>
    <t xml:space="preserve">088396738308</t>
  </si>
  <si>
    <t xml:space="preserve">072350355930</t>
  </si>
  <si>
    <t xml:space="preserve">003096835288</t>
  </si>
  <si>
    <t xml:space="preserve">004902290281</t>
  </si>
  <si>
    <t xml:space="preserve">817582834790</t>
  </si>
  <si>
    <t xml:space="preserve">008731638540</t>
  </si>
  <si>
    <t xml:space="preserve">007389326901</t>
  </si>
  <si>
    <t xml:space="preserve">005000016871</t>
  </si>
  <si>
    <t xml:space="preserve">072350355893</t>
  </si>
  <si>
    <t xml:space="preserve">007989398118</t>
  </si>
  <si>
    <t xml:space="preserve">817582801970</t>
  </si>
  <si>
    <t xml:space="preserve">080044398191</t>
  </si>
  <si>
    <t xml:space="preserve">001520011160</t>
  </si>
  <si>
    <t xml:space="preserve">076830306969</t>
  </si>
  <si>
    <t xml:space="preserve">074515835024</t>
  </si>
  <si>
    <t xml:space="preserve">007634417983</t>
  </si>
  <si>
    <t xml:space="preserve">827582801314</t>
  </si>
  <si>
    <t xml:space="preserve">009498334649</t>
  </si>
  <si>
    <t xml:space="preserve">081680701013</t>
  </si>
  <si>
    <t xml:space="preserve">003989781672</t>
  </si>
  <si>
    <t xml:space="preserve">071754412503</t>
  </si>
  <si>
    <t xml:space="preserve">085905700204</t>
  </si>
  <si>
    <t xml:space="preserve">007572681059</t>
  </si>
  <si>
    <t xml:space="preserve">080044398189</t>
  </si>
  <si>
    <t xml:space="preserve">009498339288</t>
  </si>
  <si>
    <t xml:space="preserve">003558500114</t>
  </si>
  <si>
    <t xml:space="preserve">007910510936</t>
  </si>
  <si>
    <t xml:space="preserve">001520011409</t>
  </si>
  <si>
    <t xml:space="preserve">001901422408</t>
  </si>
  <si>
    <t xml:space="preserve">084024310070</t>
  </si>
  <si>
    <t xml:space="preserve">073179400160</t>
  </si>
  <si>
    <t xml:space="preserve">002113041336</t>
  </si>
  <si>
    <t xml:space="preserve">003810013421</t>
  </si>
  <si>
    <t xml:space="preserve">827582820736</t>
  </si>
  <si>
    <t xml:space="preserve">005620598617</t>
  </si>
  <si>
    <t xml:space="preserve">009940700191</t>
  </si>
  <si>
    <t xml:space="preserve">007389343000</t>
  </si>
  <si>
    <t xml:space="preserve">001901424320</t>
  </si>
  <si>
    <t xml:space="preserve">001821482503</t>
  </si>
  <si>
    <t xml:space="preserve">076830332036</t>
  </si>
  <si>
    <t xml:space="preserve">069554655804</t>
  </si>
  <si>
    <t xml:space="preserve">002251792040</t>
  </si>
  <si>
    <t xml:space="preserve">007910512606</t>
  </si>
  <si>
    <t xml:space="preserve">068826707670</t>
  </si>
  <si>
    <t xml:space="preserve">000933409887</t>
  </si>
  <si>
    <t xml:space="preserve">006499271090</t>
  </si>
  <si>
    <t xml:space="preserve">005274261101</t>
  </si>
  <si>
    <t xml:space="preserve">002027999780</t>
  </si>
  <si>
    <t xml:space="preserve">004218745227</t>
  </si>
  <si>
    <t xml:space="preserve">001780012953</t>
  </si>
  <si>
    <t xml:space="preserve">005274229705</t>
  </si>
  <si>
    <t xml:space="preserve">817582805017</t>
  </si>
  <si>
    <t xml:space="preserve">817582862239</t>
  </si>
  <si>
    <t xml:space="preserve">827582895628</t>
  </si>
  <si>
    <t xml:space="preserve">001901426915</t>
  </si>
  <si>
    <t xml:space="preserve">006154190106</t>
  </si>
  <si>
    <t xml:space="preserve">007119000638</t>
  </si>
  <si>
    <t xml:space="preserve">002802842583</t>
  </si>
  <si>
    <t xml:space="preserve">001901428064</t>
  </si>
  <si>
    <t xml:space="preserve">001901402234</t>
  </si>
  <si>
    <t xml:space="preserve">003140006879</t>
  </si>
  <si>
    <t xml:space="preserve">070115910076</t>
  </si>
  <si>
    <t xml:space="preserve">827582877759</t>
  </si>
  <si>
    <t xml:space="preserve">001313000053</t>
  </si>
  <si>
    <t xml:space="preserve">005148512933</t>
  </si>
  <si>
    <t xml:space="preserve">007634401200</t>
  </si>
  <si>
    <t xml:space="preserve">001901428534</t>
  </si>
  <si>
    <t xml:space="preserve">007634408962</t>
  </si>
  <si>
    <t xml:space="preserve">827582818282</t>
  </si>
  <si>
    <t xml:space="preserve">089238300271</t>
  </si>
  <si>
    <t xml:space="preserve">005000029264</t>
  </si>
  <si>
    <t xml:space="preserve">072363377407</t>
  </si>
  <si>
    <t xml:space="preserve">001313000207</t>
  </si>
  <si>
    <t xml:space="preserve">080044398190</t>
  </si>
  <si>
    <t xml:space="preserve">085705100339</t>
  </si>
  <si>
    <t xml:space="preserve">007015512167</t>
  </si>
  <si>
    <t xml:space="preserve">004173512830</t>
  </si>
  <si>
    <t xml:space="preserve">073725737530</t>
  </si>
  <si>
    <t xml:space="preserve">001901470273</t>
  </si>
  <si>
    <t xml:space="preserve">064046101847</t>
  </si>
  <si>
    <t xml:space="preserve">085961000127</t>
  </si>
  <si>
    <t xml:space="preserve">817582891451</t>
  </si>
  <si>
    <t xml:space="preserve">081035900401</t>
  </si>
  <si>
    <t xml:space="preserve">008503811302</t>
  </si>
  <si>
    <t xml:space="preserve">001540005554</t>
  </si>
  <si>
    <t xml:space="preserve">001901429756</t>
  </si>
  <si>
    <t xml:space="preserve">007856525052</t>
  </si>
  <si>
    <t xml:space="preserve">003810011362</t>
  </si>
  <si>
    <t xml:space="preserve">003096835284</t>
  </si>
  <si>
    <t xml:space="preserve">007389341902</t>
  </si>
  <si>
    <t xml:space="preserve">075480759177</t>
  </si>
  <si>
    <t xml:space="preserve">007634784002</t>
  </si>
  <si>
    <t xml:space="preserve">068813241114</t>
  </si>
  <si>
    <t xml:space="preserve">005274280141</t>
  </si>
  <si>
    <t xml:space="preserve">001111080860</t>
  </si>
  <si>
    <t xml:space="preserve">084010911283</t>
  </si>
  <si>
    <t xml:space="preserve">003011197754</t>
  </si>
  <si>
    <t xml:space="preserve">009238300223</t>
  </si>
  <si>
    <t xml:space="preserve">001540005570</t>
  </si>
  <si>
    <t xml:space="preserve">073052107805</t>
  </si>
  <si>
    <t xml:space="preserve">001901430040</t>
  </si>
  <si>
    <t xml:space="preserve">007910510562</t>
  </si>
  <si>
    <t xml:space="preserve">003680013498</t>
  </si>
  <si>
    <t xml:space="preserve">007015513151</t>
  </si>
  <si>
    <t xml:space="preserve">062066114550</t>
  </si>
  <si>
    <t xml:space="preserve">007910510754</t>
  </si>
  <si>
    <t xml:space="preserve">006499207340</t>
  </si>
  <si>
    <t xml:space="preserve">005274212680</t>
  </si>
  <si>
    <t xml:space="preserve">073052110020</t>
  </si>
  <si>
    <t xml:space="preserve">004138013806</t>
  </si>
  <si>
    <t xml:space="preserve">007789002192</t>
  </si>
  <si>
    <t xml:space="preserve">062201109500</t>
  </si>
  <si>
    <t xml:space="preserve">073052114053</t>
  </si>
  <si>
    <t xml:space="preserve">001901437510</t>
  </si>
  <si>
    <t xml:space="preserve">007634417982</t>
  </si>
  <si>
    <t xml:space="preserve">007634787624</t>
  </si>
  <si>
    <t xml:space="preserve">817582890512</t>
  </si>
  <si>
    <t xml:space="preserve">073052119025</t>
  </si>
  <si>
    <t xml:space="preserve">074279776554</t>
  </si>
  <si>
    <t xml:space="preserve">007615803194</t>
  </si>
  <si>
    <t xml:space="preserve">080044315728</t>
  </si>
  <si>
    <t xml:space="preserve">007980124748</t>
  </si>
  <si>
    <t xml:space="preserve">003810013281</t>
  </si>
  <si>
    <t xml:space="preserve">084013911170</t>
  </si>
  <si>
    <t xml:space="preserve">084024312094</t>
  </si>
  <si>
    <t xml:space="preserve">837582821070</t>
  </si>
  <si>
    <t xml:space="preserve">007389329001</t>
  </si>
  <si>
    <t xml:space="preserve">080044303928</t>
  </si>
  <si>
    <t xml:space="preserve">006906600012</t>
  </si>
  <si>
    <t xml:space="preserve">007910511615</t>
  </si>
  <si>
    <t xml:space="preserve">001901480208</t>
  </si>
  <si>
    <t xml:space="preserve">004138014136</t>
  </si>
  <si>
    <t xml:space="preserve">005274200708</t>
  </si>
  <si>
    <t xml:space="preserve">080044395133</t>
  </si>
  <si>
    <t xml:space="preserve">007572601023</t>
  </si>
  <si>
    <t xml:space="preserve">019062317014</t>
  </si>
  <si>
    <t xml:space="preserve">073725769489</t>
  </si>
  <si>
    <t xml:space="preserve">089841374210</t>
  </si>
  <si>
    <t xml:space="preserve">003810017238</t>
  </si>
  <si>
    <t xml:space="preserve">087784900060</t>
  </si>
  <si>
    <t xml:space="preserve">001111088614</t>
  </si>
  <si>
    <t xml:space="preserve">080044322055</t>
  </si>
  <si>
    <t xml:space="preserve">007634789021</t>
  </si>
  <si>
    <t xml:space="preserve">001780018590</t>
  </si>
  <si>
    <t xml:space="preserve">061140320579</t>
  </si>
  <si>
    <t xml:space="preserve">002310011056</t>
  </si>
  <si>
    <t xml:space="preserve">073725721832</t>
  </si>
  <si>
    <t xml:space="preserve">065754663162</t>
  </si>
  <si>
    <t xml:space="preserve">007062561010</t>
  </si>
  <si>
    <t xml:space="preserve">082514100468</t>
  </si>
  <si>
    <t xml:space="preserve">062797501158</t>
  </si>
  <si>
    <t xml:space="preserve">080044320246</t>
  </si>
  <si>
    <t xml:space="preserve">007634789150</t>
  </si>
  <si>
    <t xml:space="preserve">817582849198</t>
  </si>
  <si>
    <t xml:space="preserve">073052190050</t>
  </si>
  <si>
    <t xml:space="preserve">001901471232</t>
  </si>
  <si>
    <t xml:space="preserve">080044392465</t>
  </si>
  <si>
    <t xml:space="preserve">817582849160</t>
  </si>
  <si>
    <t xml:space="preserve">068113116871</t>
  </si>
  <si>
    <t xml:space="preserve">007910511680</t>
  </si>
  <si>
    <t xml:space="preserve">004138015105</t>
  </si>
  <si>
    <t xml:space="preserve">089084800124</t>
  </si>
  <si>
    <t xml:space="preserve">007015513371</t>
  </si>
  <si>
    <t xml:space="preserve">002310027198</t>
  </si>
  <si>
    <t xml:space="preserve">003165810506</t>
  </si>
  <si>
    <t xml:space="preserve">007634789550</t>
  </si>
  <si>
    <t xml:space="preserve">827582884199</t>
  </si>
  <si>
    <t xml:space="preserve">063725560025</t>
  </si>
  <si>
    <t xml:space="preserve">068946647315</t>
  </si>
  <si>
    <t xml:space="preserve">001901404334</t>
  </si>
  <si>
    <t xml:space="preserve">089413700032</t>
  </si>
  <si>
    <t xml:space="preserve">002845112306</t>
  </si>
  <si>
    <t xml:space="preserve">007762780017</t>
  </si>
  <si>
    <t xml:space="preserve">080044323354</t>
  </si>
  <si>
    <t xml:space="preserve">005000057216</t>
  </si>
  <si>
    <t xml:space="preserve">007582828878</t>
  </si>
  <si>
    <t xml:space="preserve">068113143904</t>
  </si>
  <si>
    <t xml:space="preserve">081711301730</t>
  </si>
  <si>
    <t xml:space="preserve">073725743390</t>
  </si>
  <si>
    <t xml:space="preserve">008503811272</t>
  </si>
  <si>
    <t xml:space="preserve">007119000212</t>
  </si>
  <si>
    <t xml:space="preserve">003621195757</t>
  </si>
  <si>
    <t xml:space="preserve">009866000255</t>
  </si>
  <si>
    <t xml:space="preserve">003810000006</t>
  </si>
  <si>
    <t xml:space="preserve">003484659790</t>
  </si>
  <si>
    <t xml:space="preserve">085273600423</t>
  </si>
  <si>
    <t xml:space="preserve">082514108639</t>
  </si>
  <si>
    <t xml:space="preserve">002113041308</t>
  </si>
  <si>
    <t xml:space="preserve">001115078481</t>
  </si>
  <si>
    <t xml:space="preserve">001821481639</t>
  </si>
  <si>
    <t xml:space="preserve">007309181594</t>
  </si>
  <si>
    <t xml:space="preserve">073725728265</t>
  </si>
  <si>
    <t xml:space="preserve">007572620138</t>
  </si>
  <si>
    <t xml:space="preserve">007808720794</t>
  </si>
  <si>
    <t xml:space="preserve">005274292190</t>
  </si>
  <si>
    <t xml:space="preserve">003621189476</t>
  </si>
  <si>
    <t xml:space="preserve">082927452504</t>
  </si>
  <si>
    <t xml:space="preserve">002113042039</t>
  </si>
  <si>
    <t xml:space="preserve">080044327340</t>
  </si>
  <si>
    <t xml:space="preserve">005274292355</t>
  </si>
  <si>
    <t xml:space="preserve">007119001015</t>
  </si>
  <si>
    <t xml:space="preserve">007015514320</t>
  </si>
  <si>
    <t xml:space="preserve">001901402719</t>
  </si>
  <si>
    <t xml:space="preserve">007309181625</t>
  </si>
  <si>
    <t xml:space="preserve">064046182193</t>
  </si>
  <si>
    <t xml:space="preserve">817582891328</t>
  </si>
  <si>
    <t xml:space="preserve">005290764260</t>
  </si>
  <si>
    <t xml:space="preserve">009498366410</t>
  </si>
  <si>
    <t xml:space="preserve">075148512322</t>
  </si>
  <si>
    <t xml:space="preserve">080044327426</t>
  </si>
  <si>
    <t xml:space="preserve">007119002050</t>
  </si>
  <si>
    <t xml:space="preserve">007365700252</t>
  </si>
  <si>
    <t xml:space="preserve">073725750551</t>
  </si>
  <si>
    <t xml:space="preserve">005815500125</t>
  </si>
  <si>
    <t xml:space="preserve">071373339042</t>
  </si>
  <si>
    <t xml:space="preserve">063725542007</t>
  </si>
  <si>
    <t xml:space="preserve">002280838553</t>
  </si>
  <si>
    <t xml:space="preserve">073725755986</t>
  </si>
  <si>
    <t xml:space="preserve">007119003335</t>
  </si>
  <si>
    <t xml:space="preserve">001821481851</t>
  </si>
  <si>
    <t xml:space="preserve">817582872353</t>
  </si>
  <si>
    <t xml:space="preserve">077819803774</t>
  </si>
  <si>
    <t xml:space="preserve">007015512446</t>
  </si>
  <si>
    <t xml:space="preserve">088681700545</t>
  </si>
  <si>
    <t xml:space="preserve">018601100113</t>
  </si>
  <si>
    <t xml:space="preserve">001821481857</t>
  </si>
  <si>
    <t xml:space="preserve">005000029220</t>
  </si>
  <si>
    <t xml:space="preserve">078087207975</t>
  </si>
  <si>
    <t xml:space="preserve">005070055412</t>
  </si>
  <si>
    <t xml:space="preserve">006994970730</t>
  </si>
  <si>
    <t xml:space="preserve">084024311805</t>
  </si>
  <si>
    <t xml:space="preserve">076994960257</t>
  </si>
  <si>
    <t xml:space="preserve">005070030468</t>
  </si>
  <si>
    <t xml:space="preserve">007910511224</t>
  </si>
  <si>
    <t xml:space="preserve">007119004042</t>
  </si>
  <si>
    <t xml:space="preserve">089255100215</t>
  </si>
  <si>
    <t xml:space="preserve">002101659245</t>
  </si>
  <si>
    <t xml:space="preserve">007015511335</t>
  </si>
  <si>
    <t xml:space="preserve">078087251026</t>
  </si>
  <si>
    <t xml:space="preserve">004116348793</t>
  </si>
  <si>
    <t xml:space="preserve">009376631213</t>
  </si>
  <si>
    <t xml:space="preserve">007119005070</t>
  </si>
  <si>
    <t xml:space="preserve">817582835713</t>
  </si>
  <si>
    <t xml:space="preserve">073725779196</t>
  </si>
  <si>
    <t xml:space="preserve">005109400179</t>
  </si>
  <si>
    <t xml:space="preserve">009357321184</t>
  </si>
  <si>
    <t xml:space="preserve">007389341900</t>
  </si>
  <si>
    <t xml:space="preserve">007365700009</t>
  </si>
  <si>
    <t xml:space="preserve">003810017542</t>
  </si>
  <si>
    <t xml:space="preserve">064286310338</t>
  </si>
  <si>
    <t xml:space="preserve">085632800422</t>
  </si>
  <si>
    <t xml:space="preserve">002310011632</t>
  </si>
  <si>
    <t xml:space="preserve">005853100508</t>
  </si>
  <si>
    <t xml:space="preserve">006656600011</t>
  </si>
  <si>
    <t xml:space="preserve">007119013982</t>
  </si>
  <si>
    <t xml:space="preserve">007910520706</t>
  </si>
  <si>
    <t xml:space="preserve">007634418031</t>
  </si>
  <si>
    <t xml:space="preserve">001556176524</t>
  </si>
  <si>
    <t xml:space="preserve">084024312153</t>
  </si>
  <si>
    <t xml:space="preserve">007119091200</t>
  </si>
  <si>
    <t xml:space="preserve">073725707875</t>
  </si>
  <si>
    <t xml:space="preserve">077819802570</t>
  </si>
  <si>
    <t xml:space="preserve">003704319285</t>
  </si>
  <si>
    <t xml:space="preserve">009498311011</t>
  </si>
  <si>
    <t xml:space="preserve">005815500191</t>
  </si>
  <si>
    <t xml:space="preserve">007309182654</t>
  </si>
  <si>
    <t xml:space="preserve">003810017581</t>
  </si>
  <si>
    <t xml:space="preserve">817582822535</t>
  </si>
  <si>
    <t xml:space="preserve">005308900785</t>
  </si>
  <si>
    <t xml:space="preserve">003265710804</t>
  </si>
  <si>
    <t xml:space="preserve">071153550960</t>
  </si>
  <si>
    <t xml:space="preserve">074515840098</t>
  </si>
  <si>
    <t xml:space="preserve">005754620118</t>
  </si>
  <si>
    <t xml:space="preserve">001124101923</t>
  </si>
  <si>
    <t xml:space="preserve">080044323881</t>
  </si>
  <si>
    <t xml:space="preserve">073725775312</t>
  </si>
  <si>
    <t xml:space="preserve">007615877206</t>
  </si>
  <si>
    <t xml:space="preserve">008481510385</t>
  </si>
  <si>
    <t xml:space="preserve">076994961033</t>
  </si>
  <si>
    <t xml:space="preserve">078518430001</t>
  </si>
  <si>
    <t xml:space="preserve">000933409015</t>
  </si>
  <si>
    <t xml:space="preserve">065754670071</t>
  </si>
  <si>
    <t xml:space="preserve">004122084505</t>
  </si>
  <si>
    <t xml:space="preserve">007119264311</t>
  </si>
  <si>
    <t xml:space="preserve">007789075967</t>
  </si>
  <si>
    <t xml:space="preserve">007634488524</t>
  </si>
  <si>
    <t xml:space="preserve">085715500751</t>
  </si>
  <si>
    <t xml:space="preserve">827582811520</t>
  </si>
  <si>
    <t xml:space="preserve">001111089272</t>
  </si>
  <si>
    <t xml:space="preserve">000863107249</t>
  </si>
  <si>
    <t xml:space="preserve">007840800504</t>
  </si>
  <si>
    <t xml:space="preserve">001901460943</t>
  </si>
  <si>
    <t xml:space="preserve">073725759122</t>
  </si>
  <si>
    <t xml:space="preserve">007910000985</t>
  </si>
  <si>
    <t xml:space="preserve">002351790785</t>
  </si>
  <si>
    <t xml:space="preserve">068113113657</t>
  </si>
  <si>
    <t xml:space="preserve">080044394937</t>
  </si>
  <si>
    <t xml:space="preserve">001027602036</t>
  </si>
  <si>
    <t xml:space="preserve">008503811685</t>
  </si>
  <si>
    <t xml:space="preserve">001780011242</t>
  </si>
  <si>
    <t xml:space="preserve">085182720017</t>
  </si>
  <si>
    <t xml:space="preserve">088424400062</t>
  </si>
  <si>
    <t xml:space="preserve">005274288620</t>
  </si>
  <si>
    <t xml:space="preserve">002101659460</t>
  </si>
  <si>
    <t xml:space="preserve">006499254423</t>
  </si>
  <si>
    <t xml:space="preserve">001901470639</t>
  </si>
  <si>
    <t xml:space="preserve">005274293670</t>
  </si>
  <si>
    <t xml:space="preserve">076830301437</t>
  </si>
  <si>
    <t xml:space="preserve">001262392002</t>
  </si>
  <si>
    <t xml:space="preserve">004298208101</t>
  </si>
  <si>
    <t xml:space="preserve">087840800335</t>
  </si>
  <si>
    <t xml:space="preserve">007545005521</t>
  </si>
  <si>
    <t xml:space="preserve">080044395132</t>
  </si>
  <si>
    <t xml:space="preserve">007256225001</t>
  </si>
  <si>
    <t xml:space="preserve">817582835820</t>
  </si>
  <si>
    <t xml:space="preserve">001111089536</t>
  </si>
  <si>
    <t xml:space="preserve">075148512394</t>
  </si>
  <si>
    <t xml:space="preserve">827582834869</t>
  </si>
  <si>
    <t xml:space="preserve">001526000801</t>
  </si>
  <si>
    <t xml:space="preserve">007269338210</t>
  </si>
  <si>
    <t xml:space="preserve">007634416105</t>
  </si>
  <si>
    <t xml:space="preserve">066912515647</t>
  </si>
  <si>
    <t xml:space="preserve">005274270360</t>
  </si>
  <si>
    <t xml:space="preserve">817582830472</t>
  </si>
  <si>
    <t xml:space="preserve">001803801144</t>
  </si>
  <si>
    <t xml:space="preserve">009402700184</t>
  </si>
  <si>
    <t xml:space="preserve">002351790027</t>
  </si>
  <si>
    <t xml:space="preserve">082927451226</t>
  </si>
  <si>
    <t xml:space="preserve">001901470240</t>
  </si>
  <si>
    <t xml:space="preserve">007119000609</t>
  </si>
  <si>
    <t xml:space="preserve">002280825220</t>
  </si>
  <si>
    <t xml:space="preserve">817582862827</t>
  </si>
  <si>
    <t xml:space="preserve">007634711188</t>
  </si>
  <si>
    <t xml:space="preserve">001780018189</t>
  </si>
  <si>
    <t xml:space="preserve">005033400499</t>
  </si>
  <si>
    <t xml:space="preserve">004169328926</t>
  </si>
  <si>
    <t xml:space="preserve">005274261591</t>
  </si>
  <si>
    <t xml:space="preserve">005274230875</t>
  </si>
  <si>
    <t xml:space="preserve">003011142330</t>
  </si>
  <si>
    <t xml:space="preserve">007200078889</t>
  </si>
  <si>
    <t xml:space="preserve">000911285503</t>
  </si>
  <si>
    <t xml:space="preserve">827582800479</t>
  </si>
  <si>
    <t xml:space="preserve">817582868393</t>
  </si>
  <si>
    <t xml:space="preserve">006472637012</t>
  </si>
  <si>
    <t xml:space="preserve">073725781392</t>
  </si>
  <si>
    <t xml:space="preserve">070565400006</t>
  </si>
  <si>
    <t xml:space="preserve">003011142901</t>
  </si>
  <si>
    <t xml:space="preserve">081438400012</t>
  </si>
  <si>
    <t xml:space="preserve">004113006738</t>
  </si>
  <si>
    <t xml:space="preserve">080044328512</t>
  </si>
  <si>
    <t xml:space="preserve">081814501584</t>
  </si>
  <si>
    <t xml:space="preserve">005274201208</t>
  </si>
  <si>
    <t xml:space="preserve">080044334122</t>
  </si>
  <si>
    <t xml:space="preserve">070882026983</t>
  </si>
  <si>
    <t xml:space="preserve">003011127106</t>
  </si>
  <si>
    <t xml:space="preserve">007910511656</t>
  </si>
  <si>
    <t xml:space="preserve">081438400033</t>
  </si>
  <si>
    <t xml:space="preserve">004113006754</t>
  </si>
  <si>
    <t xml:space="preserve">001780017859</t>
  </si>
  <si>
    <t xml:space="preserve">085715500724</t>
  </si>
  <si>
    <t xml:space="preserve">007762720086</t>
  </si>
  <si>
    <t xml:space="preserve">084024311006</t>
  </si>
  <si>
    <t xml:space="preserve">006912100042</t>
  </si>
  <si>
    <t xml:space="preserve">073772908766</t>
  </si>
  <si>
    <t xml:space="preserve">073725759120</t>
  </si>
  <si>
    <t xml:space="preserve">004113006770</t>
  </si>
  <si>
    <t xml:space="preserve">084535207001</t>
  </si>
  <si>
    <t xml:space="preserve">817582815345</t>
  </si>
  <si>
    <t xml:space="preserve">073725778738</t>
  </si>
  <si>
    <t xml:space="preserve">081833601175</t>
  </si>
  <si>
    <t xml:space="preserve">081063301177</t>
  </si>
  <si>
    <t xml:space="preserve">827582810597</t>
  </si>
  <si>
    <t xml:space="preserve">002954680102</t>
  </si>
  <si>
    <t xml:space="preserve">007840800890</t>
  </si>
  <si>
    <t xml:space="preserve">088681700588</t>
  </si>
  <si>
    <t xml:space="preserve">085301200477</t>
  </si>
  <si>
    <t xml:space="preserve">073725755882</t>
  </si>
  <si>
    <t xml:space="preserve">073725753020</t>
  </si>
  <si>
    <t xml:space="preserve">072902849006</t>
  </si>
  <si>
    <t xml:space="preserve">002280885608</t>
  </si>
  <si>
    <t xml:space="preserve">073725755883</t>
  </si>
  <si>
    <t xml:space="preserve">003913901561</t>
  </si>
  <si>
    <t xml:space="preserve">073725777305</t>
  </si>
  <si>
    <t xml:space="preserve">080915210029</t>
  </si>
  <si>
    <t xml:space="preserve">071928363149</t>
  </si>
  <si>
    <t xml:space="preserve">088681700076</t>
  </si>
  <si>
    <t xml:space="preserve">077819802191</t>
  </si>
  <si>
    <t xml:space="preserve">007910510918</t>
  </si>
  <si>
    <t xml:space="preserve">071928363150</t>
  </si>
  <si>
    <t xml:space="preserve">003810012284</t>
  </si>
  <si>
    <t xml:space="preserve">005020116037</t>
  </si>
  <si>
    <t xml:space="preserve">006994970914</t>
  </si>
  <si>
    <t xml:space="preserve">073725729795</t>
  </si>
  <si>
    <t xml:space="preserve">018304000002</t>
  </si>
  <si>
    <t xml:space="preserve">080044305389</t>
  </si>
  <si>
    <t xml:space="preserve">007615803109</t>
  </si>
  <si>
    <t xml:space="preserve">078087252059</t>
  </si>
  <si>
    <t xml:space="preserve">071928363147</t>
  </si>
  <si>
    <t xml:space="preserve">817582870410</t>
  </si>
  <si>
    <t xml:space="preserve">001198501002</t>
  </si>
  <si>
    <t xml:space="preserve">080044335905</t>
  </si>
  <si>
    <t xml:space="preserve">085647100245</t>
  </si>
  <si>
    <t xml:space="preserve">080044327420</t>
  </si>
  <si>
    <t xml:space="preserve">007168214183</t>
  </si>
  <si>
    <t xml:space="preserve">007615803170</t>
  </si>
  <si>
    <t xml:space="preserve">072543999071</t>
  </si>
  <si>
    <t xml:space="preserve">001111080937</t>
  </si>
  <si>
    <t xml:space="preserve">009918401045</t>
  </si>
  <si>
    <t xml:space="preserve">001595897245</t>
  </si>
  <si>
    <t xml:space="preserve">088692618856</t>
  </si>
  <si>
    <t xml:space="preserve">085020160001</t>
  </si>
  <si>
    <t xml:space="preserve">007615803211</t>
  </si>
  <si>
    <t xml:space="preserve">069345611662</t>
  </si>
  <si>
    <t xml:space="preserve">084024312482</t>
  </si>
  <si>
    <t xml:space="preserve">827582805522</t>
  </si>
  <si>
    <t xml:space="preserve">002310000076</t>
  </si>
  <si>
    <t xml:space="preserve">005274200710</t>
  </si>
  <si>
    <t xml:space="preserve">007168224123</t>
  </si>
  <si>
    <t xml:space="preserve">007615805182</t>
  </si>
  <si>
    <t xml:space="preserve">072363377409</t>
  </si>
  <si>
    <t xml:space="preserve">003062601050</t>
  </si>
  <si>
    <t xml:space="preserve">001780010747</t>
  </si>
  <si>
    <t xml:space="preserve">007910051608</t>
  </si>
  <si>
    <t xml:space="preserve">007910090252</t>
  </si>
  <si>
    <t xml:space="preserve">827582808731</t>
  </si>
  <si>
    <t xml:space="preserve">007910523026</t>
  </si>
  <si>
    <t xml:space="preserve">003810016359</t>
  </si>
  <si>
    <t xml:space="preserve">076745108006</t>
  </si>
  <si>
    <t xml:space="preserve">007365700941</t>
  </si>
  <si>
    <t xml:space="preserve">001780010979</t>
  </si>
  <si>
    <t xml:space="preserve">001780017422</t>
  </si>
  <si>
    <t xml:space="preserve">068907664444</t>
  </si>
  <si>
    <t xml:space="preserve">007545085882</t>
  </si>
  <si>
    <t xml:space="preserve">817582817714</t>
  </si>
  <si>
    <t xml:space="preserve">081438400078</t>
  </si>
  <si>
    <t xml:space="preserve">004126816755</t>
  </si>
  <si>
    <t xml:space="preserve">004169400775</t>
  </si>
  <si>
    <t xml:space="preserve">085601900559</t>
  </si>
  <si>
    <t xml:space="preserve">061565095026</t>
  </si>
  <si>
    <t xml:space="preserve">003465101304</t>
  </si>
  <si>
    <t xml:space="preserve">003621108156</t>
  </si>
  <si>
    <t xml:space="preserve">009492227342</t>
  </si>
  <si>
    <t xml:space="preserve">007419860794</t>
  </si>
  <si>
    <t xml:space="preserve">007365700990</t>
  </si>
  <si>
    <t xml:space="preserve">081193902161</t>
  </si>
  <si>
    <t xml:space="preserve">081670301544</t>
  </si>
  <si>
    <t xml:space="preserve">003810017054</t>
  </si>
  <si>
    <t xml:space="preserve">005274217720</t>
  </si>
  <si>
    <t xml:space="preserve">064046182177</t>
  </si>
  <si>
    <t xml:space="preserve">003484670458</t>
  </si>
  <si>
    <t xml:space="preserve">817582855130</t>
  </si>
  <si>
    <t xml:space="preserve">073725779218</t>
  </si>
  <si>
    <t xml:space="preserve">003810013904</t>
  </si>
  <si>
    <t xml:space="preserve">073725781263</t>
  </si>
  <si>
    <t xml:space="preserve">007582803841</t>
  </si>
  <si>
    <t xml:space="preserve">007270511742</t>
  </si>
  <si>
    <t xml:space="preserve">003270002961</t>
  </si>
  <si>
    <t xml:space="preserve">004902277424</t>
  </si>
  <si>
    <t xml:space="preserve">001234402020</t>
  </si>
  <si>
    <t xml:space="preserve">004195606303</t>
  </si>
  <si>
    <t xml:space="preserve">002310001095</t>
  </si>
  <si>
    <t xml:space="preserve">079453595915</t>
  </si>
  <si>
    <t xml:space="preserve">007062561012</t>
  </si>
  <si>
    <t xml:space="preserve">069345611683</t>
  </si>
  <si>
    <t xml:space="preserve">827582803467</t>
  </si>
  <si>
    <t xml:space="preserve">074897618316</t>
  </si>
  <si>
    <t xml:space="preserve">004398288873</t>
  </si>
  <si>
    <t xml:space="preserve">008856005150</t>
  </si>
  <si>
    <t xml:space="preserve">071928363151</t>
  </si>
  <si>
    <t xml:space="preserve">078087235054</t>
  </si>
  <si>
    <t xml:space="preserve">002310001118</t>
  </si>
  <si>
    <t xml:space="preserve">004173512795</t>
  </si>
  <si>
    <t xml:space="preserve">001901471252</t>
  </si>
  <si>
    <t xml:space="preserve">001234440001</t>
  </si>
  <si>
    <t xml:space="preserve">837582802136</t>
  </si>
  <si>
    <t xml:space="preserve">004173512824</t>
  </si>
  <si>
    <t xml:space="preserve">080044317220</t>
  </si>
  <si>
    <t xml:space="preserve">007572681046</t>
  </si>
  <si>
    <t xml:space="preserve">072363300647</t>
  </si>
  <si>
    <t xml:space="preserve">009498334722</t>
  </si>
  <si>
    <t xml:space="preserve">084298201116</t>
  </si>
  <si>
    <t xml:space="preserve">064046110111</t>
  </si>
  <si>
    <t xml:space="preserve">005290764236</t>
  </si>
  <si>
    <t xml:space="preserve">006994960904</t>
  </si>
  <si>
    <t xml:space="preserve">002310001184</t>
  </si>
  <si>
    <t xml:space="preserve">080044328576</t>
  </si>
  <si>
    <t xml:space="preserve">003810017616</t>
  </si>
  <si>
    <t xml:space="preserve">002027915300</t>
  </si>
  <si>
    <t xml:space="preserve">007723401499</t>
  </si>
  <si>
    <t xml:space="preserve">002310001266</t>
  </si>
  <si>
    <t xml:space="preserve">007910511683</t>
  </si>
  <si>
    <t xml:space="preserve">001821482495</t>
  </si>
  <si>
    <t xml:space="preserve">003810015564</t>
  </si>
  <si>
    <t xml:space="preserve">002310011813</t>
  </si>
  <si>
    <t xml:space="preserve">817582848883</t>
  </si>
  <si>
    <t xml:space="preserve">004149823312</t>
  </si>
  <si>
    <t xml:space="preserve">817582840557</t>
  </si>
  <si>
    <t xml:space="preserve">002310010425</t>
  </si>
  <si>
    <t xml:space="preserve">001780017638</t>
  </si>
  <si>
    <t xml:space="preserve">001377802000</t>
  </si>
  <si>
    <t xml:space="preserve">008503811719</t>
  </si>
  <si>
    <t xml:space="preserve">002310001318</t>
  </si>
  <si>
    <t xml:space="preserve">073725732813</t>
  </si>
  <si>
    <t xml:space="preserve">004124018394</t>
  </si>
  <si>
    <t xml:space="preserve">061342333026</t>
  </si>
  <si>
    <t xml:space="preserve">062066119020</t>
  </si>
  <si>
    <t xml:space="preserve">006486312580</t>
  </si>
  <si>
    <t xml:space="preserve">002310001411</t>
  </si>
  <si>
    <t xml:space="preserve">003270081525</t>
  </si>
  <si>
    <t xml:space="preserve">817582897577</t>
  </si>
  <si>
    <t xml:space="preserve">001111081337</t>
  </si>
  <si>
    <t xml:space="preserve">001506001047</t>
  </si>
  <si>
    <t xml:space="preserve">007874213423</t>
  </si>
  <si>
    <t xml:space="preserve">007910051410</t>
  </si>
  <si>
    <t xml:space="preserve">085033400426</t>
  </si>
  <si>
    <t xml:space="preserve">005000000130</t>
  </si>
  <si>
    <t xml:space="preserve">007615821104</t>
  </si>
  <si>
    <t xml:space="preserve">817582897683</t>
  </si>
  <si>
    <t xml:space="preserve">005274293790</t>
  </si>
  <si>
    <t xml:space="preserve">007270511586</t>
  </si>
  <si>
    <t xml:space="preserve">007119000659</t>
  </si>
  <si>
    <t xml:space="preserve">002310001535</t>
  </si>
  <si>
    <t xml:space="preserve">068826718629</t>
  </si>
  <si>
    <t xml:space="preserve">007572610190</t>
  </si>
  <si>
    <t xml:space="preserve">080044324334</t>
  </si>
  <si>
    <t xml:space="preserve">007615821629</t>
  </si>
  <si>
    <t xml:space="preserve">085857700070</t>
  </si>
  <si>
    <t xml:space="preserve">008457924807</t>
  </si>
  <si>
    <t xml:space="preserve">007582825281</t>
  </si>
  <si>
    <t xml:space="preserve">817582875086</t>
  </si>
  <si>
    <t xml:space="preserve">003725776413</t>
  </si>
  <si>
    <t xml:space="preserve">073725732812</t>
  </si>
  <si>
    <t xml:space="preserve">837582812731</t>
  </si>
  <si>
    <t xml:space="preserve">002310001563</t>
  </si>
  <si>
    <t xml:space="preserve">001377801729</t>
  </si>
  <si>
    <t xml:space="preserve">007634408956</t>
  </si>
  <si>
    <t xml:space="preserve">007910045299</t>
  </si>
  <si>
    <t xml:space="preserve">088424417514</t>
  </si>
  <si>
    <t xml:space="preserve">072543993843</t>
  </si>
  <si>
    <t xml:space="preserve">080044330593</t>
  </si>
  <si>
    <t xml:space="preserve">003062602020</t>
  </si>
  <si>
    <t xml:space="preserve">002310001611</t>
  </si>
  <si>
    <t xml:space="preserve">071928363152</t>
  </si>
  <si>
    <t xml:space="preserve">004122003416</t>
  </si>
  <si>
    <t xml:space="preserve">076932300003</t>
  </si>
  <si>
    <t xml:space="preserve">005000057038</t>
  </si>
  <si>
    <t xml:space="preserve">005000057225</t>
  </si>
  <si>
    <t xml:space="preserve">001556176032</t>
  </si>
  <si>
    <t xml:space="preserve">072543993860</t>
  </si>
  <si>
    <t xml:space="preserve">081833601205</t>
  </si>
  <si>
    <t xml:space="preserve">003810016931</t>
  </si>
  <si>
    <t xml:space="preserve">009498339268</t>
  </si>
  <si>
    <t xml:space="preserve">002024570777</t>
  </si>
  <si>
    <t xml:space="preserve">002310001785</t>
  </si>
  <si>
    <t xml:space="preserve">001901480232</t>
  </si>
  <si>
    <t xml:space="preserve">009498328104</t>
  </si>
  <si>
    <t xml:space="preserve">007615823121</t>
  </si>
  <si>
    <t xml:space="preserve">003810018142</t>
  </si>
  <si>
    <t xml:space="preserve">007270511553</t>
  </si>
  <si>
    <t xml:space="preserve">002310001928</t>
  </si>
  <si>
    <t xml:space="preserve">002280885510</t>
  </si>
  <si>
    <t xml:space="preserve">071928363148</t>
  </si>
  <si>
    <t xml:space="preserve">073725774066</t>
  </si>
  <si>
    <t xml:space="preserve">001780012943</t>
  </si>
  <si>
    <t xml:space="preserve">062797501125</t>
  </si>
  <si>
    <t xml:space="preserve">073052152017</t>
  </si>
  <si>
    <t xml:space="preserve">817582830916</t>
  </si>
  <si>
    <t xml:space="preserve">827582844613</t>
  </si>
  <si>
    <t xml:space="preserve">007015517073</t>
  </si>
  <si>
    <t xml:space="preserve">080044323889</t>
  </si>
  <si>
    <t xml:space="preserve">087778700357</t>
  </si>
  <si>
    <t xml:space="preserve">004152086633</t>
  </si>
  <si>
    <t xml:space="preserve">005000057017</t>
  </si>
  <si>
    <t xml:space="preserve">005875500086</t>
  </si>
  <si>
    <t xml:space="preserve">008716999677</t>
  </si>
  <si>
    <t xml:space="preserve">085961000689</t>
  </si>
  <si>
    <t xml:space="preserve">080044328604</t>
  </si>
  <si>
    <t xml:space="preserve">076994961001</t>
  </si>
  <si>
    <t xml:space="preserve">817582882912</t>
  </si>
  <si>
    <t xml:space="preserve">817582857922</t>
  </si>
  <si>
    <t xml:space="preserve">007545010928</t>
  </si>
  <si>
    <t xml:space="preserve">007203698134</t>
  </si>
  <si>
    <t xml:space="preserve">068113117866</t>
  </si>
  <si>
    <t xml:space="preserve">005992000785</t>
  </si>
  <si>
    <t xml:space="preserve">006771498263</t>
  </si>
  <si>
    <t xml:space="preserve">073725754348</t>
  </si>
  <si>
    <t xml:space="preserve">002310002327</t>
  </si>
  <si>
    <t xml:space="preserve">080044397191</t>
  </si>
  <si>
    <t xml:space="preserve">085905700214</t>
  </si>
  <si>
    <t xml:space="preserve">002113042095</t>
  </si>
  <si>
    <t xml:space="preserve">007256233300</t>
  </si>
  <si>
    <t xml:space="preserve">001901404066</t>
  </si>
  <si>
    <t xml:space="preserve">068113117882</t>
  </si>
  <si>
    <t xml:space="preserve">002310002517</t>
  </si>
  <si>
    <t xml:space="preserve">003140007632</t>
  </si>
  <si>
    <t xml:space="preserve">009498314226</t>
  </si>
  <si>
    <t xml:space="preserve">001111082925</t>
  </si>
  <si>
    <t xml:space="preserve">817582817414</t>
  </si>
  <si>
    <t xml:space="preserve">061565094011</t>
  </si>
  <si>
    <t xml:space="preserve">007270511746</t>
  </si>
  <si>
    <t xml:space="preserve">087778700510</t>
  </si>
  <si>
    <t xml:space="preserve">085033400481</t>
  </si>
  <si>
    <t xml:space="preserve">005000001481</t>
  </si>
  <si>
    <t xml:space="preserve">077819802355</t>
  </si>
  <si>
    <t xml:space="preserve">695693770004</t>
  </si>
  <si>
    <t xml:space="preserve">007910090304</t>
  </si>
  <si>
    <t xml:space="preserve">080044323891</t>
  </si>
  <si>
    <t xml:space="preserve">085961000673</t>
  </si>
  <si>
    <t xml:space="preserve">073725776290</t>
  </si>
  <si>
    <t xml:space="preserve">007910094204</t>
  </si>
  <si>
    <t xml:space="preserve">007572610107</t>
  </si>
  <si>
    <t xml:space="preserve">005452400517</t>
  </si>
  <si>
    <t xml:space="preserve">007419860629</t>
  </si>
  <si>
    <t xml:space="preserve">003297615725</t>
  </si>
  <si>
    <t xml:space="preserve">073052151267</t>
  </si>
  <si>
    <t xml:space="preserve">001901471245</t>
  </si>
  <si>
    <t xml:space="preserve">079175644424</t>
  </si>
  <si>
    <t xml:space="preserve">817582856732</t>
  </si>
  <si>
    <t xml:space="preserve">001821484623</t>
  </si>
  <si>
    <t xml:space="preserve">005623500717</t>
  </si>
  <si>
    <t xml:space="preserve">009498300030</t>
  </si>
  <si>
    <t xml:space="preserve">004152009058</t>
  </si>
  <si>
    <t xml:space="preserve">002280878554</t>
  </si>
  <si>
    <t xml:space="preserve">064286310479</t>
  </si>
  <si>
    <t xml:space="preserve">001111083238</t>
  </si>
  <si>
    <t xml:space="preserve">005000057428</t>
  </si>
  <si>
    <t xml:space="preserve">080044305382</t>
  </si>
  <si>
    <t xml:space="preserve">007572610348</t>
  </si>
  <si>
    <t xml:space="preserve">007389302202</t>
  </si>
  <si>
    <t xml:space="preserve">002310003069</t>
  </si>
  <si>
    <t xml:space="preserve">008467210826</t>
  </si>
  <si>
    <t xml:space="preserve">003297626968</t>
  </si>
  <si>
    <t xml:space="preserve">073725757654</t>
  </si>
  <si>
    <t xml:space="preserve">061140322433</t>
  </si>
  <si>
    <t xml:space="preserve">082927445583</t>
  </si>
  <si>
    <t xml:space="preserve">061565099116</t>
  </si>
  <si>
    <t xml:space="preserve">074897618279</t>
  </si>
  <si>
    <t xml:space="preserve">069261409005</t>
  </si>
  <si>
    <t xml:space="preserve">827582827536</t>
  </si>
  <si>
    <t xml:space="preserve">001901404327</t>
  </si>
  <si>
    <t xml:space="preserve">003810014231</t>
  </si>
  <si>
    <t xml:space="preserve">003270100017</t>
  </si>
  <si>
    <t xml:space="preserve">002310005100</t>
  </si>
  <si>
    <t xml:space="preserve">073725703258</t>
  </si>
  <si>
    <t xml:space="preserve">089587900243</t>
  </si>
  <si>
    <t xml:space="preserve">081670301266</t>
  </si>
  <si>
    <t xml:space="preserve">005308900750</t>
  </si>
  <si>
    <t xml:space="preserve">009988300123</t>
  </si>
  <si>
    <t xml:space="preserve">076994962849</t>
  </si>
  <si>
    <t xml:space="preserve">007634418603</t>
  </si>
  <si>
    <t xml:space="preserve">002280885487</t>
  </si>
  <si>
    <t xml:space="preserve">073725769134</t>
  </si>
  <si>
    <t xml:space="preserve">002310006102</t>
  </si>
  <si>
    <t xml:space="preserve">007910051305</t>
  </si>
  <si>
    <t xml:space="preserve">080044393720</t>
  </si>
  <si>
    <t xml:space="preserve">817582889804</t>
  </si>
  <si>
    <t xml:space="preserve">005875500024</t>
  </si>
  <si>
    <t xml:space="preserve">006499254225</t>
  </si>
  <si>
    <t xml:space="preserve">827582894670</t>
  </si>
  <si>
    <t xml:space="preserve">002310007114</t>
  </si>
  <si>
    <t xml:space="preserve">007572611009</t>
  </si>
  <si>
    <t xml:space="preserve">001821482274</t>
  </si>
  <si>
    <t xml:space="preserve">827582807522</t>
  </si>
  <si>
    <t xml:space="preserve">073725779646</t>
  </si>
  <si>
    <t xml:space="preserve">085984400035</t>
  </si>
  <si>
    <t xml:space="preserve">000933409215</t>
  </si>
  <si>
    <t xml:space="preserve">085961000897</t>
  </si>
  <si>
    <t xml:space="preserve">002113041125</t>
  </si>
  <si>
    <t xml:space="preserve">003484672205</t>
  </si>
  <si>
    <t xml:space="preserve">001111083545</t>
  </si>
  <si>
    <t xml:space="preserve">007910510366</t>
  </si>
  <si>
    <t xml:space="preserve">003810017552</t>
  </si>
  <si>
    <t xml:space="preserve">007789041553</t>
  </si>
  <si>
    <t xml:space="preserve">008046699040</t>
  </si>
  <si>
    <t xml:space="preserve">003810000013</t>
  </si>
  <si>
    <t xml:space="preserve">002113041148</t>
  </si>
  <si>
    <t xml:space="preserve">004122671012</t>
  </si>
  <si>
    <t xml:space="preserve">068113173487</t>
  </si>
  <si>
    <t xml:space="preserve">007910510653</t>
  </si>
  <si>
    <t xml:space="preserve">081377801121</t>
  </si>
  <si>
    <t xml:space="preserve">006499210225</t>
  </si>
  <si>
    <t xml:space="preserve">081316501443</t>
  </si>
  <si>
    <t xml:space="preserve">079450434920</t>
  </si>
  <si>
    <t xml:space="preserve">071373330872</t>
  </si>
  <si>
    <t xml:space="preserve">002954683505</t>
  </si>
  <si>
    <t xml:space="preserve">008500407086</t>
  </si>
  <si>
    <t xml:space="preserve">001540086514</t>
  </si>
  <si>
    <t xml:space="preserve">007910535273</t>
  </si>
  <si>
    <t xml:space="preserve">072543991277</t>
  </si>
  <si>
    <t xml:space="preserve">085705100353</t>
  </si>
  <si>
    <t xml:space="preserve">084298208011</t>
  </si>
  <si>
    <t xml:space="preserve">817582829639</t>
  </si>
  <si>
    <t xml:space="preserve">004195600975</t>
  </si>
  <si>
    <t xml:space="preserve">006499216056</t>
  </si>
  <si>
    <t xml:space="preserve">003011157723</t>
  </si>
  <si>
    <t xml:space="preserve">002310026864</t>
  </si>
  <si>
    <t xml:space="preserve">837582820424</t>
  </si>
  <si>
    <t xml:space="preserve">001111002593</t>
  </si>
  <si>
    <t xml:space="preserve">087694000190</t>
  </si>
  <si>
    <t xml:space="preserve">073725779137</t>
  </si>
  <si>
    <t xml:space="preserve">007389329601</t>
  </si>
  <si>
    <t xml:space="preserve">001111086088</t>
  </si>
  <si>
    <t xml:space="preserve">002113041285</t>
  </si>
  <si>
    <t xml:space="preserve">002310029158</t>
  </si>
  <si>
    <t xml:space="preserve">060414280005</t>
  </si>
  <si>
    <t xml:space="preserve">009492215519</t>
  </si>
  <si>
    <t xml:space="preserve">002113041314</t>
  </si>
  <si>
    <t xml:space="preserve">007119001125</t>
  </si>
  <si>
    <t xml:space="preserve">002310035102</t>
  </si>
  <si>
    <t xml:space="preserve">084024312239</t>
  </si>
  <si>
    <t xml:space="preserve">005000008279</t>
  </si>
  <si>
    <t xml:space="preserve">087409600484</t>
  </si>
  <si>
    <t xml:space="preserve">817582801048</t>
  </si>
  <si>
    <t xml:space="preserve">076994961155</t>
  </si>
  <si>
    <t xml:space="preserve">002280886094</t>
  </si>
  <si>
    <t xml:space="preserve">006912100043</t>
  </si>
  <si>
    <t xml:space="preserve">002113041333</t>
  </si>
  <si>
    <t xml:space="preserve">089931300000</t>
  </si>
  <si>
    <t xml:space="preserve">005000010041</t>
  </si>
  <si>
    <t xml:space="preserve">078468212044</t>
  </si>
  <si>
    <t xml:space="preserve">817582805483</t>
  </si>
  <si>
    <t xml:space="preserve">080044310673</t>
  </si>
  <si>
    <t xml:space="preserve">009587900286</t>
  </si>
  <si>
    <t xml:space="preserve">002113041366</t>
  </si>
  <si>
    <t xml:space="preserve">074164305120</t>
  </si>
  <si>
    <t xml:space="preserve">071857602931</t>
  </si>
  <si>
    <t xml:space="preserve">080835900136</t>
  </si>
  <si>
    <t xml:space="preserve">080044327268</t>
  </si>
  <si>
    <t xml:space="preserve">005274213890</t>
  </si>
  <si>
    <t xml:space="preserve">005000029244</t>
  </si>
  <si>
    <t xml:space="preserve">076994960189</t>
  </si>
  <si>
    <t xml:space="preserve">817582892671</t>
  </si>
  <si>
    <t xml:space="preserve">007274597454</t>
  </si>
  <si>
    <t xml:space="preserve">002101659490</t>
  </si>
  <si>
    <t xml:space="preserve">007389326403</t>
  </si>
  <si>
    <t xml:space="preserve">080044397195</t>
  </si>
  <si>
    <t xml:space="preserve">089577700022</t>
  </si>
  <si>
    <t xml:space="preserve">004433101220</t>
  </si>
  <si>
    <t xml:space="preserve">087409600340</t>
  </si>
  <si>
    <t xml:space="preserve">007572613360</t>
  </si>
  <si>
    <t xml:space="preserve">080702066001</t>
  </si>
  <si>
    <t xml:space="preserve">827582838977</t>
  </si>
  <si>
    <t xml:space="preserve">087840800823</t>
  </si>
  <si>
    <t xml:space="preserve">001167705221</t>
  </si>
  <si>
    <t xml:space="preserve">008481510276</t>
  </si>
  <si>
    <t xml:space="preserve">076994960764</t>
  </si>
  <si>
    <t xml:space="preserve">072363377399</t>
  </si>
  <si>
    <t xml:space="preserve">081193902084</t>
  </si>
  <si>
    <t xml:space="preserve">837582810575</t>
  </si>
  <si>
    <t xml:space="preserve">002113041475</t>
  </si>
  <si>
    <t xml:space="preserve">073725743381</t>
  </si>
  <si>
    <t xml:space="preserve">001901461061</t>
  </si>
  <si>
    <t xml:space="preserve">004902236272</t>
  </si>
  <si>
    <t xml:space="preserve">007572614022</t>
  </si>
  <si>
    <t xml:space="preserve">007615837124</t>
  </si>
  <si>
    <t xml:space="preserve">003680040522</t>
  </si>
  <si>
    <t xml:space="preserve">073052151130</t>
  </si>
  <si>
    <t xml:space="preserve">002113042116</t>
  </si>
  <si>
    <t xml:space="preserve">002280886044</t>
  </si>
  <si>
    <t xml:space="preserve">003270000370</t>
  </si>
  <si>
    <t xml:space="preserve">002113041493</t>
  </si>
  <si>
    <t xml:space="preserve">007615837211</t>
  </si>
  <si>
    <t xml:space="preserve">817582899420</t>
  </si>
  <si>
    <t xml:space="preserve">001821483840</t>
  </si>
  <si>
    <t xml:space="preserve">007419860785</t>
  </si>
  <si>
    <t xml:space="preserve">006499252112</t>
  </si>
  <si>
    <t xml:space="preserve">075764566435</t>
  </si>
  <si>
    <t xml:space="preserve">002310010326</t>
  </si>
  <si>
    <t xml:space="preserve">087778700452</t>
  </si>
  <si>
    <t xml:space="preserve">088434600003</t>
  </si>
  <si>
    <t xml:space="preserve">001901461252</t>
  </si>
  <si>
    <t xml:space="preserve">001113216820</t>
  </si>
  <si>
    <t xml:space="preserve">080702016097</t>
  </si>
  <si>
    <t xml:space="preserve">003810018094</t>
  </si>
  <si>
    <t xml:space="preserve">070115920919</t>
  </si>
  <si>
    <t xml:space="preserve">081833601239</t>
  </si>
  <si>
    <t xml:space="preserve">002280838308</t>
  </si>
  <si>
    <t xml:space="preserve">007263511020</t>
  </si>
  <si>
    <t xml:space="preserve">002113042170</t>
  </si>
  <si>
    <t xml:space="preserve">072363344093</t>
  </si>
  <si>
    <t xml:space="preserve">003484670483</t>
  </si>
  <si>
    <t xml:space="preserve">001520030013</t>
  </si>
  <si>
    <t xml:space="preserve">003011171549</t>
  </si>
  <si>
    <t xml:space="preserve">007615837708</t>
  </si>
  <si>
    <t xml:space="preserve">817582832676</t>
  </si>
  <si>
    <t xml:space="preserve">817582879319</t>
  </si>
  <si>
    <t xml:space="preserve">084024313055</t>
  </si>
  <si>
    <t xml:space="preserve">005875500034</t>
  </si>
  <si>
    <t xml:space="preserve">007270511533</t>
  </si>
  <si>
    <t xml:space="preserve">083530200028</t>
  </si>
  <si>
    <t xml:space="preserve">081814501680</t>
  </si>
  <si>
    <t xml:space="preserve">003011148150</t>
  </si>
  <si>
    <t xml:space="preserve">005000096168</t>
  </si>
  <si>
    <t xml:space="preserve">007910520137</t>
  </si>
  <si>
    <t xml:space="preserve">005000058574</t>
  </si>
  <si>
    <t xml:space="preserve">007615837936</t>
  </si>
  <si>
    <t xml:space="preserve">085961000152</t>
  </si>
  <si>
    <t xml:space="preserve">072363359853</t>
  </si>
  <si>
    <t xml:space="preserve">009866000247</t>
  </si>
  <si>
    <t xml:space="preserve">001113217081</t>
  </si>
  <si>
    <t xml:space="preserve">009376641006</t>
  </si>
  <si>
    <t xml:space="preserve">003270013465</t>
  </si>
  <si>
    <t xml:space="preserve">007310101413</t>
  </si>
  <si>
    <t xml:space="preserve">001901403285</t>
  </si>
  <si>
    <t xml:space="preserve">002114003079</t>
  </si>
  <si>
    <t xml:space="preserve">071373353046</t>
  </si>
  <si>
    <t xml:space="preserve">064046110141</t>
  </si>
  <si>
    <t xml:space="preserve">075148600059</t>
  </si>
  <si>
    <t xml:space="preserve">008415342033</t>
  </si>
  <si>
    <t xml:space="preserve">085230100804</t>
  </si>
  <si>
    <t xml:space="preserve">005498500074</t>
  </si>
  <si>
    <t xml:space="preserve">008601100055</t>
  </si>
  <si>
    <t xml:space="preserve">081543601631</t>
  </si>
  <si>
    <t xml:space="preserve">074258344707</t>
  </si>
  <si>
    <t xml:space="preserve">068113112594</t>
  </si>
  <si>
    <t xml:space="preserve">076994961815</t>
  </si>
  <si>
    <t xml:space="preserve">003558529706</t>
  </si>
  <si>
    <t xml:space="preserve">007910520556</t>
  </si>
  <si>
    <t xml:space="preserve">074258367241</t>
  </si>
  <si>
    <t xml:space="preserve">007419861051</t>
  </si>
  <si>
    <t xml:space="preserve">001111000018</t>
  </si>
  <si>
    <t xml:space="preserve">081377801648</t>
  </si>
  <si>
    <t xml:space="preserve">001526000382</t>
  </si>
  <si>
    <t xml:space="preserve">006499250513</t>
  </si>
  <si>
    <t xml:space="preserve">827582888726</t>
  </si>
  <si>
    <t xml:space="preserve">008467210819</t>
  </si>
  <si>
    <t xml:space="preserve">074258372005</t>
  </si>
  <si>
    <t xml:space="preserve">007634418525</t>
  </si>
  <si>
    <t xml:space="preserve">076099903446</t>
  </si>
  <si>
    <t xml:space="preserve">827582884594</t>
  </si>
  <si>
    <t xml:space="preserve">078518425014</t>
  </si>
  <si>
    <t xml:space="preserve">005000016564</t>
  </si>
  <si>
    <t xml:space="preserve">005000029076</t>
  </si>
  <si>
    <t xml:space="preserve">005274201148</t>
  </si>
  <si>
    <t xml:space="preserve">007615852109</t>
  </si>
  <si>
    <t xml:space="preserve">009109331229</t>
  </si>
  <si>
    <t xml:space="preserve">007572610056</t>
  </si>
  <si>
    <t xml:space="preserve">005274201572</t>
  </si>
  <si>
    <t xml:space="preserve">007762730109</t>
  </si>
  <si>
    <t xml:space="preserve">062066114920</t>
  </si>
  <si>
    <t xml:space="preserve">001210498402</t>
  </si>
  <si>
    <t xml:space="preserve">083986000995</t>
  </si>
  <si>
    <t xml:space="preserve">073725777489</t>
  </si>
  <si>
    <t xml:space="preserve">085961000346</t>
  </si>
  <si>
    <t xml:space="preserve">007615805181</t>
  </si>
  <si>
    <t xml:space="preserve">009940700167</t>
  </si>
  <si>
    <t xml:space="preserve">084423205061</t>
  </si>
  <si>
    <t xml:space="preserve">084535206009</t>
  </si>
  <si>
    <t xml:space="preserve">064286310803</t>
  </si>
  <si>
    <t xml:space="preserve">001595897508</t>
  </si>
  <si>
    <t xml:space="preserve">007119002332</t>
  </si>
  <si>
    <t xml:space="preserve">817582815619</t>
  </si>
  <si>
    <t xml:space="preserve">089442600200</t>
  </si>
  <si>
    <t xml:space="preserve">001116163730</t>
  </si>
  <si>
    <t xml:space="preserve">006499250412</t>
  </si>
  <si>
    <t xml:space="preserve">001821480303</t>
  </si>
  <si>
    <t xml:space="preserve">003810017032</t>
  </si>
  <si>
    <t xml:space="preserve">005274201814</t>
  </si>
  <si>
    <t xml:space="preserve">085189300108</t>
  </si>
  <si>
    <t xml:space="preserve">003810017451</t>
  </si>
  <si>
    <t xml:space="preserve">005580011424</t>
  </si>
  <si>
    <t xml:space="preserve">007203627071</t>
  </si>
  <si>
    <t xml:space="preserve">080044324621</t>
  </si>
  <si>
    <t xml:space="preserve">005274294450</t>
  </si>
  <si>
    <t xml:space="preserve">074258382819</t>
  </si>
  <si>
    <t xml:space="preserve">061565025501</t>
  </si>
  <si>
    <t xml:space="preserve">002280828257</t>
  </si>
  <si>
    <t xml:space="preserve">817582861979</t>
  </si>
  <si>
    <t xml:space="preserve">075148512585</t>
  </si>
  <si>
    <t xml:space="preserve">003003406595</t>
  </si>
  <si>
    <t xml:space="preserve">007419861121</t>
  </si>
  <si>
    <t xml:space="preserve">003680024722</t>
  </si>
  <si>
    <t xml:space="preserve">007910050301</t>
  </si>
  <si>
    <t xml:space="preserve">003011142065</t>
  </si>
  <si>
    <t xml:space="preserve">088471300141</t>
  </si>
  <si>
    <t xml:space="preserve">088424412498</t>
  </si>
  <si>
    <t xml:space="preserve">089587900279</t>
  </si>
  <si>
    <t xml:space="preserve">074381515565</t>
  </si>
  <si>
    <t xml:space="preserve">817582899415</t>
  </si>
  <si>
    <t xml:space="preserve">009957300299</t>
  </si>
  <si>
    <t xml:space="preserve">001821480798</t>
  </si>
  <si>
    <t xml:space="preserve">073725756062</t>
  </si>
  <si>
    <t xml:space="preserve">001111088457</t>
  </si>
  <si>
    <t xml:space="preserve">084024312243</t>
  </si>
  <si>
    <t xml:space="preserve">007910049675</t>
  </si>
  <si>
    <t xml:space="preserve">007572620500</t>
  </si>
  <si>
    <t xml:space="preserve">076830310061</t>
  </si>
  <si>
    <t xml:space="preserve">003810013801</t>
  </si>
  <si>
    <t xml:space="preserve">008685404962</t>
  </si>
  <si>
    <t xml:space="preserve">081833601007</t>
  </si>
  <si>
    <t xml:space="preserve">072350355033</t>
  </si>
  <si>
    <t xml:space="preserve">001821480826</t>
  </si>
  <si>
    <t xml:space="preserve">080044395131</t>
  </si>
  <si>
    <t xml:space="preserve">080044328121</t>
  </si>
  <si>
    <t xml:space="preserve">002113042211</t>
  </si>
  <si>
    <t xml:space="preserve">080044323451</t>
  </si>
  <si>
    <t xml:space="preserve">001193902121</t>
  </si>
  <si>
    <t xml:space="preserve">008503866632</t>
  </si>
  <si>
    <t xml:space="preserve">001821480946</t>
  </si>
  <si>
    <t xml:space="preserve">069380411250</t>
  </si>
  <si>
    <t xml:space="preserve">007615872141</t>
  </si>
  <si>
    <t xml:space="preserve">074217470621</t>
  </si>
  <si>
    <t xml:space="preserve">007874253199</t>
  </si>
  <si>
    <t xml:space="preserve">084298204900</t>
  </si>
  <si>
    <t xml:space="preserve">002114003033</t>
  </si>
  <si>
    <t xml:space="preserve">081083300329</t>
  </si>
  <si>
    <t xml:space="preserve">002280828424</t>
  </si>
  <si>
    <t xml:space="preserve">072543992972</t>
  </si>
  <si>
    <t xml:space="preserve">073725777577</t>
  </si>
  <si>
    <t xml:space="preserve">085480300523</t>
  </si>
  <si>
    <t xml:space="preserve">001111082460</t>
  </si>
  <si>
    <t xml:space="preserve">001821481107</t>
  </si>
  <si>
    <t xml:space="preserve">068113108335</t>
  </si>
  <si>
    <t xml:space="preserve">003270094877</t>
  </si>
  <si>
    <t xml:space="preserve">064046182034</t>
  </si>
  <si>
    <t xml:space="preserve">003270011552</t>
  </si>
  <si>
    <t xml:space="preserve">001111082476</t>
  </si>
  <si>
    <t xml:space="preserve">003969900050</t>
  </si>
  <si>
    <t xml:space="preserve">001821481180</t>
  </si>
  <si>
    <t xml:space="preserve">073725756069</t>
  </si>
  <si>
    <t xml:space="preserve">005662676847</t>
  </si>
  <si>
    <t xml:space="preserve">003680016885</t>
  </si>
  <si>
    <t xml:space="preserve">007572624724</t>
  </si>
  <si>
    <t xml:space="preserve">007615877706</t>
  </si>
  <si>
    <t xml:space="preserve">001725402020</t>
  </si>
  <si>
    <t xml:space="preserve">081377801464</t>
  </si>
  <si>
    <t xml:space="preserve">007634408852</t>
  </si>
  <si>
    <t xml:space="preserve">007910052290</t>
  </si>
  <si>
    <t xml:space="preserve">072363344136</t>
  </si>
  <si>
    <t xml:space="preserve">087694000320</t>
  </si>
  <si>
    <t xml:space="preserve">005000023335</t>
  </si>
  <si>
    <t xml:space="preserve">071928318592</t>
  </si>
  <si>
    <t xml:space="preserve">817582875424</t>
  </si>
  <si>
    <t xml:space="preserve">072363344043</t>
  </si>
  <si>
    <t xml:space="preserve">006423700283</t>
  </si>
  <si>
    <t xml:space="preserve">001821481347</t>
  </si>
  <si>
    <t xml:space="preserve">087778700517</t>
  </si>
  <si>
    <t xml:space="preserve">007874200038</t>
  </si>
  <si>
    <t xml:space="preserve">085070100600</t>
  </si>
  <si>
    <t xml:space="preserve">005000017172</t>
  </si>
  <si>
    <t xml:space="preserve">005274200867</t>
  </si>
  <si>
    <t xml:space="preserve">005601900554</t>
  </si>
  <si>
    <t xml:space="preserve">007419861284</t>
  </si>
  <si>
    <t xml:space="preserve">001821481403</t>
  </si>
  <si>
    <t xml:space="preserve">071153550965</t>
  </si>
  <si>
    <t xml:space="preserve">004122084049</t>
  </si>
  <si>
    <t xml:space="preserve">001901470259</t>
  </si>
  <si>
    <t xml:space="preserve">080044320231</t>
  </si>
  <si>
    <t xml:space="preserve">075148512755</t>
  </si>
  <si>
    <t xml:space="preserve">080044334115</t>
  </si>
  <si>
    <t xml:space="preserve">827582842503</t>
  </si>
  <si>
    <t xml:space="preserve">074195601022</t>
  </si>
  <si>
    <t xml:space="preserve">072350355272</t>
  </si>
  <si>
    <t xml:space="preserve">001821481446</t>
  </si>
  <si>
    <t xml:space="preserve">837582817822</t>
  </si>
  <si>
    <t xml:space="preserve">004149773629</t>
  </si>
  <si>
    <t xml:space="preserve">003680033710</t>
  </si>
  <si>
    <t xml:space="preserve">001821482434</t>
  </si>
  <si>
    <t xml:space="preserve">001821481531</t>
  </si>
  <si>
    <t xml:space="preserve">072363344097</t>
  </si>
  <si>
    <t xml:space="preserve">003265700043</t>
  </si>
  <si>
    <t xml:space="preserve">001595897649</t>
  </si>
  <si>
    <t xml:space="preserve">005113197628</t>
  </si>
  <si>
    <t xml:space="preserve">078518480420</t>
  </si>
  <si>
    <t xml:space="preserve">074195600862</t>
  </si>
  <si>
    <t xml:space="preserve">067196301472</t>
  </si>
  <si>
    <t xml:space="preserve">073725756277</t>
  </si>
  <si>
    <t xml:space="preserve">073725772841</t>
  </si>
  <si>
    <t xml:space="preserve">004149774048</t>
  </si>
  <si>
    <t xml:space="preserve">005079250600</t>
  </si>
  <si>
    <t xml:space="preserve">078358393221</t>
  </si>
  <si>
    <t xml:space="preserve">001780018119</t>
  </si>
  <si>
    <t xml:space="preserve">080044308152</t>
  </si>
  <si>
    <t xml:space="preserve">009492230023</t>
  </si>
  <si>
    <t xml:space="preserve">002280866337</t>
  </si>
  <si>
    <t xml:space="preserve">073725748043</t>
  </si>
  <si>
    <t xml:space="preserve">004149774262</t>
  </si>
  <si>
    <t xml:space="preserve">063927743688</t>
  </si>
  <si>
    <t xml:space="preserve">007910510230</t>
  </si>
  <si>
    <t xml:space="preserve">081377801772</t>
  </si>
  <si>
    <t xml:space="preserve">084423205115</t>
  </si>
  <si>
    <t xml:space="preserve">072350355712</t>
  </si>
  <si>
    <t xml:space="preserve">004122084994</t>
  </si>
  <si>
    <t xml:space="preserve">002280860007</t>
  </si>
  <si>
    <t xml:space="preserve">003270096575</t>
  </si>
  <si>
    <t xml:space="preserve">001115078538</t>
  </si>
  <si>
    <t xml:space="preserve">088424446831</t>
  </si>
  <si>
    <t xml:space="preserve">073725777704</t>
  </si>
  <si>
    <t xml:space="preserve">073725771192</t>
  </si>
  <si>
    <t xml:space="preserve">001342344040</t>
  </si>
  <si>
    <t xml:space="preserve">007270511920</t>
  </si>
  <si>
    <t xml:space="preserve">003588300426</t>
  </si>
  <si>
    <t xml:space="preserve">072363344144</t>
  </si>
  <si>
    <t xml:space="preserve">005000030264</t>
  </si>
  <si>
    <t xml:space="preserve">085705100343</t>
  </si>
  <si>
    <t xml:space="preserve">001901471249</t>
  </si>
  <si>
    <t xml:space="preserve">005274272020</t>
  </si>
  <si>
    <t xml:space="preserve">001115031076</t>
  </si>
  <si>
    <t xml:space="preserve">003140008226</t>
  </si>
  <si>
    <t xml:space="preserve">007856585840</t>
  </si>
  <si>
    <t xml:space="preserve">002280894012</t>
  </si>
  <si>
    <t xml:space="preserve">003270096855</t>
  </si>
  <si>
    <t xml:space="preserve">817582833247</t>
  </si>
  <si>
    <t xml:space="preserve">002805588852</t>
  </si>
  <si>
    <t xml:space="preserve">009841365100</t>
  </si>
  <si>
    <t xml:space="preserve">837582821631</t>
  </si>
  <si>
    <t xml:space="preserve">003270096994</t>
  </si>
  <si>
    <t xml:space="preserve">072350355937</t>
  </si>
  <si>
    <t xml:space="preserve">005274285950</t>
  </si>
  <si>
    <t xml:space="preserve">009109366618</t>
  </si>
  <si>
    <t xml:space="preserve">002024570846</t>
  </si>
  <si>
    <t xml:space="preserve">006499207100</t>
  </si>
  <si>
    <t xml:space="preserve">085085400602</t>
  </si>
  <si>
    <t xml:space="preserve">009109364133</t>
  </si>
  <si>
    <t xml:space="preserve">073725777708</t>
  </si>
  <si>
    <t xml:space="preserve">817582822159</t>
  </si>
  <si>
    <t xml:space="preserve">007634489452</t>
  </si>
  <si>
    <t xml:space="preserve">005274289230</t>
  </si>
  <si>
    <t xml:space="preserve">080044306678</t>
  </si>
  <si>
    <t xml:space="preserve">007389302104</t>
  </si>
  <si>
    <t xml:space="preserve">003680009830</t>
  </si>
  <si>
    <t xml:space="preserve">003011163205</t>
  </si>
  <si>
    <t xml:space="preserve">080702016103</t>
  </si>
  <si>
    <t xml:space="preserve">003140008225</t>
  </si>
  <si>
    <t xml:space="preserve">007269338100</t>
  </si>
  <si>
    <t xml:space="preserve">085784800005</t>
  </si>
  <si>
    <t xml:space="preserve">080044314772</t>
  </si>
  <si>
    <t xml:space="preserve">002006284981</t>
  </si>
  <si>
    <t xml:space="preserve">073725772794</t>
  </si>
  <si>
    <t xml:space="preserve">005230100823</t>
  </si>
  <si>
    <t xml:space="preserve">081083302172</t>
  </si>
  <si>
    <t xml:space="preserve">079357308334</t>
  </si>
  <si>
    <t xml:space="preserve">007282116134</t>
  </si>
  <si>
    <t xml:space="preserve">005000017123</t>
  </si>
  <si>
    <t xml:space="preserve">817582879105</t>
  </si>
  <si>
    <t xml:space="preserve">002190077924</t>
  </si>
  <si>
    <t xml:space="preserve">072350359605</t>
  </si>
  <si>
    <t xml:space="preserve">087778700333</t>
  </si>
  <si>
    <t xml:space="preserve">001111081919</t>
  </si>
  <si>
    <t xml:space="preserve">007282116293</t>
  </si>
  <si>
    <t xml:space="preserve">007789044366</t>
  </si>
  <si>
    <t xml:space="preserve">009498324804</t>
  </si>
  <si>
    <t xml:space="preserve">006423700291</t>
  </si>
  <si>
    <t xml:space="preserve">074078099114</t>
  </si>
  <si>
    <t xml:space="preserve">077819802863</t>
  </si>
  <si>
    <t xml:space="preserve">078087251072</t>
  </si>
  <si>
    <t xml:space="preserve">817582824731</t>
  </si>
  <si>
    <t xml:space="preserve">005546400300</t>
  </si>
  <si>
    <t xml:space="preserve">004119004535</t>
  </si>
  <si>
    <t xml:space="preserve">077819803748</t>
  </si>
  <si>
    <t xml:space="preserve">073725758106</t>
  </si>
  <si>
    <t xml:space="preserve">007572651604</t>
  </si>
  <si>
    <t xml:space="preserve">078518423001</t>
  </si>
  <si>
    <t xml:space="preserve">001821484027</t>
  </si>
  <si>
    <t xml:space="preserve">069345686639</t>
  </si>
  <si>
    <t xml:space="preserve">004169359047</t>
  </si>
  <si>
    <t xml:space="preserve">827582876922</t>
  </si>
  <si>
    <t xml:space="preserve">080044397643</t>
  </si>
  <si>
    <t xml:space="preserve">076994963009</t>
  </si>
  <si>
    <t xml:space="preserve">007200080815</t>
  </si>
  <si>
    <t xml:space="preserve">072350355896</t>
  </si>
  <si>
    <t xml:space="preserve">007015516626</t>
  </si>
  <si>
    <t xml:space="preserve">002114003107</t>
  </si>
  <si>
    <t xml:space="preserve">004013910325</t>
  </si>
  <si>
    <t xml:space="preserve">002027919209</t>
  </si>
  <si>
    <t xml:space="preserve">073725756072</t>
  </si>
  <si>
    <t xml:space="preserve">003963909615</t>
  </si>
  <si>
    <t xml:space="preserve">081377801222</t>
  </si>
  <si>
    <t xml:space="preserve">078518425520</t>
  </si>
  <si>
    <t xml:space="preserve">065922326120</t>
  </si>
  <si>
    <t xml:space="preserve">081063301205</t>
  </si>
  <si>
    <t xml:space="preserve">073725720730</t>
  </si>
  <si>
    <t xml:space="preserve">069345691727</t>
  </si>
  <si>
    <t xml:space="preserve">088017300021</t>
  </si>
  <si>
    <t xml:space="preserve">007274597468</t>
  </si>
  <si>
    <t xml:space="preserve">085020114057</t>
  </si>
  <si>
    <t xml:space="preserve">005079250596</t>
  </si>
  <si>
    <t xml:space="preserve">007910085122</t>
  </si>
  <si>
    <t xml:space="preserve">007417512417</t>
  </si>
  <si>
    <t xml:space="preserve">007572658036</t>
  </si>
  <si>
    <t xml:space="preserve">005883300236</t>
  </si>
  <si>
    <t xml:space="preserve">009492229736</t>
  </si>
  <si>
    <t xml:space="preserve">073052145599</t>
  </si>
  <si>
    <t xml:space="preserve">061140370447</t>
  </si>
  <si>
    <t xml:space="preserve">007274597402</t>
  </si>
  <si>
    <t xml:space="preserve">078710896260</t>
  </si>
  <si>
    <t xml:space="preserve">005000035124</t>
  </si>
  <si>
    <t xml:space="preserve">076994961067</t>
  </si>
  <si>
    <t xml:space="preserve">085290900177</t>
  </si>
  <si>
    <t xml:space="preserve">073725778559</t>
  </si>
  <si>
    <t xml:space="preserve">007874254314</t>
  </si>
  <si>
    <t xml:space="preserve">084298205631</t>
  </si>
  <si>
    <t xml:space="preserve">061565034106</t>
  </si>
  <si>
    <t xml:space="preserve">001113216721</t>
  </si>
  <si>
    <t xml:space="preserve">837582808368</t>
  </si>
  <si>
    <t xml:space="preserve">085853200220</t>
  </si>
  <si>
    <t xml:space="preserve">068826718446</t>
  </si>
  <si>
    <t xml:space="preserve">087840800457</t>
  </si>
  <si>
    <t xml:space="preserve">007856525021</t>
  </si>
  <si>
    <t xml:space="preserve">005000035244</t>
  </si>
  <si>
    <t xml:space="preserve">007203640015</t>
  </si>
  <si>
    <t xml:space="preserve">001901470384</t>
  </si>
  <si>
    <t xml:space="preserve">001780017231</t>
  </si>
  <si>
    <t xml:space="preserve">001506001026</t>
  </si>
  <si>
    <t xml:space="preserve">008503866615</t>
  </si>
  <si>
    <t xml:space="preserve">001115078013</t>
  </si>
  <si>
    <t xml:space="preserve">003810017199</t>
  </si>
  <si>
    <t xml:space="preserve">005274294511</t>
  </si>
  <si>
    <t xml:space="preserve">005000035613</t>
  </si>
  <si>
    <t xml:space="preserve">076830310252</t>
  </si>
  <si>
    <t xml:space="preserve">007282181661</t>
  </si>
  <si>
    <t xml:space="preserve">001526000327</t>
  </si>
  <si>
    <t xml:space="preserve">007389317100</t>
  </si>
  <si>
    <t xml:space="preserve">002874939578</t>
  </si>
  <si>
    <t xml:space="preserve">064046182036</t>
  </si>
  <si>
    <t xml:space="preserve">080044316783</t>
  </si>
  <si>
    <t xml:space="preserve">007309122505</t>
  </si>
  <si>
    <t xml:space="preserve">000084209411</t>
  </si>
  <si>
    <t xml:space="preserve">827582821527</t>
  </si>
  <si>
    <t xml:space="preserve">072363300215</t>
  </si>
  <si>
    <t xml:space="preserve">817582895440</t>
  </si>
  <si>
    <t xml:space="preserve">060538862066</t>
  </si>
  <si>
    <t xml:space="preserve">000863107259</t>
  </si>
  <si>
    <t xml:space="preserve">007840800611</t>
  </si>
  <si>
    <t xml:space="preserve">072350360094</t>
  </si>
  <si>
    <t xml:space="preserve">003270098886</t>
  </si>
  <si>
    <t xml:space="preserve">004149824828</t>
  </si>
  <si>
    <t xml:space="preserve">080044328574</t>
  </si>
  <si>
    <t xml:space="preserve">007015511410</t>
  </si>
  <si>
    <t xml:space="preserve">064046110113</t>
  </si>
  <si>
    <t xml:space="preserve">001901471128</t>
  </si>
  <si>
    <t xml:space="preserve">075148515310</t>
  </si>
  <si>
    <t xml:space="preserve">005000039798</t>
  </si>
  <si>
    <t xml:space="preserve">003270010239</t>
  </si>
  <si>
    <t xml:space="preserve">817582839965</t>
  </si>
  <si>
    <t xml:space="preserve">007910050805</t>
  </si>
  <si>
    <t xml:space="preserve">009498391086</t>
  </si>
  <si>
    <t xml:space="preserve">001115321141</t>
  </si>
  <si>
    <t xml:space="preserve">007015513436</t>
  </si>
  <si>
    <t xml:space="preserve">068946647316</t>
  </si>
  <si>
    <t xml:space="preserve">071928341088</t>
  </si>
  <si>
    <t xml:space="preserve">817582890082</t>
  </si>
  <si>
    <t xml:space="preserve">068113111237</t>
  </si>
  <si>
    <t xml:space="preserve">007419800440</t>
  </si>
  <si>
    <t xml:space="preserve">002027999470</t>
  </si>
  <si>
    <t xml:space="preserve">085961000565</t>
  </si>
  <si>
    <t xml:space="preserve">087511100104</t>
  </si>
  <si>
    <t xml:space="preserve">817582805042</t>
  </si>
  <si>
    <t xml:space="preserve">081600900047</t>
  </si>
  <si>
    <t xml:space="preserve">072363370728</t>
  </si>
  <si>
    <t xml:space="preserve">081833601234</t>
  </si>
  <si>
    <t xml:space="preserve">007572692630</t>
  </si>
  <si>
    <t xml:space="preserve">007309182270</t>
  </si>
  <si>
    <t xml:space="preserve">008503811313</t>
  </si>
  <si>
    <t xml:space="preserve">003270099366</t>
  </si>
  <si>
    <t xml:space="preserve">007634489169</t>
  </si>
  <si>
    <t xml:space="preserve">003810052084</t>
  </si>
  <si>
    <t xml:space="preserve">085961000169</t>
  </si>
  <si>
    <t xml:space="preserve">801027602158</t>
  </si>
  <si>
    <t xml:space="preserve">073725769506</t>
  </si>
  <si>
    <t xml:space="preserve">002171978793</t>
  </si>
  <si>
    <t xml:space="preserve">003270099413</t>
  </si>
  <si>
    <t xml:space="preserve">003011142335</t>
  </si>
  <si>
    <t xml:space="preserve">003680009648</t>
  </si>
  <si>
    <t xml:space="preserve">005000042244</t>
  </si>
  <si>
    <t xml:space="preserve">007282196182</t>
  </si>
  <si>
    <t xml:space="preserve">073725779732</t>
  </si>
  <si>
    <t xml:space="preserve">089577003020</t>
  </si>
  <si>
    <t xml:space="preserve">005725300326</t>
  </si>
  <si>
    <t xml:space="preserve">072350368135</t>
  </si>
  <si>
    <t xml:space="preserve">066912513675</t>
  </si>
  <si>
    <t xml:space="preserve">007119002026</t>
  </si>
  <si>
    <t xml:space="preserve">001821481911</t>
  </si>
  <si>
    <t xml:space="preserve">075148570105</t>
  </si>
  <si>
    <t xml:space="preserve">005000042430</t>
  </si>
  <si>
    <t xml:space="preserve">002280835323</t>
  </si>
  <si>
    <t xml:space="preserve">007282196425</t>
  </si>
  <si>
    <t xml:space="preserve">007015545029</t>
  </si>
  <si>
    <t xml:space="preserve">089577003015</t>
  </si>
  <si>
    <t xml:space="preserve">007455599301</t>
  </si>
  <si>
    <t xml:space="preserve">072350368564</t>
  </si>
  <si>
    <t xml:space="preserve">005000042624</t>
  </si>
  <si>
    <t xml:space="preserve">001901471229</t>
  </si>
  <si>
    <t xml:space="preserve">007015511039</t>
  </si>
  <si>
    <t xml:space="preserve">007582807131</t>
  </si>
  <si>
    <t xml:space="preserve">003270011596</t>
  </si>
  <si>
    <t xml:space="preserve">089402700104</t>
  </si>
  <si>
    <t xml:space="preserve">005020100021</t>
  </si>
  <si>
    <t xml:space="preserve">007231822131</t>
  </si>
  <si>
    <t xml:space="preserve">072350369048</t>
  </si>
  <si>
    <t xml:space="preserve">001821482484</t>
  </si>
  <si>
    <t xml:space="preserve">080044322548</t>
  </si>
  <si>
    <t xml:space="preserve">003810017076</t>
  </si>
  <si>
    <t xml:space="preserve">008523904311</t>
  </si>
  <si>
    <t xml:space="preserve">078087208702</t>
  </si>
  <si>
    <t xml:space="preserve">005000042794</t>
  </si>
  <si>
    <t xml:space="preserve">007365700323</t>
  </si>
  <si>
    <t xml:space="preserve">007282196994</t>
  </si>
  <si>
    <t xml:space="preserve">081711301927</t>
  </si>
  <si>
    <t xml:space="preserve">005934600032</t>
  </si>
  <si>
    <t xml:space="preserve">008864113068</t>
  </si>
  <si>
    <t xml:space="preserve">072350370000</t>
  </si>
  <si>
    <t xml:space="preserve">073725727809</t>
  </si>
  <si>
    <t xml:space="preserve">005000042934</t>
  </si>
  <si>
    <t xml:space="preserve">085627700254</t>
  </si>
  <si>
    <t xml:space="preserve">005715500725</t>
  </si>
  <si>
    <t xml:space="preserve">009810400286</t>
  </si>
  <si>
    <t xml:space="preserve">081543601508</t>
  </si>
  <si>
    <t xml:space="preserve">072543999342</t>
  </si>
  <si>
    <t xml:space="preserve">007910511112</t>
  </si>
  <si>
    <t xml:space="preserve">817582832667</t>
  </si>
  <si>
    <t xml:space="preserve">817582892757</t>
  </si>
  <si>
    <t xml:space="preserve">827582814963</t>
  </si>
  <si>
    <t xml:space="preserve">003989783301</t>
  </si>
  <si>
    <t xml:space="preserve">005366200680</t>
  </si>
  <si>
    <t xml:space="preserve">074195607684</t>
  </si>
  <si>
    <t xml:space="preserve">004902261722</t>
  </si>
  <si>
    <t xml:space="preserve">001780012941</t>
  </si>
  <si>
    <t xml:space="preserve">080044321490</t>
  </si>
  <si>
    <t xml:space="preserve">003140005251</t>
  </si>
  <si>
    <t xml:space="preserve">001803801221</t>
  </si>
  <si>
    <t xml:space="preserve">837582811747</t>
  </si>
  <si>
    <t xml:space="preserve">068826718447</t>
  </si>
  <si>
    <t xml:space="preserve">005230100857</t>
  </si>
  <si>
    <t xml:space="preserve">001780015087</t>
  </si>
  <si>
    <t xml:space="preserve">005000046191</t>
  </si>
  <si>
    <t xml:space="preserve">070115914611</t>
  </si>
  <si>
    <t xml:space="preserve">076994960177</t>
  </si>
  <si>
    <t xml:space="preserve">817582878701</t>
  </si>
  <si>
    <t xml:space="preserve">007506830268</t>
  </si>
  <si>
    <t xml:space="preserve">081670301614</t>
  </si>
  <si>
    <t xml:space="preserve">064046103113</t>
  </si>
  <si>
    <t xml:space="preserve">067237432703</t>
  </si>
  <si>
    <t xml:space="preserve">005000047012</t>
  </si>
  <si>
    <t xml:space="preserve">007015513111</t>
  </si>
  <si>
    <t xml:space="preserve">007417512411</t>
  </si>
  <si>
    <t xml:space="preserve">817582862457</t>
  </si>
  <si>
    <t xml:space="preserve">081377801638</t>
  </si>
  <si>
    <t xml:space="preserve">007840800003</t>
  </si>
  <si>
    <t xml:space="preserve">073725728363</t>
  </si>
  <si>
    <t xml:space="preserve">004169400510</t>
  </si>
  <si>
    <t xml:space="preserve">070115914648</t>
  </si>
  <si>
    <t xml:space="preserve">072902849002</t>
  </si>
  <si>
    <t xml:space="preserve">005000048134</t>
  </si>
  <si>
    <t xml:space="preserve">007015513138</t>
  </si>
  <si>
    <t xml:space="preserve">006499254134</t>
  </si>
  <si>
    <t xml:space="preserve">827582858752</t>
  </si>
  <si>
    <t xml:space="preserve">064046110231</t>
  </si>
  <si>
    <t xml:space="preserve">004126810727</t>
  </si>
  <si>
    <t xml:space="preserve">068113116697</t>
  </si>
  <si>
    <t xml:space="preserve">004169400528</t>
  </si>
  <si>
    <t xml:space="preserve">009498328533</t>
  </si>
  <si>
    <t xml:space="preserve">003810017703</t>
  </si>
  <si>
    <t xml:space="preserve">077819803740</t>
  </si>
  <si>
    <t xml:space="preserve">007572613867</t>
  </si>
  <si>
    <t xml:space="preserve">817582886509</t>
  </si>
  <si>
    <t xml:space="preserve">817582858175</t>
  </si>
  <si>
    <t xml:space="preserve">002310001540</t>
  </si>
  <si>
    <t xml:space="preserve">001780016312</t>
  </si>
  <si>
    <t xml:space="preserve">073725720720</t>
  </si>
  <si>
    <t xml:space="preserve">001083302949</t>
  </si>
  <si>
    <t xml:space="preserve">007389341513</t>
  </si>
  <si>
    <t xml:space="preserve">073179400154</t>
  </si>
  <si>
    <t xml:space="preserve">003140007541</t>
  </si>
  <si>
    <t xml:space="preserve">006472635105</t>
  </si>
  <si>
    <t xml:space="preserve">089238300211</t>
  </si>
  <si>
    <t xml:space="preserve">002310039109</t>
  </si>
  <si>
    <t xml:space="preserve">068113108334</t>
  </si>
  <si>
    <t xml:space="preserve">081263902049</t>
  </si>
  <si>
    <t xml:space="preserve">007572658042</t>
  </si>
  <si>
    <t xml:space="preserve">001901402311</t>
  </si>
  <si>
    <t xml:space="preserve">007015513459</t>
  </si>
  <si>
    <t xml:space="preserve">080044393269</t>
  </si>
  <si>
    <t xml:space="preserve">817582861757</t>
  </si>
  <si>
    <t xml:space="preserve">080044324622</t>
  </si>
  <si>
    <t xml:space="preserve">008481510364</t>
  </si>
  <si>
    <t xml:space="preserve">060538866304</t>
  </si>
  <si>
    <t xml:space="preserve">084024312240</t>
  </si>
  <si>
    <t xml:space="preserve">004169400821</t>
  </si>
  <si>
    <t xml:space="preserve">001111086540</t>
  </si>
  <si>
    <t xml:space="preserve">817582823894</t>
  </si>
  <si>
    <t xml:space="preserve">817582899178</t>
  </si>
  <si>
    <t xml:space="preserve">080044333854</t>
  </si>
  <si>
    <t xml:space="preserve">070115914681</t>
  </si>
  <si>
    <t xml:space="preserve">007270511666</t>
  </si>
  <si>
    <t xml:space="preserve">075000141081</t>
  </si>
  <si>
    <t xml:space="preserve">081124101653</t>
  </si>
  <si>
    <t xml:space="preserve">080044315712</t>
  </si>
  <si>
    <t xml:space="preserve">005000055550</t>
  </si>
  <si>
    <t xml:space="preserve">087786900094</t>
  </si>
  <si>
    <t xml:space="preserve">068113122460</t>
  </si>
  <si>
    <t xml:space="preserve">077819803745</t>
  </si>
  <si>
    <t xml:space="preserve">007572672048</t>
  </si>
  <si>
    <t xml:space="preserve">005274230771</t>
  </si>
  <si>
    <t xml:space="preserve">068113124712</t>
  </si>
  <si>
    <t xml:space="preserve">068113115235</t>
  </si>
  <si>
    <t xml:space="preserve">005042811525</t>
  </si>
  <si>
    <t xml:space="preserve">007015513800</t>
  </si>
  <si>
    <t xml:space="preserve">009380421211</t>
  </si>
  <si>
    <t xml:space="preserve">837582809110</t>
  </si>
  <si>
    <t xml:space="preserve">081543601162</t>
  </si>
  <si>
    <t xml:space="preserve">004152011939</t>
  </si>
  <si>
    <t xml:space="preserve">001210478304</t>
  </si>
  <si>
    <t xml:space="preserve">088471300009</t>
  </si>
  <si>
    <t xml:space="preserve">005000065522</t>
  </si>
  <si>
    <t xml:space="preserve">007015513824</t>
  </si>
  <si>
    <t xml:space="preserve">082927450230</t>
  </si>
  <si>
    <t xml:space="preserve">069411812411</t>
  </si>
  <si>
    <t xml:space="preserve">827582886768</t>
  </si>
  <si>
    <t xml:space="preserve">072279141900</t>
  </si>
  <si>
    <t xml:space="preserve">072543997430</t>
  </si>
  <si>
    <t xml:space="preserve">085609900070</t>
  </si>
  <si>
    <t xml:space="preserve">005000074123</t>
  </si>
  <si>
    <t xml:space="preserve">007015513908</t>
  </si>
  <si>
    <t xml:space="preserve">005274242750</t>
  </si>
  <si>
    <t xml:space="preserve">007634408027</t>
  </si>
  <si>
    <t xml:space="preserve">817582852179</t>
  </si>
  <si>
    <t xml:space="preserve">817582878470</t>
  </si>
  <si>
    <t xml:space="preserve">003680033120</t>
  </si>
  <si>
    <t xml:space="preserve">005008900795</t>
  </si>
  <si>
    <t xml:space="preserve">001198501364</t>
  </si>
  <si>
    <t xml:space="preserve">063725545025</t>
  </si>
  <si>
    <t xml:space="preserve">827582811486</t>
  </si>
  <si>
    <t xml:space="preserve">001396444572</t>
  </si>
  <si>
    <t xml:space="preserve">837582808711</t>
  </si>
  <si>
    <t xml:space="preserve">003680009596</t>
  </si>
  <si>
    <t xml:space="preserve">072543997605</t>
  </si>
  <si>
    <t xml:space="preserve">007015514243</t>
  </si>
  <si>
    <t xml:space="preserve">007256214133</t>
  </si>
  <si>
    <t xml:space="preserve">081543601606</t>
  </si>
  <si>
    <t xml:space="preserve">007634410186</t>
  </si>
  <si>
    <t xml:space="preserve">827582844764</t>
  </si>
  <si>
    <t xml:space="preserve">007856585553</t>
  </si>
  <si>
    <t xml:space="preserve">072363342872</t>
  </si>
  <si>
    <t xml:space="preserve">001111083407</t>
  </si>
  <si>
    <t xml:space="preserve">001111080032</t>
  </si>
  <si>
    <t xml:space="preserve">007910049506</t>
  </si>
  <si>
    <t xml:space="preserve">007615808380</t>
  </si>
  <si>
    <t xml:space="preserve">827582810209</t>
  </si>
  <si>
    <t xml:space="preserve">001113213924</t>
  </si>
  <si>
    <t xml:space="preserve">008503811510</t>
  </si>
  <si>
    <t xml:space="preserve">073725729766</t>
  </si>
  <si>
    <t xml:space="preserve">007203698682</t>
  </si>
  <si>
    <t xml:space="preserve">001540012834</t>
  </si>
  <si>
    <t xml:space="preserve">001780017241</t>
  </si>
  <si>
    <t xml:space="preserve">061565036005</t>
  </si>
  <si>
    <t xml:space="preserve">007007071154</t>
  </si>
  <si>
    <t xml:space="preserve">063725560340</t>
  </si>
  <si>
    <t xml:space="preserve">695693770023</t>
  </si>
  <si>
    <t xml:space="preserve">001526000320</t>
  </si>
  <si>
    <t xml:space="preserve">006499254175</t>
  </si>
  <si>
    <t xml:space="preserve">080044396969</t>
  </si>
  <si>
    <t xml:space="preserve">078087252046</t>
  </si>
  <si>
    <t xml:space="preserve">080044322563</t>
  </si>
  <si>
    <t xml:space="preserve">080044315729</t>
  </si>
  <si>
    <t xml:space="preserve">004149797344</t>
  </si>
  <si>
    <t xml:space="preserve">085535700797</t>
  </si>
  <si>
    <t xml:space="preserve">001595898605</t>
  </si>
  <si>
    <t xml:space="preserve">003011127705</t>
  </si>
  <si>
    <t xml:space="preserve">007119000732</t>
  </si>
  <si>
    <t xml:space="preserve">007634402659</t>
  </si>
  <si>
    <t xml:space="preserve">073725775322</t>
  </si>
  <si>
    <t xml:space="preserve">009522585262</t>
  </si>
  <si>
    <t xml:space="preserve">002310012287</t>
  </si>
  <si>
    <t xml:space="preserve">004149797385</t>
  </si>
  <si>
    <t xml:space="preserve">081316501430</t>
  </si>
  <si>
    <t xml:space="preserve">080044324333</t>
  </si>
  <si>
    <t xml:space="preserve">070115920912</t>
  </si>
  <si>
    <t xml:space="preserve">003680040275</t>
  </si>
  <si>
    <t xml:space="preserve">004149797431</t>
  </si>
  <si>
    <t xml:space="preserve">085927700316</t>
  </si>
  <si>
    <t xml:space="preserve">073052152019</t>
  </si>
  <si>
    <t xml:space="preserve">002858700818</t>
  </si>
  <si>
    <t xml:space="preserve">069380412723</t>
  </si>
  <si>
    <t xml:space="preserve">075480759098</t>
  </si>
  <si>
    <t xml:space="preserve">064046103015</t>
  </si>
  <si>
    <t xml:space="preserve">002845112302</t>
  </si>
  <si>
    <t xml:space="preserve">007270512140</t>
  </si>
  <si>
    <t xml:space="preserve">001111086086</t>
  </si>
  <si>
    <t xml:space="preserve">003810010797</t>
  </si>
  <si>
    <t xml:space="preserve">009498338170</t>
  </si>
  <si>
    <t xml:space="preserve">005000057220</t>
  </si>
  <si>
    <t xml:space="preserve">088396739316</t>
  </si>
  <si>
    <t xml:space="preserve">073052151709</t>
  </si>
  <si>
    <t xml:space="preserve">007419861266</t>
  </si>
  <si>
    <t xml:space="preserve">005572900161</t>
  </si>
  <si>
    <t xml:space="preserve">061140320377</t>
  </si>
  <si>
    <t xml:space="preserve">001595898045</t>
  </si>
  <si>
    <t xml:space="preserve">007419861348</t>
  </si>
  <si>
    <t xml:space="preserve">002113041494</t>
  </si>
  <si>
    <t xml:space="preserve">085645200525</t>
  </si>
  <si>
    <t xml:space="preserve">073725743391</t>
  </si>
  <si>
    <t xml:space="preserve">008503866619</t>
  </si>
  <si>
    <t xml:space="preserve">007910512212</t>
  </si>
  <si>
    <t xml:space="preserve">061342300555</t>
  </si>
  <si>
    <t xml:space="preserve">007545000456</t>
  </si>
  <si>
    <t xml:space="preserve">073725700900</t>
  </si>
  <si>
    <t xml:space="preserve">007634489118</t>
  </si>
  <si>
    <t xml:space="preserve">009498328103</t>
  </si>
  <si>
    <t xml:space="preserve">817582861785</t>
  </si>
  <si>
    <t xml:space="preserve">003011154177</t>
  </si>
  <si>
    <t xml:space="preserve">009498334277</t>
  </si>
  <si>
    <t xml:space="preserve">009173014203</t>
  </si>
  <si>
    <t xml:space="preserve">035060406485</t>
  </si>
  <si>
    <t xml:space="preserve">002310010223</t>
  </si>
  <si>
    <t xml:space="preserve">004152086663</t>
  </si>
  <si>
    <t xml:space="preserve">001113212552</t>
  </si>
  <si>
    <t xml:space="preserve">007417512296</t>
  </si>
  <si>
    <t xml:space="preserve">002310011883</t>
  </si>
  <si>
    <t xml:space="preserve">827582834912</t>
  </si>
  <si>
    <t xml:space="preserve">005216614730</t>
  </si>
  <si>
    <t xml:space="preserve">006499250645</t>
  </si>
  <si>
    <t xml:space="preserve">061565028003</t>
  </si>
  <si>
    <t xml:space="preserve">003140006411</t>
  </si>
  <si>
    <t xml:space="preserve">080702010153</t>
  </si>
  <si>
    <t xml:space="preserve">007389321252</t>
  </si>
  <si>
    <t xml:space="preserve">080044392015</t>
  </si>
  <si>
    <t xml:space="preserve">007200081684</t>
  </si>
  <si>
    <t xml:space="preserve">007417512329</t>
  </si>
  <si>
    <t xml:space="preserve">004149822706</t>
  </si>
  <si>
    <t xml:space="preserve">005883300239</t>
  </si>
  <si>
    <t xml:space="preserve">072543999344</t>
  </si>
  <si>
    <t xml:space="preserve">001780010843</t>
  </si>
  <si>
    <t xml:space="preserve">064367043001</t>
  </si>
  <si>
    <t xml:space="preserve">075148515994</t>
  </si>
  <si>
    <t xml:space="preserve">072363370508</t>
  </si>
  <si>
    <t xml:space="preserve">078518410204</t>
  </si>
  <si>
    <t xml:space="preserve">007389322306</t>
  </si>
  <si>
    <t xml:space="preserve">003810015914</t>
  </si>
  <si>
    <t xml:space="preserve">817582868878</t>
  </si>
  <si>
    <t xml:space="preserve">009947155743</t>
  </si>
  <si>
    <t xml:space="preserve">007910535331</t>
  </si>
  <si>
    <t xml:space="preserve">068826705891</t>
  </si>
  <si>
    <t xml:space="preserve">085961000192</t>
  </si>
  <si>
    <t xml:space="preserve">007203697715</t>
  </si>
  <si>
    <t xml:space="preserve">007270511422</t>
  </si>
  <si>
    <t xml:space="preserve">004122003423</t>
  </si>
  <si>
    <t xml:space="preserve">087224200879</t>
  </si>
  <si>
    <t xml:space="preserve">003680030765</t>
  </si>
  <si>
    <t xml:space="preserve">002310037093</t>
  </si>
  <si>
    <t xml:space="preserve">827582846212</t>
  </si>
  <si>
    <t xml:space="preserve">003265700042</t>
  </si>
  <si>
    <t xml:space="preserve">084024310564</t>
  </si>
  <si>
    <t xml:space="preserve">003810010846</t>
  </si>
  <si>
    <t xml:space="preserve">087840800104</t>
  </si>
  <si>
    <t xml:space="preserve">007910512023</t>
  </si>
  <si>
    <t xml:space="preserve">080044327418</t>
  </si>
  <si>
    <t xml:space="preserve">068113100778</t>
  </si>
  <si>
    <t xml:space="preserve">840243107636</t>
  </si>
  <si>
    <t xml:space="preserve">007119001157</t>
  </si>
  <si>
    <t xml:space="preserve">005148512932</t>
  </si>
  <si>
    <t xml:space="preserve">072363300206</t>
  </si>
  <si>
    <t xml:space="preserve">089839100100</t>
  </si>
  <si>
    <t xml:space="preserve">073052152028</t>
  </si>
  <si>
    <t xml:space="preserve">081083302072</t>
  </si>
  <si>
    <t xml:space="preserve">073725769501</t>
  </si>
  <si>
    <t xml:space="preserve">001901404628</t>
  </si>
  <si>
    <t xml:space="preserve">075148512501</t>
  </si>
  <si>
    <t xml:space="preserve">069554657409</t>
  </si>
  <si>
    <t xml:space="preserve">001111089273</t>
  </si>
  <si>
    <t xml:space="preserve">003558536108</t>
  </si>
  <si>
    <t xml:space="preserve">003810015689</t>
  </si>
  <si>
    <t xml:space="preserve">002280838728</t>
  </si>
  <si>
    <t xml:space="preserve">073725748039</t>
  </si>
  <si>
    <t xml:space="preserve">005727600752</t>
  </si>
  <si>
    <t xml:space="preserve">007910520325</t>
  </si>
  <si>
    <t xml:space="preserve">002027999550</t>
  </si>
  <si>
    <t xml:space="preserve">007309174313</t>
  </si>
  <si>
    <t xml:space="preserve">005000058250</t>
  </si>
  <si>
    <t xml:space="preserve">001821483838</t>
  </si>
  <si>
    <t xml:space="preserve">091093940700</t>
  </si>
  <si>
    <t xml:space="preserve">005955400105</t>
  </si>
  <si>
    <t xml:space="preserve">007910537085</t>
  </si>
  <si>
    <t xml:space="preserve">071928360983</t>
  </si>
  <si>
    <t xml:space="preserve">089535200211</t>
  </si>
  <si>
    <t xml:space="preserve">061565025001</t>
  </si>
  <si>
    <t xml:space="preserve">827582801580</t>
  </si>
  <si>
    <t xml:space="preserve">005983900505</t>
  </si>
  <si>
    <t xml:space="preserve">008471300298</t>
  </si>
  <si>
    <t xml:space="preserve">005000096065</t>
  </si>
  <si>
    <t xml:space="preserve">076064910330</t>
  </si>
  <si>
    <t xml:space="preserve">004952151014</t>
  </si>
  <si>
    <t xml:space="preserve">065922364100</t>
  </si>
  <si>
    <t xml:space="preserve">087409600003</t>
  </si>
  <si>
    <t xml:space="preserve">004152011311</t>
  </si>
  <si>
    <t xml:space="preserve">001111089482</t>
  </si>
  <si>
    <t xml:space="preserve">006771498235</t>
  </si>
  <si>
    <t xml:space="preserve">068113115254</t>
  </si>
  <si>
    <t xml:space="preserve">001821484271</t>
  </si>
  <si>
    <t xml:space="preserve">001901401364</t>
  </si>
  <si>
    <t xml:space="preserve">007329616088</t>
  </si>
  <si>
    <t xml:space="preserve">007384880420</t>
  </si>
  <si>
    <t xml:space="preserve">001540012843</t>
  </si>
  <si>
    <t xml:space="preserve">001540012837</t>
  </si>
  <si>
    <t xml:space="preserve">007274597470</t>
  </si>
  <si>
    <t xml:space="preserve">088692680650</t>
  </si>
  <si>
    <t xml:space="preserve">081711301940</t>
  </si>
  <si>
    <t xml:space="preserve">069380410983</t>
  </si>
  <si>
    <t xml:space="preserve">007282101050</t>
  </si>
  <si>
    <t xml:space="preserve">002113041490</t>
  </si>
  <si>
    <t xml:space="preserve">817582852170</t>
  </si>
  <si>
    <t xml:space="preserve">073725769729</t>
  </si>
  <si>
    <t xml:space="preserve">001027602149</t>
  </si>
  <si>
    <t xml:space="preserve">008087252058</t>
  </si>
  <si>
    <t xml:space="preserve">007615808322</t>
  </si>
  <si>
    <t xml:space="preserve">004141518527</t>
  </si>
  <si>
    <t xml:space="preserve">007269338620</t>
  </si>
  <si>
    <t xml:space="preserve">076830310554</t>
  </si>
  <si>
    <t xml:space="preserve">003011147104</t>
  </si>
  <si>
    <t xml:space="preserve">089737373024</t>
  </si>
  <si>
    <t xml:space="preserve">009109382227</t>
  </si>
  <si>
    <t xml:space="preserve">007015514283</t>
  </si>
  <si>
    <t xml:space="preserve">073179400903</t>
  </si>
  <si>
    <t xml:space="preserve">001633501558</t>
  </si>
  <si>
    <t xml:space="preserve">002685104801</t>
  </si>
  <si>
    <t xml:space="preserve">009376631113</t>
  </si>
  <si>
    <t xml:space="preserve">069380425200</t>
  </si>
  <si>
    <t xml:space="preserve">077819801792</t>
  </si>
  <si>
    <t xml:space="preserve">072734888444</t>
  </si>
  <si>
    <t xml:space="preserve">088528902001</t>
  </si>
  <si>
    <t xml:space="preserve">001113212665</t>
  </si>
  <si>
    <t xml:space="preserve">007634489136</t>
  </si>
  <si>
    <t xml:space="preserve">817582873872</t>
  </si>
  <si>
    <t xml:space="preserve">073725779736</t>
  </si>
  <si>
    <t xml:space="preserve">001193902059</t>
  </si>
  <si>
    <t xml:space="preserve">006486315421</t>
  </si>
  <si>
    <t xml:space="preserve">069554656960</t>
  </si>
  <si>
    <t xml:space="preserve">081670301643</t>
  </si>
  <si>
    <t xml:space="preserve">001595894807</t>
  </si>
  <si>
    <t xml:space="preserve">006559400044</t>
  </si>
  <si>
    <t xml:space="preserve">074258394687</t>
  </si>
  <si>
    <t xml:space="preserve">075148512353</t>
  </si>
  <si>
    <t xml:space="preserve">001901402592</t>
  </si>
  <si>
    <t xml:space="preserve">001901470242</t>
  </si>
  <si>
    <t xml:space="preserve">007856584270</t>
  </si>
  <si>
    <t xml:space="preserve">827582810126</t>
  </si>
  <si>
    <t xml:space="preserve">002101659464</t>
  </si>
  <si>
    <t xml:space="preserve">084298201111</t>
  </si>
  <si>
    <t xml:space="preserve">073725717804</t>
  </si>
  <si>
    <t xml:space="preserve">009376612515</t>
  </si>
  <si>
    <t xml:space="preserve">004128005363</t>
  </si>
  <si>
    <t xml:space="preserve">003810011186</t>
  </si>
  <si>
    <t xml:space="preserve">088692608463</t>
  </si>
  <si>
    <t xml:space="preserve">817582800934</t>
  </si>
  <si>
    <t xml:space="preserve">007270510533</t>
  </si>
  <si>
    <t xml:space="preserve">827582893363</t>
  </si>
  <si>
    <t xml:space="preserve">002685110540</t>
  </si>
  <si>
    <t xml:space="preserve">007634418401</t>
  </si>
  <si>
    <t xml:space="preserve">080044399510</t>
  </si>
  <si>
    <t xml:space="preserve">827582804585</t>
  </si>
  <si>
    <t xml:space="preserve">003810014017</t>
  </si>
  <si>
    <t xml:space="preserve">088424447421</t>
  </si>
  <si>
    <t xml:space="preserve">005794612320</t>
  </si>
  <si>
    <t xml:space="preserve">002685112103</t>
  </si>
  <si>
    <t xml:space="preserve">003140006286</t>
  </si>
  <si>
    <t xml:space="preserve">070115920084</t>
  </si>
  <si>
    <t xml:space="preserve">063725560040</t>
  </si>
  <si>
    <t xml:space="preserve">068113105260</t>
  </si>
  <si>
    <t xml:space="preserve">003680034356</t>
  </si>
  <si>
    <t xml:space="preserve">001115078442</t>
  </si>
  <si>
    <t xml:space="preserve">073052150433</t>
  </si>
  <si>
    <t xml:space="preserve">007270511682</t>
  </si>
  <si>
    <t xml:space="preserve">001901470936</t>
  </si>
  <si>
    <t xml:space="preserve">073959890151</t>
  </si>
  <si>
    <t xml:space="preserve">084298204719</t>
  </si>
  <si>
    <t xml:space="preserve">085070100624</t>
  </si>
  <si>
    <t xml:space="preserve">002310010504</t>
  </si>
  <si>
    <t xml:space="preserve">088692631222</t>
  </si>
  <si>
    <t xml:space="preserve">062797501151</t>
  </si>
  <si>
    <t xml:space="preserve">007789023978</t>
  </si>
  <si>
    <t xml:space="preserve">080044396098</t>
  </si>
  <si>
    <t xml:space="preserve">009947155732</t>
  </si>
  <si>
    <t xml:space="preserve">001889417681</t>
  </si>
  <si>
    <t xml:space="preserve">003011144185</t>
  </si>
  <si>
    <t xml:space="preserve">817582833662</t>
  </si>
  <si>
    <t xml:space="preserve">005068301910</t>
  </si>
  <si>
    <t xml:space="preserve">008481510176</t>
  </si>
  <si>
    <t xml:space="preserve">002114003053</t>
  </si>
  <si>
    <t xml:space="preserve">005580011680</t>
  </si>
  <si>
    <t xml:space="preserve">007910510376</t>
  </si>
  <si>
    <t xml:space="preserve">070565406004</t>
  </si>
  <si>
    <t xml:space="preserve">008523971823</t>
  </si>
  <si>
    <t xml:space="preserve">009109322555</t>
  </si>
  <si>
    <t xml:space="preserve">827582809548</t>
  </si>
  <si>
    <t xml:space="preserve">080044314808</t>
  </si>
  <si>
    <t xml:space="preserve">005794612420</t>
  </si>
  <si>
    <t xml:space="preserve">007789042216</t>
  </si>
  <si>
    <t xml:space="preserve">074279776407</t>
  </si>
  <si>
    <t xml:space="preserve">001780011856</t>
  </si>
  <si>
    <t xml:space="preserve">073725776118</t>
  </si>
  <si>
    <t xml:space="preserve">084024310492</t>
  </si>
  <si>
    <t xml:space="preserve">001234510333</t>
  </si>
  <si>
    <t xml:space="preserve">827582840645</t>
  </si>
  <si>
    <t xml:space="preserve">081083300330</t>
  </si>
  <si>
    <t xml:space="preserve">001821482666</t>
  </si>
  <si>
    <t xml:space="preserve">073725728345</t>
  </si>
  <si>
    <t xml:space="preserve">081833601174</t>
  </si>
  <si>
    <t xml:space="preserve">078518431002</t>
  </si>
  <si>
    <t xml:space="preserve">085961000801</t>
  </si>
  <si>
    <t xml:space="preserve">061739510806</t>
  </si>
  <si>
    <t xml:space="preserve">073725748049</t>
  </si>
  <si>
    <t xml:space="preserve">007549215553</t>
  </si>
  <si>
    <t xml:space="preserve">084013911186</t>
  </si>
  <si>
    <t xml:space="preserve">007910512465</t>
  </si>
  <si>
    <t xml:space="preserve">007572658046</t>
  </si>
  <si>
    <t xml:space="preserve">078518400052</t>
  </si>
  <si>
    <t xml:space="preserve">003907905220</t>
  </si>
  <si>
    <t xml:space="preserve">000002086161</t>
  </si>
  <si>
    <t xml:space="preserve">002310011002</t>
  </si>
  <si>
    <t xml:space="preserve">000946527992</t>
  </si>
  <si>
    <t xml:space="preserve">008864113170</t>
  </si>
  <si>
    <t xml:space="preserve">087896800075</t>
  </si>
  <si>
    <t xml:space="preserve">072902843202</t>
  </si>
  <si>
    <t xml:space="preserve">094078099365</t>
  </si>
  <si>
    <t xml:space="preserve">007015511112</t>
  </si>
  <si>
    <t xml:space="preserve">080044327342</t>
  </si>
  <si>
    <t xml:space="preserve">073725733944</t>
  </si>
  <si>
    <t xml:space="preserve">007000203079</t>
  </si>
  <si>
    <t xml:space="preserve">817582892658</t>
  </si>
  <si>
    <t xml:space="preserve">827582884718</t>
  </si>
  <si>
    <t xml:space="preserve">007572613866</t>
  </si>
  <si>
    <t xml:space="preserve">003011117803</t>
  </si>
  <si>
    <t xml:space="preserve">817582801220</t>
  </si>
  <si>
    <t xml:space="preserve">817582899266</t>
  </si>
  <si>
    <t xml:space="preserve">075082600121</t>
  </si>
  <si>
    <t xml:space="preserve">072802800860</t>
  </si>
  <si>
    <t xml:space="preserve">080044309709</t>
  </si>
  <si>
    <t xml:space="preserve">007910510349</t>
  </si>
  <si>
    <t xml:space="preserve">081670301277</t>
  </si>
  <si>
    <t xml:space="preserve">004126811619</t>
  </si>
  <si>
    <t xml:space="preserve">080044328099</t>
  </si>
  <si>
    <t xml:space="preserve">005274200586</t>
  </si>
  <si>
    <t xml:space="preserve">068113113007</t>
  </si>
  <si>
    <t xml:space="preserve">003810013057</t>
  </si>
  <si>
    <t xml:space="preserve">004149832122</t>
  </si>
  <si>
    <t xml:space="preserve">005274282840</t>
  </si>
  <si>
    <t xml:space="preserve">064286310887</t>
  </si>
  <si>
    <t xml:space="preserve">009841365003</t>
  </si>
  <si>
    <t xml:space="preserve">081124101708</t>
  </si>
  <si>
    <t xml:space="preserve">073725773967</t>
  </si>
  <si>
    <t xml:space="preserve">068113115744</t>
  </si>
  <si>
    <t xml:space="preserve">007124006500</t>
  </si>
  <si>
    <t xml:space="preserve">001780017590</t>
  </si>
  <si>
    <t xml:space="preserve">065754663165</t>
  </si>
  <si>
    <t xml:space="preserve">089002900129</t>
  </si>
  <si>
    <t xml:space="preserve">073725772840</t>
  </si>
  <si>
    <t xml:space="preserve">004708312360</t>
  </si>
  <si>
    <t xml:space="preserve">008907624431</t>
  </si>
  <si>
    <t xml:space="preserve">827582894005</t>
  </si>
  <si>
    <t xml:space="preserve">003011162607</t>
  </si>
  <si>
    <t xml:space="preserve">003810011189</t>
  </si>
  <si>
    <t xml:space="preserve">073725728286</t>
  </si>
  <si>
    <t xml:space="preserve">074897638336</t>
  </si>
  <si>
    <t xml:space="preserve">073725762963</t>
  </si>
  <si>
    <t xml:space="preserve">070125424250</t>
  </si>
  <si>
    <t xml:space="preserve">002310010691</t>
  </si>
  <si>
    <t xml:space="preserve">004067310040</t>
  </si>
  <si>
    <t xml:space="preserve">837582818546</t>
  </si>
  <si>
    <t xml:space="preserve">003011163407</t>
  </si>
  <si>
    <t xml:space="preserve">007015514128</t>
  </si>
  <si>
    <t xml:space="preserve">009109355511</t>
  </si>
  <si>
    <t xml:space="preserve">005274225250</t>
  </si>
  <si>
    <t xml:space="preserve">064046103104</t>
  </si>
  <si>
    <t xml:space="preserve">087778700107</t>
  </si>
  <si>
    <t xml:space="preserve">075480759001</t>
  </si>
  <si>
    <t xml:space="preserve">003011166135</t>
  </si>
  <si>
    <t xml:space="preserve">071373339047</t>
  </si>
  <si>
    <t xml:space="preserve">007015511013</t>
  </si>
  <si>
    <t xml:space="preserve">002006644818</t>
  </si>
  <si>
    <t xml:space="preserve">817582802768</t>
  </si>
  <si>
    <t xml:space="preserve">001111086539</t>
  </si>
  <si>
    <t xml:space="preserve">001901403733</t>
  </si>
  <si>
    <t xml:space="preserve">827582885675</t>
  </si>
  <si>
    <t xml:space="preserve">005366200678</t>
  </si>
  <si>
    <t xml:space="preserve">007270511652</t>
  </si>
  <si>
    <t xml:space="preserve">005274255960</t>
  </si>
  <si>
    <t xml:space="preserve">080044327344</t>
  </si>
  <si>
    <t xml:space="preserve">080044309492</t>
  </si>
  <si>
    <t xml:space="preserve">007200088221</t>
  </si>
  <si>
    <t xml:space="preserve">001780012916</t>
  </si>
  <si>
    <t xml:space="preserve">067899703513</t>
  </si>
  <si>
    <t xml:space="preserve">817582811489</t>
  </si>
  <si>
    <t xml:space="preserve">817582881081</t>
  </si>
  <si>
    <t xml:space="preserve">817582880623</t>
  </si>
  <si>
    <t xml:space="preserve">004286900192</t>
  </si>
  <si>
    <t xml:space="preserve">007549205005</t>
  </si>
  <si>
    <t xml:space="preserve">074098588677</t>
  </si>
  <si>
    <t xml:space="preserve">001540087153</t>
  </si>
  <si>
    <t xml:space="preserve">085020162011</t>
  </si>
  <si>
    <t xml:space="preserve">075480759114</t>
  </si>
  <si>
    <t xml:space="preserve">064286310748</t>
  </si>
  <si>
    <t xml:space="preserve">003011180635</t>
  </si>
  <si>
    <t xml:space="preserve">817582803251</t>
  </si>
  <si>
    <t xml:space="preserve">001543601481</t>
  </si>
  <si>
    <t xml:space="preserve">837582821208</t>
  </si>
  <si>
    <t xml:space="preserve">076830301499</t>
  </si>
  <si>
    <t xml:space="preserve">073725734147</t>
  </si>
  <si>
    <t xml:space="preserve">007000214006</t>
  </si>
  <si>
    <t xml:space="preserve">007124009951</t>
  </si>
  <si>
    <t xml:space="preserve">001210478714</t>
  </si>
  <si>
    <t xml:space="preserve">007856580260</t>
  </si>
  <si>
    <t xml:space="preserve">827582814105</t>
  </si>
  <si>
    <t xml:space="preserve">069216400224</t>
  </si>
  <si>
    <t xml:space="preserve">088424447911</t>
  </si>
  <si>
    <t xml:space="preserve">007910512232</t>
  </si>
  <si>
    <t xml:space="preserve">071928317184</t>
  </si>
  <si>
    <t xml:space="preserve">003680040518</t>
  </si>
  <si>
    <t xml:space="preserve">085159900001</t>
  </si>
  <si>
    <t xml:space="preserve">074195600697</t>
  </si>
  <si>
    <t xml:space="preserve">009498324240</t>
  </si>
  <si>
    <t xml:space="preserve">073725744685</t>
  </si>
  <si>
    <t xml:space="preserve">007856580688</t>
  </si>
  <si>
    <t xml:space="preserve">084024312517</t>
  </si>
  <si>
    <t xml:space="preserve">080044396097</t>
  </si>
  <si>
    <t xml:space="preserve">085601900590</t>
  </si>
  <si>
    <t xml:space="preserve">002310038771</t>
  </si>
  <si>
    <t xml:space="preserve">085159900059</t>
  </si>
  <si>
    <t xml:space="preserve">073725721892</t>
  </si>
  <si>
    <t xml:space="preserve">007910511166</t>
  </si>
  <si>
    <t xml:space="preserve">009376674107</t>
  </si>
  <si>
    <t xml:space="preserve">007856583040</t>
  </si>
  <si>
    <t xml:space="preserve">061565094181</t>
  </si>
  <si>
    <t xml:space="preserve">075480759252</t>
  </si>
  <si>
    <t xml:space="preserve">064046182168</t>
  </si>
  <si>
    <t xml:space="preserve">007856584056</t>
  </si>
  <si>
    <t xml:space="preserve">817582880121</t>
  </si>
  <si>
    <t xml:space="preserve">080835900078</t>
  </si>
  <si>
    <t xml:space="preserve">081377801836</t>
  </si>
  <si>
    <t xml:space="preserve">002310011810</t>
  </si>
  <si>
    <t xml:space="preserve">080044314807</t>
  </si>
  <si>
    <t xml:space="preserve">007582803846</t>
  </si>
  <si>
    <t xml:space="preserve">081083302542</t>
  </si>
  <si>
    <t xml:space="preserve">001789602306</t>
  </si>
  <si>
    <t xml:space="preserve">085961000598</t>
  </si>
  <si>
    <t xml:space="preserve">440444600026</t>
  </si>
  <si>
    <t xml:space="preserve">068113112607</t>
  </si>
  <si>
    <t xml:space="preserve">061565022042</t>
  </si>
  <si>
    <t xml:space="preserve">007856584121</t>
  </si>
  <si>
    <t xml:space="preserve">004173501685</t>
  </si>
  <si>
    <t xml:space="preserve">006994961083</t>
  </si>
  <si>
    <t xml:space="preserve">080044396983</t>
  </si>
  <si>
    <t xml:space="preserve">003370370040</t>
  </si>
  <si>
    <t xml:space="preserve">007634714035</t>
  </si>
  <si>
    <t xml:space="preserve">003582605982</t>
  </si>
  <si>
    <t xml:space="preserve">077819802275</t>
  </si>
  <si>
    <t xml:space="preserve">076994961026</t>
  </si>
  <si>
    <t xml:space="preserve">003225103076</t>
  </si>
  <si>
    <t xml:space="preserve">006486301023</t>
  </si>
  <si>
    <t xml:space="preserve">073725767822</t>
  </si>
  <si>
    <t xml:space="preserve">075480760511</t>
  </si>
  <si>
    <t xml:space="preserve">074258313737</t>
  </si>
  <si>
    <t xml:space="preserve">007634488439</t>
  </si>
  <si>
    <t xml:space="preserve">080044392630</t>
  </si>
  <si>
    <t xml:space="preserve">003540650800</t>
  </si>
  <si>
    <t xml:space="preserve">009841365138</t>
  </si>
  <si>
    <t xml:space="preserve">003680033149</t>
  </si>
  <si>
    <t xml:space="preserve">827582897179</t>
  </si>
  <si>
    <t xml:space="preserve">007615821190</t>
  </si>
  <si>
    <t xml:space="preserve">005100005461</t>
  </si>
  <si>
    <t xml:space="preserve">007856554095</t>
  </si>
  <si>
    <t xml:space="preserve">080044321505</t>
  </si>
  <si>
    <t xml:space="preserve">002310011834</t>
  </si>
  <si>
    <t xml:space="preserve">006499250445</t>
  </si>
  <si>
    <t xml:space="preserve">001901480206</t>
  </si>
  <si>
    <t xml:space="preserve">005274264380</t>
  </si>
  <si>
    <t xml:space="preserve">007000244111</t>
  </si>
  <si>
    <t xml:space="preserve">070115920120</t>
  </si>
  <si>
    <t xml:space="preserve">817582807571</t>
  </si>
  <si>
    <t xml:space="preserve">070115914014</t>
  </si>
  <si>
    <t xml:space="preserve">073725748181</t>
  </si>
  <si>
    <t xml:space="preserve">073959890264</t>
  </si>
  <si>
    <t xml:space="preserve">001167705226</t>
  </si>
  <si>
    <t xml:space="preserve">072363342924</t>
  </si>
  <si>
    <t xml:space="preserve">001540023072</t>
  </si>
  <si>
    <t xml:space="preserve">080702010213</t>
  </si>
  <si>
    <t xml:space="preserve">007282101291</t>
  </si>
  <si>
    <t xml:space="preserve">007000260912</t>
  </si>
  <si>
    <t xml:space="preserve">007910511321</t>
  </si>
  <si>
    <t xml:space="preserve">827582807181</t>
  </si>
  <si>
    <t xml:space="preserve">081235002336</t>
  </si>
  <si>
    <t xml:space="preserve">003810014037</t>
  </si>
  <si>
    <t xml:space="preserve">007419802110</t>
  </si>
  <si>
    <t xml:space="preserve">085961000865</t>
  </si>
  <si>
    <t xml:space="preserve">003270012856</t>
  </si>
  <si>
    <t xml:space="preserve">009498329747</t>
  </si>
  <si>
    <t xml:space="preserve">827582842852</t>
  </si>
  <si>
    <t xml:space="preserve">073179400721</t>
  </si>
  <si>
    <t xml:space="preserve">001595898897</t>
  </si>
  <si>
    <t xml:space="preserve">073725772784</t>
  </si>
  <si>
    <t xml:space="preserve">009376621803</t>
  </si>
  <si>
    <t xml:space="preserve">075148512396</t>
  </si>
  <si>
    <t xml:space="preserve">076994961240</t>
  </si>
  <si>
    <t xml:space="preserve">073052152031</t>
  </si>
  <si>
    <t xml:space="preserve">087840800907</t>
  </si>
  <si>
    <t xml:space="preserve">007389318202</t>
  </si>
  <si>
    <t xml:space="preserve">072363343112</t>
  </si>
  <si>
    <t xml:space="preserve">080044324780</t>
  </si>
  <si>
    <t xml:space="preserve">087947200301</t>
  </si>
  <si>
    <t xml:space="preserve">007634489077</t>
  </si>
  <si>
    <t xml:space="preserve">071373375142</t>
  </si>
  <si>
    <t xml:space="preserve">001878202220</t>
  </si>
  <si>
    <t xml:space="preserve">002111029306</t>
  </si>
  <si>
    <t xml:space="preserve">007274597466</t>
  </si>
  <si>
    <t xml:space="preserve">073725733927</t>
  </si>
  <si>
    <t xml:space="preserve">002230444146</t>
  </si>
  <si>
    <t xml:space="preserve">006994963012</t>
  </si>
  <si>
    <t xml:space="preserve">002111029340</t>
  </si>
  <si>
    <t xml:space="preserve">060414280016</t>
  </si>
  <si>
    <t xml:space="preserve">085547500503</t>
  </si>
  <si>
    <t xml:space="preserve">827582810438</t>
  </si>
  <si>
    <t xml:space="preserve">001780016433</t>
  </si>
  <si>
    <t xml:space="preserve">002171978420</t>
  </si>
  <si>
    <t xml:space="preserve">008503811236</t>
  </si>
  <si>
    <t xml:space="preserve">002280820199</t>
  </si>
  <si>
    <t xml:space="preserve">003140007387</t>
  </si>
  <si>
    <t xml:space="preserve">088424400007</t>
  </si>
  <si>
    <t xml:space="preserve">001780015296</t>
  </si>
  <si>
    <t xml:space="preserve">001901461254</t>
  </si>
  <si>
    <t xml:space="preserve">005274201444</t>
  </si>
  <si>
    <t xml:space="preserve">004152087933</t>
  </si>
  <si>
    <t xml:space="preserve">827582827493</t>
  </si>
  <si>
    <t xml:space="preserve">080044392632</t>
  </si>
  <si>
    <t xml:space="preserve">003810014026</t>
  </si>
  <si>
    <t xml:space="preserve">006422500002</t>
  </si>
  <si>
    <t xml:space="preserve">837582804756</t>
  </si>
  <si>
    <t xml:space="preserve">002363701302</t>
  </si>
  <si>
    <t xml:space="preserve">003011176037</t>
  </si>
  <si>
    <t xml:space="preserve">875992000768</t>
  </si>
  <si>
    <t xml:space="preserve">005079230509</t>
  </si>
  <si>
    <t xml:space="preserve">085961000588</t>
  </si>
  <si>
    <t xml:space="preserve">001113212555</t>
  </si>
  <si>
    <t xml:space="preserve">001198504745</t>
  </si>
  <si>
    <t xml:space="preserve">817582890040</t>
  </si>
  <si>
    <t xml:space="preserve">005300900603</t>
  </si>
  <si>
    <t xml:space="preserve">006472635109</t>
  </si>
  <si>
    <t xml:space="preserve">004152031169</t>
  </si>
  <si>
    <t xml:space="preserve">005079240034</t>
  </si>
  <si>
    <t xml:space="preserve">004152012593</t>
  </si>
  <si>
    <t xml:space="preserve">009498394052</t>
  </si>
  <si>
    <t xml:space="preserve">827582842909</t>
  </si>
  <si>
    <t xml:space="preserve">005068301915</t>
  </si>
  <si>
    <t xml:space="preserve">071373339043</t>
  </si>
  <si>
    <t xml:space="preserve">004970515382</t>
  </si>
  <si>
    <t xml:space="preserve">005079250434</t>
  </si>
  <si>
    <t xml:space="preserve">088692631257</t>
  </si>
  <si>
    <t xml:space="preserve">073959890270</t>
  </si>
  <si>
    <t xml:space="preserve">081124101604</t>
  </si>
  <si>
    <t xml:space="preserve">076994960788</t>
  </si>
  <si>
    <t xml:space="preserve">005079250466</t>
  </si>
  <si>
    <t xml:space="preserve">087409600496</t>
  </si>
  <si>
    <t xml:space="preserve">073725720725</t>
  </si>
  <si>
    <t xml:space="preserve">005863200245</t>
  </si>
  <si>
    <t xml:space="preserve">008583598003</t>
  </si>
  <si>
    <t xml:space="preserve">004131807029</t>
  </si>
  <si>
    <t xml:space="preserve">073725762661</t>
  </si>
  <si>
    <t xml:space="preserve">005079250802</t>
  </si>
  <si>
    <t xml:space="preserve">003989797602</t>
  </si>
  <si>
    <t xml:space="preserve">001780012604</t>
  </si>
  <si>
    <t xml:space="preserve">064286300137</t>
  </si>
  <si>
    <t xml:space="preserve">068113105888</t>
  </si>
  <si>
    <t xml:space="preserve">000043353101</t>
  </si>
  <si>
    <t xml:space="preserve">005983900500</t>
  </si>
  <si>
    <t xml:space="preserve">007549200000</t>
  </si>
  <si>
    <t xml:space="preserve">004131807073</t>
  </si>
  <si>
    <t xml:space="preserve">005079252062</t>
  </si>
  <si>
    <t xml:space="preserve">005079265028</t>
  </si>
  <si>
    <t xml:space="preserve">827582810647</t>
  </si>
  <si>
    <t xml:space="preserve">827582807763</t>
  </si>
  <si>
    <t xml:space="preserve">064286300304</t>
  </si>
  <si>
    <t xml:space="preserve">001526000326</t>
  </si>
  <si>
    <t xml:space="preserve">080044392631</t>
  </si>
  <si>
    <t xml:space="preserve">007910512320</t>
  </si>
  <si>
    <t xml:space="preserve">068113115242</t>
  </si>
  <si>
    <t xml:space="preserve">002280886006</t>
  </si>
  <si>
    <t xml:space="preserve">004131807090</t>
  </si>
  <si>
    <t xml:space="preserve">001210483132</t>
  </si>
  <si>
    <t xml:space="preserve">005079260507</t>
  </si>
  <si>
    <t xml:space="preserve">072543997608</t>
  </si>
  <si>
    <t xml:space="preserve">007615877129</t>
  </si>
  <si>
    <t xml:space="preserve">005000057282</t>
  </si>
  <si>
    <t xml:space="preserve">005274285305</t>
  </si>
  <si>
    <t xml:space="preserve">001210480906</t>
  </si>
  <si>
    <t xml:space="preserve">009841365106</t>
  </si>
  <si>
    <t xml:space="preserve">007419860842</t>
  </si>
  <si>
    <t xml:space="preserve">837582823366</t>
  </si>
  <si>
    <t xml:space="preserve">073725773183</t>
  </si>
  <si>
    <t xml:space="preserve">004125002247</t>
  </si>
  <si>
    <t xml:space="preserve">073725750033</t>
  </si>
  <si>
    <t xml:space="preserve">073725721842</t>
  </si>
  <si>
    <t xml:space="preserve">004169359018</t>
  </si>
  <si>
    <t xml:space="preserve">827582810172</t>
  </si>
  <si>
    <t xml:space="preserve">005815500127</t>
  </si>
  <si>
    <t xml:space="preserve">006115570512</t>
  </si>
  <si>
    <t xml:space="preserve">075480760538</t>
  </si>
  <si>
    <t xml:space="preserve">001780017234</t>
  </si>
  <si>
    <t xml:space="preserve">068113110055</t>
  </si>
  <si>
    <t xml:space="preserve">085671600232</t>
  </si>
  <si>
    <t xml:space="preserve">081083302363</t>
  </si>
  <si>
    <t xml:space="preserve">073052153258</t>
  </si>
  <si>
    <t xml:space="preserve">007572681055</t>
  </si>
  <si>
    <t xml:space="preserve">080044308258</t>
  </si>
  <si>
    <t xml:space="preserve">001780016542</t>
  </si>
  <si>
    <t xml:space="preserve">079947155715</t>
  </si>
  <si>
    <t xml:space="preserve">009376616024</t>
  </si>
  <si>
    <t xml:space="preserve">817582824379</t>
  </si>
  <si>
    <t xml:space="preserve">007256216112</t>
  </si>
  <si>
    <t xml:space="preserve">002230444155</t>
  </si>
  <si>
    <t xml:space="preserve">007269339180</t>
  </si>
  <si>
    <t xml:space="preserve">003853848410</t>
  </si>
  <si>
    <t xml:space="preserve">007274597484</t>
  </si>
  <si>
    <t xml:space="preserve">080044318266</t>
  </si>
  <si>
    <t xml:space="preserve">817582813722</t>
  </si>
  <si>
    <t xml:space="preserve">080044305668</t>
  </si>
  <si>
    <t xml:space="preserve">003270012364</t>
  </si>
  <si>
    <t xml:space="preserve">068113105984</t>
  </si>
  <si>
    <t xml:space="preserve">002201113500</t>
  </si>
  <si>
    <t xml:space="preserve">002858700103</t>
  </si>
  <si>
    <t xml:space="preserve">008481510476</t>
  </si>
  <si>
    <t xml:space="preserve">003000002960</t>
  </si>
  <si>
    <t xml:space="preserve">002280837008</t>
  </si>
  <si>
    <t xml:space="preserve">003853848487</t>
  </si>
  <si>
    <t xml:space="preserve">073725728375</t>
  </si>
  <si>
    <t xml:space="preserve">007025347961</t>
  </si>
  <si>
    <t xml:space="preserve">007989312685</t>
  </si>
  <si>
    <t xml:space="preserve">001111086117</t>
  </si>
  <si>
    <t xml:space="preserve">088867004463</t>
  </si>
  <si>
    <t xml:space="preserve">008430875002</t>
  </si>
  <si>
    <t xml:space="preserve">003270015470</t>
  </si>
  <si>
    <t xml:space="preserve">827582894010</t>
  </si>
  <si>
    <t xml:space="preserve">003853848602</t>
  </si>
  <si>
    <t xml:space="preserve">001821481472</t>
  </si>
  <si>
    <t xml:space="preserve">077819802167</t>
  </si>
  <si>
    <t xml:space="preserve">009498328518</t>
  </si>
  <si>
    <t xml:space="preserve">087947200144</t>
  </si>
  <si>
    <t xml:space="preserve">074195607697</t>
  </si>
  <si>
    <t xml:space="preserve">071373360300</t>
  </si>
  <si>
    <t xml:space="preserve">005004900715</t>
  </si>
  <si>
    <t xml:space="preserve">001821484436</t>
  </si>
  <si>
    <t xml:space="preserve">089577700026</t>
  </si>
  <si>
    <t xml:space="preserve">003853848653</t>
  </si>
  <si>
    <t xml:space="preserve">081377801120</t>
  </si>
  <si>
    <t xml:space="preserve">088396739907</t>
  </si>
  <si>
    <t xml:space="preserve">080044324623</t>
  </si>
  <si>
    <t xml:space="preserve">827582840896</t>
  </si>
  <si>
    <t xml:space="preserve">005000096039</t>
  </si>
  <si>
    <t xml:space="preserve">073725771499</t>
  </si>
  <si>
    <t xml:space="preserve">002310012384</t>
  </si>
  <si>
    <t xml:space="preserve">002280838516</t>
  </si>
  <si>
    <t xml:space="preserve">071928360993</t>
  </si>
  <si>
    <t xml:space="preserve">074897638471</t>
  </si>
  <si>
    <t xml:space="preserve">007480734344</t>
  </si>
  <si>
    <t xml:space="preserve">001262314214</t>
  </si>
  <si>
    <t xml:space="preserve">005325800441</t>
  </si>
  <si>
    <t xml:space="preserve">008424443423</t>
  </si>
  <si>
    <t xml:space="preserve">087880300708</t>
  </si>
  <si>
    <t xml:space="preserve">084024312155</t>
  </si>
  <si>
    <t xml:space="preserve">003011145108</t>
  </si>
  <si>
    <t xml:space="preserve">087947200292</t>
  </si>
  <si>
    <t xml:space="preserve">080044323368</t>
  </si>
  <si>
    <t xml:space="preserve">007480734832</t>
  </si>
  <si>
    <t xml:space="preserve">008415342036</t>
  </si>
  <si>
    <t xml:space="preserve">085299000520</t>
  </si>
  <si>
    <t xml:space="preserve">085535700788</t>
  </si>
  <si>
    <t xml:space="preserve">001198526425</t>
  </si>
  <si>
    <t xml:space="preserve">001780016951</t>
  </si>
  <si>
    <t xml:space="preserve">005290762433</t>
  </si>
  <si>
    <t xml:space="preserve">008503811184</t>
  </si>
  <si>
    <t xml:space="preserve">084024313077</t>
  </si>
  <si>
    <t xml:space="preserve">007910511669</t>
  </si>
  <si>
    <t xml:space="preserve">002280846861</t>
  </si>
  <si>
    <t xml:space="preserve">078087231012</t>
  </si>
  <si>
    <t xml:space="preserve">076994965617</t>
  </si>
  <si>
    <t xml:space="preserve">817582842216</t>
  </si>
  <si>
    <t xml:space="preserve">081033902155</t>
  </si>
  <si>
    <t xml:space="preserve">005274276840</t>
  </si>
  <si>
    <t xml:space="preserve">071812240612</t>
  </si>
  <si>
    <t xml:space="preserve">005274233940</t>
  </si>
  <si>
    <t xml:space="preserve">005815500142</t>
  </si>
  <si>
    <t xml:space="preserve">001780017017</t>
  </si>
  <si>
    <t xml:space="preserve">005274285170</t>
  </si>
  <si>
    <t xml:space="preserve">001821483236</t>
  </si>
  <si>
    <t xml:space="preserve">009492207028</t>
  </si>
  <si>
    <t xml:space="preserve">066476313910</t>
  </si>
  <si>
    <t xml:space="preserve">008467210818</t>
  </si>
  <si>
    <t xml:space="preserve">073725773968</t>
  </si>
  <si>
    <t xml:space="preserve">005274285430</t>
  </si>
  <si>
    <t xml:space="preserve">001901403913</t>
  </si>
  <si>
    <t xml:space="preserve">001111086252</t>
  </si>
  <si>
    <t xml:space="preserve">001027603362</t>
  </si>
  <si>
    <t xml:space="preserve">002280820451</t>
  </si>
  <si>
    <t xml:space="preserve">005274200596</t>
  </si>
  <si>
    <t xml:space="preserve">073725764181</t>
  </si>
  <si>
    <t xml:space="preserve">003810017886</t>
  </si>
  <si>
    <t xml:space="preserve">001210475220</t>
  </si>
  <si>
    <t xml:space="preserve">003810013129</t>
  </si>
  <si>
    <t xml:space="preserve">007389326600</t>
  </si>
  <si>
    <t xml:space="preserve">009498372040</t>
  </si>
  <si>
    <t xml:space="preserve">001124101766</t>
  </si>
  <si>
    <t xml:space="preserve">001526000154</t>
  </si>
  <si>
    <t xml:space="preserve">007365700944</t>
  </si>
  <si>
    <t xml:space="preserve">085325800479</t>
  </si>
  <si>
    <t xml:space="preserve">080044323371</t>
  </si>
  <si>
    <t xml:space="preserve">089762900007</t>
  </si>
  <si>
    <t xml:space="preserve">063725513119</t>
  </si>
  <si>
    <t xml:space="preserve">071928360977</t>
  </si>
  <si>
    <t xml:space="preserve">080044323366</t>
  </si>
  <si>
    <t xml:space="preserve">082514114472</t>
  </si>
  <si>
    <t xml:space="preserve">003270015746</t>
  </si>
  <si>
    <t xml:space="preserve">817582889655</t>
  </si>
  <si>
    <t xml:space="preserve">073725770560</t>
  </si>
  <si>
    <t xml:space="preserve">000002073303</t>
  </si>
  <si>
    <t xml:space="preserve">001193902108</t>
  </si>
  <si>
    <t xml:space="preserve">008518415008</t>
  </si>
  <si>
    <t xml:space="preserve">007270511904</t>
  </si>
  <si>
    <t xml:space="preserve">071928318593</t>
  </si>
  <si>
    <t xml:space="preserve">006499254140</t>
  </si>
  <si>
    <t xml:space="preserve">076994922240</t>
  </si>
  <si>
    <t xml:space="preserve">004126812475</t>
  </si>
  <si>
    <t xml:space="preserve">071576473002</t>
  </si>
  <si>
    <t xml:space="preserve">009109377912</t>
  </si>
  <si>
    <t xml:space="preserve">081035961004</t>
  </si>
  <si>
    <t xml:space="preserve">006981400012</t>
  </si>
  <si>
    <t xml:space="preserve">004174602545</t>
  </si>
  <si>
    <t xml:space="preserve">080044323369</t>
  </si>
  <si>
    <t xml:space="preserve">008523921831</t>
  </si>
  <si>
    <t xml:space="preserve">065595600551</t>
  </si>
  <si>
    <t xml:space="preserve">008583503515</t>
  </si>
  <si>
    <t xml:space="preserve">068984100009</t>
  </si>
  <si>
    <t xml:space="preserve">827582878638</t>
  </si>
  <si>
    <t xml:space="preserve">072363352045</t>
  </si>
  <si>
    <t xml:space="preserve">003810017923</t>
  </si>
  <si>
    <t xml:space="preserve">066912512199</t>
  </si>
  <si>
    <t xml:space="preserve">001262300223</t>
  </si>
  <si>
    <t xml:space="preserve">002101659348</t>
  </si>
  <si>
    <t xml:space="preserve">005216630204</t>
  </si>
  <si>
    <t xml:space="preserve">007270511696</t>
  </si>
  <si>
    <t xml:space="preserve">004174622308</t>
  </si>
  <si>
    <t xml:space="preserve">060422591585</t>
  </si>
  <si>
    <t xml:space="preserve">001780017998</t>
  </si>
  <si>
    <t xml:space="preserve">827582811988</t>
  </si>
  <si>
    <t xml:space="preserve">005754620116</t>
  </si>
  <si>
    <t xml:space="preserve">008500407026</t>
  </si>
  <si>
    <t xml:space="preserve">080044314938</t>
  </si>
  <si>
    <t xml:space="preserve">069380410931</t>
  </si>
  <si>
    <t xml:space="preserve">072543991269</t>
  </si>
  <si>
    <t xml:space="preserve">072350355806</t>
  </si>
  <si>
    <t xml:space="preserve">007200072535</t>
  </si>
  <si>
    <t xml:space="preserve">072734888135</t>
  </si>
  <si>
    <t xml:space="preserve">001901470456</t>
  </si>
  <si>
    <t xml:space="preserve">002101659398</t>
  </si>
  <si>
    <t xml:space="preserve">005992000235</t>
  </si>
  <si>
    <t xml:space="preserve">003810014302</t>
  </si>
  <si>
    <t xml:space="preserve">006115570412</t>
  </si>
  <si>
    <t xml:space="preserve">074748277736</t>
  </si>
  <si>
    <t xml:space="preserve">073725721932</t>
  </si>
  <si>
    <t xml:space="preserve">007274597520</t>
  </si>
  <si>
    <t xml:space="preserve">080044323370</t>
  </si>
  <si>
    <t xml:space="preserve">082514129790</t>
  </si>
  <si>
    <t xml:space="preserve">817582864074</t>
  </si>
  <si>
    <t xml:space="preserve">009109303605</t>
  </si>
  <si>
    <t xml:space="preserve">001116111349</t>
  </si>
  <si>
    <t xml:space="preserve">085301200473</t>
  </si>
  <si>
    <t xml:space="preserve">084298201114</t>
  </si>
  <si>
    <t xml:space="preserve">081409101503</t>
  </si>
  <si>
    <t xml:space="preserve">002134378718</t>
  </si>
  <si>
    <t xml:space="preserve">006468600031</t>
  </si>
  <si>
    <t xml:space="preserve">085961000552</t>
  </si>
  <si>
    <t xml:space="preserve">004152031629</t>
  </si>
  <si>
    <t xml:space="preserve">001901401426</t>
  </si>
  <si>
    <t xml:space="preserve">080044322569</t>
  </si>
  <si>
    <t xml:space="preserve">827582805264</t>
  </si>
  <si>
    <t xml:space="preserve">073725781344</t>
  </si>
  <si>
    <t xml:space="preserve">001262373240</t>
  </si>
  <si>
    <t xml:space="preserve">084013911286</t>
  </si>
  <si>
    <t xml:space="preserve">004152031645</t>
  </si>
  <si>
    <t xml:space="preserve">001780011762</t>
  </si>
  <si>
    <t xml:space="preserve">080702092009</t>
  </si>
  <si>
    <t xml:space="preserve">001821481754</t>
  </si>
  <si>
    <t xml:space="preserve">063263471003</t>
  </si>
  <si>
    <t xml:space="preserve">085961000713</t>
  </si>
  <si>
    <t xml:space="preserve">073725769643</t>
  </si>
  <si>
    <t xml:space="preserve">000942100201</t>
  </si>
  <si>
    <t xml:space="preserve">005025300811</t>
  </si>
  <si>
    <t xml:space="preserve">005715500745</t>
  </si>
  <si>
    <t xml:space="preserve">084423205166</t>
  </si>
  <si>
    <t xml:space="preserve">080702091992</t>
  </si>
  <si>
    <t xml:space="preserve">081033902117</t>
  </si>
  <si>
    <t xml:space="preserve">004013910389</t>
  </si>
  <si>
    <t xml:space="preserve">005526600540</t>
  </si>
  <si>
    <t xml:space="preserve">007840800892</t>
  </si>
  <si>
    <t xml:space="preserve">003011145787</t>
  </si>
  <si>
    <t xml:space="preserve">073725755525</t>
  </si>
  <si>
    <t xml:space="preserve">001780014914</t>
  </si>
  <si>
    <t xml:space="preserve">073275700831</t>
  </si>
  <si>
    <t xml:space="preserve">085064700320</t>
  </si>
  <si>
    <t xml:space="preserve">002114019888</t>
  </si>
  <si>
    <t xml:space="preserve">005079250620</t>
  </si>
  <si>
    <t xml:space="preserve">081543601553</t>
  </si>
  <si>
    <t xml:space="preserve">817582890907</t>
  </si>
  <si>
    <t xml:space="preserve">082514111759</t>
  </si>
  <si>
    <t xml:space="preserve">003011142762</t>
  </si>
  <si>
    <t xml:space="preserve">061342361055</t>
  </si>
  <si>
    <t xml:space="preserve">817582892803</t>
  </si>
  <si>
    <t xml:space="preserve">001901401873</t>
  </si>
  <si>
    <t xml:space="preserve">003810018126</t>
  </si>
  <si>
    <t xml:space="preserve">007119002240</t>
  </si>
  <si>
    <t xml:space="preserve">005068302695</t>
  </si>
  <si>
    <t xml:space="preserve">009380410793</t>
  </si>
  <si>
    <t xml:space="preserve">007634403658</t>
  </si>
  <si>
    <t xml:space="preserve">001234403202</t>
  </si>
  <si>
    <t xml:space="preserve">065942201501</t>
  </si>
  <si>
    <t xml:space="preserve">082514100113</t>
  </si>
  <si>
    <t xml:space="preserve">084024310105</t>
  </si>
  <si>
    <t xml:space="preserve">003011163544</t>
  </si>
  <si>
    <t xml:space="preserve">006499251425</t>
  </si>
  <si>
    <t xml:space="preserve">003011142787</t>
  </si>
  <si>
    <t xml:space="preserve">007910511637</t>
  </si>
  <si>
    <t xml:space="preserve">080044322567</t>
  </si>
  <si>
    <t xml:space="preserve">003270014973</t>
  </si>
  <si>
    <t xml:space="preserve">081114901005</t>
  </si>
  <si>
    <t xml:space="preserve">073725771098</t>
  </si>
  <si>
    <t xml:space="preserve">005452400542</t>
  </si>
  <si>
    <t xml:space="preserve">072363353212</t>
  </si>
  <si>
    <t xml:space="preserve">061565099040</t>
  </si>
  <si>
    <t xml:space="preserve">002280837031</t>
  </si>
  <si>
    <t xml:space="preserve">087409600897</t>
  </si>
  <si>
    <t xml:space="preserve">001780013310</t>
  </si>
  <si>
    <t xml:space="preserve">005274272740</t>
  </si>
  <si>
    <t xml:space="preserve">001198501463</t>
  </si>
  <si>
    <t xml:space="preserve">075591829390</t>
  </si>
  <si>
    <t xml:space="preserve">007910027751</t>
  </si>
  <si>
    <t xml:space="preserve">005290700132</t>
  </si>
  <si>
    <t xml:space="preserve">007910512222</t>
  </si>
  <si>
    <t xml:space="preserve">003484670310</t>
  </si>
  <si>
    <t xml:space="preserve">002280866038</t>
  </si>
  <si>
    <t xml:space="preserve">081543601571</t>
  </si>
  <si>
    <t xml:space="preserve">073725721863</t>
  </si>
  <si>
    <t xml:space="preserve">074195605028</t>
  </si>
  <si>
    <t xml:space="preserve">003680016115</t>
  </si>
  <si>
    <t xml:space="preserve">068826709655</t>
  </si>
  <si>
    <t xml:space="preserve">007910013252</t>
  </si>
  <si>
    <t xml:space="preserve">002310012303</t>
  </si>
  <si>
    <t xml:space="preserve">080044322568</t>
  </si>
  <si>
    <t xml:space="preserve">005274222955</t>
  </si>
  <si>
    <t xml:space="preserve">084024310102</t>
  </si>
  <si>
    <t xml:space="preserve">005794620255</t>
  </si>
  <si>
    <t xml:space="preserve">007910051413</t>
  </si>
  <si>
    <t xml:space="preserve">007119000173</t>
  </si>
  <si>
    <t xml:space="preserve">003810015340</t>
  </si>
  <si>
    <t xml:space="preserve">085778500520</t>
  </si>
  <si>
    <t xml:space="preserve">074897628250</t>
  </si>
  <si>
    <t xml:space="preserve">817582865859</t>
  </si>
  <si>
    <t xml:space="preserve">817582856423</t>
  </si>
  <si>
    <t xml:space="preserve">817582833287</t>
  </si>
  <si>
    <t xml:space="preserve">082514113412</t>
  </si>
  <si>
    <t xml:space="preserve">837582822697</t>
  </si>
  <si>
    <t xml:space="preserve">080044317835</t>
  </si>
  <si>
    <t xml:space="preserve">009498340512</t>
  </si>
  <si>
    <t xml:space="preserve">072350356857</t>
  </si>
  <si>
    <t xml:space="preserve">005000057685</t>
  </si>
  <si>
    <t xml:space="preserve">001111086630</t>
  </si>
  <si>
    <t xml:space="preserve">001377801914</t>
  </si>
  <si>
    <t xml:space="preserve">009918401068</t>
  </si>
  <si>
    <t xml:space="preserve">084298206452</t>
  </si>
  <si>
    <t xml:space="preserve">081148000142</t>
  </si>
  <si>
    <t xml:space="preserve">004119000522</t>
  </si>
  <si>
    <t xml:space="preserve">001901402969</t>
  </si>
  <si>
    <t xml:space="preserve">007015514168</t>
  </si>
  <si>
    <t xml:space="preserve">001234405155</t>
  </si>
  <si>
    <t xml:space="preserve">002310013207</t>
  </si>
  <si>
    <t xml:space="preserve">006499254234</t>
  </si>
  <si>
    <t xml:space="preserve">073725741028</t>
  </si>
  <si>
    <t xml:space="preserve">073052177377</t>
  </si>
  <si>
    <t xml:space="preserve">001182233767</t>
  </si>
  <si>
    <t xml:space="preserve">085961000078</t>
  </si>
  <si>
    <t xml:space="preserve">080044309871</t>
  </si>
  <si>
    <t xml:space="preserve">005274290970</t>
  </si>
  <si>
    <t xml:space="preserve">001111086680</t>
  </si>
  <si>
    <t xml:space="preserve">002251792707</t>
  </si>
  <si>
    <t xml:space="preserve">003140003150</t>
  </si>
  <si>
    <t xml:space="preserve">072363353206</t>
  </si>
  <si>
    <t xml:space="preserve">087381500941</t>
  </si>
  <si>
    <t xml:space="preserve">007015514211</t>
  </si>
  <si>
    <t xml:space="preserve">072350355876</t>
  </si>
  <si>
    <t xml:space="preserve">100500004296</t>
  </si>
  <si>
    <t xml:space="preserve">063725545050</t>
  </si>
  <si>
    <t xml:space="preserve">001342330135</t>
  </si>
  <si>
    <t xml:space="preserve">083530200072</t>
  </si>
  <si>
    <t xml:space="preserve">007910051530</t>
  </si>
  <si>
    <t xml:space="preserve">001780014919</t>
  </si>
  <si>
    <t xml:space="preserve">007910512461</t>
  </si>
  <si>
    <t xml:space="preserve">081814501148</t>
  </si>
  <si>
    <t xml:space="preserve">001780018395</t>
  </si>
  <si>
    <t xml:space="preserve">003484671543</t>
  </si>
  <si>
    <t xml:space="preserve">064046110235</t>
  </si>
  <si>
    <t xml:space="preserve">078087208314</t>
  </si>
  <si>
    <t xml:space="preserve">076994960214</t>
  </si>
  <si>
    <t xml:space="preserve">080044328107</t>
  </si>
  <si>
    <t xml:space="preserve">003011117528</t>
  </si>
  <si>
    <t xml:space="preserve">075148512737</t>
  </si>
  <si>
    <t xml:space="preserve">073725779735</t>
  </si>
  <si>
    <t xml:space="preserve">003765488304</t>
  </si>
  <si>
    <t xml:space="preserve">064286310765</t>
  </si>
  <si>
    <t xml:space="preserve">072363353211</t>
  </si>
  <si>
    <t xml:space="preserve">087409600002</t>
  </si>
  <si>
    <t xml:space="preserve">070882098951</t>
  </si>
  <si>
    <t xml:space="preserve">007910510894</t>
  </si>
  <si>
    <t xml:space="preserve">076994960936</t>
  </si>
  <si>
    <t xml:space="preserve">005070009196</t>
  </si>
  <si>
    <t xml:space="preserve">001234406132</t>
  </si>
  <si>
    <t xml:space="preserve">073725778367</t>
  </si>
  <si>
    <t xml:space="preserve">002310038770</t>
  </si>
  <si>
    <t xml:space="preserve">003265720308</t>
  </si>
  <si>
    <t xml:space="preserve">002190077933</t>
  </si>
  <si>
    <t xml:space="preserve">077015511050</t>
  </si>
  <si>
    <t xml:space="preserve">003704370506</t>
  </si>
  <si>
    <t xml:space="preserve">085961000804</t>
  </si>
  <si>
    <t xml:space="preserve">002280828253</t>
  </si>
  <si>
    <t xml:space="preserve">817582825883</t>
  </si>
  <si>
    <t xml:space="preserve">002363750718</t>
  </si>
  <si>
    <t xml:space="preserve">067237483112</t>
  </si>
  <si>
    <t xml:space="preserve">002310031479</t>
  </si>
  <si>
    <t xml:space="preserve">084013911045</t>
  </si>
  <si>
    <t xml:space="preserve">076830310250</t>
  </si>
  <si>
    <t xml:space="preserve">827582805839</t>
  </si>
  <si>
    <t xml:space="preserve">003003406325</t>
  </si>
  <si>
    <t xml:space="preserve">005546407055</t>
  </si>
  <si>
    <t xml:space="preserve">081814501302</t>
  </si>
  <si>
    <t xml:space="preserve">003000008110</t>
  </si>
  <si>
    <t xml:space="preserve">081035900016</t>
  </si>
  <si>
    <t xml:space="preserve">003704379920</t>
  </si>
  <si>
    <t xml:space="preserve">079780102736</t>
  </si>
  <si>
    <t xml:space="preserve">005274229680</t>
  </si>
  <si>
    <t xml:space="preserve">817582806196</t>
  </si>
  <si>
    <t xml:space="preserve">827582843952</t>
  </si>
  <si>
    <t xml:space="preserve">004286946871</t>
  </si>
  <si>
    <t xml:space="preserve">004169331130</t>
  </si>
  <si>
    <t xml:space="preserve">081035900999</t>
  </si>
  <si>
    <t xml:space="preserve">080044324798</t>
  </si>
  <si>
    <t xml:space="preserve">009498379910</t>
  </si>
  <si>
    <t xml:space="preserve">005849670116</t>
  </si>
  <si>
    <t xml:space="preserve">005274223211</t>
  </si>
  <si>
    <t xml:space="preserve">087840800405</t>
  </si>
  <si>
    <t xml:space="preserve">001113200009</t>
  </si>
  <si>
    <t xml:space="preserve">005290762220</t>
  </si>
  <si>
    <t xml:space="preserve">007274597490</t>
  </si>
  <si>
    <t xml:space="preserve">065754620043</t>
  </si>
  <si>
    <t xml:space="preserve">002027929210</t>
  </si>
  <si>
    <t xml:space="preserve">081814501147</t>
  </si>
  <si>
    <t xml:space="preserve">076994950701</t>
  </si>
  <si>
    <t xml:space="preserve">076994961163</t>
  </si>
  <si>
    <t xml:space="preserve">001113200036</t>
  </si>
  <si>
    <t xml:space="preserve">081814501310</t>
  </si>
  <si>
    <t xml:space="preserve">004126813060</t>
  </si>
  <si>
    <t xml:space="preserve">005274249901</t>
  </si>
  <si>
    <t xml:space="preserve">007910000045</t>
  </si>
  <si>
    <t xml:space="preserve">005875500066</t>
  </si>
  <si>
    <t xml:space="preserve">005274246300</t>
  </si>
  <si>
    <t xml:space="preserve">007119000153</t>
  </si>
  <si>
    <t xml:space="preserve">001901402780</t>
  </si>
  <si>
    <t xml:space="preserve">001113217198</t>
  </si>
  <si>
    <t xml:space="preserve">005691600609</t>
  </si>
  <si>
    <t xml:space="preserve">002363770033</t>
  </si>
  <si>
    <t xml:space="preserve">001234406220</t>
  </si>
  <si>
    <t xml:space="preserve">005290702020</t>
  </si>
  <si>
    <t xml:space="preserve">075082600335</t>
  </si>
  <si>
    <t xml:space="preserve">005274217715</t>
  </si>
  <si>
    <t xml:space="preserve">003810013959</t>
  </si>
  <si>
    <t xml:space="preserve">068113107898</t>
  </si>
  <si>
    <t xml:space="preserve">001035900372</t>
  </si>
  <si>
    <t xml:space="preserve">007910512242</t>
  </si>
  <si>
    <t xml:space="preserve">007545005534</t>
  </si>
  <si>
    <t xml:space="preserve">007419860969</t>
  </si>
  <si>
    <t xml:space="preserve">076023679839</t>
  </si>
  <si>
    <t xml:space="preserve">005815500172</t>
  </si>
  <si>
    <t xml:space="preserve">001595897575</t>
  </si>
  <si>
    <t xml:space="preserve">005274215520</t>
  </si>
  <si>
    <t xml:space="preserve">003011160411</t>
  </si>
  <si>
    <t xml:space="preserve">073725728362</t>
  </si>
  <si>
    <t xml:space="preserve">083647001012</t>
  </si>
  <si>
    <t xml:space="preserve">075764562260</t>
  </si>
  <si>
    <t xml:space="preserve">005274240380</t>
  </si>
  <si>
    <t xml:space="preserve">019062310017</t>
  </si>
  <si>
    <t xml:space="preserve">007910000268</t>
  </si>
  <si>
    <t xml:space="preserve">817582811830</t>
  </si>
  <si>
    <t xml:space="preserve">005570983021</t>
  </si>
  <si>
    <t xml:space="preserve">001262392020</t>
  </si>
  <si>
    <t xml:space="preserve">068113189228</t>
  </si>
  <si>
    <t xml:space="preserve">081833601072</t>
  </si>
  <si>
    <t xml:space="preserve">069380416207</t>
  </si>
  <si>
    <t xml:space="preserve">007910000296</t>
  </si>
  <si>
    <t xml:space="preserve">001780017020</t>
  </si>
  <si>
    <t xml:space="preserve">001111086991</t>
  </si>
  <si>
    <t xml:space="preserve">005608800807</t>
  </si>
  <si>
    <t xml:space="preserve">001543601140</t>
  </si>
  <si>
    <t xml:space="preserve">001111088900</t>
  </si>
  <si>
    <t xml:space="preserve">063725513161</t>
  </si>
  <si>
    <t xml:space="preserve">005274243150</t>
  </si>
  <si>
    <t xml:space="preserve">007545005586</t>
  </si>
  <si>
    <t xml:space="preserve">007910000337</t>
  </si>
  <si>
    <t xml:space="preserve">007015511419</t>
  </si>
  <si>
    <t xml:space="preserve">068113107970</t>
  </si>
  <si>
    <t xml:space="preserve">001336900225</t>
  </si>
  <si>
    <t xml:space="preserve">001901470706</t>
  </si>
  <si>
    <t xml:space="preserve">004970515353</t>
  </si>
  <si>
    <t xml:space="preserve">007910048343</t>
  </si>
  <si>
    <t xml:space="preserve">005274244220</t>
  </si>
  <si>
    <t xml:space="preserve">068797400205</t>
  </si>
  <si>
    <t xml:space="preserve">003270001175</t>
  </si>
  <si>
    <t xml:space="preserve">001901470471</t>
  </si>
  <si>
    <t xml:space="preserve">007910000363</t>
  </si>
  <si>
    <t xml:space="preserve">817582824292</t>
  </si>
  <si>
    <t xml:space="preserve">001193902103</t>
  </si>
  <si>
    <t xml:space="preserve">007910048344</t>
  </si>
  <si>
    <t xml:space="preserve">063913900963</t>
  </si>
  <si>
    <t xml:space="preserve">089402700117</t>
  </si>
  <si>
    <t xml:space="preserve">003011154237</t>
  </si>
  <si>
    <t xml:space="preserve">007545005626</t>
  </si>
  <si>
    <t xml:space="preserve">007910000404</t>
  </si>
  <si>
    <t xml:space="preserve">072363349295</t>
  </si>
  <si>
    <t xml:space="preserve">827582807258</t>
  </si>
  <si>
    <t xml:space="preserve">007582837030</t>
  </si>
  <si>
    <t xml:space="preserve">001780018273</t>
  </si>
  <si>
    <t xml:space="preserve">000043311377</t>
  </si>
  <si>
    <t xml:space="preserve">007309160013</t>
  </si>
  <si>
    <t xml:space="preserve">005274245330</t>
  </si>
  <si>
    <t xml:space="preserve">007615808230</t>
  </si>
  <si>
    <t xml:space="preserve">007545005642</t>
  </si>
  <si>
    <t xml:space="preserve">007910000425</t>
  </si>
  <si>
    <t xml:space="preserve">001113200370</t>
  </si>
  <si>
    <t xml:space="preserve">001377801555</t>
  </si>
  <si>
    <t xml:space="preserve">088867004191</t>
  </si>
  <si>
    <t xml:space="preserve">001780014607</t>
  </si>
  <si>
    <t xml:space="preserve">001901471098</t>
  </si>
  <si>
    <t xml:space="preserve">003003404090</t>
  </si>
  <si>
    <t xml:space="preserve">002280838303</t>
  </si>
  <si>
    <t xml:space="preserve">007910000502</t>
  </si>
  <si>
    <t xml:space="preserve">003011151360</t>
  </si>
  <si>
    <t xml:space="preserve">003484671423</t>
  </si>
  <si>
    <t xml:space="preserve">088424412333</t>
  </si>
  <si>
    <t xml:space="preserve">078087207915</t>
  </si>
  <si>
    <t xml:space="preserve">085189300140</t>
  </si>
  <si>
    <t xml:space="preserve">001520030022</t>
  </si>
  <si>
    <t xml:space="preserve">081814501137</t>
  </si>
  <si>
    <t xml:space="preserve">007910000527</t>
  </si>
  <si>
    <t xml:space="preserve">007910050119</t>
  </si>
  <si>
    <t xml:space="preserve">001901403808</t>
  </si>
  <si>
    <t xml:space="preserve">005815500189</t>
  </si>
  <si>
    <t xml:space="preserve">007582826802</t>
  </si>
  <si>
    <t xml:space="preserve">003680043828</t>
  </si>
  <si>
    <t xml:space="preserve">084024310172</t>
  </si>
  <si>
    <t xml:space="preserve">005325800488</t>
  </si>
  <si>
    <t xml:space="preserve">081063301456</t>
  </si>
  <si>
    <t xml:space="preserve">069380440032</t>
  </si>
  <si>
    <t xml:space="preserve">005274252500</t>
  </si>
  <si>
    <t xml:space="preserve">001901402597</t>
  </si>
  <si>
    <t xml:space="preserve">001901402778</t>
  </si>
  <si>
    <t xml:space="preserve">001821482148</t>
  </si>
  <si>
    <t xml:space="preserve">073725746735</t>
  </si>
  <si>
    <t xml:space="preserve">081114901067</t>
  </si>
  <si>
    <t xml:space="preserve">085961000711</t>
  </si>
  <si>
    <t xml:space="preserve">001113200562</t>
  </si>
  <si>
    <t xml:space="preserve">001812253939</t>
  </si>
  <si>
    <t xml:space="preserve">003810017086</t>
  </si>
  <si>
    <t xml:space="preserve">005274253800</t>
  </si>
  <si>
    <t xml:space="preserve">001821483779</t>
  </si>
  <si>
    <t xml:space="preserve">007910000771</t>
  </si>
  <si>
    <t xml:space="preserve">859610001156</t>
  </si>
  <si>
    <t xml:space="preserve">827582885141</t>
  </si>
  <si>
    <t xml:space="preserve">004046110175</t>
  </si>
  <si>
    <t xml:space="preserve">089535200214</t>
  </si>
  <si>
    <t xml:space="preserve">077819803884</t>
  </si>
  <si>
    <t xml:space="preserve">007309105068</t>
  </si>
  <si>
    <t xml:space="preserve">004152086650</t>
  </si>
  <si>
    <t xml:space="preserve">073725759905</t>
  </si>
  <si>
    <t xml:space="preserve">001901402503</t>
  </si>
  <si>
    <t xml:space="preserve">001595897509</t>
  </si>
  <si>
    <t xml:space="preserve">817582803360</t>
  </si>
  <si>
    <t xml:space="preserve">817582856619</t>
  </si>
  <si>
    <t xml:space="preserve">080702085002</t>
  </si>
  <si>
    <t xml:space="preserve">073725751030</t>
  </si>
  <si>
    <t xml:space="preserve">073725754344</t>
  </si>
  <si>
    <t xml:space="preserve">073419087240</t>
  </si>
  <si>
    <t xml:space="preserve">003000017480</t>
  </si>
  <si>
    <t xml:space="preserve">078087236002</t>
  </si>
  <si>
    <t xml:space="preserve">001121385938</t>
  </si>
  <si>
    <t xml:space="preserve">005274257900</t>
  </si>
  <si>
    <t xml:space="preserve">007634406054</t>
  </si>
  <si>
    <t xml:space="preserve">005274240460</t>
  </si>
  <si>
    <t xml:space="preserve">003558531701</t>
  </si>
  <si>
    <t xml:space="preserve">007582837178</t>
  </si>
  <si>
    <t xml:space="preserve">081711301933</t>
  </si>
  <si>
    <t xml:space="preserve">003680035870</t>
  </si>
  <si>
    <t xml:space="preserve">004970514379</t>
  </si>
  <si>
    <t xml:space="preserve">003484671932</t>
  </si>
  <si>
    <t xml:space="preserve">081814501143</t>
  </si>
  <si>
    <t xml:space="preserve">003321100885</t>
  </si>
  <si>
    <t xml:space="preserve">007582826857</t>
  </si>
  <si>
    <t xml:space="preserve">005274260100</t>
  </si>
  <si>
    <t xml:space="preserve">003484671441</t>
  </si>
  <si>
    <t xml:space="preserve">007015514332</t>
  </si>
  <si>
    <t xml:space="preserve">070115916430</t>
  </si>
  <si>
    <t xml:space="preserve">087694000220</t>
  </si>
  <si>
    <t xml:space="preserve">004708312374</t>
  </si>
  <si>
    <t xml:space="preserve">004169328186</t>
  </si>
  <si>
    <t xml:space="preserve">001595897657</t>
  </si>
  <si>
    <t xml:space="preserve">007365739052</t>
  </si>
  <si>
    <t xml:space="preserve">007015514219</t>
  </si>
  <si>
    <t xml:space="preserve">003011149389</t>
  </si>
  <si>
    <t xml:space="preserve">065922380011</t>
  </si>
  <si>
    <t xml:space="preserve">003810011908</t>
  </si>
  <si>
    <t xml:space="preserve">005274266131</t>
  </si>
  <si>
    <t xml:space="preserve">069380431300</t>
  </si>
  <si>
    <t xml:space="preserve">007256205425</t>
  </si>
  <si>
    <t xml:space="preserve">077292450168</t>
  </si>
  <si>
    <t xml:space="preserve">007789020400</t>
  </si>
  <si>
    <t xml:space="preserve">068826700264</t>
  </si>
  <si>
    <t xml:space="preserve">827582857587</t>
  </si>
  <si>
    <t xml:space="preserve">005216624122</t>
  </si>
  <si>
    <t xml:space="preserve">817582811962</t>
  </si>
  <si>
    <t xml:space="preserve">068826700282</t>
  </si>
  <si>
    <t xml:space="preserve">005715500727</t>
  </si>
  <si>
    <t xml:space="preserve">073725758087</t>
  </si>
  <si>
    <t xml:space="preserve">084423204829</t>
  </si>
  <si>
    <t xml:space="preserve">009498381077</t>
  </si>
  <si>
    <t xml:space="preserve">001821483474</t>
  </si>
  <si>
    <t xml:space="preserve">018601100167</t>
  </si>
  <si>
    <t xml:space="preserve">005000057183</t>
  </si>
  <si>
    <t xml:space="preserve">065922303060</t>
  </si>
  <si>
    <t xml:space="preserve">078518430900</t>
  </si>
  <si>
    <t xml:space="preserve">003011149417</t>
  </si>
  <si>
    <t xml:space="preserve">081814501306</t>
  </si>
  <si>
    <t xml:space="preserve">068826700298</t>
  </si>
  <si>
    <t xml:space="preserve">081814501146</t>
  </si>
  <si>
    <t xml:space="preserve">001027603331</t>
  </si>
  <si>
    <t xml:space="preserve">009498378014</t>
  </si>
  <si>
    <t xml:space="preserve">085857700075</t>
  </si>
  <si>
    <t xml:space="preserve">001901402523</t>
  </si>
  <si>
    <t xml:space="preserve">001595897882</t>
  </si>
  <si>
    <t xml:space="preserve">004169400853</t>
  </si>
  <si>
    <t xml:space="preserve">005274229751</t>
  </si>
  <si>
    <t xml:space="preserve">072363344614</t>
  </si>
  <si>
    <t xml:space="preserve">001113210860</t>
  </si>
  <si>
    <t xml:space="preserve">068826700314</t>
  </si>
  <si>
    <t xml:space="preserve">005620598809</t>
  </si>
  <si>
    <t xml:space="preserve">001526000412</t>
  </si>
  <si>
    <t xml:space="preserve">072734813200</t>
  </si>
  <si>
    <t xml:space="preserve">080044328581</t>
  </si>
  <si>
    <t xml:space="preserve">005274267910</t>
  </si>
  <si>
    <t xml:space="preserve">005290702030</t>
  </si>
  <si>
    <t xml:space="preserve">007003834571</t>
  </si>
  <si>
    <t xml:space="preserve">007274597493</t>
  </si>
  <si>
    <t xml:space="preserve">001901470225</t>
  </si>
  <si>
    <t xml:space="preserve">081033902098</t>
  </si>
  <si>
    <t xml:space="preserve">004169400794</t>
  </si>
  <si>
    <t xml:space="preserve">068826700331</t>
  </si>
  <si>
    <t xml:space="preserve">084013910630</t>
  </si>
  <si>
    <t xml:space="preserve">001526000705</t>
  </si>
  <si>
    <t xml:space="preserve">072734815010</t>
  </si>
  <si>
    <t xml:space="preserve">007389324001</t>
  </si>
  <si>
    <t xml:space="preserve">002310021675</t>
  </si>
  <si>
    <t xml:space="preserve">005274271130</t>
  </si>
  <si>
    <t xml:space="preserve">062797501044</t>
  </si>
  <si>
    <t xml:space="preserve">073725730829</t>
  </si>
  <si>
    <t xml:space="preserve">074195600705</t>
  </si>
  <si>
    <t xml:space="preserve">084298208007</t>
  </si>
  <si>
    <t xml:space="preserve">075480759171</t>
  </si>
  <si>
    <t xml:space="preserve">073725723667</t>
  </si>
  <si>
    <t xml:space="preserve">072734816616</t>
  </si>
  <si>
    <t xml:space="preserve">078087252072</t>
  </si>
  <si>
    <t xml:space="preserve">073725773969</t>
  </si>
  <si>
    <t xml:space="preserve">084013911176</t>
  </si>
  <si>
    <t xml:space="preserve">005000010085</t>
  </si>
  <si>
    <t xml:space="preserve">003680041199</t>
  </si>
  <si>
    <t xml:space="preserve">007274597525</t>
  </si>
  <si>
    <t xml:space="preserve">001901403599</t>
  </si>
  <si>
    <t xml:space="preserve">001113252321</t>
  </si>
  <si>
    <t xml:space="preserve">081814501307</t>
  </si>
  <si>
    <t xml:space="preserve">005153600129</t>
  </si>
  <si>
    <t xml:space="preserve">072734888008</t>
  </si>
  <si>
    <t xml:space="preserve">837582811944</t>
  </si>
  <si>
    <t xml:space="preserve">003540650040</t>
  </si>
  <si>
    <t xml:space="preserve">084010910966</t>
  </si>
  <si>
    <t xml:space="preserve">003680011245</t>
  </si>
  <si>
    <t xml:space="preserve">007910051853</t>
  </si>
  <si>
    <t xml:space="preserve">080044328105</t>
  </si>
  <si>
    <t xml:space="preserve">087778700195</t>
  </si>
  <si>
    <t xml:space="preserve">817582843801</t>
  </si>
  <si>
    <t xml:space="preserve">817582876673</t>
  </si>
  <si>
    <t xml:space="preserve">085715500752</t>
  </si>
  <si>
    <t xml:space="preserve">070988100870</t>
  </si>
  <si>
    <t xml:space="preserve">001027602024</t>
  </si>
  <si>
    <t xml:space="preserve">089362400100</t>
  </si>
  <si>
    <t xml:space="preserve">060538800292</t>
  </si>
  <si>
    <t xml:space="preserve">005274292345</t>
  </si>
  <si>
    <t xml:space="preserve">007634408826</t>
  </si>
  <si>
    <t xml:space="preserve">817582802880</t>
  </si>
  <si>
    <t xml:space="preserve">074078099156</t>
  </si>
  <si>
    <t xml:space="preserve">827582809871</t>
  </si>
  <si>
    <t xml:space="preserve">089365100221</t>
  </si>
  <si>
    <t xml:space="preserve">002845112340</t>
  </si>
  <si>
    <t xml:space="preserve">005794613204</t>
  </si>
  <si>
    <t xml:space="preserve">081438400075</t>
  </si>
  <si>
    <t xml:space="preserve">067237425618</t>
  </si>
  <si>
    <t xml:space="preserve">003011149325</t>
  </si>
  <si>
    <t xml:space="preserve">004704367200</t>
  </si>
  <si>
    <t xml:space="preserve">089832300867</t>
  </si>
  <si>
    <t xml:space="preserve">817582800994</t>
  </si>
  <si>
    <t xml:space="preserve">001116113689</t>
  </si>
  <si>
    <t xml:space="preserve">003270100007</t>
  </si>
  <si>
    <t xml:space="preserve">001821484491</t>
  </si>
  <si>
    <t xml:space="preserve">009498344256</t>
  </si>
  <si>
    <t xml:space="preserve">004704370011</t>
  </si>
  <si>
    <t xml:space="preserve">001901470224</t>
  </si>
  <si>
    <t xml:space="preserve">817582812400</t>
  </si>
  <si>
    <t xml:space="preserve">081063301287</t>
  </si>
  <si>
    <t xml:space="preserve">072802800859</t>
  </si>
  <si>
    <t xml:space="preserve">001595898477</t>
  </si>
  <si>
    <t xml:space="preserve">004902254122</t>
  </si>
  <si>
    <t xml:space="preserve">067196301471</t>
  </si>
  <si>
    <t xml:space="preserve">073725753540</t>
  </si>
  <si>
    <t xml:space="preserve">080044314159</t>
  </si>
  <si>
    <t xml:space="preserve">009498396001</t>
  </si>
  <si>
    <t xml:space="preserve">005274279790</t>
  </si>
  <si>
    <t xml:space="preserve">074286900200</t>
  </si>
  <si>
    <t xml:space="preserve">009376674097</t>
  </si>
  <si>
    <t xml:space="preserve">081063301497</t>
  </si>
  <si>
    <t xml:space="preserve">004286949426</t>
  </si>
  <si>
    <t xml:space="preserve">081124101707</t>
  </si>
  <si>
    <t xml:space="preserve">073725773964</t>
  </si>
  <si>
    <t xml:space="preserve">077819803244</t>
  </si>
  <si>
    <t xml:space="preserve">001901470042</t>
  </si>
  <si>
    <t xml:space="preserve">080044392774</t>
  </si>
  <si>
    <t xml:space="preserve">817582884078</t>
  </si>
  <si>
    <t xml:space="preserve">002280886132</t>
  </si>
  <si>
    <t xml:space="preserve">003680039070</t>
  </si>
  <si>
    <t xml:space="preserve">005274245265</t>
  </si>
  <si>
    <t xml:space="preserve">005136700164</t>
  </si>
  <si>
    <t xml:space="preserve">004116342398</t>
  </si>
  <si>
    <t xml:space="preserve">001595897812</t>
  </si>
  <si>
    <t xml:space="preserve">074195607667</t>
  </si>
  <si>
    <t xml:space="preserve">005274285310</t>
  </si>
  <si>
    <t xml:space="preserve">003011162810</t>
  </si>
  <si>
    <t xml:space="preserve">084423204481</t>
  </si>
  <si>
    <t xml:space="preserve">081814501139</t>
  </si>
  <si>
    <t xml:space="preserve">817582866790</t>
  </si>
  <si>
    <t xml:space="preserve">074515870047</t>
  </si>
  <si>
    <t xml:space="preserve">005699500811</t>
  </si>
  <si>
    <t xml:space="preserve">005663725500</t>
  </si>
  <si>
    <t xml:space="preserve">018601100018</t>
  </si>
  <si>
    <t xml:space="preserve">088692631262</t>
  </si>
  <si>
    <t xml:space="preserve">007910511355</t>
  </si>
  <si>
    <t xml:space="preserve">005341702040</t>
  </si>
  <si>
    <t xml:space="preserve">004116342443</t>
  </si>
  <si>
    <t xml:space="preserve">005274200219</t>
  </si>
  <si>
    <t xml:space="preserve">081814501144</t>
  </si>
  <si>
    <t xml:space="preserve">071373329820</t>
  </si>
  <si>
    <t xml:space="preserve">005274297860</t>
  </si>
  <si>
    <t xml:space="preserve">081814501308</t>
  </si>
  <si>
    <t xml:space="preserve">007910010386</t>
  </si>
  <si>
    <t xml:space="preserve">817582855975</t>
  </si>
  <si>
    <t xml:space="preserve">004174602894</t>
  </si>
  <si>
    <t xml:space="preserve">001526000804</t>
  </si>
  <si>
    <t xml:space="preserve">007910052977</t>
  </si>
  <si>
    <t xml:space="preserve">003270015617</t>
  </si>
  <si>
    <t xml:space="preserve">005274298531</t>
  </si>
  <si>
    <t xml:space="preserve">817582800144</t>
  </si>
  <si>
    <t xml:space="preserve">081814501140</t>
  </si>
  <si>
    <t xml:space="preserve">817582837993</t>
  </si>
  <si>
    <t xml:space="preserve">073725779947</t>
  </si>
  <si>
    <t xml:space="preserve">002101659567</t>
  </si>
  <si>
    <t xml:space="preserve">007015514192</t>
  </si>
  <si>
    <t xml:space="preserve">073725763726</t>
  </si>
  <si>
    <t xml:space="preserve">001821482995</t>
  </si>
  <si>
    <t xml:space="preserve">075480759230</t>
  </si>
  <si>
    <t xml:space="preserve">004810709357</t>
  </si>
  <si>
    <t xml:space="preserve">081814501145</t>
  </si>
  <si>
    <t xml:space="preserve">827582811979</t>
  </si>
  <si>
    <t xml:space="preserve">001901480257</t>
  </si>
  <si>
    <t xml:space="preserve">001027603327</t>
  </si>
  <si>
    <t xml:space="preserve">002024570901</t>
  </si>
  <si>
    <t xml:space="preserve">085189300173</t>
  </si>
  <si>
    <t xml:space="preserve">007910000185</t>
  </si>
  <si>
    <t xml:space="preserve">007389319000</t>
  </si>
  <si>
    <t xml:space="preserve">081438400050</t>
  </si>
  <si>
    <t xml:space="preserve">005274230300</t>
  </si>
  <si>
    <t xml:space="preserve">005274271450</t>
  </si>
  <si>
    <t xml:space="preserve">089535200257</t>
  </si>
  <si>
    <t xml:space="preserve">007910010786</t>
  </si>
  <si>
    <t xml:space="preserve">073052151867</t>
  </si>
  <si>
    <t xml:space="preserve">007015513301</t>
  </si>
  <si>
    <t xml:space="preserve">072363362308</t>
  </si>
  <si>
    <t xml:space="preserve">001526000315</t>
  </si>
  <si>
    <t xml:space="preserve">005290700136</t>
  </si>
  <si>
    <t xml:space="preserve">009948241139</t>
  </si>
  <si>
    <t xml:space="preserve">074897618473</t>
  </si>
  <si>
    <t xml:space="preserve">078087231003</t>
  </si>
  <si>
    <t xml:space="preserve">003680015886</t>
  </si>
  <si>
    <t xml:space="preserve">064286310728</t>
  </si>
  <si>
    <t xml:space="preserve">007910011235</t>
  </si>
  <si>
    <t xml:space="preserve">073725778003</t>
  </si>
  <si>
    <t xml:space="preserve">001595894098</t>
  </si>
  <si>
    <t xml:space="preserve">076994961136</t>
  </si>
  <si>
    <t xml:space="preserve">068826700673</t>
  </si>
  <si>
    <t xml:space="preserve">073725762120</t>
  </si>
  <si>
    <t xml:space="preserve">001821482999</t>
  </si>
  <si>
    <t xml:space="preserve">081814501309</t>
  </si>
  <si>
    <t xml:space="preserve">007910012190</t>
  </si>
  <si>
    <t xml:space="preserve">018315900143</t>
  </si>
  <si>
    <t xml:space="preserve">001725402072</t>
  </si>
  <si>
    <t xml:space="preserve">081814501502</t>
  </si>
  <si>
    <t xml:space="preserve">007910013415</t>
  </si>
  <si>
    <t xml:space="preserve">063913901043</t>
  </si>
  <si>
    <t xml:space="preserve">081814501501</t>
  </si>
  <si>
    <t xml:space="preserve">005396500665</t>
  </si>
  <si>
    <t xml:space="preserve">076994965831</t>
  </si>
  <si>
    <t xml:space="preserve">087784900401</t>
  </si>
  <si>
    <t xml:space="preserve">078082411048</t>
  </si>
  <si>
    <t xml:space="preserve">002280820457</t>
  </si>
  <si>
    <t xml:space="preserve">005274286730</t>
  </si>
  <si>
    <t xml:space="preserve">075148512362</t>
  </si>
  <si>
    <t xml:space="preserve">007568808221</t>
  </si>
  <si>
    <t xml:space="preserve">005274230330</t>
  </si>
  <si>
    <t xml:space="preserve">005274230160</t>
  </si>
  <si>
    <t xml:space="preserve">001821484602</t>
  </si>
  <si>
    <t xml:space="preserve">008601100047</t>
  </si>
  <si>
    <t xml:space="preserve">069380449109</t>
  </si>
  <si>
    <t xml:space="preserve">079947155697</t>
  </si>
  <si>
    <t xml:space="preserve">087319900002</t>
  </si>
  <si>
    <t xml:space="preserve">001111083215</t>
  </si>
  <si>
    <t xml:space="preserve">001122503335</t>
  </si>
  <si>
    <t xml:space="preserve">078087208303</t>
  </si>
  <si>
    <t xml:space="preserve">005274223140</t>
  </si>
  <si>
    <t xml:space="preserve">061565015124</t>
  </si>
  <si>
    <t xml:space="preserve">069212103306</t>
  </si>
  <si>
    <t xml:space="preserve">003810018183</t>
  </si>
  <si>
    <t xml:space="preserve">002310011035</t>
  </si>
  <si>
    <t xml:space="preserve">063913901147</t>
  </si>
  <si>
    <t xml:space="preserve">002802807806</t>
  </si>
  <si>
    <t xml:space="preserve">068113100114</t>
  </si>
  <si>
    <t xml:space="preserve">007910051518</t>
  </si>
  <si>
    <t xml:space="preserve">007282101020</t>
  </si>
  <si>
    <t xml:space="preserve">005274265560</t>
  </si>
  <si>
    <t xml:space="preserve">088424439492</t>
  </si>
  <si>
    <t xml:space="preserve">085301200400</t>
  </si>
  <si>
    <t xml:space="preserve">005274273390</t>
  </si>
  <si>
    <t xml:space="preserve">007910018123</t>
  </si>
  <si>
    <t xml:space="preserve">081814501830</t>
  </si>
  <si>
    <t xml:space="preserve">817582826715</t>
  </si>
  <si>
    <t xml:space="preserve">081377801209</t>
  </si>
  <si>
    <t xml:space="preserve">003680043715</t>
  </si>
  <si>
    <t xml:space="preserve">007545000444</t>
  </si>
  <si>
    <t xml:space="preserve">087511100001</t>
  </si>
  <si>
    <t xml:space="preserve">006499210545</t>
  </si>
  <si>
    <t xml:space="preserve">005070021425</t>
  </si>
  <si>
    <t xml:space="preserve">009492287948</t>
  </si>
  <si>
    <t xml:space="preserve">001113215232</t>
  </si>
  <si>
    <t xml:space="preserve">082927445607</t>
  </si>
  <si>
    <t xml:space="preserve">072363392871</t>
  </si>
  <si>
    <t xml:space="preserve">003297640105</t>
  </si>
  <si>
    <t xml:space="preserve">084013910442</t>
  </si>
  <si>
    <t xml:space="preserve">001680701139</t>
  </si>
  <si>
    <t xml:space="preserve">003725778711</t>
  </si>
  <si>
    <t xml:space="preserve">081035922260</t>
  </si>
  <si>
    <t xml:space="preserve">003680016060</t>
  </si>
  <si>
    <t xml:space="preserve">001262314212</t>
  </si>
  <si>
    <t xml:space="preserve">006486300184</t>
  </si>
  <si>
    <t xml:space="preserve">002280835212</t>
  </si>
  <si>
    <t xml:space="preserve">007910034453</t>
  </si>
  <si>
    <t xml:space="preserve">003011151786</t>
  </si>
  <si>
    <t xml:space="preserve">002027947125</t>
  </si>
  <si>
    <t xml:space="preserve">007634489126</t>
  </si>
  <si>
    <t xml:space="preserve">005452400547</t>
  </si>
  <si>
    <t xml:space="preserve">003011141933</t>
  </si>
  <si>
    <t xml:space="preserve">005274265630</t>
  </si>
  <si>
    <t xml:space="preserve">081124101248</t>
  </si>
  <si>
    <t xml:space="preserve">069380418300</t>
  </si>
  <si>
    <t xml:space="preserve">005849600062</t>
  </si>
  <si>
    <t xml:space="preserve">009376616324</t>
  </si>
  <si>
    <t xml:space="preserve">062797501013</t>
  </si>
  <si>
    <t xml:space="preserve">080044328563</t>
  </si>
  <si>
    <t xml:space="preserve">069380412740</t>
  </si>
  <si>
    <t xml:space="preserve">001780015472</t>
  </si>
  <si>
    <t xml:space="preserve">003680043835</t>
  </si>
  <si>
    <t xml:space="preserve">001821483778</t>
  </si>
  <si>
    <t xml:space="preserve">005620598810</t>
  </si>
  <si>
    <t xml:space="preserve">005000096264</t>
  </si>
  <si>
    <t xml:space="preserve">071928300451</t>
  </si>
  <si>
    <t xml:space="preserve">009109389826</t>
  </si>
  <si>
    <t xml:space="preserve">817582835060</t>
  </si>
  <si>
    <t xml:space="preserve">007910041720</t>
  </si>
  <si>
    <t xml:space="preserve">009498368525</t>
  </si>
  <si>
    <t xml:space="preserve">001821483476</t>
  </si>
  <si>
    <t xml:space="preserve">002310021650</t>
  </si>
  <si>
    <t xml:space="preserve">081083302489</t>
  </si>
  <si>
    <t xml:space="preserve">007250000007</t>
  </si>
  <si>
    <t xml:space="preserve">002310011649</t>
  </si>
  <si>
    <t xml:space="preserve">001234407408</t>
  </si>
  <si>
    <t xml:space="preserve">077819802182</t>
  </si>
  <si>
    <t xml:space="preserve">003558500925</t>
  </si>
  <si>
    <t xml:space="preserve">001210475120</t>
  </si>
  <si>
    <t xml:space="preserve">068113112579</t>
  </si>
  <si>
    <t xml:space="preserve">005274201256</t>
  </si>
  <si>
    <t xml:space="preserve">002310010767</t>
  </si>
  <si>
    <t xml:space="preserve">081033902082</t>
  </si>
  <si>
    <t xml:space="preserve">001198501819</t>
  </si>
  <si>
    <t xml:space="preserve">072363353207</t>
  </si>
  <si>
    <t xml:space="preserve">080044312805</t>
  </si>
  <si>
    <t xml:space="preserve">073725713591</t>
  </si>
  <si>
    <t xml:space="preserve">007789018655</t>
  </si>
  <si>
    <t xml:space="preserve">081083302652</t>
  </si>
  <si>
    <t xml:space="preserve">073725770726</t>
  </si>
  <si>
    <t xml:space="preserve">001193902102</t>
  </si>
  <si>
    <t xml:space="preserve">068826753979</t>
  </si>
  <si>
    <t xml:space="preserve">003588300434</t>
  </si>
  <si>
    <t xml:space="preserve">074195606905</t>
  </si>
  <si>
    <t xml:space="preserve">071373370212</t>
  </si>
  <si>
    <t xml:space="preserve">007910051445</t>
  </si>
  <si>
    <t xml:space="preserve">081083302452</t>
  </si>
  <si>
    <t xml:space="preserve">005079289010</t>
  </si>
  <si>
    <t xml:space="preserve">003484657002</t>
  </si>
  <si>
    <t xml:space="preserve">007910073290</t>
  </si>
  <si>
    <t xml:space="preserve">081814501498</t>
  </si>
  <si>
    <t xml:space="preserve">004902200985</t>
  </si>
  <si>
    <t xml:space="preserve">007910075991</t>
  </si>
  <si>
    <t xml:space="preserve">082927421575</t>
  </si>
  <si>
    <t xml:space="preserve">827582843590</t>
  </si>
  <si>
    <t xml:space="preserve">002984915251</t>
  </si>
  <si>
    <t xml:space="preserve">003913900921</t>
  </si>
  <si>
    <t xml:space="preserve">005000050137</t>
  </si>
  <si>
    <t xml:space="preserve">005000000148</t>
  </si>
  <si>
    <t xml:space="preserve">001540012865</t>
  </si>
  <si>
    <t xml:space="preserve">007119000179</t>
  </si>
  <si>
    <t xml:space="preserve">007119001222</t>
  </si>
  <si>
    <t xml:space="preserve">007015514235</t>
  </si>
  <si>
    <t xml:space="preserve">081814501417</t>
  </si>
  <si>
    <t xml:space="preserve">007910073960</t>
  </si>
  <si>
    <t xml:space="preserve">001595897925</t>
  </si>
  <si>
    <t xml:space="preserve">002190455981</t>
  </si>
  <si>
    <t xml:space="preserve">007545012861</t>
  </si>
  <si>
    <t xml:space="preserve">007910511620</t>
  </si>
  <si>
    <t xml:space="preserve">008415349997</t>
  </si>
  <si>
    <t xml:space="preserve">072363300359</t>
  </si>
  <si>
    <t xml:space="preserve">073052151864</t>
  </si>
  <si>
    <t xml:space="preserve">063913901037</t>
  </si>
  <si>
    <t xml:space="preserve">073725769640</t>
  </si>
  <si>
    <t xml:space="preserve">001208270205</t>
  </si>
  <si>
    <t xml:space="preserve">079520500005</t>
  </si>
  <si>
    <t xml:space="preserve">002190401487</t>
  </si>
  <si>
    <t xml:space="preserve">072543991299</t>
  </si>
  <si>
    <t xml:space="preserve">007910512158</t>
  </si>
  <si>
    <t xml:space="preserve">817582800375</t>
  </si>
  <si>
    <t xml:space="preserve">817582835478</t>
  </si>
  <si>
    <t xml:space="preserve">001198507465</t>
  </si>
  <si>
    <t xml:space="preserve">062797501096</t>
  </si>
  <si>
    <t xml:space="preserve">002171978798</t>
  </si>
  <si>
    <t xml:space="preserve">069380447000</t>
  </si>
  <si>
    <t xml:space="preserve">076994961216</t>
  </si>
  <si>
    <t xml:space="preserve">081377801116</t>
  </si>
  <si>
    <t xml:space="preserve">087939600006</t>
  </si>
  <si>
    <t xml:space="preserve">002984914160</t>
  </si>
  <si>
    <t xml:space="preserve">003265710208</t>
  </si>
  <si>
    <t xml:space="preserve">002310010079</t>
  </si>
  <si>
    <t xml:space="preserve">084024310550</t>
  </si>
  <si>
    <t xml:space="preserve">001901401661</t>
  </si>
  <si>
    <t xml:space="preserve">002310012496</t>
  </si>
  <si>
    <t xml:space="preserve">007292900219</t>
  </si>
  <si>
    <t xml:space="preserve">001901470399</t>
  </si>
  <si>
    <t xml:space="preserve">080044393298</t>
  </si>
  <si>
    <t xml:space="preserve">827582807235</t>
  </si>
  <si>
    <t xml:space="preserve">005113118767</t>
  </si>
  <si>
    <t xml:space="preserve">002190401465</t>
  </si>
  <si>
    <t xml:space="preserve">004286900151</t>
  </si>
  <si>
    <t xml:space="preserve">084024310194</t>
  </si>
  <si>
    <t xml:space="preserve">003810010787</t>
  </si>
  <si>
    <t xml:space="preserve">003225103079</t>
  </si>
  <si>
    <t xml:space="preserve">007789044941</t>
  </si>
  <si>
    <t xml:space="preserve">007910510202</t>
  </si>
  <si>
    <t xml:space="preserve">003540650080</t>
  </si>
  <si>
    <t xml:space="preserve">001111088051</t>
  </si>
  <si>
    <t xml:space="preserve">081427201091</t>
  </si>
  <si>
    <t xml:space="preserve">001821484328</t>
  </si>
  <si>
    <t xml:space="preserve">005274200131</t>
  </si>
  <si>
    <t xml:space="preserve">007365700150</t>
  </si>
  <si>
    <t xml:space="preserve">007910510938</t>
  </si>
  <si>
    <t xml:space="preserve">007910053285</t>
  </si>
  <si>
    <t xml:space="preserve">005274267710</t>
  </si>
  <si>
    <t xml:space="preserve">007910510308</t>
  </si>
  <si>
    <t xml:space="preserve">074195606107</t>
  </si>
  <si>
    <t xml:space="preserve">073725721861</t>
  </si>
  <si>
    <t xml:space="preserve">082514105279</t>
  </si>
  <si>
    <t xml:space="preserve">004130306099</t>
  </si>
  <si>
    <t xml:space="preserve">007582803792</t>
  </si>
  <si>
    <t xml:space="preserve">000933409340</t>
  </si>
  <si>
    <t xml:space="preserve">007910511875</t>
  </si>
  <si>
    <t xml:space="preserve">007910051448</t>
  </si>
  <si>
    <t xml:space="preserve">071754411755</t>
  </si>
  <si>
    <t xml:space="preserve">007910510632</t>
  </si>
  <si>
    <t xml:space="preserve">817582866993</t>
  </si>
  <si>
    <t xml:space="preserve">817582892572</t>
  </si>
  <si>
    <t xml:space="preserve">072363354007</t>
  </si>
  <si>
    <t xml:space="preserve">002280878497</t>
  </si>
  <si>
    <t xml:space="preserve">005934600037</t>
  </si>
  <si>
    <t xml:space="preserve">001311040600</t>
  </si>
  <si>
    <t xml:space="preserve">007910510877</t>
  </si>
  <si>
    <t xml:space="preserve">073725728378</t>
  </si>
  <si>
    <t xml:space="preserve">007292908807</t>
  </si>
  <si>
    <t xml:space="preserve">009498324761</t>
  </si>
  <si>
    <t xml:space="preserve">005193359845</t>
  </si>
  <si>
    <t xml:space="preserve">076994960130</t>
  </si>
  <si>
    <t xml:space="preserve">078087208710</t>
  </si>
  <si>
    <t xml:space="preserve">001543601616</t>
  </si>
  <si>
    <t xml:space="preserve">827582879603</t>
  </si>
  <si>
    <t xml:space="preserve">073725721955</t>
  </si>
  <si>
    <t xml:space="preserve">007417512289</t>
  </si>
  <si>
    <t xml:space="preserve">081814501418</t>
  </si>
  <si>
    <t xml:space="preserve">007856584085</t>
  </si>
  <si>
    <t xml:space="preserve">007910510799</t>
  </si>
  <si>
    <t xml:space="preserve">817582864535</t>
  </si>
  <si>
    <t xml:space="preserve">817582866534</t>
  </si>
  <si>
    <t xml:space="preserve">080044306679</t>
  </si>
  <si>
    <t xml:space="preserve">073725779945</t>
  </si>
  <si>
    <t xml:space="preserve">001111088151</t>
  </si>
  <si>
    <t xml:space="preserve">005274201453</t>
  </si>
  <si>
    <t xml:space="preserve">072543997429</t>
  </si>
  <si>
    <t xml:space="preserve">001198577001</t>
  </si>
  <si>
    <t xml:space="preserve">071928360990</t>
  </si>
  <si>
    <t xml:space="preserve">004169400577</t>
  </si>
  <si>
    <t xml:space="preserve">070115914650</t>
  </si>
  <si>
    <t xml:space="preserve">085286200112</t>
  </si>
  <si>
    <t xml:space="preserve">076994963008</t>
  </si>
  <si>
    <t xml:space="preserve">072984914064</t>
  </si>
  <si>
    <t xml:space="preserve">007910520101</t>
  </si>
  <si>
    <t xml:space="preserve">817582846800</t>
  </si>
  <si>
    <t xml:space="preserve">081814501420</t>
  </si>
  <si>
    <t xml:space="preserve">005190700826</t>
  </si>
  <si>
    <t xml:space="preserve">009376612204</t>
  </si>
  <si>
    <t xml:space="preserve">005274224030</t>
  </si>
  <si>
    <t xml:space="preserve">007910520161</t>
  </si>
  <si>
    <t xml:space="preserve">001111088200</t>
  </si>
  <si>
    <t xml:space="preserve">076994960330</t>
  </si>
  <si>
    <t xml:space="preserve">005623500723</t>
  </si>
  <si>
    <t xml:space="preserve">087840800767</t>
  </si>
  <si>
    <t xml:space="preserve">001901470062</t>
  </si>
  <si>
    <t xml:space="preserve">005700010919</t>
  </si>
  <si>
    <t xml:space="preserve">001821482142</t>
  </si>
  <si>
    <t xml:space="preserve">085961000131</t>
  </si>
  <si>
    <t xml:space="preserve">007910520186</t>
  </si>
  <si>
    <t xml:space="preserve">817582866351</t>
  </si>
  <si>
    <t xml:space="preserve">070565400010</t>
  </si>
  <si>
    <t xml:space="preserve">080702083301</t>
  </si>
  <si>
    <t xml:space="preserve">005274215440</t>
  </si>
  <si>
    <t xml:space="preserve">081814501419</t>
  </si>
  <si>
    <t xml:space="preserve">003810017472</t>
  </si>
  <si>
    <t xml:space="preserve">007419801350</t>
  </si>
  <si>
    <t xml:space="preserve">076830307441</t>
  </si>
  <si>
    <t xml:space="preserve">004116347118</t>
  </si>
  <si>
    <t xml:space="preserve">001680701704</t>
  </si>
  <si>
    <t xml:space="preserve">073725762943</t>
  </si>
  <si>
    <t xml:space="preserve">003810015051</t>
  </si>
  <si>
    <t xml:space="preserve">073725765481</t>
  </si>
  <si>
    <t xml:space="preserve">080044321499</t>
  </si>
  <si>
    <t xml:space="preserve">002027911041</t>
  </si>
  <si>
    <t xml:space="preserve">073275700814</t>
  </si>
  <si>
    <t xml:space="preserve">001556176290</t>
  </si>
  <si>
    <t xml:space="preserve">007910520608</t>
  </si>
  <si>
    <t xml:space="preserve">007015511119</t>
  </si>
  <si>
    <t xml:space="preserve">073725757527</t>
  </si>
  <si>
    <t xml:space="preserve">001780014776</t>
  </si>
  <si>
    <t xml:space="preserve">007417512412</t>
  </si>
  <si>
    <t xml:space="preserve">007419860661</t>
  </si>
  <si>
    <t xml:space="preserve">007910520624</t>
  </si>
  <si>
    <t xml:space="preserve">001901403955</t>
  </si>
  <si>
    <t xml:space="preserve">005546473339</t>
  </si>
  <si>
    <t xml:space="preserve">084013911855</t>
  </si>
  <si>
    <t xml:space="preserve">074098527908</t>
  </si>
  <si>
    <t xml:space="preserve">001821482573</t>
  </si>
  <si>
    <t xml:space="preserve">007910092678</t>
  </si>
  <si>
    <t xml:space="preserve">009498334876</t>
  </si>
  <si>
    <t xml:space="preserve">007292998971</t>
  </si>
  <si>
    <t xml:space="preserve">088424414401</t>
  </si>
  <si>
    <t xml:space="preserve">005273600440</t>
  </si>
  <si>
    <t xml:space="preserve">007455522313</t>
  </si>
  <si>
    <t xml:space="preserve">007910510408</t>
  </si>
  <si>
    <t xml:space="preserve">001540012845</t>
  </si>
  <si>
    <t xml:space="preserve">001901461190</t>
  </si>
  <si>
    <t xml:space="preserve">007910530012</t>
  </si>
  <si>
    <t xml:space="preserve">007372577864</t>
  </si>
  <si>
    <t xml:space="preserve">003011148181</t>
  </si>
  <si>
    <t xml:space="preserve">077819802170</t>
  </si>
  <si>
    <t xml:space="preserve">001901402935</t>
  </si>
  <si>
    <t xml:space="preserve">074897618256</t>
  </si>
  <si>
    <t xml:space="preserve">817582897743</t>
  </si>
  <si>
    <t xml:space="preserve">000863107269</t>
  </si>
  <si>
    <t xml:space="preserve">073725701302</t>
  </si>
  <si>
    <t xml:space="preserve">084024310975</t>
  </si>
  <si>
    <t xml:space="preserve">001901460992</t>
  </si>
  <si>
    <t xml:space="preserve">078518425012</t>
  </si>
  <si>
    <t xml:space="preserve">817582820530</t>
  </si>
  <si>
    <t xml:space="preserve">007910531114</t>
  </si>
  <si>
    <t xml:space="preserve">007981896779</t>
  </si>
  <si>
    <t xml:space="preserve">084024311078</t>
  </si>
  <si>
    <t xml:space="preserve">007762760203</t>
  </si>
  <si>
    <t xml:space="preserve">007310101707</t>
  </si>
  <si>
    <t xml:space="preserve">073725701318</t>
  </si>
  <si>
    <t xml:space="preserve">072363353213</t>
  </si>
  <si>
    <t xml:space="preserve">003270013407</t>
  </si>
  <si>
    <t xml:space="preserve">078087252063</t>
  </si>
  <si>
    <t xml:space="preserve">068113112321</t>
  </si>
  <si>
    <t xml:space="preserve">007910532155</t>
  </si>
  <si>
    <t xml:space="preserve">827582808181</t>
  </si>
  <si>
    <t xml:space="preserve">005033400423</t>
  </si>
  <si>
    <t xml:space="preserve">002280885506</t>
  </si>
  <si>
    <t xml:space="preserve">001540012963</t>
  </si>
  <si>
    <t xml:space="preserve">001901461218</t>
  </si>
  <si>
    <t xml:space="preserve">081343201218</t>
  </si>
  <si>
    <t xml:space="preserve">085480300520</t>
  </si>
  <si>
    <t xml:space="preserve">073725769787</t>
  </si>
  <si>
    <t xml:space="preserve">004169359040</t>
  </si>
  <si>
    <t xml:space="preserve">008500407002</t>
  </si>
  <si>
    <t xml:space="preserve">007545000447</t>
  </si>
  <si>
    <t xml:space="preserve">007910533400</t>
  </si>
  <si>
    <t xml:space="preserve">081814501499</t>
  </si>
  <si>
    <t xml:space="preserve">080702081004</t>
  </si>
  <si>
    <t xml:space="preserve">005274201601</t>
  </si>
  <si>
    <t xml:space="preserve">009034002447</t>
  </si>
  <si>
    <t xml:space="preserve">073725703174</t>
  </si>
  <si>
    <t xml:space="preserve">081814501500</t>
  </si>
  <si>
    <t xml:space="preserve">007015517034</t>
  </si>
  <si>
    <t xml:space="preserve">072350356903</t>
  </si>
  <si>
    <t xml:space="preserve">007910535110</t>
  </si>
  <si>
    <t xml:space="preserve">009498334276</t>
  </si>
  <si>
    <t xml:space="preserve">005655400218</t>
  </si>
  <si>
    <t xml:space="preserve">009380410794</t>
  </si>
  <si>
    <t xml:space="preserve">002280820477</t>
  </si>
  <si>
    <t xml:space="preserve">073725703247</t>
  </si>
  <si>
    <t xml:space="preserve">085301200403</t>
  </si>
  <si>
    <t xml:space="preserve">074515840091</t>
  </si>
  <si>
    <t xml:space="preserve">087786900207</t>
  </si>
  <si>
    <t xml:space="preserve">081051101053</t>
  </si>
  <si>
    <t xml:space="preserve">006499210340</t>
  </si>
  <si>
    <t xml:space="preserve">007910510919</t>
  </si>
  <si>
    <t xml:space="preserve">063725513155</t>
  </si>
  <si>
    <t xml:space="preserve">004174600980</t>
  </si>
  <si>
    <t xml:space="preserve">827582810384</t>
  </si>
  <si>
    <t xml:space="preserve">827582808858</t>
  </si>
  <si>
    <t xml:space="preserve">001780001539</t>
  </si>
  <si>
    <t xml:space="preserve">004124011241</t>
  </si>
  <si>
    <t xml:space="preserve">007856585461</t>
  </si>
  <si>
    <t xml:space="preserve">085961000927</t>
  </si>
  <si>
    <t xml:space="preserve">007910511597</t>
  </si>
  <si>
    <t xml:space="preserve">063927730720</t>
  </si>
  <si>
    <t xml:space="preserve">072363301259</t>
  </si>
  <si>
    <t xml:space="preserve">080044311678</t>
  </si>
  <si>
    <t xml:space="preserve">001780001820</t>
  </si>
  <si>
    <t xml:space="preserve">003270012765</t>
  </si>
  <si>
    <t xml:space="preserve">072363304355</t>
  </si>
  <si>
    <t xml:space="preserve">076830307350</t>
  </si>
  <si>
    <t xml:space="preserve">001198501825</t>
  </si>
  <si>
    <t xml:space="preserve">007910540210</t>
  </si>
  <si>
    <t xml:space="preserve">817582878697</t>
  </si>
  <si>
    <t xml:space="preserve">081377801982</t>
  </si>
  <si>
    <t xml:space="preserve">001780001909</t>
  </si>
  <si>
    <t xml:space="preserve">061565045017</t>
  </si>
  <si>
    <t xml:space="preserve">078518450501</t>
  </si>
  <si>
    <t xml:space="preserve">081670301268</t>
  </si>
  <si>
    <t xml:space="preserve">003011151391</t>
  </si>
  <si>
    <t xml:space="preserve">072363322228</t>
  </si>
  <si>
    <t xml:space="preserve">073052151460</t>
  </si>
  <si>
    <t xml:space="preserve">085020162003</t>
  </si>
  <si>
    <t xml:space="preserve">001111088616</t>
  </si>
  <si>
    <t xml:space="preserve">001115321130</t>
  </si>
  <si>
    <t xml:space="preserve">007762710095</t>
  </si>
  <si>
    <t xml:space="preserve">061565045016</t>
  </si>
  <si>
    <t xml:space="preserve">078518480403</t>
  </si>
  <si>
    <t xml:space="preserve">060538802276</t>
  </si>
  <si>
    <t xml:space="preserve">088424416202</t>
  </si>
  <si>
    <t xml:space="preserve">070565406001</t>
  </si>
  <si>
    <t xml:space="preserve">081377801519</t>
  </si>
  <si>
    <t xml:space="preserve">001780018498</t>
  </si>
  <si>
    <t xml:space="preserve">008430874016</t>
  </si>
  <si>
    <t xml:space="preserve">081711301947</t>
  </si>
  <si>
    <t xml:space="preserve">007615808250</t>
  </si>
  <si>
    <t xml:space="preserve">080044324781</t>
  </si>
  <si>
    <t xml:space="preserve">002280820462</t>
  </si>
  <si>
    <t xml:space="preserve">003810014965</t>
  </si>
  <si>
    <t xml:space="preserve">087778700171</t>
  </si>
  <si>
    <t xml:space="preserve">082927452084</t>
  </si>
  <si>
    <t xml:space="preserve">005000057547</t>
  </si>
  <si>
    <t xml:space="preserve">817582890787</t>
  </si>
  <si>
    <t xml:space="preserve">061565046015</t>
  </si>
  <si>
    <t xml:space="preserve">003011176041</t>
  </si>
  <si>
    <t xml:space="preserve">006994960367</t>
  </si>
  <si>
    <t xml:space="preserve">001780002621</t>
  </si>
  <si>
    <t xml:space="preserve">084010918750</t>
  </si>
  <si>
    <t xml:space="preserve">003270015612</t>
  </si>
  <si>
    <t xml:space="preserve">002280885604</t>
  </si>
  <si>
    <t xml:space="preserve">074217403304</t>
  </si>
  <si>
    <t xml:space="preserve">007119000701</t>
  </si>
  <si>
    <t xml:space="preserve">068907621693</t>
  </si>
  <si>
    <t xml:space="preserve">003810013823</t>
  </si>
  <si>
    <t xml:space="preserve">085972000409</t>
  </si>
  <si>
    <t xml:space="preserve">001115321375</t>
  </si>
  <si>
    <t xml:space="preserve">003265712530</t>
  </si>
  <si>
    <t xml:space="preserve">008287770102</t>
  </si>
  <si>
    <t xml:space="preserve">001780002870</t>
  </si>
  <si>
    <t xml:space="preserve">076994960205</t>
  </si>
  <si>
    <t xml:space="preserve">008685405956</t>
  </si>
  <si>
    <t xml:space="preserve">077819802188</t>
  </si>
  <si>
    <t xml:space="preserve">072363344408</t>
  </si>
  <si>
    <t xml:space="preserve">061565025042</t>
  </si>
  <si>
    <t xml:space="preserve">002280838614</t>
  </si>
  <si>
    <t xml:space="preserve">001780002966</t>
  </si>
  <si>
    <t xml:space="preserve">007545000443</t>
  </si>
  <si>
    <t xml:space="preserve">080702044416</t>
  </si>
  <si>
    <t xml:space="preserve">817582820961</t>
  </si>
  <si>
    <t xml:space="preserve">817582841093</t>
  </si>
  <si>
    <t xml:space="preserve">003321100505</t>
  </si>
  <si>
    <t xml:space="preserve">008481510555</t>
  </si>
  <si>
    <t xml:space="preserve">001780003198</t>
  </si>
  <si>
    <t xml:space="preserve">001780014675</t>
  </si>
  <si>
    <t xml:space="preserve">073052151869</t>
  </si>
  <si>
    <t xml:space="preserve">081377801115</t>
  </si>
  <si>
    <t xml:space="preserve">068692460416</t>
  </si>
  <si>
    <t xml:space="preserve">009376621406</t>
  </si>
  <si>
    <t xml:space="preserve">088681700071</t>
  </si>
  <si>
    <t xml:space="preserve">001780003293</t>
  </si>
  <si>
    <t xml:space="preserve">080044322556</t>
  </si>
  <si>
    <t xml:space="preserve">076994961020</t>
  </si>
  <si>
    <t xml:space="preserve">002251752502</t>
  </si>
  <si>
    <t xml:space="preserve">061565010014</t>
  </si>
  <si>
    <t xml:space="preserve">006499218534</t>
  </si>
  <si>
    <t xml:space="preserve">007365700133</t>
  </si>
  <si>
    <t xml:space="preserve">081833601203</t>
  </si>
  <si>
    <t xml:space="preserve">061565045015</t>
  </si>
  <si>
    <t xml:space="preserve">002113042183</t>
  </si>
  <si>
    <t xml:space="preserve">068826718628</t>
  </si>
  <si>
    <t xml:space="preserve">003810014292</t>
  </si>
  <si>
    <t xml:space="preserve">006499250313</t>
  </si>
  <si>
    <t xml:space="preserve">074279777735</t>
  </si>
  <si>
    <t xml:space="preserve">004149820796</t>
  </si>
  <si>
    <t xml:space="preserve">001210498504</t>
  </si>
  <si>
    <t xml:space="preserve">005992000232</t>
  </si>
  <si>
    <t xml:space="preserve">007119000377</t>
  </si>
  <si>
    <t xml:space="preserve">006499251112</t>
  </si>
  <si>
    <t xml:space="preserve">005274200017</t>
  </si>
  <si>
    <t xml:space="preserve">066912553678</t>
  </si>
  <si>
    <t xml:space="preserve">068113112595</t>
  </si>
  <si>
    <t xml:space="preserve">003270011748</t>
  </si>
  <si>
    <t xml:space="preserve">009498339846</t>
  </si>
  <si>
    <t xml:space="preserve">001027602495</t>
  </si>
  <si>
    <t xml:space="preserve">007419861276</t>
  </si>
  <si>
    <t xml:space="preserve">074897619034</t>
  </si>
  <si>
    <t xml:space="preserve">071373389758</t>
  </si>
  <si>
    <t xml:space="preserve">081124101139</t>
  </si>
  <si>
    <t xml:space="preserve">007365700301</t>
  </si>
  <si>
    <t xml:space="preserve">073725747894</t>
  </si>
  <si>
    <t xml:space="preserve">068113109608</t>
  </si>
  <si>
    <t xml:space="preserve">827582843802</t>
  </si>
  <si>
    <t xml:space="preserve">001342324043</t>
  </si>
  <si>
    <t xml:space="preserve">076745101000</t>
  </si>
  <si>
    <t xml:space="preserve">089577000001</t>
  </si>
  <si>
    <t xml:space="preserve">081594402127</t>
  </si>
  <si>
    <t xml:space="preserve">005131651160</t>
  </si>
  <si>
    <t xml:space="preserve">084298205707</t>
  </si>
  <si>
    <t xml:space="preserve">827582807064</t>
  </si>
  <si>
    <t xml:space="preserve">007615823163</t>
  </si>
  <si>
    <t xml:space="preserve">076745155430</t>
  </si>
  <si>
    <t xml:space="preserve">003270001028</t>
  </si>
  <si>
    <t xml:space="preserve">073052151866</t>
  </si>
  <si>
    <t xml:space="preserve">069380447001</t>
  </si>
  <si>
    <t xml:space="preserve">081035970008</t>
  </si>
  <si>
    <t xml:space="preserve">817582837667</t>
  </si>
  <si>
    <t xml:space="preserve">001780010625</t>
  </si>
  <si>
    <t xml:space="preserve">073725727027</t>
  </si>
  <si>
    <t xml:space="preserve">061342323013</t>
  </si>
  <si>
    <t xml:space="preserve">080044314147</t>
  </si>
  <si>
    <t xml:space="preserve">073052151459</t>
  </si>
  <si>
    <t xml:space="preserve">063725560110</t>
  </si>
  <si>
    <t xml:space="preserve">007270511718</t>
  </si>
  <si>
    <t xml:space="preserve">001901404483</t>
  </si>
  <si>
    <t xml:space="preserve">003484670311</t>
  </si>
  <si>
    <t xml:space="preserve">007582827209</t>
  </si>
  <si>
    <t xml:space="preserve">004902263547</t>
  </si>
  <si>
    <t xml:space="preserve">007856525137</t>
  </si>
  <si>
    <t xml:space="preserve">080044328493</t>
  </si>
  <si>
    <t xml:space="preserve">080044327379</t>
  </si>
  <si>
    <t xml:space="preserve">001780017702</t>
  </si>
  <si>
    <t xml:space="preserve">009498390934</t>
  </si>
  <si>
    <t xml:space="preserve">005875500056</t>
  </si>
  <si>
    <t xml:space="preserve">007910050890</t>
  </si>
  <si>
    <t xml:space="preserve">003582607141</t>
  </si>
  <si>
    <t xml:space="preserve">007365790109</t>
  </si>
  <si>
    <t xml:space="preserve">008685404398</t>
  </si>
  <si>
    <t xml:space="preserve">817582815178</t>
  </si>
  <si>
    <t xml:space="preserve">009948247431</t>
  </si>
  <si>
    <t xml:space="preserve">009498314208</t>
  </si>
  <si>
    <t xml:space="preserve">084024310032</t>
  </si>
  <si>
    <t xml:space="preserve">827582888774</t>
  </si>
  <si>
    <t xml:space="preserve">008287780022</t>
  </si>
  <si>
    <t xml:space="preserve">007309182268</t>
  </si>
  <si>
    <t xml:space="preserve">084024310517</t>
  </si>
  <si>
    <t xml:space="preserve">004122024529</t>
  </si>
  <si>
    <t xml:space="preserve">072802800852</t>
  </si>
  <si>
    <t xml:space="preserve">005611000502</t>
  </si>
  <si>
    <t xml:space="preserve">008199710102</t>
  </si>
  <si>
    <t xml:space="preserve">001901404490</t>
  </si>
  <si>
    <t xml:space="preserve">073725773890</t>
  </si>
  <si>
    <t xml:space="preserve">069380447010</t>
  </si>
  <si>
    <t xml:space="preserve">009498334644</t>
  </si>
  <si>
    <t xml:space="preserve">009974400124</t>
  </si>
  <si>
    <t xml:space="preserve">084024310364</t>
  </si>
  <si>
    <t xml:space="preserve">693239747861</t>
  </si>
  <si>
    <t xml:space="preserve">003270015132</t>
  </si>
  <si>
    <t xml:space="preserve">004141502927</t>
  </si>
  <si>
    <t xml:space="preserve">004902263050</t>
  </si>
  <si>
    <t xml:space="preserve">001901470314</t>
  </si>
  <si>
    <t xml:space="preserve">007910075992</t>
  </si>
  <si>
    <t xml:space="preserve">009498334725</t>
  </si>
  <si>
    <t xml:space="preserve">005274295891</t>
  </si>
  <si>
    <t xml:space="preserve">003989748339</t>
  </si>
  <si>
    <t xml:space="preserve">064046102317</t>
  </si>
  <si>
    <t xml:space="preserve">009498338373</t>
  </si>
  <si>
    <t xml:space="preserve">001780017200</t>
  </si>
  <si>
    <t xml:space="preserve">003011130311</t>
  </si>
  <si>
    <t xml:space="preserve">693239747911</t>
  </si>
  <si>
    <t xml:space="preserve">003011145587</t>
  </si>
  <si>
    <t xml:space="preserve">062703534011</t>
  </si>
  <si>
    <t xml:space="preserve">076830307469</t>
  </si>
  <si>
    <t xml:space="preserve">009498339664</t>
  </si>
  <si>
    <t xml:space="preserve">069261410703</t>
  </si>
  <si>
    <t xml:space="preserve">085961000326</t>
  </si>
  <si>
    <t xml:space="preserve">002858700943</t>
  </si>
  <si>
    <t xml:space="preserve">073725762657</t>
  </si>
  <si>
    <t xml:space="preserve">068113112596</t>
  </si>
  <si>
    <t xml:space="preserve">002280838517</t>
  </si>
  <si>
    <t xml:space="preserve">827582807414</t>
  </si>
  <si>
    <t xml:space="preserve">088424412396</t>
  </si>
  <si>
    <t xml:space="preserve">087840800766</t>
  </si>
  <si>
    <t xml:space="preserve">009498354206</t>
  </si>
  <si>
    <t xml:space="preserve">087840800403</t>
  </si>
  <si>
    <t xml:space="preserve">084024312388</t>
  </si>
  <si>
    <t xml:space="preserve">005000058649</t>
  </si>
  <si>
    <t xml:space="preserve">073725737500</t>
  </si>
  <si>
    <t xml:space="preserve">072363353105</t>
  </si>
  <si>
    <t xml:space="preserve">074897638227</t>
  </si>
  <si>
    <t xml:space="preserve">003484671910</t>
  </si>
  <si>
    <t xml:space="preserve">007200075649</t>
  </si>
  <si>
    <t xml:space="preserve">073052150201</t>
  </si>
  <si>
    <t xml:space="preserve">009498364127</t>
  </si>
  <si>
    <t xml:space="preserve">064911820010</t>
  </si>
  <si>
    <t xml:space="preserve">068113109888</t>
  </si>
  <si>
    <t xml:space="preserve">001996224874</t>
  </si>
  <si>
    <t xml:space="preserve">005000057179</t>
  </si>
  <si>
    <t xml:space="preserve">018961300096</t>
  </si>
  <si>
    <t xml:space="preserve">088424400824</t>
  </si>
  <si>
    <t xml:space="preserve">007910520580</t>
  </si>
  <si>
    <t xml:space="preserve">002858700948</t>
  </si>
  <si>
    <t xml:space="preserve">002027915215</t>
  </si>
  <si>
    <t xml:space="preserve">088692631261</t>
  </si>
  <si>
    <t xml:space="preserve">001595897881</t>
  </si>
  <si>
    <t xml:space="preserve">002134378708</t>
  </si>
  <si>
    <t xml:space="preserve">007365700484</t>
  </si>
  <si>
    <t xml:space="preserve">061140320891</t>
  </si>
  <si>
    <t xml:space="preserve">007389317302</t>
  </si>
  <si>
    <t xml:space="preserve">003810013138</t>
  </si>
  <si>
    <t xml:space="preserve">009498374044</t>
  </si>
  <si>
    <t xml:space="preserve">004810713322</t>
  </si>
  <si>
    <t xml:space="preserve">007723451023</t>
  </si>
  <si>
    <t xml:space="preserve">003810014339</t>
  </si>
  <si>
    <t xml:space="preserve">085020100884</t>
  </si>
  <si>
    <t xml:space="preserve">003011160441</t>
  </si>
  <si>
    <t xml:space="preserve">003810013674</t>
  </si>
  <si>
    <t xml:space="preserve">009109314283</t>
  </si>
  <si>
    <t xml:space="preserve">009498374550</t>
  </si>
  <si>
    <t xml:space="preserve">073052150427</t>
  </si>
  <si>
    <t xml:space="preserve">004046101415</t>
  </si>
  <si>
    <t xml:space="preserve">007231890103</t>
  </si>
  <si>
    <t xml:space="preserve">005274214430</t>
  </si>
  <si>
    <t xml:space="preserve">827582898821</t>
  </si>
  <si>
    <t xml:space="preserve">074195600140</t>
  </si>
  <si>
    <t xml:space="preserve">075863224890</t>
  </si>
  <si>
    <t xml:space="preserve">005274218700</t>
  </si>
  <si>
    <t xml:space="preserve">005000058152</t>
  </si>
  <si>
    <t xml:space="preserve">003810014330</t>
  </si>
  <si>
    <t xml:space="preserve">009109327141</t>
  </si>
  <si>
    <t xml:space="preserve">009498374744</t>
  </si>
  <si>
    <t xml:space="preserve">007786900648</t>
  </si>
  <si>
    <t xml:space="preserve">084024310487</t>
  </si>
  <si>
    <t xml:space="preserve">007119001211</t>
  </si>
  <si>
    <t xml:space="preserve">089043548401</t>
  </si>
  <si>
    <t xml:space="preserve">003810013665</t>
  </si>
  <si>
    <t xml:space="preserve">009109331227</t>
  </si>
  <si>
    <t xml:space="preserve">002310013270</t>
  </si>
  <si>
    <t xml:space="preserve">008601100076</t>
  </si>
  <si>
    <t xml:space="preserve">003270015618</t>
  </si>
  <si>
    <t xml:space="preserve">075863200609</t>
  </si>
  <si>
    <t xml:space="preserve">003989748331</t>
  </si>
  <si>
    <t xml:space="preserve">007634714066</t>
  </si>
  <si>
    <t xml:space="preserve">009109360441</t>
  </si>
  <si>
    <t xml:space="preserve">817582889621</t>
  </si>
  <si>
    <t xml:space="preserve">009498379647</t>
  </si>
  <si>
    <t xml:space="preserve">005274285580</t>
  </si>
  <si>
    <t xml:space="preserve">837582805452</t>
  </si>
  <si>
    <t xml:space="preserve">081670301274</t>
  </si>
  <si>
    <t xml:space="preserve">007634407892</t>
  </si>
  <si>
    <t xml:space="preserve">073725760731</t>
  </si>
  <si>
    <t xml:space="preserve">075000141051</t>
  </si>
  <si>
    <t xml:space="preserve">827582808637</t>
  </si>
  <si>
    <t xml:space="preserve">009109362310</t>
  </si>
  <si>
    <t xml:space="preserve">002310012002</t>
  </si>
  <si>
    <t xml:space="preserve">009855700234</t>
  </si>
  <si>
    <t xml:space="preserve">085033400433</t>
  </si>
  <si>
    <t xml:space="preserve">003989750311</t>
  </si>
  <si>
    <t xml:space="preserve">005000057378</t>
  </si>
  <si>
    <t xml:space="preserve">003270001174</t>
  </si>
  <si>
    <t xml:space="preserve">009498387242</t>
  </si>
  <si>
    <t xml:space="preserve">007704400006</t>
  </si>
  <si>
    <t xml:space="preserve">009109364610</t>
  </si>
  <si>
    <t xml:space="preserve">009498390203</t>
  </si>
  <si>
    <t xml:space="preserve">004902248053</t>
  </si>
  <si>
    <t xml:space="preserve">007015514033</t>
  </si>
  <si>
    <t xml:space="preserve">006499201100</t>
  </si>
  <si>
    <t xml:space="preserve">827582887920</t>
  </si>
  <si>
    <t xml:space="preserve">007615875251</t>
  </si>
  <si>
    <t xml:space="preserve">073725728482</t>
  </si>
  <si>
    <t xml:space="preserve">080044316778</t>
  </si>
  <si>
    <t xml:space="preserve">003810017479</t>
  </si>
  <si>
    <t xml:space="preserve">002280878610</t>
  </si>
  <si>
    <t xml:space="preserve">068503811331</t>
  </si>
  <si>
    <t xml:space="preserve">008685401135</t>
  </si>
  <si>
    <t xml:space="preserve">009103752672</t>
  </si>
  <si>
    <t xml:space="preserve">005000057796</t>
  </si>
  <si>
    <t xml:space="preserve">080044396818</t>
  </si>
  <si>
    <t xml:space="preserve">081193902022</t>
  </si>
  <si>
    <t xml:space="preserve">001780012499</t>
  </si>
  <si>
    <t xml:space="preserve">073725721920</t>
  </si>
  <si>
    <t xml:space="preserve">007789054158</t>
  </si>
  <si>
    <t xml:space="preserve">073725768763</t>
  </si>
  <si>
    <t xml:space="preserve">009109381608</t>
  </si>
  <si>
    <t xml:space="preserve">072363353270</t>
  </si>
  <si>
    <t xml:space="preserve">001780040976</t>
  </si>
  <si>
    <t xml:space="preserve">003989743511</t>
  </si>
  <si>
    <t xml:space="preserve">003558519101</t>
  </si>
  <si>
    <t xml:space="preserve">003810016679</t>
  </si>
  <si>
    <t xml:space="preserve">001342399629</t>
  </si>
  <si>
    <t xml:space="preserve">009109382223</t>
  </si>
  <si>
    <t xml:space="preserve">001556176301</t>
  </si>
  <si>
    <t xml:space="preserve">007309102570</t>
  </si>
  <si>
    <t xml:space="preserve">003810017430</t>
  </si>
  <si>
    <t xml:space="preserve">005000057020</t>
  </si>
  <si>
    <t xml:space="preserve">002009121466</t>
  </si>
  <si>
    <t xml:space="preserve">007389308508</t>
  </si>
  <si>
    <t xml:space="preserve">080044306500</t>
  </si>
  <si>
    <t xml:space="preserve">081990302014</t>
  </si>
  <si>
    <t xml:space="preserve">007003862611</t>
  </si>
  <si>
    <t xml:space="preserve">007634488002</t>
  </si>
  <si>
    <t xml:space="preserve">088424412433</t>
  </si>
  <si>
    <t xml:space="preserve">004122063412</t>
  </si>
  <si>
    <t xml:space="preserve">063913900977</t>
  </si>
  <si>
    <t xml:space="preserve">007003858333</t>
  </si>
  <si>
    <t xml:space="preserve">085020150007</t>
  </si>
  <si>
    <t xml:space="preserve">007389321216</t>
  </si>
  <si>
    <t xml:space="preserve">069380428150</t>
  </si>
  <si>
    <t xml:space="preserve">003680043659</t>
  </si>
  <si>
    <t xml:space="preserve">003680008062</t>
  </si>
  <si>
    <t xml:space="preserve">078087210000</t>
  </si>
  <si>
    <t xml:space="preserve">007634488227</t>
  </si>
  <si>
    <t xml:space="preserve">009492215912</t>
  </si>
  <si>
    <t xml:space="preserve">001780016314</t>
  </si>
  <si>
    <t xml:space="preserve">084024310153</t>
  </si>
  <si>
    <t xml:space="preserve">002954691803</t>
  </si>
  <si>
    <t xml:space="preserve">001780041920</t>
  </si>
  <si>
    <t xml:space="preserve">084423204744</t>
  </si>
  <si>
    <t xml:space="preserve">080044311660</t>
  </si>
  <si>
    <t xml:space="preserve">088396739184</t>
  </si>
  <si>
    <t xml:space="preserve">007910049301</t>
  </si>
  <si>
    <t xml:space="preserve">817582859892</t>
  </si>
  <si>
    <t xml:space="preserve">081033902112</t>
  </si>
  <si>
    <t xml:space="preserve">081083300312</t>
  </si>
  <si>
    <t xml:space="preserve">060538834194</t>
  </si>
  <si>
    <t xml:space="preserve">073725756610</t>
  </si>
  <si>
    <t xml:space="preserve">005109400164</t>
  </si>
  <si>
    <t xml:space="preserve">007762760099</t>
  </si>
  <si>
    <t xml:space="preserve">064286310744</t>
  </si>
  <si>
    <t xml:space="preserve">083530200006</t>
  </si>
  <si>
    <t xml:space="preserve">081063301475</t>
  </si>
  <si>
    <t xml:space="preserve">032259110043</t>
  </si>
  <si>
    <t xml:space="preserve">084423205568</t>
  </si>
  <si>
    <t xml:space="preserve">003265712123</t>
  </si>
  <si>
    <t xml:space="preserve">003680008226</t>
  </si>
  <si>
    <t xml:space="preserve">005079273024</t>
  </si>
  <si>
    <t xml:space="preserve">085961000130</t>
  </si>
  <si>
    <t xml:space="preserve">072902842103</t>
  </si>
  <si>
    <t xml:space="preserve">001595898720</t>
  </si>
  <si>
    <t xml:space="preserve">081033902156</t>
  </si>
  <si>
    <t xml:space="preserve">007789046098</t>
  </si>
  <si>
    <t xml:space="preserve">068113143910</t>
  </si>
  <si>
    <t xml:space="preserve">073959890236</t>
  </si>
  <si>
    <t xml:space="preserve">087840800204</t>
  </si>
  <si>
    <t xml:space="preserve">004286900189</t>
  </si>
  <si>
    <t xml:space="preserve">006499252034</t>
  </si>
  <si>
    <t xml:space="preserve">003680008243</t>
  </si>
  <si>
    <t xml:space="preserve">004173501441</t>
  </si>
  <si>
    <t xml:space="preserve">068113112256</t>
  </si>
  <si>
    <t xml:space="preserve">001780016929</t>
  </si>
  <si>
    <t xml:space="preserve">064046182162</t>
  </si>
  <si>
    <t xml:space="preserve">005274225820</t>
  </si>
  <si>
    <t xml:space="preserve">005076600334</t>
  </si>
  <si>
    <t xml:space="preserve">008583599510</t>
  </si>
  <si>
    <t xml:space="preserve">005290702224</t>
  </si>
  <si>
    <t xml:space="preserve">078518425020</t>
  </si>
  <si>
    <t xml:space="preserve">073725747774</t>
  </si>
  <si>
    <t xml:space="preserve">005193359705</t>
  </si>
  <si>
    <t xml:space="preserve">070115911039</t>
  </si>
  <si>
    <t xml:space="preserve">005794620530</t>
  </si>
  <si>
    <t xml:space="preserve">006196300017</t>
  </si>
  <si>
    <t xml:space="preserve">001780042903</t>
  </si>
  <si>
    <t xml:space="preserve">001901470045</t>
  </si>
  <si>
    <t xml:space="preserve">063927778129</t>
  </si>
  <si>
    <t xml:space="preserve">075480759047</t>
  </si>
  <si>
    <t xml:space="preserve">005875500001</t>
  </si>
  <si>
    <t xml:space="preserve">827582897561</t>
  </si>
  <si>
    <t xml:space="preserve">001208277705</t>
  </si>
  <si>
    <t xml:space="preserve">071576473024</t>
  </si>
  <si>
    <t xml:space="preserve">005274253430</t>
  </si>
  <si>
    <t xml:space="preserve">002280838725</t>
  </si>
  <si>
    <t xml:space="preserve">087778700896</t>
  </si>
  <si>
    <t xml:space="preserve">005274285880</t>
  </si>
  <si>
    <t xml:space="preserve">003558501341</t>
  </si>
  <si>
    <t xml:space="preserve">070882004055</t>
  </si>
  <si>
    <t xml:space="preserve">817582856090</t>
  </si>
  <si>
    <t xml:space="preserve">073725750902</t>
  </si>
  <si>
    <t xml:space="preserve">007055210030</t>
  </si>
  <si>
    <t xml:space="preserve">001027603277</t>
  </si>
  <si>
    <t xml:space="preserve">007389380012</t>
  </si>
  <si>
    <t xml:space="preserve">009109394037</t>
  </si>
  <si>
    <t xml:space="preserve">093456707991</t>
  </si>
  <si>
    <t xml:space="preserve">007910052822</t>
  </si>
  <si>
    <t xml:space="preserve">084024310531</t>
  </si>
  <si>
    <t xml:space="preserve">005090000051</t>
  </si>
  <si>
    <t xml:space="preserve">003810015307</t>
  </si>
  <si>
    <t xml:space="preserve">072363353290</t>
  </si>
  <si>
    <t xml:space="preserve">007549200004</t>
  </si>
  <si>
    <t xml:space="preserve">061565026005</t>
  </si>
  <si>
    <t xml:space="preserve">065922380115</t>
  </si>
  <si>
    <t xml:space="preserve">007119003236</t>
  </si>
  <si>
    <t xml:space="preserve">072363353280</t>
  </si>
  <si>
    <t xml:space="preserve">084423204930</t>
  </si>
  <si>
    <t xml:space="preserve">072363352001</t>
  </si>
  <si>
    <t xml:space="preserve">073725765480</t>
  </si>
  <si>
    <t xml:space="preserve">817582801163</t>
  </si>
  <si>
    <t xml:space="preserve">084298204962</t>
  </si>
  <si>
    <t xml:space="preserve">007910520324</t>
  </si>
  <si>
    <t xml:space="preserve">001780044626</t>
  </si>
  <si>
    <t xml:space="preserve">002280828228</t>
  </si>
  <si>
    <t xml:space="preserve">001780014932</t>
  </si>
  <si>
    <t xml:space="preserve">076994965287</t>
  </si>
  <si>
    <t xml:space="preserve">080044327403</t>
  </si>
  <si>
    <t xml:space="preserve">002666415696</t>
  </si>
  <si>
    <t xml:space="preserve">817582815697</t>
  </si>
  <si>
    <t xml:space="preserve">001901404137</t>
  </si>
  <si>
    <t xml:space="preserve">001396499228</t>
  </si>
  <si>
    <t xml:space="preserve">007270511412</t>
  </si>
  <si>
    <t xml:space="preserve">001780045065</t>
  </si>
  <si>
    <t xml:space="preserve">080044396809</t>
  </si>
  <si>
    <t xml:space="preserve">072543991866</t>
  </si>
  <si>
    <t xml:space="preserve">007910511324</t>
  </si>
  <si>
    <t xml:space="preserve">007634408909</t>
  </si>
  <si>
    <t xml:space="preserve">069380478030</t>
  </si>
  <si>
    <t xml:space="preserve">007365700960</t>
  </si>
  <si>
    <t xml:space="preserve">009492227355</t>
  </si>
  <si>
    <t xml:space="preserve">087896800032</t>
  </si>
  <si>
    <t xml:space="preserve">005090066942</t>
  </si>
  <si>
    <t xml:space="preserve">007874223343</t>
  </si>
  <si>
    <t xml:space="preserve">005727600716</t>
  </si>
  <si>
    <t xml:space="preserve">827582809745</t>
  </si>
  <si>
    <t xml:space="preserve">827582822554</t>
  </si>
  <si>
    <t xml:space="preserve">005274225791</t>
  </si>
  <si>
    <t xml:space="preserve">002310071545</t>
  </si>
  <si>
    <t xml:space="preserve">004398288890</t>
  </si>
  <si>
    <t xml:space="preserve">004970514453</t>
  </si>
  <si>
    <t xml:space="preserve">003680008688</t>
  </si>
  <si>
    <t xml:space="preserve">004149819709</t>
  </si>
  <si>
    <t xml:space="preserve">003810012801</t>
  </si>
  <si>
    <t xml:space="preserve">080702077724</t>
  </si>
  <si>
    <t xml:space="preserve">003810013659</t>
  </si>
  <si>
    <t xml:space="preserve">073725725513</t>
  </si>
  <si>
    <t xml:space="preserve">009498319190</t>
  </si>
  <si>
    <t xml:space="preserve">001663958229</t>
  </si>
  <si>
    <t xml:space="preserve">007455522485</t>
  </si>
  <si>
    <t xml:space="preserve">062797501120</t>
  </si>
  <si>
    <t xml:space="preserve">003810014016</t>
  </si>
  <si>
    <t xml:space="preserve">003265750102</t>
  </si>
  <si>
    <t xml:space="preserve">072599941113</t>
  </si>
  <si>
    <t xml:space="preserve">084810800121</t>
  </si>
  <si>
    <t xml:space="preserve">007910510692</t>
  </si>
  <si>
    <t xml:space="preserve">009109333354</t>
  </si>
  <si>
    <t xml:space="preserve">817582814531</t>
  </si>
  <si>
    <t xml:space="preserve">063913901177</t>
  </si>
  <si>
    <t xml:space="preserve">078087209380</t>
  </si>
  <si>
    <t xml:space="preserve">001821483154</t>
  </si>
  <si>
    <t xml:space="preserve">084024310978</t>
  </si>
  <si>
    <t xml:space="preserve">074515890315</t>
  </si>
  <si>
    <t xml:space="preserve">001901402614</t>
  </si>
  <si>
    <t xml:space="preserve">817582810980</t>
  </si>
  <si>
    <t xml:space="preserve">078087207944</t>
  </si>
  <si>
    <t xml:space="preserve">009173014206</t>
  </si>
  <si>
    <t xml:space="preserve">008481590399</t>
  </si>
  <si>
    <t xml:space="preserve">008685403900</t>
  </si>
  <si>
    <t xml:space="preserve">080044313743</t>
  </si>
  <si>
    <t xml:space="preserve">007185994418</t>
  </si>
  <si>
    <t xml:space="preserve">001901402668</t>
  </si>
  <si>
    <t xml:space="preserve">068503811232</t>
  </si>
  <si>
    <t xml:space="preserve">089227201406</t>
  </si>
  <si>
    <t xml:space="preserve">001901404017</t>
  </si>
  <si>
    <t xml:space="preserve">002101659089</t>
  </si>
  <si>
    <t xml:space="preserve">015000042564</t>
  </si>
  <si>
    <t xml:space="preserve">004122098143</t>
  </si>
  <si>
    <t xml:space="preserve">001821482483</t>
  </si>
  <si>
    <t xml:space="preserve">087319900015</t>
  </si>
  <si>
    <t xml:space="preserve">007419860809</t>
  </si>
  <si>
    <t xml:space="preserve">001595897478</t>
  </si>
  <si>
    <t xml:space="preserve">007910520541</t>
  </si>
  <si>
    <t xml:space="preserve">073725723921</t>
  </si>
  <si>
    <t xml:space="preserve">007880300860</t>
  </si>
  <si>
    <t xml:space="preserve">005274212610</t>
  </si>
  <si>
    <t xml:space="preserve">001540003197</t>
  </si>
  <si>
    <t xml:space="preserve">074515830050</t>
  </si>
  <si>
    <t xml:space="preserve">078087209203</t>
  </si>
  <si>
    <t xml:space="preserve">074897638319</t>
  </si>
  <si>
    <t xml:space="preserve">003011154297</t>
  </si>
  <si>
    <t xml:space="preserve">005595800667</t>
  </si>
  <si>
    <t xml:space="preserve">081124101939</t>
  </si>
  <si>
    <t xml:space="preserve">004013911563</t>
  </si>
  <si>
    <t xml:space="preserve">007840800024</t>
  </si>
  <si>
    <t xml:space="preserve">085161400410</t>
  </si>
  <si>
    <t xml:space="preserve">003003402317</t>
  </si>
  <si>
    <t xml:space="preserve">004124012559</t>
  </si>
  <si>
    <t xml:space="preserve">827582807560</t>
  </si>
  <si>
    <t xml:space="preserve">002027914507</t>
  </si>
  <si>
    <t xml:space="preserve">001780048800</t>
  </si>
  <si>
    <t xml:space="preserve">003003402333</t>
  </si>
  <si>
    <t xml:space="preserve">005595800668</t>
  </si>
  <si>
    <t xml:space="preserve">072543991291</t>
  </si>
  <si>
    <t xml:space="preserve">001122506388</t>
  </si>
  <si>
    <t xml:space="preserve">003810000688</t>
  </si>
  <si>
    <t xml:space="preserve">068826713965</t>
  </si>
  <si>
    <t xml:space="preserve">004130304377</t>
  </si>
  <si>
    <t xml:space="preserve">001780016901</t>
  </si>
  <si>
    <t xml:space="preserve">827582814162</t>
  </si>
  <si>
    <t xml:space="preserve">817582826976</t>
  </si>
  <si>
    <t xml:space="preserve">088471300227</t>
  </si>
  <si>
    <t xml:space="preserve">078087207932</t>
  </si>
  <si>
    <t xml:space="preserve">005290702081</t>
  </si>
  <si>
    <t xml:space="preserve">079780105961</t>
  </si>
  <si>
    <t xml:space="preserve">005595800666</t>
  </si>
  <si>
    <t xml:space="preserve">085336400221</t>
  </si>
  <si>
    <t xml:space="preserve">837582822190</t>
  </si>
  <si>
    <t xml:space="preserve">003003402361</t>
  </si>
  <si>
    <t xml:space="preserve">001821482730</t>
  </si>
  <si>
    <t xml:space="preserve">081124101018</t>
  </si>
  <si>
    <t xml:space="preserve">087896800025</t>
  </si>
  <si>
    <t xml:space="preserve">859610001132</t>
  </si>
  <si>
    <t xml:space="preserve">007582822091</t>
  </si>
  <si>
    <t xml:space="preserve">083483500553</t>
  </si>
  <si>
    <t xml:space="preserve">068113122484</t>
  </si>
  <si>
    <t xml:space="preserve">001526000324</t>
  </si>
  <si>
    <t xml:space="preserve">006994960548</t>
  </si>
  <si>
    <t xml:space="preserve">071754410220</t>
  </si>
  <si>
    <t xml:space="preserve">003011160404</t>
  </si>
  <si>
    <t xml:space="preserve">076994960208</t>
  </si>
  <si>
    <t xml:space="preserve">007634418111</t>
  </si>
  <si>
    <t xml:space="preserve">080702092025</t>
  </si>
  <si>
    <t xml:space="preserve">081833601003</t>
  </si>
  <si>
    <t xml:space="preserve">084013910397</t>
  </si>
  <si>
    <t xml:space="preserve">001901470545</t>
  </si>
  <si>
    <t xml:space="preserve">817582874935</t>
  </si>
  <si>
    <t xml:space="preserve">080702092014</t>
  </si>
  <si>
    <t xml:space="preserve">004433101895</t>
  </si>
  <si>
    <t xml:space="preserve">007119001218</t>
  </si>
  <si>
    <t xml:space="preserve">074195601972</t>
  </si>
  <si>
    <t xml:space="preserve">080835900070</t>
  </si>
  <si>
    <t xml:space="preserve">003011145142</t>
  </si>
  <si>
    <t xml:space="preserve">000911284407</t>
  </si>
  <si>
    <t xml:space="preserve">004590585926</t>
  </si>
  <si>
    <t xml:space="preserve">009376600018</t>
  </si>
  <si>
    <t xml:space="preserve">080702077712</t>
  </si>
  <si>
    <t xml:space="preserve">001540003342</t>
  </si>
  <si>
    <t xml:space="preserve">078087208005</t>
  </si>
  <si>
    <t xml:space="preserve">072363342933</t>
  </si>
  <si>
    <t xml:space="preserve">080158200137</t>
  </si>
  <si>
    <t xml:space="preserve">065341701404</t>
  </si>
  <si>
    <t xml:space="preserve">008503811732</t>
  </si>
  <si>
    <t xml:space="preserve">079947155664</t>
  </si>
  <si>
    <t xml:space="preserve">001780051232</t>
  </si>
  <si>
    <t xml:space="preserve">082927400710</t>
  </si>
  <si>
    <t xml:space="preserve">003582603550</t>
  </si>
  <si>
    <t xml:space="preserve">009376612004</t>
  </si>
  <si>
    <t xml:space="preserve">002310023046</t>
  </si>
  <si>
    <t xml:space="preserve">001520030034</t>
  </si>
  <si>
    <t xml:space="preserve">817582836694</t>
  </si>
  <si>
    <t xml:space="preserve">002569621260</t>
  </si>
  <si>
    <t xml:space="preserve">001780051596</t>
  </si>
  <si>
    <t xml:space="preserve">082927453031</t>
  </si>
  <si>
    <t xml:space="preserve">001901480290</t>
  </si>
  <si>
    <t xml:space="preserve">079453510032</t>
  </si>
  <si>
    <t xml:space="preserve">007910510368</t>
  </si>
  <si>
    <t xml:space="preserve">007910535248</t>
  </si>
  <si>
    <t xml:space="preserve">007202300002</t>
  </si>
  <si>
    <t xml:space="preserve">007545021090</t>
  </si>
  <si>
    <t xml:space="preserve">008430828101</t>
  </si>
  <si>
    <t xml:space="preserve">001556176031</t>
  </si>
  <si>
    <t xml:space="preserve">001780015829</t>
  </si>
  <si>
    <t xml:space="preserve">817582805702</t>
  </si>
  <si>
    <t xml:space="preserve">085961000929</t>
  </si>
  <si>
    <t xml:space="preserve">002666487946</t>
  </si>
  <si>
    <t xml:space="preserve">085572900129</t>
  </si>
  <si>
    <t xml:space="preserve">827582839517</t>
  </si>
  <si>
    <t xml:space="preserve">005754620153</t>
  </si>
  <si>
    <t xml:space="preserve">064286310883</t>
  </si>
  <si>
    <t xml:space="preserve">081713301501</t>
  </si>
  <si>
    <t xml:space="preserve">007874209662</t>
  </si>
  <si>
    <t xml:space="preserve">074897618476</t>
  </si>
  <si>
    <t xml:space="preserve">069380428230</t>
  </si>
  <si>
    <t xml:space="preserve">001780012361</t>
  </si>
  <si>
    <t xml:space="preserve">003680028363</t>
  </si>
  <si>
    <t xml:space="preserve">009661938686</t>
  </si>
  <si>
    <t xml:space="preserve">005580010289</t>
  </si>
  <si>
    <t xml:space="preserve">009109394321</t>
  </si>
  <si>
    <t xml:space="preserve">001780053261</t>
  </si>
  <si>
    <t xml:space="preserve">008583598202</t>
  </si>
  <si>
    <t xml:space="preserve">001780017959</t>
  </si>
  <si>
    <t xml:space="preserve">073725776082</t>
  </si>
  <si>
    <t xml:space="preserve">001198501115</t>
  </si>
  <si>
    <t xml:space="preserve">007270511540</t>
  </si>
  <si>
    <t xml:space="preserve">085671600210</t>
  </si>
  <si>
    <t xml:space="preserve">005079250524</t>
  </si>
  <si>
    <t xml:space="preserve">004122080905</t>
  </si>
  <si>
    <t xml:space="preserve">002569621710</t>
  </si>
  <si>
    <t xml:space="preserve">007615821006</t>
  </si>
  <si>
    <t xml:space="preserve">007910511494</t>
  </si>
  <si>
    <t xml:space="preserve">001595896890</t>
  </si>
  <si>
    <t xml:space="preserve">073179400912</t>
  </si>
  <si>
    <t xml:space="preserve">007789044364</t>
  </si>
  <si>
    <t xml:space="preserve">005274200066</t>
  </si>
  <si>
    <t xml:space="preserve">817582844523</t>
  </si>
  <si>
    <t xml:space="preserve">080044308261</t>
  </si>
  <si>
    <t xml:space="preserve">001780016836</t>
  </si>
  <si>
    <t xml:space="preserve">061565023850</t>
  </si>
  <si>
    <t xml:space="preserve">087786900825</t>
  </si>
  <si>
    <t xml:space="preserve">005153600106</t>
  </si>
  <si>
    <t xml:space="preserve">084024310513</t>
  </si>
  <si>
    <t xml:space="preserve">004902239744</t>
  </si>
  <si>
    <t xml:space="preserve">069380449113</t>
  </si>
  <si>
    <t xml:space="preserve">002280839017</t>
  </si>
  <si>
    <t xml:space="preserve">061565097007</t>
  </si>
  <si>
    <t xml:space="preserve">001104802178</t>
  </si>
  <si>
    <t xml:space="preserve">008341300275</t>
  </si>
  <si>
    <t xml:space="preserve">002114018626</t>
  </si>
  <si>
    <t xml:space="preserve">084298204974</t>
  </si>
  <si>
    <t xml:space="preserve">003011101125</t>
  </si>
  <si>
    <t xml:space="preserve">061140321035</t>
  </si>
  <si>
    <t xml:space="preserve">074195600775</t>
  </si>
  <si>
    <t xml:space="preserve">008457910215</t>
  </si>
  <si>
    <t xml:space="preserve">002310027375</t>
  </si>
  <si>
    <t xml:space="preserve">002280885479</t>
  </si>
  <si>
    <t xml:space="preserve">001780054962</t>
  </si>
  <si>
    <t xml:space="preserve">003140006299</t>
  </si>
  <si>
    <t xml:space="preserve">074195606907</t>
  </si>
  <si>
    <t xml:space="preserve">004169323921</t>
  </si>
  <si>
    <t xml:space="preserve">080702092109</t>
  </si>
  <si>
    <t xml:space="preserve">061565099041</t>
  </si>
  <si>
    <t xml:space="preserve">074897618238</t>
  </si>
  <si>
    <t xml:space="preserve">074515860041</t>
  </si>
  <si>
    <t xml:space="preserve">073725721843</t>
  </si>
  <si>
    <t xml:space="preserve">002310021669</t>
  </si>
  <si>
    <t xml:space="preserve">001780056601</t>
  </si>
  <si>
    <t xml:space="preserve">004169355915</t>
  </si>
  <si>
    <t xml:space="preserve">003810014852</t>
  </si>
  <si>
    <t xml:space="preserve">080044317221</t>
  </si>
  <si>
    <t xml:space="preserve">007582823976</t>
  </si>
  <si>
    <t xml:space="preserve">007634406002</t>
  </si>
  <si>
    <t xml:space="preserve">062797501046</t>
  </si>
  <si>
    <t xml:space="preserve">080044334238</t>
  </si>
  <si>
    <t xml:space="preserve">068113110791</t>
  </si>
  <si>
    <t xml:space="preserve">002280820449</t>
  </si>
  <si>
    <t xml:space="preserve">084024310302</t>
  </si>
  <si>
    <t xml:space="preserve">007910510429</t>
  </si>
  <si>
    <t xml:space="preserve">004169359162</t>
  </si>
  <si>
    <t xml:space="preserve">088692631225</t>
  </si>
  <si>
    <t xml:space="preserve">001901470102</t>
  </si>
  <si>
    <t xml:space="preserve">817582871744</t>
  </si>
  <si>
    <t xml:space="preserve">827582827435</t>
  </si>
  <si>
    <t xml:space="preserve">001198501050</t>
  </si>
  <si>
    <t xml:space="preserve">084423205348</t>
  </si>
  <si>
    <t xml:space="preserve">002310010254</t>
  </si>
  <si>
    <t xml:space="preserve">001595896655</t>
  </si>
  <si>
    <t xml:space="preserve">009498390932</t>
  </si>
  <si>
    <t xml:space="preserve">088692612906</t>
  </si>
  <si>
    <t xml:space="preserve">007119001200</t>
  </si>
  <si>
    <t xml:space="preserve">066982811110</t>
  </si>
  <si>
    <t xml:space="preserve">073725721879</t>
  </si>
  <si>
    <t xml:space="preserve">005079250905</t>
  </si>
  <si>
    <t xml:space="preserve">003270014743</t>
  </si>
  <si>
    <t xml:space="preserve">008731638580</t>
  </si>
  <si>
    <t xml:space="preserve">005274210540</t>
  </si>
  <si>
    <t xml:space="preserve">827582858993</t>
  </si>
  <si>
    <t xml:space="preserve">003582603842</t>
  </si>
  <si>
    <t xml:space="preserve">076994960716</t>
  </si>
  <si>
    <t xml:space="preserve">003011151845</t>
  </si>
  <si>
    <t xml:space="preserve">081814501290</t>
  </si>
  <si>
    <t xml:space="preserve">001198503245</t>
  </si>
  <si>
    <t xml:space="preserve">005274212630</t>
  </si>
  <si>
    <t xml:space="preserve">007910510644</t>
  </si>
  <si>
    <t xml:space="preserve">005794620325</t>
  </si>
  <si>
    <t xml:space="preserve">009498378105</t>
  </si>
  <si>
    <t xml:space="preserve">001780015194</t>
  </si>
  <si>
    <t xml:space="preserve">061342382417</t>
  </si>
  <si>
    <t xml:space="preserve">069380429231</t>
  </si>
  <si>
    <t xml:space="preserve">817582880201</t>
  </si>
  <si>
    <t xml:space="preserve">007840800017</t>
  </si>
  <si>
    <t xml:space="preserve">008481510402</t>
  </si>
  <si>
    <t xml:space="preserve">004122620482</t>
  </si>
  <si>
    <t xml:space="preserve">004130304383</t>
  </si>
  <si>
    <t xml:space="preserve">085182720015</t>
  </si>
  <si>
    <t xml:space="preserve">070510510276</t>
  </si>
  <si>
    <t xml:space="preserve">001198504808</t>
  </si>
  <si>
    <t xml:space="preserve">003913901563</t>
  </si>
  <si>
    <t xml:space="preserve">003810014442</t>
  </si>
  <si>
    <t xml:space="preserve">003680009815</t>
  </si>
  <si>
    <t xml:space="preserve">005274220920</t>
  </si>
  <si>
    <t xml:space="preserve">817582821890</t>
  </si>
  <si>
    <t xml:space="preserve">003725540141</t>
  </si>
  <si>
    <t xml:space="preserve">081063301617</t>
  </si>
  <si>
    <t xml:space="preserve">003680009850</t>
  </si>
  <si>
    <t xml:space="preserve">003810000130</t>
  </si>
  <si>
    <t xml:space="preserve">078087209015</t>
  </si>
  <si>
    <t xml:space="preserve">072363344606</t>
  </si>
  <si>
    <t xml:space="preserve">081193902136</t>
  </si>
  <si>
    <t xml:space="preserve">061565050046</t>
  </si>
  <si>
    <t xml:space="preserve">002280878549</t>
  </si>
  <si>
    <t xml:space="preserve">073725723671</t>
  </si>
  <si>
    <t xml:space="preserve">001198507167</t>
  </si>
  <si>
    <t xml:space="preserve">008199710101</t>
  </si>
  <si>
    <t xml:space="preserve">061565015031</t>
  </si>
  <si>
    <t xml:space="preserve">088424412451</t>
  </si>
  <si>
    <t xml:space="preserve">084024310529</t>
  </si>
  <si>
    <t xml:space="preserve">005274224470</t>
  </si>
  <si>
    <t xml:space="preserve">001198507410</t>
  </si>
  <si>
    <t xml:space="preserve">005715500736</t>
  </si>
  <si>
    <t xml:space="preserve">081063301516</t>
  </si>
  <si>
    <t xml:space="preserve">007910511746</t>
  </si>
  <si>
    <t xml:space="preserve">692774981215</t>
  </si>
  <si>
    <t xml:space="preserve">007910058371</t>
  </si>
  <si>
    <t xml:space="preserve">067196301507</t>
  </si>
  <si>
    <t xml:space="preserve">080044327338</t>
  </si>
  <si>
    <t xml:space="preserve">007309147976</t>
  </si>
  <si>
    <t xml:space="preserve">827582813224</t>
  </si>
  <si>
    <t xml:space="preserve">001198507587</t>
  </si>
  <si>
    <t xml:space="preserve">003321100937</t>
  </si>
  <si>
    <t xml:space="preserve">077819803045</t>
  </si>
  <si>
    <t xml:space="preserve">002113041378</t>
  </si>
  <si>
    <t xml:space="preserve">080044327334</t>
  </si>
  <si>
    <t xml:space="preserve">087967600718</t>
  </si>
  <si>
    <t xml:space="preserve">080044321476</t>
  </si>
  <si>
    <t xml:space="preserve">001198507638</t>
  </si>
  <si>
    <t xml:space="preserve">003484659791</t>
  </si>
  <si>
    <t xml:space="preserve">008685405343</t>
  </si>
  <si>
    <t xml:space="preserve">073725722858</t>
  </si>
  <si>
    <t xml:space="preserve">085961000814</t>
  </si>
  <si>
    <t xml:space="preserve">007634402090</t>
  </si>
  <si>
    <t xml:space="preserve">827582840054</t>
  </si>
  <si>
    <t xml:space="preserve">001198507711</t>
  </si>
  <si>
    <t xml:space="preserve">004169332919</t>
  </si>
  <si>
    <t xml:space="preserve">007419801924</t>
  </si>
  <si>
    <t xml:space="preserve">001208270603</t>
  </si>
  <si>
    <t xml:space="preserve">078087210008</t>
  </si>
  <si>
    <t xml:space="preserve">080044311917</t>
  </si>
  <si>
    <t xml:space="preserve">085033400419</t>
  </si>
  <si>
    <t xml:space="preserve">007150300406</t>
  </si>
  <si>
    <t xml:space="preserve">085301300222</t>
  </si>
  <si>
    <t xml:space="preserve">007615808202</t>
  </si>
  <si>
    <t xml:space="preserve">001198508007</t>
  </si>
  <si>
    <t xml:space="preserve">005886100669</t>
  </si>
  <si>
    <t xml:space="preserve">007015500211</t>
  </si>
  <si>
    <t xml:space="preserve">073725741017</t>
  </si>
  <si>
    <t xml:space="preserve">007480734375</t>
  </si>
  <si>
    <t xml:space="preserve">075863200602</t>
  </si>
  <si>
    <t xml:space="preserve">084024310528</t>
  </si>
  <si>
    <t xml:space="preserve">001111001931</t>
  </si>
  <si>
    <t xml:space="preserve">001198508035</t>
  </si>
  <si>
    <t xml:space="preserve">005230100811</t>
  </si>
  <si>
    <t xml:space="preserve">008287770610</t>
  </si>
  <si>
    <t xml:space="preserve">001540003878</t>
  </si>
  <si>
    <t xml:space="preserve">005274223121</t>
  </si>
  <si>
    <t xml:space="preserve">062797501056</t>
  </si>
  <si>
    <t xml:space="preserve">073725746314</t>
  </si>
  <si>
    <t xml:space="preserve">817582882162</t>
  </si>
  <si>
    <t xml:space="preserve">004169359007</t>
  </si>
  <si>
    <t xml:space="preserve">080044306433</t>
  </si>
  <si>
    <t xml:space="preserve">001198508081</t>
  </si>
  <si>
    <t xml:space="preserve">005546458821</t>
  </si>
  <si>
    <t xml:space="preserve">008601100127</t>
  </si>
  <si>
    <t xml:space="preserve">005274289340</t>
  </si>
  <si>
    <t xml:space="preserve">003810013952</t>
  </si>
  <si>
    <t xml:space="preserve">004195600828</t>
  </si>
  <si>
    <t xml:space="preserve">002280886021</t>
  </si>
  <si>
    <t xml:space="preserve">073725774174</t>
  </si>
  <si>
    <t xml:space="preserve">003810001626</t>
  </si>
  <si>
    <t xml:space="preserve">085020100888</t>
  </si>
  <si>
    <t xml:space="preserve">003011146035</t>
  </si>
  <si>
    <t xml:space="preserve">007582824211</t>
  </si>
  <si>
    <t xml:space="preserve">003810016916</t>
  </si>
  <si>
    <t xml:space="preserve">081193902078</t>
  </si>
  <si>
    <t xml:space="preserve">009430800256</t>
  </si>
  <si>
    <t xml:space="preserve">409910003146</t>
  </si>
  <si>
    <t xml:space="preserve">003810001939</t>
  </si>
  <si>
    <t xml:space="preserve">007634408933</t>
  </si>
  <si>
    <t xml:space="preserve">007981804580</t>
  </si>
  <si>
    <t xml:space="preserve">001780016704</t>
  </si>
  <si>
    <t xml:space="preserve">827582892079</t>
  </si>
  <si>
    <t xml:space="preserve">003484660011</t>
  </si>
  <si>
    <t xml:space="preserve">007910051337</t>
  </si>
  <si>
    <t xml:space="preserve">003810001956</t>
  </si>
  <si>
    <t xml:space="preserve">004218741224</t>
  </si>
  <si>
    <t xml:space="preserve">073052151755</t>
  </si>
  <si>
    <t xml:space="preserve">007269316770</t>
  </si>
  <si>
    <t xml:space="preserve">007981806596</t>
  </si>
  <si>
    <t xml:space="preserve">080044309566</t>
  </si>
  <si>
    <t xml:space="preserve">007615821004</t>
  </si>
  <si>
    <t xml:space="preserve">003810002034</t>
  </si>
  <si>
    <t xml:space="preserve">081124101340</t>
  </si>
  <si>
    <t xml:space="preserve">087778700908</t>
  </si>
  <si>
    <t xml:space="preserve">007269317490</t>
  </si>
  <si>
    <t xml:space="preserve">088424411251</t>
  </si>
  <si>
    <t xml:space="preserve">001336900266</t>
  </si>
  <si>
    <t xml:space="preserve">008199710027</t>
  </si>
  <si>
    <t xml:space="preserve">003484670061</t>
  </si>
  <si>
    <t xml:space="preserve">007910051417</t>
  </si>
  <si>
    <t xml:space="preserve">004151204609</t>
  </si>
  <si>
    <t xml:space="preserve">004169359026</t>
  </si>
  <si>
    <t xml:space="preserve">074946211001</t>
  </si>
  <si>
    <t xml:space="preserve">007269318030</t>
  </si>
  <si>
    <t xml:space="preserve">002858700812</t>
  </si>
  <si>
    <t xml:space="preserve">071844260035</t>
  </si>
  <si>
    <t xml:space="preserve">075863213008</t>
  </si>
  <si>
    <t xml:space="preserve">061342323012</t>
  </si>
  <si>
    <t xml:space="preserve">003484670169</t>
  </si>
  <si>
    <t xml:space="preserve">003810002674</t>
  </si>
  <si>
    <t xml:space="preserve">084024310534</t>
  </si>
  <si>
    <t xml:space="preserve">004433101037</t>
  </si>
  <si>
    <t xml:space="preserve">003484671442</t>
  </si>
  <si>
    <t xml:space="preserve">088424443113</t>
  </si>
  <si>
    <t xml:space="preserve">001198508752</t>
  </si>
  <si>
    <t xml:space="preserve">081833601208</t>
  </si>
  <si>
    <t xml:space="preserve">003680033125</t>
  </si>
  <si>
    <t xml:space="preserve">009380410866</t>
  </si>
  <si>
    <t xml:space="preserve">007910051299</t>
  </si>
  <si>
    <t xml:space="preserve">003484670593</t>
  </si>
  <si>
    <t xml:space="preserve">003810002692</t>
  </si>
  <si>
    <t xml:space="preserve">005290700111</t>
  </si>
  <si>
    <t xml:space="preserve">001821482643</t>
  </si>
  <si>
    <t xml:space="preserve">004433101067</t>
  </si>
  <si>
    <t xml:space="preserve">081680701712</t>
  </si>
  <si>
    <t xml:space="preserve">084024311126</t>
  </si>
  <si>
    <t xml:space="preserve">005274270830</t>
  </si>
  <si>
    <t xml:space="preserve">008685402327</t>
  </si>
  <si>
    <t xml:space="preserve">003810013158</t>
  </si>
  <si>
    <t xml:space="preserve">070510510326</t>
  </si>
  <si>
    <t xml:space="preserve">003913901549</t>
  </si>
  <si>
    <t xml:space="preserve">081680701742</t>
  </si>
  <si>
    <t xml:space="preserve">001996237713</t>
  </si>
  <si>
    <t xml:space="preserve">007015519206</t>
  </si>
  <si>
    <t xml:space="preserve">085857700027</t>
  </si>
  <si>
    <t xml:space="preserve">003484671606</t>
  </si>
  <si>
    <t xml:space="preserve">003810002749</t>
  </si>
  <si>
    <t xml:space="preserve">073725728452</t>
  </si>
  <si>
    <t xml:space="preserve">009498379103</t>
  </si>
  <si>
    <t xml:space="preserve">007269350630</t>
  </si>
  <si>
    <t xml:space="preserve">073725730841</t>
  </si>
  <si>
    <t xml:space="preserve">085446000110</t>
  </si>
  <si>
    <t xml:space="preserve">074840601540</t>
  </si>
  <si>
    <t xml:space="preserve">007000203080</t>
  </si>
  <si>
    <t xml:space="preserve">007981880001</t>
  </si>
  <si>
    <t xml:space="preserve">067707223144</t>
  </si>
  <si>
    <t xml:space="preserve">001198508825</t>
  </si>
  <si>
    <t xml:space="preserve">003321100513</t>
  </si>
  <si>
    <t xml:space="preserve">009948248096</t>
  </si>
  <si>
    <t xml:space="preserve">075764562440</t>
  </si>
  <si>
    <t xml:space="preserve">002113041435</t>
  </si>
  <si>
    <t xml:space="preserve">007582828372</t>
  </si>
  <si>
    <t xml:space="preserve">003810002766</t>
  </si>
  <si>
    <t xml:space="preserve">080044312764</t>
  </si>
  <si>
    <t xml:space="preserve">071812265109</t>
  </si>
  <si>
    <t xml:space="preserve">070510510226</t>
  </si>
  <si>
    <t xml:space="preserve">827582878304</t>
  </si>
  <si>
    <t xml:space="preserve">002251792701</t>
  </si>
  <si>
    <t xml:space="preserve">084024310294</t>
  </si>
  <si>
    <t xml:space="preserve">004152004608</t>
  </si>
  <si>
    <t xml:space="preserve">080702015800</t>
  </si>
  <si>
    <t xml:space="preserve">007789044349</t>
  </si>
  <si>
    <t xml:space="preserve">081063301285</t>
  </si>
  <si>
    <t xml:space="preserve">001198509230</t>
  </si>
  <si>
    <t xml:space="preserve">002280835428</t>
  </si>
  <si>
    <t xml:space="preserve">007455580107</t>
  </si>
  <si>
    <t xml:space="preserve">071754411224</t>
  </si>
  <si>
    <t xml:space="preserve">001901400346</t>
  </si>
  <si>
    <t xml:space="preserve">003810003141</t>
  </si>
  <si>
    <t xml:space="preserve">001901401791</t>
  </si>
  <si>
    <t xml:space="preserve">078087206941</t>
  </si>
  <si>
    <t xml:space="preserve">008685402408</t>
  </si>
  <si>
    <t xml:space="preserve">001111079118</t>
  </si>
  <si>
    <t xml:space="preserve">001198509404</t>
  </si>
  <si>
    <t xml:space="preserve">005835300429</t>
  </si>
  <si>
    <t xml:space="preserve">007840800900</t>
  </si>
  <si>
    <t xml:space="preserve">008430872024</t>
  </si>
  <si>
    <t xml:space="preserve">001901400516</t>
  </si>
  <si>
    <t xml:space="preserve">084423204814</t>
  </si>
  <si>
    <t xml:space="preserve">077819803043</t>
  </si>
  <si>
    <t xml:space="preserve">007910510949</t>
  </si>
  <si>
    <t xml:space="preserve">004174601003</t>
  </si>
  <si>
    <t xml:space="preserve">072543991307</t>
  </si>
  <si>
    <t xml:space="preserve">072802815335</t>
  </si>
  <si>
    <t xml:space="preserve">817582866091</t>
  </si>
  <si>
    <t xml:space="preserve">827582807524</t>
  </si>
  <si>
    <t xml:space="preserve">001198509480</t>
  </si>
  <si>
    <t xml:space="preserve">004515838017</t>
  </si>
  <si>
    <t xml:space="preserve">008481510387</t>
  </si>
  <si>
    <t xml:space="preserve">001901400535</t>
  </si>
  <si>
    <t xml:space="preserve">003810003458</t>
  </si>
  <si>
    <t xml:space="preserve">064367010016</t>
  </si>
  <si>
    <t xml:space="preserve">088471300146</t>
  </si>
  <si>
    <t xml:space="preserve">072543991696</t>
  </si>
  <si>
    <t xml:space="preserve">003270001853</t>
  </si>
  <si>
    <t xml:space="preserve">001901461162</t>
  </si>
  <si>
    <t xml:space="preserve">087409600949</t>
  </si>
  <si>
    <t xml:space="preserve">001780016692</t>
  </si>
  <si>
    <t xml:space="preserve">001901400555</t>
  </si>
  <si>
    <t xml:space="preserve">002114019417</t>
  </si>
  <si>
    <t xml:space="preserve">007910511772</t>
  </si>
  <si>
    <t xml:space="preserve">001111083066</t>
  </si>
  <si>
    <t xml:space="preserve">076994964411</t>
  </si>
  <si>
    <t xml:space="preserve">069554655813</t>
  </si>
  <si>
    <t xml:space="preserve">002280886090</t>
  </si>
  <si>
    <t xml:space="preserve">008583598007</t>
  </si>
  <si>
    <t xml:space="preserve">084013911524</t>
  </si>
  <si>
    <t xml:space="preserve">817582879795</t>
  </si>
  <si>
    <t xml:space="preserve">827582845300</t>
  </si>
  <si>
    <t xml:space="preserve">001198509739</t>
  </si>
  <si>
    <t xml:space="preserve">005109400165</t>
  </si>
  <si>
    <t xml:space="preserve">006368860011</t>
  </si>
  <si>
    <t xml:space="preserve">003680040482</t>
  </si>
  <si>
    <t xml:space="preserve">001901404569</t>
  </si>
  <si>
    <t xml:space="preserve">088424412338</t>
  </si>
  <si>
    <t xml:space="preserve">087319900009</t>
  </si>
  <si>
    <t xml:space="preserve">007582805195</t>
  </si>
  <si>
    <t xml:space="preserve">007910051331</t>
  </si>
  <si>
    <t xml:space="preserve">089513500099</t>
  </si>
  <si>
    <t xml:space="preserve">007910099373</t>
  </si>
  <si>
    <t xml:space="preserve">007634716008</t>
  </si>
  <si>
    <t xml:space="preserve">082927450222</t>
  </si>
  <si>
    <t xml:space="preserve">817582880951</t>
  </si>
  <si>
    <t xml:space="preserve">005985500627</t>
  </si>
  <si>
    <t xml:space="preserve">007389317101</t>
  </si>
  <si>
    <t xml:space="preserve">001540013039</t>
  </si>
  <si>
    <t xml:space="preserve">076023642036</t>
  </si>
  <si>
    <t xml:space="preserve">001901460934</t>
  </si>
  <si>
    <t xml:space="preserve">007910520122</t>
  </si>
  <si>
    <t xml:space="preserve">001111001933</t>
  </si>
  <si>
    <t xml:space="preserve">001821482413</t>
  </si>
  <si>
    <t xml:space="preserve">001198509945</t>
  </si>
  <si>
    <t xml:space="preserve">000933409757</t>
  </si>
  <si>
    <t xml:space="preserve">009918401108</t>
  </si>
  <si>
    <t xml:space="preserve">002351773261</t>
  </si>
  <si>
    <t xml:space="preserve">007910013353</t>
  </si>
  <si>
    <t xml:space="preserve">007910512472</t>
  </si>
  <si>
    <t xml:space="preserve">002114019466</t>
  </si>
  <si>
    <t xml:space="preserve">074217499416</t>
  </si>
  <si>
    <t xml:space="preserve">078087207007</t>
  </si>
  <si>
    <t xml:space="preserve">002113042188</t>
  </si>
  <si>
    <t xml:space="preserve">070882064323</t>
  </si>
  <si>
    <t xml:space="preserve">003810010813</t>
  </si>
  <si>
    <t xml:space="preserve">087896800002</t>
  </si>
  <si>
    <t xml:space="preserve">817582800263</t>
  </si>
  <si>
    <t xml:space="preserve">001901402649</t>
  </si>
  <si>
    <t xml:space="preserve">001377802001</t>
  </si>
  <si>
    <t xml:space="preserve">006830307209</t>
  </si>
  <si>
    <t xml:space="preserve">001901400796</t>
  </si>
  <si>
    <t xml:space="preserve">002280801813</t>
  </si>
  <si>
    <t xml:space="preserve">001113213620</t>
  </si>
  <si>
    <t xml:space="preserve">080044309585</t>
  </si>
  <si>
    <t xml:space="preserve">001821482338</t>
  </si>
  <si>
    <t xml:space="preserve">002805588858</t>
  </si>
  <si>
    <t xml:space="preserve">003011146046</t>
  </si>
  <si>
    <t xml:space="preserve">005691600640</t>
  </si>
  <si>
    <t xml:space="preserve">003810033475</t>
  </si>
  <si>
    <t xml:space="preserve">073052149430</t>
  </si>
  <si>
    <t xml:space="preserve">001780016846</t>
  </si>
  <si>
    <t xml:space="preserve">078518482771</t>
  </si>
  <si>
    <t xml:space="preserve">005691600641</t>
  </si>
  <si>
    <t xml:space="preserve">001311040340</t>
  </si>
  <si>
    <t xml:space="preserve">002845112392</t>
  </si>
  <si>
    <t xml:space="preserve">003810034940</t>
  </si>
  <si>
    <t xml:space="preserve">081193902021</t>
  </si>
  <si>
    <t xml:space="preserve">003810012209</t>
  </si>
  <si>
    <t xml:space="preserve">085503300092</t>
  </si>
  <si>
    <t xml:space="preserve">827582800415</t>
  </si>
  <si>
    <t xml:space="preserve">088424411851</t>
  </si>
  <si>
    <t xml:space="preserve">085020114201</t>
  </si>
  <si>
    <t xml:space="preserve">004195600819</t>
  </si>
  <si>
    <t xml:space="preserve">007762721105</t>
  </si>
  <si>
    <t xml:space="preserve">001377801725</t>
  </si>
  <si>
    <t xml:space="preserve">001987411121</t>
  </si>
  <si>
    <t xml:space="preserve">088424412631</t>
  </si>
  <si>
    <t xml:space="preserve">003810044121</t>
  </si>
  <si>
    <t xml:space="preserve">073725762759</t>
  </si>
  <si>
    <t xml:space="preserve">061342341055</t>
  </si>
  <si>
    <t xml:space="preserve">007762730100</t>
  </si>
  <si>
    <t xml:space="preserve">817582847782</t>
  </si>
  <si>
    <t xml:space="preserve">009940700163</t>
  </si>
  <si>
    <t xml:space="preserve">001595896631</t>
  </si>
  <si>
    <t xml:space="preserve">007015514262</t>
  </si>
  <si>
    <t xml:space="preserve">006499261040</t>
  </si>
  <si>
    <t xml:space="preserve">008681700588</t>
  </si>
  <si>
    <t xml:space="preserve">001901410140</t>
  </si>
  <si>
    <t xml:space="preserve">074897600302</t>
  </si>
  <si>
    <t xml:space="preserve">067180954101</t>
  </si>
  <si>
    <t xml:space="preserve">001113212533</t>
  </si>
  <si>
    <t xml:space="preserve">817582847779</t>
  </si>
  <si>
    <t xml:space="preserve">007910083050</t>
  </si>
  <si>
    <t xml:space="preserve">005308900742</t>
  </si>
  <si>
    <t xml:space="preserve">001901410240</t>
  </si>
  <si>
    <t xml:space="preserve">073725756079</t>
  </si>
  <si>
    <t xml:space="preserve">009376613004</t>
  </si>
  <si>
    <t xml:space="preserve">001262314113</t>
  </si>
  <si>
    <t xml:space="preserve">073052151274</t>
  </si>
  <si>
    <t xml:space="preserve">007910051522</t>
  </si>
  <si>
    <t xml:space="preserve">007634730340</t>
  </si>
  <si>
    <t xml:space="preserve">002954621402</t>
  </si>
  <si>
    <t xml:space="preserve">001901410424</t>
  </si>
  <si>
    <t xml:space="preserve">837582810665</t>
  </si>
  <si>
    <t xml:space="preserve">007910511633</t>
  </si>
  <si>
    <t xml:space="preserve">073725753772</t>
  </si>
  <si>
    <t xml:space="preserve">001111080413</t>
  </si>
  <si>
    <t xml:space="preserve">003680009658</t>
  </si>
  <si>
    <t xml:space="preserve">007615875232</t>
  </si>
  <si>
    <t xml:space="preserve">007003859957</t>
  </si>
  <si>
    <t xml:space="preserve">005274201022</t>
  </si>
  <si>
    <t xml:space="preserve">089238300297</t>
  </si>
  <si>
    <t xml:space="preserve">007634730380</t>
  </si>
  <si>
    <t xml:space="preserve">072984914183</t>
  </si>
  <si>
    <t xml:space="preserve">081594402392</t>
  </si>
  <si>
    <t xml:space="preserve">001901403243</t>
  </si>
  <si>
    <t xml:space="preserve">005624300642</t>
  </si>
  <si>
    <t xml:space="preserve">006745143006</t>
  </si>
  <si>
    <t xml:space="preserve">001901410545</t>
  </si>
  <si>
    <t xml:space="preserve">074897602311</t>
  </si>
  <si>
    <t xml:space="preserve">076830300127</t>
  </si>
  <si>
    <t xml:space="preserve">078518450644</t>
  </si>
  <si>
    <t xml:space="preserve">088396738293</t>
  </si>
  <si>
    <t xml:space="preserve">007389380011</t>
  </si>
  <si>
    <t xml:space="preserve">007582825980</t>
  </si>
  <si>
    <t xml:space="preserve">001901410811</t>
  </si>
  <si>
    <t xml:space="preserve">078518424825</t>
  </si>
  <si>
    <t xml:space="preserve">076830300272</t>
  </si>
  <si>
    <t xml:space="preserve">003810012223</t>
  </si>
  <si>
    <t xml:space="preserve">018228700100</t>
  </si>
  <si>
    <t xml:space="preserve">086294200036</t>
  </si>
  <si>
    <t xml:space="preserve">817582857921</t>
  </si>
  <si>
    <t xml:space="preserve">007015512472</t>
  </si>
  <si>
    <t xml:space="preserve">001120560308</t>
  </si>
  <si>
    <t xml:space="preserve">003725560068</t>
  </si>
  <si>
    <t xml:space="preserve">007270511543</t>
  </si>
  <si>
    <t xml:space="preserve">001901411104</t>
  </si>
  <si>
    <t xml:space="preserve">074897608275</t>
  </si>
  <si>
    <t xml:space="preserve">003810056818</t>
  </si>
  <si>
    <t xml:space="preserve">002113041398</t>
  </si>
  <si>
    <t xml:space="preserve">007634731502</t>
  </si>
  <si>
    <t xml:space="preserve">004152087634</t>
  </si>
  <si>
    <t xml:space="preserve">073725779763</t>
  </si>
  <si>
    <t xml:space="preserve">001120560325</t>
  </si>
  <si>
    <t xml:space="preserve">005216615703</t>
  </si>
  <si>
    <t xml:space="preserve">004046110223</t>
  </si>
  <si>
    <t xml:space="preserve">001901411215</t>
  </si>
  <si>
    <t xml:space="preserve">002114019766</t>
  </si>
  <si>
    <t xml:space="preserve">003810058803</t>
  </si>
  <si>
    <t xml:space="preserve">088471300263</t>
  </si>
  <si>
    <t xml:space="preserve">078082411050</t>
  </si>
  <si>
    <t xml:space="preserve">002113042037</t>
  </si>
  <si>
    <t xml:space="preserve">001754412290</t>
  </si>
  <si>
    <t xml:space="preserve">817582835719</t>
  </si>
  <si>
    <t xml:space="preserve">817582891506</t>
  </si>
  <si>
    <t xml:space="preserve">006499252125</t>
  </si>
  <si>
    <t xml:space="preserve">001780016362</t>
  </si>
  <si>
    <t xml:space="preserve">007231822141</t>
  </si>
  <si>
    <t xml:space="preserve">075764561315</t>
  </si>
  <si>
    <t xml:space="preserve">076830300829</t>
  </si>
  <si>
    <t xml:space="preserve">005274200217</t>
  </si>
  <si>
    <t xml:space="preserve">007200077596</t>
  </si>
  <si>
    <t xml:space="preserve">002310011647</t>
  </si>
  <si>
    <t xml:space="preserve">060538842322</t>
  </si>
  <si>
    <t xml:space="preserve">073725723658</t>
  </si>
  <si>
    <t xml:space="preserve">001027603337</t>
  </si>
  <si>
    <t xml:space="preserve">008500407011</t>
  </si>
  <si>
    <t xml:space="preserve">089362400116</t>
  </si>
  <si>
    <t xml:space="preserve">068826714025</t>
  </si>
  <si>
    <t xml:space="preserve">007634733290</t>
  </si>
  <si>
    <t xml:space="preserve">002310037587</t>
  </si>
  <si>
    <t xml:space="preserve">070115914011</t>
  </si>
  <si>
    <t xml:space="preserve">085961000921</t>
  </si>
  <si>
    <t xml:space="preserve">001526000406</t>
  </si>
  <si>
    <t xml:space="preserve">001901411805</t>
  </si>
  <si>
    <t xml:space="preserve">001595897016</t>
  </si>
  <si>
    <t xml:space="preserve">004122078025</t>
  </si>
  <si>
    <t xml:space="preserve">087840800423</t>
  </si>
  <si>
    <t xml:space="preserve">007365700523</t>
  </si>
  <si>
    <t xml:space="preserve">080863107987</t>
  </si>
  <si>
    <t xml:space="preserve">004124015112</t>
  </si>
  <si>
    <t xml:space="preserve">007365700156</t>
  </si>
  <si>
    <t xml:space="preserve">069554657439</t>
  </si>
  <si>
    <t xml:space="preserve">007634735004</t>
  </si>
  <si>
    <t xml:space="preserve">817582848363</t>
  </si>
  <si>
    <t xml:space="preserve">008731638450</t>
  </si>
  <si>
    <t xml:space="preserve">089578100201</t>
  </si>
  <si>
    <t xml:space="preserve">079357303467</t>
  </si>
  <si>
    <t xml:space="preserve">075480759264</t>
  </si>
  <si>
    <t xml:space="preserve">085498500030</t>
  </si>
  <si>
    <t xml:space="preserve">004550000724</t>
  </si>
  <si>
    <t xml:space="preserve">007200015483</t>
  </si>
  <si>
    <t xml:space="preserve">007634735117</t>
  </si>
  <si>
    <t xml:space="preserve">073725778226</t>
  </si>
  <si>
    <t xml:space="preserve">004119025701</t>
  </si>
  <si>
    <t xml:space="preserve">005000040851</t>
  </si>
  <si>
    <t xml:space="preserve">817582866264</t>
  </si>
  <si>
    <t xml:space="preserve">064046110089</t>
  </si>
  <si>
    <t xml:space="preserve">001111089892</t>
  </si>
  <si>
    <t xml:space="preserve">002103208010</t>
  </si>
  <si>
    <t xml:space="preserve">003484659811</t>
  </si>
  <si>
    <t xml:space="preserve">827582893128</t>
  </si>
  <si>
    <t xml:space="preserve">005699500821</t>
  </si>
  <si>
    <t xml:space="preserve">076830301207</t>
  </si>
  <si>
    <t xml:space="preserve">005000057461</t>
  </si>
  <si>
    <t xml:space="preserve">087840800120</t>
  </si>
  <si>
    <t xml:space="preserve">007365739015</t>
  </si>
  <si>
    <t xml:space="preserve">073725730818</t>
  </si>
  <si>
    <t xml:space="preserve">087896800003</t>
  </si>
  <si>
    <t xml:space="preserve">002310012056</t>
  </si>
  <si>
    <t xml:space="preserve">005000057989</t>
  </si>
  <si>
    <t xml:space="preserve">007634408857</t>
  </si>
  <si>
    <t xml:space="preserve">073725730867</t>
  </si>
  <si>
    <t xml:space="preserve">005274201196</t>
  </si>
  <si>
    <t xml:space="preserve">007203698130</t>
  </si>
  <si>
    <t xml:space="preserve">004126816770</t>
  </si>
  <si>
    <t xml:space="preserve">003680040508</t>
  </si>
  <si>
    <t xml:space="preserve">002280878556</t>
  </si>
  <si>
    <t xml:space="preserve">076830301441</t>
  </si>
  <si>
    <t xml:space="preserve">009498390423</t>
  </si>
  <si>
    <t xml:space="preserve">007634736850</t>
  </si>
  <si>
    <t xml:space="preserve">827582808151</t>
  </si>
  <si>
    <t xml:space="preserve">827582838070</t>
  </si>
  <si>
    <t xml:space="preserve">009855700229</t>
  </si>
  <si>
    <t xml:space="preserve">007615808190</t>
  </si>
  <si>
    <t xml:space="preserve">001901414320</t>
  </si>
  <si>
    <t xml:space="preserve">004550000991</t>
  </si>
  <si>
    <t xml:space="preserve">003140006886</t>
  </si>
  <si>
    <t xml:space="preserve">007003862067</t>
  </si>
  <si>
    <t xml:space="preserve">817582890250</t>
  </si>
  <si>
    <t xml:space="preserve">004116346617</t>
  </si>
  <si>
    <t xml:space="preserve">001901470822</t>
  </si>
  <si>
    <t xml:space="preserve">081711301748</t>
  </si>
  <si>
    <t xml:space="preserve">081377801545</t>
  </si>
  <si>
    <t xml:space="preserve">005853100551</t>
  </si>
  <si>
    <t xml:space="preserve">008601100175</t>
  </si>
  <si>
    <t xml:space="preserve">001821482335</t>
  </si>
  <si>
    <t xml:space="preserve">007015500201</t>
  </si>
  <si>
    <t xml:space="preserve">001901415210</t>
  </si>
  <si>
    <t xml:space="preserve">076994960740</t>
  </si>
  <si>
    <t xml:space="preserve">080044327374</t>
  </si>
  <si>
    <t xml:space="preserve">007309147657</t>
  </si>
  <si>
    <t xml:space="preserve">009376619004</t>
  </si>
  <si>
    <t xml:space="preserve">007634742017</t>
  </si>
  <si>
    <t xml:space="preserve">005274201391</t>
  </si>
  <si>
    <t xml:space="preserve">817582830458</t>
  </si>
  <si>
    <t xml:space="preserve">007910523040</t>
  </si>
  <si>
    <t xml:space="preserve">006486301422</t>
  </si>
  <si>
    <t xml:space="preserve">080044311929</t>
  </si>
  <si>
    <t xml:space="preserve">069261479008</t>
  </si>
  <si>
    <t xml:space="preserve">076830304465</t>
  </si>
  <si>
    <t xml:space="preserve">009109392240</t>
  </si>
  <si>
    <t xml:space="preserve">085857700022</t>
  </si>
  <si>
    <t xml:space="preserve">007634746901</t>
  </si>
  <si>
    <t xml:space="preserve">001780016274</t>
  </si>
  <si>
    <t xml:space="preserve">074195602701</t>
  </si>
  <si>
    <t xml:space="preserve">000043390096</t>
  </si>
  <si>
    <t xml:space="preserve">085301200476</t>
  </si>
  <si>
    <t xml:space="preserve">005025300808</t>
  </si>
  <si>
    <t xml:space="preserve">071928341046</t>
  </si>
  <si>
    <t xml:space="preserve">001540005064</t>
  </si>
  <si>
    <t xml:space="preserve">007762720090</t>
  </si>
  <si>
    <t xml:space="preserve">004152004528</t>
  </si>
  <si>
    <t xml:space="preserve">080044317369</t>
  </si>
  <si>
    <t xml:space="preserve">007309147775</t>
  </si>
  <si>
    <t xml:space="preserve">081670301120</t>
  </si>
  <si>
    <t xml:space="preserve">005274267840</t>
  </si>
  <si>
    <t xml:space="preserve">087778700127</t>
  </si>
  <si>
    <t xml:space="preserve">005274225650</t>
  </si>
  <si>
    <t xml:space="preserve">071928341079</t>
  </si>
  <si>
    <t xml:space="preserve">083022900104</t>
  </si>
  <si>
    <t xml:space="preserve">085961000025</t>
  </si>
  <si>
    <t xml:space="preserve">061061900548</t>
  </si>
  <si>
    <t xml:space="preserve">088471300140</t>
  </si>
  <si>
    <t xml:space="preserve">001113212126</t>
  </si>
  <si>
    <t xml:space="preserve">007309147865</t>
  </si>
  <si>
    <t xml:space="preserve">003680040597</t>
  </si>
  <si>
    <t xml:space="preserve">080044322032</t>
  </si>
  <si>
    <t xml:space="preserve">071928369285</t>
  </si>
  <si>
    <t xml:space="preserve">007910078561</t>
  </si>
  <si>
    <t xml:space="preserve">007910510742</t>
  </si>
  <si>
    <t xml:space="preserve">005794612315</t>
  </si>
  <si>
    <t xml:space="preserve">063927705324</t>
  </si>
  <si>
    <t xml:space="preserve">076830304811</t>
  </si>
  <si>
    <t xml:space="preserve">005274217721</t>
  </si>
  <si>
    <t xml:space="preserve">007309147955</t>
  </si>
  <si>
    <t xml:space="preserve">007572600021</t>
  </si>
  <si>
    <t xml:space="preserve">008503811725</t>
  </si>
  <si>
    <t xml:space="preserve">074217400806</t>
  </si>
  <si>
    <t xml:space="preserve">076830306089</t>
  </si>
  <si>
    <t xml:space="preserve">080044313828</t>
  </si>
  <si>
    <t xml:space="preserve">005290700180</t>
  </si>
  <si>
    <t xml:space="preserve">817582854748</t>
  </si>
  <si>
    <t xml:space="preserve">005691600642</t>
  </si>
  <si>
    <t xml:space="preserve">827582846271</t>
  </si>
  <si>
    <t xml:space="preserve">005366200685</t>
  </si>
  <si>
    <t xml:space="preserve">007389328010</t>
  </si>
  <si>
    <t xml:space="preserve">074217403955</t>
  </si>
  <si>
    <t xml:space="preserve">076830306180</t>
  </si>
  <si>
    <t xml:space="preserve">007910511644</t>
  </si>
  <si>
    <t xml:space="preserve">003140007641</t>
  </si>
  <si>
    <t xml:space="preserve">072350375240</t>
  </si>
  <si>
    <t xml:space="preserve">007615808450</t>
  </si>
  <si>
    <t xml:space="preserve">077819802295</t>
  </si>
  <si>
    <t xml:space="preserve">005290702087</t>
  </si>
  <si>
    <t xml:space="preserve">001556152521</t>
  </si>
  <si>
    <t xml:space="preserve">005000057198</t>
  </si>
  <si>
    <t xml:space="preserve">064286304121</t>
  </si>
  <si>
    <t xml:space="preserve">003853848287</t>
  </si>
  <si>
    <t xml:space="preserve">005274227510</t>
  </si>
  <si>
    <t xml:space="preserve">003810017647</t>
  </si>
  <si>
    <t xml:space="preserve">007910520564</t>
  </si>
  <si>
    <t xml:space="preserve">073725769726</t>
  </si>
  <si>
    <t xml:space="preserve">001901404080</t>
  </si>
  <si>
    <t xml:space="preserve">068544240222</t>
  </si>
  <si>
    <t xml:space="preserve">008681700096</t>
  </si>
  <si>
    <t xml:space="preserve">827582895492</t>
  </si>
  <si>
    <t xml:space="preserve">006486300061</t>
  </si>
  <si>
    <t xml:space="preserve">072363392572</t>
  </si>
  <si>
    <t xml:space="preserve">073725728367</t>
  </si>
  <si>
    <t xml:space="preserve">007989398121</t>
  </si>
  <si>
    <t xml:space="preserve">073725745724</t>
  </si>
  <si>
    <t xml:space="preserve">002310029148</t>
  </si>
  <si>
    <t xml:space="preserve">007910050061</t>
  </si>
  <si>
    <t xml:space="preserve">002310011631</t>
  </si>
  <si>
    <t xml:space="preserve">068826707588</t>
  </si>
  <si>
    <t xml:space="preserve">001520011170</t>
  </si>
  <si>
    <t xml:space="preserve">001901419822</t>
  </si>
  <si>
    <t xml:space="preserve">005691600643</t>
  </si>
  <si>
    <t xml:space="preserve">080044311674</t>
  </si>
  <si>
    <t xml:space="preserve">009492261067</t>
  </si>
  <si>
    <t xml:space="preserve">002230188089</t>
  </si>
  <si>
    <t xml:space="preserve">001901421130</t>
  </si>
  <si>
    <t xml:space="preserve">073052192558</t>
  </si>
  <si>
    <t xml:space="preserve">003270003330</t>
  </si>
  <si>
    <t xml:space="preserve">817582839049</t>
  </si>
  <si>
    <t xml:space="preserve">085020100001</t>
  </si>
  <si>
    <t xml:space="preserve">004013910337</t>
  </si>
  <si>
    <t xml:space="preserve">007455580105</t>
  </si>
  <si>
    <t xml:space="preserve">001901422420</t>
  </si>
  <si>
    <t xml:space="preserve">080044334950</t>
  </si>
  <si>
    <t xml:space="preserve">008070209930</t>
  </si>
  <si>
    <t xml:space="preserve">088396738295</t>
  </si>
  <si>
    <t xml:space="preserve">007910053212</t>
  </si>
  <si>
    <t xml:space="preserve">087319900260</t>
  </si>
  <si>
    <t xml:space="preserve">001520011481</t>
  </si>
  <si>
    <t xml:space="preserve">085961000800</t>
  </si>
  <si>
    <t xml:space="preserve">076830301307</t>
  </si>
  <si>
    <t xml:space="preserve">081263902248</t>
  </si>
  <si>
    <t xml:space="preserve">005274298551</t>
  </si>
  <si>
    <t xml:space="preserve">001901425501</t>
  </si>
  <si>
    <t xml:space="preserve">004119026058</t>
  </si>
  <si>
    <t xml:space="preserve">085961000680</t>
  </si>
  <si>
    <t xml:space="preserve">088396739227</t>
  </si>
  <si>
    <t xml:space="preserve">007634764111</t>
  </si>
  <si>
    <t xml:space="preserve">084423205041</t>
  </si>
  <si>
    <t xml:space="preserve">817582863496</t>
  </si>
  <si>
    <t xml:space="preserve">002190077987</t>
  </si>
  <si>
    <t xml:space="preserve">007025347941</t>
  </si>
  <si>
    <t xml:space="preserve">001901426930</t>
  </si>
  <si>
    <t xml:space="preserve">080044315526</t>
  </si>
  <si>
    <t xml:space="preserve">007582802487</t>
  </si>
  <si>
    <t xml:space="preserve">060414252011</t>
  </si>
  <si>
    <t xml:space="preserve">003484670071</t>
  </si>
  <si>
    <t xml:space="preserve">003011142920</t>
  </si>
  <si>
    <t xml:space="preserve">001901402229</t>
  </si>
  <si>
    <t xml:space="preserve">080044327422</t>
  </si>
  <si>
    <t xml:space="preserve">005274286030</t>
  </si>
  <si>
    <t xml:space="preserve">005601900544</t>
  </si>
  <si>
    <t xml:space="preserve">007270511854</t>
  </si>
  <si>
    <t xml:space="preserve">076994965261</t>
  </si>
  <si>
    <t xml:space="preserve">081524901046</t>
  </si>
  <si>
    <t xml:space="preserve">003270001173</t>
  </si>
  <si>
    <t xml:space="preserve">081193902290</t>
  </si>
  <si>
    <t xml:space="preserve">087896800251</t>
  </si>
  <si>
    <t xml:space="preserve">004169359002</t>
  </si>
  <si>
    <t xml:space="preserve">087694000267</t>
  </si>
  <si>
    <t xml:space="preserve">007762740138</t>
  </si>
  <si>
    <t xml:space="preserve">001901429673</t>
  </si>
  <si>
    <t xml:space="preserve">085705100340</t>
  </si>
  <si>
    <t xml:space="preserve">004173512833</t>
  </si>
  <si>
    <t xml:space="preserve">073052177547</t>
  </si>
  <si>
    <t xml:space="preserve">073725779760</t>
  </si>
  <si>
    <t xml:space="preserve">001506001012</t>
  </si>
  <si>
    <t xml:space="preserve">001540005555</t>
  </si>
  <si>
    <t xml:space="preserve">001901429766</t>
  </si>
  <si>
    <t xml:space="preserve">003810011370</t>
  </si>
  <si>
    <t xml:space="preserve">075480759179</t>
  </si>
  <si>
    <t xml:space="preserve">061565080023</t>
  </si>
  <si>
    <t xml:space="preserve">007634784004</t>
  </si>
  <si>
    <t xml:space="preserve">002537152270</t>
  </si>
  <si>
    <t xml:space="preserve">009103731360</t>
  </si>
  <si>
    <t xml:space="preserve">001540005571</t>
  </si>
  <si>
    <t xml:space="preserve">073052107806</t>
  </si>
  <si>
    <t xml:space="preserve">007910510567</t>
  </si>
  <si>
    <t xml:space="preserve">005274200593</t>
  </si>
  <si>
    <t xml:space="preserve">072363385218</t>
  </si>
  <si>
    <t xml:space="preserve">007015514105</t>
  </si>
  <si>
    <t xml:space="preserve">072363315551</t>
  </si>
  <si>
    <t xml:space="preserve">006499209068</t>
  </si>
  <si>
    <t xml:space="preserve">073052110040</t>
  </si>
  <si>
    <t xml:space="preserve">001901431703</t>
  </si>
  <si>
    <t xml:space="preserve">075764561432</t>
  </si>
  <si>
    <t xml:space="preserve">004116320636</t>
  </si>
  <si>
    <t xml:space="preserve">018601100154</t>
  </si>
  <si>
    <t xml:space="preserve">002310024937</t>
  </si>
  <si>
    <t xml:space="preserve">007634786643</t>
  </si>
  <si>
    <t xml:space="preserve">007789002193</t>
  </si>
  <si>
    <t xml:space="preserve">073725777744</t>
  </si>
  <si>
    <t xml:space="preserve">064046182102</t>
  </si>
  <si>
    <t xml:space="preserve">066476313953</t>
  </si>
  <si>
    <t xml:space="preserve">088396738301</t>
  </si>
  <si>
    <t xml:space="preserve">003810017902</t>
  </si>
  <si>
    <t xml:space="preserve">002310027374</t>
  </si>
  <si>
    <t xml:space="preserve">007200078148</t>
  </si>
  <si>
    <t xml:space="preserve">003011154335</t>
  </si>
  <si>
    <t xml:space="preserve">007634787643</t>
  </si>
  <si>
    <t xml:space="preserve">007789070808</t>
  </si>
  <si>
    <t xml:space="preserve">817582834826</t>
  </si>
  <si>
    <t xml:space="preserve">062797501055</t>
  </si>
  <si>
    <t xml:space="preserve">074195606122</t>
  </si>
  <si>
    <t xml:space="preserve">007003862609</t>
  </si>
  <si>
    <t xml:space="preserve">070882045100</t>
  </si>
  <si>
    <t xml:space="preserve">007270511894</t>
  </si>
  <si>
    <t xml:space="preserve">817582841072</t>
  </si>
  <si>
    <t xml:space="preserve">007615821329</t>
  </si>
  <si>
    <t xml:space="preserve">009940700121</t>
  </si>
  <si>
    <t xml:space="preserve">007582821964</t>
  </si>
  <si>
    <t xml:space="preserve">005274257010</t>
  </si>
  <si>
    <t xml:space="preserve">081062703115</t>
  </si>
  <si>
    <t xml:space="preserve">081148015015</t>
  </si>
  <si>
    <t xml:space="preserve">001901461289</t>
  </si>
  <si>
    <t xml:space="preserve">007572600963</t>
  </si>
  <si>
    <t xml:space="preserve">001901470813</t>
  </si>
  <si>
    <t xml:space="preserve">859610007134</t>
  </si>
  <si>
    <t xml:space="preserve">006994950558</t>
  </si>
  <si>
    <t xml:space="preserve">007310102963</t>
  </si>
  <si>
    <t xml:space="preserve">004138014137</t>
  </si>
  <si>
    <t xml:space="preserve">007910511089</t>
  </si>
  <si>
    <t xml:space="preserve">007572601024</t>
  </si>
  <si>
    <t xml:space="preserve">081124101258</t>
  </si>
  <si>
    <t xml:space="preserve">001821483069</t>
  </si>
  <si>
    <t xml:space="preserve">006830301475</t>
  </si>
  <si>
    <t xml:space="preserve">007910000260</t>
  </si>
  <si>
    <t xml:space="preserve">072363363109</t>
  </si>
  <si>
    <t xml:space="preserve">089841374211</t>
  </si>
  <si>
    <t xml:space="preserve">084013911289</t>
  </si>
  <si>
    <t xml:space="preserve">087784900061</t>
  </si>
  <si>
    <t xml:space="preserve">072363344039</t>
  </si>
  <si>
    <t xml:space="preserve">077292450163</t>
  </si>
  <si>
    <t xml:space="preserve">001526000411</t>
  </si>
  <si>
    <t xml:space="preserve">084024312100</t>
  </si>
  <si>
    <t xml:space="preserve">003011147581</t>
  </si>
  <si>
    <t xml:space="preserve">079450491161</t>
  </si>
  <si>
    <t xml:space="preserve">003484670097</t>
  </si>
  <si>
    <t xml:space="preserve">073725721850</t>
  </si>
  <si>
    <t xml:space="preserve">078518445045</t>
  </si>
  <si>
    <t xml:space="preserve">076994960030</t>
  </si>
  <si>
    <t xml:space="preserve">001198501811</t>
  </si>
  <si>
    <t xml:space="preserve">827582838416</t>
  </si>
  <si>
    <t xml:space="preserve">088017300022</t>
  </si>
  <si>
    <t xml:space="preserve">004169359039</t>
  </si>
  <si>
    <t xml:space="preserve">073052190060</t>
  </si>
  <si>
    <t xml:space="preserve">003989768717</t>
  </si>
  <si>
    <t xml:space="preserve">084298205632</t>
  </si>
  <si>
    <t xml:space="preserve">008292745254</t>
  </si>
  <si>
    <t xml:space="preserve">005274221770</t>
  </si>
  <si>
    <t xml:space="preserve">078087251080</t>
  </si>
  <si>
    <t xml:space="preserve">007119000001</t>
  </si>
  <si>
    <t xml:space="preserve">007634403671</t>
  </si>
  <si>
    <t xml:space="preserve">080044392467</t>
  </si>
  <si>
    <t xml:space="preserve">073725728478</t>
  </si>
  <si>
    <t xml:space="preserve">817582842461</t>
  </si>
  <si>
    <t xml:space="preserve">068113116872</t>
  </si>
  <si>
    <t xml:space="preserve">009109333331</t>
  </si>
  <si>
    <t xml:space="preserve">089577700112</t>
  </si>
  <si>
    <t xml:space="preserve">005274200903</t>
  </si>
  <si>
    <t xml:space="preserve">072363342088</t>
  </si>
  <si>
    <t xml:space="preserve">001313002592</t>
  </si>
  <si>
    <t xml:space="preserve">005318295251</t>
  </si>
  <si>
    <t xml:space="preserve">007231810074</t>
  </si>
  <si>
    <t xml:space="preserve">004138015122</t>
  </si>
  <si>
    <t xml:space="preserve">007582828869</t>
  </si>
  <si>
    <t xml:space="preserve">007910045185</t>
  </si>
  <si>
    <t xml:space="preserve">005000016878</t>
  </si>
  <si>
    <t xml:space="preserve">080835900223</t>
  </si>
  <si>
    <t xml:space="preserve">074515838021</t>
  </si>
  <si>
    <t xml:space="preserve">007723404565</t>
  </si>
  <si>
    <t xml:space="preserve">007309122407</t>
  </si>
  <si>
    <t xml:space="preserve">001901404335</t>
  </si>
  <si>
    <t xml:space="preserve">089413700033</t>
  </si>
  <si>
    <t xml:space="preserve">002734888044</t>
  </si>
  <si>
    <t xml:space="preserve">007119000137</t>
  </si>
  <si>
    <t xml:space="preserve">004023210026</t>
  </si>
  <si>
    <t xml:space="preserve">005325800440</t>
  </si>
  <si>
    <t xml:space="preserve">072363352036</t>
  </si>
  <si>
    <t xml:space="preserve">060414252004</t>
  </si>
  <si>
    <t xml:space="preserve">081814501058</t>
  </si>
  <si>
    <t xml:space="preserve">060422591581</t>
  </si>
  <si>
    <t xml:space="preserve">073725778628</t>
  </si>
  <si>
    <t xml:space="preserve">007309122237</t>
  </si>
  <si>
    <t xml:space="preserve">002113041346</t>
  </si>
  <si>
    <t xml:space="preserve">081486601012</t>
  </si>
  <si>
    <t xml:space="preserve">001115078520</t>
  </si>
  <si>
    <t xml:space="preserve">072350355923</t>
  </si>
  <si>
    <t xml:space="preserve">070115914361</t>
  </si>
  <si>
    <t xml:space="preserve">007309181595</t>
  </si>
  <si>
    <t xml:space="preserve">004046182024</t>
  </si>
  <si>
    <t xml:space="preserve">089238300260</t>
  </si>
  <si>
    <t xml:space="preserve">002113042040</t>
  </si>
  <si>
    <t xml:space="preserve">007309181670</t>
  </si>
  <si>
    <t xml:space="preserve">076994960789</t>
  </si>
  <si>
    <t xml:space="preserve">007389392000</t>
  </si>
  <si>
    <t xml:space="preserve">001901460918</t>
  </si>
  <si>
    <t xml:space="preserve">073725762752</t>
  </si>
  <si>
    <t xml:space="preserve">007309182100</t>
  </si>
  <si>
    <t xml:space="preserve">817582880548</t>
  </si>
  <si>
    <t xml:space="preserve">003810016885</t>
  </si>
  <si>
    <t xml:space="preserve">005655400203</t>
  </si>
  <si>
    <t xml:space="preserve">006994970512</t>
  </si>
  <si>
    <t xml:space="preserve">003680011742</t>
  </si>
  <si>
    <t xml:space="preserve">005079289007</t>
  </si>
  <si>
    <t xml:space="preserve">007119003020</t>
  </si>
  <si>
    <t xml:space="preserve">007365700299</t>
  </si>
  <si>
    <t xml:space="preserve">069261499300</t>
  </si>
  <si>
    <t xml:space="preserve">859610107629</t>
  </si>
  <si>
    <t xml:space="preserve">005546497551</t>
  </si>
  <si>
    <t xml:space="preserve">080044334905</t>
  </si>
  <si>
    <t xml:space="preserve">001821482498</t>
  </si>
  <si>
    <t xml:space="preserve">001122510635</t>
  </si>
  <si>
    <t xml:space="preserve">074195600118</t>
  </si>
  <si>
    <t xml:space="preserve">009376651302</t>
  </si>
  <si>
    <t xml:space="preserve">817582847928</t>
  </si>
  <si>
    <t xml:space="preserve">064046103106</t>
  </si>
  <si>
    <t xml:space="preserve">007417512340</t>
  </si>
  <si>
    <t xml:space="preserve">081124101668</t>
  </si>
  <si>
    <t xml:space="preserve">009918401126</t>
  </si>
  <si>
    <t xml:space="preserve">061342323008</t>
  </si>
  <si>
    <t xml:space="preserve">007119003893</t>
  </si>
  <si>
    <t xml:space="preserve">073052152008</t>
  </si>
  <si>
    <t xml:space="preserve">817582813193</t>
  </si>
  <si>
    <t xml:space="preserve">817582846717</t>
  </si>
  <si>
    <t xml:space="preserve">817582832681</t>
  </si>
  <si>
    <t xml:space="preserve">073725749013</t>
  </si>
  <si>
    <t xml:space="preserve">007634488301</t>
  </si>
  <si>
    <t xml:space="preserve">001198527201</t>
  </si>
  <si>
    <t xml:space="preserve">070882036307</t>
  </si>
  <si>
    <t xml:space="preserve">007910099270</t>
  </si>
  <si>
    <t xml:space="preserve">065754670048</t>
  </si>
  <si>
    <t xml:space="preserve">007910511226</t>
  </si>
  <si>
    <t xml:space="preserve">002114019875</t>
  </si>
  <si>
    <t xml:space="preserve">074515850002</t>
  </si>
  <si>
    <t xml:space="preserve">827582820548</t>
  </si>
  <si>
    <t xml:space="preserve">859610107124</t>
  </si>
  <si>
    <t xml:space="preserve">001725402063</t>
  </si>
  <si>
    <t xml:space="preserve">009940700128</t>
  </si>
  <si>
    <t xml:space="preserve">073725744801</t>
  </si>
  <si>
    <t xml:space="preserve">005274200645</t>
  </si>
  <si>
    <t xml:space="preserve">003270001009</t>
  </si>
  <si>
    <t xml:space="preserve">007119005078</t>
  </si>
  <si>
    <t xml:space="preserve">008864113121</t>
  </si>
  <si>
    <t xml:space="preserve">076994960181</t>
  </si>
  <si>
    <t xml:space="preserve">007310101925</t>
  </si>
  <si>
    <t xml:space="preserve">007389380001</t>
  </si>
  <si>
    <t xml:space="preserve">073725765285</t>
  </si>
  <si>
    <t xml:space="preserve">001780017588</t>
  </si>
  <si>
    <t xml:space="preserve">817582874317</t>
  </si>
  <si>
    <t xml:space="preserve">007309105088</t>
  </si>
  <si>
    <t xml:space="preserve">073725770777</t>
  </si>
  <si>
    <t xml:space="preserve">005875500003</t>
  </si>
  <si>
    <t xml:space="preserve">006719900025</t>
  </si>
  <si>
    <t xml:space="preserve">004122082307</t>
  </si>
  <si>
    <t xml:space="preserve">007910512878</t>
  </si>
  <si>
    <t xml:space="preserve">007910511552</t>
  </si>
  <si>
    <t xml:space="preserve">080044312785</t>
  </si>
  <si>
    <t xml:space="preserve">007119013984</t>
  </si>
  <si>
    <t xml:space="preserve">079773490184</t>
  </si>
  <si>
    <t xml:space="preserve">006452200029</t>
  </si>
  <si>
    <t xml:space="preserve">003011158144</t>
  </si>
  <si>
    <t xml:space="preserve">061565020030</t>
  </si>
  <si>
    <t xml:space="preserve">007119091300</t>
  </si>
  <si>
    <t xml:space="preserve">018961300091</t>
  </si>
  <si>
    <t xml:space="preserve">002310011077</t>
  </si>
  <si>
    <t xml:space="preserve">080702083102</t>
  </si>
  <si>
    <t xml:space="preserve">073725702473</t>
  </si>
  <si>
    <t xml:space="preserve">817582826985</t>
  </si>
  <si>
    <t xml:space="preserve">005274290990</t>
  </si>
  <si>
    <t xml:space="preserve">007015511116</t>
  </si>
  <si>
    <t xml:space="preserve">007910512879</t>
  </si>
  <si>
    <t xml:space="preserve">074195607414</t>
  </si>
  <si>
    <t xml:space="preserve">007015513094</t>
  </si>
  <si>
    <t xml:space="preserve">005452400516</t>
  </si>
  <si>
    <t xml:space="preserve">007274597486</t>
  </si>
  <si>
    <t xml:space="preserve">003680017497</t>
  </si>
  <si>
    <t xml:space="preserve">007910510338</t>
  </si>
  <si>
    <t xml:space="preserve">080044314160</t>
  </si>
  <si>
    <t xml:space="preserve">002006559810</t>
  </si>
  <si>
    <t xml:space="preserve">007037813720</t>
  </si>
  <si>
    <t xml:space="preserve">005274291860</t>
  </si>
  <si>
    <t xml:space="preserve">087778700104</t>
  </si>
  <si>
    <t xml:space="preserve">003810017398</t>
  </si>
  <si>
    <t xml:space="preserve">817582816171</t>
  </si>
  <si>
    <t xml:space="preserve">001113216225</t>
  </si>
  <si>
    <t xml:space="preserve">008518400034</t>
  </si>
  <si>
    <t xml:space="preserve">003011144040</t>
  </si>
  <si>
    <t xml:space="preserve">009498379827</t>
  </si>
  <si>
    <t xml:space="preserve">073725759633</t>
  </si>
  <si>
    <t xml:space="preserve">007309105247</t>
  </si>
  <si>
    <t xml:space="preserve">007417518815</t>
  </si>
  <si>
    <t xml:space="preserve">061565034125</t>
  </si>
  <si>
    <t xml:space="preserve">073725724907</t>
  </si>
  <si>
    <t xml:space="preserve">081680701140</t>
  </si>
  <si>
    <t xml:space="preserve">001901404094</t>
  </si>
  <si>
    <t xml:space="preserve">004122084506</t>
  </si>
  <si>
    <t xml:space="preserve">004113006812</t>
  </si>
  <si>
    <t xml:space="preserve">076994960129</t>
  </si>
  <si>
    <t xml:space="preserve">007119264313</t>
  </si>
  <si>
    <t xml:space="preserve">068113112119</t>
  </si>
  <si>
    <t xml:space="preserve">081124101765</t>
  </si>
  <si>
    <t xml:space="preserve">068826719064</t>
  </si>
  <si>
    <t xml:space="preserve">817582892187</t>
  </si>
  <si>
    <t xml:space="preserve">007634488403</t>
  </si>
  <si>
    <t xml:space="preserve">001901470733</t>
  </si>
  <si>
    <t xml:space="preserve">008199710033</t>
  </si>
  <si>
    <t xml:space="preserve">080044323361</t>
  </si>
  <si>
    <t xml:space="preserve">003270015638</t>
  </si>
  <si>
    <t xml:space="preserve">085053800089</t>
  </si>
  <si>
    <t xml:space="preserve">065922372280</t>
  </si>
  <si>
    <t xml:space="preserve">007015592081</t>
  </si>
  <si>
    <t xml:space="preserve">003810017618</t>
  </si>
  <si>
    <t xml:space="preserve">817582898287</t>
  </si>
  <si>
    <t xml:space="preserve">073725771099</t>
  </si>
  <si>
    <t xml:space="preserve">001198501818</t>
  </si>
  <si>
    <t xml:space="preserve">084024310270</t>
  </si>
  <si>
    <t xml:space="preserve">009376612015</t>
  </si>
  <si>
    <t xml:space="preserve">087409600793</t>
  </si>
  <si>
    <t xml:space="preserve">827582807259</t>
  </si>
  <si>
    <t xml:space="preserve">005274288730</t>
  </si>
  <si>
    <t xml:space="preserve">001343201700</t>
  </si>
  <si>
    <t xml:space="preserve">006499262040</t>
  </si>
  <si>
    <t xml:space="preserve">001595897584</t>
  </si>
  <si>
    <t xml:space="preserve">003225100061</t>
  </si>
  <si>
    <t xml:space="preserve">001901470640</t>
  </si>
  <si>
    <t xml:space="preserve">827582834003</t>
  </si>
  <si>
    <t xml:space="preserve">005274293690</t>
  </si>
  <si>
    <t xml:space="preserve">080899002891</t>
  </si>
  <si>
    <t xml:space="preserve">007545005520</t>
  </si>
  <si>
    <t xml:space="preserve">075148512603</t>
  </si>
  <si>
    <t xml:space="preserve">078518400090</t>
  </si>
  <si>
    <t xml:space="preserve">001526000806</t>
  </si>
  <si>
    <t xml:space="preserve">003270012128</t>
  </si>
  <si>
    <t xml:space="preserve">837582806872</t>
  </si>
  <si>
    <t xml:space="preserve">005274270480</t>
  </si>
  <si>
    <t xml:space="preserve">007419861355</t>
  </si>
  <si>
    <t xml:space="preserve">072363342868</t>
  </si>
  <si>
    <t xml:space="preserve">082927451227</t>
  </si>
  <si>
    <t xml:space="preserve">003810017577</t>
  </si>
  <si>
    <t xml:space="preserve">817582864082</t>
  </si>
  <si>
    <t xml:space="preserve">088681700556</t>
  </si>
  <si>
    <t xml:space="preserve">001821484280</t>
  </si>
  <si>
    <t xml:space="preserve">074279776674</t>
  </si>
  <si>
    <t xml:space="preserve">087840800323</t>
  </si>
  <si>
    <t xml:space="preserve">003465115200</t>
  </si>
  <si>
    <t xml:space="preserve">061565099052</t>
  </si>
  <si>
    <t xml:space="preserve">077292450106</t>
  </si>
  <si>
    <t xml:space="preserve">080044309294</t>
  </si>
  <si>
    <t xml:space="preserve">073725748038</t>
  </si>
  <si>
    <t xml:space="preserve">002230188133</t>
  </si>
  <si>
    <t xml:space="preserve">075148512762</t>
  </si>
  <si>
    <t xml:space="preserve">081438400013</t>
  </si>
  <si>
    <t xml:space="preserve">004113006739</t>
  </si>
  <si>
    <t xml:space="preserve">005079252065</t>
  </si>
  <si>
    <t xml:space="preserve">073725761197</t>
  </si>
  <si>
    <t xml:space="preserve">087694000850</t>
  </si>
  <si>
    <t xml:space="preserve">001901402538</t>
  </si>
  <si>
    <t xml:space="preserve">080044310164</t>
  </si>
  <si>
    <t xml:space="preserve">070882026984</t>
  </si>
  <si>
    <t xml:space="preserve">007389308702</t>
  </si>
  <si>
    <t xml:space="preserve">007549250012</t>
  </si>
  <si>
    <t xml:space="preserve">003011148160</t>
  </si>
  <si>
    <t xml:space="preserve">081438400035</t>
  </si>
  <si>
    <t xml:space="preserve">004113006755</t>
  </si>
  <si>
    <t xml:space="preserve">072543998836</t>
  </si>
  <si>
    <t xml:space="preserve">817582876624</t>
  </si>
  <si>
    <t xml:space="preserve">005491300510</t>
  </si>
  <si>
    <t xml:space="preserve">007937802898</t>
  </si>
  <si>
    <t xml:space="preserve">001343201252</t>
  </si>
  <si>
    <t xml:space="preserve">073772908767</t>
  </si>
  <si>
    <t xml:space="preserve">081124101389</t>
  </si>
  <si>
    <t xml:space="preserve">004113006771</t>
  </si>
  <si>
    <t xml:space="preserve">005274201259</t>
  </si>
  <si>
    <t xml:space="preserve">007789044142</t>
  </si>
  <si>
    <t xml:space="preserve">080044334117</t>
  </si>
  <si>
    <t xml:space="preserve">001901403915</t>
  </si>
  <si>
    <t xml:space="preserve">007270511464</t>
  </si>
  <si>
    <t xml:space="preserve">081000611039</t>
  </si>
  <si>
    <t xml:space="preserve">003810016778</t>
  </si>
  <si>
    <t xml:space="preserve">003096835061</t>
  </si>
  <si>
    <t xml:space="preserve">001821481861</t>
  </si>
  <si>
    <t xml:space="preserve">001901471256</t>
  </si>
  <si>
    <t xml:space="preserve">827582884479</t>
  </si>
  <si>
    <t xml:space="preserve">004515837026</t>
  </si>
  <si>
    <t xml:space="preserve">007309182315</t>
  </si>
  <si>
    <t xml:space="preserve">080915210030</t>
  </si>
  <si>
    <t xml:space="preserve">007910510928</t>
  </si>
  <si>
    <t xml:space="preserve">005076600342</t>
  </si>
  <si>
    <t xml:space="preserve">002280801807</t>
  </si>
  <si>
    <t xml:space="preserve">002310012327</t>
  </si>
  <si>
    <t xml:space="preserve">009109382224</t>
  </si>
  <si>
    <t xml:space="preserve">070115920504</t>
  </si>
  <si>
    <t xml:space="preserve">007615803111</t>
  </si>
  <si>
    <t xml:space="preserve">007015512464</t>
  </si>
  <si>
    <t xml:space="preserve">080702010134</t>
  </si>
  <si>
    <t xml:space="preserve">008864113158</t>
  </si>
  <si>
    <t xml:space="preserve">750300563451</t>
  </si>
  <si>
    <t xml:space="preserve">001556176092</t>
  </si>
  <si>
    <t xml:space="preserve">007168214184</t>
  </si>
  <si>
    <t xml:space="preserve">007615803171</t>
  </si>
  <si>
    <t xml:space="preserve">007582803823</t>
  </si>
  <si>
    <t xml:space="preserve">001901403966</t>
  </si>
  <si>
    <t xml:space="preserve">008481510647</t>
  </si>
  <si>
    <t xml:space="preserve">075556600373</t>
  </si>
  <si>
    <t xml:space="preserve">073725772400</t>
  </si>
  <si>
    <t xml:space="preserve">018341300387</t>
  </si>
  <si>
    <t xml:space="preserve">001595897246</t>
  </si>
  <si>
    <t xml:space="preserve">088692618858</t>
  </si>
  <si>
    <t xml:space="preserve">001198504427</t>
  </si>
  <si>
    <t xml:space="preserve">007168216110</t>
  </si>
  <si>
    <t xml:space="preserve">817582800098</t>
  </si>
  <si>
    <t xml:space="preserve">817582874843</t>
  </si>
  <si>
    <t xml:space="preserve">007572614705</t>
  </si>
  <si>
    <t xml:space="preserve">006912560738</t>
  </si>
  <si>
    <t xml:space="preserve">007910090053</t>
  </si>
  <si>
    <t xml:space="preserve">007168224133</t>
  </si>
  <si>
    <t xml:space="preserve">007615805183</t>
  </si>
  <si>
    <t xml:space="preserve">002310011801</t>
  </si>
  <si>
    <t xml:space="preserve">009498309903</t>
  </si>
  <si>
    <t xml:space="preserve">002858700505</t>
  </si>
  <si>
    <t xml:space="preserve">073803920881</t>
  </si>
  <si>
    <t xml:space="preserve">003270015378</t>
  </si>
  <si>
    <t xml:space="preserve">007910523033</t>
  </si>
  <si>
    <t xml:space="preserve">073725779753</t>
  </si>
  <si>
    <t xml:space="preserve">081035900025</t>
  </si>
  <si>
    <t xml:space="preserve">072543999020</t>
  </si>
  <si>
    <t xml:space="preserve">007389317601</t>
  </si>
  <si>
    <t xml:space="preserve">001901471127</t>
  </si>
  <si>
    <t xml:space="preserve">078087210010</t>
  </si>
  <si>
    <t xml:space="preserve">068113112591</t>
  </si>
  <si>
    <t xml:space="preserve">002027943507</t>
  </si>
  <si>
    <t xml:space="preserve">004126816763</t>
  </si>
  <si>
    <t xml:space="preserve">003810017668</t>
  </si>
  <si>
    <t xml:space="preserve">004067310071</t>
  </si>
  <si>
    <t xml:space="preserve">007880300203</t>
  </si>
  <si>
    <t xml:space="preserve">002310000049</t>
  </si>
  <si>
    <t xml:space="preserve">007168299323</t>
  </si>
  <si>
    <t xml:space="preserve">004169400783</t>
  </si>
  <si>
    <t xml:space="preserve">003465190125</t>
  </si>
  <si>
    <t xml:space="preserve">827582812298</t>
  </si>
  <si>
    <t xml:space="preserve">001113216523</t>
  </si>
  <si>
    <t xml:space="preserve">003321100636</t>
  </si>
  <si>
    <t xml:space="preserve">009430800207</t>
  </si>
  <si>
    <t xml:space="preserve">007910000988</t>
  </si>
  <si>
    <t xml:space="preserve">003810018080</t>
  </si>
  <si>
    <t xml:space="preserve">005274233930</t>
  </si>
  <si>
    <t xml:space="preserve">002954621508</t>
  </si>
  <si>
    <t xml:space="preserve">005274217730</t>
  </si>
  <si>
    <t xml:space="preserve">007856583033</t>
  </si>
  <si>
    <t xml:space="preserve">005274201193</t>
  </si>
  <si>
    <t xml:space="preserve">005452400518</t>
  </si>
  <si>
    <t xml:space="preserve">007015513584</t>
  </si>
  <si>
    <t xml:space="preserve">002310001057</t>
  </si>
  <si>
    <t xml:space="preserve">003270002962</t>
  </si>
  <si>
    <t xml:space="preserve">068113117566</t>
  </si>
  <si>
    <t xml:space="preserve">001234402040</t>
  </si>
  <si>
    <t xml:space="preserve">005875500022</t>
  </si>
  <si>
    <t xml:space="preserve">008481510487</t>
  </si>
  <si>
    <t xml:space="preserve">002310001096</t>
  </si>
  <si>
    <t xml:space="preserve">077819802353</t>
  </si>
  <si>
    <t xml:space="preserve">003270001003</t>
  </si>
  <si>
    <t xml:space="preserve">076994965824</t>
  </si>
  <si>
    <t xml:space="preserve">069345611684</t>
  </si>
  <si>
    <t xml:space="preserve">080702099807</t>
  </si>
  <si>
    <t xml:space="preserve">074897628255</t>
  </si>
  <si>
    <t xml:space="preserve">001234405206</t>
  </si>
  <si>
    <t xml:space="preserve">002310001119</t>
  </si>
  <si>
    <t xml:space="preserve">004173512796</t>
  </si>
  <si>
    <t xml:space="preserve">001901401284</t>
  </si>
  <si>
    <t xml:space="preserve">088471300200</t>
  </si>
  <si>
    <t xml:space="preserve">006105697090</t>
  </si>
  <si>
    <t xml:space="preserve">018601100005</t>
  </si>
  <si>
    <t xml:space="preserve">004169319916</t>
  </si>
  <si>
    <t xml:space="preserve">007015511306</t>
  </si>
  <si>
    <t xml:space="preserve">004173512825</t>
  </si>
  <si>
    <t xml:space="preserve">007572681054</t>
  </si>
  <si>
    <t xml:space="preserve">076830307536</t>
  </si>
  <si>
    <t xml:space="preserve">075863200246</t>
  </si>
  <si>
    <t xml:space="preserve">085276300607</t>
  </si>
  <si>
    <t xml:space="preserve">001780018268</t>
  </si>
  <si>
    <t xml:space="preserve">078518425018</t>
  </si>
  <si>
    <t xml:space="preserve">001111081244</t>
  </si>
  <si>
    <t xml:space="preserve">071373370474</t>
  </si>
  <si>
    <t xml:space="preserve">005000057945</t>
  </si>
  <si>
    <t xml:space="preserve">007365739038</t>
  </si>
  <si>
    <t xml:space="preserve">002310001267</t>
  </si>
  <si>
    <t xml:space="preserve">065754663153</t>
  </si>
  <si>
    <t xml:space="preserve">007910053115</t>
  </si>
  <si>
    <t xml:space="preserve">001821481770</t>
  </si>
  <si>
    <t xml:space="preserve">003810015566</t>
  </si>
  <si>
    <t xml:space="preserve">817582848473</t>
  </si>
  <si>
    <t xml:space="preserve">007309184709</t>
  </si>
  <si>
    <t xml:space="preserve">827582822312</t>
  </si>
  <si>
    <t xml:space="preserve">061565080042</t>
  </si>
  <si>
    <t xml:space="preserve">009918401094</t>
  </si>
  <si>
    <t xml:space="preserve">004122083670</t>
  </si>
  <si>
    <t xml:space="preserve">003225118529</t>
  </si>
  <si>
    <t xml:space="preserve">088681700002</t>
  </si>
  <si>
    <t xml:space="preserve">827582835355</t>
  </si>
  <si>
    <t xml:space="preserve">001526000177</t>
  </si>
  <si>
    <t xml:space="preserve">008503811723</t>
  </si>
  <si>
    <t xml:space="preserve">002310001319</t>
  </si>
  <si>
    <t xml:space="preserve">003680037224</t>
  </si>
  <si>
    <t xml:space="preserve">007910512415</t>
  </si>
  <si>
    <t xml:space="preserve">001113215791</t>
  </si>
  <si>
    <t xml:space="preserve">084298205305</t>
  </si>
  <si>
    <t xml:space="preserve">009498394055</t>
  </si>
  <si>
    <t xml:space="preserve">001923901168</t>
  </si>
  <si>
    <t xml:space="preserve">006499207007</t>
  </si>
  <si>
    <t xml:space="preserve">084535206015</t>
  </si>
  <si>
    <t xml:space="preserve">001111081338</t>
  </si>
  <si>
    <t xml:space="preserve">001526000117</t>
  </si>
  <si>
    <t xml:space="preserve">002310001482</t>
  </si>
  <si>
    <t xml:space="preserve">067237425602</t>
  </si>
  <si>
    <t xml:space="preserve">007634402667</t>
  </si>
  <si>
    <t xml:space="preserve">085033400406</t>
  </si>
  <si>
    <t xml:space="preserve">005000000132</t>
  </si>
  <si>
    <t xml:space="preserve">081035930108</t>
  </si>
  <si>
    <t xml:space="preserve">007615821106</t>
  </si>
  <si>
    <t xml:space="preserve">817582848101</t>
  </si>
  <si>
    <t xml:space="preserve">817582880742</t>
  </si>
  <si>
    <t xml:space="preserve">080835900072</t>
  </si>
  <si>
    <t xml:space="preserve">005274294070</t>
  </si>
  <si>
    <t xml:space="preserve">001346876293</t>
  </si>
  <si>
    <t xml:space="preserve">007634402677</t>
  </si>
  <si>
    <t xml:space="preserve">007119000662</t>
  </si>
  <si>
    <t xml:space="preserve">002310001536</t>
  </si>
  <si>
    <t xml:space="preserve">001821482665</t>
  </si>
  <si>
    <t xml:space="preserve">087778700358</t>
  </si>
  <si>
    <t xml:space="preserve">007634408872</t>
  </si>
  <si>
    <t xml:space="preserve">007910045529</t>
  </si>
  <si>
    <t xml:space="preserve">007615821906</t>
  </si>
  <si>
    <t xml:space="preserve">085857700071</t>
  </si>
  <si>
    <t xml:space="preserve">008457924848</t>
  </si>
  <si>
    <t xml:space="preserve">005020116011</t>
  </si>
  <si>
    <t xml:space="preserve">084024313073</t>
  </si>
  <si>
    <t xml:space="preserve">078087207050</t>
  </si>
  <si>
    <t xml:space="preserve">002310001565</t>
  </si>
  <si>
    <t xml:space="preserve">001780017948</t>
  </si>
  <si>
    <t xml:space="preserve">088424417714</t>
  </si>
  <si>
    <t xml:space="preserve">072543993844</t>
  </si>
  <si>
    <t xml:space="preserve">817582860627</t>
  </si>
  <si>
    <t xml:space="preserve">827582810297</t>
  </si>
  <si>
    <t xml:space="preserve">002310001613</t>
  </si>
  <si>
    <t xml:space="preserve">001901460947</t>
  </si>
  <si>
    <t xml:space="preserve">061565020036</t>
  </si>
  <si>
    <t xml:space="preserve">004122003418</t>
  </si>
  <si>
    <t xml:space="preserve">005000057058</t>
  </si>
  <si>
    <t xml:space="preserve">001780012112</t>
  </si>
  <si>
    <t xml:space="preserve">072543993861</t>
  </si>
  <si>
    <t xml:space="preserve">073725769494</t>
  </si>
  <si>
    <t xml:space="preserve">003265712142</t>
  </si>
  <si>
    <t xml:space="preserve">002310001786</t>
  </si>
  <si>
    <t xml:space="preserve">007389380002</t>
  </si>
  <si>
    <t xml:space="preserve">001821483643</t>
  </si>
  <si>
    <t xml:space="preserve">007615823130</t>
  </si>
  <si>
    <t xml:space="preserve">007419861311</t>
  </si>
  <si>
    <t xml:space="preserve">073725779299</t>
  </si>
  <si>
    <t xml:space="preserve">076994965740</t>
  </si>
  <si>
    <t xml:space="preserve">007270511632</t>
  </si>
  <si>
    <t xml:space="preserve">001901480471</t>
  </si>
  <si>
    <t xml:space="preserve">002310001933</t>
  </si>
  <si>
    <t xml:space="preserve">005274214320</t>
  </si>
  <si>
    <t xml:space="preserve">003588304001</t>
  </si>
  <si>
    <t xml:space="preserve">001901461094</t>
  </si>
  <si>
    <t xml:space="preserve">069380429226</t>
  </si>
  <si>
    <t xml:space="preserve">000002073532</t>
  </si>
  <si>
    <t xml:space="preserve">002280821675</t>
  </si>
  <si>
    <t xml:space="preserve">005325800421</t>
  </si>
  <si>
    <t xml:space="preserve">007910537329</t>
  </si>
  <si>
    <t xml:space="preserve">084298205801</t>
  </si>
  <si>
    <t xml:space="preserve">005934600202</t>
  </si>
  <si>
    <t xml:space="preserve">009492227345</t>
  </si>
  <si>
    <t xml:space="preserve">002310002006</t>
  </si>
  <si>
    <t xml:space="preserve">061140320432</t>
  </si>
  <si>
    <t xml:space="preserve">001901460801</t>
  </si>
  <si>
    <t xml:space="preserve">068113100811</t>
  </si>
  <si>
    <t xml:space="preserve">061565020026</t>
  </si>
  <si>
    <t xml:space="preserve">088396738304</t>
  </si>
  <si>
    <t xml:space="preserve">080044328575</t>
  </si>
  <si>
    <t xml:space="preserve">007256226599</t>
  </si>
  <si>
    <t xml:space="preserve">007365700263</t>
  </si>
  <si>
    <t xml:space="preserve">007203698138</t>
  </si>
  <si>
    <t xml:space="preserve">005992000792</t>
  </si>
  <si>
    <t xml:space="preserve">006486301081</t>
  </si>
  <si>
    <t xml:space="preserve">002310002329</t>
  </si>
  <si>
    <t xml:space="preserve">064286302997</t>
  </si>
  <si>
    <t xml:space="preserve">001780017385</t>
  </si>
  <si>
    <t xml:space="preserve">009498394004</t>
  </si>
  <si>
    <t xml:space="preserve">002113042096</t>
  </si>
  <si>
    <t xml:space="preserve">009109355597</t>
  </si>
  <si>
    <t xml:space="preserve">007789014351</t>
  </si>
  <si>
    <t xml:space="preserve">001901404070</t>
  </si>
  <si>
    <t xml:space="preserve">827582878839</t>
  </si>
  <si>
    <t xml:space="preserve">009498314459</t>
  </si>
  <si>
    <t xml:space="preserve">005000001234</t>
  </si>
  <si>
    <t xml:space="preserve">080044317435</t>
  </si>
  <si>
    <t xml:space="preserve">007615808515</t>
  </si>
  <si>
    <t xml:space="preserve">074946212125</t>
  </si>
  <si>
    <t xml:space="preserve">817582818886</t>
  </si>
  <si>
    <t xml:space="preserve">817582838147</t>
  </si>
  <si>
    <t xml:space="preserve">827582810619</t>
  </si>
  <si>
    <t xml:space="preserve">064726376658</t>
  </si>
  <si>
    <t xml:space="preserve">070216846968</t>
  </si>
  <si>
    <t xml:space="preserve">007231810020</t>
  </si>
  <si>
    <t xml:space="preserve">002310002652</t>
  </si>
  <si>
    <t xml:space="preserve">075764562430</t>
  </si>
  <si>
    <t xml:space="preserve">001111083554</t>
  </si>
  <si>
    <t xml:space="preserve">076994960340</t>
  </si>
  <si>
    <t xml:space="preserve">081814501047</t>
  </si>
  <si>
    <t xml:space="preserve">007910090029</t>
  </si>
  <si>
    <t xml:space="preserve">001821482056</t>
  </si>
  <si>
    <t xml:space="preserve">007572610043</t>
  </si>
  <si>
    <t xml:space="preserve">008457935071</t>
  </si>
  <si>
    <t xml:space="preserve">001780017150</t>
  </si>
  <si>
    <t xml:space="preserve">005042852397</t>
  </si>
  <si>
    <t xml:space="preserve">005274292160</t>
  </si>
  <si>
    <t xml:space="preserve">001234409114</t>
  </si>
  <si>
    <t xml:space="preserve">085961000687</t>
  </si>
  <si>
    <t xml:space="preserve">007910090217</t>
  </si>
  <si>
    <t xml:space="preserve">080044309463</t>
  </si>
  <si>
    <t xml:space="preserve">817582874195</t>
  </si>
  <si>
    <t xml:space="preserve">088471300226</t>
  </si>
  <si>
    <t xml:space="preserve">009498324228</t>
  </si>
  <si>
    <t xml:space="preserve">009498327210</t>
  </si>
  <si>
    <t xml:space="preserve">088396738307</t>
  </si>
  <si>
    <t xml:space="preserve">002310027376</t>
  </si>
  <si>
    <t xml:space="preserve">007572610252</t>
  </si>
  <si>
    <t xml:space="preserve">817582865952</t>
  </si>
  <si>
    <t xml:space="preserve">009498300033</t>
  </si>
  <si>
    <t xml:space="preserve">001595897381</t>
  </si>
  <si>
    <t xml:space="preserve">003297616855</t>
  </si>
  <si>
    <t xml:space="preserve">009376611212</t>
  </si>
  <si>
    <t xml:space="preserve">005000057439</t>
  </si>
  <si>
    <t xml:space="preserve">061565050041</t>
  </si>
  <si>
    <t xml:space="preserve">827582812440</t>
  </si>
  <si>
    <t xml:space="preserve">001901403697</t>
  </si>
  <si>
    <t xml:space="preserve">004902278344</t>
  </si>
  <si>
    <t xml:space="preserve">001901404061</t>
  </si>
  <si>
    <t xml:space="preserve">002280820478</t>
  </si>
  <si>
    <t xml:space="preserve">061565015072</t>
  </si>
  <si>
    <t xml:space="preserve">002310003070</t>
  </si>
  <si>
    <t xml:space="preserve">005230100851</t>
  </si>
  <si>
    <t xml:space="preserve">079780103581</t>
  </si>
  <si>
    <t xml:space="preserve">005274258990</t>
  </si>
  <si>
    <t xml:space="preserve">061565099117</t>
  </si>
  <si>
    <t xml:space="preserve">007789043867</t>
  </si>
  <si>
    <t xml:space="preserve">074897628236</t>
  </si>
  <si>
    <t xml:space="preserve">003265712117</t>
  </si>
  <si>
    <t xml:space="preserve">827582892785</t>
  </si>
  <si>
    <t xml:space="preserve">002310005101</t>
  </si>
  <si>
    <t xml:space="preserve">007910535308</t>
  </si>
  <si>
    <t xml:space="preserve">001821482260</t>
  </si>
  <si>
    <t xml:space="preserve">073725748449</t>
  </si>
  <si>
    <t xml:space="preserve">005290702052</t>
  </si>
  <si>
    <t xml:space="preserve">005123334716</t>
  </si>
  <si>
    <t xml:space="preserve">007762760200</t>
  </si>
  <si>
    <t xml:space="preserve">002310005402</t>
  </si>
  <si>
    <t xml:space="preserve">075148512357</t>
  </si>
  <si>
    <t xml:space="preserve">084024312279</t>
  </si>
  <si>
    <t xml:space="preserve">080044327395</t>
  </si>
  <si>
    <t xml:space="preserve">007572610722</t>
  </si>
  <si>
    <t xml:space="preserve">001198527173</t>
  </si>
  <si>
    <t xml:space="preserve">827582811441</t>
  </si>
  <si>
    <t xml:space="preserve">827582857847</t>
  </si>
  <si>
    <t xml:space="preserve">005934600201</t>
  </si>
  <si>
    <t xml:space="preserve">009103701822</t>
  </si>
  <si>
    <t xml:space="preserve">002310006103</t>
  </si>
  <si>
    <t xml:space="preserve">007309147981</t>
  </si>
  <si>
    <t xml:space="preserve">007572610861</t>
  </si>
  <si>
    <t xml:space="preserve">817582890301</t>
  </si>
  <si>
    <t xml:space="preserve">817582868072</t>
  </si>
  <si>
    <t xml:space="preserve">073052152110</t>
  </si>
  <si>
    <t xml:space="preserve">018865600003</t>
  </si>
  <si>
    <t xml:space="preserve">081377801571</t>
  </si>
  <si>
    <t xml:space="preserve">007910510433</t>
  </si>
  <si>
    <t xml:space="preserve">003558536106</t>
  </si>
  <si>
    <t xml:space="preserve">000933409861</t>
  </si>
  <si>
    <t xml:space="preserve">081670301271</t>
  </si>
  <si>
    <t xml:space="preserve">007910510375</t>
  </si>
  <si>
    <t xml:space="preserve">061565015011</t>
  </si>
  <si>
    <t xml:space="preserve">007582823387</t>
  </si>
  <si>
    <t xml:space="preserve">002310010653</t>
  </si>
  <si>
    <t xml:space="preserve">001901470723</t>
  </si>
  <si>
    <t xml:space="preserve">002190401492</t>
  </si>
  <si>
    <t xml:space="preserve">001540012504</t>
  </si>
  <si>
    <t xml:space="preserve">002113041149</t>
  </si>
  <si>
    <t xml:space="preserve">081670301267</t>
  </si>
  <si>
    <t xml:space="preserve">004122671013</t>
  </si>
  <si>
    <t xml:space="preserve">007910510658</t>
  </si>
  <si>
    <t xml:space="preserve">081377801123</t>
  </si>
  <si>
    <t xml:space="preserve">003270000249</t>
  </si>
  <si>
    <t xml:space="preserve">003265760206</t>
  </si>
  <si>
    <t xml:space="preserve">001595898070</t>
  </si>
  <si>
    <t xml:space="preserve">827582884642</t>
  </si>
  <si>
    <t xml:space="preserve">008503811171</t>
  </si>
  <si>
    <t xml:space="preserve">837582800313</t>
  </si>
  <si>
    <t xml:space="preserve">001540086515</t>
  </si>
  <si>
    <t xml:space="preserve">007419821040</t>
  </si>
  <si>
    <t xml:space="preserve">007910535289</t>
  </si>
  <si>
    <t xml:space="preserve">080044334159</t>
  </si>
  <si>
    <t xml:space="preserve">006499218056</t>
  </si>
  <si>
    <t xml:space="preserve">009498300039</t>
  </si>
  <si>
    <t xml:space="preserve">002310026865</t>
  </si>
  <si>
    <t xml:space="preserve">003270086391</t>
  </si>
  <si>
    <t xml:space="preserve">064046182008</t>
  </si>
  <si>
    <t xml:space="preserve">074279777440</t>
  </si>
  <si>
    <t xml:space="preserve">007634408901</t>
  </si>
  <si>
    <t xml:space="preserve">064509533711</t>
  </si>
  <si>
    <t xml:space="preserve">087694000193</t>
  </si>
  <si>
    <t xml:space="preserve">827582811384</t>
  </si>
  <si>
    <t xml:space="preserve">007309182648</t>
  </si>
  <si>
    <t xml:space="preserve">005153600128</t>
  </si>
  <si>
    <t xml:space="preserve">002113041286</t>
  </si>
  <si>
    <t xml:space="preserve">002310029160</t>
  </si>
  <si>
    <t xml:space="preserve">837582822903</t>
  </si>
  <si>
    <t xml:space="preserve">003810017767</t>
  </si>
  <si>
    <t xml:space="preserve">073725759902</t>
  </si>
  <si>
    <t xml:space="preserve">064286304105</t>
  </si>
  <si>
    <t xml:space="preserve">005274213930</t>
  </si>
  <si>
    <t xml:space="preserve">065922316005</t>
  </si>
  <si>
    <t xml:space="preserve">827582891827</t>
  </si>
  <si>
    <t xml:space="preserve">005611000500</t>
  </si>
  <si>
    <t xml:space="preserve">009940700185</t>
  </si>
  <si>
    <t xml:space="preserve">002113041315</t>
  </si>
  <si>
    <t xml:space="preserve">004131059060</t>
  </si>
  <si>
    <t xml:space="preserve">007119003986</t>
  </si>
  <si>
    <t xml:space="preserve">084024310156</t>
  </si>
  <si>
    <t xml:space="preserve">002310035103</t>
  </si>
  <si>
    <t xml:space="preserve">005000008414</t>
  </si>
  <si>
    <t xml:space="preserve">089577003024</t>
  </si>
  <si>
    <t xml:space="preserve">817582895958</t>
  </si>
  <si>
    <t xml:space="preserve">072543995568</t>
  </si>
  <si>
    <t xml:space="preserve">074515850003</t>
  </si>
  <si>
    <t xml:space="preserve">002113041334</t>
  </si>
  <si>
    <t xml:space="preserve">002310051000</t>
  </si>
  <si>
    <t xml:space="preserve">005000010042</t>
  </si>
  <si>
    <t xml:space="preserve">001780013018</t>
  </si>
  <si>
    <t xml:space="preserve">817582833179</t>
  </si>
  <si>
    <t xml:space="preserve">001210484011</t>
  </si>
  <si>
    <t xml:space="preserve">080044311874</t>
  </si>
  <si>
    <t xml:space="preserve">009577700016</t>
  </si>
  <si>
    <t xml:space="preserve">002113041367</t>
  </si>
  <si>
    <t xml:space="preserve">003011149250</t>
  </si>
  <si>
    <t xml:space="preserve">005000010111</t>
  </si>
  <si>
    <t xml:space="preserve">007572612801</t>
  </si>
  <si>
    <t xml:space="preserve">817582871576</t>
  </si>
  <si>
    <t xml:space="preserve">080835900137</t>
  </si>
  <si>
    <t xml:space="preserve">005000010201</t>
  </si>
  <si>
    <t xml:space="preserve">085961000632</t>
  </si>
  <si>
    <t xml:space="preserve">003540650085</t>
  </si>
  <si>
    <t xml:space="preserve">007910551295</t>
  </si>
  <si>
    <t xml:space="preserve">073725781393</t>
  </si>
  <si>
    <t xml:space="preserve">001803801570</t>
  </si>
  <si>
    <t xml:space="preserve">007880300706</t>
  </si>
  <si>
    <t xml:space="preserve">002310081527</t>
  </si>
  <si>
    <t xml:space="preserve">003011172438</t>
  </si>
  <si>
    <t xml:space="preserve">002310010262</t>
  </si>
  <si>
    <t xml:space="preserve">080702066002</t>
  </si>
  <si>
    <t xml:space="preserve">004169332902</t>
  </si>
  <si>
    <t xml:space="preserve">088424443613</t>
  </si>
  <si>
    <t xml:space="preserve">087840800824</t>
  </si>
  <si>
    <t xml:space="preserve">008523917322</t>
  </si>
  <si>
    <t xml:space="preserve">001342330634</t>
  </si>
  <si>
    <t xml:space="preserve">008503811117</t>
  </si>
  <si>
    <t xml:space="preserve">076994960765</t>
  </si>
  <si>
    <t xml:space="preserve">005274280100</t>
  </si>
  <si>
    <t xml:space="preserve">871862775066</t>
  </si>
  <si>
    <t xml:space="preserve">007572613623</t>
  </si>
  <si>
    <t xml:space="preserve">002113041476</t>
  </si>
  <si>
    <t xml:space="preserve">001901461063</t>
  </si>
  <si>
    <t xml:space="preserve">007910045100</t>
  </si>
  <si>
    <t xml:space="preserve">001520030024</t>
  </si>
  <si>
    <t xml:space="preserve">007572614032</t>
  </si>
  <si>
    <t xml:space="preserve">817582841575</t>
  </si>
  <si>
    <t xml:space="preserve">075148570712</t>
  </si>
  <si>
    <t xml:space="preserve">073725770222</t>
  </si>
  <si>
    <t xml:space="preserve">004509500263</t>
  </si>
  <si>
    <t xml:space="preserve">837582805063</t>
  </si>
  <si>
    <t xml:space="preserve">002113042117</t>
  </si>
  <si>
    <t xml:space="preserve">002310012356</t>
  </si>
  <si>
    <t xml:space="preserve">073725753537</t>
  </si>
  <si>
    <t xml:space="preserve">002280835245</t>
  </si>
  <si>
    <t xml:space="preserve">007572614700</t>
  </si>
  <si>
    <t xml:space="preserve">087180200003</t>
  </si>
  <si>
    <t xml:space="preserve">007455522585</t>
  </si>
  <si>
    <t xml:space="preserve">001821483211</t>
  </si>
  <si>
    <t xml:space="preserve">001780017408</t>
  </si>
  <si>
    <t xml:space="preserve">005000012377</t>
  </si>
  <si>
    <t xml:space="preserve">080044317224</t>
  </si>
  <si>
    <t xml:space="preserve">001901461259</t>
  </si>
  <si>
    <t xml:space="preserve">007615837572</t>
  </si>
  <si>
    <t xml:space="preserve">827582804492</t>
  </si>
  <si>
    <t xml:space="preserve">005934600033</t>
  </si>
  <si>
    <t xml:space="preserve">007840800618</t>
  </si>
  <si>
    <t xml:space="preserve">007634416111</t>
  </si>
  <si>
    <t xml:space="preserve">002113042171</t>
  </si>
  <si>
    <t xml:space="preserve">007634408835</t>
  </si>
  <si>
    <t xml:space="preserve">007615837721</t>
  </si>
  <si>
    <t xml:space="preserve">003810017962</t>
  </si>
  <si>
    <t xml:space="preserve">081543601646</t>
  </si>
  <si>
    <t xml:space="preserve">073725769493</t>
  </si>
  <si>
    <t xml:space="preserve">008430879019</t>
  </si>
  <si>
    <t xml:space="preserve">007634490037</t>
  </si>
  <si>
    <t xml:space="preserve">005000058576</t>
  </si>
  <si>
    <t xml:space="preserve">089577003027</t>
  </si>
  <si>
    <t xml:space="preserve">085299000502</t>
  </si>
  <si>
    <t xml:space="preserve">003270013651</t>
  </si>
  <si>
    <t xml:space="preserve">007419860963</t>
  </si>
  <si>
    <t xml:space="preserve">827582878361</t>
  </si>
  <si>
    <t xml:space="preserve">007856585432</t>
  </si>
  <si>
    <t xml:space="preserve">081193902091</t>
  </si>
  <si>
    <t xml:space="preserve">076994960170</t>
  </si>
  <si>
    <t xml:space="preserve">003140007580</t>
  </si>
  <si>
    <t xml:space="preserve">002310022955</t>
  </si>
  <si>
    <t xml:space="preserve">001111088733</t>
  </si>
  <si>
    <t xml:space="preserve">005274229850</t>
  </si>
  <si>
    <t xml:space="preserve">061565030067</t>
  </si>
  <si>
    <t xml:space="preserve">005624300643</t>
  </si>
  <si>
    <t xml:space="preserve">008681700511</t>
  </si>
  <si>
    <t xml:space="preserve">074258344708</t>
  </si>
  <si>
    <t xml:space="preserve">001342300050</t>
  </si>
  <si>
    <t xml:space="preserve">005290724575</t>
  </si>
  <si>
    <t xml:space="preserve">001780013048</t>
  </si>
  <si>
    <t xml:space="preserve">009376674242</t>
  </si>
  <si>
    <t xml:space="preserve">087694000240</t>
  </si>
  <si>
    <t xml:space="preserve">080702099517</t>
  </si>
  <si>
    <t xml:space="preserve">009866000257</t>
  </si>
  <si>
    <t xml:space="preserve">081377801820</t>
  </si>
  <si>
    <t xml:space="preserve">007910000670</t>
  </si>
  <si>
    <t xml:space="preserve">817582826969</t>
  </si>
  <si>
    <t xml:space="preserve">061829871526</t>
  </si>
  <si>
    <t xml:space="preserve">081124101132</t>
  </si>
  <si>
    <t xml:space="preserve">001262391026</t>
  </si>
  <si>
    <t xml:space="preserve">006486303440</t>
  </si>
  <si>
    <t xml:space="preserve">004509500266</t>
  </si>
  <si>
    <t xml:space="preserve">074258372006</t>
  </si>
  <si>
    <t xml:space="preserve">001526000287</t>
  </si>
  <si>
    <t xml:space="preserve">072100366654</t>
  </si>
  <si>
    <t xml:space="preserve">004902267407</t>
  </si>
  <si>
    <t xml:space="preserve">007910520707</t>
  </si>
  <si>
    <t xml:space="preserve">073725781307</t>
  </si>
  <si>
    <t xml:space="preserve">085961000274</t>
  </si>
  <si>
    <t xml:space="preserve">003321100904</t>
  </si>
  <si>
    <t xml:space="preserve">074258377511</t>
  </si>
  <si>
    <t xml:space="preserve">078518460304</t>
  </si>
  <si>
    <t xml:space="preserve">008450002192</t>
  </si>
  <si>
    <t xml:space="preserve">005000016574</t>
  </si>
  <si>
    <t xml:space="preserve">088424411527</t>
  </si>
  <si>
    <t xml:space="preserve">007203627010</t>
  </si>
  <si>
    <t xml:space="preserve">081035930032</t>
  </si>
  <si>
    <t xml:space="preserve">007256225014</t>
  </si>
  <si>
    <t xml:space="preserve">007615852124</t>
  </si>
  <si>
    <t xml:space="preserve">009109366602</t>
  </si>
  <si>
    <t xml:space="preserve">817582802564</t>
  </si>
  <si>
    <t xml:space="preserve">817582831544</t>
  </si>
  <si>
    <t xml:space="preserve">817582862427</t>
  </si>
  <si>
    <t xml:space="preserve">827582887730</t>
  </si>
  <si>
    <t xml:space="preserve">074258378495</t>
  </si>
  <si>
    <t xml:space="preserve">018601100020</t>
  </si>
  <si>
    <t xml:space="preserve">064046110154</t>
  </si>
  <si>
    <t xml:space="preserve">075764561405</t>
  </si>
  <si>
    <t xml:space="preserve">001210498404</t>
  </si>
  <si>
    <t xml:space="preserve">068113143915</t>
  </si>
  <si>
    <t xml:space="preserve">001116163691</t>
  </si>
  <si>
    <t xml:space="preserve">008731638049</t>
  </si>
  <si>
    <t xml:space="preserve">074258382181</t>
  </si>
  <si>
    <t xml:space="preserve">003011117532</t>
  </si>
  <si>
    <t xml:space="preserve">077819802350</t>
  </si>
  <si>
    <t xml:space="preserve">069380411248</t>
  </si>
  <si>
    <t xml:space="preserve">089442600201</t>
  </si>
  <si>
    <t xml:space="preserve">002113042192</t>
  </si>
  <si>
    <t xml:space="preserve">006599600023</t>
  </si>
  <si>
    <t xml:space="preserve">078518426103</t>
  </si>
  <si>
    <t xml:space="preserve">080044317639</t>
  </si>
  <si>
    <t xml:space="preserve">007572617018</t>
  </si>
  <si>
    <t xml:space="preserve">064046101215</t>
  </si>
  <si>
    <t xml:space="preserve">085857700064</t>
  </si>
  <si>
    <t xml:space="preserve">073725715189</t>
  </si>
  <si>
    <t xml:space="preserve">837582812798</t>
  </si>
  <si>
    <t xml:space="preserve">074258382820</t>
  </si>
  <si>
    <t xml:space="preserve">007545000440</t>
  </si>
  <si>
    <t xml:space="preserve">817582806868</t>
  </si>
  <si>
    <t xml:space="preserve">817582864719</t>
  </si>
  <si>
    <t xml:space="preserve">004902250400</t>
  </si>
  <si>
    <t xml:space="preserve">073725769636</t>
  </si>
  <si>
    <t xml:space="preserve">827582844484</t>
  </si>
  <si>
    <t xml:space="preserve">074258386189</t>
  </si>
  <si>
    <t xml:space="preserve">002280886034</t>
  </si>
  <si>
    <t xml:space="preserve">064286304125</t>
  </si>
  <si>
    <t xml:space="preserve">003810015174</t>
  </si>
  <si>
    <t xml:space="preserve">001901461091</t>
  </si>
  <si>
    <t xml:space="preserve">007200080370</t>
  </si>
  <si>
    <t xml:space="preserve">079780103463</t>
  </si>
  <si>
    <t xml:space="preserve">072984916271</t>
  </si>
  <si>
    <t xml:space="preserve">817582899670</t>
  </si>
  <si>
    <t xml:space="preserve">827582804949</t>
  </si>
  <si>
    <t xml:space="preserve">009940700119</t>
  </si>
  <si>
    <t xml:space="preserve">001821480799</t>
  </si>
  <si>
    <t xml:space="preserve">073725773438</t>
  </si>
  <si>
    <t xml:space="preserve">076830310063</t>
  </si>
  <si>
    <t xml:space="preserve">003810013803</t>
  </si>
  <si>
    <t xml:space="preserve">088017300027</t>
  </si>
  <si>
    <t xml:space="preserve">001336900157</t>
  </si>
  <si>
    <t xml:space="preserve">006679900012</t>
  </si>
  <si>
    <t xml:space="preserve">003270093307</t>
  </si>
  <si>
    <t xml:space="preserve">001821484330</t>
  </si>
  <si>
    <t xml:space="preserve">001901402125</t>
  </si>
  <si>
    <t xml:space="preserve">002280835312</t>
  </si>
  <si>
    <t xml:space="preserve">087694000054</t>
  </si>
  <si>
    <t xml:space="preserve">080044327401</t>
  </si>
  <si>
    <t xml:space="preserve">089577003042</t>
  </si>
  <si>
    <t xml:space="preserve">817582823763</t>
  </si>
  <si>
    <t xml:space="preserve">007419860579</t>
  </si>
  <si>
    <t xml:space="preserve">003680043823</t>
  </si>
  <si>
    <t xml:space="preserve">073725781078</t>
  </si>
  <si>
    <t xml:space="preserve">001833601012</t>
  </si>
  <si>
    <t xml:space="preserve">019062310007</t>
  </si>
  <si>
    <t xml:space="preserve">001821480947</t>
  </si>
  <si>
    <t xml:space="preserve">080702017088</t>
  </si>
  <si>
    <t xml:space="preserve">005274200166</t>
  </si>
  <si>
    <t xml:space="preserve">069554655808</t>
  </si>
  <si>
    <t xml:space="preserve">007615872391</t>
  </si>
  <si>
    <t xml:space="preserve">001780016804</t>
  </si>
  <si>
    <t xml:space="preserve">069380429224</t>
  </si>
  <si>
    <t xml:space="preserve">074217470622</t>
  </si>
  <si>
    <t xml:space="preserve">007874253200</t>
  </si>
  <si>
    <t xml:space="preserve">007634408866</t>
  </si>
  <si>
    <t xml:space="preserve">087921300587</t>
  </si>
  <si>
    <t xml:space="preserve">084298204901</t>
  </si>
  <si>
    <t xml:space="preserve">003270100022</t>
  </si>
  <si>
    <t xml:space="preserve">827582884799</t>
  </si>
  <si>
    <t xml:space="preserve">003265700039</t>
  </si>
  <si>
    <t xml:space="preserve">005000021253</t>
  </si>
  <si>
    <t xml:space="preserve">007615875180</t>
  </si>
  <si>
    <t xml:space="preserve">005274214315</t>
  </si>
  <si>
    <t xml:space="preserve">072543992974</t>
  </si>
  <si>
    <t xml:space="preserve">072543992977</t>
  </si>
  <si>
    <t xml:space="preserve">001111082461</t>
  </si>
  <si>
    <t xml:space="preserve">001121313268</t>
  </si>
  <si>
    <t xml:space="preserve">004169359053</t>
  </si>
  <si>
    <t xml:space="preserve">001540012825</t>
  </si>
  <si>
    <t xml:space="preserve">089577700102</t>
  </si>
  <si>
    <t xml:space="preserve">007203629023</t>
  </si>
  <si>
    <t xml:space="preserve">002310012552</t>
  </si>
  <si>
    <t xml:space="preserve">827582800537</t>
  </si>
  <si>
    <t xml:space="preserve">073725769472</t>
  </si>
  <si>
    <t xml:space="preserve">007455580100</t>
  </si>
  <si>
    <t xml:space="preserve">827582888847</t>
  </si>
  <si>
    <t xml:space="preserve">001821481181</t>
  </si>
  <si>
    <t xml:space="preserve">001595897285</t>
  </si>
  <si>
    <t xml:space="preserve">088396739229</t>
  </si>
  <si>
    <t xml:space="preserve">007615877708</t>
  </si>
  <si>
    <t xml:space="preserve">827582801119</t>
  </si>
  <si>
    <t xml:space="preserve">007634702371</t>
  </si>
  <si>
    <t xml:space="preserve">005290764237</t>
  </si>
  <si>
    <t xml:space="preserve">081377801567</t>
  </si>
  <si>
    <t xml:space="preserve">061565025054</t>
  </si>
  <si>
    <t xml:space="preserve">001821481291</t>
  </si>
  <si>
    <t xml:space="preserve">089577700063</t>
  </si>
  <si>
    <t xml:space="preserve">002310012328</t>
  </si>
  <si>
    <t xml:space="preserve">007910510446</t>
  </si>
  <si>
    <t xml:space="preserve">005000023341</t>
  </si>
  <si>
    <t xml:space="preserve">005274261091</t>
  </si>
  <si>
    <t xml:space="preserve">007203629100</t>
  </si>
  <si>
    <t xml:space="preserve">817582876540</t>
  </si>
  <si>
    <t xml:space="preserve">075570920012</t>
  </si>
  <si>
    <t xml:space="preserve">081377801808</t>
  </si>
  <si>
    <t xml:space="preserve">827582846377</t>
  </si>
  <si>
    <t xml:space="preserve">005815500183</t>
  </si>
  <si>
    <t xml:space="preserve">837582811705</t>
  </si>
  <si>
    <t xml:space="preserve">001821481348</t>
  </si>
  <si>
    <t xml:space="preserve">073052153252</t>
  </si>
  <si>
    <t xml:space="preserve">007615887429</t>
  </si>
  <si>
    <t xml:space="preserve">817582863607</t>
  </si>
  <si>
    <t xml:space="preserve">081833601036</t>
  </si>
  <si>
    <t xml:space="preserve">003011175011</t>
  </si>
  <si>
    <t xml:space="preserve">001901470260</t>
  </si>
  <si>
    <t xml:space="preserve">817582803584</t>
  </si>
  <si>
    <t xml:space="preserve">001739562957</t>
  </si>
  <si>
    <t xml:space="preserve">072350355273</t>
  </si>
  <si>
    <t xml:space="preserve">001821481452</t>
  </si>
  <si>
    <t xml:space="preserve">068503866605</t>
  </si>
  <si>
    <t xml:space="preserve">005000025142</t>
  </si>
  <si>
    <t xml:space="preserve">001780015840</t>
  </si>
  <si>
    <t xml:space="preserve">009109389824</t>
  </si>
  <si>
    <t xml:space="preserve">007572633347</t>
  </si>
  <si>
    <t xml:space="preserve">001901403651</t>
  </si>
  <si>
    <t xml:space="preserve">083789700006</t>
  </si>
  <si>
    <t xml:space="preserve">004169324931</t>
  </si>
  <si>
    <t xml:space="preserve">007270511674</t>
  </si>
  <si>
    <t xml:space="preserve">001821482438</t>
  </si>
  <si>
    <t xml:space="preserve">001821481539</t>
  </si>
  <si>
    <t xml:space="preserve">001115078012</t>
  </si>
  <si>
    <t xml:space="preserve">002280813028</t>
  </si>
  <si>
    <t xml:space="preserve">001780014616</t>
  </si>
  <si>
    <t xml:space="preserve">078518480421</t>
  </si>
  <si>
    <t xml:space="preserve">081377801317</t>
  </si>
  <si>
    <t xml:space="preserve">001540017137</t>
  </si>
  <si>
    <t xml:space="preserve">073725763812</t>
  </si>
  <si>
    <t xml:space="preserve">002666400348</t>
  </si>
  <si>
    <t xml:space="preserve">072363306555</t>
  </si>
  <si>
    <t xml:space="preserve">006994960121</t>
  </si>
  <si>
    <t xml:space="preserve">073725700902</t>
  </si>
  <si>
    <t xml:space="preserve">004149774049</t>
  </si>
  <si>
    <t xml:space="preserve">005000027729</t>
  </si>
  <si>
    <t xml:space="preserve">005289600653</t>
  </si>
  <si>
    <t xml:space="preserve">069380410832</t>
  </si>
  <si>
    <t xml:space="preserve">069380449149</t>
  </si>
  <si>
    <t xml:space="preserve">009513500056</t>
  </si>
  <si>
    <t xml:space="preserve">837582811954</t>
  </si>
  <si>
    <t xml:space="preserve">004149774292</t>
  </si>
  <si>
    <t xml:space="preserve">073052145635</t>
  </si>
  <si>
    <t xml:space="preserve">072599953500</t>
  </si>
  <si>
    <t xml:space="preserve">001780015456</t>
  </si>
  <si>
    <t xml:space="preserve">073725777096</t>
  </si>
  <si>
    <t xml:space="preserve">006486322012</t>
  </si>
  <si>
    <t xml:space="preserve">004122085000</t>
  </si>
  <si>
    <t xml:space="preserve">061342333025</t>
  </si>
  <si>
    <t xml:space="preserve">072363314890</t>
  </si>
  <si>
    <t xml:space="preserve">003270096576</t>
  </si>
  <si>
    <t xml:space="preserve">003011152553</t>
  </si>
  <si>
    <t xml:space="preserve">004149774725</t>
  </si>
  <si>
    <t xml:space="preserve">007634489480</t>
  </si>
  <si>
    <t xml:space="preserve">817582897393</t>
  </si>
  <si>
    <t xml:space="preserve">002280885499</t>
  </si>
  <si>
    <t xml:space="preserve">072350355735</t>
  </si>
  <si>
    <t xml:space="preserve">003588300501</t>
  </si>
  <si>
    <t xml:space="preserve">002310012292</t>
  </si>
  <si>
    <t xml:space="preserve">003725513102</t>
  </si>
  <si>
    <t xml:space="preserve">004952151005</t>
  </si>
  <si>
    <t xml:space="preserve">085705100344</t>
  </si>
  <si>
    <t xml:space="preserve">005274273920</t>
  </si>
  <si>
    <t xml:space="preserve">817582876481</t>
  </si>
  <si>
    <t xml:space="preserve">002927450222</t>
  </si>
  <si>
    <t xml:space="preserve">001115031077</t>
  </si>
  <si>
    <t xml:space="preserve">001663990801</t>
  </si>
  <si>
    <t xml:space="preserve">009962300006</t>
  </si>
  <si>
    <t xml:space="preserve">002280838350</t>
  </si>
  <si>
    <t xml:space="preserve">005274292185</t>
  </si>
  <si>
    <t xml:space="preserve">074195600188</t>
  </si>
  <si>
    <t xml:space="preserve">827582884597</t>
  </si>
  <si>
    <t xml:space="preserve">003810016890</t>
  </si>
  <si>
    <t xml:space="preserve">002858700944</t>
  </si>
  <si>
    <t xml:space="preserve">009173014201</t>
  </si>
  <si>
    <t xml:space="preserve">072350355785</t>
  </si>
  <si>
    <t xml:space="preserve">009498378150</t>
  </si>
  <si>
    <t xml:space="preserve">007910045042</t>
  </si>
  <si>
    <t xml:space="preserve">069918401071</t>
  </si>
  <si>
    <t xml:space="preserve">004169400567</t>
  </si>
  <si>
    <t xml:space="preserve">078087207812</t>
  </si>
  <si>
    <t xml:space="preserve">005274285960</t>
  </si>
  <si>
    <t xml:space="preserve">003011144219</t>
  </si>
  <si>
    <t xml:space="preserve">003810012014</t>
  </si>
  <si>
    <t xml:space="preserve">006499251012</t>
  </si>
  <si>
    <t xml:space="preserve">007015598011</t>
  </si>
  <si>
    <t xml:space="preserve">080044396407</t>
  </si>
  <si>
    <t xml:space="preserve">087840800877</t>
  </si>
  <si>
    <t xml:space="preserve">007789044149</t>
  </si>
  <si>
    <t xml:space="preserve">817582898612</t>
  </si>
  <si>
    <t xml:space="preserve">081923901134</t>
  </si>
  <si>
    <t xml:space="preserve">084024312958</t>
  </si>
  <si>
    <t xml:space="preserve">004169330925</t>
  </si>
  <si>
    <t xml:space="preserve">001739562964</t>
  </si>
  <si>
    <t xml:space="preserve">004130307688</t>
  </si>
  <si>
    <t xml:space="preserve">009376652104</t>
  </si>
  <si>
    <t xml:space="preserve">061565034010</t>
  </si>
  <si>
    <t xml:space="preserve">005000029262</t>
  </si>
  <si>
    <t xml:space="preserve">002280837026</t>
  </si>
  <si>
    <t xml:space="preserve">002280800199</t>
  </si>
  <si>
    <t xml:space="preserve">003321100920</t>
  </si>
  <si>
    <t xml:space="preserve">001998940398</t>
  </si>
  <si>
    <t xml:space="preserve">003270097717</t>
  </si>
  <si>
    <t xml:space="preserve">080044314773</t>
  </si>
  <si>
    <t xml:space="preserve">007282116028</t>
  </si>
  <si>
    <t xml:space="preserve">001780013393</t>
  </si>
  <si>
    <t xml:space="preserve">817582866225</t>
  </si>
  <si>
    <t xml:space="preserve">817582899671</t>
  </si>
  <si>
    <t xml:space="preserve">002209906928</t>
  </si>
  <si>
    <t xml:space="preserve">009810400285</t>
  </si>
  <si>
    <t xml:space="preserve">005000058242</t>
  </si>
  <si>
    <t xml:space="preserve">073725729775</t>
  </si>
  <si>
    <t xml:space="preserve">006499210613</t>
  </si>
  <si>
    <t xml:space="preserve">005875500045</t>
  </si>
  <si>
    <t xml:space="preserve">072350359613</t>
  </si>
  <si>
    <t xml:space="preserve">087778700433</t>
  </si>
  <si>
    <t xml:space="preserve">007282116294</t>
  </si>
  <si>
    <t xml:space="preserve">009498378257</t>
  </si>
  <si>
    <t xml:space="preserve">074078099116</t>
  </si>
  <si>
    <t xml:space="preserve">837582819631</t>
  </si>
  <si>
    <t xml:space="preserve">003011141145</t>
  </si>
  <si>
    <t xml:space="preserve">009498394019</t>
  </si>
  <si>
    <t xml:space="preserve">007282119522</t>
  </si>
  <si>
    <t xml:space="preserve">007582806114</t>
  </si>
  <si>
    <t xml:space="preserve">068826719061</t>
  </si>
  <si>
    <t xml:space="preserve">085705100309</t>
  </si>
  <si>
    <t xml:space="preserve">002082525782</t>
  </si>
  <si>
    <t xml:space="preserve">007270511868</t>
  </si>
  <si>
    <t xml:space="preserve">003321100557</t>
  </si>
  <si>
    <t xml:space="preserve">087778700715</t>
  </si>
  <si>
    <t xml:space="preserve">065595600760</t>
  </si>
  <si>
    <t xml:space="preserve">004149823313</t>
  </si>
  <si>
    <t xml:space="preserve">817582886460</t>
  </si>
  <si>
    <t xml:space="preserve">086598800011</t>
  </si>
  <si>
    <t xml:space="preserve">004298208154</t>
  </si>
  <si>
    <t xml:space="preserve">072350359803</t>
  </si>
  <si>
    <t xml:space="preserve">007910051150</t>
  </si>
  <si>
    <t xml:space="preserve">005274253510</t>
  </si>
  <si>
    <t xml:space="preserve">073725776370</t>
  </si>
  <si>
    <t xml:space="preserve">007880300810</t>
  </si>
  <si>
    <t xml:space="preserve">002027920110</t>
  </si>
  <si>
    <t xml:space="preserve">076994965883</t>
  </si>
  <si>
    <t xml:space="preserve">003963909620</t>
  </si>
  <si>
    <t xml:space="preserve">007910048367</t>
  </si>
  <si>
    <t xml:space="preserve">072363353302</t>
  </si>
  <si>
    <t xml:space="preserve">060057699428</t>
  </si>
  <si>
    <t xml:space="preserve">085961000348</t>
  </si>
  <si>
    <t xml:space="preserve">073725763814</t>
  </si>
  <si>
    <t xml:space="preserve">007572654015</t>
  </si>
  <si>
    <t xml:space="preserve">827582800767</t>
  </si>
  <si>
    <t xml:space="preserve">069345691728</t>
  </si>
  <si>
    <t xml:space="preserve">003680040505</t>
  </si>
  <si>
    <t xml:space="preserve">005148541953</t>
  </si>
  <si>
    <t xml:space="preserve">008864113062</t>
  </si>
  <si>
    <t xml:space="preserve">002027930108</t>
  </si>
  <si>
    <t xml:space="preserve">003680041194</t>
  </si>
  <si>
    <t xml:space="preserve">003270098433</t>
  </si>
  <si>
    <t xml:space="preserve">005079250832</t>
  </si>
  <si>
    <t xml:space="preserve">007417512418</t>
  </si>
  <si>
    <t xml:space="preserve">007572658038</t>
  </si>
  <si>
    <t xml:space="preserve">074195605894</t>
  </si>
  <si>
    <t xml:space="preserve">089535200272</t>
  </si>
  <si>
    <t xml:space="preserve">005624300623</t>
  </si>
  <si>
    <t xml:space="preserve">009492227340</t>
  </si>
  <si>
    <t xml:space="preserve">001111085854</t>
  </si>
  <si>
    <t xml:space="preserve">073052145601</t>
  </si>
  <si>
    <t xml:space="preserve">002280838454</t>
  </si>
  <si>
    <t xml:space="preserve">078710896270</t>
  </si>
  <si>
    <t xml:space="preserve">003270098529</t>
  </si>
  <si>
    <t xml:space="preserve">085301200402</t>
  </si>
  <si>
    <t xml:space="preserve">007282181378</t>
  </si>
  <si>
    <t xml:space="preserve">007582826579</t>
  </si>
  <si>
    <t xml:space="preserve">007789046662</t>
  </si>
  <si>
    <t xml:space="preserve">068113115255</t>
  </si>
  <si>
    <t xml:space="preserve">001739562962</t>
  </si>
  <si>
    <t xml:space="preserve">005000035254</t>
  </si>
  <si>
    <t xml:space="preserve">827582809363</t>
  </si>
  <si>
    <t xml:space="preserve">001780014073</t>
  </si>
  <si>
    <t xml:space="preserve">827582884709</t>
  </si>
  <si>
    <t xml:space="preserve">827582891180</t>
  </si>
  <si>
    <t xml:space="preserve">001032002032</t>
  </si>
  <si>
    <t xml:space="preserve">008583599008</t>
  </si>
  <si>
    <t xml:space="preserve">005230100840</t>
  </si>
  <si>
    <t xml:space="preserve">072363344326</t>
  </si>
  <si>
    <t xml:space="preserve">007015514298</t>
  </si>
  <si>
    <t xml:space="preserve">002280835303</t>
  </si>
  <si>
    <t xml:space="preserve">007200080924</t>
  </si>
  <si>
    <t xml:space="preserve">001193902107</t>
  </si>
  <si>
    <t xml:space="preserve">007389328100</t>
  </si>
  <si>
    <t xml:space="preserve">082927451016</t>
  </si>
  <si>
    <t xml:space="preserve">007309182542</t>
  </si>
  <si>
    <t xml:space="preserve">062201151400</t>
  </si>
  <si>
    <t xml:space="preserve">076994960793</t>
  </si>
  <si>
    <t xml:space="preserve">007789044370</t>
  </si>
  <si>
    <t xml:space="preserve">001595898760</t>
  </si>
  <si>
    <t xml:space="preserve">072363300260</t>
  </si>
  <si>
    <t xml:space="preserve">009376622004</t>
  </si>
  <si>
    <t xml:space="preserve">072350360095</t>
  </si>
  <si>
    <t xml:space="preserve">067206877742</t>
  </si>
  <si>
    <t xml:space="preserve">007015511411</t>
  </si>
  <si>
    <t xml:space="preserve">077292450064</t>
  </si>
  <si>
    <t xml:space="preserve">827582894223</t>
  </si>
  <si>
    <t xml:space="preserve">075148541407</t>
  </si>
  <si>
    <t xml:space="preserve">005000039819</t>
  </si>
  <si>
    <t xml:space="preserve">078518440300</t>
  </si>
  <si>
    <t xml:space="preserve">007062561020</t>
  </si>
  <si>
    <t xml:space="preserve">007256214166</t>
  </si>
  <si>
    <t xml:space="preserve">007582807021</t>
  </si>
  <si>
    <t xml:space="preserve">007582837182</t>
  </si>
  <si>
    <t xml:space="preserve">085399400123</t>
  </si>
  <si>
    <t xml:space="preserve">075148570004</t>
  </si>
  <si>
    <t xml:space="preserve">075148515988</t>
  </si>
  <si>
    <t xml:space="preserve">082927445090</t>
  </si>
  <si>
    <t xml:space="preserve">007309182683</t>
  </si>
  <si>
    <t xml:space="preserve">007119000541</t>
  </si>
  <si>
    <t xml:space="preserve">077819804213</t>
  </si>
  <si>
    <t xml:space="preserve">007413700128</t>
  </si>
  <si>
    <t xml:space="preserve">002027999480</t>
  </si>
  <si>
    <t xml:space="preserve">084423204431</t>
  </si>
  <si>
    <t xml:space="preserve">062797501027</t>
  </si>
  <si>
    <t xml:space="preserve">002310010948</t>
  </si>
  <si>
    <t xml:space="preserve">007572692633</t>
  </si>
  <si>
    <t xml:space="preserve">005274221470</t>
  </si>
  <si>
    <t xml:space="preserve">073725724219</t>
  </si>
  <si>
    <t xml:space="preserve">003270099367</t>
  </si>
  <si>
    <t xml:space="preserve">074897618251</t>
  </si>
  <si>
    <t xml:space="preserve">003321100552</t>
  </si>
  <si>
    <t xml:space="preserve">007615808132</t>
  </si>
  <si>
    <t xml:space="preserve">080044322027</t>
  </si>
  <si>
    <t xml:space="preserve">074195606813</t>
  </si>
  <si>
    <t xml:space="preserve">002474322030</t>
  </si>
  <si>
    <t xml:space="preserve">827582896494</t>
  </si>
  <si>
    <t xml:space="preserve">081670301588</t>
  </si>
  <si>
    <t xml:space="preserve">005608800808</t>
  </si>
  <si>
    <t xml:space="preserve">003270099415</t>
  </si>
  <si>
    <t xml:space="preserve">003680009649</t>
  </si>
  <si>
    <t xml:space="preserve">006499217170</t>
  </si>
  <si>
    <t xml:space="preserve">006499210125</t>
  </si>
  <si>
    <t xml:space="preserve">005000042254</t>
  </si>
  <si>
    <t xml:space="preserve">003680035126</t>
  </si>
  <si>
    <t xml:space="preserve">074515835020</t>
  </si>
  <si>
    <t xml:space="preserve">001198504480</t>
  </si>
  <si>
    <t xml:space="preserve">001780013359</t>
  </si>
  <si>
    <t xml:space="preserve">817582816496</t>
  </si>
  <si>
    <t xml:space="preserve">817582845192</t>
  </si>
  <si>
    <t xml:space="preserve">073725770119</t>
  </si>
  <si>
    <t xml:space="preserve">005516000260</t>
  </si>
  <si>
    <t xml:space="preserve">084024312245</t>
  </si>
  <si>
    <t xml:space="preserve">007910048389</t>
  </si>
  <si>
    <t xml:space="preserve">005274200579</t>
  </si>
  <si>
    <t xml:space="preserve">005000042434</t>
  </si>
  <si>
    <t xml:space="preserve">003680043821</t>
  </si>
  <si>
    <t xml:space="preserve">009376600020</t>
  </si>
  <si>
    <t xml:space="preserve">007270511432</t>
  </si>
  <si>
    <t xml:space="preserve">069554656859</t>
  </si>
  <si>
    <t xml:space="preserve">081377801383</t>
  </si>
  <si>
    <t xml:space="preserve">005000042634</t>
  </si>
  <si>
    <t xml:space="preserve">007015511040</t>
  </si>
  <si>
    <t xml:space="preserve">007582807132</t>
  </si>
  <si>
    <t xml:space="preserve">082927421920</t>
  </si>
  <si>
    <t xml:space="preserve">007582803847</t>
  </si>
  <si>
    <t xml:space="preserve">094078099274</t>
  </si>
  <si>
    <t xml:space="preserve">005274233990</t>
  </si>
  <si>
    <t xml:space="preserve">001111083410</t>
  </si>
  <si>
    <t xml:space="preserve">001739562958</t>
  </si>
  <si>
    <t xml:space="preserve">008523904316</t>
  </si>
  <si>
    <t xml:space="preserve">003680043830</t>
  </si>
  <si>
    <t xml:space="preserve">075148512616</t>
  </si>
  <si>
    <t xml:space="preserve">005000042801</t>
  </si>
  <si>
    <t xml:space="preserve">081035900353</t>
  </si>
  <si>
    <t xml:space="preserve">008450013787</t>
  </si>
  <si>
    <t xml:space="preserve">007282197004</t>
  </si>
  <si>
    <t xml:space="preserve">817582854048</t>
  </si>
  <si>
    <t xml:space="preserve">002474332524</t>
  </si>
  <si>
    <t xml:space="preserve">005976000607</t>
  </si>
  <si>
    <t xml:space="preserve">827582884767</t>
  </si>
  <si>
    <t xml:space="preserve">007910072088</t>
  </si>
  <si>
    <t xml:space="preserve">004169332205</t>
  </si>
  <si>
    <t xml:space="preserve">080044393327</t>
  </si>
  <si>
    <t xml:space="preserve">073725777378</t>
  </si>
  <si>
    <t xml:space="preserve">087409600952</t>
  </si>
  <si>
    <t xml:space="preserve">009841365170</t>
  </si>
  <si>
    <t xml:space="preserve">007910512216</t>
  </si>
  <si>
    <t xml:space="preserve">015000042444</t>
  </si>
  <si>
    <t xml:space="preserve">073725772257</t>
  </si>
  <si>
    <t xml:space="preserve">003011164607</t>
  </si>
  <si>
    <t xml:space="preserve">004169344441</t>
  </si>
  <si>
    <t xml:space="preserve">007274597485</t>
  </si>
  <si>
    <t xml:space="preserve">005289600689</t>
  </si>
  <si>
    <t xml:space="preserve">007015512220</t>
  </si>
  <si>
    <t xml:space="preserve">007910511114</t>
  </si>
  <si>
    <t xml:space="preserve">004902239741</t>
  </si>
  <si>
    <t xml:space="preserve">072802800867</t>
  </si>
  <si>
    <t xml:space="preserve">089365100259</t>
  </si>
  <si>
    <t xml:space="preserve">009498391080</t>
  </si>
  <si>
    <t xml:space="preserve">001210477702</t>
  </si>
  <si>
    <t xml:space="preserve">009498390102</t>
  </si>
  <si>
    <t xml:space="preserve">005815500187</t>
  </si>
  <si>
    <t xml:space="preserve">072350370235</t>
  </si>
  <si>
    <t xml:space="preserve">018601100029</t>
  </si>
  <si>
    <t xml:space="preserve">001780012942</t>
  </si>
  <si>
    <t xml:space="preserve">003810017913</t>
  </si>
  <si>
    <t xml:space="preserve">005274286000</t>
  </si>
  <si>
    <t xml:space="preserve">081083300399</t>
  </si>
  <si>
    <t xml:space="preserve">001595897783</t>
  </si>
  <si>
    <t xml:space="preserve">085705100341</t>
  </si>
  <si>
    <t xml:space="preserve">001111083424</t>
  </si>
  <si>
    <t xml:space="preserve">084298209304</t>
  </si>
  <si>
    <t xml:space="preserve">827582800655</t>
  </si>
  <si>
    <t xml:space="preserve">827582810734</t>
  </si>
  <si>
    <t xml:space="preserve">081124101523</t>
  </si>
  <si>
    <t xml:space="preserve">018341300238</t>
  </si>
  <si>
    <t xml:space="preserve">001342323014</t>
  </si>
  <si>
    <t xml:space="preserve">008430875001</t>
  </si>
  <si>
    <t xml:space="preserve">072363352054</t>
  </si>
  <si>
    <t xml:space="preserve">002310010169</t>
  </si>
  <si>
    <t xml:space="preserve">009376622204</t>
  </si>
  <si>
    <t xml:space="preserve">064046104013</t>
  </si>
  <si>
    <t xml:space="preserve">005000047014</t>
  </si>
  <si>
    <t xml:space="preserve">007015513112</t>
  </si>
  <si>
    <t xml:space="preserve">004122024533</t>
  </si>
  <si>
    <t xml:space="preserve">007634408844</t>
  </si>
  <si>
    <t xml:space="preserve">817582897718</t>
  </si>
  <si>
    <t xml:space="preserve">069261409033</t>
  </si>
  <si>
    <t xml:space="preserve">081035900501</t>
  </si>
  <si>
    <t xml:space="preserve">074939417537</t>
  </si>
  <si>
    <t xml:space="preserve">073725728364</t>
  </si>
  <si>
    <t xml:space="preserve">004169400511</t>
  </si>
  <si>
    <t xml:space="preserve">007910050098</t>
  </si>
  <si>
    <t xml:space="preserve">007789043876</t>
  </si>
  <si>
    <t xml:space="preserve">827582810045</t>
  </si>
  <si>
    <t xml:space="preserve">001122508276</t>
  </si>
  <si>
    <t xml:space="preserve">002114001141</t>
  </si>
  <si>
    <t xml:space="preserve">001739562959</t>
  </si>
  <si>
    <t xml:space="preserve">006499254012</t>
  </si>
  <si>
    <t xml:space="preserve">827582889154</t>
  </si>
  <si>
    <t xml:space="preserve">074515890330</t>
  </si>
  <si>
    <t xml:space="preserve">007310101953</t>
  </si>
  <si>
    <t xml:space="preserve">004169400530</t>
  </si>
  <si>
    <t xml:space="preserve">073725775416</t>
  </si>
  <si>
    <t xml:space="preserve">005000050389</t>
  </si>
  <si>
    <t xml:space="preserve">007789093607</t>
  </si>
  <si>
    <t xml:space="preserve">073725720727</t>
  </si>
  <si>
    <t xml:space="preserve">007231812023</t>
  </si>
  <si>
    <t xml:space="preserve">002310011130</t>
  </si>
  <si>
    <t xml:space="preserve">076994965271</t>
  </si>
  <si>
    <t xml:space="preserve">004169400581</t>
  </si>
  <si>
    <t xml:space="preserve">073101508901</t>
  </si>
  <si>
    <t xml:space="preserve">006472635106</t>
  </si>
  <si>
    <t xml:space="preserve">085927700315</t>
  </si>
  <si>
    <t xml:space="preserve">079520500049</t>
  </si>
  <si>
    <t xml:space="preserve">068113115758</t>
  </si>
  <si>
    <t xml:space="preserve">003989768809</t>
  </si>
  <si>
    <t xml:space="preserve">009109382361</t>
  </si>
  <si>
    <t xml:space="preserve">002190077921</t>
  </si>
  <si>
    <t xml:space="preserve">008430873001</t>
  </si>
  <si>
    <t xml:space="preserve">081670301543</t>
  </si>
  <si>
    <t xml:space="preserve">004169400672</t>
  </si>
  <si>
    <t xml:space="preserve">002027914101</t>
  </si>
  <si>
    <t xml:space="preserve">001901402120</t>
  </si>
  <si>
    <t xml:space="preserve">007015513460</t>
  </si>
  <si>
    <t xml:space="preserve">081713301305</t>
  </si>
  <si>
    <t xml:space="preserve">063927739439</t>
  </si>
  <si>
    <t xml:space="preserve">008583519001</t>
  </si>
  <si>
    <t xml:space="preserve">002310010015</t>
  </si>
  <si>
    <t xml:space="preserve">001526000395</t>
  </si>
  <si>
    <t xml:space="preserve">073052151001</t>
  </si>
  <si>
    <t xml:space="preserve">002280885588</t>
  </si>
  <si>
    <t xml:space="preserve">004169400822</t>
  </si>
  <si>
    <t xml:space="preserve">001821484281</t>
  </si>
  <si>
    <t xml:space="preserve">009109394103</t>
  </si>
  <si>
    <t xml:space="preserve">007910090202</t>
  </si>
  <si>
    <t xml:space="preserve">074258349361</t>
  </si>
  <si>
    <t xml:space="preserve">007880300311</t>
  </si>
  <si>
    <t xml:space="preserve">003140008377</t>
  </si>
  <si>
    <t xml:space="preserve">066476313716</t>
  </si>
  <si>
    <t xml:space="preserve">005274261100</t>
  </si>
  <si>
    <t xml:space="preserve">003321100923</t>
  </si>
  <si>
    <t xml:space="preserve">003810013008</t>
  </si>
  <si>
    <t xml:space="preserve">005274225700</t>
  </si>
  <si>
    <t xml:space="preserve">085601900592</t>
  </si>
  <si>
    <t xml:space="preserve">068113124713</t>
  </si>
  <si>
    <t xml:space="preserve">827582845251</t>
  </si>
  <si>
    <t xml:space="preserve">008287780025</t>
  </si>
  <si>
    <t xml:space="preserve">063927765544</t>
  </si>
  <si>
    <t xml:space="preserve">003810017674</t>
  </si>
  <si>
    <t xml:space="preserve">001901471013</t>
  </si>
  <si>
    <t xml:space="preserve">004902265393</t>
  </si>
  <si>
    <t xml:space="preserve">073725763839</t>
  </si>
  <si>
    <t xml:space="preserve">007015513801</t>
  </si>
  <si>
    <t xml:space="preserve">089238300201</t>
  </si>
  <si>
    <t xml:space="preserve">001113215279</t>
  </si>
  <si>
    <t xml:space="preserve">001262392010</t>
  </si>
  <si>
    <t xml:space="preserve">003011172305</t>
  </si>
  <si>
    <t xml:space="preserve">005042827248</t>
  </si>
  <si>
    <t xml:space="preserve">001901402214</t>
  </si>
  <si>
    <t xml:space="preserve">005000066445</t>
  </si>
  <si>
    <t xml:space="preserve">007015513825</t>
  </si>
  <si>
    <t xml:space="preserve">002310012630</t>
  </si>
  <si>
    <t xml:space="preserve">081166467041</t>
  </si>
  <si>
    <t xml:space="preserve">069411812468</t>
  </si>
  <si>
    <t xml:space="preserve">072279142208</t>
  </si>
  <si>
    <t xml:space="preserve">072543997433</t>
  </si>
  <si>
    <t xml:space="preserve">067237425105</t>
  </si>
  <si>
    <t xml:space="preserve">005000074126</t>
  </si>
  <si>
    <t xml:space="preserve">817582863713</t>
  </si>
  <si>
    <t xml:space="preserve">817582879461</t>
  </si>
  <si>
    <t xml:space="preserve">003680033124</t>
  </si>
  <si>
    <t xml:space="preserve">004298205522</t>
  </si>
  <si>
    <t xml:space="preserve">072363342864</t>
  </si>
  <si>
    <t xml:space="preserve">005289600618</t>
  </si>
  <si>
    <t xml:space="preserve">089535200259</t>
  </si>
  <si>
    <t xml:space="preserve">076830306996</t>
  </si>
  <si>
    <t xml:space="preserve">007015514063</t>
  </si>
  <si>
    <t xml:space="preserve">007389326200</t>
  </si>
  <si>
    <t xml:space="preserve">007003863840</t>
  </si>
  <si>
    <t xml:space="preserve">003680009597</t>
  </si>
  <si>
    <t xml:space="preserve">007015514244</t>
  </si>
  <si>
    <t xml:space="preserve">005000057454</t>
  </si>
  <si>
    <t xml:space="preserve">088424442533</t>
  </si>
  <si>
    <t xml:space="preserve">080044393280</t>
  </si>
  <si>
    <t xml:space="preserve">005274230135</t>
  </si>
  <si>
    <t xml:space="preserve">068113107021</t>
  </si>
  <si>
    <t xml:space="preserve">007840800448</t>
  </si>
  <si>
    <t xml:space="preserve">004149797298</t>
  </si>
  <si>
    <t xml:space="preserve">007015514411</t>
  </si>
  <si>
    <t xml:space="preserve">007634408960</t>
  </si>
  <si>
    <t xml:space="preserve">001111080035</t>
  </si>
  <si>
    <t xml:space="preserve">007910049698</t>
  </si>
  <si>
    <t xml:space="preserve">081865701112</t>
  </si>
  <si>
    <t xml:space="preserve">007910523021</t>
  </si>
  <si>
    <t xml:space="preserve">827582803230</t>
  </si>
  <si>
    <t xml:space="preserve">003810013871</t>
  </si>
  <si>
    <t xml:space="preserve">064536000028</t>
  </si>
  <si>
    <t xml:space="preserve">008503811683</t>
  </si>
  <si>
    <t xml:space="preserve">069380410980</t>
  </si>
  <si>
    <t xml:space="preserve">001540012838</t>
  </si>
  <si>
    <t xml:space="preserve">061565036007</t>
  </si>
  <si>
    <t xml:space="preserve">007015514537</t>
  </si>
  <si>
    <t xml:space="preserve">009498391070</t>
  </si>
  <si>
    <t xml:space="preserve">066912599879</t>
  </si>
  <si>
    <t xml:space="preserve">001262391024</t>
  </si>
  <si>
    <t xml:space="preserve">074279776676</t>
  </si>
  <si>
    <t xml:space="preserve">001780017884</t>
  </si>
  <si>
    <t xml:space="preserve">081438400203</t>
  </si>
  <si>
    <t xml:space="preserve">004149797346</t>
  </si>
  <si>
    <t xml:space="preserve">085399400103</t>
  </si>
  <si>
    <t xml:space="preserve">007910051430</t>
  </si>
  <si>
    <t xml:space="preserve">007119000191</t>
  </si>
  <si>
    <t xml:space="preserve">001821482884</t>
  </si>
  <si>
    <t xml:space="preserve">817582897790</t>
  </si>
  <si>
    <t xml:space="preserve">072984914154</t>
  </si>
  <si>
    <t xml:space="preserve">001193902153</t>
  </si>
  <si>
    <t xml:space="preserve">001780010973</t>
  </si>
  <si>
    <t xml:space="preserve">007634402664</t>
  </si>
  <si>
    <t xml:space="preserve">007572693021</t>
  </si>
  <si>
    <t xml:space="preserve">084024310349</t>
  </si>
  <si>
    <t xml:space="preserve">004169359050</t>
  </si>
  <si>
    <t xml:space="preserve">009034022030</t>
  </si>
  <si>
    <t xml:space="preserve">004970515381</t>
  </si>
  <si>
    <t xml:space="preserve">007015517005</t>
  </si>
  <si>
    <t xml:space="preserve">072543998998</t>
  </si>
  <si>
    <t xml:space="preserve">003621195667</t>
  </si>
  <si>
    <t xml:space="preserve">081377801305</t>
  </si>
  <si>
    <t xml:space="preserve">064046110121</t>
  </si>
  <si>
    <t xml:space="preserve">005079263395</t>
  </si>
  <si>
    <t xml:space="preserve">080044327389</t>
  </si>
  <si>
    <t xml:space="preserve">080044320248</t>
  </si>
  <si>
    <t xml:space="preserve">068724690784</t>
  </si>
  <si>
    <t xml:space="preserve">007910050488</t>
  </si>
  <si>
    <t xml:space="preserve">005216618081</t>
  </si>
  <si>
    <t xml:space="preserve">005000057953</t>
  </si>
  <si>
    <t xml:space="preserve">071928345410</t>
  </si>
  <si>
    <t xml:space="preserve">002280886028</t>
  </si>
  <si>
    <t xml:space="preserve">072350370043</t>
  </si>
  <si>
    <t xml:space="preserve">061565095007</t>
  </si>
  <si>
    <t xml:space="preserve">827582807132</t>
  </si>
  <si>
    <t xml:space="preserve">817582892655</t>
  </si>
  <si>
    <t xml:space="preserve">827582810856</t>
  </si>
  <si>
    <t xml:space="preserve">005274286020</t>
  </si>
  <si>
    <t xml:space="preserve">003321100554</t>
  </si>
  <si>
    <t xml:space="preserve">007880300331</t>
  </si>
  <si>
    <t xml:space="preserve">003810010800</t>
  </si>
  <si>
    <t xml:space="preserve">009498344160</t>
  </si>
  <si>
    <t xml:space="preserve">004902286385</t>
  </si>
  <si>
    <t xml:space="preserve">005193346449</t>
  </si>
  <si>
    <t xml:space="preserve">073052151710</t>
  </si>
  <si>
    <t xml:space="preserve">003810015703</t>
  </si>
  <si>
    <t xml:space="preserve">827582810640</t>
  </si>
  <si>
    <t xml:space="preserve">827582840261</t>
  </si>
  <si>
    <t xml:space="preserve">827582845270</t>
  </si>
  <si>
    <t xml:space="preserve">009498381288</t>
  </si>
  <si>
    <t xml:space="preserve">003321100012</t>
  </si>
  <si>
    <t xml:space="preserve">007856584151</t>
  </si>
  <si>
    <t xml:space="preserve">003810014329</t>
  </si>
  <si>
    <t xml:space="preserve">001739562956</t>
  </si>
  <si>
    <t xml:space="preserve">837582820854</t>
  </si>
  <si>
    <t xml:space="preserve">086115700047</t>
  </si>
  <si>
    <t xml:space="preserve">007015514704</t>
  </si>
  <si>
    <t xml:space="preserve">003321100921</t>
  </si>
  <si>
    <t xml:space="preserve">081124101847</t>
  </si>
  <si>
    <t xml:space="preserve">002280847058</t>
  </si>
  <si>
    <t xml:space="preserve">007419861167</t>
  </si>
  <si>
    <t xml:space="preserve">003959890239</t>
  </si>
  <si>
    <t xml:space="preserve">085715500774</t>
  </si>
  <si>
    <t xml:space="preserve">080044397685</t>
  </si>
  <si>
    <t xml:space="preserve">071812257749</t>
  </si>
  <si>
    <t xml:space="preserve">007634489119</t>
  </si>
  <si>
    <t xml:space="preserve">007417512259</t>
  </si>
  <si>
    <t xml:space="preserve">827582827547</t>
  </si>
  <si>
    <t xml:space="preserve">005308900788</t>
  </si>
  <si>
    <t xml:space="preserve">006885600522</t>
  </si>
  <si>
    <t xml:space="preserve">003725721510</t>
  </si>
  <si>
    <t xml:space="preserve">080044314627</t>
  </si>
  <si>
    <t xml:space="preserve">001113217151</t>
  </si>
  <si>
    <t xml:space="preserve">007417512297</t>
  </si>
  <si>
    <t xml:space="preserve">073725777379</t>
  </si>
  <si>
    <t xml:space="preserve">081033902081</t>
  </si>
  <si>
    <t xml:space="preserve">006870800022</t>
  </si>
  <si>
    <t xml:space="preserve">064286303660</t>
  </si>
  <si>
    <t xml:space="preserve">062797501154</t>
  </si>
  <si>
    <t xml:space="preserve">080044392016</t>
  </si>
  <si>
    <t xml:space="preserve">069554655854</t>
  </si>
  <si>
    <t xml:space="preserve">007417512331</t>
  </si>
  <si>
    <t xml:space="preserve">081083302164</t>
  </si>
  <si>
    <t xml:space="preserve">084024311874</t>
  </si>
  <si>
    <t xml:space="preserve">001739562961</t>
  </si>
  <si>
    <t xml:space="preserve">004130305504</t>
  </si>
  <si>
    <t xml:space="preserve">001901480229</t>
  </si>
  <si>
    <t xml:space="preserve">078087207987</t>
  </si>
  <si>
    <t xml:space="preserve">075000210802</t>
  </si>
  <si>
    <t xml:space="preserve">817582895585</t>
  </si>
  <si>
    <t xml:space="preserve">084024310370</t>
  </si>
  <si>
    <t xml:space="preserve">007840800004</t>
  </si>
  <si>
    <t xml:space="preserve">085671600213</t>
  </si>
  <si>
    <t xml:space="preserve">087224200881</t>
  </si>
  <si>
    <t xml:space="preserve">063927709963</t>
  </si>
  <si>
    <t xml:space="preserve">817582813824</t>
  </si>
  <si>
    <t xml:space="preserve">001111089241</t>
  </si>
  <si>
    <t xml:space="preserve">827582844867</t>
  </si>
  <si>
    <t xml:space="preserve">080702033025</t>
  </si>
  <si>
    <t xml:space="preserve">003321100556</t>
  </si>
  <si>
    <t xml:space="preserve">062091262015</t>
  </si>
  <si>
    <t xml:space="preserve">076994960903</t>
  </si>
  <si>
    <t xml:space="preserve">003810013052</t>
  </si>
  <si>
    <t xml:space="preserve">001780018286</t>
  </si>
  <si>
    <t xml:space="preserve">007119001146</t>
  </si>
  <si>
    <t xml:space="preserve">007269338260</t>
  </si>
  <si>
    <t xml:space="preserve">072363300217</t>
  </si>
  <si>
    <t xml:space="preserve">007417518799</t>
  </si>
  <si>
    <t xml:space="preserve">008450012759</t>
  </si>
  <si>
    <t xml:space="preserve">081785501200</t>
  </si>
  <si>
    <t xml:space="preserve">005230100821</t>
  </si>
  <si>
    <t xml:space="preserve">001901404629</t>
  </si>
  <si>
    <t xml:space="preserve">080044327278</t>
  </si>
  <si>
    <t xml:space="preserve">064286304115</t>
  </si>
  <si>
    <t xml:space="preserve">064286310403</t>
  </si>
  <si>
    <t xml:space="preserve">827582842219</t>
  </si>
  <si>
    <t xml:space="preserve">007310102416</t>
  </si>
  <si>
    <t xml:space="preserve">005620598771</t>
  </si>
  <si>
    <t xml:space="preserve">007270511850</t>
  </si>
  <si>
    <t xml:space="preserve">005000058251</t>
  </si>
  <si>
    <t xml:space="preserve">001739562963</t>
  </si>
  <si>
    <t xml:space="preserve">001540017135</t>
  </si>
  <si>
    <t xml:space="preserve">073725769793</t>
  </si>
  <si>
    <t xml:space="preserve">002114003062</t>
  </si>
  <si>
    <t xml:space="preserve">005934600031</t>
  </si>
  <si>
    <t xml:space="preserve">007634408851</t>
  </si>
  <si>
    <t xml:space="preserve">089238300275</t>
  </si>
  <si>
    <t xml:space="preserve">085961000747</t>
  </si>
  <si>
    <t xml:space="preserve">088471300201</t>
  </si>
  <si>
    <t xml:space="preserve">007419861083</t>
  </si>
  <si>
    <t xml:space="preserve">005955400148</t>
  </si>
  <si>
    <t xml:space="preserve">008583551000</t>
  </si>
  <si>
    <t xml:space="preserve">076064910430</t>
  </si>
  <si>
    <t xml:space="preserve">004952151025</t>
  </si>
  <si>
    <t xml:space="preserve">087409600053</t>
  </si>
  <si>
    <t xml:space="preserve">004152011312</t>
  </si>
  <si>
    <t xml:space="preserve">077819803516</t>
  </si>
  <si>
    <t xml:space="preserve">005601900594</t>
  </si>
  <si>
    <t xml:space="preserve">009380410032</t>
  </si>
  <si>
    <t xml:space="preserve">068113147897</t>
  </si>
  <si>
    <t xml:space="preserve">088424447416</t>
  </si>
  <si>
    <t xml:space="preserve">085353600419</t>
  </si>
  <si>
    <t xml:space="preserve">067237411325</t>
  </si>
  <si>
    <t xml:space="preserve">005000016825</t>
  </si>
  <si>
    <t xml:space="preserve">001540012866</t>
  </si>
  <si>
    <t xml:space="preserve">018341300305</t>
  </si>
  <si>
    <t xml:space="preserve">076994960350</t>
  </si>
  <si>
    <t xml:space="preserve">005274222960</t>
  </si>
  <si>
    <t xml:space="preserve">005274229811</t>
  </si>
  <si>
    <t xml:space="preserve">080044334121</t>
  </si>
  <si>
    <t xml:space="preserve">001821483235</t>
  </si>
  <si>
    <t xml:space="preserve">084024310040</t>
  </si>
  <si>
    <t xml:space="preserve">069345601060</t>
  </si>
  <si>
    <t xml:space="preserve">085053800088</t>
  </si>
  <si>
    <t xml:space="preserve">001821483046</t>
  </si>
  <si>
    <t xml:space="preserve">002280838396</t>
  </si>
  <si>
    <t xml:space="preserve">001104802091</t>
  </si>
  <si>
    <t xml:space="preserve">008685403761</t>
  </si>
  <si>
    <t xml:space="preserve">079175644420</t>
  </si>
  <si>
    <t xml:space="preserve">007634418021</t>
  </si>
  <si>
    <t xml:space="preserve">001780011324</t>
  </si>
  <si>
    <t xml:space="preserve">074258331629</t>
  </si>
  <si>
    <t xml:space="preserve">081124101827</t>
  </si>
  <si>
    <t xml:space="preserve">087778700400</t>
  </si>
  <si>
    <t xml:space="preserve">817582852447</t>
  </si>
  <si>
    <t xml:space="preserve">073725720529</t>
  </si>
  <si>
    <t xml:space="preserve">009918401113</t>
  </si>
  <si>
    <t xml:space="preserve">004122085007</t>
  </si>
  <si>
    <t xml:space="preserve">002685104802</t>
  </si>
  <si>
    <t xml:space="preserve">817582881210</t>
  </si>
  <si>
    <t xml:space="preserve">070882032014</t>
  </si>
  <si>
    <t xml:space="preserve">001375777801</t>
  </si>
  <si>
    <t xml:space="preserve">006771498236</t>
  </si>
  <si>
    <t xml:space="preserve">827582884258</t>
  </si>
  <si>
    <t xml:space="preserve">089238300339</t>
  </si>
  <si>
    <t xml:space="preserve">080044396968</t>
  </si>
  <si>
    <t xml:space="preserve">002280885484</t>
  </si>
  <si>
    <t xml:space="preserve">440444400208</t>
  </si>
  <si>
    <t xml:space="preserve">001595897645</t>
  </si>
  <si>
    <t xml:space="preserve">073725775335</t>
  </si>
  <si>
    <t xml:space="preserve">007274597501</t>
  </si>
  <si>
    <t xml:space="preserve">007615808255</t>
  </si>
  <si>
    <t xml:space="preserve">006486301264</t>
  </si>
  <si>
    <t xml:space="preserve">007634417992</t>
  </si>
  <si>
    <t xml:space="preserve">073725757652</t>
  </si>
  <si>
    <t xml:space="preserve">001901402589</t>
  </si>
  <si>
    <t xml:space="preserve">075148512373</t>
  </si>
  <si>
    <t xml:space="preserve">001901470256</t>
  </si>
  <si>
    <t xml:space="preserve">073772963022</t>
  </si>
  <si>
    <t xml:space="preserve">003096835053</t>
  </si>
  <si>
    <t xml:space="preserve">004902200930</t>
  </si>
  <si>
    <t xml:space="preserve">001923901208</t>
  </si>
  <si>
    <t xml:space="preserve">003680041198</t>
  </si>
  <si>
    <t xml:space="preserve">069212103379</t>
  </si>
  <si>
    <t xml:space="preserve">088396739186</t>
  </si>
  <si>
    <t xml:space="preserve">001901470244</t>
  </si>
  <si>
    <t xml:space="preserve">001113217105</t>
  </si>
  <si>
    <t xml:space="preserve">003140004152</t>
  </si>
  <si>
    <t xml:space="preserve">005289600692</t>
  </si>
  <si>
    <t xml:space="preserve">007762760205</t>
  </si>
  <si>
    <t xml:space="preserve">003484659901</t>
  </si>
  <si>
    <t xml:space="preserve">081543601534</t>
  </si>
  <si>
    <t xml:space="preserve">073725774008</t>
  </si>
  <si>
    <t xml:space="preserve">087784900053</t>
  </si>
  <si>
    <t xml:space="preserve">005123320414</t>
  </si>
  <si>
    <t xml:space="preserve">008415346014</t>
  </si>
  <si>
    <t xml:space="preserve">074515835029</t>
  </si>
  <si>
    <t xml:space="preserve">817582855725</t>
  </si>
  <si>
    <t xml:space="preserve">084298205561</t>
  </si>
  <si>
    <t xml:space="preserve">019226812415</t>
  </si>
  <si>
    <t xml:space="preserve">088424447441</t>
  </si>
  <si>
    <t xml:space="preserve">078087252002</t>
  </si>
  <si>
    <t xml:space="preserve">002685112115</t>
  </si>
  <si>
    <t xml:space="preserve">073725759630</t>
  </si>
  <si>
    <t xml:space="preserve">817582805606</t>
  </si>
  <si>
    <t xml:space="preserve">060985213509</t>
  </si>
  <si>
    <t xml:space="preserve">001803801216</t>
  </si>
  <si>
    <t xml:space="preserve">080044323341</t>
  </si>
  <si>
    <t xml:space="preserve">827582893732</t>
  </si>
  <si>
    <t xml:space="preserve">003680034357</t>
  </si>
  <si>
    <t xml:space="preserve">001901470050</t>
  </si>
  <si>
    <t xml:space="preserve">001115078443</t>
  </si>
  <si>
    <t xml:space="preserve">072363385219</t>
  </si>
  <si>
    <t xml:space="preserve">004810716499</t>
  </si>
  <si>
    <t xml:space="preserve">007910512470</t>
  </si>
  <si>
    <t xml:space="preserve">001901470230</t>
  </si>
  <si>
    <t xml:space="preserve">086645100017</t>
  </si>
  <si>
    <t xml:space="preserve">084024310069</t>
  </si>
  <si>
    <t xml:space="preserve">073052150440</t>
  </si>
  <si>
    <t xml:space="preserve">005341702050</t>
  </si>
  <si>
    <t xml:space="preserve">001901402439</t>
  </si>
  <si>
    <t xml:space="preserve">002310010502</t>
  </si>
  <si>
    <t xml:space="preserve">003810011208</t>
  </si>
  <si>
    <t xml:space="preserve">088692631223</t>
  </si>
  <si>
    <t xml:space="preserve">074217414820</t>
  </si>
  <si>
    <t xml:space="preserve">005000057489</t>
  </si>
  <si>
    <t xml:space="preserve">006994960906</t>
  </si>
  <si>
    <t xml:space="preserve">827582896469</t>
  </si>
  <si>
    <t xml:space="preserve">001889417682</t>
  </si>
  <si>
    <t xml:space="preserve">001780014602</t>
  </si>
  <si>
    <t xml:space="preserve">009376611015</t>
  </si>
  <si>
    <t xml:space="preserve">001780017541</t>
  </si>
  <si>
    <t xml:space="preserve">061565099072</t>
  </si>
  <si>
    <t xml:space="preserve">081680701246</t>
  </si>
  <si>
    <t xml:space="preserve">085961000692</t>
  </si>
  <si>
    <t xml:space="preserve">005068302698</t>
  </si>
  <si>
    <t xml:space="preserve">008681700187</t>
  </si>
  <si>
    <t xml:space="preserve">085601900581</t>
  </si>
  <si>
    <t xml:space="preserve">009498385620</t>
  </si>
  <si>
    <t xml:space="preserve">007634488423</t>
  </si>
  <si>
    <t xml:space="preserve">073725717058</t>
  </si>
  <si>
    <t xml:space="preserve">078087235024</t>
  </si>
  <si>
    <t xml:space="preserve">007309182223</t>
  </si>
  <si>
    <t xml:space="preserve">005794613214</t>
  </si>
  <si>
    <t xml:space="preserve">003680032209</t>
  </si>
  <si>
    <t xml:space="preserve">009376611028</t>
  </si>
  <si>
    <t xml:space="preserve">080044327349</t>
  </si>
  <si>
    <t xml:space="preserve">005274286520</t>
  </si>
  <si>
    <t xml:space="preserve">064046101850</t>
  </si>
  <si>
    <t xml:space="preserve">068113126608</t>
  </si>
  <si>
    <t xml:space="preserve">078899511024</t>
  </si>
  <si>
    <t xml:space="preserve">005274234041</t>
  </si>
  <si>
    <t xml:space="preserve">073725728346</t>
  </si>
  <si>
    <t xml:space="preserve">080044316886</t>
  </si>
  <si>
    <t xml:space="preserve">089043500003</t>
  </si>
  <si>
    <t xml:space="preserve">004902270242</t>
  </si>
  <si>
    <t xml:space="preserve">007981896769</t>
  </si>
  <si>
    <t xml:space="preserve">081785501216</t>
  </si>
  <si>
    <t xml:space="preserve">007389307100</t>
  </si>
  <si>
    <t xml:space="preserve">004540027011</t>
  </si>
  <si>
    <t xml:space="preserve">071373330876</t>
  </si>
  <si>
    <t xml:space="preserve">003680017825</t>
  </si>
  <si>
    <t xml:space="preserve">007572658049</t>
  </si>
  <si>
    <t xml:space="preserve">002027943506</t>
  </si>
  <si>
    <t xml:space="preserve">088528903513</t>
  </si>
  <si>
    <t xml:space="preserve">007874212404</t>
  </si>
  <si>
    <t xml:space="preserve">007015511113</t>
  </si>
  <si>
    <t xml:space="preserve">073725733946</t>
  </si>
  <si>
    <t xml:space="preserve">071375721910</t>
  </si>
  <si>
    <t xml:space="preserve">085645200524</t>
  </si>
  <si>
    <t xml:space="preserve">087409600201</t>
  </si>
  <si>
    <t xml:space="preserve">007419861132</t>
  </si>
  <si>
    <t xml:space="preserve">003011141673</t>
  </si>
  <si>
    <t xml:space="preserve">004902260441</t>
  </si>
  <si>
    <t xml:space="preserve">003810011996</t>
  </si>
  <si>
    <t xml:space="preserve">073725733934</t>
  </si>
  <si>
    <t xml:space="preserve">007000203641</t>
  </si>
  <si>
    <t xml:space="preserve">061565099127</t>
  </si>
  <si>
    <t xml:space="preserve">002310032727</t>
  </si>
  <si>
    <t xml:space="preserve">817582834498</t>
  </si>
  <si>
    <t xml:space="preserve">077819803771</t>
  </si>
  <si>
    <t xml:space="preserve">003011160103</t>
  </si>
  <si>
    <t xml:space="preserve">001901471257</t>
  </si>
  <si>
    <t xml:space="preserve">005000057530</t>
  </si>
  <si>
    <t xml:space="preserve">061061900540</t>
  </si>
  <si>
    <t xml:space="preserve">009492207029</t>
  </si>
  <si>
    <t xml:space="preserve">003011160815</t>
  </si>
  <si>
    <t xml:space="preserve">007910053287</t>
  </si>
  <si>
    <t xml:space="preserve">007124006502</t>
  </si>
  <si>
    <t xml:space="preserve">007328315135</t>
  </si>
  <si>
    <t xml:space="preserve">073725747615</t>
  </si>
  <si>
    <t xml:space="preserve">003011144332</t>
  </si>
  <si>
    <t xml:space="preserve">008503811693</t>
  </si>
  <si>
    <t xml:space="preserve">004970515394</t>
  </si>
  <si>
    <t xml:space="preserve">440444400466</t>
  </si>
  <si>
    <t xml:space="preserve">068503866609</t>
  </si>
  <si>
    <t xml:space="preserve">002280885440</t>
  </si>
  <si>
    <t xml:space="preserve">001901470453</t>
  </si>
  <si>
    <t xml:space="preserve">070882017192</t>
  </si>
  <si>
    <t xml:space="preserve">007274597458</t>
  </si>
  <si>
    <t xml:space="preserve">009109355512</t>
  </si>
  <si>
    <t xml:space="preserve">007328315525</t>
  </si>
  <si>
    <t xml:space="preserve">002280847020</t>
  </si>
  <si>
    <t xml:space="preserve">005274240500</t>
  </si>
  <si>
    <t xml:space="preserve">007634488458</t>
  </si>
  <si>
    <t xml:space="preserve">007119000213</t>
  </si>
  <si>
    <t xml:space="preserve">075480759095</t>
  </si>
  <si>
    <t xml:space="preserve">827582809951</t>
  </si>
  <si>
    <t xml:space="preserve">817582874229</t>
  </si>
  <si>
    <t xml:space="preserve">084024312127</t>
  </si>
  <si>
    <t xml:space="preserve">003011166207</t>
  </si>
  <si>
    <t xml:space="preserve">085020100889</t>
  </si>
  <si>
    <t xml:space="preserve">007015513911</t>
  </si>
  <si>
    <t xml:space="preserve">817582893348</t>
  </si>
  <si>
    <t xml:space="preserve">003011141055</t>
  </si>
  <si>
    <t xml:space="preserve">078518400016</t>
  </si>
  <si>
    <t xml:space="preserve">859610107223</t>
  </si>
  <si>
    <t xml:space="preserve">827582835007</t>
  </si>
  <si>
    <t xml:space="preserve">002310010894</t>
  </si>
  <si>
    <t xml:space="preserve">005396500613</t>
  </si>
  <si>
    <t xml:space="preserve">007896800034</t>
  </si>
  <si>
    <t xml:space="preserve">068907662624</t>
  </si>
  <si>
    <t xml:space="preserve">007634418008</t>
  </si>
  <si>
    <t xml:space="preserve">073725753605</t>
  </si>
  <si>
    <t xml:space="preserve">089577700071</t>
  </si>
  <si>
    <t xml:space="preserve">064046103008</t>
  </si>
  <si>
    <t xml:space="preserve">073803920873</t>
  </si>
  <si>
    <t xml:space="preserve">002310011858</t>
  </si>
  <si>
    <t xml:space="preserve">004169331121</t>
  </si>
  <si>
    <t xml:space="preserve">006994960531</t>
  </si>
  <si>
    <t xml:space="preserve">074098588678</t>
  </si>
  <si>
    <t xml:space="preserve">075480759115</t>
  </si>
  <si>
    <t xml:space="preserve">002280838372</t>
  </si>
  <si>
    <t xml:space="preserve">004113030552</t>
  </si>
  <si>
    <t xml:space="preserve">001780015452</t>
  </si>
  <si>
    <t xml:space="preserve">007419861049</t>
  </si>
  <si>
    <t xml:space="preserve">068113122475</t>
  </si>
  <si>
    <t xml:space="preserve">009397600273</t>
  </si>
  <si>
    <t xml:space="preserve">080044396982</t>
  </si>
  <si>
    <t xml:space="preserve">007124009952</t>
  </si>
  <si>
    <t xml:space="preserve">001210478814</t>
  </si>
  <si>
    <t xml:space="preserve">007856525050</t>
  </si>
  <si>
    <t xml:space="preserve">817582823331</t>
  </si>
  <si>
    <t xml:space="preserve">002280847057</t>
  </si>
  <si>
    <t xml:space="preserve">003810018134</t>
  </si>
  <si>
    <t xml:space="preserve">085159900002</t>
  </si>
  <si>
    <t xml:space="preserve">063927719141</t>
  </si>
  <si>
    <t xml:space="preserve">061565012026</t>
  </si>
  <si>
    <t xml:space="preserve">007856580800</t>
  </si>
  <si>
    <t xml:space="preserve">817582818442</t>
  </si>
  <si>
    <t xml:space="preserve">007309182271</t>
  </si>
  <si>
    <t xml:space="preserve">001104802171</t>
  </si>
  <si>
    <t xml:space="preserve">094078099268</t>
  </si>
  <si>
    <t xml:space="preserve">085159900060</t>
  </si>
  <si>
    <t xml:space="preserve">003680040499</t>
  </si>
  <si>
    <t xml:space="preserve">073725721894</t>
  </si>
  <si>
    <t xml:space="preserve">007910511168</t>
  </si>
  <si>
    <t xml:space="preserve">068113112621</t>
  </si>
  <si>
    <t xml:space="preserve">007856583044</t>
  </si>
  <si>
    <t xml:space="preserve">008450002191</t>
  </si>
  <si>
    <t xml:space="preserve">007856584058</t>
  </si>
  <si>
    <t xml:space="preserve">007874205744</t>
  </si>
  <si>
    <t xml:space="preserve">084423205058</t>
  </si>
  <si>
    <t xml:space="preserve">008467210779</t>
  </si>
  <si>
    <t xml:space="preserve">001889427178</t>
  </si>
  <si>
    <t xml:space="preserve">088396746894</t>
  </si>
  <si>
    <t xml:space="preserve">440444600027</t>
  </si>
  <si>
    <t xml:space="preserve">003225105913</t>
  </si>
  <si>
    <t xml:space="preserve">817582843806</t>
  </si>
  <si>
    <t xml:space="preserve">005148512938</t>
  </si>
  <si>
    <t xml:space="preserve">003582605983</t>
  </si>
  <si>
    <t xml:space="preserve">071373316007</t>
  </si>
  <si>
    <t xml:space="preserve">007119099990</t>
  </si>
  <si>
    <t xml:space="preserve">074195601902</t>
  </si>
  <si>
    <t xml:space="preserve">008503811402</t>
  </si>
  <si>
    <t xml:space="preserve">001210476308</t>
  </si>
  <si>
    <t xml:space="preserve">007200087782</t>
  </si>
  <si>
    <t xml:space="preserve">073725777745</t>
  </si>
  <si>
    <t xml:space="preserve">001780018334</t>
  </si>
  <si>
    <t xml:space="preserve">001111085522</t>
  </si>
  <si>
    <t xml:space="preserve">003680033163</t>
  </si>
  <si>
    <t xml:space="preserve">003011145141</t>
  </si>
  <si>
    <t xml:space="preserve">007015514198</t>
  </si>
  <si>
    <t xml:space="preserve">007615821194</t>
  </si>
  <si>
    <t xml:space="preserve">085308900733</t>
  </si>
  <si>
    <t xml:space="preserve">007200089059</t>
  </si>
  <si>
    <t xml:space="preserve">009376648003</t>
  </si>
  <si>
    <t xml:space="preserve">005000016880</t>
  </si>
  <si>
    <t xml:space="preserve">007634489490</t>
  </si>
  <si>
    <t xml:space="preserve">005274264390</t>
  </si>
  <si>
    <t xml:space="preserve">080044316888</t>
  </si>
  <si>
    <t xml:space="preserve">070115920500</t>
  </si>
  <si>
    <t xml:space="preserve">817582857033</t>
  </si>
  <si>
    <t xml:space="preserve">817582857450</t>
  </si>
  <si>
    <t xml:space="preserve">004116346652</t>
  </si>
  <si>
    <t xml:space="preserve">070115914113</t>
  </si>
  <si>
    <t xml:space="preserve">009376621806</t>
  </si>
  <si>
    <t xml:space="preserve">001901401365</t>
  </si>
  <si>
    <t xml:space="preserve">007282101292</t>
  </si>
  <si>
    <t xml:space="preserve">080044393283</t>
  </si>
  <si>
    <t xml:space="preserve">827582807441</t>
  </si>
  <si>
    <t xml:space="preserve">017800151276</t>
  </si>
  <si>
    <t xml:space="preserve">001262392005</t>
  </si>
  <si>
    <t xml:space="preserve">005274200128</t>
  </si>
  <si>
    <t xml:space="preserve">074195606910</t>
  </si>
  <si>
    <t xml:space="preserve">007615808740</t>
  </si>
  <si>
    <t xml:space="preserve">001901480326</t>
  </si>
  <si>
    <t xml:space="preserve">009498334627</t>
  </si>
  <si>
    <t xml:space="preserve">002280838271</t>
  </si>
  <si>
    <t xml:space="preserve">088396739179</t>
  </si>
  <si>
    <t xml:space="preserve">817582854256</t>
  </si>
  <si>
    <t xml:space="preserve">005274285150</t>
  </si>
  <si>
    <t xml:space="preserve">001427201206</t>
  </si>
  <si>
    <t xml:space="preserve">073179400723</t>
  </si>
  <si>
    <t xml:space="preserve">062797501104</t>
  </si>
  <si>
    <t xml:space="preserve">089043528391</t>
  </si>
  <si>
    <t xml:space="preserve">018601100089</t>
  </si>
  <si>
    <t xml:space="preserve">075148512397</t>
  </si>
  <si>
    <t xml:space="preserve">003011163032</t>
  </si>
  <si>
    <t xml:space="preserve">007723401500</t>
  </si>
  <si>
    <t xml:space="preserve">087511100007</t>
  </si>
  <si>
    <t xml:space="preserve">008685404400</t>
  </si>
  <si>
    <t xml:space="preserve">085705100301</t>
  </si>
  <si>
    <t xml:space="preserve">079830431622</t>
  </si>
  <si>
    <t xml:space="preserve">004013910384</t>
  </si>
  <si>
    <t xml:space="preserve">008600052022</t>
  </si>
  <si>
    <t xml:space="preserve">005079212353</t>
  </si>
  <si>
    <t xml:space="preserve">003558536104</t>
  </si>
  <si>
    <t xml:space="preserve">002280847044</t>
  </si>
  <si>
    <t xml:space="preserve">002954671655</t>
  </si>
  <si>
    <t xml:space="preserve">002111029307</t>
  </si>
  <si>
    <t xml:space="preserve">007910000984</t>
  </si>
  <si>
    <t xml:space="preserve">069554655807</t>
  </si>
  <si>
    <t xml:space="preserve">073725733952</t>
  </si>
  <si>
    <t xml:space="preserve">007329616070</t>
  </si>
  <si>
    <t xml:space="preserve">003321100946</t>
  </si>
  <si>
    <t xml:space="preserve">007270511472</t>
  </si>
  <si>
    <t xml:space="preserve">827582878232</t>
  </si>
  <si>
    <t xml:space="preserve">002111029341</t>
  </si>
  <si>
    <t xml:space="preserve">002280886046</t>
  </si>
  <si>
    <t xml:space="preserve">004567427611</t>
  </si>
  <si>
    <t xml:space="preserve">007910512468</t>
  </si>
  <si>
    <t xml:space="preserve">817582812676</t>
  </si>
  <si>
    <t xml:space="preserve">087694000417</t>
  </si>
  <si>
    <t xml:space="preserve">001780016437</t>
  </si>
  <si>
    <t xml:space="preserve">003484670468</t>
  </si>
  <si>
    <t xml:space="preserve">008601100019</t>
  </si>
  <si>
    <t xml:space="preserve">079947155806</t>
  </si>
  <si>
    <t xml:space="preserve">078891434638</t>
  </si>
  <si>
    <t xml:space="preserve">817582807263</t>
  </si>
  <si>
    <t xml:space="preserve">827582808359</t>
  </si>
  <si>
    <t xml:space="preserve">001780016903</t>
  </si>
  <si>
    <t xml:space="preserve">005274201598</t>
  </si>
  <si>
    <t xml:space="preserve">006771498269</t>
  </si>
  <si>
    <t xml:space="preserve">001901461268</t>
  </si>
  <si>
    <t xml:space="preserve">003810014027</t>
  </si>
  <si>
    <t xml:space="preserve">004023253115</t>
  </si>
  <si>
    <t xml:space="preserve">006418000041</t>
  </si>
  <si>
    <t xml:space="preserve">002363701303</t>
  </si>
  <si>
    <t xml:space="preserve">003810017264</t>
  </si>
  <si>
    <t xml:space="preserve">875992000770</t>
  </si>
  <si>
    <t xml:space="preserve">085961000685</t>
  </si>
  <si>
    <t xml:space="preserve">001113212554</t>
  </si>
  <si>
    <t xml:space="preserve">084010914382</t>
  </si>
  <si>
    <t xml:space="preserve">004116346620</t>
  </si>
  <si>
    <t xml:space="preserve">003011148436</t>
  </si>
  <si>
    <t xml:space="preserve">007089665001</t>
  </si>
  <si>
    <t xml:space="preserve">004152031175</t>
  </si>
  <si>
    <t xml:space="preserve">005079240036</t>
  </si>
  <si>
    <t xml:space="preserve">074515834051</t>
  </si>
  <si>
    <t xml:space="preserve">084298208020</t>
  </si>
  <si>
    <t xml:space="preserve">001780011037</t>
  </si>
  <si>
    <t xml:space="preserve">004970515386</t>
  </si>
  <si>
    <t xml:space="preserve">005079250435</t>
  </si>
  <si>
    <t xml:space="preserve">089832300808</t>
  </si>
  <si>
    <t xml:space="preserve">007328315145</t>
  </si>
  <si>
    <t xml:space="preserve">072902833214</t>
  </si>
  <si>
    <t xml:space="preserve">827582809261</t>
  </si>
  <si>
    <t xml:space="preserve">070565402485</t>
  </si>
  <si>
    <t xml:space="preserve">081124101170</t>
  </si>
  <si>
    <t xml:space="preserve">080044303490</t>
  </si>
  <si>
    <t xml:space="preserve">003140005265</t>
  </si>
  <si>
    <t xml:space="preserve">004567428320</t>
  </si>
  <si>
    <t xml:space="preserve">005079250500</t>
  </si>
  <si>
    <t xml:space="preserve">087409600497</t>
  </si>
  <si>
    <t xml:space="preserve">073725747614</t>
  </si>
  <si>
    <t xml:space="preserve">002280878469</t>
  </si>
  <si>
    <t xml:space="preserve">007389317800</t>
  </si>
  <si>
    <t xml:space="preserve">007910075695</t>
  </si>
  <si>
    <t xml:space="preserve">004131807030</t>
  </si>
  <si>
    <t xml:space="preserve">005079250803</t>
  </si>
  <si>
    <t xml:space="preserve">001113212543</t>
  </si>
  <si>
    <t xml:space="preserve">007000219120</t>
  </si>
  <si>
    <t xml:space="preserve">073725777681</t>
  </si>
  <si>
    <t xml:space="preserve">085301200434</t>
  </si>
  <si>
    <t xml:space="preserve">076830310062</t>
  </si>
  <si>
    <t xml:space="preserve">064286300138</t>
  </si>
  <si>
    <t xml:space="preserve">076994961502</t>
  </si>
  <si>
    <t xml:space="preserve">001104802099</t>
  </si>
  <si>
    <t xml:space="preserve">005570983026</t>
  </si>
  <si>
    <t xml:space="preserve">006994960010</t>
  </si>
  <si>
    <t xml:space="preserve">003680039907</t>
  </si>
  <si>
    <t xml:space="preserve">004131807074</t>
  </si>
  <si>
    <t xml:space="preserve">001520030018</t>
  </si>
  <si>
    <t xml:space="preserve">005079260001</t>
  </si>
  <si>
    <t xml:space="preserve">001198507713</t>
  </si>
  <si>
    <t xml:space="preserve">008415342006</t>
  </si>
  <si>
    <t xml:space="preserve">817582862695</t>
  </si>
  <si>
    <t xml:space="preserve">064286300307</t>
  </si>
  <si>
    <t xml:space="preserve">004131807091</t>
  </si>
  <si>
    <t xml:space="preserve">005079260550</t>
  </si>
  <si>
    <t xml:space="preserve">073725721805</t>
  </si>
  <si>
    <t xml:space="preserve">070115918018</t>
  </si>
  <si>
    <t xml:space="preserve">001901470644</t>
  </si>
  <si>
    <t xml:space="preserve">080044334125</t>
  </si>
  <si>
    <t xml:space="preserve">009519000209</t>
  </si>
  <si>
    <t xml:space="preserve">009498379704</t>
  </si>
  <si>
    <t xml:space="preserve">004125002248</t>
  </si>
  <si>
    <t xml:space="preserve">073803920627</t>
  </si>
  <si>
    <t xml:space="preserve">085149000600</t>
  </si>
  <si>
    <t xml:space="preserve">002027943551</t>
  </si>
  <si>
    <t xml:space="preserve">005875500036</t>
  </si>
  <si>
    <t xml:space="preserve">007309182280</t>
  </si>
  <si>
    <t xml:space="preserve">003011176218</t>
  </si>
  <si>
    <t xml:space="preserve">004122013643</t>
  </si>
  <si>
    <t xml:space="preserve">007572681063</t>
  </si>
  <si>
    <t xml:space="preserve">007634489061</t>
  </si>
  <si>
    <t xml:space="preserve">000002073067</t>
  </si>
  <si>
    <t xml:space="preserve">064286301824</t>
  </si>
  <si>
    <t xml:space="preserve">003011151943</t>
  </si>
  <si>
    <t xml:space="preserve">004902285287</t>
  </si>
  <si>
    <t xml:space="preserve">001540012856</t>
  </si>
  <si>
    <t xml:space="preserve">085189300148</t>
  </si>
  <si>
    <t xml:space="preserve">002845112350</t>
  </si>
  <si>
    <t xml:space="preserve">007372577973</t>
  </si>
  <si>
    <t xml:space="preserve">009498374057</t>
  </si>
  <si>
    <t xml:space="preserve">087840800472</t>
  </si>
  <si>
    <t xml:space="preserve">008204549974</t>
  </si>
  <si>
    <t xml:space="preserve">080044318272</t>
  </si>
  <si>
    <t xml:space="preserve">085961000079</t>
  </si>
  <si>
    <t xml:space="preserve">001113212526</t>
  </si>
  <si>
    <t xml:space="preserve">001210478120</t>
  </si>
  <si>
    <t xml:space="preserve">061565094009</t>
  </si>
  <si>
    <t xml:space="preserve">002310034467</t>
  </si>
  <si>
    <t xml:space="preserve">817582838047</t>
  </si>
  <si>
    <t xml:space="preserve">073725750901</t>
  </si>
  <si>
    <t xml:space="preserve">002310013284</t>
  </si>
  <si>
    <t xml:space="preserve">004902280281</t>
  </si>
  <si>
    <t xml:space="preserve">001683302285</t>
  </si>
  <si>
    <t xml:space="preserve">002984915165</t>
  </si>
  <si>
    <t xml:space="preserve">008503811717</t>
  </si>
  <si>
    <t xml:space="preserve">007634488516</t>
  </si>
  <si>
    <t xml:space="preserve">073725762119</t>
  </si>
  <si>
    <t xml:space="preserve">073725765272</t>
  </si>
  <si>
    <t xml:space="preserve">073725728377</t>
  </si>
  <si>
    <t xml:space="preserve">001111086118</t>
  </si>
  <si>
    <t xml:space="preserve">003321100506</t>
  </si>
  <si>
    <t xml:space="preserve">005068301916</t>
  </si>
  <si>
    <t xml:space="preserve">008287770023</t>
  </si>
  <si>
    <t xml:space="preserve">005290764320</t>
  </si>
  <si>
    <t xml:space="preserve">003853848603</t>
  </si>
  <si>
    <t xml:space="preserve">007910052880</t>
  </si>
  <si>
    <t xml:space="preserve">085961000371</t>
  </si>
  <si>
    <t xml:space="preserve">004169400683</t>
  </si>
  <si>
    <t xml:space="preserve">007910512479</t>
  </si>
  <si>
    <t xml:space="preserve">071373360301</t>
  </si>
  <si>
    <t xml:space="preserve">003725733357</t>
  </si>
  <si>
    <t xml:space="preserve">001803801224</t>
  </si>
  <si>
    <t xml:space="preserve">009430800233</t>
  </si>
  <si>
    <t xml:space="preserve">070882032034</t>
  </si>
  <si>
    <t xml:space="preserve">081377801161</t>
  </si>
  <si>
    <t xml:space="preserve">087896800056</t>
  </si>
  <si>
    <t xml:space="preserve">817582821213</t>
  </si>
  <si>
    <t xml:space="preserve">002310012181</t>
  </si>
  <si>
    <t xml:space="preserve">001780018274</t>
  </si>
  <si>
    <t xml:space="preserve">001111086158</t>
  </si>
  <si>
    <t xml:space="preserve">007389321219</t>
  </si>
  <si>
    <t xml:space="preserve">074897638476</t>
  </si>
  <si>
    <t xml:space="preserve">001121303807</t>
  </si>
  <si>
    <t xml:space="preserve">007480734346</t>
  </si>
  <si>
    <t xml:space="preserve">001780018244</t>
  </si>
  <si>
    <t xml:space="preserve">695693770030</t>
  </si>
  <si>
    <t xml:space="preserve">005079250814</t>
  </si>
  <si>
    <t xml:space="preserve">007119003982</t>
  </si>
  <si>
    <t xml:space="preserve">009109333334</t>
  </si>
  <si>
    <t xml:space="preserve">003680023253</t>
  </si>
  <si>
    <t xml:space="preserve">081124101956</t>
  </si>
  <si>
    <t xml:space="preserve">081124101408</t>
  </si>
  <si>
    <t xml:space="preserve">001198526812</t>
  </si>
  <si>
    <t xml:space="preserve">005216621121</t>
  </si>
  <si>
    <t xml:space="preserve">008503811673</t>
  </si>
  <si>
    <t xml:space="preserve">081377801301</t>
  </si>
  <si>
    <t xml:space="preserve">002280893007</t>
  </si>
  <si>
    <t xml:space="preserve">070661154497</t>
  </si>
  <si>
    <t xml:space="preserve">007015545031</t>
  </si>
  <si>
    <t xml:space="preserve">076830301429</t>
  </si>
  <si>
    <t xml:space="preserve">005274276900</t>
  </si>
  <si>
    <t xml:space="preserve">068907621733</t>
  </si>
  <si>
    <t xml:space="preserve">000863107251</t>
  </si>
  <si>
    <t xml:space="preserve">089737300011</t>
  </si>
  <si>
    <t xml:space="preserve">001540023001</t>
  </si>
  <si>
    <t xml:space="preserve">088424417614</t>
  </si>
  <si>
    <t xml:space="preserve">837582820509</t>
  </si>
  <si>
    <t xml:space="preserve">001111086253</t>
  </si>
  <si>
    <t xml:space="preserve">001027603560</t>
  </si>
  <si>
    <t xml:space="preserve">001342330637</t>
  </si>
  <si>
    <t xml:space="preserve">076994961805</t>
  </si>
  <si>
    <t xml:space="preserve">001198501920</t>
  </si>
  <si>
    <t xml:space="preserve">081833601183</t>
  </si>
  <si>
    <t xml:space="preserve">817582801822</t>
  </si>
  <si>
    <t xml:space="preserve">817582872470</t>
  </si>
  <si>
    <t xml:space="preserve">003810013159</t>
  </si>
  <si>
    <t xml:space="preserve">001262391019</t>
  </si>
  <si>
    <t xml:space="preserve">007937802912</t>
  </si>
  <si>
    <t xml:space="preserve">071928318576</t>
  </si>
  <si>
    <t xml:space="preserve">089762900008</t>
  </si>
  <si>
    <t xml:space="preserve">001111074580</t>
  </si>
  <si>
    <t xml:space="preserve">081083302957</t>
  </si>
  <si>
    <t xml:space="preserve">085961000064</t>
  </si>
  <si>
    <t xml:space="preserve">817582824179</t>
  </si>
  <si>
    <t xml:space="preserve">018341300188</t>
  </si>
  <si>
    <t xml:space="preserve">837582820346</t>
  </si>
  <si>
    <t xml:space="preserve">007910051400</t>
  </si>
  <si>
    <t xml:space="preserve">005274280031</t>
  </si>
  <si>
    <t xml:space="preserve">006499251512</t>
  </si>
  <si>
    <t xml:space="preserve">004152011942</t>
  </si>
  <si>
    <t xml:space="preserve">004174602550</t>
  </si>
  <si>
    <t xml:space="preserve">078710896510</t>
  </si>
  <si>
    <t xml:space="preserve">081785501042</t>
  </si>
  <si>
    <t xml:space="preserve">009498391067</t>
  </si>
  <si>
    <t xml:space="preserve">009498334809</t>
  </si>
  <si>
    <t xml:space="preserve">002280838448</t>
  </si>
  <si>
    <t xml:space="preserve">007910027617</t>
  </si>
  <si>
    <t xml:space="preserve">008583503520</t>
  </si>
  <si>
    <t xml:space="preserve">068984100010</t>
  </si>
  <si>
    <t xml:space="preserve">003913901567</t>
  </si>
  <si>
    <t xml:space="preserve">081124101714</t>
  </si>
  <si>
    <t xml:space="preserve">005274202104</t>
  </si>
  <si>
    <t xml:space="preserve">076994965827</t>
  </si>
  <si>
    <t xml:space="preserve">084298204425</t>
  </si>
  <si>
    <t xml:space="preserve">076830301487</t>
  </si>
  <si>
    <t xml:space="preserve">005274277150</t>
  </si>
  <si>
    <t xml:space="preserve">003052152107</t>
  </si>
  <si>
    <t xml:space="preserve">005216632616</t>
  </si>
  <si>
    <t xml:space="preserve">084024311870</t>
  </si>
  <si>
    <t xml:space="preserve">004174622310</t>
  </si>
  <si>
    <t xml:space="preserve">060422591586</t>
  </si>
  <si>
    <t xml:space="preserve">073725777987</t>
  </si>
  <si>
    <t xml:space="preserve">001262310037</t>
  </si>
  <si>
    <t xml:space="preserve">005655400212</t>
  </si>
  <si>
    <t xml:space="preserve">009513500089</t>
  </si>
  <si>
    <t xml:space="preserve">072543991865</t>
  </si>
  <si>
    <t xml:space="preserve">080044328125</t>
  </si>
  <si>
    <t xml:space="preserve">002310011562</t>
  </si>
  <si>
    <t xml:space="preserve">073725713608</t>
  </si>
  <si>
    <t xml:space="preserve">880905811395</t>
  </si>
  <si>
    <t xml:space="preserve">001901470461</t>
  </si>
  <si>
    <t xml:space="preserve">081377801983</t>
  </si>
  <si>
    <t xml:space="preserve">001262313088</t>
  </si>
  <si>
    <t xml:space="preserve">001923901183</t>
  </si>
  <si>
    <t xml:space="preserve">002984914169</t>
  </si>
  <si>
    <t xml:space="preserve">003890000056</t>
  </si>
  <si>
    <t xml:space="preserve">073725728425</t>
  </si>
  <si>
    <t xml:space="preserve">081124101832</t>
  </si>
  <si>
    <t xml:space="preserve">005274222935</t>
  </si>
  <si>
    <t xml:space="preserve">089810400253</t>
  </si>
  <si>
    <t xml:space="preserve">069261499517</t>
  </si>
  <si>
    <t xml:space="preserve">084024310170</t>
  </si>
  <si>
    <t xml:space="preserve">001262330017</t>
  </si>
  <si>
    <t xml:space="preserve">069261413113</t>
  </si>
  <si>
    <t xml:space="preserve">005992003425</t>
  </si>
  <si>
    <t xml:space="preserve">075148541391</t>
  </si>
  <si>
    <t xml:space="preserve">004152031630</t>
  </si>
  <si>
    <t xml:space="preserve">085961000325</t>
  </si>
  <si>
    <t xml:space="preserve">081377801893</t>
  </si>
  <si>
    <t xml:space="preserve">004126816769</t>
  </si>
  <si>
    <t xml:space="preserve">001780018271</t>
  </si>
  <si>
    <t xml:space="preserve">080044395111</t>
  </si>
  <si>
    <t xml:space="preserve">001262373241</t>
  </si>
  <si>
    <t xml:space="preserve">002101659350</t>
  </si>
  <si>
    <t xml:space="preserve">003558536100</t>
  </si>
  <si>
    <t xml:space="preserve">089832300001</t>
  </si>
  <si>
    <t xml:space="preserve">004152031646</t>
  </si>
  <si>
    <t xml:space="preserve">080702092012</t>
  </si>
  <si>
    <t xml:space="preserve">081814501809</t>
  </si>
  <si>
    <t xml:space="preserve">001901470290</t>
  </si>
  <si>
    <t xml:space="preserve">007910551317</t>
  </si>
  <si>
    <t xml:space="preserve">085961000777</t>
  </si>
  <si>
    <t xml:space="preserve">000942100202</t>
  </si>
  <si>
    <t xml:space="preserve">005025300813</t>
  </si>
  <si>
    <t xml:space="preserve">005961000597</t>
  </si>
  <si>
    <t xml:space="preserve">087778700911</t>
  </si>
  <si>
    <t xml:space="preserve">080702092029</t>
  </si>
  <si>
    <t xml:space="preserve">084810800056</t>
  </si>
  <si>
    <t xml:space="preserve">817582812066</t>
  </si>
  <si>
    <t xml:space="preserve">004013910399</t>
  </si>
  <si>
    <t xml:space="preserve">007270511732</t>
  </si>
  <si>
    <t xml:space="preserve">837582807051</t>
  </si>
  <si>
    <t xml:space="preserve">001780014921</t>
  </si>
  <si>
    <t xml:space="preserve">005000058257</t>
  </si>
  <si>
    <t xml:space="preserve">085064700325</t>
  </si>
  <si>
    <t xml:space="preserve">002114019919</t>
  </si>
  <si>
    <t xml:space="preserve">078087252089</t>
  </si>
  <si>
    <t xml:space="preserve">827582812549</t>
  </si>
  <si>
    <t xml:space="preserve">071375794832</t>
  </si>
  <si>
    <t xml:space="preserve">000863107258</t>
  </si>
  <si>
    <t xml:space="preserve">008503811314</t>
  </si>
  <si>
    <t xml:space="preserve">004152012930</t>
  </si>
  <si>
    <t xml:space="preserve">082046603001</t>
  </si>
  <si>
    <t xml:space="preserve">001595897865</t>
  </si>
  <si>
    <t xml:space="preserve">009227202001</t>
  </si>
  <si>
    <t xml:space="preserve">837582826651</t>
  </si>
  <si>
    <t xml:space="preserve">005274200174</t>
  </si>
  <si>
    <t xml:space="preserve">007634403665</t>
  </si>
  <si>
    <t xml:space="preserve">001234403203</t>
  </si>
  <si>
    <t xml:space="preserve">003270100014</t>
  </si>
  <si>
    <t xml:space="preserve">068907624385</t>
  </si>
  <si>
    <t xml:space="preserve">069380449103</t>
  </si>
  <si>
    <t xml:space="preserve">005274215470</t>
  </si>
  <si>
    <t xml:space="preserve">003680009657</t>
  </si>
  <si>
    <t xml:space="preserve">073725774672</t>
  </si>
  <si>
    <t xml:space="preserve">001821483489</t>
  </si>
  <si>
    <t xml:space="preserve">080702092015</t>
  </si>
  <si>
    <t xml:space="preserve">001115078493</t>
  </si>
  <si>
    <t xml:space="preserve">817582813990</t>
  </si>
  <si>
    <t xml:space="preserve">009948244715</t>
  </si>
  <si>
    <t xml:space="preserve">060538874865</t>
  </si>
  <si>
    <t xml:space="preserve">005655400272</t>
  </si>
  <si>
    <t xml:space="preserve">004067310069</t>
  </si>
  <si>
    <t xml:space="preserve">080044333882</t>
  </si>
  <si>
    <t xml:space="preserve">073725773225</t>
  </si>
  <si>
    <t xml:space="preserve">073725729265</t>
  </si>
  <si>
    <t xml:space="preserve">005274200778</t>
  </si>
  <si>
    <t xml:space="preserve">079453595905</t>
  </si>
  <si>
    <t xml:space="preserve">003270001162</t>
  </si>
  <si>
    <t xml:space="preserve">060414252021</t>
  </si>
  <si>
    <t xml:space="preserve">001198507802</t>
  </si>
  <si>
    <t xml:space="preserve">001027602181</t>
  </si>
  <si>
    <t xml:space="preserve">006994960871</t>
  </si>
  <si>
    <t xml:space="preserve">005274220370</t>
  </si>
  <si>
    <t xml:space="preserve">073725728408</t>
  </si>
  <si>
    <t xml:space="preserve">003465119709</t>
  </si>
  <si>
    <t xml:space="preserve">003810013115</t>
  </si>
  <si>
    <t xml:space="preserve">001780018251</t>
  </si>
  <si>
    <t xml:space="preserve">085480300518</t>
  </si>
  <si>
    <t xml:space="preserve">005580021665</t>
  </si>
  <si>
    <t xml:space="preserve">009380431200</t>
  </si>
  <si>
    <t xml:space="preserve">005070049269</t>
  </si>
  <si>
    <t xml:space="preserve">001821483488</t>
  </si>
  <si>
    <t xml:space="preserve">075764566200</t>
  </si>
  <si>
    <t xml:space="preserve">068826719755</t>
  </si>
  <si>
    <t xml:space="preserve">005274225335</t>
  </si>
  <si>
    <t xml:space="preserve">817582815888</t>
  </si>
  <si>
    <t xml:space="preserve">003810017671</t>
  </si>
  <si>
    <t xml:space="preserve">089535200298</t>
  </si>
  <si>
    <t xml:space="preserve">001540084627</t>
  </si>
  <si>
    <t xml:space="preserve">605388002662</t>
  </si>
  <si>
    <t xml:space="preserve">074897628251</t>
  </si>
  <si>
    <t xml:space="preserve">068503811322</t>
  </si>
  <si>
    <t xml:space="preserve">817582819690</t>
  </si>
  <si>
    <t xml:space="preserve">827582811531</t>
  </si>
  <si>
    <t xml:space="preserve">817582873690</t>
  </si>
  <si>
    <t xml:space="preserve">001111086602</t>
  </si>
  <si>
    <t xml:space="preserve">007389328103</t>
  </si>
  <si>
    <t xml:space="preserve">085853542777</t>
  </si>
  <si>
    <t xml:space="preserve">081193902193</t>
  </si>
  <si>
    <t xml:space="preserve">001526000102</t>
  </si>
  <si>
    <t xml:space="preserve">837582800404</t>
  </si>
  <si>
    <t xml:space="preserve">084298206454</t>
  </si>
  <si>
    <t xml:space="preserve">004119000524</t>
  </si>
  <si>
    <t xml:space="preserve">007200083453</t>
  </si>
  <si>
    <t xml:space="preserve">009376649503</t>
  </si>
  <si>
    <t xml:space="preserve">001111086649</t>
  </si>
  <si>
    <t xml:space="preserve">003297640106</t>
  </si>
  <si>
    <t xml:space="preserve">002280838213</t>
  </si>
  <si>
    <t xml:space="preserve">007634488430</t>
  </si>
  <si>
    <t xml:space="preserve">081833601033</t>
  </si>
  <si>
    <t xml:space="preserve">007004925604</t>
  </si>
  <si>
    <t xml:space="preserve">827582891938</t>
  </si>
  <si>
    <t xml:space="preserve">003011126020</t>
  </si>
  <si>
    <t xml:space="preserve">084535207022</t>
  </si>
  <si>
    <t xml:space="preserve">001901401867</t>
  </si>
  <si>
    <t xml:space="preserve">077819803527</t>
  </si>
  <si>
    <t xml:space="preserve">001111086681</t>
  </si>
  <si>
    <t xml:space="preserve">002802845487</t>
  </si>
  <si>
    <t xml:space="preserve">003062610175</t>
  </si>
  <si>
    <t xml:space="preserve">003011142821</t>
  </si>
  <si>
    <t xml:space="preserve">008685406074</t>
  </si>
  <si>
    <t xml:space="preserve">001780014923</t>
  </si>
  <si>
    <t xml:space="preserve">002310011595</t>
  </si>
  <si>
    <t xml:space="preserve">069380448017</t>
  </si>
  <si>
    <t xml:space="preserve">007015517059</t>
  </si>
  <si>
    <t xml:space="preserve">007015598015</t>
  </si>
  <si>
    <t xml:space="preserve">072000746950</t>
  </si>
  <si>
    <t xml:space="preserve">001780015014</t>
  </si>
  <si>
    <t xml:space="preserve">001198508031</t>
  </si>
  <si>
    <t xml:space="preserve">076994960182</t>
  </si>
  <si>
    <t xml:space="preserve">078087207912</t>
  </si>
  <si>
    <t xml:space="preserve">082927449322</t>
  </si>
  <si>
    <t xml:space="preserve">081033902152</t>
  </si>
  <si>
    <t xml:space="preserve">007119229401</t>
  </si>
  <si>
    <t xml:space="preserve">003011152635</t>
  </si>
  <si>
    <t xml:space="preserve">073101508344</t>
  </si>
  <si>
    <t xml:space="preserve">007274597463</t>
  </si>
  <si>
    <t xml:space="preserve">076994961246</t>
  </si>
  <si>
    <t xml:space="preserve">005274230430</t>
  </si>
  <si>
    <t xml:space="preserve">073725778300</t>
  </si>
  <si>
    <t xml:space="preserve">005000057843</t>
  </si>
  <si>
    <t xml:space="preserve">005020115114</t>
  </si>
  <si>
    <t xml:space="preserve">087409600014</t>
  </si>
  <si>
    <t xml:space="preserve">002113041338</t>
  </si>
  <si>
    <t xml:space="preserve">082927400623</t>
  </si>
  <si>
    <t xml:space="preserve">080044312806</t>
  </si>
  <si>
    <t xml:space="preserve">076994960937</t>
  </si>
  <si>
    <t xml:space="preserve">005070009197</t>
  </si>
  <si>
    <t xml:space="preserve">082927449328</t>
  </si>
  <si>
    <t xml:space="preserve">827582806893</t>
  </si>
  <si>
    <t xml:space="preserve">002954683605</t>
  </si>
  <si>
    <t xml:space="preserve">007634418037</t>
  </si>
  <si>
    <t xml:space="preserve">077015511051</t>
  </si>
  <si>
    <t xml:space="preserve">007910099412</t>
  </si>
  <si>
    <t xml:space="preserve">085961000805</t>
  </si>
  <si>
    <t xml:space="preserve">007910512493</t>
  </si>
  <si>
    <t xml:space="preserve">001901403348</t>
  </si>
  <si>
    <t xml:space="preserve">003704379512</t>
  </si>
  <si>
    <t xml:space="preserve">085616100290</t>
  </si>
  <si>
    <t xml:space="preserve">001556152631</t>
  </si>
  <si>
    <t xml:space="preserve">075480759211</t>
  </si>
  <si>
    <t xml:space="preserve">084067310006</t>
  </si>
  <si>
    <t xml:space="preserve">817582826815</t>
  </si>
  <si>
    <t xml:space="preserve">084024310034</t>
  </si>
  <si>
    <t xml:space="preserve">003725560050</t>
  </si>
  <si>
    <t xml:space="preserve">081035900017</t>
  </si>
  <si>
    <t xml:space="preserve">007856584135</t>
  </si>
  <si>
    <t xml:space="preserve">073725779734</t>
  </si>
  <si>
    <t xml:space="preserve">060538875601</t>
  </si>
  <si>
    <t xml:space="preserve">003853700733</t>
  </si>
  <si>
    <t xml:space="preserve">003000008277</t>
  </si>
  <si>
    <t xml:space="preserve">081035990013</t>
  </si>
  <si>
    <t xml:space="preserve">009492248361</t>
  </si>
  <si>
    <t xml:space="preserve">009498389048</t>
  </si>
  <si>
    <t xml:space="preserve">817582815520</t>
  </si>
  <si>
    <t xml:space="preserve">073725778286</t>
  </si>
  <si>
    <t xml:space="preserve">004902278347</t>
  </si>
  <si>
    <t xml:space="preserve">001113200010</t>
  </si>
  <si>
    <t xml:space="preserve">005274285160</t>
  </si>
  <si>
    <t xml:space="preserve">005300900600</t>
  </si>
  <si>
    <t xml:space="preserve">003913900925</t>
  </si>
  <si>
    <t xml:space="preserve">003000008380</t>
  </si>
  <si>
    <t xml:space="preserve">089637800106</t>
  </si>
  <si>
    <t xml:space="preserve">073725733230</t>
  </si>
  <si>
    <t xml:space="preserve">005274270501</t>
  </si>
  <si>
    <t xml:space="preserve">817582803933</t>
  </si>
  <si>
    <t xml:space="preserve">007910000021</t>
  </si>
  <si>
    <t xml:space="preserve">007856585976</t>
  </si>
  <si>
    <t xml:space="preserve">827582888688</t>
  </si>
  <si>
    <t xml:space="preserve">076994965868</t>
  </si>
  <si>
    <t xml:space="preserve">009109383331</t>
  </si>
  <si>
    <t xml:space="preserve">004126813061</t>
  </si>
  <si>
    <t xml:space="preserve">003011151191</t>
  </si>
  <si>
    <t xml:space="preserve">005274244920</t>
  </si>
  <si>
    <t xml:space="preserve">007003832970</t>
  </si>
  <si>
    <t xml:space="preserve">001901402782</t>
  </si>
  <si>
    <t xml:space="preserve">817582867560</t>
  </si>
  <si>
    <t xml:space="preserve">005816000704</t>
  </si>
  <si>
    <t xml:space="preserve">005934600403</t>
  </si>
  <si>
    <t xml:space="preserve">001113215262</t>
  </si>
  <si>
    <t xml:space="preserve">005274249691</t>
  </si>
  <si>
    <t xml:space="preserve">073725763734</t>
  </si>
  <si>
    <t xml:space="preserve">001901402830</t>
  </si>
  <si>
    <t xml:space="preserve">068113122448</t>
  </si>
  <si>
    <t xml:space="preserve">078518410551</t>
  </si>
  <si>
    <t xml:space="preserve">073725775141</t>
  </si>
  <si>
    <t xml:space="preserve">081377801300</t>
  </si>
  <si>
    <t xml:space="preserve">007419800535</t>
  </si>
  <si>
    <t xml:space="preserve">005274255325</t>
  </si>
  <si>
    <t xml:space="preserve">007582803831</t>
  </si>
  <si>
    <t xml:space="preserve">003810013963</t>
  </si>
  <si>
    <t xml:space="preserve">005570930002</t>
  </si>
  <si>
    <t xml:space="preserve">007419860882</t>
  </si>
  <si>
    <t xml:space="preserve">005000096076</t>
  </si>
  <si>
    <t xml:space="preserve">837582809904</t>
  </si>
  <si>
    <t xml:space="preserve">064286310480</t>
  </si>
  <si>
    <t xml:space="preserve">003011152047</t>
  </si>
  <si>
    <t xml:space="preserve">004810709308</t>
  </si>
  <si>
    <t xml:space="preserve">007545005535</t>
  </si>
  <si>
    <t xml:space="preserve">081193902191</t>
  </si>
  <si>
    <t xml:space="preserve">007119229355</t>
  </si>
  <si>
    <t xml:space="preserve">827582821629</t>
  </si>
  <si>
    <t xml:space="preserve">076023679840</t>
  </si>
  <si>
    <t xml:space="preserve">068113107923</t>
  </si>
  <si>
    <t xml:space="preserve">005546441253</t>
  </si>
  <si>
    <t xml:space="preserve">001821483957</t>
  </si>
  <si>
    <t xml:space="preserve">001595897603</t>
  </si>
  <si>
    <t xml:space="preserve">005274216140</t>
  </si>
  <si>
    <t xml:space="preserve">073803920930</t>
  </si>
  <si>
    <t xml:space="preserve">002310012511</t>
  </si>
  <si>
    <t xml:space="preserve">075764562265</t>
  </si>
  <si>
    <t xml:space="preserve">005274240390</t>
  </si>
  <si>
    <t xml:space="preserve">080044317235</t>
  </si>
  <si>
    <t xml:space="preserve">002027999042</t>
  </si>
  <si>
    <t xml:space="preserve">817582865388</t>
  </si>
  <si>
    <t xml:space="preserve">005754665110</t>
  </si>
  <si>
    <t xml:space="preserve">001342382535</t>
  </si>
  <si>
    <t xml:space="preserve">004149833927</t>
  </si>
  <si>
    <t xml:space="preserve">003011176017</t>
  </si>
  <si>
    <t xml:space="preserve">068113189402</t>
  </si>
  <si>
    <t xml:space="preserve">070882002051</t>
  </si>
  <si>
    <t xml:space="preserve">004810711517</t>
  </si>
  <si>
    <t xml:space="preserve">076994961241</t>
  </si>
  <si>
    <t xml:space="preserve">001821482990</t>
  </si>
  <si>
    <t xml:space="preserve">007910000297</t>
  </si>
  <si>
    <t xml:space="preserve">005485400703</t>
  </si>
  <si>
    <t xml:space="preserve">064046182054</t>
  </si>
  <si>
    <t xml:space="preserve">077819802333</t>
  </si>
  <si>
    <t xml:space="preserve">063725521142</t>
  </si>
  <si>
    <t xml:space="preserve">085961000139</t>
  </si>
  <si>
    <t xml:space="preserve">007910000338</t>
  </si>
  <si>
    <t xml:space="preserve">080702099505</t>
  </si>
  <si>
    <t xml:space="preserve">817582875372</t>
  </si>
  <si>
    <t xml:space="preserve">068113107971</t>
  </si>
  <si>
    <t xml:space="preserve">004970515354</t>
  </si>
  <si>
    <t xml:space="preserve">005274244230</t>
  </si>
  <si>
    <t xml:space="preserve">068797400206</t>
  </si>
  <si>
    <t xml:space="preserve">007789041180</t>
  </si>
  <si>
    <t xml:space="preserve">007910000364</t>
  </si>
  <si>
    <t xml:space="preserve">001113200310</t>
  </si>
  <si>
    <t xml:space="preserve">007910048523</t>
  </si>
  <si>
    <t xml:space="preserve">073725702900</t>
  </si>
  <si>
    <t xml:space="preserve">076994961840</t>
  </si>
  <si>
    <t xml:space="preserve">003270010243</t>
  </si>
  <si>
    <t xml:space="preserve">081814501810</t>
  </si>
  <si>
    <t xml:space="preserve">001901402468</t>
  </si>
  <si>
    <t xml:space="preserve">007545005627</t>
  </si>
  <si>
    <t xml:space="preserve">001595898815</t>
  </si>
  <si>
    <t xml:space="preserve">007910000406</t>
  </si>
  <si>
    <t xml:space="preserve">000043353102</t>
  </si>
  <si>
    <t xml:space="preserve">005274245340</t>
  </si>
  <si>
    <t xml:space="preserve">081670301339</t>
  </si>
  <si>
    <t xml:space="preserve">007545005643</t>
  </si>
  <si>
    <t xml:space="preserve">007910000426</t>
  </si>
  <si>
    <t xml:space="preserve">001377801794</t>
  </si>
  <si>
    <t xml:space="preserve">005274230104</t>
  </si>
  <si>
    <t xml:space="preserve">007309182560</t>
  </si>
  <si>
    <t xml:space="preserve">007910000503</t>
  </si>
  <si>
    <t xml:space="preserve">081594402391</t>
  </si>
  <si>
    <t xml:space="preserve">003011175033</t>
  </si>
  <si>
    <t xml:space="preserve">081124101709</t>
  </si>
  <si>
    <t xml:space="preserve">063384374851</t>
  </si>
  <si>
    <t xml:space="preserve">695693770019</t>
  </si>
  <si>
    <t xml:space="preserve">074258345667</t>
  </si>
  <si>
    <t xml:space="preserve">003810017998</t>
  </si>
  <si>
    <t xml:space="preserve">007910050242</t>
  </si>
  <si>
    <t xml:space="preserve">817582880305</t>
  </si>
  <si>
    <t xml:space="preserve">001901403734</t>
  </si>
  <si>
    <t xml:space="preserve">001821482348</t>
  </si>
  <si>
    <t xml:space="preserve">075480759039</t>
  </si>
  <si>
    <t xml:space="preserve">005875840000</t>
  </si>
  <si>
    <t xml:space="preserve">007582826803</t>
  </si>
  <si>
    <t xml:space="preserve">007910075817</t>
  </si>
  <si>
    <t xml:space="preserve">007910511623</t>
  </si>
  <si>
    <t xml:space="preserve">094078099290</t>
  </si>
  <si>
    <t xml:space="preserve">085053800650</t>
  </si>
  <si>
    <t xml:space="preserve">073725763838</t>
  </si>
  <si>
    <t xml:space="preserve">817582801739</t>
  </si>
  <si>
    <t xml:space="preserve">827582806359</t>
  </si>
  <si>
    <t xml:space="preserve">001803801569</t>
  </si>
  <si>
    <t xml:space="preserve">005330900423</t>
  </si>
  <si>
    <t xml:space="preserve">005274252501</t>
  </si>
  <si>
    <t xml:space="preserve">078518451001</t>
  </si>
  <si>
    <t xml:space="preserve">005815700150</t>
  </si>
  <si>
    <t xml:space="preserve">081114901068</t>
  </si>
  <si>
    <t xml:space="preserve">007119229126</t>
  </si>
  <si>
    <t xml:space="preserve">001113200563</t>
  </si>
  <si>
    <t xml:space="preserve">069554658148</t>
  </si>
  <si>
    <t xml:space="preserve">080008610001</t>
  </si>
  <si>
    <t xml:space="preserve">004152086635</t>
  </si>
  <si>
    <t xml:space="preserve">074195604305</t>
  </si>
  <si>
    <t xml:space="preserve">065922303064</t>
  </si>
  <si>
    <t xml:space="preserve">827582804672</t>
  </si>
  <si>
    <t xml:space="preserve">859610107643</t>
  </si>
  <si>
    <t xml:space="preserve">002201114500</t>
  </si>
  <si>
    <t xml:space="preserve">001901470705</t>
  </si>
  <si>
    <t xml:space="preserve">085725300371</t>
  </si>
  <si>
    <t xml:space="preserve">089535200215</t>
  </si>
  <si>
    <t xml:space="preserve">072802815416</t>
  </si>
  <si>
    <t xml:space="preserve">004152086651</t>
  </si>
  <si>
    <t xml:space="preserve">001901402504</t>
  </si>
  <si>
    <t xml:space="preserve">007789043881</t>
  </si>
  <si>
    <t xml:space="preserve">072543992983</t>
  </si>
  <si>
    <t xml:space="preserve">827582808225</t>
  </si>
  <si>
    <t xml:space="preserve">003484671581</t>
  </si>
  <si>
    <t xml:space="preserve">005570922002</t>
  </si>
  <si>
    <t xml:space="preserve">827582892414</t>
  </si>
  <si>
    <t xml:space="preserve">073419087241</t>
  </si>
  <si>
    <t xml:space="preserve">065754670079</t>
  </si>
  <si>
    <t xml:space="preserve">081083302845</t>
  </si>
  <si>
    <t xml:space="preserve">073725757648</t>
  </si>
  <si>
    <t xml:space="preserve">007582821994</t>
  </si>
  <si>
    <t xml:space="preserve">007309102197</t>
  </si>
  <si>
    <t xml:space="preserve">005274257920</t>
  </si>
  <si>
    <t xml:space="preserve">001901402425</t>
  </si>
  <si>
    <t xml:space="preserve">007634406055</t>
  </si>
  <si>
    <t xml:space="preserve">817582884631</t>
  </si>
  <si>
    <t xml:space="preserve">007582837179</t>
  </si>
  <si>
    <t xml:space="preserve">000832505405</t>
  </si>
  <si>
    <t xml:space="preserve">003810017093</t>
  </si>
  <si>
    <t xml:space="preserve">003680035872</t>
  </si>
  <si>
    <t xml:space="preserve">007309147993</t>
  </si>
  <si>
    <t xml:space="preserve">817582843984</t>
  </si>
  <si>
    <t xml:space="preserve">001780002961</t>
  </si>
  <si>
    <t xml:space="preserve">001780017627</t>
  </si>
  <si>
    <t xml:space="preserve">080044306380</t>
  </si>
  <si>
    <t xml:space="preserve">007003862383</t>
  </si>
  <si>
    <t xml:space="preserve">084423204753</t>
  </si>
  <si>
    <t xml:space="preserve">094078099223</t>
  </si>
  <si>
    <t xml:space="preserve">001821482574</t>
  </si>
  <si>
    <t xml:space="preserve">073725754107</t>
  </si>
  <si>
    <t xml:space="preserve">002251792042</t>
  </si>
  <si>
    <t xml:space="preserve">004169400686</t>
  </si>
  <si>
    <t xml:space="preserve">002927453365</t>
  </si>
  <si>
    <t xml:space="preserve">078087260212</t>
  </si>
  <si>
    <t xml:space="preserve">007910002920</t>
  </si>
  <si>
    <t xml:space="preserve">081814501834</t>
  </si>
  <si>
    <t xml:space="preserve">817582840479</t>
  </si>
  <si>
    <t xml:space="preserve">073725777849</t>
  </si>
  <si>
    <t xml:space="preserve">007910052226</t>
  </si>
  <si>
    <t xml:space="preserve">004169331123</t>
  </si>
  <si>
    <t xml:space="preserve">068826718489</t>
  </si>
  <si>
    <t xml:space="preserve">073725701823</t>
  </si>
  <si>
    <t xml:space="preserve">065754620033</t>
  </si>
  <si>
    <t xml:space="preserve">005274265240</t>
  </si>
  <si>
    <t xml:space="preserve">007910511154</t>
  </si>
  <si>
    <t xml:space="preserve">001901402527</t>
  </si>
  <si>
    <t xml:space="preserve">060001000006</t>
  </si>
  <si>
    <t xml:space="preserve">080044334153</t>
  </si>
  <si>
    <t xml:space="preserve">001113202815</t>
  </si>
  <si>
    <t xml:space="preserve">004169319930</t>
  </si>
  <si>
    <t xml:space="preserve">074515830051</t>
  </si>
  <si>
    <t xml:space="preserve">087880300131</t>
  </si>
  <si>
    <t xml:space="preserve">005274220345</t>
  </si>
  <si>
    <t xml:space="preserve">007256205445</t>
  </si>
  <si>
    <t xml:space="preserve">077292450190</t>
  </si>
  <si>
    <t xml:space="preserve">007789020401</t>
  </si>
  <si>
    <t xml:space="preserve">005216630171</t>
  </si>
  <si>
    <t xml:space="preserve">003680033037</t>
  </si>
  <si>
    <t xml:space="preserve">003484660014</t>
  </si>
  <si>
    <t xml:space="preserve">002310033582</t>
  </si>
  <si>
    <t xml:space="preserve">001780016349</t>
  </si>
  <si>
    <t xml:space="preserve">068826700283</t>
  </si>
  <si>
    <t xml:space="preserve">837582809931</t>
  </si>
  <si>
    <t xml:space="preserve">007910511751</t>
  </si>
  <si>
    <t xml:space="preserve">004124010098</t>
  </si>
  <si>
    <t xml:space="preserve">003011152683</t>
  </si>
  <si>
    <t xml:space="preserve">073803920887</t>
  </si>
  <si>
    <t xml:space="preserve">007119000691</t>
  </si>
  <si>
    <t xml:space="preserve">003270002413</t>
  </si>
  <si>
    <t xml:space="preserve">073725777371</t>
  </si>
  <si>
    <t xml:space="preserve">001113205913</t>
  </si>
  <si>
    <t xml:space="preserve">068826700299</t>
  </si>
  <si>
    <t xml:space="preserve">005794620115</t>
  </si>
  <si>
    <t xml:space="preserve">001336900046</t>
  </si>
  <si>
    <t xml:space="preserve">084024310638</t>
  </si>
  <si>
    <t xml:space="preserve">073725762944</t>
  </si>
  <si>
    <t xml:space="preserve">076994960944</t>
  </si>
  <si>
    <t xml:space="preserve">004169400862</t>
  </si>
  <si>
    <t xml:space="preserve">007910005482</t>
  </si>
  <si>
    <t xml:space="preserve">827582805362</t>
  </si>
  <si>
    <t xml:space="preserve">001113210929</t>
  </si>
  <si>
    <t xml:space="preserve">085287400507</t>
  </si>
  <si>
    <t xml:space="preserve">068826700315</t>
  </si>
  <si>
    <t xml:space="preserve">001526000807</t>
  </si>
  <si>
    <t xml:space="preserve">085645200507</t>
  </si>
  <si>
    <t xml:space="preserve">005274255330</t>
  </si>
  <si>
    <t xml:space="preserve">004126813537</t>
  </si>
  <si>
    <t xml:space="preserve">005274267920</t>
  </si>
  <si>
    <t xml:space="preserve">007003834572</t>
  </si>
  <si>
    <t xml:space="preserve">001901470227</t>
  </si>
  <si>
    <t xml:space="preserve">004169400795</t>
  </si>
  <si>
    <t xml:space="preserve">001113220175</t>
  </si>
  <si>
    <t xml:space="preserve">001342333073</t>
  </si>
  <si>
    <t xml:space="preserve">072734815011</t>
  </si>
  <si>
    <t xml:space="preserve">084024310578</t>
  </si>
  <si>
    <t xml:space="preserve">007389329003</t>
  </si>
  <si>
    <t xml:space="preserve">007274597548</t>
  </si>
  <si>
    <t xml:space="preserve">007910520695</t>
  </si>
  <si>
    <t xml:space="preserve">062797501045</t>
  </si>
  <si>
    <t xml:space="preserve">007634489151</t>
  </si>
  <si>
    <t xml:space="preserve">817582823351</t>
  </si>
  <si>
    <t xml:space="preserve">817582821358</t>
  </si>
  <si>
    <t xml:space="preserve">827582802018</t>
  </si>
  <si>
    <t xml:space="preserve">827582807427</t>
  </si>
  <si>
    <t xml:space="preserve">073725748063</t>
  </si>
  <si>
    <t xml:space="preserve">001113228151</t>
  </si>
  <si>
    <t xml:space="preserve">001821482399</t>
  </si>
  <si>
    <t xml:space="preserve">072734816703</t>
  </si>
  <si>
    <t xml:space="preserve">007910510763</t>
  </si>
  <si>
    <t xml:space="preserve">078087252017</t>
  </si>
  <si>
    <t xml:space="preserve">080044327314</t>
  </si>
  <si>
    <t xml:space="preserve">069380412725</t>
  </si>
  <si>
    <t xml:space="preserve">007015514175</t>
  </si>
  <si>
    <t xml:space="preserve">001262319034</t>
  </si>
  <si>
    <t xml:space="preserve">072734888454</t>
  </si>
  <si>
    <t xml:space="preserve">003540650070</t>
  </si>
  <si>
    <t xml:space="preserve">069380410994</t>
  </si>
  <si>
    <t xml:space="preserve">004902261422</t>
  </si>
  <si>
    <t xml:space="preserve">003680011246</t>
  </si>
  <si>
    <t xml:space="preserve">007572612807</t>
  </si>
  <si>
    <t xml:space="preserve">817582819139</t>
  </si>
  <si>
    <t xml:space="preserve">070988100873</t>
  </si>
  <si>
    <t xml:space="preserve">064509500196</t>
  </si>
  <si>
    <t xml:space="preserve">073725754189</t>
  </si>
  <si>
    <t xml:space="preserve">875992000226</t>
  </si>
  <si>
    <t xml:space="preserve">005274265540</t>
  </si>
  <si>
    <t xml:space="preserve">817582801730</t>
  </si>
  <si>
    <t xml:space="preserve">081594402251</t>
  </si>
  <si>
    <t xml:space="preserve">089365100222</t>
  </si>
  <si>
    <t xml:space="preserve">001113280451</t>
  </si>
  <si>
    <t xml:space="preserve">827582885022</t>
  </si>
  <si>
    <t xml:space="preserve">070988132901</t>
  </si>
  <si>
    <t xml:space="preserve">005725300371</t>
  </si>
  <si>
    <t xml:space="preserve">001821483268</t>
  </si>
  <si>
    <t xml:space="preserve">001901480218</t>
  </si>
  <si>
    <t xml:space="preserve">003989788239</t>
  </si>
  <si>
    <t xml:space="preserve">007274597530</t>
  </si>
  <si>
    <t xml:space="preserve">817582803305</t>
  </si>
  <si>
    <t xml:space="preserve">081670301131</t>
  </si>
  <si>
    <t xml:space="preserve">076830310098</t>
  </si>
  <si>
    <t xml:space="preserve">005000096018</t>
  </si>
  <si>
    <t xml:space="preserve">084024312159</t>
  </si>
  <si>
    <t xml:space="preserve">002310011087</t>
  </si>
  <si>
    <t xml:space="preserve">071373370211</t>
  </si>
  <si>
    <t xml:space="preserve">001821477818</t>
  </si>
  <si>
    <t xml:space="preserve">005274278380</t>
  </si>
  <si>
    <t xml:space="preserve">001901470241</t>
  </si>
  <si>
    <t xml:space="preserve">068113112996</t>
  </si>
  <si>
    <t xml:space="preserve">005274214345</t>
  </si>
  <si>
    <t xml:space="preserve">008060561011</t>
  </si>
  <si>
    <t xml:space="preserve">003484671440</t>
  </si>
  <si>
    <t xml:space="preserve">003270003324</t>
  </si>
  <si>
    <t xml:space="preserve">004902254124</t>
  </si>
  <si>
    <t xml:space="preserve">003011176201</t>
  </si>
  <si>
    <t xml:space="preserve">088692605812</t>
  </si>
  <si>
    <t xml:space="preserve">009498396002</t>
  </si>
  <si>
    <t xml:space="preserve">007910524007</t>
  </si>
  <si>
    <t xml:space="preserve">073959890110</t>
  </si>
  <si>
    <t xml:space="preserve">009376674098</t>
  </si>
  <si>
    <t xml:space="preserve">081063301498</t>
  </si>
  <si>
    <t xml:space="preserve">004902254263</t>
  </si>
  <si>
    <t xml:space="preserve">007015500209</t>
  </si>
  <si>
    <t xml:space="preserve">007910512376</t>
  </si>
  <si>
    <t xml:space="preserve">001540023070</t>
  </si>
  <si>
    <t xml:space="preserve">079109053773</t>
  </si>
  <si>
    <t xml:space="preserve">001901470043</t>
  </si>
  <si>
    <t xml:space="preserve">007910007150</t>
  </si>
  <si>
    <t xml:space="preserve">005274220455</t>
  </si>
  <si>
    <t xml:space="preserve">005274225861</t>
  </si>
  <si>
    <t xml:space="preserve">005216631153</t>
  </si>
  <si>
    <t xml:space="preserve">005308900786</t>
  </si>
  <si>
    <t xml:space="preserve">088396746892</t>
  </si>
  <si>
    <t xml:space="preserve">004116342399</t>
  </si>
  <si>
    <t xml:space="preserve">062091262022</t>
  </si>
  <si>
    <t xml:space="preserve">001780014598</t>
  </si>
  <si>
    <t xml:space="preserve">080044315707</t>
  </si>
  <si>
    <t xml:space="preserve">005274285320</t>
  </si>
  <si>
    <t xml:space="preserve">061565022502</t>
  </si>
  <si>
    <t xml:space="preserve">080044317796</t>
  </si>
  <si>
    <t xml:space="preserve">004810711066</t>
  </si>
  <si>
    <t xml:space="preserve">817582843035</t>
  </si>
  <si>
    <t xml:space="preserve">081377801458</t>
  </si>
  <si>
    <t xml:space="preserve">005663727875</t>
  </si>
  <si>
    <t xml:space="preserve">064046182052</t>
  </si>
  <si>
    <t xml:space="preserve">007419861350</t>
  </si>
  <si>
    <t xml:space="preserve">064536000042</t>
  </si>
  <si>
    <t xml:space="preserve">003011156157</t>
  </si>
  <si>
    <t xml:space="preserve">088692631263</t>
  </si>
  <si>
    <t xml:space="preserve">817582820093</t>
  </si>
  <si>
    <t xml:space="preserve">072363344032</t>
  </si>
  <si>
    <t xml:space="preserve">007910511356</t>
  </si>
  <si>
    <t xml:space="preserve">005883300223</t>
  </si>
  <si>
    <t xml:space="preserve">005546452867</t>
  </si>
  <si>
    <t xml:space="preserve">001901460779</t>
  </si>
  <si>
    <t xml:space="preserve">004116342444</t>
  </si>
  <si>
    <t xml:space="preserve">005274294230</t>
  </si>
  <si>
    <t xml:space="preserve">007910010355</t>
  </si>
  <si>
    <t xml:space="preserve">827582811045</t>
  </si>
  <si>
    <t xml:space="preserve">075480759235</t>
  </si>
  <si>
    <t xml:space="preserve">005274297870</t>
  </si>
  <si>
    <t xml:space="preserve">070882017187</t>
  </si>
  <si>
    <t xml:space="preserve">007910010389</t>
  </si>
  <si>
    <t xml:space="preserve">002280885472</t>
  </si>
  <si>
    <t xml:space="preserve">001193902152</t>
  </si>
  <si>
    <t xml:space="preserve">007634418034</t>
  </si>
  <si>
    <t xml:space="preserve">069380410982</t>
  </si>
  <si>
    <t xml:space="preserve">005274298540</t>
  </si>
  <si>
    <t xml:space="preserve">087354800615</t>
  </si>
  <si>
    <t xml:space="preserve">001633501150</t>
  </si>
  <si>
    <t xml:space="preserve">007419861183</t>
  </si>
  <si>
    <t xml:space="preserve">001198523148</t>
  </si>
  <si>
    <t xml:space="preserve">088681700388</t>
  </si>
  <si>
    <t xml:space="preserve">078287780035</t>
  </si>
  <si>
    <t xml:space="preserve">001821482997</t>
  </si>
  <si>
    <t xml:space="preserve">081343201921</t>
  </si>
  <si>
    <t xml:space="preserve">817582832538</t>
  </si>
  <si>
    <t xml:space="preserve">085671600264</t>
  </si>
  <si>
    <t xml:space="preserve">002280886080</t>
  </si>
  <si>
    <t xml:space="preserve">000933409884</t>
  </si>
  <si>
    <t xml:space="preserve">001789401013</t>
  </si>
  <si>
    <t xml:space="preserve">001780012684</t>
  </si>
  <si>
    <t xml:space="preserve">001780014408</t>
  </si>
  <si>
    <t xml:space="preserve">007910051849</t>
  </si>
  <si>
    <t xml:space="preserve">007789042002</t>
  </si>
  <si>
    <t xml:space="preserve">007910010790</t>
  </si>
  <si>
    <t xml:space="preserve">007910075994</t>
  </si>
  <si>
    <t xml:space="preserve">001336900240</t>
  </si>
  <si>
    <t xml:space="preserve">007634407894</t>
  </si>
  <si>
    <t xml:space="preserve">004116342735</t>
  </si>
  <si>
    <t xml:space="preserve">087694000401</t>
  </si>
  <si>
    <t xml:space="preserve">078087231004</t>
  </si>
  <si>
    <t xml:space="preserve">002280828276</t>
  </si>
  <si>
    <t xml:space="preserve">068826700674</t>
  </si>
  <si>
    <t xml:space="preserve">005983900508</t>
  </si>
  <si>
    <t xml:space="preserve">007634405012</t>
  </si>
  <si>
    <t xml:space="preserve">005274286900</t>
  </si>
  <si>
    <t xml:space="preserve">001212103010</t>
  </si>
  <si>
    <t xml:space="preserve">005216635143</t>
  </si>
  <si>
    <t xml:space="preserve">080044313992</t>
  </si>
  <si>
    <t xml:space="preserve">077819802642</t>
  </si>
  <si>
    <t xml:space="preserve">088396729587</t>
  </si>
  <si>
    <t xml:space="preserve">007910013452</t>
  </si>
  <si>
    <t xml:space="preserve">081814501839</t>
  </si>
  <si>
    <t xml:space="preserve">003140006941</t>
  </si>
  <si>
    <t xml:space="preserve">007309122405</t>
  </si>
  <si>
    <t xml:space="preserve">009109394250</t>
  </si>
  <si>
    <t xml:space="preserve">078082411051</t>
  </si>
  <si>
    <t xml:space="preserve">018135100089</t>
  </si>
  <si>
    <t xml:space="preserve">003270011004</t>
  </si>
  <si>
    <t xml:space="preserve">817582852648</t>
  </si>
  <si>
    <t xml:space="preserve">001113217091</t>
  </si>
  <si>
    <t xml:space="preserve">072363353233</t>
  </si>
  <si>
    <t xml:space="preserve">087319900004</t>
  </si>
  <si>
    <t xml:space="preserve">068113111224</t>
  </si>
  <si>
    <t xml:space="preserve">001122503343</t>
  </si>
  <si>
    <t xml:space="preserve">009109333330</t>
  </si>
  <si>
    <t xml:space="preserve">005274223130</t>
  </si>
  <si>
    <t xml:space="preserve">007493300008</t>
  </si>
  <si>
    <t xml:space="preserve">069212103343</t>
  </si>
  <si>
    <t xml:space="preserve">827582809156</t>
  </si>
  <si>
    <t xml:space="preserve">002310011148</t>
  </si>
  <si>
    <t xml:space="preserve">001540085905</t>
  </si>
  <si>
    <t xml:space="preserve">071373339008</t>
  </si>
  <si>
    <t xml:space="preserve">085961000267</t>
  </si>
  <si>
    <t xml:space="preserve">080044314184</t>
  </si>
  <si>
    <t xml:space="preserve">001115078440</t>
  </si>
  <si>
    <t xml:space="preserve">005274265580</t>
  </si>
  <si>
    <t xml:space="preserve">078518442400</t>
  </si>
  <si>
    <t xml:space="preserve">007910018124</t>
  </si>
  <si>
    <t xml:space="preserve">817582888564</t>
  </si>
  <si>
    <t xml:space="preserve">001937285418</t>
  </si>
  <si>
    <t xml:space="preserve">007615808509</t>
  </si>
  <si>
    <t xml:space="preserve">079773430431</t>
  </si>
  <si>
    <t xml:space="preserve">080044319876</t>
  </si>
  <si>
    <t xml:space="preserve">087778700940</t>
  </si>
  <si>
    <t xml:space="preserve">081833601021</t>
  </si>
  <si>
    <t xml:space="preserve">003810011226</t>
  </si>
  <si>
    <t xml:space="preserve">073725781385</t>
  </si>
  <si>
    <t xml:space="preserve">004708312446</t>
  </si>
  <si>
    <t xml:space="preserve">007910512351</t>
  </si>
  <si>
    <t xml:space="preserve">004149823309</t>
  </si>
  <si>
    <t xml:space="preserve">073725728271</t>
  </si>
  <si>
    <t xml:space="preserve">085053800610</t>
  </si>
  <si>
    <t xml:space="preserve">003680016061</t>
  </si>
  <si>
    <t xml:space="preserve">007910034457</t>
  </si>
  <si>
    <t xml:space="preserve">073725749010</t>
  </si>
  <si>
    <t xml:space="preserve">002027947150</t>
  </si>
  <si>
    <t xml:space="preserve">005230300815</t>
  </si>
  <si>
    <t xml:space="preserve">005655400276</t>
  </si>
  <si>
    <t xml:space="preserve">007936921553</t>
  </si>
  <si>
    <t xml:space="preserve">003011197155</t>
  </si>
  <si>
    <t xml:space="preserve">005274265820</t>
  </si>
  <si>
    <t xml:space="preserve">008450012756</t>
  </si>
  <si>
    <t xml:space="preserve">007910049467</t>
  </si>
  <si>
    <t xml:space="preserve">817582821339</t>
  </si>
  <si>
    <t xml:space="preserve">817582891199</t>
  </si>
  <si>
    <t xml:space="preserve">817582879318</t>
  </si>
  <si>
    <t xml:space="preserve">062797501020</t>
  </si>
  <si>
    <t xml:space="preserve">081814501027</t>
  </si>
  <si>
    <t xml:space="preserve">007003865084</t>
  </si>
  <si>
    <t xml:space="preserve">009109389813</t>
  </si>
  <si>
    <t xml:space="preserve">827582806435</t>
  </si>
  <si>
    <t xml:space="preserve">827582823166</t>
  </si>
  <si>
    <t xml:space="preserve">003270011953</t>
  </si>
  <si>
    <t xml:space="preserve">002114003064</t>
  </si>
  <si>
    <t xml:space="preserve">080044314820</t>
  </si>
  <si>
    <t xml:space="preserve">071928301777</t>
  </si>
  <si>
    <t xml:space="preserve">827582810975</t>
  </si>
  <si>
    <t xml:space="preserve">827582822830</t>
  </si>
  <si>
    <t xml:space="preserve">084423204628</t>
  </si>
  <si>
    <t xml:space="preserve">069261413114</t>
  </si>
  <si>
    <t xml:space="preserve">078518410501</t>
  </si>
  <si>
    <t xml:space="preserve">080044315736</t>
  </si>
  <si>
    <t xml:space="preserve">002310021651</t>
  </si>
  <si>
    <t xml:space="preserve">078087236014</t>
  </si>
  <si>
    <t xml:space="preserve">007250000008</t>
  </si>
  <si>
    <t xml:space="preserve">003680015872</t>
  </si>
  <si>
    <t xml:space="preserve">069380472502</t>
  </si>
  <si>
    <t xml:space="preserve">073725724561</t>
  </si>
  <si>
    <t xml:space="preserve">001083302013</t>
  </si>
  <si>
    <t xml:space="preserve">004119002458</t>
  </si>
  <si>
    <t xml:space="preserve">004122052079</t>
  </si>
  <si>
    <t xml:space="preserve">003558513400</t>
  </si>
  <si>
    <t xml:space="preserve">007910540169</t>
  </si>
  <si>
    <t xml:space="preserve">062797501062</t>
  </si>
  <si>
    <t xml:space="preserve">007910057890</t>
  </si>
  <si>
    <t xml:space="preserve">001198501821</t>
  </si>
  <si>
    <t xml:space="preserve">001336900259</t>
  </si>
  <si>
    <t xml:space="preserve">084010917484</t>
  </si>
  <si>
    <t xml:space="preserve">827582897807</t>
  </si>
  <si>
    <t xml:space="preserve">073959890208</t>
  </si>
  <si>
    <t xml:space="preserve">068826718433</t>
  </si>
  <si>
    <t xml:space="preserve">073725776022</t>
  </si>
  <si>
    <t xml:space="preserve">004149819638</t>
  </si>
  <si>
    <t xml:space="preserve">817582814644</t>
  </si>
  <si>
    <t xml:space="preserve">084423204939</t>
  </si>
  <si>
    <t xml:space="preserve">001342333021</t>
  </si>
  <si>
    <t xml:space="preserve">003011115425</t>
  </si>
  <si>
    <t xml:space="preserve">084298205317</t>
  </si>
  <si>
    <t xml:space="preserve">001901460862</t>
  </si>
  <si>
    <t xml:space="preserve">088692605802</t>
  </si>
  <si>
    <t xml:space="preserve">080044315721</t>
  </si>
  <si>
    <t xml:space="preserve">817582826884</t>
  </si>
  <si>
    <t xml:space="preserve">002940121164</t>
  </si>
  <si>
    <t xml:space="preserve">004169322055</t>
  </si>
  <si>
    <t xml:space="preserve">003810017102</t>
  </si>
  <si>
    <t xml:space="preserve">076830306968</t>
  </si>
  <si>
    <t xml:space="preserve">081035950001</t>
  </si>
  <si>
    <t xml:space="preserve">000043381192</t>
  </si>
  <si>
    <t xml:space="preserve">817582803592</t>
  </si>
  <si>
    <t xml:space="preserve">007910073990</t>
  </si>
  <si>
    <t xml:space="preserve">081409101551</t>
  </si>
  <si>
    <t xml:space="preserve">004169326908</t>
  </si>
  <si>
    <t xml:space="preserve">007402701629</t>
  </si>
  <si>
    <t xml:space="preserve">074515834022</t>
  </si>
  <si>
    <t xml:space="preserve">003680042258</t>
  </si>
  <si>
    <t xml:space="preserve">072363344035</t>
  </si>
  <si>
    <t xml:space="preserve">001208270206</t>
  </si>
  <si>
    <t xml:space="preserve">079520500006</t>
  </si>
  <si>
    <t xml:space="preserve">072543991869</t>
  </si>
  <si>
    <t xml:space="preserve">078087206910</t>
  </si>
  <si>
    <t xml:space="preserve">817582803847</t>
  </si>
  <si>
    <t xml:space="preserve">817582828781</t>
  </si>
  <si>
    <t xml:space="preserve">817582831687</t>
  </si>
  <si>
    <t xml:space="preserve">009948240099</t>
  </si>
  <si>
    <t xml:space="preserve">007910512733</t>
  </si>
  <si>
    <t xml:space="preserve">005354300511</t>
  </si>
  <si>
    <t xml:space="preserve">085961000534</t>
  </si>
  <si>
    <t xml:space="preserve">085671600218</t>
  </si>
  <si>
    <t xml:space="preserve">081033902021</t>
  </si>
  <si>
    <t xml:space="preserve">064046102345</t>
  </si>
  <si>
    <t xml:space="preserve">081263902149</t>
  </si>
  <si>
    <t xml:space="preserve">076994960810</t>
  </si>
  <si>
    <t xml:space="preserve">071373346712</t>
  </si>
  <si>
    <t xml:space="preserve">007910048397</t>
  </si>
  <si>
    <t xml:space="preserve">078518425022</t>
  </si>
  <si>
    <t xml:space="preserve">084024311807</t>
  </si>
  <si>
    <t xml:space="preserve">005113118768</t>
  </si>
  <si>
    <t xml:space="preserve">081785501073</t>
  </si>
  <si>
    <t xml:space="preserve">068113157569</t>
  </si>
  <si>
    <t xml:space="preserve">002805588806</t>
  </si>
  <si>
    <t xml:space="preserve">007309105069</t>
  </si>
  <si>
    <t xml:space="preserve">002280828418</t>
  </si>
  <si>
    <t xml:space="preserve">073725741025</t>
  </si>
  <si>
    <t xml:space="preserve">081062703124</t>
  </si>
  <si>
    <t xml:space="preserve">003225103080</t>
  </si>
  <si>
    <t xml:space="preserve">007910510203</t>
  </si>
  <si>
    <t xml:space="preserve">007910088257</t>
  </si>
  <si>
    <t xml:space="preserve">089227201003</t>
  </si>
  <si>
    <t xml:space="preserve">007582803779</t>
  </si>
  <si>
    <t xml:space="preserve">001111088052</t>
  </si>
  <si>
    <t xml:space="preserve">002984915253</t>
  </si>
  <si>
    <t xml:space="preserve">005820700240</t>
  </si>
  <si>
    <t xml:space="preserve">007910511736</t>
  </si>
  <si>
    <t xml:space="preserve">004433101209</t>
  </si>
  <si>
    <t xml:space="preserve">081803801232</t>
  </si>
  <si>
    <t xml:space="preserve">007274597412</t>
  </si>
  <si>
    <t xml:space="preserve">005274267720</t>
  </si>
  <si>
    <t xml:space="preserve">007292903228</t>
  </si>
  <si>
    <t xml:space="preserve">004169359041</t>
  </si>
  <si>
    <t xml:space="preserve">007910510310</t>
  </si>
  <si>
    <t xml:space="preserve">001780013685</t>
  </si>
  <si>
    <t xml:space="preserve">073725721868</t>
  </si>
  <si>
    <t xml:space="preserve">005508900874</t>
  </si>
  <si>
    <t xml:space="preserve">018341300389</t>
  </si>
  <si>
    <t xml:space="preserve">071928351750</t>
  </si>
  <si>
    <t xml:space="preserve">088396729580</t>
  </si>
  <si>
    <t xml:space="preserve">003270014477</t>
  </si>
  <si>
    <t xml:space="preserve">009498390281</t>
  </si>
  <si>
    <t xml:space="preserve">081193902083</t>
  </si>
  <si>
    <t xml:space="preserve">069554656841</t>
  </si>
  <si>
    <t xml:space="preserve">001901401534</t>
  </si>
  <si>
    <t xml:space="preserve">073725748185</t>
  </si>
  <si>
    <t xml:space="preserve">001901461215</t>
  </si>
  <si>
    <t xml:space="preserve">084024310532</t>
  </si>
  <si>
    <t xml:space="preserve">071754411765</t>
  </si>
  <si>
    <t xml:space="preserve">007910510633</t>
  </si>
  <si>
    <t xml:space="preserve">003011115385</t>
  </si>
  <si>
    <t xml:space="preserve">005274282890</t>
  </si>
  <si>
    <t xml:space="preserve">001377801592</t>
  </si>
  <si>
    <t xml:space="preserve">001526000313</t>
  </si>
  <si>
    <t xml:space="preserve">002685107423</t>
  </si>
  <si>
    <t xml:space="preserve">068113112622</t>
  </si>
  <si>
    <t xml:space="preserve">003011149360</t>
  </si>
  <si>
    <t xml:space="preserve">007910510031</t>
  </si>
  <si>
    <t xml:space="preserve">003011172275</t>
  </si>
  <si>
    <t xml:space="preserve">073725700628</t>
  </si>
  <si>
    <t xml:space="preserve">001595897810</t>
  </si>
  <si>
    <t xml:space="preserve">007856584269</t>
  </si>
  <si>
    <t xml:space="preserve">007910510800</t>
  </si>
  <si>
    <t xml:space="preserve">005000057865</t>
  </si>
  <si>
    <t xml:space="preserve">001111088152</t>
  </si>
  <si>
    <t xml:space="preserve">004169331108</t>
  </si>
  <si>
    <t xml:space="preserve">073725700765</t>
  </si>
  <si>
    <t xml:space="preserve">072543997431</t>
  </si>
  <si>
    <t xml:space="preserve">071928360995</t>
  </si>
  <si>
    <t xml:space="preserve">009376647603</t>
  </si>
  <si>
    <t xml:space="preserve">007910520102</t>
  </si>
  <si>
    <t xml:space="preserve">005216626161</t>
  </si>
  <si>
    <t xml:space="preserve">081594402706</t>
  </si>
  <si>
    <t xml:space="preserve">005274230080</t>
  </si>
  <si>
    <t xml:space="preserve">078518410205</t>
  </si>
  <si>
    <t xml:space="preserve">007910520162</t>
  </si>
  <si>
    <t xml:space="preserve">827582822766</t>
  </si>
  <si>
    <t xml:space="preserve">001111088201</t>
  </si>
  <si>
    <t xml:space="preserve">003810010796</t>
  </si>
  <si>
    <t xml:space="preserve">837582812701</t>
  </si>
  <si>
    <t xml:space="preserve">073725772258</t>
  </si>
  <si>
    <t xml:space="preserve">066476313825</t>
  </si>
  <si>
    <t xml:space="preserve">007419800821</t>
  </si>
  <si>
    <t xml:space="preserve">080044327831</t>
  </si>
  <si>
    <t xml:space="preserve">070565400017</t>
  </si>
  <si>
    <t xml:space="preserve">080702084601</t>
  </si>
  <si>
    <t xml:space="preserve">084024310493</t>
  </si>
  <si>
    <t xml:space="preserve">074217430461</t>
  </si>
  <si>
    <t xml:space="preserve">080044392482</t>
  </si>
  <si>
    <t xml:space="preserve">817582819595</t>
  </si>
  <si>
    <t xml:space="preserve">007910520292</t>
  </si>
  <si>
    <t xml:space="preserve">076830307445</t>
  </si>
  <si>
    <t xml:space="preserve">002024570715</t>
  </si>
  <si>
    <t xml:space="preserve">005000096042</t>
  </si>
  <si>
    <t xml:space="preserve">085660500506</t>
  </si>
  <si>
    <t xml:space="preserve">817582802440</t>
  </si>
  <si>
    <t xml:space="preserve">080044321504</t>
  </si>
  <si>
    <t xml:space="preserve">001780016855</t>
  </si>
  <si>
    <t xml:space="preserve">002027911061</t>
  </si>
  <si>
    <t xml:space="preserve">082046601027</t>
  </si>
  <si>
    <t xml:space="preserve">074515838062</t>
  </si>
  <si>
    <t xml:space="preserve">077819803474</t>
  </si>
  <si>
    <t xml:space="preserve">076994960320</t>
  </si>
  <si>
    <t xml:space="preserve">072363344056</t>
  </si>
  <si>
    <t xml:space="preserve">073275700815</t>
  </si>
  <si>
    <t xml:space="preserve">003011176054</t>
  </si>
  <si>
    <t xml:space="preserve">007910520609</t>
  </si>
  <si>
    <t xml:space="preserve">069261409031</t>
  </si>
  <si>
    <t xml:space="preserve">005070117723</t>
  </si>
  <si>
    <t xml:space="preserve">007419860620</t>
  </si>
  <si>
    <t xml:space="preserve">001780016976</t>
  </si>
  <si>
    <t xml:space="preserve">007015514002</t>
  </si>
  <si>
    <t xml:space="preserve">004149819637</t>
  </si>
  <si>
    <t xml:space="preserve">001780014778</t>
  </si>
  <si>
    <t xml:space="preserve">080044328783</t>
  </si>
  <si>
    <t xml:space="preserve">007292979771</t>
  </si>
  <si>
    <t xml:space="preserve">085161400409</t>
  </si>
  <si>
    <t xml:space="preserve">007419860662</t>
  </si>
  <si>
    <t xml:space="preserve">007910051908</t>
  </si>
  <si>
    <t xml:space="preserve">007419860946</t>
  </si>
  <si>
    <t xml:space="preserve">073725701240</t>
  </si>
  <si>
    <t xml:space="preserve">001821482577</t>
  </si>
  <si>
    <t xml:space="preserve">081594402186</t>
  </si>
  <si>
    <t xml:space="preserve">009498338177</t>
  </si>
  <si>
    <t xml:space="preserve">007292998977</t>
  </si>
  <si>
    <t xml:space="preserve">064046182112</t>
  </si>
  <si>
    <t xml:space="preserve">817582808727</t>
  </si>
  <si>
    <t xml:space="preserve">002310010773</t>
  </si>
  <si>
    <t xml:space="preserve">007910521106</t>
  </si>
  <si>
    <t xml:space="preserve">817582857120</t>
  </si>
  <si>
    <t xml:space="preserve">817582865009</t>
  </si>
  <si>
    <t xml:space="preserve">005274225780</t>
  </si>
  <si>
    <t xml:space="preserve">007270511697</t>
  </si>
  <si>
    <t xml:space="preserve">087409600006</t>
  </si>
  <si>
    <t xml:space="preserve">081833601184</t>
  </si>
  <si>
    <t xml:space="preserve">007910510561</t>
  </si>
  <si>
    <t xml:space="preserve">001540012851</t>
  </si>
  <si>
    <t xml:space="preserve">001901461212</t>
  </si>
  <si>
    <t xml:space="preserve">005274224490</t>
  </si>
  <si>
    <t xml:space="preserve">007910530013</t>
  </si>
  <si>
    <t xml:space="preserve">827582821300</t>
  </si>
  <si>
    <t xml:space="preserve">003810018163</t>
  </si>
  <si>
    <t xml:space="preserve">073725770578</t>
  </si>
  <si>
    <t xml:space="preserve">005655400293</t>
  </si>
  <si>
    <t xml:space="preserve">008199710104</t>
  </si>
  <si>
    <t xml:space="preserve">007723451030</t>
  </si>
  <si>
    <t xml:space="preserve">085033400487</t>
  </si>
  <si>
    <t xml:space="preserve">001901404372</t>
  </si>
  <si>
    <t xml:space="preserve">088424417223</t>
  </si>
  <si>
    <t xml:space="preserve">817582877077</t>
  </si>
  <si>
    <t xml:space="preserve">007119000545</t>
  </si>
  <si>
    <t xml:space="preserve">001193902005</t>
  </si>
  <si>
    <t xml:space="preserve">007112759115</t>
  </si>
  <si>
    <t xml:space="preserve">073725701303</t>
  </si>
  <si>
    <t xml:space="preserve">063384375031</t>
  </si>
  <si>
    <t xml:space="preserve">007910531115</t>
  </si>
  <si>
    <t xml:space="preserve">003810013174</t>
  </si>
  <si>
    <t xml:space="preserve">001901403909</t>
  </si>
  <si>
    <t xml:space="preserve">084024310246</t>
  </si>
  <si>
    <t xml:space="preserve">073725701320</t>
  </si>
  <si>
    <t xml:space="preserve">081814501270</t>
  </si>
  <si>
    <t xml:space="preserve">003270013408</t>
  </si>
  <si>
    <t xml:space="preserve">081124101432</t>
  </si>
  <si>
    <t xml:space="preserve">085020115158</t>
  </si>
  <si>
    <t xml:space="preserve">068113112997</t>
  </si>
  <si>
    <t xml:space="preserve">007910532156</t>
  </si>
  <si>
    <t xml:space="preserve">081990302019</t>
  </si>
  <si>
    <t xml:space="preserve">002280820272</t>
  </si>
  <si>
    <t xml:space="preserve">064046110179</t>
  </si>
  <si>
    <t xml:space="preserve">001595897355</t>
  </si>
  <si>
    <t xml:space="preserve">001540012964</t>
  </si>
  <si>
    <t xml:space="preserve">073725777242</t>
  </si>
  <si>
    <t xml:space="preserve">008500407047</t>
  </si>
  <si>
    <t xml:space="preserve">064286310476</t>
  </si>
  <si>
    <t xml:space="preserve">004218720984</t>
  </si>
  <si>
    <t xml:space="preserve">007634488206</t>
  </si>
  <si>
    <t xml:space="preserve">001901470269</t>
  </si>
  <si>
    <t xml:space="preserve">007910533500</t>
  </si>
  <si>
    <t xml:space="preserve">817582801943</t>
  </si>
  <si>
    <t xml:space="preserve">817582893389</t>
  </si>
  <si>
    <t xml:space="preserve">817582858266</t>
  </si>
  <si>
    <t xml:space="preserve">085480300522</t>
  </si>
  <si>
    <t xml:space="preserve">001780001143</t>
  </si>
  <si>
    <t xml:space="preserve">073725703175</t>
  </si>
  <si>
    <t xml:space="preserve">062797501003</t>
  </si>
  <si>
    <t xml:space="preserve">007015517035</t>
  </si>
  <si>
    <t xml:space="preserve">072543993855</t>
  </si>
  <si>
    <t xml:space="preserve">007910535111</t>
  </si>
  <si>
    <t xml:space="preserve">007634488402</t>
  </si>
  <si>
    <t xml:space="preserve">005399400164</t>
  </si>
  <si>
    <t xml:space="preserve">009004400121</t>
  </si>
  <si>
    <t xml:space="preserve">081377801206</t>
  </si>
  <si>
    <t xml:space="preserve">073725703277</t>
  </si>
  <si>
    <t xml:space="preserve">089535200201</t>
  </si>
  <si>
    <t xml:space="preserve">007274597403</t>
  </si>
  <si>
    <t xml:space="preserve">018315900104</t>
  </si>
  <si>
    <t xml:space="preserve">007910537116</t>
  </si>
  <si>
    <t xml:space="preserve">003270014749</t>
  </si>
  <si>
    <t xml:space="preserve">002310011034</t>
  </si>
  <si>
    <t xml:space="preserve">006499258132</t>
  </si>
  <si>
    <t xml:space="preserve">073725772034</t>
  </si>
  <si>
    <t xml:space="preserve">007910510935</t>
  </si>
  <si>
    <t xml:space="preserve">003907909267</t>
  </si>
  <si>
    <t xml:space="preserve">001821481812</t>
  </si>
  <si>
    <t xml:space="preserve">007910538100</t>
  </si>
  <si>
    <t xml:space="preserve">827582800110</t>
  </si>
  <si>
    <t xml:space="preserve">001595897566</t>
  </si>
  <si>
    <t xml:space="preserve">085020114058</t>
  </si>
  <si>
    <t xml:space="preserve">080044328497</t>
  </si>
  <si>
    <t xml:space="preserve">817582818245</t>
  </si>
  <si>
    <t xml:space="preserve">007910540001</t>
  </si>
  <si>
    <t xml:space="preserve">072363301260</t>
  </si>
  <si>
    <t xml:space="preserve">007582828383</t>
  </si>
  <si>
    <t xml:space="preserve">001901461209</t>
  </si>
  <si>
    <t xml:space="preserve">068113112155</t>
  </si>
  <si>
    <t xml:space="preserve">007910540123</t>
  </si>
  <si>
    <t xml:space="preserve">081670301696</t>
  </si>
  <si>
    <t xml:space="preserve">001780001822</t>
  </si>
  <si>
    <t xml:space="preserve">078518420700</t>
  </si>
  <si>
    <t xml:space="preserve">072363304357</t>
  </si>
  <si>
    <t xml:space="preserve">076994960391</t>
  </si>
  <si>
    <t xml:space="preserve">070882071358</t>
  </si>
  <si>
    <t xml:space="preserve">001198508877</t>
  </si>
  <si>
    <t xml:space="preserve">007910540302</t>
  </si>
  <si>
    <t xml:space="preserve">817582881811</t>
  </si>
  <si>
    <t xml:space="preserve">078518460103</t>
  </si>
  <si>
    <t xml:space="preserve">003011158356</t>
  </si>
  <si>
    <t xml:space="preserve">072363333328</t>
  </si>
  <si>
    <t xml:space="preserve">073052151466</t>
  </si>
  <si>
    <t xml:space="preserve">003582607137</t>
  </si>
  <si>
    <t xml:space="preserve">007119000688</t>
  </si>
  <si>
    <t xml:space="preserve">007309182710</t>
  </si>
  <si>
    <t xml:space="preserve">073725777364</t>
  </si>
  <si>
    <t xml:space="preserve">817582826519</t>
  </si>
  <si>
    <t xml:space="preserve">085126000007</t>
  </si>
  <si>
    <t xml:space="preserve">080702077437</t>
  </si>
  <si>
    <t xml:space="preserve">001115321132</t>
  </si>
  <si>
    <t xml:space="preserve">077292450215</t>
  </si>
  <si>
    <t xml:space="preserve">001210478404</t>
  </si>
  <si>
    <t xml:space="preserve">003140002105</t>
  </si>
  <si>
    <t xml:space="preserve">078518480415</t>
  </si>
  <si>
    <t xml:space="preserve">088424414686</t>
  </si>
  <si>
    <t xml:space="preserve">076994962840</t>
  </si>
  <si>
    <t xml:space="preserve">004902263322</t>
  </si>
  <si>
    <t xml:space="preserve">003680039069</t>
  </si>
  <si>
    <t xml:space="preserve">001780013425</t>
  </si>
  <si>
    <t xml:space="preserve">005020115102</t>
  </si>
  <si>
    <t xml:space="preserve">007269336050</t>
  </si>
  <si>
    <t xml:space="preserve">074515830055</t>
  </si>
  <si>
    <t xml:space="preserve">003011149032</t>
  </si>
  <si>
    <t xml:space="preserve">002280828230</t>
  </si>
  <si>
    <t xml:space="preserve">004902263672</t>
  </si>
  <si>
    <t xml:space="preserve">004152087084</t>
  </si>
  <si>
    <t xml:space="preserve">087778700355</t>
  </si>
  <si>
    <t xml:space="preserve">085161400408</t>
  </si>
  <si>
    <t xml:space="preserve">085267577333</t>
  </si>
  <si>
    <t xml:space="preserve">001115321359</t>
  </si>
  <si>
    <t xml:space="preserve">006994960380</t>
  </si>
  <si>
    <t xml:space="preserve">007910051312</t>
  </si>
  <si>
    <t xml:space="preserve">063913900222</t>
  </si>
  <si>
    <t xml:space="preserve">081193902000</t>
  </si>
  <si>
    <t xml:space="preserve">007365739045</t>
  </si>
  <si>
    <t xml:space="preserve">817582806020</t>
  </si>
  <si>
    <t xml:space="preserve">005274279700</t>
  </si>
  <si>
    <t xml:space="preserve">001115321376</t>
  </si>
  <si>
    <t xml:space="preserve">002280835426</t>
  </si>
  <si>
    <t xml:space="preserve">001198501535</t>
  </si>
  <si>
    <t xml:space="preserve">005131617601</t>
  </si>
  <si>
    <t xml:space="preserve">085053800630</t>
  </si>
  <si>
    <t xml:space="preserve">007860130050</t>
  </si>
  <si>
    <t xml:space="preserve">002114019866</t>
  </si>
  <si>
    <t xml:space="preserve">008685400643</t>
  </si>
  <si>
    <t xml:space="preserve">817582876471</t>
  </si>
  <si>
    <t xml:space="preserve">002845112309</t>
  </si>
  <si>
    <t xml:space="preserve">009940700135</t>
  </si>
  <si>
    <t xml:space="preserve">001780002967</t>
  </si>
  <si>
    <t xml:space="preserve">009498331108</t>
  </si>
  <si>
    <t xml:space="preserve">002310012555</t>
  </si>
  <si>
    <t xml:space="preserve">080702010358</t>
  </si>
  <si>
    <t xml:space="preserve">073725763463</t>
  </si>
  <si>
    <t xml:space="preserve">072350375013</t>
  </si>
  <si>
    <t xml:space="preserve">076994960128</t>
  </si>
  <si>
    <t xml:space="preserve">817582890217</t>
  </si>
  <si>
    <t xml:space="preserve">002954681203</t>
  </si>
  <si>
    <t xml:space="preserve">008500407049</t>
  </si>
  <si>
    <t xml:space="preserve">001780003199</t>
  </si>
  <si>
    <t xml:space="preserve">080044318263</t>
  </si>
  <si>
    <t xml:space="preserve">817582885299</t>
  </si>
  <si>
    <t xml:space="preserve">002310010977</t>
  </si>
  <si>
    <t xml:space="preserve">827582841585</t>
  </si>
  <si>
    <t xml:space="preserve">002114003100</t>
  </si>
  <si>
    <t xml:space="preserve">007572611653</t>
  </si>
  <si>
    <t xml:space="preserve">068907639754</t>
  </si>
  <si>
    <t xml:space="preserve">009513500053</t>
  </si>
  <si>
    <t xml:space="preserve">078518460960</t>
  </si>
  <si>
    <t xml:space="preserve">003810014288</t>
  </si>
  <si>
    <t xml:space="preserve">074515840050</t>
  </si>
  <si>
    <t xml:space="preserve">001780014434</t>
  </si>
  <si>
    <t xml:space="preserve">075148541390</t>
  </si>
  <si>
    <t xml:space="preserve">078087235005</t>
  </si>
  <si>
    <t xml:space="preserve">005290700103</t>
  </si>
  <si>
    <t xml:space="preserve">817582807270</t>
  </si>
  <si>
    <t xml:space="preserve">817582861698</t>
  </si>
  <si>
    <t xml:space="preserve">817582890515</t>
  </si>
  <si>
    <t xml:space="preserve">005916200528</t>
  </si>
  <si>
    <t xml:space="preserve">001780003370</t>
  </si>
  <si>
    <t xml:space="preserve">837582801773</t>
  </si>
  <si>
    <t xml:space="preserve">007634408884</t>
  </si>
  <si>
    <t xml:space="preserve">001210498505</t>
  </si>
  <si>
    <t xml:space="preserve">005875500012</t>
  </si>
  <si>
    <t xml:space="preserve">081177100602</t>
  </si>
  <si>
    <t xml:space="preserve">080044315004</t>
  </si>
  <si>
    <t xml:space="preserve">007365700270</t>
  </si>
  <si>
    <t xml:space="preserve">078518460616</t>
  </si>
  <si>
    <t xml:space="preserve">072543992989</t>
  </si>
  <si>
    <t xml:space="preserve">084024312262</t>
  </si>
  <si>
    <t xml:space="preserve">009566800041</t>
  </si>
  <si>
    <t xml:space="preserve">001595896532</t>
  </si>
  <si>
    <t xml:space="preserve">068113109609</t>
  </si>
  <si>
    <t xml:space="preserve">080044396963</t>
  </si>
  <si>
    <t xml:space="preserve">076745102000</t>
  </si>
  <si>
    <t xml:space="preserve">068826718434</t>
  </si>
  <si>
    <t xml:space="preserve">072363399217</t>
  </si>
  <si>
    <t xml:space="preserve">088681700111</t>
  </si>
  <si>
    <t xml:space="preserve">073725776020</t>
  </si>
  <si>
    <t xml:space="preserve">084298205710</t>
  </si>
  <si>
    <t xml:space="preserve">001633501180</t>
  </si>
  <si>
    <t xml:space="preserve">007365752001</t>
  </si>
  <si>
    <t xml:space="preserve">817582889215</t>
  </si>
  <si>
    <t xml:space="preserve">817582868017</t>
  </si>
  <si>
    <t xml:space="preserve">002280886168</t>
  </si>
  <si>
    <t xml:space="preserve">004149834154</t>
  </si>
  <si>
    <t xml:space="preserve">007910000085</t>
  </si>
  <si>
    <t xml:space="preserve">007365700524</t>
  </si>
  <si>
    <t xml:space="preserve">087778700672</t>
  </si>
  <si>
    <t xml:space="preserve">003270012233</t>
  </si>
  <si>
    <t xml:space="preserve">859610008971</t>
  </si>
  <si>
    <t xml:space="preserve">003810018167</t>
  </si>
  <si>
    <t xml:space="preserve">001821483174</t>
  </si>
  <si>
    <t xml:space="preserve">001111002594</t>
  </si>
  <si>
    <t xml:space="preserve">007910050471</t>
  </si>
  <si>
    <t xml:space="preserve">007015511334</t>
  </si>
  <si>
    <t xml:space="preserve">001780010632</t>
  </si>
  <si>
    <t xml:space="preserve">009498339739</t>
  </si>
  <si>
    <t xml:space="preserve">078899511212</t>
  </si>
  <si>
    <t xml:space="preserve">001595897808</t>
  </si>
  <si>
    <t xml:space="preserve">003140006900</t>
  </si>
  <si>
    <t xml:space="preserve">080044319217</t>
  </si>
  <si>
    <t xml:space="preserve">007231810025</t>
  </si>
  <si>
    <t xml:space="preserve">002280838212</t>
  </si>
  <si>
    <t xml:space="preserve">084024310536</t>
  </si>
  <si>
    <t xml:space="preserve">007856525138</t>
  </si>
  <si>
    <t xml:space="preserve">080044392141</t>
  </si>
  <si>
    <t xml:space="preserve">074098527828</t>
  </si>
  <si>
    <t xml:space="preserve">003810017645</t>
  </si>
  <si>
    <t xml:space="preserve">005274286670</t>
  </si>
  <si>
    <t xml:space="preserve">827582828758</t>
  </si>
  <si>
    <t xml:space="preserve">007274597487</t>
  </si>
  <si>
    <t xml:space="preserve">003810017400</t>
  </si>
  <si>
    <t xml:space="preserve">009498349028</t>
  </si>
  <si>
    <t xml:space="preserve">061565034009</t>
  </si>
  <si>
    <t xml:space="preserve">003810016042</t>
  </si>
  <si>
    <t xml:space="preserve">008287780033</t>
  </si>
  <si>
    <t xml:space="preserve">085955400184</t>
  </si>
  <si>
    <t xml:space="preserve">081063301511</t>
  </si>
  <si>
    <t xml:space="preserve">085784800570</t>
  </si>
  <si>
    <t xml:space="preserve">081543601629</t>
  </si>
  <si>
    <t xml:space="preserve">817582817224</t>
  </si>
  <si>
    <t xml:space="preserve">085961000925</t>
  </si>
  <si>
    <t xml:space="preserve">007910510192</t>
  </si>
  <si>
    <t xml:space="preserve">085616100272</t>
  </si>
  <si>
    <t xml:space="preserve">081543601175</t>
  </si>
  <si>
    <t xml:space="preserve">817582822148</t>
  </si>
  <si>
    <t xml:space="preserve">009918401053</t>
  </si>
  <si>
    <t xml:space="preserve">073725736055</t>
  </si>
  <si>
    <t xml:space="preserve">084013911245</t>
  </si>
  <si>
    <t xml:space="preserve">002280828414</t>
  </si>
  <si>
    <t xml:space="preserve">693239747862</t>
  </si>
  <si>
    <t xml:space="preserve">072734888006</t>
  </si>
  <si>
    <t xml:space="preserve">817582831172</t>
  </si>
  <si>
    <t xml:space="preserve">061565026014</t>
  </si>
  <si>
    <t xml:space="preserve">817582840568</t>
  </si>
  <si>
    <t xml:space="preserve">005000050107</t>
  </si>
  <si>
    <t xml:space="preserve">003810014648</t>
  </si>
  <si>
    <t xml:space="preserve">004169359101</t>
  </si>
  <si>
    <t xml:space="preserve">073725763823</t>
  </si>
  <si>
    <t xml:space="preserve">077819803678</t>
  </si>
  <si>
    <t xml:space="preserve">061565034105</t>
  </si>
  <si>
    <t xml:space="preserve">076994960185</t>
  </si>
  <si>
    <t xml:space="preserve">007231810086</t>
  </si>
  <si>
    <t xml:space="preserve">837582811463</t>
  </si>
  <si>
    <t xml:space="preserve">003011147147</t>
  </si>
  <si>
    <t xml:space="preserve">693239747912</t>
  </si>
  <si>
    <t xml:space="preserve">007200026059</t>
  </si>
  <si>
    <t xml:space="preserve">003225118069</t>
  </si>
  <si>
    <t xml:space="preserve">076830307470</t>
  </si>
  <si>
    <t xml:space="preserve">089810400267</t>
  </si>
  <si>
    <t xml:space="preserve">817582867035</t>
  </si>
  <si>
    <t xml:space="preserve">073725781345</t>
  </si>
  <si>
    <t xml:space="preserve">007582803748</t>
  </si>
  <si>
    <t xml:space="preserve">001336900104</t>
  </si>
  <si>
    <t xml:space="preserve">001113214286</t>
  </si>
  <si>
    <t xml:space="preserve">007910510479</t>
  </si>
  <si>
    <t xml:space="preserve">073725721859</t>
  </si>
  <si>
    <t xml:space="preserve">073725737356</t>
  </si>
  <si>
    <t xml:space="preserve">837582819291</t>
  </si>
  <si>
    <t xml:space="preserve">073725721845</t>
  </si>
  <si>
    <t xml:space="preserve">827582811853</t>
  </si>
  <si>
    <t xml:space="preserve">003484660080</t>
  </si>
  <si>
    <t xml:space="preserve">004152087958</t>
  </si>
  <si>
    <t xml:space="preserve">073725769497</t>
  </si>
  <si>
    <t xml:space="preserve">073725737504</t>
  </si>
  <si>
    <t xml:space="preserve">083530200073</t>
  </si>
  <si>
    <t xml:space="preserve">069554655801</t>
  </si>
  <si>
    <t xml:space="preserve">074897638317</t>
  </si>
  <si>
    <t xml:space="preserve">082046603004</t>
  </si>
  <si>
    <t xml:space="preserve">076830306993</t>
  </si>
  <si>
    <t xml:space="preserve">871862775065</t>
  </si>
  <si>
    <t xml:space="preserve">004173509651</t>
  </si>
  <si>
    <t xml:space="preserve">081427201204</t>
  </si>
  <si>
    <t xml:space="preserve">081543601494</t>
  </si>
  <si>
    <t xml:space="preserve">009498364128</t>
  </si>
  <si>
    <t xml:space="preserve">085727000813</t>
  </si>
  <si>
    <t xml:space="preserve">072543996644</t>
  </si>
  <si>
    <t xml:space="preserve">827582877476</t>
  </si>
  <si>
    <t xml:space="preserve">005123334790</t>
  </si>
  <si>
    <t xml:space="preserve">073725737798</t>
  </si>
  <si>
    <t xml:space="preserve">001821482453</t>
  </si>
  <si>
    <t xml:space="preserve">085705100380</t>
  </si>
  <si>
    <t xml:space="preserve">007910511738</t>
  </si>
  <si>
    <t xml:space="preserve">009376619211</t>
  </si>
  <si>
    <t xml:space="preserve">087786900130</t>
  </si>
  <si>
    <t xml:space="preserve">001923901188</t>
  </si>
  <si>
    <t xml:space="preserve">074748207786</t>
  </si>
  <si>
    <t xml:space="preserve">003140003014</t>
  </si>
  <si>
    <t xml:space="preserve">073725773980</t>
  </si>
  <si>
    <t xml:space="preserve">072363352057</t>
  </si>
  <si>
    <t xml:space="preserve">007910051811</t>
  </si>
  <si>
    <t xml:space="preserve">007200075685</t>
  </si>
  <si>
    <t xml:space="preserve">001901402646</t>
  </si>
  <si>
    <t xml:space="preserve">088867005391</t>
  </si>
  <si>
    <t xml:space="preserve">076994960573</t>
  </si>
  <si>
    <t xml:space="preserve">009498372826</t>
  </si>
  <si>
    <t xml:space="preserve">080702016815</t>
  </si>
  <si>
    <t xml:space="preserve">074939407250</t>
  </si>
  <si>
    <t xml:space="preserve">007270511744</t>
  </si>
  <si>
    <t xml:space="preserve">007910052704</t>
  </si>
  <si>
    <t xml:space="preserve">082927414802</t>
  </si>
  <si>
    <t xml:space="preserve">077819803245</t>
  </si>
  <si>
    <t xml:space="preserve">002310010662</t>
  </si>
  <si>
    <t xml:space="preserve">007910049303</t>
  </si>
  <si>
    <t xml:space="preserve">009498374059</t>
  </si>
  <si>
    <t xml:space="preserve">073725750864</t>
  </si>
  <si>
    <t xml:space="preserve">004708312448</t>
  </si>
  <si>
    <t xml:space="preserve">007365700906</t>
  </si>
  <si>
    <t xml:space="preserve">003810014340</t>
  </si>
  <si>
    <t xml:space="preserve">085961000768</t>
  </si>
  <si>
    <t xml:space="preserve">003011160443</t>
  </si>
  <si>
    <t xml:space="preserve">001821482789</t>
  </si>
  <si>
    <t xml:space="preserve">003810013678</t>
  </si>
  <si>
    <t xml:space="preserve">009109314340</t>
  </si>
  <si>
    <t xml:space="preserve">009498374605</t>
  </si>
  <si>
    <t xml:space="preserve">073052150428</t>
  </si>
  <si>
    <t xml:space="preserve">003853700604</t>
  </si>
  <si>
    <t xml:space="preserve">007910052566</t>
  </si>
  <si>
    <t xml:space="preserve">074195600221</t>
  </si>
  <si>
    <t xml:space="preserve">062797501128</t>
  </si>
  <si>
    <t xml:space="preserve">080044321491</t>
  </si>
  <si>
    <t xml:space="preserve">009109327143</t>
  </si>
  <si>
    <t xml:space="preserve">009498374755</t>
  </si>
  <si>
    <t xml:space="preserve">005126500494</t>
  </si>
  <si>
    <t xml:space="preserve">009940700169</t>
  </si>
  <si>
    <t xml:space="preserve">007910511647</t>
  </si>
  <si>
    <t xml:space="preserve">085705100376</t>
  </si>
  <si>
    <t xml:space="preserve">007910511619</t>
  </si>
  <si>
    <t xml:space="preserve">005274218780</t>
  </si>
  <si>
    <t xml:space="preserve">007119001212</t>
  </si>
  <si>
    <t xml:space="preserve">003810013666</t>
  </si>
  <si>
    <t xml:space="preserve">009109331228</t>
  </si>
  <si>
    <t xml:space="preserve">005498500075</t>
  </si>
  <si>
    <t xml:space="preserve">008500407064</t>
  </si>
  <si>
    <t xml:space="preserve">003989750310</t>
  </si>
  <si>
    <t xml:space="preserve">009109366605</t>
  </si>
  <si>
    <t xml:space="preserve">007119000536</t>
  </si>
  <si>
    <t xml:space="preserve">009109360567</t>
  </si>
  <si>
    <t xml:space="preserve">009498379747</t>
  </si>
  <si>
    <t xml:space="preserve">005274285600</t>
  </si>
  <si>
    <t xml:space="preserve">009492230009</t>
  </si>
  <si>
    <t xml:space="preserve">073725740901</t>
  </si>
  <si>
    <t xml:space="preserve">078518440308</t>
  </si>
  <si>
    <t xml:space="preserve">069554655811</t>
  </si>
  <si>
    <t xml:space="preserve">007256225008</t>
  </si>
  <si>
    <t xml:space="preserve">827582812975</t>
  </si>
  <si>
    <t xml:space="preserve">068724690379</t>
  </si>
  <si>
    <t xml:space="preserve">003989750312</t>
  </si>
  <si>
    <t xml:space="preserve">817582857732</t>
  </si>
  <si>
    <t xml:space="preserve">009109364710</t>
  </si>
  <si>
    <t xml:space="preserve">006499202068</t>
  </si>
  <si>
    <t xml:space="preserve">001780040523</t>
  </si>
  <si>
    <t xml:space="preserve">004847651033</t>
  </si>
  <si>
    <t xml:space="preserve">001540023080</t>
  </si>
  <si>
    <t xml:space="preserve">007910510563</t>
  </si>
  <si>
    <t xml:space="preserve">003810000683</t>
  </si>
  <si>
    <t xml:space="preserve">009498390400</t>
  </si>
  <si>
    <t xml:space="preserve">827582829006</t>
  </si>
  <si>
    <t xml:space="preserve">087840800906</t>
  </si>
  <si>
    <t xml:space="preserve">002114003098</t>
  </si>
  <si>
    <t xml:space="preserve">005000057928</t>
  </si>
  <si>
    <t xml:space="preserve">087784900024</t>
  </si>
  <si>
    <t xml:space="preserve">007003865079</t>
  </si>
  <si>
    <t xml:space="preserve">007789054161</t>
  </si>
  <si>
    <t xml:space="preserve">003810013186</t>
  </si>
  <si>
    <t xml:space="preserve">009109390064</t>
  </si>
  <si>
    <t xml:space="preserve">007119001155</t>
  </si>
  <si>
    <t xml:space="preserve">006486301044</t>
  </si>
  <si>
    <t xml:space="preserve">081124101585</t>
  </si>
  <si>
    <t xml:space="preserve">001780040989</t>
  </si>
  <si>
    <t xml:space="preserve">073725741083</t>
  </si>
  <si>
    <t xml:space="preserve">707582810283</t>
  </si>
  <si>
    <t xml:space="preserve">007910510358</t>
  </si>
  <si>
    <t xml:space="preserve">076994961716</t>
  </si>
  <si>
    <t xml:space="preserve">007789054263</t>
  </si>
  <si>
    <t xml:space="preserve">003810013193</t>
  </si>
  <si>
    <t xml:space="preserve">009109395032</t>
  </si>
  <si>
    <t xml:space="preserve">827582837596</t>
  </si>
  <si>
    <t xml:space="preserve">001342382137</t>
  </si>
  <si>
    <t xml:space="preserve">006000002217</t>
  </si>
  <si>
    <t xml:space="preserve">073725741424</t>
  </si>
  <si>
    <t xml:space="preserve">004141513327</t>
  </si>
  <si>
    <t xml:space="preserve">002009121467</t>
  </si>
  <si>
    <t xml:space="preserve">007389308509</t>
  </si>
  <si>
    <t xml:space="preserve">871862775278</t>
  </si>
  <si>
    <t xml:space="preserve">080044306523</t>
  </si>
  <si>
    <t xml:space="preserve">007003862612</t>
  </si>
  <si>
    <t xml:space="preserve">003270012362</t>
  </si>
  <si>
    <t xml:space="preserve">085857700041</t>
  </si>
  <si>
    <t xml:space="preserve">001780041483</t>
  </si>
  <si>
    <t xml:space="preserve">004122063413</t>
  </si>
  <si>
    <t xml:space="preserve">003810014791</t>
  </si>
  <si>
    <t xml:space="preserve">074897638255</t>
  </si>
  <si>
    <t xml:space="preserve">007389316001</t>
  </si>
  <si>
    <t xml:space="preserve">087409600586</t>
  </si>
  <si>
    <t xml:space="preserve">076830310011</t>
  </si>
  <si>
    <t xml:space="preserve">001780041755</t>
  </si>
  <si>
    <t xml:space="preserve">002280885514</t>
  </si>
  <si>
    <t xml:space="preserve">002310011061</t>
  </si>
  <si>
    <t xml:space="preserve">003680008063</t>
  </si>
  <si>
    <t xml:space="preserve">087409600001</t>
  </si>
  <si>
    <t xml:space="preserve">009498328550</t>
  </si>
  <si>
    <t xml:space="preserve">007269339350</t>
  </si>
  <si>
    <t xml:space="preserve">007910512821</t>
  </si>
  <si>
    <t xml:space="preserve">087896800104</t>
  </si>
  <si>
    <t xml:space="preserve">007572610688</t>
  </si>
  <si>
    <t xml:space="preserve">002280828605</t>
  </si>
  <si>
    <t xml:space="preserve">009109328725</t>
  </si>
  <si>
    <t xml:space="preserve">085530900401</t>
  </si>
  <si>
    <t xml:space="preserve">002310027994</t>
  </si>
  <si>
    <t xml:space="preserve">008297873000</t>
  </si>
  <si>
    <t xml:space="preserve">005000057919</t>
  </si>
  <si>
    <t xml:space="preserve">004218740166</t>
  </si>
  <si>
    <t xml:space="preserve">076994950746</t>
  </si>
  <si>
    <t xml:space="preserve">081124101906</t>
  </si>
  <si>
    <t xml:space="preserve">001780042246</t>
  </si>
  <si>
    <t xml:space="preserve">003680008227</t>
  </si>
  <si>
    <t xml:space="preserve">087840800511</t>
  </si>
  <si>
    <t xml:space="preserve">007910049488</t>
  </si>
  <si>
    <t xml:space="preserve">817582811628</t>
  </si>
  <si>
    <t xml:space="preserve">081833601199</t>
  </si>
  <si>
    <t xml:space="preserve">075148539394</t>
  </si>
  <si>
    <t xml:space="preserve">088471300225</t>
  </si>
  <si>
    <t xml:space="preserve">068113143914</t>
  </si>
  <si>
    <t xml:space="preserve">081409101550</t>
  </si>
  <si>
    <t xml:space="preserve">006168000025</t>
  </si>
  <si>
    <t xml:space="preserve">003680008246</t>
  </si>
  <si>
    <t xml:space="preserve">004173501442</t>
  </si>
  <si>
    <t xml:space="preserve">081377801331</t>
  </si>
  <si>
    <t xml:space="preserve">066982860601</t>
  </si>
  <si>
    <t xml:space="preserve">004046102926</t>
  </si>
  <si>
    <t xml:space="preserve">009841365000</t>
  </si>
  <si>
    <t xml:space="preserve">061565045020</t>
  </si>
  <si>
    <t xml:space="preserve">080702099452</t>
  </si>
  <si>
    <t xml:space="preserve">081833601197</t>
  </si>
  <si>
    <t xml:space="preserve">004173501465</t>
  </si>
  <si>
    <t xml:space="preserve">001780017494</t>
  </si>
  <si>
    <t xml:space="preserve">078518425129</t>
  </si>
  <si>
    <t xml:space="preserve">067237426604</t>
  </si>
  <si>
    <t xml:space="preserve">001111089244</t>
  </si>
  <si>
    <t xml:space="preserve">073725779778</t>
  </si>
  <si>
    <t xml:space="preserve">076994950725</t>
  </si>
  <si>
    <t xml:space="preserve">005193359725</t>
  </si>
  <si>
    <t xml:space="preserve">005934600110</t>
  </si>
  <si>
    <t xml:space="preserve">001780042904</t>
  </si>
  <si>
    <t xml:space="preserve">007910511537</t>
  </si>
  <si>
    <t xml:space="preserve">060414252001</t>
  </si>
  <si>
    <t xml:space="preserve">005112312348</t>
  </si>
  <si>
    <t xml:space="preserve">075148600058</t>
  </si>
  <si>
    <t xml:space="preserve">007874203451</t>
  </si>
  <si>
    <t xml:space="preserve">081033902114</t>
  </si>
  <si>
    <t xml:space="preserve">009498324061</t>
  </si>
  <si>
    <t xml:space="preserve">005000057531</t>
  </si>
  <si>
    <t xml:space="preserve">005000058665</t>
  </si>
  <si>
    <t xml:space="preserve">075480759048</t>
  </si>
  <si>
    <t xml:space="preserve">007582803749</t>
  </si>
  <si>
    <t xml:space="preserve">005589977487</t>
  </si>
  <si>
    <t xml:space="preserve">080044308240</t>
  </si>
  <si>
    <t xml:space="preserve">005274285890</t>
  </si>
  <si>
    <t xml:space="preserve">087354800118</t>
  </si>
  <si>
    <t xml:space="preserve">080044310483</t>
  </si>
  <si>
    <t xml:space="preserve">817582882447</t>
  </si>
  <si>
    <t xml:space="preserve">068113122470</t>
  </si>
  <si>
    <t xml:space="preserve">072984914152</t>
  </si>
  <si>
    <t xml:space="preserve">005000057862</t>
  </si>
  <si>
    <t xml:space="preserve">084013911062</t>
  </si>
  <si>
    <t xml:space="preserve">076994960512</t>
  </si>
  <si>
    <t xml:space="preserve">007003863696</t>
  </si>
  <si>
    <t xml:space="preserve">002280835259</t>
  </si>
  <si>
    <t xml:space="preserve">005090000054</t>
  </si>
  <si>
    <t xml:space="preserve">817582881003</t>
  </si>
  <si>
    <t xml:space="preserve">070115937010</t>
  </si>
  <si>
    <t xml:space="preserve">075148541475</t>
  </si>
  <si>
    <t xml:space="preserve">001167705211</t>
  </si>
  <si>
    <t xml:space="preserve">007389317200</t>
  </si>
  <si>
    <t xml:space="preserve">084298206403</t>
  </si>
  <si>
    <t xml:space="preserve">002101659480</t>
  </si>
  <si>
    <t xml:space="preserve">002280828225</t>
  </si>
  <si>
    <t xml:space="preserve">074195607633</t>
  </si>
  <si>
    <t xml:space="preserve">005090006675</t>
  </si>
  <si>
    <t xml:space="preserve">087880300114</t>
  </si>
  <si>
    <t xml:space="preserve">007055210024</t>
  </si>
  <si>
    <t xml:space="preserve">076994960183</t>
  </si>
  <si>
    <t xml:space="preserve">075148541470</t>
  </si>
  <si>
    <t xml:space="preserve">086740200021</t>
  </si>
  <si>
    <t xml:space="preserve">072543991867</t>
  </si>
  <si>
    <t xml:space="preserve">001210476804</t>
  </si>
  <si>
    <t xml:space="preserve">084024311875</t>
  </si>
  <si>
    <t xml:space="preserve">001780045324</t>
  </si>
  <si>
    <t xml:space="preserve">005090066943</t>
  </si>
  <si>
    <t xml:space="preserve">007874223344</t>
  </si>
  <si>
    <t xml:space="preserve">817582860427</t>
  </si>
  <si>
    <t xml:space="preserve">001198581046</t>
  </si>
  <si>
    <t xml:space="preserve">077292450201</t>
  </si>
  <si>
    <t xml:space="preserve">001780045670</t>
  </si>
  <si>
    <t xml:space="preserve">003680008689</t>
  </si>
  <si>
    <t xml:space="preserve">007910511792</t>
  </si>
  <si>
    <t xml:space="preserve">067707226186</t>
  </si>
  <si>
    <t xml:space="preserve">003810012806</t>
  </si>
  <si>
    <t xml:space="preserve">001901402857</t>
  </si>
  <si>
    <t xml:space="preserve">003810013662</t>
  </si>
  <si>
    <t xml:space="preserve">070115914905</t>
  </si>
  <si>
    <t xml:space="preserve">007419860784</t>
  </si>
  <si>
    <t xml:space="preserve">001996224904</t>
  </si>
  <si>
    <t xml:space="preserve">001556152561</t>
  </si>
  <si>
    <t xml:space="preserve">003810014018</t>
  </si>
  <si>
    <t xml:space="preserve">009376647406</t>
  </si>
  <si>
    <t xml:space="preserve">087896800004</t>
  </si>
  <si>
    <t xml:space="preserve">076830301493</t>
  </si>
  <si>
    <t xml:space="preserve">009492215501</t>
  </si>
  <si>
    <t xml:space="preserve">817582814390</t>
  </si>
  <si>
    <t xml:space="preserve">063913901179</t>
  </si>
  <si>
    <t xml:space="preserve">080702086002</t>
  </si>
  <si>
    <t xml:space="preserve">007786900839</t>
  </si>
  <si>
    <t xml:space="preserve">074279778697</t>
  </si>
  <si>
    <t xml:space="preserve">078087236024</t>
  </si>
  <si>
    <t xml:space="preserve">003680008765</t>
  </si>
  <si>
    <t xml:space="preserve">001901402615</t>
  </si>
  <si>
    <t xml:space="preserve">007309182253</t>
  </si>
  <si>
    <t xml:space="preserve">006486301200</t>
  </si>
  <si>
    <t xml:space="preserve">007200076375</t>
  </si>
  <si>
    <t xml:space="preserve">001901402669</t>
  </si>
  <si>
    <t xml:space="preserve">068503811252</t>
  </si>
  <si>
    <t xml:space="preserve">001901404021</t>
  </si>
  <si>
    <t xml:space="preserve">069380412731</t>
  </si>
  <si>
    <t xml:space="preserve">004113006832</t>
  </si>
  <si>
    <t xml:space="preserve">002113041667</t>
  </si>
  <si>
    <t xml:space="preserve">007200076393</t>
  </si>
  <si>
    <t xml:space="preserve">003680022054</t>
  </si>
  <si>
    <t xml:space="preserve">085601900569</t>
  </si>
  <si>
    <t xml:space="preserve">073725723925</t>
  </si>
  <si>
    <t xml:space="preserve">001540003198</t>
  </si>
  <si>
    <t xml:space="preserve">001780047649</t>
  </si>
  <si>
    <t xml:space="preserve">080044396082</t>
  </si>
  <si>
    <t xml:space="preserve">074515870052</t>
  </si>
  <si>
    <t xml:space="preserve">078087209215</t>
  </si>
  <si>
    <t xml:space="preserve">074897638467</t>
  </si>
  <si>
    <t xml:space="preserve">073725778560</t>
  </si>
  <si>
    <t xml:space="preserve">001780016385</t>
  </si>
  <si>
    <t xml:space="preserve">085230100800</t>
  </si>
  <si>
    <t xml:space="preserve">003595300906</t>
  </si>
  <si>
    <t xml:space="preserve">007269338150</t>
  </si>
  <si>
    <t xml:space="preserve">007910050856</t>
  </si>
  <si>
    <t xml:space="preserve">081063301603</t>
  </si>
  <si>
    <t xml:space="preserve">003003402318</t>
  </si>
  <si>
    <t xml:space="preserve">002280835209</t>
  </si>
  <si>
    <t xml:space="preserve">083986000863</t>
  </si>
  <si>
    <t xml:space="preserve">005274265490</t>
  </si>
  <si>
    <t xml:space="preserve">003810013667</t>
  </si>
  <si>
    <t xml:space="preserve">844244133232</t>
  </si>
  <si>
    <t xml:space="preserve">005139500520</t>
  </si>
  <si>
    <t xml:space="preserve">009513500046</t>
  </si>
  <si>
    <t xml:space="preserve">001780048813</t>
  </si>
  <si>
    <t xml:space="preserve">003003402334</t>
  </si>
  <si>
    <t xml:space="preserve">068826714044</t>
  </si>
  <si>
    <t xml:space="preserve">066476313870</t>
  </si>
  <si>
    <t xml:space="preserve">018961300094</t>
  </si>
  <si>
    <t xml:space="preserve">073621135011</t>
  </si>
  <si>
    <t xml:space="preserve">081033902042</t>
  </si>
  <si>
    <t xml:space="preserve">068113110493</t>
  </si>
  <si>
    <t xml:space="preserve">005361800502</t>
  </si>
  <si>
    <t xml:space="preserve">006810500003</t>
  </si>
  <si>
    <t xml:space="preserve">003003402362</t>
  </si>
  <si>
    <t xml:space="preserve">005000058496</t>
  </si>
  <si>
    <t xml:space="preserve">075148541404</t>
  </si>
  <si>
    <t xml:space="preserve">086266300021</t>
  </si>
  <si>
    <t xml:space="preserve">008138910003</t>
  </si>
  <si>
    <t xml:space="preserve">075148541480</t>
  </si>
  <si>
    <t xml:space="preserve">085955400196</t>
  </si>
  <si>
    <t xml:space="preserve">005000016992</t>
  </si>
  <si>
    <t xml:space="preserve">087224200876</t>
  </si>
  <si>
    <t xml:space="preserve">007910510448</t>
  </si>
  <si>
    <t xml:space="preserve">007582822098</t>
  </si>
  <si>
    <t xml:space="preserve">085131200234</t>
  </si>
  <si>
    <t xml:space="preserve">074840601541</t>
  </si>
  <si>
    <t xml:space="preserve">085961000839</t>
  </si>
  <si>
    <t xml:space="preserve">073725768759</t>
  </si>
  <si>
    <t xml:space="preserve">827582800762</t>
  </si>
  <si>
    <t xml:space="preserve">077819803525</t>
  </si>
  <si>
    <t xml:space="preserve">007270511232</t>
  </si>
  <si>
    <t xml:space="preserve">073725729630</t>
  </si>
  <si>
    <t xml:space="preserve">080702092038</t>
  </si>
  <si>
    <t xml:space="preserve">072543991267</t>
  </si>
  <si>
    <t xml:space="preserve">069380412742</t>
  </si>
  <si>
    <t xml:space="preserve">007200076527</t>
  </si>
  <si>
    <t xml:space="preserve">068503811238</t>
  </si>
  <si>
    <t xml:space="preserve">007292999504</t>
  </si>
  <si>
    <t xml:space="preserve">007274597414</t>
  </si>
  <si>
    <t xml:space="preserve">005000096353</t>
  </si>
  <si>
    <t xml:space="preserve">080835900003</t>
  </si>
  <si>
    <t xml:space="preserve">827582841765</t>
  </si>
  <si>
    <t xml:space="preserve">003011127016</t>
  </si>
  <si>
    <t xml:space="preserve">007119001219</t>
  </si>
  <si>
    <t xml:space="preserve">003096835056</t>
  </si>
  <si>
    <t xml:space="preserve">007389302207</t>
  </si>
  <si>
    <t xml:space="preserve">073725783495</t>
  </si>
  <si>
    <t xml:space="preserve">068826719801</t>
  </si>
  <si>
    <t xml:space="preserve">085535700760</t>
  </si>
  <si>
    <t xml:space="preserve">003011154396</t>
  </si>
  <si>
    <t xml:space="preserve">087694000108</t>
  </si>
  <si>
    <t xml:space="preserve">073725723473</t>
  </si>
  <si>
    <t xml:space="preserve">001540003343</t>
  </si>
  <si>
    <t xml:space="preserve">078087208014</t>
  </si>
  <si>
    <t xml:space="preserve">080044309079</t>
  </si>
  <si>
    <t xml:space="preserve">001595898466</t>
  </si>
  <si>
    <t xml:space="preserve">008500407152</t>
  </si>
  <si>
    <t xml:space="preserve">001780051233</t>
  </si>
  <si>
    <t xml:space="preserve">003582603551</t>
  </si>
  <si>
    <t xml:space="preserve">077819802185</t>
  </si>
  <si>
    <t xml:space="preserve">002310027218</t>
  </si>
  <si>
    <t xml:space="preserve">005000017067</t>
  </si>
  <si>
    <t xml:space="preserve">002569622110</t>
  </si>
  <si>
    <t xml:space="preserve">007634401830</t>
  </si>
  <si>
    <t xml:space="preserve">001113214219</t>
  </si>
  <si>
    <t xml:space="preserve">005000016988</t>
  </si>
  <si>
    <t xml:space="preserve">082927453044</t>
  </si>
  <si>
    <t xml:space="preserve">007309105213</t>
  </si>
  <si>
    <t xml:space="preserve">080044398783</t>
  </si>
  <si>
    <t xml:space="preserve">073725728996</t>
  </si>
  <si>
    <t xml:space="preserve">007202300003</t>
  </si>
  <si>
    <t xml:space="preserve">007545021091</t>
  </si>
  <si>
    <t xml:space="preserve">081670301190</t>
  </si>
  <si>
    <t xml:space="preserve">008430874002</t>
  </si>
  <si>
    <t xml:space="preserve">073725781887</t>
  </si>
  <si>
    <t xml:space="preserve">005000016990</t>
  </si>
  <si>
    <t xml:space="preserve">007202300113</t>
  </si>
  <si>
    <t xml:space="preserve">083986000883</t>
  </si>
  <si>
    <t xml:space="preserve">817582878646</t>
  </si>
  <si>
    <t xml:space="preserve">005955200323</t>
  </si>
  <si>
    <t xml:space="preserve">817582847873</t>
  </si>
  <si>
    <t xml:space="preserve">069380416300</t>
  </si>
  <si>
    <t xml:space="preserve">005508900826</t>
  </si>
  <si>
    <t xml:space="preserve">006486353465</t>
  </si>
  <si>
    <t xml:space="preserve">001780053031</t>
  </si>
  <si>
    <t xml:space="preserve">007015514204</t>
  </si>
  <si>
    <t xml:space="preserve">001780012362</t>
  </si>
  <si>
    <t xml:space="preserve">003680028364</t>
  </si>
  <si>
    <t xml:space="preserve">817582880370</t>
  </si>
  <si>
    <t xml:space="preserve">076994960794</t>
  </si>
  <si>
    <t xml:space="preserve">003810017101</t>
  </si>
  <si>
    <t xml:space="preserve">072599952300</t>
  </si>
  <si>
    <t xml:space="preserve">007634488205</t>
  </si>
  <si>
    <t xml:space="preserve">085671600211</t>
  </si>
  <si>
    <t xml:space="preserve">827582897332</t>
  </si>
  <si>
    <t xml:space="preserve">005274201812</t>
  </si>
  <si>
    <t xml:space="preserve">001901401825</t>
  </si>
  <si>
    <t xml:space="preserve">007007071003</t>
  </si>
  <si>
    <t xml:space="preserve">080044327380</t>
  </si>
  <si>
    <t xml:space="preserve">007634490026</t>
  </si>
  <si>
    <t xml:space="preserve">827582807689</t>
  </si>
  <si>
    <t xml:space="preserve">061565021033</t>
  </si>
  <si>
    <t xml:space="preserve">081063301338</t>
  </si>
  <si>
    <t xml:space="preserve">007910050641</t>
  </si>
  <si>
    <t xml:space="preserve">005000096344</t>
  </si>
  <si>
    <t xml:space="preserve">061342382517</t>
  </si>
  <si>
    <t xml:space="preserve">004141506627</t>
  </si>
  <si>
    <t xml:space="preserve">001595896891</t>
  </si>
  <si>
    <t xml:space="preserve">005274218880</t>
  </si>
  <si>
    <t xml:space="preserve">005000016998</t>
  </si>
  <si>
    <t xml:space="preserve">088471300147</t>
  </si>
  <si>
    <t xml:space="preserve">817582847461</t>
  </si>
  <si>
    <t xml:space="preserve">080044309065</t>
  </si>
  <si>
    <t xml:space="preserve">061565023860</t>
  </si>
  <si>
    <t xml:space="preserve">837582811933</t>
  </si>
  <si>
    <t xml:space="preserve">004122620170</t>
  </si>
  <si>
    <t xml:space="preserve">007274597411</t>
  </si>
  <si>
    <t xml:space="preserve">003680013497</t>
  </si>
  <si>
    <t xml:space="preserve">007007071133</t>
  </si>
  <si>
    <t xml:space="preserve">005274201164</t>
  </si>
  <si>
    <t xml:space="preserve">062797501168</t>
  </si>
  <si>
    <t xml:space="preserve">073725770114</t>
  </si>
  <si>
    <t xml:space="preserve">061565097008</t>
  </si>
  <si>
    <t xml:space="preserve">073725769447</t>
  </si>
  <si>
    <t xml:space="preserve">001027603568</t>
  </si>
  <si>
    <t xml:space="preserve">002114018627</t>
  </si>
  <si>
    <t xml:space="preserve">001780014643</t>
  </si>
  <si>
    <t xml:space="preserve">001234406165</t>
  </si>
  <si>
    <t xml:space="preserve">002310027377</t>
  </si>
  <si>
    <t xml:space="preserve">817582818931</t>
  </si>
  <si>
    <t xml:space="preserve">817582829326</t>
  </si>
  <si>
    <t xml:space="preserve">084423205566</t>
  </si>
  <si>
    <t xml:space="preserve">001111089904</t>
  </si>
  <si>
    <t xml:space="preserve">068797410040</t>
  </si>
  <si>
    <t xml:space="preserve">008500407015</t>
  </si>
  <si>
    <t xml:space="preserve">085955200371</t>
  </si>
  <si>
    <t xml:space="preserve">089238300220</t>
  </si>
  <si>
    <t xml:space="preserve">007910520339</t>
  </si>
  <si>
    <t xml:space="preserve">081316501424</t>
  </si>
  <si>
    <t xml:space="preserve">002310024547</t>
  </si>
  <si>
    <t xml:space="preserve">007762720102</t>
  </si>
  <si>
    <t xml:space="preserve">827582881613</t>
  </si>
  <si>
    <t xml:space="preserve">001780056614</t>
  </si>
  <si>
    <t xml:space="preserve">005000096346</t>
  </si>
  <si>
    <t xml:space="preserve">004169355916</t>
  </si>
  <si>
    <t xml:space="preserve">080702092073</t>
  </si>
  <si>
    <t xml:space="preserve">005000096347</t>
  </si>
  <si>
    <t xml:space="preserve">007634406003</t>
  </si>
  <si>
    <t xml:space="preserve">004116346645</t>
  </si>
  <si>
    <t xml:space="preserve">081124101130</t>
  </si>
  <si>
    <t xml:space="preserve">005274233841</t>
  </si>
  <si>
    <t xml:space="preserve">003265710532</t>
  </si>
  <si>
    <t xml:space="preserve">005274248260</t>
  </si>
  <si>
    <t xml:space="preserve">001780057188</t>
  </si>
  <si>
    <t xml:space="preserve">007634402753</t>
  </si>
  <si>
    <t xml:space="preserve">004169359163</t>
  </si>
  <si>
    <t xml:space="preserve">009376622212</t>
  </si>
  <si>
    <t xml:space="preserve">009498324256</t>
  </si>
  <si>
    <t xml:space="preserve">089535200244</t>
  </si>
  <si>
    <t xml:space="preserve">007910523037</t>
  </si>
  <si>
    <t xml:space="preserve">001198501052</t>
  </si>
  <si>
    <t xml:space="preserve">004067310037</t>
  </si>
  <si>
    <t xml:space="preserve">007762730200</t>
  </si>
  <si>
    <t xml:space="preserve">002310010259</t>
  </si>
  <si>
    <t xml:space="preserve">004141507327</t>
  </si>
  <si>
    <t xml:space="preserve">005079289005</t>
  </si>
  <si>
    <t xml:space="preserve">001198504455</t>
  </si>
  <si>
    <t xml:space="preserve">074279778206</t>
  </si>
  <si>
    <t xml:space="preserve">074515890100</t>
  </si>
  <si>
    <t xml:space="preserve">081833601280</t>
  </si>
  <si>
    <t xml:space="preserve">084024310106</t>
  </si>
  <si>
    <t xml:space="preserve">008731638618</t>
  </si>
  <si>
    <t xml:space="preserve">001595897665</t>
  </si>
  <si>
    <t xml:space="preserve">068826718481</t>
  </si>
  <si>
    <t xml:space="preserve">003582603843</t>
  </si>
  <si>
    <t xml:space="preserve">076994960726</t>
  </si>
  <si>
    <t xml:space="preserve">003011175010</t>
  </si>
  <si>
    <t xml:space="preserve">073725713397</t>
  </si>
  <si>
    <t xml:space="preserve">003011163023</t>
  </si>
  <si>
    <t xml:space="preserve">084423205036</t>
  </si>
  <si>
    <t xml:space="preserve">005725300365</t>
  </si>
  <si>
    <t xml:space="preserve">005274212900</t>
  </si>
  <si>
    <t xml:space="preserve">007634402750</t>
  </si>
  <si>
    <t xml:space="preserve">005274200073</t>
  </si>
  <si>
    <t xml:space="preserve">001780011291</t>
  </si>
  <si>
    <t xml:space="preserve">003810015338</t>
  </si>
  <si>
    <t xml:space="preserve">009376618024</t>
  </si>
  <si>
    <t xml:space="preserve">005000016994</t>
  </si>
  <si>
    <t xml:space="preserve">007840800055</t>
  </si>
  <si>
    <t xml:space="preserve">001725402036</t>
  </si>
  <si>
    <t xml:space="preserve">001198504809</t>
  </si>
  <si>
    <t xml:space="preserve">004825261170</t>
  </si>
  <si>
    <t xml:space="preserve">007309140957</t>
  </si>
  <si>
    <t xml:space="preserve">005000096342</t>
  </si>
  <si>
    <t xml:space="preserve">003680009818</t>
  </si>
  <si>
    <t xml:space="preserve">001901400297</t>
  </si>
  <si>
    <t xml:space="preserve">005274259340</t>
  </si>
  <si>
    <t xml:space="preserve">005274296230</t>
  </si>
  <si>
    <t xml:space="preserve">081263902290</t>
  </si>
  <si>
    <t xml:space="preserve">817582848293</t>
  </si>
  <si>
    <t xml:space="preserve">081063301618</t>
  </si>
  <si>
    <t xml:space="preserve">817582841857</t>
  </si>
  <si>
    <t xml:space="preserve">003680009851</t>
  </si>
  <si>
    <t xml:space="preserve">003810000140</t>
  </si>
  <si>
    <t xml:space="preserve">078087209030</t>
  </si>
  <si>
    <t xml:space="preserve">007675370555</t>
  </si>
  <si>
    <t xml:space="preserve">071857600124</t>
  </si>
  <si>
    <t xml:space="preserve">084013911486</t>
  </si>
  <si>
    <t xml:space="preserve">002280847053</t>
  </si>
  <si>
    <t xml:space="preserve">001198507175</t>
  </si>
  <si>
    <t xml:space="preserve">005922800601</t>
  </si>
  <si>
    <t xml:space="preserve">003680035253</t>
  </si>
  <si>
    <t xml:space="preserve">001027981006</t>
  </si>
  <si>
    <t xml:space="preserve">005274200061</t>
  </si>
  <si>
    <t xml:space="preserve">007910540131</t>
  </si>
  <si>
    <t xml:space="preserve">003810000308</t>
  </si>
  <si>
    <t xml:space="preserve">072363333313</t>
  </si>
  <si>
    <t xml:space="preserve">087694000050</t>
  </si>
  <si>
    <t xml:space="preserve">005274224500</t>
  </si>
  <si>
    <t xml:space="preserve">007634400944</t>
  </si>
  <si>
    <t xml:space="preserve">069380429261</t>
  </si>
  <si>
    <t xml:space="preserve">001198507424</t>
  </si>
  <si>
    <t xml:space="preserve">005794612515</t>
  </si>
  <si>
    <t xml:space="preserve">006499254213</t>
  </si>
  <si>
    <t xml:space="preserve">837582806403</t>
  </si>
  <si>
    <t xml:space="preserve">081063301518</t>
  </si>
  <si>
    <t xml:space="preserve">692774981216</t>
  </si>
  <si>
    <t xml:space="preserve">001901402518</t>
  </si>
  <si>
    <t xml:space="preserve">007309103611</t>
  </si>
  <si>
    <t xml:space="preserve">007634714096</t>
  </si>
  <si>
    <t xml:space="preserve">076994962848</t>
  </si>
  <si>
    <t xml:space="preserve">001198507588</t>
  </si>
  <si>
    <t xml:space="preserve">001377801575</t>
  </si>
  <si>
    <t xml:space="preserve">073725729755</t>
  </si>
  <si>
    <t xml:space="preserve">002113041386</t>
  </si>
  <si>
    <t xml:space="preserve">007309140012</t>
  </si>
  <si>
    <t xml:space="preserve">080044306434</t>
  </si>
  <si>
    <t xml:space="preserve">001198507652</t>
  </si>
  <si>
    <t xml:space="preserve">002954621152</t>
  </si>
  <si>
    <t xml:space="preserve">007910511760</t>
  </si>
  <si>
    <t xml:space="preserve">004141508527</t>
  </si>
  <si>
    <t xml:space="preserve">007015514319</t>
  </si>
  <si>
    <t xml:space="preserve">007119003010</t>
  </si>
  <si>
    <t xml:space="preserve">001901403297</t>
  </si>
  <si>
    <t xml:space="preserve">003011115285</t>
  </si>
  <si>
    <t xml:space="preserve">001780016807</t>
  </si>
  <si>
    <t xml:space="preserve">001116119125</t>
  </si>
  <si>
    <t xml:space="preserve">001198507714</t>
  </si>
  <si>
    <t xml:space="preserve">007549230333</t>
  </si>
  <si>
    <t xml:space="preserve">003680032401</t>
  </si>
  <si>
    <t xml:space="preserve">086822800000</t>
  </si>
  <si>
    <t xml:space="preserve">085020100890</t>
  </si>
  <si>
    <t xml:space="preserve">007634408325</t>
  </si>
  <si>
    <t xml:space="preserve">089084800112</t>
  </si>
  <si>
    <t xml:space="preserve">005916200586</t>
  </si>
  <si>
    <t xml:space="preserve">007015517072</t>
  </si>
  <si>
    <t xml:space="preserve">076994965723</t>
  </si>
  <si>
    <t xml:space="preserve">064286310448</t>
  </si>
  <si>
    <t xml:space="preserve">007015500213</t>
  </si>
  <si>
    <t xml:space="preserve">001901428054</t>
  </si>
  <si>
    <t xml:space="preserve">079100533770</t>
  </si>
  <si>
    <t xml:space="preserve">064286310840</t>
  </si>
  <si>
    <t xml:space="preserve">007480734376</t>
  </si>
  <si>
    <t xml:space="preserve">004130304332</t>
  </si>
  <si>
    <t xml:space="preserve">817582831376</t>
  </si>
  <si>
    <t xml:space="preserve">005000096343</t>
  </si>
  <si>
    <t xml:space="preserve">061007987765</t>
  </si>
  <si>
    <t xml:space="preserve">006994965615</t>
  </si>
  <si>
    <t xml:space="preserve">001540003879</t>
  </si>
  <si>
    <t xml:space="preserve">061565095001</t>
  </si>
  <si>
    <t xml:space="preserve">001780017797</t>
  </si>
  <si>
    <t xml:space="preserve">005290700346</t>
  </si>
  <si>
    <t xml:space="preserve">070115914200</t>
  </si>
  <si>
    <t xml:space="preserve">073725746419</t>
  </si>
  <si>
    <t xml:space="preserve">007015511436</t>
  </si>
  <si>
    <t xml:space="preserve">001198508082</t>
  </si>
  <si>
    <t xml:space="preserve">005570983001</t>
  </si>
  <si>
    <t xml:space="preserve">002280878512</t>
  </si>
  <si>
    <t xml:space="preserve">003810001655</t>
  </si>
  <si>
    <t xml:space="preserve">075764567010</t>
  </si>
  <si>
    <t xml:space="preserve">007269301466</t>
  </si>
  <si>
    <t xml:space="preserve">072363360600</t>
  </si>
  <si>
    <t xml:space="preserve">007789044352</t>
  </si>
  <si>
    <t xml:space="preserve">003011144270</t>
  </si>
  <si>
    <t xml:space="preserve">079780103632</t>
  </si>
  <si>
    <t xml:space="preserve">007910051121</t>
  </si>
  <si>
    <t xml:space="preserve">005655400266</t>
  </si>
  <si>
    <t xml:space="preserve">005274253641</t>
  </si>
  <si>
    <t xml:space="preserve">073621101993</t>
  </si>
  <si>
    <t xml:space="preserve">081263902156</t>
  </si>
  <si>
    <t xml:space="preserve">085961000385</t>
  </si>
  <si>
    <t xml:space="preserve">007856584123</t>
  </si>
  <si>
    <t xml:space="preserve">007269313490</t>
  </si>
  <si>
    <t xml:space="preserve">007634408934</t>
  </si>
  <si>
    <t xml:space="preserve">817582880325</t>
  </si>
  <si>
    <t xml:space="preserve">001083302338</t>
  </si>
  <si>
    <t xml:space="preserve">081543601157</t>
  </si>
  <si>
    <t xml:space="preserve">068113115750</t>
  </si>
  <si>
    <t xml:space="preserve">007269316780</t>
  </si>
  <si>
    <t xml:space="preserve">001780017185</t>
  </si>
  <si>
    <t xml:space="preserve">001595896894</t>
  </si>
  <si>
    <t xml:space="preserve">007634410050</t>
  </si>
  <si>
    <t xml:space="preserve">817582889780</t>
  </si>
  <si>
    <t xml:space="preserve">827582814163</t>
  </si>
  <si>
    <t xml:space="preserve">001198508310</t>
  </si>
  <si>
    <t xml:space="preserve">001025692940</t>
  </si>
  <si>
    <t xml:space="preserve">007419801925</t>
  </si>
  <si>
    <t xml:space="preserve">003484670011</t>
  </si>
  <si>
    <t xml:space="preserve">004149791811</t>
  </si>
  <si>
    <t xml:space="preserve">007269317510</t>
  </si>
  <si>
    <t xml:space="preserve">007634410205</t>
  </si>
  <si>
    <t xml:space="preserve">007309181640</t>
  </si>
  <si>
    <t xml:space="preserve">088424415113</t>
  </si>
  <si>
    <t xml:space="preserve">084013910769</t>
  </si>
  <si>
    <t xml:space="preserve">002209906927</t>
  </si>
  <si>
    <t xml:space="preserve">075863200368</t>
  </si>
  <si>
    <t xml:space="preserve">065922324090</t>
  </si>
  <si>
    <t xml:space="preserve">081193902020</t>
  </si>
  <si>
    <t xml:space="preserve">075148541372</t>
  </si>
  <si>
    <t xml:space="preserve">064286310337</t>
  </si>
  <si>
    <t xml:space="preserve">007309120771</t>
  </si>
  <si>
    <t xml:space="preserve">007789043868</t>
  </si>
  <si>
    <t xml:space="preserve">007419861181</t>
  </si>
  <si>
    <t xml:space="preserve">006994950735</t>
  </si>
  <si>
    <t xml:space="preserve">007015500205</t>
  </si>
  <si>
    <t xml:space="preserve">003484670193</t>
  </si>
  <si>
    <t xml:space="preserve">001821482505</t>
  </si>
  <si>
    <t xml:space="preserve">003810002675</t>
  </si>
  <si>
    <t xml:space="preserve">004433101039</t>
  </si>
  <si>
    <t xml:space="preserve">007269318480</t>
  </si>
  <si>
    <t xml:space="preserve">064286304132</t>
  </si>
  <si>
    <t xml:space="preserve">006499254340</t>
  </si>
  <si>
    <t xml:space="preserve">073725773957</t>
  </si>
  <si>
    <t xml:space="preserve">003484670594</t>
  </si>
  <si>
    <t xml:space="preserve">003810002693</t>
  </si>
  <si>
    <t xml:space="preserve">004433101069</t>
  </si>
  <si>
    <t xml:space="preserve">001115078473</t>
  </si>
  <si>
    <t xml:space="preserve">007269330140</t>
  </si>
  <si>
    <t xml:space="preserve">076830307534</t>
  </si>
  <si>
    <t xml:space="preserve">002310034971</t>
  </si>
  <si>
    <t xml:space="preserve">004902248031</t>
  </si>
  <si>
    <t xml:space="preserve">087778700330</t>
  </si>
  <si>
    <t xml:space="preserve">001198508795</t>
  </si>
  <si>
    <t xml:space="preserve">005004900701</t>
  </si>
  <si>
    <t xml:space="preserve">008681700564</t>
  </si>
  <si>
    <t xml:space="preserve">007015519207</t>
  </si>
  <si>
    <t xml:space="preserve">003484671611</t>
  </si>
  <si>
    <t xml:space="preserve">003810002750</t>
  </si>
  <si>
    <t xml:space="preserve">009376612404</t>
  </si>
  <si>
    <t xml:space="preserve">085961000876</t>
  </si>
  <si>
    <t xml:space="preserve">007269350690</t>
  </si>
  <si>
    <t xml:space="preserve">007309122219</t>
  </si>
  <si>
    <t xml:space="preserve">073725730842</t>
  </si>
  <si>
    <t xml:space="preserve">087409600856</t>
  </si>
  <si>
    <t xml:space="preserve">007915500007</t>
  </si>
  <si>
    <t xml:space="preserve">007981880002</t>
  </si>
  <si>
    <t xml:space="preserve">067707226182</t>
  </si>
  <si>
    <t xml:space="preserve">001198508828</t>
  </si>
  <si>
    <t xml:space="preserve">004067310079</t>
  </si>
  <si>
    <t xml:space="preserve">001540004095</t>
  </si>
  <si>
    <t xml:space="preserve">002113041499</t>
  </si>
  <si>
    <t xml:space="preserve">002280826050</t>
  </si>
  <si>
    <t xml:space="preserve">007582828373</t>
  </si>
  <si>
    <t xml:space="preserve">003810002767</t>
  </si>
  <si>
    <t xml:space="preserve">081594402128</t>
  </si>
  <si>
    <t xml:space="preserve">064046101877</t>
  </si>
  <si>
    <t xml:space="preserve">007419861260</t>
  </si>
  <si>
    <t xml:space="preserve">003062610170</t>
  </si>
  <si>
    <t xml:space="preserve">001901400237</t>
  </si>
  <si>
    <t xml:space="preserve">004152004609</t>
  </si>
  <si>
    <t xml:space="preserve">080702015803</t>
  </si>
  <si>
    <t xml:space="preserve">009492288608</t>
  </si>
  <si>
    <t xml:space="preserve">001198509250</t>
  </si>
  <si>
    <t xml:space="preserve">002024570780</t>
  </si>
  <si>
    <t xml:space="preserve">007880300816</t>
  </si>
  <si>
    <t xml:space="preserve">001901400347</t>
  </si>
  <si>
    <t xml:space="preserve">003810003142</t>
  </si>
  <si>
    <t xml:space="preserve">072543991287</t>
  </si>
  <si>
    <t xml:space="preserve">007634445212</t>
  </si>
  <si>
    <t xml:space="preserve">008685402409</t>
  </si>
  <si>
    <t xml:space="preserve">061342333089</t>
  </si>
  <si>
    <t xml:space="preserve">001901403728</t>
  </si>
  <si>
    <t xml:space="preserve">007000205903</t>
  </si>
  <si>
    <t xml:space="preserve">001198509405</t>
  </si>
  <si>
    <t xml:space="preserve">005589977486</t>
  </si>
  <si>
    <t xml:space="preserve">007762740122</t>
  </si>
  <si>
    <t xml:space="preserve">001901400518</t>
  </si>
  <si>
    <t xml:space="preserve">073725772747</t>
  </si>
  <si>
    <t xml:space="preserve">003810003417</t>
  </si>
  <si>
    <t xml:space="preserve">076994960207</t>
  </si>
  <si>
    <t xml:space="preserve">007910058369</t>
  </si>
  <si>
    <t xml:space="preserve">001901402926</t>
  </si>
  <si>
    <t xml:space="preserve">002310027754</t>
  </si>
  <si>
    <t xml:space="preserve">007000205915</t>
  </si>
  <si>
    <t xml:space="preserve">001901400536</t>
  </si>
  <si>
    <t xml:space="preserve">064367010211</t>
  </si>
  <si>
    <t xml:space="preserve">062797501021</t>
  </si>
  <si>
    <t xml:space="preserve">002280886096</t>
  </si>
  <si>
    <t xml:space="preserve">076994963013</t>
  </si>
  <si>
    <t xml:space="preserve">007309126251</t>
  </si>
  <si>
    <t xml:space="preserve">076994960777</t>
  </si>
  <si>
    <t xml:space="preserve">004825277442</t>
  </si>
  <si>
    <t xml:space="preserve">009519000215</t>
  </si>
  <si>
    <t xml:space="preserve">007910511775</t>
  </si>
  <si>
    <t xml:space="preserve">078087200618</t>
  </si>
  <si>
    <t xml:space="preserve">069411812414</t>
  </si>
  <si>
    <t xml:space="preserve">007000209961</t>
  </si>
  <si>
    <t xml:space="preserve">066906600029</t>
  </si>
  <si>
    <t xml:space="preserve">001198509740</t>
  </si>
  <si>
    <t xml:space="preserve">002310011960</t>
  </si>
  <si>
    <t xml:space="preserve">005289600674</t>
  </si>
  <si>
    <t xml:space="preserve">006598800016</t>
  </si>
  <si>
    <t xml:space="preserve">080044310421</t>
  </si>
  <si>
    <t xml:space="preserve">076994965858</t>
  </si>
  <si>
    <t xml:space="preserve">007634716020</t>
  </si>
  <si>
    <t xml:space="preserve">007910078558</t>
  </si>
  <si>
    <t xml:space="preserve">082927450348</t>
  </si>
  <si>
    <t xml:space="preserve">007634409041</t>
  </si>
  <si>
    <t xml:space="preserve">005815500145</t>
  </si>
  <si>
    <t xml:space="preserve">007389316007</t>
  </si>
  <si>
    <t xml:space="preserve">007582826908</t>
  </si>
  <si>
    <t xml:space="preserve">001901400730</t>
  </si>
  <si>
    <t xml:space="preserve">076023642037</t>
  </si>
  <si>
    <t xml:space="preserve">003810016973</t>
  </si>
  <si>
    <t xml:space="preserve">001901460935</t>
  </si>
  <si>
    <t xml:space="preserve">007910520123</t>
  </si>
  <si>
    <t xml:space="preserve">088396738300</t>
  </si>
  <si>
    <t xml:space="preserve">007000208861</t>
  </si>
  <si>
    <t xml:space="preserve">081124101928</t>
  </si>
  <si>
    <t xml:space="preserve">076830307461</t>
  </si>
  <si>
    <t xml:space="preserve">001198509946</t>
  </si>
  <si>
    <t xml:space="preserve">001311000301</t>
  </si>
  <si>
    <t xml:space="preserve">008583598302</t>
  </si>
  <si>
    <t xml:space="preserve">003484659800</t>
  </si>
  <si>
    <t xml:space="preserve">001901400747</t>
  </si>
  <si>
    <t xml:space="preserve">084013911058</t>
  </si>
  <si>
    <t xml:space="preserve">002114019467</t>
  </si>
  <si>
    <t xml:space="preserve">078087207008</t>
  </si>
  <si>
    <t xml:space="preserve">003680011741</t>
  </si>
  <si>
    <t xml:space="preserve">003810010815</t>
  </si>
  <si>
    <t xml:space="preserve">063725513150</t>
  </si>
  <si>
    <t xml:space="preserve">007634720979</t>
  </si>
  <si>
    <t xml:space="preserve">087224200585</t>
  </si>
  <si>
    <t xml:space="preserve">081124101173</t>
  </si>
  <si>
    <t xml:space="preserve">063263420001</t>
  </si>
  <si>
    <t xml:space="preserve">001901404077</t>
  </si>
  <si>
    <t xml:space="preserve">006631400016</t>
  </si>
  <si>
    <t xml:space="preserve">002114019484</t>
  </si>
  <si>
    <t xml:space="preserve">003680084107</t>
  </si>
  <si>
    <t xml:space="preserve">060978814889</t>
  </si>
  <si>
    <t xml:space="preserve">076092129321</t>
  </si>
  <si>
    <t xml:space="preserve">081833601251</t>
  </si>
  <si>
    <t xml:space="preserve">817582808343</t>
  </si>
  <si>
    <t xml:space="preserve">817582857402</t>
  </si>
  <si>
    <t xml:space="preserve">001198527014</t>
  </si>
  <si>
    <t xml:space="preserve">003321100807</t>
  </si>
  <si>
    <t xml:space="preserve">007119000177</t>
  </si>
  <si>
    <t xml:space="preserve">009376616000</t>
  </si>
  <si>
    <t xml:space="preserve">081451402000</t>
  </si>
  <si>
    <t xml:space="preserve">084024312199</t>
  </si>
  <si>
    <t xml:space="preserve">817582840897</t>
  </si>
  <si>
    <t xml:space="preserve">078518485014</t>
  </si>
  <si>
    <t xml:space="preserve">072079746601</t>
  </si>
  <si>
    <t xml:space="preserve">001311040370</t>
  </si>
  <si>
    <t xml:space="preserve">001595896355</t>
  </si>
  <si>
    <t xml:space="preserve">007000260634</t>
  </si>
  <si>
    <t xml:space="preserve">001901401119</t>
  </si>
  <si>
    <t xml:space="preserve">003011147758</t>
  </si>
  <si>
    <t xml:space="preserve">002280866040</t>
  </si>
  <si>
    <t xml:space="preserve">081803801094</t>
  </si>
  <si>
    <t xml:space="preserve">080044327290</t>
  </si>
  <si>
    <t xml:space="preserve">003810012200</t>
  </si>
  <si>
    <t xml:space="preserve">005274262490</t>
  </si>
  <si>
    <t xml:space="preserve">827582800520</t>
  </si>
  <si>
    <t xml:space="preserve">066476313990</t>
  </si>
  <si>
    <t xml:space="preserve">088424413513</t>
  </si>
  <si>
    <t xml:space="preserve">004169339224</t>
  </si>
  <si>
    <t xml:space="preserve">007910510347</t>
  </si>
  <si>
    <t xml:space="preserve">001901401150</t>
  </si>
  <si>
    <t xml:space="preserve">080044323884</t>
  </si>
  <si>
    <t xml:space="preserve">007480734372</t>
  </si>
  <si>
    <t xml:space="preserve">005580011616</t>
  </si>
  <si>
    <t xml:space="preserve">088424415111</t>
  </si>
  <si>
    <t xml:space="preserve">002101659456</t>
  </si>
  <si>
    <t xml:space="preserve">008856004023</t>
  </si>
  <si>
    <t xml:space="preserve">001595896634</t>
  </si>
  <si>
    <t xml:space="preserve">008731638582</t>
  </si>
  <si>
    <t xml:space="preserve">081833601196</t>
  </si>
  <si>
    <t xml:space="preserve">074897600303</t>
  </si>
  <si>
    <t xml:space="preserve">005000058140</t>
  </si>
  <si>
    <t xml:space="preserve">087840800319</t>
  </si>
  <si>
    <t xml:space="preserve">007003859905</t>
  </si>
  <si>
    <t xml:space="preserve">007634730220</t>
  </si>
  <si>
    <t xml:space="preserve">007000209962</t>
  </si>
  <si>
    <t xml:space="preserve">065065700708</t>
  </si>
  <si>
    <t xml:space="preserve">827582884195</t>
  </si>
  <si>
    <t xml:space="preserve">002802840044</t>
  </si>
  <si>
    <t xml:space="preserve">008500407039</t>
  </si>
  <si>
    <t xml:space="preserve">003680013496</t>
  </si>
  <si>
    <t xml:space="preserve">817582885715</t>
  </si>
  <si>
    <t xml:space="preserve">073725778256</t>
  </si>
  <si>
    <t xml:space="preserve">005875500088</t>
  </si>
  <si>
    <t xml:space="preserve">006719900021</t>
  </si>
  <si>
    <t xml:space="preserve">074897601319</t>
  </si>
  <si>
    <t xml:space="preserve">003011148827</t>
  </si>
  <si>
    <t xml:space="preserve">060414252002</t>
  </si>
  <si>
    <t xml:space="preserve">003270003175</t>
  </si>
  <si>
    <t xml:space="preserve">003680010116</t>
  </si>
  <si>
    <t xml:space="preserve">005700010938</t>
  </si>
  <si>
    <t xml:space="preserve">007003859958</t>
  </si>
  <si>
    <t xml:space="preserve">817582861839</t>
  </si>
  <si>
    <t xml:space="preserve">005773300721</t>
  </si>
  <si>
    <t xml:space="preserve">006499258115</t>
  </si>
  <si>
    <t xml:space="preserve">074897602314</t>
  </si>
  <si>
    <t xml:space="preserve">002480050407</t>
  </si>
  <si>
    <t xml:space="preserve">078518450645</t>
  </si>
  <si>
    <t xml:space="preserve">068907664364</t>
  </si>
  <si>
    <t xml:space="preserve">084024310551</t>
  </si>
  <si>
    <t xml:space="preserve">827582893568</t>
  </si>
  <si>
    <t xml:space="preserve">001901410820</t>
  </si>
  <si>
    <t xml:space="preserve">074897608230</t>
  </si>
  <si>
    <t xml:space="preserve">076830300274</t>
  </si>
  <si>
    <t xml:space="preserve">003810017220</t>
  </si>
  <si>
    <t xml:space="preserve">004149821317</t>
  </si>
  <si>
    <t xml:space="preserve">003810056203</t>
  </si>
  <si>
    <t xml:space="preserve">063927739432</t>
  </si>
  <si>
    <t xml:space="preserve">817582830752</t>
  </si>
  <si>
    <t xml:space="preserve">007015513303</t>
  </si>
  <si>
    <t xml:space="preserve">007910510050</t>
  </si>
  <si>
    <t xml:space="preserve">001120560309</t>
  </si>
  <si>
    <t xml:space="preserve">001901411105</t>
  </si>
  <si>
    <t xml:space="preserve">076830300680</t>
  </si>
  <si>
    <t xml:space="preserve">004130306159</t>
  </si>
  <si>
    <t xml:space="preserve">007634489120</t>
  </si>
  <si>
    <t xml:space="preserve">817582834414</t>
  </si>
  <si>
    <t xml:space="preserve">087778700391</t>
  </si>
  <si>
    <t xml:space="preserve">005216623121</t>
  </si>
  <si>
    <t xml:space="preserve">069380449104</t>
  </si>
  <si>
    <t xml:space="preserve">001901411230</t>
  </si>
  <si>
    <t xml:space="preserve">074897608336</t>
  </si>
  <si>
    <t xml:space="preserve">076830300812</t>
  </si>
  <si>
    <t xml:space="preserve">003810058816</t>
  </si>
  <si>
    <t xml:space="preserve">062797501201</t>
  </si>
  <si>
    <t xml:space="preserve">004847651077</t>
  </si>
  <si>
    <t xml:space="preserve">001821483216</t>
  </si>
  <si>
    <t xml:space="preserve">001821482412</t>
  </si>
  <si>
    <t xml:space="preserve">007634410355</t>
  </si>
  <si>
    <t xml:space="preserve">007634408853</t>
  </si>
  <si>
    <t xml:space="preserve">001901411408</t>
  </si>
  <si>
    <t xml:space="preserve">074897608453</t>
  </si>
  <si>
    <t xml:space="preserve">075764561320</t>
  </si>
  <si>
    <t xml:space="preserve">076830300830</t>
  </si>
  <si>
    <t xml:space="preserve">004122077984</t>
  </si>
  <si>
    <t xml:space="preserve">068113100533</t>
  </si>
  <si>
    <t xml:space="preserve">007646215112</t>
  </si>
  <si>
    <t xml:space="preserve">827582818966</t>
  </si>
  <si>
    <t xml:space="preserve">060538842323</t>
  </si>
  <si>
    <t xml:space="preserve">073725723666</t>
  </si>
  <si>
    <t xml:space="preserve">007615859208</t>
  </si>
  <si>
    <t xml:space="preserve">089513500014</t>
  </si>
  <si>
    <t xml:space="preserve">003270000536</t>
  </si>
  <si>
    <t xml:space="preserve">079780103813</t>
  </si>
  <si>
    <t xml:space="preserve">007000208862</t>
  </si>
  <si>
    <t xml:space="preserve">088424411221</t>
  </si>
  <si>
    <t xml:space="preserve">007910051937</t>
  </si>
  <si>
    <t xml:space="preserve">817582891426</t>
  </si>
  <si>
    <t xml:space="preserve">081377801653</t>
  </si>
  <si>
    <t xml:space="preserve">085984400052</t>
  </si>
  <si>
    <t xml:space="preserve">002310011952</t>
  </si>
  <si>
    <t xml:space="preserve">001595897017</t>
  </si>
  <si>
    <t xml:space="preserve">089043547356</t>
  </si>
  <si>
    <t xml:space="preserve">004122078026</t>
  </si>
  <si>
    <t xml:space="preserve">003558501321</t>
  </si>
  <si>
    <t xml:space="preserve">001540012841</t>
  </si>
  <si>
    <t xml:space="preserve">817582801455</t>
  </si>
  <si>
    <t xml:space="preserve">081083302690</t>
  </si>
  <si>
    <t xml:space="preserve">007000204510</t>
  </si>
  <si>
    <t xml:space="preserve">074217408800</t>
  </si>
  <si>
    <t xml:space="preserve">073725726131</t>
  </si>
  <si>
    <t xml:space="preserve">001901480217</t>
  </si>
  <si>
    <t xml:space="preserve">075148512771</t>
  </si>
  <si>
    <t xml:space="preserve">081063301509</t>
  </si>
  <si>
    <t xml:space="preserve">007634735006</t>
  </si>
  <si>
    <t xml:space="preserve">001167705212</t>
  </si>
  <si>
    <t xml:space="preserve">005000023781</t>
  </si>
  <si>
    <t xml:space="preserve">001901412602</t>
  </si>
  <si>
    <t xml:space="preserve">075480759265</t>
  </si>
  <si>
    <t xml:space="preserve">007910013334</t>
  </si>
  <si>
    <t xml:space="preserve">009498324740</t>
  </si>
  <si>
    <t xml:space="preserve">007910510369</t>
  </si>
  <si>
    <t xml:space="preserve">005000010366</t>
  </si>
  <si>
    <t xml:space="preserve">817582890802</t>
  </si>
  <si>
    <t xml:space="preserve">001262391032</t>
  </si>
  <si>
    <t xml:space="preserve">007840800313</t>
  </si>
  <si>
    <t xml:space="preserve">001901412736</t>
  </si>
  <si>
    <t xml:space="preserve">004119025702</t>
  </si>
  <si>
    <t xml:space="preserve">007200015500</t>
  </si>
  <si>
    <t xml:space="preserve">827582811356</t>
  </si>
  <si>
    <t xml:space="preserve">011985092508</t>
  </si>
  <si>
    <t xml:space="preserve">001901413240</t>
  </si>
  <si>
    <t xml:space="preserve">089397600244</t>
  </si>
  <si>
    <t xml:space="preserve">005000057491</t>
  </si>
  <si>
    <t xml:space="preserve">073725730819</t>
  </si>
  <si>
    <t xml:space="preserve">817582818430</t>
  </si>
  <si>
    <t xml:space="preserve">088424411521</t>
  </si>
  <si>
    <t xml:space="preserve">077292450170</t>
  </si>
  <si>
    <t xml:space="preserve">008467210802</t>
  </si>
  <si>
    <t xml:space="preserve">001901413636</t>
  </si>
  <si>
    <t xml:space="preserve">076830301384</t>
  </si>
  <si>
    <t xml:space="preserve">005000057991</t>
  </si>
  <si>
    <t xml:space="preserve">073725730868</t>
  </si>
  <si>
    <t xml:space="preserve">007910512691</t>
  </si>
  <si>
    <t xml:space="preserve">007203698131</t>
  </si>
  <si>
    <t xml:space="preserve">002190077960</t>
  </si>
  <si>
    <t xml:space="preserve">008287770314</t>
  </si>
  <si>
    <t xml:space="preserve">003484671421</t>
  </si>
  <si>
    <t xml:space="preserve">076830301442</t>
  </si>
  <si>
    <t xml:space="preserve">007309147525</t>
  </si>
  <si>
    <t xml:space="preserve">009498340954</t>
  </si>
  <si>
    <t xml:space="preserve">827582807514</t>
  </si>
  <si>
    <t xml:space="preserve">005715500742</t>
  </si>
  <si>
    <t xml:space="preserve">001901414324</t>
  </si>
  <si>
    <t xml:space="preserve">085399400121</t>
  </si>
  <si>
    <t xml:space="preserve">001821483790</t>
  </si>
  <si>
    <t xml:space="preserve">035060440040</t>
  </si>
  <si>
    <t xml:space="preserve">007003862068</t>
  </si>
  <si>
    <t xml:space="preserve">004116346619</t>
  </si>
  <si>
    <t xml:space="preserve">000043330004</t>
  </si>
  <si>
    <t xml:space="preserve">003140001984</t>
  </si>
  <si>
    <t xml:space="preserve">007634418106</t>
  </si>
  <si>
    <t xml:space="preserve">005627700282</t>
  </si>
  <si>
    <t xml:space="preserve">007615805116</t>
  </si>
  <si>
    <t xml:space="preserve">008907626062</t>
  </si>
  <si>
    <t xml:space="preserve">007015500202</t>
  </si>
  <si>
    <t xml:space="preserve">076830332003</t>
  </si>
  <si>
    <t xml:space="preserve">001210498104</t>
  </si>
  <si>
    <t xml:space="preserve">007634742018</t>
  </si>
  <si>
    <t xml:space="preserve">817582890843</t>
  </si>
  <si>
    <t xml:space="preserve">007910535352</t>
  </si>
  <si>
    <t xml:space="preserve">073725748182</t>
  </si>
  <si>
    <t xml:space="preserve">006249200027</t>
  </si>
  <si>
    <t xml:space="preserve">080044311932</t>
  </si>
  <si>
    <t xml:space="preserve">074217411357</t>
  </si>
  <si>
    <t xml:space="preserve">001901460917</t>
  </si>
  <si>
    <t xml:space="preserve">005274221790</t>
  </si>
  <si>
    <t xml:space="preserve">018601100119</t>
  </si>
  <si>
    <t xml:space="preserve">003270005407</t>
  </si>
  <si>
    <t xml:space="preserve">076830307492</t>
  </si>
  <si>
    <t xml:space="preserve">001113215600</t>
  </si>
  <si>
    <t xml:space="preserve">817582864500</t>
  </si>
  <si>
    <t xml:space="preserve">073052149752</t>
  </si>
  <si>
    <t xml:space="preserve">000043390101</t>
  </si>
  <si>
    <t xml:space="preserve">004152012566</t>
  </si>
  <si>
    <t xml:space="preserve">006771498205</t>
  </si>
  <si>
    <t xml:space="preserve">071928341047</t>
  </si>
  <si>
    <t xml:space="preserve">001540005065</t>
  </si>
  <si>
    <t xml:space="preserve">085961000001</t>
  </si>
  <si>
    <t xml:space="preserve">001821483472</t>
  </si>
  <si>
    <t xml:space="preserve">085461500224</t>
  </si>
  <si>
    <t xml:space="preserve">005274267850</t>
  </si>
  <si>
    <t xml:space="preserve">001901480438</t>
  </si>
  <si>
    <t xml:space="preserve">005000019625</t>
  </si>
  <si>
    <t xml:space="preserve">005254861409</t>
  </si>
  <si>
    <t xml:space="preserve">005794620315</t>
  </si>
  <si>
    <t xml:space="preserve">071928341080</t>
  </si>
  <si>
    <t xml:space="preserve">076830304442</t>
  </si>
  <si>
    <t xml:space="preserve">085961000027</t>
  </si>
  <si>
    <t xml:space="preserve">001113212127</t>
  </si>
  <si>
    <t xml:space="preserve">007309147867</t>
  </si>
  <si>
    <t xml:space="preserve">071928369292</t>
  </si>
  <si>
    <t xml:space="preserve">007015592083</t>
  </si>
  <si>
    <t xml:space="preserve">007000204505</t>
  </si>
  <si>
    <t xml:space="preserve">070510579035</t>
  </si>
  <si>
    <t xml:space="preserve">007910510745</t>
  </si>
  <si>
    <t xml:space="preserve">005570930008</t>
  </si>
  <si>
    <t xml:space="preserve">007231810080</t>
  </si>
  <si>
    <t xml:space="preserve">001901419220</t>
  </si>
  <si>
    <t xml:space="preserve">076830304815</t>
  </si>
  <si>
    <t xml:space="preserve">070882089207</t>
  </si>
  <si>
    <t xml:space="preserve">005274217731</t>
  </si>
  <si>
    <t xml:space="preserve">001821482092</t>
  </si>
  <si>
    <t xml:space="preserve">007309147960</t>
  </si>
  <si>
    <t xml:space="preserve">007572600022</t>
  </si>
  <si>
    <t xml:space="preserve">002280885483</t>
  </si>
  <si>
    <t xml:space="preserve">827582880567</t>
  </si>
  <si>
    <t xml:space="preserve">005985500629</t>
  </si>
  <si>
    <t xml:space="preserve">008583599502</t>
  </si>
  <si>
    <t xml:space="preserve">001901419505</t>
  </si>
  <si>
    <t xml:space="preserve">074217400820</t>
  </si>
  <si>
    <t xml:space="preserve">007856585831</t>
  </si>
  <si>
    <t xml:space="preserve">077819802560</t>
  </si>
  <si>
    <t xml:space="preserve">060893861411</t>
  </si>
  <si>
    <t xml:space="preserve">007000204512</t>
  </si>
  <si>
    <t xml:space="preserve">001821482101</t>
  </si>
  <si>
    <t xml:space="preserve">007910014855</t>
  </si>
  <si>
    <t xml:space="preserve">817582876483</t>
  </si>
  <si>
    <t xml:space="preserve">073725781383</t>
  </si>
  <si>
    <t xml:space="preserve">073725770113</t>
  </si>
  <si>
    <t xml:space="preserve">005835300407</t>
  </si>
  <si>
    <t xml:space="preserve">007455599714</t>
  </si>
  <si>
    <t xml:space="preserve">007634409203</t>
  </si>
  <si>
    <t xml:space="preserve">080044396820</t>
  </si>
  <si>
    <t xml:space="preserve">076830306181</t>
  </si>
  <si>
    <t xml:space="preserve">072350375241</t>
  </si>
  <si>
    <t xml:space="preserve">002310033583</t>
  </si>
  <si>
    <t xml:space="preserve">007910077278</t>
  </si>
  <si>
    <t xml:space="preserve">005000012615</t>
  </si>
  <si>
    <t xml:space="preserve">001901404081</t>
  </si>
  <si>
    <t xml:space="preserve">009365100297</t>
  </si>
  <si>
    <t xml:space="preserve">007419861076</t>
  </si>
  <si>
    <t xml:space="preserve">073725728407</t>
  </si>
  <si>
    <t xml:space="preserve">001595897370</t>
  </si>
  <si>
    <t xml:space="preserve">072350355940</t>
  </si>
  <si>
    <t xml:space="preserve">003989748303</t>
  </si>
  <si>
    <t xml:space="preserve">076994962871</t>
  </si>
  <si>
    <t xml:space="preserve">084024310085</t>
  </si>
  <si>
    <t xml:space="preserve">068826707589</t>
  </si>
  <si>
    <t xml:space="preserve">001083302322</t>
  </si>
  <si>
    <t xml:space="preserve">001520011171</t>
  </si>
  <si>
    <t xml:space="preserve">001901419826</t>
  </si>
  <si>
    <t xml:space="preserve">084024312000</t>
  </si>
  <si>
    <t xml:space="preserve">001821483569</t>
  </si>
  <si>
    <t xml:space="preserve">005000010081</t>
  </si>
  <si>
    <t xml:space="preserve">827582812528</t>
  </si>
  <si>
    <t xml:space="preserve">009498334656</t>
  </si>
  <si>
    <t xml:space="preserve">003484670094</t>
  </si>
  <si>
    <t xml:space="preserve">001901421305</t>
  </si>
  <si>
    <t xml:space="preserve">837582811937</t>
  </si>
  <si>
    <t xml:space="preserve">085955400145</t>
  </si>
  <si>
    <t xml:space="preserve">001901404222</t>
  </si>
  <si>
    <t xml:space="preserve">002363704011</t>
  </si>
  <si>
    <t xml:space="preserve">009498339623</t>
  </si>
  <si>
    <t xml:space="preserve">004286311034</t>
  </si>
  <si>
    <t xml:space="preserve">001520011411</t>
  </si>
  <si>
    <t xml:space="preserve">081814501273</t>
  </si>
  <si>
    <t xml:space="preserve">070882089203</t>
  </si>
  <si>
    <t xml:space="preserve">084024310567</t>
  </si>
  <si>
    <t xml:space="preserve">081377801445</t>
  </si>
  <si>
    <t xml:space="preserve">007417512310</t>
  </si>
  <si>
    <t xml:space="preserve">074748277731</t>
  </si>
  <si>
    <t xml:space="preserve">005000050461</t>
  </si>
  <si>
    <t xml:space="preserve">817582891800</t>
  </si>
  <si>
    <t xml:space="preserve">008685403410</t>
  </si>
  <si>
    <t xml:space="preserve">068826707656</t>
  </si>
  <si>
    <t xml:space="preserve">078087238026</t>
  </si>
  <si>
    <t xml:space="preserve">085984400001</t>
  </si>
  <si>
    <t xml:space="preserve">001901471260</t>
  </si>
  <si>
    <t xml:space="preserve">089577003002</t>
  </si>
  <si>
    <t xml:space="preserve">073725750973</t>
  </si>
  <si>
    <t xml:space="preserve">006499201400</t>
  </si>
  <si>
    <t xml:space="preserve">077819803026</t>
  </si>
  <si>
    <t xml:space="preserve">007874210851</t>
  </si>
  <si>
    <t xml:space="preserve">085961000798</t>
  </si>
  <si>
    <t xml:space="preserve">007634764112</t>
  </si>
  <si>
    <t xml:space="preserve">007025347942</t>
  </si>
  <si>
    <t xml:space="preserve">073725773157</t>
  </si>
  <si>
    <t xml:space="preserve">005123323001</t>
  </si>
  <si>
    <t xml:space="preserve">075480759036</t>
  </si>
  <si>
    <t xml:space="preserve">003011156137</t>
  </si>
  <si>
    <t xml:space="preserve">837582807038</t>
  </si>
  <si>
    <t xml:space="preserve">001901428074</t>
  </si>
  <si>
    <t xml:space="preserve">074217400063</t>
  </si>
  <si>
    <t xml:space="preserve">817582865909</t>
  </si>
  <si>
    <t xml:space="preserve">081124101916</t>
  </si>
  <si>
    <t xml:space="preserve">817582880249</t>
  </si>
  <si>
    <t xml:space="preserve">078087231008</t>
  </si>
  <si>
    <t xml:space="preserve">001313000056</t>
  </si>
  <si>
    <t xml:space="preserve">005794620430</t>
  </si>
  <si>
    <t xml:space="preserve">007860195104</t>
  </si>
  <si>
    <t xml:space="preserve">001901429613</t>
  </si>
  <si>
    <t xml:space="preserve">003810017876</t>
  </si>
  <si>
    <t xml:space="preserve">003140006880</t>
  </si>
  <si>
    <t xml:space="preserve">081543601550</t>
  </si>
  <si>
    <t xml:space="preserve">071928397400</t>
  </si>
  <si>
    <t xml:space="preserve">073725777355</t>
  </si>
  <si>
    <t xml:space="preserve">817582891230</t>
  </si>
  <si>
    <t xml:space="preserve">007634489371</t>
  </si>
  <si>
    <t xml:space="preserve">005000096456</t>
  </si>
  <si>
    <t xml:space="preserve">006994963006</t>
  </si>
  <si>
    <t xml:space="preserve">001540005540</t>
  </si>
  <si>
    <t xml:space="preserve">007856525136</t>
  </si>
  <si>
    <t xml:space="preserve">007119000812</t>
  </si>
  <si>
    <t xml:space="preserve">088396739820</t>
  </si>
  <si>
    <t xml:space="preserve">005000045825</t>
  </si>
  <si>
    <t xml:space="preserve">001780015104</t>
  </si>
  <si>
    <t xml:space="preserve">007419860959</t>
  </si>
  <si>
    <t xml:space="preserve">001313000236</t>
  </si>
  <si>
    <t xml:space="preserve">008481510573</t>
  </si>
  <si>
    <t xml:space="preserve">001540005556</t>
  </si>
  <si>
    <t xml:space="preserve">087319900132</t>
  </si>
  <si>
    <t xml:space="preserve">004116320548</t>
  </si>
  <si>
    <t xml:space="preserve">078518450001</t>
  </si>
  <si>
    <t xml:space="preserve">005580010606</t>
  </si>
  <si>
    <t xml:space="preserve">003680017091</t>
  </si>
  <si>
    <t xml:space="preserve">075480759180</t>
  </si>
  <si>
    <t xml:space="preserve">076994960176</t>
  </si>
  <si>
    <t xml:space="preserve">061565080033</t>
  </si>
  <si>
    <t xml:space="preserve">007634784006</t>
  </si>
  <si>
    <t xml:space="preserve">002280878521</t>
  </si>
  <si>
    <t xml:space="preserve">827582834286</t>
  </si>
  <si>
    <t xml:space="preserve">001725402014</t>
  </si>
  <si>
    <t xml:space="preserve">073052107808</t>
  </si>
  <si>
    <t xml:space="preserve">003810017706</t>
  </si>
  <si>
    <t xml:space="preserve">075070007659</t>
  </si>
  <si>
    <t xml:space="preserve">002310012335</t>
  </si>
  <si>
    <t xml:space="preserve">004152005824</t>
  </si>
  <si>
    <t xml:space="preserve">007015514709</t>
  </si>
  <si>
    <t xml:space="preserve">817582844617</t>
  </si>
  <si>
    <t xml:space="preserve">085822800199</t>
  </si>
  <si>
    <t xml:space="preserve">072363352321</t>
  </si>
  <si>
    <t xml:space="preserve">003621195697</t>
  </si>
  <si>
    <t xml:space="preserve">006499258215</t>
  </si>
  <si>
    <t xml:space="preserve">005274212690</t>
  </si>
  <si>
    <t xml:space="preserve">001901431706</t>
  </si>
  <si>
    <t xml:space="preserve">007910511587</t>
  </si>
  <si>
    <t xml:space="preserve">004116320637</t>
  </si>
  <si>
    <t xml:space="preserve">005274237560</t>
  </si>
  <si>
    <t xml:space="preserve">081193902001</t>
  </si>
  <si>
    <t xml:space="preserve">002666400028</t>
  </si>
  <si>
    <t xml:space="preserve">007634786644</t>
  </si>
  <si>
    <t xml:space="preserve">080044306436</t>
  </si>
  <si>
    <t xml:space="preserve">085480300529</t>
  </si>
  <si>
    <t xml:space="preserve">073052115248</t>
  </si>
  <si>
    <t xml:space="preserve">069380449114</t>
  </si>
  <si>
    <t xml:space="preserve">072350375243</t>
  </si>
  <si>
    <t xml:space="preserve">065922310210</t>
  </si>
  <si>
    <t xml:space="preserve">003011184357</t>
  </si>
  <si>
    <t xml:space="preserve">007634788001</t>
  </si>
  <si>
    <t xml:space="preserve">007309182708</t>
  </si>
  <si>
    <t xml:space="preserve">007789070809</t>
  </si>
  <si>
    <t xml:space="preserve">817582881278</t>
  </si>
  <si>
    <t xml:space="preserve">035060440121</t>
  </si>
  <si>
    <t xml:space="preserve">009498311001</t>
  </si>
  <si>
    <t xml:space="preserve">070882045101</t>
  </si>
  <si>
    <t xml:space="preserve">005000010183</t>
  </si>
  <si>
    <t xml:space="preserve">005000057537</t>
  </si>
  <si>
    <t xml:space="preserve">007119012145</t>
  </si>
  <si>
    <t xml:space="preserve">063927742107</t>
  </si>
  <si>
    <t xml:space="preserve">009498379847</t>
  </si>
  <si>
    <t xml:space="preserve">005000057539</t>
  </si>
  <si>
    <t xml:space="preserve">007119001232</t>
  </si>
  <si>
    <t xml:space="preserve">817582836889</t>
  </si>
  <si>
    <t xml:space="preserve">008540318000</t>
  </si>
  <si>
    <t xml:space="preserve">008731638375</t>
  </si>
  <si>
    <t xml:space="preserve">004138013965</t>
  </si>
  <si>
    <t xml:space="preserve">081148015030</t>
  </si>
  <si>
    <t xml:space="preserve">069380449112</t>
  </si>
  <si>
    <t xml:space="preserve">077292450162</t>
  </si>
  <si>
    <t xml:space="preserve">817582868795</t>
  </si>
  <si>
    <t xml:space="preserve">001901480443</t>
  </si>
  <si>
    <t xml:space="preserve">001104802224</t>
  </si>
  <si>
    <t xml:space="preserve">006499204340</t>
  </si>
  <si>
    <t xml:space="preserve">004138014138</t>
  </si>
  <si>
    <t xml:space="preserve">072350356839</t>
  </si>
  <si>
    <t xml:space="preserve">001167705218</t>
  </si>
  <si>
    <t xml:space="preserve">006486301245</t>
  </si>
  <si>
    <t xml:space="preserve">001526000139</t>
  </si>
  <si>
    <t xml:space="preserve">075669000108</t>
  </si>
  <si>
    <t xml:space="preserve">087784900062</t>
  </si>
  <si>
    <t xml:space="preserve">007634789028</t>
  </si>
  <si>
    <t xml:space="preserve">817582843398</t>
  </si>
  <si>
    <t xml:space="preserve">077292450164</t>
  </si>
  <si>
    <t xml:space="preserve">005000000487</t>
  </si>
  <si>
    <t xml:space="preserve">088396738292</t>
  </si>
  <si>
    <t xml:space="preserve">072984913762</t>
  </si>
  <si>
    <t xml:space="preserve">817582820483</t>
  </si>
  <si>
    <t xml:space="preserve">817582891961</t>
  </si>
  <si>
    <t xml:space="preserve">076023649794</t>
  </si>
  <si>
    <t xml:space="preserve">001198501822</t>
  </si>
  <si>
    <t xml:space="preserve">001313002507</t>
  </si>
  <si>
    <t xml:space="preserve">004169330206</t>
  </si>
  <si>
    <t xml:space="preserve">007549250011</t>
  </si>
  <si>
    <t xml:space="preserve">073052190070</t>
  </si>
  <si>
    <t xml:space="preserve">007119000002</t>
  </si>
  <si>
    <t xml:space="preserve">080044392470</t>
  </si>
  <si>
    <t xml:space="preserve">001540023046</t>
  </si>
  <si>
    <t xml:space="preserve">007634789391</t>
  </si>
  <si>
    <t xml:space="preserve">068113116873</t>
  </si>
  <si>
    <t xml:space="preserve">003810017251</t>
  </si>
  <si>
    <t xml:space="preserve">089577700124</t>
  </si>
  <si>
    <t xml:space="preserve">007309174013</t>
  </si>
  <si>
    <t xml:space="preserve">002310027199</t>
  </si>
  <si>
    <t xml:space="preserve">080702016060</t>
  </si>
  <si>
    <t xml:space="preserve">007634789732</t>
  </si>
  <si>
    <t xml:space="preserve">004169359008</t>
  </si>
  <si>
    <t xml:space="preserve">076830304812</t>
  </si>
  <si>
    <t xml:space="preserve">001812258049</t>
  </si>
  <si>
    <t xml:space="preserve">007231810103</t>
  </si>
  <si>
    <t xml:space="preserve">003011152313</t>
  </si>
  <si>
    <t xml:space="preserve">004138015123</t>
  </si>
  <si>
    <t xml:space="preserve">007582828872</t>
  </si>
  <si>
    <t xml:space="preserve">007910092577</t>
  </si>
  <si>
    <t xml:space="preserve">007309182844</t>
  </si>
  <si>
    <t xml:space="preserve">074515840083</t>
  </si>
  <si>
    <t xml:space="preserve">085601900525</t>
  </si>
  <si>
    <t xml:space="preserve">007309122408</t>
  </si>
  <si>
    <t xml:space="preserve">008481510425</t>
  </si>
  <si>
    <t xml:space="preserve">007305215084</t>
  </si>
  <si>
    <t xml:space="preserve">007119000138</t>
  </si>
  <si>
    <t xml:space="preserve">078518425103</t>
  </si>
  <si>
    <t xml:space="preserve">007910523051</t>
  </si>
  <si>
    <t xml:space="preserve">005330900411</t>
  </si>
  <si>
    <t xml:space="preserve">008500407046</t>
  </si>
  <si>
    <t xml:space="preserve">003989781670</t>
  </si>
  <si>
    <t xml:space="preserve">007910510279</t>
  </si>
  <si>
    <t xml:space="preserve">064286310595</t>
  </si>
  <si>
    <t xml:space="preserve">007119000220</t>
  </si>
  <si>
    <t xml:space="preserve">007274597419</t>
  </si>
  <si>
    <t xml:space="preserve">827582818300</t>
  </si>
  <si>
    <t xml:space="preserve">063927776389</t>
  </si>
  <si>
    <t xml:space="preserve">006499201340</t>
  </si>
  <si>
    <t xml:space="preserve">007910075822</t>
  </si>
  <si>
    <t xml:space="preserve">002113041347</t>
  </si>
  <si>
    <t xml:space="preserve">072734833248</t>
  </si>
  <si>
    <t xml:space="preserve">007119000524</t>
  </si>
  <si>
    <t xml:space="preserve">003588305021</t>
  </si>
  <si>
    <t xml:space="preserve">007309181596</t>
  </si>
  <si>
    <t xml:space="preserve">003810016850</t>
  </si>
  <si>
    <t xml:space="preserve">005000057680</t>
  </si>
  <si>
    <t xml:space="preserve">005274292340</t>
  </si>
  <si>
    <t xml:space="preserve">004970515309</t>
  </si>
  <si>
    <t xml:space="preserve">003011160450</t>
  </si>
  <si>
    <t xml:space="preserve">081782000765</t>
  </si>
  <si>
    <t xml:space="preserve">004004847040</t>
  </si>
  <si>
    <t xml:space="preserve">002113042041</t>
  </si>
  <si>
    <t xml:space="preserve">007119001021</t>
  </si>
  <si>
    <t xml:space="preserve">007309181680</t>
  </si>
  <si>
    <t xml:space="preserve">071928394392</t>
  </si>
  <si>
    <t xml:space="preserve">069380412508</t>
  </si>
  <si>
    <t xml:space="preserve">007452889125</t>
  </si>
  <si>
    <t xml:space="preserve">007572654000</t>
  </si>
  <si>
    <t xml:space="preserve">009498339646</t>
  </si>
  <si>
    <t xml:space="preserve">007119002120</t>
  </si>
  <si>
    <t xml:space="preserve">007309182102</t>
  </si>
  <si>
    <t xml:space="preserve">081083302315</t>
  </si>
  <si>
    <t xml:space="preserve">084024310076</t>
  </si>
  <si>
    <t xml:space="preserve">064046110119</t>
  </si>
  <si>
    <t xml:space="preserve">005883300228</t>
  </si>
  <si>
    <t xml:space="preserve">080044392476</t>
  </si>
  <si>
    <t xml:space="preserve">073725716704</t>
  </si>
  <si>
    <t xml:space="preserve">005000050071</t>
  </si>
  <si>
    <t xml:space="preserve">840243107179</t>
  </si>
  <si>
    <t xml:space="preserve">005399400116</t>
  </si>
  <si>
    <t xml:space="preserve">074515835027</t>
  </si>
  <si>
    <t xml:space="preserve">007119003350</t>
  </si>
  <si>
    <t xml:space="preserve">004902200979</t>
  </si>
  <si>
    <t xml:space="preserve">085857700096</t>
  </si>
  <si>
    <t xml:space="preserve">817582847969</t>
  </si>
  <si>
    <t xml:space="preserve">007856584312</t>
  </si>
  <si>
    <t xml:space="preserve">001035961008</t>
  </si>
  <si>
    <t xml:space="preserve">072363344103</t>
  </si>
  <si>
    <t xml:space="preserve">005274200669</t>
  </si>
  <si>
    <t xml:space="preserve">005000029224</t>
  </si>
  <si>
    <t xml:space="preserve">073052152012</t>
  </si>
  <si>
    <t xml:space="preserve">080044393289</t>
  </si>
  <si>
    <t xml:space="preserve">007910050802</t>
  </si>
  <si>
    <t xml:space="preserve">007880301001</t>
  </si>
  <si>
    <t xml:space="preserve">074897618472</t>
  </si>
  <si>
    <t xml:space="preserve">007910511228</t>
  </si>
  <si>
    <t xml:space="preserve">007119004070</t>
  </si>
  <si>
    <t xml:space="preserve">007789038850</t>
  </si>
  <si>
    <t xml:space="preserve">817582823992</t>
  </si>
  <si>
    <t xml:space="preserve">087778700197</t>
  </si>
  <si>
    <t xml:space="preserve">003270100001</t>
  </si>
  <si>
    <t xml:space="preserve">007389316401</t>
  </si>
  <si>
    <t xml:space="preserve">004116348794</t>
  </si>
  <si>
    <t xml:space="preserve">085955400155</t>
  </si>
  <si>
    <t xml:space="preserve">817582868816</t>
  </si>
  <si>
    <t xml:space="preserve">006499210713</t>
  </si>
  <si>
    <t xml:space="preserve">070882026459</t>
  </si>
  <si>
    <t xml:space="preserve">005267860385</t>
  </si>
  <si>
    <t xml:space="preserve">086266300027</t>
  </si>
  <si>
    <t xml:space="preserve">005794610712</t>
  </si>
  <si>
    <t xml:space="preserve">837582822793</t>
  </si>
  <si>
    <t xml:space="preserve">837582826848</t>
  </si>
  <si>
    <t xml:space="preserve">005000050069</t>
  </si>
  <si>
    <t xml:space="preserve">007119007085</t>
  </si>
  <si>
    <t xml:space="preserve">064286310339</t>
  </si>
  <si>
    <t xml:space="preserve">007309122381</t>
  </si>
  <si>
    <t xml:space="preserve">827582805850</t>
  </si>
  <si>
    <t xml:space="preserve">005875500025</t>
  </si>
  <si>
    <t xml:space="preserve">004122082578</t>
  </si>
  <si>
    <t xml:space="preserve">080044315537</t>
  </si>
  <si>
    <t xml:space="preserve">005000017250</t>
  </si>
  <si>
    <t xml:space="preserve">817582845881</t>
  </si>
  <si>
    <t xml:space="preserve">006981400014</t>
  </si>
  <si>
    <t xml:space="preserve">001540006425</t>
  </si>
  <si>
    <t xml:space="preserve">066912567729</t>
  </si>
  <si>
    <t xml:space="preserve">005794620412</t>
  </si>
  <si>
    <t xml:space="preserve">007015514196</t>
  </si>
  <si>
    <t xml:space="preserve">018961300095</t>
  </si>
  <si>
    <t xml:space="preserve">817582880419</t>
  </si>
  <si>
    <t xml:space="preserve">080702083203</t>
  </si>
  <si>
    <t xml:space="preserve">005325800487</t>
  </si>
  <si>
    <t xml:space="preserve">006014700180</t>
  </si>
  <si>
    <t xml:space="preserve">002310010182</t>
  </si>
  <si>
    <t xml:space="preserve">081377801381</t>
  </si>
  <si>
    <t xml:space="preserve">827582806755</t>
  </si>
  <si>
    <t xml:space="preserve">817582827162</t>
  </si>
  <si>
    <t xml:space="preserve">001901402537</t>
  </si>
  <si>
    <t xml:space="preserve">001027602190</t>
  </si>
  <si>
    <t xml:space="preserve">066912535309</t>
  </si>
  <si>
    <t xml:space="preserve">088471300125</t>
  </si>
  <si>
    <t xml:space="preserve">073725778265</t>
  </si>
  <si>
    <t xml:space="preserve">084423204576</t>
  </si>
  <si>
    <t xml:space="preserve">005992000793</t>
  </si>
  <si>
    <t xml:space="preserve">005000057678</t>
  </si>
  <si>
    <t xml:space="preserve">005000050073</t>
  </si>
  <si>
    <t xml:space="preserve">007309182342</t>
  </si>
  <si>
    <t xml:space="preserve">007037813721</t>
  </si>
  <si>
    <t xml:space="preserve">007634418114</t>
  </si>
  <si>
    <t xml:space="preserve">005000057786</t>
  </si>
  <si>
    <t xml:space="preserve">005000000491</t>
  </si>
  <si>
    <t xml:space="preserve">001901480321</t>
  </si>
  <si>
    <t xml:space="preserve">061565034126</t>
  </si>
  <si>
    <t xml:space="preserve">073725724908</t>
  </si>
  <si>
    <t xml:space="preserve">073725756080</t>
  </si>
  <si>
    <t xml:space="preserve">061140321033</t>
  </si>
  <si>
    <t xml:space="preserve">007119264314</t>
  </si>
  <si>
    <t xml:space="preserve">087786900797</t>
  </si>
  <si>
    <t xml:space="preserve">817582817292</t>
  </si>
  <si>
    <t xml:space="preserve">007274597440</t>
  </si>
  <si>
    <t xml:space="preserve">007634489062</t>
  </si>
  <si>
    <t xml:space="preserve">073052150759</t>
  </si>
  <si>
    <t xml:space="preserve">000933409430</t>
  </si>
  <si>
    <t xml:space="preserve">008341300075</t>
  </si>
  <si>
    <t xml:space="preserve">007910510751</t>
  </si>
  <si>
    <t xml:space="preserve">001198508793</t>
  </si>
  <si>
    <t xml:space="preserve">083530200084</t>
  </si>
  <si>
    <t xml:space="preserve">073052150611</t>
  </si>
  <si>
    <t xml:space="preserve">073725729762</t>
  </si>
  <si>
    <t xml:space="preserve">001540023073</t>
  </si>
  <si>
    <t xml:space="preserve">009498381118</t>
  </si>
  <si>
    <t xml:space="preserve">087921300590</t>
  </si>
  <si>
    <t xml:space="preserve">005274288750</t>
  </si>
  <si>
    <t xml:space="preserve">002954671255</t>
  </si>
  <si>
    <t xml:space="preserve">007634489116</t>
  </si>
  <si>
    <t xml:space="preserve">009498364725</t>
  </si>
  <si>
    <t xml:space="preserve">005274293760</t>
  </si>
  <si>
    <t xml:space="preserve">001725402028</t>
  </si>
  <si>
    <t xml:space="preserve">007015514294</t>
  </si>
  <si>
    <t xml:space="preserve">002310011383</t>
  </si>
  <si>
    <t xml:space="preserve">007545005519</t>
  </si>
  <si>
    <t xml:space="preserve">005000058270</t>
  </si>
  <si>
    <t xml:space="preserve">005000057281</t>
  </si>
  <si>
    <t xml:space="preserve">001780017583</t>
  </si>
  <si>
    <t xml:space="preserve">074939407249</t>
  </si>
  <si>
    <t xml:space="preserve">837582811926</t>
  </si>
  <si>
    <t xml:space="preserve">066912516326</t>
  </si>
  <si>
    <t xml:space="preserve">005274270570</t>
  </si>
  <si>
    <t xml:space="preserve">007309182544</t>
  </si>
  <si>
    <t xml:space="preserve">006486315411</t>
  </si>
  <si>
    <t xml:space="preserve">082927451228</t>
  </si>
  <si>
    <t xml:space="preserve">074279777737</t>
  </si>
  <si>
    <t xml:space="preserve">081035930016</t>
  </si>
  <si>
    <t xml:space="preserve">817582867124</t>
  </si>
  <si>
    <t xml:space="preserve">001780017363</t>
  </si>
  <si>
    <t xml:space="preserve">073725748827</t>
  </si>
  <si>
    <t xml:space="preserve">001901404055</t>
  </si>
  <si>
    <t xml:space="preserve">080044396962</t>
  </si>
  <si>
    <t xml:space="preserve">081063301507</t>
  </si>
  <si>
    <t xml:space="preserve">007365700863</t>
  </si>
  <si>
    <t xml:space="preserve">005000057407</t>
  </si>
  <si>
    <t xml:space="preserve">007309102881</t>
  </si>
  <si>
    <t xml:space="preserve">003011149832</t>
  </si>
  <si>
    <t xml:space="preserve">081438400014</t>
  </si>
  <si>
    <t xml:space="preserve">004113006740</t>
  </si>
  <si>
    <t xml:space="preserve">007309128277</t>
  </si>
  <si>
    <t xml:space="preserve">005274294095</t>
  </si>
  <si>
    <t xml:space="preserve">817582872890</t>
  </si>
  <si>
    <t xml:space="preserve">002797501070</t>
  </si>
  <si>
    <t xml:space="preserve">007389318301</t>
  </si>
  <si>
    <t xml:space="preserve">004113006756</t>
  </si>
  <si>
    <t xml:space="preserve">089227201502</t>
  </si>
  <si>
    <t xml:space="preserve">817582875868</t>
  </si>
  <si>
    <t xml:space="preserve">005000058022</t>
  </si>
  <si>
    <t xml:space="preserve">005570920010</t>
  </si>
  <si>
    <t xml:space="preserve">007634405065</t>
  </si>
  <si>
    <t xml:space="preserve">073772908769</t>
  </si>
  <si>
    <t xml:space="preserve">004113006773</t>
  </si>
  <si>
    <t xml:space="preserve">007910045106</t>
  </si>
  <si>
    <t xml:space="preserve">003484671521</t>
  </si>
  <si>
    <t xml:space="preserve">007255411018</t>
  </si>
  <si>
    <t xml:space="preserve">072350370025</t>
  </si>
  <si>
    <t xml:space="preserve">062797501041</t>
  </si>
  <si>
    <t xml:space="preserve">001901403916</t>
  </si>
  <si>
    <t xml:space="preserve">078518485012</t>
  </si>
  <si>
    <t xml:space="preserve">007856585973</t>
  </si>
  <si>
    <t xml:space="preserve">003680033135</t>
  </si>
  <si>
    <t xml:space="preserve">827582876339</t>
  </si>
  <si>
    <t xml:space="preserve">070882045102</t>
  </si>
  <si>
    <t xml:space="preserve">002310011384</t>
  </si>
  <si>
    <t xml:space="preserve">007910510937</t>
  </si>
  <si>
    <t xml:space="preserve">005000058021</t>
  </si>
  <si>
    <t xml:space="preserve">001198504173</t>
  </si>
  <si>
    <t xml:space="preserve">087786900092</t>
  </si>
  <si>
    <t xml:space="preserve">005165500030</t>
  </si>
  <si>
    <t xml:space="preserve">007840800042</t>
  </si>
  <si>
    <t xml:space="preserve">005000058025</t>
  </si>
  <si>
    <t xml:space="preserve">082927400618</t>
  </si>
  <si>
    <t xml:space="preserve">007615803112</t>
  </si>
  <si>
    <t xml:space="preserve">073725778618</t>
  </si>
  <si>
    <t xml:space="preserve">005290702006</t>
  </si>
  <si>
    <t xml:space="preserve">061342323011</t>
  </si>
  <si>
    <t xml:space="preserve">080702011107</t>
  </si>
  <si>
    <t xml:space="preserve">007789041420</t>
  </si>
  <si>
    <t xml:space="preserve">001901460703</t>
  </si>
  <si>
    <t xml:space="preserve">070882098953</t>
  </si>
  <si>
    <t xml:space="preserve">007168214185</t>
  </si>
  <si>
    <t xml:space="preserve">007615803172</t>
  </si>
  <si>
    <t xml:space="preserve">005274201275</t>
  </si>
  <si>
    <t xml:space="preserve">001901403971</t>
  </si>
  <si>
    <t xml:space="preserve">001113216728</t>
  </si>
  <si>
    <t xml:space="preserve">837582811432</t>
  </si>
  <si>
    <t xml:space="preserve">002310025103</t>
  </si>
  <si>
    <t xml:space="preserve">005274215290</t>
  </si>
  <si>
    <t xml:space="preserve">001595897248</t>
  </si>
  <si>
    <t xml:space="preserve">088692618859</t>
  </si>
  <si>
    <t xml:space="preserve">007168216112</t>
  </si>
  <si>
    <t xml:space="preserve">005274200684</t>
  </si>
  <si>
    <t xml:space="preserve">069345611671</t>
  </si>
  <si>
    <t xml:space="preserve">005274288930</t>
  </si>
  <si>
    <t xml:space="preserve">009685932576</t>
  </si>
  <si>
    <t xml:space="preserve">084024310298</t>
  </si>
  <si>
    <t xml:space="preserve">007168224143</t>
  </si>
  <si>
    <t xml:space="preserve">007615805184</t>
  </si>
  <si>
    <t xml:space="preserve">088681700005</t>
  </si>
  <si>
    <t xml:space="preserve">009498314639</t>
  </si>
  <si>
    <t xml:space="preserve">073725779868</t>
  </si>
  <si>
    <t xml:space="preserve">003011149966</t>
  </si>
  <si>
    <t xml:space="preserve">007910090325</t>
  </si>
  <si>
    <t xml:space="preserve">078087252078</t>
  </si>
  <si>
    <t xml:space="preserve">817582823493</t>
  </si>
  <si>
    <t xml:space="preserve">081409101558</t>
  </si>
  <si>
    <t xml:space="preserve">064046110117</t>
  </si>
  <si>
    <t xml:space="preserve">084024310361</t>
  </si>
  <si>
    <t xml:space="preserve">007634408982</t>
  </si>
  <si>
    <t xml:space="preserve">001780018091</t>
  </si>
  <si>
    <t xml:space="preserve">004126816765</t>
  </si>
  <si>
    <t xml:space="preserve">003680038565</t>
  </si>
  <si>
    <t xml:space="preserve">078087252068</t>
  </si>
  <si>
    <t xml:space="preserve">084024310525</t>
  </si>
  <si>
    <t xml:space="preserve">086658900012</t>
  </si>
  <si>
    <t xml:space="preserve">004169400784</t>
  </si>
  <si>
    <t xml:space="preserve">003465190146</t>
  </si>
  <si>
    <t xml:space="preserve">073725779751</t>
  </si>
  <si>
    <t xml:space="preserve">081377801604</t>
  </si>
  <si>
    <t xml:space="preserve">009430800242</t>
  </si>
  <si>
    <t xml:space="preserve">007910000990</t>
  </si>
  <si>
    <t xml:space="preserve">002280847002</t>
  </si>
  <si>
    <t xml:space="preserve">080044322038</t>
  </si>
  <si>
    <t xml:space="preserve">817582863394</t>
  </si>
  <si>
    <t xml:space="preserve">000002085752</t>
  </si>
  <si>
    <t xml:space="preserve">001812258135</t>
  </si>
  <si>
    <t xml:space="preserve">002310001027</t>
  </si>
  <si>
    <t xml:space="preserve">003270002338</t>
  </si>
  <si>
    <t xml:space="preserve">007856584014</t>
  </si>
  <si>
    <t xml:space="preserve">073725759109</t>
  </si>
  <si>
    <t xml:space="preserve">071506470168</t>
  </si>
  <si>
    <t xml:space="preserve">004122088220</t>
  </si>
  <si>
    <t xml:space="preserve">005000058024</t>
  </si>
  <si>
    <t xml:space="preserve">003810013906</t>
  </si>
  <si>
    <t xml:space="preserve">084298205201</t>
  </si>
  <si>
    <t xml:space="preserve">009109328721</t>
  </si>
  <si>
    <t xml:space="preserve">007419860631</t>
  </si>
  <si>
    <t xml:space="preserve">003011117579</t>
  </si>
  <si>
    <t xml:space="preserve">003270003940</t>
  </si>
  <si>
    <t xml:space="preserve">001234402114</t>
  </si>
  <si>
    <t xml:space="preserve">002310001101</t>
  </si>
  <si>
    <t xml:space="preserve">007572610187</t>
  </si>
  <si>
    <t xml:space="preserve">005000058026</t>
  </si>
  <si>
    <t xml:space="preserve">009097201570</t>
  </si>
  <si>
    <t xml:space="preserve">003270001940</t>
  </si>
  <si>
    <t xml:space="preserve">069345611686</t>
  </si>
  <si>
    <t xml:space="preserve">008267679301</t>
  </si>
  <si>
    <t xml:space="preserve">080044333911</t>
  </si>
  <si>
    <t xml:space="preserve">005000058027</t>
  </si>
  <si>
    <t xml:space="preserve">002310001120</t>
  </si>
  <si>
    <t xml:space="preserve">837582826725</t>
  </si>
  <si>
    <t xml:space="preserve">001595896512</t>
  </si>
  <si>
    <t xml:space="preserve">004173512797</t>
  </si>
  <si>
    <t xml:space="preserve">001901401283</t>
  </si>
  <si>
    <t xml:space="preserve">018601100044</t>
  </si>
  <si>
    <t xml:space="preserve">077819803813</t>
  </si>
  <si>
    <t xml:space="preserve">007634488522</t>
  </si>
  <si>
    <t xml:space="preserve">001780016833</t>
  </si>
  <si>
    <t xml:space="preserve">005068301918</t>
  </si>
  <si>
    <t xml:space="preserve">087840800467</t>
  </si>
  <si>
    <t xml:space="preserve">004173512826</t>
  </si>
  <si>
    <t xml:space="preserve">073725757418</t>
  </si>
  <si>
    <t xml:space="preserve">003011144334</t>
  </si>
  <si>
    <t xml:space="preserve">088681700425</t>
  </si>
  <si>
    <t xml:space="preserve">076994960592</t>
  </si>
  <si>
    <t xml:space="preserve">007572681056</t>
  </si>
  <si>
    <t xml:space="preserve">817582812493</t>
  </si>
  <si>
    <t xml:space="preserve">080044306486</t>
  </si>
  <si>
    <t xml:space="preserve">827582803540</t>
  </si>
  <si>
    <t xml:space="preserve">007723451012</t>
  </si>
  <si>
    <t xml:space="preserve">085601900583</t>
  </si>
  <si>
    <t xml:space="preserve">061565020031</t>
  </si>
  <si>
    <t xml:space="preserve">007119000171</t>
  </si>
  <si>
    <t xml:space="preserve">817582823747</t>
  </si>
  <si>
    <t xml:space="preserve">817582863871</t>
  </si>
  <si>
    <t xml:space="preserve">007582838145</t>
  </si>
  <si>
    <t xml:space="preserve">005000057947</t>
  </si>
  <si>
    <t xml:space="preserve">006994970935</t>
  </si>
  <si>
    <t xml:space="preserve">003680040493</t>
  </si>
  <si>
    <t xml:space="preserve">002310001268</t>
  </si>
  <si>
    <t xml:space="preserve">005070047982</t>
  </si>
  <si>
    <t xml:space="preserve">003810015567</t>
  </si>
  <si>
    <t xml:space="preserve">007389306101</t>
  </si>
  <si>
    <t xml:space="preserve">061069684949</t>
  </si>
  <si>
    <t xml:space="preserve">084423204801</t>
  </si>
  <si>
    <t xml:space="preserve">061565020028</t>
  </si>
  <si>
    <t xml:space="preserve">074897638237</t>
  </si>
  <si>
    <t xml:space="preserve">007119003024</t>
  </si>
  <si>
    <t xml:space="preserve">085443300312</t>
  </si>
  <si>
    <t xml:space="preserve">087319900199</t>
  </si>
  <si>
    <t xml:space="preserve">827582885927</t>
  </si>
  <si>
    <t xml:space="preserve">001336900248</t>
  </si>
  <si>
    <t xml:space="preserve">008518410114</t>
  </si>
  <si>
    <t xml:space="preserve">002310001320</t>
  </si>
  <si>
    <t xml:space="preserve">083530200008</t>
  </si>
  <si>
    <t xml:space="preserve">005274200644</t>
  </si>
  <si>
    <t xml:space="preserve">065754620064</t>
  </si>
  <si>
    <t xml:space="preserve">062797501184</t>
  </si>
  <si>
    <t xml:space="preserve">001526000425</t>
  </si>
  <si>
    <t xml:space="preserve">006499262068</t>
  </si>
  <si>
    <t xml:space="preserve">005274216870</t>
  </si>
  <si>
    <t xml:space="preserve">007910551296</t>
  </si>
  <si>
    <t xml:space="preserve">001526000391</t>
  </si>
  <si>
    <t xml:space="preserve">080702082401</t>
  </si>
  <si>
    <t xml:space="preserve">007634402668</t>
  </si>
  <si>
    <t xml:space="preserve">073725776390</t>
  </si>
  <si>
    <t xml:space="preserve">007119000172</t>
  </si>
  <si>
    <t xml:space="preserve">005000000134</t>
  </si>
  <si>
    <t xml:space="preserve">005274270630</t>
  </si>
  <si>
    <t xml:space="preserve">001821483880</t>
  </si>
  <si>
    <t xml:space="preserve">007615821108</t>
  </si>
  <si>
    <t xml:space="preserve">081427201121</t>
  </si>
  <si>
    <t xml:space="preserve">007119000663</t>
  </si>
  <si>
    <t xml:space="preserve">002310001537</t>
  </si>
  <si>
    <t xml:space="preserve">061565020025</t>
  </si>
  <si>
    <t xml:space="preserve">007634408876</t>
  </si>
  <si>
    <t xml:space="preserve">005274245441</t>
  </si>
  <si>
    <t xml:space="preserve">076994965283</t>
  </si>
  <si>
    <t xml:space="preserve">007615821929</t>
  </si>
  <si>
    <t xml:space="preserve">005079222350</t>
  </si>
  <si>
    <t xml:space="preserve">085857700072</t>
  </si>
  <si>
    <t xml:space="preserve">008457924881</t>
  </si>
  <si>
    <t xml:space="preserve">003853774900</t>
  </si>
  <si>
    <t xml:space="preserve">078087207051</t>
  </si>
  <si>
    <t xml:space="preserve">002310001567</t>
  </si>
  <si>
    <t xml:space="preserve">069380410984</t>
  </si>
  <si>
    <t xml:space="preserve">084013911514</t>
  </si>
  <si>
    <t xml:space="preserve">078518415005</t>
  </si>
  <si>
    <t xml:space="preserve">072543993845</t>
  </si>
  <si>
    <t xml:space="preserve">007615822121</t>
  </si>
  <si>
    <t xml:space="preserve">084810800187</t>
  </si>
  <si>
    <t xml:space="preserve">002984915252</t>
  </si>
  <si>
    <t xml:space="preserve">001113216937</t>
  </si>
  <si>
    <t xml:space="preserve">002310001625</t>
  </si>
  <si>
    <t xml:space="preserve">004122003419</t>
  </si>
  <si>
    <t xml:space="preserve">005000057051</t>
  </si>
  <si>
    <t xml:space="preserve">073725775330</t>
  </si>
  <si>
    <t xml:space="preserve">009498328164</t>
  </si>
  <si>
    <t xml:space="preserve">088424426101</t>
  </si>
  <si>
    <t xml:space="preserve">072543993862</t>
  </si>
  <si>
    <t xml:space="preserve">074515890095</t>
  </si>
  <si>
    <t xml:space="preserve">002310001787</t>
  </si>
  <si>
    <t xml:space="preserve">068826704736</t>
  </si>
  <si>
    <t xml:space="preserve">015000042954</t>
  </si>
  <si>
    <t xml:space="preserve">007615823132</t>
  </si>
  <si>
    <t xml:space="preserve">817582820529</t>
  </si>
  <si>
    <t xml:space="preserve">007419861314</t>
  </si>
  <si>
    <t xml:space="preserve">004825241653</t>
  </si>
  <si>
    <t xml:space="preserve">007319900044</t>
  </si>
  <si>
    <t xml:space="preserve">002310001934</t>
  </si>
  <si>
    <t xml:space="preserve">005000016860</t>
  </si>
  <si>
    <t xml:space="preserve">005274214330</t>
  </si>
  <si>
    <t xml:space="preserve">062797501112</t>
  </si>
  <si>
    <t xml:space="preserve">001901461210</t>
  </si>
  <si>
    <t xml:space="preserve">085366200603</t>
  </si>
  <si>
    <t xml:space="preserve">817582895866</t>
  </si>
  <si>
    <t xml:space="preserve">068113100777</t>
  </si>
  <si>
    <t xml:space="preserve">009109351112</t>
  </si>
  <si>
    <t xml:space="preserve">005148512646</t>
  </si>
  <si>
    <t xml:space="preserve">006994961081</t>
  </si>
  <si>
    <t xml:space="preserve">007910090062</t>
  </si>
  <si>
    <t xml:space="preserve">067455590129</t>
  </si>
  <si>
    <t xml:space="preserve">073725779112</t>
  </si>
  <si>
    <t xml:space="preserve">005290700107</t>
  </si>
  <si>
    <t xml:space="preserve">005546405050</t>
  </si>
  <si>
    <t xml:space="preserve">008481510370</t>
  </si>
  <si>
    <t xml:space="preserve">084024310237</t>
  </si>
  <si>
    <t xml:space="preserve">064286310718</t>
  </si>
  <si>
    <t xml:space="preserve">002310002016</t>
  </si>
  <si>
    <t xml:space="preserve">001113211767</t>
  </si>
  <si>
    <t xml:space="preserve">004174600963</t>
  </si>
  <si>
    <t xml:space="preserve">817582832384</t>
  </si>
  <si>
    <t xml:space="preserve">007417511550</t>
  </si>
  <si>
    <t xml:space="preserve">081035961016</t>
  </si>
  <si>
    <t xml:space="preserve">068113117868</t>
  </si>
  <si>
    <t xml:space="preserve">003989723553</t>
  </si>
  <si>
    <t xml:space="preserve">006499205400</t>
  </si>
  <si>
    <t xml:space="preserve">007634409200</t>
  </si>
  <si>
    <t xml:space="preserve">002310002330</t>
  </si>
  <si>
    <t xml:space="preserve">001901461199</t>
  </si>
  <si>
    <t xml:space="preserve">002113042097</t>
  </si>
  <si>
    <t xml:space="preserve">009109355598</t>
  </si>
  <si>
    <t xml:space="preserve">005274201257</t>
  </si>
  <si>
    <t xml:space="preserve">015000000124</t>
  </si>
  <si>
    <t xml:space="preserve">067237421200</t>
  </si>
  <si>
    <t xml:space="preserve">001780016629</t>
  </si>
  <si>
    <t xml:space="preserve">070115914671</t>
  </si>
  <si>
    <t xml:space="preserve">068113117884</t>
  </si>
  <si>
    <t xml:space="preserve">009498338188</t>
  </si>
  <si>
    <t xml:space="preserve">007309122306</t>
  </si>
  <si>
    <t xml:space="preserve">817582833550</t>
  </si>
  <si>
    <t xml:space="preserve">005274270750</t>
  </si>
  <si>
    <t xml:space="preserve">817582835932</t>
  </si>
  <si>
    <t xml:space="preserve">817582821656</t>
  </si>
  <si>
    <t xml:space="preserve">064726376672</t>
  </si>
  <si>
    <t xml:space="preserve">070216846972</t>
  </si>
  <si>
    <t xml:space="preserve">086153000030</t>
  </si>
  <si>
    <t xml:space="preserve">007269338300</t>
  </si>
  <si>
    <t xml:space="preserve">002310002673</t>
  </si>
  <si>
    <t xml:space="preserve">068113115256</t>
  </si>
  <si>
    <t xml:space="preserve">003011176043</t>
  </si>
  <si>
    <t xml:space="preserve">075148512325</t>
  </si>
  <si>
    <t xml:space="preserve">076994960914</t>
  </si>
  <si>
    <t xml:space="preserve">005000001485</t>
  </si>
  <si>
    <t xml:space="preserve">007910092317</t>
  </si>
  <si>
    <t xml:space="preserve">007634410165</t>
  </si>
  <si>
    <t xml:space="preserve">007256237822</t>
  </si>
  <si>
    <t xml:space="preserve">004174600109</t>
  </si>
  <si>
    <t xml:space="preserve">005274271250</t>
  </si>
  <si>
    <t xml:space="preserve">008457935120</t>
  </si>
  <si>
    <t xml:space="preserve">827582811442</t>
  </si>
  <si>
    <t xml:space="preserve">088424449451</t>
  </si>
  <si>
    <t xml:space="preserve">002171978792</t>
  </si>
  <si>
    <t xml:space="preserve">075148600072</t>
  </si>
  <si>
    <t xml:space="preserve">008685406080</t>
  </si>
  <si>
    <t xml:space="preserve">071987411128</t>
  </si>
  <si>
    <t xml:space="preserve">007910090212</t>
  </si>
  <si>
    <t xml:space="preserve">007572610114</t>
  </si>
  <si>
    <t xml:space="preserve">003465101321</t>
  </si>
  <si>
    <t xml:space="preserve">827582806929</t>
  </si>
  <si>
    <t xml:space="preserve">009498324296</t>
  </si>
  <si>
    <t xml:space="preserve">073052151269</t>
  </si>
  <si>
    <t xml:space="preserve">009498338015</t>
  </si>
  <si>
    <t xml:space="preserve">001901461244</t>
  </si>
  <si>
    <t xml:space="preserve">087786900649</t>
  </si>
  <si>
    <t xml:space="preserve">072363352406</t>
  </si>
  <si>
    <t xml:space="preserve">088396739830</t>
  </si>
  <si>
    <t xml:space="preserve">076994961135</t>
  </si>
  <si>
    <t xml:space="preserve">087786900188</t>
  </si>
  <si>
    <t xml:space="preserve">001595897407</t>
  </si>
  <si>
    <t xml:space="preserve">003484670596</t>
  </si>
  <si>
    <t xml:space="preserve">003270084104</t>
  </si>
  <si>
    <t xml:space="preserve">003297616856</t>
  </si>
  <si>
    <t xml:space="preserve">005274270080</t>
  </si>
  <si>
    <t xml:space="preserve">005000003264</t>
  </si>
  <si>
    <t xml:space="preserve">005000057445</t>
  </si>
  <si>
    <t xml:space="preserve">001901404064</t>
  </si>
  <si>
    <t xml:space="preserve">088424449452</t>
  </si>
  <si>
    <t xml:space="preserve">001901401910</t>
  </si>
  <si>
    <t xml:space="preserve">081377801203</t>
  </si>
  <si>
    <t xml:space="preserve">002310003083</t>
  </si>
  <si>
    <t xml:space="preserve">002280866318</t>
  </si>
  <si>
    <t xml:space="preserve">003297626970</t>
  </si>
  <si>
    <t xml:space="preserve">007856525020</t>
  </si>
  <si>
    <t xml:space="preserve">007572610482</t>
  </si>
  <si>
    <t xml:space="preserve">001901404329</t>
  </si>
  <si>
    <t xml:space="preserve">003810014233</t>
  </si>
  <si>
    <t xml:space="preserve">003011172285</t>
  </si>
  <si>
    <t xml:space="preserve">007419861396</t>
  </si>
  <si>
    <t xml:space="preserve">002310005102</t>
  </si>
  <si>
    <t xml:space="preserve">003265710403</t>
  </si>
  <si>
    <t xml:space="preserve">088424446337</t>
  </si>
  <si>
    <t xml:space="preserve">003810017898</t>
  </si>
  <si>
    <t xml:space="preserve">069345611657</t>
  </si>
  <si>
    <t xml:space="preserve">069380421400</t>
  </si>
  <si>
    <t xml:space="preserve">005715500734</t>
  </si>
  <si>
    <t xml:space="preserve">002113041056</t>
  </si>
  <si>
    <t xml:space="preserve">002310005403</t>
  </si>
  <si>
    <t xml:space="preserve">007615823160</t>
  </si>
  <si>
    <t xml:space="preserve">004124018749</t>
  </si>
  <si>
    <t xml:space="preserve">087694000055</t>
  </si>
  <si>
    <t xml:space="preserve">007910511197</t>
  </si>
  <si>
    <t xml:space="preserve">817582819302</t>
  </si>
  <si>
    <t xml:space="preserve">081543601264</t>
  </si>
  <si>
    <t xml:space="preserve">001901402601</t>
  </si>
  <si>
    <t xml:space="preserve">080702010314</t>
  </si>
  <si>
    <t xml:space="preserve">005699500815</t>
  </si>
  <si>
    <t xml:space="preserve">009380410031</t>
  </si>
  <si>
    <t xml:space="preserve">007615875297</t>
  </si>
  <si>
    <t xml:space="preserve">007910510888</t>
  </si>
  <si>
    <t xml:space="preserve">007572610864</t>
  </si>
  <si>
    <t xml:space="preserve">084298205540</t>
  </si>
  <si>
    <t xml:space="preserve">077819804214</t>
  </si>
  <si>
    <t xml:space="preserve">081083302449</t>
  </si>
  <si>
    <t xml:space="preserve">005000017181</t>
  </si>
  <si>
    <t xml:space="preserve">001193902122</t>
  </si>
  <si>
    <t xml:space="preserve">002113041127</t>
  </si>
  <si>
    <t xml:space="preserve">007910051372</t>
  </si>
  <si>
    <t xml:space="preserve">007910510421</t>
  </si>
  <si>
    <t xml:space="preserve">081543601575</t>
  </si>
  <si>
    <t xml:space="preserve">081377801318</t>
  </si>
  <si>
    <t xml:space="preserve">007015500236</t>
  </si>
  <si>
    <t xml:space="preserve">002310010654</t>
  </si>
  <si>
    <t xml:space="preserve">064509500173</t>
  </si>
  <si>
    <t xml:space="preserve">007840800851</t>
  </si>
  <si>
    <t xml:space="preserve">827582895186</t>
  </si>
  <si>
    <t xml:space="preserve">088681700254</t>
  </si>
  <si>
    <t xml:space="preserve">004122671014</t>
  </si>
  <si>
    <t xml:space="preserve">007910510662</t>
  </si>
  <si>
    <t xml:space="preserve">081377801127</t>
  </si>
  <si>
    <t xml:space="preserve">007572611149</t>
  </si>
  <si>
    <t xml:space="preserve">063263471002</t>
  </si>
  <si>
    <t xml:space="preserve">003680038677</t>
  </si>
  <si>
    <t xml:space="preserve">080044334234</t>
  </si>
  <si>
    <t xml:space="preserve">008731638056</t>
  </si>
  <si>
    <t xml:space="preserve">003484660042</t>
  </si>
  <si>
    <t xml:space="preserve">080044396970</t>
  </si>
  <si>
    <t xml:space="preserve">073725758104</t>
  </si>
  <si>
    <t xml:space="preserve">007910535293</t>
  </si>
  <si>
    <t xml:space="preserve">002027999260</t>
  </si>
  <si>
    <t xml:space="preserve">072543992991</t>
  </si>
  <si>
    <t xml:space="preserve">073725779649</t>
  </si>
  <si>
    <t xml:space="preserve">005274233890</t>
  </si>
  <si>
    <t xml:space="preserve">006486324044</t>
  </si>
  <si>
    <t xml:space="preserve">004046110213</t>
  </si>
  <si>
    <t xml:space="preserve">002310026866</t>
  </si>
  <si>
    <t xml:space="preserve">087840800053</t>
  </si>
  <si>
    <t xml:space="preserve">001821482581</t>
  </si>
  <si>
    <t xml:space="preserve">001210408606</t>
  </si>
  <si>
    <t xml:space="preserve">005274225860</t>
  </si>
  <si>
    <t xml:space="preserve">079520500016</t>
  </si>
  <si>
    <t xml:space="preserve">002113041287</t>
  </si>
  <si>
    <t xml:space="preserve">074217493510</t>
  </si>
  <si>
    <t xml:space="preserve">002310029161</t>
  </si>
  <si>
    <t xml:space="preserve">003140007582</t>
  </si>
  <si>
    <t xml:space="preserve">004902263043</t>
  </si>
  <si>
    <t xml:space="preserve">081814501585</t>
  </si>
  <si>
    <t xml:space="preserve">007309122273</t>
  </si>
  <si>
    <t xml:space="preserve">009940700186</t>
  </si>
  <si>
    <t xml:space="preserve">007910052374</t>
  </si>
  <si>
    <t xml:space="preserve">002113041316</t>
  </si>
  <si>
    <t xml:space="preserve">005000017179</t>
  </si>
  <si>
    <t xml:space="preserve">007309182149</t>
  </si>
  <si>
    <t xml:space="preserve">005000017185</t>
  </si>
  <si>
    <t xml:space="preserve">005000008450</t>
  </si>
  <si>
    <t xml:space="preserve">081865701111</t>
  </si>
  <si>
    <t xml:space="preserve">087778700350</t>
  </si>
  <si>
    <t xml:space="preserve">827582823164</t>
  </si>
  <si>
    <t xml:space="preserve">001780018246</t>
  </si>
  <si>
    <t xml:space="preserve">072543995569</t>
  </si>
  <si>
    <t xml:space="preserve">005000010044</t>
  </si>
  <si>
    <t xml:space="preserve">001821482104</t>
  </si>
  <si>
    <t xml:space="preserve">005079250640</t>
  </si>
  <si>
    <t xml:space="preserve">080044311876</t>
  </si>
  <si>
    <t xml:space="preserve">001104802149</t>
  </si>
  <si>
    <t xml:space="preserve">006486300572</t>
  </si>
  <si>
    <t xml:space="preserve">002113041368</t>
  </si>
  <si>
    <t xml:space="preserve">002280885580</t>
  </si>
  <si>
    <t xml:space="preserve">073725761126</t>
  </si>
  <si>
    <t xml:space="preserve">072543998616</t>
  </si>
  <si>
    <t xml:space="preserve">005000010114</t>
  </si>
  <si>
    <t xml:space="preserve">817582821801</t>
  </si>
  <si>
    <t xml:space="preserve">080835900138</t>
  </si>
  <si>
    <t xml:space="preserve">002310081073</t>
  </si>
  <si>
    <t xml:space="preserve">081713301039</t>
  </si>
  <si>
    <t xml:space="preserve">005000017183</t>
  </si>
  <si>
    <t xml:space="preserve">007572613233</t>
  </si>
  <si>
    <t xml:space="preserve">817582801993</t>
  </si>
  <si>
    <t xml:space="preserve">817582819527</t>
  </si>
  <si>
    <t xml:space="preserve">073052149757</t>
  </si>
  <si>
    <t xml:space="preserve">073179400724</t>
  </si>
  <si>
    <t xml:space="preserve">007634418105</t>
  </si>
  <si>
    <t xml:space="preserve">008430874014</t>
  </si>
  <si>
    <t xml:space="preserve">002310081530</t>
  </si>
  <si>
    <t xml:space="preserve">002310010263</t>
  </si>
  <si>
    <t xml:space="preserve">007572613383</t>
  </si>
  <si>
    <t xml:space="preserve">817582886033</t>
  </si>
  <si>
    <t xml:space="preserve">001526000426</t>
  </si>
  <si>
    <t xml:space="preserve">008583599504</t>
  </si>
  <si>
    <t xml:space="preserve">005000050037</t>
  </si>
  <si>
    <t xml:space="preserve">077819802341</t>
  </si>
  <si>
    <t xml:space="preserve">061007987768</t>
  </si>
  <si>
    <t xml:space="preserve">076994960766</t>
  </si>
  <si>
    <t xml:space="preserve">817582805626</t>
  </si>
  <si>
    <t xml:space="preserve">084024313068</t>
  </si>
  <si>
    <t xml:space="preserve">001901461064</t>
  </si>
  <si>
    <t xml:space="preserve">007910045127</t>
  </si>
  <si>
    <t xml:space="preserve">001520030025</t>
  </si>
  <si>
    <t xml:space="preserve">007572614033</t>
  </si>
  <si>
    <t xml:space="preserve">007615837128</t>
  </si>
  <si>
    <t xml:space="preserve">073725777308</t>
  </si>
  <si>
    <t xml:space="preserve">817582808465</t>
  </si>
  <si>
    <t xml:space="preserve">007310102766</t>
  </si>
  <si>
    <t xml:space="preserve">837582808631</t>
  </si>
  <si>
    <t xml:space="preserve">002113042118</t>
  </si>
  <si>
    <t xml:space="preserve">005042852720</t>
  </si>
  <si>
    <t xml:space="preserve">007572614701</t>
  </si>
  <si>
    <t xml:space="preserve">081857502020</t>
  </si>
  <si>
    <t xml:space="preserve">084024312537</t>
  </si>
  <si>
    <t xml:space="preserve">827582867942</t>
  </si>
  <si>
    <t xml:space="preserve">003321100810</t>
  </si>
  <si>
    <t xml:space="preserve">007270511694</t>
  </si>
  <si>
    <t xml:space="preserve">087786900719</t>
  </si>
  <si>
    <t xml:space="preserve">004122006096</t>
  </si>
  <si>
    <t xml:space="preserve">005000012378</t>
  </si>
  <si>
    <t xml:space="preserve">005274229800</t>
  </si>
  <si>
    <t xml:space="preserve">007910511383</t>
  </si>
  <si>
    <t xml:space="preserve">061565034300</t>
  </si>
  <si>
    <t xml:space="preserve">005000096154</t>
  </si>
  <si>
    <t xml:space="preserve">006486303460</t>
  </si>
  <si>
    <t xml:space="preserve">007309122435</t>
  </si>
  <si>
    <t xml:space="preserve">074939417535</t>
  </si>
  <si>
    <t xml:space="preserve">007200026076</t>
  </si>
  <si>
    <t xml:space="preserve">005274200717</t>
  </si>
  <si>
    <t xml:space="preserve">005000050047</t>
  </si>
  <si>
    <t xml:space="preserve">001780015809</t>
  </si>
  <si>
    <t xml:space="preserve">081814501833</t>
  </si>
  <si>
    <t xml:space="preserve">073725781394</t>
  </si>
  <si>
    <t xml:space="preserve">003321100905</t>
  </si>
  <si>
    <t xml:space="preserve">009947155667</t>
  </si>
  <si>
    <t xml:space="preserve">074939416801</t>
  </si>
  <si>
    <t xml:space="preserve">009376612504</t>
  </si>
  <si>
    <t xml:space="preserve">001540006835</t>
  </si>
  <si>
    <t xml:space="preserve">084298205701</t>
  </si>
  <si>
    <t xml:space="preserve">068113112587</t>
  </si>
  <si>
    <t xml:space="preserve">085961000154</t>
  </si>
  <si>
    <t xml:space="preserve">072363359870</t>
  </si>
  <si>
    <t xml:space="preserve">005274280051</t>
  </si>
  <si>
    <t xml:space="preserve">009522585276</t>
  </si>
  <si>
    <t xml:space="preserve">837582819459</t>
  </si>
  <si>
    <t xml:space="preserve">061565020024</t>
  </si>
  <si>
    <t xml:space="preserve">007365700958</t>
  </si>
  <si>
    <t xml:space="preserve">069380412304</t>
  </si>
  <si>
    <t xml:space="preserve">005274233590</t>
  </si>
  <si>
    <t xml:space="preserve">002280866074</t>
  </si>
  <si>
    <t xml:space="preserve">827582878354</t>
  </si>
  <si>
    <t xml:space="preserve">002310012578</t>
  </si>
  <si>
    <t xml:space="preserve">003582606611</t>
  </si>
  <si>
    <t xml:space="preserve">080702017126</t>
  </si>
  <si>
    <t xml:space="preserve">007000212569</t>
  </si>
  <si>
    <t xml:space="preserve">072543999019</t>
  </si>
  <si>
    <t xml:space="preserve">005853100548</t>
  </si>
  <si>
    <t xml:space="preserve">008583599004</t>
  </si>
  <si>
    <t xml:space="preserve">837582810281</t>
  </si>
  <si>
    <t xml:space="preserve">074258344711</t>
  </si>
  <si>
    <t xml:space="preserve">007910052376</t>
  </si>
  <si>
    <t xml:space="preserve">073725761090</t>
  </si>
  <si>
    <t xml:space="preserve">001342300051</t>
  </si>
  <si>
    <t xml:space="preserve">005290724590</t>
  </si>
  <si>
    <t xml:space="preserve">074515860062</t>
  </si>
  <si>
    <t xml:space="preserve">087694000245</t>
  </si>
  <si>
    <t xml:space="preserve">007025347948</t>
  </si>
  <si>
    <t xml:space="preserve">080702084101</t>
  </si>
  <si>
    <t xml:space="preserve">827582895895</t>
  </si>
  <si>
    <t xml:space="preserve">073725759101</t>
  </si>
  <si>
    <t xml:space="preserve">005000096156</t>
  </si>
  <si>
    <t xml:space="preserve">001262314209</t>
  </si>
  <si>
    <t xml:space="preserve">001396448450</t>
  </si>
  <si>
    <t xml:space="preserve">074258372008</t>
  </si>
  <si>
    <t xml:space="preserve">073725763842</t>
  </si>
  <si>
    <t xml:space="preserve">001901470403</t>
  </si>
  <si>
    <t xml:space="preserve">001780017740</t>
  </si>
  <si>
    <t xml:space="preserve">080044394946</t>
  </si>
  <si>
    <t xml:space="preserve">069261440007</t>
  </si>
  <si>
    <t xml:space="preserve">005000016584</t>
  </si>
  <si>
    <t xml:space="preserve">005000029074</t>
  </si>
  <si>
    <t xml:space="preserve">007203627011</t>
  </si>
  <si>
    <t xml:space="preserve">007856584325</t>
  </si>
  <si>
    <t xml:space="preserve">070115914422</t>
  </si>
  <si>
    <t xml:space="preserve">076023649796</t>
  </si>
  <si>
    <t xml:space="preserve">007615808390</t>
  </si>
  <si>
    <t xml:space="preserve">073179400140</t>
  </si>
  <si>
    <t xml:space="preserve">827582883667</t>
  </si>
  <si>
    <t xml:space="preserve">072363353304</t>
  </si>
  <si>
    <t xml:space="preserve">080044327324</t>
  </si>
  <si>
    <t xml:space="preserve">068113143916</t>
  </si>
  <si>
    <t xml:space="preserve">002310011811</t>
  </si>
  <si>
    <t xml:space="preserve">088424447921</t>
  </si>
  <si>
    <t xml:space="preserve">008503811559</t>
  </si>
  <si>
    <t xml:space="preserve">003810017024</t>
  </si>
  <si>
    <t xml:space="preserve">002666488682</t>
  </si>
  <si>
    <t xml:space="preserve">085189300101</t>
  </si>
  <si>
    <t xml:space="preserve">004131059017</t>
  </si>
  <si>
    <t xml:space="preserve">073725757416</t>
  </si>
  <si>
    <t xml:space="preserve">007203627046</t>
  </si>
  <si>
    <t xml:space="preserve">089442600202</t>
  </si>
  <si>
    <t xml:space="preserve">001821480306</t>
  </si>
  <si>
    <t xml:space="preserve">001111081893</t>
  </si>
  <si>
    <t xml:space="preserve">005636606690</t>
  </si>
  <si>
    <t xml:space="preserve">080044317794</t>
  </si>
  <si>
    <t xml:space="preserve">007203627073</t>
  </si>
  <si>
    <t xml:space="preserve">085857700068</t>
  </si>
  <si>
    <t xml:space="preserve">079450446620</t>
  </si>
  <si>
    <t xml:space="preserve">004825297894</t>
  </si>
  <si>
    <t xml:space="preserve">074258382821</t>
  </si>
  <si>
    <t xml:space="preserve">002310012340</t>
  </si>
  <si>
    <t xml:space="preserve">072734840112</t>
  </si>
  <si>
    <t xml:space="preserve">007634410066</t>
  </si>
  <si>
    <t xml:space="preserve">074946212126</t>
  </si>
  <si>
    <t xml:space="preserve">009492212246</t>
  </si>
  <si>
    <t xml:space="preserve">827582800467</t>
  </si>
  <si>
    <t xml:space="preserve">007634410250</t>
  </si>
  <si>
    <t xml:space="preserve">074258386190</t>
  </si>
  <si>
    <t xml:space="preserve">001113211309</t>
  </si>
  <si>
    <t xml:space="preserve">001210478201</t>
  </si>
  <si>
    <t xml:space="preserve">005000020364</t>
  </si>
  <si>
    <t xml:space="preserve">001901470068</t>
  </si>
  <si>
    <t xml:space="preserve">069345611655</t>
  </si>
  <si>
    <t xml:space="preserve">001821480182</t>
  </si>
  <si>
    <t xml:space="preserve">084024310098</t>
  </si>
  <si>
    <t xml:space="preserve">008481510639</t>
  </si>
  <si>
    <t xml:space="preserve">072350355004</t>
  </si>
  <si>
    <t xml:space="preserve">001821480800</t>
  </si>
  <si>
    <t xml:space="preserve">007910052697</t>
  </si>
  <si>
    <t xml:space="preserve">005000020604</t>
  </si>
  <si>
    <t xml:space="preserve">001234406408</t>
  </si>
  <si>
    <t xml:space="preserve">076830310260</t>
  </si>
  <si>
    <t xml:space="preserve">003810013805</t>
  </si>
  <si>
    <t xml:space="preserve">076994961159</t>
  </si>
  <si>
    <t xml:space="preserve">001193902120</t>
  </si>
  <si>
    <t xml:space="preserve">005000020774</t>
  </si>
  <si>
    <t xml:space="preserve">072363357221</t>
  </si>
  <si>
    <t xml:space="preserve">087694000056</t>
  </si>
  <si>
    <t xml:space="preserve">007200019019</t>
  </si>
  <si>
    <t xml:space="preserve">007910014840</t>
  </si>
  <si>
    <t xml:space="preserve">009498333676</t>
  </si>
  <si>
    <t xml:space="preserve">817582861723</t>
  </si>
  <si>
    <t xml:space="preserve">002113042213</t>
  </si>
  <si>
    <t xml:space="preserve">002230400150</t>
  </si>
  <si>
    <t xml:space="preserve">072350355071</t>
  </si>
  <si>
    <t xml:space="preserve">001821480948</t>
  </si>
  <si>
    <t xml:space="preserve">078087252014</t>
  </si>
  <si>
    <t xml:space="preserve">007910013323</t>
  </si>
  <si>
    <t xml:space="preserve">089402700159</t>
  </si>
  <si>
    <t xml:space="preserve">007615872490</t>
  </si>
  <si>
    <t xml:space="preserve">817582807140</t>
  </si>
  <si>
    <t xml:space="preserve">007874253201</t>
  </si>
  <si>
    <t xml:space="preserve">002024570914</t>
  </si>
  <si>
    <t xml:space="preserve">827582884863</t>
  </si>
  <si>
    <t xml:space="preserve">007310106500</t>
  </si>
  <si>
    <t xml:space="preserve">007615875182</t>
  </si>
  <si>
    <t xml:space="preserve">070115978103</t>
  </si>
  <si>
    <t xml:space="preserve">072543992986</t>
  </si>
  <si>
    <t xml:space="preserve">817582893148</t>
  </si>
  <si>
    <t xml:space="preserve">078518410407</t>
  </si>
  <si>
    <t xml:space="preserve">001111082462</t>
  </si>
  <si>
    <t xml:space="preserve">001121313269</t>
  </si>
  <si>
    <t xml:space="preserve">001821481115</t>
  </si>
  <si>
    <t xml:space="preserve">837582811073</t>
  </si>
  <si>
    <t xml:space="preserve">001540012839</t>
  </si>
  <si>
    <t xml:space="preserve">007203629024</t>
  </si>
  <si>
    <t xml:space="preserve">005274201247</t>
  </si>
  <si>
    <t xml:space="preserve">004149835270</t>
  </si>
  <si>
    <t xml:space="preserve">004810711315</t>
  </si>
  <si>
    <t xml:space="preserve">081377801471</t>
  </si>
  <si>
    <t xml:space="preserve">001803801214</t>
  </si>
  <si>
    <t xml:space="preserve">007389325998</t>
  </si>
  <si>
    <t xml:space="preserve">001821481182</t>
  </si>
  <si>
    <t xml:space="preserve">065341700005</t>
  </si>
  <si>
    <t xml:space="preserve">007310130392</t>
  </si>
  <si>
    <t xml:space="preserve">007615877804</t>
  </si>
  <si>
    <t xml:space="preserve">817582847907</t>
  </si>
  <si>
    <t xml:space="preserve">004902278415</t>
  </si>
  <si>
    <t xml:space="preserve">002103208030</t>
  </si>
  <si>
    <t xml:space="preserve">005608800811</t>
  </si>
  <si>
    <t xml:space="preserve">505137904874</t>
  </si>
  <si>
    <t xml:space="preserve">004149773158</t>
  </si>
  <si>
    <t xml:space="preserve">007389321218</t>
  </si>
  <si>
    <t xml:space="preserve">005274261111</t>
  </si>
  <si>
    <t xml:space="preserve">007203629101</t>
  </si>
  <si>
    <t xml:space="preserve">080835900011</t>
  </si>
  <si>
    <t xml:space="preserve">007910521183</t>
  </si>
  <si>
    <t xml:space="preserve">074946202233</t>
  </si>
  <si>
    <t xml:space="preserve">003680040483</t>
  </si>
  <si>
    <t xml:space="preserve">005399400107</t>
  </si>
  <si>
    <t xml:space="preserve">006422500004</t>
  </si>
  <si>
    <t xml:space="preserve">001821481349</t>
  </si>
  <si>
    <t xml:space="preserve">001115078017</t>
  </si>
  <si>
    <t xml:space="preserve">076994965240</t>
  </si>
  <si>
    <t xml:space="preserve">002280837013</t>
  </si>
  <si>
    <t xml:space="preserve">004810712210</t>
  </si>
  <si>
    <t xml:space="preserve">005000017242</t>
  </si>
  <si>
    <t xml:space="preserve">007615887629</t>
  </si>
  <si>
    <t xml:space="preserve">080702016099</t>
  </si>
  <si>
    <t xml:space="preserve">002954683202</t>
  </si>
  <si>
    <t xml:space="preserve">081083300405</t>
  </si>
  <si>
    <t xml:space="preserve">064286310813</t>
  </si>
  <si>
    <t xml:space="preserve">004149773568</t>
  </si>
  <si>
    <t xml:space="preserve">001901470261</t>
  </si>
  <si>
    <t xml:space="preserve">005000057536</t>
  </si>
  <si>
    <t xml:space="preserve">085870400227</t>
  </si>
  <si>
    <t xml:space="preserve">002310010784</t>
  </si>
  <si>
    <t xml:space="preserve">072363344041</t>
  </si>
  <si>
    <t xml:space="preserve">003558536122</t>
  </si>
  <si>
    <t xml:space="preserve">072350355274</t>
  </si>
  <si>
    <t xml:space="preserve">001821481453</t>
  </si>
  <si>
    <t xml:space="preserve">001780017933</t>
  </si>
  <si>
    <t xml:space="preserve">004149773640</t>
  </si>
  <si>
    <t xml:space="preserve">005274200793</t>
  </si>
  <si>
    <t xml:space="preserve">007910510232</t>
  </si>
  <si>
    <t xml:space="preserve">817582878271</t>
  </si>
  <si>
    <t xml:space="preserve">005580011588</t>
  </si>
  <si>
    <t xml:space="preserve">827582878367</t>
  </si>
  <si>
    <t xml:space="preserve">005000057535</t>
  </si>
  <si>
    <t xml:space="preserve">007365738007</t>
  </si>
  <si>
    <t xml:space="preserve">003165810353</t>
  </si>
  <si>
    <t xml:space="preserve">001821481540</t>
  </si>
  <si>
    <t xml:space="preserve">005000096386</t>
  </si>
  <si>
    <t xml:space="preserve">003011149110</t>
  </si>
  <si>
    <t xml:space="preserve">005546497531</t>
  </si>
  <si>
    <t xml:space="preserve">073725757645</t>
  </si>
  <si>
    <t xml:space="preserve">070617350025</t>
  </si>
  <si>
    <t xml:space="preserve">005000027756</t>
  </si>
  <si>
    <t xml:space="preserve">080044308153</t>
  </si>
  <si>
    <t xml:space="preserve">817582862345</t>
  </si>
  <si>
    <t xml:space="preserve">002280829050</t>
  </si>
  <si>
    <t xml:space="preserve">004149774294</t>
  </si>
  <si>
    <t xml:space="preserve">001780017504</t>
  </si>
  <si>
    <t xml:space="preserve">007582802490</t>
  </si>
  <si>
    <t xml:space="preserve">086904500040</t>
  </si>
  <si>
    <t xml:space="preserve">085480300559</t>
  </si>
  <si>
    <t xml:space="preserve">072350355715</t>
  </si>
  <si>
    <t xml:space="preserve">837582811740</t>
  </si>
  <si>
    <t xml:space="preserve">068113115238</t>
  </si>
  <si>
    <t xml:space="preserve">087896800122</t>
  </si>
  <si>
    <t xml:space="preserve">074279777114</t>
  </si>
  <si>
    <t xml:space="preserve">019086700019</t>
  </si>
  <si>
    <t xml:space="preserve">080044322057</t>
  </si>
  <si>
    <t xml:space="preserve">072350355736</t>
  </si>
  <si>
    <t xml:space="preserve">003588300502</t>
  </si>
  <si>
    <t xml:space="preserve">005079250815</t>
  </si>
  <si>
    <t xml:space="preserve">068282457222</t>
  </si>
  <si>
    <t xml:space="preserve">004952151006</t>
  </si>
  <si>
    <t xml:space="preserve">005274273930</t>
  </si>
  <si>
    <t xml:space="preserve">001115031078</t>
  </si>
  <si>
    <t xml:space="preserve">003321100816</t>
  </si>
  <si>
    <t xml:space="preserve">071928314048</t>
  </si>
  <si>
    <t xml:space="preserve">073803999841</t>
  </si>
  <si>
    <t xml:space="preserve">003270096944</t>
  </si>
  <si>
    <t xml:space="preserve">061565050036</t>
  </si>
  <si>
    <t xml:space="preserve">005313681085</t>
  </si>
  <si>
    <t xml:space="preserve">003484670096</t>
  </si>
  <si>
    <t xml:space="preserve">085961000336</t>
  </si>
  <si>
    <t xml:space="preserve">001336900023</t>
  </si>
  <si>
    <t xml:space="preserve">072350355790</t>
  </si>
  <si>
    <t xml:space="preserve">003270097091</t>
  </si>
  <si>
    <t xml:space="preserve">084024310498</t>
  </si>
  <si>
    <t xml:space="preserve">004169400780</t>
  </si>
  <si>
    <t xml:space="preserve">817582870675</t>
  </si>
  <si>
    <t xml:space="preserve">003810013852</t>
  </si>
  <si>
    <t xml:space="preserve">837582818280</t>
  </si>
  <si>
    <t xml:space="preserve">002310011127</t>
  </si>
  <si>
    <t xml:space="preserve">002310012330</t>
  </si>
  <si>
    <t xml:space="preserve">009376643006</t>
  </si>
  <si>
    <t xml:space="preserve">087840800060</t>
  </si>
  <si>
    <t xml:space="preserve">072100366669</t>
  </si>
  <si>
    <t xml:space="preserve">001780016824</t>
  </si>
  <si>
    <t xml:space="preserve">073052181021</t>
  </si>
  <si>
    <t xml:space="preserve">075148512600</t>
  </si>
  <si>
    <t xml:space="preserve">817582863844</t>
  </si>
  <si>
    <t xml:space="preserve">005274290000</t>
  </si>
  <si>
    <t xml:space="preserve">003680040496</t>
  </si>
  <si>
    <t xml:space="preserve">004286900162</t>
  </si>
  <si>
    <t xml:space="preserve">069554656959</t>
  </si>
  <si>
    <t xml:space="preserve">003270097718</t>
  </si>
  <si>
    <t xml:space="preserve">073725762662</t>
  </si>
  <si>
    <t xml:space="preserve">081438400042</t>
  </si>
  <si>
    <t xml:space="preserve">005274273940</t>
  </si>
  <si>
    <t xml:space="preserve">005289600681</t>
  </si>
  <si>
    <t xml:space="preserve">009587900276</t>
  </si>
  <si>
    <t xml:space="preserve">005000029377</t>
  </si>
  <si>
    <t xml:space="preserve">084024310265</t>
  </si>
  <si>
    <t xml:space="preserve">076994960787</t>
  </si>
  <si>
    <t xml:space="preserve">007282116151</t>
  </si>
  <si>
    <t xml:space="preserve">081814501132</t>
  </si>
  <si>
    <t xml:space="preserve">081263902080</t>
  </si>
  <si>
    <t xml:space="preserve">073725720718</t>
  </si>
  <si>
    <t xml:space="preserve">007840800418</t>
  </si>
  <si>
    <t xml:space="preserve">087778700472</t>
  </si>
  <si>
    <t xml:space="preserve">007282116295</t>
  </si>
  <si>
    <t xml:space="preserve">063927715770</t>
  </si>
  <si>
    <t xml:space="preserve">817582898822</t>
  </si>
  <si>
    <t xml:space="preserve">069380449150</t>
  </si>
  <si>
    <t xml:space="preserve">088396739942</t>
  </si>
  <si>
    <t xml:space="preserve">080044334119</t>
  </si>
  <si>
    <t xml:space="preserve">002280886174</t>
  </si>
  <si>
    <t xml:space="preserve">005274214350</t>
  </si>
  <si>
    <t xml:space="preserve">827582886135</t>
  </si>
  <si>
    <t xml:space="preserve">080044309071</t>
  </si>
  <si>
    <t xml:space="preserve">074078099209</t>
  </si>
  <si>
    <t xml:space="preserve">837582819314</t>
  </si>
  <si>
    <t xml:space="preserve">007282119523</t>
  </si>
  <si>
    <t xml:space="preserve">005274214625</t>
  </si>
  <si>
    <t xml:space="preserve">001595897502</t>
  </si>
  <si>
    <t xml:space="preserve">005000058603</t>
  </si>
  <si>
    <t xml:space="preserve">007270511900</t>
  </si>
  <si>
    <t xml:space="preserve">007910000031</t>
  </si>
  <si>
    <t xml:space="preserve">001595894477</t>
  </si>
  <si>
    <t xml:space="preserve">007015514218</t>
  </si>
  <si>
    <t xml:space="preserve">081833601043</t>
  </si>
  <si>
    <t xml:space="preserve">087778700404</t>
  </si>
  <si>
    <t xml:space="preserve">817582871165</t>
  </si>
  <si>
    <t xml:space="preserve">069345686660</t>
  </si>
  <si>
    <t xml:space="preserve">827582879720</t>
  </si>
  <si>
    <t xml:space="preserve">072350359804</t>
  </si>
  <si>
    <t xml:space="preserve">007615808500</t>
  </si>
  <si>
    <t xml:space="preserve">004704367145</t>
  </si>
  <si>
    <t xml:space="preserve">072363355115</t>
  </si>
  <si>
    <t xml:space="preserve">087319900254</t>
  </si>
  <si>
    <t xml:space="preserve">001821483875</t>
  </si>
  <si>
    <t xml:space="preserve">005000029496</t>
  </si>
  <si>
    <t xml:space="preserve">003913900313</t>
  </si>
  <si>
    <t xml:space="preserve">007112759181</t>
  </si>
  <si>
    <t xml:space="preserve">003270098337</t>
  </si>
  <si>
    <t xml:space="preserve">001198577000</t>
  </si>
  <si>
    <t xml:space="preserve">003963909625</t>
  </si>
  <si>
    <t xml:space="preserve">005700045362</t>
  </si>
  <si>
    <t xml:space="preserve">075148541412</t>
  </si>
  <si>
    <t xml:space="preserve">005000034594</t>
  </si>
  <si>
    <t xml:space="preserve">069345691729</t>
  </si>
  <si>
    <t xml:space="preserve">008503866608</t>
  </si>
  <si>
    <t xml:space="preserve">084024313075</t>
  </si>
  <si>
    <t xml:space="preserve">007417512421</t>
  </si>
  <si>
    <t xml:space="preserve">817582881897</t>
  </si>
  <si>
    <t xml:space="preserve">061342333002</t>
  </si>
  <si>
    <t xml:space="preserve">005853100557</t>
  </si>
  <si>
    <t xml:space="preserve">009450428592</t>
  </si>
  <si>
    <t xml:space="preserve">081124101652</t>
  </si>
  <si>
    <t xml:space="preserve">081814501504</t>
  </si>
  <si>
    <t xml:space="preserve">005000035054</t>
  </si>
  <si>
    <t xml:space="preserve">005580011422</t>
  </si>
  <si>
    <t xml:space="preserve">087511100510</t>
  </si>
  <si>
    <t xml:space="preserve">082927421880</t>
  </si>
  <si>
    <t xml:space="preserve">827582898164</t>
  </si>
  <si>
    <t xml:space="preserve">001377801499</t>
  </si>
  <si>
    <t xml:space="preserve">002027950060</t>
  </si>
  <si>
    <t xml:space="preserve">081814501409</t>
  </si>
  <si>
    <t xml:space="preserve">078710896290</t>
  </si>
  <si>
    <t xml:space="preserve">061565010009</t>
  </si>
  <si>
    <t xml:space="preserve">005000035144</t>
  </si>
  <si>
    <t xml:space="preserve">007282181379</t>
  </si>
  <si>
    <t xml:space="preserve">005274240270</t>
  </si>
  <si>
    <t xml:space="preserve">061565095027</t>
  </si>
  <si>
    <t xml:space="preserve">007615878173</t>
  </si>
  <si>
    <t xml:space="preserve">817582889224</t>
  </si>
  <si>
    <t xml:space="preserve">073725770713</t>
  </si>
  <si>
    <t xml:space="preserve">007582826580</t>
  </si>
  <si>
    <t xml:space="preserve">007634488303</t>
  </si>
  <si>
    <t xml:space="preserve">003011158022</t>
  </si>
  <si>
    <t xml:space="preserve">080044324699</t>
  </si>
  <si>
    <t xml:space="preserve">005000058601</t>
  </si>
  <si>
    <t xml:space="preserve">073725776171</t>
  </si>
  <si>
    <t xml:space="preserve">005000035264</t>
  </si>
  <si>
    <t xml:space="preserve">085705100350</t>
  </si>
  <si>
    <t xml:space="preserve">005000058617</t>
  </si>
  <si>
    <t xml:space="preserve">007200080925</t>
  </si>
  <si>
    <t xml:space="preserve">077819803681</t>
  </si>
  <si>
    <t xml:space="preserve">001780017507</t>
  </si>
  <si>
    <t xml:space="preserve">001803801564</t>
  </si>
  <si>
    <t xml:space="preserve">007549215222</t>
  </si>
  <si>
    <t xml:space="preserve">007615808222</t>
  </si>
  <si>
    <t xml:space="preserve">072363300315</t>
  </si>
  <si>
    <t xml:space="preserve">001083302631</t>
  </si>
  <si>
    <t xml:space="preserve">009940700134</t>
  </si>
  <si>
    <t xml:space="preserve">072350360096</t>
  </si>
  <si>
    <t xml:space="preserve">005000029268</t>
  </si>
  <si>
    <t xml:space="preserve">064046101853</t>
  </si>
  <si>
    <t xml:space="preserve">076023641790</t>
  </si>
  <si>
    <t xml:space="preserve">006486324840</t>
  </si>
  <si>
    <t xml:space="preserve">007910511408</t>
  </si>
  <si>
    <t xml:space="preserve">078518440303</t>
  </si>
  <si>
    <t xml:space="preserve">005274285195</t>
  </si>
  <si>
    <t xml:space="preserve">072363342064</t>
  </si>
  <si>
    <t xml:space="preserve">083530200068</t>
  </si>
  <si>
    <t xml:space="preserve">001901470500</t>
  </si>
  <si>
    <t xml:space="preserve">075148570006</t>
  </si>
  <si>
    <t xml:space="preserve">075148539410</t>
  </si>
  <si>
    <t xml:space="preserve">002310012550</t>
  </si>
  <si>
    <t xml:space="preserve">002666400351</t>
  </si>
  <si>
    <t xml:space="preserve">003680018965</t>
  </si>
  <si>
    <t xml:space="preserve">003140008191</t>
  </si>
  <si>
    <t xml:space="preserve">007549205333</t>
  </si>
  <si>
    <t xml:space="preserve">085961000594</t>
  </si>
  <si>
    <t xml:space="preserve">007634489148</t>
  </si>
  <si>
    <t xml:space="preserve">827582805588</t>
  </si>
  <si>
    <t xml:space="preserve">085955400192</t>
  </si>
  <si>
    <t xml:space="preserve">073725724571</t>
  </si>
  <si>
    <t xml:space="preserve">002280820315</t>
  </si>
  <si>
    <t xml:space="preserve">001027981000</t>
  </si>
  <si>
    <t xml:space="preserve">074897618273</t>
  </si>
  <si>
    <t xml:space="preserve">073725773519</t>
  </si>
  <si>
    <t xml:space="preserve">004810711506</t>
  </si>
  <si>
    <t xml:space="preserve">817582836683</t>
  </si>
  <si>
    <t xml:space="preserve">005000016900</t>
  </si>
  <si>
    <t xml:space="preserve">827582844999</t>
  </si>
  <si>
    <t xml:space="preserve">005754663130</t>
  </si>
  <si>
    <t xml:space="preserve">007419861400</t>
  </si>
  <si>
    <t xml:space="preserve">827582897600</t>
  </si>
  <si>
    <t xml:space="preserve">003270099416</t>
  </si>
  <si>
    <t xml:space="preserve">007856525100</t>
  </si>
  <si>
    <t xml:space="preserve">005000042264</t>
  </si>
  <si>
    <t xml:space="preserve">003011145377</t>
  </si>
  <si>
    <t xml:space="preserve">817582801671</t>
  </si>
  <si>
    <t xml:space="preserve">077819803773</t>
  </si>
  <si>
    <t xml:space="preserve">001540087156</t>
  </si>
  <si>
    <t xml:space="preserve">005875500021</t>
  </si>
  <si>
    <t xml:space="preserve">072350368501</t>
  </si>
  <si>
    <t xml:space="preserve">072984914482</t>
  </si>
  <si>
    <t xml:space="preserve">007389346001</t>
  </si>
  <si>
    <t xml:space="preserve">003011151342</t>
  </si>
  <si>
    <t xml:space="preserve">005000042444</t>
  </si>
  <si>
    <t xml:space="preserve">007282196427</t>
  </si>
  <si>
    <t xml:space="preserve">004152012554</t>
  </si>
  <si>
    <t xml:space="preserve">003810018100</t>
  </si>
  <si>
    <t xml:space="preserve">827582878841</t>
  </si>
  <si>
    <t xml:space="preserve">004298208152</t>
  </si>
  <si>
    <t xml:space="preserve">007231810042</t>
  </si>
  <si>
    <t xml:space="preserve">072350368573</t>
  </si>
  <si>
    <t xml:space="preserve">078087252012</t>
  </si>
  <si>
    <t xml:space="preserve">003052192630</t>
  </si>
  <si>
    <t xml:space="preserve">005000042644</t>
  </si>
  <si>
    <t xml:space="preserve">005000023795</t>
  </si>
  <si>
    <t xml:space="preserve">005000023806</t>
  </si>
  <si>
    <t xml:space="preserve">007582807133</t>
  </si>
  <si>
    <t xml:space="preserve">817582894413</t>
  </si>
  <si>
    <t xml:space="preserve">081193902255</t>
  </si>
  <si>
    <t xml:space="preserve">001901402929</t>
  </si>
  <si>
    <t xml:space="preserve">003595300902</t>
  </si>
  <si>
    <t xml:space="preserve">081377801467</t>
  </si>
  <si>
    <t xml:space="preserve">008523904320</t>
  </si>
  <si>
    <t xml:space="preserve">075148512687</t>
  </si>
  <si>
    <t xml:space="preserve">008450013788</t>
  </si>
  <si>
    <t xml:space="preserve">007119003780</t>
  </si>
  <si>
    <t xml:space="preserve">817582863645</t>
  </si>
  <si>
    <t xml:space="preserve">073725779738</t>
  </si>
  <si>
    <t xml:space="preserve">085961000629</t>
  </si>
  <si>
    <t xml:space="preserve">005835300404</t>
  </si>
  <si>
    <t xml:space="preserve">008731638435</t>
  </si>
  <si>
    <t xml:space="preserve">084024311295</t>
  </si>
  <si>
    <t xml:space="preserve">005000042944</t>
  </si>
  <si>
    <t xml:space="preserve">007015512152</t>
  </si>
  <si>
    <t xml:space="preserve">001901470368</t>
  </si>
  <si>
    <t xml:space="preserve">001821483891</t>
  </si>
  <si>
    <t xml:space="preserve">005000029398</t>
  </si>
  <si>
    <t xml:space="preserve">005570960007</t>
  </si>
  <si>
    <t xml:space="preserve">007910512219</t>
  </si>
  <si>
    <t xml:space="preserve">837582820499</t>
  </si>
  <si>
    <t xml:space="preserve">004169344442</t>
  </si>
  <si>
    <t xml:space="preserve">007015512221</t>
  </si>
  <si>
    <t xml:space="preserve">007910511142</t>
  </si>
  <si>
    <t xml:space="preserve">004902239742</t>
  </si>
  <si>
    <t xml:space="preserve">080044393288</t>
  </si>
  <si>
    <t xml:space="preserve">827582811353</t>
  </si>
  <si>
    <t xml:space="preserve">009498390111</t>
  </si>
  <si>
    <t xml:space="preserve">005449600635</t>
  </si>
  <si>
    <t xml:space="preserve">072350370450</t>
  </si>
  <si>
    <t xml:space="preserve">068113115253</t>
  </si>
  <si>
    <t xml:space="preserve">084024312248</t>
  </si>
  <si>
    <t xml:space="preserve">001821483424</t>
  </si>
  <si>
    <t xml:space="preserve">002027929076</t>
  </si>
  <si>
    <t xml:space="preserve">005274286160</t>
  </si>
  <si>
    <t xml:space="preserve">827582885507</t>
  </si>
  <si>
    <t xml:space="preserve">005000046212</t>
  </si>
  <si>
    <t xml:space="preserve">005193315590</t>
  </si>
  <si>
    <t xml:space="preserve">000043302009</t>
  </si>
  <si>
    <t xml:space="preserve">085705100354</t>
  </si>
  <si>
    <t xml:space="preserve">001111083425</t>
  </si>
  <si>
    <t xml:space="preserve">089238300208</t>
  </si>
  <si>
    <t xml:space="preserve">817582854091</t>
  </si>
  <si>
    <t xml:space="preserve">817582878298</t>
  </si>
  <si>
    <t xml:space="preserve">011780003198</t>
  </si>
  <si>
    <t xml:space="preserve">088681700510</t>
  </si>
  <si>
    <t xml:space="preserve">001193902148</t>
  </si>
  <si>
    <t xml:space="preserve">005000047024</t>
  </si>
  <si>
    <t xml:space="preserve">007015513113</t>
  </si>
  <si>
    <t xml:space="preserve">069261409036</t>
  </si>
  <si>
    <t xml:space="preserve">008430858001</t>
  </si>
  <si>
    <t xml:space="preserve">081063301411</t>
  </si>
  <si>
    <t xml:space="preserve">008467210817</t>
  </si>
  <si>
    <t xml:space="preserve">004122010298</t>
  </si>
  <si>
    <t xml:space="preserve">064046182022</t>
  </si>
  <si>
    <t xml:space="preserve">004169400512</t>
  </si>
  <si>
    <t xml:space="preserve">007015513141</t>
  </si>
  <si>
    <t xml:space="preserve">018341300345</t>
  </si>
  <si>
    <t xml:space="preserve">068113122447</t>
  </si>
  <si>
    <t xml:space="preserve">004169359033</t>
  </si>
  <si>
    <t xml:space="preserve">001122508278</t>
  </si>
  <si>
    <t xml:space="preserve">084024313056</t>
  </si>
  <si>
    <t xml:space="preserve">004169400531</t>
  </si>
  <si>
    <t xml:space="preserve">005000057541</t>
  </si>
  <si>
    <t xml:space="preserve">007634409215</t>
  </si>
  <si>
    <t xml:space="preserve">817582885937</t>
  </si>
  <si>
    <t xml:space="preserve">073725720733</t>
  </si>
  <si>
    <t xml:space="preserve">082927421952</t>
  </si>
  <si>
    <t xml:space="preserve">001526000401</t>
  </si>
  <si>
    <t xml:space="preserve">004169400582</t>
  </si>
  <si>
    <t xml:space="preserve">066912501271</t>
  </si>
  <si>
    <t xml:space="preserve">003989769383</t>
  </si>
  <si>
    <t xml:space="preserve">005274201357</t>
  </si>
  <si>
    <t xml:space="preserve">002940131895</t>
  </si>
  <si>
    <t xml:space="preserve">007840800155</t>
  </si>
  <si>
    <t xml:space="preserve">007549215033</t>
  </si>
  <si>
    <t xml:space="preserve">001595898476</t>
  </si>
  <si>
    <t xml:space="preserve">083595300642</t>
  </si>
  <si>
    <t xml:space="preserve">004169400673</t>
  </si>
  <si>
    <t xml:space="preserve">003810017490</t>
  </si>
  <si>
    <t xml:space="preserve">007119000152</t>
  </si>
  <si>
    <t xml:space="preserve">081713301307</t>
  </si>
  <si>
    <t xml:space="preserve">004126816756</t>
  </si>
  <si>
    <t xml:space="preserve">007256225007</t>
  </si>
  <si>
    <t xml:space="preserve">003810017212</t>
  </si>
  <si>
    <t xml:space="preserve">061565010016</t>
  </si>
  <si>
    <t xml:space="preserve">009498344670</t>
  </si>
  <si>
    <t xml:space="preserve">003140006800</t>
  </si>
  <si>
    <t xml:space="preserve">817582856029</t>
  </si>
  <si>
    <t xml:space="preserve">073725751262</t>
  </si>
  <si>
    <t xml:space="preserve">007762780014</t>
  </si>
  <si>
    <t xml:space="preserve">003810015699</t>
  </si>
  <si>
    <t xml:space="preserve">001198507533</t>
  </si>
  <si>
    <t xml:space="preserve">001780017980</t>
  </si>
  <si>
    <t xml:space="preserve">078899511224</t>
  </si>
  <si>
    <t xml:space="preserve">007910511601</t>
  </si>
  <si>
    <t xml:space="preserve">004149819596</t>
  </si>
  <si>
    <t xml:space="preserve">005193317890</t>
  </si>
  <si>
    <t xml:space="preserve">004902265791</t>
  </si>
  <si>
    <t xml:space="preserve">007015513802</t>
  </si>
  <si>
    <t xml:space="preserve">001113212927</t>
  </si>
  <si>
    <t xml:space="preserve">007910072018</t>
  </si>
  <si>
    <t xml:space="preserve">003810011240</t>
  </si>
  <si>
    <t xml:space="preserve">001506001048</t>
  </si>
  <si>
    <t xml:space="preserve">006771498267</t>
  </si>
  <si>
    <t xml:space="preserve">069380410788</t>
  </si>
  <si>
    <t xml:space="preserve">008481590265</t>
  </si>
  <si>
    <t xml:space="preserve">087786900765</t>
  </si>
  <si>
    <t xml:space="preserve">068826718931</t>
  </si>
  <si>
    <t xml:space="preserve">003140006293</t>
  </si>
  <si>
    <t xml:space="preserve">081377801337</t>
  </si>
  <si>
    <t xml:space="preserve">817582822872</t>
  </si>
  <si>
    <t xml:space="preserve">068113106976</t>
  </si>
  <si>
    <t xml:space="preserve">817582883993</t>
  </si>
  <si>
    <t xml:space="preserve">003810016250</t>
  </si>
  <si>
    <t xml:space="preserve">827582811383</t>
  </si>
  <si>
    <t xml:space="preserve">083789700001</t>
  </si>
  <si>
    <t xml:space="preserve">069411812470</t>
  </si>
  <si>
    <t xml:space="preserve">002230444152</t>
  </si>
  <si>
    <t xml:space="preserve">064286310705</t>
  </si>
  <si>
    <t xml:space="preserve">072279142408</t>
  </si>
  <si>
    <t xml:space="preserve">007015514003</t>
  </si>
  <si>
    <t xml:space="preserve">081263902299</t>
  </si>
  <si>
    <t xml:space="preserve">003680033129</t>
  </si>
  <si>
    <t xml:space="preserve">004708312348</t>
  </si>
  <si>
    <t xml:space="preserve">007231822023</t>
  </si>
  <si>
    <t xml:space="preserve">004747528931</t>
  </si>
  <si>
    <t xml:space="preserve">007015514064</t>
  </si>
  <si>
    <t xml:space="preserve">060538800064</t>
  </si>
  <si>
    <t xml:space="preserve">837582822971</t>
  </si>
  <si>
    <t xml:space="preserve">087786900763</t>
  </si>
  <si>
    <t xml:space="preserve">080044397682</t>
  </si>
  <si>
    <t xml:space="preserve">003680009646</t>
  </si>
  <si>
    <t xml:space="preserve">082927400619</t>
  </si>
  <si>
    <t xml:space="preserve">007015514245</t>
  </si>
  <si>
    <t xml:space="preserve">064536000007</t>
  </si>
  <si>
    <t xml:space="preserve">008424443413</t>
  </si>
  <si>
    <t xml:space="preserve">827582895602</t>
  </si>
  <si>
    <t xml:space="preserve">007545000634</t>
  </si>
  <si>
    <t xml:space="preserve">072363342008</t>
  </si>
  <si>
    <t xml:space="preserve">001111080036</t>
  </si>
  <si>
    <t xml:space="preserve">007910523022</t>
  </si>
  <si>
    <t xml:space="preserve">817582800812</t>
  </si>
  <si>
    <t xml:space="preserve">001025692935</t>
  </si>
  <si>
    <t xml:space="preserve">008503811726</t>
  </si>
  <si>
    <t xml:space="preserve">073725750540</t>
  </si>
  <si>
    <t xml:space="preserve">073725729780</t>
  </si>
  <si>
    <t xml:space="preserve">001111080410</t>
  </si>
  <si>
    <t xml:space="preserve">001540012858</t>
  </si>
  <si>
    <t xml:space="preserve">004433101907</t>
  </si>
  <si>
    <t xml:space="preserve">073725742310</t>
  </si>
  <si>
    <t xml:space="preserve">007015514538</t>
  </si>
  <si>
    <t xml:space="preserve">007309122319</t>
  </si>
  <si>
    <t xml:space="preserve">089402700115</t>
  </si>
  <si>
    <t xml:space="preserve">081785501070</t>
  </si>
  <si>
    <t xml:space="preserve">081377801304</t>
  </si>
  <si>
    <t xml:space="preserve">081833601223</t>
  </si>
  <si>
    <t xml:space="preserve">003011149288</t>
  </si>
  <si>
    <t xml:space="preserve">007910510575</t>
  </si>
  <si>
    <t xml:space="preserve">002280835457</t>
  </si>
  <si>
    <t xml:space="preserve">817582893548</t>
  </si>
  <si>
    <t xml:space="preserve">003558536126</t>
  </si>
  <si>
    <t xml:space="preserve">827582893939</t>
  </si>
  <si>
    <t xml:space="preserve">007389326004</t>
  </si>
  <si>
    <t xml:space="preserve">007582805117</t>
  </si>
  <si>
    <t xml:space="preserve">004149797371</t>
  </si>
  <si>
    <t xml:space="preserve">007572613503</t>
  </si>
  <si>
    <t xml:space="preserve">001821484195</t>
  </si>
  <si>
    <t xml:space="preserve">084810800059</t>
  </si>
  <si>
    <t xml:space="preserve">085601900560</t>
  </si>
  <si>
    <t xml:space="preserve">002310035091</t>
  </si>
  <si>
    <t xml:space="preserve">073725771053</t>
  </si>
  <si>
    <t xml:space="preserve">081083300407</t>
  </si>
  <si>
    <t xml:space="preserve">002280838543</t>
  </si>
  <si>
    <t xml:space="preserve">007015517006</t>
  </si>
  <si>
    <t xml:space="preserve">003810015753</t>
  </si>
  <si>
    <t xml:space="preserve">061342323005</t>
  </si>
  <si>
    <t xml:space="preserve">066476313823</t>
  </si>
  <si>
    <t xml:space="preserve">074897622317</t>
  </si>
  <si>
    <t xml:space="preserve">073725756064</t>
  </si>
  <si>
    <t xml:space="preserve">001821483465</t>
  </si>
  <si>
    <t xml:space="preserve">081083302943</t>
  </si>
  <si>
    <t xml:space="preserve">007015518008</t>
  </si>
  <si>
    <t xml:space="preserve">007309182594</t>
  </si>
  <si>
    <t xml:space="preserve">076745144800</t>
  </si>
  <si>
    <t xml:space="preserve">007634408021</t>
  </si>
  <si>
    <t xml:space="preserve">061565095008</t>
  </si>
  <si>
    <t xml:space="preserve">067707232181</t>
  </si>
  <si>
    <t xml:space="preserve">002103208052</t>
  </si>
  <si>
    <t xml:space="preserve">007270511860</t>
  </si>
  <si>
    <t xml:space="preserve">005274249650</t>
  </si>
  <si>
    <t xml:space="preserve">009498359212</t>
  </si>
  <si>
    <t xml:space="preserve">005193346459</t>
  </si>
  <si>
    <t xml:space="preserve">073052151711</t>
  </si>
  <si>
    <t xml:space="preserve">004902200983</t>
  </si>
  <si>
    <t xml:space="preserve">007910000580</t>
  </si>
  <si>
    <t xml:space="preserve">009498384006</t>
  </si>
  <si>
    <t xml:space="preserve">003484660013</t>
  </si>
  <si>
    <t xml:space="preserve">002280828606</t>
  </si>
  <si>
    <t xml:space="preserve">085033400420</t>
  </si>
  <si>
    <t xml:space="preserve">002280838291</t>
  </si>
  <si>
    <t xml:space="preserve">078518420900</t>
  </si>
  <si>
    <t xml:space="preserve">827582821305</t>
  </si>
  <si>
    <t xml:space="preserve">827582883885</t>
  </si>
  <si>
    <t xml:space="preserve">008503811312</t>
  </si>
  <si>
    <t xml:space="preserve">084024311009</t>
  </si>
  <si>
    <t xml:space="preserve">084013911325</t>
  </si>
  <si>
    <t xml:space="preserve">074897638470</t>
  </si>
  <si>
    <t xml:space="preserve">079780103702</t>
  </si>
  <si>
    <t xml:space="preserve">071373330869</t>
  </si>
  <si>
    <t xml:space="preserve">007417512262</t>
  </si>
  <si>
    <t xml:space="preserve">061140321034</t>
  </si>
  <si>
    <t xml:space="preserve">817582818543</t>
  </si>
  <si>
    <t xml:space="preserve">009498334278</t>
  </si>
  <si>
    <t xml:space="preserve">005139500518</t>
  </si>
  <si>
    <t xml:space="preserve">006486315594</t>
  </si>
  <si>
    <t xml:space="preserve">009376648703</t>
  </si>
  <si>
    <t xml:space="preserve">837582802702</t>
  </si>
  <si>
    <t xml:space="preserve">827582892301</t>
  </si>
  <si>
    <t xml:space="preserve">007910052993</t>
  </si>
  <si>
    <t xml:space="preserve">007417512298</t>
  </si>
  <si>
    <t xml:space="preserve">001901470271</t>
  </si>
  <si>
    <t xml:space="preserve">073052181022</t>
  </si>
  <si>
    <t xml:space="preserve">061565094178</t>
  </si>
  <si>
    <t xml:space="preserve">007055210026</t>
  </si>
  <si>
    <t xml:space="preserve">075480759170</t>
  </si>
  <si>
    <t xml:space="preserve">005875500082</t>
  </si>
  <si>
    <t xml:space="preserve">005274202215</t>
  </si>
  <si>
    <t xml:space="preserve">007856584297</t>
  </si>
  <si>
    <t xml:space="preserve">072350300772</t>
  </si>
  <si>
    <t xml:space="preserve">080702010154</t>
  </si>
  <si>
    <t xml:space="preserve">004902200973</t>
  </si>
  <si>
    <t xml:space="preserve">007417512332</t>
  </si>
  <si>
    <t xml:space="preserve">817582854317</t>
  </si>
  <si>
    <t xml:space="preserve">001821483144</t>
  </si>
  <si>
    <t xml:space="preserve">005773300720</t>
  </si>
  <si>
    <t xml:space="preserve">005000058621</t>
  </si>
  <si>
    <t xml:space="preserve">005000017057</t>
  </si>
  <si>
    <t xml:space="preserve">081543601505</t>
  </si>
  <si>
    <t xml:space="preserve">005000058087</t>
  </si>
  <si>
    <t xml:space="preserve">005000029235</t>
  </si>
  <si>
    <t xml:space="preserve">005000057802</t>
  </si>
  <si>
    <t xml:space="preserve">009918401052</t>
  </si>
  <si>
    <t xml:space="preserve">072350356836</t>
  </si>
  <si>
    <t xml:space="preserve">005000057823</t>
  </si>
  <si>
    <t xml:space="preserve">006875800000</t>
  </si>
  <si>
    <t xml:space="preserve">007910512780</t>
  </si>
  <si>
    <t xml:space="preserve">003810017635</t>
  </si>
  <si>
    <t xml:space="preserve">003810013063</t>
  </si>
  <si>
    <t xml:space="preserve">817582831810</t>
  </si>
  <si>
    <t xml:space="preserve">007119001148</t>
  </si>
  <si>
    <t xml:space="preserve">072363300306</t>
  </si>
  <si>
    <t xml:space="preserve">072363344126</t>
  </si>
  <si>
    <t xml:space="preserve">001901470079</t>
  </si>
  <si>
    <t xml:space="preserve">007417518800</t>
  </si>
  <si>
    <t xml:space="preserve">080044392349</t>
  </si>
  <si>
    <t xml:space="preserve">073052152029</t>
  </si>
  <si>
    <t xml:space="preserve">005318295256</t>
  </si>
  <si>
    <t xml:space="preserve">001901404630</t>
  </si>
  <si>
    <t xml:space="preserve">005000016981</t>
  </si>
  <si>
    <t xml:space="preserve">064286304118</t>
  </si>
  <si>
    <t xml:space="preserve">085033400411</t>
  </si>
  <si>
    <t xml:space="preserve">001821482895</t>
  </si>
  <si>
    <t xml:space="preserve">009376617200</t>
  </si>
  <si>
    <t xml:space="preserve">064286310407</t>
  </si>
  <si>
    <t xml:space="preserve">001901470270</t>
  </si>
  <si>
    <t xml:space="preserve">007310102426</t>
  </si>
  <si>
    <t xml:space="preserve">005485400747</t>
  </si>
  <si>
    <t xml:space="preserve">084024312241</t>
  </si>
  <si>
    <t xml:space="preserve">089832300863</t>
  </si>
  <si>
    <t xml:space="preserve">005000058248</t>
  </si>
  <si>
    <t xml:space="preserve">007365752004</t>
  </si>
  <si>
    <t xml:space="preserve">074078099195</t>
  </si>
  <si>
    <t xml:space="preserve">007910551330</t>
  </si>
  <si>
    <t xml:space="preserve">750301071449</t>
  </si>
  <si>
    <t xml:space="preserve">001780018491</t>
  </si>
  <si>
    <t xml:space="preserve">005452400543</t>
  </si>
  <si>
    <t xml:space="preserve">007840800614</t>
  </si>
  <si>
    <t xml:space="preserve">081377801794</t>
  </si>
  <si>
    <t xml:space="preserve">087840800101</t>
  </si>
  <si>
    <t xml:space="preserve">071928360986</t>
  </si>
  <si>
    <t xml:space="preserve">007634408856</t>
  </si>
  <si>
    <t xml:space="preserve">084298206405</t>
  </si>
  <si>
    <t xml:space="preserve">080702010150</t>
  </si>
  <si>
    <t xml:space="preserve">084423204929</t>
  </si>
  <si>
    <t xml:space="preserve">081833601027</t>
  </si>
  <si>
    <t xml:space="preserve">005274233911</t>
  </si>
  <si>
    <t xml:space="preserve">001901470911</t>
  </si>
  <si>
    <t xml:space="preserve">018341300124</t>
  </si>
  <si>
    <t xml:space="preserve">004952151048</t>
  </si>
  <si>
    <t xml:space="preserve">004152011313</t>
  </si>
  <si>
    <t xml:space="preserve">001780017512</t>
  </si>
  <si>
    <t xml:space="preserve">073725715470</t>
  </si>
  <si>
    <t xml:space="preserve">009380410039</t>
  </si>
  <si>
    <t xml:space="preserve">073052152948</t>
  </si>
  <si>
    <t xml:space="preserve">003011141125</t>
  </si>
  <si>
    <t xml:space="preserve">003810017594</t>
  </si>
  <si>
    <t xml:space="preserve">075764566420</t>
  </si>
  <si>
    <t xml:space="preserve">007389326005</t>
  </si>
  <si>
    <t xml:space="preserve">009498311008</t>
  </si>
  <si>
    <t xml:space="preserve">005274222970</t>
  </si>
  <si>
    <t xml:space="preserve">001901480436</t>
  </si>
  <si>
    <t xml:space="preserve">084024312538</t>
  </si>
  <si>
    <t xml:space="preserve">007634407898</t>
  </si>
  <si>
    <t xml:space="preserve">837582811827</t>
  </si>
  <si>
    <t xml:space="preserve">061565015075</t>
  </si>
  <si>
    <t xml:space="preserve">001780018276</t>
  </si>
  <si>
    <t xml:space="preserve">069345601061</t>
  </si>
  <si>
    <t xml:space="preserve">005000016924</t>
  </si>
  <si>
    <t xml:space="preserve">062797501132</t>
  </si>
  <si>
    <t xml:space="preserve">073725781353</t>
  </si>
  <si>
    <t xml:space="preserve">081833601134</t>
  </si>
  <si>
    <t xml:space="preserve">001526000115</t>
  </si>
  <si>
    <t xml:space="preserve">007840800450</t>
  </si>
  <si>
    <t xml:space="preserve">073725741852</t>
  </si>
  <si>
    <t xml:space="preserve">069554655857</t>
  </si>
  <si>
    <t xml:space="preserve">817582819035</t>
  </si>
  <si>
    <t xml:space="preserve">015000042154</t>
  </si>
  <si>
    <t xml:space="preserve">817582895579</t>
  </si>
  <si>
    <t xml:space="preserve">001780017742</t>
  </si>
  <si>
    <t xml:space="preserve">009380411209</t>
  </si>
  <si>
    <t xml:space="preserve">081035900301</t>
  </si>
  <si>
    <t xml:space="preserve">088424414677</t>
  </si>
  <si>
    <t xml:space="preserve">001780011326</t>
  </si>
  <si>
    <t xml:space="preserve">003052145597</t>
  </si>
  <si>
    <t xml:space="preserve">087786900067</t>
  </si>
  <si>
    <t xml:space="preserve">003011149030</t>
  </si>
  <si>
    <t xml:space="preserve">827582897879</t>
  </si>
  <si>
    <t xml:space="preserve">002685104803</t>
  </si>
  <si>
    <t xml:space="preserve">007910510573</t>
  </si>
  <si>
    <t xml:space="preserve">003540650026</t>
  </si>
  <si>
    <t xml:space="preserve">068826719063</t>
  </si>
  <si>
    <t xml:space="preserve">817582880744</t>
  </si>
  <si>
    <t xml:space="preserve">817582879309</t>
  </si>
  <si>
    <t xml:space="preserve">007582899795</t>
  </si>
  <si>
    <t xml:space="preserve">006499206340</t>
  </si>
  <si>
    <t xml:space="preserve">440444400209</t>
  </si>
  <si>
    <t xml:space="preserve">006486312430</t>
  </si>
  <si>
    <t xml:space="preserve">085450700130</t>
  </si>
  <si>
    <t xml:space="preserve">817582852501</t>
  </si>
  <si>
    <t xml:space="preserve">817582834073</t>
  </si>
  <si>
    <t xml:space="preserve">084024310962</t>
  </si>
  <si>
    <t xml:space="preserve">009498374610</t>
  </si>
  <si>
    <t xml:space="preserve">007910512324</t>
  </si>
  <si>
    <t xml:space="preserve">073725729263</t>
  </si>
  <si>
    <t xml:space="preserve">066982843001</t>
  </si>
  <si>
    <t xml:space="preserve">001780012598</t>
  </si>
  <si>
    <t xml:space="preserve">087511100404</t>
  </si>
  <si>
    <t xml:space="preserve">003810017511</t>
  </si>
  <si>
    <t xml:space="preserve">085308900706</t>
  </si>
  <si>
    <t xml:space="preserve">087786900070</t>
  </si>
  <si>
    <t xml:space="preserve">076994965317</t>
  </si>
  <si>
    <t xml:space="preserve">072543992967</t>
  </si>
  <si>
    <t xml:space="preserve">065922390222</t>
  </si>
  <si>
    <t xml:space="preserve">073725749183</t>
  </si>
  <si>
    <t xml:space="preserve">827582827968</t>
  </si>
  <si>
    <t xml:space="preserve">003810017271</t>
  </si>
  <si>
    <t xml:space="preserve">078891420379</t>
  </si>
  <si>
    <t xml:space="preserve">003011151190</t>
  </si>
  <si>
    <t xml:space="preserve">001111083018</t>
  </si>
  <si>
    <t xml:space="preserve">007910510323</t>
  </si>
  <si>
    <t xml:space="preserve">004138333001</t>
  </si>
  <si>
    <t xml:space="preserve">063913901129</t>
  </si>
  <si>
    <t xml:space="preserve">005068302699</t>
  </si>
  <si>
    <t xml:space="preserve">007231822057</t>
  </si>
  <si>
    <t xml:space="preserve">007119000095</t>
  </si>
  <si>
    <t xml:space="preserve">005123320415</t>
  </si>
  <si>
    <t xml:space="preserve">001780015695</t>
  </si>
  <si>
    <t xml:space="preserve">007910072027</t>
  </si>
  <si>
    <t xml:space="preserve">084298205562</t>
  </si>
  <si>
    <t xml:space="preserve">003810014032</t>
  </si>
  <si>
    <t xml:space="preserve">009522585263</t>
  </si>
  <si>
    <t xml:space="preserve">003680043839</t>
  </si>
  <si>
    <t xml:space="preserve">005000096142</t>
  </si>
  <si>
    <t xml:space="preserve">005000017042</t>
  </si>
  <si>
    <t xml:space="preserve">003680034358</t>
  </si>
  <si>
    <t xml:space="preserve">002280886058</t>
  </si>
  <si>
    <t xml:space="preserve">002310010498</t>
  </si>
  <si>
    <t xml:space="preserve">073052150444</t>
  </si>
  <si>
    <t xml:space="preserve">005000096464</t>
  </si>
  <si>
    <t xml:space="preserve">007634489129</t>
  </si>
  <si>
    <t xml:space="preserve">061140320457</t>
  </si>
  <si>
    <t xml:space="preserve">088692631224</t>
  </si>
  <si>
    <t xml:space="preserve">007055210018</t>
  </si>
  <si>
    <t xml:space="preserve">003913901476</t>
  </si>
  <si>
    <t xml:space="preserve">001889417683</t>
  </si>
  <si>
    <t xml:space="preserve">002569691720</t>
  </si>
  <si>
    <t xml:space="preserve">081543601379</t>
  </si>
  <si>
    <t xml:space="preserve">082927450568</t>
  </si>
  <si>
    <t xml:space="preserve">061565025052</t>
  </si>
  <si>
    <t xml:space="preserve">009380448039</t>
  </si>
  <si>
    <t xml:space="preserve">001780014589</t>
  </si>
  <si>
    <t xml:space="preserve">073725773159</t>
  </si>
  <si>
    <t xml:space="preserve">004169400556</t>
  </si>
  <si>
    <t xml:space="preserve">085616100287</t>
  </si>
  <si>
    <t xml:space="preserve">007634488425</t>
  </si>
  <si>
    <t xml:space="preserve">073725762938</t>
  </si>
  <si>
    <t xml:space="preserve">007309182251</t>
  </si>
  <si>
    <t xml:space="preserve">062066114580</t>
  </si>
  <si>
    <t xml:space="preserve">005627700287</t>
  </si>
  <si>
    <t xml:space="preserve">009577700028</t>
  </si>
  <si>
    <t xml:space="preserve">076994965806</t>
  </si>
  <si>
    <t xml:space="preserve">001901460951</t>
  </si>
  <si>
    <t xml:space="preserve">003810014738</t>
  </si>
  <si>
    <t xml:space="preserve">078969012538</t>
  </si>
  <si>
    <t xml:space="preserve">061342382027</t>
  </si>
  <si>
    <t xml:space="preserve">001198508198</t>
  </si>
  <si>
    <t xml:space="preserve">073725728396</t>
  </si>
  <si>
    <t xml:space="preserve">004113030379</t>
  </si>
  <si>
    <t xml:space="preserve">065754620122</t>
  </si>
  <si>
    <t xml:space="preserve">004902270243</t>
  </si>
  <si>
    <t xml:space="preserve">001780012954</t>
  </si>
  <si>
    <t xml:space="preserve">007910027685</t>
  </si>
  <si>
    <t xml:space="preserve">001025692936</t>
  </si>
  <si>
    <t xml:space="preserve">007419860626</t>
  </si>
  <si>
    <t xml:space="preserve">073803910856</t>
  </si>
  <si>
    <t xml:space="preserve">063971358911</t>
  </si>
  <si>
    <t xml:space="preserve">000863107272</t>
  </si>
  <si>
    <t xml:space="preserve">081083300374</t>
  </si>
  <si>
    <t xml:space="preserve">072902863006</t>
  </si>
  <si>
    <t xml:space="preserve">070115914022</t>
  </si>
  <si>
    <t xml:space="preserve">003680040599</t>
  </si>
  <si>
    <t xml:space="preserve">073725733953</t>
  </si>
  <si>
    <t xml:space="preserve">007910512463</t>
  </si>
  <si>
    <t xml:space="preserve">817582896051</t>
  </si>
  <si>
    <t xml:space="preserve">002310013277</t>
  </si>
  <si>
    <t xml:space="preserve">007309182224</t>
  </si>
  <si>
    <t xml:space="preserve">001733476228</t>
  </si>
  <si>
    <t xml:space="preserve">007309182284</t>
  </si>
  <si>
    <t xml:space="preserve">003011141953</t>
  </si>
  <si>
    <t xml:space="preserve">080044399865</t>
  </si>
  <si>
    <t xml:space="preserve">004540027073</t>
  </si>
  <si>
    <t xml:space="preserve">073725733935</t>
  </si>
  <si>
    <t xml:space="preserve">007634408887</t>
  </si>
  <si>
    <t xml:space="preserve">066912560739</t>
  </si>
  <si>
    <t xml:space="preserve">009109389808</t>
  </si>
  <si>
    <t xml:space="preserve">817582889769</t>
  </si>
  <si>
    <t xml:space="preserve">001543601141</t>
  </si>
  <si>
    <t xml:space="preserve">008287770710</t>
  </si>
  <si>
    <t xml:space="preserve">007419860880</t>
  </si>
  <si>
    <t xml:space="preserve">004126811621</t>
  </si>
  <si>
    <t xml:space="preserve">005070006444</t>
  </si>
  <si>
    <t xml:space="preserve">074098527827</t>
  </si>
  <si>
    <t xml:space="preserve">088396739824</t>
  </si>
  <si>
    <t xml:space="preserve">069380480030</t>
  </si>
  <si>
    <t xml:space="preserve">003810013430</t>
  </si>
  <si>
    <t xml:space="preserve">007309105075</t>
  </si>
  <si>
    <t xml:space="preserve">084024312173</t>
  </si>
  <si>
    <t xml:space="preserve">001733479725</t>
  </si>
  <si>
    <t xml:space="preserve">061140320844</t>
  </si>
  <si>
    <t xml:space="preserve">007309147354</t>
  </si>
  <si>
    <t xml:space="preserve">007328315140</t>
  </si>
  <si>
    <t xml:space="preserve">068826708491</t>
  </si>
  <si>
    <t xml:space="preserve">089084800137</t>
  </si>
  <si>
    <t xml:space="preserve">009492230008</t>
  </si>
  <si>
    <t xml:space="preserve">003011162707</t>
  </si>
  <si>
    <t xml:space="preserve">440444400467</t>
  </si>
  <si>
    <t xml:space="preserve">076994960435</t>
  </si>
  <si>
    <t xml:space="preserve">080044315553</t>
  </si>
  <si>
    <t xml:space="preserve">070125424260</t>
  </si>
  <si>
    <t xml:space="preserve">087511100203</t>
  </si>
  <si>
    <t xml:space="preserve">817582864738</t>
  </si>
  <si>
    <t xml:space="preserve">073725747840</t>
  </si>
  <si>
    <t xml:space="preserve">070882017196</t>
  </si>
  <si>
    <t xml:space="preserve">827582889209</t>
  </si>
  <si>
    <t xml:space="preserve">004286310090</t>
  </si>
  <si>
    <t xml:space="preserve">001733487122</t>
  </si>
  <si>
    <t xml:space="preserve">088424413613</t>
  </si>
  <si>
    <t xml:space="preserve">004902200972</t>
  </si>
  <si>
    <t xml:space="preserve">005000096027</t>
  </si>
  <si>
    <t xml:space="preserve">003484660027</t>
  </si>
  <si>
    <t xml:space="preserve">078518441622</t>
  </si>
  <si>
    <t xml:space="preserve">003011166235</t>
  </si>
  <si>
    <t xml:space="preserve">070882098950</t>
  </si>
  <si>
    <t xml:space="preserve">817582864067</t>
  </si>
  <si>
    <t xml:space="preserve">003321100504</t>
  </si>
  <si>
    <t xml:space="preserve">007270511420</t>
  </si>
  <si>
    <t xml:space="preserve">003011180120</t>
  </si>
  <si>
    <t xml:space="preserve">001780017905</t>
  </si>
  <si>
    <t xml:space="preserve">072543998559</t>
  </si>
  <si>
    <t xml:space="preserve">817582857633</t>
  </si>
  <si>
    <t xml:space="preserve">002310011902</t>
  </si>
  <si>
    <t xml:space="preserve">002310010834</t>
  </si>
  <si>
    <t xml:space="preserve">007762770103</t>
  </si>
  <si>
    <t xml:space="preserve">074098588680</t>
  </si>
  <si>
    <t xml:space="preserve">004149834155</t>
  </si>
  <si>
    <t xml:space="preserve">080044323353</t>
  </si>
  <si>
    <t xml:space="preserve">837582810954</t>
  </si>
  <si>
    <t xml:space="preserve">075480759116</t>
  </si>
  <si>
    <t xml:space="preserve">001821484439</t>
  </si>
  <si>
    <t xml:space="preserve">005000058541</t>
  </si>
  <si>
    <t xml:space="preserve">073725721934</t>
  </si>
  <si>
    <t xml:space="preserve">817582866930</t>
  </si>
  <si>
    <t xml:space="preserve">073725748033</t>
  </si>
  <si>
    <t xml:space="preserve">005000029424</t>
  </si>
  <si>
    <t xml:space="preserve">004067310137</t>
  </si>
  <si>
    <t xml:space="preserve">009866000237</t>
  </si>
  <si>
    <t xml:space="preserve">075480759132</t>
  </si>
  <si>
    <t xml:space="preserve">003810017827</t>
  </si>
  <si>
    <t xml:space="preserve">075764561420</t>
  </si>
  <si>
    <t xml:space="preserve">073725721897</t>
  </si>
  <si>
    <t xml:space="preserve">005000017041</t>
  </si>
  <si>
    <t xml:space="preserve">082046601012</t>
  </si>
  <si>
    <t xml:space="preserve">007856525090</t>
  </si>
  <si>
    <t xml:space="preserve">085159900009</t>
  </si>
  <si>
    <t xml:space="preserve">073725729842</t>
  </si>
  <si>
    <t xml:space="preserve">001122503337</t>
  </si>
  <si>
    <t xml:space="preserve">001210477613</t>
  </si>
  <si>
    <t xml:space="preserve">007910512015</t>
  </si>
  <si>
    <t xml:space="preserve">073725765409</t>
  </si>
  <si>
    <t xml:space="preserve">009376647803</t>
  </si>
  <si>
    <t xml:space="preserve">007856582203</t>
  </si>
  <si>
    <t xml:space="preserve">080044393275</t>
  </si>
  <si>
    <t xml:space="preserve">001124101674</t>
  </si>
  <si>
    <t xml:space="preserve">085159900061</t>
  </si>
  <si>
    <t xml:space="preserve">007572650130</t>
  </si>
  <si>
    <t xml:space="preserve">088471300149</t>
  </si>
  <si>
    <t xml:space="preserve">007910534200</t>
  </si>
  <si>
    <t xml:space="preserve">007856583048</t>
  </si>
  <si>
    <t xml:space="preserve">007910077315</t>
  </si>
  <si>
    <t xml:space="preserve">005000017040</t>
  </si>
  <si>
    <t xml:space="preserve">001680701698</t>
  </si>
  <si>
    <t xml:space="preserve">002027935110</t>
  </si>
  <si>
    <t xml:space="preserve">073725734350</t>
  </si>
  <si>
    <t xml:space="preserve">004122024527</t>
  </si>
  <si>
    <t xml:space="preserve">817582806528</t>
  </si>
  <si>
    <t xml:space="preserve">007856584060</t>
  </si>
  <si>
    <t xml:space="preserve">817582860024</t>
  </si>
  <si>
    <t xml:space="preserve">073725769784</t>
  </si>
  <si>
    <t xml:space="preserve">003179400261</t>
  </si>
  <si>
    <t xml:space="preserve">001889427179</t>
  </si>
  <si>
    <t xml:space="preserve">080008630034</t>
  </si>
  <si>
    <t xml:space="preserve">007856584136</t>
  </si>
  <si>
    <t xml:space="preserve">008583598500</t>
  </si>
  <si>
    <t xml:space="preserve">008481510292</t>
  </si>
  <si>
    <t xml:space="preserve">003582605984</t>
  </si>
  <si>
    <t xml:space="preserve">018601100077</t>
  </si>
  <si>
    <t xml:space="preserve">007910512039</t>
  </si>
  <si>
    <t xml:space="preserve">074515836012</t>
  </si>
  <si>
    <t xml:space="preserve">817582854601</t>
  </si>
  <si>
    <t xml:space="preserve">827582809783</t>
  </si>
  <si>
    <t xml:space="preserve">008481510189</t>
  </si>
  <si>
    <t xml:space="preserve">007634409202</t>
  </si>
  <si>
    <t xml:space="preserve">007615808537</t>
  </si>
  <si>
    <t xml:space="preserve">076994960552</t>
  </si>
  <si>
    <t xml:space="preserve">001210476508</t>
  </si>
  <si>
    <t xml:space="preserve">006771498220</t>
  </si>
  <si>
    <t xml:space="preserve">081124101701</t>
  </si>
  <si>
    <t xml:space="preserve">009103731352</t>
  </si>
  <si>
    <t xml:space="preserve">075480760551</t>
  </si>
  <si>
    <t xml:space="preserve">084013910393</t>
  </si>
  <si>
    <t xml:space="preserve">003225102804</t>
  </si>
  <si>
    <t xml:space="preserve">007615821196</t>
  </si>
  <si>
    <t xml:space="preserve">073052151464</t>
  </si>
  <si>
    <t xml:space="preserve">007231812003</t>
  </si>
  <si>
    <t xml:space="preserve">073179400540</t>
  </si>
  <si>
    <t xml:space="preserve">002310012306</t>
  </si>
  <si>
    <t xml:space="preserve">001901401958</t>
  </si>
  <si>
    <t xml:space="preserve">005274264430</t>
  </si>
  <si>
    <t xml:space="preserve">890414002024</t>
  </si>
  <si>
    <t xml:space="preserve">068113118532</t>
  </si>
  <si>
    <t xml:space="preserve">073725748074</t>
  </si>
  <si>
    <t xml:space="preserve">007419860947</t>
  </si>
  <si>
    <t xml:space="preserve">073052151551</t>
  </si>
  <si>
    <t xml:space="preserve">084423205567</t>
  </si>
  <si>
    <t xml:space="preserve">002954642105</t>
  </si>
  <si>
    <t xml:space="preserve">073179400311</t>
  </si>
  <si>
    <t xml:space="preserve">002111029121</t>
  </si>
  <si>
    <t xml:space="preserve">009498340956</t>
  </si>
  <si>
    <t xml:space="preserve">001901461274</t>
  </si>
  <si>
    <t xml:space="preserve">076994960192</t>
  </si>
  <si>
    <t xml:space="preserve">001427201220</t>
  </si>
  <si>
    <t xml:space="preserve">073179400801</t>
  </si>
  <si>
    <t xml:space="preserve">072363342877</t>
  </si>
  <si>
    <t xml:space="preserve">007007071001</t>
  </si>
  <si>
    <t xml:space="preserve">075148515998</t>
  </si>
  <si>
    <t xml:space="preserve">005000058572</t>
  </si>
  <si>
    <t xml:space="preserve">009376647703</t>
  </si>
  <si>
    <t xml:space="preserve">004174602917</t>
  </si>
  <si>
    <t xml:space="preserve">002111029206</t>
  </si>
  <si>
    <t xml:space="preserve">081377801322</t>
  </si>
  <si>
    <t xml:space="preserve">007309147977</t>
  </si>
  <si>
    <t xml:space="preserve">001780012934</t>
  </si>
  <si>
    <t xml:space="preserve">817582837202</t>
  </si>
  <si>
    <t xml:space="preserve">827582814292</t>
  </si>
  <si>
    <t xml:space="preserve">002251792001</t>
  </si>
  <si>
    <t xml:space="preserve">007762740102</t>
  </si>
  <si>
    <t xml:space="preserve">002111029308</t>
  </si>
  <si>
    <t xml:space="preserve">005079212378</t>
  </si>
  <si>
    <t xml:space="preserve">062797501028</t>
  </si>
  <si>
    <t xml:space="preserve">007329616073</t>
  </si>
  <si>
    <t xml:space="preserve">827582886193</t>
  </si>
  <si>
    <t xml:space="preserve">001780017373</t>
  </si>
  <si>
    <t xml:space="preserve">827582897006</t>
  </si>
  <si>
    <t xml:space="preserve">002111029342</t>
  </si>
  <si>
    <t xml:space="preserve">073725728406</t>
  </si>
  <si>
    <t xml:space="preserve">001262314146</t>
  </si>
  <si>
    <t xml:space="preserve">004567427612</t>
  </si>
  <si>
    <t xml:space="preserve">001780016534</t>
  </si>
  <si>
    <t xml:space="preserve">008583598300</t>
  </si>
  <si>
    <t xml:space="preserve">007910052074</t>
  </si>
  <si>
    <t xml:space="preserve">004567427629</t>
  </si>
  <si>
    <t xml:space="preserve">019226812411</t>
  </si>
  <si>
    <t xml:space="preserve">002310010999</t>
  </si>
  <si>
    <t xml:space="preserve">003725778017</t>
  </si>
  <si>
    <t xml:space="preserve">006486301294</t>
  </si>
  <si>
    <t xml:space="preserve">078518426001</t>
  </si>
  <si>
    <t xml:space="preserve">001901461270</t>
  </si>
  <si>
    <t xml:space="preserve">019086700029</t>
  </si>
  <si>
    <t xml:space="preserve">817582893830</t>
  </si>
  <si>
    <t xml:space="preserve">003810014039</t>
  </si>
  <si>
    <t xml:space="preserve">004286310515</t>
  </si>
  <si>
    <t xml:space="preserve">006452200020</t>
  </si>
  <si>
    <t xml:space="preserve">002363701304</t>
  </si>
  <si>
    <t xml:space="preserve">009498391010</t>
  </si>
  <si>
    <t xml:space="preserve">070565400100</t>
  </si>
  <si>
    <t xml:space="preserve">005274263640</t>
  </si>
  <si>
    <t xml:space="preserve">827582807754</t>
  </si>
  <si>
    <t xml:space="preserve">081124101921</t>
  </si>
  <si>
    <t xml:space="preserve">004116346621</t>
  </si>
  <si>
    <t xml:space="preserve">089577003025</t>
  </si>
  <si>
    <t xml:space="preserve">005000017044</t>
  </si>
  <si>
    <t xml:space="preserve">005220100719</t>
  </si>
  <si>
    <t xml:space="preserve">007615825057</t>
  </si>
  <si>
    <t xml:space="preserve">005079240042</t>
  </si>
  <si>
    <t xml:space="preserve">088424449811</t>
  </si>
  <si>
    <t xml:space="preserve">005070055411</t>
  </si>
  <si>
    <t xml:space="preserve">827582809552</t>
  </si>
  <si>
    <t xml:space="preserve">001996260643</t>
  </si>
  <si>
    <t xml:space="preserve">837582804416</t>
  </si>
  <si>
    <t xml:space="preserve">003000000950</t>
  </si>
  <si>
    <t xml:space="preserve">004970515387</t>
  </si>
  <si>
    <t xml:space="preserve">005000057921</t>
  </si>
  <si>
    <t xml:space="preserve">085961000641</t>
  </si>
  <si>
    <t xml:space="preserve">007256200205</t>
  </si>
  <si>
    <t xml:space="preserve">005079250436</t>
  </si>
  <si>
    <t xml:space="preserve">007910511997</t>
  </si>
  <si>
    <t xml:space="preserve">069554657581</t>
  </si>
  <si>
    <t xml:space="preserve">817582810535</t>
  </si>
  <si>
    <t xml:space="preserve">073725767870</t>
  </si>
  <si>
    <t xml:space="preserve">072902838108</t>
  </si>
  <si>
    <t xml:space="preserve">827582809278</t>
  </si>
  <si>
    <t xml:space="preserve">076830307549</t>
  </si>
  <si>
    <t xml:space="preserve">081438400087</t>
  </si>
  <si>
    <t xml:space="preserve">076994961746</t>
  </si>
  <si>
    <t xml:space="preserve">005079250502</t>
  </si>
  <si>
    <t xml:space="preserve">087409600500</t>
  </si>
  <si>
    <t xml:space="preserve">817582802213</t>
  </si>
  <si>
    <t xml:space="preserve">003484657011</t>
  </si>
  <si>
    <t xml:space="preserve">817582893567</t>
  </si>
  <si>
    <t xml:space="preserve">073725720728</t>
  </si>
  <si>
    <t xml:space="preserve">085109200205</t>
  </si>
  <si>
    <t xml:space="preserve">005429800188</t>
  </si>
  <si>
    <t xml:space="preserve">007419860922</t>
  </si>
  <si>
    <t xml:space="preserve">001198527026</t>
  </si>
  <si>
    <t xml:space="preserve">084024312266</t>
  </si>
  <si>
    <t xml:space="preserve">065922370300</t>
  </si>
  <si>
    <t xml:space="preserve">005079250804</t>
  </si>
  <si>
    <t xml:space="preserve">001113212516</t>
  </si>
  <si>
    <t xml:space="preserve">817582893716</t>
  </si>
  <si>
    <t xml:space="preserve">068113105890</t>
  </si>
  <si>
    <t xml:space="preserve">065436795281</t>
  </si>
  <si>
    <t xml:space="preserve">001104802113</t>
  </si>
  <si>
    <t xml:space="preserve">005000050045</t>
  </si>
  <si>
    <t xml:space="preserve">007112759105</t>
  </si>
  <si>
    <t xml:space="preserve">001901471137</t>
  </si>
  <si>
    <t xml:space="preserve">004131807075</t>
  </si>
  <si>
    <t xml:space="preserve">003011145104</t>
  </si>
  <si>
    <t xml:space="preserve">001520030019</t>
  </si>
  <si>
    <t xml:space="preserve">073725765270</t>
  </si>
  <si>
    <t xml:space="preserve">005079260004</t>
  </si>
  <si>
    <t xml:space="preserve">002027929123</t>
  </si>
  <si>
    <t xml:space="preserve">009498309901</t>
  </si>
  <si>
    <t xml:space="preserve">817582863712</t>
  </si>
  <si>
    <t xml:space="preserve">827582807104</t>
  </si>
  <si>
    <t xml:space="preserve">064286300308</t>
  </si>
  <si>
    <t xml:space="preserve">001377801523</t>
  </si>
  <si>
    <t xml:space="preserve">008287730312</t>
  </si>
  <si>
    <t xml:space="preserve">827582888101</t>
  </si>
  <si>
    <t xml:space="preserve">002310011090</t>
  </si>
  <si>
    <t xml:space="preserve">005079260601</t>
  </si>
  <si>
    <t xml:space="preserve">004169400841</t>
  </si>
  <si>
    <t xml:space="preserve">008415341122</t>
  </si>
  <si>
    <t xml:space="preserve">005274201263</t>
  </si>
  <si>
    <t xml:space="preserve">003465120222</t>
  </si>
  <si>
    <t xml:space="preserve">001780017949</t>
  </si>
  <si>
    <t xml:space="preserve">001901470602</t>
  </si>
  <si>
    <t xml:space="preserve">827582819120</t>
  </si>
  <si>
    <t xml:space="preserve">081124101609</t>
  </si>
  <si>
    <t xml:space="preserve">827582893864</t>
  </si>
  <si>
    <t xml:space="preserve">003011142782</t>
  </si>
  <si>
    <t xml:space="preserve">080702083601</t>
  </si>
  <si>
    <t xml:space="preserve">073725762280</t>
  </si>
  <si>
    <t xml:space="preserve">001901470019</t>
  </si>
  <si>
    <t xml:space="preserve">073725721854</t>
  </si>
  <si>
    <t xml:space="preserve">007615878174</t>
  </si>
  <si>
    <t xml:space="preserve">005000096144</t>
  </si>
  <si>
    <t xml:space="preserve">062797501247</t>
  </si>
  <si>
    <t xml:space="preserve">837582814591</t>
  </si>
  <si>
    <t xml:space="preserve">001821481591</t>
  </si>
  <si>
    <t xml:space="preserve">501184400078</t>
  </si>
  <si>
    <t xml:space="preserve">007634489063</t>
  </si>
  <si>
    <t xml:space="preserve">081731400026</t>
  </si>
  <si>
    <t xml:space="preserve">007910520560</t>
  </si>
  <si>
    <t xml:space="preserve">064286301825</t>
  </si>
  <si>
    <t xml:space="preserve">003321100890</t>
  </si>
  <si>
    <t xml:space="preserve">073725759106</t>
  </si>
  <si>
    <t xml:space="preserve">001540012962</t>
  </si>
  <si>
    <t xml:space="preserve">001901401870</t>
  </si>
  <si>
    <t xml:space="preserve">007910045512</t>
  </si>
  <si>
    <t xml:space="preserve">003011141698</t>
  </si>
  <si>
    <t xml:space="preserve">001821481966</t>
  </si>
  <si>
    <t xml:space="preserve">817582853892</t>
  </si>
  <si>
    <t xml:space="preserve">008467210785</t>
  </si>
  <si>
    <t xml:space="preserve">007634418020</t>
  </si>
  <si>
    <t xml:space="preserve">074217411306</t>
  </si>
  <si>
    <t xml:space="preserve">084024310044</t>
  </si>
  <si>
    <t xml:space="preserve">005000096302</t>
  </si>
  <si>
    <t xml:space="preserve">003853848429</t>
  </si>
  <si>
    <t xml:space="preserve">080044318277</t>
  </si>
  <si>
    <t xml:space="preserve">084013911128</t>
  </si>
  <si>
    <t xml:space="preserve">073725767859</t>
  </si>
  <si>
    <t xml:space="preserve">817582839464</t>
  </si>
  <si>
    <t xml:space="preserve">080044305670</t>
  </si>
  <si>
    <t xml:space="preserve">002802819811</t>
  </si>
  <si>
    <t xml:space="preserve">008503811784</t>
  </si>
  <si>
    <t xml:space="preserve">061342382425</t>
  </si>
  <si>
    <t xml:space="preserve">007634488518</t>
  </si>
  <si>
    <t xml:space="preserve">001780010969</t>
  </si>
  <si>
    <t xml:space="preserve">084024311678</t>
  </si>
  <si>
    <t xml:space="preserve">003853848553</t>
  </si>
  <si>
    <t xml:space="preserve">073959890127</t>
  </si>
  <si>
    <t xml:space="preserve">073725728383</t>
  </si>
  <si>
    <t xml:space="preserve">003810017007</t>
  </si>
  <si>
    <t xml:space="preserve">007582837176</t>
  </si>
  <si>
    <t xml:space="preserve">008341300416</t>
  </si>
  <si>
    <t xml:space="preserve">009498300021</t>
  </si>
  <si>
    <t xml:space="preserve">078518441621</t>
  </si>
  <si>
    <t xml:space="preserve">837582816639</t>
  </si>
  <si>
    <t xml:space="preserve">007634418014</t>
  </si>
  <si>
    <t xml:space="preserve">003853848604</t>
  </si>
  <si>
    <t xml:space="preserve">004970514357</t>
  </si>
  <si>
    <t xml:space="preserve">007389317102</t>
  </si>
  <si>
    <t xml:space="preserve">001111071525</t>
  </si>
  <si>
    <t xml:space="preserve">084423204845</t>
  </si>
  <si>
    <t xml:space="preserve">003270015734</t>
  </si>
  <si>
    <t xml:space="preserve">004286949184</t>
  </si>
  <si>
    <t xml:space="preserve">001350798767</t>
  </si>
  <si>
    <t xml:space="preserve">009380410745</t>
  </si>
  <si>
    <t xml:space="preserve">081083302303</t>
  </si>
  <si>
    <t xml:space="preserve">837582823413</t>
  </si>
  <si>
    <t xml:space="preserve">003484672344</t>
  </si>
  <si>
    <t xml:space="preserve">827582808711</t>
  </si>
  <si>
    <t xml:space="preserve">003913900918</t>
  </si>
  <si>
    <t xml:space="preserve">079100003242</t>
  </si>
  <si>
    <t xml:space="preserve">068113113013</t>
  </si>
  <si>
    <t xml:space="preserve">007480734348</t>
  </si>
  <si>
    <t xml:space="preserve">073725769789</t>
  </si>
  <si>
    <t xml:space="preserve">005153600107</t>
  </si>
  <si>
    <t xml:space="preserve">005815500186</t>
  </si>
  <si>
    <t xml:space="preserve">008287770514</t>
  </si>
  <si>
    <t xml:space="preserve">076994965853</t>
  </si>
  <si>
    <t xml:space="preserve">009109393922</t>
  </si>
  <si>
    <t xml:space="preserve">001595896899</t>
  </si>
  <si>
    <t xml:space="preserve">080702016127</t>
  </si>
  <si>
    <t xml:space="preserve">003484657012</t>
  </si>
  <si>
    <t xml:space="preserve">007615821908</t>
  </si>
  <si>
    <t xml:space="preserve">005216621125</t>
  </si>
  <si>
    <t xml:space="preserve">008503866636</t>
  </si>
  <si>
    <t xml:space="preserve">827582897699</t>
  </si>
  <si>
    <t xml:space="preserve">003810018344</t>
  </si>
  <si>
    <t xml:space="preserve">837582811787</t>
  </si>
  <si>
    <t xml:space="preserve">001901404376</t>
  </si>
  <si>
    <t xml:space="preserve">076830306992</t>
  </si>
  <si>
    <t xml:space="preserve">817582895520</t>
  </si>
  <si>
    <t xml:space="preserve">005274277060</t>
  </si>
  <si>
    <t xml:space="preserve">008467210780</t>
  </si>
  <si>
    <t xml:space="preserve">089737300017</t>
  </si>
  <si>
    <t xml:space="preserve">005123334470</t>
  </si>
  <si>
    <t xml:space="preserve">005000029303</t>
  </si>
  <si>
    <t xml:space="preserve">005274285180</t>
  </si>
  <si>
    <t xml:space="preserve">073725723664</t>
  </si>
  <si>
    <t xml:space="preserve">007203697719</t>
  </si>
  <si>
    <t xml:space="preserve">009103755074</t>
  </si>
  <si>
    <t xml:space="preserve">001540023086</t>
  </si>
  <si>
    <t xml:space="preserve">062797501109</t>
  </si>
  <si>
    <t xml:space="preserve">827582812149</t>
  </si>
  <si>
    <t xml:space="preserve">005274285440</t>
  </si>
  <si>
    <t xml:space="preserve">088424449251</t>
  </si>
  <si>
    <t xml:space="preserve">001375755993</t>
  </si>
  <si>
    <t xml:space="preserve">007910052809</t>
  </si>
  <si>
    <t xml:space="preserve">004174600945</t>
  </si>
  <si>
    <t xml:space="preserve">003810013170</t>
  </si>
  <si>
    <t xml:space="preserve">007762760103</t>
  </si>
  <si>
    <t xml:space="preserve">071928318577</t>
  </si>
  <si>
    <t xml:space="preserve">084298205319</t>
  </si>
  <si>
    <t xml:space="preserve">002280837009</t>
  </si>
  <si>
    <t xml:space="preserve">001111074585</t>
  </si>
  <si>
    <t xml:space="preserve">084013911505</t>
  </si>
  <si>
    <t xml:space="preserve">001780016980</t>
  </si>
  <si>
    <t xml:space="preserve">001901480077</t>
  </si>
  <si>
    <t xml:space="preserve">001210478801</t>
  </si>
  <si>
    <t xml:space="preserve">008503866625</t>
  </si>
  <si>
    <t xml:space="preserve">085353600402</t>
  </si>
  <si>
    <t xml:space="preserve">070882090648</t>
  </si>
  <si>
    <t xml:space="preserve">076830301380</t>
  </si>
  <si>
    <t xml:space="preserve">817582813346</t>
  </si>
  <si>
    <t xml:space="preserve">817582880542</t>
  </si>
  <si>
    <t xml:space="preserve">003484671555</t>
  </si>
  <si>
    <t xml:space="preserve">081063301504</t>
  </si>
  <si>
    <t xml:space="preserve">078518441619</t>
  </si>
  <si>
    <t xml:space="preserve">007274597477</t>
  </si>
  <si>
    <t xml:space="preserve">081814501771</t>
  </si>
  <si>
    <t xml:space="preserve">004174602560</t>
  </si>
  <si>
    <t xml:space="preserve">072543993865</t>
  </si>
  <si>
    <t xml:space="preserve">817582854600</t>
  </si>
  <si>
    <t xml:space="preserve">008583503525</t>
  </si>
  <si>
    <t xml:space="preserve">007015512462</t>
  </si>
  <si>
    <t xml:space="preserve">073725749014</t>
  </si>
  <si>
    <t xml:space="preserve">068984100011</t>
  </si>
  <si>
    <t xml:space="preserve">084298204970</t>
  </si>
  <si>
    <t xml:space="preserve">074195600371</t>
  </si>
  <si>
    <t xml:space="preserve">061829871534</t>
  </si>
  <si>
    <t xml:space="preserve">001901470406</t>
  </si>
  <si>
    <t xml:space="preserve">001262300323</t>
  </si>
  <si>
    <t xml:space="preserve">002954653401</t>
  </si>
  <si>
    <t xml:space="preserve">005216644261</t>
  </si>
  <si>
    <t xml:space="preserve">007269336741</t>
  </si>
  <si>
    <t xml:space="preserve">003484659721</t>
  </si>
  <si>
    <t xml:space="preserve">072363343117</t>
  </si>
  <si>
    <t xml:space="preserve">004174622312</t>
  </si>
  <si>
    <t xml:space="preserve">002666488654</t>
  </si>
  <si>
    <t xml:space="preserve">005079265036</t>
  </si>
  <si>
    <t xml:space="preserve">060422591587</t>
  </si>
  <si>
    <t xml:space="preserve">062797501191</t>
  </si>
  <si>
    <t xml:space="preserve">073725779737</t>
  </si>
  <si>
    <t xml:space="preserve">084024310103</t>
  </si>
  <si>
    <t xml:space="preserve">001262310040</t>
  </si>
  <si>
    <t xml:space="preserve">005815500150</t>
  </si>
  <si>
    <t xml:space="preserve">009587900220</t>
  </si>
  <si>
    <t xml:space="preserve">827582897687</t>
  </si>
  <si>
    <t xml:space="preserve">085616100286</t>
  </si>
  <si>
    <t xml:space="preserve">078087251002</t>
  </si>
  <si>
    <t xml:space="preserve">072543991872</t>
  </si>
  <si>
    <t xml:space="preserve">072350355810</t>
  </si>
  <si>
    <t xml:space="preserve">003810000015</t>
  </si>
  <si>
    <t xml:space="preserve">068826717556</t>
  </si>
  <si>
    <t xml:space="preserve">001262313207</t>
  </si>
  <si>
    <t xml:space="preserve">005572900158</t>
  </si>
  <si>
    <t xml:space="preserve">003810014335</t>
  </si>
  <si>
    <t xml:space="preserve">084013910805</t>
  </si>
  <si>
    <t xml:space="preserve">005290702083</t>
  </si>
  <si>
    <t xml:space="preserve">005274225320</t>
  </si>
  <si>
    <t xml:space="preserve">004169400852</t>
  </si>
  <si>
    <t xml:space="preserve">004152087934</t>
  </si>
  <si>
    <t xml:space="preserve">073179400524</t>
  </si>
  <si>
    <t xml:space="preserve">002171978287</t>
  </si>
  <si>
    <t xml:space="preserve">003913901579</t>
  </si>
  <si>
    <t xml:space="preserve">005000029299</t>
  </si>
  <si>
    <t xml:space="preserve">079947155829</t>
  </si>
  <si>
    <t xml:space="preserve">072363352042</t>
  </si>
  <si>
    <t xml:space="preserve">004152031631</t>
  </si>
  <si>
    <t xml:space="preserve">080702092000</t>
  </si>
  <si>
    <t xml:space="preserve">002310021671</t>
  </si>
  <si>
    <t xml:space="preserve">061342330003</t>
  </si>
  <si>
    <t xml:space="preserve">088424417211</t>
  </si>
  <si>
    <t xml:space="preserve">007910510030</t>
  </si>
  <si>
    <t xml:space="preserve">007910520552</t>
  </si>
  <si>
    <t xml:space="preserve">072802815415</t>
  </si>
  <si>
    <t xml:space="preserve">001262373480</t>
  </si>
  <si>
    <t xml:space="preserve">003270100010</t>
  </si>
  <si>
    <t xml:space="preserve">081083300409</t>
  </si>
  <si>
    <t xml:space="preserve">001198501838</t>
  </si>
  <si>
    <t xml:space="preserve">072802815424</t>
  </si>
  <si>
    <t xml:space="preserve">004152031647</t>
  </si>
  <si>
    <t xml:space="preserve">005000057137</t>
  </si>
  <si>
    <t xml:space="preserve">001821481822</t>
  </si>
  <si>
    <t xml:space="preserve">075148517810</t>
  </si>
  <si>
    <t xml:space="preserve">000942100203</t>
  </si>
  <si>
    <t xml:space="preserve">004169359035</t>
  </si>
  <si>
    <t xml:space="preserve">005754664101</t>
  </si>
  <si>
    <t xml:space="preserve">075148570730</t>
  </si>
  <si>
    <t xml:space="preserve">072363344091</t>
  </si>
  <si>
    <t xml:space="preserve">004902284501</t>
  </si>
  <si>
    <t xml:space="preserve">003011151823</t>
  </si>
  <si>
    <t xml:space="preserve">000942100499</t>
  </si>
  <si>
    <t xml:space="preserve">003913901581</t>
  </si>
  <si>
    <t xml:space="preserve">005570980308</t>
  </si>
  <si>
    <t xml:space="preserve">007634402764</t>
  </si>
  <si>
    <t xml:space="preserve">005274200021</t>
  </si>
  <si>
    <t xml:space="preserve">085064700333</t>
  </si>
  <si>
    <t xml:space="preserve">084423204265</t>
  </si>
  <si>
    <t xml:space="preserve">003989743504</t>
  </si>
  <si>
    <t xml:space="preserve">001526000421</t>
  </si>
  <si>
    <t xml:space="preserve">008481510401</t>
  </si>
  <si>
    <t xml:space="preserve">066476313884</t>
  </si>
  <si>
    <t xml:space="preserve">079947155773</t>
  </si>
  <si>
    <t xml:space="preserve">084423204752</t>
  </si>
  <si>
    <t xml:space="preserve">004130306230</t>
  </si>
  <si>
    <t xml:space="preserve">002310011923</t>
  </si>
  <si>
    <t xml:space="preserve">005274225830</t>
  </si>
  <si>
    <t xml:space="preserve">073101515663</t>
  </si>
  <si>
    <t xml:space="preserve">080702010114</t>
  </si>
  <si>
    <t xml:space="preserve">001234408045</t>
  </si>
  <si>
    <t xml:space="preserve">001262314111</t>
  </si>
  <si>
    <t xml:space="preserve">084024310177</t>
  </si>
  <si>
    <t xml:space="preserve">002734888225</t>
  </si>
  <si>
    <t xml:space="preserve">007634402754</t>
  </si>
  <si>
    <t xml:space="preserve">005274215480</t>
  </si>
  <si>
    <t xml:space="preserve">003680009664</t>
  </si>
  <si>
    <t xml:space="preserve">001198501026</t>
  </si>
  <si>
    <t xml:space="preserve">001821480323</t>
  </si>
  <si>
    <t xml:space="preserve">817582813341</t>
  </si>
  <si>
    <t xml:space="preserve">007910512649</t>
  </si>
  <si>
    <t xml:space="preserve">005274201205</t>
  </si>
  <si>
    <t xml:space="preserve">005274286760</t>
  </si>
  <si>
    <t xml:space="preserve">005815500194</t>
  </si>
  <si>
    <t xml:space="preserve">004023201722</t>
  </si>
  <si>
    <t xml:space="preserve">002280838455</t>
  </si>
  <si>
    <t xml:space="preserve">005000057584</t>
  </si>
  <si>
    <t xml:space="preserve">005663727874</t>
  </si>
  <si>
    <t xml:space="preserve">006994960924</t>
  </si>
  <si>
    <t xml:space="preserve">005274220390</t>
  </si>
  <si>
    <t xml:space="preserve">002280885442</t>
  </si>
  <si>
    <t xml:space="preserve">001394120232</t>
  </si>
  <si>
    <t xml:space="preserve">001821483843</t>
  </si>
  <si>
    <t xml:space="preserve">003810013131</t>
  </si>
  <si>
    <t xml:space="preserve">001780018287</t>
  </si>
  <si>
    <t xml:space="preserve">005452400501</t>
  </si>
  <si>
    <t xml:space="preserve">006771498268</t>
  </si>
  <si>
    <t xml:space="preserve">035060406474</t>
  </si>
  <si>
    <t xml:space="preserve">002310011956</t>
  </si>
  <si>
    <t xml:space="preserve">081377801713</t>
  </si>
  <si>
    <t xml:space="preserve">005070049270</t>
  </si>
  <si>
    <t xml:space="preserve">075764567140</t>
  </si>
  <si>
    <t xml:space="preserve">068113112609</t>
  </si>
  <si>
    <t xml:space="preserve">009498324607</t>
  </si>
  <si>
    <t xml:space="preserve">000933409030</t>
  </si>
  <si>
    <t xml:space="preserve">005330900414</t>
  </si>
  <si>
    <t xml:space="preserve">007910000073</t>
  </si>
  <si>
    <t xml:space="preserve">003484671412</t>
  </si>
  <si>
    <t xml:space="preserve">005274234470</t>
  </si>
  <si>
    <t xml:space="preserve">001037068426</t>
  </si>
  <si>
    <t xml:space="preserve">007270511677</t>
  </si>
  <si>
    <t xml:space="preserve">084423204834</t>
  </si>
  <si>
    <t xml:space="preserve">076994964400</t>
  </si>
  <si>
    <t xml:space="preserve">060538875022</t>
  </si>
  <si>
    <t xml:space="preserve">001193902184</t>
  </si>
  <si>
    <t xml:space="preserve">009918401079</t>
  </si>
  <si>
    <t xml:space="preserve">084298206455</t>
  </si>
  <si>
    <t xml:space="preserve">085705100375</t>
  </si>
  <si>
    <t xml:space="preserve">827582821216</t>
  </si>
  <si>
    <t xml:space="preserve">074195600410</t>
  </si>
  <si>
    <t xml:space="preserve">069554656854</t>
  </si>
  <si>
    <t xml:space="preserve">002280838215</t>
  </si>
  <si>
    <t xml:space="preserve">003810012882</t>
  </si>
  <si>
    <t xml:space="preserve">019086700025</t>
  </si>
  <si>
    <t xml:space="preserve">085601900591</t>
  </si>
  <si>
    <t xml:space="preserve">001083302823</t>
  </si>
  <si>
    <t xml:space="preserve">007119000160</t>
  </si>
  <si>
    <t xml:space="preserve">078518460310</t>
  </si>
  <si>
    <t xml:space="preserve">001780017269</t>
  </si>
  <si>
    <t xml:space="preserve">007389326100</t>
  </si>
  <si>
    <t xml:space="preserve">080044309872</t>
  </si>
  <si>
    <t xml:space="preserve">001111086682</t>
  </si>
  <si>
    <t xml:space="preserve">087840800755</t>
  </si>
  <si>
    <t xml:space="preserve">002802845488</t>
  </si>
  <si>
    <t xml:space="preserve">002858700820</t>
  </si>
  <si>
    <t xml:space="preserve">007723451026</t>
  </si>
  <si>
    <t xml:space="preserve">003810014946</t>
  </si>
  <si>
    <t xml:space="preserve">073725775839</t>
  </si>
  <si>
    <t xml:space="preserve">085020100333</t>
  </si>
  <si>
    <t xml:space="preserve">073725778530</t>
  </si>
  <si>
    <t xml:space="preserve">817582817761</t>
  </si>
  <si>
    <t xml:space="preserve">073725778293</t>
  </si>
  <si>
    <t xml:space="preserve">001996237793</t>
  </si>
  <si>
    <t xml:space="preserve">070882089205</t>
  </si>
  <si>
    <t xml:space="preserve">073725762125</t>
  </si>
  <si>
    <t xml:space="preserve">001198508032</t>
  </si>
  <si>
    <t xml:space="preserve">072350355804</t>
  </si>
  <si>
    <t xml:space="preserve">007582820649</t>
  </si>
  <si>
    <t xml:space="preserve">003680042259</t>
  </si>
  <si>
    <t xml:space="preserve">817582870489</t>
  </si>
  <si>
    <t xml:space="preserve">081083302008</t>
  </si>
  <si>
    <t xml:space="preserve">007419860958</t>
  </si>
  <si>
    <t xml:space="preserve">061565099155</t>
  </si>
  <si>
    <t xml:space="preserve">000002073535</t>
  </si>
  <si>
    <t xml:space="preserve">001313000062</t>
  </si>
  <si>
    <t xml:space="preserve">001780018057</t>
  </si>
  <si>
    <t xml:space="preserve">817582880025</t>
  </si>
  <si>
    <t xml:space="preserve">072363344060</t>
  </si>
  <si>
    <t xml:space="preserve">087409600016</t>
  </si>
  <si>
    <t xml:space="preserve">002310005677</t>
  </si>
  <si>
    <t xml:space="preserve">080044312807</t>
  </si>
  <si>
    <t xml:space="preserve">005070009198</t>
  </si>
  <si>
    <t xml:space="preserve">003680042567</t>
  </si>
  <si>
    <t xml:space="preserve">087778700824</t>
  </si>
  <si>
    <t xml:space="preserve">007910021784</t>
  </si>
  <si>
    <t xml:space="preserve">077015511054</t>
  </si>
  <si>
    <t xml:space="preserve">072543996971</t>
  </si>
  <si>
    <t xml:space="preserve">085961000806</t>
  </si>
  <si>
    <t xml:space="preserve">077819803739</t>
  </si>
  <si>
    <t xml:space="preserve">817582824258</t>
  </si>
  <si>
    <t xml:space="preserve">003270011742</t>
  </si>
  <si>
    <t xml:space="preserve">064286310270</t>
  </si>
  <si>
    <t xml:space="preserve">069261413059</t>
  </si>
  <si>
    <t xml:space="preserve">004398288877</t>
  </si>
  <si>
    <t xml:space="preserve">827582887777</t>
  </si>
  <si>
    <t xml:space="preserve">827582884008</t>
  </si>
  <si>
    <t xml:space="preserve">077015517012</t>
  </si>
  <si>
    <t xml:space="preserve">073725773963</t>
  </si>
  <si>
    <t xml:space="preserve">072363300012</t>
  </si>
  <si>
    <t xml:space="preserve">007493300014</t>
  </si>
  <si>
    <t xml:space="preserve">817582864088</t>
  </si>
  <si>
    <t xml:space="preserve">004195606301</t>
  </si>
  <si>
    <t xml:space="preserve">002954681702</t>
  </si>
  <si>
    <t xml:space="preserve">837582805363</t>
  </si>
  <si>
    <t xml:space="preserve">005000057585</t>
  </si>
  <si>
    <t xml:space="preserve">081035900020</t>
  </si>
  <si>
    <t xml:space="preserve">001821481816</t>
  </si>
  <si>
    <t xml:space="preserve">080044319215</t>
  </si>
  <si>
    <t xml:space="preserve">004046102906</t>
  </si>
  <si>
    <t xml:space="preserve">085671600262</t>
  </si>
  <si>
    <t xml:space="preserve">074279775532</t>
  </si>
  <si>
    <t xml:space="preserve">060538875602</t>
  </si>
  <si>
    <t xml:space="preserve">003853700809</t>
  </si>
  <si>
    <t xml:space="preserve">081124101672</t>
  </si>
  <si>
    <t xml:space="preserve">003000008279</t>
  </si>
  <si>
    <t xml:space="preserve">081035990015</t>
  </si>
  <si>
    <t xml:space="preserve">073725739609</t>
  </si>
  <si>
    <t xml:space="preserve">001821483381</t>
  </si>
  <si>
    <t xml:space="preserve">009498389058</t>
  </si>
  <si>
    <t xml:space="preserve">005000029360</t>
  </si>
  <si>
    <t xml:space="preserve">007910000312</t>
  </si>
  <si>
    <t xml:space="preserve">078518425510</t>
  </si>
  <si>
    <t xml:space="preserve">088396741629</t>
  </si>
  <si>
    <t xml:space="preserve">068113122193</t>
  </si>
  <si>
    <t xml:space="preserve">001262373320</t>
  </si>
  <si>
    <t xml:space="preserve">076994960945</t>
  </si>
  <si>
    <t xml:space="preserve">827582812379</t>
  </si>
  <si>
    <t xml:space="preserve">003680040494</t>
  </si>
  <si>
    <t xml:space="preserve">005139500562</t>
  </si>
  <si>
    <t xml:space="preserve">004195602020</t>
  </si>
  <si>
    <t xml:space="preserve">002113042458</t>
  </si>
  <si>
    <t xml:space="preserve">003000008390</t>
  </si>
  <si>
    <t xml:space="preserve">080044399866</t>
  </si>
  <si>
    <t xml:space="preserve">085955400112</t>
  </si>
  <si>
    <t xml:space="preserve">074195607123</t>
  </si>
  <si>
    <t xml:space="preserve">060972899327</t>
  </si>
  <si>
    <t xml:space="preserve">005274201269</t>
  </si>
  <si>
    <t xml:space="preserve">817582802218</t>
  </si>
  <si>
    <t xml:space="preserve">007910000022</t>
  </si>
  <si>
    <t xml:space="preserve">817582865028</t>
  </si>
  <si>
    <t xml:space="preserve">002280828806</t>
  </si>
  <si>
    <t xml:space="preserve">085085100201</t>
  </si>
  <si>
    <t xml:space="preserve">005308900752</t>
  </si>
  <si>
    <t xml:space="preserve">009109383334</t>
  </si>
  <si>
    <t xml:space="preserve">004126813062</t>
  </si>
  <si>
    <t xml:space="preserve">005274244890</t>
  </si>
  <si>
    <t xml:space="preserve">001901401940</t>
  </si>
  <si>
    <t xml:space="preserve">007003832972</t>
  </si>
  <si>
    <t xml:space="preserve">001780015437</t>
  </si>
  <si>
    <t xml:space="preserve">001901402785</t>
  </si>
  <si>
    <t xml:space="preserve">007309182709</t>
  </si>
  <si>
    <t xml:space="preserve">073725769105</t>
  </si>
  <si>
    <t xml:space="preserve">019226812412</t>
  </si>
  <si>
    <t xml:space="preserve">002310010876</t>
  </si>
  <si>
    <t xml:space="preserve">005985500623</t>
  </si>
  <si>
    <t xml:space="preserve">005274238571</t>
  </si>
  <si>
    <t xml:space="preserve">084024312261</t>
  </si>
  <si>
    <t xml:space="preserve">081377801514</t>
  </si>
  <si>
    <t xml:space="preserve">009109333346</t>
  </si>
  <si>
    <t xml:space="preserve">005992000781</t>
  </si>
  <si>
    <t xml:space="preserve">089855700178</t>
  </si>
  <si>
    <t xml:space="preserve">003000008900</t>
  </si>
  <si>
    <t xml:space="preserve">005274200205</t>
  </si>
  <si>
    <t xml:space="preserve">061342322058</t>
  </si>
  <si>
    <t xml:space="preserve">002310011505</t>
  </si>
  <si>
    <t xml:space="preserve">007582802484</t>
  </si>
  <si>
    <t xml:space="preserve">005274217735</t>
  </si>
  <si>
    <t xml:space="preserve">005000023891</t>
  </si>
  <si>
    <t xml:space="preserve">003810013964</t>
  </si>
  <si>
    <t xml:space="preserve">081814501438</t>
  </si>
  <si>
    <t xml:space="preserve">007545005536</t>
  </si>
  <si>
    <t xml:space="preserve">007910000231</t>
  </si>
  <si>
    <t xml:space="preserve">001113200174</t>
  </si>
  <si>
    <t xml:space="preserve">068113107924</t>
  </si>
  <si>
    <t xml:space="preserve">005655400262</t>
  </si>
  <si>
    <t xml:space="preserve">000933409865</t>
  </si>
  <si>
    <t xml:space="preserve">005000023902</t>
  </si>
  <si>
    <t xml:space="preserve">007910511609</t>
  </si>
  <si>
    <t xml:space="preserve">004125085676</t>
  </si>
  <si>
    <t xml:space="preserve">075764566250</t>
  </si>
  <si>
    <t xml:space="preserve">817582860860</t>
  </si>
  <si>
    <t xml:space="preserve">073725770229</t>
  </si>
  <si>
    <t xml:space="preserve">007910535321</t>
  </si>
  <si>
    <t xml:space="preserve">005853200552</t>
  </si>
  <si>
    <t xml:space="preserve">001025692937</t>
  </si>
  <si>
    <t xml:space="preserve">069171050203</t>
  </si>
  <si>
    <t xml:space="preserve">073725777715</t>
  </si>
  <si>
    <t xml:space="preserve">007910000298</t>
  </si>
  <si>
    <t xml:space="preserve">817582818349</t>
  </si>
  <si>
    <t xml:space="preserve">087694000103</t>
  </si>
  <si>
    <t xml:space="preserve">001901403799</t>
  </si>
  <si>
    <t xml:space="preserve">002280886074</t>
  </si>
  <si>
    <t xml:space="preserve">005000057841</t>
  </si>
  <si>
    <t xml:space="preserve">005366200696</t>
  </si>
  <si>
    <t xml:space="preserve">005000029197</t>
  </si>
  <si>
    <t xml:space="preserve">007274597478</t>
  </si>
  <si>
    <t xml:space="preserve">085616100282</t>
  </si>
  <si>
    <t xml:space="preserve">068113112613</t>
  </si>
  <si>
    <t xml:space="preserve">007910000339</t>
  </si>
  <si>
    <t xml:space="preserve">068113107972</t>
  </si>
  <si>
    <t xml:space="preserve">002954621205</t>
  </si>
  <si>
    <t xml:space="preserve">004970515355</t>
  </si>
  <si>
    <t xml:space="preserve">005274244240</t>
  </si>
  <si>
    <t xml:space="preserve">068797400207</t>
  </si>
  <si>
    <t xml:space="preserve">007634408902</t>
  </si>
  <si>
    <t xml:space="preserve">007910000365</t>
  </si>
  <si>
    <t xml:space="preserve">085601900538</t>
  </si>
  <si>
    <t xml:space="preserve">005274244570</t>
  </si>
  <si>
    <t xml:space="preserve">005000029198</t>
  </si>
  <si>
    <t xml:space="preserve">084298201115</t>
  </si>
  <si>
    <t xml:space="preserve">081124101201</t>
  </si>
  <si>
    <t xml:space="preserve">002280847012</t>
  </si>
  <si>
    <t xml:space="preserve">061342382017</t>
  </si>
  <si>
    <t xml:space="preserve">005274245350</t>
  </si>
  <si>
    <t xml:space="preserve">007545005644</t>
  </si>
  <si>
    <t xml:space="preserve">007910000427</t>
  </si>
  <si>
    <t xml:space="preserve">076023649791</t>
  </si>
  <si>
    <t xml:space="preserve">001262391028</t>
  </si>
  <si>
    <t xml:space="preserve">005020100006</t>
  </si>
  <si>
    <t xml:space="preserve">004174602904</t>
  </si>
  <si>
    <t xml:space="preserve">007309160025</t>
  </si>
  <si>
    <t xml:space="preserve">007309182589</t>
  </si>
  <si>
    <t xml:space="preserve">007256225004</t>
  </si>
  <si>
    <t xml:space="preserve">075148512746</t>
  </si>
  <si>
    <t xml:space="preserve">007910000508</t>
  </si>
  <si>
    <t xml:space="preserve">005000096425</t>
  </si>
  <si>
    <t xml:space="preserve">003810017255</t>
  </si>
  <si>
    <t xml:space="preserve">007634418033</t>
  </si>
  <si>
    <t xml:space="preserve">005109400190</t>
  </si>
  <si>
    <t xml:space="preserve">003011148291</t>
  </si>
  <si>
    <t xml:space="preserve">001901480328</t>
  </si>
  <si>
    <t xml:space="preserve">002310010432</t>
  </si>
  <si>
    <t xml:space="preserve">005274246250</t>
  </si>
  <si>
    <t xml:space="preserve">087409600663</t>
  </si>
  <si>
    <t xml:space="preserve">005274265550</t>
  </si>
  <si>
    <t xml:space="preserve">007910000534</t>
  </si>
  <si>
    <t xml:space="preserve">817582894562</t>
  </si>
  <si>
    <t xml:space="preserve">078518443001</t>
  </si>
  <si>
    <t xml:space="preserve">001113200517</t>
  </si>
  <si>
    <t xml:space="preserve">005992000779</t>
  </si>
  <si>
    <t xml:space="preserve">006499258515</t>
  </si>
  <si>
    <t xml:space="preserve">007582826804</t>
  </si>
  <si>
    <t xml:space="preserve">060538800274</t>
  </si>
  <si>
    <t xml:space="preserve">078630639632</t>
  </si>
  <si>
    <t xml:space="preserve">088424442331</t>
  </si>
  <si>
    <t xml:space="preserve">007910000586</t>
  </si>
  <si>
    <t xml:space="preserve">081711301016</t>
  </si>
  <si>
    <t xml:space="preserve">005254861826</t>
  </si>
  <si>
    <t xml:space="preserve">001901404053</t>
  </si>
  <si>
    <t xml:space="preserve">001816690001</t>
  </si>
  <si>
    <t xml:space="preserve">005570960175</t>
  </si>
  <si>
    <t xml:space="preserve">081063301458</t>
  </si>
  <si>
    <t xml:space="preserve">003810017495</t>
  </si>
  <si>
    <t xml:space="preserve">076994970542</t>
  </si>
  <si>
    <t xml:space="preserve">001113200564</t>
  </si>
  <si>
    <t xml:space="preserve">002802842590</t>
  </si>
  <si>
    <t xml:space="preserve">001526000145</t>
  </si>
  <si>
    <t xml:space="preserve">004152086636</t>
  </si>
  <si>
    <t xml:space="preserve">073725721957</t>
  </si>
  <si>
    <t xml:space="preserve">087786900795</t>
  </si>
  <si>
    <t xml:space="preserve">072543992988</t>
  </si>
  <si>
    <t xml:space="preserve">007910000845</t>
  </si>
  <si>
    <t xml:space="preserve">817582843565</t>
  </si>
  <si>
    <t xml:space="preserve">081124101419</t>
  </si>
  <si>
    <t xml:space="preserve">005230100819</t>
  </si>
  <si>
    <t xml:space="preserve">073052151396</t>
  </si>
  <si>
    <t xml:space="preserve">001901402506</t>
  </si>
  <si>
    <t xml:space="preserve">005274223101</t>
  </si>
  <si>
    <t xml:space="preserve">005000029487</t>
  </si>
  <si>
    <t xml:space="preserve">072543992990</t>
  </si>
  <si>
    <t xml:space="preserve">081083302691</t>
  </si>
  <si>
    <t xml:space="preserve">003484670417</t>
  </si>
  <si>
    <t xml:space="preserve">005341701304</t>
  </si>
  <si>
    <t xml:space="preserve">073419087242</t>
  </si>
  <si>
    <t xml:space="preserve">007910510335</t>
  </si>
  <si>
    <t xml:space="preserve">007419861270</t>
  </si>
  <si>
    <t xml:space="preserve">001821483487</t>
  </si>
  <si>
    <t xml:space="preserve">001901402441</t>
  </si>
  <si>
    <t xml:space="preserve">081316501113</t>
  </si>
  <si>
    <t xml:space="preserve">007634406056</t>
  </si>
  <si>
    <t xml:space="preserve">817582804333</t>
  </si>
  <si>
    <t xml:space="preserve">817582890019</t>
  </si>
  <si>
    <t xml:space="preserve">827582807781</t>
  </si>
  <si>
    <t xml:space="preserve">817582841564</t>
  </si>
  <si>
    <t xml:space="preserve">001104802232</t>
  </si>
  <si>
    <t xml:space="preserve">075148600069</t>
  </si>
  <si>
    <t xml:space="preserve">076830304826</t>
  </si>
  <si>
    <t xml:space="preserve">837582829417</t>
  </si>
  <si>
    <t xml:space="preserve">003680035873</t>
  </si>
  <si>
    <t xml:space="preserve">006499210512</t>
  </si>
  <si>
    <t xml:space="preserve">005274258500</t>
  </si>
  <si>
    <t xml:space="preserve">005079250901</t>
  </si>
  <si>
    <t xml:space="preserve">002310011650</t>
  </si>
  <si>
    <t xml:space="preserve">001780013570</t>
  </si>
  <si>
    <t xml:space="preserve">004013910240</t>
  </si>
  <si>
    <t xml:space="preserve">002802842571</t>
  </si>
  <si>
    <t xml:space="preserve">007910092530</t>
  </si>
  <si>
    <t xml:space="preserve">094078099271</t>
  </si>
  <si>
    <t xml:space="preserve">074515836030</t>
  </si>
  <si>
    <t xml:space="preserve">077819803098</t>
  </si>
  <si>
    <t xml:space="preserve">005000017087</t>
  </si>
  <si>
    <t xml:space="preserve">005274260300</t>
  </si>
  <si>
    <t xml:space="preserve">068113112582</t>
  </si>
  <si>
    <t xml:space="preserve">007910002930</t>
  </si>
  <si>
    <t xml:space="preserve">005000096308</t>
  </si>
  <si>
    <t xml:space="preserve">827582827956</t>
  </si>
  <si>
    <t xml:space="preserve">076994965722</t>
  </si>
  <si>
    <t xml:space="preserve">088681700067</t>
  </si>
  <si>
    <t xml:space="preserve">080044318261</t>
  </si>
  <si>
    <t xml:space="preserve">002113042291</t>
  </si>
  <si>
    <t xml:space="preserve">003810012299</t>
  </si>
  <si>
    <t xml:space="preserve">007910511188</t>
  </si>
  <si>
    <t xml:space="preserve">003011118130</t>
  </si>
  <si>
    <t xml:space="preserve">060001000007</t>
  </si>
  <si>
    <t xml:space="preserve">068826700245</t>
  </si>
  <si>
    <t xml:space="preserve">004046101235</t>
  </si>
  <si>
    <t xml:space="preserve">003484671550</t>
  </si>
  <si>
    <t xml:space="preserve">001380014369</t>
  </si>
  <si>
    <t xml:space="preserve">005000029328</t>
  </si>
  <si>
    <t xml:space="preserve">005000017061</t>
  </si>
  <si>
    <t xml:space="preserve">068826700266</t>
  </si>
  <si>
    <t xml:space="preserve">069554655732</t>
  </si>
  <si>
    <t xml:space="preserve">085287400506</t>
  </si>
  <si>
    <t xml:space="preserve">084024310494</t>
  </si>
  <si>
    <t xml:space="preserve">005274266600</t>
  </si>
  <si>
    <t xml:space="preserve">084298208050</t>
  </si>
  <si>
    <t xml:space="preserve">007015517054</t>
  </si>
  <si>
    <t xml:space="preserve">085715500722</t>
  </si>
  <si>
    <t xml:space="preserve">061342324034</t>
  </si>
  <si>
    <t xml:space="preserve">068826700284</t>
  </si>
  <si>
    <t xml:space="preserve">078087252005</t>
  </si>
  <si>
    <t xml:space="preserve">004124010099</t>
  </si>
  <si>
    <t xml:space="preserve">004152206343</t>
  </si>
  <si>
    <t xml:space="preserve">005274267010</t>
  </si>
  <si>
    <t xml:space="preserve">002251792033</t>
  </si>
  <si>
    <t xml:space="preserve">003810013059</t>
  </si>
  <si>
    <t xml:space="preserve">817582822925</t>
  </si>
  <si>
    <t xml:space="preserve">003011152915</t>
  </si>
  <si>
    <t xml:space="preserve">001113206120</t>
  </si>
  <si>
    <t xml:space="preserve">827582843363</t>
  </si>
  <si>
    <t xml:space="preserve">068826700300</t>
  </si>
  <si>
    <t xml:space="preserve">005801200245</t>
  </si>
  <si>
    <t xml:space="preserve">009498381071</t>
  </si>
  <si>
    <t xml:space="preserve">003011141520</t>
  </si>
  <si>
    <t xml:space="preserve">072363344631</t>
  </si>
  <si>
    <t xml:space="preserve">001113211132</t>
  </si>
  <si>
    <t xml:space="preserve">007582826437</t>
  </si>
  <si>
    <t xml:space="preserve">005546411161</t>
  </si>
  <si>
    <t xml:space="preserve">001167705228</t>
  </si>
  <si>
    <t xml:space="preserve">072734813401</t>
  </si>
  <si>
    <t xml:space="preserve">005000058624</t>
  </si>
  <si>
    <t xml:space="preserve">084423204831</t>
  </si>
  <si>
    <t xml:space="preserve">072599933320</t>
  </si>
  <si>
    <t xml:space="preserve">001780012116</t>
  </si>
  <si>
    <t xml:space="preserve">005274267960</t>
  </si>
  <si>
    <t xml:space="preserve">003810015867</t>
  </si>
  <si>
    <t xml:space="preserve">001595897814</t>
  </si>
  <si>
    <t xml:space="preserve">001113221132</t>
  </si>
  <si>
    <t xml:space="preserve">068826700333</t>
  </si>
  <si>
    <t xml:space="preserve">007789041551</t>
  </si>
  <si>
    <t xml:space="preserve">072734815020</t>
  </si>
  <si>
    <t xml:space="preserve">004152004612</t>
  </si>
  <si>
    <t xml:space="preserve">005274271160</t>
  </si>
  <si>
    <t xml:space="preserve">080702092169</t>
  </si>
  <si>
    <t xml:space="preserve">001113228154</t>
  </si>
  <si>
    <t xml:space="preserve">001821482401</t>
  </si>
  <si>
    <t xml:space="preserve">087784900014</t>
  </si>
  <si>
    <t xml:space="preserve">007615803198</t>
  </si>
  <si>
    <t xml:space="preserve">001821484329</t>
  </si>
  <si>
    <t xml:space="preserve">005274272470</t>
  </si>
  <si>
    <t xml:space="preserve">002280878611</t>
  </si>
  <si>
    <t xml:space="preserve">073052151550</t>
  </si>
  <si>
    <t xml:space="preserve">007256205426</t>
  </si>
  <si>
    <t xml:space="preserve">000946527994</t>
  </si>
  <si>
    <t xml:space="preserve">837582801568</t>
  </si>
  <si>
    <t xml:space="preserve">087694000079</t>
  </si>
  <si>
    <t xml:space="preserve">003680011260</t>
  </si>
  <si>
    <t xml:space="preserve">004149819088</t>
  </si>
  <si>
    <t xml:space="preserve">088396741525</t>
  </si>
  <si>
    <t xml:space="preserve">070988100889</t>
  </si>
  <si>
    <t xml:space="preserve">005148512635</t>
  </si>
  <si>
    <t xml:space="preserve">060538800293</t>
  </si>
  <si>
    <t xml:space="preserve">007910052774</t>
  </si>
  <si>
    <t xml:space="preserve">875992000230</t>
  </si>
  <si>
    <t xml:space="preserve">001198504450</t>
  </si>
  <si>
    <t xml:space="preserve">005274231330</t>
  </si>
  <si>
    <t xml:space="preserve">007015514336</t>
  </si>
  <si>
    <t xml:space="preserve">817582852062</t>
  </si>
  <si>
    <t xml:space="preserve">001901470475</t>
  </si>
  <si>
    <t xml:space="preserve">089365100223</t>
  </si>
  <si>
    <t xml:space="preserve">070988133101</t>
  </si>
  <si>
    <t xml:space="preserve">002310011076</t>
  </si>
  <si>
    <t xml:space="preserve">005699500805</t>
  </si>
  <si>
    <t xml:space="preserve">827582887729</t>
  </si>
  <si>
    <t xml:space="preserve">076994965857</t>
  </si>
  <si>
    <t xml:space="preserve">080044317225</t>
  </si>
  <si>
    <t xml:space="preserve">001901470093</t>
  </si>
  <si>
    <t xml:space="preserve">085853500735</t>
  </si>
  <si>
    <t xml:space="preserve">070115916200</t>
  </si>
  <si>
    <t xml:space="preserve">001116113691</t>
  </si>
  <si>
    <t xml:space="preserve">001633501518</t>
  </si>
  <si>
    <t xml:space="preserve">001208222006</t>
  </si>
  <si>
    <t xml:space="preserve">003940021930</t>
  </si>
  <si>
    <t xml:space="preserve">004704377029</t>
  </si>
  <si>
    <t xml:space="preserve">080044327272</t>
  </si>
  <si>
    <t xml:space="preserve">005274278390</t>
  </si>
  <si>
    <t xml:space="preserve">007615877104</t>
  </si>
  <si>
    <t xml:space="preserve">075148570780</t>
  </si>
  <si>
    <t xml:space="preserve">817582812415</t>
  </si>
  <si>
    <t xml:space="preserve">005274230781</t>
  </si>
  <si>
    <t xml:space="preserve">009498396003</t>
  </si>
  <si>
    <t xml:space="preserve">005274281570</t>
  </si>
  <si>
    <t xml:space="preserve">089238300285</t>
  </si>
  <si>
    <t xml:space="preserve">001901403175</t>
  </si>
  <si>
    <t xml:space="preserve">009376674153</t>
  </si>
  <si>
    <t xml:space="preserve">081063301499</t>
  </si>
  <si>
    <t xml:space="preserve">827582829072</t>
  </si>
  <si>
    <t xml:space="preserve">004902254267</t>
  </si>
  <si>
    <t xml:space="preserve">077819802183</t>
  </si>
  <si>
    <t xml:space="preserve">001901470046</t>
  </si>
  <si>
    <t xml:space="preserve">007119001191</t>
  </si>
  <si>
    <t xml:space="preserve">068113112601</t>
  </si>
  <si>
    <t xml:space="preserve">007615808566</t>
  </si>
  <si>
    <t xml:space="preserve">073725728563</t>
  </si>
  <si>
    <t xml:space="preserve">002310000065</t>
  </si>
  <si>
    <t xml:space="preserve">005109400101</t>
  </si>
  <si>
    <t xml:space="preserve">007389329972</t>
  </si>
  <si>
    <t xml:space="preserve">005000029271</t>
  </si>
  <si>
    <t xml:space="preserve">004116342400</t>
  </si>
  <si>
    <t xml:space="preserve">001780014662</t>
  </si>
  <si>
    <t xml:space="preserve">003270001849</t>
  </si>
  <si>
    <t xml:space="preserve">005274285330</t>
  </si>
  <si>
    <t xml:space="preserve">080044317798</t>
  </si>
  <si>
    <t xml:space="preserve">005691600632</t>
  </si>
  <si>
    <t xml:space="preserve">081427201130</t>
  </si>
  <si>
    <t xml:space="preserve">001780010945</t>
  </si>
  <si>
    <t xml:space="preserve">007634703305</t>
  </si>
  <si>
    <t xml:space="preserve">005274289620</t>
  </si>
  <si>
    <t xml:space="preserve">080044317833</t>
  </si>
  <si>
    <t xml:space="preserve">005000057441</t>
  </si>
  <si>
    <t xml:space="preserve">817582839501</t>
  </si>
  <si>
    <t xml:space="preserve">002310010816</t>
  </si>
  <si>
    <t xml:space="preserve">007910511358</t>
  </si>
  <si>
    <t xml:space="preserve">061565012010</t>
  </si>
  <si>
    <t xml:space="preserve">080044333503</t>
  </si>
  <si>
    <t xml:space="preserve">007910511583</t>
  </si>
  <si>
    <t xml:space="preserve">084423204828</t>
  </si>
  <si>
    <t xml:space="preserve">004116342445</t>
  </si>
  <si>
    <t xml:space="preserve">080044327288</t>
  </si>
  <si>
    <t xml:space="preserve">007910010356</t>
  </si>
  <si>
    <t xml:space="preserve">003725772943</t>
  </si>
  <si>
    <t xml:space="preserve">001901480231</t>
  </si>
  <si>
    <t xml:space="preserve">005274297880</t>
  </si>
  <si>
    <t xml:space="preserve">002310010769</t>
  </si>
  <si>
    <t xml:space="preserve">007910010390</t>
  </si>
  <si>
    <t xml:space="preserve">073725781311</t>
  </si>
  <si>
    <t xml:space="preserve">827582873936</t>
  </si>
  <si>
    <t xml:space="preserve">001377801796</t>
  </si>
  <si>
    <t xml:space="preserve">000043388889</t>
  </si>
  <si>
    <t xml:space="preserve">005274298541</t>
  </si>
  <si>
    <t xml:space="preserve">073179400107</t>
  </si>
  <si>
    <t xml:space="preserve">001803801568</t>
  </si>
  <si>
    <t xml:space="preserve">076830332001</t>
  </si>
  <si>
    <t xml:space="preserve">001556152541</t>
  </si>
  <si>
    <t xml:space="preserve">001780013283</t>
  </si>
  <si>
    <t xml:space="preserve">076023650486</t>
  </si>
  <si>
    <t xml:space="preserve">084024310133</t>
  </si>
  <si>
    <t xml:space="preserve">000978868003</t>
  </si>
  <si>
    <t xml:space="preserve">002024570936</t>
  </si>
  <si>
    <t xml:space="preserve">073725783187</t>
  </si>
  <si>
    <t xml:space="preserve">085927700342</t>
  </si>
  <si>
    <t xml:space="preserve">076170626152</t>
  </si>
  <si>
    <t xml:space="preserve">005193305455</t>
  </si>
  <si>
    <t xml:space="preserve">080044328876</t>
  </si>
  <si>
    <t xml:space="preserve">007910010791</t>
  </si>
  <si>
    <t xml:space="preserve">002310024545</t>
  </si>
  <si>
    <t xml:space="preserve">078518480610</t>
  </si>
  <si>
    <t xml:space="preserve">085671600216</t>
  </si>
  <si>
    <t xml:space="preserve">001375777811</t>
  </si>
  <si>
    <t xml:space="preserve">005290764311</t>
  </si>
  <si>
    <t xml:space="preserve">002280867202</t>
  </si>
  <si>
    <t xml:space="preserve">837582811279</t>
  </si>
  <si>
    <t xml:space="preserve">072543996964</t>
  </si>
  <si>
    <t xml:space="preserve">003270015230</t>
  </si>
  <si>
    <t xml:space="preserve">085070117720</t>
  </si>
  <si>
    <t xml:space="preserve">007615808134</t>
  </si>
  <si>
    <t xml:space="preserve">817582893561</t>
  </si>
  <si>
    <t xml:space="preserve">003810016258</t>
  </si>
  <si>
    <t xml:space="preserve">005000050035</t>
  </si>
  <si>
    <t xml:space="preserve">007365700988</t>
  </si>
  <si>
    <t xml:space="preserve">002954691306</t>
  </si>
  <si>
    <t xml:space="preserve">005547500506</t>
  </si>
  <si>
    <t xml:space="preserve">004152004611</t>
  </si>
  <si>
    <t xml:space="preserve">001111083319</t>
  </si>
  <si>
    <t xml:space="preserve">071373315999</t>
  </si>
  <si>
    <t xml:space="preserve">073725774677</t>
  </si>
  <si>
    <t xml:space="preserve">004902222062</t>
  </si>
  <si>
    <t xml:space="preserve">001210476704</t>
  </si>
  <si>
    <t xml:space="preserve">007910520518</t>
  </si>
  <si>
    <t xml:space="preserve">005216634165</t>
  </si>
  <si>
    <t xml:space="preserve">064046110155</t>
  </si>
  <si>
    <t xml:space="preserve">080044313996</t>
  </si>
  <si>
    <t xml:space="preserve">089238300276</t>
  </si>
  <si>
    <t xml:space="preserve">817582814833</t>
  </si>
  <si>
    <t xml:space="preserve">007910013542</t>
  </si>
  <si>
    <t xml:space="preserve">085961000178</t>
  </si>
  <si>
    <t xml:space="preserve">001901403301</t>
  </si>
  <si>
    <t xml:space="preserve">005955400108</t>
  </si>
  <si>
    <t xml:space="preserve">007634407896</t>
  </si>
  <si>
    <t xml:space="preserve">007910511748</t>
  </si>
  <si>
    <t xml:space="preserve">002113042295</t>
  </si>
  <si>
    <t xml:space="preserve">075148512363</t>
  </si>
  <si>
    <t xml:space="preserve">007003865081</t>
  </si>
  <si>
    <t xml:space="preserve">007910512621</t>
  </si>
  <si>
    <t xml:space="preserve">084013911314</t>
  </si>
  <si>
    <t xml:space="preserve">005000057442</t>
  </si>
  <si>
    <t xml:space="preserve">827582813469</t>
  </si>
  <si>
    <t xml:space="preserve">087840800822</t>
  </si>
  <si>
    <t xml:space="preserve">003621171113</t>
  </si>
  <si>
    <t xml:space="preserve">080044313682</t>
  </si>
  <si>
    <t xml:space="preserve">001122503344</t>
  </si>
  <si>
    <t xml:space="preserve">085033400434</t>
  </si>
  <si>
    <t xml:space="preserve">007789043878</t>
  </si>
  <si>
    <t xml:space="preserve">007493300009</t>
  </si>
  <si>
    <t xml:space="preserve">069212103344</t>
  </si>
  <si>
    <t xml:space="preserve">817582818799</t>
  </si>
  <si>
    <t xml:space="preserve">073725748066</t>
  </si>
  <si>
    <t xml:space="preserve">084013910904</t>
  </si>
  <si>
    <t xml:space="preserve">063913901149</t>
  </si>
  <si>
    <t xml:space="preserve">005289600602</t>
  </si>
  <si>
    <t xml:space="preserve">006499251212</t>
  </si>
  <si>
    <t xml:space="preserve">001540085906</t>
  </si>
  <si>
    <t xml:space="preserve">077819802186</t>
  </si>
  <si>
    <t xml:space="preserve">087786900068</t>
  </si>
  <si>
    <t xml:space="preserve">085870400222</t>
  </si>
  <si>
    <t xml:space="preserve">817582819052</t>
  </si>
  <si>
    <t xml:space="preserve">081377801210</t>
  </si>
  <si>
    <t xml:space="preserve">073725781300</t>
  </si>
  <si>
    <t xml:space="preserve">827582841518</t>
  </si>
  <si>
    <t xml:space="preserve">005815500174</t>
  </si>
  <si>
    <t xml:space="preserve">003484670437</t>
  </si>
  <si>
    <t xml:space="preserve">063927706279</t>
  </si>
  <si>
    <t xml:space="preserve">080702099301</t>
  </si>
  <si>
    <t xml:space="preserve">073725773223</t>
  </si>
  <si>
    <t xml:space="preserve">085523700101</t>
  </si>
  <si>
    <t xml:space="preserve">007545000446</t>
  </si>
  <si>
    <t xml:space="preserve">069380412722</t>
  </si>
  <si>
    <t xml:space="preserve">079773430434</t>
  </si>
  <si>
    <t xml:space="preserve">007910031448</t>
  </si>
  <si>
    <t xml:space="preserve">003062602010</t>
  </si>
  <si>
    <t xml:space="preserve">003725770733</t>
  </si>
  <si>
    <t xml:space="preserve">064046102339</t>
  </si>
  <si>
    <t xml:space="preserve">002251752505</t>
  </si>
  <si>
    <t xml:space="preserve">073725728287</t>
  </si>
  <si>
    <t xml:space="preserve">007634489133</t>
  </si>
  <si>
    <t xml:space="preserve">004902290291</t>
  </si>
  <si>
    <t xml:space="preserve">003680038014</t>
  </si>
  <si>
    <t xml:space="preserve">007910034458</t>
  </si>
  <si>
    <t xml:space="preserve">817582876171</t>
  </si>
  <si>
    <t xml:space="preserve">007309105086</t>
  </si>
  <si>
    <t xml:space="preserve">002027947151</t>
  </si>
  <si>
    <t xml:space="preserve">005216644212</t>
  </si>
  <si>
    <t xml:space="preserve">005727600766</t>
  </si>
  <si>
    <t xml:space="preserve">003810015068</t>
  </si>
  <si>
    <t xml:space="preserve">082514120661</t>
  </si>
  <si>
    <t xml:space="preserve">007910049468</t>
  </si>
  <si>
    <t xml:space="preserve">817582872615</t>
  </si>
  <si>
    <t xml:space="preserve">007910088254</t>
  </si>
  <si>
    <t xml:space="preserve">061342300053</t>
  </si>
  <si>
    <t xml:space="preserve">087381500331</t>
  </si>
  <si>
    <t xml:space="preserve">068113112322</t>
  </si>
  <si>
    <t xml:space="preserve">004810711086</t>
  </si>
  <si>
    <t xml:space="preserve">009109389815</t>
  </si>
  <si>
    <t xml:space="preserve">004116347112</t>
  </si>
  <si>
    <t xml:space="preserve">007910051258</t>
  </si>
  <si>
    <t xml:space="preserve">080044321473</t>
  </si>
  <si>
    <t xml:space="preserve">080044311918</t>
  </si>
  <si>
    <t xml:space="preserve">827582818263</t>
  </si>
  <si>
    <t xml:space="preserve">007582837040</t>
  </si>
  <si>
    <t xml:space="preserve">001042702029</t>
  </si>
  <si>
    <t xml:space="preserve">087784900016</t>
  </si>
  <si>
    <t xml:space="preserve">070882070766</t>
  </si>
  <si>
    <t xml:space="preserve">002310021652</t>
  </si>
  <si>
    <t xml:space="preserve">003810015490</t>
  </si>
  <si>
    <t xml:space="preserve">007250000009</t>
  </si>
  <si>
    <t xml:space="preserve">085161400406</t>
  </si>
  <si>
    <t xml:space="preserve">085008900792</t>
  </si>
  <si>
    <t xml:space="preserve">001027603332</t>
  </si>
  <si>
    <t xml:space="preserve">007579220187</t>
  </si>
  <si>
    <t xml:space="preserve">001901460907</t>
  </si>
  <si>
    <t xml:space="preserve">004122052080</t>
  </si>
  <si>
    <t xml:space="preserve">007065401194</t>
  </si>
  <si>
    <t xml:space="preserve">060057699614</t>
  </si>
  <si>
    <t xml:space="preserve">087460500500</t>
  </si>
  <si>
    <t xml:space="preserve">003011156136</t>
  </si>
  <si>
    <t xml:space="preserve">076994965622</t>
  </si>
  <si>
    <t xml:space="preserve">005000029289</t>
  </si>
  <si>
    <t xml:space="preserve">072363343100</t>
  </si>
  <si>
    <t xml:space="preserve">085286200113</t>
  </si>
  <si>
    <t xml:space="preserve">074258349355</t>
  </si>
  <si>
    <t xml:space="preserve">081670301125</t>
  </si>
  <si>
    <t xml:space="preserve">072363392864</t>
  </si>
  <si>
    <t xml:space="preserve">827582809316</t>
  </si>
  <si>
    <t xml:space="preserve">002251792011</t>
  </si>
  <si>
    <t xml:space="preserve">837582818761</t>
  </si>
  <si>
    <t xml:space="preserve">088692605803</t>
  </si>
  <si>
    <t xml:space="preserve">817582840690</t>
  </si>
  <si>
    <t xml:space="preserve">070882098365</t>
  </si>
  <si>
    <t xml:space="preserve">007309182764</t>
  </si>
  <si>
    <t xml:space="preserve">007789044353</t>
  </si>
  <si>
    <t xml:space="preserve">005000096304</t>
  </si>
  <si>
    <t xml:space="preserve">002101659260</t>
  </si>
  <si>
    <t xml:space="preserve">009498359701</t>
  </si>
  <si>
    <t xml:space="preserve">001342333022</t>
  </si>
  <si>
    <t xml:space="preserve">007634417995</t>
  </si>
  <si>
    <t xml:space="preserve">001208270207</t>
  </si>
  <si>
    <t xml:space="preserve">007910010357</t>
  </si>
  <si>
    <t xml:space="preserve">001901401314</t>
  </si>
  <si>
    <t xml:space="preserve">072543991873</t>
  </si>
  <si>
    <t xml:space="preserve">088681700410</t>
  </si>
  <si>
    <t xml:space="preserve">005274267740</t>
  </si>
  <si>
    <t xml:space="preserve">817582867075</t>
  </si>
  <si>
    <t xml:space="preserve">081711301978</t>
  </si>
  <si>
    <t xml:space="preserve">073725745095</t>
  </si>
  <si>
    <t xml:space="preserve">002103208004</t>
  </si>
  <si>
    <t xml:space="preserve">007910048613</t>
  </si>
  <si>
    <t xml:space="preserve">007615808529</t>
  </si>
  <si>
    <t xml:space="preserve">001198504716</t>
  </si>
  <si>
    <t xml:space="preserve">005000096287</t>
  </si>
  <si>
    <t xml:space="preserve">068113157542</t>
  </si>
  <si>
    <t xml:space="preserve">827582844680</t>
  </si>
  <si>
    <t xml:space="preserve">002802822347</t>
  </si>
  <si>
    <t xml:space="preserve">005623500702</t>
  </si>
  <si>
    <t xml:space="preserve">073725762758</t>
  </si>
  <si>
    <t xml:space="preserve">007910511100</t>
  </si>
  <si>
    <t xml:space="preserve">073725721830</t>
  </si>
  <si>
    <t xml:space="preserve">003465120993</t>
  </si>
  <si>
    <t xml:space="preserve">005113118773</t>
  </si>
  <si>
    <t xml:space="preserve">827582815203</t>
  </si>
  <si>
    <t xml:space="preserve">827582813749</t>
  </si>
  <si>
    <t xml:space="preserve">005020115105</t>
  </si>
  <si>
    <t xml:space="preserve">007015514194</t>
  </si>
  <si>
    <t xml:space="preserve">001115031074</t>
  </si>
  <si>
    <t xml:space="preserve">077819802184</t>
  </si>
  <si>
    <t xml:space="preserve">073725741026</t>
  </si>
  <si>
    <t xml:space="preserve">007365700256</t>
  </si>
  <si>
    <t xml:space="preserve">817582893840</t>
  </si>
  <si>
    <t xml:space="preserve">002310011341</t>
  </si>
  <si>
    <t xml:space="preserve">005794613240</t>
  </si>
  <si>
    <t xml:space="preserve">007015514195</t>
  </si>
  <si>
    <t xml:space="preserve">080044397647</t>
  </si>
  <si>
    <t xml:space="preserve">004433101213</t>
  </si>
  <si>
    <t xml:space="preserve">007274597413</t>
  </si>
  <si>
    <t xml:space="preserve">069380417302</t>
  </si>
  <si>
    <t xml:space="preserve">007910510314</t>
  </si>
  <si>
    <t xml:space="preserve">002845112371</t>
  </si>
  <si>
    <t xml:space="preserve">072363344630</t>
  </si>
  <si>
    <t xml:space="preserve">073725721871</t>
  </si>
  <si>
    <t xml:space="preserve">005570930007</t>
  </si>
  <si>
    <t xml:space="preserve">003989743496</t>
  </si>
  <si>
    <t xml:space="preserve">007292904709</t>
  </si>
  <si>
    <t xml:space="preserve">085161400402</t>
  </si>
  <si>
    <t xml:space="preserve">064046101144</t>
  </si>
  <si>
    <t xml:space="preserve">004174600984</t>
  </si>
  <si>
    <t xml:space="preserve">001027603566</t>
  </si>
  <si>
    <t xml:space="preserve">077819802571</t>
  </si>
  <si>
    <t xml:space="preserve">001901401536</t>
  </si>
  <si>
    <t xml:space="preserve">001901461216</t>
  </si>
  <si>
    <t xml:space="preserve">007910510634</t>
  </si>
  <si>
    <t xml:space="preserve">817582868255</t>
  </si>
  <si>
    <t xml:space="preserve">827582885100</t>
  </si>
  <si>
    <t xml:space="preserve">005875500063</t>
  </si>
  <si>
    <t xml:space="preserve">001492201093</t>
  </si>
  <si>
    <t xml:space="preserve">001595898882</t>
  </si>
  <si>
    <t xml:space="preserve">007292908940</t>
  </si>
  <si>
    <t xml:space="preserve">007910510663</t>
  </si>
  <si>
    <t xml:space="preserve">003011149435</t>
  </si>
  <si>
    <t xml:space="preserve">081543601514</t>
  </si>
  <si>
    <t xml:space="preserve">081083302301</t>
  </si>
  <si>
    <t xml:space="preserve">007910511612</t>
  </si>
  <si>
    <t xml:space="preserve">001780018194</t>
  </si>
  <si>
    <t xml:space="preserve">080044324805</t>
  </si>
  <si>
    <t xml:space="preserve">001901461211</t>
  </si>
  <si>
    <t xml:space="preserve">001780012396</t>
  </si>
  <si>
    <t xml:space="preserve">005274223191</t>
  </si>
  <si>
    <t xml:space="preserve">001595897874</t>
  </si>
  <si>
    <t xml:space="preserve">007856585960</t>
  </si>
  <si>
    <t xml:space="preserve">080044306680</t>
  </si>
  <si>
    <t xml:space="preserve">085660500534</t>
  </si>
  <si>
    <t xml:space="preserve">001526000121</t>
  </si>
  <si>
    <t xml:space="preserve">001821482550</t>
  </si>
  <si>
    <t xml:space="preserve">073725700766</t>
  </si>
  <si>
    <t xml:space="preserve">002280838358</t>
  </si>
  <si>
    <t xml:space="preserve">071928360996</t>
  </si>
  <si>
    <t xml:space="preserve">018601100160</t>
  </si>
  <si>
    <t xml:space="preserve">064286310602</t>
  </si>
  <si>
    <t xml:space="preserve">072984914070</t>
  </si>
  <si>
    <t xml:space="preserve">001821484433</t>
  </si>
  <si>
    <t xml:space="preserve">085645200521</t>
  </si>
  <si>
    <t xml:space="preserve">817582839120</t>
  </si>
  <si>
    <t xml:space="preserve">002101659482</t>
  </si>
  <si>
    <t xml:space="preserve">072599900016</t>
  </si>
  <si>
    <t xml:space="preserve">007910051023</t>
  </si>
  <si>
    <t xml:space="preserve">087694000403</t>
  </si>
  <si>
    <t xml:space="preserve">088424437591</t>
  </si>
  <si>
    <t xml:space="preserve">005274230090</t>
  </si>
  <si>
    <t xml:space="preserve">007419800220</t>
  </si>
  <si>
    <t xml:space="preserve">078518460311</t>
  </si>
  <si>
    <t xml:space="preserve">007910520163</t>
  </si>
  <si>
    <t xml:space="preserve">005274201192</t>
  </si>
  <si>
    <t xml:space="preserve">001111088202</t>
  </si>
  <si>
    <t xml:space="preserve">072599921201</t>
  </si>
  <si>
    <t xml:space="preserve">073725700905</t>
  </si>
  <si>
    <t xml:space="preserve">001901470063</t>
  </si>
  <si>
    <t xml:space="preserve">076994960118</t>
  </si>
  <si>
    <t xml:space="preserve">068503811140</t>
  </si>
  <si>
    <t xml:space="preserve">007419800906</t>
  </si>
  <si>
    <t xml:space="preserve">007910520193</t>
  </si>
  <si>
    <t xml:space="preserve">070565400018</t>
  </si>
  <si>
    <t xml:space="preserve">009376612028</t>
  </si>
  <si>
    <t xml:space="preserve">081377801365</t>
  </si>
  <si>
    <t xml:space="preserve">074279777734</t>
  </si>
  <si>
    <t xml:space="preserve">006499252025</t>
  </si>
  <si>
    <t xml:space="preserve">005000057699</t>
  </si>
  <si>
    <t xml:space="preserve">001680701651</t>
  </si>
  <si>
    <t xml:space="preserve">007910048361</t>
  </si>
  <si>
    <t xml:space="preserve">001540007867</t>
  </si>
  <si>
    <t xml:space="preserve">007910510483</t>
  </si>
  <si>
    <t xml:space="preserve">002114019865</t>
  </si>
  <si>
    <t xml:space="preserve">827582815632</t>
  </si>
  <si>
    <t xml:space="preserve">005000096310</t>
  </si>
  <si>
    <t xml:space="preserve">085064700354</t>
  </si>
  <si>
    <t xml:space="preserve">007615808164</t>
  </si>
  <si>
    <t xml:space="preserve">007910520610</t>
  </si>
  <si>
    <t xml:space="preserve">069261430052</t>
  </si>
  <si>
    <t xml:space="preserve">005000017132</t>
  </si>
  <si>
    <t xml:space="preserve">007292979777</t>
  </si>
  <si>
    <t xml:space="preserve">069380412710</t>
  </si>
  <si>
    <t xml:space="preserve">001780018349</t>
  </si>
  <si>
    <t xml:space="preserve">001901403958</t>
  </si>
  <si>
    <t xml:space="preserve">005623500705</t>
  </si>
  <si>
    <t xml:space="preserve">007762730107</t>
  </si>
  <si>
    <t xml:space="preserve">004141501727</t>
  </si>
  <si>
    <t xml:space="preserve">005000057018</t>
  </si>
  <si>
    <t xml:space="preserve">007910045293</t>
  </si>
  <si>
    <t xml:space="preserve">009498338377</t>
  </si>
  <si>
    <t xml:space="preserve">001595897868</t>
  </si>
  <si>
    <t xml:space="preserve">003680028371</t>
  </si>
  <si>
    <t xml:space="preserve">817582808751</t>
  </si>
  <si>
    <t xml:space="preserve">080044321501</t>
  </si>
  <si>
    <t xml:space="preserve">827582807269</t>
  </si>
  <si>
    <t xml:space="preserve">005875500099</t>
  </si>
  <si>
    <t xml:space="preserve">007270511704</t>
  </si>
  <si>
    <t xml:space="preserve">085647100248</t>
  </si>
  <si>
    <t xml:space="preserve">087409600042</t>
  </si>
  <si>
    <t xml:space="preserve">001901461213</t>
  </si>
  <si>
    <t xml:space="preserve">005000029313</t>
  </si>
  <si>
    <t xml:space="preserve">007910045564</t>
  </si>
  <si>
    <t xml:space="preserve">007292999768</t>
  </si>
  <si>
    <t xml:space="preserve">007910530014</t>
  </si>
  <si>
    <t xml:space="preserve">009498324807</t>
  </si>
  <si>
    <t xml:space="preserve">005569900723</t>
  </si>
  <si>
    <t xml:space="preserve">007631053102</t>
  </si>
  <si>
    <t xml:space="preserve">007910512773</t>
  </si>
  <si>
    <t xml:space="preserve">076994961850</t>
  </si>
  <si>
    <t xml:space="preserve">009376612124</t>
  </si>
  <si>
    <t xml:space="preserve">001901404373</t>
  </si>
  <si>
    <t xml:space="preserve">003140007837</t>
  </si>
  <si>
    <t xml:space="preserve">082927451917</t>
  </si>
  <si>
    <t xml:space="preserve">009376619022</t>
  </si>
  <si>
    <t xml:space="preserve">007910051924</t>
  </si>
  <si>
    <t xml:space="preserve">827582807026</t>
  </si>
  <si>
    <t xml:space="preserve">077819803517</t>
  </si>
  <si>
    <t xml:space="preserve">007937802861</t>
  </si>
  <si>
    <t xml:space="preserve">003484672202</t>
  </si>
  <si>
    <t xml:space="preserve">073725701304</t>
  </si>
  <si>
    <t xml:space="preserve">063384375041</t>
  </si>
  <si>
    <t xml:space="preserve">002280878612</t>
  </si>
  <si>
    <t xml:space="preserve">007910531116</t>
  </si>
  <si>
    <t xml:space="preserve">817582864110</t>
  </si>
  <si>
    <t xml:space="preserve">002103208051</t>
  </si>
  <si>
    <t xml:space="preserve">073725701321</t>
  </si>
  <si>
    <t xml:space="preserve">082514123663</t>
  </si>
  <si>
    <t xml:space="preserve">003558501502</t>
  </si>
  <si>
    <t xml:space="preserve">003680043846</t>
  </si>
  <si>
    <t xml:space="preserve">007910532158</t>
  </si>
  <si>
    <t xml:space="preserve">007910052256</t>
  </si>
  <si>
    <t xml:space="preserve">004298208151</t>
  </si>
  <si>
    <t xml:space="preserve">007910520113</t>
  </si>
  <si>
    <t xml:space="preserve">088430878013</t>
  </si>
  <si>
    <t xml:space="preserve">007910532260</t>
  </si>
  <si>
    <t xml:space="preserve">007572610076</t>
  </si>
  <si>
    <t xml:space="preserve">069261400250</t>
  </si>
  <si>
    <t xml:space="preserve">005000017129</t>
  </si>
  <si>
    <t xml:space="preserve">007910533506</t>
  </si>
  <si>
    <t xml:space="preserve">817582805825</t>
  </si>
  <si>
    <t xml:space="preserve">068113109331</t>
  </si>
  <si>
    <t xml:space="preserve">005301200404</t>
  </si>
  <si>
    <t xml:space="preserve">007910510738</t>
  </si>
  <si>
    <t xml:space="preserve">005000058632</t>
  </si>
  <si>
    <t xml:space="preserve">073725703176</t>
  </si>
  <si>
    <t xml:space="preserve">065754670070</t>
  </si>
  <si>
    <t xml:space="preserve">007910535112</t>
  </si>
  <si>
    <t xml:space="preserve">072363300360</t>
  </si>
  <si>
    <t xml:space="preserve">009587900248</t>
  </si>
  <si>
    <t xml:space="preserve">081377801211</t>
  </si>
  <si>
    <t xml:space="preserve">073725703279</t>
  </si>
  <si>
    <t xml:space="preserve">005000017134</t>
  </si>
  <si>
    <t xml:space="preserve">005000004061</t>
  </si>
  <si>
    <t xml:space="preserve">007910537117</t>
  </si>
  <si>
    <t xml:space="preserve">837582801384</t>
  </si>
  <si>
    <t xml:space="preserve">005000029488</t>
  </si>
  <si>
    <t xml:space="preserve">081148000400</t>
  </si>
  <si>
    <t xml:space="preserve">002310014719</t>
  </si>
  <si>
    <t xml:space="preserve">004119003234</t>
  </si>
  <si>
    <t xml:space="preserve">001821481556</t>
  </si>
  <si>
    <t xml:space="preserve">003907909268</t>
  </si>
  <si>
    <t xml:space="preserve">001901402924</t>
  </si>
  <si>
    <t xml:space="preserve">007910538101</t>
  </si>
  <si>
    <t xml:space="preserve">007582838152</t>
  </si>
  <si>
    <t xml:space="preserve">087947200150</t>
  </si>
  <si>
    <t xml:space="preserve">081543601541</t>
  </si>
  <si>
    <t xml:space="preserve">001780017441</t>
  </si>
  <si>
    <t xml:space="preserve">007910540101</t>
  </si>
  <si>
    <t xml:space="preserve">074897668404</t>
  </si>
  <si>
    <t xml:space="preserve">001595897409</t>
  </si>
  <si>
    <t xml:space="preserve">072363301261</t>
  </si>
  <si>
    <t xml:space="preserve">001901461243</t>
  </si>
  <si>
    <t xml:space="preserve">003810016051</t>
  </si>
  <si>
    <t xml:space="preserve">005274280101</t>
  </si>
  <si>
    <t xml:space="preserve">002134300243</t>
  </si>
  <si>
    <t xml:space="preserve">001780001884</t>
  </si>
  <si>
    <t xml:space="preserve">078518421200</t>
  </si>
  <si>
    <t xml:space="preserve">005000017017</t>
  </si>
  <si>
    <t xml:space="preserve">003270013467</t>
  </si>
  <si>
    <t xml:space="preserve">072363304358</t>
  </si>
  <si>
    <t xml:space="preserve">001198509219</t>
  </si>
  <si>
    <t xml:space="preserve">075148512367</t>
  </si>
  <si>
    <t xml:space="preserve">084024312275</t>
  </si>
  <si>
    <t xml:space="preserve">007910540401</t>
  </si>
  <si>
    <t xml:space="preserve">827582801671</t>
  </si>
  <si>
    <t xml:space="preserve">073725746310</t>
  </si>
  <si>
    <t xml:space="preserve">002101659008</t>
  </si>
  <si>
    <t xml:space="preserve">001780001979</t>
  </si>
  <si>
    <t xml:space="preserve">078518460200</t>
  </si>
  <si>
    <t xml:space="preserve">075148512732</t>
  </si>
  <si>
    <t xml:space="preserve">074217411006</t>
  </si>
  <si>
    <t xml:space="preserve">073052151468</t>
  </si>
  <si>
    <t xml:space="preserve">085020100244</t>
  </si>
  <si>
    <t xml:space="preserve">085961000393</t>
  </si>
  <si>
    <t xml:space="preserve">060422591614</t>
  </si>
  <si>
    <t xml:space="preserve">003582607138</t>
  </si>
  <si>
    <t xml:space="preserve">005000017020</t>
  </si>
  <si>
    <t xml:space="preserve">080044321502</t>
  </si>
  <si>
    <t xml:space="preserve">077292450217</t>
  </si>
  <si>
    <t xml:space="preserve">078518480416</t>
  </si>
  <si>
    <t xml:space="preserve">061565034028</t>
  </si>
  <si>
    <t xml:space="preserve">004149827413</t>
  </si>
  <si>
    <t xml:space="preserve">002280816036</t>
  </si>
  <si>
    <t xml:space="preserve">005000058153</t>
  </si>
  <si>
    <t xml:space="preserve">007910523041</t>
  </si>
  <si>
    <t xml:space="preserve">004195605026</t>
  </si>
  <si>
    <t xml:space="preserve">064046110217</t>
  </si>
  <si>
    <t xml:space="preserve">001780002482</t>
  </si>
  <si>
    <t xml:space="preserve">837582822985</t>
  </si>
  <si>
    <t xml:space="preserve">077819802298</t>
  </si>
  <si>
    <t xml:space="preserve">062703534014</t>
  </si>
  <si>
    <t xml:space="preserve">005000029391</t>
  </si>
  <si>
    <t xml:space="preserve">817582839996</t>
  </si>
  <si>
    <t xml:space="preserve">063725546011</t>
  </si>
  <si>
    <t xml:space="preserve">005000017065</t>
  </si>
  <si>
    <t xml:space="preserve">001780002631</t>
  </si>
  <si>
    <t xml:space="preserve">003011122223</t>
  </si>
  <si>
    <t xml:space="preserve">006486301084</t>
  </si>
  <si>
    <t xml:space="preserve">007065401155</t>
  </si>
  <si>
    <t xml:space="preserve">081316501425</t>
  </si>
  <si>
    <t xml:space="preserve">081193902195</t>
  </si>
  <si>
    <t xml:space="preserve">001780017589</t>
  </si>
  <si>
    <t xml:space="preserve">003810016772</t>
  </si>
  <si>
    <t xml:space="preserve">001115321378</t>
  </si>
  <si>
    <t xml:space="preserve">002805588802</t>
  </si>
  <si>
    <t xml:space="preserve">007856585964</t>
  </si>
  <si>
    <t xml:space="preserve">075148600074</t>
  </si>
  <si>
    <t xml:space="preserve">001780002873</t>
  </si>
  <si>
    <t xml:space="preserve">007582802493</t>
  </si>
  <si>
    <t xml:space="preserve">005274286410</t>
  </si>
  <si>
    <t xml:space="preserve">008685400644</t>
  </si>
  <si>
    <t xml:space="preserve">005274267975</t>
  </si>
  <si>
    <t xml:space="preserve">001198501809</t>
  </si>
  <si>
    <t xml:space="preserve">009947155773</t>
  </si>
  <si>
    <t xml:space="preserve">005274216690</t>
  </si>
  <si>
    <t xml:space="preserve">085616100280</t>
  </si>
  <si>
    <t xml:space="preserve">007856585462</t>
  </si>
  <si>
    <t xml:space="preserve">002310081308</t>
  </si>
  <si>
    <t xml:space="preserve">007874225702</t>
  </si>
  <si>
    <t xml:space="preserve">005131618030</t>
  </si>
  <si>
    <t xml:space="preserve">073052153254</t>
  </si>
  <si>
    <t xml:space="preserve">068113106971</t>
  </si>
  <si>
    <t xml:space="preserve">005000029392</t>
  </si>
  <si>
    <t xml:space="preserve">008500407193</t>
  </si>
  <si>
    <t xml:space="preserve">001780003200</t>
  </si>
  <si>
    <t xml:space="preserve">005000058598</t>
  </si>
  <si>
    <t xml:space="preserve">001780014768</t>
  </si>
  <si>
    <t xml:space="preserve">063927712235</t>
  </si>
  <si>
    <t xml:space="preserve">000043335012</t>
  </si>
  <si>
    <t xml:space="preserve">817582808266</t>
  </si>
  <si>
    <t xml:space="preserve">001780017973</t>
  </si>
  <si>
    <t xml:space="preserve">005274286480</t>
  </si>
  <si>
    <t xml:space="preserve">076830300840</t>
  </si>
  <si>
    <t xml:space="preserve">009492240281</t>
  </si>
  <si>
    <t xml:space="preserve">074515840051</t>
  </si>
  <si>
    <t xml:space="preserve">007615808503</t>
  </si>
  <si>
    <t xml:space="preserve">080863107802</t>
  </si>
  <si>
    <t xml:space="preserve">007615808254</t>
  </si>
  <si>
    <t xml:space="preserve">088396739819</t>
  </si>
  <si>
    <t xml:space="preserve">009492215914</t>
  </si>
  <si>
    <t xml:space="preserve">007365700139</t>
  </si>
  <si>
    <t xml:space="preserve">072543993995</t>
  </si>
  <si>
    <t xml:space="preserve">003270012146</t>
  </si>
  <si>
    <t xml:space="preserve">001210498020</t>
  </si>
  <si>
    <t xml:space="preserve">074098527467</t>
  </si>
  <si>
    <t xml:space="preserve">005849673330</t>
  </si>
  <si>
    <t xml:space="preserve">007910510193</t>
  </si>
  <si>
    <t xml:space="preserve">086292200022</t>
  </si>
  <si>
    <t xml:space="preserve">007910052903</t>
  </si>
  <si>
    <t xml:space="preserve">076830332038</t>
  </si>
  <si>
    <t xml:space="preserve">005000096025</t>
  </si>
  <si>
    <t xml:space="preserve">003017204162</t>
  </si>
  <si>
    <t xml:space="preserve">077819803779</t>
  </si>
  <si>
    <t xml:space="preserve">081731400174</t>
  </si>
  <si>
    <t xml:space="preserve">817582880089</t>
  </si>
  <si>
    <t xml:space="preserve">006499251345</t>
  </si>
  <si>
    <t xml:space="preserve">002310010919</t>
  </si>
  <si>
    <t xml:space="preserve">001210498506</t>
  </si>
  <si>
    <t xml:space="preserve">081177100913</t>
  </si>
  <si>
    <t xml:space="preserve">002280886022</t>
  </si>
  <si>
    <t xml:space="preserve">009109328728</t>
  </si>
  <si>
    <t xml:space="preserve">066912560802</t>
  </si>
  <si>
    <t xml:space="preserve">072543999532</t>
  </si>
  <si>
    <t xml:space="preserve">005131618890</t>
  </si>
  <si>
    <t xml:space="preserve">069261480021</t>
  </si>
  <si>
    <t xml:space="preserve">081035900260</t>
  </si>
  <si>
    <t xml:space="preserve">009498311010</t>
  </si>
  <si>
    <t xml:space="preserve">001035932016</t>
  </si>
  <si>
    <t xml:space="preserve">076994961203</t>
  </si>
  <si>
    <t xml:space="preserve">080044398786</t>
  </si>
  <si>
    <t xml:space="preserve">071373389754</t>
  </si>
  <si>
    <t xml:space="preserve">005000016999</t>
  </si>
  <si>
    <t xml:space="preserve">080702099637</t>
  </si>
  <si>
    <t xml:space="preserve">007910052442</t>
  </si>
  <si>
    <t xml:space="preserve">068813241115</t>
  </si>
  <si>
    <t xml:space="preserve">076745102500</t>
  </si>
  <si>
    <t xml:space="preserve">001111083416</t>
  </si>
  <si>
    <t xml:space="preserve">001780017799</t>
  </si>
  <si>
    <t xml:space="preserve">084298205711</t>
  </si>
  <si>
    <t xml:space="preserve">007365752002</t>
  </si>
  <si>
    <t xml:space="preserve">827582809534</t>
  </si>
  <si>
    <t xml:space="preserve">002569621310</t>
  </si>
  <si>
    <t xml:space="preserve">068826718484</t>
  </si>
  <si>
    <t xml:space="preserve">002310037325</t>
  </si>
  <si>
    <t xml:space="preserve">085399400117</t>
  </si>
  <si>
    <t xml:space="preserve">007634488005</t>
  </si>
  <si>
    <t xml:space="preserve">073725727029</t>
  </si>
  <si>
    <t xml:space="preserve">837582819290</t>
  </si>
  <si>
    <t xml:space="preserve">005274200213</t>
  </si>
  <si>
    <t xml:space="preserve">007309182331</t>
  </si>
  <si>
    <t xml:space="preserve">073725775342</t>
  </si>
  <si>
    <t xml:space="preserve">817582818936</t>
  </si>
  <si>
    <t xml:space="preserve">072543996504</t>
  </si>
  <si>
    <t xml:space="preserve">001198501864</t>
  </si>
  <si>
    <t xml:space="preserve">005480300591</t>
  </si>
  <si>
    <t xml:space="preserve">007319900107</t>
  </si>
  <si>
    <t xml:space="preserve">001901404484</t>
  </si>
  <si>
    <t xml:space="preserve">073725727095</t>
  </si>
  <si>
    <t xml:space="preserve">002666401080</t>
  </si>
  <si>
    <t xml:space="preserve">003810015067</t>
  </si>
  <si>
    <t xml:space="preserve">007419861050</t>
  </si>
  <si>
    <t xml:space="preserve">001821483080</t>
  </si>
  <si>
    <t xml:space="preserve">817582831716</t>
  </si>
  <si>
    <t xml:space="preserve">005983900509</t>
  </si>
  <si>
    <t xml:space="preserve">007762710093</t>
  </si>
  <si>
    <t xml:space="preserve">007910051076</t>
  </si>
  <si>
    <t xml:space="preserve">080702010170</t>
  </si>
  <si>
    <t xml:space="preserve">076994960133</t>
  </si>
  <si>
    <t xml:space="preserve">073725728988</t>
  </si>
  <si>
    <t xml:space="preserve">007365790241</t>
  </si>
  <si>
    <t xml:space="preserve">005000096306</t>
  </si>
  <si>
    <t xml:space="preserve">009498314604</t>
  </si>
  <si>
    <t xml:space="preserve">007762720136</t>
  </si>
  <si>
    <t xml:space="preserve">006994960359</t>
  </si>
  <si>
    <t xml:space="preserve">073725777678</t>
  </si>
  <si>
    <t xml:space="preserve">080044328133</t>
  </si>
  <si>
    <t xml:space="preserve">817582820646</t>
  </si>
  <si>
    <t xml:space="preserve">009498334297</t>
  </si>
  <si>
    <t xml:space="preserve">007572612510</t>
  </si>
  <si>
    <t xml:space="preserve">075148570104</t>
  </si>
  <si>
    <t xml:space="preserve">001111089480</t>
  </si>
  <si>
    <t xml:space="preserve">074195606151</t>
  </si>
  <si>
    <t xml:space="preserve">007840800613</t>
  </si>
  <si>
    <t xml:space="preserve">001780017000</t>
  </si>
  <si>
    <t xml:space="preserve">003820000169</t>
  </si>
  <si>
    <t xml:space="preserve">085503300095</t>
  </si>
  <si>
    <t xml:space="preserve">003810013060</t>
  </si>
  <si>
    <t xml:space="preserve">007910071956</t>
  </si>
  <si>
    <t xml:space="preserve">077819803515</t>
  </si>
  <si>
    <t xml:space="preserve">693239747863</t>
  </si>
  <si>
    <t xml:space="preserve">005000096474</t>
  </si>
  <si>
    <t xml:space="preserve">005000029430</t>
  </si>
  <si>
    <t xml:space="preserve">080044303488</t>
  </si>
  <si>
    <t xml:space="preserve">070115918019</t>
  </si>
  <si>
    <t xml:space="preserve">007910052089</t>
  </si>
  <si>
    <t xml:space="preserve">004810709329</t>
  </si>
  <si>
    <t xml:space="preserve">001027603562</t>
  </si>
  <si>
    <t xml:space="preserve">005274294801</t>
  </si>
  <si>
    <t xml:space="preserve">079947155790</t>
  </si>
  <si>
    <t xml:space="preserve">003810014653</t>
  </si>
  <si>
    <t xml:space="preserve">068113115754</t>
  </si>
  <si>
    <t xml:space="preserve">003582602619</t>
  </si>
  <si>
    <t xml:space="preserve">007572613570</t>
  </si>
  <si>
    <t xml:space="preserve">085905700205</t>
  </si>
  <si>
    <t xml:space="preserve">085547500502</t>
  </si>
  <si>
    <t xml:space="preserve">087778700894</t>
  </si>
  <si>
    <t xml:space="preserve">085961000095</t>
  </si>
  <si>
    <t xml:space="preserve">003810017670</t>
  </si>
  <si>
    <t xml:space="preserve">001526000091</t>
  </si>
  <si>
    <t xml:space="preserve">008503811132</t>
  </si>
  <si>
    <t xml:space="preserve">085020100601</t>
  </si>
  <si>
    <t xml:space="preserve">073725721889</t>
  </si>
  <si>
    <t xml:space="preserve">072350355834</t>
  </si>
  <si>
    <t xml:space="preserve">078518425021</t>
  </si>
  <si>
    <t xml:space="preserve">009498339706</t>
  </si>
  <si>
    <t xml:space="preserve">084024310180</t>
  </si>
  <si>
    <t xml:space="preserve">085961000508</t>
  </si>
  <si>
    <t xml:space="preserve">073725769785</t>
  </si>
  <si>
    <t xml:space="preserve">001342324038</t>
  </si>
  <si>
    <t xml:space="preserve">001262314145</t>
  </si>
  <si>
    <t xml:space="preserve">073621102738</t>
  </si>
  <si>
    <t xml:space="preserve">009498344650</t>
  </si>
  <si>
    <t xml:space="preserve">837582805386</t>
  </si>
  <si>
    <t xml:space="preserve">005000096148</t>
  </si>
  <si>
    <t xml:space="preserve">073725737357</t>
  </si>
  <si>
    <t xml:space="preserve">001198527527</t>
  </si>
  <si>
    <t xml:space="preserve">007615808908</t>
  </si>
  <si>
    <t xml:space="preserve">007582837028</t>
  </si>
  <si>
    <t xml:space="preserve">001901470820</t>
  </si>
  <si>
    <t xml:space="preserve">073725737506</t>
  </si>
  <si>
    <t xml:space="preserve">005000096301</t>
  </si>
  <si>
    <t xml:space="preserve">074897638318</t>
  </si>
  <si>
    <t xml:space="preserve">076830307544</t>
  </si>
  <si>
    <t xml:space="preserve">817582858311</t>
  </si>
  <si>
    <t xml:space="preserve">003011144705</t>
  </si>
  <si>
    <t xml:space="preserve">009498364328</t>
  </si>
  <si>
    <t xml:space="preserve">827582839500</t>
  </si>
  <si>
    <t xml:space="preserve">005300900630</t>
  </si>
  <si>
    <t xml:space="preserve">007015598010</t>
  </si>
  <si>
    <t xml:space="preserve">073725773960</t>
  </si>
  <si>
    <t xml:space="preserve">007015514237</t>
  </si>
  <si>
    <t xml:space="preserve">001996263931</t>
  </si>
  <si>
    <t xml:space="preserve">080044328100</t>
  </si>
  <si>
    <t xml:space="preserve">007015511305</t>
  </si>
  <si>
    <t xml:space="preserve">076994960768</t>
  </si>
  <si>
    <t xml:space="preserve">085020141518</t>
  </si>
  <si>
    <t xml:space="preserve">817582871512</t>
  </si>
  <si>
    <t xml:space="preserve">009498373625</t>
  </si>
  <si>
    <t xml:space="preserve">005000096300</t>
  </si>
  <si>
    <t xml:space="preserve">007910052779</t>
  </si>
  <si>
    <t xml:space="preserve">007389328006</t>
  </si>
  <si>
    <t xml:space="preserve">088681700113</t>
  </si>
  <si>
    <t xml:space="preserve">817582868181</t>
  </si>
  <si>
    <t xml:space="preserve">003810013195</t>
  </si>
  <si>
    <t xml:space="preserve">009498374162</t>
  </si>
  <si>
    <t xml:space="preserve">827582857531</t>
  </si>
  <si>
    <t xml:space="preserve">004515850003</t>
  </si>
  <si>
    <t xml:space="preserve">007231840001</t>
  </si>
  <si>
    <t xml:space="preserve">005000096152</t>
  </si>
  <si>
    <t xml:space="preserve">003011160445</t>
  </si>
  <si>
    <t xml:space="preserve">085961000708</t>
  </si>
  <si>
    <t xml:space="preserve">001595898801</t>
  </si>
  <si>
    <t xml:space="preserve">003810013736</t>
  </si>
  <si>
    <t xml:space="preserve">063725546030</t>
  </si>
  <si>
    <t xml:space="preserve">081083302070</t>
  </si>
  <si>
    <t xml:space="preserve">009109314352</t>
  </si>
  <si>
    <t xml:space="preserve">009498374606</t>
  </si>
  <si>
    <t xml:space="preserve">005000096150</t>
  </si>
  <si>
    <t xml:space="preserve">007231890123</t>
  </si>
  <si>
    <t xml:space="preserve">074195600250</t>
  </si>
  <si>
    <t xml:space="preserve">081594402125</t>
  </si>
  <si>
    <t xml:space="preserve">005274218710</t>
  </si>
  <si>
    <t xml:space="preserve">009109327146</t>
  </si>
  <si>
    <t xml:space="preserve">009498374762</t>
  </si>
  <si>
    <t xml:space="preserve">019226812395</t>
  </si>
  <si>
    <t xml:space="preserve">005139500574</t>
  </si>
  <si>
    <t xml:space="preserve">009940700170</t>
  </si>
  <si>
    <t xml:space="preserve">076932300001</t>
  </si>
  <si>
    <t xml:space="preserve">081033902023</t>
  </si>
  <si>
    <t xml:space="preserve">080044327359</t>
  </si>
  <si>
    <t xml:space="preserve">007119001213</t>
  </si>
  <si>
    <t xml:space="preserve">003270015468</t>
  </si>
  <si>
    <t xml:space="preserve">089043548402</t>
  </si>
  <si>
    <t xml:space="preserve">007274597524</t>
  </si>
  <si>
    <t xml:space="preserve">817582865891</t>
  </si>
  <si>
    <t xml:space="preserve">003810013669</t>
  </si>
  <si>
    <t xml:space="preserve">009109331331</t>
  </si>
  <si>
    <t xml:space="preserve">009498379047</t>
  </si>
  <si>
    <t xml:space="preserve">827582859038</t>
  </si>
  <si>
    <t xml:space="preserve">005491300505</t>
  </si>
  <si>
    <t xml:space="preserve">008503811280</t>
  </si>
  <si>
    <t xml:space="preserve">078082444162</t>
  </si>
  <si>
    <t xml:space="preserve">001520030063</t>
  </si>
  <si>
    <t xml:space="preserve">063927712234</t>
  </si>
  <si>
    <t xml:space="preserve">077292451561</t>
  </si>
  <si>
    <t xml:space="preserve">817582868152</t>
  </si>
  <si>
    <t xml:space="preserve">009109361105</t>
  </si>
  <si>
    <t xml:space="preserve">009498379826</t>
  </si>
  <si>
    <t xml:space="preserve">001821483176</t>
  </si>
  <si>
    <t xml:space="preserve">005274288600</t>
  </si>
  <si>
    <t xml:space="preserve">087511100400</t>
  </si>
  <si>
    <t xml:space="preserve">081670301445</t>
  </si>
  <si>
    <t xml:space="preserve">004152002180</t>
  </si>
  <si>
    <t xml:space="preserve">079780103437</t>
  </si>
  <si>
    <t xml:space="preserve">009109363104</t>
  </si>
  <si>
    <t xml:space="preserve">076994965874</t>
  </si>
  <si>
    <t xml:space="preserve">817582818823</t>
  </si>
  <si>
    <t xml:space="preserve">009109364810</t>
  </si>
  <si>
    <t xml:space="preserve">001780040536</t>
  </si>
  <si>
    <t xml:space="preserve">078082480019</t>
  </si>
  <si>
    <t xml:space="preserve">073052152946</t>
  </si>
  <si>
    <t xml:space="preserve">001901471126</t>
  </si>
  <si>
    <t xml:space="preserve">073725774678</t>
  </si>
  <si>
    <t xml:space="preserve">007910510568</t>
  </si>
  <si>
    <t xml:space="preserve">002310021761</t>
  </si>
  <si>
    <t xml:space="preserve">081316501427</t>
  </si>
  <si>
    <t xml:space="preserve">009498387250</t>
  </si>
  <si>
    <t xml:space="preserve">068503811286</t>
  </si>
  <si>
    <t xml:space="preserve">827582806719</t>
  </si>
  <si>
    <t xml:space="preserve">008685401137</t>
  </si>
  <si>
    <t xml:space="preserve">009109377236</t>
  </si>
  <si>
    <t xml:space="preserve">005000000488</t>
  </si>
  <si>
    <t xml:space="preserve">077819803503</t>
  </si>
  <si>
    <t xml:space="preserve">068113110056</t>
  </si>
  <si>
    <t xml:space="preserve">074279776410</t>
  </si>
  <si>
    <t xml:space="preserve">074748277505</t>
  </si>
  <si>
    <t xml:space="preserve">087784900025</t>
  </si>
  <si>
    <t xml:space="preserve">003810014538</t>
  </si>
  <si>
    <t xml:space="preserve">007365739036</t>
  </si>
  <si>
    <t xml:space="preserve">004149820794</t>
  </si>
  <si>
    <t xml:space="preserve">069261413153</t>
  </si>
  <si>
    <t xml:space="preserve">004152002178</t>
  </si>
  <si>
    <t xml:space="preserve">003810013187</t>
  </si>
  <si>
    <t xml:space="preserve">009109391682</t>
  </si>
  <si>
    <t xml:space="preserve">001780014263</t>
  </si>
  <si>
    <t xml:space="preserve">087840800202</t>
  </si>
  <si>
    <t xml:space="preserve">006771498219</t>
  </si>
  <si>
    <t xml:space="preserve">084013911746</t>
  </si>
  <si>
    <t xml:space="preserve">001780040992</t>
  </si>
  <si>
    <t xml:space="preserve">073725741084</t>
  </si>
  <si>
    <t xml:space="preserve">081803801097</t>
  </si>
  <si>
    <t xml:space="preserve">001198501829</t>
  </si>
  <si>
    <t xml:space="preserve">007389304010</t>
  </si>
  <si>
    <t xml:space="preserve">007789054266</t>
  </si>
  <si>
    <t xml:space="preserve">003484657001</t>
  </si>
  <si>
    <t xml:space="preserve">817582880034</t>
  </si>
  <si>
    <t xml:space="preserve">003810013252</t>
  </si>
  <si>
    <t xml:space="preserve">009109395034</t>
  </si>
  <si>
    <t xml:space="preserve">001262392009</t>
  </si>
  <si>
    <t xml:space="preserve">002009121470</t>
  </si>
  <si>
    <t xml:space="preserve">007389319370</t>
  </si>
  <si>
    <t xml:space="preserve">078087261001</t>
  </si>
  <si>
    <t xml:space="preserve">081591302024</t>
  </si>
  <si>
    <t xml:space="preserve">817582868790</t>
  </si>
  <si>
    <t xml:space="preserve">001198507371</t>
  </si>
  <si>
    <t xml:space="preserve">009948245617</t>
  </si>
  <si>
    <t xml:space="preserve">008685404742</t>
  </si>
  <si>
    <t xml:space="preserve">003011163513</t>
  </si>
  <si>
    <t xml:space="preserve">004122063414</t>
  </si>
  <si>
    <t xml:space="preserve">003810014793</t>
  </si>
  <si>
    <t xml:space="preserve">001595897475</t>
  </si>
  <si>
    <t xml:space="preserve">001780015949</t>
  </si>
  <si>
    <t xml:space="preserve">087778700904</t>
  </si>
  <si>
    <t xml:space="preserve">827582807982</t>
  </si>
  <si>
    <t xml:space="preserve">001901470769</t>
  </si>
  <si>
    <t xml:space="preserve">001780041768</t>
  </si>
  <si>
    <t xml:space="preserve">003680008064</t>
  </si>
  <si>
    <t xml:space="preserve">002027929201</t>
  </si>
  <si>
    <t xml:space="preserve">001113214813</t>
  </si>
  <si>
    <t xml:space="preserve">073725757428</t>
  </si>
  <si>
    <t xml:space="preserve">004218740126</t>
  </si>
  <si>
    <t xml:space="preserve">002280847032</t>
  </si>
  <si>
    <t xml:space="preserve">009498328048</t>
  </si>
  <si>
    <t xml:space="preserve">073725777677</t>
  </si>
  <si>
    <t xml:space="preserve">827582809617</t>
  </si>
  <si>
    <t xml:space="preserve">007269339630</t>
  </si>
  <si>
    <t xml:space="preserve">076994965867</t>
  </si>
  <si>
    <t xml:space="preserve">080044311664</t>
  </si>
  <si>
    <t xml:space="preserve">004149820795</t>
  </si>
  <si>
    <t xml:space="preserve">089587900257</t>
  </si>
  <si>
    <t xml:space="preserve">065922303068</t>
  </si>
  <si>
    <t xml:space="preserve">007389326400</t>
  </si>
  <si>
    <t xml:space="preserve">001396499278</t>
  </si>
  <si>
    <t xml:space="preserve">005000029436</t>
  </si>
  <si>
    <t xml:space="preserve">007910537087</t>
  </si>
  <si>
    <t xml:space="preserve">088424412633</t>
  </si>
  <si>
    <t xml:space="preserve">080044312050</t>
  </si>
  <si>
    <t xml:space="preserve">004218740167</t>
  </si>
  <si>
    <t xml:space="preserve">032259110051</t>
  </si>
  <si>
    <t xml:space="preserve">080044328104</t>
  </si>
  <si>
    <t xml:space="preserve">817582885795</t>
  </si>
  <si>
    <t xml:space="preserve">005452400514</t>
  </si>
  <si>
    <t xml:space="preserve">001780042259</t>
  </si>
  <si>
    <t xml:space="preserve">003680008228</t>
  </si>
  <si>
    <t xml:space="preserve">001901461060</t>
  </si>
  <si>
    <t xml:space="preserve">817582814878</t>
  </si>
  <si>
    <t xml:space="preserve">005000057443</t>
  </si>
  <si>
    <t xml:space="preserve">068113143917</t>
  </si>
  <si>
    <t xml:space="preserve">004298208070</t>
  </si>
  <si>
    <t xml:space="preserve">006179986117</t>
  </si>
  <si>
    <t xml:space="preserve">003680008247</t>
  </si>
  <si>
    <t xml:space="preserve">004173501443</t>
  </si>
  <si>
    <t xml:space="preserve">005274226970</t>
  </si>
  <si>
    <t xml:space="preserve">817582801242</t>
  </si>
  <si>
    <t xml:space="preserve">007582837029</t>
  </si>
  <si>
    <t xml:space="preserve">005020116057</t>
  </si>
  <si>
    <t xml:space="preserve">061565045022</t>
  </si>
  <si>
    <t xml:space="preserve">008583598001</t>
  </si>
  <si>
    <t xml:space="preserve">073725790619</t>
  </si>
  <si>
    <t xml:space="preserve">004173501466</t>
  </si>
  <si>
    <t xml:space="preserve">067237426956</t>
  </si>
  <si>
    <t xml:space="preserve">003810013061</t>
  </si>
  <si>
    <t xml:space="preserve">005193359735</t>
  </si>
  <si>
    <t xml:space="preserve">005000017058</t>
  </si>
  <si>
    <t xml:space="preserve">006418000040</t>
  </si>
  <si>
    <t xml:space="preserve">069380449122</t>
  </si>
  <si>
    <t xml:space="preserve">087319900242</t>
  </si>
  <si>
    <t xml:space="preserve">002280838501</t>
  </si>
  <si>
    <t xml:space="preserve">817582801168</t>
  </si>
  <si>
    <t xml:space="preserve">081033902119</t>
  </si>
  <si>
    <t xml:space="preserve">070115913012</t>
  </si>
  <si>
    <t xml:space="preserve">005655400209</t>
  </si>
  <si>
    <t xml:space="preserve">081670301536</t>
  </si>
  <si>
    <t xml:space="preserve">003011158263</t>
  </si>
  <si>
    <t xml:space="preserve">005274253460</t>
  </si>
  <si>
    <t xml:space="preserve">007789012039</t>
  </si>
  <si>
    <t xml:space="preserve">001780043481</t>
  </si>
  <si>
    <t xml:space="preserve">078087252008</t>
  </si>
  <si>
    <t xml:space="preserve">073725779113</t>
  </si>
  <si>
    <t xml:space="preserve">005000057863</t>
  </si>
  <si>
    <t xml:space="preserve">005274253580</t>
  </si>
  <si>
    <t xml:space="preserve">063725545085</t>
  </si>
  <si>
    <t xml:space="preserve">005000057444</t>
  </si>
  <si>
    <t xml:space="preserve">081438400046</t>
  </si>
  <si>
    <t xml:space="preserve">005000029304</t>
  </si>
  <si>
    <t xml:space="preserve">087694000117</t>
  </si>
  <si>
    <t xml:space="preserve">827582837657</t>
  </si>
  <si>
    <t xml:space="preserve">070115937014</t>
  </si>
  <si>
    <t xml:space="preserve">079947155665</t>
  </si>
  <si>
    <t xml:space="preserve">002280866217</t>
  </si>
  <si>
    <t xml:space="preserve">003810017267</t>
  </si>
  <si>
    <t xml:space="preserve">007119003337</t>
  </si>
  <si>
    <t xml:space="preserve">003670077069</t>
  </si>
  <si>
    <t xml:space="preserve">003810015048</t>
  </si>
  <si>
    <t xml:space="preserve">001198501772</t>
  </si>
  <si>
    <t xml:space="preserve">001210478410</t>
  </si>
  <si>
    <t xml:space="preserve">001526000334</t>
  </si>
  <si>
    <t xml:space="preserve">008430873008</t>
  </si>
  <si>
    <t xml:space="preserve">001780044642</t>
  </si>
  <si>
    <t xml:space="preserve">063927704306</t>
  </si>
  <si>
    <t xml:space="preserve">002280828227</t>
  </si>
  <si>
    <t xml:space="preserve">073725790616</t>
  </si>
  <si>
    <t xml:space="preserve">001780014937</t>
  </si>
  <si>
    <t xml:space="preserve">072363360002</t>
  </si>
  <si>
    <t xml:space="preserve">827582813240</t>
  </si>
  <si>
    <t xml:space="preserve">002280828283</t>
  </si>
  <si>
    <t xml:space="preserve">001780018336</t>
  </si>
  <si>
    <t xml:space="preserve">001901404138</t>
  </si>
  <si>
    <t xml:space="preserve">076994961503</t>
  </si>
  <si>
    <t xml:space="preserve">002845112317</t>
  </si>
  <si>
    <t xml:space="preserve">008856005020</t>
  </si>
  <si>
    <t xml:space="preserve">001780045117</t>
  </si>
  <si>
    <t xml:space="preserve">001780017317</t>
  </si>
  <si>
    <t xml:space="preserve">081785501025</t>
  </si>
  <si>
    <t xml:space="preserve">088424414672</t>
  </si>
  <si>
    <t xml:space="preserve">072543991870</t>
  </si>
  <si>
    <t xml:space="preserve">007856554097</t>
  </si>
  <si>
    <t xml:space="preserve">007634408910</t>
  </si>
  <si>
    <t xml:space="preserve">084423204288</t>
  </si>
  <si>
    <t xml:space="preserve">085273600427</t>
  </si>
  <si>
    <t xml:space="preserve">001543601656</t>
  </si>
  <si>
    <t xml:space="preserve">001780045337</t>
  </si>
  <si>
    <t xml:space="preserve">707582810725</t>
  </si>
  <si>
    <t xml:space="preserve">005090066944</t>
  </si>
  <si>
    <t xml:space="preserve">817582804064</t>
  </si>
  <si>
    <t xml:space="preserve">076830301482</t>
  </si>
  <si>
    <t xml:space="preserve">075148570012</t>
  </si>
  <si>
    <t xml:space="preserve">001780016373</t>
  </si>
  <si>
    <t xml:space="preserve">080044320703</t>
  </si>
  <si>
    <t xml:space="preserve">003680008690</t>
  </si>
  <si>
    <t xml:space="preserve">003810012809</t>
  </si>
  <si>
    <t xml:space="preserve">074195607007</t>
  </si>
  <si>
    <t xml:space="preserve">087409600993</t>
  </si>
  <si>
    <t xml:space="preserve">003810013663</t>
  </si>
  <si>
    <t xml:space="preserve">001780018302</t>
  </si>
  <si>
    <t xml:space="preserve">007419860639</t>
  </si>
  <si>
    <t xml:space="preserve">001780046297</t>
  </si>
  <si>
    <t xml:space="preserve">073725759901</t>
  </si>
  <si>
    <t xml:space="preserve">003810014052</t>
  </si>
  <si>
    <t xml:space="preserve">007050000040</t>
  </si>
  <si>
    <t xml:space="preserve">068503811142</t>
  </si>
  <si>
    <t xml:space="preserve">001901401868</t>
  </si>
  <si>
    <t xml:space="preserve">085961000257</t>
  </si>
  <si>
    <t xml:space="preserve">827582845620</t>
  </si>
  <si>
    <t xml:space="preserve">007270511414</t>
  </si>
  <si>
    <t xml:space="preserve">009492248359</t>
  </si>
  <si>
    <t xml:space="preserve">003680008766</t>
  </si>
  <si>
    <t xml:space="preserve">072363343124</t>
  </si>
  <si>
    <t xml:space="preserve">086115700046</t>
  </si>
  <si>
    <t xml:space="preserve">001901402641</t>
  </si>
  <si>
    <t xml:space="preserve">073725713595</t>
  </si>
  <si>
    <t xml:space="preserve">003140006830</t>
  </si>
  <si>
    <t xml:space="preserve">084535206016</t>
  </si>
  <si>
    <t xml:space="preserve">001789401014</t>
  </si>
  <si>
    <t xml:space="preserve">001780014570</t>
  </si>
  <si>
    <t xml:space="preserve">009376621212</t>
  </si>
  <si>
    <t xml:space="preserve">087947200295</t>
  </si>
  <si>
    <t xml:space="preserve">002027914041</t>
  </si>
  <si>
    <t xml:space="preserve">001901402670</t>
  </si>
  <si>
    <t xml:space="preserve">085480300514</t>
  </si>
  <si>
    <t xml:space="preserve">001901404087</t>
  </si>
  <si>
    <t xml:space="preserve">002954651105</t>
  </si>
  <si>
    <t xml:space="preserve">001901404419</t>
  </si>
  <si>
    <t xml:space="preserve">087319900016</t>
  </si>
  <si>
    <t xml:space="preserve">069380412732</t>
  </si>
  <si>
    <t xml:space="preserve">007910511235</t>
  </si>
  <si>
    <t xml:space="preserve">007200076394</t>
  </si>
  <si>
    <t xml:space="preserve">080044327414</t>
  </si>
  <si>
    <t xml:space="preserve">004130304376</t>
  </si>
  <si>
    <t xml:space="preserve">082954689500</t>
  </si>
  <si>
    <t xml:space="preserve">003096835283</t>
  </si>
  <si>
    <t xml:space="preserve">001540003199</t>
  </si>
  <si>
    <t xml:space="preserve">078087209230</t>
  </si>
  <si>
    <t xml:space="preserve">087840800513</t>
  </si>
  <si>
    <t xml:space="preserve">074897638478</t>
  </si>
  <si>
    <t xml:space="preserve">007309182672</t>
  </si>
  <si>
    <t xml:space="preserve">003270001535</t>
  </si>
  <si>
    <t xml:space="preserve">069380429263</t>
  </si>
  <si>
    <t xml:space="preserve">817582884275</t>
  </si>
  <si>
    <t xml:space="preserve">081377802009</t>
  </si>
  <si>
    <t xml:space="preserve">077819803530</t>
  </si>
  <si>
    <t xml:space="preserve">073725768768</t>
  </si>
  <si>
    <t xml:space="preserve">008481510190</t>
  </si>
  <si>
    <t xml:space="preserve">003003402319</t>
  </si>
  <si>
    <t xml:space="preserve">072363300354</t>
  </si>
  <si>
    <t xml:space="preserve">001821482738</t>
  </si>
  <si>
    <t xml:space="preserve">005274269710</t>
  </si>
  <si>
    <t xml:space="preserve">817582803370</t>
  </si>
  <si>
    <t xml:space="preserve">080044394938</t>
  </si>
  <si>
    <t xml:space="preserve">084013910279</t>
  </si>
  <si>
    <t xml:space="preserve">005216615261</t>
  </si>
  <si>
    <t xml:space="preserve">008481510580</t>
  </si>
  <si>
    <t xml:space="preserve">001780048826</t>
  </si>
  <si>
    <t xml:space="preserve">003003402335</t>
  </si>
  <si>
    <t xml:space="preserve">082927452540</t>
  </si>
  <si>
    <t xml:space="preserve">085660500542</t>
  </si>
  <si>
    <t xml:space="preserve">817582846209</t>
  </si>
  <si>
    <t xml:space="preserve">817582839879</t>
  </si>
  <si>
    <t xml:space="preserve">817582853808</t>
  </si>
  <si>
    <t xml:space="preserve">817582881644</t>
  </si>
  <si>
    <t xml:space="preserve">007309122278</t>
  </si>
  <si>
    <t xml:space="preserve">003680039718</t>
  </si>
  <si>
    <t xml:space="preserve">005572900157</t>
  </si>
  <si>
    <t xml:space="preserve">072363353306</t>
  </si>
  <si>
    <t xml:space="preserve">003003402363</t>
  </si>
  <si>
    <t xml:space="preserve">001821482733</t>
  </si>
  <si>
    <t xml:space="preserve">007582822097</t>
  </si>
  <si>
    <t xml:space="preserve">075764561462</t>
  </si>
  <si>
    <t xml:space="preserve">004130304366</t>
  </si>
  <si>
    <t xml:space="preserve">075148570011</t>
  </si>
  <si>
    <t xml:space="preserve">005000096461</t>
  </si>
  <si>
    <t xml:space="preserve">080044333552</t>
  </si>
  <si>
    <t xml:space="preserve">081083302107</t>
  </si>
  <si>
    <t xml:space="preserve">074217455606</t>
  </si>
  <si>
    <t xml:space="preserve">069380410944</t>
  </si>
  <si>
    <t xml:space="preserve">007582822106</t>
  </si>
  <si>
    <t xml:space="preserve">081193902099</t>
  </si>
  <si>
    <t xml:space="preserve">085131200236</t>
  </si>
  <si>
    <t xml:space="preserve">007910549055</t>
  </si>
  <si>
    <t xml:space="preserve">001311040180</t>
  </si>
  <si>
    <t xml:space="preserve">007934900219</t>
  </si>
  <si>
    <t xml:space="preserve">072543991270</t>
  </si>
  <si>
    <t xml:space="preserve">007910051554</t>
  </si>
  <si>
    <t xml:space="preserve">075764561460</t>
  </si>
  <si>
    <t xml:space="preserve">074195606805</t>
  </si>
  <si>
    <t xml:space="preserve">002171978647</t>
  </si>
  <si>
    <t xml:space="preserve">080702092062</t>
  </si>
  <si>
    <t xml:space="preserve">001111088625</t>
  </si>
  <si>
    <t xml:space="preserve">072363360034</t>
  </si>
  <si>
    <t xml:space="preserve">085961000199</t>
  </si>
  <si>
    <t xml:space="preserve">007762731201</t>
  </si>
  <si>
    <t xml:space="preserve">003265712066</t>
  </si>
  <si>
    <t xml:space="preserve">002310012481</t>
  </si>
  <si>
    <t xml:space="preserve">827582820492</t>
  </si>
  <si>
    <t xml:space="preserve">003011145303</t>
  </si>
  <si>
    <t xml:space="preserve">817582881772</t>
  </si>
  <si>
    <t xml:space="preserve">084298208072</t>
  </si>
  <si>
    <t xml:space="preserve">007270511400</t>
  </si>
  <si>
    <t xml:space="preserve">064286301755</t>
  </si>
  <si>
    <t xml:space="preserve">072543999340</t>
  </si>
  <si>
    <t xml:space="preserve">009492227368</t>
  </si>
  <si>
    <t xml:space="preserve">001780051234</t>
  </si>
  <si>
    <t xml:space="preserve">082927444626</t>
  </si>
  <si>
    <t xml:space="preserve">003582603552</t>
  </si>
  <si>
    <t xml:space="preserve">003270012706</t>
  </si>
  <si>
    <t xml:space="preserve">002310027219</t>
  </si>
  <si>
    <t xml:space="preserve">074515838020</t>
  </si>
  <si>
    <t xml:space="preserve">817582847303</t>
  </si>
  <si>
    <t xml:space="preserve">002666487522</t>
  </si>
  <si>
    <t xml:space="preserve">007413700173</t>
  </si>
  <si>
    <t xml:space="preserve">080702082001</t>
  </si>
  <si>
    <t xml:space="preserve">001821483639</t>
  </si>
  <si>
    <t xml:space="preserve">061009889180</t>
  </si>
  <si>
    <t xml:space="preserve">007202300004</t>
  </si>
  <si>
    <t xml:space="preserve">007545021092</t>
  </si>
  <si>
    <t xml:space="preserve">061565099163</t>
  </si>
  <si>
    <t xml:space="preserve">007786900106</t>
  </si>
  <si>
    <t xml:space="preserve">001111080411</t>
  </si>
  <si>
    <t xml:space="preserve">076994965830</t>
  </si>
  <si>
    <t xml:space="preserve">002280838253</t>
  </si>
  <si>
    <t xml:space="preserve">061140370375</t>
  </si>
  <si>
    <t xml:space="preserve">087786900826</t>
  </si>
  <si>
    <t xml:space="preserve">827582811084</t>
  </si>
  <si>
    <t xml:space="preserve">069380412208</t>
  </si>
  <si>
    <t xml:space="preserve">075148512605</t>
  </si>
  <si>
    <t xml:space="preserve">002280878537</t>
  </si>
  <si>
    <t xml:space="preserve">005875500077</t>
  </si>
  <si>
    <t xml:space="preserve">006368854016</t>
  </si>
  <si>
    <t xml:space="preserve">080044327350</t>
  </si>
  <si>
    <t xml:space="preserve">075148511027</t>
  </si>
  <si>
    <t xml:space="preserve">005274201252</t>
  </si>
  <si>
    <t xml:space="preserve">005290764267</t>
  </si>
  <si>
    <t xml:space="preserve">005516000272</t>
  </si>
  <si>
    <t xml:space="preserve">001780053032</t>
  </si>
  <si>
    <t xml:space="preserve">003810015172</t>
  </si>
  <si>
    <t xml:space="preserve">001780012363</t>
  </si>
  <si>
    <t xml:space="preserve">817582880567</t>
  </si>
  <si>
    <t xml:space="preserve">005000029195</t>
  </si>
  <si>
    <t xml:space="preserve">837582811863</t>
  </si>
  <si>
    <t xml:space="preserve">073561512567</t>
  </si>
  <si>
    <t xml:space="preserve">004970514461</t>
  </si>
  <si>
    <t xml:space="preserve">075148512727</t>
  </si>
  <si>
    <t xml:space="preserve">072543991868</t>
  </si>
  <si>
    <t xml:space="preserve">069380428220</t>
  </si>
  <si>
    <t xml:space="preserve">007119000636</t>
  </si>
  <si>
    <t xml:space="preserve">001111074467</t>
  </si>
  <si>
    <t xml:space="preserve">068826703397</t>
  </si>
  <si>
    <t xml:space="preserve">009966664963</t>
  </si>
  <si>
    <t xml:space="preserve">002280885451</t>
  </si>
  <si>
    <t xml:space="preserve">007615803197</t>
  </si>
  <si>
    <t xml:space="preserve">007007071004</t>
  </si>
  <si>
    <t xml:space="preserve">087180200001</t>
  </si>
  <si>
    <t xml:space="preserve">081594402393</t>
  </si>
  <si>
    <t xml:space="preserve">061565022010</t>
  </si>
  <si>
    <t xml:space="preserve">085961000194</t>
  </si>
  <si>
    <t xml:space="preserve">007910050642</t>
  </si>
  <si>
    <t xml:space="preserve">002024570904</t>
  </si>
  <si>
    <t xml:space="preserve">084423204850</t>
  </si>
  <si>
    <t xml:space="preserve">005274230203</t>
  </si>
  <si>
    <t xml:space="preserve">080044309487</t>
  </si>
  <si>
    <t xml:space="preserve">081083302834</t>
  </si>
  <si>
    <t xml:space="preserve">003680013500</t>
  </si>
  <si>
    <t xml:space="preserve">003810017830</t>
  </si>
  <si>
    <t xml:space="preserve">073725762962</t>
  </si>
  <si>
    <t xml:space="preserve">004130304316</t>
  </si>
  <si>
    <t xml:space="preserve">074372350101</t>
  </si>
  <si>
    <t xml:space="preserve">005000058664</t>
  </si>
  <si>
    <t xml:space="preserve">007274597482</t>
  </si>
  <si>
    <t xml:space="preserve">001234406175</t>
  </si>
  <si>
    <t xml:space="preserve">001595898405</t>
  </si>
  <si>
    <t xml:space="preserve">068797410041</t>
  </si>
  <si>
    <t xml:space="preserve">085627700289</t>
  </si>
  <si>
    <t xml:space="preserve">001122502279</t>
  </si>
  <si>
    <t xml:space="preserve">001027603565</t>
  </si>
  <si>
    <t xml:space="preserve">008503811275</t>
  </si>
  <si>
    <t xml:space="preserve">001901471121</t>
  </si>
  <si>
    <t xml:space="preserve">004169323923</t>
  </si>
  <si>
    <t xml:space="preserve">007989398119</t>
  </si>
  <si>
    <t xml:space="preserve">005000058542</t>
  </si>
  <si>
    <t xml:space="preserve">089535200245</t>
  </si>
  <si>
    <t xml:space="preserve">077819803512</t>
  </si>
  <si>
    <t xml:space="preserve">001193902013</t>
  </si>
  <si>
    <t xml:space="preserve">006771498264</t>
  </si>
  <si>
    <t xml:space="preserve">084024310305</t>
  </si>
  <si>
    <t xml:space="preserve">080044396812</t>
  </si>
  <si>
    <t xml:space="preserve">072363344118</t>
  </si>
  <si>
    <t xml:space="preserve">004169355930</t>
  </si>
  <si>
    <t xml:space="preserve">007634406004</t>
  </si>
  <si>
    <t xml:space="preserve">080044322037</t>
  </si>
  <si>
    <t xml:space="preserve">817582812816</t>
  </si>
  <si>
    <t xml:space="preserve">065341700800</t>
  </si>
  <si>
    <t xml:space="preserve">004116346647</t>
  </si>
  <si>
    <t xml:space="preserve">068113110793</t>
  </si>
  <si>
    <t xml:space="preserve">001122502326</t>
  </si>
  <si>
    <t xml:space="preserve">005274285850</t>
  </si>
  <si>
    <t xml:space="preserve">084298205657</t>
  </si>
  <si>
    <t xml:space="preserve">003558501111</t>
  </si>
  <si>
    <t xml:space="preserve">069380477900</t>
  </si>
  <si>
    <t xml:space="preserve">007615808163</t>
  </si>
  <si>
    <t xml:space="preserve">068826719067</t>
  </si>
  <si>
    <t xml:space="preserve">827582807784</t>
  </si>
  <si>
    <t xml:space="preserve">081377801549</t>
  </si>
  <si>
    <t xml:space="preserve">001198501074</t>
  </si>
  <si>
    <t xml:space="preserve">084024310404</t>
  </si>
  <si>
    <t xml:space="preserve">001780017244</t>
  </si>
  <si>
    <t xml:space="preserve">081785501211</t>
  </si>
  <si>
    <t xml:space="preserve">007910535336</t>
  </si>
  <si>
    <t xml:space="preserve">068113122451</t>
  </si>
  <si>
    <t xml:space="preserve">007256225024</t>
  </si>
  <si>
    <t xml:space="preserve">073725768757</t>
  </si>
  <si>
    <t xml:space="preserve">074515890110</t>
  </si>
  <si>
    <t xml:space="preserve">827582888829</t>
  </si>
  <si>
    <t xml:space="preserve">008918500228</t>
  </si>
  <si>
    <t xml:space="preserve">005274210550</t>
  </si>
  <si>
    <t xml:space="preserve">003270015472</t>
  </si>
  <si>
    <t xml:space="preserve">003582603844</t>
  </si>
  <si>
    <t xml:space="preserve">076994960736</t>
  </si>
  <si>
    <t xml:space="preserve">007269338510</t>
  </si>
  <si>
    <t xml:space="preserve">085341900401</t>
  </si>
  <si>
    <t xml:space="preserve">001780015331</t>
  </si>
  <si>
    <t xml:space="preserve">817582841050</t>
  </si>
  <si>
    <t xml:space="preserve">001198503247</t>
  </si>
  <si>
    <t xml:space="preserve">005875500079</t>
  </si>
  <si>
    <t xml:space="preserve">089238300266</t>
  </si>
  <si>
    <t xml:space="preserve">081263902154</t>
  </si>
  <si>
    <t xml:space="preserve">001595897780</t>
  </si>
  <si>
    <t xml:space="preserve">007910051645</t>
  </si>
  <si>
    <t xml:space="preserve">002310012094</t>
  </si>
  <si>
    <t xml:space="preserve">005000058317</t>
  </si>
  <si>
    <t xml:space="preserve">005570972004</t>
  </si>
  <si>
    <t xml:space="preserve">008481510362</t>
  </si>
  <si>
    <t xml:space="preserve">004046110035</t>
  </si>
  <si>
    <t xml:space="preserve">007634489168</t>
  </si>
  <si>
    <t xml:space="preserve">005000096273</t>
  </si>
  <si>
    <t xml:space="preserve">005274229675</t>
  </si>
  <si>
    <t xml:space="preserve">001821483071</t>
  </si>
  <si>
    <t xml:space="preserve">061565050050</t>
  </si>
  <si>
    <t xml:space="preserve">001198504811</t>
  </si>
  <si>
    <t xml:space="preserve">003959835018</t>
  </si>
  <si>
    <t xml:space="preserve">006499250725</t>
  </si>
  <si>
    <t xml:space="preserve">001540003693</t>
  </si>
  <si>
    <t xml:space="preserve">072100314024</t>
  </si>
  <si>
    <t xml:space="preserve">003680009819</t>
  </si>
  <si>
    <t xml:space="preserve">001595896656</t>
  </si>
  <si>
    <t xml:space="preserve">074897638279</t>
  </si>
  <si>
    <t xml:space="preserve">061342390116</t>
  </si>
  <si>
    <t xml:space="preserve">081438400070</t>
  </si>
  <si>
    <t xml:space="preserve">081063301622</t>
  </si>
  <si>
    <t xml:space="preserve">002280838392</t>
  </si>
  <si>
    <t xml:space="preserve">003680009852</t>
  </si>
  <si>
    <t xml:space="preserve">065341700400</t>
  </si>
  <si>
    <t xml:space="preserve">817582882318</t>
  </si>
  <si>
    <t xml:space="preserve">081486601310</t>
  </si>
  <si>
    <t xml:space="preserve">081990302026</t>
  </si>
  <si>
    <t xml:space="preserve">001198507177</t>
  </si>
  <si>
    <t xml:space="preserve">005955400166</t>
  </si>
  <si>
    <t xml:space="preserve">007365700349</t>
  </si>
  <si>
    <t xml:space="preserve">007615875350</t>
  </si>
  <si>
    <t xml:space="preserve">088867002961</t>
  </si>
  <si>
    <t xml:space="preserve">001198504487</t>
  </si>
  <si>
    <t xml:space="preserve">007634400947</t>
  </si>
  <si>
    <t xml:space="preserve">006423700282</t>
  </si>
  <si>
    <t xml:space="preserve">004902257587</t>
  </si>
  <si>
    <t xml:space="preserve">692774981217</t>
  </si>
  <si>
    <t xml:space="preserve">085961000818</t>
  </si>
  <si>
    <t xml:space="preserve">817582864050</t>
  </si>
  <si>
    <t xml:space="preserve">001198507589</t>
  </si>
  <si>
    <t xml:space="preserve">827582899651</t>
  </si>
  <si>
    <t xml:space="preserve">002113041387</t>
  </si>
  <si>
    <t xml:space="preserve">005000096427</t>
  </si>
  <si>
    <t xml:space="preserve">004952151020</t>
  </si>
  <si>
    <t xml:space="preserve">087967600726</t>
  </si>
  <si>
    <t xml:space="preserve">080044305388</t>
  </si>
  <si>
    <t xml:space="preserve">007634401603</t>
  </si>
  <si>
    <t xml:space="preserve">005000029335</t>
  </si>
  <si>
    <t xml:space="preserve">073725777627</t>
  </si>
  <si>
    <t xml:space="preserve">077292450071</t>
  </si>
  <si>
    <t xml:space="preserve">003140008038</t>
  </si>
  <si>
    <t xml:space="preserve">001198507654</t>
  </si>
  <si>
    <t xml:space="preserve">002858700508</t>
  </si>
  <si>
    <t xml:space="preserve">003011158373</t>
  </si>
  <si>
    <t xml:space="preserve">081785501210</t>
  </si>
  <si>
    <t xml:space="preserve">007762730103</t>
  </si>
  <si>
    <t xml:space="preserve">085857700085</t>
  </si>
  <si>
    <t xml:space="preserve">088867005390</t>
  </si>
  <si>
    <t xml:space="preserve">007119003025</t>
  </si>
  <si>
    <t xml:space="preserve">001901403298</t>
  </si>
  <si>
    <t xml:space="preserve">001116119126</t>
  </si>
  <si>
    <t xml:space="preserve">001198507782</t>
  </si>
  <si>
    <t xml:space="preserve">003853700971</t>
  </si>
  <si>
    <t xml:space="preserve">007365700940</t>
  </si>
  <si>
    <t xml:space="preserve">078087210009</t>
  </si>
  <si>
    <t xml:space="preserve">009498328510</t>
  </si>
  <si>
    <t xml:space="preserve">007150300408</t>
  </si>
  <si>
    <t xml:space="preserve">063927719148</t>
  </si>
  <si>
    <t xml:space="preserve">005000000451</t>
  </si>
  <si>
    <t xml:space="preserve">005000029485</t>
  </si>
  <si>
    <t xml:space="preserve">005934600203</t>
  </si>
  <si>
    <t xml:space="preserve">078518424812</t>
  </si>
  <si>
    <t xml:space="preserve">081543601614</t>
  </si>
  <si>
    <t xml:space="preserve">003810001272</t>
  </si>
  <si>
    <t xml:space="preserve">007480734378</t>
  </si>
  <si>
    <t xml:space="preserve">005000029486</t>
  </si>
  <si>
    <t xml:space="preserve">005000029291</t>
  </si>
  <si>
    <t xml:space="preserve">004169301050</t>
  </si>
  <si>
    <t xml:space="preserve">004130304333</t>
  </si>
  <si>
    <t xml:space="preserve">004151212899</t>
  </si>
  <si>
    <t xml:space="preserve">061565030044</t>
  </si>
  <si>
    <t xml:space="preserve">007786900108</t>
  </si>
  <si>
    <t xml:space="preserve">001540003880</t>
  </si>
  <si>
    <t xml:space="preserve">005274270011</t>
  </si>
  <si>
    <t xml:space="preserve">003810001440</t>
  </si>
  <si>
    <t xml:space="preserve">004130307569</t>
  </si>
  <si>
    <t xml:space="preserve">070115914204</t>
  </si>
  <si>
    <t xml:space="preserve">009376674463</t>
  </si>
  <si>
    <t xml:space="preserve">073725777746</t>
  </si>
  <si>
    <t xml:space="preserve">080044310480</t>
  </si>
  <si>
    <t xml:space="preserve">827582839324</t>
  </si>
  <si>
    <t xml:space="preserve">007634488471</t>
  </si>
  <si>
    <t xml:space="preserve">005429800117</t>
  </si>
  <si>
    <t xml:space="preserve">009003900019</t>
  </si>
  <si>
    <t xml:space="preserve">069554655810</t>
  </si>
  <si>
    <t xml:space="preserve">002310027996</t>
  </si>
  <si>
    <t xml:space="preserve">007119012137</t>
  </si>
  <si>
    <t xml:space="preserve">827582808382</t>
  </si>
  <si>
    <t xml:space="preserve">076830307201</t>
  </si>
  <si>
    <t xml:space="preserve">003540650098</t>
  </si>
  <si>
    <t xml:space="preserve">006115570504</t>
  </si>
  <si>
    <t xml:space="preserve">005608800815</t>
  </si>
  <si>
    <t xml:space="preserve">009948244814</t>
  </si>
  <si>
    <t xml:space="preserve">081063301925</t>
  </si>
  <si>
    <t xml:space="preserve">002113042258</t>
  </si>
  <si>
    <t xml:space="preserve">007269313500</t>
  </si>
  <si>
    <t xml:space="preserve">007634408935</t>
  </si>
  <si>
    <t xml:space="preserve">817582830374</t>
  </si>
  <si>
    <t xml:space="preserve">001210487104</t>
  </si>
  <si>
    <t xml:space="preserve">067237421300</t>
  </si>
  <si>
    <t xml:space="preserve">827582853991</t>
  </si>
  <si>
    <t xml:space="preserve">003484660022</t>
  </si>
  <si>
    <t xml:space="preserve">007910051338</t>
  </si>
  <si>
    <t xml:space="preserve">076994961153</t>
  </si>
  <si>
    <t xml:space="preserve">007200026308</t>
  </si>
  <si>
    <t xml:space="preserve">080044392350</t>
  </si>
  <si>
    <t xml:space="preserve">007634410055</t>
  </si>
  <si>
    <t xml:space="preserve">068113174352</t>
  </si>
  <si>
    <t xml:space="preserve">001027602153</t>
  </si>
  <si>
    <t xml:space="preserve">007270511736</t>
  </si>
  <si>
    <t xml:space="preserve">004149791812</t>
  </si>
  <si>
    <t xml:space="preserve">007269317530</t>
  </si>
  <si>
    <t xml:space="preserve">007634410210</t>
  </si>
  <si>
    <t xml:space="preserve">088424415181</t>
  </si>
  <si>
    <t xml:space="preserve">008503811205</t>
  </si>
  <si>
    <t xml:space="preserve">080044333909</t>
  </si>
  <si>
    <t xml:space="preserve">088471300074</t>
  </si>
  <si>
    <t xml:space="preserve">075863200481</t>
  </si>
  <si>
    <t xml:space="preserve">005000050051</t>
  </si>
  <si>
    <t xml:space="preserve">008583598501</t>
  </si>
  <si>
    <t xml:space="preserve">007910051527</t>
  </si>
  <si>
    <t xml:space="preserve">085961000609</t>
  </si>
  <si>
    <t xml:space="preserve">009109394187</t>
  </si>
  <si>
    <t xml:space="preserve">064046182104</t>
  </si>
  <si>
    <t xml:space="preserve">817582833599</t>
  </si>
  <si>
    <t xml:space="preserve">001198508709</t>
  </si>
  <si>
    <t xml:space="preserve">004902252492</t>
  </si>
  <si>
    <t xml:space="preserve">002113019943</t>
  </si>
  <si>
    <t xml:space="preserve">075863214200</t>
  </si>
  <si>
    <t xml:space="preserve">003810002676</t>
  </si>
  <si>
    <t xml:space="preserve">003810011197</t>
  </si>
  <si>
    <t xml:space="preserve">004433101041</t>
  </si>
  <si>
    <t xml:space="preserve">088396738299</t>
  </si>
  <si>
    <t xml:space="preserve">007269318560</t>
  </si>
  <si>
    <t xml:space="preserve">003810015763</t>
  </si>
  <si>
    <t xml:space="preserve">077819803756</t>
  </si>
  <si>
    <t xml:space="preserve">817582844156</t>
  </si>
  <si>
    <t xml:space="preserve">064286304436</t>
  </si>
  <si>
    <t xml:space="preserve">006115570404</t>
  </si>
  <si>
    <t xml:space="preserve">080044396808</t>
  </si>
  <si>
    <t xml:space="preserve">003484670597</t>
  </si>
  <si>
    <t xml:space="preserve">003810002694</t>
  </si>
  <si>
    <t xml:space="preserve">001540023004</t>
  </si>
  <si>
    <t xml:space="preserve">004433101071</t>
  </si>
  <si>
    <t xml:space="preserve">008685403783</t>
  </si>
  <si>
    <t xml:space="preserve">007269330170</t>
  </si>
  <si>
    <t xml:space="preserve">005079250590</t>
  </si>
  <si>
    <t xml:space="preserve">007634422100</t>
  </si>
  <si>
    <t xml:space="preserve">087778700707</t>
  </si>
  <si>
    <t xml:space="preserve">081833601206</t>
  </si>
  <si>
    <t xml:space="preserve">002310034972</t>
  </si>
  <si>
    <t xml:space="preserve">004902248032</t>
  </si>
  <si>
    <t xml:space="preserve">817582875316</t>
  </si>
  <si>
    <t xml:space="preserve">080044332740</t>
  </si>
  <si>
    <t xml:space="preserve">005290702056</t>
  </si>
  <si>
    <t xml:space="preserve">001198508801</t>
  </si>
  <si>
    <t xml:space="preserve">003484670099</t>
  </si>
  <si>
    <t xml:space="preserve">007015519213</t>
  </si>
  <si>
    <t xml:space="preserve">085857700031</t>
  </si>
  <si>
    <t xml:space="preserve">003484671612</t>
  </si>
  <si>
    <t xml:space="preserve">003810002751</t>
  </si>
  <si>
    <t xml:space="preserve">073725728366</t>
  </si>
  <si>
    <t xml:space="preserve">007119000182</t>
  </si>
  <si>
    <t xml:space="preserve">007269350710</t>
  </si>
  <si>
    <t xml:space="preserve">007309122223</t>
  </si>
  <si>
    <t xml:space="preserve">073725730843</t>
  </si>
  <si>
    <t xml:space="preserve">085857700067</t>
  </si>
  <si>
    <t xml:space="preserve">005000058619</t>
  </si>
  <si>
    <t xml:space="preserve">003140006066</t>
  </si>
  <si>
    <t xml:space="preserve">067707226185</t>
  </si>
  <si>
    <t xml:space="preserve">002113041500</t>
  </si>
  <si>
    <t xml:space="preserve">007582828374</t>
  </si>
  <si>
    <t xml:space="preserve">003810002768</t>
  </si>
  <si>
    <t xml:space="preserve">004152002203</t>
  </si>
  <si>
    <t xml:space="preserve">080044312767</t>
  </si>
  <si>
    <t xml:space="preserve">073725763460</t>
  </si>
  <si>
    <t xml:space="preserve">069380411251</t>
  </si>
  <si>
    <t xml:space="preserve">007309122276</t>
  </si>
  <si>
    <t xml:space="preserve">817582832276</t>
  </si>
  <si>
    <t xml:space="preserve">081438400008</t>
  </si>
  <si>
    <t xml:space="preserve">068797410042</t>
  </si>
  <si>
    <t xml:space="preserve">007119000370</t>
  </si>
  <si>
    <t xml:space="preserve">001923901174</t>
  </si>
  <si>
    <t xml:space="preserve">001901400238</t>
  </si>
  <si>
    <t xml:space="preserve">003582604226</t>
  </si>
  <si>
    <t xml:space="preserve">003810002976</t>
  </si>
  <si>
    <t xml:space="preserve">002280838319</t>
  </si>
  <si>
    <t xml:space="preserve">002280867234</t>
  </si>
  <si>
    <t xml:space="preserve">008341300277</t>
  </si>
  <si>
    <t xml:space="preserve">071754411226</t>
  </si>
  <si>
    <t xml:space="preserve">001526000288</t>
  </si>
  <si>
    <t xml:space="preserve">001901400348</t>
  </si>
  <si>
    <t xml:space="preserve">007015517986</t>
  </si>
  <si>
    <t xml:space="preserve">068113115747</t>
  </si>
  <si>
    <t xml:space="preserve">072543991292</t>
  </si>
  <si>
    <t xml:space="preserve">007634445215</t>
  </si>
  <si>
    <t xml:space="preserve">008685402410</t>
  </si>
  <si>
    <t xml:space="preserve">003680033156</t>
  </si>
  <si>
    <t xml:space="preserve">001198509407</t>
  </si>
  <si>
    <t xml:space="preserve">005875500000</t>
  </si>
  <si>
    <t xml:space="preserve">007762740141</t>
  </si>
  <si>
    <t xml:space="preserve">001901400519</t>
  </si>
  <si>
    <t xml:space="preserve">004141510627</t>
  </si>
  <si>
    <t xml:space="preserve">817582805749</t>
  </si>
  <si>
    <t xml:space="preserve">081438400092</t>
  </si>
  <si>
    <t xml:space="preserve">072350356869</t>
  </si>
  <si>
    <t xml:space="preserve">081486601357</t>
  </si>
  <si>
    <t xml:space="preserve">008500407066</t>
  </si>
  <si>
    <t xml:space="preserve">081711301932</t>
  </si>
  <si>
    <t xml:space="preserve">001901400537</t>
  </si>
  <si>
    <t xml:space="preserve">002114019403</t>
  </si>
  <si>
    <t xml:space="preserve">070510510376</t>
  </si>
  <si>
    <t xml:space="preserve">063927731245</t>
  </si>
  <si>
    <t xml:space="preserve">076994960131</t>
  </si>
  <si>
    <t xml:space="preserve">062797501023</t>
  </si>
  <si>
    <t xml:space="preserve">072543991863</t>
  </si>
  <si>
    <t xml:space="preserve">003270001937</t>
  </si>
  <si>
    <t xml:space="preserve">007615808161</t>
  </si>
  <si>
    <t xml:space="preserve">076994960778</t>
  </si>
  <si>
    <t xml:space="preserve">080702016083</t>
  </si>
  <si>
    <t xml:space="preserve">003853772000</t>
  </si>
  <si>
    <t xml:space="preserve">009519000228</t>
  </si>
  <si>
    <t xml:space="preserve">002114019419</t>
  </si>
  <si>
    <t xml:space="preserve">078087200633</t>
  </si>
  <si>
    <t xml:space="preserve">005000058634</t>
  </si>
  <si>
    <t xml:space="preserve">001198509742</t>
  </si>
  <si>
    <t xml:space="preserve">080044310423</t>
  </si>
  <si>
    <t xml:space="preserve">827582898267</t>
  </si>
  <si>
    <t xml:space="preserve">001901400663</t>
  </si>
  <si>
    <t xml:space="preserve">001901460807</t>
  </si>
  <si>
    <t xml:space="preserve">007365700855</t>
  </si>
  <si>
    <t xml:space="preserve">087319900017</t>
  </si>
  <si>
    <t xml:space="preserve">001901471136</t>
  </si>
  <si>
    <t xml:space="preserve">001901430119</t>
  </si>
  <si>
    <t xml:space="preserve">007634716021</t>
  </si>
  <si>
    <t xml:space="preserve">817582824405</t>
  </si>
  <si>
    <t xml:space="preserve">005663725503</t>
  </si>
  <si>
    <t xml:space="preserve">007419860918</t>
  </si>
  <si>
    <t xml:space="preserve">007582826909</t>
  </si>
  <si>
    <t xml:space="preserve">001901400731</t>
  </si>
  <si>
    <t xml:space="preserve">082514105079</t>
  </si>
  <si>
    <t xml:space="preserve">001556152501</t>
  </si>
  <si>
    <t xml:space="preserve">080044314991</t>
  </si>
  <si>
    <t xml:space="preserve">073725765271</t>
  </si>
  <si>
    <t xml:space="preserve">068113122483</t>
  </si>
  <si>
    <t xml:space="preserve">817582847871</t>
  </si>
  <si>
    <t xml:space="preserve">088471300043</t>
  </si>
  <si>
    <t xml:space="preserve">001198509947</t>
  </si>
  <si>
    <t xml:space="preserve">070617301043</t>
  </si>
  <si>
    <t xml:space="preserve">000933409867</t>
  </si>
  <si>
    <t xml:space="preserve">001901400748</t>
  </si>
  <si>
    <t xml:space="preserve">001780014676</t>
  </si>
  <si>
    <t xml:space="preserve">005000010206</t>
  </si>
  <si>
    <t xml:space="preserve">007910540544</t>
  </si>
  <si>
    <t xml:space="preserve">001520030044</t>
  </si>
  <si>
    <t xml:space="preserve">087224200587</t>
  </si>
  <si>
    <t xml:space="preserve">063263420002</t>
  </si>
  <si>
    <t xml:space="preserve">007582803768</t>
  </si>
  <si>
    <t xml:space="preserve">001901404078</t>
  </si>
  <si>
    <t xml:space="preserve">001526000388</t>
  </si>
  <si>
    <t xml:space="preserve">002114019485</t>
  </si>
  <si>
    <t xml:space="preserve">003011117464</t>
  </si>
  <si>
    <t xml:space="preserve">003810017453</t>
  </si>
  <si>
    <t xml:space="preserve">001198527055</t>
  </si>
  <si>
    <t xml:space="preserve">001311040316</t>
  </si>
  <si>
    <t xml:space="preserve">002114019502</t>
  </si>
  <si>
    <t xml:space="preserve">003011141771</t>
  </si>
  <si>
    <t xml:space="preserve">827582805527</t>
  </si>
  <si>
    <t xml:space="preserve">078518489012</t>
  </si>
  <si>
    <t xml:space="preserve">827582892067</t>
  </si>
  <si>
    <t xml:space="preserve">001111079250</t>
  </si>
  <si>
    <t xml:space="preserve">001375755963</t>
  </si>
  <si>
    <t xml:space="preserve">001595896378</t>
  </si>
  <si>
    <t xml:space="preserve">001193902338</t>
  </si>
  <si>
    <t xml:space="preserve">001901401120</t>
  </si>
  <si>
    <t xml:space="preserve">003011147941</t>
  </si>
  <si>
    <t xml:space="preserve">003810042990</t>
  </si>
  <si>
    <t xml:space="preserve">088424413514</t>
  </si>
  <si>
    <t xml:space="preserve">001595896482</t>
  </si>
  <si>
    <t xml:space="preserve">084024312098</t>
  </si>
  <si>
    <t xml:space="preserve">009376614004</t>
  </si>
  <si>
    <t xml:space="preserve">088528903518</t>
  </si>
  <si>
    <t xml:space="preserve">007119005038</t>
  </si>
  <si>
    <t xml:space="preserve">007480734374</t>
  </si>
  <si>
    <t xml:space="preserve">061565025049</t>
  </si>
  <si>
    <t xml:space="preserve">088424415123</t>
  </si>
  <si>
    <t xml:space="preserve">002101659061</t>
  </si>
  <si>
    <t xml:space="preserve">001595896669</t>
  </si>
  <si>
    <t xml:space="preserve">001901410147</t>
  </si>
  <si>
    <t xml:space="preserve">088681700236</t>
  </si>
  <si>
    <t xml:space="preserve">074897600304</t>
  </si>
  <si>
    <t xml:space="preserve">076994961074</t>
  </si>
  <si>
    <t xml:space="preserve">088424412351</t>
  </si>
  <si>
    <t xml:space="preserve">007003859906</t>
  </si>
  <si>
    <t xml:space="preserve">007634730228</t>
  </si>
  <si>
    <t xml:space="preserve">074217400648</t>
  </si>
  <si>
    <t xml:space="preserve">827582810232</t>
  </si>
  <si>
    <t xml:space="preserve">087896800250</t>
  </si>
  <si>
    <t xml:space="preserve">072363344045</t>
  </si>
  <si>
    <t xml:space="preserve">087840800898</t>
  </si>
  <si>
    <t xml:space="preserve">827582888321</t>
  </si>
  <si>
    <t xml:space="preserve">001901410299</t>
  </si>
  <si>
    <t xml:space="preserve">003680013504</t>
  </si>
  <si>
    <t xml:space="preserve">007200077491</t>
  </si>
  <si>
    <t xml:space="preserve">002666400345</t>
  </si>
  <si>
    <t xml:space="preserve">005274201026</t>
  </si>
  <si>
    <t xml:space="preserve">007549205011</t>
  </si>
  <si>
    <t xml:space="preserve">001901410452</t>
  </si>
  <si>
    <t xml:space="preserve">003810053578</t>
  </si>
  <si>
    <t xml:space="preserve">004152086634</t>
  </si>
  <si>
    <t xml:space="preserve">070661154494</t>
  </si>
  <si>
    <t xml:space="preserve">007003859959</t>
  </si>
  <si>
    <t xml:space="preserve">002027929213</t>
  </si>
  <si>
    <t xml:space="preserve">073725747981</t>
  </si>
  <si>
    <t xml:space="preserve">076994961520</t>
  </si>
  <si>
    <t xml:space="preserve">084024313071</t>
  </si>
  <si>
    <t xml:space="preserve">827582896765</t>
  </si>
  <si>
    <t xml:space="preserve">001901410552</t>
  </si>
  <si>
    <t xml:space="preserve">074897602317</t>
  </si>
  <si>
    <t xml:space="preserve">003270011055</t>
  </si>
  <si>
    <t xml:space="preserve">075148600060</t>
  </si>
  <si>
    <t xml:space="preserve">007910083053</t>
  </si>
  <si>
    <t xml:space="preserve">827582822396</t>
  </si>
  <si>
    <t xml:space="preserve">004169359034</t>
  </si>
  <si>
    <t xml:space="preserve">074897608235</t>
  </si>
  <si>
    <t xml:space="preserve">076830300281</t>
  </si>
  <si>
    <t xml:space="preserve">002113042283</t>
  </si>
  <si>
    <t xml:space="preserve">003225114490</t>
  </si>
  <si>
    <t xml:space="preserve">060422591551</t>
  </si>
  <si>
    <t xml:space="preserve">005000096075</t>
  </si>
  <si>
    <t xml:space="preserve">008467210790</t>
  </si>
  <si>
    <t xml:space="preserve">001901411108</t>
  </si>
  <si>
    <t xml:space="preserve">074897608277</t>
  </si>
  <si>
    <t xml:space="preserve">076830300793</t>
  </si>
  <si>
    <t xml:space="preserve">078518426111</t>
  </si>
  <si>
    <t xml:space="preserve">003484670044</t>
  </si>
  <si>
    <t xml:space="preserve">002113041501</t>
  </si>
  <si>
    <t xml:space="preserve">007634489121</t>
  </si>
  <si>
    <t xml:space="preserve">007119000603</t>
  </si>
  <si>
    <t xml:space="preserve">088681700497</t>
  </si>
  <si>
    <t xml:space="preserve">817582830785</t>
  </si>
  <si>
    <t xml:space="preserve">001262314211</t>
  </si>
  <si>
    <t xml:space="preserve">005308900707</t>
  </si>
  <si>
    <t xml:space="preserve">075764566100</t>
  </si>
  <si>
    <t xml:space="preserve">003810058829</t>
  </si>
  <si>
    <t xml:space="preserve">073725762736</t>
  </si>
  <si>
    <t xml:space="preserve">007634408928</t>
  </si>
  <si>
    <t xml:space="preserve">073725733947</t>
  </si>
  <si>
    <t xml:space="preserve">001198527522</t>
  </si>
  <si>
    <t xml:space="preserve">069380426130</t>
  </si>
  <si>
    <t xml:space="preserve">072599953800</t>
  </si>
  <si>
    <t xml:space="preserve">075764561325</t>
  </si>
  <si>
    <t xml:space="preserve">076830300831</t>
  </si>
  <si>
    <t xml:space="preserve">004122077985</t>
  </si>
  <si>
    <t xml:space="preserve">007646215322</t>
  </si>
  <si>
    <t xml:space="preserve">001901470326</t>
  </si>
  <si>
    <t xml:space="preserve">060538842324</t>
  </si>
  <si>
    <t xml:space="preserve">073725723920</t>
  </si>
  <si>
    <t xml:space="preserve">000933409783</t>
  </si>
  <si>
    <t xml:space="preserve">009513500044</t>
  </si>
  <si>
    <t xml:space="preserve">007615875281</t>
  </si>
  <si>
    <t xml:space="preserve">076830300862</t>
  </si>
  <si>
    <t xml:space="preserve">078518460102</t>
  </si>
  <si>
    <t xml:space="preserve">004810712209</t>
  </si>
  <si>
    <t xml:space="preserve">005000029259</t>
  </si>
  <si>
    <t xml:space="preserve">817582814168</t>
  </si>
  <si>
    <t xml:space="preserve">817582858444</t>
  </si>
  <si>
    <t xml:space="preserve">073725779438</t>
  </si>
  <si>
    <t xml:space="preserve">005000016983</t>
  </si>
  <si>
    <t xml:space="preserve">005000096117</t>
  </si>
  <si>
    <t xml:space="preserve">004122078027</t>
  </si>
  <si>
    <t xml:space="preserve">084423204835</t>
  </si>
  <si>
    <t xml:space="preserve">004902290303</t>
  </si>
  <si>
    <t xml:space="preserve">007231810066</t>
  </si>
  <si>
    <t xml:space="preserve">073725726132</t>
  </si>
  <si>
    <t xml:space="preserve">001901412020</t>
  </si>
  <si>
    <t xml:space="preserve">069554657437</t>
  </si>
  <si>
    <t xml:space="preserve">007389319001</t>
  </si>
  <si>
    <t xml:space="preserve">817582818046</t>
  </si>
  <si>
    <t xml:space="preserve">078518420310</t>
  </si>
  <si>
    <t xml:space="preserve">817582840580</t>
  </si>
  <si>
    <t xml:space="preserve">001595897110</t>
  </si>
  <si>
    <t xml:space="preserve">001167705224</t>
  </si>
  <si>
    <t xml:space="preserve">005000010043</t>
  </si>
  <si>
    <t xml:space="preserve">081035900300</t>
  </si>
  <si>
    <t xml:space="preserve">007910511322</t>
  </si>
  <si>
    <t xml:space="preserve">817582824720</t>
  </si>
  <si>
    <t xml:space="preserve">073725779754</t>
  </si>
  <si>
    <t xml:space="preserve">076830301121</t>
  </si>
  <si>
    <t xml:space="preserve">004119025703</t>
  </si>
  <si>
    <t xml:space="preserve">001595898510</t>
  </si>
  <si>
    <t xml:space="preserve">005274232060</t>
  </si>
  <si>
    <t xml:space="preserve">827582837775</t>
  </si>
  <si>
    <t xml:space="preserve">007389326902</t>
  </si>
  <si>
    <t xml:space="preserve">005000057494</t>
  </si>
  <si>
    <t xml:space="preserve">002685111105</t>
  </si>
  <si>
    <t xml:space="preserve">007910021970</t>
  </si>
  <si>
    <t xml:space="preserve">073725730821</t>
  </si>
  <si>
    <t xml:space="preserve">003621189496</t>
  </si>
  <si>
    <t xml:space="preserve">008046699037</t>
  </si>
  <si>
    <t xml:space="preserve">007856585458</t>
  </si>
  <si>
    <t xml:space="preserve">005000057993</t>
  </si>
  <si>
    <t xml:space="preserve">001595896496</t>
  </si>
  <si>
    <t xml:space="preserve">073725730869</t>
  </si>
  <si>
    <t xml:space="preserve">081193902357</t>
  </si>
  <si>
    <t xml:space="preserve">827582806252</t>
  </si>
  <si>
    <t xml:space="preserve">005148541959</t>
  </si>
  <si>
    <t xml:space="preserve">008430822016</t>
  </si>
  <si>
    <t xml:space="preserve">003052192625</t>
  </si>
  <si>
    <t xml:space="preserve">001901414020</t>
  </si>
  <si>
    <t xml:space="preserve">076830301443</t>
  </si>
  <si>
    <t xml:space="preserve">005000096118</t>
  </si>
  <si>
    <t xml:space="preserve">081988900010</t>
  </si>
  <si>
    <t xml:space="preserve">007309147527</t>
  </si>
  <si>
    <t xml:space="preserve">009498349159</t>
  </si>
  <si>
    <t xml:space="preserve">060414252022</t>
  </si>
  <si>
    <t xml:space="preserve">003265710216</t>
  </si>
  <si>
    <t xml:space="preserve">009430800236</t>
  </si>
  <si>
    <t xml:space="preserve">080044328817</t>
  </si>
  <si>
    <t xml:space="preserve">073725775334</t>
  </si>
  <si>
    <t xml:space="preserve">007003862070</t>
  </si>
  <si>
    <t xml:space="preserve">817582826151</t>
  </si>
  <si>
    <t xml:space="preserve">080044332745</t>
  </si>
  <si>
    <t xml:space="preserve">004116346624</t>
  </si>
  <si>
    <t xml:space="preserve">000043330101</t>
  </si>
  <si>
    <t xml:space="preserve">001789401728</t>
  </si>
  <si>
    <t xml:space="preserve">008583598006</t>
  </si>
  <si>
    <t xml:space="preserve">003140008384</t>
  </si>
  <si>
    <t xml:space="preserve">007015500203</t>
  </si>
  <si>
    <t xml:space="preserve">002310022242</t>
  </si>
  <si>
    <t xml:space="preserve">080044327413</t>
  </si>
  <si>
    <t xml:space="preserve">066912550549</t>
  </si>
  <si>
    <t xml:space="preserve">086658900011</t>
  </si>
  <si>
    <t xml:space="preserve">007634402690</t>
  </si>
  <si>
    <t xml:space="preserve">007910535354</t>
  </si>
  <si>
    <t xml:space="preserve">817582867796</t>
  </si>
  <si>
    <t xml:space="preserve">080044311936</t>
  </si>
  <si>
    <t xml:space="preserve">072363353232</t>
  </si>
  <si>
    <t xml:space="preserve">003096835057</t>
  </si>
  <si>
    <t xml:space="preserve">081114901069</t>
  </si>
  <si>
    <t xml:space="preserve">009498375035</t>
  </si>
  <si>
    <t xml:space="preserve">073052149753</t>
  </si>
  <si>
    <t xml:space="preserve">827582807903</t>
  </si>
  <si>
    <t xml:space="preserve">085715500753</t>
  </si>
  <si>
    <t xml:space="preserve">000043390102</t>
  </si>
  <si>
    <t xml:space="preserve">005036400310</t>
  </si>
  <si>
    <t xml:space="preserve">001540005066</t>
  </si>
  <si>
    <t xml:space="preserve">837582801972</t>
  </si>
  <si>
    <t xml:space="preserve">007270511924</t>
  </si>
  <si>
    <t xml:space="preserve">085961000002</t>
  </si>
  <si>
    <t xml:space="preserve">085461500246</t>
  </si>
  <si>
    <t xml:space="preserve">009376674612</t>
  </si>
  <si>
    <t xml:space="preserve">073725779869</t>
  </si>
  <si>
    <t xml:space="preserve">005820700234</t>
  </si>
  <si>
    <t xml:space="preserve">071928341081</t>
  </si>
  <si>
    <t xml:space="preserve">076830304450</t>
  </si>
  <si>
    <t xml:space="preserve">085961000029</t>
  </si>
  <si>
    <t xml:space="preserve">061061900550</t>
  </si>
  <si>
    <t xml:space="preserve">005000096387</t>
  </si>
  <si>
    <t xml:space="preserve">003989796296</t>
  </si>
  <si>
    <t xml:space="preserve">088424400060</t>
  </si>
  <si>
    <t xml:space="preserve">005570931117</t>
  </si>
  <si>
    <t xml:space="preserve">008434600012</t>
  </si>
  <si>
    <t xml:space="preserve">001901419224</t>
  </si>
  <si>
    <t xml:space="preserve">074217400003</t>
  </si>
  <si>
    <t xml:space="preserve">076830306010</t>
  </si>
  <si>
    <t xml:space="preserve">003096835048</t>
  </si>
  <si>
    <t xml:space="preserve">005274217741</t>
  </si>
  <si>
    <t xml:space="preserve">007572600027</t>
  </si>
  <si>
    <t xml:space="preserve">081124101932</t>
  </si>
  <si>
    <t xml:space="preserve">005655400220</t>
  </si>
  <si>
    <t xml:space="preserve">008503811789</t>
  </si>
  <si>
    <t xml:space="preserve">001901419524</t>
  </si>
  <si>
    <t xml:space="preserve">074217400822</t>
  </si>
  <si>
    <t xml:space="preserve">007910511598</t>
  </si>
  <si>
    <t xml:space="preserve">077819802344</t>
  </si>
  <si>
    <t xml:space="preserve">005290702043</t>
  </si>
  <si>
    <t xml:space="preserve">085535700735</t>
  </si>
  <si>
    <t xml:space="preserve">001027981020</t>
  </si>
  <si>
    <t xml:space="preserve">081409101564</t>
  </si>
  <si>
    <t xml:space="preserve">005992000741</t>
  </si>
  <si>
    <t xml:space="preserve">007762740117</t>
  </si>
  <si>
    <t xml:space="preserve">005290702095</t>
  </si>
  <si>
    <t xml:space="preserve">005274253610</t>
  </si>
  <si>
    <t xml:space="preserve">005000057218</t>
  </si>
  <si>
    <t xml:space="preserve">005274201251</t>
  </si>
  <si>
    <t xml:space="preserve">817582848052</t>
  </si>
  <si>
    <t xml:space="preserve">068544240255</t>
  </si>
  <si>
    <t xml:space="preserve">009261413005</t>
  </si>
  <si>
    <t xml:space="preserve">001520011115</t>
  </si>
  <si>
    <t xml:space="preserve">074217465004</t>
  </si>
  <si>
    <t xml:space="preserve">006499218512</t>
  </si>
  <si>
    <t xml:space="preserve">081713301219</t>
  </si>
  <si>
    <t xml:space="preserve">003989748308</t>
  </si>
  <si>
    <t xml:space="preserve">005000000482</t>
  </si>
  <si>
    <t xml:space="preserve">817582874508</t>
  </si>
  <si>
    <t xml:space="preserve">084024310087</t>
  </si>
  <si>
    <t xml:space="preserve">088396741528</t>
  </si>
  <si>
    <t xml:space="preserve">827582878425</t>
  </si>
  <si>
    <t xml:space="preserve">001526000109</t>
  </si>
  <si>
    <t xml:space="preserve">008481510272</t>
  </si>
  <si>
    <t xml:space="preserve">001901419827</t>
  </si>
  <si>
    <t xml:space="preserve">004131059015</t>
  </si>
  <si>
    <t xml:space="preserve">087319900221</t>
  </si>
  <si>
    <t xml:space="preserve">076830306975</t>
  </si>
  <si>
    <t xml:space="preserve">084024311795</t>
  </si>
  <si>
    <t xml:space="preserve">080044313818</t>
  </si>
  <si>
    <t xml:space="preserve">073959890238</t>
  </si>
  <si>
    <t xml:space="preserve">089577003068</t>
  </si>
  <si>
    <t xml:space="preserve">817582861448</t>
  </si>
  <si>
    <t xml:space="preserve">007119000953</t>
  </si>
  <si>
    <t xml:space="preserve">817582877204</t>
  </si>
  <si>
    <t xml:space="preserve">081833601278</t>
  </si>
  <si>
    <t xml:space="preserve">003011196086</t>
  </si>
  <si>
    <t xml:space="preserve">004131059071</t>
  </si>
  <si>
    <t xml:space="preserve">002363704012</t>
  </si>
  <si>
    <t xml:space="preserve">004116343959</t>
  </si>
  <si>
    <t xml:space="preserve">074195601307</t>
  </si>
  <si>
    <t xml:space="preserve">084024310711</t>
  </si>
  <si>
    <t xml:space="preserve">003913900914</t>
  </si>
  <si>
    <t xml:space="preserve">007269338110</t>
  </si>
  <si>
    <t xml:space="preserve">001901423004</t>
  </si>
  <si>
    <t xml:space="preserve">001595897770</t>
  </si>
  <si>
    <t xml:space="preserve">069380426120</t>
  </si>
  <si>
    <t xml:space="preserve">071754411753</t>
  </si>
  <si>
    <t xml:space="preserve">002113042292</t>
  </si>
  <si>
    <t xml:space="preserve">007417512311</t>
  </si>
  <si>
    <t xml:space="preserve">069380416401</t>
  </si>
  <si>
    <t xml:space="preserve">008731638086</t>
  </si>
  <si>
    <t xml:space="preserve">001901424610</t>
  </si>
  <si>
    <t xml:space="preserve">073583167001</t>
  </si>
  <si>
    <t xml:space="preserve">076994961512</t>
  </si>
  <si>
    <t xml:space="preserve">006499254223</t>
  </si>
  <si>
    <t xml:space="preserve">001901425601</t>
  </si>
  <si>
    <t xml:space="preserve">073725757414</t>
  </si>
  <si>
    <t xml:space="preserve">004119026060</t>
  </si>
  <si>
    <t xml:space="preserve">007634764113</t>
  </si>
  <si>
    <t xml:space="preserve">073725723479</t>
  </si>
  <si>
    <t xml:space="preserve">081377801546</t>
  </si>
  <si>
    <t xml:space="preserve">073725755526</t>
  </si>
  <si>
    <t xml:space="preserve">007269317520</t>
  </si>
  <si>
    <t xml:space="preserve">069918401072</t>
  </si>
  <si>
    <t xml:space="preserve">009376619304</t>
  </si>
  <si>
    <t xml:space="preserve">082927452099</t>
  </si>
  <si>
    <t xml:space="preserve">007910511391</t>
  </si>
  <si>
    <t xml:space="preserve">085627700219</t>
  </si>
  <si>
    <t xml:space="preserve">007910050564</t>
  </si>
  <si>
    <t xml:space="preserve">075480759037</t>
  </si>
  <si>
    <t xml:space="preserve">827582840466</t>
  </si>
  <si>
    <t xml:space="preserve">003011156345</t>
  </si>
  <si>
    <t xml:space="preserve">001901428076</t>
  </si>
  <si>
    <t xml:space="preserve">088681700421</t>
  </si>
  <si>
    <t xml:space="preserve">817582892233</t>
  </si>
  <si>
    <t xml:space="preserve">817582880103</t>
  </si>
  <si>
    <t xml:space="preserve">003558536116</t>
  </si>
  <si>
    <t xml:space="preserve">005853100570</t>
  </si>
  <si>
    <t xml:space="preserve">006994970919</t>
  </si>
  <si>
    <t xml:space="preserve">080044317236</t>
  </si>
  <si>
    <t xml:space="preserve">082927451912</t>
  </si>
  <si>
    <t xml:space="preserve">081543601551</t>
  </si>
  <si>
    <t xml:space="preserve">071928397401</t>
  </si>
  <si>
    <t xml:space="preserve">001313000210</t>
  </si>
  <si>
    <t xml:space="preserve">007270511434</t>
  </si>
  <si>
    <t xml:space="preserve">001540005541</t>
  </si>
  <si>
    <t xml:space="preserve">001901429676</t>
  </si>
  <si>
    <t xml:space="preserve">007119003435</t>
  </si>
  <si>
    <t xml:space="preserve">007270512050</t>
  </si>
  <si>
    <t xml:space="preserve">001901470275</t>
  </si>
  <si>
    <t xml:space="preserve">001313000237</t>
  </si>
  <si>
    <t xml:space="preserve">001526000086</t>
  </si>
  <si>
    <t xml:space="preserve">008481510637</t>
  </si>
  <si>
    <t xml:space="preserve">001540005557</t>
  </si>
  <si>
    <t xml:space="preserve">001901429865</t>
  </si>
  <si>
    <t xml:space="preserve">005580010614</t>
  </si>
  <si>
    <t xml:space="preserve">003680017826</t>
  </si>
  <si>
    <t xml:space="preserve">007119000770</t>
  </si>
  <si>
    <t xml:space="preserve">002954631102</t>
  </si>
  <si>
    <t xml:space="preserve">009402700190</t>
  </si>
  <si>
    <t xml:space="preserve">077819802248</t>
  </si>
  <si>
    <t xml:space="preserve">077819802193</t>
  </si>
  <si>
    <t xml:space="preserve">087409600951</t>
  </si>
  <si>
    <t xml:space="preserve">085822800201</t>
  </si>
  <si>
    <t xml:space="preserve">072363352322</t>
  </si>
  <si>
    <t xml:space="preserve">005000050098</t>
  </si>
  <si>
    <t xml:space="preserve">001313000304</t>
  </si>
  <si>
    <t xml:space="preserve">073052150945</t>
  </si>
  <si>
    <t xml:space="preserve">006423700281</t>
  </si>
  <si>
    <t xml:space="preserve">009109355008</t>
  </si>
  <si>
    <t xml:space="preserve">007119000786</t>
  </si>
  <si>
    <t xml:space="preserve">007615816312</t>
  </si>
  <si>
    <t xml:space="preserve">001556152461</t>
  </si>
  <si>
    <t xml:space="preserve">003810014949</t>
  </si>
  <si>
    <t xml:space="preserve">001901402092</t>
  </si>
  <si>
    <t xml:space="preserve">002666400031</t>
  </si>
  <si>
    <t xml:space="preserve">005290702050</t>
  </si>
  <si>
    <t xml:space="preserve">073052115253</t>
  </si>
  <si>
    <t xml:space="preserve">837582818554</t>
  </si>
  <si>
    <t xml:space="preserve">817582864610</t>
  </si>
  <si>
    <t xml:space="preserve">001780016398</t>
  </si>
  <si>
    <t xml:space="preserve">035060440131</t>
  </si>
  <si>
    <t xml:space="preserve">008297800571</t>
  </si>
  <si>
    <t xml:space="preserve">073052120005</t>
  </si>
  <si>
    <t xml:space="preserve">007310102961</t>
  </si>
  <si>
    <t xml:space="preserve">005000000483</t>
  </si>
  <si>
    <t xml:space="preserve">063927742161</t>
  </si>
  <si>
    <t xml:space="preserve">076994960211</t>
  </si>
  <si>
    <t xml:space="preserve">001901402711</t>
  </si>
  <si>
    <t xml:space="preserve">005274230320</t>
  </si>
  <si>
    <t xml:space="preserve">008540318010</t>
  </si>
  <si>
    <t xml:space="preserve">817582841491</t>
  </si>
  <si>
    <t xml:space="preserve">080044332743</t>
  </si>
  <si>
    <t xml:space="preserve">002310010507</t>
  </si>
  <si>
    <t xml:space="preserve">827582846518</t>
  </si>
  <si>
    <t xml:space="preserve">003810017317</t>
  </si>
  <si>
    <t xml:space="preserve">004138013966</t>
  </si>
  <si>
    <t xml:space="preserve">084013911463</t>
  </si>
  <si>
    <t xml:space="preserve">002927453366</t>
  </si>
  <si>
    <t xml:space="preserve">007910512609</t>
  </si>
  <si>
    <t xml:space="preserve">007572600969</t>
  </si>
  <si>
    <t xml:space="preserve">001113213601</t>
  </si>
  <si>
    <t xml:space="preserve">817582868691</t>
  </si>
  <si>
    <t xml:space="preserve">074515860060</t>
  </si>
  <si>
    <t xml:space="preserve">001104802225</t>
  </si>
  <si>
    <t xml:space="preserve">006422500003</t>
  </si>
  <si>
    <t xml:space="preserve">007634408842</t>
  </si>
  <si>
    <t xml:space="preserve">009103750910</t>
  </si>
  <si>
    <t xml:space="preserve">004138014140</t>
  </si>
  <si>
    <t xml:space="preserve">007572601035</t>
  </si>
  <si>
    <t xml:space="preserve">001313002307</t>
  </si>
  <si>
    <t xml:space="preserve">001207384191</t>
  </si>
  <si>
    <t xml:space="preserve">006486302420</t>
  </si>
  <si>
    <t xml:space="preserve">089841374213</t>
  </si>
  <si>
    <t xml:space="preserve">001595896444</t>
  </si>
  <si>
    <t xml:space="preserve">074217455202</t>
  </si>
  <si>
    <t xml:space="preserve">076994960381</t>
  </si>
  <si>
    <t xml:space="preserve">080044328108</t>
  </si>
  <si>
    <t xml:space="preserve">003810017526</t>
  </si>
  <si>
    <t xml:space="preserve">007572601070</t>
  </si>
  <si>
    <t xml:space="preserve">073725749004</t>
  </si>
  <si>
    <t xml:space="preserve">081923901132</t>
  </si>
  <si>
    <t xml:space="preserve">073179400137</t>
  </si>
  <si>
    <t xml:space="preserve">005000096114</t>
  </si>
  <si>
    <t xml:space="preserve">003011147212</t>
  </si>
  <si>
    <t xml:space="preserve">077819802287</t>
  </si>
  <si>
    <t xml:space="preserve">076994961206</t>
  </si>
  <si>
    <t xml:space="preserve">076994965222</t>
  </si>
  <si>
    <t xml:space="preserve">069554657580</t>
  </si>
  <si>
    <t xml:space="preserve">817582827388</t>
  </si>
  <si>
    <t xml:space="preserve">001198527542</t>
  </si>
  <si>
    <t xml:space="preserve">007582803742</t>
  </si>
  <si>
    <t xml:space="preserve">001313002508</t>
  </si>
  <si>
    <t xml:space="preserve">063971358915</t>
  </si>
  <si>
    <t xml:space="preserve">080044392471</t>
  </si>
  <si>
    <t xml:space="preserve">007910511386</t>
  </si>
  <si>
    <t xml:space="preserve">069261400218</t>
  </si>
  <si>
    <t xml:space="preserve">068113116874</t>
  </si>
  <si>
    <t xml:space="preserve">081083302396</t>
  </si>
  <si>
    <t xml:space="preserve">084024312918</t>
  </si>
  <si>
    <t xml:space="preserve">001313002536</t>
  </si>
  <si>
    <t xml:space="preserve">007389326900</t>
  </si>
  <si>
    <t xml:space="preserve">007634416109</t>
  </si>
  <si>
    <t xml:space="preserve">007119000025</t>
  </si>
  <si>
    <t xml:space="preserve">064286310726</t>
  </si>
  <si>
    <t xml:space="preserve">817582846780</t>
  </si>
  <si>
    <t xml:space="preserve">007937802896</t>
  </si>
  <si>
    <t xml:space="preserve">009109382228</t>
  </si>
  <si>
    <t xml:space="preserve">080044396814</t>
  </si>
  <si>
    <t xml:space="preserve">007582828873</t>
  </si>
  <si>
    <t xml:space="preserve">060422591541</t>
  </si>
  <si>
    <t xml:space="preserve">007910040060</t>
  </si>
  <si>
    <t xml:space="preserve">002310010639</t>
  </si>
  <si>
    <t xml:space="preserve">007200016997</t>
  </si>
  <si>
    <t xml:space="preserve">007789012036</t>
  </si>
  <si>
    <t xml:space="preserve">817582837134</t>
  </si>
  <si>
    <t xml:space="preserve">001901404337</t>
  </si>
  <si>
    <t xml:space="preserve">001313004203</t>
  </si>
  <si>
    <t xml:space="preserve">002201160000</t>
  </si>
  <si>
    <t xml:space="preserve">007840800028</t>
  </si>
  <si>
    <t xml:space="preserve">008681700580</t>
  </si>
  <si>
    <t xml:space="preserve">007910049441</t>
  </si>
  <si>
    <t xml:space="preserve">007545022250</t>
  </si>
  <si>
    <t xml:space="preserve">073725749011</t>
  </si>
  <si>
    <t xml:space="preserve">002310010943</t>
  </si>
  <si>
    <t xml:space="preserve">009498324754</t>
  </si>
  <si>
    <t xml:space="preserve">005754680111</t>
  </si>
  <si>
    <t xml:space="preserve">008601100039</t>
  </si>
  <si>
    <t xml:space="preserve">007910510280</t>
  </si>
  <si>
    <t xml:space="preserve">005000000481</t>
  </si>
  <si>
    <t xml:space="preserve">003810014181</t>
  </si>
  <si>
    <t xml:space="preserve">003725560020</t>
  </si>
  <si>
    <t xml:space="preserve">009918401009</t>
  </si>
  <si>
    <t xml:space="preserve">001857600950</t>
  </si>
  <si>
    <t xml:space="preserve">003484670460</t>
  </si>
  <si>
    <t xml:space="preserve">079939300046</t>
  </si>
  <si>
    <t xml:space="preserve">003270013021</t>
  </si>
  <si>
    <t xml:space="preserve">002113041362</t>
  </si>
  <si>
    <t xml:space="preserve">081731400021</t>
  </si>
  <si>
    <t xml:space="preserve">007309181611</t>
  </si>
  <si>
    <t xml:space="preserve">827582807166</t>
  </si>
  <si>
    <t xml:space="preserve">003595300905</t>
  </si>
  <si>
    <t xml:space="preserve">068113109172</t>
  </si>
  <si>
    <t xml:space="preserve">087840800336</t>
  </si>
  <si>
    <t xml:space="preserve">002113042048</t>
  </si>
  <si>
    <t xml:space="preserve">005274234800</t>
  </si>
  <si>
    <t xml:space="preserve">005290764261</t>
  </si>
  <si>
    <t xml:space="preserve">008467210782</t>
  </si>
  <si>
    <t xml:space="preserve">001996255583</t>
  </si>
  <si>
    <t xml:space="preserve">007119002130</t>
  </si>
  <si>
    <t xml:space="preserve">007309182104</t>
  </si>
  <si>
    <t xml:space="preserve">061565034120</t>
  </si>
  <si>
    <t xml:space="preserve">007119003030</t>
  </si>
  <si>
    <t xml:space="preserve">005000096110</t>
  </si>
  <si>
    <t xml:space="preserve">005274201413</t>
  </si>
  <si>
    <t xml:space="preserve">007309182202</t>
  </si>
  <si>
    <t xml:space="preserve">005546417712</t>
  </si>
  <si>
    <t xml:space="preserve">007119003535</t>
  </si>
  <si>
    <t xml:space="preserve">002310010745</t>
  </si>
  <si>
    <t xml:space="preserve">007651802737</t>
  </si>
  <si>
    <t xml:space="preserve">001780016715</t>
  </si>
  <si>
    <t xml:space="preserve">001083302012</t>
  </si>
  <si>
    <t xml:space="preserve">001821482947</t>
  </si>
  <si>
    <t xml:space="preserve">061009889183</t>
  </si>
  <si>
    <t xml:space="preserve">003810017567</t>
  </si>
  <si>
    <t xml:space="preserve">073052152013</t>
  </si>
  <si>
    <t xml:space="preserve">087840800390</t>
  </si>
  <si>
    <t xml:space="preserve">065922324060</t>
  </si>
  <si>
    <t xml:space="preserve">076994962847</t>
  </si>
  <si>
    <t xml:space="preserve">001901480261</t>
  </si>
  <si>
    <t xml:space="preserve">074258331630</t>
  </si>
  <si>
    <t xml:space="preserve">003096835147</t>
  </si>
  <si>
    <t xml:space="preserve">007910511230</t>
  </si>
  <si>
    <t xml:space="preserve">007119004082</t>
  </si>
  <si>
    <t xml:space="preserve">817582803546</t>
  </si>
  <si>
    <t xml:space="preserve">007910052075</t>
  </si>
  <si>
    <t xml:space="preserve">003270014856</t>
  </si>
  <si>
    <t xml:space="preserve">003265712064</t>
  </si>
  <si>
    <t xml:space="preserve">007270511442</t>
  </si>
  <si>
    <t xml:space="preserve">063913900959</t>
  </si>
  <si>
    <t xml:space="preserve">007203640021</t>
  </si>
  <si>
    <t xml:space="preserve">007119005082</t>
  </si>
  <si>
    <t xml:space="preserve">001595897673</t>
  </si>
  <si>
    <t xml:space="preserve">005317427776</t>
  </si>
  <si>
    <t xml:space="preserve">008518460920</t>
  </si>
  <si>
    <t xml:space="preserve">003011140290</t>
  </si>
  <si>
    <t xml:space="preserve">063927711964</t>
  </si>
  <si>
    <t xml:space="preserve">007910051367</t>
  </si>
  <si>
    <t xml:space="preserve">075148600064</t>
  </si>
  <si>
    <t xml:space="preserve">064286310340</t>
  </si>
  <si>
    <t xml:space="preserve">004130304326</t>
  </si>
  <si>
    <t xml:space="preserve">817582820237</t>
  </si>
  <si>
    <t xml:space="preserve">001111080496</t>
  </si>
  <si>
    <t xml:space="preserve">070115920002</t>
  </si>
  <si>
    <t xml:space="preserve">005000032603</t>
  </si>
  <si>
    <t xml:space="preserve">001540006407</t>
  </si>
  <si>
    <t xml:space="preserve">067707226181</t>
  </si>
  <si>
    <t xml:space="preserve">077819801527</t>
  </si>
  <si>
    <t xml:space="preserve">080044314150</t>
  </si>
  <si>
    <t xml:space="preserve">007480734366</t>
  </si>
  <si>
    <t xml:space="preserve">002310011165</t>
  </si>
  <si>
    <t xml:space="preserve">074825214512</t>
  </si>
  <si>
    <t xml:space="preserve">005042814785</t>
  </si>
  <si>
    <t xml:space="preserve">005216690603</t>
  </si>
  <si>
    <t xml:space="preserve">001540006426</t>
  </si>
  <si>
    <t xml:space="preserve">076932311012</t>
  </si>
  <si>
    <t xml:space="preserve">072350355298</t>
  </si>
  <si>
    <t xml:space="preserve">080044320225</t>
  </si>
  <si>
    <t xml:space="preserve">007309182522</t>
  </si>
  <si>
    <t xml:space="preserve">061565034103</t>
  </si>
  <si>
    <t xml:space="preserve">070882065694</t>
  </si>
  <si>
    <t xml:space="preserve">005547500505</t>
  </si>
  <si>
    <t xml:space="preserve">006499206400</t>
  </si>
  <si>
    <t xml:space="preserve">005000057245</t>
  </si>
  <si>
    <t xml:space="preserve">074515839012</t>
  </si>
  <si>
    <t xml:space="preserve">068907608031</t>
  </si>
  <si>
    <t xml:space="preserve">007310102863</t>
  </si>
  <si>
    <t xml:space="preserve">004122084443</t>
  </si>
  <si>
    <t xml:space="preserve">002113042285</t>
  </si>
  <si>
    <t xml:space="preserve">007389308305</t>
  </si>
  <si>
    <t xml:space="preserve">007634408326</t>
  </si>
  <si>
    <t xml:space="preserve">004902290284</t>
  </si>
  <si>
    <t xml:space="preserve">064046101858</t>
  </si>
  <si>
    <t xml:space="preserve">005794612330</t>
  </si>
  <si>
    <t xml:space="preserve">007840800314</t>
  </si>
  <si>
    <t xml:space="preserve">008430872026</t>
  </si>
  <si>
    <t xml:space="preserve">004013911561</t>
  </si>
  <si>
    <t xml:space="preserve">069212103381</t>
  </si>
  <si>
    <t xml:space="preserve">080044314161</t>
  </si>
  <si>
    <t xml:space="preserve">007037813722</t>
  </si>
  <si>
    <t xml:space="preserve">078518415002</t>
  </si>
  <si>
    <t xml:space="preserve">073725758579</t>
  </si>
  <si>
    <t xml:space="preserve">827582835547</t>
  </si>
  <si>
    <t xml:space="preserve">009380410865</t>
  </si>
  <si>
    <t xml:space="preserve">001113217136</t>
  </si>
  <si>
    <t xml:space="preserve">007119264219</t>
  </si>
  <si>
    <t xml:space="preserve">007910523030</t>
  </si>
  <si>
    <t xml:space="preserve">004902250397</t>
  </si>
  <si>
    <t xml:space="preserve">001027602039</t>
  </si>
  <si>
    <t xml:space="preserve">080044396972</t>
  </si>
  <si>
    <t xml:space="preserve">076994965875</t>
  </si>
  <si>
    <t xml:space="preserve">087224200869</t>
  </si>
  <si>
    <t xml:space="preserve">001901404226</t>
  </si>
  <si>
    <t xml:space="preserve">070115920007</t>
  </si>
  <si>
    <t xml:space="preserve">089043547355</t>
  </si>
  <si>
    <t xml:space="preserve">065754670073</t>
  </si>
  <si>
    <t xml:space="preserve">007119264320</t>
  </si>
  <si>
    <t xml:space="preserve">074217405800</t>
  </si>
  <si>
    <t xml:space="preserve">073725778375</t>
  </si>
  <si>
    <t xml:space="preserve">817582822448</t>
  </si>
  <si>
    <t xml:space="preserve">069380472300</t>
  </si>
  <si>
    <t xml:space="preserve">085301200480</t>
  </si>
  <si>
    <t xml:space="preserve">072363377418</t>
  </si>
  <si>
    <t xml:space="preserve">007762760206</t>
  </si>
  <si>
    <t xml:space="preserve">009918401124</t>
  </si>
  <si>
    <t xml:space="preserve">001901460944</t>
  </si>
  <si>
    <t xml:space="preserve">003465190058</t>
  </si>
  <si>
    <t xml:space="preserve">817582836276</t>
  </si>
  <si>
    <t xml:space="preserve">085660500543</t>
  </si>
  <si>
    <t xml:space="preserve">073052150944</t>
  </si>
  <si>
    <t xml:space="preserve">077819802566</t>
  </si>
  <si>
    <t xml:space="preserve">004152004526</t>
  </si>
  <si>
    <t xml:space="preserve">817582856014</t>
  </si>
  <si>
    <t xml:space="preserve">005000096146</t>
  </si>
  <si>
    <t xml:space="preserve">003011160448</t>
  </si>
  <si>
    <t xml:space="preserve">005274288760</t>
  </si>
  <si>
    <t xml:space="preserve">001814501666</t>
  </si>
  <si>
    <t xml:space="preserve">003810017108</t>
  </si>
  <si>
    <t xml:space="preserve">817582824970</t>
  </si>
  <si>
    <t xml:space="preserve">001780018346</t>
  </si>
  <si>
    <t xml:space="preserve">005274293770</t>
  </si>
  <si>
    <t xml:space="preserve">064046110087</t>
  </si>
  <si>
    <t xml:space="preserve">001996255633</t>
  </si>
  <si>
    <t xml:space="preserve">070115914130</t>
  </si>
  <si>
    <t xml:space="preserve">007910000033</t>
  </si>
  <si>
    <t xml:space="preserve">085715500701</t>
  </si>
  <si>
    <t xml:space="preserve">061565099051</t>
  </si>
  <si>
    <t xml:space="preserve">817582818257</t>
  </si>
  <si>
    <t xml:space="preserve">817582844511</t>
  </si>
  <si>
    <t xml:space="preserve">081814501832</t>
  </si>
  <si>
    <t xml:space="preserve">001336900021</t>
  </si>
  <si>
    <t xml:space="preserve">009940700158</t>
  </si>
  <si>
    <t xml:space="preserve">003270012541</t>
  </si>
  <si>
    <t xml:space="preserve">081594402705</t>
  </si>
  <si>
    <t xml:space="preserve">001595897653</t>
  </si>
  <si>
    <t xml:space="preserve">005000057249</t>
  </si>
  <si>
    <t xml:space="preserve">083991588048</t>
  </si>
  <si>
    <t xml:space="preserve">087409600315</t>
  </si>
  <si>
    <t xml:space="preserve">817582856324</t>
  </si>
  <si>
    <t xml:space="preserve">006499254168</t>
  </si>
  <si>
    <t xml:space="preserve">006499228334</t>
  </si>
  <si>
    <t xml:space="preserve">082927451250</t>
  </si>
  <si>
    <t xml:space="preserve">070882026950</t>
  </si>
  <si>
    <t xml:space="preserve">008685405882</t>
  </si>
  <si>
    <t xml:space="preserve">001901470977</t>
  </si>
  <si>
    <t xml:space="preserve">078087251018</t>
  </si>
  <si>
    <t xml:space="preserve">001780012018</t>
  </si>
  <si>
    <t xml:space="preserve">007200078892</t>
  </si>
  <si>
    <t xml:space="preserve">080835900025</t>
  </si>
  <si>
    <t xml:space="preserve">003321100875</t>
  </si>
  <si>
    <t xml:space="preserve">081438400015</t>
  </si>
  <si>
    <t xml:space="preserve">070882026986</t>
  </si>
  <si>
    <t xml:space="preserve">002858700306</t>
  </si>
  <si>
    <t xml:space="preserve">007270511614</t>
  </si>
  <si>
    <t xml:space="preserve">087319900217</t>
  </si>
  <si>
    <t xml:space="preserve">004113006757</t>
  </si>
  <si>
    <t xml:space="preserve">089227215017</t>
  </si>
  <si>
    <t xml:space="preserve">817582875597</t>
  </si>
  <si>
    <t xml:space="preserve">007762770004</t>
  </si>
  <si>
    <t xml:space="preserve">007634405076</t>
  </si>
  <si>
    <t xml:space="preserve">004113006774</t>
  </si>
  <si>
    <t xml:space="preserve">006499210625</t>
  </si>
  <si>
    <t xml:space="preserve">003484671523</t>
  </si>
  <si>
    <t xml:space="preserve">084810800124</t>
  </si>
  <si>
    <t xml:space="preserve">077819803534</t>
  </si>
  <si>
    <t xml:space="preserve">001901403919</t>
  </si>
  <si>
    <t xml:space="preserve">072543999018</t>
  </si>
  <si>
    <t xml:space="preserve">004169339231</t>
  </si>
  <si>
    <t xml:space="preserve">074897618478</t>
  </si>
  <si>
    <t xml:space="preserve">077819801530</t>
  </si>
  <si>
    <t xml:space="preserve">001821483745</t>
  </si>
  <si>
    <t xml:space="preserve">827582812766</t>
  </si>
  <si>
    <t xml:space="preserve">007582803822</t>
  </si>
  <si>
    <t xml:space="preserve">070882045103</t>
  </si>
  <si>
    <t xml:space="preserve">007910510940</t>
  </si>
  <si>
    <t xml:space="preserve">088396738294</t>
  </si>
  <si>
    <t xml:space="preserve">001198507363</t>
  </si>
  <si>
    <t xml:space="preserve">005000029082</t>
  </si>
  <si>
    <t xml:space="preserve">817582849128</t>
  </si>
  <si>
    <t xml:space="preserve">005068302693</t>
  </si>
  <si>
    <t xml:space="preserve">008467210768</t>
  </si>
  <si>
    <t xml:space="preserve">003011157673</t>
  </si>
  <si>
    <t xml:space="preserve">004169359204</t>
  </si>
  <si>
    <t xml:space="preserve">007310101951</t>
  </si>
  <si>
    <t xml:space="preserve">007615803113</t>
  </si>
  <si>
    <t xml:space="preserve">004174600997</t>
  </si>
  <si>
    <t xml:space="preserve">001901460704</t>
  </si>
  <si>
    <t xml:space="preserve">001540007866</t>
  </si>
  <si>
    <t xml:space="preserve">003011117551</t>
  </si>
  <si>
    <t xml:space="preserve">070882098954</t>
  </si>
  <si>
    <t xml:space="preserve">007615803173</t>
  </si>
  <si>
    <t xml:space="preserve">007856584163</t>
  </si>
  <si>
    <t xml:space="preserve">007168216114</t>
  </si>
  <si>
    <t xml:space="preserve">007789044356</t>
  </si>
  <si>
    <t xml:space="preserve">072363344061</t>
  </si>
  <si>
    <t xml:space="preserve">073725747948</t>
  </si>
  <si>
    <t xml:space="preserve">827582838424</t>
  </si>
  <si>
    <t xml:space="preserve">009587900272</t>
  </si>
  <si>
    <t xml:space="preserve">007634401241</t>
  </si>
  <si>
    <t xml:space="preserve">007634417980</t>
  </si>
  <si>
    <t xml:space="preserve">009498341735</t>
  </si>
  <si>
    <t xml:space="preserve">817582859870</t>
  </si>
  <si>
    <t xml:space="preserve">827582810605</t>
  </si>
  <si>
    <t xml:space="preserve">003011141004</t>
  </si>
  <si>
    <t xml:space="preserve">001212103014</t>
  </si>
  <si>
    <t xml:space="preserve">005000057247</t>
  </si>
  <si>
    <t xml:space="preserve">076830307509</t>
  </si>
  <si>
    <t xml:space="preserve">827582800088</t>
  </si>
  <si>
    <t xml:space="preserve">003052151981</t>
  </si>
  <si>
    <t xml:space="preserve">007270511564</t>
  </si>
  <si>
    <t xml:space="preserve">084024312106</t>
  </si>
  <si>
    <t xml:space="preserve">073725773981</t>
  </si>
  <si>
    <t xml:space="preserve">074515839014</t>
  </si>
  <si>
    <t xml:space="preserve">817582884507</t>
  </si>
  <si>
    <t xml:space="preserve">817582857801</t>
  </si>
  <si>
    <t xml:space="preserve">073725748828</t>
  </si>
  <si>
    <t xml:space="preserve">007840800315</t>
  </si>
  <si>
    <t xml:space="preserve">002310000059</t>
  </si>
  <si>
    <t xml:space="preserve">001821481722</t>
  </si>
  <si>
    <t xml:space="preserve">001262310032</t>
  </si>
  <si>
    <t xml:space="preserve">004169400789</t>
  </si>
  <si>
    <t xml:space="preserve">084024310083</t>
  </si>
  <si>
    <t xml:space="preserve">007419861052</t>
  </si>
  <si>
    <t xml:space="preserve">004902201000</t>
  </si>
  <si>
    <t xml:space="preserve">002310001028</t>
  </si>
  <si>
    <t xml:space="preserve">003270002340</t>
  </si>
  <si>
    <t xml:space="preserve">005274217740</t>
  </si>
  <si>
    <t xml:space="preserve">069380417303</t>
  </si>
  <si>
    <t xml:space="preserve">005000016926</t>
  </si>
  <si>
    <t xml:space="preserve">068113117552</t>
  </si>
  <si>
    <t xml:space="preserve">002310001059</t>
  </si>
  <si>
    <t xml:space="preserve">837582821016</t>
  </si>
  <si>
    <t xml:space="preserve">005000057034</t>
  </si>
  <si>
    <t xml:space="preserve">001780012605</t>
  </si>
  <si>
    <t xml:space="preserve">075597040719</t>
  </si>
  <si>
    <t xml:space="preserve">001780013503</t>
  </si>
  <si>
    <t xml:space="preserve">007582824782</t>
  </si>
  <si>
    <t xml:space="preserve">001234403008</t>
  </si>
  <si>
    <t xml:space="preserve">003321100011</t>
  </si>
  <si>
    <t xml:space="preserve">002310001103</t>
  </si>
  <si>
    <t xml:space="preserve">007572610189</t>
  </si>
  <si>
    <t xml:space="preserve">004173512745</t>
  </si>
  <si>
    <t xml:space="preserve">069345611687</t>
  </si>
  <si>
    <t xml:space="preserve">004825261200</t>
  </si>
  <si>
    <t xml:space="preserve">007270510413</t>
  </si>
  <si>
    <t xml:space="preserve">005000016925</t>
  </si>
  <si>
    <t xml:space="preserve">003011160438</t>
  </si>
  <si>
    <t xml:space="preserve">001595896897</t>
  </si>
  <si>
    <t xml:space="preserve">004173512798</t>
  </si>
  <si>
    <t xml:space="preserve">001901401319</t>
  </si>
  <si>
    <t xml:space="preserve">817582878824</t>
  </si>
  <si>
    <t xml:space="preserve">069261499421</t>
  </si>
  <si>
    <t xml:space="preserve">081377801398</t>
  </si>
  <si>
    <t xml:space="preserve">004173512827</t>
  </si>
  <si>
    <t xml:space="preserve">087786900663</t>
  </si>
  <si>
    <t xml:space="preserve">001901470257</t>
  </si>
  <si>
    <t xml:space="preserve">076994960593</t>
  </si>
  <si>
    <t xml:space="preserve">007572681058</t>
  </si>
  <si>
    <t xml:space="preserve">072350356845</t>
  </si>
  <si>
    <t xml:space="preserve">080044307527</t>
  </si>
  <si>
    <t xml:space="preserve">003680042316</t>
  </si>
  <si>
    <t xml:space="preserve">080044320704</t>
  </si>
  <si>
    <t xml:space="preserve">004286900048</t>
  </si>
  <si>
    <t xml:space="preserve">003853848283</t>
  </si>
  <si>
    <t xml:space="preserve">061342382427</t>
  </si>
  <si>
    <t xml:space="preserve">080702077816</t>
  </si>
  <si>
    <t xml:space="preserve">009376600029</t>
  </si>
  <si>
    <t xml:space="preserve">827582841430</t>
  </si>
  <si>
    <t xml:space="preserve">005000057961</t>
  </si>
  <si>
    <t xml:space="preserve">007840800354</t>
  </si>
  <si>
    <t xml:space="preserve">002310001269</t>
  </si>
  <si>
    <t xml:space="preserve">002310005815</t>
  </si>
  <si>
    <t xml:space="preserve">005070047983</t>
  </si>
  <si>
    <t xml:space="preserve">005000016923</t>
  </si>
  <si>
    <t xml:space="preserve">007007071116</t>
  </si>
  <si>
    <t xml:space="preserve">007634713128</t>
  </si>
  <si>
    <t xml:space="preserve">827582819129</t>
  </si>
  <si>
    <t xml:space="preserve">008471300296</t>
  </si>
  <si>
    <t xml:space="preserve">006499251010</t>
  </si>
  <si>
    <t xml:space="preserve">074897638256</t>
  </si>
  <si>
    <t xml:space="preserve">003810017458</t>
  </si>
  <si>
    <t xml:space="preserve">008500407154</t>
  </si>
  <si>
    <t xml:space="preserve">005000016958</t>
  </si>
  <si>
    <t xml:space="preserve">002310001321</t>
  </si>
  <si>
    <t xml:space="preserve">087840800809</t>
  </si>
  <si>
    <t xml:space="preserve">007015511094</t>
  </si>
  <si>
    <t xml:space="preserve">001780017738</t>
  </si>
  <si>
    <t xml:space="preserve">007015514339</t>
  </si>
  <si>
    <t xml:space="preserve">001193902027</t>
  </si>
  <si>
    <t xml:space="preserve">002310001439</t>
  </si>
  <si>
    <t xml:space="preserve">002310001508</t>
  </si>
  <si>
    <t xml:space="preserve">080702082301</t>
  </si>
  <si>
    <t xml:space="preserve">084533100456</t>
  </si>
  <si>
    <t xml:space="preserve">069380448006</t>
  </si>
  <si>
    <t xml:space="preserve">007634402669</t>
  </si>
  <si>
    <t xml:space="preserve">005000000135</t>
  </si>
  <si>
    <t xml:space="preserve">007615821110</t>
  </si>
  <si>
    <t xml:space="preserve">080044306673</t>
  </si>
  <si>
    <t xml:space="preserve">005290764233</t>
  </si>
  <si>
    <t xml:space="preserve">068113136811</t>
  </si>
  <si>
    <t xml:space="preserve">827582884513</t>
  </si>
  <si>
    <t xml:space="preserve">008467210781</t>
  </si>
  <si>
    <t xml:space="preserve">007119001164</t>
  </si>
  <si>
    <t xml:space="preserve">002310001538</t>
  </si>
  <si>
    <t xml:space="preserve">001821482755</t>
  </si>
  <si>
    <t xml:space="preserve">073725776977</t>
  </si>
  <si>
    <t xml:space="preserve">007910045530</t>
  </si>
  <si>
    <t xml:space="preserve">007615822002</t>
  </si>
  <si>
    <t xml:space="preserve">005079250522</t>
  </si>
  <si>
    <t xml:space="preserve">085857700073</t>
  </si>
  <si>
    <t xml:space="preserve">085020120052</t>
  </si>
  <si>
    <t xml:space="preserve">078087207053</t>
  </si>
  <si>
    <t xml:space="preserve">837582817829</t>
  </si>
  <si>
    <t xml:space="preserve">002310001570</t>
  </si>
  <si>
    <t xml:space="preserve">007634409019</t>
  </si>
  <si>
    <t xml:space="preserve">060538863643</t>
  </si>
  <si>
    <t xml:space="preserve">072543993846</t>
  </si>
  <si>
    <t xml:space="preserve">074946212101</t>
  </si>
  <si>
    <t xml:space="preserve">081711301725</t>
  </si>
  <si>
    <t xml:space="preserve">002984915272</t>
  </si>
  <si>
    <t xml:space="preserve">078087252067</t>
  </si>
  <si>
    <t xml:space="preserve">002310001627</t>
  </si>
  <si>
    <t xml:space="preserve">001901460948</t>
  </si>
  <si>
    <t xml:space="preserve">875992000776</t>
  </si>
  <si>
    <t xml:space="preserve">001901470014</t>
  </si>
  <si>
    <t xml:space="preserve">005000016979</t>
  </si>
  <si>
    <t xml:space="preserve">003270015467</t>
  </si>
  <si>
    <t xml:space="preserve">072543993863</t>
  </si>
  <si>
    <t xml:space="preserve">008457926599</t>
  </si>
  <si>
    <t xml:space="preserve">827582884464</t>
  </si>
  <si>
    <t xml:space="preserve">005691600635</t>
  </si>
  <si>
    <t xml:space="preserve">007200088228</t>
  </si>
  <si>
    <t xml:space="preserve">081814501090</t>
  </si>
  <si>
    <t xml:space="preserve">007615823133</t>
  </si>
  <si>
    <t xml:space="preserve">001210478612</t>
  </si>
  <si>
    <t xml:space="preserve">076830304813</t>
  </si>
  <si>
    <t xml:space="preserve">002310001935</t>
  </si>
  <si>
    <t xml:space="preserve">078436929100</t>
  </si>
  <si>
    <t xml:space="preserve">005274214340</t>
  </si>
  <si>
    <t xml:space="preserve">064286310826</t>
  </si>
  <si>
    <t xml:space="preserve">063927715769</t>
  </si>
  <si>
    <t xml:space="preserve">080044305390</t>
  </si>
  <si>
    <t xml:space="preserve">005274201211</t>
  </si>
  <si>
    <t xml:space="preserve">009109351115</t>
  </si>
  <si>
    <t xml:space="preserve">004024311871</t>
  </si>
  <si>
    <t xml:space="preserve">009947570538</t>
  </si>
  <si>
    <t xml:space="preserve">077819802343</t>
  </si>
  <si>
    <t xml:space="preserve">088396738302</t>
  </si>
  <si>
    <t xml:space="preserve">072363385217</t>
  </si>
  <si>
    <t xml:space="preserve">008503811730</t>
  </si>
  <si>
    <t xml:space="preserve">007615808534</t>
  </si>
  <si>
    <t xml:space="preserve">069380410939</t>
  </si>
  <si>
    <t xml:space="preserve">002310010342</t>
  </si>
  <si>
    <t xml:space="preserve">007417511551</t>
  </si>
  <si>
    <t xml:space="preserve">068113117869</t>
  </si>
  <si>
    <t xml:space="preserve">005325800422</t>
  </si>
  <si>
    <t xml:space="preserve">006499213170</t>
  </si>
  <si>
    <t xml:space="preserve">837582816917</t>
  </si>
  <si>
    <t xml:space="preserve">002310002342</t>
  </si>
  <si>
    <t xml:space="preserve">080044397232</t>
  </si>
  <si>
    <t xml:space="preserve">007309147308</t>
  </si>
  <si>
    <t xml:space="preserve">003810017221</t>
  </si>
  <si>
    <t xml:space="preserve">087409600366</t>
  </si>
  <si>
    <t xml:space="preserve">001901461200</t>
  </si>
  <si>
    <t xml:space="preserve">081033902080</t>
  </si>
  <si>
    <t xml:space="preserve">817582826288</t>
  </si>
  <si>
    <t xml:space="preserve">088424443123</t>
  </si>
  <si>
    <t xml:space="preserve">081377801607</t>
  </si>
  <si>
    <t xml:space="preserve">085961000338</t>
  </si>
  <si>
    <t xml:space="preserve">068113117885</t>
  </si>
  <si>
    <t xml:space="preserve">009498338288</t>
  </si>
  <si>
    <t xml:space="preserve">073725776292</t>
  </si>
  <si>
    <t xml:space="preserve">005000001259</t>
  </si>
  <si>
    <t xml:space="preserve">817582833587</t>
  </si>
  <si>
    <t xml:space="preserve">007231810078</t>
  </si>
  <si>
    <t xml:space="preserve">002310002674</t>
  </si>
  <si>
    <t xml:space="preserve">005000001489</t>
  </si>
  <si>
    <t xml:space="preserve">007910510689</t>
  </si>
  <si>
    <t xml:space="preserve">078518400088</t>
  </si>
  <si>
    <t xml:space="preserve">001683302075</t>
  </si>
  <si>
    <t xml:space="preserve">001901401320</t>
  </si>
  <si>
    <t xml:space="preserve">817582862865</t>
  </si>
  <si>
    <t xml:space="preserve">082927450225</t>
  </si>
  <si>
    <t xml:space="preserve">005452400511</t>
  </si>
  <si>
    <t xml:space="preserve">003297615815</t>
  </si>
  <si>
    <t xml:space="preserve">073052151271</t>
  </si>
  <si>
    <t xml:space="preserve">081377801107</t>
  </si>
  <si>
    <t xml:space="preserve">001901461116</t>
  </si>
  <si>
    <t xml:space="preserve">002310027378</t>
  </si>
  <si>
    <t xml:space="preserve">005274243080</t>
  </si>
  <si>
    <t xml:space="preserve">088424447451</t>
  </si>
  <si>
    <t xml:space="preserve">001595897471</t>
  </si>
  <si>
    <t xml:space="preserve">003011149314</t>
  </si>
  <si>
    <t xml:space="preserve">004902253983</t>
  </si>
  <si>
    <t xml:space="preserve">003297616972</t>
  </si>
  <si>
    <t xml:space="preserve">085020114059</t>
  </si>
  <si>
    <t xml:space="preserve">018746300000</t>
  </si>
  <si>
    <t xml:space="preserve">005274270170</t>
  </si>
  <si>
    <t xml:space="preserve">009498354010</t>
  </si>
  <si>
    <t xml:space="preserve">005000057447</t>
  </si>
  <si>
    <t xml:space="preserve">081438400071</t>
  </si>
  <si>
    <t xml:space="preserve">007572610403</t>
  </si>
  <si>
    <t xml:space="preserve">005000016989</t>
  </si>
  <si>
    <t xml:space="preserve">007582803795</t>
  </si>
  <si>
    <t xml:space="preserve">005274201381</t>
  </si>
  <si>
    <t xml:space="preserve">002101659476</t>
  </si>
  <si>
    <t xml:space="preserve">007269349780</t>
  </si>
  <si>
    <t xml:space="preserve">005000016929</t>
  </si>
  <si>
    <t xml:space="preserve">069380443000</t>
  </si>
  <si>
    <t xml:space="preserve">837582818889</t>
  </si>
  <si>
    <t xml:space="preserve">003297626971</t>
  </si>
  <si>
    <t xml:space="preserve">004119004400</t>
  </si>
  <si>
    <t xml:space="preserve">007572610501</t>
  </si>
  <si>
    <t xml:space="preserve">002310005103</t>
  </si>
  <si>
    <t xml:space="preserve">080044322070</t>
  </si>
  <si>
    <t xml:space="preserve">005000016927</t>
  </si>
  <si>
    <t xml:space="preserve">007572610659</t>
  </si>
  <si>
    <t xml:space="preserve">007003862073</t>
  </si>
  <si>
    <t xml:space="preserve">068826713973</t>
  </si>
  <si>
    <t xml:space="preserve">817582892565</t>
  </si>
  <si>
    <t xml:space="preserve">005983900503</t>
  </si>
  <si>
    <t xml:space="preserve">009918401100</t>
  </si>
  <si>
    <t xml:space="preserve">002310005404</t>
  </si>
  <si>
    <t xml:space="preserve">002455780007</t>
  </si>
  <si>
    <t xml:space="preserve">007910511639</t>
  </si>
  <si>
    <t xml:space="preserve">073725754109</t>
  </si>
  <si>
    <t xml:space="preserve">075148512358</t>
  </si>
  <si>
    <t xml:space="preserve">004124018750</t>
  </si>
  <si>
    <t xml:space="preserve">001901402603</t>
  </si>
  <si>
    <t xml:space="preserve">005934600400</t>
  </si>
  <si>
    <t xml:space="preserve">009376674185</t>
  </si>
  <si>
    <t xml:space="preserve">004152004530</t>
  </si>
  <si>
    <t xml:space="preserve">005000016960</t>
  </si>
  <si>
    <t xml:space="preserve">074748277164</t>
  </si>
  <si>
    <t xml:space="preserve">078087252056</t>
  </si>
  <si>
    <t xml:space="preserve">077819802700</t>
  </si>
  <si>
    <t xml:space="preserve">078087235044</t>
  </si>
  <si>
    <t xml:space="preserve">007910510890</t>
  </si>
  <si>
    <t xml:space="preserve">089227201322</t>
  </si>
  <si>
    <t xml:space="preserve">075148539391</t>
  </si>
  <si>
    <t xml:space="preserve">006499220113</t>
  </si>
  <si>
    <t xml:space="preserve">007480734666</t>
  </si>
  <si>
    <t xml:space="preserve">081193902247</t>
  </si>
  <si>
    <t xml:space="preserve">009866000259</t>
  </si>
  <si>
    <t xml:space="preserve">007910510022</t>
  </si>
  <si>
    <t xml:space="preserve">001821482299</t>
  </si>
  <si>
    <t xml:space="preserve">087921300589</t>
  </si>
  <si>
    <t xml:space="preserve">067707227141</t>
  </si>
  <si>
    <t xml:space="preserve">081409101501</t>
  </si>
  <si>
    <t xml:space="preserve">001343201755</t>
  </si>
  <si>
    <t xml:space="preserve">002113041130</t>
  </si>
  <si>
    <t xml:space="preserve">007572614019</t>
  </si>
  <si>
    <t xml:space="preserve">007910510434</t>
  </si>
  <si>
    <t xml:space="preserve">005000029246</t>
  </si>
  <si>
    <t xml:space="preserve">069261448105</t>
  </si>
  <si>
    <t xml:space="preserve">064046101567</t>
  </si>
  <si>
    <t xml:space="preserve">003680017811</t>
  </si>
  <si>
    <t xml:space="preserve">001540013038</t>
  </si>
  <si>
    <t xml:space="preserve">004169359200</t>
  </si>
  <si>
    <t xml:space="preserve">073725750911</t>
  </si>
  <si>
    <t xml:space="preserve">085276300620</t>
  </si>
  <si>
    <t xml:space="preserve">073725762628</t>
  </si>
  <si>
    <t xml:space="preserve">007910510682</t>
  </si>
  <si>
    <t xml:space="preserve">081377801128</t>
  </si>
  <si>
    <t xml:space="preserve">007789043883</t>
  </si>
  <si>
    <t xml:space="preserve">817582873773</t>
  </si>
  <si>
    <t xml:space="preserve">073621165063</t>
  </si>
  <si>
    <t xml:space="preserve">069261412503</t>
  </si>
  <si>
    <t xml:space="preserve">080044333876</t>
  </si>
  <si>
    <t xml:space="preserve">008481510274</t>
  </si>
  <si>
    <t xml:space="preserve">002310021190</t>
  </si>
  <si>
    <t xml:space="preserve">074217473752</t>
  </si>
  <si>
    <t xml:space="preserve">007910535297</t>
  </si>
  <si>
    <t xml:space="preserve">001901461096</t>
  </si>
  <si>
    <t xml:space="preserve">002666417806</t>
  </si>
  <si>
    <t xml:space="preserve">827582811169</t>
  </si>
  <si>
    <t xml:space="preserve">003810018140</t>
  </si>
  <si>
    <t xml:space="preserve">081377801619</t>
  </si>
  <si>
    <t xml:space="preserve">004298205110</t>
  </si>
  <si>
    <t xml:space="preserve">002310026867</t>
  </si>
  <si>
    <t xml:space="preserve">001595898256</t>
  </si>
  <si>
    <t xml:space="preserve">080044308235</t>
  </si>
  <si>
    <t xml:space="preserve">001210408806</t>
  </si>
  <si>
    <t xml:space="preserve">007572611600</t>
  </si>
  <si>
    <t xml:space="preserve">003140005254</t>
  </si>
  <si>
    <t xml:space="preserve">002113041289</t>
  </si>
  <si>
    <t xml:space="preserve">004902263046</t>
  </si>
  <si>
    <t xml:space="preserve">082927450227</t>
  </si>
  <si>
    <t xml:space="preserve">005274233900</t>
  </si>
  <si>
    <t xml:space="preserve">005325800424</t>
  </si>
  <si>
    <t xml:space="preserve">008731638021</t>
  </si>
  <si>
    <t xml:space="preserve">002113041317</t>
  </si>
  <si>
    <t xml:space="preserve">002310035107</t>
  </si>
  <si>
    <t xml:space="preserve">003270086987</t>
  </si>
  <si>
    <t xml:space="preserve">087511100204</t>
  </si>
  <si>
    <t xml:space="preserve">087778700402</t>
  </si>
  <si>
    <t xml:space="preserve">008500407160</t>
  </si>
  <si>
    <t xml:space="preserve">002113041350</t>
  </si>
  <si>
    <t xml:space="preserve">005000010049</t>
  </si>
  <si>
    <t xml:space="preserve">065922310310</t>
  </si>
  <si>
    <t xml:space="preserve">001170000087</t>
  </si>
  <si>
    <t xml:space="preserve">080044311877</t>
  </si>
  <si>
    <t xml:space="preserve">001083302990</t>
  </si>
  <si>
    <t xml:space="preserve">006499204068</t>
  </si>
  <si>
    <t xml:space="preserve">002113041369</t>
  </si>
  <si>
    <t xml:space="preserve">080044323887</t>
  </si>
  <si>
    <t xml:space="preserve">063913901000</t>
  </si>
  <si>
    <t xml:space="preserve">009376674611</t>
  </si>
  <si>
    <t xml:space="preserve">003096835052</t>
  </si>
  <si>
    <t xml:space="preserve">002310081077</t>
  </si>
  <si>
    <t xml:space="preserve">005000010203</t>
  </si>
  <si>
    <t xml:space="preserve">061565030025</t>
  </si>
  <si>
    <t xml:space="preserve">080044393852</t>
  </si>
  <si>
    <t xml:space="preserve">061342324056</t>
  </si>
  <si>
    <t xml:space="preserve">001377801868</t>
  </si>
  <si>
    <t xml:space="preserve">837582809010</t>
  </si>
  <si>
    <t xml:space="preserve">002310081533</t>
  </si>
  <si>
    <t xml:space="preserve">007572613390</t>
  </si>
  <si>
    <t xml:space="preserve">001901404063</t>
  </si>
  <si>
    <t xml:space="preserve">087840800708</t>
  </si>
  <si>
    <t xml:space="preserve">002190401442</t>
  </si>
  <si>
    <t xml:space="preserve">087778700804</t>
  </si>
  <si>
    <t xml:space="preserve">063725560002</t>
  </si>
  <si>
    <t xml:space="preserve">072543998618</t>
  </si>
  <si>
    <t xml:space="preserve">085276300619</t>
  </si>
  <si>
    <t xml:space="preserve">061342366137</t>
  </si>
  <si>
    <t xml:space="preserve">076994960946</t>
  </si>
  <si>
    <t xml:space="preserve">081035900023</t>
  </si>
  <si>
    <t xml:space="preserve">073052121640</t>
  </si>
  <si>
    <t xml:space="preserve">080044395118</t>
  </si>
  <si>
    <t xml:space="preserve">007389326003</t>
  </si>
  <si>
    <t xml:space="preserve">007856525093</t>
  </si>
  <si>
    <t xml:space="preserve">001901461067</t>
  </si>
  <si>
    <t xml:space="preserve">001520030028</t>
  </si>
  <si>
    <t xml:space="preserve">007572614034</t>
  </si>
  <si>
    <t xml:space="preserve">007615837129</t>
  </si>
  <si>
    <t xml:space="preserve">085276300621</t>
  </si>
  <si>
    <t xml:space="preserve">073725770773</t>
  </si>
  <si>
    <t xml:space="preserve">081033902127</t>
  </si>
  <si>
    <t xml:space="preserve">073052151131</t>
  </si>
  <si>
    <t xml:space="preserve">002113042119</t>
  </si>
  <si>
    <t xml:space="preserve">073725764201</t>
  </si>
  <si>
    <t xml:space="preserve">007572614702</t>
  </si>
  <si>
    <t xml:space="preserve">003680018966</t>
  </si>
  <si>
    <t xml:space="preserve">005230300818</t>
  </si>
  <si>
    <t xml:space="preserve">007910535309</t>
  </si>
  <si>
    <t xml:space="preserve">081377801198</t>
  </si>
  <si>
    <t xml:space="preserve">002280847008</t>
  </si>
  <si>
    <t xml:space="preserve">007615837621</t>
  </si>
  <si>
    <t xml:space="preserve">061565034303</t>
  </si>
  <si>
    <t xml:space="preserve">008287730612</t>
  </si>
  <si>
    <t xml:space="preserve">001198577008</t>
  </si>
  <si>
    <t xml:space="preserve">007200026078</t>
  </si>
  <si>
    <t xml:space="preserve">063400200295</t>
  </si>
  <si>
    <t xml:space="preserve">001780015810</t>
  </si>
  <si>
    <t xml:space="preserve">007634408898</t>
  </si>
  <si>
    <t xml:space="preserve">007582875351</t>
  </si>
  <si>
    <t xml:space="preserve">080044322039</t>
  </si>
  <si>
    <t xml:space="preserve">085705100302</t>
  </si>
  <si>
    <t xml:space="preserve">084024310021</t>
  </si>
  <si>
    <t xml:space="preserve">003062601000</t>
  </si>
  <si>
    <t xml:space="preserve">072363344092</t>
  </si>
  <si>
    <t xml:space="preserve">063927711973</t>
  </si>
  <si>
    <t xml:space="preserve">001540006836</t>
  </si>
  <si>
    <t xml:space="preserve">817582813139</t>
  </si>
  <si>
    <t xml:space="preserve">827582878378</t>
  </si>
  <si>
    <t xml:space="preserve">827582896094</t>
  </si>
  <si>
    <t xml:space="preserve">073725759123</t>
  </si>
  <si>
    <t xml:space="preserve">087694000263</t>
  </si>
  <si>
    <t xml:space="preserve">080702083002</t>
  </si>
  <si>
    <t xml:space="preserve">005139500509</t>
  </si>
  <si>
    <t xml:space="preserve">068826718573</t>
  </si>
  <si>
    <t xml:space="preserve">069261499911</t>
  </si>
  <si>
    <t xml:space="preserve">081438400005</t>
  </si>
  <si>
    <t xml:space="preserve">003582606612</t>
  </si>
  <si>
    <t xml:space="preserve">080702077722</t>
  </si>
  <si>
    <t xml:space="preserve">076830306994</t>
  </si>
  <si>
    <t xml:space="preserve">007513062162</t>
  </si>
  <si>
    <t xml:space="preserve">081124101845</t>
  </si>
  <si>
    <t xml:space="preserve">061565030068</t>
  </si>
  <si>
    <t xml:space="preserve">065754670111</t>
  </si>
  <si>
    <t xml:space="preserve">005794620415</t>
  </si>
  <si>
    <t xml:space="preserve">008481510167</t>
  </si>
  <si>
    <t xml:space="preserve">084024312249</t>
  </si>
  <si>
    <t xml:space="preserve">003989782275</t>
  </si>
  <si>
    <t xml:space="preserve">007634488444</t>
  </si>
  <si>
    <t xml:space="preserve">065754670112</t>
  </si>
  <si>
    <t xml:space="preserve">007910511312</t>
  </si>
  <si>
    <t xml:space="preserve">817582818149</t>
  </si>
  <si>
    <t xml:space="preserve">007119000340</t>
  </si>
  <si>
    <t xml:space="preserve">080702099412</t>
  </si>
  <si>
    <t xml:space="preserve">005794620330</t>
  </si>
  <si>
    <t xml:space="preserve">006994950518</t>
  </si>
  <si>
    <t xml:space="preserve">005274229660</t>
  </si>
  <si>
    <t xml:space="preserve">062797501047</t>
  </si>
  <si>
    <t xml:space="preserve">001262391005</t>
  </si>
  <si>
    <t xml:space="preserve">001821444959</t>
  </si>
  <si>
    <t xml:space="preserve">074258372009</t>
  </si>
  <si>
    <t xml:space="preserve">069261499307</t>
  </si>
  <si>
    <t xml:space="preserve">002280838245</t>
  </si>
  <si>
    <t xml:space="preserve">064286304109</t>
  </si>
  <si>
    <t xml:space="preserve">001115078474</t>
  </si>
  <si>
    <t xml:space="preserve">005274200788</t>
  </si>
  <si>
    <t xml:space="preserve">007572610880</t>
  </si>
  <si>
    <t xml:space="preserve">001821482383</t>
  </si>
  <si>
    <t xml:space="preserve">001923901160</t>
  </si>
  <si>
    <t xml:space="preserve">001821455200</t>
  </si>
  <si>
    <t xml:space="preserve">074258377515</t>
  </si>
  <si>
    <t xml:space="preserve">065754670115</t>
  </si>
  <si>
    <t xml:space="preserve">009109364814</t>
  </si>
  <si>
    <t xml:space="preserve">007203627012</t>
  </si>
  <si>
    <t xml:space="preserve">007856584341</t>
  </si>
  <si>
    <t xml:space="preserve">007615852129</t>
  </si>
  <si>
    <t xml:space="preserve">085232800311</t>
  </si>
  <si>
    <t xml:space="preserve">075148512503</t>
  </si>
  <si>
    <t xml:space="preserve">076023649797</t>
  </si>
  <si>
    <t xml:space="preserve">827582868684</t>
  </si>
  <si>
    <t xml:space="preserve">004298205640</t>
  </si>
  <si>
    <t xml:space="preserve">007762730209</t>
  </si>
  <si>
    <t xml:space="preserve">074258378497</t>
  </si>
  <si>
    <t xml:space="preserve">085273600424</t>
  </si>
  <si>
    <t xml:space="preserve">087354800162</t>
  </si>
  <si>
    <t xml:space="preserve">003680015887</t>
  </si>
  <si>
    <t xml:space="preserve">007203627030</t>
  </si>
  <si>
    <t xml:space="preserve">817582847644</t>
  </si>
  <si>
    <t xml:space="preserve">078087208025</t>
  </si>
  <si>
    <t xml:space="preserve">005274233871</t>
  </si>
  <si>
    <t xml:space="preserve">005274286210</t>
  </si>
  <si>
    <t xml:space="preserve">005274201631</t>
  </si>
  <si>
    <t xml:space="preserve">001116163695</t>
  </si>
  <si>
    <t xml:space="preserve">005274225770</t>
  </si>
  <si>
    <t xml:space="preserve">082927414851</t>
  </si>
  <si>
    <t xml:space="preserve">005000018378</t>
  </si>
  <si>
    <t xml:space="preserve">007203627047</t>
  </si>
  <si>
    <t xml:space="preserve">002927413301</t>
  </si>
  <si>
    <t xml:space="preserve">078287700501</t>
  </si>
  <si>
    <t xml:space="preserve">084013911247</t>
  </si>
  <si>
    <t xml:space="preserve">003853848633</t>
  </si>
  <si>
    <t xml:space="preserve">005985500626</t>
  </si>
  <si>
    <t xml:space="preserve">001821480307</t>
  </si>
  <si>
    <t xml:space="preserve">065754620056</t>
  </si>
  <si>
    <t xml:space="preserve">061565030043</t>
  </si>
  <si>
    <t xml:space="preserve">009376647303</t>
  </si>
  <si>
    <t xml:space="preserve">007203627074</t>
  </si>
  <si>
    <t xml:space="preserve">081033902153</t>
  </si>
  <si>
    <t xml:space="preserve">003680038563</t>
  </si>
  <si>
    <t xml:space="preserve">003680038676</t>
  </si>
  <si>
    <t xml:space="preserve">001821480553</t>
  </si>
  <si>
    <t xml:space="preserve">074258382822</t>
  </si>
  <si>
    <t xml:space="preserve">084810800157</t>
  </si>
  <si>
    <t xml:space="preserve">007224200874</t>
  </si>
  <si>
    <t xml:space="preserve">005000020204</t>
  </si>
  <si>
    <t xml:space="preserve">817582864094</t>
  </si>
  <si>
    <t xml:space="preserve">859610007677</t>
  </si>
  <si>
    <t xml:space="preserve">007762730108</t>
  </si>
  <si>
    <t xml:space="preserve">065922328002</t>
  </si>
  <si>
    <t xml:space="preserve">074258386191</t>
  </si>
  <si>
    <t xml:space="preserve">837582817120</t>
  </si>
  <si>
    <t xml:space="preserve">072902899001</t>
  </si>
  <si>
    <t xml:space="preserve">005274213910</t>
  </si>
  <si>
    <t xml:space="preserve">007572620126</t>
  </si>
  <si>
    <t xml:space="preserve">073725720710</t>
  </si>
  <si>
    <t xml:space="preserve">077819803514</t>
  </si>
  <si>
    <t xml:space="preserve">827582877971</t>
  </si>
  <si>
    <t xml:space="preserve">065754670110</t>
  </si>
  <si>
    <t xml:space="preserve">001821480801</t>
  </si>
  <si>
    <t xml:space="preserve">003810013808</t>
  </si>
  <si>
    <t xml:space="preserve">002280886066</t>
  </si>
  <si>
    <t xml:space="preserve">001343201284</t>
  </si>
  <si>
    <t xml:space="preserve">006982871710</t>
  </si>
  <si>
    <t xml:space="preserve">074258392311</t>
  </si>
  <si>
    <t xml:space="preserve">074098527210</t>
  </si>
  <si>
    <t xml:space="preserve">001901402126</t>
  </si>
  <si>
    <t xml:space="preserve">087694000058</t>
  </si>
  <si>
    <t xml:space="preserve">007200019020</t>
  </si>
  <si>
    <t xml:space="preserve">003011192086</t>
  </si>
  <si>
    <t xml:space="preserve">069173015303</t>
  </si>
  <si>
    <t xml:space="preserve">008503811354</t>
  </si>
  <si>
    <t xml:space="preserve">072350355072</t>
  </si>
  <si>
    <t xml:space="preserve">007910052285</t>
  </si>
  <si>
    <t xml:space="preserve">001821480949</t>
  </si>
  <si>
    <t xml:space="preserve">074897612317</t>
  </si>
  <si>
    <t xml:space="preserve">827582800063</t>
  </si>
  <si>
    <t xml:space="preserve">081124101550</t>
  </si>
  <si>
    <t xml:space="preserve">084298204902</t>
  </si>
  <si>
    <t xml:space="preserve">085301300214</t>
  </si>
  <si>
    <t xml:space="preserve">001780014569</t>
  </si>
  <si>
    <t xml:space="preserve">064046182108</t>
  </si>
  <si>
    <t xml:space="preserve">007615875185</t>
  </si>
  <si>
    <t xml:space="preserve">817582803290</t>
  </si>
  <si>
    <t xml:space="preserve">072543993656</t>
  </si>
  <si>
    <t xml:space="preserve">069380423100</t>
  </si>
  <si>
    <t xml:space="preserve">001111082463</t>
  </si>
  <si>
    <t xml:space="preserve">001121313270</t>
  </si>
  <si>
    <t xml:space="preserve">007389302000</t>
  </si>
  <si>
    <t xml:space="preserve">089577700101</t>
  </si>
  <si>
    <t xml:space="preserve">007203629025</t>
  </si>
  <si>
    <t xml:space="preserve">007910049261</t>
  </si>
  <si>
    <t xml:space="preserve">001901480433</t>
  </si>
  <si>
    <t xml:space="preserve">817582823170</t>
  </si>
  <si>
    <t xml:space="preserve">068113107022</t>
  </si>
  <si>
    <t xml:space="preserve">072543999015</t>
  </si>
  <si>
    <t xml:space="preserve">003011164087</t>
  </si>
  <si>
    <t xml:space="preserve">007419861175</t>
  </si>
  <si>
    <t xml:space="preserve">001821481183</t>
  </si>
  <si>
    <t xml:space="preserve">001780017870</t>
  </si>
  <si>
    <t xml:space="preserve">084024312004</t>
  </si>
  <si>
    <t xml:space="preserve">076994960745</t>
  </si>
  <si>
    <t xml:space="preserve">077819802165</t>
  </si>
  <si>
    <t xml:space="preserve">001520030047</t>
  </si>
  <si>
    <t xml:space="preserve">003680017093</t>
  </si>
  <si>
    <t xml:space="preserve">007615877806</t>
  </si>
  <si>
    <t xml:space="preserve">086904500041</t>
  </si>
  <si>
    <t xml:space="preserve">005274201201</t>
  </si>
  <si>
    <t xml:space="preserve">003140007118</t>
  </si>
  <si>
    <t xml:space="preserve">827582878459</t>
  </si>
  <si>
    <t xml:space="preserve">079947155669</t>
  </si>
  <si>
    <t xml:space="preserve">007270510427</t>
  </si>
  <si>
    <t xml:space="preserve">827582894646</t>
  </si>
  <si>
    <t xml:space="preserve">072350355184</t>
  </si>
  <si>
    <t xml:space="preserve">001821481314</t>
  </si>
  <si>
    <t xml:space="preserve">505137904875</t>
  </si>
  <si>
    <t xml:space="preserve">005000023510</t>
  </si>
  <si>
    <t xml:space="preserve">005274253651</t>
  </si>
  <si>
    <t xml:space="preserve">073052145597</t>
  </si>
  <si>
    <t xml:space="preserve">007203629102</t>
  </si>
  <si>
    <t xml:space="preserve">085020141514</t>
  </si>
  <si>
    <t xml:space="preserve">005689300702</t>
  </si>
  <si>
    <t xml:space="preserve">001821481353</t>
  </si>
  <si>
    <t xml:space="preserve">085961000520</t>
  </si>
  <si>
    <t xml:space="preserve">065754670116</t>
  </si>
  <si>
    <t xml:space="preserve">007572631300</t>
  </si>
  <si>
    <t xml:space="preserve">073725777637</t>
  </si>
  <si>
    <t xml:space="preserve">072363306556</t>
  </si>
  <si>
    <t xml:space="preserve">007310100402</t>
  </si>
  <si>
    <t xml:space="preserve">003680041192</t>
  </si>
  <si>
    <t xml:space="preserve">063725540144</t>
  </si>
  <si>
    <t xml:space="preserve">004149773569</t>
  </si>
  <si>
    <t xml:space="preserve">070115910070</t>
  </si>
  <si>
    <t xml:space="preserve">002280828218</t>
  </si>
  <si>
    <t xml:space="preserve">003530200040</t>
  </si>
  <si>
    <t xml:space="preserve">006486303480</t>
  </si>
  <si>
    <t xml:space="preserve">072350355275</t>
  </si>
  <si>
    <t xml:space="preserve">001821481454</t>
  </si>
  <si>
    <t xml:space="preserve">088424447577</t>
  </si>
  <si>
    <t xml:space="preserve">837582820489</t>
  </si>
  <si>
    <t xml:space="preserve">003011142601</t>
  </si>
  <si>
    <t xml:space="preserve">003989782277</t>
  </si>
  <si>
    <t xml:space="preserve">004149773642</t>
  </si>
  <si>
    <t xml:space="preserve">007310190664</t>
  </si>
  <si>
    <t xml:space="preserve">080702010012</t>
  </si>
  <si>
    <t xml:space="preserve">817582821994</t>
  </si>
  <si>
    <t xml:space="preserve">005274201445</t>
  </si>
  <si>
    <t xml:space="preserve">005230100808</t>
  </si>
  <si>
    <t xml:space="preserve">081124101695</t>
  </si>
  <si>
    <t xml:space="preserve">001821481541</t>
  </si>
  <si>
    <t xml:space="preserve">085961000268</t>
  </si>
  <si>
    <t xml:space="preserve">001780014908</t>
  </si>
  <si>
    <t xml:space="preserve">005000025550</t>
  </si>
  <si>
    <t xml:space="preserve">065754620055</t>
  </si>
  <si>
    <t xml:space="preserve">065754670117</t>
  </si>
  <si>
    <t xml:space="preserve">004149774051</t>
  </si>
  <si>
    <t xml:space="preserve">005000028017</t>
  </si>
  <si>
    <t xml:space="preserve">004130304387</t>
  </si>
  <si>
    <t xml:space="preserve">081731400034</t>
  </si>
  <si>
    <t xml:space="preserve">089577003049</t>
  </si>
  <si>
    <t xml:space="preserve">000933409115</t>
  </si>
  <si>
    <t xml:space="preserve">002280831863</t>
  </si>
  <si>
    <t xml:space="preserve">082927451422</t>
  </si>
  <si>
    <t xml:space="preserve">005580052012</t>
  </si>
  <si>
    <t xml:space="preserve">007310101704</t>
  </si>
  <si>
    <t xml:space="preserve">007910510231</t>
  </si>
  <si>
    <t xml:space="preserve">001111082790</t>
  </si>
  <si>
    <t xml:space="preserve">001115030970</t>
  </si>
  <si>
    <t xml:space="preserve">006179995600</t>
  </si>
  <si>
    <t xml:space="preserve">004122085001</t>
  </si>
  <si>
    <t xml:space="preserve">081033902223</t>
  </si>
  <si>
    <t xml:space="preserve">003270096579</t>
  </si>
  <si>
    <t xml:space="preserve">073725774634</t>
  </si>
  <si>
    <t xml:space="preserve">817582899664</t>
  </si>
  <si>
    <t xml:space="preserve">085025300815</t>
  </si>
  <si>
    <t xml:space="preserve">065754620057</t>
  </si>
  <si>
    <t xml:space="preserve">088681700551</t>
  </si>
  <si>
    <t xml:space="preserve">001901480230</t>
  </si>
  <si>
    <t xml:space="preserve">003588300503</t>
  </si>
  <si>
    <t xml:space="preserve">003140005564</t>
  </si>
  <si>
    <t xml:space="preserve">004952151007</t>
  </si>
  <si>
    <t xml:space="preserve">827582807318</t>
  </si>
  <si>
    <t xml:space="preserve">088471300076</t>
  </si>
  <si>
    <t xml:space="preserve">065754670113</t>
  </si>
  <si>
    <t xml:space="preserve">001115031079</t>
  </si>
  <si>
    <t xml:space="preserve">001235002919</t>
  </si>
  <si>
    <t xml:space="preserve">008481510584</t>
  </si>
  <si>
    <t xml:space="preserve">006499262312</t>
  </si>
  <si>
    <t xml:space="preserve">071928314049</t>
  </si>
  <si>
    <t xml:space="preserve">003270096945</t>
  </si>
  <si>
    <t xml:space="preserve">002280839004</t>
  </si>
  <si>
    <t xml:space="preserve">081731400121</t>
  </si>
  <si>
    <t xml:space="preserve">002280837024</t>
  </si>
  <si>
    <t xml:space="preserve">068113112629</t>
  </si>
  <si>
    <t xml:space="preserve">003484672570</t>
  </si>
  <si>
    <t xml:space="preserve">084298205512</t>
  </si>
  <si>
    <t xml:space="preserve">817582802654</t>
  </si>
  <si>
    <t xml:space="preserve">071812265119</t>
  </si>
  <si>
    <t xml:space="preserve">085961000223</t>
  </si>
  <si>
    <t xml:space="preserve">001198527208</t>
  </si>
  <si>
    <t xml:space="preserve">007910045043</t>
  </si>
  <si>
    <t xml:space="preserve">005159900009</t>
  </si>
  <si>
    <t xml:space="preserve">009376614000</t>
  </si>
  <si>
    <t xml:space="preserve">004169400854</t>
  </si>
  <si>
    <t xml:space="preserve">005290702120</t>
  </si>
  <si>
    <t xml:space="preserve">005274285970</t>
  </si>
  <si>
    <t xml:space="preserve">003011160440</t>
  </si>
  <si>
    <t xml:space="preserve">007417511571</t>
  </si>
  <si>
    <t xml:space="preserve">069380449145</t>
  </si>
  <si>
    <t xml:space="preserve">007419861169</t>
  </si>
  <si>
    <t xml:space="preserve">002251792233</t>
  </si>
  <si>
    <t xml:space="preserve">007015514215</t>
  </si>
  <si>
    <t xml:space="preserve">001901471254</t>
  </si>
  <si>
    <t xml:space="preserve">062807190002</t>
  </si>
  <si>
    <t xml:space="preserve">827582815802</t>
  </si>
  <si>
    <t xml:space="preserve">075148512601</t>
  </si>
  <si>
    <t xml:space="preserve">073725769779</t>
  </si>
  <si>
    <t xml:space="preserve">003270097719</t>
  </si>
  <si>
    <t xml:space="preserve">001780013394</t>
  </si>
  <si>
    <t xml:space="preserve">005109400178</t>
  </si>
  <si>
    <t xml:space="preserve">009430800205</t>
  </si>
  <si>
    <t xml:space="preserve">073725729794</t>
  </si>
  <si>
    <t xml:space="preserve">085961000573</t>
  </si>
  <si>
    <t xml:space="preserve">817582898650</t>
  </si>
  <si>
    <t xml:space="preserve">073725720729</t>
  </si>
  <si>
    <t xml:space="preserve">007203697794</t>
  </si>
  <si>
    <t xml:space="preserve">084024310099</t>
  </si>
  <si>
    <t xml:space="preserve">009376633703</t>
  </si>
  <si>
    <t xml:space="preserve">087778700609</t>
  </si>
  <si>
    <t xml:space="preserve">009498390523</t>
  </si>
  <si>
    <t xml:space="preserve">002569622310</t>
  </si>
  <si>
    <t xml:space="preserve">005274214370</t>
  </si>
  <si>
    <t xml:space="preserve">080044311935</t>
  </si>
  <si>
    <t xml:space="preserve">074078099210</t>
  </si>
  <si>
    <t xml:space="preserve">007572650095</t>
  </si>
  <si>
    <t xml:space="preserve">081711301942</t>
  </si>
  <si>
    <t xml:space="preserve">827582800334</t>
  </si>
  <si>
    <t xml:space="preserve">001595897622</t>
  </si>
  <si>
    <t xml:space="preserve">003225124940</t>
  </si>
  <si>
    <t xml:space="preserve">069345659517</t>
  </si>
  <si>
    <t xml:space="preserve">081865701377</t>
  </si>
  <si>
    <t xml:space="preserve">089365100291</t>
  </si>
  <si>
    <t xml:space="preserve">002027910108</t>
  </si>
  <si>
    <t xml:space="preserve">073725759091</t>
  </si>
  <si>
    <t xml:space="preserve">001595896148</t>
  </si>
  <si>
    <t xml:space="preserve">007572613219</t>
  </si>
  <si>
    <t xml:space="preserve">002280835306</t>
  </si>
  <si>
    <t xml:space="preserve">087778700504</t>
  </si>
  <si>
    <t xml:space="preserve">074515840052</t>
  </si>
  <si>
    <t xml:space="preserve">871862775077</t>
  </si>
  <si>
    <t xml:space="preserve">079175644422</t>
  </si>
  <si>
    <t xml:space="preserve">817582881173</t>
  </si>
  <si>
    <t xml:space="preserve">060538800282</t>
  </si>
  <si>
    <t xml:space="preserve">005274256450</t>
  </si>
  <si>
    <t xml:space="preserve">003011141687</t>
  </si>
  <si>
    <t xml:space="preserve">004810712195</t>
  </si>
  <si>
    <t xml:space="preserve">002027920402</t>
  </si>
  <si>
    <t xml:space="preserve">003270098338</t>
  </si>
  <si>
    <t xml:space="preserve">005700045361</t>
  </si>
  <si>
    <t xml:space="preserve">001821481845</t>
  </si>
  <si>
    <t xml:space="preserve">080044308237</t>
  </si>
  <si>
    <t xml:space="preserve">061565093004</t>
  </si>
  <si>
    <t xml:space="preserve">073725721965</t>
  </si>
  <si>
    <t xml:space="preserve">069345691735</t>
  </si>
  <si>
    <t xml:space="preserve">005216616081</t>
  </si>
  <si>
    <t xml:space="preserve">003270098435</t>
  </si>
  <si>
    <t xml:space="preserve">062797501069</t>
  </si>
  <si>
    <t xml:space="preserve">005853100571</t>
  </si>
  <si>
    <t xml:space="preserve">009380480004</t>
  </si>
  <si>
    <t xml:space="preserve">072350360011</t>
  </si>
  <si>
    <t xml:space="preserve">001780017406</t>
  </si>
  <si>
    <t xml:space="preserve">087511100514</t>
  </si>
  <si>
    <t xml:space="preserve">074195606902</t>
  </si>
  <si>
    <t xml:space="preserve">817582820513</t>
  </si>
  <si>
    <t xml:space="preserve">002027950061</t>
  </si>
  <si>
    <t xml:space="preserve">005193311820</t>
  </si>
  <si>
    <t xml:space="preserve">007221700005</t>
  </si>
  <si>
    <t xml:space="preserve">007282181380</t>
  </si>
  <si>
    <t xml:space="preserve">007582806221</t>
  </si>
  <si>
    <t xml:space="preserve">000933409615</t>
  </si>
  <si>
    <t xml:space="preserve">003270098626</t>
  </si>
  <si>
    <t xml:space="preserve">005274255500</t>
  </si>
  <si>
    <t xml:space="preserve">007615875222</t>
  </si>
  <si>
    <t xml:space="preserve">085705100349</t>
  </si>
  <si>
    <t xml:space="preserve">007282181448</t>
  </si>
  <si>
    <t xml:space="preserve">073052153279</t>
  </si>
  <si>
    <t xml:space="preserve">817582854406</t>
  </si>
  <si>
    <t xml:space="preserve">008681700525</t>
  </si>
  <si>
    <t xml:space="preserve">069380410932</t>
  </si>
  <si>
    <t xml:space="preserve">001113217110</t>
  </si>
  <si>
    <t xml:space="preserve">007200080927</t>
  </si>
  <si>
    <t xml:space="preserve">073725758107</t>
  </si>
  <si>
    <t xml:space="preserve">007270511664</t>
  </si>
  <si>
    <t xml:space="preserve">068113109174</t>
  </si>
  <si>
    <t xml:space="preserve">003680011177</t>
  </si>
  <si>
    <t xml:space="preserve">069380449148</t>
  </si>
  <si>
    <t xml:space="preserve">060538862096</t>
  </si>
  <si>
    <t xml:space="preserve">085189300175</t>
  </si>
  <si>
    <t xml:space="preserve">001526000107</t>
  </si>
  <si>
    <t xml:space="preserve">088396730260</t>
  </si>
  <si>
    <t xml:space="preserve">001595899023</t>
  </si>
  <si>
    <t xml:space="preserve">081377801103</t>
  </si>
  <si>
    <t xml:space="preserve">005042828634</t>
  </si>
  <si>
    <t xml:space="preserve">817582898770</t>
  </si>
  <si>
    <t xml:space="preserve">006097224123</t>
  </si>
  <si>
    <t xml:space="preserve">077292450099</t>
  </si>
  <si>
    <t xml:space="preserve">078518440304</t>
  </si>
  <si>
    <t xml:space="preserve">002310010626</t>
  </si>
  <si>
    <t xml:space="preserve">005274229831</t>
  </si>
  <si>
    <t xml:space="preserve">005000057578</t>
  </si>
  <si>
    <t xml:space="preserve">072363342071</t>
  </si>
  <si>
    <t xml:space="preserve">007582803739</t>
  </si>
  <si>
    <t xml:space="preserve">003011147764</t>
  </si>
  <si>
    <t xml:space="preserve">003140007600</t>
  </si>
  <si>
    <t xml:space="preserve">003484672300</t>
  </si>
  <si>
    <t xml:space="preserve">075148570009</t>
  </si>
  <si>
    <t xml:space="preserve">005274288945</t>
  </si>
  <si>
    <t xml:space="preserve">817582818694</t>
  </si>
  <si>
    <t xml:space="preserve">007582828223</t>
  </si>
  <si>
    <t xml:space="preserve">003270099306</t>
  </si>
  <si>
    <t xml:space="preserve">005274200180</t>
  </si>
  <si>
    <t xml:space="preserve">085961000659</t>
  </si>
  <si>
    <t xml:space="preserve">827582807215</t>
  </si>
  <si>
    <t xml:space="preserve">008685404949</t>
  </si>
  <si>
    <t xml:space="preserve">073725724602</t>
  </si>
  <si>
    <t xml:space="preserve">005318295283</t>
  </si>
  <si>
    <t xml:space="preserve">002280838368</t>
  </si>
  <si>
    <t xml:space="preserve">073725755996</t>
  </si>
  <si>
    <t xml:space="preserve">064286310741</t>
  </si>
  <si>
    <t xml:space="preserve">005000042124</t>
  </si>
  <si>
    <t xml:space="preserve">068907667676</t>
  </si>
  <si>
    <t xml:space="preserve">089238300232</t>
  </si>
  <si>
    <t xml:space="preserve">073179400109</t>
  </si>
  <si>
    <t xml:space="preserve">007762720105</t>
  </si>
  <si>
    <t xml:space="preserve">003270099417</t>
  </si>
  <si>
    <t xml:space="preserve">074897638316</t>
  </si>
  <si>
    <t xml:space="preserve">001780013363</t>
  </si>
  <si>
    <t xml:space="preserve">827582821844</t>
  </si>
  <si>
    <t xml:space="preserve">002280820250</t>
  </si>
  <si>
    <t xml:space="preserve">084024310537</t>
  </si>
  <si>
    <t xml:space="preserve">007282196428</t>
  </si>
  <si>
    <t xml:space="preserve">817582826845</t>
  </si>
  <si>
    <t xml:space="preserve">081785501212</t>
  </si>
  <si>
    <t xml:space="preserve">004286304106</t>
  </si>
  <si>
    <t xml:space="preserve">007762780201</t>
  </si>
  <si>
    <t xml:space="preserve">001343201260</t>
  </si>
  <si>
    <t xml:space="preserve">005000042654</t>
  </si>
  <si>
    <t xml:space="preserve">007015511043</t>
  </si>
  <si>
    <t xml:space="preserve">002310027808</t>
  </si>
  <si>
    <t xml:space="preserve">007582807134</t>
  </si>
  <si>
    <t xml:space="preserve">007309102598</t>
  </si>
  <si>
    <t xml:space="preserve">003011144675</t>
  </si>
  <si>
    <t xml:space="preserve">007910535344</t>
  </si>
  <si>
    <t xml:space="preserve">067196301399</t>
  </si>
  <si>
    <t xml:space="preserve">005000050485</t>
  </si>
  <si>
    <t xml:space="preserve">008297800511</t>
  </si>
  <si>
    <t xml:space="preserve">084423205047</t>
  </si>
  <si>
    <t xml:space="preserve">072350369078</t>
  </si>
  <si>
    <t xml:space="preserve">001821482485</t>
  </si>
  <si>
    <t xml:space="preserve">085399400135</t>
  </si>
  <si>
    <t xml:space="preserve">001111080409</t>
  </si>
  <si>
    <t xml:space="preserve">008523904332</t>
  </si>
  <si>
    <t xml:space="preserve">075148515311</t>
  </si>
  <si>
    <t xml:space="preserve">005000042824</t>
  </si>
  <si>
    <t xml:space="preserve">073725769325</t>
  </si>
  <si>
    <t xml:space="preserve">827582858243</t>
  </si>
  <si>
    <t xml:space="preserve">005985500631</t>
  </si>
  <si>
    <t xml:space="preserve">008601100188</t>
  </si>
  <si>
    <t xml:space="preserve">077819802573</t>
  </si>
  <si>
    <t xml:space="preserve">085366200609</t>
  </si>
  <si>
    <t xml:space="preserve">005341701302</t>
  </si>
  <si>
    <t xml:space="preserve">009430800208</t>
  </si>
  <si>
    <t xml:space="preserve">837582812000</t>
  </si>
  <si>
    <t xml:space="preserve">002002201101</t>
  </si>
  <si>
    <t xml:space="preserve">005000043134</t>
  </si>
  <si>
    <t xml:space="preserve">007910511184</t>
  </si>
  <si>
    <t xml:space="preserve">007910511144</t>
  </si>
  <si>
    <t xml:space="preserve">002310029334</t>
  </si>
  <si>
    <t xml:space="preserve">004902239745</t>
  </si>
  <si>
    <t xml:space="preserve">001595897851</t>
  </si>
  <si>
    <t xml:space="preserve">827582820770</t>
  </si>
  <si>
    <t xml:space="preserve">827582843178</t>
  </si>
  <si>
    <t xml:space="preserve">005366200676</t>
  </si>
  <si>
    <t xml:space="preserve">003484670092</t>
  </si>
  <si>
    <t xml:space="preserve">001780018548</t>
  </si>
  <si>
    <t xml:space="preserve">072350370451</t>
  </si>
  <si>
    <t xml:space="preserve">004169388866</t>
  </si>
  <si>
    <t xml:space="preserve">001780012948</t>
  </si>
  <si>
    <t xml:space="preserve">817582876141</t>
  </si>
  <si>
    <t xml:space="preserve">080044313986</t>
  </si>
  <si>
    <t xml:space="preserve">003140003734</t>
  </si>
  <si>
    <t xml:space="preserve">007119000181</t>
  </si>
  <si>
    <t xml:space="preserve">005000046245</t>
  </si>
  <si>
    <t xml:space="preserve">006994970575</t>
  </si>
  <si>
    <t xml:space="preserve">065341700007</t>
  </si>
  <si>
    <t xml:space="preserve">002666400521</t>
  </si>
  <si>
    <t xml:space="preserve">085705100381</t>
  </si>
  <si>
    <t xml:space="preserve">070565470020</t>
  </si>
  <si>
    <t xml:space="preserve">005000047123</t>
  </si>
  <si>
    <t xml:space="preserve">007015513114</t>
  </si>
  <si>
    <t xml:space="preserve">005000029088</t>
  </si>
  <si>
    <t xml:space="preserve">817582863714</t>
  </si>
  <si>
    <t xml:space="preserve">069261409041</t>
  </si>
  <si>
    <t xml:space="preserve">009109382256</t>
  </si>
  <si>
    <t xml:space="preserve">009940700183</t>
  </si>
  <si>
    <t xml:space="preserve">008481590397</t>
  </si>
  <si>
    <t xml:space="preserve">003327404228</t>
  </si>
  <si>
    <t xml:space="preserve">004122013644</t>
  </si>
  <si>
    <t xml:space="preserve">004169400513</t>
  </si>
  <si>
    <t xml:space="preserve">007015513143</t>
  </si>
  <si>
    <t xml:space="preserve">070115914351</t>
  </si>
  <si>
    <t xml:space="preserve">009498334724</t>
  </si>
  <si>
    <t xml:space="preserve">005547500508</t>
  </si>
  <si>
    <t xml:space="preserve">007910512228</t>
  </si>
  <si>
    <t xml:space="preserve">074279777103</t>
  </si>
  <si>
    <t xml:space="preserve">004169400532</t>
  </si>
  <si>
    <t xml:space="preserve">009376675008</t>
  </si>
  <si>
    <t xml:space="preserve">073725720756</t>
  </si>
  <si>
    <t xml:space="preserve">001901470708</t>
  </si>
  <si>
    <t xml:space="preserve">003011142806</t>
  </si>
  <si>
    <t xml:space="preserve">068826718455</t>
  </si>
  <si>
    <t xml:space="preserve">087224200893</t>
  </si>
  <si>
    <t xml:space="preserve">004169400592</t>
  </si>
  <si>
    <t xml:space="preserve">018601100034</t>
  </si>
  <si>
    <t xml:space="preserve">074897638346</t>
  </si>
  <si>
    <t xml:space="preserve">081263902060</t>
  </si>
  <si>
    <t xml:space="preserve">005274232490</t>
  </si>
  <si>
    <t xml:space="preserve">009109382362</t>
  </si>
  <si>
    <t xml:space="preserve">001901404533</t>
  </si>
  <si>
    <t xml:space="preserve">837582800111</t>
  </si>
  <si>
    <t xml:space="preserve">072543998224</t>
  </si>
  <si>
    <t xml:space="preserve">004169400680</t>
  </si>
  <si>
    <t xml:space="preserve">001556176302</t>
  </si>
  <si>
    <t xml:space="preserve">001821481888</t>
  </si>
  <si>
    <t xml:space="preserve">001901402312</t>
  </si>
  <si>
    <t xml:space="preserve">091037322869</t>
  </si>
  <si>
    <t xml:space="preserve">086726800011</t>
  </si>
  <si>
    <t xml:space="preserve">087778700132</t>
  </si>
  <si>
    <t xml:space="preserve">817582873964</t>
  </si>
  <si>
    <t xml:space="preserve">004126816759</t>
  </si>
  <si>
    <t xml:space="preserve">009086700006</t>
  </si>
  <si>
    <t xml:space="preserve">073052151002</t>
  </si>
  <si>
    <t xml:space="preserve">007572610946</t>
  </si>
  <si>
    <t xml:space="preserve">076023627788</t>
  </si>
  <si>
    <t xml:space="preserve">080702022208</t>
  </si>
  <si>
    <t xml:space="preserve">074258349362</t>
  </si>
  <si>
    <t xml:space="preserve">087511100420</t>
  </si>
  <si>
    <t xml:space="preserve">080044322586</t>
  </si>
  <si>
    <t xml:space="preserve">007910511548</t>
  </si>
  <si>
    <t xml:space="preserve">007634410231</t>
  </si>
  <si>
    <t xml:space="preserve">002280838285</t>
  </si>
  <si>
    <t xml:space="preserve">007572672200</t>
  </si>
  <si>
    <t xml:space="preserve">064509500171</t>
  </si>
  <si>
    <t xml:space="preserve">009940700131</t>
  </si>
  <si>
    <t xml:space="preserve">007269349500</t>
  </si>
  <si>
    <t xml:space="preserve">004902265795</t>
  </si>
  <si>
    <t xml:space="preserve">007015513803</t>
  </si>
  <si>
    <t xml:space="preserve">003270014474</t>
  </si>
  <si>
    <t xml:space="preserve">009498328763</t>
  </si>
  <si>
    <t xml:space="preserve">003810013860</t>
  </si>
  <si>
    <t xml:space="preserve">068113124738</t>
  </si>
  <si>
    <t xml:space="preserve">001262392023</t>
  </si>
  <si>
    <t xml:space="preserve">008467210804</t>
  </si>
  <si>
    <t xml:space="preserve">073725757644</t>
  </si>
  <si>
    <t xml:space="preserve">085025300816</t>
  </si>
  <si>
    <t xml:space="preserve">004902283869</t>
  </si>
  <si>
    <t xml:space="preserve">007015514004</t>
  </si>
  <si>
    <t xml:space="preserve">007119003037</t>
  </si>
  <si>
    <t xml:space="preserve">003680033130</t>
  </si>
  <si>
    <t xml:space="preserve">001821484028</t>
  </si>
  <si>
    <t xml:space="preserve">085660500520</t>
  </si>
  <si>
    <t xml:space="preserve">068826709650</t>
  </si>
  <si>
    <t xml:space="preserve">007419861296</t>
  </si>
  <si>
    <t xml:space="preserve">003680009647</t>
  </si>
  <si>
    <t xml:space="preserve">005274230195</t>
  </si>
  <si>
    <t xml:space="preserve">081083302122</t>
  </si>
  <si>
    <t xml:space="preserve">004173501209</t>
  </si>
  <si>
    <t xml:space="preserve">009940700100</t>
  </si>
  <si>
    <t xml:space="preserve">005000076678</t>
  </si>
  <si>
    <t xml:space="preserve">072363342009</t>
  </si>
  <si>
    <t xml:space="preserve">064046103027</t>
  </si>
  <si>
    <t xml:space="preserve">007910523023</t>
  </si>
  <si>
    <t xml:space="preserve">061565050040</t>
  </si>
  <si>
    <t xml:space="preserve">001025692941</t>
  </si>
  <si>
    <t xml:space="preserve">007231812135</t>
  </si>
  <si>
    <t xml:space="preserve">001540012863</t>
  </si>
  <si>
    <t xml:space="preserve">001182233763</t>
  </si>
  <si>
    <t xml:space="preserve">081035920210</t>
  </si>
  <si>
    <t xml:space="preserve">007015514539</t>
  </si>
  <si>
    <t xml:space="preserve">080044393282</t>
  </si>
  <si>
    <t xml:space="preserve">817582888937</t>
  </si>
  <si>
    <t xml:space="preserve">006486381012</t>
  </si>
  <si>
    <t xml:space="preserve">007634418300</t>
  </si>
  <si>
    <t xml:space="preserve">007746612067</t>
  </si>
  <si>
    <t xml:space="preserve">827582812296</t>
  </si>
  <si>
    <t xml:space="preserve">073725751261</t>
  </si>
  <si>
    <t xml:space="preserve">003270100013</t>
  </si>
  <si>
    <t xml:space="preserve">074098588687</t>
  </si>
  <si>
    <t xml:space="preserve">837582804049</t>
  </si>
  <si>
    <t xml:space="preserve">007309105038</t>
  </si>
  <si>
    <t xml:space="preserve">004149797372</t>
  </si>
  <si>
    <t xml:space="preserve">007634409020</t>
  </si>
  <si>
    <t xml:space="preserve">083483500291</t>
  </si>
  <si>
    <t xml:space="preserve">082927450231</t>
  </si>
  <si>
    <t xml:space="preserve">003680040596</t>
  </si>
  <si>
    <t xml:space="preserve">009430800237</t>
  </si>
  <si>
    <t xml:space="preserve">007365700865</t>
  </si>
  <si>
    <t xml:space="preserve">064046110125</t>
  </si>
  <si>
    <t xml:space="preserve">073725776024</t>
  </si>
  <si>
    <t xml:space="preserve">005000078447</t>
  </si>
  <si>
    <t xml:space="preserve">007015517007</t>
  </si>
  <si>
    <t xml:space="preserve">859610002061</t>
  </si>
  <si>
    <t xml:space="preserve">081377801606</t>
  </si>
  <si>
    <t xml:space="preserve">003621143892</t>
  </si>
  <si>
    <t xml:space="preserve">068113115237</t>
  </si>
  <si>
    <t xml:space="preserve">001780017518</t>
  </si>
  <si>
    <t xml:space="preserve">009109382236</t>
  </si>
  <si>
    <t xml:space="preserve">068724690786</t>
  </si>
  <si>
    <t xml:space="preserve">002190077973</t>
  </si>
  <si>
    <t xml:space="preserve">085399400102</t>
  </si>
  <si>
    <t xml:space="preserve">004810712211</t>
  </si>
  <si>
    <t xml:space="preserve">001901471253</t>
  </si>
  <si>
    <t xml:space="preserve">002666486643</t>
  </si>
  <si>
    <t xml:space="preserve">001595898807</t>
  </si>
  <si>
    <t xml:space="preserve">001901470522</t>
  </si>
  <si>
    <t xml:space="preserve">060538800267</t>
  </si>
  <si>
    <t xml:space="preserve">005274255570</t>
  </si>
  <si>
    <t xml:space="preserve">004149825836</t>
  </si>
  <si>
    <t xml:space="preserve">009498359806</t>
  </si>
  <si>
    <t xml:space="preserve">001198509919</t>
  </si>
  <si>
    <t xml:space="preserve">005193346469</t>
  </si>
  <si>
    <t xml:space="preserve">073052151714</t>
  </si>
  <si>
    <t xml:space="preserve">073725766384</t>
  </si>
  <si>
    <t xml:space="preserve">066119214003</t>
  </si>
  <si>
    <t xml:space="preserve">827582810324</t>
  </si>
  <si>
    <t xml:space="preserve">009498384014</t>
  </si>
  <si>
    <t xml:space="preserve">081785501201</t>
  </si>
  <si>
    <t xml:space="preserve">009918401081</t>
  </si>
  <si>
    <t xml:space="preserve">003810014331</t>
  </si>
  <si>
    <t xml:space="preserve">008467210820</t>
  </si>
  <si>
    <t xml:space="preserve">084298205221</t>
  </si>
  <si>
    <t xml:space="preserve">081377801621</t>
  </si>
  <si>
    <t xml:space="preserve">005020116045</t>
  </si>
  <si>
    <t xml:space="preserve">081680701110</t>
  </si>
  <si>
    <t xml:space="preserve">080044315717</t>
  </si>
  <si>
    <t xml:space="preserve">007417512263</t>
  </si>
  <si>
    <t xml:space="preserve">817582885113</t>
  </si>
  <si>
    <t xml:space="preserve">006499258415</t>
  </si>
  <si>
    <t xml:space="preserve">001901460937</t>
  </si>
  <si>
    <t xml:space="preserve">005000097989</t>
  </si>
  <si>
    <t xml:space="preserve">007365738023</t>
  </si>
  <si>
    <t xml:space="preserve">007417512299</t>
  </si>
  <si>
    <t xml:space="preserve">081033902046</t>
  </si>
  <si>
    <t xml:space="preserve">073052181023</t>
  </si>
  <si>
    <t xml:space="preserve">075480759172</t>
  </si>
  <si>
    <t xml:space="preserve">005794650210</t>
  </si>
  <si>
    <t xml:space="preserve">007989398114</t>
  </si>
  <si>
    <t xml:space="preserve">007910045135</t>
  </si>
  <si>
    <t xml:space="preserve">003680009581</t>
  </si>
  <si>
    <t xml:space="preserve">007200081687</t>
  </si>
  <si>
    <t xml:space="preserve">007417512333</t>
  </si>
  <si>
    <t xml:space="preserve">007910000128</t>
  </si>
  <si>
    <t xml:space="preserve">007055210019</t>
  </si>
  <si>
    <t xml:space="preserve">005627700294</t>
  </si>
  <si>
    <t xml:space="preserve">005230100846</t>
  </si>
  <si>
    <t xml:space="preserve">005274238530</t>
  </si>
  <si>
    <t xml:space="preserve">071373316009</t>
  </si>
  <si>
    <t xml:space="preserve">070115914335</t>
  </si>
  <si>
    <t xml:space="preserve">081035923540</t>
  </si>
  <si>
    <t xml:space="preserve">005274201273</t>
  </si>
  <si>
    <t xml:space="preserve">817582868372</t>
  </si>
  <si>
    <t xml:space="preserve">002310011998</t>
  </si>
  <si>
    <t xml:space="preserve">087896800157</t>
  </si>
  <si>
    <t xml:space="preserve">066912560778</t>
  </si>
  <si>
    <t xml:space="preserve">817582834313</t>
  </si>
  <si>
    <t xml:space="preserve">005000057803</t>
  </si>
  <si>
    <t xml:space="preserve">003321100914</t>
  </si>
  <si>
    <t xml:space="preserve">009918401062</t>
  </si>
  <si>
    <t xml:space="preserve">006499252113</t>
  </si>
  <si>
    <t xml:space="preserve">005274200582</t>
  </si>
  <si>
    <t xml:space="preserve">075148570008</t>
  </si>
  <si>
    <t xml:space="preserve">007910512036</t>
  </si>
  <si>
    <t xml:space="preserve">086598800012</t>
  </si>
  <si>
    <t xml:space="preserve">065922372261</t>
  </si>
  <si>
    <t xml:space="preserve">072350356856</t>
  </si>
  <si>
    <t xml:space="preserve">002101659335</t>
  </si>
  <si>
    <t xml:space="preserve">006486317465</t>
  </si>
  <si>
    <t xml:space="preserve">081814501871</t>
  </si>
  <si>
    <t xml:space="preserve">007015514280</t>
  </si>
  <si>
    <t xml:space="preserve">003484672312</t>
  </si>
  <si>
    <t xml:space="preserve">064286310404</t>
  </si>
  <si>
    <t xml:space="preserve">827582811324</t>
  </si>
  <si>
    <t xml:space="preserve">007119001162</t>
  </si>
  <si>
    <t xml:space="preserve">007910050962</t>
  </si>
  <si>
    <t xml:space="preserve">072363300317</t>
  </si>
  <si>
    <t xml:space="preserve">005000057889</t>
  </si>
  <si>
    <t xml:space="preserve">007910511608</t>
  </si>
  <si>
    <t xml:space="preserve">007417518801</t>
  </si>
  <si>
    <t xml:space="preserve">001901470264</t>
  </si>
  <si>
    <t xml:space="preserve">007910027815</t>
  </si>
  <si>
    <t xml:space="preserve">003680031501</t>
  </si>
  <si>
    <t xml:space="preserve">001901404631</t>
  </si>
  <si>
    <t xml:space="preserve">072363370717</t>
  </si>
  <si>
    <t xml:space="preserve">001113217134</t>
  </si>
  <si>
    <t xml:space="preserve">003810017865</t>
  </si>
  <si>
    <t xml:space="preserve">005274290995</t>
  </si>
  <si>
    <t xml:space="preserve">060538800655</t>
  </si>
  <si>
    <t xml:space="preserve">004067310082</t>
  </si>
  <si>
    <t xml:space="preserve">087778700576</t>
  </si>
  <si>
    <t xml:space="preserve">078518400005</t>
  </si>
  <si>
    <t xml:space="preserve">007634489115</t>
  </si>
  <si>
    <t xml:space="preserve">001113217182</t>
  </si>
  <si>
    <t xml:space="preserve">080044320243</t>
  </si>
  <si>
    <t xml:space="preserve">069380419100</t>
  </si>
  <si>
    <t xml:space="preserve">061565034129</t>
  </si>
  <si>
    <t xml:space="preserve">005655400274</t>
  </si>
  <si>
    <t xml:space="preserve">009940700156</t>
  </si>
  <si>
    <t xml:space="preserve">003011175029</t>
  </si>
  <si>
    <t xml:space="preserve">060920706588</t>
  </si>
  <si>
    <t xml:space="preserve">088424447456</t>
  </si>
  <si>
    <t xml:space="preserve">005815500184</t>
  </si>
  <si>
    <t xml:space="preserve">004952151056</t>
  </si>
  <si>
    <t xml:space="preserve">004152011314</t>
  </si>
  <si>
    <t xml:space="preserve">087409600522</t>
  </si>
  <si>
    <t xml:space="preserve">007419860827</t>
  </si>
  <si>
    <t xml:space="preserve">072543993658</t>
  </si>
  <si>
    <t xml:space="preserve">005274286660</t>
  </si>
  <si>
    <t xml:space="preserve">001725402046</t>
  </si>
  <si>
    <t xml:space="preserve">009855700232</t>
  </si>
  <si>
    <t xml:space="preserve">084024310333</t>
  </si>
  <si>
    <t xml:space="preserve">817582893679</t>
  </si>
  <si>
    <t xml:space="preserve">817582886345</t>
  </si>
  <si>
    <t xml:space="preserve">005274285980</t>
  </si>
  <si>
    <t xml:space="preserve">084423205055</t>
  </si>
  <si>
    <t xml:space="preserve">076994960668</t>
  </si>
  <si>
    <t xml:space="preserve">005274222980</t>
  </si>
  <si>
    <t xml:space="preserve">080044392344</t>
  </si>
  <si>
    <t xml:space="preserve">880905811409</t>
  </si>
  <si>
    <t xml:space="preserve">060538800791</t>
  </si>
  <si>
    <t xml:space="preserve">003810016888</t>
  </si>
  <si>
    <t xml:space="preserve">073725774067</t>
  </si>
  <si>
    <t xml:space="preserve">073725759390</t>
  </si>
  <si>
    <t xml:space="preserve">005000096286</t>
  </si>
  <si>
    <t xml:space="preserve">061565025507</t>
  </si>
  <si>
    <t xml:space="preserve">817582822998</t>
  </si>
  <si>
    <t xml:space="preserve">004149818345</t>
  </si>
  <si>
    <t xml:space="preserve">817582854129</t>
  </si>
  <si>
    <t xml:space="preserve">827582807051</t>
  </si>
  <si>
    <t xml:space="preserve">000933409881</t>
  </si>
  <si>
    <t xml:space="preserve">002310011059</t>
  </si>
  <si>
    <t xml:space="preserve">081035900002</t>
  </si>
  <si>
    <t xml:space="preserve">007910512019</t>
  </si>
  <si>
    <t xml:space="preserve">081438400095</t>
  </si>
  <si>
    <t xml:space="preserve">009577700037</t>
  </si>
  <si>
    <t xml:space="preserve">837582802350</t>
  </si>
  <si>
    <t xml:space="preserve">003810018011</t>
  </si>
  <si>
    <t xml:space="preserve">817582823940</t>
  </si>
  <si>
    <t xml:space="preserve">003011149047</t>
  </si>
  <si>
    <t xml:space="preserve">008518410013</t>
  </si>
  <si>
    <t xml:space="preserve">078518426113</t>
  </si>
  <si>
    <t xml:space="preserve">001901460958</t>
  </si>
  <si>
    <t xml:space="preserve">880905811411</t>
  </si>
  <si>
    <t xml:space="preserve">084423205063</t>
  </si>
  <si>
    <t xml:space="preserve">817582891362</t>
  </si>
  <si>
    <t xml:space="preserve">006719900026</t>
  </si>
  <si>
    <t xml:space="preserve">005274230409</t>
  </si>
  <si>
    <t xml:space="preserve">001780014497</t>
  </si>
  <si>
    <t xml:space="preserve">074098527909</t>
  </si>
  <si>
    <t xml:space="preserve">080044397287</t>
  </si>
  <si>
    <t xml:space="preserve">005000016876</t>
  </si>
  <si>
    <t xml:space="preserve">003588300442</t>
  </si>
  <si>
    <t xml:space="preserve">068503811335</t>
  </si>
  <si>
    <t xml:space="preserve">072543992965</t>
  </si>
  <si>
    <t xml:space="preserve">001821484711</t>
  </si>
  <si>
    <t xml:space="preserve">003725560005</t>
  </si>
  <si>
    <t xml:space="preserve">006499203400</t>
  </si>
  <si>
    <t xml:space="preserve">002280837019</t>
  </si>
  <si>
    <t xml:space="preserve">007634489124</t>
  </si>
  <si>
    <t xml:space="preserve">005193305452</t>
  </si>
  <si>
    <t xml:space="preserve">081124101603</t>
  </si>
  <si>
    <t xml:space="preserve">073725749181</t>
  </si>
  <si>
    <t xml:space="preserve">073725770734</t>
  </si>
  <si>
    <t xml:space="preserve">080044333578</t>
  </si>
  <si>
    <t xml:space="preserve">073725751260</t>
  </si>
  <si>
    <t xml:space="preserve">001111083027</t>
  </si>
  <si>
    <t xml:space="preserve">005000029083</t>
  </si>
  <si>
    <t xml:space="preserve">007789023687</t>
  </si>
  <si>
    <t xml:space="preserve">817582827296</t>
  </si>
  <si>
    <t xml:space="preserve">007634714020</t>
  </si>
  <si>
    <t xml:space="preserve">817582835467</t>
  </si>
  <si>
    <t xml:space="preserve">002027915530</t>
  </si>
  <si>
    <t xml:space="preserve">073725748093</t>
  </si>
  <si>
    <t xml:space="preserve">067151415104</t>
  </si>
  <si>
    <t xml:space="preserve">084423205035</t>
  </si>
  <si>
    <t xml:space="preserve">069380413013</t>
  </si>
  <si>
    <t xml:space="preserve">060985251112</t>
  </si>
  <si>
    <t xml:space="preserve">009376613028</t>
  </si>
  <si>
    <t xml:space="preserve">078518450452</t>
  </si>
  <si>
    <t xml:space="preserve">073052151458</t>
  </si>
  <si>
    <t xml:space="preserve">002310010497</t>
  </si>
  <si>
    <t xml:space="preserve">003810000679</t>
  </si>
  <si>
    <t xml:space="preserve">085020161011</t>
  </si>
  <si>
    <t xml:space="preserve">064509550000</t>
  </si>
  <si>
    <t xml:space="preserve">007840800133</t>
  </si>
  <si>
    <t xml:space="preserve">837582815187</t>
  </si>
  <si>
    <t xml:space="preserve">070510523205</t>
  </si>
  <si>
    <t xml:space="preserve">007910051009</t>
  </si>
  <si>
    <t xml:space="preserve">007282100759</t>
  </si>
  <si>
    <t xml:space="preserve">077819802867</t>
  </si>
  <si>
    <t xml:space="preserve">061140320458</t>
  </si>
  <si>
    <t xml:space="preserve">088692631226</t>
  </si>
  <si>
    <t xml:space="preserve">005000057546</t>
  </si>
  <si>
    <t xml:space="preserve">061565034201</t>
  </si>
  <si>
    <t xml:space="preserve">089577003066</t>
  </si>
  <si>
    <t xml:space="preserve">004023210027</t>
  </si>
  <si>
    <t xml:space="preserve">008481510374</t>
  </si>
  <si>
    <t xml:space="preserve">006499220313</t>
  </si>
  <si>
    <t xml:space="preserve">001889417684</t>
  </si>
  <si>
    <t xml:space="preserve">001780014609</t>
  </si>
  <si>
    <t xml:space="preserve">007256214161</t>
  </si>
  <si>
    <t xml:space="preserve">073725733937</t>
  </si>
  <si>
    <t xml:space="preserve">081543601464</t>
  </si>
  <si>
    <t xml:space="preserve">081814501031</t>
  </si>
  <si>
    <t xml:space="preserve">068503811176</t>
  </si>
  <si>
    <t xml:space="preserve">005068300557</t>
  </si>
  <si>
    <t xml:space="preserve">009810400254</t>
  </si>
  <si>
    <t xml:space="preserve">073725721881</t>
  </si>
  <si>
    <t xml:space="preserve">075148512677</t>
  </si>
  <si>
    <t xml:space="preserve">007615877121</t>
  </si>
  <si>
    <t xml:space="preserve">005274200882</t>
  </si>
  <si>
    <t xml:space="preserve">817582835299</t>
  </si>
  <si>
    <t xml:space="preserve">007309182254</t>
  </si>
  <si>
    <t xml:space="preserve">005794620130</t>
  </si>
  <si>
    <t xml:space="preserve">006499254212</t>
  </si>
  <si>
    <t xml:space="preserve">078087252076</t>
  </si>
  <si>
    <t xml:space="preserve">001901460952</t>
  </si>
  <si>
    <t xml:space="preserve">078969012543</t>
  </si>
  <si>
    <t xml:space="preserve">088396739905</t>
  </si>
  <si>
    <t xml:space="preserve">087840800833</t>
  </si>
  <si>
    <t xml:space="preserve">009948244729</t>
  </si>
  <si>
    <t xml:space="preserve">060414281206</t>
  </si>
  <si>
    <t xml:space="preserve">035060406475</t>
  </si>
  <si>
    <t xml:space="preserve">076994961039</t>
  </si>
  <si>
    <t xml:space="preserve">005274238591</t>
  </si>
  <si>
    <t xml:space="preserve">007910512363</t>
  </si>
  <si>
    <t xml:space="preserve">009498391013</t>
  </si>
  <si>
    <t xml:space="preserve">007582828307</t>
  </si>
  <si>
    <t xml:space="preserve">070661154496</t>
  </si>
  <si>
    <t xml:space="preserve">004902270244</t>
  </si>
  <si>
    <t xml:space="preserve">006994970359</t>
  </si>
  <si>
    <t xml:space="preserve">004169400130</t>
  </si>
  <si>
    <t xml:space="preserve">009498334757</t>
  </si>
  <si>
    <t xml:space="preserve">004540027014</t>
  </si>
  <si>
    <t xml:space="preserve">007000202872</t>
  </si>
  <si>
    <t xml:space="preserve">827582808342</t>
  </si>
  <si>
    <t xml:space="preserve">075404210350</t>
  </si>
  <si>
    <t xml:space="preserve">001027603326</t>
  </si>
  <si>
    <t xml:space="preserve">072902863007</t>
  </si>
  <si>
    <t xml:space="preserve">073725733955</t>
  </si>
  <si>
    <t xml:space="preserve">076023694630</t>
  </si>
  <si>
    <t xml:space="preserve">064046110207</t>
  </si>
  <si>
    <t xml:space="preserve">007910512876</t>
  </si>
  <si>
    <t xml:space="preserve">003011145092</t>
  </si>
  <si>
    <t xml:space="preserve">073725733940</t>
  </si>
  <si>
    <t xml:space="preserve">081124101831</t>
  </si>
  <si>
    <t xml:space="preserve">009109389810</t>
  </si>
  <si>
    <t xml:space="preserve">005000000475</t>
  </si>
  <si>
    <t xml:space="preserve">007856584289</t>
  </si>
  <si>
    <t xml:space="preserve">005274202041</t>
  </si>
  <si>
    <t xml:space="preserve">003011160115</t>
  </si>
  <si>
    <t xml:space="preserve">089227200101</t>
  </si>
  <si>
    <t xml:space="preserve">001595898250</t>
  </si>
  <si>
    <t xml:space="preserve">007856584231</t>
  </si>
  <si>
    <t xml:space="preserve">007880300801</t>
  </si>
  <si>
    <t xml:space="preserve">007634488304</t>
  </si>
  <si>
    <t xml:space="preserve">009097201540</t>
  </si>
  <si>
    <t xml:space="preserve">068826708493</t>
  </si>
  <si>
    <t xml:space="preserve">827582827502</t>
  </si>
  <si>
    <t xml:space="preserve">001821482295</t>
  </si>
  <si>
    <t xml:space="preserve">005000016845</t>
  </si>
  <si>
    <t xml:space="preserve">002113042459</t>
  </si>
  <si>
    <t xml:space="preserve">004825243892</t>
  </si>
  <si>
    <t xml:space="preserve">007634408840</t>
  </si>
  <si>
    <t xml:space="preserve">003011162804</t>
  </si>
  <si>
    <t xml:space="preserve">003011149040</t>
  </si>
  <si>
    <t xml:space="preserve">007256200208</t>
  </si>
  <si>
    <t xml:space="preserve">076994960450</t>
  </si>
  <si>
    <t xml:space="preserve">005000029257</t>
  </si>
  <si>
    <t xml:space="preserve">087694000101</t>
  </si>
  <si>
    <t xml:space="preserve">073725747845</t>
  </si>
  <si>
    <t xml:space="preserve">827582813663</t>
  </si>
  <si>
    <t xml:space="preserve">073052150445</t>
  </si>
  <si>
    <t xml:space="preserve">070882017199</t>
  </si>
  <si>
    <t xml:space="preserve">001663958228</t>
  </si>
  <si>
    <t xml:space="preserve">001733487126</t>
  </si>
  <si>
    <t xml:space="preserve">073101501021</t>
  </si>
  <si>
    <t xml:space="preserve">074217455924</t>
  </si>
  <si>
    <t xml:space="preserve">076994965724</t>
  </si>
  <si>
    <t xml:space="preserve">081377801319</t>
  </si>
  <si>
    <t xml:space="preserve">005274200769</t>
  </si>
  <si>
    <t xml:space="preserve">009109355520</t>
  </si>
  <si>
    <t xml:space="preserve">007135700335</t>
  </si>
  <si>
    <t xml:space="preserve">002845112344</t>
  </si>
  <si>
    <t xml:space="preserve">073725756612</t>
  </si>
  <si>
    <t xml:space="preserve">002006700016</t>
  </si>
  <si>
    <t xml:space="preserve">007270511640</t>
  </si>
  <si>
    <t xml:space="preserve">003011180130</t>
  </si>
  <si>
    <t xml:space="preserve">002280838354</t>
  </si>
  <si>
    <t xml:space="preserve">005000096326</t>
  </si>
  <si>
    <t xml:space="preserve">001780012944</t>
  </si>
  <si>
    <t xml:space="preserve">007910512423</t>
  </si>
  <si>
    <t xml:space="preserve">008341300192</t>
  </si>
  <si>
    <t xml:space="preserve">074098588682</t>
  </si>
  <si>
    <t xml:space="preserve">007615875189</t>
  </si>
  <si>
    <t xml:space="preserve">080044333875</t>
  </si>
  <si>
    <t xml:space="preserve">075480759117</t>
  </si>
  <si>
    <t xml:space="preserve">003810013858</t>
  </si>
  <si>
    <t xml:space="preserve">002310010176</t>
  </si>
  <si>
    <t xml:space="preserve">005000058543</t>
  </si>
  <si>
    <t xml:space="preserve">073725721935</t>
  </si>
  <si>
    <t xml:space="preserve">072902833006</t>
  </si>
  <si>
    <t xml:space="preserve">007309122404</t>
  </si>
  <si>
    <t xml:space="preserve">003913900307</t>
  </si>
  <si>
    <t xml:space="preserve">001210478212</t>
  </si>
  <si>
    <t xml:space="preserve">075480759133</t>
  </si>
  <si>
    <t xml:space="preserve">004902284511</t>
  </si>
  <si>
    <t xml:space="preserve">069554657379</t>
  </si>
  <si>
    <t xml:space="preserve">001821482580</t>
  </si>
  <si>
    <t xml:space="preserve">003011184353</t>
  </si>
  <si>
    <t xml:space="preserve">087778700434</t>
  </si>
  <si>
    <t xml:space="preserve">001821482087</t>
  </si>
  <si>
    <t xml:space="preserve">007856525130</t>
  </si>
  <si>
    <t xml:space="preserve">072984916261</t>
  </si>
  <si>
    <t xml:space="preserve">002310013275</t>
  </si>
  <si>
    <t xml:space="preserve">005572900113</t>
  </si>
  <si>
    <t xml:space="preserve">085159900010</t>
  </si>
  <si>
    <t xml:space="preserve">001122503341</t>
  </si>
  <si>
    <t xml:space="preserve">074195607621</t>
  </si>
  <si>
    <t xml:space="preserve">064286304598</t>
  </si>
  <si>
    <t xml:space="preserve">080427300502</t>
  </si>
  <si>
    <t xml:space="preserve">078468212047</t>
  </si>
  <si>
    <t xml:space="preserve">007910512043</t>
  </si>
  <si>
    <t xml:space="preserve">007856582205</t>
  </si>
  <si>
    <t xml:space="preserve">065341700600</t>
  </si>
  <si>
    <t xml:space="preserve">076830370008</t>
  </si>
  <si>
    <t xml:space="preserve">001193902026</t>
  </si>
  <si>
    <t xml:space="preserve">075480759200</t>
  </si>
  <si>
    <t xml:space="preserve">085159900062</t>
  </si>
  <si>
    <t xml:space="preserve">088471300157</t>
  </si>
  <si>
    <t xml:space="preserve">007910538110</t>
  </si>
  <si>
    <t xml:space="preserve">007856583049</t>
  </si>
  <si>
    <t xml:space="preserve">073725757641</t>
  </si>
  <si>
    <t xml:space="preserve">002027935120</t>
  </si>
  <si>
    <t xml:space="preserve">080044327357</t>
  </si>
  <si>
    <t xml:space="preserve">008467210791</t>
  </si>
  <si>
    <t xml:space="preserve">827582893754</t>
  </si>
  <si>
    <t xml:space="preserve">007856584138</t>
  </si>
  <si>
    <t xml:space="preserve">817582845580</t>
  </si>
  <si>
    <t xml:space="preserve">007269339460</t>
  </si>
  <si>
    <t xml:space="preserve">003582605985</t>
  </si>
  <si>
    <t xml:space="preserve">073725776372</t>
  </si>
  <si>
    <t xml:space="preserve">007856585604</t>
  </si>
  <si>
    <t xml:space="preserve">003011151796</t>
  </si>
  <si>
    <t xml:space="preserve">075480760518</t>
  </si>
  <si>
    <t xml:space="preserve">074258313849</t>
  </si>
  <si>
    <t xml:space="preserve">006476400007</t>
  </si>
  <si>
    <t xml:space="preserve">003011145360</t>
  </si>
  <si>
    <t xml:space="preserve">075480760552</t>
  </si>
  <si>
    <t xml:space="preserve">081124101514</t>
  </si>
  <si>
    <t xml:space="preserve">003011148821</t>
  </si>
  <si>
    <t xml:space="preserve">007615821198</t>
  </si>
  <si>
    <t xml:space="preserve">089238300225</t>
  </si>
  <si>
    <t xml:space="preserve">001198507413</t>
  </si>
  <si>
    <t xml:space="preserve">004169332918</t>
  </si>
  <si>
    <t xml:space="preserve">007003864174</t>
  </si>
  <si>
    <t xml:space="preserve">081035900012</t>
  </si>
  <si>
    <t xml:space="preserve">001113215280</t>
  </si>
  <si>
    <t xml:space="preserve">080702016084</t>
  </si>
  <si>
    <t xml:space="preserve">085070100610</t>
  </si>
  <si>
    <t xml:space="preserve">088424412798</t>
  </si>
  <si>
    <t xml:space="preserve">009376651206</t>
  </si>
  <si>
    <t xml:space="preserve">005274270070</t>
  </si>
  <si>
    <t xml:space="preserve">890414002031</t>
  </si>
  <si>
    <t xml:space="preserve">001901461102</t>
  </si>
  <si>
    <t xml:space="preserve">074195601104</t>
  </si>
  <si>
    <t xml:space="preserve">001375717913</t>
  </si>
  <si>
    <t xml:space="preserve">071373325781</t>
  </si>
  <si>
    <t xml:space="preserve">007119002018</t>
  </si>
  <si>
    <t xml:space="preserve">067707225144</t>
  </si>
  <si>
    <t xml:space="preserve">069554657408</t>
  </si>
  <si>
    <t xml:space="preserve">827582808267</t>
  </si>
  <si>
    <t xml:space="preserve">073179400312</t>
  </si>
  <si>
    <t xml:space="preserve">002111029122</t>
  </si>
  <si>
    <t xml:space="preserve">078891433088</t>
  </si>
  <si>
    <t xml:space="preserve">009498341738</t>
  </si>
  <si>
    <t xml:space="preserve">062797501153</t>
  </si>
  <si>
    <t xml:space="preserve">002280838273</t>
  </si>
  <si>
    <t xml:space="preserve">073179400802</t>
  </si>
  <si>
    <t xml:space="preserve">073725753547</t>
  </si>
  <si>
    <t xml:space="preserve">001901461105</t>
  </si>
  <si>
    <t xml:space="preserve">038100153050</t>
  </si>
  <si>
    <t xml:space="preserve">064046103223</t>
  </si>
  <si>
    <t xml:space="preserve">002280847033</t>
  </si>
  <si>
    <t xml:space="preserve">001821483459</t>
  </si>
  <si>
    <t xml:space="preserve">005079212361</t>
  </si>
  <si>
    <t xml:space="preserve">001262314215</t>
  </si>
  <si>
    <t xml:space="preserve">817582845292</t>
  </si>
  <si>
    <t xml:space="preserve">005000017214</t>
  </si>
  <si>
    <t xml:space="preserve">077819803498</t>
  </si>
  <si>
    <t xml:space="preserve">007910520323</t>
  </si>
  <si>
    <t xml:space="preserve">002111029309</t>
  </si>
  <si>
    <t xml:space="preserve">837582825489</t>
  </si>
  <si>
    <t xml:space="preserve">007874209669</t>
  </si>
  <si>
    <t xml:space="preserve">001540023002</t>
  </si>
  <si>
    <t xml:space="preserve">087840800887</t>
  </si>
  <si>
    <t xml:space="preserve">007329616075</t>
  </si>
  <si>
    <t xml:space="preserve">076830365105</t>
  </si>
  <si>
    <t xml:space="preserve">001821483269</t>
  </si>
  <si>
    <t xml:space="preserve">002111029343</t>
  </si>
  <si>
    <t xml:space="preserve">001901471014</t>
  </si>
  <si>
    <t xml:space="preserve">004567427613</t>
  </si>
  <si>
    <t xml:space="preserve">001780012963</t>
  </si>
  <si>
    <t xml:space="preserve">079780103492</t>
  </si>
  <si>
    <t xml:space="preserve">817582801536</t>
  </si>
  <si>
    <t xml:space="preserve">087694000322</t>
  </si>
  <si>
    <t xml:space="preserve">003270100016</t>
  </si>
  <si>
    <t xml:space="preserve">081063301519</t>
  </si>
  <si>
    <t xml:space="preserve">003000000700</t>
  </si>
  <si>
    <t xml:space="preserve">074515810060</t>
  </si>
  <si>
    <t xml:space="preserve">001198507712</t>
  </si>
  <si>
    <t xml:space="preserve">003810015311</t>
  </si>
  <si>
    <t xml:space="preserve">084024310129</t>
  </si>
  <si>
    <t xml:space="preserve">837582802301</t>
  </si>
  <si>
    <t xml:space="preserve">071373336831</t>
  </si>
  <si>
    <t xml:space="preserve">005274230102</t>
  </si>
  <si>
    <t xml:space="preserve">001901471118</t>
  </si>
  <si>
    <t xml:space="preserve">073725761988</t>
  </si>
  <si>
    <t xml:space="preserve">001901470021</t>
  </si>
  <si>
    <t xml:space="preserve">001901470078</t>
  </si>
  <si>
    <t xml:space="preserve">007762720099</t>
  </si>
  <si>
    <t xml:space="preserve">003810014137</t>
  </si>
  <si>
    <t xml:space="preserve">003680040510</t>
  </si>
  <si>
    <t xml:space="preserve">006830307204</t>
  </si>
  <si>
    <t xml:space="preserve">827582885793</t>
  </si>
  <si>
    <t xml:space="preserve">002363701305</t>
  </si>
  <si>
    <t xml:space="preserve">003000000827</t>
  </si>
  <si>
    <t xml:space="preserve">004122084367</t>
  </si>
  <si>
    <t xml:space="preserve">001901401947</t>
  </si>
  <si>
    <t xml:space="preserve">001113212556</t>
  </si>
  <si>
    <t xml:space="preserve">005308900792</t>
  </si>
  <si>
    <t xml:space="preserve">073725756266</t>
  </si>
  <si>
    <t xml:space="preserve">073725728993</t>
  </si>
  <si>
    <t xml:space="preserve">076830307219</t>
  </si>
  <si>
    <t xml:space="preserve">817582883600</t>
  </si>
  <si>
    <t xml:space="preserve">005153600126</t>
  </si>
  <si>
    <t xml:space="preserve">001210477708</t>
  </si>
  <si>
    <t xml:space="preserve">004970515388</t>
  </si>
  <si>
    <t xml:space="preserve">007256209050</t>
  </si>
  <si>
    <t xml:space="preserve">073725747937</t>
  </si>
  <si>
    <t xml:space="preserve">005902308495</t>
  </si>
  <si>
    <t xml:space="preserve">007634408974</t>
  </si>
  <si>
    <t xml:space="preserve">081438400089</t>
  </si>
  <si>
    <t xml:space="preserve">005079250505</t>
  </si>
  <si>
    <t xml:space="preserve">087409600501</t>
  </si>
  <si>
    <t xml:space="preserve">005651918878</t>
  </si>
  <si>
    <t xml:space="preserve">085961000528</t>
  </si>
  <si>
    <t xml:space="preserve">001780016920</t>
  </si>
  <si>
    <t xml:space="preserve">081083302375</t>
  </si>
  <si>
    <t xml:space="preserve">084024310524</t>
  </si>
  <si>
    <t xml:space="preserve">004567428357</t>
  </si>
  <si>
    <t xml:space="preserve">005079250806</t>
  </si>
  <si>
    <t xml:space="preserve">087224200199</t>
  </si>
  <si>
    <t xml:space="preserve">002310028342</t>
  </si>
  <si>
    <t xml:space="preserve">005547500519</t>
  </si>
  <si>
    <t xml:space="preserve">007208109102</t>
  </si>
  <si>
    <t xml:space="preserve">087319900053</t>
  </si>
  <si>
    <t xml:space="preserve">004152004624</t>
  </si>
  <si>
    <t xml:space="preserve">003011149280</t>
  </si>
  <si>
    <t xml:space="preserve">001520030020</t>
  </si>
  <si>
    <t xml:space="preserve">005079260008</t>
  </si>
  <si>
    <t xml:space="preserve">002027929220</t>
  </si>
  <si>
    <t xml:space="preserve">001901402316</t>
  </si>
  <si>
    <t xml:space="preserve">008415342007</t>
  </si>
  <si>
    <t xml:space="preserve">009498333764</t>
  </si>
  <si>
    <t xml:space="preserve">827582827970</t>
  </si>
  <si>
    <t xml:space="preserve">075480759012</t>
  </si>
  <si>
    <t xml:space="preserve">001262391000</t>
  </si>
  <si>
    <t xml:space="preserve">009940700198</t>
  </si>
  <si>
    <t xml:space="preserve">001901471130</t>
  </si>
  <si>
    <t xml:space="preserve">004131807093</t>
  </si>
  <si>
    <t xml:space="preserve">005079260620</t>
  </si>
  <si>
    <t xml:space="preserve">001901461251</t>
  </si>
  <si>
    <t xml:space="preserve">004169400851</t>
  </si>
  <si>
    <t xml:space="preserve">005274221680</t>
  </si>
  <si>
    <t xml:space="preserve">081865701370</t>
  </si>
  <si>
    <t xml:space="preserve">001821483252</t>
  </si>
  <si>
    <t xml:space="preserve">006499258692</t>
  </si>
  <si>
    <t xml:space="preserve">007419861066</t>
  </si>
  <si>
    <t xml:space="preserve">001595896615</t>
  </si>
  <si>
    <t xml:space="preserve">003011175012</t>
  </si>
  <si>
    <t xml:space="preserve">073725721966</t>
  </si>
  <si>
    <t xml:space="preserve">076994960513</t>
  </si>
  <si>
    <t xml:space="preserve">002027943552</t>
  </si>
  <si>
    <t xml:space="preserve">005570930175</t>
  </si>
  <si>
    <t xml:space="preserve">003680042159</t>
  </si>
  <si>
    <t xml:space="preserve">002280838380</t>
  </si>
  <si>
    <t xml:space="preserve">002639663450</t>
  </si>
  <si>
    <t xml:space="preserve">072363340009</t>
  </si>
  <si>
    <t xml:space="preserve">002310021762</t>
  </si>
  <si>
    <t xml:space="preserve">501184400081</t>
  </si>
  <si>
    <t xml:space="preserve">827582814175</t>
  </si>
  <si>
    <t xml:space="preserve">827582823663</t>
  </si>
  <si>
    <t xml:space="preserve">003321100895</t>
  </si>
  <si>
    <t xml:space="preserve">005290764319</t>
  </si>
  <si>
    <t xml:space="preserve">003011158024</t>
  </si>
  <si>
    <t xml:space="preserve">005000096161</t>
  </si>
  <si>
    <t xml:space="preserve">089577700023</t>
  </si>
  <si>
    <t xml:space="preserve">001780011030</t>
  </si>
  <si>
    <t xml:space="preserve">001821483493</t>
  </si>
  <si>
    <t xml:space="preserve">001540012965</t>
  </si>
  <si>
    <t xml:space="preserve">001198506345</t>
  </si>
  <si>
    <t xml:space="preserve">081377801595</t>
  </si>
  <si>
    <t xml:space="preserve">007634418023</t>
  </si>
  <si>
    <t xml:space="preserve">006499250312</t>
  </si>
  <si>
    <t xml:space="preserve">084024310998</t>
  </si>
  <si>
    <t xml:space="preserve">074939416800</t>
  </si>
  <si>
    <t xml:space="preserve">073725728131</t>
  </si>
  <si>
    <t xml:space="preserve">003270001641</t>
  </si>
  <si>
    <t xml:space="preserve">817582831822</t>
  </si>
  <si>
    <t xml:space="preserve">009109328723</t>
  </si>
  <si>
    <t xml:space="preserve">008864113164</t>
  </si>
  <si>
    <t xml:space="preserve">074515836001</t>
  </si>
  <si>
    <t xml:space="preserve">008685405889</t>
  </si>
  <si>
    <t xml:space="preserve">075669000219</t>
  </si>
  <si>
    <t xml:space="preserve">003680009863</t>
  </si>
  <si>
    <t xml:space="preserve">081713301042</t>
  </si>
  <si>
    <t xml:space="preserve">007274597416</t>
  </si>
  <si>
    <t xml:space="preserve">007270511212</t>
  </si>
  <si>
    <t xml:space="preserve">081193902179</t>
  </si>
  <si>
    <t xml:space="preserve">001111086136</t>
  </si>
  <si>
    <t xml:space="preserve">084024313060</t>
  </si>
  <si>
    <t xml:space="preserve">003971358906</t>
  </si>
  <si>
    <t xml:space="preserve">001350798768</t>
  </si>
  <si>
    <t xml:space="preserve">077292450406</t>
  </si>
  <si>
    <t xml:space="preserve">081377801184</t>
  </si>
  <si>
    <t xml:space="preserve">002310011880</t>
  </si>
  <si>
    <t xml:space="preserve">003484671633</t>
  </si>
  <si>
    <t xml:space="preserve">005153600102</t>
  </si>
  <si>
    <t xml:space="preserve">007910053378</t>
  </si>
  <si>
    <t xml:space="preserve">007480734350</t>
  </si>
  <si>
    <t xml:space="preserve">073725720708</t>
  </si>
  <si>
    <t xml:space="preserve">070882065692</t>
  </si>
  <si>
    <t xml:space="preserve">001780017737</t>
  </si>
  <si>
    <t xml:space="preserve">005148512910</t>
  </si>
  <si>
    <t xml:space="preserve">005325800489</t>
  </si>
  <si>
    <t xml:space="preserve">001198508722</t>
  </si>
  <si>
    <t xml:space="preserve">081713301032</t>
  </si>
  <si>
    <t xml:space="preserve">005190700827</t>
  </si>
  <si>
    <t xml:space="preserve">001025692942</t>
  </si>
  <si>
    <t xml:space="preserve">008481510182</t>
  </si>
  <si>
    <t xml:space="preserve">008415342092</t>
  </si>
  <si>
    <t xml:space="preserve">005230100859</t>
  </si>
  <si>
    <t xml:space="preserve">087840800051</t>
  </si>
  <si>
    <t xml:space="preserve">089577700230</t>
  </si>
  <si>
    <t xml:space="preserve">073725762622</t>
  </si>
  <si>
    <t xml:space="preserve">001780010758</t>
  </si>
  <si>
    <t xml:space="preserve">072543991272</t>
  </si>
  <si>
    <t xml:space="preserve">004902200934</t>
  </si>
  <si>
    <t xml:space="preserve">064046182152</t>
  </si>
  <si>
    <t xml:space="preserve">005274277170</t>
  </si>
  <si>
    <t xml:space="preserve">061565099156</t>
  </si>
  <si>
    <t xml:space="preserve">003270015471</t>
  </si>
  <si>
    <t xml:space="preserve">001343201285</t>
  </si>
  <si>
    <t xml:space="preserve">007937802911</t>
  </si>
  <si>
    <t xml:space="preserve">073725721848</t>
  </si>
  <si>
    <t xml:space="preserve">089737300019</t>
  </si>
  <si>
    <t xml:space="preserve">001780017236</t>
  </si>
  <si>
    <t xml:space="preserve">071375721920</t>
  </si>
  <si>
    <t xml:space="preserve">002310011800</t>
  </si>
  <si>
    <t xml:space="preserve">817582826999</t>
  </si>
  <si>
    <t xml:space="preserve">085301200483</t>
  </si>
  <si>
    <t xml:space="preserve">007203697722</t>
  </si>
  <si>
    <t xml:space="preserve">009380410791</t>
  </si>
  <si>
    <t xml:space="preserve">001111088836</t>
  </si>
  <si>
    <t xml:space="preserve">003810017957</t>
  </si>
  <si>
    <t xml:space="preserve">074217400600</t>
  </si>
  <si>
    <t xml:space="preserve">002251752500</t>
  </si>
  <si>
    <t xml:space="preserve">817582832001</t>
  </si>
  <si>
    <t xml:space="preserve">007789018229</t>
  </si>
  <si>
    <t xml:space="preserve">001901403917</t>
  </si>
  <si>
    <t xml:space="preserve">005079270200</t>
  </si>
  <si>
    <t xml:space="preserve">001526000111</t>
  </si>
  <si>
    <t xml:space="preserve">007231812131</t>
  </si>
  <si>
    <t xml:space="preserve">072363342876</t>
  </si>
  <si>
    <t xml:space="preserve">006499262345</t>
  </si>
  <si>
    <t xml:space="preserve">071928318578</t>
  </si>
  <si>
    <t xml:space="preserve">001540023090</t>
  </si>
  <si>
    <t xml:space="preserve">007189843131</t>
  </si>
  <si>
    <t xml:space="preserve">000043399003</t>
  </si>
  <si>
    <t xml:space="preserve">001526000063</t>
  </si>
  <si>
    <t xml:space="preserve">009103750925</t>
  </si>
  <si>
    <t xml:space="preserve">080702017137</t>
  </si>
  <si>
    <t xml:space="preserve">076994961176</t>
  </si>
  <si>
    <t xml:space="preserve">089065200106</t>
  </si>
  <si>
    <t xml:space="preserve">071928363749</t>
  </si>
  <si>
    <t xml:space="preserve">078251025020</t>
  </si>
  <si>
    <t xml:space="preserve">007007071162</t>
  </si>
  <si>
    <t xml:space="preserve">075764561355</t>
  </si>
  <si>
    <t xml:space="preserve">003765464022</t>
  </si>
  <si>
    <t xml:space="preserve">004174602565</t>
  </si>
  <si>
    <t xml:space="preserve">003270013422</t>
  </si>
  <si>
    <t xml:space="preserve">069554657432</t>
  </si>
  <si>
    <t xml:space="preserve">068797400293</t>
  </si>
  <si>
    <t xml:space="preserve">073725777307</t>
  </si>
  <si>
    <t xml:space="preserve">008583503530</t>
  </si>
  <si>
    <t xml:space="preserve">068984100013</t>
  </si>
  <si>
    <t xml:space="preserve">003321100893</t>
  </si>
  <si>
    <t xml:space="preserve">080044313681</t>
  </si>
  <si>
    <t xml:space="preserve">061829871535</t>
  </si>
  <si>
    <t xml:space="preserve">002310010634</t>
  </si>
  <si>
    <t xml:space="preserve">817582875730</t>
  </si>
  <si>
    <t xml:space="preserve">827582826798</t>
  </si>
  <si>
    <t xml:space="preserve">001262300414</t>
  </si>
  <si>
    <t xml:space="preserve">001996260663</t>
  </si>
  <si>
    <t xml:space="preserve">007270510521</t>
  </si>
  <si>
    <t xml:space="preserve">007762780003</t>
  </si>
  <si>
    <t xml:space="preserve">003810014578</t>
  </si>
  <si>
    <t xml:space="preserve">004174622318</t>
  </si>
  <si>
    <t xml:space="preserve">080044328110</t>
  </si>
  <si>
    <t xml:space="preserve">001780015016</t>
  </si>
  <si>
    <t xml:space="preserve">009498372030</t>
  </si>
  <si>
    <t xml:space="preserve">060422591588</t>
  </si>
  <si>
    <t xml:space="preserve">005883300226</t>
  </si>
  <si>
    <t xml:space="preserve">009380420640</t>
  </si>
  <si>
    <t xml:space="preserve">007231812057</t>
  </si>
  <si>
    <t xml:space="preserve">078087207055</t>
  </si>
  <si>
    <t xml:space="preserve">004152087154</t>
  </si>
  <si>
    <t xml:space="preserve">001262313214</t>
  </si>
  <si>
    <t xml:space="preserve">002280835430</t>
  </si>
  <si>
    <t xml:space="preserve">005620598764</t>
  </si>
  <si>
    <t xml:space="preserve">003810014386</t>
  </si>
  <si>
    <t xml:space="preserve">007309182278</t>
  </si>
  <si>
    <t xml:space="preserve">069554655799</t>
  </si>
  <si>
    <t xml:space="preserve">001780016941</t>
  </si>
  <si>
    <t xml:space="preserve">004169400860</t>
  </si>
  <si>
    <t xml:space="preserve">073725769725</t>
  </si>
  <si>
    <t xml:space="preserve">073725781377</t>
  </si>
  <si>
    <t xml:space="preserve">001116111361</t>
  </si>
  <si>
    <t xml:space="preserve">073725769492</t>
  </si>
  <si>
    <t xml:space="preserve">001262330037</t>
  </si>
  <si>
    <t xml:space="preserve">002280820314</t>
  </si>
  <si>
    <t xml:space="preserve">073101506898</t>
  </si>
  <si>
    <t xml:space="preserve">001901470935</t>
  </si>
  <si>
    <t xml:space="preserve">004152031632</t>
  </si>
  <si>
    <t xml:space="preserve">001821482890</t>
  </si>
  <si>
    <t xml:space="preserve">088424442433</t>
  </si>
  <si>
    <t xml:space="preserve">817582885756</t>
  </si>
  <si>
    <t xml:space="preserve">817582835358</t>
  </si>
  <si>
    <t xml:space="preserve">001780018338</t>
  </si>
  <si>
    <t xml:space="preserve">002101659404</t>
  </si>
  <si>
    <t xml:space="preserve">005216628163</t>
  </si>
  <si>
    <t xml:space="preserve">005000057951</t>
  </si>
  <si>
    <t xml:space="preserve">004152031648</t>
  </si>
  <si>
    <t xml:space="preserve">003270002345</t>
  </si>
  <si>
    <t xml:space="preserve">075764566205</t>
  </si>
  <si>
    <t xml:space="preserve">003989743497</t>
  </si>
  <si>
    <t xml:space="preserve">069261413055</t>
  </si>
  <si>
    <t xml:space="preserve">827582805428</t>
  </si>
  <si>
    <t xml:space="preserve">007910551328</t>
  </si>
  <si>
    <t xml:space="preserve">000942100204</t>
  </si>
  <si>
    <t xml:space="preserve">005725300369</t>
  </si>
  <si>
    <t xml:space="preserve">002310021765</t>
  </si>
  <si>
    <t xml:space="preserve">078087235052</t>
  </si>
  <si>
    <t xml:space="preserve">067237425691</t>
  </si>
  <si>
    <t xml:space="preserve">002310038729</t>
  </si>
  <si>
    <t xml:space="preserve">080702010164</t>
  </si>
  <si>
    <t xml:space="preserve">007256225026</t>
  </si>
  <si>
    <t xml:space="preserve">003530200002</t>
  </si>
  <si>
    <t xml:space="preserve">005572900160</t>
  </si>
  <si>
    <t xml:space="preserve">007269349540</t>
  </si>
  <si>
    <t xml:space="preserve">080702092058</t>
  </si>
  <si>
    <t xml:space="preserve">089810400250</t>
  </si>
  <si>
    <t xml:space="preserve">002310027763</t>
  </si>
  <si>
    <t xml:space="preserve">004902200820</t>
  </si>
  <si>
    <t xml:space="preserve">004023253116</t>
  </si>
  <si>
    <t xml:space="preserve">004169332908</t>
  </si>
  <si>
    <t xml:space="preserve">007789033627</t>
  </si>
  <si>
    <t xml:space="preserve">005076600326</t>
  </si>
  <si>
    <t xml:space="preserve">001996255573</t>
  </si>
  <si>
    <t xml:space="preserve">009918401004</t>
  </si>
  <si>
    <t xml:space="preserve">003810018349</t>
  </si>
  <si>
    <t xml:space="preserve">001234408145</t>
  </si>
  <si>
    <t xml:space="preserve">817582855475</t>
  </si>
  <si>
    <t xml:space="preserve">005070100680</t>
  </si>
  <si>
    <t xml:space="preserve">002171978806</t>
  </si>
  <si>
    <t xml:space="preserve">005274215500</t>
  </si>
  <si>
    <t xml:space="preserve">009948248093</t>
  </si>
  <si>
    <t xml:space="preserve">002280828292</t>
  </si>
  <si>
    <t xml:space="preserve">001821481946</t>
  </si>
  <si>
    <t xml:space="preserve">817582803699</t>
  </si>
  <si>
    <t xml:space="preserve">081083302657</t>
  </si>
  <si>
    <t xml:space="preserve">070115910057</t>
  </si>
  <si>
    <t xml:space="preserve">005691600602</t>
  </si>
  <si>
    <t xml:space="preserve">081124101567</t>
  </si>
  <si>
    <t xml:space="preserve">076994965628</t>
  </si>
  <si>
    <t xml:space="preserve">073725729267</t>
  </si>
  <si>
    <t xml:space="preserve">075148541371</t>
  </si>
  <si>
    <t xml:space="preserve">061565026006</t>
  </si>
  <si>
    <t xml:space="preserve">005274272750</t>
  </si>
  <si>
    <t xml:space="preserve">817582893329</t>
  </si>
  <si>
    <t xml:space="preserve">005452400536</t>
  </si>
  <si>
    <t xml:space="preserve">007762760100</t>
  </si>
  <si>
    <t xml:space="preserve">072363353101</t>
  </si>
  <si>
    <t xml:space="preserve">005274220420</t>
  </si>
  <si>
    <t xml:space="preserve">000043382392</t>
  </si>
  <si>
    <t xml:space="preserve">001394120233</t>
  </si>
  <si>
    <t xml:space="preserve">085182720013</t>
  </si>
  <si>
    <t xml:space="preserve">081033902113</t>
  </si>
  <si>
    <t xml:space="preserve">003810013134</t>
  </si>
  <si>
    <t xml:space="preserve">073725778641</t>
  </si>
  <si>
    <t xml:space="preserve">007634409131</t>
  </si>
  <si>
    <t xml:space="preserve">005070049271</t>
  </si>
  <si>
    <t xml:space="preserve">001780010592</t>
  </si>
  <si>
    <t xml:space="preserve">007615821002</t>
  </si>
  <si>
    <t xml:space="preserve">084024310527</t>
  </si>
  <si>
    <t xml:space="preserve">009376648303</t>
  </si>
  <si>
    <t xml:space="preserve">007910027618</t>
  </si>
  <si>
    <t xml:space="preserve">827582807675</t>
  </si>
  <si>
    <t xml:space="preserve">009498324664</t>
  </si>
  <si>
    <t xml:space="preserve">605388002747</t>
  </si>
  <si>
    <t xml:space="preserve">070882098955</t>
  </si>
  <si>
    <t xml:space="preserve">078436968001</t>
  </si>
  <si>
    <t xml:space="preserve">080044322450</t>
  </si>
  <si>
    <t xml:space="preserve">001780017027</t>
  </si>
  <si>
    <t xml:space="preserve">074217411308</t>
  </si>
  <si>
    <t xml:space="preserve">068113115054</t>
  </si>
  <si>
    <t xml:space="preserve">007328315020</t>
  </si>
  <si>
    <t xml:space="preserve">080702016081</t>
  </si>
  <si>
    <t xml:space="preserve">001122509545</t>
  </si>
  <si>
    <t xml:space="preserve">001193902240</t>
  </si>
  <si>
    <t xml:space="preserve">827582879207</t>
  </si>
  <si>
    <t xml:space="preserve">084298206457</t>
  </si>
  <si>
    <t xml:space="preserve">080044314007</t>
  </si>
  <si>
    <t xml:space="preserve">063725540105</t>
  </si>
  <si>
    <t xml:space="preserve">071857600024</t>
  </si>
  <si>
    <t xml:space="preserve">817582834809</t>
  </si>
  <si>
    <t xml:space="preserve">817582872441</t>
  </si>
  <si>
    <t xml:space="preserve">005274220340</t>
  </si>
  <si>
    <t xml:space="preserve">001901401939</t>
  </si>
  <si>
    <t xml:space="preserve">001780015017</t>
  </si>
  <si>
    <t xml:space="preserve">063725545010</t>
  </si>
  <si>
    <t xml:space="preserve">070115960001</t>
  </si>
  <si>
    <t xml:space="preserve">001210489210</t>
  </si>
  <si>
    <t xml:space="preserve">005000058566</t>
  </si>
  <si>
    <t xml:space="preserve">001198501737</t>
  </si>
  <si>
    <t xml:space="preserve">001901470408</t>
  </si>
  <si>
    <t xml:space="preserve">002310012543</t>
  </si>
  <si>
    <t xml:space="preserve">066912594538</t>
  </si>
  <si>
    <t xml:space="preserve">063913901281</t>
  </si>
  <si>
    <t xml:space="preserve">001193902007</t>
  </si>
  <si>
    <t xml:space="preserve">073413221111</t>
  </si>
  <si>
    <t xml:space="preserve">088681700258</t>
  </si>
  <si>
    <t xml:space="preserve">080044324783</t>
  </si>
  <si>
    <t xml:space="preserve">073052151841</t>
  </si>
  <si>
    <t xml:space="preserve">089238300272</t>
  </si>
  <si>
    <t xml:space="preserve">002310011893</t>
  </si>
  <si>
    <t xml:space="preserve">003270012359</t>
  </si>
  <si>
    <t xml:space="preserve">002190077941</t>
  </si>
  <si>
    <t xml:space="preserve">002310027764</t>
  </si>
  <si>
    <t xml:space="preserve">072000810057</t>
  </si>
  <si>
    <t xml:space="preserve">001198508033</t>
  </si>
  <si>
    <t xml:space="preserve">070115916115</t>
  </si>
  <si>
    <t xml:space="preserve">007910000072</t>
  </si>
  <si>
    <t xml:space="preserve">072350355805</t>
  </si>
  <si>
    <t xml:space="preserve">817582846250</t>
  </si>
  <si>
    <t xml:space="preserve">007419860960</t>
  </si>
  <si>
    <t xml:space="preserve">002310021764</t>
  </si>
  <si>
    <t xml:space="preserve">001996224994</t>
  </si>
  <si>
    <t xml:space="preserve">081814501461</t>
  </si>
  <si>
    <t xml:space="preserve">078518460921</t>
  </si>
  <si>
    <t xml:space="preserve">007910045009</t>
  </si>
  <si>
    <t xml:space="preserve">082927449325</t>
  </si>
  <si>
    <t xml:space="preserve">005274230391</t>
  </si>
  <si>
    <t xml:space="preserve">081124101168</t>
  </si>
  <si>
    <t xml:space="preserve">003265712130</t>
  </si>
  <si>
    <t xml:space="preserve">004136024468</t>
  </si>
  <si>
    <t xml:space="preserve">087409600041</t>
  </si>
  <si>
    <t xml:space="preserve">004113006803</t>
  </si>
  <si>
    <t xml:space="preserve">064286310603</t>
  </si>
  <si>
    <t xml:space="preserve">007309122313</t>
  </si>
  <si>
    <t xml:space="preserve">073725776113</t>
  </si>
  <si>
    <t xml:space="preserve">005070009199</t>
  </si>
  <si>
    <t xml:space="preserve">817582823448</t>
  </si>
  <si>
    <t xml:space="preserve">817582810222</t>
  </si>
  <si>
    <t xml:space="preserve">087778700825</t>
  </si>
  <si>
    <t xml:space="preserve">084024310176</t>
  </si>
  <si>
    <t xml:space="preserve">005065700647</t>
  </si>
  <si>
    <t xml:space="preserve">085961000808</t>
  </si>
  <si>
    <t xml:space="preserve">001780017509</t>
  </si>
  <si>
    <t xml:space="preserve">007015514316</t>
  </si>
  <si>
    <t xml:space="preserve">060538875317</t>
  </si>
  <si>
    <t xml:space="preserve">080044333912</t>
  </si>
  <si>
    <t xml:space="preserve">004398288891</t>
  </si>
  <si>
    <t xml:space="preserve">005886100671</t>
  </si>
  <si>
    <t xml:space="preserve">077015517013</t>
  </si>
  <si>
    <t xml:space="preserve">089535200262</t>
  </si>
  <si>
    <t xml:space="preserve">072363300098</t>
  </si>
  <si>
    <t xml:space="preserve">064367092607</t>
  </si>
  <si>
    <t xml:space="preserve">007493300015</t>
  </si>
  <si>
    <t xml:space="preserve">007309147329</t>
  </si>
  <si>
    <t xml:space="preserve">005274230450</t>
  </si>
  <si>
    <t xml:space="preserve">001901470391</t>
  </si>
  <si>
    <t xml:space="preserve">827582842747</t>
  </si>
  <si>
    <t xml:space="preserve">003765488305</t>
  </si>
  <si>
    <t xml:space="preserve">081670301269</t>
  </si>
  <si>
    <t xml:space="preserve">064286310165</t>
  </si>
  <si>
    <t xml:space="preserve">081035900024</t>
  </si>
  <si>
    <t xml:space="preserve">064286304692</t>
  </si>
  <si>
    <t xml:space="preserve">003704379932</t>
  </si>
  <si>
    <t xml:space="preserve">003540650091</t>
  </si>
  <si>
    <t xml:space="preserve">007860140007</t>
  </si>
  <si>
    <t xml:space="preserve">007309123010</t>
  </si>
  <si>
    <t xml:space="preserve">817582844864</t>
  </si>
  <si>
    <t xml:space="preserve">060538875603</t>
  </si>
  <si>
    <t xml:space="preserve">005033400476</t>
  </si>
  <si>
    <t xml:space="preserve">004169331114</t>
  </si>
  <si>
    <t xml:space="preserve">064286302944</t>
  </si>
  <si>
    <t xml:space="preserve">081035990045</t>
  </si>
  <si>
    <t xml:space="preserve">064046182012</t>
  </si>
  <si>
    <t xml:space="preserve">007309182667</t>
  </si>
  <si>
    <t xml:space="preserve">069554657378</t>
  </si>
  <si>
    <t xml:space="preserve">009498389079</t>
  </si>
  <si>
    <t xml:space="preserve">817582860109</t>
  </si>
  <si>
    <t xml:space="preserve">089577000004</t>
  </si>
  <si>
    <t xml:space="preserve">001113200012</t>
  </si>
  <si>
    <t xml:space="preserve">003989788241</t>
  </si>
  <si>
    <t xml:space="preserve">007910510695</t>
  </si>
  <si>
    <t xml:space="preserve">007910053186</t>
  </si>
  <si>
    <t xml:space="preserve">001780016410</t>
  </si>
  <si>
    <t xml:space="preserve">007910000555</t>
  </si>
  <si>
    <t xml:space="preserve">001780016983</t>
  </si>
  <si>
    <t xml:space="preserve">001901401941</t>
  </si>
  <si>
    <t xml:space="preserve">001780015440</t>
  </si>
  <si>
    <t xml:space="preserve">088424412393</t>
  </si>
  <si>
    <t xml:space="preserve">001901402859</t>
  </si>
  <si>
    <t xml:space="preserve">007910000048</t>
  </si>
  <si>
    <t xml:space="preserve">081124101246</t>
  </si>
  <si>
    <t xml:space="preserve">005452400526</t>
  </si>
  <si>
    <t xml:space="preserve">005985500620</t>
  </si>
  <si>
    <t xml:space="preserve">081543601265</t>
  </si>
  <si>
    <t xml:space="preserve">005274241190</t>
  </si>
  <si>
    <t xml:space="preserve">007856584350</t>
  </si>
  <si>
    <t xml:space="preserve">080044329758</t>
  </si>
  <si>
    <t xml:space="preserve">005794610705</t>
  </si>
  <si>
    <t xml:space="preserve">002363770036</t>
  </si>
  <si>
    <t xml:space="preserve">002280837029</t>
  </si>
  <si>
    <t xml:space="preserve">002310010629</t>
  </si>
  <si>
    <t xml:space="preserve">073052152022</t>
  </si>
  <si>
    <t xml:space="preserve">005274217745</t>
  </si>
  <si>
    <t xml:space="preserve">007910000170</t>
  </si>
  <si>
    <t xml:space="preserve">068113107903</t>
  </si>
  <si>
    <t xml:space="preserve">005570971004</t>
  </si>
  <si>
    <t xml:space="preserve">001027603363</t>
  </si>
  <si>
    <t xml:space="preserve">003000009070</t>
  </si>
  <si>
    <t xml:space="preserve">072363342874</t>
  </si>
  <si>
    <t xml:space="preserve">068826719409</t>
  </si>
  <si>
    <t xml:space="preserve">073725771058</t>
  </si>
  <si>
    <t xml:space="preserve">068113107925</t>
  </si>
  <si>
    <t xml:space="preserve">005815500175</t>
  </si>
  <si>
    <t xml:space="preserve">005274216180</t>
  </si>
  <si>
    <t xml:space="preserve">009376614028</t>
  </si>
  <si>
    <t xml:space="preserve">003011160415</t>
  </si>
  <si>
    <t xml:space="preserve">073725764183</t>
  </si>
  <si>
    <t xml:space="preserve">075764566255</t>
  </si>
  <si>
    <t xml:space="preserve">005274240410</t>
  </si>
  <si>
    <t xml:space="preserve">089577000009</t>
  </si>
  <si>
    <t xml:space="preserve">005754611215</t>
  </si>
  <si>
    <t xml:space="preserve">001035962004</t>
  </si>
  <si>
    <t xml:space="preserve">003810014720</t>
  </si>
  <si>
    <t xml:space="preserve">005274241100</t>
  </si>
  <si>
    <t xml:space="preserve">064286310155</t>
  </si>
  <si>
    <t xml:space="preserve">007910000299</t>
  </si>
  <si>
    <t xml:space="preserve">087694000105</t>
  </si>
  <si>
    <t xml:space="preserve">060538818645</t>
  </si>
  <si>
    <t xml:space="preserve">068113107957</t>
  </si>
  <si>
    <t xml:space="preserve">002845112396</t>
  </si>
  <si>
    <t xml:space="preserve">003140006297</t>
  </si>
  <si>
    <t xml:space="preserve">018341300023</t>
  </si>
  <si>
    <t xml:space="preserve">089832300880</t>
  </si>
  <si>
    <t xml:space="preserve">007545005589</t>
  </si>
  <si>
    <t xml:space="preserve">007910000340</t>
  </si>
  <si>
    <t xml:space="preserve">817582871947</t>
  </si>
  <si>
    <t xml:space="preserve">817582880250</t>
  </si>
  <si>
    <t xml:space="preserve">007256225022</t>
  </si>
  <si>
    <t xml:space="preserve">068113107973</t>
  </si>
  <si>
    <t xml:space="preserve">001780016982</t>
  </si>
  <si>
    <t xml:space="preserve">006499258532</t>
  </si>
  <si>
    <t xml:space="preserve">004970515356</t>
  </si>
  <si>
    <t xml:space="preserve">007910520663</t>
  </si>
  <si>
    <t xml:space="preserve">002280866025</t>
  </si>
  <si>
    <t xml:space="preserve">081083302330</t>
  </si>
  <si>
    <t xml:space="preserve">005274244270</t>
  </si>
  <si>
    <t xml:space="preserve">073179400901</t>
  </si>
  <si>
    <t xml:space="preserve">076830310272</t>
  </si>
  <si>
    <t xml:space="preserve">007545005613</t>
  </si>
  <si>
    <t xml:space="preserve">817582814673</t>
  </si>
  <si>
    <t xml:space="preserve">007910000366</t>
  </si>
  <si>
    <t xml:space="preserve">080044396980</t>
  </si>
  <si>
    <t xml:space="preserve">076994960112</t>
  </si>
  <si>
    <t xml:space="preserve">003000009950</t>
  </si>
  <si>
    <t xml:space="preserve">827582899012</t>
  </si>
  <si>
    <t xml:space="preserve">001901402897</t>
  </si>
  <si>
    <t xml:space="preserve">004151210228</t>
  </si>
  <si>
    <t xml:space="preserve">069380416102</t>
  </si>
  <si>
    <t xml:space="preserve">005274217785</t>
  </si>
  <si>
    <t xml:space="preserve">007910000408</t>
  </si>
  <si>
    <t xml:space="preserve">001526000058</t>
  </si>
  <si>
    <t xml:space="preserve">073725764915</t>
  </si>
  <si>
    <t xml:space="preserve">005274245360</t>
  </si>
  <si>
    <t xml:space="preserve">007615875140</t>
  </si>
  <si>
    <t xml:space="preserve">007545005645</t>
  </si>
  <si>
    <t xml:space="preserve">007910000428</t>
  </si>
  <si>
    <t xml:space="preserve">817582853117</t>
  </si>
  <si>
    <t xml:space="preserve">001396449118</t>
  </si>
  <si>
    <t xml:space="preserve">002845112304</t>
  </si>
  <si>
    <t xml:space="preserve">001901480205</t>
  </si>
  <si>
    <t xml:space="preserve">064286304404</t>
  </si>
  <si>
    <t xml:space="preserve">001901470467</t>
  </si>
  <si>
    <t xml:space="preserve">817582819633</t>
  </si>
  <si>
    <t xml:space="preserve">073725778010</t>
  </si>
  <si>
    <t xml:space="preserve">001113200431</t>
  </si>
  <si>
    <t xml:space="preserve">005308900794</t>
  </si>
  <si>
    <t xml:space="preserve">070115920221</t>
  </si>
  <si>
    <t xml:space="preserve">005274230044</t>
  </si>
  <si>
    <t xml:space="preserve">002310010433</t>
  </si>
  <si>
    <t xml:space="preserve">005274246251</t>
  </si>
  <si>
    <t xml:space="preserve">008415341124</t>
  </si>
  <si>
    <t xml:space="preserve">002310010731</t>
  </si>
  <si>
    <t xml:space="preserve">078518446001</t>
  </si>
  <si>
    <t xml:space="preserve">005754611511</t>
  </si>
  <si>
    <t xml:space="preserve">006499210312</t>
  </si>
  <si>
    <t xml:space="preserve">007582826805</t>
  </si>
  <si>
    <t xml:space="preserve">002280886019</t>
  </si>
  <si>
    <t xml:space="preserve">079780103637</t>
  </si>
  <si>
    <t xml:space="preserve">007015514139</t>
  </si>
  <si>
    <t xml:space="preserve">800088630006</t>
  </si>
  <si>
    <t xml:space="preserve">007309182411</t>
  </si>
  <si>
    <t xml:space="preserve">001901402968</t>
  </si>
  <si>
    <t xml:space="preserve">080044392770</t>
  </si>
  <si>
    <t xml:space="preserve">002230188078</t>
  </si>
  <si>
    <t xml:space="preserve">005399400112</t>
  </si>
  <si>
    <t xml:space="preserve">007389346000</t>
  </si>
  <si>
    <t xml:space="preserve">004902254091</t>
  </si>
  <si>
    <t xml:space="preserve">002310010482</t>
  </si>
  <si>
    <t xml:space="preserve">064286302197</t>
  </si>
  <si>
    <t xml:space="preserve">007910000725</t>
  </si>
  <si>
    <t xml:space="preserve">002310032726</t>
  </si>
  <si>
    <t xml:space="preserve">007119242910</t>
  </si>
  <si>
    <t xml:space="preserve">064286302180</t>
  </si>
  <si>
    <t xml:space="preserve">085026200753</t>
  </si>
  <si>
    <t xml:space="preserve">001113200565</t>
  </si>
  <si>
    <t xml:space="preserve">004946212003</t>
  </si>
  <si>
    <t xml:space="preserve">001526000118</t>
  </si>
  <si>
    <t xml:space="preserve">007389317502</t>
  </si>
  <si>
    <t xml:space="preserve">004152086637</t>
  </si>
  <si>
    <t xml:space="preserve">083444700483</t>
  </si>
  <si>
    <t xml:space="preserve">072543992995</t>
  </si>
  <si>
    <t xml:space="preserve">817582803245</t>
  </si>
  <si>
    <t xml:space="preserve">007910000846</t>
  </si>
  <si>
    <t xml:space="preserve">003810018052</t>
  </si>
  <si>
    <t xml:space="preserve">827582812283</t>
  </si>
  <si>
    <t xml:space="preserve">001923901206</t>
  </si>
  <si>
    <t xml:space="preserve">827582892304</t>
  </si>
  <si>
    <t xml:space="preserve">003321100931</t>
  </si>
  <si>
    <t xml:space="preserve">007119000835</t>
  </si>
  <si>
    <t xml:space="preserve">007910511752</t>
  </si>
  <si>
    <t xml:space="preserve">007309105098</t>
  </si>
  <si>
    <t xml:space="preserve">004152086653</t>
  </si>
  <si>
    <t xml:space="preserve">005274256401</t>
  </si>
  <si>
    <t xml:space="preserve">001901402507</t>
  </si>
  <si>
    <t xml:space="preserve">005274223111</t>
  </si>
  <si>
    <t xml:space="preserve">002310012482</t>
  </si>
  <si>
    <t xml:space="preserve">001595897510</t>
  </si>
  <si>
    <t xml:space="preserve">007910000975</t>
  </si>
  <si>
    <t xml:space="preserve">007582802212</t>
  </si>
  <si>
    <t xml:space="preserve">002984914401</t>
  </si>
  <si>
    <t xml:space="preserve">005620598737</t>
  </si>
  <si>
    <t xml:space="preserve">073419087243</t>
  </si>
  <si>
    <t xml:space="preserve">001198527521</t>
  </si>
  <si>
    <t xml:space="preserve">007582828415</t>
  </si>
  <si>
    <t xml:space="preserve">007910510307</t>
  </si>
  <si>
    <t xml:space="preserve">069380412230</t>
  </si>
  <si>
    <t xml:space="preserve">072363362208</t>
  </si>
  <si>
    <t xml:space="preserve">007634406057</t>
  </si>
  <si>
    <t xml:space="preserve">007910001277</t>
  </si>
  <si>
    <t xml:space="preserve">005274273850</t>
  </si>
  <si>
    <t xml:space="preserve">001113200681</t>
  </si>
  <si>
    <t xml:space="preserve">064286310912</t>
  </si>
  <si>
    <t xml:space="preserve">001901401737</t>
  </si>
  <si>
    <t xml:space="preserve">003680036258</t>
  </si>
  <si>
    <t xml:space="preserve">005274280021</t>
  </si>
  <si>
    <t xml:space="preserve">004286304630</t>
  </si>
  <si>
    <t xml:space="preserve">002363366214</t>
  </si>
  <si>
    <t xml:space="preserve">078087260305</t>
  </si>
  <si>
    <t xml:space="preserve">001210489716</t>
  </si>
  <si>
    <t xml:space="preserve">003810016998</t>
  </si>
  <si>
    <t xml:space="preserve">004169331103</t>
  </si>
  <si>
    <t xml:space="preserve">002280866216</t>
  </si>
  <si>
    <t xml:space="preserve">076994960206</t>
  </si>
  <si>
    <t xml:space="preserve">080044318262</t>
  </si>
  <si>
    <t xml:space="preserve">001901470023</t>
  </si>
  <si>
    <t xml:space="preserve">007910511218</t>
  </si>
  <si>
    <t xml:space="preserve">068826719776</t>
  </si>
  <si>
    <t xml:space="preserve">001198501116</t>
  </si>
  <si>
    <t xml:space="preserve">060001000008</t>
  </si>
  <si>
    <t xml:space="preserve">001901403871</t>
  </si>
  <si>
    <t xml:space="preserve">001113202989</t>
  </si>
  <si>
    <t xml:space="preserve">005725300361</t>
  </si>
  <si>
    <t xml:space="preserve">081063301870</t>
  </si>
  <si>
    <t xml:space="preserve">007910048691</t>
  </si>
  <si>
    <t xml:space="preserve">817582801520</t>
  </si>
  <si>
    <t xml:space="preserve">068826700267</t>
  </si>
  <si>
    <t xml:space="preserve">001262314142</t>
  </si>
  <si>
    <t xml:space="preserve">005274266601</t>
  </si>
  <si>
    <t xml:space="preserve">087786900303</t>
  </si>
  <si>
    <t xml:space="preserve">003680043829</t>
  </si>
  <si>
    <t xml:space="preserve">081033902146</t>
  </si>
  <si>
    <t xml:space="preserve">073725748081</t>
  </si>
  <si>
    <t xml:space="preserve">076830301468</t>
  </si>
  <si>
    <t xml:space="preserve">001113204313</t>
  </si>
  <si>
    <t xml:space="preserve">068826700285</t>
  </si>
  <si>
    <t xml:space="preserve">005659500553</t>
  </si>
  <si>
    <t xml:space="preserve">001124101821</t>
  </si>
  <si>
    <t xml:space="preserve">004152206344</t>
  </si>
  <si>
    <t xml:space="preserve">080702010120</t>
  </si>
  <si>
    <t xml:space="preserve">007119000188</t>
  </si>
  <si>
    <t xml:space="preserve">005274267020</t>
  </si>
  <si>
    <t xml:space="preserve">001901402510</t>
  </si>
  <si>
    <t xml:space="preserve">004152007917</t>
  </si>
  <si>
    <t xml:space="preserve">068113113009</t>
  </si>
  <si>
    <t xml:space="preserve">068826700301</t>
  </si>
  <si>
    <t xml:space="preserve">005853100576</t>
  </si>
  <si>
    <t xml:space="preserve">001104802192</t>
  </si>
  <si>
    <t xml:space="preserve">837582814203</t>
  </si>
  <si>
    <t xml:space="preserve">065754611305</t>
  </si>
  <si>
    <t xml:space="preserve">009498390546</t>
  </si>
  <si>
    <t xml:space="preserve">004152207160</t>
  </si>
  <si>
    <t xml:space="preserve">072363352016</t>
  </si>
  <si>
    <t xml:space="preserve">068826700317</t>
  </si>
  <si>
    <t xml:space="preserve">001167705230</t>
  </si>
  <si>
    <t xml:space="preserve">084013911169</t>
  </si>
  <si>
    <t xml:space="preserve">003011144420</t>
  </si>
  <si>
    <t xml:space="preserve">064286310161</t>
  </si>
  <si>
    <t xml:space="preserve">081377801197</t>
  </si>
  <si>
    <t xml:space="preserve">005274267970</t>
  </si>
  <si>
    <t xml:space="preserve">005290702032</t>
  </si>
  <si>
    <t xml:space="preserve">001901402519</t>
  </si>
  <si>
    <t xml:space="preserve">062797501059</t>
  </si>
  <si>
    <t xml:space="preserve">001595897971</t>
  </si>
  <si>
    <t xml:space="preserve">068826700334</t>
  </si>
  <si>
    <t xml:space="preserve">001526000067</t>
  </si>
  <si>
    <t xml:space="preserve">003011152703</t>
  </si>
  <si>
    <t xml:space="preserve">005274271170</t>
  </si>
  <si>
    <t xml:space="preserve">067237417006</t>
  </si>
  <si>
    <t xml:space="preserve">007910511233</t>
  </si>
  <si>
    <t xml:space="preserve">089043548330</t>
  </si>
  <si>
    <t xml:space="preserve">001113231132</t>
  </si>
  <si>
    <t xml:space="preserve">006499201007</t>
  </si>
  <si>
    <t xml:space="preserve">003484671532</t>
  </si>
  <si>
    <t xml:space="preserve">072734816803</t>
  </si>
  <si>
    <t xml:space="preserve">007856584210</t>
  </si>
  <si>
    <t xml:space="preserve">001198504726</t>
  </si>
  <si>
    <t xml:space="preserve">080044317223</t>
  </si>
  <si>
    <t xml:space="preserve">005274272480</t>
  </si>
  <si>
    <t xml:space="preserve">003225107620</t>
  </si>
  <si>
    <t xml:space="preserve">007256205427</t>
  </si>
  <si>
    <t xml:space="preserve">002310010811</t>
  </si>
  <si>
    <t xml:space="preserve">085480300504</t>
  </si>
  <si>
    <t xml:space="preserve">001113258800</t>
  </si>
  <si>
    <t xml:space="preserve">072734899008</t>
  </si>
  <si>
    <t xml:space="preserve">005274211760</t>
  </si>
  <si>
    <t xml:space="preserve">073725756265</t>
  </si>
  <si>
    <t xml:space="preserve">004902263062</t>
  </si>
  <si>
    <t xml:space="preserve">007910045378</t>
  </si>
  <si>
    <t xml:space="preserve">817582864501</t>
  </si>
  <si>
    <t xml:space="preserve">001901470816</t>
  </si>
  <si>
    <t xml:space="preserve">064286304407</t>
  </si>
  <si>
    <t xml:space="preserve">815436013797</t>
  </si>
  <si>
    <t xml:space="preserve">007389306000</t>
  </si>
  <si>
    <t xml:space="preserve">005274221010</t>
  </si>
  <si>
    <t xml:space="preserve">003011154626</t>
  </si>
  <si>
    <t xml:space="preserve">072363344037</t>
  </si>
  <si>
    <t xml:space="preserve">001113285424</t>
  </si>
  <si>
    <t xml:space="preserve">070988133201</t>
  </si>
  <si>
    <t xml:space="preserve">006499210412</t>
  </si>
  <si>
    <t xml:space="preserve">004704368100</t>
  </si>
  <si>
    <t xml:space="preserve">073725764141</t>
  </si>
  <si>
    <t xml:space="preserve">007309160003</t>
  </si>
  <si>
    <t xml:space="preserve">001116113695</t>
  </si>
  <si>
    <t xml:space="preserve">001336900229</t>
  </si>
  <si>
    <t xml:space="preserve">001633501554</t>
  </si>
  <si>
    <t xml:space="preserve">078087252066</t>
  </si>
  <si>
    <t xml:space="preserve">001111074726</t>
  </si>
  <si>
    <t xml:space="preserve">071373370214</t>
  </si>
  <si>
    <t xml:space="preserve">004704377302</t>
  </si>
  <si>
    <t xml:space="preserve">075148570704</t>
  </si>
  <si>
    <t xml:space="preserve">008685404386</t>
  </si>
  <si>
    <t xml:space="preserve">081427201157</t>
  </si>
  <si>
    <t xml:space="preserve">827582841687</t>
  </si>
  <si>
    <t xml:space="preserve">079780103688</t>
  </si>
  <si>
    <t xml:space="preserve">088692605814</t>
  </si>
  <si>
    <t xml:space="preserve">074098588690</t>
  </si>
  <si>
    <t xml:space="preserve">009498396004</t>
  </si>
  <si>
    <t xml:space="preserve">001901401848</t>
  </si>
  <si>
    <t xml:space="preserve">081814501540</t>
  </si>
  <si>
    <t xml:space="preserve">005274281580</t>
  </si>
  <si>
    <t xml:space="preserve">089238300287</t>
  </si>
  <si>
    <t xml:space="preserve">068113112612</t>
  </si>
  <si>
    <t xml:space="preserve">817582862218</t>
  </si>
  <si>
    <t xml:space="preserve">817582838088</t>
  </si>
  <si>
    <t xml:space="preserve">009376674167</t>
  </si>
  <si>
    <t xml:space="preserve">077819803502</t>
  </si>
  <si>
    <t xml:space="preserve">081063301500</t>
  </si>
  <si>
    <t xml:space="preserve">002845112343</t>
  </si>
  <si>
    <t xml:space="preserve">004825243862</t>
  </si>
  <si>
    <t xml:space="preserve">004902254271</t>
  </si>
  <si>
    <t xml:space="preserve">003140007323</t>
  </si>
  <si>
    <t xml:space="preserve">080044392772</t>
  </si>
  <si>
    <t xml:space="preserve">073725728370</t>
  </si>
  <si>
    <t xml:space="preserve">000002086162</t>
  </si>
  <si>
    <t xml:space="preserve">837582800410</t>
  </si>
  <si>
    <t xml:space="preserve">002262399700</t>
  </si>
  <si>
    <t xml:space="preserve">002310011381</t>
  </si>
  <si>
    <t xml:space="preserve">004116342401</t>
  </si>
  <si>
    <t xml:space="preserve">073725763816</t>
  </si>
  <si>
    <t xml:space="preserve">005274285340</t>
  </si>
  <si>
    <t xml:space="preserve">070565406013</t>
  </si>
  <si>
    <t xml:space="preserve">069554657434</t>
  </si>
  <si>
    <t xml:space="preserve">817582867710</t>
  </si>
  <si>
    <t xml:space="preserve">072363354005</t>
  </si>
  <si>
    <t xml:space="preserve">002734822008</t>
  </si>
  <si>
    <t xml:space="preserve">005449600633</t>
  </si>
  <si>
    <t xml:space="preserve">005274289630</t>
  </si>
  <si>
    <t xml:space="preserve">085853540735</t>
  </si>
  <si>
    <t xml:space="preserve">072363344611</t>
  </si>
  <si>
    <t xml:space="preserve">074515870048</t>
  </si>
  <si>
    <t xml:space="preserve">061565034308</t>
  </si>
  <si>
    <t xml:space="preserve">007365738036</t>
  </si>
  <si>
    <t xml:space="preserve">004116342446</t>
  </si>
  <si>
    <t xml:space="preserve">001780011290</t>
  </si>
  <si>
    <t xml:space="preserve">007910010358</t>
  </si>
  <si>
    <t xml:space="preserve">817582872427</t>
  </si>
  <si>
    <t xml:space="preserve">073725748076</t>
  </si>
  <si>
    <t xml:space="preserve">064286304691</t>
  </si>
  <si>
    <t xml:space="preserve">001780014661</t>
  </si>
  <si>
    <t xml:space="preserve">081814501509</t>
  </si>
  <si>
    <t xml:space="preserve">005274297890</t>
  </si>
  <si>
    <t xml:space="preserve">007910010393</t>
  </si>
  <si>
    <t xml:space="preserve">002310027644</t>
  </si>
  <si>
    <t xml:space="preserve">064046182156</t>
  </si>
  <si>
    <t xml:space="preserve">005290700129</t>
  </si>
  <si>
    <t xml:space="preserve">001375702173</t>
  </si>
  <si>
    <t xml:space="preserve">001901461260</t>
  </si>
  <si>
    <t xml:space="preserve">005274298550</t>
  </si>
  <si>
    <t xml:space="preserve">007634701055</t>
  </si>
  <si>
    <t xml:space="preserve">003680043827</t>
  </si>
  <si>
    <t xml:space="preserve">064286302945</t>
  </si>
  <si>
    <t xml:space="preserve">005274201120</t>
  </si>
  <si>
    <t xml:space="preserve">076023649792</t>
  </si>
  <si>
    <t xml:space="preserve">085020100002</t>
  </si>
  <si>
    <t xml:space="preserve">001633501166</t>
  </si>
  <si>
    <t xml:space="preserve">081814501690</t>
  </si>
  <si>
    <t xml:space="preserve">003270015231</t>
  </si>
  <si>
    <t xml:space="preserve">007910010728</t>
  </si>
  <si>
    <t xml:space="preserve">073725748100</t>
  </si>
  <si>
    <t xml:space="preserve">085627700225</t>
  </si>
  <si>
    <t xml:space="preserve">007910050883</t>
  </si>
  <si>
    <t xml:space="preserve">018601100009</t>
  </si>
  <si>
    <t xml:space="preserve">073725762757</t>
  </si>
  <si>
    <t xml:space="preserve">007910051851</t>
  </si>
  <si>
    <t xml:space="preserve">817582822783</t>
  </si>
  <si>
    <t xml:space="preserve">003540650081</t>
  </si>
  <si>
    <t xml:space="preserve">817582893039</t>
  </si>
  <si>
    <t xml:space="preserve">080702084201</t>
  </si>
  <si>
    <t xml:space="preserve">004149773847</t>
  </si>
  <si>
    <t xml:space="preserve">837582800471</t>
  </si>
  <si>
    <t xml:space="preserve">087694000402</t>
  </si>
  <si>
    <t xml:space="preserve">081033902159</t>
  </si>
  <si>
    <t xml:space="preserve">005341702064</t>
  </si>
  <si>
    <t xml:space="preserve">078518410512</t>
  </si>
  <si>
    <t xml:space="preserve">009103731370</t>
  </si>
  <si>
    <t xml:space="preserve">087319900176</t>
  </si>
  <si>
    <t xml:space="preserve">064286304403</t>
  </si>
  <si>
    <t xml:space="preserve">018601100085</t>
  </si>
  <si>
    <t xml:space="preserve">064367063010</t>
  </si>
  <si>
    <t xml:space="preserve">002310011653</t>
  </si>
  <si>
    <t xml:space="preserve">007910012283</t>
  </si>
  <si>
    <t xml:space="preserve">003270011160</t>
  </si>
  <si>
    <t xml:space="preserve">817582892528</t>
  </si>
  <si>
    <t xml:space="preserve">817582885548</t>
  </si>
  <si>
    <t xml:space="preserve">003011151783</t>
  </si>
  <si>
    <t xml:space="preserve">007615808410</t>
  </si>
  <si>
    <t xml:space="preserve">001821483001</t>
  </si>
  <si>
    <t xml:space="preserve">081033902118</t>
  </si>
  <si>
    <t xml:space="preserve">064286302259</t>
  </si>
  <si>
    <t xml:space="preserve">063913901045</t>
  </si>
  <si>
    <t xml:space="preserve">005754611509</t>
  </si>
  <si>
    <t xml:space="preserve">071373336825</t>
  </si>
  <si>
    <t xml:space="preserve">075148512364</t>
  </si>
  <si>
    <t xml:space="preserve">085936300067</t>
  </si>
  <si>
    <t xml:space="preserve">089238300298</t>
  </si>
  <si>
    <t xml:space="preserve">817582885500</t>
  </si>
  <si>
    <t xml:space="preserve">817582827151</t>
  </si>
  <si>
    <t xml:space="preserve">087840800826</t>
  </si>
  <si>
    <t xml:space="preserve">000933409205</t>
  </si>
  <si>
    <t xml:space="preserve">084013911743</t>
  </si>
  <si>
    <t xml:space="preserve">080044314146</t>
  </si>
  <si>
    <t xml:space="preserve">001111083217</t>
  </si>
  <si>
    <t xml:space="preserve">003011141118</t>
  </si>
  <si>
    <t xml:space="preserve">085033400438</t>
  </si>
  <si>
    <t xml:space="preserve">076099903448</t>
  </si>
  <si>
    <t xml:space="preserve">072350375015</t>
  </si>
  <si>
    <t xml:space="preserve">003270002339</t>
  </si>
  <si>
    <t xml:space="preserve">005274223120</t>
  </si>
  <si>
    <t xml:space="preserve">004810711508</t>
  </si>
  <si>
    <t xml:space="preserve">007493300010</t>
  </si>
  <si>
    <t xml:space="preserve">073621195687</t>
  </si>
  <si>
    <t xml:space="preserve">078518425515</t>
  </si>
  <si>
    <t xml:space="preserve">068826712305</t>
  </si>
  <si>
    <t xml:space="preserve">005274238400</t>
  </si>
  <si>
    <t xml:space="preserve">085961000299</t>
  </si>
  <si>
    <t xml:space="preserve">005274265710</t>
  </si>
  <si>
    <t xml:space="preserve">069380417504</t>
  </si>
  <si>
    <t xml:space="preserve">088424442451</t>
  </si>
  <si>
    <t xml:space="preserve">064286303029</t>
  </si>
  <si>
    <t xml:space="preserve">005354300505</t>
  </si>
  <si>
    <t xml:space="preserve">001543601327</t>
  </si>
  <si>
    <t xml:space="preserve">080702099430</t>
  </si>
  <si>
    <t xml:space="preserve">078518410554</t>
  </si>
  <si>
    <t xml:space="preserve">005274265790</t>
  </si>
  <si>
    <t xml:space="preserve">007910031449</t>
  </si>
  <si>
    <t xml:space="preserve">007119000542</t>
  </si>
  <si>
    <t xml:space="preserve">005008900798</t>
  </si>
  <si>
    <t xml:space="preserve">004067310075</t>
  </si>
  <si>
    <t xml:space="preserve">002251752501</t>
  </si>
  <si>
    <t xml:space="preserve">007910034461</t>
  </si>
  <si>
    <t xml:space="preserve">002027947170</t>
  </si>
  <si>
    <t xml:space="preserve">001111071357</t>
  </si>
  <si>
    <t xml:space="preserve">007615872290</t>
  </si>
  <si>
    <t xml:space="preserve">005853100513</t>
  </si>
  <si>
    <t xml:space="preserve">007910000815</t>
  </si>
  <si>
    <t xml:space="preserve">084013911295</t>
  </si>
  <si>
    <t xml:space="preserve">082514130464</t>
  </si>
  <si>
    <t xml:space="preserve">062797501162</t>
  </si>
  <si>
    <t xml:space="preserve">007910049469</t>
  </si>
  <si>
    <t xml:space="preserve">007634418113</t>
  </si>
  <si>
    <t xml:space="preserve">081591302021</t>
  </si>
  <si>
    <t xml:space="preserve">073725779781</t>
  </si>
  <si>
    <t xml:space="preserve">007910551357</t>
  </si>
  <si>
    <t xml:space="preserve">081124101584</t>
  </si>
  <si>
    <t xml:space="preserve">084298208005</t>
  </si>
  <si>
    <t xml:space="preserve">003011151747</t>
  </si>
  <si>
    <t xml:space="preserve">084024310523</t>
  </si>
  <si>
    <t xml:space="preserve">073725763728</t>
  </si>
  <si>
    <t xml:space="preserve">004810711249</t>
  </si>
  <si>
    <t xml:space="preserve">068113112898</t>
  </si>
  <si>
    <t xml:space="preserve">009376619322</t>
  </si>
  <si>
    <t xml:space="preserve">007910040999</t>
  </si>
  <si>
    <t xml:space="preserve">827582812717</t>
  </si>
  <si>
    <t xml:space="preserve">073725747760</t>
  </si>
  <si>
    <t xml:space="preserve">064286310722</t>
  </si>
  <si>
    <t xml:space="preserve">009948246542</t>
  </si>
  <si>
    <t xml:space="preserve">007910051480</t>
  </si>
  <si>
    <t xml:space="preserve">072117200007</t>
  </si>
  <si>
    <t xml:space="preserve">069261413115</t>
  </si>
  <si>
    <t xml:space="preserve">001193902018</t>
  </si>
  <si>
    <t xml:space="preserve">004141501027</t>
  </si>
  <si>
    <t xml:space="preserve">087784900031</t>
  </si>
  <si>
    <t xml:space="preserve">002310021653</t>
  </si>
  <si>
    <t xml:space="preserve">003803920827</t>
  </si>
  <si>
    <t xml:space="preserve">085009700307</t>
  </si>
  <si>
    <t xml:space="preserve">085009700308</t>
  </si>
  <si>
    <t xml:space="preserve">007910055240</t>
  </si>
  <si>
    <t xml:space="preserve">001901403577</t>
  </si>
  <si>
    <t xml:space="preserve">073725779777</t>
  </si>
  <si>
    <t xml:space="preserve">080044394948</t>
  </si>
  <si>
    <t xml:space="preserve">001923901118</t>
  </si>
  <si>
    <t xml:space="preserve">004119002460</t>
  </si>
  <si>
    <t xml:space="preserve">002969570063</t>
  </si>
  <si>
    <t xml:space="preserve">007856585456</t>
  </si>
  <si>
    <t xml:space="preserve">073725708217</t>
  </si>
  <si>
    <t xml:space="preserve">078436968000</t>
  </si>
  <si>
    <t xml:space="preserve">005274224010</t>
  </si>
  <si>
    <t xml:space="preserve">827582810717</t>
  </si>
  <si>
    <t xml:space="preserve">082927450569</t>
  </si>
  <si>
    <t xml:space="preserve">000978882323</t>
  </si>
  <si>
    <t xml:space="preserve">002280878477</t>
  </si>
  <si>
    <t xml:space="preserve">071373370217</t>
  </si>
  <si>
    <t xml:space="preserve">001182233765</t>
  </si>
  <si>
    <t xml:space="preserve">072363343102</t>
  </si>
  <si>
    <t xml:space="preserve">085286200106</t>
  </si>
  <si>
    <t xml:space="preserve">064046103209</t>
  </si>
  <si>
    <t xml:space="preserve">002230188104</t>
  </si>
  <si>
    <t xml:space="preserve">880905811393</t>
  </si>
  <si>
    <t xml:space="preserve">001901460863</t>
  </si>
  <si>
    <t xml:space="preserve">087511100502</t>
  </si>
  <si>
    <t xml:space="preserve">087880300128</t>
  </si>
  <si>
    <t xml:space="preserve">001923901220</t>
  </si>
  <si>
    <t xml:space="preserve">817582811472</t>
  </si>
  <si>
    <t xml:space="preserve">801027602102</t>
  </si>
  <si>
    <t xml:space="preserve">004169326909</t>
  </si>
  <si>
    <t xml:space="preserve">001198501842</t>
  </si>
  <si>
    <t xml:space="preserve">002280866020</t>
  </si>
  <si>
    <t xml:space="preserve">064286310579</t>
  </si>
  <si>
    <t xml:space="preserve">817582835940</t>
  </si>
  <si>
    <t xml:space="preserve">003011163646</t>
  </si>
  <si>
    <t xml:space="preserve">064286310667</t>
  </si>
  <si>
    <t xml:space="preserve">002280835218</t>
  </si>
  <si>
    <t xml:space="preserve">817582844909</t>
  </si>
  <si>
    <t xml:space="preserve">073725721873</t>
  </si>
  <si>
    <t xml:space="preserve">085535700794</t>
  </si>
  <si>
    <t xml:space="preserve">001208270208</t>
  </si>
  <si>
    <t xml:space="preserve">005000050486</t>
  </si>
  <si>
    <t xml:space="preserve">001923901189</t>
  </si>
  <si>
    <t xml:space="preserve">001901401315</t>
  </si>
  <si>
    <t xml:space="preserve">072543991874</t>
  </si>
  <si>
    <t xml:space="preserve">007015510181</t>
  </si>
  <si>
    <t xml:space="preserve">003595300505</t>
  </si>
  <si>
    <t xml:space="preserve">002802822353</t>
  </si>
  <si>
    <t xml:space="preserve">007910511743</t>
  </si>
  <si>
    <t xml:space="preserve">003011154980</t>
  </si>
  <si>
    <t xml:space="preserve">002280878602</t>
  </si>
  <si>
    <t xml:space="preserve">007910048614</t>
  </si>
  <si>
    <t xml:space="preserve">009376651002</t>
  </si>
  <si>
    <t xml:space="preserve">007119003675</t>
  </si>
  <si>
    <t xml:space="preserve">007910049710</t>
  </si>
  <si>
    <t xml:space="preserve">068113157543</t>
  </si>
  <si>
    <t xml:space="preserve">002954691802</t>
  </si>
  <si>
    <t xml:space="preserve">005546439223</t>
  </si>
  <si>
    <t xml:space="preserve">007723451000</t>
  </si>
  <si>
    <t xml:space="preserve">004119002716</t>
  </si>
  <si>
    <t xml:space="preserve">073725775560</t>
  </si>
  <si>
    <t xml:space="preserve">007910511101</t>
  </si>
  <si>
    <t xml:space="preserve">007292900240</t>
  </si>
  <si>
    <t xml:space="preserve">087896800110</t>
  </si>
  <si>
    <t xml:space="preserve">817582867203</t>
  </si>
  <si>
    <t xml:space="preserve">005794612505</t>
  </si>
  <si>
    <t xml:space="preserve">073725742308</t>
  </si>
  <si>
    <t xml:space="preserve">089577700072</t>
  </si>
  <si>
    <t xml:space="preserve">007910000314</t>
  </si>
  <si>
    <t xml:space="preserve">007292900405</t>
  </si>
  <si>
    <t xml:space="preserve">817582843780</t>
  </si>
  <si>
    <t xml:space="preserve">001210498543</t>
  </si>
  <si>
    <t xml:space="preserve">001111088054</t>
  </si>
  <si>
    <t xml:space="preserve">002171978827</t>
  </si>
  <si>
    <t xml:space="preserve">005725300328</t>
  </si>
  <si>
    <t xml:space="preserve">007015519201</t>
  </si>
  <si>
    <t xml:space="preserve">064286302254</t>
  </si>
  <si>
    <t xml:space="preserve">076994960898</t>
  </si>
  <si>
    <t xml:space="preserve">004433101217</t>
  </si>
  <si>
    <t xml:space="preserve">007572612805</t>
  </si>
  <si>
    <t xml:space="preserve">007910510315</t>
  </si>
  <si>
    <t xml:space="preserve">003011141006</t>
  </si>
  <si>
    <t xml:space="preserve">085109200209</t>
  </si>
  <si>
    <t xml:space="preserve">073725721872</t>
  </si>
  <si>
    <t xml:space="preserve">001111088071</t>
  </si>
  <si>
    <t xml:space="preserve">005452400510</t>
  </si>
  <si>
    <t xml:space="preserve">005934600039</t>
  </si>
  <si>
    <t xml:space="preserve">003810016044</t>
  </si>
  <si>
    <t xml:space="preserve">817582810290</t>
  </si>
  <si>
    <t xml:space="preserve">827582806097</t>
  </si>
  <si>
    <t xml:space="preserve">827582821653</t>
  </si>
  <si>
    <t xml:space="preserve">004136024470</t>
  </si>
  <si>
    <t xml:space="preserve">001027603581</t>
  </si>
  <si>
    <t xml:space="preserve">074195607618</t>
  </si>
  <si>
    <t xml:space="preserve">001901401651</t>
  </si>
  <si>
    <t xml:space="preserve">003558500982</t>
  </si>
  <si>
    <t xml:space="preserve">081833601000</t>
  </si>
  <si>
    <t xml:space="preserve">081543601317</t>
  </si>
  <si>
    <t xml:space="preserve">817582834377</t>
  </si>
  <si>
    <t xml:space="preserve">007910510635</t>
  </si>
  <si>
    <t xml:space="preserve">074515838061</t>
  </si>
  <si>
    <t xml:space="preserve">005992000747</t>
  </si>
  <si>
    <t xml:space="preserve">001506001037</t>
  </si>
  <si>
    <t xml:space="preserve">002666417813</t>
  </si>
  <si>
    <t xml:space="preserve">007910510664</t>
  </si>
  <si>
    <t xml:space="preserve">080702078538</t>
  </si>
  <si>
    <t xml:space="preserve">004152012563</t>
  </si>
  <si>
    <t xml:space="preserve">073725700638</t>
  </si>
  <si>
    <t xml:space="preserve">001901461142</t>
  </si>
  <si>
    <t xml:space="preserve">070115916801</t>
  </si>
  <si>
    <t xml:space="preserve">007910510899</t>
  </si>
  <si>
    <t xml:space="preserve">817582875057</t>
  </si>
  <si>
    <t xml:space="preserve">003680028373</t>
  </si>
  <si>
    <t xml:space="preserve">004174600959</t>
  </si>
  <si>
    <t xml:space="preserve">001821482663</t>
  </si>
  <si>
    <t xml:space="preserve">007910520104</t>
  </si>
  <si>
    <t xml:space="preserve">007310100101</t>
  </si>
  <si>
    <t xml:space="preserve">003321100524</t>
  </si>
  <si>
    <t xml:space="preserve">005123334789</t>
  </si>
  <si>
    <t xml:space="preserve">007419861275</t>
  </si>
  <si>
    <t xml:space="preserve">072599900017</t>
  </si>
  <si>
    <t xml:space="preserve">008523921835</t>
  </si>
  <si>
    <t xml:space="preserve">005274230400</t>
  </si>
  <si>
    <t xml:space="preserve">007419800240</t>
  </si>
  <si>
    <t xml:space="preserve">087354800614</t>
  </si>
  <si>
    <t xml:space="preserve">004810718583</t>
  </si>
  <si>
    <t xml:space="preserve">007910520164</t>
  </si>
  <si>
    <t xml:space="preserve">007203698132</t>
  </si>
  <si>
    <t xml:space="preserve">001111088203</t>
  </si>
  <si>
    <t xml:space="preserve">073725700906</t>
  </si>
  <si>
    <t xml:space="preserve">068503811141</t>
  </si>
  <si>
    <t xml:space="preserve">005700010920</t>
  </si>
  <si>
    <t xml:space="preserve">007910520194</t>
  </si>
  <si>
    <t xml:space="preserve">070565400019</t>
  </si>
  <si>
    <t xml:space="preserve">005274215450</t>
  </si>
  <si>
    <t xml:space="preserve">080044315718</t>
  </si>
  <si>
    <t xml:space="preserve">007389322100</t>
  </si>
  <si>
    <t xml:space="preserve">076994965281</t>
  </si>
  <si>
    <t xml:space="preserve">007910520303</t>
  </si>
  <si>
    <t xml:space="preserve">004116347119</t>
  </si>
  <si>
    <t xml:space="preserve">009498394057</t>
  </si>
  <si>
    <t xml:space="preserve">008685406078</t>
  </si>
  <si>
    <t xml:space="preserve">007910048358</t>
  </si>
  <si>
    <t xml:space="preserve">001540007868</t>
  </si>
  <si>
    <t xml:space="preserve">081063301447</t>
  </si>
  <si>
    <t xml:space="preserve">074195607005</t>
  </si>
  <si>
    <t xml:space="preserve">087694000078</t>
  </si>
  <si>
    <t xml:space="preserve">001113212553</t>
  </si>
  <si>
    <t xml:space="preserve">080044327318</t>
  </si>
  <si>
    <t xml:space="preserve">002027911105</t>
  </si>
  <si>
    <t xml:space="preserve">817582878282</t>
  </si>
  <si>
    <t xml:space="preserve">080044323348</t>
  </si>
  <si>
    <t xml:space="preserve">001901471129</t>
  </si>
  <si>
    <t xml:space="preserve">005000029109</t>
  </si>
  <si>
    <t xml:space="preserve">007910051906</t>
  </si>
  <si>
    <t xml:space="preserve">007910520611</t>
  </si>
  <si>
    <t xml:space="preserve">073725781365</t>
  </si>
  <si>
    <t xml:space="preserve">001111071903</t>
  </si>
  <si>
    <t xml:space="preserve">002280801817</t>
  </si>
  <si>
    <t xml:space="preserve">007203625040</t>
  </si>
  <si>
    <t xml:space="preserve">085033400488</t>
  </si>
  <si>
    <t xml:space="preserve">007856585811</t>
  </si>
  <si>
    <t xml:space="preserve">068113122464</t>
  </si>
  <si>
    <t xml:space="preserve">003680017808</t>
  </si>
  <si>
    <t xml:space="preserve">007910520639</t>
  </si>
  <si>
    <t xml:space="preserve">064046103004</t>
  </si>
  <si>
    <t xml:space="preserve">003680022718</t>
  </si>
  <si>
    <t xml:space="preserve">005601900553</t>
  </si>
  <si>
    <t xml:space="preserve">073725701242</t>
  </si>
  <si>
    <t xml:space="preserve">001821482579</t>
  </si>
  <si>
    <t xml:space="preserve">002280885603</t>
  </si>
  <si>
    <t xml:space="preserve">001234405506</t>
  </si>
  <si>
    <t xml:space="preserve">079453595910</t>
  </si>
  <si>
    <t xml:space="preserve">009498344459</t>
  </si>
  <si>
    <t xml:space="preserve">001595897869</t>
  </si>
  <si>
    <t xml:space="preserve">007910049928</t>
  </si>
  <si>
    <t xml:space="preserve">003680028374</t>
  </si>
  <si>
    <t xml:space="preserve">008378400036</t>
  </si>
  <si>
    <t xml:space="preserve">087778700948</t>
  </si>
  <si>
    <t xml:space="preserve">005886100665</t>
  </si>
  <si>
    <t xml:space="preserve">007338150836</t>
  </si>
  <si>
    <t xml:space="preserve">063927715889</t>
  </si>
  <si>
    <t xml:space="preserve">007292999771</t>
  </si>
  <si>
    <t xml:space="preserve">007910511323</t>
  </si>
  <si>
    <t xml:space="preserve">009498324810</t>
  </si>
  <si>
    <t xml:space="preserve">005853100501</t>
  </si>
  <si>
    <t xml:space="preserve">007937802913</t>
  </si>
  <si>
    <t xml:space="preserve">073725701288</t>
  </si>
  <si>
    <t xml:space="preserve">001901404374</t>
  </si>
  <si>
    <t xml:space="preserve">064286310323</t>
  </si>
  <si>
    <t xml:space="preserve">064046182128</t>
  </si>
  <si>
    <t xml:space="preserve">005000057492</t>
  </si>
  <si>
    <t xml:space="preserve">073725778617</t>
  </si>
  <si>
    <t xml:space="preserve">007365738033</t>
  </si>
  <si>
    <t xml:space="preserve">073725770789</t>
  </si>
  <si>
    <t xml:space="preserve">001193902151</t>
  </si>
  <si>
    <t xml:space="preserve">006994960521</t>
  </si>
  <si>
    <t xml:space="preserve">073725701305</t>
  </si>
  <si>
    <t xml:space="preserve">063384375051</t>
  </si>
  <si>
    <t xml:space="preserve">002280839102</t>
  </si>
  <si>
    <t xml:space="preserve">064726380015</t>
  </si>
  <si>
    <t xml:space="preserve">009498390132</t>
  </si>
  <si>
    <t xml:space="preserve">007910531125</t>
  </si>
  <si>
    <t xml:space="preserve">001901403949</t>
  </si>
  <si>
    <t xml:space="preserve">008287780039</t>
  </si>
  <si>
    <t xml:space="preserve">066476313875</t>
  </si>
  <si>
    <t xml:space="preserve">073725701322</t>
  </si>
  <si>
    <t xml:space="preserve">073725776087</t>
  </si>
  <si>
    <t xml:space="preserve">072543998549</t>
  </si>
  <si>
    <t xml:space="preserve">007910532160</t>
  </si>
  <si>
    <t xml:space="preserve">817582829996</t>
  </si>
  <si>
    <t xml:space="preserve">004152012579</t>
  </si>
  <si>
    <t xml:space="preserve">001111072011</t>
  </si>
  <si>
    <t xml:space="preserve">004286900062</t>
  </si>
  <si>
    <t xml:space="preserve">001780000075</t>
  </si>
  <si>
    <t xml:space="preserve">001113211035</t>
  </si>
  <si>
    <t xml:space="preserve">007582828336</t>
  </si>
  <si>
    <t xml:space="preserve">005000057515</t>
  </si>
  <si>
    <t xml:space="preserve">088430888002</t>
  </si>
  <si>
    <t xml:space="preserve">002113042189</t>
  </si>
  <si>
    <t xml:space="preserve">002455780185</t>
  </si>
  <si>
    <t xml:space="preserve">009003900016</t>
  </si>
  <si>
    <t xml:space="preserve">004119003186</t>
  </si>
  <si>
    <t xml:space="preserve">005000010394</t>
  </si>
  <si>
    <t xml:space="preserve">001540023042</t>
  </si>
  <si>
    <t xml:space="preserve">085616100294</t>
  </si>
  <si>
    <t xml:space="preserve">002666401272</t>
  </si>
  <si>
    <t xml:space="preserve">007910534100</t>
  </si>
  <si>
    <t xml:space="preserve">817582861603</t>
  </si>
  <si>
    <t xml:space="preserve">073725779197</t>
  </si>
  <si>
    <t xml:space="preserve">001821483869</t>
  </si>
  <si>
    <t xml:space="preserve">005139500544</t>
  </si>
  <si>
    <t xml:space="preserve">009810400259</t>
  </si>
  <si>
    <t xml:space="preserve">007389329602</t>
  </si>
  <si>
    <t xml:space="preserve">073725703179</t>
  </si>
  <si>
    <t xml:space="preserve">003582606206</t>
  </si>
  <si>
    <t xml:space="preserve">065754670072</t>
  </si>
  <si>
    <t xml:space="preserve">004152087077</t>
  </si>
  <si>
    <t xml:space="preserve">001901461188</t>
  </si>
  <si>
    <t xml:space="preserve">073725778364</t>
  </si>
  <si>
    <t xml:space="preserve">081377801212</t>
  </si>
  <si>
    <t xml:space="preserve">001780001332</t>
  </si>
  <si>
    <t xml:space="preserve">073725703283</t>
  </si>
  <si>
    <t xml:space="preserve">072543995863</t>
  </si>
  <si>
    <t xml:space="preserve">005079273016</t>
  </si>
  <si>
    <t xml:space="preserve">007910099147</t>
  </si>
  <si>
    <t xml:space="preserve">005274280020</t>
  </si>
  <si>
    <t xml:space="preserve">007910537302</t>
  </si>
  <si>
    <t xml:space="preserve">061565094010</t>
  </si>
  <si>
    <t xml:space="preserve">006115570326</t>
  </si>
  <si>
    <t xml:space="preserve">002310014720</t>
  </si>
  <si>
    <t xml:space="preserve">004119003235</t>
  </si>
  <si>
    <t xml:space="preserve">085070100665</t>
  </si>
  <si>
    <t xml:space="preserve">001901461191</t>
  </si>
  <si>
    <t xml:space="preserve">087880300122</t>
  </si>
  <si>
    <t xml:space="preserve">817582820739</t>
  </si>
  <si>
    <t xml:space="preserve">007910538102</t>
  </si>
  <si>
    <t xml:space="preserve">076994965833</t>
  </si>
  <si>
    <t xml:space="preserve">073725750549</t>
  </si>
  <si>
    <t xml:space="preserve">003810011144</t>
  </si>
  <si>
    <t xml:space="preserve">005000057068</t>
  </si>
  <si>
    <t xml:space="preserve">069380412730</t>
  </si>
  <si>
    <t xml:space="preserve">001198507323</t>
  </si>
  <si>
    <t xml:space="preserve">007910540102</t>
  </si>
  <si>
    <t xml:space="preserve">072363301262</t>
  </si>
  <si>
    <t xml:space="preserve">001901461248</t>
  </si>
  <si>
    <t xml:space="preserve">064046101130</t>
  </si>
  <si>
    <t xml:space="preserve">007910540130</t>
  </si>
  <si>
    <t xml:space="preserve">817582855147</t>
  </si>
  <si>
    <t xml:space="preserve">085325800460</t>
  </si>
  <si>
    <t xml:space="preserve">002802842574</t>
  </si>
  <si>
    <t xml:space="preserve">001780001885</t>
  </si>
  <si>
    <t xml:space="preserve">078518422900</t>
  </si>
  <si>
    <t xml:space="preserve">007119001181</t>
  </si>
  <si>
    <t xml:space="preserve">003270013472</t>
  </si>
  <si>
    <t xml:space="preserve">007015595701</t>
  </si>
  <si>
    <t xml:space="preserve">002310012560</t>
  </si>
  <si>
    <t xml:space="preserve">072363304359</t>
  </si>
  <si>
    <t xml:space="preserve">001198509477</t>
  </si>
  <si>
    <t xml:space="preserve">007910540402</t>
  </si>
  <si>
    <t xml:space="preserve">008685404961</t>
  </si>
  <si>
    <t xml:space="preserve">073725770787</t>
  </si>
  <si>
    <t xml:space="preserve">001780001983</t>
  </si>
  <si>
    <t xml:space="preserve">078518460400</t>
  </si>
  <si>
    <t xml:space="preserve">072363342130</t>
  </si>
  <si>
    <t xml:space="preserve">075148512742</t>
  </si>
  <si>
    <t xml:space="preserve">085020100300</t>
  </si>
  <si>
    <t xml:space="preserve">004122088212</t>
  </si>
  <si>
    <t xml:space="preserve">060422591615</t>
  </si>
  <si>
    <t xml:space="preserve">003582607139</t>
  </si>
  <si>
    <t xml:space="preserve">064286302942</t>
  </si>
  <si>
    <t xml:space="preserve">001115321136</t>
  </si>
  <si>
    <t xml:space="preserve">003270012482</t>
  </si>
  <si>
    <t xml:space="preserve">007419860945</t>
  </si>
  <si>
    <t xml:space="preserve">007015511345</t>
  </si>
  <si>
    <t xml:space="preserve">078518480417</t>
  </si>
  <si>
    <t xml:space="preserve">085961000903</t>
  </si>
  <si>
    <t xml:space="preserve">005000058155</t>
  </si>
  <si>
    <t xml:space="preserve">003810012828</t>
  </si>
  <si>
    <t xml:space="preserve">073052149763</t>
  </si>
  <si>
    <t xml:space="preserve">001115321316</t>
  </si>
  <si>
    <t xml:space="preserve">003011158402</t>
  </si>
  <si>
    <t xml:space="preserve">007762731101</t>
  </si>
  <si>
    <t xml:space="preserve">076745149100</t>
  </si>
  <si>
    <t xml:space="preserve">001901460889</t>
  </si>
  <si>
    <t xml:space="preserve">002280867252</t>
  </si>
  <si>
    <t xml:space="preserve">064286302195</t>
  </si>
  <si>
    <t xml:space="preserve">001901401871</t>
  </si>
  <si>
    <t xml:space="preserve">085961000809</t>
  </si>
  <si>
    <t xml:space="preserve">000043382001</t>
  </si>
  <si>
    <t xml:space="preserve">002984913639</t>
  </si>
  <si>
    <t xml:space="preserve">008430872125</t>
  </si>
  <si>
    <t xml:space="preserve">001780002644</t>
  </si>
  <si>
    <t xml:space="preserve">072984914700</t>
  </si>
  <si>
    <t xml:space="preserve">007910051313</t>
  </si>
  <si>
    <t xml:space="preserve">002310011389</t>
  </si>
  <si>
    <t xml:space="preserve">072363343120</t>
  </si>
  <si>
    <t xml:space="preserve">001115321380</t>
  </si>
  <si>
    <t xml:space="preserve">001996255603</t>
  </si>
  <si>
    <t xml:space="preserve">008430873002</t>
  </si>
  <si>
    <t xml:space="preserve">085961000536</t>
  </si>
  <si>
    <t xml:space="preserve">001780002877</t>
  </si>
  <si>
    <t xml:space="preserve">073725777564</t>
  </si>
  <si>
    <t xml:space="preserve">817582818867</t>
  </si>
  <si>
    <t xml:space="preserve">002027912754</t>
  </si>
  <si>
    <t xml:space="preserve">007203697713</t>
  </si>
  <si>
    <t xml:space="preserve">003052109808</t>
  </si>
  <si>
    <t xml:space="preserve">001780002970</t>
  </si>
  <si>
    <t xml:space="preserve">007274597405</t>
  </si>
  <si>
    <t xml:space="preserve">001901460890</t>
  </si>
  <si>
    <t xml:space="preserve">002310091913</t>
  </si>
  <si>
    <t xml:space="preserve">088424411518</t>
  </si>
  <si>
    <t xml:space="preserve">061565020017</t>
  </si>
  <si>
    <t xml:space="preserve">005429800169</t>
  </si>
  <si>
    <t xml:space="preserve">827582881859</t>
  </si>
  <si>
    <t xml:space="preserve">001780003202</t>
  </si>
  <si>
    <t xml:space="preserve">080702077721</t>
  </si>
  <si>
    <t xml:space="preserve">087319900178</t>
  </si>
  <si>
    <t xml:space="preserve">072363342938</t>
  </si>
  <si>
    <t xml:space="preserve">007015592078</t>
  </si>
  <si>
    <t xml:space="preserve">827582820590</t>
  </si>
  <si>
    <t xml:space="preserve">827582836138</t>
  </si>
  <si>
    <t xml:space="preserve">004013910286</t>
  </si>
  <si>
    <t xml:space="preserve">006499250325</t>
  </si>
  <si>
    <t xml:space="preserve">001780003302</t>
  </si>
  <si>
    <t xml:space="preserve">073725728561</t>
  </si>
  <si>
    <t xml:space="preserve">074897638238</t>
  </si>
  <si>
    <t xml:space="preserve">069380414200</t>
  </si>
  <si>
    <t xml:space="preserve">007634489146</t>
  </si>
  <si>
    <t xml:space="preserve">076994960771</t>
  </si>
  <si>
    <t xml:space="preserve">817582846034</t>
  </si>
  <si>
    <t xml:space="preserve">817582826101</t>
  </si>
  <si>
    <t xml:space="preserve">001780003385</t>
  </si>
  <si>
    <t xml:space="preserve">081177100101</t>
  </si>
  <si>
    <t xml:space="preserve">004152087996</t>
  </si>
  <si>
    <t xml:space="preserve">817582880057</t>
  </si>
  <si>
    <t xml:space="preserve">007419861261</t>
  </si>
  <si>
    <t xml:space="preserve">001210498511</t>
  </si>
  <si>
    <t xml:space="preserve">064286302178</t>
  </si>
  <si>
    <t xml:space="preserve">001780003601</t>
  </si>
  <si>
    <t xml:space="preserve">081177100923</t>
  </si>
  <si>
    <t xml:space="preserve">087694000246</t>
  </si>
  <si>
    <t xml:space="preserve">074279778450</t>
  </si>
  <si>
    <t xml:space="preserve">066912599043</t>
  </si>
  <si>
    <t xml:space="preserve">007365700273</t>
  </si>
  <si>
    <t xml:space="preserve">064286304693</t>
  </si>
  <si>
    <t xml:space="preserve">015000048014</t>
  </si>
  <si>
    <t xml:space="preserve">071373389752</t>
  </si>
  <si>
    <t xml:space="preserve">064367041301</t>
  </si>
  <si>
    <t xml:space="preserve">081124101141</t>
  </si>
  <si>
    <t xml:space="preserve">817582819762</t>
  </si>
  <si>
    <t xml:space="preserve">817582890961</t>
  </si>
  <si>
    <t xml:space="preserve">061342390124</t>
  </si>
  <si>
    <t xml:space="preserve">076745103000</t>
  </si>
  <si>
    <t xml:space="preserve">005131655110</t>
  </si>
  <si>
    <t xml:space="preserve">084298205712</t>
  </si>
  <si>
    <t xml:space="preserve">007365700388</t>
  </si>
  <si>
    <t xml:space="preserve">085961000833</t>
  </si>
  <si>
    <t xml:space="preserve">817582890090</t>
  </si>
  <si>
    <t xml:space="preserve">072543993988</t>
  </si>
  <si>
    <t xml:space="preserve">001111002513</t>
  </si>
  <si>
    <t xml:space="preserve">084013910192</t>
  </si>
  <si>
    <t xml:space="preserve">064286302943</t>
  </si>
  <si>
    <t xml:space="preserve">088424414676</t>
  </si>
  <si>
    <t xml:space="preserve">004149816904</t>
  </si>
  <si>
    <t xml:space="preserve">073725775324</t>
  </si>
  <si>
    <t xml:space="preserve">068826705598</t>
  </si>
  <si>
    <t xml:space="preserve">087778700701</t>
  </si>
  <si>
    <t xml:space="preserve">003810018000</t>
  </si>
  <si>
    <t xml:space="preserve">073179400262</t>
  </si>
  <si>
    <t xml:space="preserve">085273600457</t>
  </si>
  <si>
    <t xml:space="preserve">005068300559</t>
  </si>
  <si>
    <t xml:space="preserve">007910050858</t>
  </si>
  <si>
    <t xml:space="preserve">073725727030</t>
  </si>
  <si>
    <t xml:space="preserve">002280886078</t>
  </si>
  <si>
    <t xml:space="preserve">005546497730</t>
  </si>
  <si>
    <t xml:space="preserve">007840800852</t>
  </si>
  <si>
    <t xml:space="preserve">007389326602</t>
  </si>
  <si>
    <t xml:space="preserve">073725727096</t>
  </si>
  <si>
    <t xml:space="preserve">087939600003</t>
  </si>
  <si>
    <t xml:space="preserve">817582812053</t>
  </si>
  <si>
    <t xml:space="preserve">087778700709</t>
  </si>
  <si>
    <t xml:space="preserve">007365700945</t>
  </si>
  <si>
    <t xml:space="preserve">007910535288</t>
  </si>
  <si>
    <t xml:space="preserve">817582861570</t>
  </si>
  <si>
    <t xml:space="preserve">817582826777</t>
  </si>
  <si>
    <t xml:space="preserve">007119002248</t>
  </si>
  <si>
    <t xml:space="preserve">003558531703</t>
  </si>
  <si>
    <t xml:space="preserve">005230300814</t>
  </si>
  <si>
    <t xml:space="preserve">073179400132</t>
  </si>
  <si>
    <t xml:space="preserve">003810017391</t>
  </si>
  <si>
    <t xml:space="preserve">084024311735</t>
  </si>
  <si>
    <t xml:space="preserve">087778700154</t>
  </si>
  <si>
    <t xml:space="preserve">074946232507</t>
  </si>
  <si>
    <t xml:space="preserve">817582838050</t>
  </si>
  <si>
    <t xml:space="preserve">008430872017</t>
  </si>
  <si>
    <t xml:space="preserve">007910510194</t>
  </si>
  <si>
    <t xml:space="preserve">081124101100</t>
  </si>
  <si>
    <t xml:space="preserve">080044393226</t>
  </si>
  <si>
    <t xml:space="preserve">009498334655</t>
  </si>
  <si>
    <t xml:space="preserve">693239747864</t>
  </si>
  <si>
    <t xml:space="preserve">007910510227</t>
  </si>
  <si>
    <t xml:space="preserve">071373316010</t>
  </si>
  <si>
    <t xml:space="preserve">002280835201</t>
  </si>
  <si>
    <t xml:space="preserve">004152002215</t>
  </si>
  <si>
    <t xml:space="preserve">003810014655</t>
  </si>
  <si>
    <t xml:space="preserve">088424412651</t>
  </si>
  <si>
    <t xml:space="preserve">693239747891</t>
  </si>
  <si>
    <t xml:space="preserve">004952151023</t>
  </si>
  <si>
    <t xml:space="preserve">007572613865</t>
  </si>
  <si>
    <t xml:space="preserve">009498333722</t>
  </si>
  <si>
    <t xml:space="preserve">007309181632</t>
  </si>
  <si>
    <t xml:space="preserve">087319900051</t>
  </si>
  <si>
    <t xml:space="preserve">081124101158</t>
  </si>
  <si>
    <t xml:space="preserve">008685405601</t>
  </si>
  <si>
    <t xml:space="preserve">063913901047</t>
  </si>
  <si>
    <t xml:space="preserve">007582803767</t>
  </si>
  <si>
    <t xml:space="preserve">001207384187</t>
  </si>
  <si>
    <t xml:space="preserve">004141503027</t>
  </si>
  <si>
    <t xml:space="preserve">080044306525</t>
  </si>
  <si>
    <t xml:space="preserve">007200026061</t>
  </si>
  <si>
    <t xml:space="preserve">085020100602</t>
  </si>
  <si>
    <t xml:space="preserve">073725721898</t>
  </si>
  <si>
    <t xml:space="preserve">072363349301</t>
  </si>
  <si>
    <t xml:space="preserve">009498339725</t>
  </si>
  <si>
    <t xml:space="preserve">085961000512</t>
  </si>
  <si>
    <t xml:space="preserve">004902263045</t>
  </si>
  <si>
    <t xml:space="preserve">002310012514</t>
  </si>
  <si>
    <t xml:space="preserve">007910075995</t>
  </si>
  <si>
    <t xml:space="preserve">009498349026</t>
  </si>
  <si>
    <t xml:space="preserve">002310010960</t>
  </si>
  <si>
    <t xml:space="preserve">081833601272</t>
  </si>
  <si>
    <t xml:space="preserve">007389305002</t>
  </si>
  <si>
    <t xml:space="preserve">007256205402</t>
  </si>
  <si>
    <t xml:space="preserve">001725402051</t>
  </si>
  <si>
    <t xml:space="preserve">073725737527</t>
  </si>
  <si>
    <t xml:space="preserve">072363353107</t>
  </si>
  <si>
    <t xml:space="preserve">072363380908</t>
  </si>
  <si>
    <t xml:space="preserve">084034510943</t>
  </si>
  <si>
    <t xml:space="preserve">074897638321</t>
  </si>
  <si>
    <t xml:space="preserve">005000058506</t>
  </si>
  <si>
    <t xml:space="preserve">007572601025</t>
  </si>
  <si>
    <t xml:space="preserve">003989752152</t>
  </si>
  <si>
    <t xml:space="preserve">003540650099</t>
  </si>
  <si>
    <t xml:space="preserve">073725778557</t>
  </si>
  <si>
    <t xml:space="preserve">009498364401</t>
  </si>
  <si>
    <t xml:space="preserve">072543996815</t>
  </si>
  <si>
    <t xml:space="preserve">081083302398</t>
  </si>
  <si>
    <t xml:space="preserve">002310011506</t>
  </si>
  <si>
    <t xml:space="preserve">002845112307</t>
  </si>
  <si>
    <t xml:space="preserve">081438400052</t>
  </si>
  <si>
    <t xml:space="preserve">004810715733</t>
  </si>
  <si>
    <t xml:space="preserve">007910000315</t>
  </si>
  <si>
    <t xml:space="preserve">075318247903</t>
  </si>
  <si>
    <t xml:space="preserve">003680023266</t>
  </si>
  <si>
    <t xml:space="preserve">827582813358</t>
  </si>
  <si>
    <t xml:space="preserve">009498373725</t>
  </si>
  <si>
    <t xml:space="preserve">001901470821</t>
  </si>
  <si>
    <t xml:space="preserve">000002086147</t>
  </si>
  <si>
    <t xml:space="preserve">002103208014</t>
  </si>
  <si>
    <t xml:space="preserve">007455599520</t>
  </si>
  <si>
    <t xml:space="preserve">073725738598</t>
  </si>
  <si>
    <t xml:space="preserve">837582822193</t>
  </si>
  <si>
    <t xml:space="preserve">003225114492</t>
  </si>
  <si>
    <t xml:space="preserve">062858700101</t>
  </si>
  <si>
    <t xml:space="preserve">009498374204</t>
  </si>
  <si>
    <t xml:space="preserve">004298205310</t>
  </si>
  <si>
    <t xml:space="preserve">008430876701</t>
  </si>
  <si>
    <t xml:space="preserve">003011160449</t>
  </si>
  <si>
    <t xml:space="preserve">002251792236</t>
  </si>
  <si>
    <t xml:space="preserve">085961000712</t>
  </si>
  <si>
    <t xml:space="preserve">007003857939</t>
  </si>
  <si>
    <t xml:space="preserve">069380419119</t>
  </si>
  <si>
    <t xml:space="preserve">063725546031</t>
  </si>
  <si>
    <t xml:space="preserve">009109314359</t>
  </si>
  <si>
    <t xml:space="preserve">009498374607</t>
  </si>
  <si>
    <t xml:space="preserve">073052150429</t>
  </si>
  <si>
    <t xml:space="preserve">007856585430</t>
  </si>
  <si>
    <t xml:space="preserve">004067310131</t>
  </si>
  <si>
    <t xml:space="preserve">074195600414</t>
  </si>
  <si>
    <t xml:space="preserve">007910512357</t>
  </si>
  <si>
    <t xml:space="preserve">085033400494</t>
  </si>
  <si>
    <t xml:space="preserve">062797501209</t>
  </si>
  <si>
    <t xml:space="preserve">817582817930</t>
  </si>
  <si>
    <t xml:space="preserve">009109327150</t>
  </si>
  <si>
    <t xml:space="preserve">009498374805</t>
  </si>
  <si>
    <t xml:space="preserve">078518460906</t>
  </si>
  <si>
    <t xml:space="preserve">003680033259</t>
  </si>
  <si>
    <t xml:space="preserve">007634488654</t>
  </si>
  <si>
    <t xml:space="preserve">076932300002</t>
  </si>
  <si>
    <t xml:space="preserve">006154100906</t>
  </si>
  <si>
    <t xml:space="preserve">007119001214</t>
  </si>
  <si>
    <t xml:space="preserve">081083302004</t>
  </si>
  <si>
    <t xml:space="preserve">087786900799</t>
  </si>
  <si>
    <t xml:space="preserve">005274262390</t>
  </si>
  <si>
    <t xml:space="preserve">009498379049</t>
  </si>
  <si>
    <t xml:space="preserve">064286310157</t>
  </si>
  <si>
    <t xml:space="preserve">008583598002</t>
  </si>
  <si>
    <t xml:space="preserve">085961000524</t>
  </si>
  <si>
    <t xml:space="preserve">078082444163</t>
  </si>
  <si>
    <t xml:space="preserve">007910512350</t>
  </si>
  <si>
    <t xml:space="preserve">065388899124</t>
  </si>
  <si>
    <t xml:space="preserve">001780012119</t>
  </si>
  <si>
    <t xml:space="preserve">069261410344</t>
  </si>
  <si>
    <t xml:space="preserve">007309182296</t>
  </si>
  <si>
    <t xml:space="preserve">817582884597</t>
  </si>
  <si>
    <t xml:space="preserve">009109361107</t>
  </si>
  <si>
    <t xml:space="preserve">009498379905</t>
  </si>
  <si>
    <t xml:space="preserve">080044306376</t>
  </si>
  <si>
    <t xml:space="preserve">827582888560</t>
  </si>
  <si>
    <t xml:space="preserve">001543601776</t>
  </si>
  <si>
    <t xml:space="preserve">081988900224</t>
  </si>
  <si>
    <t xml:space="preserve">087511100402</t>
  </si>
  <si>
    <t xml:space="preserve">004152002181</t>
  </si>
  <si>
    <t xml:space="preserve">007910511147</t>
  </si>
  <si>
    <t xml:space="preserve">007910511369</t>
  </si>
  <si>
    <t xml:space="preserve">018315900125</t>
  </si>
  <si>
    <t xml:space="preserve">009109363106</t>
  </si>
  <si>
    <t xml:space="preserve">001027603273</t>
  </si>
  <si>
    <t xml:space="preserve">009587900210</t>
  </si>
  <si>
    <t xml:space="preserve">085085400622</t>
  </si>
  <si>
    <t xml:space="preserve">007910511770</t>
  </si>
  <si>
    <t xml:space="preserve">000911280013</t>
  </si>
  <si>
    <t xml:space="preserve">072363343118</t>
  </si>
  <si>
    <t xml:space="preserve">004152002192</t>
  </si>
  <si>
    <t xml:space="preserve">009498387246</t>
  </si>
  <si>
    <t xml:space="preserve">009109366004</t>
  </si>
  <si>
    <t xml:space="preserve">001821483258</t>
  </si>
  <si>
    <t xml:space="preserve">001780040549</t>
  </si>
  <si>
    <t xml:space="preserve">073725774071</t>
  </si>
  <si>
    <t xml:space="preserve">007910510803</t>
  </si>
  <si>
    <t xml:space="preserve">007910512690</t>
  </si>
  <si>
    <t xml:space="preserve">817582829576</t>
  </si>
  <si>
    <t xml:space="preserve">009109377246</t>
  </si>
  <si>
    <t xml:space="preserve">068113110057</t>
  </si>
  <si>
    <t xml:space="preserve">009519000230</t>
  </si>
  <si>
    <t xml:space="preserve">005000057931</t>
  </si>
  <si>
    <t xml:space="preserve">085857700091</t>
  </si>
  <si>
    <t xml:space="preserve">084013910914</t>
  </si>
  <si>
    <t xml:space="preserve">001780017057</t>
  </si>
  <si>
    <t xml:space="preserve">087784900026</t>
  </si>
  <si>
    <t xml:space="preserve">069261499360</t>
  </si>
  <si>
    <t xml:space="preserve">002027915010</t>
  </si>
  <si>
    <t xml:space="preserve">007389300124</t>
  </si>
  <si>
    <t xml:space="preserve">007789054170</t>
  </si>
  <si>
    <t xml:space="preserve">827582810145</t>
  </si>
  <si>
    <t xml:space="preserve">078087252088</t>
  </si>
  <si>
    <t xml:space="preserve">003810013188</t>
  </si>
  <si>
    <t xml:space="preserve">009109392174</t>
  </si>
  <si>
    <t xml:space="preserve">007582826426</t>
  </si>
  <si>
    <t xml:space="preserve">001780041001</t>
  </si>
  <si>
    <t xml:space="preserve">837582807914</t>
  </si>
  <si>
    <t xml:space="preserve">073725741091</t>
  </si>
  <si>
    <t xml:space="preserve">002280826053</t>
  </si>
  <si>
    <t xml:space="preserve">004535207013</t>
  </si>
  <si>
    <t xml:space="preserve">009376633113</t>
  </si>
  <si>
    <t xml:space="preserve">001210498304</t>
  </si>
  <si>
    <t xml:space="preserve">005274292885</t>
  </si>
  <si>
    <t xml:space="preserve">002027999028</t>
  </si>
  <si>
    <t xml:space="preserve">065754620070</t>
  </si>
  <si>
    <t xml:space="preserve">007389305000</t>
  </si>
  <si>
    <t xml:space="preserve">007789054269</t>
  </si>
  <si>
    <t xml:space="preserve">003810013253</t>
  </si>
  <si>
    <t xml:space="preserve">009498399991</t>
  </si>
  <si>
    <t xml:space="preserve">085020116032</t>
  </si>
  <si>
    <t xml:space="preserve">827582885879</t>
  </si>
  <si>
    <t xml:space="preserve">087896800252</t>
  </si>
  <si>
    <t xml:space="preserve">064726370015</t>
  </si>
  <si>
    <t xml:space="preserve">003989743499</t>
  </si>
  <si>
    <t xml:space="preserve">080044307525</t>
  </si>
  <si>
    <t xml:space="preserve">817582822035</t>
  </si>
  <si>
    <t xml:space="preserve">009452200275</t>
  </si>
  <si>
    <t xml:space="preserve">007365700864</t>
  </si>
  <si>
    <t xml:space="preserve">001595896522</t>
  </si>
  <si>
    <t xml:space="preserve">007310140061</t>
  </si>
  <si>
    <t xml:space="preserve">004122063415</t>
  </si>
  <si>
    <t xml:space="preserve">005000058208</t>
  </si>
  <si>
    <t xml:space="preserve">085961000142</t>
  </si>
  <si>
    <t xml:space="preserve">001901470756</t>
  </si>
  <si>
    <t xml:space="preserve">001683302104</t>
  </si>
  <si>
    <t xml:space="preserve">003680043654</t>
  </si>
  <si>
    <t xml:space="preserve">003680008065</t>
  </si>
  <si>
    <t xml:space="preserve">004218740127</t>
  </si>
  <si>
    <t xml:space="preserve">007634489025</t>
  </si>
  <si>
    <t xml:space="preserve">071153550957</t>
  </si>
  <si>
    <t xml:space="preserve">009109331124</t>
  </si>
  <si>
    <t xml:space="preserve">077819803487</t>
  </si>
  <si>
    <t xml:space="preserve">007582826436</t>
  </si>
  <si>
    <t xml:space="preserve">007634409018</t>
  </si>
  <si>
    <t xml:space="preserve">003484659720</t>
  </si>
  <si>
    <t xml:space="preserve">061565080010</t>
  </si>
  <si>
    <t xml:space="preserve">002280885445</t>
  </si>
  <si>
    <t xml:space="preserve">007634489153</t>
  </si>
  <si>
    <t xml:space="preserve">817582800489</t>
  </si>
  <si>
    <t xml:space="preserve">004902201013</t>
  </si>
  <si>
    <t xml:space="preserve">008341300346</t>
  </si>
  <si>
    <t xml:space="preserve">007545012862</t>
  </si>
  <si>
    <t xml:space="preserve">085033400491</t>
  </si>
  <si>
    <t xml:space="preserve">004218740168</t>
  </si>
  <si>
    <t xml:space="preserve">072543999507</t>
  </si>
  <si>
    <t xml:space="preserve">084423204836</t>
  </si>
  <si>
    <t xml:space="preserve">087409600570</t>
  </si>
  <si>
    <t xml:space="preserve">007015511153</t>
  </si>
  <si>
    <t xml:space="preserve">088424447247</t>
  </si>
  <si>
    <t xml:space="preserve">081083302863</t>
  </si>
  <si>
    <t xml:space="preserve">005396500634</t>
  </si>
  <si>
    <t xml:space="preserve">009577700038</t>
  </si>
  <si>
    <t xml:space="preserve">084024310379</t>
  </si>
  <si>
    <t xml:space="preserve">003680008229</t>
  </si>
  <si>
    <t xml:space="preserve">001901461071</t>
  </si>
  <si>
    <t xml:space="preserve">007910075819</t>
  </si>
  <si>
    <t xml:space="preserve">068113143920</t>
  </si>
  <si>
    <t xml:space="preserve">071373316000</t>
  </si>
  <si>
    <t xml:space="preserve">074515870049</t>
  </si>
  <si>
    <t xml:space="preserve">004708312357</t>
  </si>
  <si>
    <t xml:space="preserve">007634482121</t>
  </si>
  <si>
    <t xml:space="preserve">081680701117</t>
  </si>
  <si>
    <t xml:space="preserve">003680008248</t>
  </si>
  <si>
    <t xml:space="preserve">002113041281</t>
  </si>
  <si>
    <t xml:space="preserve">069380419121</t>
  </si>
  <si>
    <t xml:space="preserve">817582843813</t>
  </si>
  <si>
    <t xml:space="preserve">013810010815</t>
  </si>
  <si>
    <t xml:space="preserve">068113168851</t>
  </si>
  <si>
    <t xml:space="preserve">009522559780</t>
  </si>
  <si>
    <t xml:space="preserve">001780042699</t>
  </si>
  <si>
    <t xml:space="preserve">064286302196</t>
  </si>
  <si>
    <t xml:space="preserve">004173501467</t>
  </si>
  <si>
    <t xml:space="preserve">003810017341</t>
  </si>
  <si>
    <t xml:space="preserve">067237432712</t>
  </si>
  <si>
    <t xml:space="preserve">827582808595</t>
  </si>
  <si>
    <t xml:space="preserve">001901470387</t>
  </si>
  <si>
    <t xml:space="preserve">005193359745</t>
  </si>
  <si>
    <t xml:space="preserve">827582845357</t>
  </si>
  <si>
    <t xml:space="preserve">005976000604</t>
  </si>
  <si>
    <t xml:space="preserve">006294200035</t>
  </si>
  <si>
    <t xml:space="preserve">009109394078</t>
  </si>
  <si>
    <t xml:space="preserve">084298205641</t>
  </si>
  <si>
    <t xml:space="preserve">084024310579</t>
  </si>
  <si>
    <t xml:space="preserve">063854687115</t>
  </si>
  <si>
    <t xml:space="preserve">002310012352</t>
  </si>
  <si>
    <t xml:space="preserve">081377801332</t>
  </si>
  <si>
    <t xml:space="preserve">005274230730</t>
  </si>
  <si>
    <t xml:space="preserve">817582804916</t>
  </si>
  <si>
    <t xml:space="preserve">009498324357</t>
  </si>
  <si>
    <t xml:space="preserve">019226812413</t>
  </si>
  <si>
    <t xml:space="preserve">005570990175</t>
  </si>
  <si>
    <t xml:space="preserve">003680033127</t>
  </si>
  <si>
    <t xml:space="preserve">007634402766</t>
  </si>
  <si>
    <t xml:space="preserve">073725776088</t>
  </si>
  <si>
    <t xml:space="preserve">080044308250</t>
  </si>
  <si>
    <t xml:space="preserve">081033902067</t>
  </si>
  <si>
    <t xml:space="preserve">075082600470</t>
  </si>
  <si>
    <t xml:space="preserve">003680008411</t>
  </si>
  <si>
    <t xml:space="preserve">006499210645</t>
  </si>
  <si>
    <t xml:space="preserve">068826713691</t>
  </si>
  <si>
    <t xml:space="preserve">063725540101</t>
  </si>
  <si>
    <t xml:space="preserve">002280838514</t>
  </si>
  <si>
    <t xml:space="preserve">007634410096</t>
  </si>
  <si>
    <t xml:space="preserve">084024310577</t>
  </si>
  <si>
    <t xml:space="preserve">076994960522</t>
  </si>
  <si>
    <t xml:space="preserve">007389329102</t>
  </si>
  <si>
    <t xml:space="preserve">064286304405</t>
  </si>
  <si>
    <t xml:space="preserve">004116346623</t>
  </si>
  <si>
    <t xml:space="preserve">087840800217</t>
  </si>
  <si>
    <t xml:space="preserve">007389329700</t>
  </si>
  <si>
    <t xml:space="preserve">009103731350</t>
  </si>
  <si>
    <t xml:space="preserve">007910052870</t>
  </si>
  <si>
    <t xml:space="preserve">007634403666</t>
  </si>
  <si>
    <t xml:space="preserve">074217455404</t>
  </si>
  <si>
    <t xml:space="preserve">001198501776</t>
  </si>
  <si>
    <t xml:space="preserve">005000029336</t>
  </si>
  <si>
    <t xml:space="preserve">001633501162</t>
  </si>
  <si>
    <t xml:space="preserve">007910099033</t>
  </si>
  <si>
    <t xml:space="preserve">087778700175</t>
  </si>
  <si>
    <t xml:space="preserve">072363361500</t>
  </si>
  <si>
    <t xml:space="preserve">076994960184</t>
  </si>
  <si>
    <t xml:space="preserve">001923901216</t>
  </si>
  <si>
    <t xml:space="preserve">007270511529</t>
  </si>
  <si>
    <t xml:space="preserve">084024312011</t>
  </si>
  <si>
    <t xml:space="preserve">008685405888</t>
  </si>
  <si>
    <t xml:space="preserve">080044327421</t>
  </si>
  <si>
    <t xml:space="preserve">009492215507</t>
  </si>
  <si>
    <t xml:space="preserve">078087252075</t>
  </si>
  <si>
    <t xml:space="preserve">707582810726</t>
  </si>
  <si>
    <t xml:space="preserve">005090066945</t>
  </si>
  <si>
    <t xml:space="preserve">075148517510</t>
  </si>
  <si>
    <t xml:space="preserve">007910092793</t>
  </si>
  <si>
    <t xml:space="preserve">074897668403</t>
  </si>
  <si>
    <t xml:space="preserve">004126816541</t>
  </si>
  <si>
    <t xml:space="preserve">003810018287</t>
  </si>
  <si>
    <t xml:space="preserve">003810018272</t>
  </si>
  <si>
    <t xml:space="preserve">004067310092</t>
  </si>
  <si>
    <t xml:space="preserve">003680008691</t>
  </si>
  <si>
    <t xml:space="preserve">003810012816</t>
  </si>
  <si>
    <t xml:space="preserve">002280838506</t>
  </si>
  <si>
    <t xml:space="preserve">064046103506</t>
  </si>
  <si>
    <t xml:space="preserve">068503811329</t>
  </si>
  <si>
    <t xml:space="preserve">007274597556</t>
  </si>
  <si>
    <t xml:space="preserve">001780018058</t>
  </si>
  <si>
    <t xml:space="preserve">003810013671</t>
  </si>
  <si>
    <t xml:space="preserve">086740200029</t>
  </si>
  <si>
    <t xml:space="preserve">007910510359</t>
  </si>
  <si>
    <t xml:space="preserve">081377801400</t>
  </si>
  <si>
    <t xml:space="preserve">080044327224</t>
  </si>
  <si>
    <t xml:space="preserve">003484671830</t>
  </si>
  <si>
    <t xml:space="preserve">004149791831</t>
  </si>
  <si>
    <t xml:space="preserve">007910510694</t>
  </si>
  <si>
    <t xml:space="preserve">003810013780</t>
  </si>
  <si>
    <t xml:space="preserve">827582808918</t>
  </si>
  <si>
    <t xml:space="preserve">085961000259</t>
  </si>
  <si>
    <t xml:space="preserve">007365700858</t>
  </si>
  <si>
    <t xml:space="preserve">001780046572</t>
  </si>
  <si>
    <t xml:space="preserve">078087236026</t>
  </si>
  <si>
    <t xml:space="preserve">003680008767</t>
  </si>
  <si>
    <t xml:space="preserve">001901402643</t>
  </si>
  <si>
    <t xml:space="preserve">005274201033</t>
  </si>
  <si>
    <t xml:space="preserve">817582818049</t>
  </si>
  <si>
    <t xml:space="preserve">001780014572</t>
  </si>
  <si>
    <t xml:space="preserve">003810017869</t>
  </si>
  <si>
    <t xml:space="preserve">009498379911</t>
  </si>
  <si>
    <t xml:space="preserve">007419861111</t>
  </si>
  <si>
    <t xml:space="preserve">001901402671</t>
  </si>
  <si>
    <t xml:space="preserve">007910510243</t>
  </si>
  <si>
    <t xml:space="preserve">005580011594</t>
  </si>
  <si>
    <t xml:space="preserve">073179400213</t>
  </si>
  <si>
    <t xml:space="preserve">007200076395</t>
  </si>
  <si>
    <t xml:space="preserve">004130304361</t>
  </si>
  <si>
    <t xml:space="preserve">001198507352</t>
  </si>
  <si>
    <t xml:space="preserve">007549200005</t>
  </si>
  <si>
    <t xml:space="preserve">067237416109</t>
  </si>
  <si>
    <t xml:space="preserve">003003402300</t>
  </si>
  <si>
    <t xml:space="preserve">072363344416</t>
  </si>
  <si>
    <t xml:space="preserve">073179420200</t>
  </si>
  <si>
    <t xml:space="preserve">003270011184</t>
  </si>
  <si>
    <t xml:space="preserve">062797501011</t>
  </si>
  <si>
    <t xml:space="preserve">007389317000</t>
  </si>
  <si>
    <t xml:space="preserve">005000058657</t>
  </si>
  <si>
    <t xml:space="preserve">089043548301</t>
  </si>
  <si>
    <t xml:space="preserve">008481510254</t>
  </si>
  <si>
    <t xml:space="preserve">003003402320</t>
  </si>
  <si>
    <t xml:space="preserve">072363300156</t>
  </si>
  <si>
    <t xml:space="preserve">007615821179</t>
  </si>
  <si>
    <t xml:space="preserve">004902200935</t>
  </si>
  <si>
    <t xml:space="preserve">071928394391</t>
  </si>
  <si>
    <t xml:space="preserve">088864113316</t>
  </si>
  <si>
    <t xml:space="preserve">005109400184</t>
  </si>
  <si>
    <t xml:space="preserve">003003402336</t>
  </si>
  <si>
    <t xml:space="preserve">001540012842</t>
  </si>
  <si>
    <t xml:space="preserve">003165810357</t>
  </si>
  <si>
    <t xml:space="preserve">061140322701</t>
  </si>
  <si>
    <t xml:space="preserve">081124101777</t>
  </si>
  <si>
    <t xml:space="preserve">064726380020</t>
  </si>
  <si>
    <t xml:space="preserve">005620599038</t>
  </si>
  <si>
    <t xml:space="preserve">001780049090</t>
  </si>
  <si>
    <t xml:space="preserve">085961000570</t>
  </si>
  <si>
    <t xml:space="preserve">007582822088</t>
  </si>
  <si>
    <t xml:space="preserve">081492201011</t>
  </si>
  <si>
    <t xml:space="preserve">007910511757</t>
  </si>
  <si>
    <t xml:space="preserve">007582822099</t>
  </si>
  <si>
    <t xml:space="preserve">069380417100</t>
  </si>
  <si>
    <t xml:space="preserve">081438400081</t>
  </si>
  <si>
    <t xml:space="preserve">080044321638</t>
  </si>
  <si>
    <t xml:space="preserve">015000042974</t>
  </si>
  <si>
    <t xml:space="preserve">064286302179</t>
  </si>
  <si>
    <t xml:space="preserve">001336900020</t>
  </si>
  <si>
    <t xml:space="preserve">073725729631</t>
  </si>
  <si>
    <t xml:space="preserve">007910510896</t>
  </si>
  <si>
    <t xml:space="preserve">001901470117</t>
  </si>
  <si>
    <t xml:space="preserve">007200076529</t>
  </si>
  <si>
    <t xml:space="preserve">076830310019</t>
  </si>
  <si>
    <t xml:space="preserve">005000058265</t>
  </si>
  <si>
    <t xml:space="preserve">072363360035</t>
  </si>
  <si>
    <t xml:space="preserve">003725747061</t>
  </si>
  <si>
    <t xml:space="preserve">007270511557</t>
  </si>
  <si>
    <t xml:space="preserve">072363300254</t>
  </si>
  <si>
    <t xml:space="preserve">001595898722</t>
  </si>
  <si>
    <t xml:space="preserve">073725723478</t>
  </si>
  <si>
    <t xml:space="preserve">084298208071</t>
  </si>
  <si>
    <t xml:space="preserve">084024312919</t>
  </si>
  <si>
    <t xml:space="preserve">006994965202</t>
  </si>
  <si>
    <t xml:space="preserve">082927400104</t>
  </si>
  <si>
    <t xml:space="preserve">075148512704</t>
  </si>
  <si>
    <t xml:space="preserve">005274230411</t>
  </si>
  <si>
    <t xml:space="preserve">009402700192</t>
  </si>
  <si>
    <t xml:space="preserve">082927445117</t>
  </si>
  <si>
    <t xml:space="preserve">003582603553</t>
  </si>
  <si>
    <t xml:space="preserve">085853502779</t>
  </si>
  <si>
    <t xml:space="preserve">003052145624</t>
  </si>
  <si>
    <t xml:space="preserve">088396729760</t>
  </si>
  <si>
    <t xml:space="preserve">001540003045</t>
  </si>
  <si>
    <t xml:space="preserve">008685401757</t>
  </si>
  <si>
    <t xml:space="preserve">085705100300</t>
  </si>
  <si>
    <t xml:space="preserve">081670301167</t>
  </si>
  <si>
    <t xml:space="preserve">007270511566</t>
  </si>
  <si>
    <t xml:space="preserve">081377801527</t>
  </si>
  <si>
    <t xml:space="preserve">086266300020</t>
  </si>
  <si>
    <t xml:space="preserve">007910535250</t>
  </si>
  <si>
    <t xml:space="preserve">004174600999</t>
  </si>
  <si>
    <t xml:space="preserve">007202300005</t>
  </si>
  <si>
    <t xml:space="preserve">007545021093</t>
  </si>
  <si>
    <t xml:space="preserve">089535200243</t>
  </si>
  <si>
    <t xml:space="preserve">064398010024</t>
  </si>
  <si>
    <t xml:space="preserve">004286311035</t>
  </si>
  <si>
    <t xml:space="preserve">009940700171</t>
  </si>
  <si>
    <t xml:space="preserve">002310011553</t>
  </si>
  <si>
    <t xml:space="preserve">002280838255</t>
  </si>
  <si>
    <t xml:space="preserve">817582878685</t>
  </si>
  <si>
    <t xml:space="preserve">817582879021</t>
  </si>
  <si>
    <t xml:space="preserve">075148539628</t>
  </si>
  <si>
    <t xml:space="preserve">003011145332</t>
  </si>
  <si>
    <t xml:space="preserve">001821483478</t>
  </si>
  <si>
    <t xml:space="preserve">007634489102</t>
  </si>
  <si>
    <t xml:space="preserve">005955400158</t>
  </si>
  <si>
    <t xml:space="preserve">001780053044</t>
  </si>
  <si>
    <t xml:space="preserve">003810015173</t>
  </si>
  <si>
    <t xml:space="preserve">817582878374</t>
  </si>
  <si>
    <t xml:space="preserve">005580004462</t>
  </si>
  <si>
    <t xml:space="preserve">084024312921</t>
  </si>
  <si>
    <t xml:space="preserve">003810017097</t>
  </si>
  <si>
    <t xml:space="preserve">072543991871</t>
  </si>
  <si>
    <t xml:space="preserve">007389321208</t>
  </si>
  <si>
    <t xml:space="preserve">071506470180</t>
  </si>
  <si>
    <t xml:space="preserve">064286304694</t>
  </si>
  <si>
    <t xml:space="preserve">077819802644</t>
  </si>
  <si>
    <t xml:space="preserve">001901401828</t>
  </si>
  <si>
    <t xml:space="preserve">006154100903</t>
  </si>
  <si>
    <t xml:space="preserve">817582817935</t>
  </si>
  <si>
    <t xml:space="preserve">817582864572</t>
  </si>
  <si>
    <t xml:space="preserve">007119000714</t>
  </si>
  <si>
    <t xml:space="preserve">084423205575</t>
  </si>
  <si>
    <t xml:space="preserve">827582800413</t>
  </si>
  <si>
    <t xml:space="preserve">074279778852</t>
  </si>
  <si>
    <t xml:space="preserve">061565022020</t>
  </si>
  <si>
    <t xml:space="preserve">061565034157</t>
  </si>
  <si>
    <t xml:space="preserve">076994960784</t>
  </si>
  <si>
    <t xml:space="preserve">064286304406</t>
  </si>
  <si>
    <t xml:space="preserve">080044335906</t>
  </si>
  <si>
    <t xml:space="preserve">005274255480</t>
  </si>
  <si>
    <t xml:space="preserve">081316501156</t>
  </si>
  <si>
    <t xml:space="preserve">817582800332</t>
  </si>
  <si>
    <t xml:space="preserve">073725779948</t>
  </si>
  <si>
    <t xml:space="preserve">003270012152</t>
  </si>
  <si>
    <t xml:space="preserve">002310011927</t>
  </si>
  <si>
    <t xml:space="preserve">007455522213</t>
  </si>
  <si>
    <t xml:space="preserve">081193902101</t>
  </si>
  <si>
    <t xml:space="preserve">005274229810</t>
  </si>
  <si>
    <t xml:space="preserve">078087260112</t>
  </si>
  <si>
    <t xml:space="preserve">061565098020</t>
  </si>
  <si>
    <t xml:space="preserve">007270510400</t>
  </si>
  <si>
    <t xml:space="preserve">081814501772</t>
  </si>
  <si>
    <t xml:space="preserve">081377801382</t>
  </si>
  <si>
    <t xml:space="preserve">087786900567</t>
  </si>
  <si>
    <t xml:space="preserve">073725713607</t>
  </si>
  <si>
    <t xml:space="preserve">817582865188</t>
  </si>
  <si>
    <t xml:space="preserve">001111089906</t>
  </si>
  <si>
    <t xml:space="preserve">002845112351</t>
  </si>
  <si>
    <t xml:space="preserve">008864113064</t>
  </si>
  <si>
    <t xml:space="preserve">081803801233</t>
  </si>
  <si>
    <t xml:space="preserve">004169323926</t>
  </si>
  <si>
    <t xml:space="preserve">072363300004</t>
  </si>
  <si>
    <t xml:space="preserve">074515860042</t>
  </si>
  <si>
    <t xml:space="preserve">079780103592</t>
  </si>
  <si>
    <t xml:space="preserve">072543999126</t>
  </si>
  <si>
    <t xml:space="preserve">001526000319</t>
  </si>
  <si>
    <t xml:space="preserve">001780056672</t>
  </si>
  <si>
    <t xml:space="preserve">062797501110</t>
  </si>
  <si>
    <t xml:space="preserve">001901412106</t>
  </si>
  <si>
    <t xml:space="preserve">004169355931</t>
  </si>
  <si>
    <t xml:space="preserve">073725775332</t>
  </si>
  <si>
    <t xml:space="preserve">007634406005</t>
  </si>
  <si>
    <t xml:space="preserve">087778700717</t>
  </si>
  <si>
    <t xml:space="preserve">094078099247</t>
  </si>
  <si>
    <t xml:space="preserve">004116346648</t>
  </si>
  <si>
    <t xml:space="preserve">068113110794</t>
  </si>
  <si>
    <t xml:space="preserve">001122502327</t>
  </si>
  <si>
    <t xml:space="preserve">827582893437</t>
  </si>
  <si>
    <t xml:space="preserve">001780057192</t>
  </si>
  <si>
    <t xml:space="preserve">003558501112</t>
  </si>
  <si>
    <t xml:space="preserve">075480759096</t>
  </si>
  <si>
    <t xml:space="preserve">064286303732</t>
  </si>
  <si>
    <t xml:space="preserve">003810017829</t>
  </si>
  <si>
    <t xml:space="preserve">007910535298</t>
  </si>
  <si>
    <t xml:space="preserve">001198501106</t>
  </si>
  <si>
    <t xml:space="preserve">008467210808</t>
  </si>
  <si>
    <t xml:space="preserve">003484671450</t>
  </si>
  <si>
    <t xml:space="preserve">074515890120</t>
  </si>
  <si>
    <t xml:space="preserve">001725402024</t>
  </si>
  <si>
    <t xml:space="preserve">008601100096</t>
  </si>
  <si>
    <t xml:space="preserve">007309104010</t>
  </si>
  <si>
    <t xml:space="preserve">003270012540</t>
  </si>
  <si>
    <t xml:space="preserve">076994960746</t>
  </si>
  <si>
    <t xml:space="preserve">004119076011</t>
  </si>
  <si>
    <t xml:space="preserve">081803801093</t>
  </si>
  <si>
    <t xml:space="preserve">076994960948</t>
  </si>
  <si>
    <t xml:space="preserve">817582821235</t>
  </si>
  <si>
    <t xml:space="preserve">007910551322</t>
  </si>
  <si>
    <t xml:space="preserve">081680701724</t>
  </si>
  <si>
    <t xml:space="preserve">001198503605</t>
  </si>
  <si>
    <t xml:space="preserve">002784311312</t>
  </si>
  <si>
    <t xml:space="preserve">003484660083</t>
  </si>
  <si>
    <t xml:space="preserve">007015511344</t>
  </si>
  <si>
    <t xml:space="preserve">001556176081</t>
  </si>
  <si>
    <t xml:space="preserve">007910051647</t>
  </si>
  <si>
    <t xml:space="preserve">003270015790</t>
  </si>
  <si>
    <t xml:space="preserve">002954683205</t>
  </si>
  <si>
    <t xml:space="preserve">008731638305</t>
  </si>
  <si>
    <t xml:space="preserve">003680010549</t>
  </si>
  <si>
    <t xml:space="preserve">004141507727</t>
  </si>
  <si>
    <t xml:space="preserve">005274232290</t>
  </si>
  <si>
    <t xml:space="preserve">001780017054</t>
  </si>
  <si>
    <t xml:space="preserve">817582832757</t>
  </si>
  <si>
    <t xml:space="preserve">080702016085</t>
  </si>
  <si>
    <t xml:space="preserve">006499207068</t>
  </si>
  <si>
    <t xml:space="preserve">001540003694</t>
  </si>
  <si>
    <t xml:space="preserve">072100314026</t>
  </si>
  <si>
    <t xml:space="preserve">003680009831</t>
  </si>
  <si>
    <t xml:space="preserve">084024311665</t>
  </si>
  <si>
    <t xml:space="preserve">001901402469</t>
  </si>
  <si>
    <t xml:space="preserve">827582817005</t>
  </si>
  <si>
    <t xml:space="preserve">003680009853</t>
  </si>
  <si>
    <t xml:space="preserve">074195601308</t>
  </si>
  <si>
    <t xml:space="preserve">085033400444</t>
  </si>
  <si>
    <t xml:space="preserve">065341701100</t>
  </si>
  <si>
    <t xml:space="preserve">084423204659</t>
  </si>
  <si>
    <t xml:space="preserve">007675370557</t>
  </si>
  <si>
    <t xml:space="preserve">080044393328</t>
  </si>
  <si>
    <t xml:space="preserve">081124101912</t>
  </si>
  <si>
    <t xml:space="preserve">007572658024</t>
  </si>
  <si>
    <t xml:space="preserve">061565099144</t>
  </si>
  <si>
    <t xml:space="preserve">001198507185</t>
  </si>
  <si>
    <t xml:space="preserve">078087231018</t>
  </si>
  <si>
    <t xml:space="preserve">005815500123</t>
  </si>
  <si>
    <t xml:space="preserve">006994960240</t>
  </si>
  <si>
    <t xml:space="preserve">088424419602</t>
  </si>
  <si>
    <t xml:space="preserve">087319900010</t>
  </si>
  <si>
    <t xml:space="preserve">065754663152</t>
  </si>
  <si>
    <t xml:space="preserve">005000057050</t>
  </si>
  <si>
    <t xml:space="preserve">087694000051</t>
  </si>
  <si>
    <t xml:space="preserve">061565034007</t>
  </si>
  <si>
    <t xml:space="preserve">076745147200</t>
  </si>
  <si>
    <t xml:space="preserve">817582861262</t>
  </si>
  <si>
    <t xml:space="preserve">007119000964</t>
  </si>
  <si>
    <t xml:space="preserve">019226812429</t>
  </si>
  <si>
    <t xml:space="preserve">006486351020</t>
  </si>
  <si>
    <t xml:space="preserve">007762720106</t>
  </si>
  <si>
    <t xml:space="preserve">081063301449</t>
  </si>
  <si>
    <t xml:space="preserve">001901480198</t>
  </si>
  <si>
    <t xml:space="preserve">004902257588</t>
  </si>
  <si>
    <t xml:space="preserve">692774981218</t>
  </si>
  <si>
    <t xml:space="preserve">002113042043</t>
  </si>
  <si>
    <t xml:space="preserve">007910077281</t>
  </si>
  <si>
    <t xml:space="preserve">085984400015</t>
  </si>
  <si>
    <t xml:space="preserve">087896800109</t>
  </si>
  <si>
    <t xml:space="preserve">007582838147</t>
  </si>
  <si>
    <t xml:space="preserve">827582870313</t>
  </si>
  <si>
    <t xml:space="preserve">001198507594</t>
  </si>
  <si>
    <t xml:space="preserve">001193402070</t>
  </si>
  <si>
    <t xml:space="preserve">063927765561</t>
  </si>
  <si>
    <t xml:space="preserve">002113041388</t>
  </si>
  <si>
    <t xml:space="preserve">007634401623</t>
  </si>
  <si>
    <t xml:space="preserve">001780018316</t>
  </si>
  <si>
    <t xml:space="preserve">007582825972</t>
  </si>
  <si>
    <t xml:space="preserve">081990302069</t>
  </si>
  <si>
    <t xml:space="preserve">079780103691</t>
  </si>
  <si>
    <t xml:space="preserve">001198507655</t>
  </si>
  <si>
    <t xml:space="preserve">003052192621</t>
  </si>
  <si>
    <t xml:space="preserve">003810000897</t>
  </si>
  <si>
    <t xml:space="preserve">000043306668</t>
  </si>
  <si>
    <t xml:space="preserve">003907909275</t>
  </si>
  <si>
    <t xml:space="preserve">007119003026</t>
  </si>
  <si>
    <t xml:space="preserve">009376632113</t>
  </si>
  <si>
    <t xml:space="preserve">007419860812</t>
  </si>
  <si>
    <t xml:space="preserve">064046182158</t>
  </si>
  <si>
    <t xml:space="preserve">007545085881</t>
  </si>
  <si>
    <t xml:space="preserve">001901403302</t>
  </si>
  <si>
    <t xml:space="preserve">007582825981</t>
  </si>
  <si>
    <t xml:space="preserve">001116119127</t>
  </si>
  <si>
    <t xml:space="preserve">001198507784</t>
  </si>
  <si>
    <t xml:space="preserve">004708312438</t>
  </si>
  <si>
    <t xml:space="preserve">001821482403</t>
  </si>
  <si>
    <t xml:space="preserve">087778700152</t>
  </si>
  <si>
    <t xml:space="preserve">080702092098</t>
  </si>
  <si>
    <t xml:space="preserve">007634402244</t>
  </si>
  <si>
    <t xml:space="preserve">005000000452</t>
  </si>
  <si>
    <t xml:space="preserve">079780105911</t>
  </si>
  <si>
    <t xml:space="preserve">005955400124</t>
  </si>
  <si>
    <t xml:space="preserve">062797501005</t>
  </si>
  <si>
    <t xml:space="preserve">073725742313</t>
  </si>
  <si>
    <t xml:space="preserve">073803920871</t>
  </si>
  <si>
    <t xml:space="preserve">004169369000</t>
  </si>
  <si>
    <t xml:space="preserve">004130304334</t>
  </si>
  <si>
    <t xml:space="preserve">009376619204</t>
  </si>
  <si>
    <t xml:space="preserve">005000000456</t>
  </si>
  <si>
    <t xml:space="preserve">087840800356</t>
  </si>
  <si>
    <t xml:space="preserve">005220100718</t>
  </si>
  <si>
    <t xml:space="preserve">001540003881</t>
  </si>
  <si>
    <t xml:space="preserve">070115914206</t>
  </si>
  <si>
    <t xml:space="preserve">001198508084</t>
  </si>
  <si>
    <t xml:space="preserve">009492223760</t>
  </si>
  <si>
    <t xml:space="preserve">003810017809</t>
  </si>
  <si>
    <t xml:space="preserve">075764567030</t>
  </si>
  <si>
    <t xml:space="preserve">067237416103</t>
  </si>
  <si>
    <t xml:space="preserve">080702092258</t>
  </si>
  <si>
    <t xml:space="preserve">827582811919</t>
  </si>
  <si>
    <t xml:space="preserve">001198508131</t>
  </si>
  <si>
    <t xml:space="preserve">006771498204</t>
  </si>
  <si>
    <t xml:space="preserve">005230100838</t>
  </si>
  <si>
    <t xml:space="preserve">003810017778</t>
  </si>
  <si>
    <t xml:space="preserve">003810001942</t>
  </si>
  <si>
    <t xml:space="preserve">073621102003</t>
  </si>
  <si>
    <t xml:space="preserve">063927759319</t>
  </si>
  <si>
    <t xml:space="preserve">004152002188</t>
  </si>
  <si>
    <t xml:space="preserve">007269313510</t>
  </si>
  <si>
    <t xml:space="preserve">007634408937</t>
  </si>
  <si>
    <t xml:space="preserve">007615808600</t>
  </si>
  <si>
    <t xml:space="preserve">827582843123</t>
  </si>
  <si>
    <t xml:space="preserve">005079271012</t>
  </si>
  <si>
    <t xml:space="preserve">075669002608</t>
  </si>
  <si>
    <t xml:space="preserve">072543998226</t>
  </si>
  <si>
    <t xml:space="preserve">066476313883</t>
  </si>
  <si>
    <t xml:space="preserve">004152011670</t>
  </si>
  <si>
    <t xml:space="preserve">003484660023</t>
  </si>
  <si>
    <t xml:space="preserve">007910051339</t>
  </si>
  <si>
    <t xml:space="preserve">005290702053</t>
  </si>
  <si>
    <t xml:space="preserve">007200026310</t>
  </si>
  <si>
    <t xml:space="preserve">007269316810</t>
  </si>
  <si>
    <t xml:space="preserve">007910052126</t>
  </si>
  <si>
    <t xml:space="preserve">007981807087</t>
  </si>
  <si>
    <t xml:space="preserve">003810017001</t>
  </si>
  <si>
    <t xml:space="preserve">817582890706</t>
  </si>
  <si>
    <t xml:space="preserve">068113174353</t>
  </si>
  <si>
    <t xml:space="preserve">001198508315</t>
  </si>
  <si>
    <t xml:space="preserve">007762730208</t>
  </si>
  <si>
    <t xml:space="preserve">007840800099</t>
  </si>
  <si>
    <t xml:space="preserve">080044311873</t>
  </si>
  <si>
    <t xml:space="preserve">003810002037</t>
  </si>
  <si>
    <t xml:space="preserve">004149791813</t>
  </si>
  <si>
    <t xml:space="preserve">072543997603</t>
  </si>
  <si>
    <t xml:space="preserve">064286310580</t>
  </si>
  <si>
    <t xml:space="preserve">007634410215</t>
  </si>
  <si>
    <t xml:space="preserve">001821483082</t>
  </si>
  <si>
    <t xml:space="preserve">001198508442</t>
  </si>
  <si>
    <t xml:space="preserve">008503811512</t>
  </si>
  <si>
    <t xml:space="preserve">007310101702</t>
  </si>
  <si>
    <t xml:space="preserve">080044323343</t>
  </si>
  <si>
    <t xml:space="preserve">001821482561</t>
  </si>
  <si>
    <t xml:space="preserve">075863200482</t>
  </si>
  <si>
    <t xml:space="preserve">080044311675</t>
  </si>
  <si>
    <t xml:space="preserve">068113189880</t>
  </si>
  <si>
    <t xml:space="preserve">085961000816</t>
  </si>
  <si>
    <t xml:space="preserve">074897618237</t>
  </si>
  <si>
    <t xml:space="preserve">080044317234</t>
  </si>
  <si>
    <t xml:space="preserve">087319900259</t>
  </si>
  <si>
    <t xml:space="preserve">007856584302</t>
  </si>
  <si>
    <t xml:space="preserve">001396499224</t>
  </si>
  <si>
    <t xml:space="preserve">006499254312</t>
  </si>
  <si>
    <t xml:space="preserve">837582810064</t>
  </si>
  <si>
    <t xml:space="preserve">003810002677</t>
  </si>
  <si>
    <t xml:space="preserve">004433101043</t>
  </si>
  <si>
    <t xml:space="preserve">007274597497</t>
  </si>
  <si>
    <t xml:space="preserve">003810015765</t>
  </si>
  <si>
    <t xml:space="preserve">009109389833</t>
  </si>
  <si>
    <t xml:space="preserve">073725776678</t>
  </si>
  <si>
    <t xml:space="preserve">817582889553</t>
  </si>
  <si>
    <t xml:space="preserve">003484670598</t>
  </si>
  <si>
    <t xml:space="preserve">003810002695</t>
  </si>
  <si>
    <t xml:space="preserve">004433101073</t>
  </si>
  <si>
    <t xml:space="preserve">008685403786</t>
  </si>
  <si>
    <t xml:space="preserve">003011175027</t>
  </si>
  <si>
    <t xml:space="preserve">009492292324</t>
  </si>
  <si>
    <t xml:space="preserve">087778700112</t>
  </si>
  <si>
    <t xml:space="preserve">007269330230</t>
  </si>
  <si>
    <t xml:space="preserve">007634422110</t>
  </si>
  <si>
    <t xml:space="preserve">004902248033</t>
  </si>
  <si>
    <t xml:space="preserve">817582876612</t>
  </si>
  <si>
    <t xml:space="preserve">007365700868</t>
  </si>
  <si>
    <t xml:space="preserve">001198508804</t>
  </si>
  <si>
    <t xml:space="preserve">007015519214</t>
  </si>
  <si>
    <t xml:space="preserve">085857700034</t>
  </si>
  <si>
    <t xml:space="preserve">003484672594</t>
  </si>
  <si>
    <t xml:space="preserve">003810002752</t>
  </si>
  <si>
    <t xml:space="preserve">072279141656</t>
  </si>
  <si>
    <t xml:space="preserve">001821483039</t>
  </si>
  <si>
    <t xml:space="preserve">007309122224</t>
  </si>
  <si>
    <t xml:space="preserve">007224200876</t>
  </si>
  <si>
    <t xml:space="preserve">073725730844</t>
  </si>
  <si>
    <t xml:space="preserve">069212103244</t>
  </si>
  <si>
    <t xml:space="preserve">064286310324</t>
  </si>
  <si>
    <t xml:space="preserve">817582891129</t>
  </si>
  <si>
    <t xml:space="preserve">009376600036</t>
  </si>
  <si>
    <t xml:space="preserve">001198508830</t>
  </si>
  <si>
    <t xml:space="preserve">002230423545</t>
  </si>
  <si>
    <t xml:space="preserve">002113042184</t>
  </si>
  <si>
    <t xml:space="preserve">007582828375</t>
  </si>
  <si>
    <t xml:space="preserve">003810002769</t>
  </si>
  <si>
    <t xml:space="preserve">084533101470</t>
  </si>
  <si>
    <t xml:space="preserve">005274280171</t>
  </si>
  <si>
    <t xml:space="preserve">827582808182</t>
  </si>
  <si>
    <t xml:space="preserve">081033902177</t>
  </si>
  <si>
    <t xml:space="preserve">071754411210</t>
  </si>
  <si>
    <t xml:space="preserve">094078099227</t>
  </si>
  <si>
    <t xml:space="preserve">001901400239</t>
  </si>
  <si>
    <t xml:space="preserve">003680033137</t>
  </si>
  <si>
    <t xml:space="preserve">069380427210</t>
  </si>
  <si>
    <t xml:space="preserve">002280838504</t>
  </si>
  <si>
    <t xml:space="preserve">077819803810</t>
  </si>
  <si>
    <t xml:space="preserve">007634435265</t>
  </si>
  <si>
    <t xml:space="preserve">005655400206</t>
  </si>
  <si>
    <t xml:space="preserve">007840800854</t>
  </si>
  <si>
    <t xml:space="preserve">003959835011</t>
  </si>
  <si>
    <t xml:space="preserve">001901400349</t>
  </si>
  <si>
    <t xml:space="preserve">003810003169</t>
  </si>
  <si>
    <t xml:space="preserve">072543991293</t>
  </si>
  <si>
    <t xml:space="preserve">007634445216</t>
  </si>
  <si>
    <t xml:space="preserve">008685402411</t>
  </si>
  <si>
    <t xml:space="preserve">001210484021</t>
  </si>
  <si>
    <t xml:space="preserve">001901403729</t>
  </si>
  <si>
    <t xml:space="preserve">001198509409</t>
  </si>
  <si>
    <t xml:space="preserve">007269339030</t>
  </si>
  <si>
    <t xml:space="preserve">001901400520</t>
  </si>
  <si>
    <t xml:space="preserve">002114019388</t>
  </si>
  <si>
    <t xml:space="preserve">003810003420</t>
  </si>
  <si>
    <t xml:space="preserve">079453595900</t>
  </si>
  <si>
    <t xml:space="preserve">007480734364</t>
  </si>
  <si>
    <t xml:space="preserve">002310029333</t>
  </si>
  <si>
    <t xml:space="preserve">007256221540</t>
  </si>
  <si>
    <t xml:space="preserve">817582857996</t>
  </si>
  <si>
    <t xml:space="preserve">072350356871</t>
  </si>
  <si>
    <t xml:space="preserve">074897638278</t>
  </si>
  <si>
    <t xml:space="preserve">001198509602</t>
  </si>
  <si>
    <t xml:space="preserve">008503866628</t>
  </si>
  <si>
    <t xml:space="preserve">001901400538</t>
  </si>
  <si>
    <t xml:space="preserve">003810003465</t>
  </si>
  <si>
    <t xml:space="preserve">062797501024</t>
  </si>
  <si>
    <t xml:space="preserve">064286310905</t>
  </si>
  <si>
    <t xml:space="preserve">076994960780</t>
  </si>
  <si>
    <t xml:space="preserve">064286302141</t>
  </si>
  <si>
    <t xml:space="preserve">002666417904</t>
  </si>
  <si>
    <t xml:space="preserve">817582890796</t>
  </si>
  <si>
    <t xml:space="preserve">067237421316</t>
  </si>
  <si>
    <t xml:space="preserve">004286900149</t>
  </si>
  <si>
    <t xml:space="preserve">001901400570</t>
  </si>
  <si>
    <t xml:space="preserve">003011142767</t>
  </si>
  <si>
    <t xml:space="preserve">078087200833</t>
  </si>
  <si>
    <t xml:space="preserve">007310121245</t>
  </si>
  <si>
    <t xml:space="preserve">008583598502</t>
  </si>
  <si>
    <t xml:space="preserve">064286304583</t>
  </si>
  <si>
    <t xml:space="preserve">827582811529</t>
  </si>
  <si>
    <t xml:space="preserve">001198509744</t>
  </si>
  <si>
    <t xml:space="preserve">005308900723</t>
  </si>
  <si>
    <t xml:space="preserve">080044310424</t>
  </si>
  <si>
    <t xml:space="preserve">001901400664</t>
  </si>
  <si>
    <t xml:space="preserve">007910511624</t>
  </si>
  <si>
    <t xml:space="preserve">003810010438</t>
  </si>
  <si>
    <t xml:space="preserve">007910051352</t>
  </si>
  <si>
    <t xml:space="preserve">077819802177</t>
  </si>
  <si>
    <t xml:space="preserve">007309128265</t>
  </si>
  <si>
    <t xml:space="preserve">007634716023</t>
  </si>
  <si>
    <t xml:space="preserve">085961000210</t>
  </si>
  <si>
    <t xml:space="preserve">088424411213</t>
  </si>
  <si>
    <t xml:space="preserve">007856585408</t>
  </si>
  <si>
    <t xml:space="preserve">007419801220</t>
  </si>
  <si>
    <t xml:space="preserve">007582826910</t>
  </si>
  <si>
    <t xml:space="preserve">069380443004</t>
  </si>
  <si>
    <t xml:space="preserve">001901400732</t>
  </si>
  <si>
    <t xml:space="preserve">002114019453</t>
  </si>
  <si>
    <t xml:space="preserve">001901471016</t>
  </si>
  <si>
    <t xml:space="preserve">073725773992</t>
  </si>
  <si>
    <t xml:space="preserve">003810016985</t>
  </si>
  <si>
    <t xml:space="preserve">069411812403</t>
  </si>
  <si>
    <t xml:space="preserve">001821482927</t>
  </si>
  <si>
    <t xml:space="preserve">007910078564</t>
  </si>
  <si>
    <t xml:space="preserve">085033400640</t>
  </si>
  <si>
    <t xml:space="preserve">070617301044</t>
  </si>
  <si>
    <t xml:space="preserve">008601100097</t>
  </si>
  <si>
    <t xml:space="preserve">001901400749</t>
  </si>
  <si>
    <t xml:space="preserve">078087207020</t>
  </si>
  <si>
    <t xml:space="preserve">001780014679</t>
  </si>
  <si>
    <t xml:space="preserve">005000010386</t>
  </si>
  <si>
    <t xml:space="preserve">073725757643</t>
  </si>
  <si>
    <t xml:space="preserve">078630639634</t>
  </si>
  <si>
    <t xml:space="preserve">817582891171</t>
  </si>
  <si>
    <t xml:space="preserve">078087252091</t>
  </si>
  <si>
    <t xml:space="preserve">007119000724</t>
  </si>
  <si>
    <t xml:space="preserve">007582803780</t>
  </si>
  <si>
    <t xml:space="preserve">088424400504</t>
  </si>
  <si>
    <t xml:space="preserve">007274597483</t>
  </si>
  <si>
    <t xml:space="preserve">001311021004</t>
  </si>
  <si>
    <t xml:space="preserve">072363342404</t>
  </si>
  <si>
    <t xml:space="preserve">003810033019</t>
  </si>
  <si>
    <t xml:space="preserve">003140006265</t>
  </si>
  <si>
    <t xml:space="preserve">005274202181</t>
  </si>
  <si>
    <t xml:space="preserve">001198527056</t>
  </si>
  <si>
    <t xml:space="preserve">080702016288</t>
  </si>
  <si>
    <t xml:space="preserve">087409600726</t>
  </si>
  <si>
    <t xml:space="preserve">007910549057</t>
  </si>
  <si>
    <t xml:space="preserve">073052149431</t>
  </si>
  <si>
    <t xml:space="preserve">002802819813</t>
  </si>
  <si>
    <t xml:space="preserve">827582885509</t>
  </si>
  <si>
    <t xml:space="preserve">001526000293</t>
  </si>
  <si>
    <t xml:space="preserve">003011148190</t>
  </si>
  <si>
    <t xml:space="preserve">074217409900</t>
  </si>
  <si>
    <t xml:space="preserve">088424415121</t>
  </si>
  <si>
    <t xml:space="preserve">081814501268</t>
  </si>
  <si>
    <t xml:space="preserve">009498378119</t>
  </si>
  <si>
    <t xml:space="preserve">001780017979</t>
  </si>
  <si>
    <t xml:space="preserve">007634730117</t>
  </si>
  <si>
    <t xml:space="preserve">088424415223</t>
  </si>
  <si>
    <t xml:space="preserve">002103208013</t>
  </si>
  <si>
    <t xml:space="preserve">007270511444</t>
  </si>
  <si>
    <t xml:space="preserve">001901410190</t>
  </si>
  <si>
    <t xml:space="preserve">074897600305</t>
  </si>
  <si>
    <t xml:space="preserve">003810049621</t>
  </si>
  <si>
    <t xml:space="preserve">003140007853</t>
  </si>
  <si>
    <t xml:space="preserve">817582879833</t>
  </si>
  <si>
    <t xml:space="preserve">087778700530</t>
  </si>
  <si>
    <t xml:space="preserve">076994965738</t>
  </si>
  <si>
    <t xml:space="preserve">005121100404</t>
  </si>
  <si>
    <t xml:space="preserve">009103731364</t>
  </si>
  <si>
    <t xml:space="preserve">073052151275</t>
  </si>
  <si>
    <t xml:space="preserve">009498359406</t>
  </si>
  <si>
    <t xml:space="preserve">073725776021</t>
  </si>
  <si>
    <t xml:space="preserve">007003859927</t>
  </si>
  <si>
    <t xml:space="preserve">085857700013</t>
  </si>
  <si>
    <t xml:space="preserve">817582865210</t>
  </si>
  <si>
    <t xml:space="preserve">073725770381</t>
  </si>
  <si>
    <t xml:space="preserve">062797501254</t>
  </si>
  <si>
    <t xml:space="preserve">005902308496</t>
  </si>
  <si>
    <t xml:space="preserve">006771498213</t>
  </si>
  <si>
    <t xml:space="preserve">003810053581</t>
  </si>
  <si>
    <t xml:space="preserve">007003859960</t>
  </si>
  <si>
    <t xml:space="preserve">007789045535</t>
  </si>
  <si>
    <t xml:space="preserve">073725748186</t>
  </si>
  <si>
    <t xml:space="preserve">002024510065</t>
  </si>
  <si>
    <t xml:space="preserve">006417800021</t>
  </si>
  <si>
    <t xml:space="preserve">001821483762</t>
  </si>
  <si>
    <t xml:space="preserve">003680043658</t>
  </si>
  <si>
    <t xml:space="preserve">068907664384</t>
  </si>
  <si>
    <t xml:space="preserve">817582859747</t>
  </si>
  <si>
    <t xml:space="preserve">081033902147</t>
  </si>
  <si>
    <t xml:space="preserve">074897608236</t>
  </si>
  <si>
    <t xml:space="preserve">076830300291</t>
  </si>
  <si>
    <t xml:space="preserve">007015511062</t>
  </si>
  <si>
    <t xml:space="preserve">081377801366</t>
  </si>
  <si>
    <t xml:space="preserve">018601100004</t>
  </si>
  <si>
    <t xml:space="preserve">007634731217</t>
  </si>
  <si>
    <t xml:space="preserve">068826713974</t>
  </si>
  <si>
    <t xml:space="preserve">001120560311</t>
  </si>
  <si>
    <t xml:space="preserve">001901411111</t>
  </si>
  <si>
    <t xml:space="preserve">003558501005</t>
  </si>
  <si>
    <t xml:space="preserve">080702099410</t>
  </si>
  <si>
    <t xml:space="preserve">003484670457</t>
  </si>
  <si>
    <t xml:space="preserve">002310003268</t>
  </si>
  <si>
    <t xml:space="preserve">004152087635</t>
  </si>
  <si>
    <t xml:space="preserve">817582865076</t>
  </si>
  <si>
    <t xml:space="preserve">827582810293</t>
  </si>
  <si>
    <t xml:space="preserve">003011151254</t>
  </si>
  <si>
    <t xml:space="preserve">003810058832</t>
  </si>
  <si>
    <t xml:space="preserve">064286310906</t>
  </si>
  <si>
    <t xml:space="preserve">007634409017</t>
  </si>
  <si>
    <t xml:space="preserve">001821482925</t>
  </si>
  <si>
    <t xml:space="preserve">007634732110</t>
  </si>
  <si>
    <t xml:space="preserve">075764561330</t>
  </si>
  <si>
    <t xml:space="preserve">076830300832</t>
  </si>
  <si>
    <t xml:space="preserve">080702017079</t>
  </si>
  <si>
    <t xml:space="preserve">004122077986</t>
  </si>
  <si>
    <t xml:space="preserve">004151206253</t>
  </si>
  <si>
    <t xml:space="preserve">007309122333</t>
  </si>
  <si>
    <t xml:space="preserve">007646215422</t>
  </si>
  <si>
    <t xml:space="preserve">060538842325</t>
  </si>
  <si>
    <t xml:space="preserve">001027602015</t>
  </si>
  <si>
    <t xml:space="preserve">009430800254</t>
  </si>
  <si>
    <t xml:space="preserve">076932300054</t>
  </si>
  <si>
    <t xml:space="preserve">081803801083</t>
  </si>
  <si>
    <t xml:space="preserve">817582833375</t>
  </si>
  <si>
    <t xml:space="preserve">007910520581</t>
  </si>
  <si>
    <t xml:space="preserve">009498334610</t>
  </si>
  <si>
    <t xml:space="preserve">001210489503</t>
  </si>
  <si>
    <t xml:space="preserve">009109364207</t>
  </si>
  <si>
    <t xml:space="preserve">004122078028</t>
  </si>
  <si>
    <t xml:space="preserve">007910540170</t>
  </si>
  <si>
    <t xml:space="preserve">003810017949</t>
  </si>
  <si>
    <t xml:space="preserve">003680023256</t>
  </si>
  <si>
    <t xml:space="preserve">008199710031</t>
  </si>
  <si>
    <t xml:space="preserve">070115914642</t>
  </si>
  <si>
    <t xml:space="preserve">001901412040</t>
  </si>
  <si>
    <t xml:space="preserve">087224200170</t>
  </si>
  <si>
    <t xml:space="preserve">073052152007</t>
  </si>
  <si>
    <t xml:space="preserve">073725778007</t>
  </si>
  <si>
    <t xml:space="preserve">085983700008</t>
  </si>
  <si>
    <t xml:space="preserve">001193902150</t>
  </si>
  <si>
    <t xml:space="preserve">009376621606</t>
  </si>
  <si>
    <t xml:space="preserve">007419860663</t>
  </si>
  <si>
    <t xml:space="preserve">083530200069</t>
  </si>
  <si>
    <t xml:space="preserve">005000010046</t>
  </si>
  <si>
    <t xml:space="preserve">004550000734</t>
  </si>
  <si>
    <t xml:space="preserve">007910512627</t>
  </si>
  <si>
    <t xml:space="preserve">003558500984</t>
  </si>
  <si>
    <t xml:space="preserve">009109394244</t>
  </si>
  <si>
    <t xml:space="preserve">069380412504</t>
  </si>
  <si>
    <t xml:space="preserve">073725769505</t>
  </si>
  <si>
    <t xml:space="preserve">088528903539</t>
  </si>
  <si>
    <t xml:space="preserve">071373327891</t>
  </si>
  <si>
    <t xml:space="preserve">005883300269</t>
  </si>
  <si>
    <t xml:space="preserve">076830301122</t>
  </si>
  <si>
    <t xml:space="preserve">004119025704</t>
  </si>
  <si>
    <t xml:space="preserve">005000057048</t>
  </si>
  <si>
    <t xml:space="preserve">088528903517</t>
  </si>
  <si>
    <t xml:space="preserve">005274270051</t>
  </si>
  <si>
    <t xml:space="preserve">089397600215</t>
  </si>
  <si>
    <t xml:space="preserve">001540023043</t>
  </si>
  <si>
    <t xml:space="preserve">005274232310</t>
  </si>
  <si>
    <t xml:space="preserve">007365700993</t>
  </si>
  <si>
    <t xml:space="preserve">079780104860</t>
  </si>
  <si>
    <t xml:space="preserve">008685406198</t>
  </si>
  <si>
    <t xml:space="preserve">001556152711</t>
  </si>
  <si>
    <t xml:space="preserve">009498372009</t>
  </si>
  <si>
    <t xml:space="preserve">005000057499</t>
  </si>
  <si>
    <t xml:space="preserve">002685111107</t>
  </si>
  <si>
    <t xml:space="preserve">007309147236</t>
  </si>
  <si>
    <t xml:space="preserve">073725730822</t>
  </si>
  <si>
    <t xml:space="preserve">073725730846</t>
  </si>
  <si>
    <t xml:space="preserve">004169332912</t>
  </si>
  <si>
    <t xml:space="preserve">817582891581</t>
  </si>
  <si>
    <t xml:space="preserve">827582809824</t>
  </si>
  <si>
    <t xml:space="preserve">003011175046</t>
  </si>
  <si>
    <t xml:space="preserve">087786900198</t>
  </si>
  <si>
    <t xml:space="preserve">007270511712</t>
  </si>
  <si>
    <t xml:space="preserve">076994960167</t>
  </si>
  <si>
    <t xml:space="preserve">001821484244</t>
  </si>
  <si>
    <t xml:space="preserve">089402700116</t>
  </si>
  <si>
    <t xml:space="preserve">078087250888</t>
  </si>
  <si>
    <t xml:space="preserve">007856525135</t>
  </si>
  <si>
    <t xml:space="preserve">007365700852</t>
  </si>
  <si>
    <t xml:space="preserve">064286302142</t>
  </si>
  <si>
    <t xml:space="preserve">003011148258</t>
  </si>
  <si>
    <t xml:space="preserve">007309147530</t>
  </si>
  <si>
    <t xml:space="preserve">009498366306</t>
  </si>
  <si>
    <t xml:space="preserve">080044328689</t>
  </si>
  <si>
    <t xml:space="preserve">007309147601</t>
  </si>
  <si>
    <t xml:space="preserve">007003862071</t>
  </si>
  <si>
    <t xml:space="preserve">827582808455</t>
  </si>
  <si>
    <t xml:space="preserve">072363344059</t>
  </si>
  <si>
    <t xml:space="preserve">000043331114</t>
  </si>
  <si>
    <t xml:space="preserve">080044311670</t>
  </si>
  <si>
    <t xml:space="preserve">004169359020</t>
  </si>
  <si>
    <t xml:space="preserve">001901415606</t>
  </si>
  <si>
    <t xml:space="preserve">073725756276</t>
  </si>
  <si>
    <t xml:space="preserve">076994960755</t>
  </si>
  <si>
    <t xml:space="preserve">001210498804</t>
  </si>
  <si>
    <t xml:space="preserve">003270013482</t>
  </si>
  <si>
    <t xml:space="preserve">064286310942</t>
  </si>
  <si>
    <t xml:space="preserve">007910535356</t>
  </si>
  <si>
    <t xml:space="preserve">002310011628</t>
  </si>
  <si>
    <t xml:space="preserve">004946212002</t>
  </si>
  <si>
    <t xml:space="preserve">006063600017</t>
  </si>
  <si>
    <t xml:space="preserve">827582895362</t>
  </si>
  <si>
    <t xml:space="preserve">080044311940</t>
  </si>
  <si>
    <t xml:space="preserve">007015510063</t>
  </si>
  <si>
    <t xml:space="preserve">089577700046</t>
  </si>
  <si>
    <t xml:space="preserve">085961000381</t>
  </si>
  <si>
    <t xml:space="preserve">001780016845</t>
  </si>
  <si>
    <t xml:space="preserve">007634750010</t>
  </si>
  <si>
    <t xml:space="preserve">817582842020</t>
  </si>
  <si>
    <t xml:space="preserve">000043390104</t>
  </si>
  <si>
    <t xml:space="preserve">071928341049</t>
  </si>
  <si>
    <t xml:space="preserve">001540005067</t>
  </si>
  <si>
    <t xml:space="preserve">008681700562</t>
  </si>
  <si>
    <t xml:space="preserve">085961000003</t>
  </si>
  <si>
    <t xml:space="preserve">001821483429</t>
  </si>
  <si>
    <t xml:space="preserve">061565025508</t>
  </si>
  <si>
    <t xml:space="preserve">084024311127</t>
  </si>
  <si>
    <t xml:space="preserve">069380412726</t>
  </si>
  <si>
    <t xml:space="preserve">005274267870</t>
  </si>
  <si>
    <t xml:space="preserve">007634408947</t>
  </si>
  <si>
    <t xml:space="preserve">827582808138</t>
  </si>
  <si>
    <t xml:space="preserve">080044309062</t>
  </si>
  <si>
    <t xml:space="preserve">005916200591</t>
  </si>
  <si>
    <t xml:space="preserve">076830304452</t>
  </si>
  <si>
    <t xml:space="preserve">085961000033</t>
  </si>
  <si>
    <t xml:space="preserve">002113041129</t>
  </si>
  <si>
    <t xml:space="preserve">007910051828</t>
  </si>
  <si>
    <t xml:space="preserve">817582817512</t>
  </si>
  <si>
    <t xml:space="preserve">817582841173</t>
  </si>
  <si>
    <t xml:space="preserve">073725778224</t>
  </si>
  <si>
    <t xml:space="preserve">001198527548</t>
  </si>
  <si>
    <t xml:space="preserve">827582839283</t>
  </si>
  <si>
    <t xml:space="preserve">004286900289</t>
  </si>
  <si>
    <t xml:space="preserve">007910511599</t>
  </si>
  <si>
    <t xml:space="preserve">076830306011</t>
  </si>
  <si>
    <t xml:space="preserve">073725774073</t>
  </si>
  <si>
    <t xml:space="preserve">005274217751</t>
  </si>
  <si>
    <t xml:space="preserve">007003860387</t>
  </si>
  <si>
    <t xml:space="preserve">007256214183</t>
  </si>
  <si>
    <t xml:space="preserve">007309147962</t>
  </si>
  <si>
    <t xml:space="preserve">003465119883</t>
  </si>
  <si>
    <t xml:space="preserve">817582847814</t>
  </si>
  <si>
    <t xml:space="preserve">817582838763</t>
  </si>
  <si>
    <t xml:space="preserve">007419860581</t>
  </si>
  <si>
    <t xml:space="preserve">002114003097</t>
  </si>
  <si>
    <t xml:space="preserve">008500407156</t>
  </si>
  <si>
    <t xml:space="preserve">074217400842</t>
  </si>
  <si>
    <t xml:space="preserve">076830306140</t>
  </si>
  <si>
    <t xml:space="preserve">077819802345</t>
  </si>
  <si>
    <t xml:space="preserve">005290702098</t>
  </si>
  <si>
    <t xml:space="preserve">003052192624</t>
  </si>
  <si>
    <t xml:space="preserve">001821482102</t>
  </si>
  <si>
    <t xml:space="preserve">002114003109</t>
  </si>
  <si>
    <t xml:space="preserve">005601900528</t>
  </si>
  <si>
    <t xml:space="preserve">007937802910</t>
  </si>
  <si>
    <t xml:space="preserve">009173016404</t>
  </si>
  <si>
    <t xml:space="preserve">003810000675</t>
  </si>
  <si>
    <t xml:space="preserve">074217412282</t>
  </si>
  <si>
    <t xml:space="preserve">073725773995</t>
  </si>
  <si>
    <t xml:space="preserve">001122503338</t>
  </si>
  <si>
    <t xml:space="preserve">073959890115</t>
  </si>
  <si>
    <t xml:space="preserve">007015511095</t>
  </si>
  <si>
    <t xml:space="preserve">004122024505</t>
  </si>
  <si>
    <t xml:space="preserve">005274227520</t>
  </si>
  <si>
    <t xml:space="preserve">817582893859</t>
  </si>
  <si>
    <t xml:space="preserve">002310012861</t>
  </si>
  <si>
    <t xml:space="preserve">009498327603</t>
  </si>
  <si>
    <t xml:space="preserve">009173012003</t>
  </si>
  <si>
    <t xml:space="preserve">001520011120</t>
  </si>
  <si>
    <t xml:space="preserve">080044323200</t>
  </si>
  <si>
    <t xml:space="preserve">074217465006</t>
  </si>
  <si>
    <t xml:space="preserve">072363304257</t>
  </si>
  <si>
    <t xml:space="preserve">072350355941</t>
  </si>
  <si>
    <t xml:space="preserve">003989748314</t>
  </si>
  <si>
    <t xml:space="preserve">817582822809</t>
  </si>
  <si>
    <t xml:space="preserve">009498324361</t>
  </si>
  <si>
    <t xml:space="preserve">001526000335</t>
  </si>
  <si>
    <t xml:space="preserve">005559100559</t>
  </si>
  <si>
    <t xml:space="preserve">004131059016</t>
  </si>
  <si>
    <t xml:space="preserve">074217411362</t>
  </si>
  <si>
    <t xml:space="preserve">001540023000</t>
  </si>
  <si>
    <t xml:space="preserve">073725762753</t>
  </si>
  <si>
    <t xml:space="preserve">064046103313</t>
  </si>
  <si>
    <t xml:space="preserve">003810011210</t>
  </si>
  <si>
    <t xml:space="preserve">007119000817</t>
  </si>
  <si>
    <t xml:space="preserve">089577003069</t>
  </si>
  <si>
    <t xml:space="preserve">073725716713</t>
  </si>
  <si>
    <t xml:space="preserve">817582832415</t>
  </si>
  <si>
    <t xml:space="preserve">007910577946</t>
  </si>
  <si>
    <t xml:space="preserve">009498334710</t>
  </si>
  <si>
    <t xml:space="preserve">073725755988</t>
  </si>
  <si>
    <t xml:space="preserve">073725753149</t>
  </si>
  <si>
    <t xml:space="preserve">003140006291</t>
  </si>
  <si>
    <t xml:space="preserve">068826719583</t>
  </si>
  <si>
    <t xml:space="preserve">002363704013</t>
  </si>
  <si>
    <t xml:space="preserve">085961000113</t>
  </si>
  <si>
    <t xml:space="preserve">076994961848</t>
  </si>
  <si>
    <t xml:space="preserve">007789038845</t>
  </si>
  <si>
    <t xml:space="preserve">005274201116</t>
  </si>
  <si>
    <t xml:space="preserve">081833601218</t>
  </si>
  <si>
    <t xml:space="preserve">035060440030</t>
  </si>
  <si>
    <t xml:space="preserve">001780017387</t>
  </si>
  <si>
    <t xml:space="preserve">817582878728</t>
  </si>
  <si>
    <t xml:space="preserve">009498339723</t>
  </si>
  <si>
    <t xml:space="preserve">088017300023</t>
  </si>
  <si>
    <t xml:space="preserve">073725769808</t>
  </si>
  <si>
    <t xml:space="preserve">004286900161</t>
  </si>
  <si>
    <t xml:space="preserve">001520011413</t>
  </si>
  <si>
    <t xml:space="preserve">001901423007</t>
  </si>
  <si>
    <t xml:space="preserve">081670301272</t>
  </si>
  <si>
    <t xml:space="preserve">004195607633</t>
  </si>
  <si>
    <t xml:space="preserve">007417512319</t>
  </si>
  <si>
    <t xml:space="preserve">817582891421</t>
  </si>
  <si>
    <t xml:space="preserve">008503866635</t>
  </si>
  <si>
    <t xml:space="preserve">001901424710</t>
  </si>
  <si>
    <t xml:space="preserve">073583167002</t>
  </si>
  <si>
    <t xml:space="preserve">003810000659</t>
  </si>
  <si>
    <t xml:space="preserve">001901401616</t>
  </si>
  <si>
    <t xml:space="preserve">002114000825</t>
  </si>
  <si>
    <t xml:space="preserve">001543601142</t>
  </si>
  <si>
    <t xml:space="preserve">004119026061</t>
  </si>
  <si>
    <t xml:space="preserve">005274222100</t>
  </si>
  <si>
    <t xml:space="preserve">080044315527</t>
  </si>
  <si>
    <t xml:space="preserve">007634764114</t>
  </si>
  <si>
    <t xml:space="preserve">073725723928</t>
  </si>
  <si>
    <t xml:space="preserve">002251792015</t>
  </si>
  <si>
    <t xml:space="preserve">001901427015</t>
  </si>
  <si>
    <t xml:space="preserve">081713301053</t>
  </si>
  <si>
    <t xml:space="preserve">007269317540</t>
  </si>
  <si>
    <t xml:space="preserve">007856585370</t>
  </si>
  <si>
    <t xml:space="preserve">005079250851</t>
  </si>
  <si>
    <t xml:space="preserve">007119000816</t>
  </si>
  <si>
    <t xml:space="preserve">008685403476</t>
  </si>
  <si>
    <t xml:space="preserve">007910050565</t>
  </si>
  <si>
    <t xml:space="preserve">075480759040</t>
  </si>
  <si>
    <t xml:space="preserve">003484670085</t>
  </si>
  <si>
    <t xml:space="preserve">089084800126</t>
  </si>
  <si>
    <t xml:space="preserve">003810017643</t>
  </si>
  <si>
    <t xml:space="preserve">002310011837</t>
  </si>
  <si>
    <t xml:space="preserve">005274286170</t>
  </si>
  <si>
    <t xml:space="preserve">008467210771</t>
  </si>
  <si>
    <t xml:space="preserve">080044323358</t>
  </si>
  <si>
    <t xml:space="preserve">001901429616</t>
  </si>
  <si>
    <t xml:space="preserve">084013911205</t>
  </si>
  <si>
    <t xml:space="preserve">003270003331</t>
  </si>
  <si>
    <t xml:space="preserve">001780013180</t>
  </si>
  <si>
    <t xml:space="preserve">071928397402</t>
  </si>
  <si>
    <t xml:space="preserve">069380429225</t>
  </si>
  <si>
    <t xml:space="preserve">817582831373</t>
  </si>
  <si>
    <t xml:space="preserve">081814501263</t>
  </si>
  <si>
    <t xml:space="preserve">817582836773</t>
  </si>
  <si>
    <t xml:space="preserve">069411812475</t>
  </si>
  <si>
    <t xml:space="preserve">007634418101</t>
  </si>
  <si>
    <t xml:space="preserve">002310013224</t>
  </si>
  <si>
    <t xml:space="preserve">001313000212</t>
  </si>
  <si>
    <t xml:space="preserve">007840800610</t>
  </si>
  <si>
    <t xml:space="preserve">001540005542</t>
  </si>
  <si>
    <t xml:space="preserve">001901429683</t>
  </si>
  <si>
    <t xml:space="preserve">003011142602</t>
  </si>
  <si>
    <t xml:space="preserve">007582803844</t>
  </si>
  <si>
    <t xml:space="preserve">001526000387</t>
  </si>
  <si>
    <t xml:space="preserve">008518410514</t>
  </si>
  <si>
    <t xml:space="preserve">001540005558</t>
  </si>
  <si>
    <t xml:space="preserve">081833601006</t>
  </si>
  <si>
    <t xml:space="preserve">001901429866</t>
  </si>
  <si>
    <t xml:space="preserve">007910000032</t>
  </si>
  <si>
    <t xml:space="preserve">081713301055</t>
  </si>
  <si>
    <t xml:space="preserve">001111079926</t>
  </si>
  <si>
    <t xml:space="preserve">009587900293</t>
  </si>
  <si>
    <t xml:space="preserve">073052107810</t>
  </si>
  <si>
    <t xml:space="preserve">001901430120</t>
  </si>
  <si>
    <t xml:space="preserve">088424415211</t>
  </si>
  <si>
    <t xml:space="preserve">084024310086</t>
  </si>
  <si>
    <t xml:space="preserve">006168000020</t>
  </si>
  <si>
    <t xml:space="preserve">001901431803</t>
  </si>
  <si>
    <t xml:space="preserve">007981896740</t>
  </si>
  <si>
    <t xml:space="preserve">007634786647</t>
  </si>
  <si>
    <t xml:space="preserve">005290702060</t>
  </si>
  <si>
    <t xml:space="preserve">003810016913</t>
  </si>
  <si>
    <t xml:space="preserve">002310040069</t>
  </si>
  <si>
    <t xml:space="preserve">071754412911</t>
  </si>
  <si>
    <t xml:space="preserve">827582850559</t>
  </si>
  <si>
    <t xml:space="preserve">073725774020</t>
  </si>
  <si>
    <t xml:space="preserve">007572612455</t>
  </si>
  <si>
    <t xml:space="preserve">080044393325</t>
  </si>
  <si>
    <t xml:space="preserve">035060440141</t>
  </si>
  <si>
    <t xml:space="preserve">073052120020</t>
  </si>
  <si>
    <t xml:space="preserve">007365700191</t>
  </si>
  <si>
    <t xml:space="preserve">073725762293</t>
  </si>
  <si>
    <t xml:space="preserve">001901402713</t>
  </si>
  <si>
    <t xml:space="preserve">001262314151</t>
  </si>
  <si>
    <t xml:space="preserve">074195600228</t>
  </si>
  <si>
    <t xml:space="preserve">008540318011</t>
  </si>
  <si>
    <t xml:space="preserve">008481510553</t>
  </si>
  <si>
    <t xml:space="preserve">007910052762</t>
  </si>
  <si>
    <t xml:space="preserve">073725773470</t>
  </si>
  <si>
    <t xml:space="preserve">007572613215</t>
  </si>
  <si>
    <t xml:space="preserve">817582800593</t>
  </si>
  <si>
    <t xml:space="preserve">817582833943</t>
  </si>
  <si>
    <t xml:space="preserve">001113213604</t>
  </si>
  <si>
    <t xml:space="preserve">003810017539</t>
  </si>
  <si>
    <t xml:space="preserve">007309160008</t>
  </si>
  <si>
    <t xml:space="preserve">009492237717</t>
  </si>
  <si>
    <t xml:space="preserve">001313002308</t>
  </si>
  <si>
    <t xml:space="preserve">001262391007</t>
  </si>
  <si>
    <t xml:space="preserve">006499202013</t>
  </si>
  <si>
    <t xml:space="preserve">003140008381</t>
  </si>
  <si>
    <t xml:space="preserve">087784900064</t>
  </si>
  <si>
    <t xml:space="preserve">076994960460</t>
  </si>
  <si>
    <t xml:space="preserve">007572601072</t>
  </si>
  <si>
    <t xml:space="preserve">007634789039</t>
  </si>
  <si>
    <t xml:space="preserve">061342344061</t>
  </si>
  <si>
    <t xml:space="preserve">827582811425</t>
  </si>
  <si>
    <t xml:space="preserve">817582891118</t>
  </si>
  <si>
    <t xml:space="preserve">078518443004</t>
  </si>
  <si>
    <t xml:space="preserve">001313002326</t>
  </si>
  <si>
    <t xml:space="preserve">002280820298</t>
  </si>
  <si>
    <t xml:space="preserve">007582821966</t>
  </si>
  <si>
    <t xml:space="preserve">005274201250</t>
  </si>
  <si>
    <t xml:space="preserve">081543601272</t>
  </si>
  <si>
    <t xml:space="preserve">064046101845</t>
  </si>
  <si>
    <t xml:space="preserve">817582891185</t>
  </si>
  <si>
    <t xml:space="preserve">009109328717</t>
  </si>
  <si>
    <t xml:space="preserve">007615808374</t>
  </si>
  <si>
    <t xml:space="preserve">007615808188</t>
  </si>
  <si>
    <t xml:space="preserve">003913900001</t>
  </si>
  <si>
    <t xml:space="preserve">003680016116</t>
  </si>
  <si>
    <t xml:space="preserve">007856584009</t>
  </si>
  <si>
    <t xml:space="preserve">002310012286</t>
  </si>
  <si>
    <t xml:space="preserve">001595897283</t>
  </si>
  <si>
    <t xml:space="preserve">007119000004</t>
  </si>
  <si>
    <t xml:space="preserve">080044392636</t>
  </si>
  <si>
    <t xml:space="preserve">067309181615</t>
  </si>
  <si>
    <t xml:space="preserve">068113116875</t>
  </si>
  <si>
    <t xml:space="preserve">827582845763</t>
  </si>
  <si>
    <t xml:space="preserve">002230188076</t>
  </si>
  <si>
    <t xml:space="preserve">001901402437</t>
  </si>
  <si>
    <t xml:space="preserve">079947155771</t>
  </si>
  <si>
    <t xml:space="preserve">080044323342</t>
  </si>
  <si>
    <t xml:space="preserve">007910000083</t>
  </si>
  <si>
    <t xml:space="preserve">078087208112</t>
  </si>
  <si>
    <t xml:space="preserve">002310027210</t>
  </si>
  <si>
    <t xml:space="preserve">009109311251</t>
  </si>
  <si>
    <t xml:space="preserve">089535200242</t>
  </si>
  <si>
    <t xml:space="preserve">817582853778</t>
  </si>
  <si>
    <t xml:space="preserve">001313002596</t>
  </si>
  <si>
    <t xml:space="preserve">002802822349</t>
  </si>
  <si>
    <t xml:space="preserve">007269336560</t>
  </si>
  <si>
    <t xml:space="preserve">074195600633</t>
  </si>
  <si>
    <t xml:space="preserve">065754670042</t>
  </si>
  <si>
    <t xml:space="preserve">001113212120</t>
  </si>
  <si>
    <t xml:space="preserve">007582828874</t>
  </si>
  <si>
    <t xml:space="preserve">002310010641</t>
  </si>
  <si>
    <t xml:space="preserve">088471300289</t>
  </si>
  <si>
    <t xml:space="preserve">007789012038</t>
  </si>
  <si>
    <t xml:space="preserve">003225118077</t>
  </si>
  <si>
    <t xml:space="preserve">817582808264</t>
  </si>
  <si>
    <t xml:space="preserve">001901404338</t>
  </si>
  <si>
    <t xml:space="preserve">089413700034</t>
  </si>
  <si>
    <t xml:space="preserve">001313004204</t>
  </si>
  <si>
    <t xml:space="preserve">005546412236</t>
  </si>
  <si>
    <t xml:space="preserve">007840800414</t>
  </si>
  <si>
    <t xml:space="preserve">007309147427</t>
  </si>
  <si>
    <t xml:space="preserve">002280839101</t>
  </si>
  <si>
    <t xml:space="preserve">080044312361</t>
  </si>
  <si>
    <t xml:space="preserve">080044393286</t>
  </si>
  <si>
    <t xml:space="preserve">007634418112</t>
  </si>
  <si>
    <t xml:space="preserve">827582809377</t>
  </si>
  <si>
    <t xml:space="preserve">005341702023</t>
  </si>
  <si>
    <t xml:space="preserve">073803920046</t>
  </si>
  <si>
    <t xml:space="preserve">007309105040</t>
  </si>
  <si>
    <t xml:space="preserve">080702078532</t>
  </si>
  <si>
    <t xml:space="preserve">071928360992</t>
  </si>
  <si>
    <t xml:space="preserve">002280835203</t>
  </si>
  <si>
    <t xml:space="preserve">007981896741</t>
  </si>
  <si>
    <t xml:space="preserve">007200076471</t>
  </si>
  <si>
    <t xml:space="preserve">004286304127</t>
  </si>
  <si>
    <t xml:space="preserve">009380410792</t>
  </si>
  <si>
    <t xml:space="preserve">001111090761</t>
  </si>
  <si>
    <t xml:space="preserve">003270013486</t>
  </si>
  <si>
    <t xml:space="preserve">008204549973</t>
  </si>
  <si>
    <t xml:space="preserve">081731400099</t>
  </si>
  <si>
    <t xml:space="preserve">003270014469</t>
  </si>
  <si>
    <t xml:space="preserve">007309181612</t>
  </si>
  <si>
    <t xml:space="preserve">003810012813</t>
  </si>
  <si>
    <t xml:space="preserve">003270014857</t>
  </si>
  <si>
    <t xml:space="preserve">005274292350</t>
  </si>
  <si>
    <t xml:space="preserve">002114003106</t>
  </si>
  <si>
    <t xml:space="preserve">007269336240</t>
  </si>
  <si>
    <t xml:space="preserve">076994961701</t>
  </si>
  <si>
    <t xml:space="preserve">081803801087</t>
  </si>
  <si>
    <t xml:space="preserve">002113042049</t>
  </si>
  <si>
    <t xml:space="preserve">007119001030</t>
  </si>
  <si>
    <t xml:space="preserve">007309181686</t>
  </si>
  <si>
    <t xml:space="preserve">817582894231</t>
  </si>
  <si>
    <t xml:space="preserve">007582826590</t>
  </si>
  <si>
    <t xml:space="preserve">005216622103</t>
  </si>
  <si>
    <t xml:space="preserve">007634407925</t>
  </si>
  <si>
    <t xml:space="preserve">005691600626</t>
  </si>
  <si>
    <t xml:space="preserve">007910511662</t>
  </si>
  <si>
    <t xml:space="preserve">007981896748</t>
  </si>
  <si>
    <t xml:space="preserve">018601100140</t>
  </si>
  <si>
    <t xml:space="preserve">069554657391</t>
  </si>
  <si>
    <t xml:space="preserve">007119002131</t>
  </si>
  <si>
    <t xml:space="preserve">007309182141</t>
  </si>
  <si>
    <t xml:space="preserve">817582800339</t>
  </si>
  <si>
    <t xml:space="preserve">817582838144</t>
  </si>
  <si>
    <t xml:space="preserve">008415322001</t>
  </si>
  <si>
    <t xml:space="preserve">817582877240</t>
  </si>
  <si>
    <t xml:space="preserve">817582880218</t>
  </si>
  <si>
    <t xml:space="preserve">005992000236</t>
  </si>
  <si>
    <t xml:space="preserve">009918401044</t>
  </si>
  <si>
    <t xml:space="preserve">007981896749</t>
  </si>
  <si>
    <t xml:space="preserve">085660500507</t>
  </si>
  <si>
    <t xml:space="preserve">084024311799</t>
  </si>
  <si>
    <t xml:space="preserve">007856585415</t>
  </si>
  <si>
    <t xml:space="preserve">007910045430</t>
  </si>
  <si>
    <t xml:space="preserve">007119003032</t>
  </si>
  <si>
    <t xml:space="preserve">084024312542</t>
  </si>
  <si>
    <t xml:space="preserve">005480300594</t>
  </si>
  <si>
    <t xml:space="preserve">001014202058</t>
  </si>
  <si>
    <t xml:space="preserve">088396738310</t>
  </si>
  <si>
    <t xml:space="preserve">007119003550</t>
  </si>
  <si>
    <t xml:space="preserve">001780015678</t>
  </si>
  <si>
    <t xml:space="preserve">827582807377</t>
  </si>
  <si>
    <t xml:space="preserve">002310011626</t>
  </si>
  <si>
    <t xml:space="preserve">837582819034</t>
  </si>
  <si>
    <t xml:space="preserve">073725756261</t>
  </si>
  <si>
    <t xml:space="preserve">061009889184</t>
  </si>
  <si>
    <t xml:space="preserve">007119003910</t>
  </si>
  <si>
    <t xml:space="preserve">007910512590</t>
  </si>
  <si>
    <t xml:space="preserve">003011154252</t>
  </si>
  <si>
    <t xml:space="preserve">065922324061</t>
  </si>
  <si>
    <t xml:space="preserve">087896800049</t>
  </si>
  <si>
    <t xml:space="preserve">002771101721</t>
  </si>
  <si>
    <t xml:space="preserve">007762710204</t>
  </si>
  <si>
    <t xml:space="preserve">005070030473</t>
  </si>
  <si>
    <t xml:space="preserve">005274200252</t>
  </si>
  <si>
    <t xml:space="preserve">007910511238</t>
  </si>
  <si>
    <t xml:space="preserve">007119004085</t>
  </si>
  <si>
    <t xml:space="preserve">002280838518</t>
  </si>
  <si>
    <t xml:space="preserve">087778700450</t>
  </si>
  <si>
    <t xml:space="preserve">007981896742</t>
  </si>
  <si>
    <t xml:space="preserve">007270511536</t>
  </si>
  <si>
    <t xml:space="preserve">004116348795</t>
  </si>
  <si>
    <t xml:space="preserve">063913900965</t>
  </si>
  <si>
    <t xml:space="preserve">007203640022</t>
  </si>
  <si>
    <t xml:space="preserve">007119005085</t>
  </si>
  <si>
    <t xml:space="preserve">001595897674</t>
  </si>
  <si>
    <t xml:space="preserve">005165500093</t>
  </si>
  <si>
    <t xml:space="preserve">009513500076</t>
  </si>
  <si>
    <t xml:space="preserve">007910511627</t>
  </si>
  <si>
    <t xml:space="preserve">003989743510</t>
  </si>
  <si>
    <t xml:space="preserve">074098588698</t>
  </si>
  <si>
    <t xml:space="preserve">004130304327</t>
  </si>
  <si>
    <t xml:space="preserve">817582847886</t>
  </si>
  <si>
    <t xml:space="preserve">817582836775</t>
  </si>
  <si>
    <t xml:space="preserve">827582814005</t>
  </si>
  <si>
    <t xml:space="preserve">009513500000</t>
  </si>
  <si>
    <t xml:space="preserve">001540006408</t>
  </si>
  <si>
    <t xml:space="preserve">004122082579</t>
  </si>
  <si>
    <t xml:space="preserve">076994960918</t>
  </si>
  <si>
    <t xml:space="preserve">005290700165</t>
  </si>
  <si>
    <t xml:space="preserve">007910052773</t>
  </si>
  <si>
    <t xml:space="preserve">089227200104</t>
  </si>
  <si>
    <t xml:space="preserve">069554655860</t>
  </si>
  <si>
    <t xml:space="preserve">005042814786</t>
  </si>
  <si>
    <t xml:space="preserve">001540006427</t>
  </si>
  <si>
    <t xml:space="preserve">076932311014</t>
  </si>
  <si>
    <t xml:space="preserve">085276300615</t>
  </si>
  <si>
    <t xml:space="preserve">003052190050</t>
  </si>
  <si>
    <t xml:space="preserve">071373330857</t>
  </si>
  <si>
    <t xml:space="preserve">081063301495</t>
  </si>
  <si>
    <t xml:space="preserve">080702083205</t>
  </si>
  <si>
    <t xml:space="preserve">005399400115</t>
  </si>
  <si>
    <t xml:space="preserve">082927414837</t>
  </si>
  <si>
    <t xml:space="preserve">073725774513</t>
  </si>
  <si>
    <t xml:space="preserve">003484671520</t>
  </si>
  <si>
    <t xml:space="preserve">005955400129</t>
  </si>
  <si>
    <t xml:space="preserve">005000010038</t>
  </si>
  <si>
    <t xml:space="preserve">004122084444</t>
  </si>
  <si>
    <t xml:space="preserve">009109364614</t>
  </si>
  <si>
    <t xml:space="preserve">007389308310</t>
  </si>
  <si>
    <t xml:space="preserve">073725776295</t>
  </si>
  <si>
    <t xml:space="preserve">007119241832</t>
  </si>
  <si>
    <t xml:space="preserve">076830307460</t>
  </si>
  <si>
    <t xml:space="preserve">074195600901</t>
  </si>
  <si>
    <t xml:space="preserve">005570911106</t>
  </si>
  <si>
    <t xml:space="preserve">007910536203</t>
  </si>
  <si>
    <t xml:space="preserve">007910511530</t>
  </si>
  <si>
    <t xml:space="preserve">007910510436</t>
  </si>
  <si>
    <t xml:space="preserve">084810800058</t>
  </si>
  <si>
    <t xml:space="preserve">087694000230</t>
  </si>
  <si>
    <t xml:space="preserve">827582805930</t>
  </si>
  <si>
    <t xml:space="preserve">003265710808</t>
  </si>
  <si>
    <t xml:space="preserve">009498324550</t>
  </si>
  <si>
    <t xml:space="preserve">085273600401</t>
  </si>
  <si>
    <t xml:space="preserve">085085400624</t>
  </si>
  <si>
    <t xml:space="preserve">007119264220</t>
  </si>
  <si>
    <t xml:space="preserve">007910053219</t>
  </si>
  <si>
    <t xml:space="preserve">061565023866</t>
  </si>
  <si>
    <t xml:space="preserve">827582809432</t>
  </si>
  <si>
    <t xml:space="preserve">085647100244</t>
  </si>
  <si>
    <t xml:space="preserve">007365700931</t>
  </si>
  <si>
    <t xml:space="preserve">007119264321</t>
  </si>
  <si>
    <t xml:space="preserve">080044328106</t>
  </si>
  <si>
    <t xml:space="preserve">817582822346</t>
  </si>
  <si>
    <t xml:space="preserve">089238300249</t>
  </si>
  <si>
    <t xml:space="preserve">060414203200</t>
  </si>
  <si>
    <t xml:space="preserve">073052150760</t>
  </si>
  <si>
    <t xml:space="preserve">005230100836</t>
  </si>
  <si>
    <t xml:space="preserve">084024312267</t>
  </si>
  <si>
    <t xml:space="preserve">003810017641</t>
  </si>
  <si>
    <t xml:space="preserve">817582877024</t>
  </si>
  <si>
    <t xml:space="preserve">061565099128</t>
  </si>
  <si>
    <t xml:space="preserve">073052150438</t>
  </si>
  <si>
    <t xml:space="preserve">001198501801</t>
  </si>
  <si>
    <t xml:space="preserve">076994965809</t>
  </si>
  <si>
    <t xml:space="preserve">072363344106</t>
  </si>
  <si>
    <t xml:space="preserve">073725729768</t>
  </si>
  <si>
    <t xml:space="preserve">007309182353</t>
  </si>
  <si>
    <t xml:space="preserve">087409600791</t>
  </si>
  <si>
    <t xml:space="preserve">827582808990</t>
  </si>
  <si>
    <t xml:space="preserve">827582811444</t>
  </si>
  <si>
    <t xml:space="preserve">827582809752</t>
  </si>
  <si>
    <t xml:space="preserve">007910050592</t>
  </si>
  <si>
    <t xml:space="preserve">005274288770</t>
  </si>
  <si>
    <t xml:space="preserve">002190077970</t>
  </si>
  <si>
    <t xml:space="preserve">006033586661</t>
  </si>
  <si>
    <t xml:space="preserve">006530900031</t>
  </si>
  <si>
    <t xml:space="preserve">007910511575</t>
  </si>
  <si>
    <t xml:space="preserve">061061900560</t>
  </si>
  <si>
    <t xml:space="preserve">060538856052</t>
  </si>
  <si>
    <t xml:space="preserve">005274293990</t>
  </si>
  <si>
    <t xml:space="preserve">002190401461</t>
  </si>
  <si>
    <t xml:space="preserve">003484671420</t>
  </si>
  <si>
    <t xml:space="preserve">009376645006</t>
  </si>
  <si>
    <t xml:space="preserve">003810017532</t>
  </si>
  <si>
    <t xml:space="preserve">072363344607</t>
  </si>
  <si>
    <t xml:space="preserve">827582812029</t>
  </si>
  <si>
    <t xml:space="preserve">827582807057</t>
  </si>
  <si>
    <t xml:space="preserve">005254861411</t>
  </si>
  <si>
    <t xml:space="preserve">002230444154</t>
  </si>
  <si>
    <t xml:space="preserve">008856004047</t>
  </si>
  <si>
    <t xml:space="preserve">005274202214</t>
  </si>
  <si>
    <t xml:space="preserve">837582811929</t>
  </si>
  <si>
    <t xml:space="preserve">064286310143</t>
  </si>
  <si>
    <t xml:space="preserve">083991588049</t>
  </si>
  <si>
    <t xml:space="preserve">827582812672</t>
  </si>
  <si>
    <t xml:space="preserve">006499261025</t>
  </si>
  <si>
    <t xml:space="preserve">087319900219</t>
  </si>
  <si>
    <t xml:space="preserve">082927451252</t>
  </si>
  <si>
    <t xml:space="preserve">001901404056</t>
  </si>
  <si>
    <t xml:space="preserve">004013910185</t>
  </si>
  <si>
    <t xml:space="preserve">007789041419</t>
  </si>
  <si>
    <t xml:space="preserve">072363343116</t>
  </si>
  <si>
    <t xml:space="preserve">007634418032</t>
  </si>
  <si>
    <t xml:space="preserve">075148512760</t>
  </si>
  <si>
    <t xml:space="preserve">081377801469</t>
  </si>
  <si>
    <t xml:space="preserve">817582839645</t>
  </si>
  <si>
    <t xml:space="preserve">071928326105</t>
  </si>
  <si>
    <t xml:space="preserve">001780017111</t>
  </si>
  <si>
    <t xml:space="preserve">081438400017</t>
  </si>
  <si>
    <t xml:space="preserve">084298209150</t>
  </si>
  <si>
    <t xml:space="preserve">001780017191</t>
  </si>
  <si>
    <t xml:space="preserve">067899703514</t>
  </si>
  <si>
    <t xml:space="preserve">002858700814</t>
  </si>
  <si>
    <t xml:space="preserve">007389325999</t>
  </si>
  <si>
    <t xml:space="preserve">827582845101</t>
  </si>
  <si>
    <t xml:space="preserve">073772908753</t>
  </si>
  <si>
    <t xml:space="preserve">004113006758</t>
  </si>
  <si>
    <t xml:space="preserve">001210477413</t>
  </si>
  <si>
    <t xml:space="preserve">007270511662</t>
  </si>
  <si>
    <t xml:space="preserve">073772908772</t>
  </si>
  <si>
    <t xml:space="preserve">004113006775</t>
  </si>
  <si>
    <t xml:space="preserve">077819802572</t>
  </si>
  <si>
    <t xml:space="preserve">003680036150</t>
  </si>
  <si>
    <t xml:space="preserve">007200078961</t>
  </si>
  <si>
    <t xml:space="preserve">003989748320</t>
  </si>
  <si>
    <t xml:space="preserve">007910512394</t>
  </si>
  <si>
    <t xml:space="preserve">072350370027</t>
  </si>
  <si>
    <t xml:space="preserve">817582889607</t>
  </si>
  <si>
    <t xml:space="preserve">001901403921</t>
  </si>
  <si>
    <t xml:space="preserve">077819804209</t>
  </si>
  <si>
    <t xml:space="preserve">005008900702</t>
  </si>
  <si>
    <t xml:space="preserve">007270511404</t>
  </si>
  <si>
    <t xml:space="preserve">084024311803</t>
  </si>
  <si>
    <t xml:space="preserve">003225103077</t>
  </si>
  <si>
    <t xml:space="preserve">004023253113</t>
  </si>
  <si>
    <t xml:space="preserve">009376625008</t>
  </si>
  <si>
    <t xml:space="preserve">060422591324</t>
  </si>
  <si>
    <t xml:space="preserve">007910510948</t>
  </si>
  <si>
    <t xml:space="preserve">001198515928</t>
  </si>
  <si>
    <t xml:space="preserve">005000029222</t>
  </si>
  <si>
    <t xml:space="preserve">007015519219</t>
  </si>
  <si>
    <t xml:space="preserve">003265780202</t>
  </si>
  <si>
    <t xml:space="preserve">007168214103</t>
  </si>
  <si>
    <t xml:space="preserve">002114019918</t>
  </si>
  <si>
    <t xml:space="preserve">007615803114</t>
  </si>
  <si>
    <t xml:space="preserve">009498390931</t>
  </si>
  <si>
    <t xml:space="preserve">081377801652</t>
  </si>
  <si>
    <t xml:space="preserve">008864113124</t>
  </si>
  <si>
    <t xml:space="preserve">001901460788</t>
  </si>
  <si>
    <t xml:space="preserve">007615803174</t>
  </si>
  <si>
    <t xml:space="preserve">073725777989</t>
  </si>
  <si>
    <t xml:space="preserve">001901403978</t>
  </si>
  <si>
    <t xml:space="preserve">009519000217</t>
  </si>
  <si>
    <t xml:space="preserve">007910082239</t>
  </si>
  <si>
    <t xml:space="preserve">087409600545</t>
  </si>
  <si>
    <t xml:space="preserve">007168216118</t>
  </si>
  <si>
    <t xml:space="preserve">069380411200</t>
  </si>
  <si>
    <t xml:space="preserve">005274293780</t>
  </si>
  <si>
    <t xml:space="preserve">074279776558</t>
  </si>
  <si>
    <t xml:space="preserve">007910090204</t>
  </si>
  <si>
    <t xml:space="preserve">009498381776</t>
  </si>
  <si>
    <t xml:space="preserve">003011145273</t>
  </si>
  <si>
    <t xml:space="preserve">817582857674</t>
  </si>
  <si>
    <t xml:space="preserve">827582895789</t>
  </si>
  <si>
    <t xml:space="preserve">837582810696</t>
  </si>
  <si>
    <t xml:space="preserve">007910092327</t>
  </si>
  <si>
    <t xml:space="preserve">817582897860</t>
  </si>
  <si>
    <t xml:space="preserve">073725781265</t>
  </si>
  <si>
    <t xml:space="preserve">084024310082</t>
  </si>
  <si>
    <t xml:space="preserve">003140007513</t>
  </si>
  <si>
    <t xml:space="preserve">073725729680</t>
  </si>
  <si>
    <t xml:space="preserve">078087208008</t>
  </si>
  <si>
    <t xml:space="preserve">076994961846</t>
  </si>
  <si>
    <t xml:space="preserve">073725778534</t>
  </si>
  <si>
    <t xml:space="preserve">073725777671</t>
  </si>
  <si>
    <t xml:space="preserve">007910535323</t>
  </si>
  <si>
    <t xml:space="preserve">073725756262</t>
  </si>
  <si>
    <t xml:space="preserve">001262310165</t>
  </si>
  <si>
    <t xml:space="preserve">080044328118</t>
  </si>
  <si>
    <t xml:space="preserve">004169400831</t>
  </si>
  <si>
    <t xml:space="preserve">007015514164</t>
  </si>
  <si>
    <t xml:space="preserve">009450485022</t>
  </si>
  <si>
    <t xml:space="preserve">002310001003</t>
  </si>
  <si>
    <t xml:space="preserve">007874209008</t>
  </si>
  <si>
    <t xml:space="preserve">002310001029</t>
  </si>
  <si>
    <t xml:space="preserve">005274217750</t>
  </si>
  <si>
    <t xml:space="preserve">063725513120</t>
  </si>
  <si>
    <t xml:space="preserve">089832300846</t>
  </si>
  <si>
    <t xml:space="preserve">003810013910</t>
  </si>
  <si>
    <t xml:space="preserve">827582838950</t>
  </si>
  <si>
    <t xml:space="preserve">068113117553</t>
  </si>
  <si>
    <t xml:space="preserve">002310001060</t>
  </si>
  <si>
    <t xml:space="preserve">003810017304</t>
  </si>
  <si>
    <t xml:space="preserve">082927400106</t>
  </si>
  <si>
    <t xml:space="preserve">001780012795</t>
  </si>
  <si>
    <t xml:space="preserve">005000057473</t>
  </si>
  <si>
    <t xml:space="preserve">001780013553</t>
  </si>
  <si>
    <t xml:space="preserve">069380412711</t>
  </si>
  <si>
    <t xml:space="preserve">005274253570</t>
  </si>
  <si>
    <t xml:space="preserve">827582878406</t>
  </si>
  <si>
    <t xml:space="preserve">003484670451</t>
  </si>
  <si>
    <t xml:space="preserve">009103728359</t>
  </si>
  <si>
    <t xml:space="preserve">002310001104</t>
  </si>
  <si>
    <t xml:space="preserve">073725703208</t>
  </si>
  <si>
    <t xml:space="preserve">004173512750</t>
  </si>
  <si>
    <t xml:space="preserve">007910540541</t>
  </si>
  <si>
    <t xml:space="preserve">069345611703</t>
  </si>
  <si>
    <t xml:space="preserve">007015511339</t>
  </si>
  <si>
    <t xml:space="preserve">001234405406</t>
  </si>
  <si>
    <t xml:space="preserve">004286304615</t>
  </si>
  <si>
    <t xml:space="preserve">007419861117</t>
  </si>
  <si>
    <t xml:space="preserve">072543998628</t>
  </si>
  <si>
    <t xml:space="preserve">001901461081</t>
  </si>
  <si>
    <t xml:space="preserve">005301200408</t>
  </si>
  <si>
    <t xml:space="preserve">084024312079</t>
  </si>
  <si>
    <t xml:space="preserve">837582807157</t>
  </si>
  <si>
    <t xml:space="preserve">002310001158</t>
  </si>
  <si>
    <t xml:space="preserve">004173512828</t>
  </si>
  <si>
    <t xml:space="preserve">076994960761</t>
  </si>
  <si>
    <t xml:space="preserve">007572681060</t>
  </si>
  <si>
    <t xml:space="preserve">007356738036</t>
  </si>
  <si>
    <t xml:space="preserve">064046182154</t>
  </si>
  <si>
    <t xml:space="preserve">007856585404</t>
  </si>
  <si>
    <t xml:space="preserve">007910053251</t>
  </si>
  <si>
    <t xml:space="preserve">002310001204</t>
  </si>
  <si>
    <t xml:space="preserve">003853848646</t>
  </si>
  <si>
    <t xml:space="preserve">001198506262</t>
  </si>
  <si>
    <t xml:space="preserve">827582822577</t>
  </si>
  <si>
    <t xml:space="preserve">073725781303</t>
  </si>
  <si>
    <t xml:space="preserve">007762780001</t>
  </si>
  <si>
    <t xml:space="preserve">081193902098</t>
  </si>
  <si>
    <t xml:space="preserve">002310001270</t>
  </si>
  <si>
    <t xml:space="preserve">005070047984</t>
  </si>
  <si>
    <t xml:space="preserve">074515833023</t>
  </si>
  <si>
    <t xml:space="preserve">002310030174</t>
  </si>
  <si>
    <t xml:space="preserve">061565025048</t>
  </si>
  <si>
    <t xml:space="preserve">001595897974</t>
  </si>
  <si>
    <t xml:space="preserve">074515890400</t>
  </si>
  <si>
    <t xml:space="preserve">081377801512</t>
  </si>
  <si>
    <t xml:space="preserve">001821483180</t>
  </si>
  <si>
    <t xml:space="preserve">009940700148</t>
  </si>
  <si>
    <t xml:space="preserve">080044327309</t>
  </si>
  <si>
    <t xml:space="preserve">004902261720</t>
  </si>
  <si>
    <t xml:space="preserve">079780103523</t>
  </si>
  <si>
    <t xml:space="preserve">074515890410</t>
  </si>
  <si>
    <t xml:space="preserve">007309147994</t>
  </si>
  <si>
    <t xml:space="preserve">081377801806</t>
  </si>
  <si>
    <t xml:space="preserve">087694000163</t>
  </si>
  <si>
    <t xml:space="preserve">081377801459</t>
  </si>
  <si>
    <t xml:space="preserve">089519000214</t>
  </si>
  <si>
    <t xml:space="preserve">007789041552</t>
  </si>
  <si>
    <t xml:space="preserve">001526000064</t>
  </si>
  <si>
    <t xml:space="preserve">002310001322</t>
  </si>
  <si>
    <t xml:space="preserve">004149825232</t>
  </si>
  <si>
    <t xml:space="preserve">004152008192</t>
  </si>
  <si>
    <t xml:space="preserve">087778700802</t>
  </si>
  <si>
    <t xml:space="preserve">073725776116</t>
  </si>
  <si>
    <t xml:space="preserve">001210478505</t>
  </si>
  <si>
    <t xml:space="preserve">007545010588</t>
  </si>
  <si>
    <t xml:space="preserve">001193902168</t>
  </si>
  <si>
    <t xml:space="preserve">006499208025</t>
  </si>
  <si>
    <t xml:space="preserve">005230100831</t>
  </si>
  <si>
    <t xml:space="preserve">002310001440</t>
  </si>
  <si>
    <t xml:space="preserve">009376646203</t>
  </si>
  <si>
    <t xml:space="preserve">005000000114</t>
  </si>
  <si>
    <t xml:space="preserve">005274222985</t>
  </si>
  <si>
    <t xml:space="preserve">007910551297</t>
  </si>
  <si>
    <t xml:space="preserve">001901403967</t>
  </si>
  <si>
    <t xml:space="preserve">002802840059</t>
  </si>
  <si>
    <t xml:space="preserve">827582899133</t>
  </si>
  <si>
    <t xml:space="preserve">080702082402</t>
  </si>
  <si>
    <t xml:space="preserve">002310001509</t>
  </si>
  <si>
    <t xml:space="preserve">074939400005</t>
  </si>
  <si>
    <t xml:space="preserve">080044327217</t>
  </si>
  <si>
    <t xml:space="preserve">003270005231</t>
  </si>
  <si>
    <t xml:space="preserve">005000000140</t>
  </si>
  <si>
    <t xml:space="preserve">001901461288</t>
  </si>
  <si>
    <t xml:space="preserve">007615821121</t>
  </si>
  <si>
    <t xml:space="preserve">007910014901</t>
  </si>
  <si>
    <t xml:space="preserve">007947200487</t>
  </si>
  <si>
    <t xml:space="preserve">002310001539</t>
  </si>
  <si>
    <t xml:space="preserve">001821482756</t>
  </si>
  <si>
    <t xml:space="preserve">007615823186</t>
  </si>
  <si>
    <t xml:space="preserve">003810015611</t>
  </si>
  <si>
    <t xml:space="preserve">085857700074</t>
  </si>
  <si>
    <t xml:space="preserve">078087207061</t>
  </si>
  <si>
    <t xml:space="preserve">002310001571</t>
  </si>
  <si>
    <t xml:space="preserve">002310012322</t>
  </si>
  <si>
    <t xml:space="preserve">005000000304</t>
  </si>
  <si>
    <t xml:space="preserve">075000910306</t>
  </si>
  <si>
    <t xml:space="preserve">072543993847</t>
  </si>
  <si>
    <t xml:space="preserve">007615822124</t>
  </si>
  <si>
    <t xml:space="preserve">817582862461</t>
  </si>
  <si>
    <t xml:space="preserve">002310001629</t>
  </si>
  <si>
    <t xml:space="preserve">002310012329</t>
  </si>
  <si>
    <t xml:space="preserve">074217418062</t>
  </si>
  <si>
    <t xml:space="preserve">005000057049</t>
  </si>
  <si>
    <t xml:space="preserve">072543993864</t>
  </si>
  <si>
    <t xml:space="preserve">007615822498</t>
  </si>
  <si>
    <t xml:space="preserve">007634488450</t>
  </si>
  <si>
    <t xml:space="preserve">002310012344</t>
  </si>
  <si>
    <t xml:space="preserve">001780010940</t>
  </si>
  <si>
    <t xml:space="preserve">002251752512</t>
  </si>
  <si>
    <t xml:space="preserve">005274200726</t>
  </si>
  <si>
    <t xml:space="preserve">071754411749</t>
  </si>
  <si>
    <t xml:space="preserve">081814501091</t>
  </si>
  <si>
    <t xml:space="preserve">007615823144</t>
  </si>
  <si>
    <t xml:space="preserve">003680018967</t>
  </si>
  <si>
    <t xml:space="preserve">007365700932</t>
  </si>
  <si>
    <t xml:space="preserve">002310001936</t>
  </si>
  <si>
    <t xml:space="preserve">003096835064</t>
  </si>
  <si>
    <t xml:space="preserve">003810014271</t>
  </si>
  <si>
    <t xml:space="preserve">009109351116</t>
  </si>
  <si>
    <t xml:space="preserve">008430858003</t>
  </si>
  <si>
    <t xml:space="preserve">061140330142</t>
  </si>
  <si>
    <t xml:space="preserve">069380429223</t>
  </si>
  <si>
    <t xml:space="preserve">817582830881</t>
  </si>
  <si>
    <t xml:space="preserve">081377801837</t>
  </si>
  <si>
    <t xml:space="preserve">005955400133</t>
  </si>
  <si>
    <t xml:space="preserve">002310010363</t>
  </si>
  <si>
    <t xml:space="preserve">007256232400</t>
  </si>
  <si>
    <t xml:space="preserve">081594402296</t>
  </si>
  <si>
    <t xml:space="preserve">068113117870</t>
  </si>
  <si>
    <t xml:space="preserve">003989723555</t>
  </si>
  <si>
    <t xml:space="preserve">005875500026</t>
  </si>
  <si>
    <t xml:space="preserve">006339000015</t>
  </si>
  <si>
    <t xml:space="preserve">827582884639</t>
  </si>
  <si>
    <t xml:space="preserve">002310002343</t>
  </si>
  <si>
    <t xml:space="preserve">087409600479</t>
  </si>
  <si>
    <t xml:space="preserve">003270012148</t>
  </si>
  <si>
    <t xml:space="preserve">007981896767</t>
  </si>
  <si>
    <t xml:space="preserve">005000096446</t>
  </si>
  <si>
    <t xml:space="preserve">007615827121</t>
  </si>
  <si>
    <t xml:space="preserve">065341700700</t>
  </si>
  <si>
    <t xml:space="preserve">081083302023</t>
  </si>
  <si>
    <t xml:space="preserve">817582832611</t>
  </si>
  <si>
    <t xml:space="preserve">068113117886</t>
  </si>
  <si>
    <t xml:space="preserve">003270011449</t>
  </si>
  <si>
    <t xml:space="preserve">009498344855</t>
  </si>
  <si>
    <t xml:space="preserve">085301300204</t>
  </si>
  <si>
    <t xml:space="preserve">007615827704</t>
  </si>
  <si>
    <t xml:space="preserve">007365738003</t>
  </si>
  <si>
    <t xml:space="preserve">075148512328</t>
  </si>
  <si>
    <t xml:space="preserve">007910092308</t>
  </si>
  <si>
    <t xml:space="preserve">007572610054</t>
  </si>
  <si>
    <t xml:space="preserve">009109355509</t>
  </si>
  <si>
    <t xml:space="preserve">837582802243</t>
  </si>
  <si>
    <t xml:space="preserve">080044323888</t>
  </si>
  <si>
    <t xml:space="preserve">002310002731</t>
  </si>
  <si>
    <t xml:space="preserve">007910052713</t>
  </si>
  <si>
    <t xml:space="preserve">081033902077</t>
  </si>
  <si>
    <t xml:space="preserve">005274294140</t>
  </si>
  <si>
    <t xml:space="preserve">075148512354</t>
  </si>
  <si>
    <t xml:space="preserve">001901401322</t>
  </si>
  <si>
    <t xml:space="preserve">007910049297</t>
  </si>
  <si>
    <t xml:space="preserve">085857700062</t>
  </si>
  <si>
    <t xml:space="preserve">005601900585</t>
  </si>
  <si>
    <t xml:space="preserve">004046110241</t>
  </si>
  <si>
    <t xml:space="preserve">007015510060</t>
  </si>
  <si>
    <t xml:space="preserve">088396739832</t>
  </si>
  <si>
    <t xml:space="preserve">007572610285</t>
  </si>
  <si>
    <t xml:space="preserve">817582808112</t>
  </si>
  <si>
    <t xml:space="preserve">004810711313</t>
  </si>
  <si>
    <t xml:space="preserve">827582878172</t>
  </si>
  <si>
    <t xml:space="preserve">001595897472</t>
  </si>
  <si>
    <t xml:space="preserve">003484659910</t>
  </si>
  <si>
    <t xml:space="preserve">004298208103</t>
  </si>
  <si>
    <t xml:space="preserve">003297625915</t>
  </si>
  <si>
    <t xml:space="preserve">088424413232</t>
  </si>
  <si>
    <t xml:space="preserve">005274270180</t>
  </si>
  <si>
    <t xml:space="preserve">009498354803</t>
  </si>
  <si>
    <t xml:space="preserve">003680030019</t>
  </si>
  <si>
    <t xml:space="preserve">003052152152</t>
  </si>
  <si>
    <t xml:space="preserve">007634489111</t>
  </si>
  <si>
    <t xml:space="preserve">003297626972</t>
  </si>
  <si>
    <t xml:space="preserve">692774981219</t>
  </si>
  <si>
    <t xml:space="preserve">070115916007</t>
  </si>
  <si>
    <t xml:space="preserve">827582809674</t>
  </si>
  <si>
    <t xml:space="preserve">005290702026</t>
  </si>
  <si>
    <t xml:space="preserve">003680033148</t>
  </si>
  <si>
    <t xml:space="preserve">072363344040</t>
  </si>
  <si>
    <t xml:space="preserve">001901404330</t>
  </si>
  <si>
    <t xml:space="preserve">002954677176</t>
  </si>
  <si>
    <t xml:space="preserve">007270510550</t>
  </si>
  <si>
    <t xml:space="preserve">002310005104</t>
  </si>
  <si>
    <t xml:space="preserve">002310012542</t>
  </si>
  <si>
    <t xml:space="preserve">003265710504</t>
  </si>
  <si>
    <t xml:space="preserve">072350356842</t>
  </si>
  <si>
    <t xml:space="preserve">078087258042</t>
  </si>
  <si>
    <t xml:space="preserve">007003862074</t>
  </si>
  <si>
    <t xml:space="preserve">002280885476</t>
  </si>
  <si>
    <t xml:space="preserve">827582838800</t>
  </si>
  <si>
    <t xml:space="preserve">005754665114</t>
  </si>
  <si>
    <t xml:space="preserve">008503811744</t>
  </si>
  <si>
    <t xml:space="preserve">002310005405</t>
  </si>
  <si>
    <t xml:space="preserve">002455780012</t>
  </si>
  <si>
    <t xml:space="preserve">004124018751</t>
  </si>
  <si>
    <t xml:space="preserve">076994960653</t>
  </si>
  <si>
    <t xml:space="preserve">007572610731</t>
  </si>
  <si>
    <t xml:space="preserve">875992000225</t>
  </si>
  <si>
    <t xml:space="preserve">005955400153</t>
  </si>
  <si>
    <t xml:space="preserve">008481510485</t>
  </si>
  <si>
    <t xml:space="preserve">002310006997</t>
  </si>
  <si>
    <t xml:space="preserve">089227201332</t>
  </si>
  <si>
    <t xml:space="preserve">084024312380</t>
  </si>
  <si>
    <t xml:space="preserve">073725778005</t>
  </si>
  <si>
    <t xml:space="preserve">007910510023</t>
  </si>
  <si>
    <t xml:space="preserve">005000004715</t>
  </si>
  <si>
    <t xml:space="preserve">072984914027</t>
  </si>
  <si>
    <t xml:space="preserve">084010914385</t>
  </si>
  <si>
    <t xml:space="preserve">837582810017</t>
  </si>
  <si>
    <t xml:space="preserve">076994961841</t>
  </si>
  <si>
    <t xml:space="preserve">004122671000</t>
  </si>
  <si>
    <t xml:space="preserve">087840800330</t>
  </si>
  <si>
    <t xml:space="preserve">007910510435</t>
  </si>
  <si>
    <t xml:space="preserve">817582848415</t>
  </si>
  <si>
    <t xml:space="preserve">008450077732</t>
  </si>
  <si>
    <t xml:space="preserve">002802807805</t>
  </si>
  <si>
    <t xml:space="preserve">003680017818</t>
  </si>
  <si>
    <t xml:space="preserve">007910013326</t>
  </si>
  <si>
    <t xml:space="preserve">081377801130</t>
  </si>
  <si>
    <t xml:space="preserve">076994960162</t>
  </si>
  <si>
    <t xml:space="preserve">081193902194</t>
  </si>
  <si>
    <t xml:space="preserve">087778700704</t>
  </si>
  <si>
    <t xml:space="preserve">004286900196</t>
  </si>
  <si>
    <t xml:space="preserve">007003862576</t>
  </si>
  <si>
    <t xml:space="preserve">002310021191</t>
  </si>
  <si>
    <t xml:space="preserve">074840601546</t>
  </si>
  <si>
    <t xml:space="preserve">003270086298</t>
  </si>
  <si>
    <t xml:space="preserve">084013910439</t>
  </si>
  <si>
    <t xml:space="preserve">007910535299</t>
  </si>
  <si>
    <t xml:space="preserve">007634408820</t>
  </si>
  <si>
    <t xml:space="preserve">081035942016</t>
  </si>
  <si>
    <t xml:space="preserve">002310026868</t>
  </si>
  <si>
    <t xml:space="preserve">003270011448</t>
  </si>
  <si>
    <t xml:space="preserve">007365700928</t>
  </si>
  <si>
    <t xml:space="preserve">080044308236</t>
  </si>
  <si>
    <t xml:space="preserve">080044328784</t>
  </si>
  <si>
    <t xml:space="preserve">080044394390</t>
  </si>
  <si>
    <t xml:space="preserve">077292451573</t>
  </si>
  <si>
    <t xml:space="preserve">001111081857</t>
  </si>
  <si>
    <t xml:space="preserve">007419860790</t>
  </si>
  <si>
    <t xml:space="preserve">079520500017</t>
  </si>
  <si>
    <t xml:space="preserve">073725753161</t>
  </si>
  <si>
    <t xml:space="preserve">082927450229</t>
  </si>
  <si>
    <t xml:space="preserve">007419861285</t>
  </si>
  <si>
    <t xml:space="preserve">002280820263</t>
  </si>
  <si>
    <t xml:space="preserve">008731638215</t>
  </si>
  <si>
    <t xml:space="preserve">002113041318</t>
  </si>
  <si>
    <t xml:space="preserve">081063301232</t>
  </si>
  <si>
    <t xml:space="preserve">085070100626</t>
  </si>
  <si>
    <t xml:space="preserve">074078099131</t>
  </si>
  <si>
    <t xml:space="preserve">087511100205</t>
  </si>
  <si>
    <t xml:space="preserve">005000057472</t>
  </si>
  <si>
    <t xml:space="preserve">008681700262</t>
  </si>
  <si>
    <t xml:space="preserve">081063301590</t>
  </si>
  <si>
    <t xml:space="preserve">002113041351</t>
  </si>
  <si>
    <t xml:space="preserve">817582892941</t>
  </si>
  <si>
    <t xml:space="preserve">080702083003</t>
  </si>
  <si>
    <t xml:space="preserve">003270011450</t>
  </si>
  <si>
    <t xml:space="preserve">006499208400</t>
  </si>
  <si>
    <t xml:space="preserve">074164305124</t>
  </si>
  <si>
    <t xml:space="preserve">003270012147</t>
  </si>
  <si>
    <t xml:space="preserve">005000010135</t>
  </si>
  <si>
    <t xml:space="preserve">063913901007</t>
  </si>
  <si>
    <t xml:space="preserve">077819803760</t>
  </si>
  <si>
    <t xml:space="preserve">002280878620</t>
  </si>
  <si>
    <t xml:space="preserve">007419860666</t>
  </si>
  <si>
    <t xml:space="preserve">001113217075</t>
  </si>
  <si>
    <t xml:space="preserve">081083302028</t>
  </si>
  <si>
    <t xml:space="preserve">011780057011</t>
  </si>
  <si>
    <t xml:space="preserve">003270014770</t>
  </si>
  <si>
    <t xml:space="preserve">004046110247</t>
  </si>
  <si>
    <t xml:space="preserve">002310081540</t>
  </si>
  <si>
    <t xml:space="preserve">080044317218</t>
  </si>
  <si>
    <t xml:space="preserve">007572613391</t>
  </si>
  <si>
    <t xml:space="preserve">007256216110</t>
  </si>
  <si>
    <t xml:space="preserve">003270014881</t>
  </si>
  <si>
    <t xml:space="preserve">001901404069</t>
  </si>
  <si>
    <t xml:space="preserve">827582891546</t>
  </si>
  <si>
    <t xml:space="preserve">073725754343</t>
  </si>
  <si>
    <t xml:space="preserve">073725729772</t>
  </si>
  <si>
    <t xml:space="preserve">063725560035</t>
  </si>
  <si>
    <t xml:space="preserve">003270014809</t>
  </si>
  <si>
    <t xml:space="preserve">076745145000</t>
  </si>
  <si>
    <t xml:space="preserve">076994965220</t>
  </si>
  <si>
    <t xml:space="preserve">007615837101</t>
  </si>
  <si>
    <t xml:space="preserve">073052181026</t>
  </si>
  <si>
    <t xml:space="preserve">076994961140</t>
  </si>
  <si>
    <t xml:space="preserve">003680040517</t>
  </si>
  <si>
    <t xml:space="preserve">002113041486</t>
  </si>
  <si>
    <t xml:space="preserve">001901461068</t>
  </si>
  <si>
    <t xml:space="preserve">007615837141</t>
  </si>
  <si>
    <t xml:space="preserve">007856584352</t>
  </si>
  <si>
    <t xml:space="preserve">001780017163</t>
  </si>
  <si>
    <t xml:space="preserve">007634489409</t>
  </si>
  <si>
    <t xml:space="preserve">089033800116</t>
  </si>
  <si>
    <t xml:space="preserve">001901461286</t>
  </si>
  <si>
    <t xml:space="preserve">007572614703</t>
  </si>
  <si>
    <t xml:space="preserve">007615837321</t>
  </si>
  <si>
    <t xml:space="preserve">003680018971</t>
  </si>
  <si>
    <t xml:space="preserve">827582811122</t>
  </si>
  <si>
    <t xml:space="preserve">073725781348</t>
  </si>
  <si>
    <t xml:space="preserve">006994965710</t>
  </si>
  <si>
    <t xml:space="preserve">073725772402</t>
  </si>
  <si>
    <t xml:space="preserve">817582846143</t>
  </si>
  <si>
    <t xml:space="preserve">081063301125</t>
  </si>
  <si>
    <t xml:space="preserve">061565034309</t>
  </si>
  <si>
    <t xml:space="preserve">001633501525</t>
  </si>
  <si>
    <t xml:space="preserve">006994960943</t>
  </si>
  <si>
    <t xml:space="preserve">002113042174</t>
  </si>
  <si>
    <t xml:space="preserve">002280835321</t>
  </si>
  <si>
    <t xml:space="preserve">001780015836</t>
  </si>
  <si>
    <t xml:space="preserve">007582875352</t>
  </si>
  <si>
    <t xml:space="preserve">007615837729</t>
  </si>
  <si>
    <t xml:space="preserve">001901403972</t>
  </si>
  <si>
    <t xml:space="preserve">084024313063</t>
  </si>
  <si>
    <t xml:space="preserve">008731638310</t>
  </si>
  <si>
    <t xml:space="preserve">003828114322</t>
  </si>
  <si>
    <t xml:space="preserve">001780017364</t>
  </si>
  <si>
    <t xml:space="preserve">003270014767</t>
  </si>
  <si>
    <t xml:space="preserve">003810013137</t>
  </si>
  <si>
    <t xml:space="preserve">072363359871</t>
  </si>
  <si>
    <t xml:space="preserve">817582861786</t>
  </si>
  <si>
    <t xml:space="preserve">003725775316</t>
  </si>
  <si>
    <t xml:space="preserve">006486301485</t>
  </si>
  <si>
    <t xml:space="preserve">087947200198</t>
  </si>
  <si>
    <t xml:space="preserve">004433101916</t>
  </si>
  <si>
    <t xml:space="preserve">081543601574</t>
  </si>
  <si>
    <t xml:space="preserve">007910510242</t>
  </si>
  <si>
    <t xml:space="preserve">827582810394</t>
  </si>
  <si>
    <t xml:space="preserve">005139500524</t>
  </si>
  <si>
    <t xml:space="preserve">001526000333</t>
  </si>
  <si>
    <t xml:space="preserve">002280886008</t>
  </si>
  <si>
    <t xml:space="preserve">001901401994</t>
  </si>
  <si>
    <t xml:space="preserve">003582606613</t>
  </si>
  <si>
    <t xml:space="preserve">089043547520</t>
  </si>
  <si>
    <t xml:space="preserve">073725779220</t>
  </si>
  <si>
    <t xml:space="preserve">003270015129</t>
  </si>
  <si>
    <t xml:space="preserve">072543993992</t>
  </si>
  <si>
    <t xml:space="preserve">068826713677</t>
  </si>
  <si>
    <t xml:space="preserve">000911280001</t>
  </si>
  <si>
    <t xml:space="preserve">005570980007</t>
  </si>
  <si>
    <t xml:space="preserve">008731638055</t>
  </si>
  <si>
    <t xml:space="preserve">074258351072</t>
  </si>
  <si>
    <t xml:space="preserve">076830307474</t>
  </si>
  <si>
    <t xml:space="preserve">084423204279</t>
  </si>
  <si>
    <t xml:space="preserve">005274200794</t>
  </si>
  <si>
    <t xml:space="preserve">087409600569</t>
  </si>
  <si>
    <t xml:space="preserve">817582833372</t>
  </si>
  <si>
    <t xml:space="preserve">082927421964</t>
  </si>
  <si>
    <t xml:space="preserve">003810018169</t>
  </si>
  <si>
    <t xml:space="preserve">009109351113</t>
  </si>
  <si>
    <t xml:space="preserve">080702099702</t>
  </si>
  <si>
    <t xml:space="preserve">002991803410</t>
  </si>
  <si>
    <t xml:space="preserve">002310024755</t>
  </si>
  <si>
    <t xml:space="preserve">076994961069</t>
  </si>
  <si>
    <t xml:space="preserve">817582863639</t>
  </si>
  <si>
    <t xml:space="preserve">068113107434</t>
  </si>
  <si>
    <t xml:space="preserve">074195601942</t>
  </si>
  <si>
    <t xml:space="preserve">001198504718</t>
  </si>
  <si>
    <t xml:space="preserve">001821444960</t>
  </si>
  <si>
    <t xml:space="preserve">085601900584</t>
  </si>
  <si>
    <t xml:space="preserve">064286304116</t>
  </si>
  <si>
    <t xml:space="preserve">001115078478</t>
  </si>
  <si>
    <t xml:space="preserve">007572611108</t>
  </si>
  <si>
    <t xml:space="preserve">081083302442</t>
  </si>
  <si>
    <t xml:space="preserve">817582867174</t>
  </si>
  <si>
    <t xml:space="preserve">002103208087</t>
  </si>
  <si>
    <t xml:space="preserve">061565026009</t>
  </si>
  <si>
    <t xml:space="preserve">007203627013</t>
  </si>
  <si>
    <t xml:space="preserve">002113041665</t>
  </si>
  <si>
    <t xml:space="preserve">076830307540</t>
  </si>
  <si>
    <t xml:space="preserve">007615852183</t>
  </si>
  <si>
    <t xml:space="preserve">089043522887</t>
  </si>
  <si>
    <t xml:space="preserve">076023649801</t>
  </si>
  <si>
    <t xml:space="preserve">004298205458</t>
  </si>
  <si>
    <t xml:space="preserve">007269339330</t>
  </si>
  <si>
    <t xml:space="preserve">001377802008</t>
  </si>
  <si>
    <t xml:space="preserve">074258378498</t>
  </si>
  <si>
    <t xml:space="preserve">003680016059</t>
  </si>
  <si>
    <t xml:space="preserve">005580047429</t>
  </si>
  <si>
    <t xml:space="preserve">003270010375</t>
  </si>
  <si>
    <t xml:space="preserve">007203627031</t>
  </si>
  <si>
    <t xml:space="preserve">005274229830</t>
  </si>
  <si>
    <t xml:space="preserve">001901403801</t>
  </si>
  <si>
    <t xml:space="preserve">005274286230</t>
  </si>
  <si>
    <t xml:space="preserve">001116163696</t>
  </si>
  <si>
    <t xml:space="preserve">009003900013</t>
  </si>
  <si>
    <t xml:space="preserve">072363353225</t>
  </si>
  <si>
    <t xml:space="preserve">085189300102</t>
  </si>
  <si>
    <t xml:space="preserve">005000018396</t>
  </si>
  <si>
    <t xml:space="preserve">005580011464</t>
  </si>
  <si>
    <t xml:space="preserve">007203627049</t>
  </si>
  <si>
    <t xml:space="preserve">007572617004</t>
  </si>
  <si>
    <t xml:space="preserve">005663725499</t>
  </si>
  <si>
    <t xml:space="preserve">001821480308</t>
  </si>
  <si>
    <t xml:space="preserve">073725772746</t>
  </si>
  <si>
    <t xml:space="preserve">072363342873</t>
  </si>
  <si>
    <t xml:space="preserve">007203627075</t>
  </si>
  <si>
    <t xml:space="preserve">081033902160</t>
  </si>
  <si>
    <t xml:space="preserve">088681700578</t>
  </si>
  <si>
    <t xml:space="preserve">074258382832</t>
  </si>
  <si>
    <t xml:space="preserve">005000057144</t>
  </si>
  <si>
    <t xml:space="preserve">007224200883</t>
  </si>
  <si>
    <t xml:space="preserve">087409600955</t>
  </si>
  <si>
    <t xml:space="preserve">817582891318</t>
  </si>
  <si>
    <t xml:space="preserve">007270511630</t>
  </si>
  <si>
    <t xml:space="preserve">007389380010</t>
  </si>
  <si>
    <t xml:space="preserve">074258386192</t>
  </si>
  <si>
    <t xml:space="preserve">002927400303</t>
  </si>
  <si>
    <t xml:space="preserve">077819802348</t>
  </si>
  <si>
    <t xml:space="preserve">001210478211</t>
  </si>
  <si>
    <t xml:space="preserve">007989398120</t>
  </si>
  <si>
    <t xml:space="preserve">007572620127</t>
  </si>
  <si>
    <t xml:space="preserve">817582836637</t>
  </si>
  <si>
    <t xml:space="preserve">827582800285</t>
  </si>
  <si>
    <t xml:space="preserve">003810013634</t>
  </si>
  <si>
    <t xml:space="preserve">008856005013</t>
  </si>
  <si>
    <t xml:space="preserve">072350355007</t>
  </si>
  <si>
    <t xml:space="preserve">001821480802</t>
  </si>
  <si>
    <t xml:space="preserve">003810013802</t>
  </si>
  <si>
    <t xml:space="preserve">003270014812</t>
  </si>
  <si>
    <t xml:space="preserve">084024310514</t>
  </si>
  <si>
    <t xml:space="preserve">008467210789</t>
  </si>
  <si>
    <t xml:space="preserve">072350355040</t>
  </si>
  <si>
    <t xml:space="preserve">074258392312</t>
  </si>
  <si>
    <t xml:space="preserve">003270093606</t>
  </si>
  <si>
    <t xml:space="preserve">079453510034</t>
  </si>
  <si>
    <t xml:space="preserve">004152011941</t>
  </si>
  <si>
    <t xml:space="preserve">817582846988</t>
  </si>
  <si>
    <t xml:space="preserve">009498333776</t>
  </si>
  <si>
    <t xml:space="preserve">817582866366</t>
  </si>
  <si>
    <t xml:space="preserve">007419860964</t>
  </si>
  <si>
    <t xml:space="preserve">001121312863</t>
  </si>
  <si>
    <t xml:space="preserve">005000000139</t>
  </si>
  <si>
    <t xml:space="preserve">001124101815</t>
  </si>
  <si>
    <t xml:space="preserve">003270014771</t>
  </si>
  <si>
    <t xml:space="preserve">018341300065</t>
  </si>
  <si>
    <t xml:space="preserve">001901471225</t>
  </si>
  <si>
    <t xml:space="preserve">001210478512</t>
  </si>
  <si>
    <t xml:space="preserve">080044308148</t>
  </si>
  <si>
    <t xml:space="preserve">817582862568</t>
  </si>
  <si>
    <t xml:space="preserve">003270015501</t>
  </si>
  <si>
    <t xml:space="preserve">007310106528</t>
  </si>
  <si>
    <t xml:space="preserve">007615875186</t>
  </si>
  <si>
    <t xml:space="preserve">072543993657</t>
  </si>
  <si>
    <t xml:space="preserve">072363342097</t>
  </si>
  <si>
    <t xml:space="preserve">001111082464</t>
  </si>
  <si>
    <t xml:space="preserve">001121313271</t>
  </si>
  <si>
    <t xml:space="preserve">005000029099</t>
  </si>
  <si>
    <t xml:space="preserve">001821481117</t>
  </si>
  <si>
    <t xml:space="preserve">073725756060</t>
  </si>
  <si>
    <t xml:space="preserve">007389302005</t>
  </si>
  <si>
    <t xml:space="preserve">003270012123</t>
  </si>
  <si>
    <t xml:space="preserve">085961000546</t>
  </si>
  <si>
    <t xml:space="preserve">080044328127</t>
  </si>
  <si>
    <t xml:space="preserve">004169400681</t>
  </si>
  <si>
    <t xml:space="preserve">007572624001</t>
  </si>
  <si>
    <t xml:space="preserve">001595898723</t>
  </si>
  <si>
    <t xml:space="preserve">005000050089</t>
  </si>
  <si>
    <t xml:space="preserve">003725747062</t>
  </si>
  <si>
    <t xml:space="preserve">006486317425</t>
  </si>
  <si>
    <t xml:space="preserve">007309147991</t>
  </si>
  <si>
    <t xml:space="preserve">007615877808</t>
  </si>
  <si>
    <t xml:space="preserve">002805588825</t>
  </si>
  <si>
    <t xml:space="preserve">008341300489</t>
  </si>
  <si>
    <t xml:space="preserve">001821481315</t>
  </si>
  <si>
    <t xml:space="preserve">505137904876</t>
  </si>
  <si>
    <t xml:space="preserve">005274270381</t>
  </si>
  <si>
    <t xml:space="preserve">073052145622</t>
  </si>
  <si>
    <t xml:space="preserve">007203629103</t>
  </si>
  <si>
    <t xml:space="preserve">817582898102</t>
  </si>
  <si>
    <t xml:space="preserve">073725778302</t>
  </si>
  <si>
    <t xml:space="preserve">064046103217</t>
  </si>
  <si>
    <t xml:space="preserve">003270014883</t>
  </si>
  <si>
    <t xml:space="preserve">080044312044</t>
  </si>
  <si>
    <t xml:space="preserve">001821481355</t>
  </si>
  <si>
    <t xml:space="preserve">003270014769</t>
  </si>
  <si>
    <t xml:space="preserve">001540023091</t>
  </si>
  <si>
    <t xml:space="preserve">076994965241</t>
  </si>
  <si>
    <t xml:space="preserve">004149773570</t>
  </si>
  <si>
    <t xml:space="preserve">070115920027</t>
  </si>
  <si>
    <t xml:space="preserve">080044394950</t>
  </si>
  <si>
    <t xml:space="preserve">086598800014</t>
  </si>
  <si>
    <t xml:space="preserve">080702010403</t>
  </si>
  <si>
    <t xml:space="preserve">076830304822</t>
  </si>
  <si>
    <t xml:space="preserve">072350355276</t>
  </si>
  <si>
    <t xml:space="preserve">001821481455</t>
  </si>
  <si>
    <t xml:space="preserve">001780017836</t>
  </si>
  <si>
    <t xml:space="preserve">085601900520</t>
  </si>
  <si>
    <t xml:space="preserve">074258339399</t>
  </si>
  <si>
    <t xml:space="preserve">080702010030</t>
  </si>
  <si>
    <t xml:space="preserve">003853776800</t>
  </si>
  <si>
    <t xml:space="preserve">007319900090</t>
  </si>
  <si>
    <t xml:space="preserve">001821481542</t>
  </si>
  <si>
    <t xml:space="preserve">073725757443</t>
  </si>
  <si>
    <t xml:space="preserve">007015514129</t>
  </si>
  <si>
    <t xml:space="preserve">003011142075</t>
  </si>
  <si>
    <t xml:space="preserve">007015511011</t>
  </si>
  <si>
    <t xml:space="preserve">077819803743</t>
  </si>
  <si>
    <t xml:space="preserve">076994961095</t>
  </si>
  <si>
    <t xml:space="preserve">005354300507</t>
  </si>
  <si>
    <t xml:space="preserve">079453510036</t>
  </si>
  <si>
    <t xml:space="preserve">004149774052</t>
  </si>
  <si>
    <t xml:space="preserve">088864113314</t>
  </si>
  <si>
    <t xml:space="preserve">827582841336</t>
  </si>
  <si>
    <t xml:space="preserve">002280832040</t>
  </si>
  <si>
    <t xml:space="preserve">004149774364</t>
  </si>
  <si>
    <t xml:space="preserve">073725748344</t>
  </si>
  <si>
    <t xml:space="preserve">064286301692</t>
  </si>
  <si>
    <t xml:space="preserve">063400200294</t>
  </si>
  <si>
    <t xml:space="preserve">005274200765</t>
  </si>
  <si>
    <t xml:space="preserve">003225103128</t>
  </si>
  <si>
    <t xml:space="preserve">061342321120</t>
  </si>
  <si>
    <t xml:space="preserve">817582864232</t>
  </si>
  <si>
    <t xml:space="preserve">002280828302</t>
  </si>
  <si>
    <t xml:space="preserve">827582883759</t>
  </si>
  <si>
    <t xml:space="preserve">066912574265</t>
  </si>
  <si>
    <t xml:space="preserve">000933409886</t>
  </si>
  <si>
    <t xml:space="preserve">006499261068</t>
  </si>
  <si>
    <t xml:space="preserve">068826718478</t>
  </si>
  <si>
    <t xml:space="preserve">003270096583</t>
  </si>
  <si>
    <t xml:space="preserve">003588300101</t>
  </si>
  <si>
    <t xml:space="preserve">089365100240</t>
  </si>
  <si>
    <t xml:space="preserve">073725775315</t>
  </si>
  <si>
    <t xml:space="preserve">007615808528</t>
  </si>
  <si>
    <t xml:space="preserve">080044322034</t>
  </si>
  <si>
    <t xml:space="preserve">001901470396</t>
  </si>
  <si>
    <t xml:space="preserve">004902200941</t>
  </si>
  <si>
    <t xml:space="preserve">009109351111</t>
  </si>
  <si>
    <t xml:space="preserve">007389329801</t>
  </si>
  <si>
    <t xml:space="preserve">003588300504</t>
  </si>
  <si>
    <t xml:space="preserve">002280837010</t>
  </si>
  <si>
    <t xml:space="preserve">002280835205</t>
  </si>
  <si>
    <t xml:space="preserve">004952151011</t>
  </si>
  <si>
    <t xml:space="preserve">084024310552</t>
  </si>
  <si>
    <t xml:space="preserve">073621124493</t>
  </si>
  <si>
    <t xml:space="preserve">001115031080</t>
  </si>
  <si>
    <t xml:space="preserve">001262391020</t>
  </si>
  <si>
    <t xml:space="preserve">008681700193</t>
  </si>
  <si>
    <t xml:space="preserve">071928314050</t>
  </si>
  <si>
    <t xml:space="preserve">072350355765</t>
  </si>
  <si>
    <t xml:space="preserve">002280886004</t>
  </si>
  <si>
    <t xml:space="preserve">084024311680</t>
  </si>
  <si>
    <t xml:space="preserve">087840800111</t>
  </si>
  <si>
    <t xml:space="preserve">002280835199</t>
  </si>
  <si>
    <t xml:space="preserve">003484672572</t>
  </si>
  <si>
    <t xml:space="preserve">068113122213</t>
  </si>
  <si>
    <t xml:space="preserve">068826713680</t>
  </si>
  <si>
    <t xml:space="preserve">072363344044</t>
  </si>
  <si>
    <t xml:space="preserve">003011157360</t>
  </si>
  <si>
    <t xml:space="preserve">073725756231</t>
  </si>
  <si>
    <t xml:space="preserve">001901401128</t>
  </si>
  <si>
    <t xml:space="preserve">005274257030</t>
  </si>
  <si>
    <t xml:space="preserve">007910045044</t>
  </si>
  <si>
    <t xml:space="preserve">005159900010</t>
  </si>
  <si>
    <t xml:space="preserve">007200019345</t>
  </si>
  <si>
    <t xml:space="preserve">081166467040</t>
  </si>
  <si>
    <t xml:space="preserve">004169400863</t>
  </si>
  <si>
    <t xml:space="preserve">007634488656</t>
  </si>
  <si>
    <t xml:space="preserve">002114003035</t>
  </si>
  <si>
    <t xml:space="preserve">073725781361</t>
  </si>
  <si>
    <t xml:space="preserve">003011160442</t>
  </si>
  <si>
    <t xml:space="preserve">089227200142</t>
  </si>
  <si>
    <t xml:space="preserve">007417511576</t>
  </si>
  <si>
    <t xml:space="preserve">001821483553</t>
  </si>
  <si>
    <t xml:space="preserve">080702010005</t>
  </si>
  <si>
    <t xml:space="preserve">085301300213</t>
  </si>
  <si>
    <t xml:space="preserve">004298205453</t>
  </si>
  <si>
    <t xml:space="preserve">007455580101</t>
  </si>
  <si>
    <t xml:space="preserve">837582802738</t>
  </si>
  <si>
    <t xml:space="preserve">073725756240</t>
  </si>
  <si>
    <t xml:space="preserve">001234401132</t>
  </si>
  <si>
    <t xml:space="preserve">076994961811</t>
  </si>
  <si>
    <t xml:space="preserve">002310010842</t>
  </si>
  <si>
    <t xml:space="preserve">003680018972</t>
  </si>
  <si>
    <t xml:space="preserve">075148541401</t>
  </si>
  <si>
    <t xml:space="preserve">088396739943</t>
  </si>
  <si>
    <t xml:space="preserve">006499258715</t>
  </si>
  <si>
    <t xml:space="preserve">001540047045</t>
  </si>
  <si>
    <t xml:space="preserve">003270097721</t>
  </si>
  <si>
    <t xml:space="preserve">005042852947</t>
  </si>
  <si>
    <t xml:space="preserve">001821482133</t>
  </si>
  <si>
    <t xml:space="preserve">827582840321</t>
  </si>
  <si>
    <t xml:space="preserve">001780016969</t>
  </si>
  <si>
    <t xml:space="preserve">005290762410</t>
  </si>
  <si>
    <t xml:space="preserve">006994950715</t>
  </si>
  <si>
    <t xml:space="preserve">081680701744</t>
  </si>
  <si>
    <t xml:space="preserve">073725729844</t>
  </si>
  <si>
    <t xml:space="preserve">003270015232</t>
  </si>
  <si>
    <t xml:space="preserve">007789018654</t>
  </si>
  <si>
    <t xml:space="preserve">817582803235</t>
  </si>
  <si>
    <t xml:space="preserve">001923901187</t>
  </si>
  <si>
    <t xml:space="preserve">009940700101</t>
  </si>
  <si>
    <t xml:space="preserve">087778700708</t>
  </si>
  <si>
    <t xml:space="preserve">003270014882</t>
  </si>
  <si>
    <t xml:space="preserve">817582830946</t>
  </si>
  <si>
    <t xml:space="preserve">005491300500</t>
  </si>
  <si>
    <t xml:space="preserve">007634408806</t>
  </si>
  <si>
    <t xml:space="preserve">005274214380</t>
  </si>
  <si>
    <t xml:space="preserve">005274202042</t>
  </si>
  <si>
    <t xml:space="preserve">009103701810</t>
  </si>
  <si>
    <t xml:space="preserve">080044311937</t>
  </si>
  <si>
    <t xml:space="preserve">074078099212</t>
  </si>
  <si>
    <t xml:space="preserve">003270014810</t>
  </si>
  <si>
    <t xml:space="preserve">007572650100</t>
  </si>
  <si>
    <t xml:space="preserve">085627700291</t>
  </si>
  <si>
    <t xml:space="preserve">001111083194</t>
  </si>
  <si>
    <t xml:space="preserve">069345680134</t>
  </si>
  <si>
    <t xml:space="preserve">007270511908</t>
  </si>
  <si>
    <t xml:space="preserve">007389329600</t>
  </si>
  <si>
    <t xml:space="preserve">068113147893</t>
  </si>
  <si>
    <t xml:space="preserve">073725755993</t>
  </si>
  <si>
    <t xml:space="preserve">003270014768</t>
  </si>
  <si>
    <t xml:space="preserve">001595897279</t>
  </si>
  <si>
    <t xml:space="preserve">003270015130</t>
  </si>
  <si>
    <t xml:space="preserve">060538800284</t>
  </si>
  <si>
    <t xml:space="preserve">089463800211</t>
  </si>
  <si>
    <t xml:space="preserve">817582809153</t>
  </si>
  <si>
    <t xml:space="preserve">007270512070</t>
  </si>
  <si>
    <t xml:space="preserve">002027920409</t>
  </si>
  <si>
    <t xml:space="preserve">003270098341</t>
  </si>
  <si>
    <t xml:space="preserve">003963909635</t>
  </si>
  <si>
    <t xml:space="preserve">003989764646</t>
  </si>
  <si>
    <t xml:space="preserve">073725720735</t>
  </si>
  <si>
    <t xml:space="preserve">007309122376</t>
  </si>
  <si>
    <t xml:space="preserve">008481510168</t>
  </si>
  <si>
    <t xml:space="preserve">064726370121</t>
  </si>
  <si>
    <t xml:space="preserve">009498390405</t>
  </si>
  <si>
    <t xml:space="preserve">071373370215</t>
  </si>
  <si>
    <t xml:space="preserve">072984914157</t>
  </si>
  <si>
    <t xml:space="preserve">005193311350</t>
  </si>
  <si>
    <t xml:space="preserve">063725545000</t>
  </si>
  <si>
    <t xml:space="preserve">073052152205</t>
  </si>
  <si>
    <t xml:space="preserve">005747500408</t>
  </si>
  <si>
    <t xml:space="preserve">009430800224</t>
  </si>
  <si>
    <t xml:space="preserve">072350360012</t>
  </si>
  <si>
    <t xml:space="preserve">081543601608</t>
  </si>
  <si>
    <t xml:space="preserve">003270098499</t>
  </si>
  <si>
    <t xml:space="preserve">002310001150</t>
  </si>
  <si>
    <t xml:space="preserve">085659500577</t>
  </si>
  <si>
    <t xml:space="preserve">077819802169</t>
  </si>
  <si>
    <t xml:space="preserve">005000035064</t>
  </si>
  <si>
    <t xml:space="preserve">087511100516</t>
  </si>
  <si>
    <t xml:space="preserve">073725778614</t>
  </si>
  <si>
    <t xml:space="preserve">817582868131</t>
  </si>
  <si>
    <t xml:space="preserve">001901402610</t>
  </si>
  <si>
    <t xml:space="preserve">002027950068</t>
  </si>
  <si>
    <t xml:space="preserve">078710896470</t>
  </si>
  <si>
    <t xml:space="preserve">007221700020</t>
  </si>
  <si>
    <t xml:space="preserve">007282181381</t>
  </si>
  <si>
    <t xml:space="preserve">070115978104</t>
  </si>
  <si>
    <t xml:space="preserve">015000042894</t>
  </si>
  <si>
    <t xml:space="preserve">003810016290</t>
  </si>
  <si>
    <t xml:space="preserve">084024310187</t>
  </si>
  <si>
    <t xml:space="preserve">001027602004</t>
  </si>
  <si>
    <t xml:space="preserve">007419860795</t>
  </si>
  <si>
    <t xml:space="preserve">827582896480</t>
  </si>
  <si>
    <t xml:space="preserve">007419861401</t>
  </si>
  <si>
    <t xml:space="preserve">005000035274</t>
  </si>
  <si>
    <t xml:space="preserve">007615875298</t>
  </si>
  <si>
    <t xml:space="preserve">005274201021</t>
  </si>
  <si>
    <t xml:space="preserve">817582833524</t>
  </si>
  <si>
    <t xml:space="preserve">001821482385</t>
  </si>
  <si>
    <t xml:space="preserve">080044334230</t>
  </si>
  <si>
    <t xml:space="preserve">008503811696</t>
  </si>
  <si>
    <t xml:space="preserve">005000036227</t>
  </si>
  <si>
    <t xml:space="preserve">069380477200</t>
  </si>
  <si>
    <t xml:space="preserve">007200080928</t>
  </si>
  <si>
    <t xml:space="preserve">007874234751</t>
  </si>
  <si>
    <t xml:space="preserve">068826707476</t>
  </si>
  <si>
    <t xml:space="preserve">002280828258</t>
  </si>
  <si>
    <t xml:space="preserve">062797501218</t>
  </si>
  <si>
    <t xml:space="preserve">817582881965</t>
  </si>
  <si>
    <t xml:space="preserve">009498324830</t>
  </si>
  <si>
    <t xml:space="preserve">072802815334</t>
  </si>
  <si>
    <t xml:space="preserve">001540012781</t>
  </si>
  <si>
    <t xml:space="preserve">007634409079</t>
  </si>
  <si>
    <t xml:space="preserve">084024312096</t>
  </si>
  <si>
    <t xml:space="preserve">001780017029</t>
  </si>
  <si>
    <t xml:space="preserve">007910052864</t>
  </si>
  <si>
    <t xml:space="preserve">081343201277</t>
  </si>
  <si>
    <t xml:space="preserve">003810015112</t>
  </si>
  <si>
    <t xml:space="preserve">005000037738</t>
  </si>
  <si>
    <t xml:space="preserve">085443300358</t>
  </si>
  <si>
    <t xml:space="preserve">073725778014</t>
  </si>
  <si>
    <t xml:space="preserve">007480734662</t>
  </si>
  <si>
    <t xml:space="preserve">001526000283</t>
  </si>
  <si>
    <t xml:space="preserve">008601100151</t>
  </si>
  <si>
    <t xml:space="preserve">005274201455</t>
  </si>
  <si>
    <t xml:space="preserve">071373338319</t>
  </si>
  <si>
    <t xml:space="preserve">003558531710</t>
  </si>
  <si>
    <t xml:space="preserve">081377801111</t>
  </si>
  <si>
    <t xml:space="preserve">081035900459</t>
  </si>
  <si>
    <t xml:space="preserve">006499213454</t>
  </si>
  <si>
    <t xml:space="preserve">078087235056</t>
  </si>
  <si>
    <t xml:space="preserve">007274597474</t>
  </si>
  <si>
    <t xml:space="preserve">078518440305</t>
  </si>
  <si>
    <t xml:space="preserve">005274229820</t>
  </si>
  <si>
    <t xml:space="preserve">005000029452</t>
  </si>
  <si>
    <t xml:space="preserve">005000057580</t>
  </si>
  <si>
    <t xml:space="preserve">001111089245</t>
  </si>
  <si>
    <t xml:space="preserve">007910051857</t>
  </si>
  <si>
    <t xml:space="preserve">081670301108</t>
  </si>
  <si>
    <t xml:space="preserve">005033400485</t>
  </si>
  <si>
    <t xml:space="preserve">005274233991</t>
  </si>
  <si>
    <t xml:space="preserve">075148570054</t>
  </si>
  <si>
    <t xml:space="preserve">075148570770</t>
  </si>
  <si>
    <t xml:space="preserve">008361521310</t>
  </si>
  <si>
    <t xml:space="preserve">072363342078</t>
  </si>
  <si>
    <t xml:space="preserve">081193902288</t>
  </si>
  <si>
    <t xml:space="preserve">827582850788</t>
  </si>
  <si>
    <t xml:space="preserve">007419801923</t>
  </si>
  <si>
    <t xml:space="preserve">081670301642</t>
  </si>
  <si>
    <t xml:space="preserve">007582828226</t>
  </si>
  <si>
    <t xml:space="preserve">003270099307</t>
  </si>
  <si>
    <t xml:space="preserve">073959890256</t>
  </si>
  <si>
    <t xml:space="preserve">085961000679</t>
  </si>
  <si>
    <t xml:space="preserve">081377801181</t>
  </si>
  <si>
    <t xml:space="preserve">005000041220</t>
  </si>
  <si>
    <t xml:space="preserve">064286310902</t>
  </si>
  <si>
    <t xml:space="preserve">008685404953</t>
  </si>
  <si>
    <t xml:space="preserve">073725724608</t>
  </si>
  <si>
    <t xml:space="preserve">005216616083</t>
  </si>
  <si>
    <t xml:space="preserve">006559400041</t>
  </si>
  <si>
    <t xml:space="preserve">001526000434</t>
  </si>
  <si>
    <t xml:space="preserve">003810012044</t>
  </si>
  <si>
    <t xml:space="preserve">080044327404</t>
  </si>
  <si>
    <t xml:space="preserve">817582815229</t>
  </si>
  <si>
    <t xml:space="preserve">009376675040</t>
  </si>
  <si>
    <t xml:space="preserve">073179400209</t>
  </si>
  <si>
    <t xml:space="preserve">003270099419</t>
  </si>
  <si>
    <t xml:space="preserve">064726380117</t>
  </si>
  <si>
    <t xml:space="preserve">005000042274</t>
  </si>
  <si>
    <t xml:space="preserve">074515835021</t>
  </si>
  <si>
    <t xml:space="preserve">001725402038</t>
  </si>
  <si>
    <t xml:space="preserve">007389302203</t>
  </si>
  <si>
    <t xml:space="preserve">073725756074</t>
  </si>
  <si>
    <t xml:space="preserve">007910048368</t>
  </si>
  <si>
    <t xml:space="preserve">003270013464</t>
  </si>
  <si>
    <t xml:space="preserve">005000042464</t>
  </si>
  <si>
    <t xml:space="preserve">007015511020</t>
  </si>
  <si>
    <t xml:space="preserve">081814501563</t>
  </si>
  <si>
    <t xml:space="preserve">084298205662</t>
  </si>
  <si>
    <t xml:space="preserve">008467210786</t>
  </si>
  <si>
    <t xml:space="preserve">088681700562</t>
  </si>
  <si>
    <t xml:space="preserve">001526000435</t>
  </si>
  <si>
    <t xml:space="preserve">007910045094</t>
  </si>
  <si>
    <t xml:space="preserve">007015511044</t>
  </si>
  <si>
    <t xml:space="preserve">007582807135</t>
  </si>
  <si>
    <t xml:space="preserve">007384880400</t>
  </si>
  <si>
    <t xml:space="preserve">817582803216</t>
  </si>
  <si>
    <t xml:space="preserve">827582800760</t>
  </si>
  <si>
    <t xml:space="preserve">001208270522</t>
  </si>
  <si>
    <t xml:space="preserve">072350369087</t>
  </si>
  <si>
    <t xml:space="preserve">008523904340</t>
  </si>
  <si>
    <t xml:space="preserve">075148515992</t>
  </si>
  <si>
    <t xml:space="preserve">007119003870</t>
  </si>
  <si>
    <t xml:space="preserve">001901403872</t>
  </si>
  <si>
    <t xml:space="preserve">005546467765</t>
  </si>
  <si>
    <t xml:space="preserve">008601100190</t>
  </si>
  <si>
    <t xml:space="preserve">001780017159</t>
  </si>
  <si>
    <t xml:space="preserve">085961000322</t>
  </si>
  <si>
    <t xml:space="preserve">080044328685</t>
  </si>
  <si>
    <t xml:space="preserve">005000042954</t>
  </si>
  <si>
    <t xml:space="preserve">004902200970</t>
  </si>
  <si>
    <t xml:space="preserve">007200019880</t>
  </si>
  <si>
    <t xml:space="preserve">007065404405</t>
  </si>
  <si>
    <t xml:space="preserve">085961000229</t>
  </si>
  <si>
    <t xml:space="preserve">005216622081</t>
  </si>
  <si>
    <t xml:space="preserve">006764800010</t>
  </si>
  <si>
    <t xml:space="preserve">081083300418</t>
  </si>
  <si>
    <t xml:space="preserve">003270015450</t>
  </si>
  <si>
    <t xml:space="preserve">004810713321</t>
  </si>
  <si>
    <t xml:space="preserve">002002201103</t>
  </si>
  <si>
    <t xml:space="preserve">005000043144</t>
  </si>
  <si>
    <t xml:space="preserve">007910511186</t>
  </si>
  <si>
    <t xml:space="preserve">007910511146</t>
  </si>
  <si>
    <t xml:space="preserve">007015595048</t>
  </si>
  <si>
    <t xml:space="preserve">061565025055</t>
  </si>
  <si>
    <t xml:space="preserve">009498390227</t>
  </si>
  <si>
    <t xml:space="preserve">003270015349</t>
  </si>
  <si>
    <t xml:space="preserve">006486317445</t>
  </si>
  <si>
    <t xml:space="preserve">072350370452</t>
  </si>
  <si>
    <t xml:space="preserve">005000044569</t>
  </si>
  <si>
    <t xml:space="preserve">003270011175</t>
  </si>
  <si>
    <t xml:space="preserve">817582833301</t>
  </si>
  <si>
    <t xml:space="preserve">005274286710</t>
  </si>
  <si>
    <t xml:space="preserve">007003862327</t>
  </si>
  <si>
    <t xml:space="preserve">085853200204</t>
  </si>
  <si>
    <t xml:space="preserve">067206833332</t>
  </si>
  <si>
    <t xml:space="preserve">076994965855</t>
  </si>
  <si>
    <t xml:space="preserve">081553000100</t>
  </si>
  <si>
    <t xml:space="preserve">003140003741</t>
  </si>
  <si>
    <t xml:space="preserve">074897639030</t>
  </si>
  <si>
    <t xml:space="preserve">007389307001</t>
  </si>
  <si>
    <t xml:space="preserve">007015512981</t>
  </si>
  <si>
    <t xml:space="preserve">074098527825</t>
  </si>
  <si>
    <t xml:space="preserve">817582855210</t>
  </si>
  <si>
    <t xml:space="preserve">088483200061</t>
  </si>
  <si>
    <t xml:space="preserve">008523917277</t>
  </si>
  <si>
    <t xml:space="preserve">002310010173</t>
  </si>
  <si>
    <t xml:space="preserve">005000047234</t>
  </si>
  <si>
    <t xml:space="preserve">065922316125</t>
  </si>
  <si>
    <t xml:space="preserve">007015513115</t>
  </si>
  <si>
    <t xml:space="preserve">005274225530</t>
  </si>
  <si>
    <t xml:space="preserve">001210498113</t>
  </si>
  <si>
    <t xml:space="preserve">009947155817</t>
  </si>
  <si>
    <t xml:space="preserve">837582811630</t>
  </si>
  <si>
    <t xml:space="preserve">004810713320</t>
  </si>
  <si>
    <t xml:space="preserve">004169400514</t>
  </si>
  <si>
    <t xml:space="preserve">073725723915</t>
  </si>
  <si>
    <t xml:space="preserve">081063301926</t>
  </si>
  <si>
    <t xml:space="preserve">009376675012</t>
  </si>
  <si>
    <t xml:space="preserve">074897639033</t>
  </si>
  <si>
    <t xml:space="preserve">085961000367</t>
  </si>
  <si>
    <t xml:space="preserve">069241610073</t>
  </si>
  <si>
    <t xml:space="preserve">073725720801</t>
  </si>
  <si>
    <t xml:space="preserve">007309147446</t>
  </si>
  <si>
    <t xml:space="preserve">001377801409</t>
  </si>
  <si>
    <t xml:space="preserve">004169400598</t>
  </si>
  <si>
    <t xml:space="preserve">001821483505</t>
  </si>
  <si>
    <t xml:space="preserve">006472637019</t>
  </si>
  <si>
    <t xml:space="preserve">817582824796</t>
  </si>
  <si>
    <t xml:space="preserve">073725781309</t>
  </si>
  <si>
    <t xml:space="preserve">002666487212</t>
  </si>
  <si>
    <t xml:space="preserve">003225114117</t>
  </si>
  <si>
    <t xml:space="preserve">077292450097</t>
  </si>
  <si>
    <t xml:space="preserve">003140006656</t>
  </si>
  <si>
    <t xml:space="preserve">077292450076</t>
  </si>
  <si>
    <t xml:space="preserve">007765005440</t>
  </si>
  <si>
    <t xml:space="preserve">004126816761</t>
  </si>
  <si>
    <t xml:space="preserve">004825261160</t>
  </si>
  <si>
    <t xml:space="preserve">009103755073</t>
  </si>
  <si>
    <t xml:space="preserve">089577000003</t>
  </si>
  <si>
    <t xml:space="preserve">007572611117</t>
  </si>
  <si>
    <t xml:space="preserve">081680701152</t>
  </si>
  <si>
    <t xml:space="preserve">001198501849</t>
  </si>
  <si>
    <t xml:space="preserve">085961000919</t>
  </si>
  <si>
    <t xml:space="preserve">081063301496</t>
  </si>
  <si>
    <t xml:space="preserve">005934600001</t>
  </si>
  <si>
    <t xml:space="preserve">073725772047</t>
  </si>
  <si>
    <t xml:space="preserve">088396746901</t>
  </si>
  <si>
    <t xml:space="preserve">062858700810</t>
  </si>
  <si>
    <t xml:space="preserve">073052152936</t>
  </si>
  <si>
    <t xml:space="preserve">072363342923</t>
  </si>
  <si>
    <t xml:space="preserve">081377801321</t>
  </si>
  <si>
    <t xml:space="preserve">003270015353</t>
  </si>
  <si>
    <t xml:space="preserve">002280838287</t>
  </si>
  <si>
    <t xml:space="preserve">003270015351</t>
  </si>
  <si>
    <t xml:space="preserve">817582821283</t>
  </si>
  <si>
    <t xml:space="preserve">085301200433</t>
  </si>
  <si>
    <t xml:space="preserve">070882051499</t>
  </si>
  <si>
    <t xml:space="preserve">007015513805</t>
  </si>
  <si>
    <t xml:space="preserve">007634403689</t>
  </si>
  <si>
    <t xml:space="preserve">007200081400</t>
  </si>
  <si>
    <t xml:space="preserve">007365700340</t>
  </si>
  <si>
    <t xml:space="preserve">076994961169</t>
  </si>
  <si>
    <t xml:space="preserve">068113124739</t>
  </si>
  <si>
    <t xml:space="preserve">001198527424</t>
  </si>
  <si>
    <t xml:space="preserve">006486342012</t>
  </si>
  <si>
    <t xml:space="preserve">084024312255</t>
  </si>
  <si>
    <t xml:space="preserve">087840800828</t>
  </si>
  <si>
    <t xml:space="preserve">007015513835</t>
  </si>
  <si>
    <t xml:space="preserve">072279147706</t>
  </si>
  <si>
    <t xml:space="preserve">005785000519</t>
  </si>
  <si>
    <t xml:space="preserve">003680034275</t>
  </si>
  <si>
    <t xml:space="preserve">007015514005</t>
  </si>
  <si>
    <t xml:space="preserve">073725771056</t>
  </si>
  <si>
    <t xml:space="preserve">003680033132</t>
  </si>
  <si>
    <t xml:space="preserve">003725776349</t>
  </si>
  <si>
    <t xml:space="preserve">007015514066</t>
  </si>
  <si>
    <t xml:space="preserve">001198527401</t>
  </si>
  <si>
    <t xml:space="preserve">081124101829</t>
  </si>
  <si>
    <t xml:space="preserve">827582810109</t>
  </si>
  <si>
    <t xml:space="preserve">068826709651</t>
  </si>
  <si>
    <t xml:space="preserve">075148570013</t>
  </si>
  <si>
    <t xml:space="preserve">060538800066</t>
  </si>
  <si>
    <t xml:space="preserve">007840800410</t>
  </si>
  <si>
    <t xml:space="preserve">001901480195</t>
  </si>
  <si>
    <t xml:space="preserve">003680009652</t>
  </si>
  <si>
    <t xml:space="preserve">088681700411</t>
  </si>
  <si>
    <t xml:space="preserve">007015514248</t>
  </si>
  <si>
    <t xml:space="preserve">004810711353</t>
  </si>
  <si>
    <t xml:space="preserve">005274231085</t>
  </si>
  <si>
    <t xml:space="preserve">004116346665</t>
  </si>
  <si>
    <t xml:space="preserve">064536000009</t>
  </si>
  <si>
    <t xml:space="preserve">008424497512</t>
  </si>
  <si>
    <t xml:space="preserve">061565026040</t>
  </si>
  <si>
    <t xml:space="preserve">001821481909</t>
  </si>
  <si>
    <t xml:space="preserve">007015514480</t>
  </si>
  <si>
    <t xml:space="preserve">018315900102</t>
  </si>
  <si>
    <t xml:space="preserve">001595898803</t>
  </si>
  <si>
    <t xml:space="preserve">080044393281</t>
  </si>
  <si>
    <t xml:space="preserve">007910523025</t>
  </si>
  <si>
    <t xml:space="preserve">080835900278</t>
  </si>
  <si>
    <t xml:space="preserve">004970514358</t>
  </si>
  <si>
    <t xml:space="preserve">007309122382</t>
  </si>
  <si>
    <t xml:space="preserve">001193902008</t>
  </si>
  <si>
    <t xml:space="preserve">009402700138</t>
  </si>
  <si>
    <t xml:space="preserve">081035930104</t>
  </si>
  <si>
    <t xml:space="preserve">837582804042</t>
  </si>
  <si>
    <t xml:space="preserve">087784900029</t>
  </si>
  <si>
    <t xml:space="preserve">001540012864</t>
  </si>
  <si>
    <t xml:space="preserve">073725764919</t>
  </si>
  <si>
    <t xml:space="preserve">001198501909</t>
  </si>
  <si>
    <t xml:space="preserve">007015514540</t>
  </si>
  <si>
    <t xml:space="preserve">005274292825</t>
  </si>
  <si>
    <t xml:space="preserve">007309122351</t>
  </si>
  <si>
    <t xml:space="preserve">003270015348</t>
  </si>
  <si>
    <t xml:space="preserve">007015512458</t>
  </si>
  <si>
    <t xml:space="preserve">002984913507</t>
  </si>
  <si>
    <t xml:space="preserve">007910510866</t>
  </si>
  <si>
    <t xml:space="preserve">003270015352</t>
  </si>
  <si>
    <t xml:space="preserve">817582829519</t>
  </si>
  <si>
    <t xml:space="preserve">003270012878</t>
  </si>
  <si>
    <t xml:space="preserve">074098588688</t>
  </si>
  <si>
    <t xml:space="preserve">087840800333</t>
  </si>
  <si>
    <t xml:space="preserve">009376647306</t>
  </si>
  <si>
    <t xml:space="preserve">004149797373</t>
  </si>
  <si>
    <t xml:space="preserve">079357308333</t>
  </si>
  <si>
    <t xml:space="preserve">083483500295</t>
  </si>
  <si>
    <t xml:space="preserve">005079250900</t>
  </si>
  <si>
    <t xml:space="preserve">817582895940</t>
  </si>
  <si>
    <t xml:space="preserve">827582810003</t>
  </si>
  <si>
    <t xml:space="preserve">064286310271</t>
  </si>
  <si>
    <t xml:space="preserve">078518425023</t>
  </si>
  <si>
    <t xml:space="preserve">003270015743</t>
  </si>
  <si>
    <t xml:space="preserve">007572620203</t>
  </si>
  <si>
    <t xml:space="preserve">007015517021</t>
  </si>
  <si>
    <t xml:space="preserve">087778700372</t>
  </si>
  <si>
    <t xml:space="preserve">008415346011</t>
  </si>
  <si>
    <t xml:space="preserve">001901402932</t>
  </si>
  <si>
    <t xml:space="preserve">084024310723</t>
  </si>
  <si>
    <t xml:space="preserve">080702092129</t>
  </si>
  <si>
    <t xml:space="preserve">007015518010</t>
  </si>
  <si>
    <t xml:space="preserve">005000057475</t>
  </si>
  <si>
    <t xml:space="preserve">002802844308</t>
  </si>
  <si>
    <t xml:space="preserve">088424445226</t>
  </si>
  <si>
    <t xml:space="preserve">089033800155</t>
  </si>
  <si>
    <t xml:space="preserve">069380429236</t>
  </si>
  <si>
    <t xml:space="preserve">005663725505</t>
  </si>
  <si>
    <t xml:space="preserve">005193346489</t>
  </si>
  <si>
    <t xml:space="preserve">002280805014</t>
  </si>
  <si>
    <t xml:space="preserve">005620599104</t>
  </si>
  <si>
    <t xml:space="preserve">003810014333</t>
  </si>
  <si>
    <t xml:space="preserve">003270015739</t>
  </si>
  <si>
    <t xml:space="preserve">085650000561</t>
  </si>
  <si>
    <t xml:space="preserve">003558501075</t>
  </si>
  <si>
    <t xml:space="preserve">005274200670</t>
  </si>
  <si>
    <t xml:space="preserve">081438400003</t>
  </si>
  <si>
    <t xml:space="preserve">002114019868</t>
  </si>
  <si>
    <t xml:space="preserve">003140005263</t>
  </si>
  <si>
    <t xml:space="preserve">003853700620</t>
  </si>
  <si>
    <t xml:space="preserve">008481510814</t>
  </si>
  <si>
    <t xml:space="preserve">074098588693</t>
  </si>
  <si>
    <t xml:space="preserve">009109394226</t>
  </si>
  <si>
    <t xml:space="preserve">007417512264</t>
  </si>
  <si>
    <t xml:space="preserve">076994960927</t>
  </si>
  <si>
    <t xml:space="preserve">005004900703</t>
  </si>
  <si>
    <t xml:space="preserve">084024310196</t>
  </si>
  <si>
    <t xml:space="preserve">078087252045</t>
  </si>
  <si>
    <t xml:space="preserve">007910034434</t>
  </si>
  <si>
    <t xml:space="preserve">001198508423</t>
  </si>
  <si>
    <t xml:space="preserve">007417512300</t>
  </si>
  <si>
    <t xml:space="preserve">005983900502</t>
  </si>
  <si>
    <t xml:space="preserve">003140003008</t>
  </si>
  <si>
    <t xml:space="preserve">004902240400</t>
  </si>
  <si>
    <t xml:space="preserve">007417512334</t>
  </si>
  <si>
    <t xml:space="preserve">827582876768</t>
  </si>
  <si>
    <t xml:space="preserve">005853100569</t>
  </si>
  <si>
    <t xml:space="preserve">003270015524</t>
  </si>
  <si>
    <t xml:space="preserve">007910052705</t>
  </si>
  <si>
    <t xml:space="preserve">003810017207</t>
  </si>
  <si>
    <t xml:space="preserve">001901470367</t>
  </si>
  <si>
    <t xml:space="preserve">007309184710</t>
  </si>
  <si>
    <t xml:space="preserve">007572681136</t>
  </si>
  <si>
    <t xml:space="preserve">077819802166</t>
  </si>
  <si>
    <t xml:space="preserve">005000058211</t>
  </si>
  <si>
    <t xml:space="preserve">001595898261</t>
  </si>
  <si>
    <t xml:space="preserve">002802845486</t>
  </si>
  <si>
    <t xml:space="preserve">003011142796</t>
  </si>
  <si>
    <t xml:space="preserve">073725760730</t>
  </si>
  <si>
    <t xml:space="preserve">072350356858</t>
  </si>
  <si>
    <t xml:space="preserve">005000057846</t>
  </si>
  <si>
    <t xml:space="preserve">003270015789</t>
  </si>
  <si>
    <t xml:space="preserve">003484670583</t>
  </si>
  <si>
    <t xml:space="preserve">006499262034</t>
  </si>
  <si>
    <t xml:space="preserve">072363300001</t>
  </si>
  <si>
    <t xml:space="preserve">007615875199</t>
  </si>
  <si>
    <t xml:space="preserve">001780016406</t>
  </si>
  <si>
    <t xml:space="preserve">005148512930</t>
  </si>
  <si>
    <t xml:space="preserve">072363300350</t>
  </si>
  <si>
    <t xml:space="preserve">001113287523</t>
  </si>
  <si>
    <t xml:space="preserve">003810017595</t>
  </si>
  <si>
    <t xml:space="preserve">007417518803</t>
  </si>
  <si>
    <t xml:space="preserve">827582805385</t>
  </si>
  <si>
    <t xml:space="preserve">001901404632</t>
  </si>
  <si>
    <t xml:space="preserve">072363370730</t>
  </si>
  <si>
    <t xml:space="preserve">002280886124</t>
  </si>
  <si>
    <t xml:space="preserve">064286304122</t>
  </si>
  <si>
    <t xml:space="preserve">001901404882</t>
  </si>
  <si>
    <t xml:space="preserve">008415346008</t>
  </si>
  <si>
    <t xml:space="preserve">007910042615</t>
  </si>
  <si>
    <t xml:space="preserve">007310102436</t>
  </si>
  <si>
    <t xml:space="preserve">007762780016</t>
  </si>
  <si>
    <t xml:space="preserve">007634410025</t>
  </si>
  <si>
    <t xml:space="preserve">007119000793</t>
  </si>
  <si>
    <t xml:space="preserve">064046110133</t>
  </si>
  <si>
    <t xml:space="preserve">064046182042</t>
  </si>
  <si>
    <t xml:space="preserve">075148512728</t>
  </si>
  <si>
    <t xml:space="preserve">085572900130</t>
  </si>
  <si>
    <t xml:space="preserve">007015514335</t>
  </si>
  <si>
    <t xml:space="preserve">081591302020</t>
  </si>
  <si>
    <t xml:space="preserve">750301071450</t>
  </si>
  <si>
    <t xml:space="preserve">827582880775</t>
  </si>
  <si>
    <t xml:space="preserve">073725751264</t>
  </si>
  <si>
    <t xml:space="preserve">005691600601</t>
  </si>
  <si>
    <t xml:space="preserve">009974400121</t>
  </si>
  <si>
    <t xml:space="preserve">004152011297</t>
  </si>
  <si>
    <t xml:space="preserve">005754611133</t>
  </si>
  <si>
    <t xml:space="preserve">008601100074</t>
  </si>
  <si>
    <t xml:space="preserve">004152011315</t>
  </si>
  <si>
    <t xml:space="preserve">087409600552</t>
  </si>
  <si>
    <t xml:space="preserve">817582803788</t>
  </si>
  <si>
    <t xml:space="preserve">073725717057</t>
  </si>
  <si>
    <t xml:space="preserve">001821484699</t>
  </si>
  <si>
    <t xml:space="preserve">003270012727</t>
  </si>
  <si>
    <t xml:space="preserve">007015513315</t>
  </si>
  <si>
    <t xml:space="preserve">007328315019</t>
  </si>
  <si>
    <t xml:space="preserve">075764566430</t>
  </si>
  <si>
    <t xml:space="preserve">075480759221</t>
  </si>
  <si>
    <t xml:space="preserve">009109331339</t>
  </si>
  <si>
    <t xml:space="preserve">084423205158</t>
  </si>
  <si>
    <t xml:space="preserve">080044324921</t>
  </si>
  <si>
    <t xml:space="preserve">088424411517</t>
  </si>
  <si>
    <t xml:space="preserve">003270015527</t>
  </si>
  <si>
    <t xml:space="preserve">001104802092</t>
  </si>
  <si>
    <t xml:space="preserve">001111003069</t>
  </si>
  <si>
    <t xml:space="preserve">075764567120</t>
  </si>
  <si>
    <t xml:space="preserve">003011156363</t>
  </si>
  <si>
    <t xml:space="preserve">061342330436</t>
  </si>
  <si>
    <t xml:space="preserve">001780016814</t>
  </si>
  <si>
    <t xml:space="preserve">088681700390</t>
  </si>
  <si>
    <t xml:space="preserve">060422591546</t>
  </si>
  <si>
    <t xml:space="preserve">007937802899</t>
  </si>
  <si>
    <t xml:space="preserve">008467210815</t>
  </si>
  <si>
    <t xml:space="preserve">069380443010</t>
  </si>
  <si>
    <t xml:space="preserve">817582898025</t>
  </si>
  <si>
    <t xml:space="preserve">002802836208</t>
  </si>
  <si>
    <t xml:space="preserve">008681700272</t>
  </si>
  <si>
    <t xml:space="preserve">003270015740</t>
  </si>
  <si>
    <t xml:space="preserve">007910512377</t>
  </si>
  <si>
    <t xml:space="preserve">071373353043</t>
  </si>
  <si>
    <t xml:space="preserve">001901460959</t>
  </si>
  <si>
    <t xml:space="preserve">007055210033</t>
  </si>
  <si>
    <t xml:space="preserve">001803801226</t>
  </si>
  <si>
    <t xml:space="preserve">006423700461</t>
  </si>
  <si>
    <t xml:space="preserve">001780014498</t>
  </si>
  <si>
    <t xml:space="preserve">002280838361</t>
  </si>
  <si>
    <t xml:space="preserve">827582844859</t>
  </si>
  <si>
    <t xml:space="preserve">006499205227</t>
  </si>
  <si>
    <t xml:space="preserve">827582885469</t>
  </si>
  <si>
    <t xml:space="preserve">081124101651</t>
  </si>
  <si>
    <t xml:space="preserve">073725729682</t>
  </si>
  <si>
    <t xml:space="preserve">005274249710</t>
  </si>
  <si>
    <t xml:space="preserve">073725747617</t>
  </si>
  <si>
    <t xml:space="preserve">827582892864</t>
  </si>
  <si>
    <t xml:space="preserve">003011151080</t>
  </si>
  <si>
    <t xml:space="preserve">001111083060</t>
  </si>
  <si>
    <t xml:space="preserve">005290702085</t>
  </si>
  <si>
    <t xml:space="preserve">001595897358</t>
  </si>
  <si>
    <t xml:space="preserve">007015516623</t>
  </si>
  <si>
    <t xml:space="preserve">817582897926</t>
  </si>
  <si>
    <t xml:space="preserve">003810013884</t>
  </si>
  <si>
    <t xml:space="preserve">002280838230</t>
  </si>
  <si>
    <t xml:space="preserve">080044333883</t>
  </si>
  <si>
    <t xml:space="preserve">007634714043</t>
  </si>
  <si>
    <t xml:space="preserve">073725759102</t>
  </si>
  <si>
    <t xml:space="preserve">005123320518</t>
  </si>
  <si>
    <t xml:space="preserve">002280837130</t>
  </si>
  <si>
    <t xml:space="preserve">072363310023</t>
  </si>
  <si>
    <t xml:space="preserve">073725748094</t>
  </si>
  <si>
    <t xml:space="preserve">003810014051</t>
  </si>
  <si>
    <t xml:space="preserve">005725300329</t>
  </si>
  <si>
    <t xml:space="preserve">003140006295</t>
  </si>
  <si>
    <t xml:space="preserve">073725764182</t>
  </si>
  <si>
    <t xml:space="preserve">085033400463</t>
  </si>
  <si>
    <t xml:space="preserve">081814501106</t>
  </si>
  <si>
    <t xml:space="preserve">073725748067</t>
  </si>
  <si>
    <t xml:space="preserve">019062305026</t>
  </si>
  <si>
    <t xml:space="preserve">001115078529</t>
  </si>
  <si>
    <t xml:space="preserve">070115914155</t>
  </si>
  <si>
    <t xml:space="preserve">074515834020</t>
  </si>
  <si>
    <t xml:space="preserve">005070055372</t>
  </si>
  <si>
    <t xml:space="preserve">085480300505</t>
  </si>
  <si>
    <t xml:space="preserve">084024310123</t>
  </si>
  <si>
    <t xml:space="preserve">004169330923</t>
  </si>
  <si>
    <t xml:space="preserve">076994965884</t>
  </si>
  <si>
    <t xml:space="preserve">007282100760</t>
  </si>
  <si>
    <t xml:space="preserve">088692631252</t>
  </si>
  <si>
    <t xml:space="preserve">003140007849</t>
  </si>
  <si>
    <t xml:space="preserve">817582892535</t>
  </si>
  <si>
    <t xml:space="preserve">003270015525</t>
  </si>
  <si>
    <t xml:space="preserve">003853783800</t>
  </si>
  <si>
    <t xml:space="preserve">001889417685</t>
  </si>
  <si>
    <t xml:space="preserve">074217411355</t>
  </si>
  <si>
    <t xml:space="preserve">007256214167</t>
  </si>
  <si>
    <t xml:space="preserve">081543601466</t>
  </si>
  <si>
    <t xml:space="preserve">003680037708</t>
  </si>
  <si>
    <t xml:space="preserve">001780017383</t>
  </si>
  <si>
    <t xml:space="preserve">087786900593</t>
  </si>
  <si>
    <t xml:space="preserve">088424400064</t>
  </si>
  <si>
    <t xml:space="preserve">005139500515</t>
  </si>
  <si>
    <t xml:space="preserve">009810400289</t>
  </si>
  <si>
    <t xml:space="preserve">073725721888</t>
  </si>
  <si>
    <t xml:space="preserve">081263902081</t>
  </si>
  <si>
    <t xml:space="preserve">005000029345</t>
  </si>
  <si>
    <t xml:space="preserve">073725747843</t>
  </si>
  <si>
    <t xml:space="preserve">005000029491</t>
  </si>
  <si>
    <t xml:space="preserve">005396500600</t>
  </si>
  <si>
    <t xml:space="preserve">006631400010</t>
  </si>
  <si>
    <t xml:space="preserve">003680033121</t>
  </si>
  <si>
    <t xml:space="preserve">078087252001</t>
  </si>
  <si>
    <t xml:space="preserve">081950501481</t>
  </si>
  <si>
    <t xml:space="preserve">070882089206</t>
  </si>
  <si>
    <t xml:space="preserve">009498391049</t>
  </si>
  <si>
    <t xml:space="preserve">004169323121</t>
  </si>
  <si>
    <t xml:space="preserve">068113126614</t>
  </si>
  <si>
    <t xml:space="preserve">007309182686</t>
  </si>
  <si>
    <t xml:space="preserve">003011104011</t>
  </si>
  <si>
    <t xml:space="preserve">064046110123</t>
  </si>
  <si>
    <t xml:space="preserve">009498391019</t>
  </si>
  <si>
    <t xml:space="preserve">004902270245</t>
  </si>
  <si>
    <t xml:space="preserve">817582832803</t>
  </si>
  <si>
    <t xml:space="preserve">007910510716</t>
  </si>
  <si>
    <t xml:space="preserve">007880300309</t>
  </si>
  <si>
    <t xml:space="preserve">084024310633</t>
  </si>
  <si>
    <t xml:space="preserve">001901401318</t>
  </si>
  <si>
    <t xml:space="preserve">004540027015</t>
  </si>
  <si>
    <t xml:space="preserve">007000202925</t>
  </si>
  <si>
    <t xml:space="preserve">081543601627</t>
  </si>
  <si>
    <t xml:space="preserve">068113126723</t>
  </si>
  <si>
    <t xml:space="preserve">001042702028</t>
  </si>
  <si>
    <t xml:space="preserve">072902868050</t>
  </si>
  <si>
    <t xml:space="preserve">007615872292</t>
  </si>
  <si>
    <t xml:space="preserve">073725733960</t>
  </si>
  <si>
    <t xml:space="preserve">076023694631</t>
  </si>
  <si>
    <t xml:space="preserve">072363352012</t>
  </si>
  <si>
    <t xml:space="preserve">009498344024</t>
  </si>
  <si>
    <t xml:space="preserve">002280878621</t>
  </si>
  <si>
    <t xml:space="preserve">063971358905</t>
  </si>
  <si>
    <t xml:space="preserve">003011145151</t>
  </si>
  <si>
    <t xml:space="preserve">078087207056</t>
  </si>
  <si>
    <t xml:space="preserve">004540027080</t>
  </si>
  <si>
    <t xml:space="preserve">073725733969</t>
  </si>
  <si>
    <t xml:space="preserve">068113122209</t>
  </si>
  <si>
    <t xml:space="preserve">009109389812</t>
  </si>
  <si>
    <t xml:space="preserve">083765482702</t>
  </si>
  <si>
    <t xml:space="preserve">005000000474</t>
  </si>
  <si>
    <t xml:space="preserve">073725781366</t>
  </si>
  <si>
    <t xml:space="preserve">001210487114</t>
  </si>
  <si>
    <t xml:space="preserve">005000017093</t>
  </si>
  <si>
    <t xml:space="preserve">063913900735</t>
  </si>
  <si>
    <t xml:space="preserve">003810016790</t>
  </si>
  <si>
    <t xml:space="preserve">007419861082</t>
  </si>
  <si>
    <t xml:space="preserve">069554658149</t>
  </si>
  <si>
    <t xml:space="preserve">003011162103</t>
  </si>
  <si>
    <t xml:space="preserve">003270011137</t>
  </si>
  <si>
    <t xml:space="preserve">073725753607</t>
  </si>
  <si>
    <t xml:space="preserve">005274200594</t>
  </si>
  <si>
    <t xml:space="preserve">005290700188</t>
  </si>
  <si>
    <t xml:space="preserve">007874202979</t>
  </si>
  <si>
    <t xml:space="preserve">068826708495</t>
  </si>
  <si>
    <t xml:space="preserve">009376675063</t>
  </si>
  <si>
    <t xml:space="preserve">003484671811</t>
  </si>
  <si>
    <t xml:space="preserve">003011162808</t>
  </si>
  <si>
    <t xml:space="preserve">003558531712</t>
  </si>
  <si>
    <t xml:space="preserve">007419860837</t>
  </si>
  <si>
    <t xml:space="preserve">002280828801</t>
  </si>
  <si>
    <t xml:space="preserve">003270014731</t>
  </si>
  <si>
    <t xml:space="preserve">073725747883</t>
  </si>
  <si>
    <t xml:space="preserve">073725769635</t>
  </si>
  <si>
    <t xml:space="preserve">070882017201</t>
  </si>
  <si>
    <t xml:space="preserve">002845112381</t>
  </si>
  <si>
    <t xml:space="preserve">007135700336</t>
  </si>
  <si>
    <t xml:space="preserve">827582807828</t>
  </si>
  <si>
    <t xml:space="preserve">002363349021</t>
  </si>
  <si>
    <t xml:space="preserve">081377801565</t>
  </si>
  <si>
    <t xml:space="preserve">001733488118</t>
  </si>
  <si>
    <t xml:space="preserve">003011166335</t>
  </si>
  <si>
    <t xml:space="preserve">007309102810</t>
  </si>
  <si>
    <t xml:space="preserve">001901460953</t>
  </si>
  <si>
    <t xml:space="preserve">007328390299</t>
  </si>
  <si>
    <t xml:space="preserve">064553518204</t>
  </si>
  <si>
    <t xml:space="preserve">003270014730</t>
  </si>
  <si>
    <t xml:space="preserve">003011180151</t>
  </si>
  <si>
    <t xml:space="preserve">087778700360</t>
  </si>
  <si>
    <t xml:space="preserve">073725734143</t>
  </si>
  <si>
    <t xml:space="preserve">004152007919</t>
  </si>
  <si>
    <t xml:space="preserve">064046101836</t>
  </si>
  <si>
    <t xml:space="preserve">817582896030</t>
  </si>
  <si>
    <t xml:space="preserve">007910000600</t>
  </si>
  <si>
    <t xml:space="preserve">005000050487</t>
  </si>
  <si>
    <t xml:space="preserve">074098588683</t>
  </si>
  <si>
    <t xml:space="preserve">007615875250</t>
  </si>
  <si>
    <t xml:space="preserve">075480759118</t>
  </si>
  <si>
    <t xml:space="preserve">002310010177</t>
  </si>
  <si>
    <t xml:space="preserve">067237425102</t>
  </si>
  <si>
    <t xml:space="preserve">085961000030</t>
  </si>
  <si>
    <t xml:space="preserve">005000058546</t>
  </si>
  <si>
    <t xml:space="preserve">076830301409</t>
  </si>
  <si>
    <t xml:space="preserve">072902838030</t>
  </si>
  <si>
    <t xml:space="preserve">001520030035</t>
  </si>
  <si>
    <t xml:space="preserve">003011160535</t>
  </si>
  <si>
    <t xml:space="preserve">003913901096</t>
  </si>
  <si>
    <t xml:space="preserve">009380410750</t>
  </si>
  <si>
    <t xml:space="preserve">005000050492</t>
  </si>
  <si>
    <t xml:space="preserve">085961000861</t>
  </si>
  <si>
    <t xml:space="preserve">081785501064</t>
  </si>
  <si>
    <t xml:space="preserve">080044315541</t>
  </si>
  <si>
    <t xml:space="preserve">073725728262</t>
  </si>
  <si>
    <t xml:space="preserve">074217430621</t>
  </si>
  <si>
    <t xml:space="preserve">003140006899</t>
  </si>
  <si>
    <t xml:space="preserve">087778700534</t>
  </si>
  <si>
    <t xml:space="preserve">007856542310</t>
  </si>
  <si>
    <t xml:space="preserve">084024310183</t>
  </si>
  <si>
    <t xml:space="preserve">085159900012</t>
  </si>
  <si>
    <t xml:space="preserve">001122503342</t>
  </si>
  <si>
    <t xml:space="preserve">080702085007</t>
  </si>
  <si>
    <t xml:space="preserve">072902849003</t>
  </si>
  <si>
    <t xml:space="preserve">007856582300</t>
  </si>
  <si>
    <t xml:space="preserve">009103750907</t>
  </si>
  <si>
    <t xml:space="preserve">075480759201</t>
  </si>
  <si>
    <t xml:space="preserve">001780016924</t>
  </si>
  <si>
    <t xml:space="preserve">085159900063</t>
  </si>
  <si>
    <t xml:space="preserve">002310010149</t>
  </si>
  <si>
    <t xml:space="preserve">002351775400</t>
  </si>
  <si>
    <t xml:space="preserve">007634409122</t>
  </si>
  <si>
    <t xml:space="preserve">073725734239</t>
  </si>
  <si>
    <t xml:space="preserve">750301490418</t>
  </si>
  <si>
    <t xml:space="preserve">007856583050</t>
  </si>
  <si>
    <t xml:space="preserve">001633501171</t>
  </si>
  <si>
    <t xml:space="preserve">007419860994</t>
  </si>
  <si>
    <t xml:space="preserve">066476313685</t>
  </si>
  <si>
    <t xml:space="preserve">007015511093</t>
  </si>
  <si>
    <t xml:space="preserve">073725734351</t>
  </si>
  <si>
    <t xml:space="preserve">007856584062</t>
  </si>
  <si>
    <t xml:space="preserve">006994970900</t>
  </si>
  <si>
    <t xml:space="preserve">002310012302</t>
  </si>
  <si>
    <t xml:space="preserve">073725734156</t>
  </si>
  <si>
    <t xml:space="preserve">080044306526</t>
  </si>
  <si>
    <t xml:space="preserve">007856584143</t>
  </si>
  <si>
    <t xml:space="preserve">061342330008</t>
  </si>
  <si>
    <t xml:space="preserve">073725747985</t>
  </si>
  <si>
    <t xml:space="preserve">080044311647</t>
  </si>
  <si>
    <t xml:space="preserve">005230300819</t>
  </si>
  <si>
    <t xml:space="preserve">006994965702</t>
  </si>
  <si>
    <t xml:space="preserve">078087252010</t>
  </si>
  <si>
    <t xml:space="preserve">084423204740</t>
  </si>
  <si>
    <t xml:space="preserve">003670077008</t>
  </si>
  <si>
    <t xml:space="preserve">007634714047</t>
  </si>
  <si>
    <t xml:space="preserve">003582605986</t>
  </si>
  <si>
    <t xml:space="preserve">073725749234</t>
  </si>
  <si>
    <t xml:space="preserve">003558500938</t>
  </si>
  <si>
    <t xml:space="preserve">007910512591</t>
  </si>
  <si>
    <t xml:space="preserve">007856585812</t>
  </si>
  <si>
    <t xml:space="preserve">009513500035</t>
  </si>
  <si>
    <t xml:space="preserve">075480760522</t>
  </si>
  <si>
    <t xml:space="preserve">007634418013</t>
  </si>
  <si>
    <t xml:space="preserve">007200088217</t>
  </si>
  <si>
    <t xml:space="preserve">002310010637</t>
  </si>
  <si>
    <t xml:space="preserve">005274227620</t>
  </si>
  <si>
    <t xml:space="preserve">003680032763</t>
  </si>
  <si>
    <t xml:space="preserve">006499204227</t>
  </si>
  <si>
    <t xml:space="preserve">007910051021</t>
  </si>
  <si>
    <t xml:space="preserve">078087208504</t>
  </si>
  <si>
    <t xml:space="preserve">003225102827</t>
  </si>
  <si>
    <t xml:space="preserve">005290700164</t>
  </si>
  <si>
    <t xml:space="preserve">068113122468</t>
  </si>
  <si>
    <t xml:space="preserve">081035943004</t>
  </si>
  <si>
    <t xml:space="preserve">817582823883</t>
  </si>
  <si>
    <t xml:space="preserve">073803920884</t>
  </si>
  <si>
    <t xml:space="preserve">001111085543</t>
  </si>
  <si>
    <t xml:space="preserve">073052152218</t>
  </si>
  <si>
    <t xml:space="preserve">003680038015</t>
  </si>
  <si>
    <t xml:space="preserve">827582809402</t>
  </si>
  <si>
    <t xml:space="preserve">007634401202</t>
  </si>
  <si>
    <t xml:space="preserve">073725762631</t>
  </si>
  <si>
    <t xml:space="preserve">007389321202</t>
  </si>
  <si>
    <t xml:space="preserve">003270013481</t>
  </si>
  <si>
    <t xml:space="preserve">009498391071</t>
  </si>
  <si>
    <t xml:space="preserve">086647800006</t>
  </si>
  <si>
    <t xml:space="preserve">002230444134</t>
  </si>
  <si>
    <t xml:space="preserve">837582801380</t>
  </si>
  <si>
    <t xml:space="preserve">073179400313</t>
  </si>
  <si>
    <t xml:space="preserve">002111029123</t>
  </si>
  <si>
    <t xml:space="preserve">009498366123</t>
  </si>
  <si>
    <t xml:space="preserve">070125424220</t>
  </si>
  <si>
    <t xml:space="preserve">827582810681</t>
  </si>
  <si>
    <t xml:space="preserve">001780016407</t>
  </si>
  <si>
    <t xml:space="preserve">007119001112</t>
  </si>
  <si>
    <t xml:space="preserve">005274202177</t>
  </si>
  <si>
    <t xml:space="preserve">002101659240</t>
  </si>
  <si>
    <t xml:space="preserve">073179400803</t>
  </si>
  <si>
    <t xml:space="preserve">089402700107</t>
  </si>
  <si>
    <t xml:space="preserve">007723401503</t>
  </si>
  <si>
    <t xml:space="preserve">001923901151</t>
  </si>
  <si>
    <t xml:space="preserve">007590412600</t>
  </si>
  <si>
    <t xml:space="preserve">837582801534</t>
  </si>
  <si>
    <t xml:space="preserve">003989781680</t>
  </si>
  <si>
    <t xml:space="preserve">002111029245</t>
  </si>
  <si>
    <t xml:space="preserve">062891523634</t>
  </si>
  <si>
    <t xml:space="preserve">002310010310</t>
  </si>
  <si>
    <t xml:space="preserve">003011144655</t>
  </si>
  <si>
    <t xml:space="preserve">089832300844</t>
  </si>
  <si>
    <t xml:space="preserve">080702016817</t>
  </si>
  <si>
    <t xml:space="preserve">076994960792</t>
  </si>
  <si>
    <t xml:space="preserve">002280885616</t>
  </si>
  <si>
    <t xml:space="preserve">007910053391</t>
  </si>
  <si>
    <t xml:space="preserve">007634418026</t>
  </si>
  <si>
    <t xml:space="preserve">081063301607</t>
  </si>
  <si>
    <t xml:space="preserve">002111029310</t>
  </si>
  <si>
    <t xml:space="preserve">003011142791</t>
  </si>
  <si>
    <t xml:space="preserve">081438400038</t>
  </si>
  <si>
    <t xml:space="preserve">005079212380</t>
  </si>
  <si>
    <t xml:space="preserve">007329616077</t>
  </si>
  <si>
    <t xml:space="preserve">062797501150</t>
  </si>
  <si>
    <t xml:space="preserve">001780012955</t>
  </si>
  <si>
    <t xml:space="preserve">817582834547</t>
  </si>
  <si>
    <t xml:space="preserve">002280820233</t>
  </si>
  <si>
    <t xml:space="preserve">087319900133</t>
  </si>
  <si>
    <t xml:space="preserve">004567427614</t>
  </si>
  <si>
    <t xml:space="preserve">007910098789</t>
  </si>
  <si>
    <t xml:space="preserve">003225124944</t>
  </si>
  <si>
    <t xml:space="preserve">008503811663</t>
  </si>
  <si>
    <t xml:space="preserve">081063301521</t>
  </si>
  <si>
    <t xml:space="preserve">003810017677</t>
  </si>
  <si>
    <t xml:space="preserve">003011148883</t>
  </si>
  <si>
    <t xml:space="preserve">080044311883</t>
  </si>
  <si>
    <t xml:space="preserve">007365700155</t>
  </si>
  <si>
    <t xml:space="preserve">003725779139</t>
  </si>
  <si>
    <t xml:space="preserve">071506470137</t>
  </si>
  <si>
    <t xml:space="preserve">001182233761</t>
  </si>
  <si>
    <t xml:space="preserve">009498390206</t>
  </si>
  <si>
    <t xml:space="preserve">002280860016</t>
  </si>
  <si>
    <t xml:space="preserve">001198504457</t>
  </si>
  <si>
    <t xml:space="preserve">006468600036</t>
  </si>
  <si>
    <t xml:space="preserve">002363701306</t>
  </si>
  <si>
    <t xml:space="preserve">837582825734</t>
  </si>
  <si>
    <t xml:space="preserve">005290762216</t>
  </si>
  <si>
    <t xml:space="preserve">001901401949</t>
  </si>
  <si>
    <t xml:space="preserve">061565025505</t>
  </si>
  <si>
    <t xml:space="preserve">084013910332</t>
  </si>
  <si>
    <t xml:space="preserve">007389303000</t>
  </si>
  <si>
    <t xml:space="preserve">073101503768</t>
  </si>
  <si>
    <t xml:space="preserve">001115078008</t>
  </si>
  <si>
    <t xml:space="preserve">007119001018</t>
  </si>
  <si>
    <t xml:space="preserve">060414281203</t>
  </si>
  <si>
    <t xml:space="preserve">011985075266</t>
  </si>
  <si>
    <t xml:space="preserve">005289600603</t>
  </si>
  <si>
    <t xml:space="preserve">007389343010</t>
  </si>
  <si>
    <t xml:space="preserve">004152005882</t>
  </si>
  <si>
    <t xml:space="preserve">004970515391</t>
  </si>
  <si>
    <t xml:space="preserve">005000057923</t>
  </si>
  <si>
    <t xml:space="preserve">007256209051</t>
  </si>
  <si>
    <t xml:space="preserve">074897618227</t>
  </si>
  <si>
    <t xml:space="preserve">007274597528</t>
  </si>
  <si>
    <t xml:space="preserve">817582845529</t>
  </si>
  <si>
    <t xml:space="preserve">005955400149</t>
  </si>
  <si>
    <t xml:space="preserve">007015517074</t>
  </si>
  <si>
    <t xml:space="preserve">078518450100</t>
  </si>
  <si>
    <t xml:space="preserve">005079250507</t>
  </si>
  <si>
    <t xml:space="preserve">007634701059</t>
  </si>
  <si>
    <t xml:space="preserve">817582853601</t>
  </si>
  <si>
    <t xml:space="preserve">073725748665</t>
  </si>
  <si>
    <t xml:space="preserve">073725720732</t>
  </si>
  <si>
    <t xml:space="preserve">827582845523</t>
  </si>
  <si>
    <t xml:space="preserve">827582879872</t>
  </si>
  <si>
    <t xml:space="preserve">064046110043</t>
  </si>
  <si>
    <t xml:space="preserve">837582817444</t>
  </si>
  <si>
    <t xml:space="preserve">077819802197</t>
  </si>
  <si>
    <t xml:space="preserve">005079250807</t>
  </si>
  <si>
    <t xml:space="preserve">008415342005</t>
  </si>
  <si>
    <t xml:space="preserve">009376648203</t>
  </si>
  <si>
    <t xml:space="preserve">061140321096</t>
  </si>
  <si>
    <t xml:space="preserve">006994960663</t>
  </si>
  <si>
    <t xml:space="preserve">007270511870</t>
  </si>
  <si>
    <t xml:space="preserve">087224200792</t>
  </si>
  <si>
    <t xml:space="preserve">005274200310</t>
  </si>
  <si>
    <t xml:space="preserve">007015592493</t>
  </si>
  <si>
    <t xml:space="preserve">084270410025</t>
  </si>
  <si>
    <t xml:space="preserve">005079260012</t>
  </si>
  <si>
    <t xml:space="preserve">002027929222</t>
  </si>
  <si>
    <t xml:space="preserve">009498341728</t>
  </si>
  <si>
    <t xml:space="preserve">074195601962</t>
  </si>
  <si>
    <t xml:space="preserve">064286300310</t>
  </si>
  <si>
    <t xml:space="preserve">007582803840</t>
  </si>
  <si>
    <t xml:space="preserve">001377801500</t>
  </si>
  <si>
    <t xml:space="preserve">005000058067</t>
  </si>
  <si>
    <t xml:space="preserve">084423205333</t>
  </si>
  <si>
    <t xml:space="preserve">073052151390</t>
  </si>
  <si>
    <t xml:space="preserve">004131807094</t>
  </si>
  <si>
    <t xml:space="preserve">005079260625</t>
  </si>
  <si>
    <t xml:space="preserve">073725721807</t>
  </si>
  <si>
    <t xml:space="preserve">827582896750</t>
  </si>
  <si>
    <t xml:space="preserve">007365700908</t>
  </si>
  <si>
    <t xml:space="preserve">001595896887</t>
  </si>
  <si>
    <t xml:space="preserve">073725721860</t>
  </si>
  <si>
    <t xml:space="preserve">076994960583</t>
  </si>
  <si>
    <t xml:space="preserve">008415346013</t>
  </si>
  <si>
    <t xml:space="preserve">088424442336</t>
  </si>
  <si>
    <t xml:space="preserve">005620598705</t>
  </si>
  <si>
    <t xml:space="preserve">080702010133</t>
  </si>
  <si>
    <t xml:space="preserve">081083302391</t>
  </si>
  <si>
    <t xml:space="preserve">085961000506</t>
  </si>
  <si>
    <t xml:space="preserve">001901403286</t>
  </si>
  <si>
    <t xml:space="preserve">001027602008</t>
  </si>
  <si>
    <t xml:space="preserve">001027981003</t>
  </si>
  <si>
    <t xml:space="preserve">001780011039</t>
  </si>
  <si>
    <t xml:space="preserve">081865701374</t>
  </si>
  <si>
    <t xml:space="preserve">007015514209</t>
  </si>
  <si>
    <t xml:space="preserve">089402700147</t>
  </si>
  <si>
    <t xml:space="preserve">081377801510</t>
  </si>
  <si>
    <t xml:space="preserve">073725770373</t>
  </si>
  <si>
    <t xml:space="preserve">001923901184</t>
  </si>
  <si>
    <t xml:space="preserve">007270511236</t>
  </si>
  <si>
    <t xml:space="preserve">003000002820</t>
  </si>
  <si>
    <t xml:space="preserve">073725774171</t>
  </si>
  <si>
    <t xml:space="preserve">003853848431</t>
  </si>
  <si>
    <t xml:space="preserve">005274214371</t>
  </si>
  <si>
    <t xml:space="preserve">080044328577</t>
  </si>
  <si>
    <t xml:space="preserve">001113212528</t>
  </si>
  <si>
    <t xml:space="preserve">007910512481</t>
  </si>
  <si>
    <t xml:space="preserve">007910512215</t>
  </si>
  <si>
    <t xml:space="preserve">073725728395</t>
  </si>
  <si>
    <t xml:space="preserve">068826710409</t>
  </si>
  <si>
    <t xml:space="preserve">001821481759</t>
  </si>
  <si>
    <t xml:space="preserve">007856584309</t>
  </si>
  <si>
    <t xml:space="preserve">009109382255</t>
  </si>
  <si>
    <t xml:space="preserve">004286960000</t>
  </si>
  <si>
    <t xml:space="preserve">001350798769</t>
  </si>
  <si>
    <t xml:space="preserve">004708312359</t>
  </si>
  <si>
    <t xml:space="preserve">006870800025</t>
  </si>
  <si>
    <t xml:space="preserve">003270014726</t>
  </si>
  <si>
    <t xml:space="preserve">073725781308</t>
  </si>
  <si>
    <t xml:space="preserve">003725775308</t>
  </si>
  <si>
    <t xml:space="preserve">005216626164</t>
  </si>
  <si>
    <t xml:space="preserve">080044311871</t>
  </si>
  <si>
    <t xml:space="preserve">003680009572</t>
  </si>
  <si>
    <t xml:space="preserve">001901471120</t>
  </si>
  <si>
    <t xml:space="preserve">000043335011</t>
  </si>
  <si>
    <t xml:space="preserve">078518422502</t>
  </si>
  <si>
    <t xml:space="preserve">077819803809</t>
  </si>
  <si>
    <t xml:space="preserve">073725777628</t>
  </si>
  <si>
    <t xml:space="preserve">078518410556</t>
  </si>
  <si>
    <t xml:space="preserve">073725720723</t>
  </si>
  <si>
    <t xml:space="preserve">070115920930</t>
  </si>
  <si>
    <t xml:space="preserve">005068301913</t>
  </si>
  <si>
    <t xml:space="preserve">005361800503</t>
  </si>
  <si>
    <t xml:space="preserve">008341300286</t>
  </si>
  <si>
    <t xml:space="preserve">007947200493</t>
  </si>
  <si>
    <t xml:space="preserve">837582820333</t>
  </si>
  <si>
    <t xml:space="preserve">064046182183</t>
  </si>
  <si>
    <t xml:space="preserve">085961000626</t>
  </si>
  <si>
    <t xml:space="preserve">001198508757</t>
  </si>
  <si>
    <t xml:space="preserve">008523911821</t>
  </si>
  <si>
    <t xml:space="preserve">074217458262</t>
  </si>
  <si>
    <t xml:space="preserve">009376600022</t>
  </si>
  <si>
    <t xml:space="preserve">001901470462</t>
  </si>
  <si>
    <t xml:space="preserve">817582834856</t>
  </si>
  <si>
    <t xml:space="preserve">076994922002</t>
  </si>
  <si>
    <t xml:space="preserve">076994950756</t>
  </si>
  <si>
    <t xml:space="preserve">085026200734</t>
  </si>
  <si>
    <t xml:space="preserve">081438400024</t>
  </si>
  <si>
    <t xml:space="preserve">005153600108</t>
  </si>
  <si>
    <t xml:space="preserve">000933409883</t>
  </si>
  <si>
    <t xml:space="preserve">008583598304</t>
  </si>
  <si>
    <t xml:space="preserve">064046182013</t>
  </si>
  <si>
    <t xml:space="preserve">001780014904</t>
  </si>
  <si>
    <t xml:space="preserve">005274254960</t>
  </si>
  <si>
    <t xml:space="preserve">005274277180</t>
  </si>
  <si>
    <t xml:space="preserve">007231822012</t>
  </si>
  <si>
    <t xml:space="preserve">089737300037</t>
  </si>
  <si>
    <t xml:space="preserve">001821482527</t>
  </si>
  <si>
    <t xml:space="preserve">078518446003</t>
  </si>
  <si>
    <t xml:space="preserve">080044328098</t>
  </si>
  <si>
    <t xml:space="preserve">817582827347</t>
  </si>
  <si>
    <t xml:space="preserve">005274285190</t>
  </si>
  <si>
    <t xml:space="preserve">827582840884</t>
  </si>
  <si>
    <t xml:space="preserve">073725723665</t>
  </si>
  <si>
    <t xml:space="preserve">009380411210</t>
  </si>
  <si>
    <t xml:space="preserve">018601100053</t>
  </si>
  <si>
    <t xml:space="preserve">089724000202</t>
  </si>
  <si>
    <t xml:space="preserve">081711301943</t>
  </si>
  <si>
    <t xml:space="preserve">080044322788</t>
  </si>
  <si>
    <t xml:space="preserve">081347101039</t>
  </si>
  <si>
    <t xml:space="preserve">000002016048</t>
  </si>
  <si>
    <t xml:space="preserve">827582839129</t>
  </si>
  <si>
    <t xml:space="preserve">000920794877</t>
  </si>
  <si>
    <t xml:space="preserve">001526000152</t>
  </si>
  <si>
    <t xml:space="preserve">073725753550</t>
  </si>
  <si>
    <t xml:space="preserve">002280838330</t>
  </si>
  <si>
    <t xml:space="preserve">004174600947</t>
  </si>
  <si>
    <t xml:space="preserve">007874210224</t>
  </si>
  <si>
    <t xml:space="preserve">003680017816</t>
  </si>
  <si>
    <t xml:space="preserve">080702099507</t>
  </si>
  <si>
    <t xml:space="preserve">007582838151</t>
  </si>
  <si>
    <t xml:space="preserve">081377801503</t>
  </si>
  <si>
    <t xml:space="preserve">007840800506</t>
  </si>
  <si>
    <t xml:space="preserve">071928318579</t>
  </si>
  <si>
    <t xml:space="preserve">003810017203</t>
  </si>
  <si>
    <t xml:space="preserve">007274597507</t>
  </si>
  <si>
    <t xml:space="preserve">827582805706</t>
  </si>
  <si>
    <t xml:space="preserve">001193902176</t>
  </si>
  <si>
    <t xml:space="preserve">009492230022</t>
  </si>
  <si>
    <t xml:space="preserve">002114003054</t>
  </si>
  <si>
    <t xml:space="preserve">002310012311</t>
  </si>
  <si>
    <t xml:space="preserve">078251025021</t>
  </si>
  <si>
    <t xml:space="preserve">088424431596</t>
  </si>
  <si>
    <t xml:space="preserve">005274219600</t>
  </si>
  <si>
    <t xml:space="preserve">817582868957</t>
  </si>
  <si>
    <t xml:space="preserve">009492240283</t>
  </si>
  <si>
    <t xml:space="preserve">005274224430</t>
  </si>
  <si>
    <t xml:space="preserve">007634418521</t>
  </si>
  <si>
    <t xml:space="preserve">007615808569</t>
  </si>
  <si>
    <t xml:space="preserve">074946252500</t>
  </si>
  <si>
    <t xml:space="preserve">068797400295</t>
  </si>
  <si>
    <t xml:space="preserve">009376649003</t>
  </si>
  <si>
    <t xml:space="preserve">817582804507</t>
  </si>
  <si>
    <t xml:space="preserve">087778700315</t>
  </si>
  <si>
    <t xml:space="preserve">007634418030</t>
  </si>
  <si>
    <t xml:space="preserve">002230188102</t>
  </si>
  <si>
    <t xml:space="preserve">081814501269</t>
  </si>
  <si>
    <t xml:space="preserve">073179400156</t>
  </si>
  <si>
    <t xml:space="preserve">002310010824</t>
  </si>
  <si>
    <t xml:space="preserve">002310010880</t>
  </si>
  <si>
    <t xml:space="preserve">083483500530</t>
  </si>
  <si>
    <t xml:space="preserve">001262300423</t>
  </si>
  <si>
    <t xml:space="preserve">003321100510</t>
  </si>
  <si>
    <t xml:space="preserve">002954631402</t>
  </si>
  <si>
    <t xml:space="preserve">007231822051</t>
  </si>
  <si>
    <t xml:space="preserve">005274215150</t>
  </si>
  <si>
    <t xml:space="preserve">003465190056</t>
  </si>
  <si>
    <t xml:space="preserve">080044318275</t>
  </si>
  <si>
    <t xml:space="preserve">060422591589</t>
  </si>
  <si>
    <t xml:space="preserve">005274224440</t>
  </si>
  <si>
    <t xml:space="preserve">007874257699</t>
  </si>
  <si>
    <t xml:space="preserve">001262310044</t>
  </si>
  <si>
    <t xml:space="preserve">005325800462</t>
  </si>
  <si>
    <t xml:space="preserve">009103750921</t>
  </si>
  <si>
    <t xml:space="preserve">088424412431</t>
  </si>
  <si>
    <t xml:space="preserve">085287400504</t>
  </si>
  <si>
    <t xml:space="preserve">005274200576</t>
  </si>
  <si>
    <t xml:space="preserve">004152087155</t>
  </si>
  <si>
    <t xml:space="preserve">817582865426</t>
  </si>
  <si>
    <t xml:space="preserve">001780013863</t>
  </si>
  <si>
    <t xml:space="preserve">002280836212</t>
  </si>
  <si>
    <t xml:space="preserve">004116348083</t>
  </si>
  <si>
    <t xml:space="preserve">008481510368</t>
  </si>
  <si>
    <t xml:space="preserve">827582899902</t>
  </si>
  <si>
    <t xml:space="preserve">001234401206</t>
  </si>
  <si>
    <t xml:space="preserve">004169400861</t>
  </si>
  <si>
    <t xml:space="preserve">003810017979</t>
  </si>
  <si>
    <t xml:space="preserve">007119002241</t>
  </si>
  <si>
    <t xml:space="preserve">003484670093</t>
  </si>
  <si>
    <t xml:space="preserve">004067310077</t>
  </si>
  <si>
    <t xml:space="preserve">081063301508</t>
  </si>
  <si>
    <t xml:space="preserve">007910092537</t>
  </si>
  <si>
    <t xml:space="preserve">069380420312</t>
  </si>
  <si>
    <t xml:space="preserve">004152031633</t>
  </si>
  <si>
    <t xml:space="preserve">005274234840</t>
  </si>
  <si>
    <t xml:space="preserve">002310021776</t>
  </si>
  <si>
    <t xml:space="preserve">001821482893</t>
  </si>
  <si>
    <t xml:space="preserve">081680701024</t>
  </si>
  <si>
    <t xml:space="preserve">000942100099</t>
  </si>
  <si>
    <t xml:space="preserve">001262381300</t>
  </si>
  <si>
    <t xml:space="preserve">002954683507</t>
  </si>
  <si>
    <t xml:space="preserve">004152031649</t>
  </si>
  <si>
    <t xml:space="preserve">003270002348</t>
  </si>
  <si>
    <t xml:space="preserve">075764566215</t>
  </si>
  <si>
    <t xml:space="preserve">817582871402</t>
  </si>
  <si>
    <t xml:space="preserve">005274234830</t>
  </si>
  <si>
    <t xml:space="preserve">087778700167</t>
  </si>
  <si>
    <t xml:space="preserve">007389326500</t>
  </si>
  <si>
    <t xml:space="preserve">080044309048</t>
  </si>
  <si>
    <t xml:space="preserve">005961000158</t>
  </si>
  <si>
    <t xml:space="preserve">004902254262</t>
  </si>
  <si>
    <t xml:space="preserve">837582819432</t>
  </si>
  <si>
    <t xml:space="preserve">073725750032</t>
  </si>
  <si>
    <t xml:space="preserve">005000057145</t>
  </si>
  <si>
    <t xml:space="preserve">005429800170</t>
  </si>
  <si>
    <t xml:space="preserve">007231822022</t>
  </si>
  <si>
    <t xml:space="preserve">007231812054</t>
  </si>
  <si>
    <t xml:space="preserve">081427201090</t>
  </si>
  <si>
    <t xml:space="preserve">005000057141</t>
  </si>
  <si>
    <t xml:space="preserve">080702091995</t>
  </si>
  <si>
    <t xml:space="preserve">089810400251</t>
  </si>
  <si>
    <t xml:space="preserve">076023647614</t>
  </si>
  <si>
    <t xml:space="preserve">003725778710</t>
  </si>
  <si>
    <t xml:space="preserve">001212103015</t>
  </si>
  <si>
    <t xml:space="preserve">003140006292</t>
  </si>
  <si>
    <t xml:space="preserve">007789033636</t>
  </si>
  <si>
    <t xml:space="preserve">001780014935</t>
  </si>
  <si>
    <t xml:space="preserve">007910524008</t>
  </si>
  <si>
    <t xml:space="preserve">002310013282</t>
  </si>
  <si>
    <t xml:space="preserve">007055210017</t>
  </si>
  <si>
    <t xml:space="preserve">005216630182</t>
  </si>
  <si>
    <t xml:space="preserve">003011158382</t>
  </si>
  <si>
    <t xml:space="preserve">003810018352</t>
  </si>
  <si>
    <t xml:space="preserve">084810800131</t>
  </si>
  <si>
    <t xml:space="preserve">002310010478</t>
  </si>
  <si>
    <t xml:space="preserve">001821483202</t>
  </si>
  <si>
    <t xml:space="preserve">002024570937</t>
  </si>
  <si>
    <t xml:space="preserve">005274215510</t>
  </si>
  <si>
    <t xml:space="preserve">009498334844</t>
  </si>
  <si>
    <t xml:space="preserve">081785501045</t>
  </si>
  <si>
    <t xml:space="preserve">007910049237</t>
  </si>
  <si>
    <t xml:space="preserve">007634714116</t>
  </si>
  <si>
    <t xml:space="preserve">065922318125</t>
  </si>
  <si>
    <t xml:space="preserve">005274231410</t>
  </si>
  <si>
    <t xml:space="preserve">005691600605</t>
  </si>
  <si>
    <t xml:space="preserve">003465190001</t>
  </si>
  <si>
    <t xml:space="preserve">075148541393</t>
  </si>
  <si>
    <t xml:space="preserve">001198504006</t>
  </si>
  <si>
    <t xml:space="preserve">087778700808</t>
  </si>
  <si>
    <t xml:space="preserve">827582807027</t>
  </si>
  <si>
    <t xml:space="preserve">817582893491</t>
  </si>
  <si>
    <t xml:space="preserve">073725769634</t>
  </si>
  <si>
    <t xml:space="preserve">005109400170</t>
  </si>
  <si>
    <t xml:space="preserve">005883300214</t>
  </si>
  <si>
    <t xml:space="preserve">008287770024</t>
  </si>
  <si>
    <t xml:space="preserve">007615808535</t>
  </si>
  <si>
    <t xml:space="preserve">073725728987</t>
  </si>
  <si>
    <t xml:space="preserve">062797501000</t>
  </si>
  <si>
    <t xml:space="preserve">068503811216</t>
  </si>
  <si>
    <t xml:space="preserve">817582866985</t>
  </si>
  <si>
    <t xml:space="preserve">003810013142</t>
  </si>
  <si>
    <t xml:space="preserve">081427201206</t>
  </si>
  <si>
    <t xml:space="preserve">005354300509</t>
  </si>
  <si>
    <t xml:space="preserve">005070049277</t>
  </si>
  <si>
    <t xml:space="preserve">817582869117</t>
  </si>
  <si>
    <t xml:space="preserve">009498324707</t>
  </si>
  <si>
    <t xml:space="preserve">009498390260</t>
  </si>
  <si>
    <t xml:space="preserve">084024310200</t>
  </si>
  <si>
    <t xml:space="preserve">084024310174</t>
  </si>
  <si>
    <t xml:space="preserve">001104802176</t>
  </si>
  <si>
    <t xml:space="preserve">605388002754</t>
  </si>
  <si>
    <t xml:space="preserve">817582819624</t>
  </si>
  <si>
    <t xml:space="preserve">817582846198</t>
  </si>
  <si>
    <t xml:space="preserve">087694000161</t>
  </si>
  <si>
    <t xml:space="preserve">001027602025</t>
  </si>
  <si>
    <t xml:space="preserve">007231822054</t>
  </si>
  <si>
    <t xml:space="preserve">007910000558</t>
  </si>
  <si>
    <t xml:space="preserve">072350356867</t>
  </si>
  <si>
    <t xml:space="preserve">007910099070</t>
  </si>
  <si>
    <t xml:space="preserve">081033902097</t>
  </si>
  <si>
    <t xml:space="preserve">615650990993</t>
  </si>
  <si>
    <t xml:space="preserve">073725768930</t>
  </si>
  <si>
    <t xml:space="preserve">066912574260</t>
  </si>
  <si>
    <t xml:space="preserve">001336900231</t>
  </si>
  <si>
    <t xml:space="preserve">827582884746</t>
  </si>
  <si>
    <t xml:space="preserve">072902868002</t>
  </si>
  <si>
    <t xml:space="preserve">081063301526</t>
  </si>
  <si>
    <t xml:space="preserve">005274200897</t>
  </si>
  <si>
    <t xml:space="preserve">001111086652</t>
  </si>
  <si>
    <t xml:space="preserve">001780018259</t>
  </si>
  <si>
    <t xml:space="preserve">005274220450</t>
  </si>
  <si>
    <t xml:space="preserve">078087258062</t>
  </si>
  <si>
    <t xml:space="preserve">003011115185</t>
  </si>
  <si>
    <t xml:space="preserve">002230188101</t>
  </si>
  <si>
    <t xml:space="preserve">007910511617</t>
  </si>
  <si>
    <t xml:space="preserve">076994960171</t>
  </si>
  <si>
    <t xml:space="preserve">009376615111</t>
  </si>
  <si>
    <t xml:space="preserve">007856574022</t>
  </si>
  <si>
    <t xml:space="preserve">075148512744</t>
  </si>
  <si>
    <t xml:space="preserve">080044309876</t>
  </si>
  <si>
    <t xml:space="preserve">002190077992</t>
  </si>
  <si>
    <t xml:space="preserve">001193902012</t>
  </si>
  <si>
    <t xml:space="preserve">073413221112</t>
  </si>
  <si>
    <t xml:space="preserve">087840800041</t>
  </si>
  <si>
    <t xml:space="preserve">064046110159</t>
  </si>
  <si>
    <t xml:space="preserve">003270010237</t>
  </si>
  <si>
    <t xml:space="preserve">007269338270</t>
  </si>
  <si>
    <t xml:space="preserve">007119002242</t>
  </si>
  <si>
    <t xml:space="preserve">003270012361</t>
  </si>
  <si>
    <t xml:space="preserve">002858700504</t>
  </si>
  <si>
    <t xml:space="preserve">089043521100</t>
  </si>
  <si>
    <t xml:space="preserve">076830332008</t>
  </si>
  <si>
    <t xml:space="preserve">072350355807</t>
  </si>
  <si>
    <t xml:space="preserve">084024310092</t>
  </si>
  <si>
    <t xml:space="preserve">001683302064</t>
  </si>
  <si>
    <t xml:space="preserve">009376622112</t>
  </si>
  <si>
    <t xml:space="preserve">859610005932</t>
  </si>
  <si>
    <t xml:space="preserve">837582823106</t>
  </si>
  <si>
    <t xml:space="preserve">087409600043</t>
  </si>
  <si>
    <t xml:space="preserve">084298204712</t>
  </si>
  <si>
    <t xml:space="preserve">001210478104</t>
  </si>
  <si>
    <t xml:space="preserve">005070009200</t>
  </si>
  <si>
    <t xml:space="preserve">007874202604</t>
  </si>
  <si>
    <t xml:space="preserve">080044327409</t>
  </si>
  <si>
    <t xml:space="preserve">068907621673</t>
  </si>
  <si>
    <t xml:space="preserve">005290702101</t>
  </si>
  <si>
    <t xml:space="preserve">005274231420</t>
  </si>
  <si>
    <t xml:space="preserve">001780016303</t>
  </si>
  <si>
    <t xml:space="preserve">061565095005</t>
  </si>
  <si>
    <t xml:space="preserve">003810014975</t>
  </si>
  <si>
    <t xml:space="preserve">073803920622</t>
  </si>
  <si>
    <t xml:space="preserve">081035930008</t>
  </si>
  <si>
    <t xml:space="preserve">070661154498</t>
  </si>
  <si>
    <t xml:space="preserve">089003900011</t>
  </si>
  <si>
    <t xml:space="preserve">001821483746</t>
  </si>
  <si>
    <t xml:space="preserve">001901470394</t>
  </si>
  <si>
    <t xml:space="preserve">827582801205</t>
  </si>
  <si>
    <t xml:space="preserve">081193902277</t>
  </si>
  <si>
    <t xml:space="preserve">081427201178</t>
  </si>
  <si>
    <t xml:space="preserve">007910083102</t>
  </si>
  <si>
    <t xml:space="preserve">077015517014</t>
  </si>
  <si>
    <t xml:space="preserve">007309182554</t>
  </si>
  <si>
    <t xml:space="preserve">001725402026</t>
  </si>
  <si>
    <t xml:space="preserve">078518426101</t>
  </si>
  <si>
    <t xml:space="preserve">005274200997</t>
  </si>
  <si>
    <t xml:space="preserve">081035900026</t>
  </si>
  <si>
    <t xml:space="preserve">080044319216</t>
  </si>
  <si>
    <t xml:space="preserve">009498389212</t>
  </si>
  <si>
    <t xml:space="preserve">066912599953</t>
  </si>
  <si>
    <t xml:space="preserve">817582834899</t>
  </si>
  <si>
    <t xml:space="preserve">019226812414</t>
  </si>
  <si>
    <t xml:space="preserve">001113200013</t>
  </si>
  <si>
    <t xml:space="preserve">005274221410</t>
  </si>
  <si>
    <t xml:space="preserve">004286310091</t>
  </si>
  <si>
    <t xml:space="preserve">005274221420</t>
  </si>
  <si>
    <t xml:space="preserve">003000008397</t>
  </si>
  <si>
    <t xml:space="preserve">085020120050</t>
  </si>
  <si>
    <t xml:space="preserve">061565015041</t>
  </si>
  <si>
    <t xml:space="preserve">007003832942</t>
  </si>
  <si>
    <t xml:space="preserve">068113112580</t>
  </si>
  <si>
    <t xml:space="preserve">007910053390</t>
  </si>
  <si>
    <t xml:space="preserve">005274225305</t>
  </si>
  <si>
    <t xml:space="preserve">007910000024</t>
  </si>
  <si>
    <t xml:space="preserve">001780016391</t>
  </si>
  <si>
    <t xml:space="preserve">001113200040</t>
  </si>
  <si>
    <t xml:space="preserve">005820700202</t>
  </si>
  <si>
    <t xml:space="preserve">005290702128</t>
  </si>
  <si>
    <t xml:space="preserve">015000042914</t>
  </si>
  <si>
    <t xml:space="preserve">001901401935</t>
  </si>
  <si>
    <t xml:space="preserve">007003832975</t>
  </si>
  <si>
    <t xml:space="preserve">001901402831</t>
  </si>
  <si>
    <t xml:space="preserve">007910000055</t>
  </si>
  <si>
    <t xml:space="preserve">005274238280</t>
  </si>
  <si>
    <t xml:space="preserve">005815500146</t>
  </si>
  <si>
    <t xml:space="preserve">005816000715</t>
  </si>
  <si>
    <t xml:space="preserve">005274294240</t>
  </si>
  <si>
    <t xml:space="preserve">007003833015</t>
  </si>
  <si>
    <t xml:space="preserve">067196301401</t>
  </si>
  <si>
    <t xml:space="preserve">007910078565</t>
  </si>
  <si>
    <t xml:space="preserve">827582800246</t>
  </si>
  <si>
    <t xml:space="preserve">005366200686</t>
  </si>
  <si>
    <t xml:space="preserve">061140320396</t>
  </si>
  <si>
    <t xml:space="preserve">003270002206</t>
  </si>
  <si>
    <t xml:space="preserve">007003833082</t>
  </si>
  <si>
    <t xml:space="preserve">089577700014</t>
  </si>
  <si>
    <t xml:space="preserve">001901470457</t>
  </si>
  <si>
    <t xml:space="preserve">007910000171</t>
  </si>
  <si>
    <t xml:space="preserve">003810013968</t>
  </si>
  <si>
    <t xml:space="preserve">001821483184</t>
  </si>
  <si>
    <t xml:space="preserve">003270098438</t>
  </si>
  <si>
    <t xml:space="preserve">084298205478</t>
  </si>
  <si>
    <t xml:space="preserve">002280867201</t>
  </si>
  <si>
    <t xml:space="preserve">068113113006</t>
  </si>
  <si>
    <t xml:space="preserve">081033902054</t>
  </si>
  <si>
    <t xml:space="preserve">817582868791</t>
  </si>
  <si>
    <t xml:space="preserve">004126816748</t>
  </si>
  <si>
    <t xml:space="preserve">068113107926</t>
  </si>
  <si>
    <t xml:space="preserve">001821483203</t>
  </si>
  <si>
    <t xml:space="preserve">005816000703</t>
  </si>
  <si>
    <t xml:space="preserve">001104802172</t>
  </si>
  <si>
    <t xml:space="preserve">078087236032</t>
  </si>
  <si>
    <t xml:space="preserve">085020120056</t>
  </si>
  <si>
    <t xml:space="preserve">075764566260</t>
  </si>
  <si>
    <t xml:space="preserve">001901470040</t>
  </si>
  <si>
    <t xml:space="preserve">005274240420</t>
  </si>
  <si>
    <t xml:space="preserve">001595897420</t>
  </si>
  <si>
    <t xml:space="preserve">007910000284</t>
  </si>
  <si>
    <t xml:space="preserve">817582891951</t>
  </si>
  <si>
    <t xml:space="preserve">007634488302</t>
  </si>
  <si>
    <t xml:space="preserve">001375733900</t>
  </si>
  <si>
    <t xml:space="preserve">007856585838</t>
  </si>
  <si>
    <t xml:space="preserve">007910045075</t>
  </si>
  <si>
    <t xml:space="preserve">081833601001</t>
  </si>
  <si>
    <t xml:space="preserve">001901470086</t>
  </si>
  <si>
    <t xml:space="preserve">001901402893</t>
  </si>
  <si>
    <t xml:space="preserve">007910000300</t>
  </si>
  <si>
    <t xml:space="preserve">007910085014</t>
  </si>
  <si>
    <t xml:space="preserve">001540087152</t>
  </si>
  <si>
    <t xml:space="preserve">009498324864</t>
  </si>
  <si>
    <t xml:space="preserve">005193336095</t>
  </si>
  <si>
    <t xml:space="preserve">068113107958</t>
  </si>
  <si>
    <t xml:space="preserve">005546427231</t>
  </si>
  <si>
    <t xml:space="preserve">001167705227</t>
  </si>
  <si>
    <t xml:space="preserve">073052144629</t>
  </si>
  <si>
    <t xml:space="preserve">089832300895</t>
  </si>
  <si>
    <t xml:space="preserve">007545005591</t>
  </si>
  <si>
    <t xml:space="preserve">069380412203</t>
  </si>
  <si>
    <t xml:space="preserve">007910000341</t>
  </si>
  <si>
    <t xml:space="preserve">072599953009</t>
  </si>
  <si>
    <t xml:space="preserve">003540650193</t>
  </si>
  <si>
    <t xml:space="preserve">004169322956</t>
  </si>
  <si>
    <t xml:space="preserve">087840800825</t>
  </si>
  <si>
    <t xml:space="preserve">068113107974</t>
  </si>
  <si>
    <t xml:space="preserve">002103208090</t>
  </si>
  <si>
    <t xml:space="preserve">072000547144</t>
  </si>
  <si>
    <t xml:space="preserve">004970515357</t>
  </si>
  <si>
    <t xml:space="preserve">004149774733</t>
  </si>
  <si>
    <t xml:space="preserve">073725721885</t>
  </si>
  <si>
    <t xml:space="preserve">075764562255</t>
  </si>
  <si>
    <t xml:space="preserve">005274244280</t>
  </si>
  <si>
    <t xml:space="preserve">082927452246</t>
  </si>
  <si>
    <t xml:space="preserve">007545005614</t>
  </si>
  <si>
    <t xml:space="preserve">007910000367</t>
  </si>
  <si>
    <t xml:space="preserve">002280886007</t>
  </si>
  <si>
    <t xml:space="preserve">089577700231</t>
  </si>
  <si>
    <t xml:space="preserve">007545005630</t>
  </si>
  <si>
    <t xml:space="preserve">069380416302</t>
  </si>
  <si>
    <t xml:space="preserve">007910000409</t>
  </si>
  <si>
    <t xml:space="preserve">007310190075</t>
  </si>
  <si>
    <t xml:space="preserve">005274245370</t>
  </si>
  <si>
    <t xml:space="preserve">002280838333</t>
  </si>
  <si>
    <t xml:space="preserve">007545005646</t>
  </si>
  <si>
    <t xml:space="preserve">007910000429</t>
  </si>
  <si>
    <t xml:space="preserve">817582841662</t>
  </si>
  <si>
    <t xml:space="preserve">088424411541</t>
  </si>
  <si>
    <t xml:space="preserve">081377801556</t>
  </si>
  <si>
    <t xml:space="preserve">001336900244</t>
  </si>
  <si>
    <t xml:space="preserve">001633501161</t>
  </si>
  <si>
    <t xml:space="preserve">006499251225</t>
  </si>
  <si>
    <t xml:space="preserve">005274245870</t>
  </si>
  <si>
    <t xml:space="preserve">007910044894</t>
  </si>
  <si>
    <t xml:space="preserve">004169400882</t>
  </si>
  <si>
    <t xml:space="preserve">817582836430</t>
  </si>
  <si>
    <t xml:space="preserve">080044309522</t>
  </si>
  <si>
    <t xml:space="preserve">001113200461</t>
  </si>
  <si>
    <t xml:space="preserve">827582877634</t>
  </si>
  <si>
    <t xml:space="preserve">001923901173</t>
  </si>
  <si>
    <t xml:space="preserve">073725757664</t>
  </si>
  <si>
    <t xml:space="preserve">009376641003</t>
  </si>
  <si>
    <t xml:space="preserve">077819802176</t>
  </si>
  <si>
    <t xml:space="preserve">002310081075</t>
  </si>
  <si>
    <t xml:space="preserve">005274246260</t>
  </si>
  <si>
    <t xml:space="preserve">008415342008</t>
  </si>
  <si>
    <t xml:space="preserve">007910000543</t>
  </si>
  <si>
    <t xml:space="preserve">078518446004</t>
  </si>
  <si>
    <t xml:space="preserve">005691600636</t>
  </si>
  <si>
    <t xml:space="preserve">007582826806</t>
  </si>
  <si>
    <t xml:space="preserve">079947155696</t>
  </si>
  <si>
    <t xml:space="preserve">068113109176</t>
  </si>
  <si>
    <t xml:space="preserve">003270098188</t>
  </si>
  <si>
    <t xml:space="preserve">080044328116</t>
  </si>
  <si>
    <t xml:space="preserve">063913900224</t>
  </si>
  <si>
    <t xml:space="preserve">001901404083</t>
  </si>
  <si>
    <t xml:space="preserve">001113200550</t>
  </si>
  <si>
    <t xml:space="preserve">002230188079</t>
  </si>
  <si>
    <t xml:space="preserve">001803801540</t>
  </si>
  <si>
    <t xml:space="preserve">004152005883</t>
  </si>
  <si>
    <t xml:space="preserve">002310010484</t>
  </si>
  <si>
    <t xml:space="preserve">082927452759</t>
  </si>
  <si>
    <t xml:space="preserve">001113200566</t>
  </si>
  <si>
    <t xml:space="preserve">004174602899</t>
  </si>
  <si>
    <t xml:space="preserve">001336900239</t>
  </si>
  <si>
    <t xml:space="preserve">081063301679</t>
  </si>
  <si>
    <t xml:space="preserve">080044312419</t>
  </si>
  <si>
    <t xml:space="preserve">004152086638</t>
  </si>
  <si>
    <t xml:space="preserve">083444700484</t>
  </si>
  <si>
    <t xml:space="preserve">007910000847</t>
  </si>
  <si>
    <t xml:space="preserve">004902200933</t>
  </si>
  <si>
    <t xml:space="preserve">003270098622</t>
  </si>
  <si>
    <t xml:space="preserve">067151410107</t>
  </si>
  <si>
    <t xml:space="preserve">002209906901</t>
  </si>
  <si>
    <t xml:space="preserve">004046105014</t>
  </si>
  <si>
    <t xml:space="preserve">075902308490</t>
  </si>
  <si>
    <t xml:space="preserve">072984914484</t>
  </si>
  <si>
    <t xml:space="preserve">005274218380</t>
  </si>
  <si>
    <t xml:space="preserve">006499217454</t>
  </si>
  <si>
    <t xml:space="preserve">071373330873</t>
  </si>
  <si>
    <t xml:space="preserve">001901402508</t>
  </si>
  <si>
    <t xml:space="preserve">005274223131</t>
  </si>
  <si>
    <t xml:space="preserve">082927449738</t>
  </si>
  <si>
    <t xml:space="preserve">007910000976</t>
  </si>
  <si>
    <t xml:space="preserve">084024311045</t>
  </si>
  <si>
    <t xml:space="preserve">005620598917</t>
  </si>
  <si>
    <t xml:space="preserve">073419087246</t>
  </si>
  <si>
    <t xml:space="preserve">069380412430</t>
  </si>
  <si>
    <t xml:space="preserve">001208277730</t>
  </si>
  <si>
    <t xml:space="preserve">007634489079</t>
  </si>
  <si>
    <t xml:space="preserve">001198507370</t>
  </si>
  <si>
    <t xml:space="preserve">827582808019</t>
  </si>
  <si>
    <t xml:space="preserve">001821484601</t>
  </si>
  <si>
    <t xml:space="preserve">001193902024</t>
  </si>
  <si>
    <t xml:space="preserve">827582899703</t>
  </si>
  <si>
    <t xml:space="preserve">001901401735</t>
  </si>
  <si>
    <t xml:space="preserve">087778700920</t>
  </si>
  <si>
    <t xml:space="preserve">077819803758</t>
  </si>
  <si>
    <t xml:space="preserve">007789039254</t>
  </si>
  <si>
    <t xml:space="preserve">009109355584</t>
  </si>
  <si>
    <t xml:space="preserve">003270098623</t>
  </si>
  <si>
    <t xml:space="preserve">002230444128</t>
  </si>
  <si>
    <t xml:space="preserve">081124101166</t>
  </si>
  <si>
    <t xml:space="preserve">080044321235</t>
  </si>
  <si>
    <t xml:space="preserve">007910510312</t>
  </si>
  <si>
    <t xml:space="preserve">002310012554</t>
  </si>
  <si>
    <t xml:space="preserve">081814501759</t>
  </si>
  <si>
    <t xml:space="preserve">817582866492</t>
  </si>
  <si>
    <t xml:space="preserve">817582833600</t>
  </si>
  <si>
    <t xml:space="preserve">003853700640</t>
  </si>
  <si>
    <t xml:space="preserve">003270003070</t>
  </si>
  <si>
    <t xml:space="preserve">001780015130</t>
  </si>
  <si>
    <t xml:space="preserve">080044318265</t>
  </si>
  <si>
    <t xml:space="preserve">007015514333</t>
  </si>
  <si>
    <t xml:space="preserve">088424417725</t>
  </si>
  <si>
    <t xml:space="preserve">817582813687</t>
  </si>
  <si>
    <t xml:space="preserve">001113203137</t>
  </si>
  <si>
    <t xml:space="preserve">068826700247</t>
  </si>
  <si>
    <t xml:space="preserve">005366200670</t>
  </si>
  <si>
    <t xml:space="preserve">081814501688</t>
  </si>
  <si>
    <t xml:space="preserve">075148512331</t>
  </si>
  <si>
    <t xml:space="preserve">004152202573</t>
  </si>
  <si>
    <t xml:space="preserve">073725757651</t>
  </si>
  <si>
    <t xml:space="preserve">005274266200</t>
  </si>
  <si>
    <t xml:space="preserve">005274230060</t>
  </si>
  <si>
    <t xml:space="preserve">009109394070</t>
  </si>
  <si>
    <t xml:space="preserve">827582805784</t>
  </si>
  <si>
    <t xml:space="preserve">072363354003</t>
  </si>
  <si>
    <t xml:space="preserve">077292450171</t>
  </si>
  <si>
    <t xml:space="preserve">009376675050</t>
  </si>
  <si>
    <t xml:space="preserve">007015514263</t>
  </si>
  <si>
    <t xml:space="preserve">003810017691</t>
  </si>
  <si>
    <t xml:space="preserve">004152205634</t>
  </si>
  <si>
    <t xml:space="preserve">065216631803</t>
  </si>
  <si>
    <t xml:space="preserve">005274266630</t>
  </si>
  <si>
    <t xml:space="preserve">001198504010</t>
  </si>
  <si>
    <t xml:space="preserve">007910051858</t>
  </si>
  <si>
    <t xml:space="preserve">003810013108</t>
  </si>
  <si>
    <t xml:space="preserve">068826700286</t>
  </si>
  <si>
    <t xml:space="preserve">005983900504</t>
  </si>
  <si>
    <t xml:space="preserve">004152206345</t>
  </si>
  <si>
    <t xml:space="preserve">080702044406</t>
  </si>
  <si>
    <t xml:space="preserve">005274267030</t>
  </si>
  <si>
    <t xml:space="preserve">075597040701</t>
  </si>
  <si>
    <t xml:space="preserve">817582855717</t>
  </si>
  <si>
    <t xml:space="preserve">001113207030</t>
  </si>
  <si>
    <t xml:space="preserve">068826700302</t>
  </si>
  <si>
    <t xml:space="preserve">001198501534</t>
  </si>
  <si>
    <t xml:space="preserve">007119000809</t>
  </si>
  <si>
    <t xml:space="preserve">073725764214</t>
  </si>
  <si>
    <t xml:space="preserve">001901402605</t>
  </si>
  <si>
    <t xml:space="preserve">003096835068</t>
  </si>
  <si>
    <t xml:space="preserve">087224200578</t>
  </si>
  <si>
    <t xml:space="preserve">001113212069</t>
  </si>
  <si>
    <t xml:space="preserve">068826700318</t>
  </si>
  <si>
    <t xml:space="preserve">004152214410</t>
  </si>
  <si>
    <t xml:space="preserve">081600900040</t>
  </si>
  <si>
    <t xml:space="preserve">005580010572</t>
  </si>
  <si>
    <t xml:space="preserve">005274267980</t>
  </si>
  <si>
    <t xml:space="preserve">001901402594</t>
  </si>
  <si>
    <t xml:space="preserve">005079250860</t>
  </si>
  <si>
    <t xml:space="preserve">005193329465</t>
  </si>
  <si>
    <t xml:space="preserve">007419861272</t>
  </si>
  <si>
    <t xml:space="preserve">827582809477</t>
  </si>
  <si>
    <t xml:space="preserve">076830304829</t>
  </si>
  <si>
    <t xml:space="preserve">072734815048</t>
  </si>
  <si>
    <t xml:space="preserve">004141500327</t>
  </si>
  <si>
    <t xml:space="preserve">004152241510</t>
  </si>
  <si>
    <t xml:space="preserve">007910520338</t>
  </si>
  <si>
    <t xml:space="preserve">080427300511</t>
  </si>
  <si>
    <t xml:space="preserve">005274271190</t>
  </si>
  <si>
    <t xml:space="preserve">081193902261</t>
  </si>
  <si>
    <t xml:space="preserve">001113234217</t>
  </si>
  <si>
    <t xml:space="preserve">006499203007</t>
  </si>
  <si>
    <t xml:space="preserve">000933409105</t>
  </si>
  <si>
    <t xml:space="preserve">072734816903</t>
  </si>
  <si>
    <t xml:space="preserve">064286304599</t>
  </si>
  <si>
    <t xml:space="preserve">068826718450</t>
  </si>
  <si>
    <t xml:space="preserve">004152263450</t>
  </si>
  <si>
    <t xml:space="preserve">001901401690</t>
  </si>
  <si>
    <t xml:space="preserve">817582810889</t>
  </si>
  <si>
    <t xml:space="preserve">007910049417</t>
  </si>
  <si>
    <t xml:space="preserve">007910052238</t>
  </si>
  <si>
    <t xml:space="preserve">001113258805</t>
  </si>
  <si>
    <t xml:space="preserve">001104802194</t>
  </si>
  <si>
    <t xml:space="preserve">081833601053</t>
  </si>
  <si>
    <t xml:space="preserve">072734899017</t>
  </si>
  <si>
    <t xml:space="preserve">005274236810</t>
  </si>
  <si>
    <t xml:space="preserve">078087235092</t>
  </si>
  <si>
    <t xml:space="preserve">069261499301</t>
  </si>
  <si>
    <t xml:space="preserve">080044321496</t>
  </si>
  <si>
    <t xml:space="preserve">009498328769</t>
  </si>
  <si>
    <t xml:space="preserve">001901480009</t>
  </si>
  <si>
    <t xml:space="preserve">005216634161</t>
  </si>
  <si>
    <t xml:space="preserve">875992000342</t>
  </si>
  <si>
    <t xml:space="preserve">001556176260</t>
  </si>
  <si>
    <t xml:space="preserve">001901470092</t>
  </si>
  <si>
    <t xml:space="preserve">004122019636</t>
  </si>
  <si>
    <t xml:space="preserve">089402700150</t>
  </si>
  <si>
    <t xml:space="preserve">080044392765</t>
  </si>
  <si>
    <t xml:space="preserve">005274230190</t>
  </si>
  <si>
    <t xml:space="preserve">001113285785</t>
  </si>
  <si>
    <t xml:space="preserve">070988133301</t>
  </si>
  <si>
    <t xml:space="preserve">001167705213</t>
  </si>
  <si>
    <t xml:space="preserve">001633501524</t>
  </si>
  <si>
    <t xml:space="preserve">007634402756</t>
  </si>
  <si>
    <t xml:space="preserve">065754670005</t>
  </si>
  <si>
    <t xml:space="preserve">005000058260</t>
  </si>
  <si>
    <t xml:space="preserve">001901480006</t>
  </si>
  <si>
    <t xml:space="preserve">005090065910</t>
  </si>
  <si>
    <t xml:space="preserve">080702010004</t>
  </si>
  <si>
    <t xml:space="preserve">817582835986</t>
  </si>
  <si>
    <t xml:space="preserve">001116113696</t>
  </si>
  <si>
    <t xml:space="preserve">001342399627</t>
  </si>
  <si>
    <t xml:space="preserve">001683302092</t>
  </si>
  <si>
    <t xml:space="preserve">004902253980</t>
  </si>
  <si>
    <t xml:space="preserve">078087252048</t>
  </si>
  <si>
    <t xml:space="preserve">001821483393</t>
  </si>
  <si>
    <t xml:space="preserve">073725775417</t>
  </si>
  <si>
    <t xml:space="preserve">006499252045</t>
  </si>
  <si>
    <t xml:space="preserve">073725765283</t>
  </si>
  <si>
    <t xml:space="preserve">087409600975</t>
  </si>
  <si>
    <t xml:space="preserve">080158200101</t>
  </si>
  <si>
    <t xml:space="preserve">073725752692</t>
  </si>
  <si>
    <t xml:space="preserve">005274281590</t>
  </si>
  <si>
    <t xml:space="preserve">089238300288</t>
  </si>
  <si>
    <t xml:space="preserve">001394120236</t>
  </si>
  <si>
    <t xml:space="preserve">817582842298</t>
  </si>
  <si>
    <t xml:space="preserve">817582826047</t>
  </si>
  <si>
    <t xml:space="preserve">009376674170</t>
  </si>
  <si>
    <t xml:space="preserve">003810018207</t>
  </si>
  <si>
    <t xml:space="preserve">009498390044</t>
  </si>
  <si>
    <t xml:space="preserve">081063301548</t>
  </si>
  <si>
    <t xml:space="preserve">002190489700</t>
  </si>
  <si>
    <t xml:space="preserve">003530200158</t>
  </si>
  <si>
    <t xml:space="preserve">001198501532</t>
  </si>
  <si>
    <t xml:space="preserve">018601100010</t>
  </si>
  <si>
    <t xml:space="preserve">060538806903</t>
  </si>
  <si>
    <t xml:space="preserve">080044392771</t>
  </si>
  <si>
    <t xml:space="preserve">817582852226</t>
  </si>
  <si>
    <t xml:space="preserve">817582872599</t>
  </si>
  <si>
    <t xml:space="preserve">001901480008</t>
  </si>
  <si>
    <t xml:space="preserve">003062601040</t>
  </si>
  <si>
    <t xml:space="preserve">004023201724</t>
  </si>
  <si>
    <t xml:space="preserve">007910511755</t>
  </si>
  <si>
    <t xml:space="preserve">004116342402</t>
  </si>
  <si>
    <t xml:space="preserve">007856585412</t>
  </si>
  <si>
    <t xml:space="preserve">005079265030</t>
  </si>
  <si>
    <t xml:space="preserve">005274285350</t>
  </si>
  <si>
    <t xml:space="preserve">007910050004</t>
  </si>
  <si>
    <t xml:space="preserve">007224200872</t>
  </si>
  <si>
    <t xml:space="preserve">002134378414</t>
  </si>
  <si>
    <t xml:space="preserve">005570990004</t>
  </si>
  <si>
    <t xml:space="preserve">084024310300</t>
  </si>
  <si>
    <t xml:space="preserve">005274292810</t>
  </si>
  <si>
    <t xml:space="preserve">085853545679</t>
  </si>
  <si>
    <t xml:space="preserve">001780018078</t>
  </si>
  <si>
    <t xml:space="preserve">061565095033</t>
  </si>
  <si>
    <t xml:space="preserve">001803801218</t>
  </si>
  <si>
    <t xml:space="preserve">001124101820</t>
  </si>
  <si>
    <t xml:space="preserve">002280866043</t>
  </si>
  <si>
    <t xml:space="preserve">004116342447</t>
  </si>
  <si>
    <t xml:space="preserve">001780011325</t>
  </si>
  <si>
    <t xml:space="preserve">001901480007</t>
  </si>
  <si>
    <t xml:space="preserve">003270000098</t>
  </si>
  <si>
    <t xml:space="preserve">007910010359</t>
  </si>
  <si>
    <t xml:space="preserve">003810017570</t>
  </si>
  <si>
    <t xml:space="preserve">000084209320</t>
  </si>
  <si>
    <t xml:space="preserve">006499251145</t>
  </si>
  <si>
    <t xml:space="preserve">081711301931</t>
  </si>
  <si>
    <t xml:space="preserve">005274297900</t>
  </si>
  <si>
    <t xml:space="preserve">002310027645</t>
  </si>
  <si>
    <t xml:space="preserve">065922370210</t>
  </si>
  <si>
    <t xml:space="preserve">827582885251</t>
  </si>
  <si>
    <t xml:space="preserve">001375733910</t>
  </si>
  <si>
    <t xml:space="preserve">080044324797</t>
  </si>
  <si>
    <t xml:space="preserve">004810711087</t>
  </si>
  <si>
    <t xml:space="preserve">004902242386</t>
  </si>
  <si>
    <t xml:space="preserve">002310033312</t>
  </si>
  <si>
    <t xml:space="preserve">076023649793</t>
  </si>
  <si>
    <t xml:space="preserve">073179400207</t>
  </si>
  <si>
    <t xml:space="preserve">007910511660</t>
  </si>
  <si>
    <t xml:space="preserve">001595898325</t>
  </si>
  <si>
    <t xml:space="preserve">002134302276</t>
  </si>
  <si>
    <t xml:space="preserve">001780014409</t>
  </si>
  <si>
    <t xml:space="preserve">072363311115</t>
  </si>
  <si>
    <t xml:space="preserve">001901480005</t>
  </si>
  <si>
    <t xml:space="preserve">007910010808</t>
  </si>
  <si>
    <t xml:space="preserve">001821484282</t>
  </si>
  <si>
    <t xml:space="preserve">082927452085</t>
  </si>
  <si>
    <t xml:space="preserve">003810018205</t>
  </si>
  <si>
    <t xml:space="preserve">001336900024</t>
  </si>
  <si>
    <t xml:space="preserve">001901480002</t>
  </si>
  <si>
    <t xml:space="preserve">007910050882</t>
  </si>
  <si>
    <t xml:space="preserve">002504421299</t>
  </si>
  <si>
    <t xml:space="preserve">837582820472</t>
  </si>
  <si>
    <t xml:space="preserve">080044327221</t>
  </si>
  <si>
    <t xml:space="preserve">002310003267</t>
  </si>
  <si>
    <t xml:space="preserve">817582820779</t>
  </si>
  <si>
    <t xml:space="preserve">007910052514</t>
  </si>
  <si>
    <t xml:space="preserve">076994961027</t>
  </si>
  <si>
    <t xml:space="preserve">069380410936</t>
  </si>
  <si>
    <t xml:space="preserve">074515890090</t>
  </si>
  <si>
    <t xml:space="preserve">001262392001</t>
  </si>
  <si>
    <t xml:space="preserve">003810018426</t>
  </si>
  <si>
    <t xml:space="preserve">007910512722</t>
  </si>
  <si>
    <t xml:space="preserve">085961000179</t>
  </si>
  <si>
    <t xml:space="preserve">001901403345</t>
  </si>
  <si>
    <t xml:space="preserve">005396500647</t>
  </si>
  <si>
    <t xml:space="preserve">007015510182</t>
  </si>
  <si>
    <t xml:space="preserve">837582801692</t>
  </si>
  <si>
    <t xml:space="preserve">007910511784</t>
  </si>
  <si>
    <t xml:space="preserve">075148512365</t>
  </si>
  <si>
    <t xml:space="preserve">080044317371</t>
  </si>
  <si>
    <t xml:space="preserve">817582888563</t>
  </si>
  <si>
    <t xml:space="preserve">087840800702</t>
  </si>
  <si>
    <t xml:space="preserve">002190077957</t>
  </si>
  <si>
    <t xml:space="preserve">827582898656</t>
  </si>
  <si>
    <t xml:space="preserve">080044314148</t>
  </si>
  <si>
    <t xml:space="preserve">008481590396</t>
  </si>
  <si>
    <t xml:space="preserve">001595896646</t>
  </si>
  <si>
    <t xml:space="preserve">080044314774</t>
  </si>
  <si>
    <t xml:space="preserve">001540012961</t>
  </si>
  <si>
    <t xml:space="preserve">005274223100</t>
  </si>
  <si>
    <t xml:space="preserve">007874203508</t>
  </si>
  <si>
    <t xml:space="preserve">007493300011</t>
  </si>
  <si>
    <t xml:space="preserve">003011196088</t>
  </si>
  <si>
    <t xml:space="preserve">001540085908</t>
  </si>
  <si>
    <t xml:space="preserve">007910520676</t>
  </si>
  <si>
    <t xml:space="preserve">080044315740</t>
  </si>
  <si>
    <t xml:space="preserve">073725776371</t>
  </si>
  <si>
    <t xml:space="preserve">002927414856</t>
  </si>
  <si>
    <t xml:space="preserve">085126000022</t>
  </si>
  <si>
    <t xml:space="preserve">074755245423</t>
  </si>
  <si>
    <t xml:space="preserve">007513062791</t>
  </si>
  <si>
    <t xml:space="preserve">004169359027</t>
  </si>
  <si>
    <t xml:space="preserve">007910021551</t>
  </si>
  <si>
    <t xml:space="preserve">817582871919</t>
  </si>
  <si>
    <t xml:space="preserve">817582824490</t>
  </si>
  <si>
    <t xml:space="preserve">072363344613</t>
  </si>
  <si>
    <t xml:space="preserve">081377801223</t>
  </si>
  <si>
    <t xml:space="preserve">005794650410</t>
  </si>
  <si>
    <t xml:space="preserve">002103208006</t>
  </si>
  <si>
    <t xml:space="preserve">001901480004</t>
  </si>
  <si>
    <t xml:space="preserve">076994960204</t>
  </si>
  <si>
    <t xml:space="preserve">073725759903</t>
  </si>
  <si>
    <t xml:space="preserve">080044328606</t>
  </si>
  <si>
    <t xml:space="preserve">061565025040</t>
  </si>
  <si>
    <t xml:space="preserve">001198504036</t>
  </si>
  <si>
    <t xml:space="preserve">007910032884</t>
  </si>
  <si>
    <t xml:space="preserve">001027981011</t>
  </si>
  <si>
    <t xml:space="preserve">004298205504</t>
  </si>
  <si>
    <t xml:space="preserve">068826753978</t>
  </si>
  <si>
    <t xml:space="preserve">003484671526</t>
  </si>
  <si>
    <t xml:space="preserve">073725728290</t>
  </si>
  <si>
    <t xml:space="preserve">070565400024</t>
  </si>
  <si>
    <t xml:space="preserve">004810711509</t>
  </si>
  <si>
    <t xml:space="preserve">007910034481</t>
  </si>
  <si>
    <t xml:space="preserve">085189300154</t>
  </si>
  <si>
    <t xml:space="preserve">080044310427</t>
  </si>
  <si>
    <t xml:space="preserve">003913901478</t>
  </si>
  <si>
    <t xml:space="preserve">007762780006</t>
  </si>
  <si>
    <t xml:space="preserve">008415346052</t>
  </si>
  <si>
    <t xml:space="preserve">069554655734</t>
  </si>
  <si>
    <t xml:space="preserve">007910049476</t>
  </si>
  <si>
    <t xml:space="preserve">073725749006</t>
  </si>
  <si>
    <t xml:space="preserve">088424400821</t>
  </si>
  <si>
    <t xml:space="preserve">005875500023</t>
  </si>
  <si>
    <t xml:space="preserve">827582897721</t>
  </si>
  <si>
    <t xml:space="preserve">081713301210</t>
  </si>
  <si>
    <t xml:space="preserve">074897638314</t>
  </si>
  <si>
    <t xml:space="preserve">001821484432</t>
  </si>
  <si>
    <t xml:space="preserve">004810711425</t>
  </si>
  <si>
    <t xml:space="preserve">073725748091</t>
  </si>
  <si>
    <t xml:space="preserve">001780016540</t>
  </si>
  <si>
    <t xml:space="preserve">000933409230</t>
  </si>
  <si>
    <t xml:space="preserve">007910051511</t>
  </si>
  <si>
    <t xml:space="preserve">007007071120</t>
  </si>
  <si>
    <t xml:space="preserve">007910044660</t>
  </si>
  <si>
    <t xml:space="preserve">085961000129</t>
  </si>
  <si>
    <t xml:space="preserve">069261413131</t>
  </si>
  <si>
    <t xml:space="preserve">001027602173</t>
  </si>
  <si>
    <t xml:space="preserve">002310011459</t>
  </si>
  <si>
    <t xml:space="preserve">002310021654</t>
  </si>
  <si>
    <t xml:space="preserve">003810011913</t>
  </si>
  <si>
    <t xml:space="preserve">003680016888</t>
  </si>
  <si>
    <t xml:space="preserve">002280847001</t>
  </si>
  <si>
    <t xml:space="preserve">073725748082</t>
  </si>
  <si>
    <t xml:space="preserve">837582818576</t>
  </si>
  <si>
    <t xml:space="preserve">002969570064</t>
  </si>
  <si>
    <t xml:space="preserve">062703517011</t>
  </si>
  <si>
    <t xml:space="preserve">073725708218</t>
  </si>
  <si>
    <t xml:space="preserve">007119000163</t>
  </si>
  <si>
    <t xml:space="preserve">072363300414</t>
  </si>
  <si>
    <t xml:space="preserve">005274224050</t>
  </si>
  <si>
    <t xml:space="preserve">007910058040</t>
  </si>
  <si>
    <t xml:space="preserve">817582881789</t>
  </si>
  <si>
    <t xml:space="preserve">750301071406</t>
  </si>
  <si>
    <t xml:space="preserve">007615808268</t>
  </si>
  <si>
    <t xml:space="preserve">002171978570</t>
  </si>
  <si>
    <t xml:space="preserve">081035950002</t>
  </si>
  <si>
    <t xml:space="preserve">071373389743</t>
  </si>
  <si>
    <t xml:space="preserve">072363343103</t>
  </si>
  <si>
    <t xml:space="preserve">074515860043</t>
  </si>
  <si>
    <t xml:space="preserve">003270015738</t>
  </si>
  <si>
    <t xml:space="preserve">081124101700</t>
  </si>
  <si>
    <t xml:space="preserve">002190401463</t>
  </si>
  <si>
    <t xml:space="preserve">087511100506</t>
  </si>
  <si>
    <t xml:space="preserve">073052149762</t>
  </si>
  <si>
    <t xml:space="preserve">001526000073</t>
  </si>
  <si>
    <t xml:space="preserve">837582818588</t>
  </si>
  <si>
    <t xml:space="preserve">007789044373</t>
  </si>
  <si>
    <t xml:space="preserve">080702099945</t>
  </si>
  <si>
    <t xml:space="preserve">068113108807</t>
  </si>
  <si>
    <t xml:space="preserve">004286310880</t>
  </si>
  <si>
    <t xml:space="preserve">001198501843</t>
  </si>
  <si>
    <t xml:space="preserve">071928368021</t>
  </si>
  <si>
    <t xml:space="preserve">001901480003</t>
  </si>
  <si>
    <t xml:space="preserve">001208270209</t>
  </si>
  <si>
    <t xml:space="preserve">003321100907</t>
  </si>
  <si>
    <t xml:space="preserve">078087208315</t>
  </si>
  <si>
    <t xml:space="preserve">080044301529</t>
  </si>
  <si>
    <t xml:space="preserve">001595897404</t>
  </si>
  <si>
    <t xml:space="preserve">065922316066</t>
  </si>
  <si>
    <t xml:space="preserve">817582837280</t>
  </si>
  <si>
    <t xml:space="preserve">817582879579</t>
  </si>
  <si>
    <t xml:space="preserve">001901403959</t>
  </si>
  <si>
    <t xml:space="preserve">081377801217</t>
  </si>
  <si>
    <t xml:space="preserve">001821483182</t>
  </si>
  <si>
    <t xml:space="preserve">007910058365</t>
  </si>
  <si>
    <t xml:space="preserve">085020100033</t>
  </si>
  <si>
    <t xml:space="preserve">081543601487</t>
  </si>
  <si>
    <t xml:space="preserve">081124101499</t>
  </si>
  <si>
    <t xml:space="preserve">075148541301</t>
  </si>
  <si>
    <t xml:space="preserve">068113157544</t>
  </si>
  <si>
    <t xml:space="preserve">002101659413</t>
  </si>
  <si>
    <t xml:space="preserve">001540012502</t>
  </si>
  <si>
    <t xml:space="preserve">007910511102</t>
  </si>
  <si>
    <t xml:space="preserve">007292900241</t>
  </si>
  <si>
    <t xml:space="preserve">005000029356</t>
  </si>
  <si>
    <t xml:space="preserve">817582834245</t>
  </si>
  <si>
    <t xml:space="preserve">004902250398</t>
  </si>
  <si>
    <t xml:space="preserve">002569621110</t>
  </si>
  <si>
    <t xml:space="preserve">003725775602</t>
  </si>
  <si>
    <t xml:space="preserve">003484660055</t>
  </si>
  <si>
    <t xml:space="preserve">081124101484</t>
  </si>
  <si>
    <t xml:space="preserve">084024312299</t>
  </si>
  <si>
    <t xml:space="preserve">007309160061</t>
  </si>
  <si>
    <t xml:space="preserve">070115913136</t>
  </si>
  <si>
    <t xml:space="preserve">817582845714</t>
  </si>
  <si>
    <t xml:space="preserve">827582810140</t>
  </si>
  <si>
    <t xml:space="preserve">061565034158</t>
  </si>
  <si>
    <t xml:space="preserve">003484671542</t>
  </si>
  <si>
    <t xml:space="preserve">005725300357</t>
  </si>
  <si>
    <t xml:space="preserve">007015519202</t>
  </si>
  <si>
    <t xml:space="preserve">004433101221</t>
  </si>
  <si>
    <t xml:space="preserve">073725733931</t>
  </si>
  <si>
    <t xml:space="preserve">007910510316</t>
  </si>
  <si>
    <t xml:space="preserve">075148541420</t>
  </si>
  <si>
    <t xml:space="preserve">073725721875</t>
  </si>
  <si>
    <t xml:space="preserve">001111088072</t>
  </si>
  <si>
    <t xml:space="preserve">001725402069</t>
  </si>
  <si>
    <t xml:space="preserve">005875500042</t>
  </si>
  <si>
    <t xml:space="preserve">078087252073</t>
  </si>
  <si>
    <t xml:space="preserve">009376617212</t>
  </si>
  <si>
    <t xml:space="preserve">081124101768</t>
  </si>
  <si>
    <t xml:space="preserve">003810015918</t>
  </si>
  <si>
    <t xml:space="preserve">007910510601</t>
  </si>
  <si>
    <t xml:space="preserve">827582822338</t>
  </si>
  <si>
    <t xml:space="preserve">003853700625</t>
  </si>
  <si>
    <t xml:space="preserve">007309122374</t>
  </si>
  <si>
    <t xml:space="preserve">001901401655</t>
  </si>
  <si>
    <t xml:space="preserve">073725763727</t>
  </si>
  <si>
    <t xml:space="preserve">081543601319</t>
  </si>
  <si>
    <t xml:space="preserve">065922380113</t>
  </si>
  <si>
    <t xml:space="preserve">007910510636</t>
  </si>
  <si>
    <t xml:space="preserve">073725769491</t>
  </si>
  <si>
    <t xml:space="preserve">064046101044</t>
  </si>
  <si>
    <t xml:space="preserve">001262391031</t>
  </si>
  <si>
    <t xml:space="preserve">073725773955</t>
  </si>
  <si>
    <t xml:space="preserve">087880300129</t>
  </si>
  <si>
    <t xml:space="preserve">007910510669</t>
  </si>
  <si>
    <t xml:space="preserve">817582865466</t>
  </si>
  <si>
    <t xml:space="preserve">072363307777</t>
  </si>
  <si>
    <t xml:space="preserve">064726380031</t>
  </si>
  <si>
    <t xml:space="preserve">007910510900</t>
  </si>
  <si>
    <t xml:space="preserve">817582811861</t>
  </si>
  <si>
    <t xml:space="preserve">080044306681</t>
  </si>
  <si>
    <t xml:space="preserve">081083302123</t>
  </si>
  <si>
    <t xml:space="preserve">001193902172</t>
  </si>
  <si>
    <t xml:space="preserve">073725700768</t>
  </si>
  <si>
    <t xml:space="preserve">087694000257</t>
  </si>
  <si>
    <t xml:space="preserve">007910520105</t>
  </si>
  <si>
    <t xml:space="preserve">007582803800</t>
  </si>
  <si>
    <t xml:space="preserve">076994965808</t>
  </si>
  <si>
    <t xml:space="preserve">084298208000</t>
  </si>
  <si>
    <t xml:space="preserve">065922356162</t>
  </si>
  <si>
    <t xml:space="preserve">005274267760</t>
  </si>
  <si>
    <t xml:space="preserve">089238300295</t>
  </si>
  <si>
    <t xml:space="preserve">007419800320</t>
  </si>
  <si>
    <t xml:space="preserve">009376619111</t>
  </si>
  <si>
    <t xml:space="preserve">007910520165</t>
  </si>
  <si>
    <t xml:space="preserve">077819803486</t>
  </si>
  <si>
    <t xml:space="preserve">001111088204</t>
  </si>
  <si>
    <t xml:space="preserve">007634405062</t>
  </si>
  <si>
    <t xml:space="preserve">072599921207</t>
  </si>
  <si>
    <t xml:space="preserve">080044395319</t>
  </si>
  <si>
    <t xml:space="preserve">073725700907</t>
  </si>
  <si>
    <t xml:space="preserve">072363342937</t>
  </si>
  <si>
    <t xml:space="preserve">068503811157</t>
  </si>
  <si>
    <t xml:space="preserve">007419800920</t>
  </si>
  <si>
    <t xml:space="preserve">072543992968</t>
  </si>
  <si>
    <t xml:space="preserve">007910520195</t>
  </si>
  <si>
    <t xml:space="preserve">070565400020</t>
  </si>
  <si>
    <t xml:space="preserve">007582828381</t>
  </si>
  <si>
    <t xml:space="preserve">076994965288</t>
  </si>
  <si>
    <t xml:space="preserve">087694000080</t>
  </si>
  <si>
    <t xml:space="preserve">007419801520</t>
  </si>
  <si>
    <t xml:space="preserve">007910520304</t>
  </si>
  <si>
    <t xml:space="preserve">817582882158</t>
  </si>
  <si>
    <t xml:space="preserve">002845112303</t>
  </si>
  <si>
    <t xml:space="preserve">001540007869</t>
  </si>
  <si>
    <t xml:space="preserve">007910510484</t>
  </si>
  <si>
    <t xml:space="preserve">073725757640</t>
  </si>
  <si>
    <t xml:space="preserve">069380472200</t>
  </si>
  <si>
    <t xml:space="preserve">001113213282</t>
  </si>
  <si>
    <t xml:space="preserve">007910052041</t>
  </si>
  <si>
    <t xml:space="preserve">074195600442</t>
  </si>
  <si>
    <t xml:space="preserve">004825290004</t>
  </si>
  <si>
    <t xml:space="preserve">074515835026</t>
  </si>
  <si>
    <t xml:space="preserve">003810016040</t>
  </si>
  <si>
    <t xml:space="preserve">007910520612</t>
  </si>
  <si>
    <t xml:space="preserve">084298204963</t>
  </si>
  <si>
    <t xml:space="preserve">002280820280</t>
  </si>
  <si>
    <t xml:space="preserve">078087208720</t>
  </si>
  <si>
    <t xml:space="preserve">005148541492</t>
  </si>
  <si>
    <t xml:space="preserve">079947155807</t>
  </si>
  <si>
    <t xml:space="preserve">003011145440</t>
  </si>
  <si>
    <t xml:space="preserve">075480760539</t>
  </si>
  <si>
    <t xml:space="preserve">073725745396</t>
  </si>
  <si>
    <t xml:space="preserve">007634408824</t>
  </si>
  <si>
    <t xml:space="preserve">817582816838</t>
  </si>
  <si>
    <t xml:space="preserve">007910520640</t>
  </si>
  <si>
    <t xml:space="preserve">069261414031</t>
  </si>
  <si>
    <t xml:space="preserve">007590412599</t>
  </si>
  <si>
    <t xml:space="preserve">002280801802</t>
  </si>
  <si>
    <t xml:space="preserve">005000057057</t>
  </si>
  <si>
    <t xml:space="preserve">078630639612</t>
  </si>
  <si>
    <t xml:space="preserve">001595897871</t>
  </si>
  <si>
    <t xml:space="preserve">007910049929</t>
  </si>
  <si>
    <t xml:space="preserve">081124101291</t>
  </si>
  <si>
    <t xml:space="preserve">005976000600</t>
  </si>
  <si>
    <t xml:space="preserve">063927709965</t>
  </si>
  <si>
    <t xml:space="preserve">088396746893</t>
  </si>
  <si>
    <t xml:space="preserve">068826718480</t>
  </si>
  <si>
    <t xml:space="preserve">076830304833</t>
  </si>
  <si>
    <t xml:space="preserve">087354800144</t>
  </si>
  <si>
    <t xml:space="preserve">070115914025</t>
  </si>
  <si>
    <t xml:space="preserve">007910045565</t>
  </si>
  <si>
    <t xml:space="preserve">007910530016</t>
  </si>
  <si>
    <t xml:space="preserve">085301200413</t>
  </si>
  <si>
    <t xml:space="preserve">006499203135</t>
  </si>
  <si>
    <t xml:space="preserve">008430858006</t>
  </si>
  <si>
    <t xml:space="preserve">007856525091</t>
  </si>
  <si>
    <t xml:space="preserve">001901404377</t>
  </si>
  <si>
    <t xml:space="preserve">003680014375</t>
  </si>
  <si>
    <t xml:space="preserve">035060440133</t>
  </si>
  <si>
    <t xml:space="preserve">001780012359</t>
  </si>
  <si>
    <t xml:space="preserve">002280838450</t>
  </si>
  <si>
    <t xml:space="preserve">075148512675</t>
  </si>
  <si>
    <t xml:space="preserve">817582882419</t>
  </si>
  <si>
    <t xml:space="preserve">001193402072</t>
  </si>
  <si>
    <t xml:space="preserve">007112759123</t>
  </si>
  <si>
    <t xml:space="preserve">073725701306</t>
  </si>
  <si>
    <t xml:space="preserve">002310012400</t>
  </si>
  <si>
    <t xml:space="preserve">007910531126</t>
  </si>
  <si>
    <t xml:space="preserve">007419860820</t>
  </si>
  <si>
    <t xml:space="preserve">005000096375</t>
  </si>
  <si>
    <t xml:space="preserve">007762780107</t>
  </si>
  <si>
    <t xml:space="preserve">073725701323</t>
  </si>
  <si>
    <t xml:space="preserve">817582819905</t>
  </si>
  <si>
    <t xml:space="preserve">007910532161</t>
  </si>
  <si>
    <t xml:space="preserve">859610002078</t>
  </si>
  <si>
    <t xml:space="preserve">070115914110</t>
  </si>
  <si>
    <t xml:space="preserve">002310010920</t>
  </si>
  <si>
    <t xml:space="preserve">001780000076</t>
  </si>
  <si>
    <t xml:space="preserve">073725701803</t>
  </si>
  <si>
    <t xml:space="preserve">061565023837</t>
  </si>
  <si>
    <t xml:space="preserve">007910511646</t>
  </si>
  <si>
    <t xml:space="preserve">002280820275</t>
  </si>
  <si>
    <t xml:space="preserve">007582828683</t>
  </si>
  <si>
    <t xml:space="preserve">005000057518</t>
  </si>
  <si>
    <t xml:space="preserve">088430888003</t>
  </si>
  <si>
    <t xml:space="preserve">002310011894</t>
  </si>
  <si>
    <t xml:space="preserve">073725703152</t>
  </si>
  <si>
    <t xml:space="preserve">004119003187</t>
  </si>
  <si>
    <t xml:space="preserve">003680034281</t>
  </si>
  <si>
    <t xml:space="preserve">005274275335</t>
  </si>
  <si>
    <t xml:space="preserve">001780017680</t>
  </si>
  <si>
    <t xml:space="preserve">007910534101</t>
  </si>
  <si>
    <t xml:space="preserve">038100149435</t>
  </si>
  <si>
    <t xml:space="preserve">070115960002</t>
  </si>
  <si>
    <t xml:space="preserve">009380420530</t>
  </si>
  <si>
    <t xml:space="preserve">001780001230</t>
  </si>
  <si>
    <t xml:space="preserve">073725703193</t>
  </si>
  <si>
    <t xml:space="preserve">004152011301</t>
  </si>
  <si>
    <t xml:space="preserve">007015516609</t>
  </si>
  <si>
    <t xml:space="preserve">065754670078</t>
  </si>
  <si>
    <t xml:space="preserve">004152087078</t>
  </si>
  <si>
    <t xml:space="preserve">075148512359</t>
  </si>
  <si>
    <t xml:space="preserve">007203640023</t>
  </si>
  <si>
    <t xml:space="preserve">002114019532</t>
  </si>
  <si>
    <t xml:space="preserve">068113112588</t>
  </si>
  <si>
    <t xml:space="preserve">007910535203</t>
  </si>
  <si>
    <t xml:space="preserve">009513500009</t>
  </si>
  <si>
    <t xml:space="preserve">001198512176</t>
  </si>
  <si>
    <t xml:space="preserve">837582800454</t>
  </si>
  <si>
    <t xml:space="preserve">073725703284</t>
  </si>
  <si>
    <t xml:space="preserve">081263902143</t>
  </si>
  <si>
    <t xml:space="preserve">072543995864</t>
  </si>
  <si>
    <t xml:space="preserve">007634403686</t>
  </si>
  <si>
    <t xml:space="preserve">827582891877</t>
  </si>
  <si>
    <t xml:space="preserve">004152087456</t>
  </si>
  <si>
    <t xml:space="preserve">084024312494</t>
  </si>
  <si>
    <t xml:space="preserve">070115914903</t>
  </si>
  <si>
    <t xml:space="preserve">006486385012</t>
  </si>
  <si>
    <t xml:space="preserve">827582846719</t>
  </si>
  <si>
    <t xml:space="preserve">075148512723</t>
  </si>
  <si>
    <t xml:space="preserve">087880300124</t>
  </si>
  <si>
    <t xml:space="preserve">007910538103</t>
  </si>
  <si>
    <t xml:space="preserve">001595897578</t>
  </si>
  <si>
    <t xml:space="preserve">001120910502</t>
  </si>
  <si>
    <t xml:space="preserve">007015515533</t>
  </si>
  <si>
    <t xml:space="preserve">008685406082</t>
  </si>
  <si>
    <t xml:space="preserve">001901461184</t>
  </si>
  <si>
    <t xml:space="preserve">075570981000</t>
  </si>
  <si>
    <t xml:space="preserve">080702010171</t>
  </si>
  <si>
    <t xml:space="preserve">827582891596</t>
  </si>
  <si>
    <t xml:space="preserve">080863107831</t>
  </si>
  <si>
    <t xml:space="preserve">087778700826</t>
  </si>
  <si>
    <t xml:space="preserve">084024312384</t>
  </si>
  <si>
    <t xml:space="preserve">000863107250</t>
  </si>
  <si>
    <t xml:space="preserve">001780001714</t>
  </si>
  <si>
    <t xml:space="preserve">003558545900</t>
  </si>
  <si>
    <t xml:space="preserve">002280886011</t>
  </si>
  <si>
    <t xml:space="preserve">072363301263</t>
  </si>
  <si>
    <t xml:space="preserve">068113112593</t>
  </si>
  <si>
    <t xml:space="preserve">009498334760</t>
  </si>
  <si>
    <t xml:space="preserve">007910540132</t>
  </si>
  <si>
    <t xml:space="preserve">089043584150</t>
  </si>
  <si>
    <t xml:space="preserve">003321103905</t>
  </si>
  <si>
    <t xml:space="preserve">001780001886</t>
  </si>
  <si>
    <t xml:space="preserve">087224200780</t>
  </si>
  <si>
    <t xml:space="preserve">072363304441</t>
  </si>
  <si>
    <t xml:space="preserve">082046603002</t>
  </si>
  <si>
    <t xml:space="preserve">001111088849</t>
  </si>
  <si>
    <t xml:space="preserve">081814501612</t>
  </si>
  <si>
    <t xml:space="preserve">076745146200</t>
  </si>
  <si>
    <t xml:space="preserve">069380413019</t>
  </si>
  <si>
    <t xml:space="preserve">817582822736</t>
  </si>
  <si>
    <t xml:space="preserve">007910540405</t>
  </si>
  <si>
    <t xml:space="preserve">817582819010</t>
  </si>
  <si>
    <t xml:space="preserve">817582855699</t>
  </si>
  <si>
    <t xml:space="preserve">817582899673</t>
  </si>
  <si>
    <t xml:space="preserve">001725402042</t>
  </si>
  <si>
    <t xml:space="preserve">827582868049</t>
  </si>
  <si>
    <t xml:space="preserve">001780001985</t>
  </si>
  <si>
    <t xml:space="preserve">003810017110</t>
  </si>
  <si>
    <t xml:space="preserve">078518460401</t>
  </si>
  <si>
    <t xml:space="preserve">007910510212</t>
  </si>
  <si>
    <t xml:space="preserve">072363342131</t>
  </si>
  <si>
    <t xml:space="preserve">085020100399</t>
  </si>
  <si>
    <t xml:space="preserve">068826705355</t>
  </si>
  <si>
    <t xml:space="preserve">004122088222</t>
  </si>
  <si>
    <t xml:space="preserve">060422591616</t>
  </si>
  <si>
    <t xml:space="preserve">003582607140</t>
  </si>
  <si>
    <t xml:space="preserve">817582893791</t>
  </si>
  <si>
    <t xml:space="preserve">001595897217</t>
  </si>
  <si>
    <t xml:space="preserve">007419860900</t>
  </si>
  <si>
    <t xml:space="preserve">001780002296</t>
  </si>
  <si>
    <t xml:space="preserve">078518480418</t>
  </si>
  <si>
    <t xml:space="preserve">005000058157</t>
  </si>
  <si>
    <t xml:space="preserve">007365700147</t>
  </si>
  <si>
    <t xml:space="preserve">007910577648</t>
  </si>
  <si>
    <t xml:space="preserve">088864113311</t>
  </si>
  <si>
    <t xml:space="preserve">078415323521</t>
  </si>
  <si>
    <t xml:space="preserve">001803801566</t>
  </si>
  <si>
    <t xml:space="preserve">007269339050</t>
  </si>
  <si>
    <t xml:space="preserve">837582815575</t>
  </si>
  <si>
    <t xml:space="preserve">003465100010</t>
  </si>
  <si>
    <t xml:space="preserve">002280870018</t>
  </si>
  <si>
    <t xml:space="preserve">004847651269</t>
  </si>
  <si>
    <t xml:space="preserve">005131617167</t>
  </si>
  <si>
    <t xml:space="preserve">073725778266</t>
  </si>
  <si>
    <t xml:space="preserve">003558534811</t>
  </si>
  <si>
    <t xml:space="preserve">006994960124</t>
  </si>
  <si>
    <t xml:space="preserve">007910051314</t>
  </si>
  <si>
    <t xml:space="preserve">067237432454</t>
  </si>
  <si>
    <t xml:space="preserve">001821484435</t>
  </si>
  <si>
    <t xml:space="preserve">061140322702</t>
  </si>
  <si>
    <t xml:space="preserve">817582827300</t>
  </si>
  <si>
    <t xml:space="preserve">073725769795</t>
  </si>
  <si>
    <t xml:space="preserve">000988100895</t>
  </si>
  <si>
    <t xml:space="preserve">001115321382</t>
  </si>
  <si>
    <t xml:space="preserve">008685404951</t>
  </si>
  <si>
    <t xml:space="preserve">001923901161</t>
  </si>
  <si>
    <t xml:space="preserve">081377801218</t>
  </si>
  <si>
    <t xml:space="preserve">002280866015</t>
  </si>
  <si>
    <t xml:space="preserve">006038377892</t>
  </si>
  <si>
    <t xml:space="preserve">817582882746</t>
  </si>
  <si>
    <t xml:space="preserve">001821483490</t>
  </si>
  <si>
    <t xml:space="preserve">005274270031</t>
  </si>
  <si>
    <t xml:space="preserve">007203698133</t>
  </si>
  <si>
    <t xml:space="preserve">009918401046</t>
  </si>
  <si>
    <t xml:space="preserve">001780002971</t>
  </si>
  <si>
    <t xml:space="preserve">073052152223</t>
  </si>
  <si>
    <t xml:space="preserve">005274216700</t>
  </si>
  <si>
    <t xml:space="preserve">062797501187</t>
  </si>
  <si>
    <t xml:space="preserve">005131618040</t>
  </si>
  <si>
    <t xml:space="preserve">009498391101</t>
  </si>
  <si>
    <t xml:space="preserve">081193902249</t>
  </si>
  <si>
    <t xml:space="preserve">003810018074</t>
  </si>
  <si>
    <t xml:space="preserve">073725769783</t>
  </si>
  <si>
    <t xml:space="preserve">004902280300</t>
  </si>
  <si>
    <t xml:space="preserve">003558545016</t>
  </si>
  <si>
    <t xml:space="preserve">008503811217</t>
  </si>
  <si>
    <t xml:space="preserve">081124101608</t>
  </si>
  <si>
    <t xml:space="preserve">001780003203</t>
  </si>
  <si>
    <t xml:space="preserve">080702081010</t>
  </si>
  <si>
    <t xml:space="preserve">085905700203</t>
  </si>
  <si>
    <t xml:space="preserve">007015514530</t>
  </si>
  <si>
    <t xml:space="preserve">001115078484</t>
  </si>
  <si>
    <t xml:space="preserve">084024310515</t>
  </si>
  <si>
    <t xml:space="preserve">007015592079</t>
  </si>
  <si>
    <t xml:space="preserve">007572620139</t>
  </si>
  <si>
    <t xml:space="preserve">073725768758</t>
  </si>
  <si>
    <t xml:space="preserve">074195607200</t>
  </si>
  <si>
    <t xml:space="preserve">004013911009</t>
  </si>
  <si>
    <t xml:space="preserve">009513500074</t>
  </si>
  <si>
    <t xml:space="preserve">003810014365</t>
  </si>
  <si>
    <t xml:space="preserve">074515850040</t>
  </si>
  <si>
    <t xml:space="preserve">001780014439</t>
  </si>
  <si>
    <t xml:space="preserve">073725762620</t>
  </si>
  <si>
    <t xml:space="preserve">068113112627</t>
  </si>
  <si>
    <t xml:space="preserve">004902290298</t>
  </si>
  <si>
    <t xml:space="preserve">007365700151</t>
  </si>
  <si>
    <t xml:space="preserve">817582825310</t>
  </si>
  <si>
    <t xml:space="preserve">073725769485</t>
  </si>
  <si>
    <t xml:space="preserve">001210498022</t>
  </si>
  <si>
    <t xml:space="preserve">001780003386</t>
  </si>
  <si>
    <t xml:space="preserve">081177100108</t>
  </si>
  <si>
    <t xml:space="preserve">003011166007</t>
  </si>
  <si>
    <t xml:space="preserve">005131618860</t>
  </si>
  <si>
    <t xml:space="preserve">007910049263</t>
  </si>
  <si>
    <t xml:space="preserve">007634408886</t>
  </si>
  <si>
    <t xml:space="preserve">002280838508</t>
  </si>
  <si>
    <t xml:space="preserve">004152087997</t>
  </si>
  <si>
    <t xml:space="preserve">001210498525</t>
  </si>
  <si>
    <t xml:space="preserve">079520500008</t>
  </si>
  <si>
    <t xml:space="preserve">005608800802</t>
  </si>
  <si>
    <t xml:space="preserve">001780003606</t>
  </si>
  <si>
    <t xml:space="preserve">081177100933</t>
  </si>
  <si>
    <t xml:space="preserve">087694000247</t>
  </si>
  <si>
    <t xml:space="preserve">069212103380</t>
  </si>
  <si>
    <t xml:space="preserve">002280839103</t>
  </si>
  <si>
    <t xml:space="preserve">817582845974</t>
  </si>
  <si>
    <t xml:space="preserve">073725716732</t>
  </si>
  <si>
    <t xml:space="preserve">073803920874</t>
  </si>
  <si>
    <t xml:space="preserve">002280828297</t>
  </si>
  <si>
    <t xml:space="preserve">001083302902</t>
  </si>
  <si>
    <t xml:space="preserve">071373389760</t>
  </si>
  <si>
    <t xml:space="preserve">070882004060</t>
  </si>
  <si>
    <t xml:space="preserve">085266933191</t>
  </si>
  <si>
    <t xml:space="preserve">076023641781</t>
  </si>
  <si>
    <t xml:space="preserve">076745103500</t>
  </si>
  <si>
    <t xml:space="preserve">085033400486</t>
  </si>
  <si>
    <t xml:space="preserve">075480760533</t>
  </si>
  <si>
    <t xml:space="preserve">007365700391</t>
  </si>
  <si>
    <t xml:space="preserve">081193902246</t>
  </si>
  <si>
    <t xml:space="preserve">072543993989</t>
  </si>
  <si>
    <t xml:space="preserve">002171978569</t>
  </si>
  <si>
    <t xml:space="preserve">001901401638</t>
  </si>
  <si>
    <t xml:space="preserve">078087209206</t>
  </si>
  <si>
    <t xml:space="preserve">003270001852</t>
  </si>
  <si>
    <t xml:space="preserve">817582820842</t>
  </si>
  <si>
    <t xml:space="preserve">817582887443</t>
  </si>
  <si>
    <t xml:space="preserve">005139500502</t>
  </si>
  <si>
    <t xml:space="preserve">001780010748</t>
  </si>
  <si>
    <t xml:space="preserve">073725774070</t>
  </si>
  <si>
    <t xml:space="preserve">004141502727</t>
  </si>
  <si>
    <t xml:space="preserve">007389307002</t>
  </si>
  <si>
    <t xml:space="preserve">817582877137</t>
  </si>
  <si>
    <t xml:space="preserve">003959835017</t>
  </si>
  <si>
    <t xml:space="preserve">007455580120</t>
  </si>
  <si>
    <t xml:space="preserve">007910050468</t>
  </si>
  <si>
    <t xml:space="preserve">073725727097</t>
  </si>
  <si>
    <t xml:space="preserve">084024310486</t>
  </si>
  <si>
    <t xml:space="preserve">085961000164</t>
  </si>
  <si>
    <t xml:space="preserve">062797501232</t>
  </si>
  <si>
    <t xml:space="preserve">005691600630</t>
  </si>
  <si>
    <t xml:space="preserve">006994970750</t>
  </si>
  <si>
    <t xml:space="preserve">007910051077</t>
  </si>
  <si>
    <t xml:space="preserve">007874208504</t>
  </si>
  <si>
    <t xml:space="preserve">002280828280</t>
  </si>
  <si>
    <t xml:space="preserve">007910535290</t>
  </si>
  <si>
    <t xml:space="preserve">073725724909</t>
  </si>
  <si>
    <t xml:space="preserve">817582827057</t>
  </si>
  <si>
    <t xml:space="preserve">009498318073</t>
  </si>
  <si>
    <t xml:space="preserve">005216635145</t>
  </si>
  <si>
    <t xml:space="preserve">008341300307</t>
  </si>
  <si>
    <t xml:space="preserve">002280826051</t>
  </si>
  <si>
    <t xml:space="preserve">072543998248</t>
  </si>
  <si>
    <t xml:space="preserve">088396730347</t>
  </si>
  <si>
    <t xml:space="preserve">003558501505</t>
  </si>
  <si>
    <t xml:space="preserve">001113217195</t>
  </si>
  <si>
    <t xml:space="preserve">085784800571</t>
  </si>
  <si>
    <t xml:space="preserve">087778700702</t>
  </si>
  <si>
    <t xml:space="preserve">084810800053</t>
  </si>
  <si>
    <t xml:space="preserve">001234401203</t>
  </si>
  <si>
    <t xml:space="preserve">002666417946</t>
  </si>
  <si>
    <t xml:space="preserve">009498334658</t>
  </si>
  <si>
    <t xml:space="preserve">008481510290</t>
  </si>
  <si>
    <t xml:space="preserve">693239747871</t>
  </si>
  <si>
    <t xml:space="preserve">089577700110</t>
  </si>
  <si>
    <t xml:space="preserve">009498328761</t>
  </si>
  <si>
    <t xml:space="preserve">076830307213</t>
  </si>
  <si>
    <t xml:space="preserve">080044303489</t>
  </si>
  <si>
    <t xml:space="preserve">009498334755</t>
  </si>
  <si>
    <t xml:space="preserve">073709420366</t>
  </si>
  <si>
    <t xml:space="preserve">081063301460</t>
  </si>
  <si>
    <t xml:space="preserve">001083302632</t>
  </si>
  <si>
    <t xml:space="preserve">005274216630</t>
  </si>
  <si>
    <t xml:space="preserve">693239747892</t>
  </si>
  <si>
    <t xml:space="preserve">001520030027</t>
  </si>
  <si>
    <t xml:space="preserve">827582800612</t>
  </si>
  <si>
    <t xml:space="preserve">009498339156</t>
  </si>
  <si>
    <t xml:space="preserve">085961000156</t>
  </si>
  <si>
    <t xml:space="preserve">007200026062</t>
  </si>
  <si>
    <t xml:space="preserve">009376648603</t>
  </si>
  <si>
    <t xml:space="preserve">073725721931</t>
  </si>
  <si>
    <t xml:space="preserve">827582811458</t>
  </si>
  <si>
    <t xml:space="preserve">001193902116</t>
  </si>
  <si>
    <t xml:space="preserve">007910511402</t>
  </si>
  <si>
    <t xml:space="preserve">073959890100</t>
  </si>
  <si>
    <t xml:space="preserve">073725721853</t>
  </si>
  <si>
    <t xml:space="preserve">003140001988</t>
  </si>
  <si>
    <t xml:space="preserve">069554655805</t>
  </si>
  <si>
    <t xml:space="preserve">068692460597</t>
  </si>
  <si>
    <t xml:space="preserve">007274597442</t>
  </si>
  <si>
    <t xml:space="preserve">817582818986</t>
  </si>
  <si>
    <t xml:space="preserve">007256205421</t>
  </si>
  <si>
    <t xml:space="preserve">081033902162</t>
  </si>
  <si>
    <t xml:space="preserve">001780018311</t>
  </si>
  <si>
    <t xml:space="preserve">003530200182</t>
  </si>
  <si>
    <t xml:space="preserve">001342321022</t>
  </si>
  <si>
    <t xml:space="preserve">073725737528</t>
  </si>
  <si>
    <t xml:space="preserve">084024310976</t>
  </si>
  <si>
    <t xml:space="preserve">074897638337</t>
  </si>
  <si>
    <t xml:space="preserve">085822800112</t>
  </si>
  <si>
    <t xml:space="preserve">005148512931</t>
  </si>
  <si>
    <t xml:space="preserve">071506470102</t>
  </si>
  <si>
    <t xml:space="preserve">087319900227</t>
  </si>
  <si>
    <t xml:space="preserve">087778700430</t>
  </si>
  <si>
    <t xml:space="preserve">001923901214</t>
  </si>
  <si>
    <t xml:space="preserve">003140003026</t>
  </si>
  <si>
    <t xml:space="preserve">061342382026</t>
  </si>
  <si>
    <t xml:space="preserve">007910000316</t>
  </si>
  <si>
    <t xml:space="preserve">064046102315</t>
  </si>
  <si>
    <t xml:space="preserve">817582833647</t>
  </si>
  <si>
    <t xml:space="preserve">009498374004</t>
  </si>
  <si>
    <t xml:space="preserve">085267577334</t>
  </si>
  <si>
    <t xml:space="preserve">005508900828</t>
  </si>
  <si>
    <t xml:space="preserve">007231810054</t>
  </si>
  <si>
    <t xml:space="preserve">073725738599</t>
  </si>
  <si>
    <t xml:space="preserve">003011144210</t>
  </si>
  <si>
    <t xml:space="preserve">071221605145</t>
  </si>
  <si>
    <t xml:space="preserve">007856584298</t>
  </si>
  <si>
    <t xml:space="preserve">003810013218</t>
  </si>
  <si>
    <t xml:space="preserve">009498374205</t>
  </si>
  <si>
    <t xml:space="preserve">008046699046</t>
  </si>
  <si>
    <t xml:space="preserve">005274211150</t>
  </si>
  <si>
    <t xml:space="preserve">001780033938</t>
  </si>
  <si>
    <t xml:space="preserve">073725739108</t>
  </si>
  <si>
    <t xml:space="preserve">009498390048</t>
  </si>
  <si>
    <t xml:space="preserve">085961000714</t>
  </si>
  <si>
    <t xml:space="preserve">007003857940</t>
  </si>
  <si>
    <t xml:space="preserve">817582867436</t>
  </si>
  <si>
    <t xml:space="preserve">827582807018</t>
  </si>
  <si>
    <t xml:space="preserve">827582809419</t>
  </si>
  <si>
    <t xml:space="preserve">009109314377</t>
  </si>
  <si>
    <t xml:space="preserve">009498374608</t>
  </si>
  <si>
    <t xml:space="preserve">073052150431</t>
  </si>
  <si>
    <t xml:space="preserve">007856585431</t>
  </si>
  <si>
    <t xml:space="preserve">007270510423</t>
  </si>
  <si>
    <t xml:space="preserve">001113214543</t>
  </si>
  <si>
    <t xml:space="preserve">074195600601</t>
  </si>
  <si>
    <t xml:space="preserve">084423205092</t>
  </si>
  <si>
    <t xml:space="preserve">005274218720</t>
  </si>
  <si>
    <t xml:space="preserve">080044327427</t>
  </si>
  <si>
    <t xml:space="preserve">007572612314</t>
  </si>
  <si>
    <t xml:space="preserve">001780017377</t>
  </si>
  <si>
    <t xml:space="preserve">009109331111</t>
  </si>
  <si>
    <t xml:space="preserve">009498374806</t>
  </si>
  <si>
    <t xml:space="preserve">005216614703</t>
  </si>
  <si>
    <t xml:space="preserve">007910510750</t>
  </si>
  <si>
    <t xml:space="preserve">073725739608</t>
  </si>
  <si>
    <t xml:space="preserve">081670301721</t>
  </si>
  <si>
    <t xml:space="preserve">003680033261</t>
  </si>
  <si>
    <t xml:space="preserve">073725772744</t>
  </si>
  <si>
    <t xml:space="preserve">076932300004</t>
  </si>
  <si>
    <t xml:space="preserve">005274218790</t>
  </si>
  <si>
    <t xml:space="preserve">074515838012</t>
  </si>
  <si>
    <t xml:space="preserve">007615837786</t>
  </si>
  <si>
    <t xml:space="preserve">007119001215</t>
  </si>
  <si>
    <t xml:space="preserve">081035900160</t>
  </si>
  <si>
    <t xml:space="preserve">089043548403</t>
  </si>
  <si>
    <t xml:space="preserve">009109331333</t>
  </si>
  <si>
    <t xml:space="preserve">009498379150</t>
  </si>
  <si>
    <t xml:space="preserve">087840800518</t>
  </si>
  <si>
    <t xml:space="preserve">005659500585</t>
  </si>
  <si>
    <t xml:space="preserve">008503866623</t>
  </si>
  <si>
    <t xml:space="preserve">009376618028</t>
  </si>
  <si>
    <t xml:space="preserve">001780017761</t>
  </si>
  <si>
    <t xml:space="preserve">001780014811</t>
  </si>
  <si>
    <t xml:space="preserve">087840800521</t>
  </si>
  <si>
    <t xml:space="preserve">005274271430</t>
  </si>
  <si>
    <t xml:space="preserve">007910071188</t>
  </si>
  <si>
    <t xml:space="preserve">087778700155</t>
  </si>
  <si>
    <t xml:space="preserve">009109361109</t>
  </si>
  <si>
    <t xml:space="preserve">009498379907</t>
  </si>
  <si>
    <t xml:space="preserve">003810018341</t>
  </si>
  <si>
    <t xml:space="preserve">081988900317</t>
  </si>
  <si>
    <t xml:space="preserve">076994963017</t>
  </si>
  <si>
    <t xml:space="preserve">004152002185</t>
  </si>
  <si>
    <t xml:space="preserve">003270010244</t>
  </si>
  <si>
    <t xml:space="preserve">009109363108</t>
  </si>
  <si>
    <t xml:space="preserve">009498328754</t>
  </si>
  <si>
    <t xml:space="preserve">001104802195</t>
  </si>
  <si>
    <t xml:space="preserve">009855700233</t>
  </si>
  <si>
    <t xml:space="preserve">066912599990</t>
  </si>
  <si>
    <t xml:space="preserve">004152002218</t>
  </si>
  <si>
    <t xml:space="preserve">074258394056</t>
  </si>
  <si>
    <t xml:space="preserve">007910512428</t>
  </si>
  <si>
    <t xml:space="preserve">007910071978</t>
  </si>
  <si>
    <t xml:space="preserve">009109366006</t>
  </si>
  <si>
    <t xml:space="preserve">001821483254</t>
  </si>
  <si>
    <t xml:space="preserve">001114901202</t>
  </si>
  <si>
    <t xml:space="preserve">078082480025</t>
  </si>
  <si>
    <t xml:space="preserve">001780016305</t>
  </si>
  <si>
    <t xml:space="preserve">088424446631</t>
  </si>
  <si>
    <t xml:space="preserve">003011151282</t>
  </si>
  <si>
    <t xml:space="preserve">007910510901</t>
  </si>
  <si>
    <t xml:space="preserve">004970514388</t>
  </si>
  <si>
    <t xml:space="preserve">008685401139</t>
  </si>
  <si>
    <t xml:space="preserve">009109377424</t>
  </si>
  <si>
    <t xml:space="preserve">009498390418</t>
  </si>
  <si>
    <t xml:space="preserve">005000057933</t>
  </si>
  <si>
    <t xml:space="preserve">085857700092</t>
  </si>
  <si>
    <t xml:space="preserve">001780040840</t>
  </si>
  <si>
    <t xml:space="preserve">073725741066</t>
  </si>
  <si>
    <t xml:space="preserve">074748277508</t>
  </si>
  <si>
    <t xml:space="preserve">084013911177</t>
  </si>
  <si>
    <t xml:space="preserve">005000057266</t>
  </si>
  <si>
    <t xml:space="preserve">069261499361</t>
  </si>
  <si>
    <t xml:space="preserve">004152002227</t>
  </si>
  <si>
    <t xml:space="preserve">007789054173</t>
  </si>
  <si>
    <t xml:space="preserve">003810013215</t>
  </si>
  <si>
    <t xml:space="preserve">009109392851</t>
  </si>
  <si>
    <t xml:space="preserve">073725750960</t>
  </si>
  <si>
    <t xml:space="preserve">002310011031</t>
  </si>
  <si>
    <t xml:space="preserve">007582826427</t>
  </si>
  <si>
    <t xml:space="preserve">006499202135</t>
  </si>
  <si>
    <t xml:space="preserve">073725757441</t>
  </si>
  <si>
    <t xml:space="preserve">078087252062</t>
  </si>
  <si>
    <t xml:space="preserve">070882086256</t>
  </si>
  <si>
    <t xml:space="preserve">002027999026</t>
  </si>
  <si>
    <t xml:space="preserve">073052153262</t>
  </si>
  <si>
    <t xml:space="preserve">073725723653</t>
  </si>
  <si>
    <t xml:space="preserve">007789054272</t>
  </si>
  <si>
    <t xml:space="preserve">817582880384</t>
  </si>
  <si>
    <t xml:space="preserve">007419861154</t>
  </si>
  <si>
    <t xml:space="preserve">003810013254</t>
  </si>
  <si>
    <t xml:space="preserve">009109395063</t>
  </si>
  <si>
    <t xml:space="preserve">009498399993</t>
  </si>
  <si>
    <t xml:space="preserve">003265715017</t>
  </si>
  <si>
    <t xml:space="preserve">071987411110</t>
  </si>
  <si>
    <t xml:space="preserve">001780017271</t>
  </si>
  <si>
    <t xml:space="preserve">073179400529</t>
  </si>
  <si>
    <t xml:space="preserve">003989743505</t>
  </si>
  <si>
    <t xml:space="preserve">009498328175</t>
  </si>
  <si>
    <t xml:space="preserve">080702099940</t>
  </si>
  <si>
    <t xml:space="preserve">817582822670</t>
  </si>
  <si>
    <t xml:space="preserve">003680040519</t>
  </si>
  <si>
    <t xml:space="preserve">081814501272</t>
  </si>
  <si>
    <t xml:space="preserve">001901471123</t>
  </si>
  <si>
    <t xml:space="preserve">004122063416</t>
  </si>
  <si>
    <t xml:space="preserve">004149773577</t>
  </si>
  <si>
    <t xml:space="preserve">001814501665</t>
  </si>
  <si>
    <t xml:space="preserve">074515860052</t>
  </si>
  <si>
    <t xml:space="preserve">003680008067</t>
  </si>
  <si>
    <t xml:space="preserve">004218740128</t>
  </si>
  <si>
    <t xml:space="preserve">001780017297</t>
  </si>
  <si>
    <t xml:space="preserve">069380419113</t>
  </si>
  <si>
    <t xml:space="preserve">817582814628</t>
  </si>
  <si>
    <t xml:space="preserve">002310013238</t>
  </si>
  <si>
    <t xml:space="preserve">081035988801</t>
  </si>
  <si>
    <t xml:space="preserve">081670301168</t>
  </si>
  <si>
    <t xml:space="preserve">002784311319</t>
  </si>
  <si>
    <t xml:space="preserve">074515860051</t>
  </si>
  <si>
    <t xml:space="preserve">080044313686</t>
  </si>
  <si>
    <t xml:space="preserve">073725746736</t>
  </si>
  <si>
    <t xml:space="preserve">002310010635</t>
  </si>
  <si>
    <t xml:space="preserve">005725300356</t>
  </si>
  <si>
    <t xml:space="preserve">008341300353</t>
  </si>
  <si>
    <t xml:space="preserve">007910510566</t>
  </si>
  <si>
    <t xml:space="preserve">004218740169</t>
  </si>
  <si>
    <t xml:space="preserve">007910052772</t>
  </si>
  <si>
    <t xml:space="preserve">002310022454</t>
  </si>
  <si>
    <t xml:space="preserve">081263902201</t>
  </si>
  <si>
    <t xml:space="preserve">019062317006</t>
  </si>
  <si>
    <t xml:space="preserve">009498388818</t>
  </si>
  <si>
    <t xml:space="preserve">076994961511</t>
  </si>
  <si>
    <t xml:space="preserve">005875500028</t>
  </si>
  <si>
    <t xml:space="preserve">009402700178</t>
  </si>
  <si>
    <t xml:space="preserve">084024310077</t>
  </si>
  <si>
    <t xml:space="preserve">003680008230</t>
  </si>
  <si>
    <t xml:space="preserve">073959890021</t>
  </si>
  <si>
    <t xml:space="preserve">003011141210</t>
  </si>
  <si>
    <t xml:space="preserve">068113143922</t>
  </si>
  <si>
    <t xml:space="preserve">004195600880</t>
  </si>
  <si>
    <t xml:space="preserve">005992002211</t>
  </si>
  <si>
    <t xml:space="preserve">001780017310</t>
  </si>
  <si>
    <t xml:space="preserve">837582819151</t>
  </si>
  <si>
    <t xml:space="preserve">003680008249</t>
  </si>
  <si>
    <t xml:space="preserve">004173501446</t>
  </si>
  <si>
    <t xml:space="preserve">085520800327</t>
  </si>
  <si>
    <t xml:space="preserve">076994960767</t>
  </si>
  <si>
    <t xml:space="preserve">072984913967</t>
  </si>
  <si>
    <t xml:space="preserve">075082600533</t>
  </si>
  <si>
    <t xml:space="preserve">073725750977</t>
  </si>
  <si>
    <t xml:space="preserve">002310011904</t>
  </si>
  <si>
    <t xml:space="preserve">068113168869</t>
  </si>
  <si>
    <t xml:space="preserve">009103732623</t>
  </si>
  <si>
    <t xml:space="preserve">004173501468</t>
  </si>
  <si>
    <t xml:space="preserve">073725723661</t>
  </si>
  <si>
    <t xml:space="preserve">080044393305</t>
  </si>
  <si>
    <t xml:space="preserve">004902200937</t>
  </si>
  <si>
    <t xml:space="preserve">005193359755</t>
  </si>
  <si>
    <t xml:space="preserve">827582843619</t>
  </si>
  <si>
    <t xml:space="preserve">005815500101</t>
  </si>
  <si>
    <t xml:space="preserve">084423204826</t>
  </si>
  <si>
    <t xml:space="preserve">084024310496</t>
  </si>
  <si>
    <t xml:space="preserve">070115913021</t>
  </si>
  <si>
    <t xml:space="preserve">085443300360</t>
  </si>
  <si>
    <t xml:space="preserve">005341701402</t>
  </si>
  <si>
    <t xml:space="preserve">003680033154</t>
  </si>
  <si>
    <t xml:space="preserve">073725750541</t>
  </si>
  <si>
    <t xml:space="preserve">001901471066</t>
  </si>
  <si>
    <t xml:space="preserve">004169330910</t>
  </si>
  <si>
    <t xml:space="preserve">005274253500</t>
  </si>
  <si>
    <t xml:space="preserve">080044308255</t>
  </si>
  <si>
    <t xml:space="preserve">817582839585</t>
  </si>
  <si>
    <t xml:space="preserve">817582879785</t>
  </si>
  <si>
    <t xml:space="preserve">064509550002</t>
  </si>
  <si>
    <t xml:space="preserve">007572605730</t>
  </si>
  <si>
    <t xml:space="preserve">064046101413</t>
  </si>
  <si>
    <t xml:space="preserve">006499220440</t>
  </si>
  <si>
    <t xml:space="preserve">085443300368</t>
  </si>
  <si>
    <t xml:space="preserve">086767600030</t>
  </si>
  <si>
    <t xml:space="preserve">085070100702</t>
  </si>
  <si>
    <t xml:space="preserve">075082600471</t>
  </si>
  <si>
    <t xml:space="preserve">068826719581</t>
  </si>
  <si>
    <t xml:space="preserve">073725776151</t>
  </si>
  <si>
    <t xml:space="preserve">087840800763</t>
  </si>
  <si>
    <t xml:space="preserve">074279778850</t>
  </si>
  <si>
    <t xml:space="preserve">001595896898</t>
  </si>
  <si>
    <t xml:space="preserve">005274253650</t>
  </si>
  <si>
    <t xml:space="preserve">073725775327</t>
  </si>
  <si>
    <t xml:space="preserve">085443300367</t>
  </si>
  <si>
    <t xml:space="preserve">005090000069</t>
  </si>
  <si>
    <t xml:space="preserve">085443300369</t>
  </si>
  <si>
    <t xml:space="preserve">004116346628</t>
  </si>
  <si>
    <t xml:space="preserve">009498390108</t>
  </si>
  <si>
    <t xml:space="preserve">085961000898</t>
  </si>
  <si>
    <t xml:space="preserve">001104802102</t>
  </si>
  <si>
    <t xml:space="preserve">007270511642</t>
  </si>
  <si>
    <t xml:space="preserve">001780044147</t>
  </si>
  <si>
    <t xml:space="preserve">002280847010</t>
  </si>
  <si>
    <t xml:space="preserve">063913900762</t>
  </si>
  <si>
    <t xml:space="preserve">007910511195</t>
  </si>
  <si>
    <t xml:space="preserve">827582806726</t>
  </si>
  <si>
    <t xml:space="preserve">009109382257</t>
  </si>
  <si>
    <t xml:space="preserve">007112759118</t>
  </si>
  <si>
    <t xml:space="preserve">001780044697</t>
  </si>
  <si>
    <t xml:space="preserve">084024310570</t>
  </si>
  <si>
    <t xml:space="preserve">002280828226</t>
  </si>
  <si>
    <t xml:space="preserve">001901470054</t>
  </si>
  <si>
    <t xml:space="preserve">004169400566</t>
  </si>
  <si>
    <t xml:space="preserve">084423204647</t>
  </si>
  <si>
    <t xml:space="preserve">003989748312</t>
  </si>
  <si>
    <t xml:space="preserve">001526000408</t>
  </si>
  <si>
    <t xml:space="preserve">001780045120</t>
  </si>
  <si>
    <t xml:space="preserve">001780011045</t>
  </si>
  <si>
    <t xml:space="preserve">085399400197</t>
  </si>
  <si>
    <t xml:space="preserve">005090060690</t>
  </si>
  <si>
    <t xml:space="preserve">007634489101</t>
  </si>
  <si>
    <t xml:space="preserve">827582810230</t>
  </si>
  <si>
    <t xml:space="preserve">001780018304</t>
  </si>
  <si>
    <t xml:space="preserve">005274201384</t>
  </si>
  <si>
    <t xml:space="preserve">007417511594</t>
  </si>
  <si>
    <t xml:space="preserve">069554655812</t>
  </si>
  <si>
    <t xml:space="preserve">005090066946</t>
  </si>
  <si>
    <t xml:space="preserve">074897668426</t>
  </si>
  <si>
    <t xml:space="preserve">009948244816</t>
  </si>
  <si>
    <t xml:space="preserve">005000058660</t>
  </si>
  <si>
    <t xml:space="preserve">001821483181</t>
  </si>
  <si>
    <t xml:space="preserve">004195600838</t>
  </si>
  <si>
    <t xml:space="preserve">005274216720</t>
  </si>
  <si>
    <t xml:space="preserve">003680008692</t>
  </si>
  <si>
    <t xml:space="preserve">003810013885</t>
  </si>
  <si>
    <t xml:space="preserve">003810013672</t>
  </si>
  <si>
    <t xml:space="preserve">073725778012</t>
  </si>
  <si>
    <t xml:space="preserve">070115914906</t>
  </si>
  <si>
    <t xml:space="preserve">002190401444</t>
  </si>
  <si>
    <t xml:space="preserve">007910510348</t>
  </si>
  <si>
    <t xml:space="preserve">827582878575</t>
  </si>
  <si>
    <t xml:space="preserve">007910510377</t>
  </si>
  <si>
    <t xml:space="preserve">003810014366</t>
  </si>
  <si>
    <t xml:space="preserve">004149791832</t>
  </si>
  <si>
    <t xml:space="preserve">817582872041</t>
  </si>
  <si>
    <t xml:space="preserve">003680042320</t>
  </si>
  <si>
    <t xml:space="preserve">003370370043</t>
  </si>
  <si>
    <t xml:space="preserve">009513500075</t>
  </si>
  <si>
    <t xml:space="preserve">009376651102</t>
  </si>
  <si>
    <t xml:space="preserve">076994965838</t>
  </si>
  <si>
    <t xml:space="preserve">085443300359</t>
  </si>
  <si>
    <t xml:space="preserve">001901402650</t>
  </si>
  <si>
    <t xml:space="preserve">001996299989</t>
  </si>
  <si>
    <t xml:space="preserve">009004400115</t>
  </si>
  <si>
    <t xml:space="preserve">087778700771</t>
  </si>
  <si>
    <t xml:space="preserve">003270001677</t>
  </si>
  <si>
    <t xml:space="preserve">007419861112</t>
  </si>
  <si>
    <t xml:space="preserve">001901402751</t>
  </si>
  <si>
    <t xml:space="preserve">009376632203</t>
  </si>
  <si>
    <t xml:space="preserve">003680017822</t>
  </si>
  <si>
    <t xml:space="preserve">069380411021</t>
  </si>
  <si>
    <t xml:space="preserve">003810018218</t>
  </si>
  <si>
    <t xml:space="preserve">001901404090</t>
  </si>
  <si>
    <t xml:space="preserve">001901404420</t>
  </si>
  <si>
    <t xml:space="preserve">081124101657</t>
  </si>
  <si>
    <t xml:space="preserve">009109382247</t>
  </si>
  <si>
    <t xml:space="preserve">007910549053</t>
  </si>
  <si>
    <t xml:space="preserve">817582863265</t>
  </si>
  <si>
    <t xml:space="preserve">007582802556</t>
  </si>
  <si>
    <t xml:space="preserve">004169331133</t>
  </si>
  <si>
    <t xml:space="preserve">007840800127</t>
  </si>
  <si>
    <t xml:space="preserve">007910512240</t>
  </si>
  <si>
    <t xml:space="preserve">070115914407</t>
  </si>
  <si>
    <t xml:space="preserve">009376617024</t>
  </si>
  <si>
    <t xml:space="preserve">003003402301</t>
  </si>
  <si>
    <t xml:space="preserve">073179420300</t>
  </si>
  <si>
    <t xml:space="preserve">817582825850</t>
  </si>
  <si>
    <t xml:space="preserve">002310012204</t>
  </si>
  <si>
    <t xml:space="preserve">005000058655</t>
  </si>
  <si>
    <t xml:space="preserve">007270511527</t>
  </si>
  <si>
    <t xml:space="preserve">005079277000</t>
  </si>
  <si>
    <t xml:space="preserve">003003402321</t>
  </si>
  <si>
    <t xml:space="preserve">076830320907</t>
  </si>
  <si>
    <t xml:space="preserve">817582811575</t>
  </si>
  <si>
    <t xml:space="preserve">001780048842</t>
  </si>
  <si>
    <t xml:space="preserve">009498390041</t>
  </si>
  <si>
    <t xml:space="preserve">003003402337</t>
  </si>
  <si>
    <t xml:space="preserve">001540012861</t>
  </si>
  <si>
    <t xml:space="preserve">070988195006</t>
  </si>
  <si>
    <t xml:space="preserve">006486312450</t>
  </si>
  <si>
    <t xml:space="preserve">081035900019</t>
  </si>
  <si>
    <t xml:space="preserve">002310011723</t>
  </si>
  <si>
    <t xml:space="preserve">004149791833</t>
  </si>
  <si>
    <t xml:space="preserve">817582817993</t>
  </si>
  <si>
    <t xml:space="preserve">068113110496</t>
  </si>
  <si>
    <t xml:space="preserve">006499214056</t>
  </si>
  <si>
    <t xml:space="preserve">007582822090</t>
  </si>
  <si>
    <t xml:space="preserve">004130304358</t>
  </si>
  <si>
    <t xml:space="preserve">001595898719</t>
  </si>
  <si>
    <t xml:space="preserve">070988100906</t>
  </si>
  <si>
    <t xml:space="preserve">087224200883</t>
  </si>
  <si>
    <t xml:space="preserve">007910510482</t>
  </si>
  <si>
    <t xml:space="preserve">080044327321</t>
  </si>
  <si>
    <t xml:space="preserve">069380417200</t>
  </si>
  <si>
    <t xml:space="preserve">000988195010</t>
  </si>
  <si>
    <t xml:space="preserve">070510523325</t>
  </si>
  <si>
    <t xml:space="preserve">002639662131</t>
  </si>
  <si>
    <t xml:space="preserve">001901470116</t>
  </si>
  <si>
    <t xml:space="preserve">074258336578</t>
  </si>
  <si>
    <t xml:space="preserve">817582806719</t>
  </si>
  <si>
    <t xml:space="preserve">068826703182</t>
  </si>
  <si>
    <t xml:space="preserve">002771110025</t>
  </si>
  <si>
    <t xml:space="preserve">001780049948</t>
  </si>
  <si>
    <t xml:space="preserve">081711301726</t>
  </si>
  <si>
    <t xml:space="preserve">085961000256</t>
  </si>
  <si>
    <t xml:space="preserve">087840800213</t>
  </si>
  <si>
    <t xml:space="preserve">080702033313</t>
  </si>
  <si>
    <t xml:space="preserve">003810018307</t>
  </si>
  <si>
    <t xml:space="preserve">002310012468</t>
  </si>
  <si>
    <t xml:space="preserve">003810017477</t>
  </si>
  <si>
    <t xml:space="preserve">001027602029</t>
  </si>
  <si>
    <t xml:space="preserve">007934900957</t>
  </si>
  <si>
    <t xml:space="preserve">082927400301</t>
  </si>
  <si>
    <t xml:space="preserve">075148512705</t>
  </si>
  <si>
    <t xml:space="preserve">088692618878</t>
  </si>
  <si>
    <t xml:space="preserve">817582857985</t>
  </si>
  <si>
    <t xml:space="preserve">003270014742</t>
  </si>
  <si>
    <t xml:space="preserve">009109394077</t>
  </si>
  <si>
    <t xml:space="preserve">082927445120</t>
  </si>
  <si>
    <t xml:space="preserve">003582603554</t>
  </si>
  <si>
    <t xml:space="preserve">088471300154</t>
  </si>
  <si>
    <t xml:space="preserve">069212103317</t>
  </si>
  <si>
    <t xml:space="preserve">003680023268</t>
  </si>
  <si>
    <t xml:space="preserve">065754663133</t>
  </si>
  <si>
    <t xml:space="preserve">084810800130</t>
  </si>
  <si>
    <t xml:space="preserve">065922330210</t>
  </si>
  <si>
    <t xml:space="preserve">007202300006</t>
  </si>
  <si>
    <t xml:space="preserve">007545021094</t>
  </si>
  <si>
    <t xml:space="preserve">009918401090</t>
  </si>
  <si>
    <t xml:space="preserve">008204549980</t>
  </si>
  <si>
    <t xml:space="preserve">076994963019</t>
  </si>
  <si>
    <t xml:space="preserve">002280838257</t>
  </si>
  <si>
    <t xml:space="preserve">005000029331</t>
  </si>
  <si>
    <t xml:space="preserve">075148541500</t>
  </si>
  <si>
    <t xml:space="preserve">075597040714</t>
  </si>
  <si>
    <t xml:space="preserve">005985500624</t>
  </si>
  <si>
    <t xml:space="preserve">005000029090</t>
  </si>
  <si>
    <t xml:space="preserve">007910051221</t>
  </si>
  <si>
    <t xml:space="preserve">004130304373</t>
  </si>
  <si>
    <t xml:space="preserve">064046101701</t>
  </si>
  <si>
    <t xml:space="preserve">001595897884</t>
  </si>
  <si>
    <t xml:space="preserve">005754620114</t>
  </si>
  <si>
    <t xml:space="preserve">069380419104</t>
  </si>
  <si>
    <t xml:space="preserve">003810011200</t>
  </si>
  <si>
    <t xml:space="preserve">003810015096</t>
  </si>
  <si>
    <t xml:space="preserve">007015514282</t>
  </si>
  <si>
    <t xml:space="preserve">005274201258</t>
  </si>
  <si>
    <t xml:space="preserve">817582880214</t>
  </si>
  <si>
    <t xml:space="preserve">005580005526</t>
  </si>
  <si>
    <t xml:space="preserve">005000050180</t>
  </si>
  <si>
    <t xml:space="preserve">007419861174</t>
  </si>
  <si>
    <t xml:space="preserve">070988195010</t>
  </si>
  <si>
    <t xml:space="preserve">001520030054</t>
  </si>
  <si>
    <t xml:space="preserve">076994961016</t>
  </si>
  <si>
    <t xml:space="preserve">072543991875</t>
  </si>
  <si>
    <t xml:space="preserve">002280838275</t>
  </si>
  <si>
    <t xml:space="preserve">817582886393</t>
  </si>
  <si>
    <t xml:space="preserve">005992002268</t>
  </si>
  <si>
    <t xml:space="preserve">080835900163</t>
  </si>
  <si>
    <t xml:space="preserve">065922390213</t>
  </si>
  <si>
    <t xml:space="preserve">007910051741</t>
  </si>
  <si>
    <t xml:space="preserve">007582837031</t>
  </si>
  <si>
    <t xml:space="preserve">002310010976</t>
  </si>
  <si>
    <t xml:space="preserve">004122080906</t>
  </si>
  <si>
    <t xml:space="preserve">002101690391</t>
  </si>
  <si>
    <t xml:space="preserve">005274218890</t>
  </si>
  <si>
    <t xml:space="preserve">078087235048</t>
  </si>
  <si>
    <t xml:space="preserve">005274256720</t>
  </si>
  <si>
    <t xml:space="preserve">081316501157</t>
  </si>
  <si>
    <t xml:space="preserve">002280838277</t>
  </si>
  <si>
    <t xml:space="preserve">817582813988</t>
  </si>
  <si>
    <t xml:space="preserve">002310011931</t>
  </si>
  <si>
    <t xml:space="preserve">007549215333</t>
  </si>
  <si>
    <t xml:space="preserve">007007071146</t>
  </si>
  <si>
    <t xml:space="preserve">070988195009</t>
  </si>
  <si>
    <t xml:space="preserve">068503811276</t>
  </si>
  <si>
    <t xml:space="preserve">061565098021</t>
  </si>
  <si>
    <t xml:space="preserve">007015514616</t>
  </si>
  <si>
    <t xml:space="preserve">070988195007</t>
  </si>
  <si>
    <t xml:space="preserve">001427201134</t>
  </si>
  <si>
    <t xml:space="preserve">005090000083</t>
  </si>
  <si>
    <t xml:space="preserve">004169323928</t>
  </si>
  <si>
    <t xml:space="preserve">072363300250</t>
  </si>
  <si>
    <t xml:space="preserve">074515870032</t>
  </si>
  <si>
    <t xml:space="preserve">004169400559</t>
  </si>
  <si>
    <t xml:space="preserve">087921300586</t>
  </si>
  <si>
    <t xml:space="preserve">001193902241</t>
  </si>
  <si>
    <t xml:space="preserve">006486315485</t>
  </si>
  <si>
    <t xml:space="preserve">004169355975</t>
  </si>
  <si>
    <t xml:space="preserve">007634406006</t>
  </si>
  <si>
    <t xml:space="preserve">004116346650</t>
  </si>
  <si>
    <t xml:space="preserve">068113110795</t>
  </si>
  <si>
    <t xml:space="preserve">005274285870</t>
  </si>
  <si>
    <t xml:space="preserve">003558501113</t>
  </si>
  <si>
    <t xml:space="preserve">070988100905</t>
  </si>
  <si>
    <t xml:space="preserve">007582823977</t>
  </si>
  <si>
    <t xml:space="preserve">827582808938</t>
  </si>
  <si>
    <t xml:space="preserve">009498390278</t>
  </si>
  <si>
    <t xml:space="preserve">007549200007</t>
  </si>
  <si>
    <t xml:space="preserve">082927453310</t>
  </si>
  <si>
    <t xml:space="preserve">076994961031</t>
  </si>
  <si>
    <t xml:space="preserve">073725776375</t>
  </si>
  <si>
    <t xml:space="preserve">009498390138</t>
  </si>
  <si>
    <t xml:space="preserve">007910535340</t>
  </si>
  <si>
    <t xml:space="preserve">004122018834</t>
  </si>
  <si>
    <t xml:space="preserve">085961000032</t>
  </si>
  <si>
    <t xml:space="preserve">002784311320</t>
  </si>
  <si>
    <t xml:space="preserve">005274210560</t>
  </si>
  <si>
    <t xml:space="preserve">007015515537</t>
  </si>
  <si>
    <t xml:space="preserve">007910050938</t>
  </si>
  <si>
    <t xml:space="preserve">076994960756</t>
  </si>
  <si>
    <t xml:space="preserve">007309182318</t>
  </si>
  <si>
    <t xml:space="preserve">007634489010</t>
  </si>
  <si>
    <t xml:space="preserve">082927453313</t>
  </si>
  <si>
    <t xml:space="preserve">817582860021</t>
  </si>
  <si>
    <t xml:space="preserve">001198503608</t>
  </si>
  <si>
    <t xml:space="preserve">001789602043</t>
  </si>
  <si>
    <t xml:space="preserve">080702078032</t>
  </si>
  <si>
    <t xml:space="preserve">007910512341</t>
  </si>
  <si>
    <t xml:space="preserve">078087208414</t>
  </si>
  <si>
    <t xml:space="preserve">817582859670</t>
  </si>
  <si>
    <t xml:space="preserve">082927453307</t>
  </si>
  <si>
    <t xml:space="preserve">008503811174</t>
  </si>
  <si>
    <t xml:space="preserve">004046110235</t>
  </si>
  <si>
    <t xml:space="preserve">167161425109</t>
  </si>
  <si>
    <t xml:space="preserve">003680010550</t>
  </si>
  <si>
    <t xml:space="preserve">001780011288</t>
  </si>
  <si>
    <t xml:space="preserve">085616100288</t>
  </si>
  <si>
    <t xml:space="preserve">070115914651</t>
  </si>
  <si>
    <t xml:space="preserve">827582812045</t>
  </si>
  <si>
    <t xml:space="preserve">004098527747</t>
  </si>
  <si>
    <t xml:space="preserve">006423700279</t>
  </si>
  <si>
    <t xml:space="preserve">001540003695</t>
  </si>
  <si>
    <t xml:space="preserve">072100314027</t>
  </si>
  <si>
    <t xml:space="preserve">008467210821</t>
  </si>
  <si>
    <t xml:space="preserve">067196301473</t>
  </si>
  <si>
    <t xml:space="preserve">003680009832</t>
  </si>
  <si>
    <t xml:space="preserve">003810000004</t>
  </si>
  <si>
    <t xml:space="preserve">001780015100</t>
  </si>
  <si>
    <t xml:space="preserve">005042832691</t>
  </si>
  <si>
    <t xml:space="preserve">007095015053</t>
  </si>
  <si>
    <t xml:space="preserve">002113042342</t>
  </si>
  <si>
    <t xml:space="preserve">087778700300</t>
  </si>
  <si>
    <t xml:space="preserve">007634400370</t>
  </si>
  <si>
    <t xml:space="preserve">001198506103</t>
  </si>
  <si>
    <t xml:space="preserve">002927453350</t>
  </si>
  <si>
    <t xml:space="preserve">082927453311</t>
  </si>
  <si>
    <t xml:space="preserve">003810016846</t>
  </si>
  <si>
    <t xml:space="preserve">007910000812</t>
  </si>
  <si>
    <t xml:space="preserve">003680009854</t>
  </si>
  <si>
    <t xml:space="preserve">007910048313</t>
  </si>
  <si>
    <t xml:space="preserve">005070049272</t>
  </si>
  <si>
    <t xml:space="preserve">005815700060</t>
  </si>
  <si>
    <t xml:space="preserve">076830307459</t>
  </si>
  <si>
    <t xml:space="preserve">001198507187</t>
  </si>
  <si>
    <t xml:space="preserve">005985500611</t>
  </si>
  <si>
    <t xml:space="preserve">006994960341</t>
  </si>
  <si>
    <t xml:space="preserve">827582888565</t>
  </si>
  <si>
    <t xml:space="preserve">084010918698</t>
  </si>
  <si>
    <t xml:space="preserve">005274200011</t>
  </si>
  <si>
    <t xml:space="preserve">003810000312</t>
  </si>
  <si>
    <t xml:space="preserve">085399400191</t>
  </si>
  <si>
    <t xml:space="preserve">005000057288</t>
  </si>
  <si>
    <t xml:space="preserve">073725763841</t>
  </si>
  <si>
    <t xml:space="preserve">085961000595</t>
  </si>
  <si>
    <t xml:space="preserve">001198507524</t>
  </si>
  <si>
    <t xml:space="preserve">006499254023</t>
  </si>
  <si>
    <t xml:space="preserve">082927453314</t>
  </si>
  <si>
    <t xml:space="preserve">063927701286</t>
  </si>
  <si>
    <t xml:space="preserve">002113042045</t>
  </si>
  <si>
    <t xml:space="preserve">069380472530</t>
  </si>
  <si>
    <t xml:space="preserve">074515836021</t>
  </si>
  <si>
    <t xml:space="preserve">001210477300</t>
  </si>
  <si>
    <t xml:space="preserve">001198507595</t>
  </si>
  <si>
    <t xml:space="preserve">001342399617</t>
  </si>
  <si>
    <t xml:space="preserve">007910511676</t>
  </si>
  <si>
    <t xml:space="preserve">003810000681</t>
  </si>
  <si>
    <t xml:space="preserve">073725729777</t>
  </si>
  <si>
    <t xml:space="preserve">002113041389</t>
  </si>
  <si>
    <t xml:space="preserve">068692401467</t>
  </si>
  <si>
    <t xml:space="preserve">007634401628</t>
  </si>
  <si>
    <t xml:space="preserve">001780018321</t>
  </si>
  <si>
    <t xml:space="preserve">081083302992</t>
  </si>
  <si>
    <t xml:space="preserve">827582839830</t>
  </si>
  <si>
    <t xml:space="preserve">002954621102</t>
  </si>
  <si>
    <t xml:space="preserve">082927453308</t>
  </si>
  <si>
    <t xml:space="preserve">004970514393</t>
  </si>
  <si>
    <t xml:space="preserve">003907909276</t>
  </si>
  <si>
    <t xml:space="preserve">007119004034</t>
  </si>
  <si>
    <t xml:space="preserve">002310012299</t>
  </si>
  <si>
    <t xml:space="preserve">007634402130</t>
  </si>
  <si>
    <t xml:space="preserve">085535700718</t>
  </si>
  <si>
    <t xml:space="preserve">827582813582</t>
  </si>
  <si>
    <t xml:space="preserve">004810713323</t>
  </si>
  <si>
    <t xml:space="preserve">750301071426</t>
  </si>
  <si>
    <t xml:space="preserve">001116119128</t>
  </si>
  <si>
    <t xml:space="preserve">001198507788</t>
  </si>
  <si>
    <t xml:space="preserve">003621189506</t>
  </si>
  <si>
    <t xml:space="preserve">007419861300</t>
  </si>
  <si>
    <t xml:space="preserve">003680033118</t>
  </si>
  <si>
    <t xml:space="preserve">073725754349</t>
  </si>
  <si>
    <t xml:space="preserve">068826718451</t>
  </si>
  <si>
    <t xml:space="preserve">084013910236</t>
  </si>
  <si>
    <t xml:space="preserve">084024311796</t>
  </si>
  <si>
    <t xml:space="preserve">078087210011</t>
  </si>
  <si>
    <t xml:space="preserve">018601100117</t>
  </si>
  <si>
    <t xml:space="preserve">007634402257</t>
  </si>
  <si>
    <t xml:space="preserve">817582868395</t>
  </si>
  <si>
    <t xml:space="preserve">001198508015</t>
  </si>
  <si>
    <t xml:space="preserve">827582884244</t>
  </si>
  <si>
    <t xml:space="preserve">005883300237</t>
  </si>
  <si>
    <t xml:space="preserve">007549215444</t>
  </si>
  <si>
    <t xml:space="preserve">003011171155</t>
  </si>
  <si>
    <t xml:space="preserve">003810001275</t>
  </si>
  <si>
    <t xml:space="preserve">089577700062</t>
  </si>
  <si>
    <t xml:space="preserve">009376675025</t>
  </si>
  <si>
    <t xml:space="preserve">004169369005</t>
  </si>
  <si>
    <t xml:space="preserve">004151212836</t>
  </si>
  <si>
    <t xml:space="preserve">817582804047</t>
  </si>
  <si>
    <t xml:space="preserve">001901403299</t>
  </si>
  <si>
    <t xml:space="preserve">003011156156</t>
  </si>
  <si>
    <t xml:space="preserve">005000000457</t>
  </si>
  <si>
    <t xml:space="preserve">005820700207</t>
  </si>
  <si>
    <t xml:space="preserve">007269349560</t>
  </si>
  <si>
    <t xml:space="preserve">068826718576</t>
  </si>
  <si>
    <t xml:space="preserve">006486312440</t>
  </si>
  <si>
    <t xml:space="preserve">005274223141</t>
  </si>
  <si>
    <t xml:space="preserve">076745144200</t>
  </si>
  <si>
    <t xml:space="preserve">001198508085</t>
  </si>
  <si>
    <t xml:space="preserve">008503811520</t>
  </si>
  <si>
    <t xml:space="preserve">001540003903</t>
  </si>
  <si>
    <t xml:space="preserve">076994965291</t>
  </si>
  <si>
    <t xml:space="preserve">007015514318</t>
  </si>
  <si>
    <t xml:space="preserve">827582855684</t>
  </si>
  <si>
    <t xml:space="preserve">006499208100</t>
  </si>
  <si>
    <t xml:space="preserve">007910051122</t>
  </si>
  <si>
    <t xml:space="preserve">003810001943</t>
  </si>
  <si>
    <t xml:space="preserve">063927760476</t>
  </si>
  <si>
    <t xml:space="preserve">004152002196</t>
  </si>
  <si>
    <t xml:space="preserve">007269315570</t>
  </si>
  <si>
    <t xml:space="preserve">007634408938</t>
  </si>
  <si>
    <t xml:space="preserve">085299000523</t>
  </si>
  <si>
    <t xml:space="preserve">089855700179</t>
  </si>
  <si>
    <t xml:space="preserve">079947155700</t>
  </si>
  <si>
    <t xml:space="preserve">003484660031</t>
  </si>
  <si>
    <t xml:space="preserve">007910051340</t>
  </si>
  <si>
    <t xml:space="preserve">072363342935</t>
  </si>
  <si>
    <t xml:space="preserve">007200026311</t>
  </si>
  <si>
    <t xml:space="preserve">004169400884</t>
  </si>
  <si>
    <t xml:space="preserve">007269316830</t>
  </si>
  <si>
    <t xml:space="preserve">007634410065</t>
  </si>
  <si>
    <t xml:space="preserve">003810018001</t>
  </si>
  <si>
    <t xml:space="preserve">007981807107</t>
  </si>
  <si>
    <t xml:space="preserve">817582865246</t>
  </si>
  <si>
    <t xml:space="preserve">007365739020</t>
  </si>
  <si>
    <t xml:space="preserve">073725774759</t>
  </si>
  <si>
    <t xml:space="preserve">072543997606</t>
  </si>
  <si>
    <t xml:space="preserve">007480734373</t>
  </si>
  <si>
    <t xml:space="preserve">007634410220</t>
  </si>
  <si>
    <t xml:space="preserve">073725778000</t>
  </si>
  <si>
    <t xml:space="preserve">076994961521</t>
  </si>
  <si>
    <t xml:space="preserve">001198508443</t>
  </si>
  <si>
    <t xml:space="preserve">002190401440</t>
  </si>
  <si>
    <t xml:space="preserve">008864113152</t>
  </si>
  <si>
    <t xml:space="preserve">001821482564</t>
  </si>
  <si>
    <t xml:space="preserve">075863200486</t>
  </si>
  <si>
    <t xml:space="preserve">002280886013</t>
  </si>
  <si>
    <t xml:space="preserve">009498331345</t>
  </si>
  <si>
    <t xml:space="preserve">061342323006</t>
  </si>
  <si>
    <t xml:space="preserve">082927453312</t>
  </si>
  <si>
    <t xml:space="preserve">068113189881</t>
  </si>
  <si>
    <t xml:space="preserve">073725775325</t>
  </si>
  <si>
    <t xml:space="preserve">082927453315</t>
  </si>
  <si>
    <t xml:space="preserve">007269318210</t>
  </si>
  <si>
    <t xml:space="preserve">817582892317</t>
  </si>
  <si>
    <t xml:space="preserve">003140008090</t>
  </si>
  <si>
    <t xml:space="preserve">827582801175</t>
  </si>
  <si>
    <t xml:space="preserve">001780018309</t>
  </si>
  <si>
    <t xml:space="preserve">827582845885</t>
  </si>
  <si>
    <t xml:space="preserve">001198508713</t>
  </si>
  <si>
    <t xml:space="preserve">002954621401</t>
  </si>
  <si>
    <t xml:space="preserve">007634488008</t>
  </si>
  <si>
    <t xml:space="preserve">003810002678</t>
  </si>
  <si>
    <t xml:space="preserve">002310012310</t>
  </si>
  <si>
    <t xml:space="preserve">004433101045</t>
  </si>
  <si>
    <t xml:space="preserve">003810017429</t>
  </si>
  <si>
    <t xml:space="preserve">061565045027</t>
  </si>
  <si>
    <t xml:space="preserve">063971358904</t>
  </si>
  <si>
    <t xml:space="preserve">007634422010</t>
  </si>
  <si>
    <t xml:space="preserve">003270001290</t>
  </si>
  <si>
    <t xml:space="preserve">006417800020</t>
  </si>
  <si>
    <t xml:space="preserve">001526000279</t>
  </si>
  <si>
    <t xml:space="preserve">003484670654</t>
  </si>
  <si>
    <t xml:space="preserve">003810002696</t>
  </si>
  <si>
    <t xml:space="preserve">004433101075</t>
  </si>
  <si>
    <t xml:space="preserve">008685403787</t>
  </si>
  <si>
    <t xml:space="preserve">009498328105</t>
  </si>
  <si>
    <t xml:space="preserve">001115321147</t>
  </si>
  <si>
    <t xml:space="preserve">007269330250</t>
  </si>
  <si>
    <t xml:space="preserve">068113112157</t>
  </si>
  <si>
    <t xml:space="preserve">817582807424</t>
  </si>
  <si>
    <t xml:space="preserve">817582868037</t>
  </si>
  <si>
    <t xml:space="preserve">001780016371</t>
  </si>
  <si>
    <t xml:space="preserve">082972450797</t>
  </si>
  <si>
    <t xml:space="preserve">001198508805</t>
  </si>
  <si>
    <t xml:space="preserve">085857700035</t>
  </si>
  <si>
    <t xml:space="preserve">003810002753</t>
  </si>
  <si>
    <t xml:space="preserve">002027929215</t>
  </si>
  <si>
    <t xml:space="preserve">007545019962</t>
  </si>
  <si>
    <t xml:space="preserve">007269350750</t>
  </si>
  <si>
    <t xml:space="preserve">073725730845</t>
  </si>
  <si>
    <t xml:space="preserve">007981896641</t>
  </si>
  <si>
    <t xml:space="preserve">817582891998</t>
  </si>
  <si>
    <t xml:space="preserve">081486601311</t>
  </si>
  <si>
    <t xml:space="preserve">001198508858</t>
  </si>
  <si>
    <t xml:space="preserve">002190401489</t>
  </si>
  <si>
    <t xml:space="preserve">002113042186</t>
  </si>
  <si>
    <t xml:space="preserve">007582828376</t>
  </si>
  <si>
    <t xml:space="preserve">003810002771</t>
  </si>
  <si>
    <t xml:space="preserve">004152002205</t>
  </si>
  <si>
    <t xml:space="preserve">080044312768</t>
  </si>
  <si>
    <t xml:space="preserve">063927715779</t>
  </si>
  <si>
    <t xml:space="preserve">007634418104</t>
  </si>
  <si>
    <t xml:space="preserve">005216652815</t>
  </si>
  <si>
    <t xml:space="preserve">007389326801</t>
  </si>
  <si>
    <t xml:space="preserve">001901400240</t>
  </si>
  <si>
    <t xml:space="preserve">080044315545</t>
  </si>
  <si>
    <t xml:space="preserve">069380427220</t>
  </si>
  <si>
    <t xml:space="preserve">817582807577</t>
  </si>
  <si>
    <t xml:space="preserve">003680028368</t>
  </si>
  <si>
    <t xml:space="preserve">827582838215</t>
  </si>
  <si>
    <t xml:space="preserve">005689300701</t>
  </si>
  <si>
    <t xml:space="preserve">008430875022</t>
  </si>
  <si>
    <t xml:space="preserve">084024310276</t>
  </si>
  <si>
    <t xml:space="preserve">001901400350</t>
  </si>
  <si>
    <t xml:space="preserve">007119000156</t>
  </si>
  <si>
    <t xml:space="preserve">072543991294</t>
  </si>
  <si>
    <t xml:space="preserve">002927453352</t>
  </si>
  <si>
    <t xml:space="preserve">008685402412</t>
  </si>
  <si>
    <t xml:space="preserve">001901403770</t>
  </si>
  <si>
    <t xml:space="preserve">007615808252</t>
  </si>
  <si>
    <t xml:space="preserve">007582803797</t>
  </si>
  <si>
    <t xml:space="preserve">001198509429</t>
  </si>
  <si>
    <t xml:space="preserve">005570940042</t>
  </si>
  <si>
    <t xml:space="preserve">008430874019</t>
  </si>
  <si>
    <t xml:space="preserve">001901400521</t>
  </si>
  <si>
    <t xml:space="preserve">003810000658</t>
  </si>
  <si>
    <t xml:space="preserve">007309125011</t>
  </si>
  <si>
    <t xml:space="preserve">073725769449</t>
  </si>
  <si>
    <t xml:space="preserve">072350356891</t>
  </si>
  <si>
    <t xml:space="preserve">061565050038</t>
  </si>
  <si>
    <t xml:space="preserve">001198509604</t>
  </si>
  <si>
    <t xml:space="preserve">008731638092</t>
  </si>
  <si>
    <t xml:space="preserve">001901400539</t>
  </si>
  <si>
    <t xml:space="preserve">076994960231</t>
  </si>
  <si>
    <t xml:space="preserve">005079250875</t>
  </si>
  <si>
    <t xml:space="preserve">069380412720</t>
  </si>
  <si>
    <t xml:space="preserve">003270001939</t>
  </si>
  <si>
    <t xml:space="preserve">087694000390</t>
  </si>
  <si>
    <t xml:space="preserve">084024312521</t>
  </si>
  <si>
    <t xml:space="preserve">081377801712</t>
  </si>
  <si>
    <t xml:space="preserve">087840800331</t>
  </si>
  <si>
    <t xml:space="preserve">009380426260</t>
  </si>
  <si>
    <t xml:space="preserve">063927750116</t>
  </si>
  <si>
    <t xml:space="preserve">001901402813</t>
  </si>
  <si>
    <t xml:space="preserve">004433101905</t>
  </si>
  <si>
    <t xml:space="preserve">087840800261</t>
  </si>
  <si>
    <t xml:space="preserve">007419860817</t>
  </si>
  <si>
    <t xml:space="preserve">007545010584</t>
  </si>
  <si>
    <t xml:space="preserve">001198509745</t>
  </si>
  <si>
    <t xml:space="preserve">005139500503</t>
  </si>
  <si>
    <t xml:space="preserve">006033586653</t>
  </si>
  <si>
    <t xml:space="preserve">007549205111</t>
  </si>
  <si>
    <t xml:space="preserve">080044310425</t>
  </si>
  <si>
    <t xml:space="preserve">007549215022</t>
  </si>
  <si>
    <t xml:space="preserve">001901400665</t>
  </si>
  <si>
    <t xml:space="preserve">001901460809</t>
  </si>
  <si>
    <t xml:space="preserve">007910511625</t>
  </si>
  <si>
    <t xml:space="preserve">003810010464</t>
  </si>
  <si>
    <t xml:space="preserve">001901410319</t>
  </si>
  <si>
    <t xml:space="preserve">004130304309</t>
  </si>
  <si>
    <t xml:space="preserve">007634716024</t>
  </si>
  <si>
    <t xml:space="preserve">089535200241</t>
  </si>
  <si>
    <t xml:space="preserve">003810001773</t>
  </si>
  <si>
    <t xml:space="preserve">001780014241</t>
  </si>
  <si>
    <t xml:space="preserve">007389329981</t>
  </si>
  <si>
    <t xml:space="preserve">007582826916</t>
  </si>
  <si>
    <t xml:space="preserve">001901400733</t>
  </si>
  <si>
    <t xml:space="preserve">837582812729</t>
  </si>
  <si>
    <t xml:space="preserve">002114019454</t>
  </si>
  <si>
    <t xml:space="preserve">003810016994</t>
  </si>
  <si>
    <t xml:space="preserve">078577100056</t>
  </si>
  <si>
    <t xml:space="preserve">004138014139</t>
  </si>
  <si>
    <t xml:space="preserve">082046603100</t>
  </si>
  <si>
    <t xml:space="preserve">001198509949</t>
  </si>
  <si>
    <t xml:space="preserve">070617301045</t>
  </si>
  <si>
    <t xml:space="preserve">084024310066</t>
  </si>
  <si>
    <t xml:space="preserve">008518410558</t>
  </si>
  <si>
    <t xml:space="preserve">001901400750</t>
  </si>
  <si>
    <t xml:space="preserve">072363353223</t>
  </si>
  <si>
    <t xml:space="preserve">002114019470</t>
  </si>
  <si>
    <t xml:space="preserve">078087207021</t>
  </si>
  <si>
    <t xml:space="preserve">005000058165</t>
  </si>
  <si>
    <t xml:space="preserve">088681700232</t>
  </si>
  <si>
    <t xml:space="preserve">001313000010</t>
  </si>
  <si>
    <t xml:space="preserve">069380440003</t>
  </si>
  <si>
    <t xml:space="preserve">009376675031</t>
  </si>
  <si>
    <t xml:space="preserve">084024311236</t>
  </si>
  <si>
    <t xml:space="preserve">074279778858</t>
  </si>
  <si>
    <t xml:space="preserve">007119001102</t>
  </si>
  <si>
    <t xml:space="preserve">088424411243</t>
  </si>
  <si>
    <t xml:space="preserve">001311021005</t>
  </si>
  <si>
    <t xml:space="preserve">001526000291</t>
  </si>
  <si>
    <t xml:space="preserve">001901400857</t>
  </si>
  <si>
    <t xml:space="preserve">003810000657</t>
  </si>
  <si>
    <t xml:space="preserve">061565015100</t>
  </si>
  <si>
    <t xml:space="preserve">003810033022</t>
  </si>
  <si>
    <t xml:space="preserve">004122010286</t>
  </si>
  <si>
    <t xml:space="preserve">084298206412</t>
  </si>
  <si>
    <t xml:space="preserve">002310011816</t>
  </si>
  <si>
    <t xml:space="preserve">001198527400</t>
  </si>
  <si>
    <t xml:space="preserve">001427201152</t>
  </si>
  <si>
    <t xml:space="preserve">007310102761</t>
  </si>
  <si>
    <t xml:space="preserve">003810017058</t>
  </si>
  <si>
    <t xml:space="preserve">007910052764</t>
  </si>
  <si>
    <t xml:space="preserve">087409600728</t>
  </si>
  <si>
    <t xml:space="preserve">007200077422</t>
  </si>
  <si>
    <t xml:space="preserve">073725765482</t>
  </si>
  <si>
    <t xml:space="preserve">077819803751</t>
  </si>
  <si>
    <t xml:space="preserve">073725777669</t>
  </si>
  <si>
    <t xml:space="preserve">007910078562</t>
  </si>
  <si>
    <t xml:space="preserve">007419860813</t>
  </si>
  <si>
    <t xml:space="preserve">817582841148</t>
  </si>
  <si>
    <t xml:space="preserve">085020114202</t>
  </si>
  <si>
    <t xml:space="preserve">007389396002</t>
  </si>
  <si>
    <t xml:space="preserve">001595896437</t>
  </si>
  <si>
    <t xml:space="preserve">003321100939</t>
  </si>
  <si>
    <t xml:space="preserve">007910512774</t>
  </si>
  <si>
    <t xml:space="preserve">001901401122</t>
  </si>
  <si>
    <t xml:space="preserve">061565014004</t>
  </si>
  <si>
    <t xml:space="preserve">002280838284</t>
  </si>
  <si>
    <t xml:space="preserve">002310011555</t>
  </si>
  <si>
    <t xml:space="preserve">007119001035</t>
  </si>
  <si>
    <t xml:space="preserve">078087252093</t>
  </si>
  <si>
    <t xml:space="preserve">827582805879</t>
  </si>
  <si>
    <t xml:space="preserve">060509836670</t>
  </si>
  <si>
    <t xml:space="preserve">088424400514</t>
  </si>
  <si>
    <t xml:space="preserve">082927453309</t>
  </si>
  <si>
    <t xml:space="preserve">004116348804</t>
  </si>
  <si>
    <t xml:space="preserve">001780014695</t>
  </si>
  <si>
    <t xml:space="preserve">077819802656</t>
  </si>
  <si>
    <t xml:space="preserve">005000057390</t>
  </si>
  <si>
    <t xml:space="preserve">081124101280</t>
  </si>
  <si>
    <t xml:space="preserve">061342324057</t>
  </si>
  <si>
    <t xml:space="preserve">088424415281</t>
  </si>
  <si>
    <t xml:space="preserve">003370370042</t>
  </si>
  <si>
    <t xml:space="preserve">009940700184</t>
  </si>
  <si>
    <t xml:space="preserve">074897600306</t>
  </si>
  <si>
    <t xml:space="preserve">001821483949</t>
  </si>
  <si>
    <t xml:space="preserve">005000058142</t>
  </si>
  <si>
    <t xml:space="preserve">002310010944</t>
  </si>
  <si>
    <t xml:space="preserve">087319900258</t>
  </si>
  <si>
    <t xml:space="preserve">005300900605</t>
  </si>
  <si>
    <t xml:space="preserve">008481510419</t>
  </si>
  <si>
    <t xml:space="preserve">837582808210</t>
  </si>
  <si>
    <t xml:space="preserve">001901410308</t>
  </si>
  <si>
    <t xml:space="preserve">073052151276</t>
  </si>
  <si>
    <t xml:space="preserve">082927453163</t>
  </si>
  <si>
    <t xml:space="preserve">075148512630</t>
  </si>
  <si>
    <t xml:space="preserve">085857700088</t>
  </si>
  <si>
    <t xml:space="preserve">003810016959</t>
  </si>
  <si>
    <t xml:space="preserve">003810013190</t>
  </si>
  <si>
    <t xml:space="preserve">005815500124</t>
  </si>
  <si>
    <t xml:space="preserve">001901410504</t>
  </si>
  <si>
    <t xml:space="preserve">076830300031</t>
  </si>
  <si>
    <t xml:space="preserve">003810053586</t>
  </si>
  <si>
    <t xml:space="preserve">070115920800</t>
  </si>
  <si>
    <t xml:space="preserve">007150301204</t>
  </si>
  <si>
    <t xml:space="preserve">074078099132</t>
  </si>
  <si>
    <t xml:space="preserve">007003859961</t>
  </si>
  <si>
    <t xml:space="preserve">007634730394</t>
  </si>
  <si>
    <t xml:space="preserve">080044330608</t>
  </si>
  <si>
    <t xml:space="preserve">081785501206</t>
  </si>
  <si>
    <t xml:space="preserve">001901410588</t>
  </si>
  <si>
    <t xml:space="preserve">003680041336</t>
  </si>
  <si>
    <t xml:space="preserve">084024311659</t>
  </si>
  <si>
    <t xml:space="preserve">081033902151</t>
  </si>
  <si>
    <t xml:space="preserve">082927485039</t>
  </si>
  <si>
    <t xml:space="preserve">004285307013</t>
  </si>
  <si>
    <t xml:space="preserve">007419861101</t>
  </si>
  <si>
    <t xml:space="preserve">074897608237</t>
  </si>
  <si>
    <t xml:space="preserve">085883300238</t>
  </si>
  <si>
    <t xml:space="preserve">076830300295</t>
  </si>
  <si>
    <t xml:space="preserve">001821483104</t>
  </si>
  <si>
    <t xml:space="preserve">007015513140</t>
  </si>
  <si>
    <t xml:space="preserve">007634731218</t>
  </si>
  <si>
    <t xml:space="preserve">817582832706</t>
  </si>
  <si>
    <t xml:space="preserve">003810018178</t>
  </si>
  <si>
    <t xml:space="preserve">007910510052</t>
  </si>
  <si>
    <t xml:space="preserve">008430878002</t>
  </si>
  <si>
    <t xml:space="preserve">001901411119</t>
  </si>
  <si>
    <t xml:space="preserve">074897608279</t>
  </si>
  <si>
    <t xml:space="preserve">072363363102</t>
  </si>
  <si>
    <t xml:space="preserve">004141511327</t>
  </si>
  <si>
    <t xml:space="preserve">002310003270</t>
  </si>
  <si>
    <t xml:space="preserve">005875500061</t>
  </si>
  <si>
    <t xml:space="preserve">001901411304</t>
  </si>
  <si>
    <t xml:space="preserve">074897608341</t>
  </si>
  <si>
    <t xml:space="preserve">007910511762</t>
  </si>
  <si>
    <t xml:space="preserve">003810058845</t>
  </si>
  <si>
    <t xml:space="preserve">817582860517</t>
  </si>
  <si>
    <t xml:space="preserve">007119001136</t>
  </si>
  <si>
    <t xml:space="preserve">827582845842</t>
  </si>
  <si>
    <t xml:space="preserve">007365700862</t>
  </si>
  <si>
    <t xml:space="preserve">001901411420</t>
  </si>
  <si>
    <t xml:space="preserve">075764561335</t>
  </si>
  <si>
    <t xml:space="preserve">009103750909</t>
  </si>
  <si>
    <t xml:space="preserve">087778700308</t>
  </si>
  <si>
    <t xml:space="preserve">084810800108</t>
  </si>
  <si>
    <t xml:space="preserve">081033902051</t>
  </si>
  <si>
    <t xml:space="preserve">060538842326</t>
  </si>
  <si>
    <t xml:space="preserve">073725723930</t>
  </si>
  <si>
    <t xml:space="preserve">009430800258</t>
  </si>
  <si>
    <t xml:space="preserve">001901411620</t>
  </si>
  <si>
    <t xml:space="preserve">076745143000</t>
  </si>
  <si>
    <t xml:space="preserve">002429117252</t>
  </si>
  <si>
    <t xml:space="preserve">076830300867</t>
  </si>
  <si>
    <t xml:space="preserve">001780015513</t>
  </si>
  <si>
    <t xml:space="preserve">817582858420</t>
  </si>
  <si>
    <t xml:space="preserve">007634488202</t>
  </si>
  <si>
    <t xml:space="preserve">001193902087</t>
  </si>
  <si>
    <t xml:space="preserve">001901411840</t>
  </si>
  <si>
    <t xml:space="preserve">009109364215</t>
  </si>
  <si>
    <t xml:space="preserve">087896800113</t>
  </si>
  <si>
    <t xml:space="preserve">007910549039</t>
  </si>
  <si>
    <t xml:space="preserve">003810018013</t>
  </si>
  <si>
    <t xml:space="preserve">005274233951</t>
  </si>
  <si>
    <t xml:space="preserve">073725726133</t>
  </si>
  <si>
    <t xml:space="preserve">074897681340</t>
  </si>
  <si>
    <t xml:space="preserve">087224200172</t>
  </si>
  <si>
    <t xml:space="preserve">001198508454</t>
  </si>
  <si>
    <t xml:space="preserve">007789042007</t>
  </si>
  <si>
    <t xml:space="preserve">007634735010</t>
  </si>
  <si>
    <t xml:space="preserve">817582831500</t>
  </si>
  <si>
    <t xml:space="preserve">081193902254</t>
  </si>
  <si>
    <t xml:space="preserve">084024313062</t>
  </si>
  <si>
    <t xml:space="preserve">002134301235</t>
  </si>
  <si>
    <t xml:space="preserve">073725728180</t>
  </si>
  <si>
    <t xml:space="preserve">004550000735</t>
  </si>
  <si>
    <t xml:space="preserve">001901402167</t>
  </si>
  <si>
    <t xml:space="preserve">007200015487</t>
  </si>
  <si>
    <t xml:space="preserve">007634735225</t>
  </si>
  <si>
    <t xml:space="preserve">001780016335</t>
  </si>
  <si>
    <t xml:space="preserve">006530900032</t>
  </si>
  <si>
    <t xml:space="preserve">001901413104</t>
  </si>
  <si>
    <t xml:space="preserve">076830301125</t>
  </si>
  <si>
    <t xml:space="preserve">064286310535</t>
  </si>
  <si>
    <t xml:space="preserve">005000057059</t>
  </si>
  <si>
    <t xml:space="preserve">089397600230</t>
  </si>
  <si>
    <t xml:space="preserve">064509500167</t>
  </si>
  <si>
    <t xml:space="preserve">008415341020</t>
  </si>
  <si>
    <t xml:space="preserve">827582844383</t>
  </si>
  <si>
    <t xml:space="preserve">007389347000</t>
  </si>
  <si>
    <t xml:space="preserve">076994961030</t>
  </si>
  <si>
    <t xml:space="preserve">009498382042</t>
  </si>
  <si>
    <t xml:space="preserve">005000057501</t>
  </si>
  <si>
    <t xml:space="preserve">072100366867</t>
  </si>
  <si>
    <t xml:space="preserve">073725730823</t>
  </si>
  <si>
    <t xml:space="preserve">073725730861</t>
  </si>
  <si>
    <t xml:space="preserve">069554657586</t>
  </si>
  <si>
    <t xml:space="preserve">005274262240</t>
  </si>
  <si>
    <t xml:space="preserve">817582891432</t>
  </si>
  <si>
    <t xml:space="preserve">827582808364</t>
  </si>
  <si>
    <t xml:space="preserve">061565050039</t>
  </si>
  <si>
    <t xml:space="preserve">002230188069</t>
  </si>
  <si>
    <t xml:space="preserve">006994960368</t>
  </si>
  <si>
    <t xml:space="preserve">001901413720</t>
  </si>
  <si>
    <t xml:space="preserve">004119025743</t>
  </si>
  <si>
    <t xml:space="preserve">087694000301</t>
  </si>
  <si>
    <t xml:space="preserve">081594402390</t>
  </si>
  <si>
    <t xml:space="preserve">003810018171</t>
  </si>
  <si>
    <t xml:space="preserve">073725750975</t>
  </si>
  <si>
    <t xml:space="preserve">875992002210</t>
  </si>
  <si>
    <t xml:space="preserve">001198501815</t>
  </si>
  <si>
    <t xml:space="preserve">005136700165</t>
  </si>
  <si>
    <t xml:space="preserve">009957300202</t>
  </si>
  <si>
    <t xml:space="preserve">001901414040</t>
  </si>
  <si>
    <t xml:space="preserve">076830301446</t>
  </si>
  <si>
    <t xml:space="preserve">007309147535</t>
  </si>
  <si>
    <t xml:space="preserve">009498388073</t>
  </si>
  <si>
    <t xml:space="preserve">004122092884</t>
  </si>
  <si>
    <t xml:space="preserve">009841365302</t>
  </si>
  <si>
    <t xml:space="preserve">001901414906</t>
  </si>
  <si>
    <t xml:space="preserve">084654701071</t>
  </si>
  <si>
    <t xml:space="preserve">004550001001</t>
  </si>
  <si>
    <t xml:space="preserve">001540012823</t>
  </si>
  <si>
    <t xml:space="preserve">007309147603</t>
  </si>
  <si>
    <t xml:space="preserve">080702015798</t>
  </si>
  <si>
    <t xml:space="preserve">007003862072</t>
  </si>
  <si>
    <t xml:space="preserve">009109333345</t>
  </si>
  <si>
    <t xml:space="preserve">000043340001</t>
  </si>
  <si>
    <t xml:space="preserve">009492227344</t>
  </si>
  <si>
    <t xml:space="preserve">004169359024</t>
  </si>
  <si>
    <t xml:space="preserve">080044396806</t>
  </si>
  <si>
    <t xml:space="preserve">001901416903</t>
  </si>
  <si>
    <t xml:space="preserve">003810010893</t>
  </si>
  <si>
    <t xml:space="preserve">073725728722</t>
  </si>
  <si>
    <t xml:space="preserve">087896800125</t>
  </si>
  <si>
    <t xml:space="preserve">005079250805</t>
  </si>
  <si>
    <t xml:space="preserve">007309147681</t>
  </si>
  <si>
    <t xml:space="preserve">073052152014</t>
  </si>
  <si>
    <t xml:space="preserve">000043380011</t>
  </si>
  <si>
    <t xml:space="preserve">004286310534</t>
  </si>
  <si>
    <t xml:space="preserve">007231810064</t>
  </si>
  <si>
    <t xml:space="preserve">073052151261</t>
  </si>
  <si>
    <t xml:space="preserve">007015514529</t>
  </si>
  <si>
    <t xml:space="preserve">073052150200</t>
  </si>
  <si>
    <t xml:space="preserve">088424400822</t>
  </si>
  <si>
    <t xml:space="preserve">006994960230</t>
  </si>
  <si>
    <t xml:space="preserve">000043390105</t>
  </si>
  <si>
    <t xml:space="preserve">004067310072</t>
  </si>
  <si>
    <t xml:space="preserve">827582805654</t>
  </si>
  <si>
    <t xml:space="preserve">071928341050</t>
  </si>
  <si>
    <t xml:space="preserve">001540005068</t>
  </si>
  <si>
    <t xml:space="preserve">081063301592</t>
  </si>
  <si>
    <t xml:space="preserve">009947155736</t>
  </si>
  <si>
    <t xml:space="preserve">064286310481</t>
  </si>
  <si>
    <t xml:space="preserve">085961000004</t>
  </si>
  <si>
    <t xml:space="preserve">075148512715</t>
  </si>
  <si>
    <t xml:space="preserve">007309147783</t>
  </si>
  <si>
    <t xml:space="preserve">076745143800</t>
  </si>
  <si>
    <t xml:space="preserve">069380428350</t>
  </si>
  <si>
    <t xml:space="preserve">817582817611</t>
  </si>
  <si>
    <t xml:space="preserve">817582819756</t>
  </si>
  <si>
    <t xml:space="preserve">085020150011</t>
  </si>
  <si>
    <t xml:space="preserve">071928341084</t>
  </si>
  <si>
    <t xml:space="preserve">076830304455</t>
  </si>
  <si>
    <t xml:space="preserve">085961000035</t>
  </si>
  <si>
    <t xml:space="preserve">082927485037</t>
  </si>
  <si>
    <t xml:space="preserve">005274213940</t>
  </si>
  <si>
    <t xml:space="preserve">004902263475</t>
  </si>
  <si>
    <t xml:space="preserve">001113215274</t>
  </si>
  <si>
    <t xml:space="preserve">089402700114</t>
  </si>
  <si>
    <t xml:space="preserve">827582839988</t>
  </si>
  <si>
    <t xml:space="preserve">007634702365</t>
  </si>
  <si>
    <t xml:space="preserve">074217400007</t>
  </si>
  <si>
    <t xml:space="preserve">004152004522</t>
  </si>
  <si>
    <t xml:space="preserve">002310010297</t>
  </si>
  <si>
    <t xml:space="preserve">005274217761</t>
  </si>
  <si>
    <t xml:space="preserve">007003860388</t>
  </si>
  <si>
    <t xml:space="preserve">817582835322</t>
  </si>
  <si>
    <t xml:space="preserve">069554657839</t>
  </si>
  <si>
    <t xml:space="preserve">001901419613</t>
  </si>
  <si>
    <t xml:space="preserve">837582808292</t>
  </si>
  <si>
    <t xml:space="preserve">074217400862</t>
  </si>
  <si>
    <t xml:space="preserve">076830306141</t>
  </si>
  <si>
    <t xml:space="preserve">001111002595</t>
  </si>
  <si>
    <t xml:space="preserve">072350375202</t>
  </si>
  <si>
    <t xml:space="preserve">005290702099</t>
  </si>
  <si>
    <t xml:space="preserve">002310022954</t>
  </si>
  <si>
    <t xml:space="preserve">007282101021</t>
  </si>
  <si>
    <t xml:space="preserve">827582835562</t>
  </si>
  <si>
    <t xml:space="preserve">008057503897</t>
  </si>
  <si>
    <t xml:space="preserve">074217412284</t>
  </si>
  <si>
    <t xml:space="preserve">007015511142</t>
  </si>
  <si>
    <t xml:space="preserve">005079212626</t>
  </si>
  <si>
    <t xml:space="preserve">008450012755</t>
  </si>
  <si>
    <t xml:space="preserve">007910053387</t>
  </si>
  <si>
    <t xml:space="preserve">002310012862</t>
  </si>
  <si>
    <t xml:space="preserve">009513500004</t>
  </si>
  <si>
    <t xml:space="preserve">007384880300</t>
  </si>
  <si>
    <t xml:space="preserve">074217465008</t>
  </si>
  <si>
    <t xml:space="preserve">077819802342</t>
  </si>
  <si>
    <t xml:space="preserve">073725728459</t>
  </si>
  <si>
    <t xml:space="preserve">082927452820</t>
  </si>
  <si>
    <t xml:space="preserve">001901480340</t>
  </si>
  <si>
    <t xml:space="preserve">001342344041</t>
  </si>
  <si>
    <t xml:space="preserve">005485400771</t>
  </si>
  <si>
    <t xml:space="preserve">001901419840</t>
  </si>
  <si>
    <t xml:space="preserve">075148600066</t>
  </si>
  <si>
    <t xml:space="preserve">001520011365</t>
  </si>
  <si>
    <t xml:space="preserve">003140007498</t>
  </si>
  <si>
    <t xml:space="preserve">085399400136</t>
  </si>
  <si>
    <t xml:space="preserve">073725753361</t>
  </si>
  <si>
    <t xml:space="preserve">076830307531</t>
  </si>
  <si>
    <t xml:space="preserve">085961000319</t>
  </si>
  <si>
    <t xml:space="preserve">007015513147</t>
  </si>
  <si>
    <t xml:space="preserve">007615808372</t>
  </si>
  <si>
    <t xml:space="preserve">035060440050</t>
  </si>
  <si>
    <t xml:space="preserve">002280886045</t>
  </si>
  <si>
    <t xml:space="preserve">817582867578</t>
  </si>
  <si>
    <t xml:space="preserve">009376675001</t>
  </si>
  <si>
    <t xml:space="preserve">005458500701</t>
  </si>
  <si>
    <t xml:space="preserve">007365700897</t>
  </si>
  <si>
    <t xml:space="preserve">001520011414</t>
  </si>
  <si>
    <t xml:space="preserve">001901423013</t>
  </si>
  <si>
    <t xml:space="preserve">081083302822</t>
  </si>
  <si>
    <t xml:space="preserve">001780016165</t>
  </si>
  <si>
    <t xml:space="preserve">076994961148</t>
  </si>
  <si>
    <t xml:space="preserve">008503811671</t>
  </si>
  <si>
    <t xml:space="preserve">001901424810</t>
  </si>
  <si>
    <t xml:space="preserve">073583167003</t>
  </si>
  <si>
    <t xml:space="preserve">061342333053</t>
  </si>
  <si>
    <t xml:space="preserve">002280885600</t>
  </si>
  <si>
    <t xml:space="preserve">080044397286</t>
  </si>
  <si>
    <t xml:space="preserve">001901401061</t>
  </si>
  <si>
    <t xml:space="preserve">081114901006</t>
  </si>
  <si>
    <t xml:space="preserve">085778500523</t>
  </si>
  <si>
    <t xml:space="preserve">001901480434</t>
  </si>
  <si>
    <t xml:space="preserve">001821484026</t>
  </si>
  <si>
    <t xml:space="preserve">005274233970</t>
  </si>
  <si>
    <t xml:space="preserve">002114000827</t>
  </si>
  <si>
    <t xml:space="preserve">001377801713</t>
  </si>
  <si>
    <t xml:space="preserve">006499250625</t>
  </si>
  <si>
    <t xml:space="preserve">004169400111</t>
  </si>
  <si>
    <t xml:space="preserve">001901426501</t>
  </si>
  <si>
    <t xml:space="preserve">065341701700</t>
  </si>
  <si>
    <t xml:space="preserve">003680011754</t>
  </si>
  <si>
    <t xml:space="preserve">004119026062</t>
  </si>
  <si>
    <t xml:space="preserve">007634418320</t>
  </si>
  <si>
    <t xml:space="preserve">087840800876</t>
  </si>
  <si>
    <t xml:space="preserve">003810011364</t>
  </si>
  <si>
    <t xml:space="preserve">001780017026</t>
  </si>
  <si>
    <t xml:space="preserve">073725779320</t>
  </si>
  <si>
    <t xml:space="preserve">082927452719</t>
  </si>
  <si>
    <t xml:space="preserve">073725723931</t>
  </si>
  <si>
    <t xml:space="preserve">002984914452</t>
  </si>
  <si>
    <t xml:space="preserve">001526000343</t>
  </si>
  <si>
    <t xml:space="preserve">001901427030</t>
  </si>
  <si>
    <t xml:space="preserve">080044322071</t>
  </si>
  <si>
    <t xml:space="preserve">073052192618</t>
  </si>
  <si>
    <t xml:space="preserve">880937578139</t>
  </si>
  <si>
    <t xml:space="preserve">002310028814</t>
  </si>
  <si>
    <t xml:space="preserve">008685403477</t>
  </si>
  <si>
    <t xml:space="preserve">007910050566</t>
  </si>
  <si>
    <t xml:space="preserve">003270100018</t>
  </si>
  <si>
    <t xml:space="preserve">005875500020</t>
  </si>
  <si>
    <t xml:space="preserve">001901428102</t>
  </si>
  <si>
    <t xml:space="preserve">001313000060</t>
  </si>
  <si>
    <t xml:space="preserve">005620598765</t>
  </si>
  <si>
    <t xml:space="preserve">007389302100</t>
  </si>
  <si>
    <t xml:space="preserve">837582803945</t>
  </si>
  <si>
    <t xml:space="preserve">001901429623</t>
  </si>
  <si>
    <t xml:space="preserve">071928397403</t>
  </si>
  <si>
    <t xml:space="preserve">001540005543</t>
  </si>
  <si>
    <t xml:space="preserve">082927452967</t>
  </si>
  <si>
    <t xml:space="preserve">001901429684</t>
  </si>
  <si>
    <t xml:space="preserve">061493787280</t>
  </si>
  <si>
    <t xml:space="preserve">003052192626</t>
  </si>
  <si>
    <t xml:space="preserve">009498374265</t>
  </si>
  <si>
    <t xml:space="preserve">074217418004</t>
  </si>
  <si>
    <t xml:space="preserve">001526000095</t>
  </si>
  <si>
    <t xml:space="preserve">008503866616</t>
  </si>
  <si>
    <t xml:space="preserve">001540005559</t>
  </si>
  <si>
    <t xml:space="preserve">073052105632</t>
  </si>
  <si>
    <t xml:space="preserve">001901429867</t>
  </si>
  <si>
    <t xml:space="preserve">004116320551</t>
  </si>
  <si>
    <t xml:space="preserve">007015510951</t>
  </si>
  <si>
    <t xml:space="preserve">002310022389</t>
  </si>
  <si>
    <t xml:space="preserve">080044328687</t>
  </si>
  <si>
    <t xml:space="preserve">087694000270</t>
  </si>
  <si>
    <t xml:space="preserve">007634784018</t>
  </si>
  <si>
    <t xml:space="preserve">001111079927</t>
  </si>
  <si>
    <t xml:space="preserve">009830420459</t>
  </si>
  <si>
    <t xml:space="preserve">001901430140</t>
  </si>
  <si>
    <t xml:space="preserve">085301200454</t>
  </si>
  <si>
    <t xml:space="preserve">817582846883</t>
  </si>
  <si>
    <t xml:space="preserve">081033902149</t>
  </si>
  <si>
    <t xml:space="preserve">088424415221</t>
  </si>
  <si>
    <t xml:space="preserve">001313000306</t>
  </si>
  <si>
    <t xml:space="preserve">003853700624</t>
  </si>
  <si>
    <t xml:space="preserve">008430872123</t>
  </si>
  <si>
    <t xml:space="preserve">827582847932</t>
  </si>
  <si>
    <t xml:space="preserve">073052111005</t>
  </si>
  <si>
    <t xml:space="preserve">003011147233</t>
  </si>
  <si>
    <t xml:space="preserve">002666400038</t>
  </si>
  <si>
    <t xml:space="preserve">007634786648</t>
  </si>
  <si>
    <t xml:space="preserve">071754412912</t>
  </si>
  <si>
    <t xml:space="preserve">827582859015</t>
  </si>
  <si>
    <t xml:space="preserve">003011158148</t>
  </si>
  <si>
    <t xml:space="preserve">003270013429</t>
  </si>
  <si>
    <t xml:space="preserve">081377801377</t>
  </si>
  <si>
    <t xml:space="preserve">007231810105</t>
  </si>
  <si>
    <t xml:space="preserve">073052120040</t>
  </si>
  <si>
    <t xml:space="preserve">003011149380</t>
  </si>
  <si>
    <t xml:space="preserve">007634488421</t>
  </si>
  <si>
    <t xml:space="preserve">001901402714</t>
  </si>
  <si>
    <t xml:space="preserve">007634788063</t>
  </si>
  <si>
    <t xml:space="preserve">827582810743</t>
  </si>
  <si>
    <t xml:space="preserve">007582802558</t>
  </si>
  <si>
    <t xml:space="preserve">001027603325</t>
  </si>
  <si>
    <t xml:space="preserve">008518410515</t>
  </si>
  <si>
    <t xml:space="preserve">003810000007</t>
  </si>
  <si>
    <t xml:space="preserve">001821483618</t>
  </si>
  <si>
    <t xml:space="preserve">827582897637</t>
  </si>
  <si>
    <t xml:space="preserve">007119000792</t>
  </si>
  <si>
    <t xml:space="preserve">068826718479</t>
  </si>
  <si>
    <t xml:space="preserve">065595600546</t>
  </si>
  <si>
    <t xml:space="preserve">003270001007</t>
  </si>
  <si>
    <t xml:space="preserve">003011158445</t>
  </si>
  <si>
    <t xml:space="preserve">001113213606</t>
  </si>
  <si>
    <t xml:space="preserve">080048852583</t>
  </si>
  <si>
    <t xml:space="preserve">008500407085</t>
  </si>
  <si>
    <t xml:space="preserve">837582809560</t>
  </si>
  <si>
    <t xml:space="preserve">073725756245</t>
  </si>
  <si>
    <t xml:space="preserve">004138014142</t>
  </si>
  <si>
    <t xml:space="preserve">072599953910</t>
  </si>
  <si>
    <t xml:space="preserve">817582873957</t>
  </si>
  <si>
    <t xml:space="preserve">817582874711</t>
  </si>
  <si>
    <t xml:space="preserve">001313002310</t>
  </si>
  <si>
    <t xml:space="preserve">001377801412</t>
  </si>
  <si>
    <t xml:space="preserve">006499254334</t>
  </si>
  <si>
    <t xml:space="preserve">003011144010</t>
  </si>
  <si>
    <t xml:space="preserve">084024311655</t>
  </si>
  <si>
    <t xml:space="preserve">076994960820</t>
  </si>
  <si>
    <t xml:space="preserve">002280886070</t>
  </si>
  <si>
    <t xml:space="preserve">003810017664</t>
  </si>
  <si>
    <t xml:space="preserve">001313002327</t>
  </si>
  <si>
    <t xml:space="preserve">007582821967</t>
  </si>
  <si>
    <t xml:space="preserve">088681700117</t>
  </si>
  <si>
    <t xml:space="preserve">001556176132</t>
  </si>
  <si>
    <t xml:space="preserve">817582803327</t>
  </si>
  <si>
    <t xml:space="preserve">001821483616</t>
  </si>
  <si>
    <t xml:space="preserve">073725728179</t>
  </si>
  <si>
    <t xml:space="preserve">001595897286</t>
  </si>
  <si>
    <t xml:space="preserve">007119000005</t>
  </si>
  <si>
    <t xml:space="preserve">070115914362</t>
  </si>
  <si>
    <t xml:space="preserve">007634789410</t>
  </si>
  <si>
    <t xml:space="preserve">069261400230</t>
  </si>
  <si>
    <t xml:space="preserve">002230188091</t>
  </si>
  <si>
    <t xml:space="preserve">003011149830</t>
  </si>
  <si>
    <t xml:space="preserve">852676543820</t>
  </si>
  <si>
    <t xml:space="preserve">081670301270</t>
  </si>
  <si>
    <t xml:space="preserve">002310010640</t>
  </si>
  <si>
    <t xml:space="preserve">003810012638</t>
  </si>
  <si>
    <t xml:space="preserve">080044392352</t>
  </si>
  <si>
    <t xml:space="preserve">817582853637</t>
  </si>
  <si>
    <t xml:space="preserve">089413700000</t>
  </si>
  <si>
    <t xml:space="preserve">003810016883</t>
  </si>
  <si>
    <t xml:space="preserve">007762740146</t>
  </si>
  <si>
    <t xml:space="preserve">007419800406</t>
  </si>
  <si>
    <t xml:space="preserve">827582899004</t>
  </si>
  <si>
    <t xml:space="preserve">074217401611</t>
  </si>
  <si>
    <t xml:space="preserve">001113212133</t>
  </si>
  <si>
    <t xml:space="preserve">007582828875</t>
  </si>
  <si>
    <t xml:space="preserve">004902265391</t>
  </si>
  <si>
    <t xml:space="preserve">009376629102</t>
  </si>
  <si>
    <t xml:space="preserve">009109394022</t>
  </si>
  <si>
    <t xml:space="preserve">827582820923</t>
  </si>
  <si>
    <t xml:space="preserve">001901404339</t>
  </si>
  <si>
    <t xml:space="preserve">005325800425</t>
  </si>
  <si>
    <t xml:space="preserve">009918401060</t>
  </si>
  <si>
    <t xml:space="preserve">088396738309</t>
  </si>
  <si>
    <t xml:space="preserve">827582812453</t>
  </si>
  <si>
    <t xml:space="preserve">009397600217</t>
  </si>
  <si>
    <t xml:space="preserve">087896800159</t>
  </si>
  <si>
    <t xml:space="preserve">007634409078</t>
  </si>
  <si>
    <t xml:space="preserve">007309105066</t>
  </si>
  <si>
    <t xml:space="preserve">071928360994</t>
  </si>
  <si>
    <t xml:space="preserve">001901401829</t>
  </si>
  <si>
    <t xml:space="preserve">003011151382</t>
  </si>
  <si>
    <t xml:space="preserve">005274200712</t>
  </si>
  <si>
    <t xml:space="preserve">005274233530</t>
  </si>
  <si>
    <t xml:space="preserve">001821484604</t>
  </si>
  <si>
    <t xml:space="preserve">073725769104</t>
  </si>
  <si>
    <t xml:space="preserve">003484671942</t>
  </si>
  <si>
    <t xml:space="preserve">001780017002</t>
  </si>
  <si>
    <t xml:space="preserve">002310011407</t>
  </si>
  <si>
    <t xml:space="preserve">073725752593</t>
  </si>
  <si>
    <t xml:space="preserve">069380410985</t>
  </si>
  <si>
    <t xml:space="preserve">002113041399</t>
  </si>
  <si>
    <t xml:space="preserve">069380478300</t>
  </si>
  <si>
    <t xml:space="preserve">005000057264</t>
  </si>
  <si>
    <t xml:space="preserve">072350375603</t>
  </si>
  <si>
    <t xml:space="preserve">007309181613</t>
  </si>
  <si>
    <t xml:space="preserve">007634408845</t>
  </si>
  <si>
    <t xml:space="preserve">008457911470</t>
  </si>
  <si>
    <t xml:space="preserve">075148541402</t>
  </si>
  <si>
    <t xml:space="preserve">827582822794</t>
  </si>
  <si>
    <t xml:space="preserve">005000000495</t>
  </si>
  <si>
    <t xml:space="preserve">069261401019</t>
  </si>
  <si>
    <t xml:space="preserve">827582899661</t>
  </si>
  <si>
    <t xml:space="preserve">002113042050</t>
  </si>
  <si>
    <t xml:space="preserve">007119001032</t>
  </si>
  <si>
    <t xml:space="preserve">817582849023</t>
  </si>
  <si>
    <t xml:space="preserve">008415320124</t>
  </si>
  <si>
    <t xml:space="preserve">007582826591</t>
  </si>
  <si>
    <t xml:space="preserve">005318295288</t>
  </si>
  <si>
    <t xml:space="preserve">003907900716</t>
  </si>
  <si>
    <t xml:space="preserve">007015500207</t>
  </si>
  <si>
    <t xml:space="preserve">003989768718</t>
  </si>
  <si>
    <t xml:space="preserve">001901460919</t>
  </si>
  <si>
    <t xml:space="preserve">081785501044</t>
  </si>
  <si>
    <t xml:space="preserve">007119002135</t>
  </si>
  <si>
    <t xml:space="preserve">004902290283</t>
  </si>
  <si>
    <t xml:space="preserve">007309182142</t>
  </si>
  <si>
    <t xml:space="preserve">085616100293</t>
  </si>
  <si>
    <t xml:space="preserve">001780013591</t>
  </si>
  <si>
    <t xml:space="preserve">081438400055</t>
  </si>
  <si>
    <t xml:space="preserve">005794610725</t>
  </si>
  <si>
    <t xml:space="preserve">005000222112</t>
  </si>
  <si>
    <t xml:space="preserve">080044327372</t>
  </si>
  <si>
    <t xml:space="preserve">001780012578</t>
  </si>
  <si>
    <t xml:space="preserve">007119003033</t>
  </si>
  <si>
    <t xml:space="preserve">073725716711</t>
  </si>
  <si>
    <t xml:space="preserve">003810016155</t>
  </si>
  <si>
    <t xml:space="preserve">015000048024</t>
  </si>
  <si>
    <t xml:space="preserve">082927452821</t>
  </si>
  <si>
    <t xml:space="preserve">007119003631</t>
  </si>
  <si>
    <t xml:space="preserve">007651802738</t>
  </si>
  <si>
    <t xml:space="preserve">007910078557</t>
  </si>
  <si>
    <t xml:space="preserve">007582803837</t>
  </si>
  <si>
    <t xml:space="preserve">069554656840</t>
  </si>
  <si>
    <t xml:space="preserve">084024310586</t>
  </si>
  <si>
    <t xml:space="preserve">061070855979</t>
  </si>
  <si>
    <t xml:space="preserve">007119003920</t>
  </si>
  <si>
    <t xml:space="preserve">817582892366</t>
  </si>
  <si>
    <t xml:space="preserve">005274233960</t>
  </si>
  <si>
    <t xml:space="preserve">077819803494</t>
  </si>
  <si>
    <t xml:space="preserve">065922324064</t>
  </si>
  <si>
    <t xml:space="preserve">073725768767</t>
  </si>
  <si>
    <t xml:space="preserve">002280878617</t>
  </si>
  <si>
    <t xml:space="preserve">005070030474</t>
  </si>
  <si>
    <t xml:space="preserve">003465116722</t>
  </si>
  <si>
    <t xml:space="preserve">007119004087</t>
  </si>
  <si>
    <t xml:space="preserve">817582840829</t>
  </si>
  <si>
    <t xml:space="preserve">009918401075</t>
  </si>
  <si>
    <t xml:space="preserve">003011166400</t>
  </si>
  <si>
    <t xml:space="preserve">066982865650</t>
  </si>
  <si>
    <t xml:space="preserve">062797501159</t>
  </si>
  <si>
    <t xml:space="preserve">817582848023</t>
  </si>
  <si>
    <t xml:space="preserve">069554658145</t>
  </si>
  <si>
    <t xml:space="preserve">009587900268</t>
  </si>
  <si>
    <t xml:space="preserve">076994961060</t>
  </si>
  <si>
    <t xml:space="preserve">004130304328</t>
  </si>
  <si>
    <t xml:space="preserve">005274201605</t>
  </si>
  <si>
    <t xml:space="preserve">001540006409</t>
  </si>
  <si>
    <t xml:space="preserve">081124101688</t>
  </si>
  <si>
    <t xml:space="preserve">069261413002</t>
  </si>
  <si>
    <t xml:space="preserve">081033902300</t>
  </si>
  <si>
    <t xml:space="preserve">005794612640</t>
  </si>
  <si>
    <t xml:space="preserve">001540006428</t>
  </si>
  <si>
    <t xml:space="preserve">076932345210</t>
  </si>
  <si>
    <t xml:space="preserve">007910099267</t>
  </si>
  <si>
    <t xml:space="preserve">084810800123</t>
  </si>
  <si>
    <t xml:space="preserve">003052192450</t>
  </si>
  <si>
    <t xml:space="preserve">061690968299</t>
  </si>
  <si>
    <t xml:space="preserve">003680028372</t>
  </si>
  <si>
    <t xml:space="preserve">003484671522</t>
  </si>
  <si>
    <t xml:space="preserve">817582819361</t>
  </si>
  <si>
    <t xml:space="preserve">817582857810</t>
  </si>
  <si>
    <t xml:space="preserve">001901409505</t>
  </si>
  <si>
    <t xml:space="preserve">005985500622</t>
  </si>
  <si>
    <t xml:space="preserve">008685405880</t>
  </si>
  <si>
    <t xml:space="preserve">081438400077</t>
  </si>
  <si>
    <t xml:space="preserve">069380413015</t>
  </si>
  <si>
    <t xml:space="preserve">817582800897</t>
  </si>
  <si>
    <t xml:space="preserve">068826719160</t>
  </si>
  <si>
    <t xml:space="preserve">087778700910</t>
  </si>
  <si>
    <t xml:space="preserve">065341700001</t>
  </si>
  <si>
    <t xml:space="preserve">005570940043</t>
  </si>
  <si>
    <t xml:space="preserve">082927452720</t>
  </si>
  <si>
    <t xml:space="preserve">009498339864</t>
  </si>
  <si>
    <t xml:space="preserve">009103750926</t>
  </si>
  <si>
    <t xml:space="preserve">082927452968</t>
  </si>
  <si>
    <t xml:space="preserve">007723407001</t>
  </si>
  <si>
    <t xml:space="preserve">003588305018</t>
  </si>
  <si>
    <t xml:space="preserve">007119264390</t>
  </si>
  <si>
    <t xml:space="preserve">002310012475</t>
  </si>
  <si>
    <t xml:space="preserve">018341300011</t>
  </si>
  <si>
    <t xml:space="preserve">817582864038</t>
  </si>
  <si>
    <t xml:space="preserve">073052150761</t>
  </si>
  <si>
    <t xml:space="preserve">001427201208</t>
  </si>
  <si>
    <t xml:space="preserve">007910510756</t>
  </si>
  <si>
    <t xml:space="preserve">001313000046</t>
  </si>
  <si>
    <t xml:space="preserve">005974988675</t>
  </si>
  <si>
    <t xml:space="preserve">070115914306</t>
  </si>
  <si>
    <t xml:space="preserve">075148570005</t>
  </si>
  <si>
    <t xml:space="preserve">001198501802</t>
  </si>
  <si>
    <t xml:space="preserve">008545063471</t>
  </si>
  <si>
    <t xml:space="preserve">003810014468</t>
  </si>
  <si>
    <t xml:space="preserve">005274200304</t>
  </si>
  <si>
    <t xml:space="preserve">072543998558</t>
  </si>
  <si>
    <t xml:space="preserve">003484671411</t>
  </si>
  <si>
    <t xml:space="preserve">005274288780</t>
  </si>
  <si>
    <t xml:space="preserve">006033586544</t>
  </si>
  <si>
    <t xml:space="preserve">005000057280</t>
  </si>
  <si>
    <t xml:space="preserve">005274294050</t>
  </si>
  <si>
    <t xml:space="preserve">004173511600</t>
  </si>
  <si>
    <t xml:space="preserve">007309182727</t>
  </si>
  <si>
    <t xml:space="preserve">076023694642</t>
  </si>
  <si>
    <t xml:space="preserve">008503811128</t>
  </si>
  <si>
    <t xml:space="preserve">007910051069</t>
  </si>
  <si>
    <t xml:space="preserve">001821482153</t>
  </si>
  <si>
    <t xml:space="preserve">081083302066</t>
  </si>
  <si>
    <t xml:space="preserve">081193902250</t>
  </si>
  <si>
    <t xml:space="preserve">006499209227</t>
  </si>
  <si>
    <t xml:space="preserve">082927451253</t>
  </si>
  <si>
    <t xml:space="preserve">001540012849</t>
  </si>
  <si>
    <t xml:space="preserve">082927452721</t>
  </si>
  <si>
    <t xml:space="preserve">002310032141</t>
  </si>
  <si>
    <t xml:space="preserve">001901404057</t>
  </si>
  <si>
    <t xml:space="preserve">827582844797</t>
  </si>
  <si>
    <t xml:space="preserve">075148570720</t>
  </si>
  <si>
    <t xml:space="preserve">064046110149</t>
  </si>
  <si>
    <t xml:space="preserve">005000057410</t>
  </si>
  <si>
    <t xml:space="preserve">079780103633</t>
  </si>
  <si>
    <t xml:space="preserve">002954675666</t>
  </si>
  <si>
    <t xml:space="preserve">071928326106</t>
  </si>
  <si>
    <t xml:space="preserve">080044397192</t>
  </si>
  <si>
    <t xml:space="preserve">081438400018</t>
  </si>
  <si>
    <t xml:space="preserve">065216621115</t>
  </si>
  <si>
    <t xml:space="preserve">827582807610</t>
  </si>
  <si>
    <t xml:space="preserve">007582803740</t>
  </si>
  <si>
    <t xml:space="preserve">827582878089</t>
  </si>
  <si>
    <t xml:space="preserve">007389326101</t>
  </si>
  <si>
    <t xml:space="preserve">073772908754</t>
  </si>
  <si>
    <t xml:space="preserve">003011176058</t>
  </si>
  <si>
    <t xml:space="preserve">004113006759</t>
  </si>
  <si>
    <t xml:space="preserve">073725753606</t>
  </si>
  <si>
    <t xml:space="preserve">001595897590</t>
  </si>
  <si>
    <t xml:space="preserve">065754664104</t>
  </si>
  <si>
    <t xml:space="preserve">001540013201</t>
  </si>
  <si>
    <t xml:space="preserve">817582841444</t>
  </si>
  <si>
    <t xml:space="preserve">004902278346</t>
  </si>
  <si>
    <t xml:space="preserve">073725751033</t>
  </si>
  <si>
    <t xml:space="preserve">082927452818</t>
  </si>
  <si>
    <t xml:space="preserve">007365700898</t>
  </si>
  <si>
    <t xml:space="preserve">073772908773</t>
  </si>
  <si>
    <t xml:space="preserve">005000096070</t>
  </si>
  <si>
    <t xml:space="preserve">004113006776</t>
  </si>
  <si>
    <t xml:space="preserve">007119003450</t>
  </si>
  <si>
    <t xml:space="preserve">073725728411</t>
  </si>
  <si>
    <t xml:space="preserve">007910050392</t>
  </si>
  <si>
    <t xml:space="preserve">004298205520</t>
  </si>
  <si>
    <t xml:space="preserve">076994961522</t>
  </si>
  <si>
    <t xml:space="preserve">072363342893</t>
  </si>
  <si>
    <t xml:space="preserve">007270511890</t>
  </si>
  <si>
    <t xml:space="preserve">001198515985</t>
  </si>
  <si>
    <t xml:space="preserve">076994943005</t>
  </si>
  <si>
    <t xml:space="preserve">008902182345</t>
  </si>
  <si>
    <t xml:space="preserve">078087235030</t>
  </si>
  <si>
    <t xml:space="preserve">005065700645</t>
  </si>
  <si>
    <t xml:space="preserve">007231890111</t>
  </si>
  <si>
    <t xml:space="preserve">065754670043</t>
  </si>
  <si>
    <t xml:space="preserve">072363301006</t>
  </si>
  <si>
    <t xml:space="preserve">007168214113</t>
  </si>
  <si>
    <t xml:space="preserve">087511100602</t>
  </si>
  <si>
    <t xml:space="preserve">085036400300</t>
  </si>
  <si>
    <t xml:space="preserve">001901460789</t>
  </si>
  <si>
    <t xml:space="preserve">005274212300</t>
  </si>
  <si>
    <t xml:space="preserve">009498387243</t>
  </si>
  <si>
    <t xml:space="preserve">007615803175</t>
  </si>
  <si>
    <t xml:space="preserve">082927452715</t>
  </si>
  <si>
    <t xml:space="preserve">817582845596</t>
  </si>
  <si>
    <t xml:space="preserve">001901403979</t>
  </si>
  <si>
    <t xml:space="preserve">001027602151</t>
  </si>
  <si>
    <t xml:space="preserve">009685916963</t>
  </si>
  <si>
    <t xml:space="preserve">088876578102</t>
  </si>
  <si>
    <t xml:space="preserve">005274215300</t>
  </si>
  <si>
    <t xml:space="preserve">087409600551</t>
  </si>
  <si>
    <t xml:space="preserve">069345611678</t>
  </si>
  <si>
    <t xml:space="preserve">006771498214</t>
  </si>
  <si>
    <t xml:space="preserve">075910899096</t>
  </si>
  <si>
    <t xml:space="preserve">003810012830</t>
  </si>
  <si>
    <t xml:space="preserve">005070055371</t>
  </si>
  <si>
    <t xml:space="preserve">007910510236</t>
  </si>
  <si>
    <t xml:space="preserve">003810000665</t>
  </si>
  <si>
    <t xml:space="preserve">073725757519</t>
  </si>
  <si>
    <t xml:space="preserve">009498390757</t>
  </si>
  <si>
    <t xml:space="preserve">007168241870</t>
  </si>
  <si>
    <t xml:space="preserve">817582863650</t>
  </si>
  <si>
    <t xml:space="preserve">827582808715</t>
  </si>
  <si>
    <t xml:space="preserve">069261400224</t>
  </si>
  <si>
    <t xml:space="preserve">827582846855</t>
  </si>
  <si>
    <t xml:space="preserve">007762780105</t>
  </si>
  <si>
    <t xml:space="preserve">009948248116</t>
  </si>
  <si>
    <t xml:space="preserve">081377801476</t>
  </si>
  <si>
    <t xml:space="preserve">078087235008</t>
  </si>
  <si>
    <t xml:space="preserve">007168264133</t>
  </si>
  <si>
    <t xml:space="preserve">007189843127</t>
  </si>
  <si>
    <t xml:space="preserve">082927452970</t>
  </si>
  <si>
    <t xml:space="preserve">069380420122</t>
  </si>
  <si>
    <t xml:space="preserve">082927427564</t>
  </si>
  <si>
    <t xml:space="preserve">076830301416</t>
  </si>
  <si>
    <t xml:space="preserve">007168299363</t>
  </si>
  <si>
    <t xml:space="preserve">007910077276</t>
  </si>
  <si>
    <t xml:space="preserve">002310037092</t>
  </si>
  <si>
    <t xml:space="preserve">001377801727</t>
  </si>
  <si>
    <t xml:space="preserve">007910511776</t>
  </si>
  <si>
    <t xml:space="preserve">082927451251</t>
  </si>
  <si>
    <t xml:space="preserve">006499210113</t>
  </si>
  <si>
    <t xml:space="preserve">076994960197</t>
  </si>
  <si>
    <t xml:space="preserve">007015500244</t>
  </si>
  <si>
    <t xml:space="preserve">817582858310</t>
  </si>
  <si>
    <t xml:space="preserve">005274265400</t>
  </si>
  <si>
    <t xml:space="preserve">002114003077</t>
  </si>
  <si>
    <t xml:space="preserve">073725754465</t>
  </si>
  <si>
    <t xml:space="preserve">002310001030</t>
  </si>
  <si>
    <t xml:space="preserve">073725773793</t>
  </si>
  <si>
    <t xml:space="preserve">005274217760</t>
  </si>
  <si>
    <t xml:space="preserve">005000057926</t>
  </si>
  <si>
    <t xml:space="preserve">005000058218</t>
  </si>
  <si>
    <t xml:space="preserve">068113113005</t>
  </si>
  <si>
    <t xml:space="preserve">001780012859</t>
  </si>
  <si>
    <t xml:space="preserve">068113117554</t>
  </si>
  <si>
    <t xml:space="preserve">002398091586</t>
  </si>
  <si>
    <t xml:space="preserve">002310001064</t>
  </si>
  <si>
    <t xml:space="preserve">003680040509</t>
  </si>
  <si>
    <t xml:space="preserve">004286948184</t>
  </si>
  <si>
    <t xml:space="preserve">073725728371</t>
  </si>
  <si>
    <t xml:space="preserve">005274270760</t>
  </si>
  <si>
    <t xml:space="preserve">002103208003</t>
  </si>
  <si>
    <t xml:space="preserve">002310001105</t>
  </si>
  <si>
    <t xml:space="preserve">004173512755</t>
  </si>
  <si>
    <t xml:space="preserve">005580038137</t>
  </si>
  <si>
    <t xml:space="preserve">005274292815</t>
  </si>
  <si>
    <t xml:space="preserve">069345611704</t>
  </si>
  <si>
    <t xml:space="preserve">817582863457</t>
  </si>
  <si>
    <t xml:space="preserve">080044322505</t>
  </si>
  <si>
    <t xml:space="preserve">004067310033</t>
  </si>
  <si>
    <t xml:space="preserve">006499262113</t>
  </si>
  <si>
    <t xml:space="preserve">817582878550</t>
  </si>
  <si>
    <t xml:space="preserve">080702010402</t>
  </si>
  <si>
    <t xml:space="preserve">005112355555</t>
  </si>
  <si>
    <t xml:space="preserve">003270015228</t>
  </si>
  <si>
    <t xml:space="preserve">076994960762</t>
  </si>
  <si>
    <t xml:space="preserve">007910540173</t>
  </si>
  <si>
    <t xml:space="preserve">007419861103</t>
  </si>
  <si>
    <t xml:space="preserve">837582807685</t>
  </si>
  <si>
    <t xml:space="preserve">009948248092</t>
  </si>
  <si>
    <t xml:space="preserve">002310001214</t>
  </si>
  <si>
    <t xml:space="preserve">081148000140</t>
  </si>
  <si>
    <t xml:space="preserve">002310026660</t>
  </si>
  <si>
    <t xml:space="preserve">817582801714</t>
  </si>
  <si>
    <t xml:space="preserve">007365701001</t>
  </si>
  <si>
    <t xml:space="preserve">061698319081</t>
  </si>
  <si>
    <t xml:space="preserve">008430833001</t>
  </si>
  <si>
    <t xml:space="preserve">073725756246</t>
  </si>
  <si>
    <t xml:space="preserve">073725759121</t>
  </si>
  <si>
    <t xml:space="preserve">005070047985</t>
  </si>
  <si>
    <t xml:space="preserve">002310030175</t>
  </si>
  <si>
    <t xml:space="preserve">003011192056</t>
  </si>
  <si>
    <t xml:space="preserve">817582861481</t>
  </si>
  <si>
    <t xml:space="preserve">081063301187</t>
  </si>
  <si>
    <t xml:space="preserve">008731638019</t>
  </si>
  <si>
    <t xml:space="preserve">001113217078</t>
  </si>
  <si>
    <t xml:space="preserve">085399400198</t>
  </si>
  <si>
    <t xml:space="preserve">001821482077</t>
  </si>
  <si>
    <t xml:space="preserve">817582801991</t>
  </si>
  <si>
    <t xml:space="preserve">082927452819</t>
  </si>
  <si>
    <t xml:space="preserve">009522585257</t>
  </si>
  <si>
    <t xml:space="preserve">002310001323</t>
  </si>
  <si>
    <t xml:space="preserve">063725513118</t>
  </si>
  <si>
    <t xml:space="preserve">001595897779</t>
  </si>
  <si>
    <t xml:space="preserve">005274233950</t>
  </si>
  <si>
    <t xml:space="preserve">002101659488</t>
  </si>
  <si>
    <t xml:space="preserve">006196300016</t>
  </si>
  <si>
    <t xml:space="preserve">006000011091</t>
  </si>
  <si>
    <t xml:space="preserve">002310001441</t>
  </si>
  <si>
    <t xml:space="preserve">069554655795</t>
  </si>
  <si>
    <t xml:space="preserve">005274200810</t>
  </si>
  <si>
    <t xml:space="preserve">080044318434</t>
  </si>
  <si>
    <t xml:space="preserve">002114019889</t>
  </si>
  <si>
    <t xml:space="preserve">817582855003</t>
  </si>
  <si>
    <t xml:space="preserve">081033902144</t>
  </si>
  <si>
    <t xml:space="preserve">001923901153</t>
  </si>
  <si>
    <t xml:space="preserve">080702099641</t>
  </si>
  <si>
    <t xml:space="preserve">007634407900</t>
  </si>
  <si>
    <t xml:space="preserve">007119000176</t>
  </si>
  <si>
    <t xml:space="preserve">005000000144</t>
  </si>
  <si>
    <t xml:space="preserve">005274245391</t>
  </si>
  <si>
    <t xml:space="preserve">007615821129</t>
  </si>
  <si>
    <t xml:space="preserve">001780018248</t>
  </si>
  <si>
    <t xml:space="preserve">006994970746</t>
  </si>
  <si>
    <t xml:space="preserve">007119001165</t>
  </si>
  <si>
    <t xml:space="preserve">837582804382</t>
  </si>
  <si>
    <t xml:space="preserve">001780017025</t>
  </si>
  <si>
    <t xml:space="preserve">002310001541</t>
  </si>
  <si>
    <t xml:space="preserve">007634408912</t>
  </si>
  <si>
    <t xml:space="preserve">007615823412</t>
  </si>
  <si>
    <t xml:space="preserve">817582863786</t>
  </si>
  <si>
    <t xml:space="preserve">079780103689</t>
  </si>
  <si>
    <t xml:space="preserve">081438400051</t>
  </si>
  <si>
    <t xml:space="preserve">003011158301</t>
  </si>
  <si>
    <t xml:space="preserve">837582800057</t>
  </si>
  <si>
    <t xml:space="preserve">078087207063</t>
  </si>
  <si>
    <t xml:space="preserve">002310001573</t>
  </si>
  <si>
    <t xml:space="preserve">072543993848</t>
  </si>
  <si>
    <t xml:space="preserve">007615822129</t>
  </si>
  <si>
    <t xml:space="preserve">817582891903</t>
  </si>
  <si>
    <t xml:space="preserve">005290764232</t>
  </si>
  <si>
    <t xml:space="preserve">002310001631</t>
  </si>
  <si>
    <t xml:space="preserve">061565025009</t>
  </si>
  <si>
    <t xml:space="preserve">005000057054</t>
  </si>
  <si>
    <t xml:space="preserve">072543993866</t>
  </si>
  <si>
    <t xml:space="preserve">001234500526</t>
  </si>
  <si>
    <t xml:space="preserve">001725402030</t>
  </si>
  <si>
    <t xml:space="preserve">001780010941</t>
  </si>
  <si>
    <t xml:space="preserve">004300018060</t>
  </si>
  <si>
    <t xml:space="preserve">007615821172</t>
  </si>
  <si>
    <t xml:space="preserve">081814501092</t>
  </si>
  <si>
    <t xml:space="preserve">072599952400</t>
  </si>
  <si>
    <t xml:space="preserve">007615823146</t>
  </si>
  <si>
    <t xml:space="preserve">007582803794</t>
  </si>
  <si>
    <t xml:space="preserve">074195601914</t>
  </si>
  <si>
    <t xml:space="preserve">007762740147</t>
  </si>
  <si>
    <t xml:space="preserve">827582883969</t>
  </si>
  <si>
    <t xml:space="preserve">002310001937</t>
  </si>
  <si>
    <t xml:space="preserve">068826718438</t>
  </si>
  <si>
    <t xml:space="preserve">007419860664</t>
  </si>
  <si>
    <t xml:space="preserve">003096835267</t>
  </si>
  <si>
    <t xml:space="preserve">080044321494</t>
  </si>
  <si>
    <t xml:space="preserve">817582857752</t>
  </si>
  <si>
    <t xml:space="preserve">082927452716</t>
  </si>
  <si>
    <t xml:space="preserve">007910510708</t>
  </si>
  <si>
    <t xml:space="preserve">087947200199</t>
  </si>
  <si>
    <t xml:space="preserve">009109394305</t>
  </si>
  <si>
    <t xml:space="preserve">003484671607</t>
  </si>
  <si>
    <t xml:space="preserve">817582826775</t>
  </si>
  <si>
    <t xml:space="preserve">080044330597</t>
  </si>
  <si>
    <t xml:space="preserve">076994965626</t>
  </si>
  <si>
    <t xml:space="preserve">005546485788</t>
  </si>
  <si>
    <t xml:space="preserve">009402700164</t>
  </si>
  <si>
    <t xml:space="preserve">081814501291</t>
  </si>
  <si>
    <t xml:space="preserve">002114019524</t>
  </si>
  <si>
    <t xml:space="preserve">002310010364</t>
  </si>
  <si>
    <t xml:space="preserve">072984914158</t>
  </si>
  <si>
    <t xml:space="preserve">007615827002</t>
  </si>
  <si>
    <t xml:space="preserve">817582820628</t>
  </si>
  <si>
    <t xml:space="preserve">817582834443</t>
  </si>
  <si>
    <t xml:space="preserve">005079270216</t>
  </si>
  <si>
    <t xml:space="preserve">006499250613</t>
  </si>
  <si>
    <t xml:space="preserve">002310002344</t>
  </si>
  <si>
    <t xml:space="preserve">064286310743</t>
  </si>
  <si>
    <t xml:space="preserve">077819803101</t>
  </si>
  <si>
    <t xml:space="preserve">065754670076</t>
  </si>
  <si>
    <t xml:space="preserve">827582808137</t>
  </si>
  <si>
    <t xml:space="preserve">817582868553</t>
  </si>
  <si>
    <t xml:space="preserve">068113117887</t>
  </si>
  <si>
    <t xml:space="preserve">007723451007</t>
  </si>
  <si>
    <t xml:space="preserve">002310002618</t>
  </si>
  <si>
    <t xml:space="preserve">837582818921</t>
  </si>
  <si>
    <t xml:space="preserve">077819802346</t>
  </si>
  <si>
    <t xml:space="preserve">009498364414</t>
  </si>
  <si>
    <t xml:space="preserve">074840601543</t>
  </si>
  <si>
    <t xml:space="preserve">004130306195</t>
  </si>
  <si>
    <t xml:space="preserve">817582832250</t>
  </si>
  <si>
    <t xml:space="preserve">005274270780</t>
  </si>
  <si>
    <t xml:space="preserve">003810018174</t>
  </si>
  <si>
    <t xml:space="preserve">073725781374</t>
  </si>
  <si>
    <t xml:space="preserve">002114003051</t>
  </si>
  <si>
    <t xml:space="preserve">002103208085</t>
  </si>
  <si>
    <t xml:space="preserve">007910090236</t>
  </si>
  <si>
    <t xml:space="preserve">007572610057</t>
  </si>
  <si>
    <t xml:space="preserve">088681700003</t>
  </si>
  <si>
    <t xml:space="preserve">817582822421</t>
  </si>
  <si>
    <t xml:space="preserve">009109355582</t>
  </si>
  <si>
    <t xml:space="preserve">002081081216</t>
  </si>
  <si>
    <t xml:space="preserve">009380411219</t>
  </si>
  <si>
    <t xml:space="preserve">003810000667</t>
  </si>
  <si>
    <t xml:space="preserve">089084800150</t>
  </si>
  <si>
    <t xml:space="preserve">009109316666</t>
  </si>
  <si>
    <t xml:space="preserve">003540650191</t>
  </si>
  <si>
    <t xml:space="preserve">007572610151</t>
  </si>
  <si>
    <t xml:space="preserve">085857700063</t>
  </si>
  <si>
    <t xml:space="preserve">001595897973</t>
  </si>
  <si>
    <t xml:space="preserve">827582806727</t>
  </si>
  <si>
    <t xml:space="preserve">007015514072</t>
  </si>
  <si>
    <t xml:space="preserve">076994965616</t>
  </si>
  <si>
    <t xml:space="preserve">005754611220</t>
  </si>
  <si>
    <t xml:space="preserve">001780012679</t>
  </si>
  <si>
    <t xml:space="preserve">001901470937</t>
  </si>
  <si>
    <t xml:space="preserve">007910535303</t>
  </si>
  <si>
    <t xml:space="preserve">007910049296</t>
  </si>
  <si>
    <t xml:space="preserve">007572610287</t>
  </si>
  <si>
    <t xml:space="preserve">076830307200</t>
  </si>
  <si>
    <t xml:space="preserve">001595897970</t>
  </si>
  <si>
    <t xml:space="preserve">068907624631</t>
  </si>
  <si>
    <t xml:space="preserve">087840800328</t>
  </si>
  <si>
    <t xml:space="preserve">071857602932</t>
  </si>
  <si>
    <t xml:space="preserve">001680701150</t>
  </si>
  <si>
    <t xml:space="preserve">007455580103</t>
  </si>
  <si>
    <t xml:space="preserve">002310004102</t>
  </si>
  <si>
    <t xml:space="preserve">837582825155</t>
  </si>
  <si>
    <t xml:space="preserve">003270084369</t>
  </si>
  <si>
    <t xml:space="preserve">069380429228</t>
  </si>
  <si>
    <t xml:space="preserve">080044323363</t>
  </si>
  <si>
    <t xml:space="preserve">002310005105</t>
  </si>
  <si>
    <t xml:space="preserve">074279776556</t>
  </si>
  <si>
    <t xml:space="preserve">082046603300</t>
  </si>
  <si>
    <t xml:space="preserve">073725759105</t>
  </si>
  <si>
    <t xml:space="preserve">005000004040</t>
  </si>
  <si>
    <t xml:space="preserve">003265720203</t>
  </si>
  <si>
    <t xml:space="preserve">007572610666</t>
  </si>
  <si>
    <t xml:space="preserve">007309167200</t>
  </si>
  <si>
    <t xml:space="preserve">005992000771</t>
  </si>
  <si>
    <t xml:space="preserve">008864113051</t>
  </si>
  <si>
    <t xml:space="preserve">003484660081</t>
  </si>
  <si>
    <t xml:space="preserve">073725754462</t>
  </si>
  <si>
    <t xml:space="preserve">002113041059</t>
  </si>
  <si>
    <t xml:space="preserve">078087252004</t>
  </si>
  <si>
    <t xml:space="preserve">001122541660</t>
  </si>
  <si>
    <t xml:space="preserve">005000004279</t>
  </si>
  <si>
    <t xml:space="preserve">084298205630</t>
  </si>
  <si>
    <t xml:space="preserve">003680029191</t>
  </si>
  <si>
    <t xml:space="preserve">750301071401</t>
  </si>
  <si>
    <t xml:space="preserve">005815500105</t>
  </si>
  <si>
    <t xml:space="preserve">002310006998</t>
  </si>
  <si>
    <t xml:space="preserve">003225102820</t>
  </si>
  <si>
    <t xml:space="preserve">064286300346</t>
  </si>
  <si>
    <t xml:space="preserve">005274253450</t>
  </si>
  <si>
    <t xml:space="preserve">002310012590</t>
  </si>
  <si>
    <t xml:space="preserve">007256253247</t>
  </si>
  <si>
    <t xml:space="preserve">085020150014</t>
  </si>
  <si>
    <t xml:space="preserve">009498379906</t>
  </si>
  <si>
    <t xml:space="preserve">006745150100</t>
  </si>
  <si>
    <t xml:space="preserve">007269349680</t>
  </si>
  <si>
    <t xml:space="preserve">007910510024</t>
  </si>
  <si>
    <t xml:space="preserve">081083302448</t>
  </si>
  <si>
    <t xml:space="preserve">827582814426</t>
  </si>
  <si>
    <t xml:space="preserve">089043522888</t>
  </si>
  <si>
    <t xml:space="preserve">003810016431</t>
  </si>
  <si>
    <t xml:space="preserve">001375767290</t>
  </si>
  <si>
    <t xml:space="preserve">082927452969</t>
  </si>
  <si>
    <t xml:space="preserve">082927427566</t>
  </si>
  <si>
    <t xml:space="preserve">004122671001</t>
  </si>
  <si>
    <t xml:space="preserve">007910510437</t>
  </si>
  <si>
    <t xml:space="preserve">001901471255</t>
  </si>
  <si>
    <t xml:space="preserve">085276300642</t>
  </si>
  <si>
    <t xml:space="preserve">077292450193</t>
  </si>
  <si>
    <t xml:space="preserve">088424447261</t>
  </si>
  <si>
    <t xml:space="preserve">001901480267</t>
  </si>
  <si>
    <t xml:space="preserve">007270510573</t>
  </si>
  <si>
    <t xml:space="preserve">837582819750</t>
  </si>
  <si>
    <t xml:space="preserve">009376618528</t>
  </si>
  <si>
    <t xml:space="preserve">007910510748</t>
  </si>
  <si>
    <t xml:space="preserve">081377801132</t>
  </si>
  <si>
    <t xml:space="preserve">007910512467</t>
  </si>
  <si>
    <t xml:space="preserve">080044321503</t>
  </si>
  <si>
    <t xml:space="preserve">827582838767</t>
  </si>
  <si>
    <t xml:space="preserve">081124101902</t>
  </si>
  <si>
    <t xml:space="preserve">009513500050</t>
  </si>
  <si>
    <t xml:space="preserve">080044323362</t>
  </si>
  <si>
    <t xml:space="preserve">002310022770</t>
  </si>
  <si>
    <t xml:space="preserve">067237421204</t>
  </si>
  <si>
    <t xml:space="preserve">007910535301</t>
  </si>
  <si>
    <t xml:space="preserve">001540012850</t>
  </si>
  <si>
    <t xml:space="preserve">003011156188</t>
  </si>
  <si>
    <t xml:space="preserve">071928394405</t>
  </si>
  <si>
    <t xml:space="preserve">081035900400</t>
  </si>
  <si>
    <t xml:space="preserve">005274233610</t>
  </si>
  <si>
    <t xml:space="preserve">003810018317</t>
  </si>
  <si>
    <t xml:space="preserve">002310026869</t>
  </si>
  <si>
    <t xml:space="preserve">082927485038</t>
  </si>
  <si>
    <t xml:space="preserve">080044308238</t>
  </si>
  <si>
    <t xml:space="preserve">080044328573</t>
  </si>
  <si>
    <t xml:space="preserve">082927485036</t>
  </si>
  <si>
    <t xml:space="preserve">817582893105</t>
  </si>
  <si>
    <t xml:space="preserve">082927452717</t>
  </si>
  <si>
    <t xml:space="preserve">001111081858</t>
  </si>
  <si>
    <t xml:space="preserve">005190700818</t>
  </si>
  <si>
    <t xml:space="preserve">007549230011</t>
  </si>
  <si>
    <t xml:space="preserve">007967010000</t>
  </si>
  <si>
    <t xml:space="preserve">004704377031</t>
  </si>
  <si>
    <t xml:space="preserve">084738802114</t>
  </si>
  <si>
    <t xml:space="preserve">817582846025</t>
  </si>
  <si>
    <t xml:space="preserve">072363344612</t>
  </si>
  <si>
    <t xml:space="preserve">085547500557</t>
  </si>
  <si>
    <t xml:space="preserve">001198510354</t>
  </si>
  <si>
    <t xml:space="preserve">001193902062</t>
  </si>
  <si>
    <t xml:space="preserve">002113041319</t>
  </si>
  <si>
    <t xml:space="preserve">018746300010</t>
  </si>
  <si>
    <t xml:space="preserve">081814501657</t>
  </si>
  <si>
    <t xml:space="preserve">063927704305</t>
  </si>
  <si>
    <t xml:space="preserve">088867003200</t>
  </si>
  <si>
    <t xml:space="preserve">087511100408</t>
  </si>
  <si>
    <t xml:space="preserve">069554657582</t>
  </si>
  <si>
    <t xml:space="preserve">007910014927</t>
  </si>
  <si>
    <t xml:space="preserve">817582879005</t>
  </si>
  <si>
    <t xml:space="preserve">001104802230</t>
  </si>
  <si>
    <t xml:space="preserve">008481510818</t>
  </si>
  <si>
    <t xml:space="preserve">072543995570</t>
  </si>
  <si>
    <t xml:space="preserve">081063301760</t>
  </si>
  <si>
    <t xml:space="preserve">002113041352</t>
  </si>
  <si>
    <t xml:space="preserve">084024312272</t>
  </si>
  <si>
    <t xml:space="preserve">082927400903</t>
  </si>
  <si>
    <t xml:space="preserve">078518440111</t>
  </si>
  <si>
    <t xml:space="preserve">817582893997</t>
  </si>
  <si>
    <t xml:space="preserve">817582885360</t>
  </si>
  <si>
    <t xml:space="preserve">080044394947</t>
  </si>
  <si>
    <t xml:space="preserve">001170000096</t>
  </si>
  <si>
    <t xml:space="preserve">006366100003</t>
  </si>
  <si>
    <t xml:space="preserve">002113041376</t>
  </si>
  <si>
    <t xml:space="preserve">082927400901</t>
  </si>
  <si>
    <t xml:space="preserve">087840800519</t>
  </si>
  <si>
    <t xml:space="preserve">005000010136</t>
  </si>
  <si>
    <t xml:space="preserve">082927400902</t>
  </si>
  <si>
    <t xml:space="preserve">007582899597</t>
  </si>
  <si>
    <t xml:space="preserve">076830307205</t>
  </si>
  <si>
    <t xml:space="preserve">078518410014</t>
  </si>
  <si>
    <t xml:space="preserve">061565020018</t>
  </si>
  <si>
    <t xml:space="preserve">827582858781</t>
  </si>
  <si>
    <t xml:space="preserve">081033902225</t>
  </si>
  <si>
    <t xml:space="preserve">002310081108</t>
  </si>
  <si>
    <t xml:space="preserve">001262373361</t>
  </si>
  <si>
    <t xml:space="preserve">073725729792</t>
  </si>
  <si>
    <t xml:space="preserve">087840800773</t>
  </si>
  <si>
    <t xml:space="preserve">084270410031</t>
  </si>
  <si>
    <t xml:space="preserve">005000010210</t>
  </si>
  <si>
    <t xml:space="preserve">005274233921</t>
  </si>
  <si>
    <t xml:space="preserve">087840800214</t>
  </si>
  <si>
    <t xml:space="preserve">001725402008</t>
  </si>
  <si>
    <t xml:space="preserve">082927445097</t>
  </si>
  <si>
    <t xml:space="preserve">002310081565</t>
  </si>
  <si>
    <t xml:space="preserve">001122506301</t>
  </si>
  <si>
    <t xml:space="preserve">817582804508</t>
  </si>
  <si>
    <t xml:space="preserve">003270001291</t>
  </si>
  <si>
    <t xml:space="preserve">827582811660</t>
  </si>
  <si>
    <t xml:space="preserve">003011130111</t>
  </si>
  <si>
    <t xml:space="preserve">009830414488</t>
  </si>
  <si>
    <t xml:space="preserve">075910899093</t>
  </si>
  <si>
    <t xml:space="preserve">078087235040</t>
  </si>
  <si>
    <t xml:space="preserve">063725560257</t>
  </si>
  <si>
    <t xml:space="preserve">076994965223</t>
  </si>
  <si>
    <t xml:space="preserve">007615837104</t>
  </si>
  <si>
    <t xml:space="preserve">008660000050</t>
  </si>
  <si>
    <t xml:space="preserve">007269349660</t>
  </si>
  <si>
    <t xml:space="preserve">002113041487</t>
  </si>
  <si>
    <t xml:space="preserve">007634409210</t>
  </si>
  <si>
    <t xml:space="preserve">007572614037</t>
  </si>
  <si>
    <t xml:space="preserve">007615837146</t>
  </si>
  <si>
    <t xml:space="preserve">817582841304</t>
  </si>
  <si>
    <t xml:space="preserve">002101659467</t>
  </si>
  <si>
    <t xml:space="preserve">080044327331</t>
  </si>
  <si>
    <t xml:space="preserve">081814501569</t>
  </si>
  <si>
    <t xml:space="preserve">001901470074</t>
  </si>
  <si>
    <t xml:space="preserve">076994963014</t>
  </si>
  <si>
    <t xml:space="preserve">007572614706</t>
  </si>
  <si>
    <t xml:space="preserve">081124101934</t>
  </si>
  <si>
    <t xml:space="preserve">007880300890</t>
  </si>
  <si>
    <t xml:space="preserve">002280837007</t>
  </si>
  <si>
    <t xml:space="preserve">004004845453</t>
  </si>
  <si>
    <t xml:space="preserve">007015514279</t>
  </si>
  <si>
    <t xml:space="preserve">087409600826</t>
  </si>
  <si>
    <t xml:space="preserve">005274271410</t>
  </si>
  <si>
    <t xml:space="preserve">007910000011</t>
  </si>
  <si>
    <t xml:space="preserve">003810018096</t>
  </si>
  <si>
    <t xml:space="preserve">080702099635</t>
  </si>
  <si>
    <t xml:space="preserve">082927453152</t>
  </si>
  <si>
    <t xml:space="preserve">005452400528</t>
  </si>
  <si>
    <t xml:space="preserve">004004864180</t>
  </si>
  <si>
    <t xml:space="preserve">007015514135</t>
  </si>
  <si>
    <t xml:space="preserve">080044327407</t>
  </si>
  <si>
    <t xml:space="preserve">007615837741</t>
  </si>
  <si>
    <t xml:space="preserve">009498391105</t>
  </si>
  <si>
    <t xml:space="preserve">001780013455</t>
  </si>
  <si>
    <t xml:space="preserve">001780018265</t>
  </si>
  <si>
    <t xml:space="preserve">004169359054</t>
  </si>
  <si>
    <t xml:space="preserve">008481510405</t>
  </si>
  <si>
    <t xml:space="preserve">082927400908</t>
  </si>
  <si>
    <t xml:space="preserve">085961000295</t>
  </si>
  <si>
    <t xml:space="preserve">006472637018</t>
  </si>
  <si>
    <t xml:space="preserve">001780018191</t>
  </si>
  <si>
    <t xml:space="preserve">006486312590</t>
  </si>
  <si>
    <t xml:space="preserve">004152004623</t>
  </si>
  <si>
    <t xml:space="preserve">004433102635</t>
  </si>
  <si>
    <t xml:space="preserve">007789044371</t>
  </si>
  <si>
    <t xml:space="preserve">007634408821</t>
  </si>
  <si>
    <t xml:space="preserve">827582806963</t>
  </si>
  <si>
    <t xml:space="preserve">084298204910</t>
  </si>
  <si>
    <t xml:space="preserve">007389307101</t>
  </si>
  <si>
    <t xml:space="preserve">074258311144</t>
  </si>
  <si>
    <t xml:space="preserve">001595898393</t>
  </si>
  <si>
    <t xml:space="preserve">002280885556</t>
  </si>
  <si>
    <t xml:space="preserve">003582606614</t>
  </si>
  <si>
    <t xml:space="preserve">005274200719</t>
  </si>
  <si>
    <t xml:space="preserve">007910535272</t>
  </si>
  <si>
    <t xml:space="preserve">003484671921</t>
  </si>
  <si>
    <t xml:space="preserve">073725777241</t>
  </si>
  <si>
    <t xml:space="preserve">000911280002</t>
  </si>
  <si>
    <t xml:space="preserve">005601900552</t>
  </si>
  <si>
    <t xml:space="preserve">008503811121</t>
  </si>
  <si>
    <t xml:space="preserve">003810000654</t>
  </si>
  <si>
    <t xml:space="preserve">073725775340</t>
  </si>
  <si>
    <t xml:space="preserve">076830307475</t>
  </si>
  <si>
    <t xml:space="preserve">062797501204</t>
  </si>
  <si>
    <t xml:space="preserve">817582805291</t>
  </si>
  <si>
    <t xml:space="preserve">001198510355</t>
  </si>
  <si>
    <t xml:space="preserve">006115570612</t>
  </si>
  <si>
    <t xml:space="preserve">085276300608</t>
  </si>
  <si>
    <t xml:space="preserve">003810017242</t>
  </si>
  <si>
    <t xml:space="preserve">002310010426</t>
  </si>
  <si>
    <t xml:space="preserve">064286304123</t>
  </si>
  <si>
    <t xml:space="preserve">001115078482</t>
  </si>
  <si>
    <t xml:space="preserve">004149791814</t>
  </si>
  <si>
    <t xml:space="preserve">007910535252</t>
  </si>
  <si>
    <t xml:space="preserve">073725777369</t>
  </si>
  <si>
    <t xml:space="preserve">817582835780</t>
  </si>
  <si>
    <t xml:space="preserve">061565099183</t>
  </si>
  <si>
    <t xml:space="preserve">003265710416</t>
  </si>
  <si>
    <t xml:space="preserve">065942201528</t>
  </si>
  <si>
    <t xml:space="preserve">005849643314</t>
  </si>
  <si>
    <t xml:space="preserve">081083302855</t>
  </si>
  <si>
    <t xml:space="preserve">007910512356</t>
  </si>
  <si>
    <t xml:space="preserve">007203627014</t>
  </si>
  <si>
    <t xml:space="preserve">068692408648</t>
  </si>
  <si>
    <t xml:space="preserve">076830307548</t>
  </si>
  <si>
    <t xml:space="preserve">007615852184</t>
  </si>
  <si>
    <t xml:space="preserve">076023649804</t>
  </si>
  <si>
    <t xml:space="preserve">072363342038</t>
  </si>
  <si>
    <t xml:space="preserve">006994970590</t>
  </si>
  <si>
    <t xml:space="preserve">002280846863</t>
  </si>
  <si>
    <t xml:space="preserve">064286310888</t>
  </si>
  <si>
    <t xml:space="preserve">074258378501</t>
  </si>
  <si>
    <t xml:space="preserve">837582819353</t>
  </si>
  <si>
    <t xml:space="preserve">007015513847</t>
  </si>
  <si>
    <t xml:space="preserve">005000016784</t>
  </si>
  <si>
    <t xml:space="preserve">089855700096</t>
  </si>
  <si>
    <t xml:space="preserve">071928338004</t>
  </si>
  <si>
    <t xml:space="preserve">007203627032</t>
  </si>
  <si>
    <t xml:space="preserve">073709420599</t>
  </si>
  <si>
    <t xml:space="preserve">004149773641</t>
  </si>
  <si>
    <t xml:space="preserve">005274286700</t>
  </si>
  <si>
    <t xml:space="preserve">001116163700</t>
  </si>
  <si>
    <t xml:space="preserve">002101659571</t>
  </si>
  <si>
    <t xml:space="preserve">076830304831</t>
  </si>
  <si>
    <t xml:space="preserve">001780011323</t>
  </si>
  <si>
    <t xml:space="preserve">007203627060</t>
  </si>
  <si>
    <t xml:space="preserve">080044320244</t>
  </si>
  <si>
    <t xml:space="preserve">007572617005</t>
  </si>
  <si>
    <t xml:space="preserve">069380449151</t>
  </si>
  <si>
    <t xml:space="preserve">002310011926</t>
  </si>
  <si>
    <t xml:space="preserve">001821480309</t>
  </si>
  <si>
    <t xml:space="preserve">005274234031</t>
  </si>
  <si>
    <t xml:space="preserve">065754620031</t>
  </si>
  <si>
    <t xml:space="preserve">061565097014</t>
  </si>
  <si>
    <t xml:space="preserve">073803920827</t>
  </si>
  <si>
    <t xml:space="preserve">080044312766</t>
  </si>
  <si>
    <t xml:space="preserve">075902308053</t>
  </si>
  <si>
    <t xml:space="preserve">005636600678</t>
  </si>
  <si>
    <t xml:space="preserve">002251792035</t>
  </si>
  <si>
    <t xml:space="preserve">068692401450</t>
  </si>
  <si>
    <t xml:space="preserve">070115914082</t>
  </si>
  <si>
    <t xml:space="preserve">075480759234</t>
  </si>
  <si>
    <t xml:space="preserve">081409101505</t>
  </si>
  <si>
    <t xml:space="preserve">005000057157</t>
  </si>
  <si>
    <t xml:space="preserve">007910092206</t>
  </si>
  <si>
    <t xml:space="preserve">004810715736</t>
  </si>
  <si>
    <t xml:space="preserve">069380480101</t>
  </si>
  <si>
    <t xml:space="preserve">817582822891</t>
  </si>
  <si>
    <t xml:space="preserve">827582890111</t>
  </si>
  <si>
    <t xml:space="preserve">007937802864</t>
  </si>
  <si>
    <t xml:space="preserve">074258386193</t>
  </si>
  <si>
    <t xml:space="preserve">001210478221</t>
  </si>
  <si>
    <t xml:space="preserve">005000020404</t>
  </si>
  <si>
    <t xml:space="preserve">082927400907</t>
  </si>
  <si>
    <t xml:space="preserve">007572620128</t>
  </si>
  <si>
    <t xml:space="preserve">003810013820</t>
  </si>
  <si>
    <t xml:space="preserve">008503811333</t>
  </si>
  <si>
    <t xml:space="preserve">081193902002</t>
  </si>
  <si>
    <t xml:space="preserve">061565027001</t>
  </si>
  <si>
    <t xml:space="preserve">007572620700</t>
  </si>
  <si>
    <t xml:space="preserve">007389322303</t>
  </si>
  <si>
    <t xml:space="preserve">003810013804</t>
  </si>
  <si>
    <t xml:space="preserve">001780016975</t>
  </si>
  <si>
    <t xml:space="preserve">074258392313</t>
  </si>
  <si>
    <t xml:space="preserve">084810800113</t>
  </si>
  <si>
    <t xml:space="preserve">087694000059</t>
  </si>
  <si>
    <t xml:space="preserve">074078099311</t>
  </si>
  <si>
    <t xml:space="preserve">817582867039</t>
  </si>
  <si>
    <t xml:space="preserve">009498364077</t>
  </si>
  <si>
    <t xml:space="preserve">817582890998</t>
  </si>
  <si>
    <t xml:space="preserve">001492201081</t>
  </si>
  <si>
    <t xml:space="preserve">009004400116</t>
  </si>
  <si>
    <t xml:space="preserve">001821480951</t>
  </si>
  <si>
    <t xml:space="preserve">005274238210</t>
  </si>
  <si>
    <t xml:space="preserve">002280820293</t>
  </si>
  <si>
    <t xml:space="preserve">005000021024</t>
  </si>
  <si>
    <t xml:space="preserve">080044308253</t>
  </si>
  <si>
    <t xml:space="preserve">817582832194</t>
  </si>
  <si>
    <t xml:space="preserve">082927400905</t>
  </si>
  <si>
    <t xml:space="preserve">001821481096</t>
  </si>
  <si>
    <t xml:space="preserve">003680043657</t>
  </si>
  <si>
    <t xml:space="preserve">007310106542</t>
  </si>
  <si>
    <t xml:space="preserve">007615875188</t>
  </si>
  <si>
    <t xml:space="preserve">817582807341</t>
  </si>
  <si>
    <t xml:space="preserve">081124101896</t>
  </si>
  <si>
    <t xml:space="preserve">827582807470</t>
  </si>
  <si>
    <t xml:space="preserve">082927445098</t>
  </si>
  <si>
    <t xml:space="preserve">007910052239</t>
  </si>
  <si>
    <t xml:space="preserve">001111082465</t>
  </si>
  <si>
    <t xml:space="preserve">001121313272</t>
  </si>
  <si>
    <t xml:space="preserve">002280847031</t>
  </si>
  <si>
    <t xml:space="preserve">069554656907</t>
  </si>
  <si>
    <t xml:space="preserve">073725756236</t>
  </si>
  <si>
    <t xml:space="preserve">007389302010</t>
  </si>
  <si>
    <t xml:space="preserve">085276300604</t>
  </si>
  <si>
    <t xml:space="preserve">088681700052</t>
  </si>
  <si>
    <t xml:space="preserve">084024310491</t>
  </si>
  <si>
    <t xml:space="preserve">004169400815</t>
  </si>
  <si>
    <t xml:space="preserve">007203629027</t>
  </si>
  <si>
    <t xml:space="preserve">007572624002</t>
  </si>
  <si>
    <t xml:space="preserve">069380412507</t>
  </si>
  <si>
    <t xml:space="preserve">070115920183</t>
  </si>
  <si>
    <t xml:space="preserve">004286900159</t>
  </si>
  <si>
    <t xml:space="preserve">001821481185</t>
  </si>
  <si>
    <t xml:space="preserve">080835900004</t>
  </si>
  <si>
    <t xml:space="preserve">007615877904</t>
  </si>
  <si>
    <t xml:space="preserve">006994965357</t>
  </si>
  <si>
    <t xml:space="preserve">072350355187</t>
  </si>
  <si>
    <t xml:space="preserve">001821481316</t>
  </si>
  <si>
    <t xml:space="preserve">505137904877</t>
  </si>
  <si>
    <t xml:space="preserve">004122098607</t>
  </si>
  <si>
    <t xml:space="preserve">009109362211</t>
  </si>
  <si>
    <t xml:space="preserve">073052145632</t>
  </si>
  <si>
    <t xml:space="preserve">007203629104</t>
  </si>
  <si>
    <t xml:space="preserve">001520030026</t>
  </si>
  <si>
    <t xml:space="preserve">001901470452</t>
  </si>
  <si>
    <t xml:space="preserve">817582892597</t>
  </si>
  <si>
    <t xml:space="preserve">072363357223</t>
  </si>
  <si>
    <t xml:space="preserve">003484670066</t>
  </si>
  <si>
    <t xml:space="preserve">006033586605</t>
  </si>
  <si>
    <t xml:space="preserve">072350355215</t>
  </si>
  <si>
    <t xml:space="preserve">001821481356</t>
  </si>
  <si>
    <t xml:space="preserve">002666401061</t>
  </si>
  <si>
    <t xml:space="preserve">002396800011</t>
  </si>
  <si>
    <t xml:space="preserve">005000057181</t>
  </si>
  <si>
    <t xml:space="preserve">007119000814</t>
  </si>
  <si>
    <t xml:space="preserve">002280847030</t>
  </si>
  <si>
    <t xml:space="preserve">072363344442</t>
  </si>
  <si>
    <t xml:space="preserve">005004900720</t>
  </si>
  <si>
    <t xml:space="preserve">001821481429</t>
  </si>
  <si>
    <t xml:space="preserve">007419861397</t>
  </si>
  <si>
    <t xml:space="preserve">003011158124</t>
  </si>
  <si>
    <t xml:space="preserve">004149773571</t>
  </si>
  <si>
    <t xml:space="preserve">070115920122</t>
  </si>
  <si>
    <t xml:space="preserve">081744902000</t>
  </si>
  <si>
    <t xml:space="preserve">001113216723</t>
  </si>
  <si>
    <t xml:space="preserve">080702066005</t>
  </si>
  <si>
    <t xml:space="preserve">072350355277</t>
  </si>
  <si>
    <t xml:space="preserve">007431200486</t>
  </si>
  <si>
    <t xml:space="preserve">001821481471</t>
  </si>
  <si>
    <t xml:space="preserve">005274255280</t>
  </si>
  <si>
    <t xml:space="preserve">067237421310</t>
  </si>
  <si>
    <t xml:space="preserve">007910510244</t>
  </si>
  <si>
    <t xml:space="preserve">007310190702</t>
  </si>
  <si>
    <t xml:space="preserve">080702099718</t>
  </si>
  <si>
    <t xml:space="preserve">007455580112</t>
  </si>
  <si>
    <t xml:space="preserve">064046110213</t>
  </si>
  <si>
    <t xml:space="preserve">837582826834</t>
  </si>
  <si>
    <t xml:space="preserve">077819801525</t>
  </si>
  <si>
    <t xml:space="preserve">004149774029</t>
  </si>
  <si>
    <t xml:space="preserve">073803920901</t>
  </si>
  <si>
    <t xml:space="preserve">081316501422</t>
  </si>
  <si>
    <t xml:space="preserve">817582862796</t>
  </si>
  <si>
    <t xml:space="preserve">072363300644</t>
  </si>
  <si>
    <t xml:space="preserve">007419861286</t>
  </si>
  <si>
    <t xml:space="preserve">007572650134</t>
  </si>
  <si>
    <t xml:space="preserve">072350356870</t>
  </si>
  <si>
    <t xml:space="preserve">008503866620</t>
  </si>
  <si>
    <t xml:space="preserve">004149774053</t>
  </si>
  <si>
    <t xml:space="preserve">089577700073</t>
  </si>
  <si>
    <t xml:space="preserve">073413222281</t>
  </si>
  <si>
    <t xml:space="preserve">005000028119</t>
  </si>
  <si>
    <t xml:space="preserve">817582865299</t>
  </si>
  <si>
    <t xml:space="preserve">817582840863</t>
  </si>
  <si>
    <t xml:space="preserve">009492227341</t>
  </si>
  <si>
    <t xml:space="preserve">072350355701</t>
  </si>
  <si>
    <t xml:space="preserve">005274200723</t>
  </si>
  <si>
    <t xml:space="preserve">004119004401</t>
  </si>
  <si>
    <t xml:space="preserve">817582865215</t>
  </si>
  <si>
    <t xml:space="preserve">001113216722</t>
  </si>
  <si>
    <t xml:space="preserve">003270096584</t>
  </si>
  <si>
    <t xml:space="preserve">003588300103</t>
  </si>
  <si>
    <t xml:space="preserve">001396476170</t>
  </si>
  <si>
    <t xml:space="preserve">007582875891</t>
  </si>
  <si>
    <t xml:space="preserve">084013911229</t>
  </si>
  <si>
    <t xml:space="preserve">827582846827</t>
  </si>
  <si>
    <t xml:space="preserve">007269336250</t>
  </si>
  <si>
    <t xml:space="preserve">072350355740</t>
  </si>
  <si>
    <t xml:space="preserve">081114901231</t>
  </si>
  <si>
    <t xml:space="preserve">003588300505</t>
  </si>
  <si>
    <t xml:space="preserve">007015514103</t>
  </si>
  <si>
    <t xml:space="preserve">004952151017</t>
  </si>
  <si>
    <t xml:space="preserve">005274286680</t>
  </si>
  <si>
    <t xml:space="preserve">007256205403</t>
  </si>
  <si>
    <t xml:space="preserve">008731638054</t>
  </si>
  <si>
    <t xml:space="preserve">071844200116</t>
  </si>
  <si>
    <t xml:space="preserve">071928314051</t>
  </si>
  <si>
    <t xml:space="preserve">072350355771</t>
  </si>
  <si>
    <t xml:space="preserve">081033902224</t>
  </si>
  <si>
    <t xml:space="preserve">827582899900</t>
  </si>
  <si>
    <t xml:space="preserve">003588304003</t>
  </si>
  <si>
    <t xml:space="preserve">007910052823</t>
  </si>
  <si>
    <t xml:space="preserve">003484672580</t>
  </si>
  <si>
    <t xml:space="preserve">069345611707</t>
  </si>
  <si>
    <t xml:space="preserve">085961000227</t>
  </si>
  <si>
    <t xml:space="preserve">001633501505</t>
  </si>
  <si>
    <t xml:space="preserve">009587900239</t>
  </si>
  <si>
    <t xml:space="preserve">003270097102</t>
  </si>
  <si>
    <t xml:space="preserve">001901401547</t>
  </si>
  <si>
    <t xml:space="preserve">001198508196</t>
  </si>
  <si>
    <t xml:space="preserve">080044327275</t>
  </si>
  <si>
    <t xml:space="preserve">088681700418</t>
  </si>
  <si>
    <t xml:space="preserve">007200019346</t>
  </si>
  <si>
    <t xml:space="preserve">827582805953</t>
  </si>
  <si>
    <t xml:space="preserve">007910050593</t>
  </si>
  <si>
    <t xml:space="preserve">003270097526</t>
  </si>
  <si>
    <t xml:space="preserve">068826719580</t>
  </si>
  <si>
    <t xml:space="preserve">007417511577</t>
  </si>
  <si>
    <t xml:space="preserve">062797501227</t>
  </si>
  <si>
    <t xml:space="preserve">081833601008</t>
  </si>
  <si>
    <t xml:space="preserve">082514130645</t>
  </si>
  <si>
    <t xml:space="preserve">063913900742</t>
  </si>
  <si>
    <t xml:space="preserve">006499271235</t>
  </si>
  <si>
    <t xml:space="preserve">003270097722</t>
  </si>
  <si>
    <t xml:space="preserve">079780103583</t>
  </si>
  <si>
    <t xml:space="preserve">002280835324</t>
  </si>
  <si>
    <t xml:space="preserve">085984400012</t>
  </si>
  <si>
    <t xml:space="preserve">817582803189</t>
  </si>
  <si>
    <t xml:space="preserve">085857700043</t>
  </si>
  <si>
    <t xml:space="preserve">005300900608</t>
  </si>
  <si>
    <t xml:space="preserve">006179986120</t>
  </si>
  <si>
    <t xml:space="preserve">007910052286</t>
  </si>
  <si>
    <t xml:space="preserve">076830310010</t>
  </si>
  <si>
    <t xml:space="preserve">004152011938</t>
  </si>
  <si>
    <t xml:space="preserve">080044327273</t>
  </si>
  <si>
    <t xml:space="preserve">004122088215</t>
  </si>
  <si>
    <t xml:space="preserve">088681700068</t>
  </si>
  <si>
    <t xml:space="preserve">817582892532</t>
  </si>
  <si>
    <t xml:space="preserve">003680040503</t>
  </si>
  <si>
    <t xml:space="preserve">005820700241</t>
  </si>
  <si>
    <t xml:space="preserve">008503811183</t>
  </si>
  <si>
    <t xml:space="preserve">003270098056</t>
  </si>
  <si>
    <t xml:space="preserve">007003860888</t>
  </si>
  <si>
    <t xml:space="preserve">074515860057</t>
  </si>
  <si>
    <t xml:space="preserve">003810015064</t>
  </si>
  <si>
    <t xml:space="preserve">084013910872</t>
  </si>
  <si>
    <t xml:space="preserve">827582885945</t>
  </si>
  <si>
    <t xml:space="preserve">074078099309</t>
  </si>
  <si>
    <t xml:space="preserve">079780103683</t>
  </si>
  <si>
    <t xml:space="preserve">007572650101</t>
  </si>
  <si>
    <t xml:space="preserve">005000063376</t>
  </si>
  <si>
    <t xml:space="preserve">085301300219</t>
  </si>
  <si>
    <t xml:space="preserve">069345680802</t>
  </si>
  <si>
    <t xml:space="preserve">001198504736</t>
  </si>
  <si>
    <t xml:space="preserve">001014202055</t>
  </si>
  <si>
    <t xml:space="preserve">001780014500</t>
  </si>
  <si>
    <t xml:space="preserve">001113215272</t>
  </si>
  <si>
    <t xml:space="preserve">073725734292</t>
  </si>
  <si>
    <t xml:space="preserve">007910050219</t>
  </si>
  <si>
    <t xml:space="preserve">817582880543</t>
  </si>
  <si>
    <t xml:space="preserve">003011146495</t>
  </si>
  <si>
    <t xml:space="preserve">069345686672</t>
  </si>
  <si>
    <t xml:space="preserve">084298204961</t>
  </si>
  <si>
    <t xml:space="preserve">007413700203</t>
  </si>
  <si>
    <t xml:space="preserve">088424400002</t>
  </si>
  <si>
    <t xml:space="preserve">005274256460</t>
  </si>
  <si>
    <t xml:space="preserve">817582809059</t>
  </si>
  <si>
    <t xml:space="preserve">002280878522</t>
  </si>
  <si>
    <t xml:space="preserve">002280838278</t>
  </si>
  <si>
    <t xml:space="preserve">002027920707</t>
  </si>
  <si>
    <t xml:space="preserve">003270098342</t>
  </si>
  <si>
    <t xml:space="preserve">003963909640</t>
  </si>
  <si>
    <t xml:space="preserve">007572600098</t>
  </si>
  <si>
    <t xml:space="preserve">085131200201</t>
  </si>
  <si>
    <t xml:space="preserve">081124101302</t>
  </si>
  <si>
    <t xml:space="preserve">005216628162</t>
  </si>
  <si>
    <t xml:space="preserve">009918401051</t>
  </si>
  <si>
    <t xml:space="preserve">003913900936</t>
  </si>
  <si>
    <t xml:space="preserve">079780105923</t>
  </si>
  <si>
    <t xml:space="preserve">085276300603</t>
  </si>
  <si>
    <t xml:space="preserve">071373389759</t>
  </si>
  <si>
    <t xml:space="preserve">007615808669</t>
  </si>
  <si>
    <t xml:space="preserve">007874234500</t>
  </si>
  <si>
    <t xml:space="preserve">005601900593</t>
  </si>
  <si>
    <t xml:space="preserve">009173014204</t>
  </si>
  <si>
    <t xml:space="preserve">072350360013</t>
  </si>
  <si>
    <t xml:space="preserve">003270098501</t>
  </si>
  <si>
    <t xml:space="preserve">087840800322</t>
  </si>
  <si>
    <t xml:space="preserve">005000035074</t>
  </si>
  <si>
    <t xml:space="preserve">001780015132</t>
  </si>
  <si>
    <t xml:space="preserve">087511100522</t>
  </si>
  <si>
    <t xml:space="preserve">001115078494</t>
  </si>
  <si>
    <t xml:space="preserve">081711301745</t>
  </si>
  <si>
    <t xml:space="preserve">080044324698</t>
  </si>
  <si>
    <t xml:space="preserve">007789042217</t>
  </si>
  <si>
    <t xml:space="preserve">007282181382</t>
  </si>
  <si>
    <t xml:space="preserve">005274229841</t>
  </si>
  <si>
    <t xml:space="preserve">087409600953</t>
  </si>
  <si>
    <t xml:space="preserve">002666418682</t>
  </si>
  <si>
    <t xml:space="preserve">827582800901</t>
  </si>
  <si>
    <t xml:space="preserve">005274201630</t>
  </si>
  <si>
    <t xml:space="preserve">007455590251</t>
  </si>
  <si>
    <t xml:space="preserve">817582814979</t>
  </si>
  <si>
    <t xml:space="preserve">817582833819</t>
  </si>
  <si>
    <t xml:space="preserve">003011160446</t>
  </si>
  <si>
    <t xml:space="preserve">081263902148</t>
  </si>
  <si>
    <t xml:space="preserve">018601100088</t>
  </si>
  <si>
    <t xml:space="preserve">005000036247</t>
  </si>
  <si>
    <t xml:space="preserve">007840800856</t>
  </si>
  <si>
    <t xml:space="preserve">005274202048</t>
  </si>
  <si>
    <t xml:space="preserve">005000057812</t>
  </si>
  <si>
    <t xml:space="preserve">070115910077</t>
  </si>
  <si>
    <t xml:space="preserve">003989782278</t>
  </si>
  <si>
    <t xml:space="preserve">073725770240</t>
  </si>
  <si>
    <t xml:space="preserve">005000037750</t>
  </si>
  <si>
    <t xml:space="preserve">080008620014</t>
  </si>
  <si>
    <t xml:space="preserve">007256215134</t>
  </si>
  <si>
    <t xml:space="preserve">007634489420</t>
  </si>
  <si>
    <t xml:space="preserve">008503811364</t>
  </si>
  <si>
    <t xml:space="preserve">007419861380</t>
  </si>
  <si>
    <t xml:space="preserve">007200026077</t>
  </si>
  <si>
    <t xml:space="preserve">089577700040</t>
  </si>
  <si>
    <t xml:space="preserve">065922324160</t>
  </si>
  <si>
    <t xml:space="preserve">081193902280</t>
  </si>
  <si>
    <t xml:space="preserve">015000042494</t>
  </si>
  <si>
    <t xml:space="preserve">073725752691</t>
  </si>
  <si>
    <t xml:space="preserve">001113217097</t>
  </si>
  <si>
    <t xml:space="preserve">007292900441</t>
  </si>
  <si>
    <t xml:space="preserve">004173501485</t>
  </si>
  <si>
    <t xml:space="preserve">078518440306</t>
  </si>
  <si>
    <t xml:space="preserve">007910512156</t>
  </si>
  <si>
    <t xml:space="preserve">001111089246</t>
  </si>
  <si>
    <t xml:space="preserve">069380410947</t>
  </si>
  <si>
    <t xml:space="preserve">075148570152</t>
  </si>
  <si>
    <t xml:space="preserve">075148570775</t>
  </si>
  <si>
    <t xml:space="preserve">007282195471</t>
  </si>
  <si>
    <t xml:space="preserve">827582808429</t>
  </si>
  <si>
    <t xml:space="preserve">073725769488</t>
  </si>
  <si>
    <t xml:space="preserve">004013910238</t>
  </si>
  <si>
    <t xml:space="preserve">007880300902</t>
  </si>
  <si>
    <t xml:space="preserve">079780103682</t>
  </si>
  <si>
    <t xml:space="preserve">070115914365</t>
  </si>
  <si>
    <t xml:space="preserve">085961000681</t>
  </si>
  <si>
    <t xml:space="preserve">079780103678</t>
  </si>
  <si>
    <t xml:space="preserve">073052150217</t>
  </si>
  <si>
    <t xml:space="preserve">008685404963</t>
  </si>
  <si>
    <t xml:space="preserve">073725724634</t>
  </si>
  <si>
    <t xml:space="preserve">005153600125</t>
  </si>
  <si>
    <t xml:space="preserve">007389307102</t>
  </si>
  <si>
    <t xml:space="preserve">081833601226</t>
  </si>
  <si>
    <t xml:space="preserve">007582807088</t>
  </si>
  <si>
    <t xml:space="preserve">007274597519</t>
  </si>
  <si>
    <t xml:space="preserve">073179400266</t>
  </si>
  <si>
    <t xml:space="preserve">003270099421</t>
  </si>
  <si>
    <t xml:space="preserve">001595898382</t>
  </si>
  <si>
    <t xml:space="preserve">073725728427</t>
  </si>
  <si>
    <t xml:space="preserve">064726390017</t>
  </si>
  <si>
    <t xml:space="preserve">005000042284</t>
  </si>
  <si>
    <t xml:space="preserve">001901403171</t>
  </si>
  <si>
    <t xml:space="preserve">067151471211</t>
  </si>
  <si>
    <t xml:space="preserve">001780013365</t>
  </si>
  <si>
    <t xml:space="preserve">002101659318</t>
  </si>
  <si>
    <t xml:space="preserve">072350368504</t>
  </si>
  <si>
    <t xml:space="preserve">837582808048</t>
  </si>
  <si>
    <t xml:space="preserve">007910052511</t>
  </si>
  <si>
    <t xml:space="preserve">004902285590</t>
  </si>
  <si>
    <t xml:space="preserve">061565050034</t>
  </si>
  <si>
    <t xml:space="preserve">005000042474</t>
  </si>
  <si>
    <t xml:space="preserve">007015511021</t>
  </si>
  <si>
    <t xml:space="preserve">081033902045</t>
  </si>
  <si>
    <t xml:space="preserve">085131200293</t>
  </si>
  <si>
    <t xml:space="preserve">006994970701</t>
  </si>
  <si>
    <t xml:space="preserve">072350368602</t>
  </si>
  <si>
    <t xml:space="preserve">002280866055</t>
  </si>
  <si>
    <t xml:space="preserve">079780103673</t>
  </si>
  <si>
    <t xml:space="preserve">007015511045</t>
  </si>
  <si>
    <t xml:space="preserve">007910000095</t>
  </si>
  <si>
    <t xml:space="preserve">007582807136</t>
  </si>
  <si>
    <t xml:space="preserve">074078099119</t>
  </si>
  <si>
    <t xml:space="preserve">074897618312</t>
  </si>
  <si>
    <t xml:space="preserve">005109400140</t>
  </si>
  <si>
    <t xml:space="preserve">084024312073</t>
  </si>
  <si>
    <t xml:space="preserve">073725756237</t>
  </si>
  <si>
    <t xml:space="preserve">060972204657</t>
  </si>
  <si>
    <t xml:space="preserve">003810013832</t>
  </si>
  <si>
    <t xml:space="preserve">084024312513</t>
  </si>
  <si>
    <t xml:space="preserve">063927753733</t>
  </si>
  <si>
    <t xml:space="preserve">007015517047</t>
  </si>
  <si>
    <t xml:space="preserve">817582898057</t>
  </si>
  <si>
    <t xml:space="preserve">859610002955</t>
  </si>
  <si>
    <t xml:space="preserve">005883300234</t>
  </si>
  <si>
    <t xml:space="preserve">008601100195</t>
  </si>
  <si>
    <t xml:space="preserve">005274200571</t>
  </si>
  <si>
    <t xml:space="preserve">005000042964</t>
  </si>
  <si>
    <t xml:space="preserve">007015512157</t>
  </si>
  <si>
    <t xml:space="preserve">005274201035</t>
  </si>
  <si>
    <t xml:space="preserve">068005824485</t>
  </si>
  <si>
    <t xml:space="preserve">817582846345</t>
  </si>
  <si>
    <t xml:space="preserve">087409600970</t>
  </si>
  <si>
    <t xml:space="preserve">827582810315</t>
  </si>
  <si>
    <t xml:space="preserve">073725778369</t>
  </si>
  <si>
    <t xml:space="preserve">827582810416</t>
  </si>
  <si>
    <t xml:space="preserve">005247214301</t>
  </si>
  <si>
    <t xml:space="preserve">006631400020</t>
  </si>
  <si>
    <t xml:space="preserve">072350370200</t>
  </si>
  <si>
    <t xml:space="preserve">005000043464</t>
  </si>
  <si>
    <t xml:space="preserve">001198508455</t>
  </si>
  <si>
    <t xml:space="preserve">007910511223</t>
  </si>
  <si>
    <t xml:space="preserve">007910511148</t>
  </si>
  <si>
    <t xml:space="preserve">817582830107</t>
  </si>
  <si>
    <t xml:space="preserve">005325800486</t>
  </si>
  <si>
    <t xml:space="preserve">072350370460</t>
  </si>
  <si>
    <t xml:space="preserve">001821484223</t>
  </si>
  <si>
    <t xml:space="preserve">074897618469</t>
  </si>
  <si>
    <t xml:space="preserve">069380478000</t>
  </si>
  <si>
    <t xml:space="preserve">005274214635</t>
  </si>
  <si>
    <t xml:space="preserve">067206833334</t>
  </si>
  <si>
    <t xml:space="preserve">007910510431</t>
  </si>
  <si>
    <t xml:space="preserve">004151218430</t>
  </si>
  <si>
    <t xml:space="preserve">007389316000</t>
  </si>
  <si>
    <t xml:space="preserve">069554655859</t>
  </si>
  <si>
    <t xml:space="preserve">068113122462</t>
  </si>
  <si>
    <t xml:space="preserve">088681700032</t>
  </si>
  <si>
    <t xml:space="preserve">007365700937</t>
  </si>
  <si>
    <t xml:space="preserve">007309182707</t>
  </si>
  <si>
    <t xml:space="preserve">007419861315</t>
  </si>
  <si>
    <t xml:space="preserve">007910051029</t>
  </si>
  <si>
    <t xml:space="preserve">007015513116</t>
  </si>
  <si>
    <t xml:space="preserve">007582802488</t>
  </si>
  <si>
    <t xml:space="preserve">089238300216</t>
  </si>
  <si>
    <t xml:space="preserve">004169326108</t>
  </si>
  <si>
    <t xml:space="preserve">071153551127</t>
  </si>
  <si>
    <t xml:space="preserve">007634418302</t>
  </si>
  <si>
    <t xml:space="preserve">066912546719</t>
  </si>
  <si>
    <t xml:space="preserve">001901470267</t>
  </si>
  <si>
    <t xml:space="preserve">078087238032</t>
  </si>
  <si>
    <t xml:space="preserve">009376675020</t>
  </si>
  <si>
    <t xml:space="preserve">067237483750</t>
  </si>
  <si>
    <t xml:space="preserve">817582881879</t>
  </si>
  <si>
    <t xml:space="preserve">072984914155</t>
  </si>
  <si>
    <t xml:space="preserve">089043522864</t>
  </si>
  <si>
    <t xml:space="preserve">001377801200</t>
  </si>
  <si>
    <t xml:space="preserve">073725756004</t>
  </si>
  <si>
    <t xml:space="preserve">064286310799</t>
  </si>
  <si>
    <t xml:space="preserve">087840800325</t>
  </si>
  <si>
    <t xml:space="preserve">004169400603</t>
  </si>
  <si>
    <t xml:space="preserve">827582816004</t>
  </si>
  <si>
    <t xml:space="preserve">004116346625</t>
  </si>
  <si>
    <t xml:space="preserve">007270511470</t>
  </si>
  <si>
    <t xml:space="preserve">001901402305</t>
  </si>
  <si>
    <t xml:space="preserve">074195601086</t>
  </si>
  <si>
    <t xml:space="preserve">078518442660</t>
  </si>
  <si>
    <t xml:space="preserve">817582866364</t>
  </si>
  <si>
    <t xml:space="preserve">817582862036</t>
  </si>
  <si>
    <t xml:space="preserve">079780103679</t>
  </si>
  <si>
    <t xml:space="preserve">003959800000</t>
  </si>
  <si>
    <t xml:space="preserve">009380410779</t>
  </si>
  <si>
    <t xml:space="preserve">827582878403</t>
  </si>
  <si>
    <t xml:space="preserve">007572616510</t>
  </si>
  <si>
    <t xml:space="preserve">001111090760</t>
  </si>
  <si>
    <t xml:space="preserve">080044336845</t>
  </si>
  <si>
    <t xml:space="preserve">002280827076</t>
  </si>
  <si>
    <t xml:space="preserve">081377801113</t>
  </si>
  <si>
    <t xml:space="preserve">001111088732</t>
  </si>
  <si>
    <t xml:space="preserve">081063301501</t>
  </si>
  <si>
    <t xml:space="preserve">827582867901</t>
  </si>
  <si>
    <t xml:space="preserve">005875500097</t>
  </si>
  <si>
    <t xml:space="preserve">007112759122</t>
  </si>
  <si>
    <t xml:space="preserve">003810017243</t>
  </si>
  <si>
    <t xml:space="preserve">087319900245</t>
  </si>
  <si>
    <t xml:space="preserve">075148512686</t>
  </si>
  <si>
    <t xml:space="preserve">075764561400</t>
  </si>
  <si>
    <t xml:space="preserve">018341300019</t>
  </si>
  <si>
    <t xml:space="preserve">005000060544</t>
  </si>
  <si>
    <t xml:space="preserve">007015513806</t>
  </si>
  <si>
    <t xml:space="preserve">007634408817</t>
  </si>
  <si>
    <t xml:space="preserve">072363355500</t>
  </si>
  <si>
    <t xml:space="preserve">817582829873</t>
  </si>
  <si>
    <t xml:space="preserve">079780103676</t>
  </si>
  <si>
    <t xml:space="preserve">003011145307</t>
  </si>
  <si>
    <t xml:space="preserve">009109394319</t>
  </si>
  <si>
    <t xml:space="preserve">001396499226</t>
  </si>
  <si>
    <t xml:space="preserve">006452200021</t>
  </si>
  <si>
    <t xml:space="preserve">064726389915</t>
  </si>
  <si>
    <t xml:space="preserve">072279141200</t>
  </si>
  <si>
    <t xml:space="preserve">001901470906</t>
  </si>
  <si>
    <t xml:space="preserve">005000058570</t>
  </si>
  <si>
    <t xml:space="preserve">007015513836</t>
  </si>
  <si>
    <t xml:space="preserve">007119000158</t>
  </si>
  <si>
    <t xml:space="preserve">001901470291</t>
  </si>
  <si>
    <t xml:space="preserve">076023647658</t>
  </si>
  <si>
    <t xml:space="preserve">069411815004</t>
  </si>
  <si>
    <t xml:space="preserve">002363304160</t>
  </si>
  <si>
    <t xml:space="preserve">072279147748</t>
  </si>
  <si>
    <t xml:space="preserve">001901470908</t>
  </si>
  <si>
    <t xml:space="preserve">007015514010</t>
  </si>
  <si>
    <t xml:space="preserve">003680033150</t>
  </si>
  <si>
    <t xml:space="preserve">079780103685</t>
  </si>
  <si>
    <t xml:space="preserve">007015514075</t>
  </si>
  <si>
    <t xml:space="preserve">078710896390</t>
  </si>
  <si>
    <t xml:space="preserve">001210483213</t>
  </si>
  <si>
    <t xml:space="preserve">068826709652</t>
  </si>
  <si>
    <t xml:space="preserve">009376600034</t>
  </si>
  <si>
    <t xml:space="preserve">827582887521</t>
  </si>
  <si>
    <t xml:space="preserve">003680009654</t>
  </si>
  <si>
    <t xml:space="preserve">073725759392</t>
  </si>
  <si>
    <t xml:space="preserve">081785501277</t>
  </si>
  <si>
    <t xml:space="preserve">073725732131</t>
  </si>
  <si>
    <t xml:space="preserve">074515832022</t>
  </si>
  <si>
    <t xml:space="preserve">008199710029</t>
  </si>
  <si>
    <t xml:space="preserve">081063301514</t>
  </si>
  <si>
    <t xml:space="preserve">007015514481</t>
  </si>
  <si>
    <t xml:space="preserve">007910523032</t>
  </si>
  <si>
    <t xml:space="preserve">004970514401</t>
  </si>
  <si>
    <t xml:space="preserve">064536000032</t>
  </si>
  <si>
    <t xml:space="preserve">001526000701</t>
  </si>
  <si>
    <t xml:space="preserve">008583599500</t>
  </si>
  <si>
    <t xml:space="preserve">007910512783</t>
  </si>
  <si>
    <t xml:space="preserve">073725729796</t>
  </si>
  <si>
    <t xml:space="preserve">004149797330</t>
  </si>
  <si>
    <t xml:space="preserve">001111080414</t>
  </si>
  <si>
    <t xml:space="preserve">081670301060</t>
  </si>
  <si>
    <t xml:space="preserve">079780105971</t>
  </si>
  <si>
    <t xml:space="preserve">007015514601</t>
  </si>
  <si>
    <t xml:space="preserve">001342399605</t>
  </si>
  <si>
    <t xml:space="preserve">005274280160</t>
  </si>
  <si>
    <t xml:space="preserve">083530200066</t>
  </si>
  <si>
    <t xml:space="preserve">007910511666</t>
  </si>
  <si>
    <t xml:space="preserve">085853200224</t>
  </si>
  <si>
    <t xml:space="preserve">065754662164</t>
  </si>
  <si>
    <t xml:space="preserve">064286310402</t>
  </si>
  <si>
    <t xml:space="preserve">087409600992</t>
  </si>
  <si>
    <t xml:space="preserve">007419860640</t>
  </si>
  <si>
    <t xml:space="preserve">084013910427</t>
  </si>
  <si>
    <t xml:space="preserve">074098588689</t>
  </si>
  <si>
    <t xml:space="preserve">007910511542</t>
  </si>
  <si>
    <t xml:space="preserve">004149797374</t>
  </si>
  <si>
    <t xml:space="preserve">002310012592</t>
  </si>
  <si>
    <t xml:space="preserve">073725771055</t>
  </si>
  <si>
    <t xml:space="preserve">007419861391</t>
  </si>
  <si>
    <t xml:space="preserve">003913901176</t>
  </si>
  <si>
    <t xml:space="preserve">007015517022</t>
  </si>
  <si>
    <t xml:space="preserve">001680701151</t>
  </si>
  <si>
    <t xml:space="preserve">003011145766</t>
  </si>
  <si>
    <t xml:space="preserve">072350370017</t>
  </si>
  <si>
    <t xml:space="preserve">077292450192</t>
  </si>
  <si>
    <t xml:space="preserve">001923901152</t>
  </si>
  <si>
    <t xml:space="preserve">084024313070</t>
  </si>
  <si>
    <t xml:space="preserve">074696185101</t>
  </si>
  <si>
    <t xml:space="preserve">073052153257</t>
  </si>
  <si>
    <t xml:space="preserve">069554655858</t>
  </si>
  <si>
    <t xml:space="preserve">080044313737</t>
  </si>
  <si>
    <t xml:space="preserve">069380429234</t>
  </si>
  <si>
    <t xml:space="preserve">001901470541</t>
  </si>
  <si>
    <t xml:space="preserve">817582881124</t>
  </si>
  <si>
    <t xml:space="preserve">069380412744</t>
  </si>
  <si>
    <t xml:space="preserve">079780103645</t>
  </si>
  <si>
    <t xml:space="preserve">005992000737</t>
  </si>
  <si>
    <t xml:space="preserve">837582811074</t>
  </si>
  <si>
    <t xml:space="preserve">079780103641</t>
  </si>
  <si>
    <t xml:space="preserve">007274597420</t>
  </si>
  <si>
    <t xml:space="preserve">063725540190</t>
  </si>
  <si>
    <t xml:space="preserve">817582826808</t>
  </si>
  <si>
    <t xml:space="preserve">078087209456</t>
  </si>
  <si>
    <t xml:space="preserve">018601100003</t>
  </si>
  <si>
    <t xml:space="preserve">005274231340</t>
  </si>
  <si>
    <t xml:space="preserve">004286900144</t>
  </si>
  <si>
    <t xml:space="preserve">008503811715</t>
  </si>
  <si>
    <t xml:space="preserve">001540012503</t>
  </si>
  <si>
    <t xml:space="preserve">007910512880</t>
  </si>
  <si>
    <t xml:space="preserve">007417512265</t>
  </si>
  <si>
    <t xml:space="preserve">817582866924</t>
  </si>
  <si>
    <t xml:space="preserve">073725781306</t>
  </si>
  <si>
    <t xml:space="preserve">079780103647</t>
  </si>
  <si>
    <t xml:space="preserve">007910520307</t>
  </si>
  <si>
    <t xml:space="preserve">001901460938</t>
  </si>
  <si>
    <t xml:space="preserve">001821483688</t>
  </si>
  <si>
    <t xml:space="preserve">006486302285</t>
  </si>
  <si>
    <t xml:space="preserve">007417512302</t>
  </si>
  <si>
    <t xml:space="preserve">005754620152</t>
  </si>
  <si>
    <t xml:space="preserve">069380417400</t>
  </si>
  <si>
    <t xml:space="preserve">007417512335</t>
  </si>
  <si>
    <t xml:space="preserve">080044395310</t>
  </si>
  <si>
    <t xml:space="preserve">005853100572</t>
  </si>
  <si>
    <t xml:space="preserve">074697581588</t>
  </si>
  <si>
    <t xml:space="preserve">001901404107</t>
  </si>
  <si>
    <t xml:space="preserve">064046182179</t>
  </si>
  <si>
    <t xml:space="preserve">007365700946</t>
  </si>
  <si>
    <t xml:space="preserve">007910072099</t>
  </si>
  <si>
    <t xml:space="preserve">001104802093</t>
  </si>
  <si>
    <t xml:space="preserve">008481510117</t>
  </si>
  <si>
    <t xml:space="preserve">003484671552</t>
  </si>
  <si>
    <t xml:space="preserve">084024310561</t>
  </si>
  <si>
    <t xml:space="preserve">008457911481</t>
  </si>
  <si>
    <t xml:space="preserve">827582809515</t>
  </si>
  <si>
    <t xml:space="preserve">002805588803</t>
  </si>
  <si>
    <t xml:space="preserve">009918401016</t>
  </si>
  <si>
    <t xml:space="preserve">827582893645</t>
  </si>
  <si>
    <t xml:space="preserve">080044328120</t>
  </si>
  <si>
    <t xml:space="preserve">007910511927</t>
  </si>
  <si>
    <t xml:space="preserve">019062310018</t>
  </si>
  <si>
    <t xml:space="preserve">015000042884</t>
  </si>
  <si>
    <t xml:space="preserve">072350356868</t>
  </si>
  <si>
    <t xml:space="preserve">005274200065</t>
  </si>
  <si>
    <t xml:space="preserve">002954675101</t>
  </si>
  <si>
    <t xml:space="preserve">006830307646</t>
  </si>
  <si>
    <t xml:space="preserve">072363300011</t>
  </si>
  <si>
    <t xml:space="preserve">079780103639</t>
  </si>
  <si>
    <t xml:space="preserve">084423205340</t>
  </si>
  <si>
    <t xml:space="preserve">074217411010</t>
  </si>
  <si>
    <t xml:space="preserve">080044315713</t>
  </si>
  <si>
    <t xml:space="preserve">070115914208</t>
  </si>
  <si>
    <t xml:space="preserve">007910512689</t>
  </si>
  <si>
    <t xml:space="preserve">009376600025</t>
  </si>
  <si>
    <t xml:space="preserve">081124101286</t>
  </si>
  <si>
    <t xml:space="preserve">003011144272</t>
  </si>
  <si>
    <t xml:space="preserve">827582857974</t>
  </si>
  <si>
    <t xml:space="preserve">005318295252</t>
  </si>
  <si>
    <t xml:space="preserve">089581200110</t>
  </si>
  <si>
    <t xml:space="preserve">072363300351</t>
  </si>
  <si>
    <t xml:space="preserve">079780103591</t>
  </si>
  <si>
    <t xml:space="preserve">007910511975</t>
  </si>
  <si>
    <t xml:space="preserve">007910510404</t>
  </si>
  <si>
    <t xml:space="preserve">080044327313</t>
  </si>
  <si>
    <t xml:space="preserve">001901470081</t>
  </si>
  <si>
    <t xml:space="preserve">082927449330</t>
  </si>
  <si>
    <t xml:space="preserve">007417518806</t>
  </si>
  <si>
    <t xml:space="preserve">827582809665</t>
  </si>
  <si>
    <t xml:space="preserve">005230300817</t>
  </si>
  <si>
    <t xml:space="preserve">001901404633</t>
  </si>
  <si>
    <t xml:space="preserve">072363370755</t>
  </si>
  <si>
    <t xml:space="preserve">003011117490</t>
  </si>
  <si>
    <t xml:space="preserve">001115078487</t>
  </si>
  <si>
    <t xml:space="preserve">081033902116</t>
  </si>
  <si>
    <t xml:space="preserve">060538800657</t>
  </si>
  <si>
    <t xml:space="preserve">008046699044</t>
  </si>
  <si>
    <t xml:space="preserve">001780011017</t>
  </si>
  <si>
    <t xml:space="preserve">074098527771</t>
  </si>
  <si>
    <t xml:space="preserve">080702083303</t>
  </si>
  <si>
    <t xml:space="preserve">085572900136</t>
  </si>
  <si>
    <t xml:space="preserve">069380419200</t>
  </si>
  <si>
    <t xml:space="preserve">817582879618</t>
  </si>
  <si>
    <t xml:space="preserve">081063301424</t>
  </si>
  <si>
    <t xml:space="preserve">005399400162</t>
  </si>
  <si>
    <t xml:space="preserve">009918401064</t>
  </si>
  <si>
    <t xml:space="preserve">085033400402</t>
  </si>
  <si>
    <t xml:space="preserve">003096835270</t>
  </si>
  <si>
    <t xml:space="preserve">003558500986</t>
  </si>
  <si>
    <t xml:space="preserve">827582806078</t>
  </si>
  <si>
    <t xml:space="preserve">005754611217</t>
  </si>
  <si>
    <t xml:space="preserve">009513500049</t>
  </si>
  <si>
    <t xml:space="preserve">079780103586</t>
  </si>
  <si>
    <t xml:space="preserve">073725741014</t>
  </si>
  <si>
    <t xml:space="preserve">817582865853</t>
  </si>
  <si>
    <t xml:space="preserve">073725770225</t>
  </si>
  <si>
    <t xml:space="preserve">003270012733</t>
  </si>
  <si>
    <t xml:space="preserve">076994963003</t>
  </si>
  <si>
    <t xml:space="preserve">087840800701</t>
  </si>
  <si>
    <t xml:space="preserve">009109366614</t>
  </si>
  <si>
    <t xml:space="preserve">071373338320</t>
  </si>
  <si>
    <t xml:space="preserve">018601100006</t>
  </si>
  <si>
    <t xml:space="preserve">087409600553</t>
  </si>
  <si>
    <t xml:space="preserve">085182720012</t>
  </si>
  <si>
    <t xml:space="preserve">003680015865</t>
  </si>
  <si>
    <t xml:space="preserve">817582822632</t>
  </si>
  <si>
    <t xml:space="preserve">817582829778</t>
  </si>
  <si>
    <t xml:space="preserve">060538800793</t>
  </si>
  <si>
    <t xml:space="preserve">007389307103</t>
  </si>
  <si>
    <t xml:space="preserve">007270511906</t>
  </si>
  <si>
    <t xml:space="preserve">001124101927</t>
  </si>
  <si>
    <t xml:space="preserve">073725752690</t>
  </si>
  <si>
    <t xml:space="preserve">085961000373</t>
  </si>
  <si>
    <t xml:space="preserve">061565036030</t>
  </si>
  <si>
    <t xml:space="preserve">001520030030</t>
  </si>
  <si>
    <t xml:space="preserve">003011141716</t>
  </si>
  <si>
    <t xml:space="preserve">009940700168</t>
  </si>
  <si>
    <t xml:space="preserve">084423205165</t>
  </si>
  <si>
    <t xml:space="preserve">076745139100</t>
  </si>
  <si>
    <t xml:space="preserve">065754670041</t>
  </si>
  <si>
    <t xml:space="preserve">001540023089</t>
  </si>
  <si>
    <t xml:space="preserve">002027988920</t>
  </si>
  <si>
    <t xml:space="preserve">001901401844</t>
  </si>
  <si>
    <t xml:space="preserve">077819803805</t>
  </si>
  <si>
    <t xml:space="preserve">085961000172</t>
  </si>
  <si>
    <t xml:space="preserve">004169359036</t>
  </si>
  <si>
    <t xml:space="preserve">081713301091</t>
  </si>
  <si>
    <t xml:space="preserve">007910510412</t>
  </si>
  <si>
    <t xml:space="preserve">085961000611</t>
  </si>
  <si>
    <t xml:space="preserve">003052145598</t>
  </si>
  <si>
    <t xml:space="preserve">007910512053</t>
  </si>
  <si>
    <t xml:space="preserve">081670301129</t>
  </si>
  <si>
    <t xml:space="preserve">002845177062</t>
  </si>
  <si>
    <t xml:space="preserve">009003900070</t>
  </si>
  <si>
    <t xml:space="preserve">079780103588</t>
  </si>
  <si>
    <t xml:space="preserve">060538805886</t>
  </si>
  <si>
    <t xml:space="preserve">001780014496</t>
  </si>
  <si>
    <t xml:space="preserve">087840800106</t>
  </si>
  <si>
    <t xml:space="preserve">072363304256</t>
  </si>
  <si>
    <t xml:space="preserve">077819802869</t>
  </si>
  <si>
    <t xml:space="preserve">009498338748</t>
  </si>
  <si>
    <t xml:space="preserve">087786900803</t>
  </si>
  <si>
    <t xml:space="preserve">004126816300</t>
  </si>
  <si>
    <t xml:space="preserve">006063600010</t>
  </si>
  <si>
    <t xml:space="preserve">009376644003</t>
  </si>
  <si>
    <t xml:space="preserve">001901460977</t>
  </si>
  <si>
    <t xml:space="preserve">003810017872</t>
  </si>
  <si>
    <t xml:space="preserve">068113122476</t>
  </si>
  <si>
    <t xml:space="preserve">001901403907</t>
  </si>
  <si>
    <t xml:space="preserve">079780103587</t>
  </si>
  <si>
    <t xml:space="preserve">001111083063</t>
  </si>
  <si>
    <t xml:space="preserve">005274201254</t>
  </si>
  <si>
    <t xml:space="preserve">003810013886</t>
  </si>
  <si>
    <t xml:space="preserve">002984914392</t>
  </si>
  <si>
    <t xml:space="preserve">007840800881</t>
  </si>
  <si>
    <t xml:space="preserve">081785501072</t>
  </si>
  <si>
    <t xml:space="preserve">002280878616</t>
  </si>
  <si>
    <t xml:space="preserve">079780103589</t>
  </si>
  <si>
    <t xml:space="preserve">002685111010</t>
  </si>
  <si>
    <t xml:space="preserve">007119006042</t>
  </si>
  <si>
    <t xml:space="preserve">007634714122</t>
  </si>
  <si>
    <t xml:space="preserve">068826713048</t>
  </si>
  <si>
    <t xml:space="preserve">073179400551</t>
  </si>
  <si>
    <t xml:space="preserve">005123320519</t>
  </si>
  <si>
    <t xml:space="preserve">003484671821</t>
  </si>
  <si>
    <t xml:space="preserve">817582868048</t>
  </si>
  <si>
    <t xml:space="preserve">005916200592</t>
  </si>
  <si>
    <t xml:space="preserve">003011142741</t>
  </si>
  <si>
    <t xml:space="preserve">073725759104</t>
  </si>
  <si>
    <t xml:space="preserve">817582891325</t>
  </si>
  <si>
    <t xml:space="preserve">076830307220</t>
  </si>
  <si>
    <t xml:space="preserve">088471300044</t>
  </si>
  <si>
    <t xml:space="preserve">060985251312</t>
  </si>
  <si>
    <t xml:space="preserve">009498318055</t>
  </si>
  <si>
    <t xml:space="preserve">002280820268</t>
  </si>
  <si>
    <t xml:space="preserve">005570931112</t>
  </si>
  <si>
    <t xml:space="preserve">009109394290</t>
  </si>
  <si>
    <t xml:space="preserve">087840800878</t>
  </si>
  <si>
    <t xml:space="preserve">001115078533</t>
  </si>
  <si>
    <t xml:space="preserve">001780017303</t>
  </si>
  <si>
    <t xml:space="preserve">005070055374</t>
  </si>
  <si>
    <t xml:space="preserve">004152087806</t>
  </si>
  <si>
    <t xml:space="preserve">076170626151</t>
  </si>
  <si>
    <t xml:space="preserve">004169339223</t>
  </si>
  <si>
    <t xml:space="preserve">007270511840</t>
  </si>
  <si>
    <t xml:space="preserve">007634418402</t>
  </si>
  <si>
    <t xml:space="preserve">088692631253</t>
  </si>
  <si>
    <t xml:space="preserve">011132171490</t>
  </si>
  <si>
    <t xml:space="preserve">081033902064</t>
  </si>
  <si>
    <t xml:space="preserve">003011151776</t>
  </si>
  <si>
    <t xml:space="preserve">004152012567</t>
  </si>
  <si>
    <t xml:space="preserve">061565020019</t>
  </si>
  <si>
    <t xml:space="preserve">004046182016</t>
  </si>
  <si>
    <t xml:space="preserve">008297800561</t>
  </si>
  <si>
    <t xml:space="preserve">001889417686</t>
  </si>
  <si>
    <t xml:space="preserve">001780014613</t>
  </si>
  <si>
    <t xml:space="preserve">070115914080</t>
  </si>
  <si>
    <t xml:space="preserve">081543601467</t>
  </si>
  <si>
    <t xml:space="preserve">009109333355</t>
  </si>
  <si>
    <t xml:space="preserve">817582893660</t>
  </si>
  <si>
    <t xml:space="preserve">082927450570</t>
  </si>
  <si>
    <t xml:space="preserve">009380410781</t>
  </si>
  <si>
    <t xml:space="preserve">074217455922</t>
  </si>
  <si>
    <t xml:space="preserve">085961000676</t>
  </si>
  <si>
    <t xml:space="preserve">073725747846</t>
  </si>
  <si>
    <t xml:space="preserve">005849643009</t>
  </si>
  <si>
    <t xml:space="preserve">072363344096</t>
  </si>
  <si>
    <t xml:space="preserve">007910053113</t>
  </si>
  <si>
    <t xml:space="preserve">005274265590</t>
  </si>
  <si>
    <t xml:space="preserve">007910511995</t>
  </si>
  <si>
    <t xml:space="preserve">082927453286</t>
  </si>
  <si>
    <t xml:space="preserve">003225118068</t>
  </si>
  <si>
    <t xml:space="preserve">075902307511</t>
  </si>
  <si>
    <t xml:space="preserve">003810014705</t>
  </si>
  <si>
    <t xml:space="preserve">009498391025</t>
  </si>
  <si>
    <t xml:space="preserve">079780103590</t>
  </si>
  <si>
    <t xml:space="preserve">007365739037</t>
  </si>
  <si>
    <t xml:space="preserve">001780017955</t>
  </si>
  <si>
    <t xml:space="preserve">001901470252</t>
  </si>
  <si>
    <t xml:space="preserve">007910535238</t>
  </si>
  <si>
    <t xml:space="preserve">007319900230</t>
  </si>
  <si>
    <t xml:space="preserve">062891523633</t>
  </si>
  <si>
    <t xml:space="preserve">061565099042</t>
  </si>
  <si>
    <t xml:space="preserve">004540027016</t>
  </si>
  <si>
    <t xml:space="preserve">007000202926</t>
  </si>
  <si>
    <t xml:space="preserve">817582897952</t>
  </si>
  <si>
    <t xml:space="preserve">001249575555</t>
  </si>
  <si>
    <t xml:space="preserve">072902868102</t>
  </si>
  <si>
    <t xml:space="preserve">837582808376</t>
  </si>
  <si>
    <t xml:space="preserve">073803920850</t>
  </si>
  <si>
    <t xml:space="preserve">001113211994</t>
  </si>
  <si>
    <t xml:space="preserve">004540027033</t>
  </si>
  <si>
    <t xml:space="preserve">073725733961</t>
  </si>
  <si>
    <t xml:space="preserve">007274597494</t>
  </si>
  <si>
    <t xml:space="preserve">076023694636</t>
  </si>
  <si>
    <t xml:space="preserve">069261413161</t>
  </si>
  <si>
    <t xml:space="preserve">009498363645</t>
  </si>
  <si>
    <t xml:space="preserve">081438400074</t>
  </si>
  <si>
    <t xml:space="preserve">003011145152</t>
  </si>
  <si>
    <t xml:space="preserve">004540027081</t>
  </si>
  <si>
    <t xml:space="preserve">002027950351</t>
  </si>
  <si>
    <t xml:space="preserve">079780103681</t>
  </si>
  <si>
    <t xml:space="preserve">009109389814</t>
  </si>
  <si>
    <t xml:space="preserve">005000000476</t>
  </si>
  <si>
    <t xml:space="preserve">081950501188</t>
  </si>
  <si>
    <t xml:space="preserve">007762740142</t>
  </si>
  <si>
    <t xml:space="preserve">073725753536</t>
  </si>
  <si>
    <t xml:space="preserve">002310029395</t>
  </si>
  <si>
    <t xml:space="preserve">081377801557</t>
  </si>
  <si>
    <t xml:space="preserve">003011162107</t>
  </si>
  <si>
    <t xml:space="preserve">005290700190</t>
  </si>
  <si>
    <t xml:space="preserve">817582814124</t>
  </si>
  <si>
    <t xml:space="preserve">007874202980</t>
  </si>
  <si>
    <t xml:space="preserve">068826708496</t>
  </si>
  <si>
    <t xml:space="preserve">080044333586</t>
  </si>
  <si>
    <t xml:space="preserve">073725748101</t>
  </si>
  <si>
    <t xml:space="preserve">089043522834</t>
  </si>
  <si>
    <t xml:space="preserve">079780103640</t>
  </si>
  <si>
    <t xml:space="preserve">009380472302</t>
  </si>
  <si>
    <t xml:space="preserve">007419860760</t>
  </si>
  <si>
    <t xml:space="preserve">003011162816</t>
  </si>
  <si>
    <t xml:space="preserve">064046182018</t>
  </si>
  <si>
    <t xml:space="preserve">089577700050</t>
  </si>
  <si>
    <t xml:space="preserve">005274280130</t>
  </si>
  <si>
    <t xml:space="preserve">073725748062</t>
  </si>
  <si>
    <t xml:space="preserve">070882017203</t>
  </si>
  <si>
    <t xml:space="preserve">001633502253</t>
  </si>
  <si>
    <t xml:space="preserve">081124101711</t>
  </si>
  <si>
    <t xml:space="preserve">001733487129</t>
  </si>
  <si>
    <t xml:space="preserve">837582806927</t>
  </si>
  <si>
    <t xml:space="preserve">065922380010</t>
  </si>
  <si>
    <t xml:space="preserve">005274262590</t>
  </si>
  <si>
    <t xml:space="preserve">007135700337</t>
  </si>
  <si>
    <t xml:space="preserve">004810715718</t>
  </si>
  <si>
    <t xml:space="preserve">001262373310</t>
  </si>
  <si>
    <t xml:space="preserve">817582821024</t>
  </si>
  <si>
    <t xml:space="preserve">035098908050</t>
  </si>
  <si>
    <t xml:space="preserve">827582827266</t>
  </si>
  <si>
    <t xml:space="preserve">081193902256</t>
  </si>
  <si>
    <t xml:space="preserve">002474332404</t>
  </si>
  <si>
    <t xml:space="preserve">007203698572</t>
  </si>
  <si>
    <t xml:space="preserve">003011166440</t>
  </si>
  <si>
    <t xml:space="preserve">002310012309</t>
  </si>
  <si>
    <t xml:space="preserve">007015514143</t>
  </si>
  <si>
    <t xml:space="preserve">081713301225</t>
  </si>
  <si>
    <t xml:space="preserve">002685110109</t>
  </si>
  <si>
    <t xml:space="preserve">817582878348</t>
  </si>
  <si>
    <t xml:space="preserve">064553518205</t>
  </si>
  <si>
    <t xml:space="preserve">002310011627</t>
  </si>
  <si>
    <t xml:space="preserve">005875500006</t>
  </si>
  <si>
    <t xml:space="preserve">005274202219</t>
  </si>
  <si>
    <t xml:space="preserve">007274597457</t>
  </si>
  <si>
    <t xml:space="preserve">078518426114</t>
  </si>
  <si>
    <t xml:space="preserve">003810017866</t>
  </si>
  <si>
    <t xml:space="preserve">073725734145</t>
  </si>
  <si>
    <t xml:space="preserve">007274597517</t>
  </si>
  <si>
    <t xml:space="preserve">007762740136</t>
  </si>
  <si>
    <t xml:space="preserve">074098588684</t>
  </si>
  <si>
    <t xml:space="preserve">075480759119</t>
  </si>
  <si>
    <t xml:space="preserve">003011181103</t>
  </si>
  <si>
    <t xml:space="preserve">002310010178</t>
  </si>
  <si>
    <t xml:space="preserve">074279776672</t>
  </si>
  <si>
    <t xml:space="preserve">007615877204</t>
  </si>
  <si>
    <t xml:space="preserve">005000058548</t>
  </si>
  <si>
    <t xml:space="preserve">082927452245</t>
  </si>
  <si>
    <t xml:space="preserve">005000057389</t>
  </si>
  <si>
    <t xml:space="preserve">064046101881</t>
  </si>
  <si>
    <t xml:space="preserve">081124101702</t>
  </si>
  <si>
    <t xml:space="preserve">004024312485</t>
  </si>
  <si>
    <t xml:space="preserve">009380410783</t>
  </si>
  <si>
    <t xml:space="preserve">080044396984</t>
  </si>
  <si>
    <t xml:space="preserve">080702017098</t>
  </si>
  <si>
    <t xml:space="preserve">073725728272</t>
  </si>
  <si>
    <t xml:space="preserve">074217430623</t>
  </si>
  <si>
    <t xml:space="preserve">003810016824</t>
  </si>
  <si>
    <t xml:space="preserve">005274225660</t>
  </si>
  <si>
    <t xml:space="preserve">007856542410</t>
  </si>
  <si>
    <t xml:space="preserve">085159900036</t>
  </si>
  <si>
    <t xml:space="preserve">076994961806</t>
  </si>
  <si>
    <t xml:space="preserve">066982863630</t>
  </si>
  <si>
    <t xml:space="preserve">018601100144</t>
  </si>
  <si>
    <t xml:space="preserve">001780017952</t>
  </si>
  <si>
    <t xml:space="preserve">085189300112</t>
  </si>
  <si>
    <t xml:space="preserve">001901461249</t>
  </si>
  <si>
    <t xml:space="preserve">009492230513</t>
  </si>
  <si>
    <t xml:space="preserve">007856582303</t>
  </si>
  <si>
    <t xml:space="preserve">001377801506</t>
  </si>
  <si>
    <t xml:space="preserve">073725752597</t>
  </si>
  <si>
    <t xml:space="preserve">075480759202</t>
  </si>
  <si>
    <t xml:space="preserve">085159900064</t>
  </si>
  <si>
    <t xml:space="preserve">079780103643</t>
  </si>
  <si>
    <t xml:space="preserve">004169400685</t>
  </si>
  <si>
    <t xml:space="preserve">007634489404</t>
  </si>
  <si>
    <t xml:space="preserve">073725775838</t>
  </si>
  <si>
    <t xml:space="preserve">750301490428</t>
  </si>
  <si>
    <t xml:space="preserve">009376674898</t>
  </si>
  <si>
    <t xml:space="preserve">007856583052</t>
  </si>
  <si>
    <t xml:space="preserve">002230444136</t>
  </si>
  <si>
    <t xml:space="preserve">006994960361</t>
  </si>
  <si>
    <t xml:space="preserve">001111002227</t>
  </si>
  <si>
    <t xml:space="preserve">007015513021</t>
  </si>
  <si>
    <t xml:space="preserve">079780103644</t>
  </si>
  <si>
    <t xml:space="preserve">827582846034</t>
  </si>
  <si>
    <t xml:space="preserve">007480734358</t>
  </si>
  <si>
    <t xml:space="preserve">007910511388</t>
  </si>
  <si>
    <t xml:space="preserve">001198515628</t>
  </si>
  <si>
    <t xml:space="preserve">007856584063</t>
  </si>
  <si>
    <t xml:space="preserve">817582863801</t>
  </si>
  <si>
    <t xml:space="preserve">076994960166</t>
  </si>
  <si>
    <t xml:space="preserve">004286900287</t>
  </si>
  <si>
    <t xml:space="preserve">076994960168</t>
  </si>
  <si>
    <t xml:space="preserve">069411812473</t>
  </si>
  <si>
    <t xml:space="preserve">087840800072</t>
  </si>
  <si>
    <t xml:space="preserve">080044306533</t>
  </si>
  <si>
    <t xml:space="preserve">076994960169</t>
  </si>
  <si>
    <t xml:space="preserve">007270511484</t>
  </si>
  <si>
    <t xml:space="preserve">061565015076</t>
  </si>
  <si>
    <t xml:space="preserve">003582605987</t>
  </si>
  <si>
    <t xml:space="preserve">007309122267</t>
  </si>
  <si>
    <t xml:space="preserve">003558500939</t>
  </si>
  <si>
    <t xml:space="preserve">085399400195</t>
  </si>
  <si>
    <t xml:space="preserve">007910512464</t>
  </si>
  <si>
    <t xml:space="preserve">007856585830</t>
  </si>
  <si>
    <t xml:space="preserve">001595897582</t>
  </si>
  <si>
    <t xml:space="preserve">085547500518</t>
  </si>
  <si>
    <t xml:space="preserve">009841365416</t>
  </si>
  <si>
    <t xml:space="preserve">074258313907</t>
  </si>
  <si>
    <t xml:space="preserve">078087235088</t>
  </si>
  <si>
    <t xml:space="preserve">007309147974</t>
  </si>
  <si>
    <t xml:space="preserve">817582849280</t>
  </si>
  <si>
    <t xml:space="preserve">000933409440</t>
  </si>
  <si>
    <t xml:space="preserve">007910051022</t>
  </si>
  <si>
    <t xml:space="preserve">076830307642</t>
  </si>
  <si>
    <t xml:space="preserve">088424441526</t>
  </si>
  <si>
    <t xml:space="preserve">001780011072</t>
  </si>
  <si>
    <t xml:space="preserve">007070560053</t>
  </si>
  <si>
    <t xml:space="preserve">007200089063</t>
  </si>
  <si>
    <t xml:space="preserve">001780017397</t>
  </si>
  <si>
    <t xml:space="preserve">065922342120</t>
  </si>
  <si>
    <t xml:space="preserve">066912579679</t>
  </si>
  <si>
    <t xml:space="preserve">827582858475</t>
  </si>
  <si>
    <t xml:space="preserve">009109366611</t>
  </si>
  <si>
    <t xml:space="preserve">003011151152</t>
  </si>
  <si>
    <t xml:space="preserve">002280878605</t>
  </si>
  <si>
    <t xml:space="preserve">074840601542</t>
  </si>
  <si>
    <t xml:space="preserve">084024311811</t>
  </si>
  <si>
    <t xml:space="preserve">001526000357</t>
  </si>
  <si>
    <t xml:space="preserve">009492234023</t>
  </si>
  <si>
    <t xml:space="preserve">003270014109</t>
  </si>
  <si>
    <t xml:space="preserve">007119000804</t>
  </si>
  <si>
    <t xml:space="preserve">001901401953</t>
  </si>
  <si>
    <t xml:space="preserve">003680043822</t>
  </si>
  <si>
    <t xml:space="preserve">064286310401</t>
  </si>
  <si>
    <t xml:space="preserve">002805588850</t>
  </si>
  <si>
    <t xml:space="preserve">087409600212</t>
  </si>
  <si>
    <t xml:space="preserve">001901401369</t>
  </si>
  <si>
    <t xml:space="preserve">002280838289</t>
  </si>
  <si>
    <t xml:space="preserve">007910049745</t>
  </si>
  <si>
    <t xml:space="preserve">064286310405</t>
  </si>
  <si>
    <t xml:space="preserve">817582835384</t>
  </si>
  <si>
    <t xml:space="preserve">001821482541</t>
  </si>
  <si>
    <t xml:space="preserve">084024312163</t>
  </si>
  <si>
    <t xml:space="preserve">005274252380</t>
  </si>
  <si>
    <t xml:space="preserve">069261414030</t>
  </si>
  <si>
    <t xml:space="preserve">001901461262</t>
  </si>
  <si>
    <t xml:space="preserve">007634401845</t>
  </si>
  <si>
    <t xml:space="preserve">003810015917</t>
  </si>
  <si>
    <t xml:space="preserve">827582834274</t>
  </si>
  <si>
    <t xml:space="preserve">003621102877</t>
  </si>
  <si>
    <t xml:space="preserve">007419861290</t>
  </si>
  <si>
    <t xml:space="preserve">089535200228</t>
  </si>
  <si>
    <t xml:space="preserve">827582805758</t>
  </si>
  <si>
    <t xml:space="preserve">064046103219</t>
  </si>
  <si>
    <t xml:space="preserve">005000096480</t>
  </si>
  <si>
    <t xml:space="preserve">002190451805</t>
  </si>
  <si>
    <t xml:space="preserve">081063301609</t>
  </si>
  <si>
    <t xml:space="preserve">002111029320</t>
  </si>
  <si>
    <t xml:space="preserve">001198507273</t>
  </si>
  <si>
    <t xml:space="preserve">001901471072</t>
  </si>
  <si>
    <t xml:space="preserve">007634408980</t>
  </si>
  <si>
    <t xml:space="preserve">005079212381</t>
  </si>
  <si>
    <t xml:space="preserve">007329616079</t>
  </si>
  <si>
    <t xml:space="preserve">003810012417</t>
  </si>
  <si>
    <t xml:space="preserve">001198507275</t>
  </si>
  <si>
    <t xml:space="preserve">001923901180</t>
  </si>
  <si>
    <t xml:space="preserve">008087252060</t>
  </si>
  <si>
    <t xml:space="preserve">085020114046</t>
  </si>
  <si>
    <t xml:space="preserve">003225114493</t>
  </si>
  <si>
    <t xml:space="preserve">009376674099</t>
  </si>
  <si>
    <t xml:space="preserve">007910512049</t>
  </si>
  <si>
    <t xml:space="preserve">089577003010</t>
  </si>
  <si>
    <t xml:space="preserve">003680040489</t>
  </si>
  <si>
    <t xml:space="preserve">827582887242</t>
  </si>
  <si>
    <t xml:space="preserve">081063301807</t>
  </si>
  <si>
    <t xml:space="preserve">084024311677</t>
  </si>
  <si>
    <t xml:space="preserve">007365700157</t>
  </si>
  <si>
    <t xml:space="preserve">817582844613</t>
  </si>
  <si>
    <t xml:space="preserve">076994965737</t>
  </si>
  <si>
    <t xml:space="preserve">073725751263</t>
  </si>
  <si>
    <t xml:space="preserve">004169339228</t>
  </si>
  <si>
    <t xml:space="preserve">009519000226</t>
  </si>
  <si>
    <t xml:space="preserve">005274220430</t>
  </si>
  <si>
    <t xml:space="preserve">009498391065</t>
  </si>
  <si>
    <t xml:space="preserve">073179400528</t>
  </si>
  <si>
    <t xml:space="preserve">002310011634</t>
  </si>
  <si>
    <t xml:space="preserve">007634401231</t>
  </si>
  <si>
    <t xml:space="preserve">062091266340</t>
  </si>
  <si>
    <t xml:space="preserve">817582877086</t>
  </si>
  <si>
    <t xml:space="preserve">073052107689</t>
  </si>
  <si>
    <t xml:space="preserve">003913901474</t>
  </si>
  <si>
    <t xml:space="preserve">002363701307</t>
  </si>
  <si>
    <t xml:space="preserve">073052107687</t>
  </si>
  <si>
    <t xml:space="preserve">001821483450</t>
  </si>
  <si>
    <t xml:space="preserve">003558523900</t>
  </si>
  <si>
    <t xml:space="preserve">064046101873</t>
  </si>
  <si>
    <t xml:space="preserve">004116346626</t>
  </si>
  <si>
    <t xml:space="preserve">005715500738</t>
  </si>
  <si>
    <t xml:space="preserve">073101503769</t>
  </si>
  <si>
    <t xml:space="preserve">081083302528</t>
  </si>
  <si>
    <t xml:space="preserve">087694000400</t>
  </si>
  <si>
    <t xml:space="preserve">089238300222</t>
  </si>
  <si>
    <t xml:space="preserve">007615805170</t>
  </si>
  <si>
    <t xml:space="preserve">071373360068</t>
  </si>
  <si>
    <t xml:space="preserve">073725773966</t>
  </si>
  <si>
    <t xml:space="preserve">004970515392</t>
  </si>
  <si>
    <t xml:space="preserve">064046182007</t>
  </si>
  <si>
    <t xml:space="preserve">005079250449</t>
  </si>
  <si>
    <t xml:space="preserve">005000017235</t>
  </si>
  <si>
    <t xml:space="preserve">005274201248</t>
  </si>
  <si>
    <t xml:space="preserve">089577000006</t>
  </si>
  <si>
    <t xml:space="preserve">005754611300</t>
  </si>
  <si>
    <t xml:space="preserve">089463800212</t>
  </si>
  <si>
    <t xml:space="preserve">005079250520</t>
  </si>
  <si>
    <t xml:space="preserve">087409600794</t>
  </si>
  <si>
    <t xml:space="preserve">817582883331</t>
  </si>
  <si>
    <t xml:space="preserve">073725720734</t>
  </si>
  <si>
    <t xml:space="preserve">007419860807</t>
  </si>
  <si>
    <t xml:space="preserve">004169332916</t>
  </si>
  <si>
    <t xml:space="preserve">007910511407</t>
  </si>
  <si>
    <t xml:space="preserve">004567428375</t>
  </si>
  <si>
    <t xml:space="preserve">070882077976</t>
  </si>
  <si>
    <t xml:space="preserve">005079250808</t>
  </si>
  <si>
    <t xml:space="preserve">001113212538</t>
  </si>
  <si>
    <t xml:space="preserve">087224200367</t>
  </si>
  <si>
    <t xml:space="preserve">074515837201</t>
  </si>
  <si>
    <t xml:space="preserve">827582806917</t>
  </si>
  <si>
    <t xml:space="preserve">087786900113</t>
  </si>
  <si>
    <t xml:space="preserve">068113105893</t>
  </si>
  <si>
    <t xml:space="preserve">072363352014</t>
  </si>
  <si>
    <t xml:space="preserve">005725300331</t>
  </si>
  <si>
    <t xml:space="preserve">007856526013</t>
  </si>
  <si>
    <t xml:space="preserve">007231812141</t>
  </si>
  <si>
    <t xml:space="preserve">081263902291</t>
  </si>
  <si>
    <t xml:space="preserve">065341701400</t>
  </si>
  <si>
    <t xml:space="preserve">080044396985</t>
  </si>
  <si>
    <t xml:space="preserve">005079260015</t>
  </si>
  <si>
    <t xml:space="preserve">002027929223</t>
  </si>
  <si>
    <t xml:space="preserve">091037322876</t>
  </si>
  <si>
    <t xml:space="preserve">064286300311</t>
  </si>
  <si>
    <t xml:space="preserve">009498396117</t>
  </si>
  <si>
    <t xml:space="preserve">001032002054</t>
  </si>
  <si>
    <t xml:space="preserve">008856005259</t>
  </si>
  <si>
    <t xml:space="preserve">001113217073</t>
  </si>
  <si>
    <t xml:space="preserve">089577700132</t>
  </si>
  <si>
    <t xml:space="preserve">007365700949</t>
  </si>
  <si>
    <t xml:space="preserve">073052151391</t>
  </si>
  <si>
    <t xml:space="preserve">004131807095</t>
  </si>
  <si>
    <t xml:space="preserve">018601100098</t>
  </si>
  <si>
    <t xml:space="preserve">005079260630</t>
  </si>
  <si>
    <t xml:space="preserve">008142720125</t>
  </si>
  <si>
    <t xml:space="preserve">002103208076</t>
  </si>
  <si>
    <t xml:space="preserve">009810400255</t>
  </si>
  <si>
    <t xml:space="preserve">002310012308</t>
  </si>
  <si>
    <t xml:space="preserve">080702085008</t>
  </si>
  <si>
    <t xml:space="preserve">073725724881</t>
  </si>
  <si>
    <t xml:space="preserve">076994960590</t>
  </si>
  <si>
    <t xml:space="preserve">080044306517</t>
  </si>
  <si>
    <t xml:space="preserve">005620598789</t>
  </si>
  <si>
    <t xml:space="preserve">080702078030</t>
  </si>
  <si>
    <t xml:space="preserve">004970515393</t>
  </si>
  <si>
    <t xml:space="preserve">082754400601</t>
  </si>
  <si>
    <t xml:space="preserve">005274255320</t>
  </si>
  <si>
    <t xml:space="preserve">078087208405</t>
  </si>
  <si>
    <t xml:space="preserve">005274298511</t>
  </si>
  <si>
    <t xml:space="preserve">001780014903</t>
  </si>
  <si>
    <t xml:space="preserve">009109331119</t>
  </si>
  <si>
    <t xml:space="preserve">001901403287</t>
  </si>
  <si>
    <t xml:space="preserve">001901412405</t>
  </si>
  <si>
    <t xml:space="preserve">001901471114</t>
  </si>
  <si>
    <t xml:space="preserve">083530200070</t>
  </si>
  <si>
    <t xml:space="preserve">002310028338</t>
  </si>
  <si>
    <t xml:space="preserve">007310100412</t>
  </si>
  <si>
    <t xml:space="preserve">008297871000</t>
  </si>
  <si>
    <t xml:space="preserve">074279778442</t>
  </si>
  <si>
    <t xml:space="preserve">084298204972</t>
  </si>
  <si>
    <t xml:space="preserve">073725728212</t>
  </si>
  <si>
    <t xml:space="preserve">065595600542</t>
  </si>
  <si>
    <t xml:space="preserve">817582835511</t>
  </si>
  <si>
    <t xml:space="preserve">081833601279</t>
  </si>
  <si>
    <t xml:space="preserve">002024570845</t>
  </si>
  <si>
    <t xml:space="preserve">003011148433</t>
  </si>
  <si>
    <t xml:space="preserve">073803920870</t>
  </si>
  <si>
    <t xml:space="preserve">073725733119</t>
  </si>
  <si>
    <t xml:space="preserve">008450013686</t>
  </si>
  <si>
    <t xml:space="preserve">004902242389</t>
  </si>
  <si>
    <t xml:space="preserve">073725769500</t>
  </si>
  <si>
    <t xml:space="preserve">004298208029</t>
  </si>
  <si>
    <t xml:space="preserve">005816000705</t>
  </si>
  <si>
    <t xml:space="preserve">009940700139</t>
  </si>
  <si>
    <t xml:space="preserve">003853848634</t>
  </si>
  <si>
    <t xml:space="preserve">085705100355</t>
  </si>
  <si>
    <t xml:space="preserve">003972899318</t>
  </si>
  <si>
    <t xml:space="preserve">004149834152</t>
  </si>
  <si>
    <t xml:space="preserve">089238300229</t>
  </si>
  <si>
    <t xml:space="preserve">005875500044</t>
  </si>
  <si>
    <t xml:space="preserve">078518441323</t>
  </si>
  <si>
    <t xml:space="preserve">087319900130</t>
  </si>
  <si>
    <t xml:space="preserve">003680009574</t>
  </si>
  <si>
    <t xml:space="preserve">003810017065</t>
  </si>
  <si>
    <t xml:space="preserve">000043355001</t>
  </si>
  <si>
    <t xml:space="preserve">002666487536</t>
  </si>
  <si>
    <t xml:space="preserve">817582853422</t>
  </si>
  <si>
    <t xml:space="preserve">005068302691</t>
  </si>
  <si>
    <t xml:space="preserve">008341300402</t>
  </si>
  <si>
    <t xml:space="preserve">009948240409</t>
  </si>
  <si>
    <t xml:space="preserve">003989723556</t>
  </si>
  <si>
    <t xml:space="preserve">003000003840</t>
  </si>
  <si>
    <t xml:space="preserve">073725773158</t>
  </si>
  <si>
    <t xml:space="preserve">085927700317</t>
  </si>
  <si>
    <t xml:space="preserve">003270015636</t>
  </si>
  <si>
    <t xml:space="preserve">007833700324</t>
  </si>
  <si>
    <t xml:space="preserve">073725781304</t>
  </si>
  <si>
    <t xml:space="preserve">005308900754</t>
  </si>
  <si>
    <t xml:space="preserve">827582899425</t>
  </si>
  <si>
    <t xml:space="preserve">008415342093</t>
  </si>
  <si>
    <t xml:space="preserve">001901480233</t>
  </si>
  <si>
    <t xml:space="preserve">005079250895</t>
  </si>
  <si>
    <t xml:space="preserve">001780002100</t>
  </si>
  <si>
    <t xml:space="preserve">002280835214</t>
  </si>
  <si>
    <t xml:space="preserve">005274279190</t>
  </si>
  <si>
    <t xml:space="preserve">087778700339</t>
  </si>
  <si>
    <t xml:space="preserve">007365700115</t>
  </si>
  <si>
    <t xml:space="preserve">001210472912</t>
  </si>
  <si>
    <t xml:space="preserve">089737300057</t>
  </si>
  <si>
    <t xml:space="preserve">073725759095</t>
  </si>
  <si>
    <t xml:space="preserve">004174600085</t>
  </si>
  <si>
    <t xml:space="preserve">003558500985</t>
  </si>
  <si>
    <t xml:space="preserve">007910510341</t>
  </si>
  <si>
    <t xml:space="preserve">827582807047</t>
  </si>
  <si>
    <t xml:space="preserve">817582876953</t>
  </si>
  <si>
    <t xml:space="preserve">075764561480</t>
  </si>
  <si>
    <t xml:space="preserve">006417800029</t>
  </si>
  <si>
    <t xml:space="preserve">002280838422</t>
  </si>
  <si>
    <t xml:space="preserve">085399400126</t>
  </si>
  <si>
    <t xml:space="preserve">004810715739</t>
  </si>
  <si>
    <t xml:space="preserve">001780011875</t>
  </si>
  <si>
    <t xml:space="preserve">817582835720</t>
  </si>
  <si>
    <t xml:space="preserve">005274285450</t>
  </si>
  <si>
    <t xml:space="preserve">001901403918</t>
  </si>
  <si>
    <t xml:space="preserve">002310012055</t>
  </si>
  <si>
    <t xml:space="preserve">001027602011</t>
  </si>
  <si>
    <t xml:space="preserve">001526000393</t>
  </si>
  <si>
    <t xml:space="preserve">073725774068</t>
  </si>
  <si>
    <t xml:space="preserve">002280886020</t>
  </si>
  <si>
    <t xml:space="preserve">001780014918</t>
  </si>
  <si>
    <t xml:space="preserve">081785501029</t>
  </si>
  <si>
    <t xml:space="preserve">001821482923</t>
  </si>
  <si>
    <t xml:space="preserve">080044327292</t>
  </si>
  <si>
    <t xml:space="preserve">007910535306</t>
  </si>
  <si>
    <t xml:space="preserve">005000017124</t>
  </si>
  <si>
    <t xml:space="preserve">007910523050</t>
  </si>
  <si>
    <t xml:space="preserve">002310031590</t>
  </si>
  <si>
    <t xml:space="preserve">003810017658</t>
  </si>
  <si>
    <t xml:space="preserve">007365700881</t>
  </si>
  <si>
    <t xml:space="preserve">071928318580</t>
  </si>
  <si>
    <t xml:space="preserve">004126812464</t>
  </si>
  <si>
    <t xml:space="preserve">001821483037</t>
  </si>
  <si>
    <t xml:space="preserve">007789044734</t>
  </si>
  <si>
    <t xml:space="preserve">005274225290</t>
  </si>
  <si>
    <t xml:space="preserve">007189843148</t>
  </si>
  <si>
    <t xml:space="preserve">076830310254</t>
  </si>
  <si>
    <t xml:space="preserve">009513500088</t>
  </si>
  <si>
    <t xml:space="preserve">009109328711</t>
  </si>
  <si>
    <t xml:space="preserve">089238300253</t>
  </si>
  <si>
    <t xml:space="preserve">001780011283</t>
  </si>
  <si>
    <t xml:space="preserve">007723451020</t>
  </si>
  <si>
    <t xml:space="preserve">009685913842</t>
  </si>
  <si>
    <t xml:space="preserve">080044306504</t>
  </si>
  <si>
    <t xml:space="preserve">001780011761</t>
  </si>
  <si>
    <t xml:space="preserve">008583504001</t>
  </si>
  <si>
    <t xml:space="preserve">007910052122</t>
  </si>
  <si>
    <t xml:space="preserve">084013910195</t>
  </si>
  <si>
    <t xml:space="preserve">085020120051</t>
  </si>
  <si>
    <t xml:space="preserve">007015516624</t>
  </si>
  <si>
    <t xml:space="preserve">817582876088</t>
  </si>
  <si>
    <t xml:space="preserve">076994961142</t>
  </si>
  <si>
    <t xml:space="preserve">002230444147</t>
  </si>
  <si>
    <t xml:space="preserve">007840800045</t>
  </si>
  <si>
    <t xml:space="preserve">001821483617</t>
  </si>
  <si>
    <t xml:space="preserve">003810014580</t>
  </si>
  <si>
    <t xml:space="preserve">080044318267</t>
  </si>
  <si>
    <t xml:space="preserve">060422591590</t>
  </si>
  <si>
    <t xml:space="preserve">003225118530</t>
  </si>
  <si>
    <t xml:space="preserve">002280847054</t>
  </si>
  <si>
    <t xml:space="preserve">001262310050</t>
  </si>
  <si>
    <t xml:space="preserve">002954631110</t>
  </si>
  <si>
    <t xml:space="preserve">002310011410</t>
  </si>
  <si>
    <t xml:space="preserve">072350355861</t>
  </si>
  <si>
    <t xml:space="preserve">003465120992</t>
  </si>
  <si>
    <t xml:space="preserve">827582802734</t>
  </si>
  <si>
    <t xml:space="preserve">001780016551</t>
  </si>
  <si>
    <t xml:space="preserve">005274218030</t>
  </si>
  <si>
    <t xml:space="preserve">001262313235</t>
  </si>
  <si>
    <t xml:space="preserve">003011126207</t>
  </si>
  <si>
    <t xml:space="preserve">005000096367</t>
  </si>
  <si>
    <t xml:space="preserve">007309182279</t>
  </si>
  <si>
    <t xml:space="preserve">001556152481</t>
  </si>
  <si>
    <t xml:space="preserve">007389341500</t>
  </si>
  <si>
    <t xml:space="preserve">074217455006</t>
  </si>
  <si>
    <t xml:space="preserve">071928369293</t>
  </si>
  <si>
    <t xml:space="preserve">081235002337</t>
  </si>
  <si>
    <t xml:space="preserve">001780018356</t>
  </si>
  <si>
    <t xml:space="preserve">000942100005</t>
  </si>
  <si>
    <t xml:space="preserve">003484671585</t>
  </si>
  <si>
    <t xml:space="preserve">003725560015</t>
  </si>
  <si>
    <t xml:space="preserve">002280820473</t>
  </si>
  <si>
    <t xml:space="preserve">007365700907</t>
  </si>
  <si>
    <t xml:space="preserve">004152031634</t>
  </si>
  <si>
    <t xml:space="preserve">002310022450</t>
  </si>
  <si>
    <t xml:space="preserve">007910510147</t>
  </si>
  <si>
    <t xml:space="preserve">817582885797</t>
  </si>
  <si>
    <t xml:space="preserve">007910551310</t>
  </si>
  <si>
    <t xml:space="preserve">001262381311</t>
  </si>
  <si>
    <t xml:space="preserve">001111089478</t>
  </si>
  <si>
    <t xml:space="preserve">002280866021</t>
  </si>
  <si>
    <t xml:space="preserve">004127003765</t>
  </si>
  <si>
    <t xml:space="preserve">007910520330</t>
  </si>
  <si>
    <t xml:space="preserve">078087262001</t>
  </si>
  <si>
    <t xml:space="preserve">000942100299</t>
  </si>
  <si>
    <t xml:space="preserve">005754620115</t>
  </si>
  <si>
    <t xml:space="preserve">006499250125</t>
  </si>
  <si>
    <t xml:space="preserve">005079250907</t>
  </si>
  <si>
    <t xml:space="preserve">007910520568</t>
  </si>
  <si>
    <t xml:space="preserve">001780011841</t>
  </si>
  <si>
    <t xml:space="preserve">002190077944</t>
  </si>
  <si>
    <t xml:space="preserve">007231822032</t>
  </si>
  <si>
    <t xml:space="preserve">003810018339</t>
  </si>
  <si>
    <t xml:space="preserve">003011130211</t>
  </si>
  <si>
    <t xml:space="preserve">005000057142</t>
  </si>
  <si>
    <t xml:space="preserve">001198501021</t>
  </si>
  <si>
    <t xml:space="preserve">817582834441</t>
  </si>
  <si>
    <t xml:space="preserve">001377801411</t>
  </si>
  <si>
    <t xml:space="preserve">008481510421</t>
  </si>
  <si>
    <t xml:space="preserve">007419861361</t>
  </si>
  <si>
    <t xml:space="preserve">084423204832</t>
  </si>
  <si>
    <t xml:space="preserve">007789033645</t>
  </si>
  <si>
    <t xml:space="preserve">064286304103</t>
  </si>
  <si>
    <t xml:space="preserve">084298205665</t>
  </si>
  <si>
    <t xml:space="preserve">005289600667</t>
  </si>
  <si>
    <t xml:space="preserve">006486303430</t>
  </si>
  <si>
    <t xml:space="preserve">003011145756</t>
  </si>
  <si>
    <t xml:space="preserve">087409600631</t>
  </si>
  <si>
    <t xml:space="preserve">085961000074</t>
  </si>
  <si>
    <t xml:space="preserve">002310010479</t>
  </si>
  <si>
    <t xml:space="preserve">003270011326</t>
  </si>
  <si>
    <t xml:space="preserve">001901403168</t>
  </si>
  <si>
    <t xml:space="preserve">005273600405</t>
  </si>
  <si>
    <t xml:space="preserve">001821483021</t>
  </si>
  <si>
    <t xml:space="preserve">827582886319</t>
  </si>
  <si>
    <t xml:space="preserve">001780002871</t>
  </si>
  <si>
    <t xml:space="preserve">088681700208</t>
  </si>
  <si>
    <t xml:space="preserve">001780003399</t>
  </si>
  <si>
    <t xml:space="preserve">003225103126</t>
  </si>
  <si>
    <t xml:space="preserve">080702010138</t>
  </si>
  <si>
    <t xml:space="preserve">007910049312</t>
  </si>
  <si>
    <t xml:space="preserve">001198508062</t>
  </si>
  <si>
    <t xml:space="preserve">003810013433</t>
  </si>
  <si>
    <t xml:space="preserve">827582806685</t>
  </si>
  <si>
    <t xml:space="preserve">817582897568</t>
  </si>
  <si>
    <t xml:space="preserve">007989312689</t>
  </si>
  <si>
    <t xml:space="preserve">005274294090</t>
  </si>
  <si>
    <t xml:space="preserve">005754611500</t>
  </si>
  <si>
    <t xml:space="preserve">003913901585</t>
  </si>
  <si>
    <t xml:space="preserve">085961000391</t>
  </si>
  <si>
    <t xml:space="preserve">006499262313</t>
  </si>
  <si>
    <t xml:space="preserve">089043546168</t>
  </si>
  <si>
    <t xml:space="preserve">001198507963</t>
  </si>
  <si>
    <t xml:space="preserve">076994963011</t>
  </si>
  <si>
    <t xml:space="preserve">009498341716</t>
  </si>
  <si>
    <t xml:space="preserve">003011151836</t>
  </si>
  <si>
    <t xml:space="preserve">073725777988</t>
  </si>
  <si>
    <t xml:space="preserve">007856525133</t>
  </si>
  <si>
    <t xml:space="preserve">837582800975</t>
  </si>
  <si>
    <t xml:space="preserve">072363353106</t>
  </si>
  <si>
    <t xml:space="preserve">089577700232</t>
  </si>
  <si>
    <t xml:space="preserve">080044324802</t>
  </si>
  <si>
    <t xml:space="preserve">002027910118</t>
  </si>
  <si>
    <t xml:space="preserve">075764567425</t>
  </si>
  <si>
    <t xml:space="preserve">003810013155</t>
  </si>
  <si>
    <t xml:space="preserve">073725770775</t>
  </si>
  <si>
    <t xml:space="preserve">005985500625</t>
  </si>
  <si>
    <t xml:space="preserve">006486301481</t>
  </si>
  <si>
    <t xml:space="preserve">003810017241</t>
  </si>
  <si>
    <t xml:space="preserve">005070049278</t>
  </si>
  <si>
    <t xml:space="preserve">002310010411</t>
  </si>
  <si>
    <t xml:space="preserve">091037388759</t>
  </si>
  <si>
    <t xml:space="preserve">002027943524</t>
  </si>
  <si>
    <t xml:space="preserve">003725756188</t>
  </si>
  <si>
    <t xml:space="preserve">003140006312</t>
  </si>
  <si>
    <t xml:space="preserve">089513500028</t>
  </si>
  <si>
    <t xml:space="preserve">002310033456</t>
  </si>
  <si>
    <t xml:space="preserve">817582808630</t>
  </si>
  <si>
    <t xml:space="preserve">827582811113</t>
  </si>
  <si>
    <t xml:space="preserve">061565099143</t>
  </si>
  <si>
    <t xml:space="preserve">081865701373</t>
  </si>
  <si>
    <t xml:space="preserve">007615808530</t>
  </si>
  <si>
    <t xml:space="preserve">007910512402</t>
  </si>
  <si>
    <t xml:space="preserve">827582811637</t>
  </si>
  <si>
    <t xml:space="preserve">001396419341</t>
  </si>
  <si>
    <t xml:space="preserve">001104802153</t>
  </si>
  <si>
    <t xml:space="preserve">008503811282</t>
  </si>
  <si>
    <t xml:space="preserve">073725774010</t>
  </si>
  <si>
    <t xml:space="preserve">087840800432</t>
  </si>
  <si>
    <t xml:space="preserve">001821481977</t>
  </si>
  <si>
    <t xml:space="preserve">817582863863</t>
  </si>
  <si>
    <t xml:space="preserve">827582880144</t>
  </si>
  <si>
    <t xml:space="preserve">001336900243</t>
  </si>
  <si>
    <t xml:space="preserve">007910511528</t>
  </si>
  <si>
    <t xml:space="preserve">005274238541</t>
  </si>
  <si>
    <t xml:space="preserve">005274220480</t>
  </si>
  <si>
    <t xml:space="preserve">069380410919</t>
  </si>
  <si>
    <t xml:space="preserve">002845112363</t>
  </si>
  <si>
    <t xml:space="preserve">007910511527</t>
  </si>
  <si>
    <t xml:space="preserve">088424417617</t>
  </si>
  <si>
    <t xml:space="preserve">009376632103</t>
  </si>
  <si>
    <t xml:space="preserve">005274222975</t>
  </si>
  <si>
    <t xml:space="preserve">080702033301</t>
  </si>
  <si>
    <t xml:space="preserve">084013911141</t>
  </si>
  <si>
    <t xml:space="preserve">003321100851</t>
  </si>
  <si>
    <t xml:space="preserve">001923901185</t>
  </si>
  <si>
    <t xml:space="preserve">073413221117</t>
  </si>
  <si>
    <t xml:space="preserve">088424445221</t>
  </si>
  <si>
    <t xml:space="preserve">007269338530</t>
  </si>
  <si>
    <t xml:space="preserve">005000058134</t>
  </si>
  <si>
    <t xml:space="preserve">073725770223</t>
  </si>
  <si>
    <t xml:space="preserve">007119002246</t>
  </si>
  <si>
    <t xml:space="preserve">001526000093</t>
  </si>
  <si>
    <t xml:space="preserve">089043521200</t>
  </si>
  <si>
    <t xml:space="preserve">002310010188</t>
  </si>
  <si>
    <t xml:space="preserve">005274270370</t>
  </si>
  <si>
    <t xml:space="preserve">072350355819</t>
  </si>
  <si>
    <t xml:space="preserve">003011151365</t>
  </si>
  <si>
    <t xml:space="preserve">074897619040</t>
  </si>
  <si>
    <t xml:space="preserve">827582884867</t>
  </si>
  <si>
    <t xml:space="preserve">001996260653</t>
  </si>
  <si>
    <t xml:space="preserve">003913900653</t>
  </si>
  <si>
    <t xml:space="preserve">001901471134</t>
  </si>
  <si>
    <t xml:space="preserve">001113213003</t>
  </si>
  <si>
    <t xml:space="preserve">001789602411</t>
  </si>
  <si>
    <t xml:space="preserve">001540084847</t>
  </si>
  <si>
    <t xml:space="preserve">087409600044</t>
  </si>
  <si>
    <t xml:space="preserve">007309122315</t>
  </si>
  <si>
    <t xml:space="preserve">005070009201</t>
  </si>
  <si>
    <t xml:space="preserve">001901400024</t>
  </si>
  <si>
    <t xml:space="preserve">085961000136</t>
  </si>
  <si>
    <t xml:space="preserve">007634401237</t>
  </si>
  <si>
    <t xml:space="preserve">003484657031</t>
  </si>
  <si>
    <t xml:space="preserve">001821482149</t>
  </si>
  <si>
    <t xml:space="preserve">068907621703</t>
  </si>
  <si>
    <t xml:space="preserve">002280886170</t>
  </si>
  <si>
    <t xml:space="preserve">065341700420</t>
  </si>
  <si>
    <t xml:space="preserve">003011175028</t>
  </si>
  <si>
    <t xml:space="preserve">005274220350</t>
  </si>
  <si>
    <t xml:space="preserve">001780001336</t>
  </si>
  <si>
    <t xml:space="preserve">007015515530</t>
  </si>
  <si>
    <t xml:space="preserve">001901470393</t>
  </si>
  <si>
    <t xml:space="preserve">007309182643</t>
  </si>
  <si>
    <t xml:space="preserve">001113217088</t>
  </si>
  <si>
    <t xml:space="preserve">007910510486</t>
  </si>
  <si>
    <t xml:space="preserve">817582801514</t>
  </si>
  <si>
    <t xml:space="preserve">005580071084</t>
  </si>
  <si>
    <t xml:space="preserve">817582855076</t>
  </si>
  <si>
    <t xml:space="preserve">072079745501</t>
  </si>
  <si>
    <t xml:space="preserve">003000008210</t>
  </si>
  <si>
    <t xml:space="preserve">081035900027</t>
  </si>
  <si>
    <t xml:space="preserve">080044392462</t>
  </si>
  <si>
    <t xml:space="preserve">007860140009</t>
  </si>
  <si>
    <t xml:space="preserve">081033902095</t>
  </si>
  <si>
    <t xml:space="preserve">004286304629</t>
  </si>
  <si>
    <t xml:space="preserve">004169323122</t>
  </si>
  <si>
    <t xml:space="preserve">083530200010</t>
  </si>
  <si>
    <t xml:space="preserve">005070009387</t>
  </si>
  <si>
    <t xml:space="preserve">070115914420</t>
  </si>
  <si>
    <t xml:space="preserve">003680015871</t>
  </si>
  <si>
    <t xml:space="preserve">007860170004</t>
  </si>
  <si>
    <t xml:space="preserve">001111086857</t>
  </si>
  <si>
    <t xml:space="preserve">001113200015</t>
  </si>
  <si>
    <t xml:space="preserve">005318295255</t>
  </si>
  <si>
    <t xml:space="preserve">003810014760</t>
  </si>
  <si>
    <t xml:space="preserve">007003832944</t>
  </si>
  <si>
    <t xml:space="preserve">005274225275</t>
  </si>
  <si>
    <t xml:space="preserve">001113200041</t>
  </si>
  <si>
    <t xml:space="preserve">080044333596</t>
  </si>
  <si>
    <t xml:space="preserve">005794620505</t>
  </si>
  <si>
    <t xml:space="preserve">001780001339</t>
  </si>
  <si>
    <t xml:space="preserve">001901471125</t>
  </si>
  <si>
    <t xml:space="preserve">001821482585</t>
  </si>
  <si>
    <t xml:space="preserve">007003832976</t>
  </si>
  <si>
    <t xml:space="preserve">005546425252</t>
  </si>
  <si>
    <t xml:space="preserve">005580070632</t>
  </si>
  <si>
    <t xml:space="preserve">005274241420</t>
  </si>
  <si>
    <t xml:space="preserve">007003833021</t>
  </si>
  <si>
    <t xml:space="preserve">003680040600</t>
  </si>
  <si>
    <t xml:space="preserve">007981410000</t>
  </si>
  <si>
    <t xml:space="preserve">085366200611</t>
  </si>
  <si>
    <t xml:space="preserve">002927451599</t>
  </si>
  <si>
    <t xml:space="preserve">005794612440</t>
  </si>
  <si>
    <t xml:space="preserve">002310010630</t>
  </si>
  <si>
    <t xml:space="preserve">001901470459</t>
  </si>
  <si>
    <t xml:space="preserve">007910000172</t>
  </si>
  <si>
    <t xml:space="preserve">003810013969</t>
  </si>
  <si>
    <t xml:space="preserve">005480300536</t>
  </si>
  <si>
    <t xml:space="preserve">081833601232</t>
  </si>
  <si>
    <t xml:space="preserve">001111089573</t>
  </si>
  <si>
    <t xml:space="preserve">004126816749</t>
  </si>
  <si>
    <t xml:space="preserve">084013911107</t>
  </si>
  <si>
    <t xml:space="preserve">005274216190</t>
  </si>
  <si>
    <t xml:space="preserve">003011160421</t>
  </si>
  <si>
    <t xml:space="preserve">003011141863</t>
  </si>
  <si>
    <t xml:space="preserve">075764566265</t>
  </si>
  <si>
    <t xml:space="preserve">005274240430</t>
  </si>
  <si>
    <t xml:space="preserve">085020100903</t>
  </si>
  <si>
    <t xml:space="preserve">005274230130</t>
  </si>
  <si>
    <t xml:space="preserve">007910000285</t>
  </si>
  <si>
    <t xml:space="preserve">859610007653</t>
  </si>
  <si>
    <t xml:space="preserve">083382100030</t>
  </si>
  <si>
    <t xml:space="preserve">007856585837</t>
  </si>
  <si>
    <t xml:space="preserve">081833601002</t>
  </si>
  <si>
    <t xml:space="preserve">007015514472</t>
  </si>
  <si>
    <t xml:space="preserve">064046182126</t>
  </si>
  <si>
    <t xml:space="preserve">009498374046</t>
  </si>
  <si>
    <t xml:space="preserve">005193336125</t>
  </si>
  <si>
    <t xml:space="preserve">068113107959</t>
  </si>
  <si>
    <t xml:space="preserve">005354300506</t>
  </si>
  <si>
    <t xml:space="preserve">001193902180</t>
  </si>
  <si>
    <t xml:space="preserve">005000058231</t>
  </si>
  <si>
    <t xml:space="preserve">007910000342</t>
  </si>
  <si>
    <t xml:space="preserve">005580071165</t>
  </si>
  <si>
    <t xml:space="preserve">068113107975</t>
  </si>
  <si>
    <t xml:space="preserve">001262392011</t>
  </si>
  <si>
    <t xml:space="preserve">009376652204</t>
  </si>
  <si>
    <t xml:space="preserve">004970515358</t>
  </si>
  <si>
    <t xml:space="preserve">007910058427</t>
  </si>
  <si>
    <t xml:space="preserve">073725728488</t>
  </si>
  <si>
    <t xml:space="preserve">073052151549</t>
  </si>
  <si>
    <t xml:space="preserve">005000058501</t>
  </si>
  <si>
    <t xml:space="preserve">005274244290</t>
  </si>
  <si>
    <t xml:space="preserve">073179400902</t>
  </si>
  <si>
    <t xml:space="preserve">007545005615</t>
  </si>
  <si>
    <t xml:space="preserve">061565094012</t>
  </si>
  <si>
    <t xml:space="preserve">007910000368</t>
  </si>
  <si>
    <t xml:space="preserve">074195605889</t>
  </si>
  <si>
    <t xml:space="preserve">827582806030</t>
  </si>
  <si>
    <t xml:space="preserve">076994961147</t>
  </si>
  <si>
    <t xml:space="preserve">089535200290</t>
  </si>
  <si>
    <t xml:space="preserve">001780001337</t>
  </si>
  <si>
    <t xml:space="preserve">018865600001</t>
  </si>
  <si>
    <t xml:space="preserve">005274244601</t>
  </si>
  <si>
    <t xml:space="preserve">007419861053</t>
  </si>
  <si>
    <t xml:space="preserve">007634489137</t>
  </si>
  <si>
    <t xml:space="preserve">007910000410</t>
  </si>
  <si>
    <t xml:space="preserve">817582844262</t>
  </si>
  <si>
    <t xml:space="preserve">001113200351</t>
  </si>
  <si>
    <t xml:space="preserve">061342390204</t>
  </si>
  <si>
    <t xml:space="preserve">409910003168</t>
  </si>
  <si>
    <t xml:space="preserve">001901471092</t>
  </si>
  <si>
    <t xml:space="preserve">076666751601</t>
  </si>
  <si>
    <t xml:space="preserve">080044327283</t>
  </si>
  <si>
    <t xml:space="preserve">005274245380</t>
  </si>
  <si>
    <t xml:space="preserve">002280838339</t>
  </si>
  <si>
    <t xml:space="preserve">007910000430</t>
  </si>
  <si>
    <t xml:space="preserve">827582809333</t>
  </si>
  <si>
    <t xml:space="preserve">817582841492</t>
  </si>
  <si>
    <t xml:space="preserve">827582837187</t>
  </si>
  <si>
    <t xml:space="preserve">001377801869</t>
  </si>
  <si>
    <t xml:space="preserve">837582809164</t>
  </si>
  <si>
    <t xml:space="preserve">082927414961</t>
  </si>
  <si>
    <t xml:space="preserve">061565025503</t>
  </si>
  <si>
    <t xml:space="preserve">004169400886</t>
  </si>
  <si>
    <t xml:space="preserve">817582803019</t>
  </si>
  <si>
    <t xml:space="preserve">007910000513</t>
  </si>
  <si>
    <t xml:space="preserve">089196200168</t>
  </si>
  <si>
    <t xml:space="preserve">001113200463</t>
  </si>
  <si>
    <t xml:space="preserve">002954621202</t>
  </si>
  <si>
    <t xml:space="preserve">069380448009</t>
  </si>
  <si>
    <t xml:space="preserve">005274246280</t>
  </si>
  <si>
    <t xml:space="preserve">074515890303</t>
  </si>
  <si>
    <t xml:space="preserve">001901403172</t>
  </si>
  <si>
    <t xml:space="preserve">007910000546</t>
  </si>
  <si>
    <t xml:space="preserve">817582884093</t>
  </si>
  <si>
    <t xml:space="preserve">001234402155</t>
  </si>
  <si>
    <t xml:space="preserve">073179400510</t>
  </si>
  <si>
    <t xml:space="preserve">005853100502</t>
  </si>
  <si>
    <t xml:space="preserve">073725761127</t>
  </si>
  <si>
    <t xml:space="preserve">080427300501</t>
  </si>
  <si>
    <t xml:space="preserve">085601900541</t>
  </si>
  <si>
    <t xml:space="preserve">073725777572</t>
  </si>
  <si>
    <t xml:space="preserve">001113200551</t>
  </si>
  <si>
    <t xml:space="preserve">002802820909</t>
  </si>
  <si>
    <t xml:space="preserve">001780003338</t>
  </si>
  <si>
    <t xml:space="preserve">005274270371</t>
  </si>
  <si>
    <t xml:space="preserve">001198501820</t>
  </si>
  <si>
    <t xml:space="preserve">007910000731</t>
  </si>
  <si>
    <t xml:space="preserve">002984914391</t>
  </si>
  <si>
    <t xml:space="preserve">007582826839</t>
  </si>
  <si>
    <t xml:space="preserve">085857700093</t>
  </si>
  <si>
    <t xml:space="preserve">085020100008</t>
  </si>
  <si>
    <t xml:space="preserve">007119000671</t>
  </si>
  <si>
    <t xml:space="preserve">003140005788</t>
  </si>
  <si>
    <t xml:space="preserve">004152086639</t>
  </si>
  <si>
    <t xml:space="preserve">068692460417</t>
  </si>
  <si>
    <t xml:space="preserve">072543993660</t>
  </si>
  <si>
    <t xml:space="preserve">007910000848</t>
  </si>
  <si>
    <t xml:space="preserve">002280838357</t>
  </si>
  <si>
    <t xml:space="preserve">003265712132</t>
  </si>
  <si>
    <t xml:space="preserve">007582828174</t>
  </si>
  <si>
    <t xml:space="preserve">072363347712</t>
  </si>
  <si>
    <t xml:space="preserve">001901402509</t>
  </si>
  <si>
    <t xml:space="preserve">085325800471</t>
  </si>
  <si>
    <t xml:space="preserve">076994960773</t>
  </si>
  <si>
    <t xml:space="preserve">082927449740</t>
  </si>
  <si>
    <t xml:space="preserve">817582822682</t>
  </si>
  <si>
    <t xml:space="preserve">002101659299</t>
  </si>
  <si>
    <t xml:space="preserve">005480300542</t>
  </si>
  <si>
    <t xml:space="preserve">007910510317</t>
  </si>
  <si>
    <t xml:space="preserve">001901402420</t>
  </si>
  <si>
    <t xml:space="preserve">009492215510</t>
  </si>
  <si>
    <t xml:space="preserve">001595897434</t>
  </si>
  <si>
    <t xml:space="preserve">007910001279</t>
  </si>
  <si>
    <t xml:space="preserve">005274290940</t>
  </si>
  <si>
    <t xml:space="preserve">001113201013</t>
  </si>
  <si>
    <t xml:space="preserve">080044395108</t>
  </si>
  <si>
    <t xml:space="preserve">007365739021</t>
  </si>
  <si>
    <t xml:space="preserve">089637800108</t>
  </si>
  <si>
    <t xml:space="preserve">001901401736</t>
  </si>
  <si>
    <t xml:space="preserve">067455581161</t>
  </si>
  <si>
    <t xml:space="preserve">005274258620</t>
  </si>
  <si>
    <t xml:space="preserve">002310010771</t>
  </si>
  <si>
    <t xml:space="preserve">817582845401</t>
  </si>
  <si>
    <t xml:space="preserve">007119001131</t>
  </si>
  <si>
    <t xml:space="preserve">003062610155</t>
  </si>
  <si>
    <t xml:space="preserve">085601900580</t>
  </si>
  <si>
    <t xml:space="preserve">003810017073</t>
  </si>
  <si>
    <t xml:space="preserve">001821482576</t>
  </si>
  <si>
    <t xml:space="preserve">004152002211</t>
  </si>
  <si>
    <t xml:space="preserve">063913901009</t>
  </si>
  <si>
    <t xml:space="preserve">069261414009</t>
  </si>
  <si>
    <t xml:space="preserve">065216626184</t>
  </si>
  <si>
    <t xml:space="preserve">003972899280</t>
  </si>
  <si>
    <t xml:space="preserve">003810010923</t>
  </si>
  <si>
    <t xml:space="preserve">085064700343</t>
  </si>
  <si>
    <t xml:space="preserve">080044318269</t>
  </si>
  <si>
    <t xml:space="preserve">005274265900</t>
  </si>
  <si>
    <t xml:space="preserve">817582878802</t>
  </si>
  <si>
    <t xml:space="preserve">001113203138</t>
  </si>
  <si>
    <t xml:space="preserve">068826700248</t>
  </si>
  <si>
    <t xml:space="preserve">088396741527</t>
  </si>
  <si>
    <t xml:space="preserve">002114003057</t>
  </si>
  <si>
    <t xml:space="preserve">005068300560</t>
  </si>
  <si>
    <t xml:space="preserve">005655400219</t>
  </si>
  <si>
    <t xml:space="preserve">007856585455</t>
  </si>
  <si>
    <t xml:space="preserve">080044328103</t>
  </si>
  <si>
    <t xml:space="preserve">068113112597</t>
  </si>
  <si>
    <t xml:space="preserve">007634488457</t>
  </si>
  <si>
    <t xml:space="preserve">087224200602</t>
  </si>
  <si>
    <t xml:space="preserve">073725781387</t>
  </si>
  <si>
    <t xml:space="preserve">001113204050</t>
  </si>
  <si>
    <t xml:space="preserve">068826700269</t>
  </si>
  <si>
    <t xml:space="preserve">005139500507</t>
  </si>
  <si>
    <t xml:space="preserve">073725741851</t>
  </si>
  <si>
    <t xml:space="preserve">817582855667</t>
  </si>
  <si>
    <t xml:space="preserve">068826700287</t>
  </si>
  <si>
    <t xml:space="preserve">005955400159</t>
  </si>
  <si>
    <t xml:space="preserve">003680009816</t>
  </si>
  <si>
    <t xml:space="preserve">006154190103</t>
  </si>
  <si>
    <t xml:space="preserve">080044315734</t>
  </si>
  <si>
    <t xml:space="preserve">007419861138</t>
  </si>
  <si>
    <t xml:space="preserve">001901402512</t>
  </si>
  <si>
    <t xml:space="preserve">007062561013</t>
  </si>
  <si>
    <t xml:space="preserve">073094924008</t>
  </si>
  <si>
    <t xml:space="preserve">817582861815</t>
  </si>
  <si>
    <t xml:space="preserve">827582818228</t>
  </si>
  <si>
    <t xml:space="preserve">077292450185</t>
  </si>
  <si>
    <t xml:space="preserve">003810016933</t>
  </si>
  <si>
    <t xml:space="preserve">001113207031</t>
  </si>
  <si>
    <t xml:space="preserve">068826700303</t>
  </si>
  <si>
    <t xml:space="preserve">007582826974</t>
  </si>
  <si>
    <t xml:space="preserve">088471300094</t>
  </si>
  <si>
    <t xml:space="preserve">084024312195</t>
  </si>
  <si>
    <t xml:space="preserve">062797501119</t>
  </si>
  <si>
    <t xml:space="preserve">002280828222</t>
  </si>
  <si>
    <t xml:space="preserve">001901401864</t>
  </si>
  <si>
    <t xml:space="preserve">005290702000</t>
  </si>
  <si>
    <t xml:space="preserve">003096835269</t>
  </si>
  <si>
    <t xml:space="preserve">005274291180</t>
  </si>
  <si>
    <t xml:space="preserve">087224200580</t>
  </si>
  <si>
    <t xml:space="preserve">001113212597</t>
  </si>
  <si>
    <t xml:space="preserve">837582817363</t>
  </si>
  <si>
    <t xml:space="preserve">001901471097</t>
  </si>
  <si>
    <t xml:space="preserve">004152214790</t>
  </si>
  <si>
    <t xml:space="preserve">001342322050</t>
  </si>
  <si>
    <t xml:space="preserve">001821483467</t>
  </si>
  <si>
    <t xml:space="preserve">003011162815</t>
  </si>
  <si>
    <t xml:space="preserve">005274262300</t>
  </si>
  <si>
    <t xml:space="preserve">005193329475</t>
  </si>
  <si>
    <t xml:space="preserve">817582843126</t>
  </si>
  <si>
    <t xml:space="preserve">827582823036</t>
  </si>
  <si>
    <t xml:space="preserve">060538876201</t>
  </si>
  <si>
    <t xml:space="preserve">007119000543</t>
  </si>
  <si>
    <t xml:space="preserve">001113223998</t>
  </si>
  <si>
    <t xml:space="preserve">007910077243</t>
  </si>
  <si>
    <t xml:space="preserve">072734815102</t>
  </si>
  <si>
    <t xml:space="preserve">072363353226</t>
  </si>
  <si>
    <t xml:space="preserve">001540023083</t>
  </si>
  <si>
    <t xml:space="preserve">005274271560</t>
  </si>
  <si>
    <t xml:space="preserve">078087207851</t>
  </si>
  <si>
    <t xml:space="preserve">073725745540</t>
  </si>
  <si>
    <t xml:space="preserve">061565094196</t>
  </si>
  <si>
    <t xml:space="preserve">015000042904</t>
  </si>
  <si>
    <t xml:space="preserve">079780105901</t>
  </si>
  <si>
    <t xml:space="preserve">006499206007</t>
  </si>
  <si>
    <t xml:space="preserve">000933409405</t>
  </si>
  <si>
    <t xml:space="preserve">072734816999</t>
  </si>
  <si>
    <t xml:space="preserve">081833601185</t>
  </si>
  <si>
    <t xml:space="preserve">005274272500</t>
  </si>
  <si>
    <t xml:space="preserve">085020111100</t>
  </si>
  <si>
    <t xml:space="preserve">069380429248</t>
  </si>
  <si>
    <t xml:space="preserve">005000057747</t>
  </si>
  <si>
    <t xml:space="preserve">001014202029</t>
  </si>
  <si>
    <t xml:space="preserve">002101659573</t>
  </si>
  <si>
    <t xml:space="preserve">007762780009</t>
  </si>
  <si>
    <t xml:space="preserve">005274211780</t>
  </si>
  <si>
    <t xml:space="preserve">002280821670</t>
  </si>
  <si>
    <t xml:space="preserve">081814501264</t>
  </si>
  <si>
    <t xml:space="preserve">087840800391</t>
  </si>
  <si>
    <t xml:space="preserve">073725751244</t>
  </si>
  <si>
    <t xml:space="preserve">070988100924</t>
  </si>
  <si>
    <t xml:space="preserve">001901471091</t>
  </si>
  <si>
    <t xml:space="preserve">875992000763</t>
  </si>
  <si>
    <t xml:space="preserve">001901470455</t>
  </si>
  <si>
    <t xml:space="preserve">001113286222</t>
  </si>
  <si>
    <t xml:space="preserve">003680038674</t>
  </si>
  <si>
    <t xml:space="preserve">000911280012</t>
  </si>
  <si>
    <t xml:space="preserve">072363362414</t>
  </si>
  <si>
    <t xml:space="preserve">817582837934</t>
  </si>
  <si>
    <t xml:space="preserve">817582885300</t>
  </si>
  <si>
    <t xml:space="preserve">007419801931</t>
  </si>
  <si>
    <t xml:space="preserve">001116113697</t>
  </si>
  <si>
    <t xml:space="preserve">005452400508</t>
  </si>
  <si>
    <t xml:space="preserve">004902253981</t>
  </si>
  <si>
    <t xml:space="preserve">076994965856</t>
  </si>
  <si>
    <t xml:space="preserve">002310012383</t>
  </si>
  <si>
    <t xml:space="preserve">071373370216</t>
  </si>
  <si>
    <t xml:space="preserve">004704377609</t>
  </si>
  <si>
    <t xml:space="preserve">074217420621</t>
  </si>
  <si>
    <t xml:space="preserve">087409600976</t>
  </si>
  <si>
    <t xml:space="preserve">080158200102</t>
  </si>
  <si>
    <t xml:space="preserve">088692605815</t>
  </si>
  <si>
    <t xml:space="preserve">005274281600</t>
  </si>
  <si>
    <t xml:space="preserve">089238300282</t>
  </si>
  <si>
    <t xml:space="preserve">817582842763</t>
  </si>
  <si>
    <t xml:space="preserve">817582864729</t>
  </si>
  <si>
    <t xml:space="preserve">817582856852</t>
  </si>
  <si>
    <t xml:space="preserve">003011141025</t>
  </si>
  <si>
    <t xml:space="preserve">009376674300</t>
  </si>
  <si>
    <t xml:space="preserve">080044334116</t>
  </si>
  <si>
    <t xml:space="preserve">019226812392</t>
  </si>
  <si>
    <t xml:space="preserve">081063301549</t>
  </si>
  <si>
    <t xml:space="preserve">007789041554</t>
  </si>
  <si>
    <t xml:space="preserve">837582818956</t>
  </si>
  <si>
    <t xml:space="preserve">003011145144</t>
  </si>
  <si>
    <t xml:space="preserve">076830300530</t>
  </si>
  <si>
    <t xml:space="preserve">006499220213</t>
  </si>
  <si>
    <t xml:space="preserve">817582820851</t>
  </si>
  <si>
    <t xml:space="preserve">089238300281</t>
  </si>
  <si>
    <t xml:space="preserve">817582865513</t>
  </si>
  <si>
    <t xml:space="preserve">001198501810</t>
  </si>
  <si>
    <t xml:space="preserve">002310011895</t>
  </si>
  <si>
    <t xml:space="preserve">078087207100</t>
  </si>
  <si>
    <t xml:space="preserve">002984914170</t>
  </si>
  <si>
    <t xml:space="preserve">005820700200</t>
  </si>
  <si>
    <t xml:space="preserve">007015514266</t>
  </si>
  <si>
    <t xml:space="preserve">004116342403</t>
  </si>
  <si>
    <t xml:space="preserve">007572613870</t>
  </si>
  <si>
    <t xml:space="preserve">005274286100</t>
  </si>
  <si>
    <t xml:space="preserve">070565406017</t>
  </si>
  <si>
    <t xml:space="preserve">073725769446</t>
  </si>
  <si>
    <t xml:space="preserve">080044333593</t>
  </si>
  <si>
    <t xml:space="preserve">002280839141</t>
  </si>
  <si>
    <t xml:space="preserve">005853100568</t>
  </si>
  <si>
    <t xml:space="preserve">007910512354</t>
  </si>
  <si>
    <t xml:space="preserve">062201163100</t>
  </si>
  <si>
    <t xml:space="preserve">085070100669</t>
  </si>
  <si>
    <t xml:space="preserve">071373384305</t>
  </si>
  <si>
    <t xml:space="preserve">005274292820</t>
  </si>
  <si>
    <t xml:space="preserve">080044319081</t>
  </si>
  <si>
    <t xml:space="preserve">880905811392</t>
  </si>
  <si>
    <t xml:space="preserve">007910510892</t>
  </si>
  <si>
    <t xml:space="preserve">003810013176</t>
  </si>
  <si>
    <t xml:space="preserve">817582875117</t>
  </si>
  <si>
    <t xml:space="preserve">003321100512</t>
  </si>
  <si>
    <t xml:space="preserve">001901460818</t>
  </si>
  <si>
    <t xml:space="preserve">085715500775</t>
  </si>
  <si>
    <t xml:space="preserve">004116342448</t>
  </si>
  <si>
    <t xml:space="preserve">001780011739</t>
  </si>
  <si>
    <t xml:space="preserve">080044318264</t>
  </si>
  <si>
    <t xml:space="preserve">003270003347</t>
  </si>
  <si>
    <t xml:space="preserve">001901470098</t>
  </si>
  <si>
    <t xml:space="preserve">003465113721</t>
  </si>
  <si>
    <t xml:space="preserve">003680015864</t>
  </si>
  <si>
    <t xml:space="preserve">007910010374</t>
  </si>
  <si>
    <t xml:space="preserve">004169359031</t>
  </si>
  <si>
    <t xml:space="preserve">001595897141</t>
  </si>
  <si>
    <t xml:space="preserve">005274297910</t>
  </si>
  <si>
    <t xml:space="preserve">001780013682</t>
  </si>
  <si>
    <t xml:space="preserve">817582864305</t>
  </si>
  <si>
    <t xml:space="preserve">005300900610</t>
  </si>
  <si>
    <t xml:space="preserve">001377801887</t>
  </si>
  <si>
    <t xml:space="preserve">007910511340</t>
  </si>
  <si>
    <t xml:space="preserve">066906600038</t>
  </si>
  <si>
    <t xml:space="preserve">007910010606</t>
  </si>
  <si>
    <t xml:space="preserve">007910050154</t>
  </si>
  <si>
    <t xml:space="preserve">076023649795</t>
  </si>
  <si>
    <t xml:space="preserve">002802842592</t>
  </si>
  <si>
    <t xml:space="preserve">001780017052</t>
  </si>
  <si>
    <t xml:space="preserve">084423205345</t>
  </si>
  <si>
    <t xml:space="preserve">085020141574</t>
  </si>
  <si>
    <t xml:space="preserve">089084800140</t>
  </si>
  <si>
    <t xml:space="preserve">069380419108</t>
  </si>
  <si>
    <t xml:space="preserve">817582857236</t>
  </si>
  <si>
    <t xml:space="preserve">072543996022</t>
  </si>
  <si>
    <t xml:space="preserve">007309105087</t>
  </si>
  <si>
    <t xml:space="preserve">089737373009</t>
  </si>
  <si>
    <t xml:space="preserve">073725728277</t>
  </si>
  <si>
    <t xml:space="preserve">073725762668</t>
  </si>
  <si>
    <t xml:space="preserve">073725775333</t>
  </si>
  <si>
    <t xml:space="preserve">007255411198</t>
  </si>
  <si>
    <t xml:space="preserve">005728800102</t>
  </si>
  <si>
    <t xml:space="preserve">002280820479</t>
  </si>
  <si>
    <t xml:space="preserve">076994965818</t>
  </si>
  <si>
    <t xml:space="preserve">073725772033</t>
  </si>
  <si>
    <t xml:space="preserve">084013911321</t>
  </si>
  <si>
    <t xml:space="preserve">087947200298</t>
  </si>
  <si>
    <t xml:space="preserve">007910011580</t>
  </si>
  <si>
    <t xml:space="preserve">005572900191</t>
  </si>
  <si>
    <t xml:space="preserve">070115914608</t>
  </si>
  <si>
    <t xml:space="preserve">001595898759</t>
  </si>
  <si>
    <t xml:space="preserve">007910053388</t>
  </si>
  <si>
    <t xml:space="preserve">827582898943</t>
  </si>
  <si>
    <t xml:space="preserve">003680040598</t>
  </si>
  <si>
    <t xml:space="preserve">001210460304</t>
  </si>
  <si>
    <t xml:space="preserve">074515839011</t>
  </si>
  <si>
    <t xml:space="preserve">007365739024</t>
  </si>
  <si>
    <t xml:space="preserve">005274229740</t>
  </si>
  <si>
    <t xml:space="preserve">003810017375</t>
  </si>
  <si>
    <t xml:space="preserve">063913901049</t>
  </si>
  <si>
    <t xml:space="preserve">080044393214</t>
  </si>
  <si>
    <t xml:space="preserve">007910075811</t>
  </si>
  <si>
    <t xml:space="preserve">087784900408</t>
  </si>
  <si>
    <t xml:space="preserve">089841376202</t>
  </si>
  <si>
    <t xml:space="preserve">073725748824</t>
  </si>
  <si>
    <t xml:space="preserve">087840800897</t>
  </si>
  <si>
    <t xml:space="preserve">076023694632</t>
  </si>
  <si>
    <t xml:space="preserve">003969900064</t>
  </si>
  <si>
    <t xml:space="preserve">001124101818</t>
  </si>
  <si>
    <t xml:space="preserve">001540085889</t>
  </si>
  <si>
    <t xml:space="preserve">002113041694</t>
  </si>
  <si>
    <t xml:space="preserve">007910099197</t>
  </si>
  <si>
    <t xml:space="preserve">073725775311</t>
  </si>
  <si>
    <t xml:space="preserve">001780012196</t>
  </si>
  <si>
    <t xml:space="preserve">007493300020</t>
  </si>
  <si>
    <t xml:space="preserve">007910512157</t>
  </si>
  <si>
    <t xml:space="preserve">007634401855</t>
  </si>
  <si>
    <t xml:space="preserve">827582808981</t>
  </si>
  <si>
    <t xml:space="preserve">085961000255</t>
  </si>
  <si>
    <t xml:space="preserve">005216614732</t>
  </si>
  <si>
    <t xml:space="preserve">007389329502</t>
  </si>
  <si>
    <t xml:space="preserve">001540085909</t>
  </si>
  <si>
    <t xml:space="preserve">007015514208</t>
  </si>
  <si>
    <t xml:space="preserve">080044315732</t>
  </si>
  <si>
    <t xml:space="preserve">005274265810</t>
  </si>
  <si>
    <t xml:space="preserve">007789028940</t>
  </si>
  <si>
    <t xml:space="preserve">009498328101</t>
  </si>
  <si>
    <t xml:space="preserve">007513062792</t>
  </si>
  <si>
    <t xml:space="preserve">007910021689</t>
  </si>
  <si>
    <t xml:space="preserve">005079240004</t>
  </si>
  <si>
    <t xml:space="preserve">005274265620</t>
  </si>
  <si>
    <t xml:space="preserve">001780012973</t>
  </si>
  <si>
    <t xml:space="preserve">081814501829</t>
  </si>
  <si>
    <t xml:space="preserve">817582891775</t>
  </si>
  <si>
    <t xml:space="preserve">081990302076</t>
  </si>
  <si>
    <t xml:space="preserve">001780012356</t>
  </si>
  <si>
    <t xml:space="preserve">004195600790</t>
  </si>
  <si>
    <t xml:space="preserve">004046110147</t>
  </si>
  <si>
    <t xml:space="preserve">005000050133</t>
  </si>
  <si>
    <t xml:space="preserve">007910051441</t>
  </si>
  <si>
    <t xml:space="preserve">005274265700</t>
  </si>
  <si>
    <t xml:space="preserve">007910040021</t>
  </si>
  <si>
    <t xml:space="preserve">007910510029</t>
  </si>
  <si>
    <t xml:space="preserve">007910511689</t>
  </si>
  <si>
    <t xml:space="preserve">002280835269</t>
  </si>
  <si>
    <t xml:space="preserve">003810015793</t>
  </si>
  <si>
    <t xml:space="preserve">007910049477</t>
  </si>
  <si>
    <t xml:space="preserve">817582835930</t>
  </si>
  <si>
    <t xml:space="preserve">080044306379</t>
  </si>
  <si>
    <t xml:space="preserve">085601900599</t>
  </si>
  <si>
    <t xml:space="preserve">081083302067</t>
  </si>
  <si>
    <t xml:space="preserve">074897639040</t>
  </si>
  <si>
    <t xml:space="preserve">078087231014</t>
  </si>
  <si>
    <t xml:space="preserve">009109389817</t>
  </si>
  <si>
    <t xml:space="preserve">007910041001</t>
  </si>
  <si>
    <t xml:space="preserve">007545010926</t>
  </si>
  <si>
    <t xml:space="preserve">084298206450</t>
  </si>
  <si>
    <t xml:space="preserve">005000057880</t>
  </si>
  <si>
    <t xml:space="preserve">071153551101</t>
  </si>
  <si>
    <t xml:space="preserve">007309147302</t>
  </si>
  <si>
    <t xml:space="preserve">072117200008</t>
  </si>
  <si>
    <t xml:space="preserve">080702078036</t>
  </si>
  <si>
    <t xml:space="preserve">084013911687</t>
  </si>
  <si>
    <t xml:space="preserve">001027603334</t>
  </si>
  <si>
    <t xml:space="preserve">001526000114</t>
  </si>
  <si>
    <t xml:space="preserve">069554656964</t>
  </si>
  <si>
    <t xml:space="preserve">002310021655</t>
  </si>
  <si>
    <t xml:space="preserve">007910055350</t>
  </si>
  <si>
    <t xml:space="preserve">073725724637</t>
  </si>
  <si>
    <t xml:space="preserve">001526000385</t>
  </si>
  <si>
    <t xml:space="preserve">001375767320</t>
  </si>
  <si>
    <t xml:space="preserve">827582884574</t>
  </si>
  <si>
    <t xml:space="preserve">004173512813</t>
  </si>
  <si>
    <t xml:space="preserve">084533100359</t>
  </si>
  <si>
    <t xml:space="preserve">073803910119</t>
  </si>
  <si>
    <t xml:space="preserve">007910059130</t>
  </si>
  <si>
    <t xml:space="preserve">080702010206</t>
  </si>
  <si>
    <t xml:space="preserve">827582843789</t>
  </si>
  <si>
    <t xml:space="preserve">001526000071</t>
  </si>
  <si>
    <t xml:space="preserve">837582808306</t>
  </si>
  <si>
    <t xml:space="preserve">061565080013</t>
  </si>
  <si>
    <t xml:space="preserve">071373389745</t>
  </si>
  <si>
    <t xml:space="preserve">072363343105</t>
  </si>
  <si>
    <t xml:space="preserve">074515870030</t>
  </si>
  <si>
    <t xml:space="preserve">003810017972</t>
  </si>
  <si>
    <t xml:space="preserve">007910071620</t>
  </si>
  <si>
    <t xml:space="preserve">817582800636</t>
  </si>
  <si>
    <t xml:space="preserve">073725748070</t>
  </si>
  <si>
    <t xml:space="preserve">061698319078</t>
  </si>
  <si>
    <t xml:space="preserve">827582843711</t>
  </si>
  <si>
    <t xml:space="preserve">088692605804</t>
  </si>
  <si>
    <t xml:space="preserve">072350355832</t>
  </si>
  <si>
    <t xml:space="preserve">080044393300</t>
  </si>
  <si>
    <t xml:space="preserve">078087207946</t>
  </si>
  <si>
    <t xml:space="preserve">001241198138</t>
  </si>
  <si>
    <t xml:space="preserve">085070100673</t>
  </si>
  <si>
    <t xml:space="preserve">007789044381</t>
  </si>
  <si>
    <t xml:space="preserve">001821482351</t>
  </si>
  <si>
    <t xml:space="preserve">004169328986</t>
  </si>
  <si>
    <t xml:space="preserve">001901404524</t>
  </si>
  <si>
    <t xml:space="preserve">069554656843</t>
  </si>
  <si>
    <t xml:space="preserve">002280820269</t>
  </si>
  <si>
    <t xml:space="preserve">001198501844</t>
  </si>
  <si>
    <t xml:space="preserve">079780103419</t>
  </si>
  <si>
    <t xml:space="preserve">071928369287</t>
  </si>
  <si>
    <t xml:space="preserve">078087207101</t>
  </si>
  <si>
    <t xml:space="preserve">073725721874</t>
  </si>
  <si>
    <t xml:space="preserve">001208270301</t>
  </si>
  <si>
    <t xml:space="preserve">074217430262</t>
  </si>
  <si>
    <t xml:space="preserve">001595897436</t>
  </si>
  <si>
    <t xml:space="preserve">827582811095</t>
  </si>
  <si>
    <t xml:space="preserve">073725769781</t>
  </si>
  <si>
    <t xml:space="preserve">001821483300</t>
  </si>
  <si>
    <t xml:space="preserve">084024311651</t>
  </si>
  <si>
    <t xml:space="preserve">817582872265</t>
  </si>
  <si>
    <t xml:space="preserve">817582879000</t>
  </si>
  <si>
    <t xml:space="preserve">001780013312</t>
  </si>
  <si>
    <t xml:space="preserve">066476313476</t>
  </si>
  <si>
    <t xml:space="preserve">076099903452</t>
  </si>
  <si>
    <t xml:space="preserve">007910048518</t>
  </si>
  <si>
    <t xml:space="preserve">007910511103</t>
  </si>
  <si>
    <t xml:space="preserve">001780003336</t>
  </si>
  <si>
    <t xml:space="preserve">007981010000</t>
  </si>
  <si>
    <t xml:space="preserve">002310028817</t>
  </si>
  <si>
    <t xml:space="preserve">002280847049</t>
  </si>
  <si>
    <t xml:space="preserve">817582885829</t>
  </si>
  <si>
    <t xml:space="preserve">004902250399</t>
  </si>
  <si>
    <t xml:space="preserve">002569621210</t>
  </si>
  <si>
    <t xml:space="preserve">072363343123</t>
  </si>
  <si>
    <t xml:space="preserve">001821483017</t>
  </si>
  <si>
    <t xml:space="preserve">007545005686</t>
  </si>
  <si>
    <t xml:space="preserve">007365700158</t>
  </si>
  <si>
    <t xml:space="preserve">076994970766</t>
  </si>
  <si>
    <t xml:space="preserve">001111088056</t>
  </si>
  <si>
    <t xml:space="preserve">001937285421</t>
  </si>
  <si>
    <t xml:space="preserve">005983900511</t>
  </si>
  <si>
    <t xml:space="preserve">007015519204</t>
  </si>
  <si>
    <t xml:space="preserve">007910511733</t>
  </si>
  <si>
    <t xml:space="preserve">073725733948</t>
  </si>
  <si>
    <t xml:space="preserve">817582816966</t>
  </si>
  <si>
    <t xml:space="preserve">007910510324</t>
  </si>
  <si>
    <t xml:space="preserve">817582837810</t>
  </si>
  <si>
    <t xml:space="preserve">817582832598</t>
  </si>
  <si>
    <t xml:space="preserve">817582874446</t>
  </si>
  <si>
    <t xml:space="preserve">008685404950</t>
  </si>
  <si>
    <t xml:space="preserve">073725721876</t>
  </si>
  <si>
    <t xml:space="preserve">001111088073</t>
  </si>
  <si>
    <t xml:space="preserve">005659500552</t>
  </si>
  <si>
    <t xml:space="preserve">009498375518</t>
  </si>
  <si>
    <t xml:space="preserve">004126814401</t>
  </si>
  <si>
    <t xml:space="preserve">817582866041</t>
  </si>
  <si>
    <t xml:space="preserve">001821483177</t>
  </si>
  <si>
    <t xml:space="preserve">002280801806</t>
  </si>
  <si>
    <t xml:space="preserve">001901401520</t>
  </si>
  <si>
    <t xml:space="preserve">073725708147</t>
  </si>
  <si>
    <t xml:space="preserve">007910510637</t>
  </si>
  <si>
    <t xml:space="preserve">001780003335</t>
  </si>
  <si>
    <t xml:space="preserve">002280886024</t>
  </si>
  <si>
    <t xml:space="preserve">081543601310</t>
  </si>
  <si>
    <t xml:space="preserve">009498344276</t>
  </si>
  <si>
    <t xml:space="preserve">084024310535</t>
  </si>
  <si>
    <t xml:space="preserve">007389326604</t>
  </si>
  <si>
    <t xml:space="preserve">085671600217</t>
  </si>
  <si>
    <t xml:space="preserve">076994965814</t>
  </si>
  <si>
    <t xml:space="preserve">085961000384</t>
  </si>
  <si>
    <t xml:space="preserve">081543601307</t>
  </si>
  <si>
    <t xml:space="preserve">087786900625</t>
  </si>
  <si>
    <t xml:space="preserve">817582870304</t>
  </si>
  <si>
    <t xml:space="preserve">002310011676</t>
  </si>
  <si>
    <t xml:space="preserve">086647800001</t>
  </si>
  <si>
    <t xml:space="preserve">002280820277</t>
  </si>
  <si>
    <t xml:space="preserve">001377801600</t>
  </si>
  <si>
    <t xml:space="preserve">004013910386</t>
  </si>
  <si>
    <t xml:space="preserve">073725700769</t>
  </si>
  <si>
    <t xml:space="preserve">087840800836</t>
  </si>
  <si>
    <t xml:space="preserve">007910520106</t>
  </si>
  <si>
    <t xml:space="preserve">005000029369</t>
  </si>
  <si>
    <t xml:space="preserve">002230188095</t>
  </si>
  <si>
    <t xml:space="preserve">003484672311</t>
  </si>
  <si>
    <t xml:space="preserve">072599900036</t>
  </si>
  <si>
    <t xml:space="preserve">073725700878</t>
  </si>
  <si>
    <t xml:space="preserve">081083302666</t>
  </si>
  <si>
    <t xml:space="preserve">085616100234</t>
  </si>
  <si>
    <t xml:space="preserve">007419800340</t>
  </si>
  <si>
    <t xml:space="preserve">007003865085</t>
  </si>
  <si>
    <t xml:space="preserve">817582819014</t>
  </si>
  <si>
    <t xml:space="preserve">007910520166</t>
  </si>
  <si>
    <t xml:space="preserve">001111088205</t>
  </si>
  <si>
    <t xml:space="preserve">072599921208</t>
  </si>
  <si>
    <t xml:space="preserve">073725700908</t>
  </si>
  <si>
    <t xml:space="preserve">087947200200</t>
  </si>
  <si>
    <t xml:space="preserve">071373346706</t>
  </si>
  <si>
    <t xml:space="preserve">068503811239</t>
  </si>
  <si>
    <t xml:space="preserve">007419801008</t>
  </si>
  <si>
    <t xml:space="preserve">072543992994</t>
  </si>
  <si>
    <t xml:space="preserve">007910520196</t>
  </si>
  <si>
    <t xml:space="preserve">064322600122</t>
  </si>
  <si>
    <t xml:space="preserve">827582836097</t>
  </si>
  <si>
    <t xml:space="preserve">070565400021</t>
  </si>
  <si>
    <t xml:space="preserve">007582828382</t>
  </si>
  <si>
    <t xml:space="preserve">007419801540</t>
  </si>
  <si>
    <t xml:space="preserve">007910520305</t>
  </si>
  <si>
    <t xml:space="preserve">817582895660</t>
  </si>
  <si>
    <t xml:space="preserve">004116347121</t>
  </si>
  <si>
    <t xml:space="preserve">001663990804</t>
  </si>
  <si>
    <t xml:space="preserve">004141501627</t>
  </si>
  <si>
    <t xml:space="preserve">068692460315</t>
  </si>
  <si>
    <t xml:space="preserve">007910520401</t>
  </si>
  <si>
    <t xml:space="preserve">074195601041</t>
  </si>
  <si>
    <t xml:space="preserve">004298205302</t>
  </si>
  <si>
    <t xml:space="preserve">007419860587</t>
  </si>
  <si>
    <t xml:space="preserve">003810016046</t>
  </si>
  <si>
    <t xml:space="preserve">007910520613</t>
  </si>
  <si>
    <t xml:space="preserve">002280820291</t>
  </si>
  <si>
    <t xml:space="preserve">073052152100</t>
  </si>
  <si>
    <t xml:space="preserve">073725701224</t>
  </si>
  <si>
    <t xml:space="preserve">088424413233</t>
  </si>
  <si>
    <t xml:space="preserve">073101515666</t>
  </si>
  <si>
    <t xml:space="preserve">007910520641</t>
  </si>
  <si>
    <t xml:space="preserve">817582830606</t>
  </si>
  <si>
    <t xml:space="preserve">074195606101</t>
  </si>
  <si>
    <t xml:space="preserve">007389329501</t>
  </si>
  <si>
    <t xml:space="preserve">073725701244</t>
  </si>
  <si>
    <t xml:space="preserve">081083302141</t>
  </si>
  <si>
    <t xml:space="preserve">001821481846</t>
  </si>
  <si>
    <t xml:space="preserve">007634403685</t>
  </si>
  <si>
    <t xml:space="preserve">076745144400</t>
  </si>
  <si>
    <t xml:space="preserve">001595897885</t>
  </si>
  <si>
    <t xml:space="preserve">007634401300</t>
  </si>
  <si>
    <t xml:space="preserve">827582894461</t>
  </si>
  <si>
    <t xml:space="preserve">002310010777</t>
  </si>
  <si>
    <t xml:space="preserve">002113041693</t>
  </si>
  <si>
    <t xml:space="preserve">070115914027</t>
  </si>
  <si>
    <t xml:space="preserve">078518425125</t>
  </si>
  <si>
    <t xml:space="preserve">001780016257</t>
  </si>
  <si>
    <t xml:space="preserve">031113200001</t>
  </si>
  <si>
    <t xml:space="preserve">073725701290</t>
  </si>
  <si>
    <t xml:space="preserve">001540023076</t>
  </si>
  <si>
    <t xml:space="preserve">001901404379</t>
  </si>
  <si>
    <t xml:space="preserve">003680075056</t>
  </si>
  <si>
    <t xml:space="preserve">087409600581</t>
  </si>
  <si>
    <t xml:space="preserve">035060440123</t>
  </si>
  <si>
    <t xml:space="preserve">061565023867</t>
  </si>
  <si>
    <t xml:space="preserve">827582820646</t>
  </si>
  <si>
    <t xml:space="preserve">001377801916</t>
  </si>
  <si>
    <t xml:space="preserve">827582891359</t>
  </si>
  <si>
    <t xml:space="preserve">073725701307</t>
  </si>
  <si>
    <t xml:space="preserve">003270003177</t>
  </si>
  <si>
    <t xml:space="preserve">087896800115</t>
  </si>
  <si>
    <t xml:space="preserve">068113122455</t>
  </si>
  <si>
    <t xml:space="preserve">007910531127</t>
  </si>
  <si>
    <t xml:space="preserve">007419860843</t>
  </si>
  <si>
    <t xml:space="preserve">001901403960</t>
  </si>
  <si>
    <t xml:space="preserve">003321100918</t>
  </si>
  <si>
    <t xml:space="preserve">008430872023</t>
  </si>
  <si>
    <t xml:space="preserve">001780000027</t>
  </si>
  <si>
    <t xml:space="preserve">073725701324</t>
  </si>
  <si>
    <t xml:space="preserve">007910532162</t>
  </si>
  <si>
    <t xml:space="preserve">003810018215</t>
  </si>
  <si>
    <t xml:space="preserve">003011127210</t>
  </si>
  <si>
    <t xml:space="preserve">008481510377</t>
  </si>
  <si>
    <t xml:space="preserve">007419861384</t>
  </si>
  <si>
    <t xml:space="preserve">837582800488</t>
  </si>
  <si>
    <t xml:space="preserve">073725701804</t>
  </si>
  <si>
    <t xml:space="preserve">007582828682</t>
  </si>
  <si>
    <t xml:space="preserve">005000057519</t>
  </si>
  <si>
    <t xml:space="preserve">088430888013</t>
  </si>
  <si>
    <t xml:space="preserve">002280878421</t>
  </si>
  <si>
    <t xml:space="preserve">004126816750</t>
  </si>
  <si>
    <t xml:space="preserve">005000096068</t>
  </si>
  <si>
    <t xml:space="preserve">089577003029</t>
  </si>
  <si>
    <t xml:space="preserve">007910052007</t>
  </si>
  <si>
    <t xml:space="preserve">007910534106</t>
  </si>
  <si>
    <t xml:space="preserve">827582805267</t>
  </si>
  <si>
    <t xml:space="preserve">005109400185</t>
  </si>
  <si>
    <t xml:space="preserve">009841365103</t>
  </si>
  <si>
    <t xml:space="preserve">073725703194</t>
  </si>
  <si>
    <t xml:space="preserve">076830332039</t>
  </si>
  <si>
    <t xml:space="preserve">007015516611</t>
  </si>
  <si>
    <t xml:space="preserve">007910510902</t>
  </si>
  <si>
    <t xml:space="preserve">002114019534</t>
  </si>
  <si>
    <t xml:space="preserve">001901470266</t>
  </si>
  <si>
    <t xml:space="preserve">007910535204</t>
  </si>
  <si>
    <t xml:space="preserve">827582806757</t>
  </si>
  <si>
    <t xml:space="preserve">009587900238</t>
  </si>
  <si>
    <t xml:space="preserve">073725703298</t>
  </si>
  <si>
    <t xml:space="preserve">069261479069</t>
  </si>
  <si>
    <t xml:space="preserve">003816700009</t>
  </si>
  <si>
    <t xml:space="preserve">072543995865</t>
  </si>
  <si>
    <t xml:space="preserve">007634403690</t>
  </si>
  <si>
    <t xml:space="preserve">002280878615</t>
  </si>
  <si>
    <t xml:space="preserve">003989748330</t>
  </si>
  <si>
    <t xml:space="preserve">007615808267</t>
  </si>
  <si>
    <t xml:space="preserve">007910537306</t>
  </si>
  <si>
    <t xml:space="preserve">006499220340</t>
  </si>
  <si>
    <t xml:space="preserve">006440700045</t>
  </si>
  <si>
    <t xml:space="preserve">001113217094</t>
  </si>
  <si>
    <t xml:space="preserve">003810017166</t>
  </si>
  <si>
    <t xml:space="preserve">081124101616</t>
  </si>
  <si>
    <t xml:space="preserve">087880300125</t>
  </si>
  <si>
    <t xml:space="preserve">002310012515</t>
  </si>
  <si>
    <t xml:space="preserve">007910538106</t>
  </si>
  <si>
    <t xml:space="preserve">817582843128</t>
  </si>
  <si>
    <t xml:space="preserve">072363344033</t>
  </si>
  <si>
    <t xml:space="preserve">081377801104</t>
  </si>
  <si>
    <t xml:space="preserve">061565034154</t>
  </si>
  <si>
    <t xml:space="preserve">001120910508</t>
  </si>
  <si>
    <t xml:space="preserve">084024310338</t>
  </si>
  <si>
    <t xml:space="preserve">001901461217</t>
  </si>
  <si>
    <t xml:space="preserve">075570982000</t>
  </si>
  <si>
    <t xml:space="preserve">007910051899</t>
  </si>
  <si>
    <t xml:space="preserve">001198508064</t>
  </si>
  <si>
    <t xml:space="preserve">081377801335</t>
  </si>
  <si>
    <t xml:space="preserve">002113041703</t>
  </si>
  <si>
    <t xml:space="preserve">001780001716</t>
  </si>
  <si>
    <t xml:space="preserve">072363301264</t>
  </si>
  <si>
    <t xml:space="preserve">001780018076</t>
  </si>
  <si>
    <t xml:space="preserve">007910540196</t>
  </si>
  <si>
    <t xml:space="preserve">073725749126</t>
  </si>
  <si>
    <t xml:space="preserve">002984913641</t>
  </si>
  <si>
    <t xml:space="preserve">001780001887</t>
  </si>
  <si>
    <t xml:space="preserve">078518425007</t>
  </si>
  <si>
    <t xml:space="preserve">072363308213</t>
  </si>
  <si>
    <t xml:space="preserve">001210498717</t>
  </si>
  <si>
    <t xml:space="preserve">002027929127</t>
  </si>
  <si>
    <t xml:space="preserve">078087209480</t>
  </si>
  <si>
    <t xml:space="preserve">001901480345</t>
  </si>
  <si>
    <t xml:space="preserve">007910540501</t>
  </si>
  <si>
    <t xml:space="preserve">001342382046</t>
  </si>
  <si>
    <t xml:space="preserve">001780001987</t>
  </si>
  <si>
    <t xml:space="preserve">078518460402</t>
  </si>
  <si>
    <t xml:space="preserve">004141502227</t>
  </si>
  <si>
    <t xml:space="preserve">076994960384</t>
  </si>
  <si>
    <t xml:space="preserve">061565023834</t>
  </si>
  <si>
    <t xml:space="preserve">007910052040</t>
  </si>
  <si>
    <t xml:space="preserve">001595897547</t>
  </si>
  <si>
    <t xml:space="preserve">007615808623</t>
  </si>
  <si>
    <t xml:space="preserve">007119000777</t>
  </si>
  <si>
    <t xml:space="preserve">078518480603</t>
  </si>
  <si>
    <t xml:space="preserve">007910510440</t>
  </si>
  <si>
    <t xml:space="preserve">002280820276</t>
  </si>
  <si>
    <t xml:space="preserve">005000058258</t>
  </si>
  <si>
    <t xml:space="preserve">001121308366</t>
  </si>
  <si>
    <t xml:space="preserve">080044317231</t>
  </si>
  <si>
    <t xml:space="preserve">817582864180</t>
  </si>
  <si>
    <t xml:space="preserve">827582827975</t>
  </si>
  <si>
    <t xml:space="preserve">001115321324</t>
  </si>
  <si>
    <t xml:space="preserve">081427201165</t>
  </si>
  <si>
    <t xml:space="preserve">004708312391</t>
  </si>
  <si>
    <t xml:space="preserve">007231810102</t>
  </si>
  <si>
    <t xml:space="preserve">002280885441</t>
  </si>
  <si>
    <t xml:space="preserve">003810014966</t>
  </si>
  <si>
    <t xml:space="preserve">004847651610</t>
  </si>
  <si>
    <t xml:space="preserve">005131617168</t>
  </si>
  <si>
    <t xml:space="preserve">076994965852</t>
  </si>
  <si>
    <t xml:space="preserve">003011142011</t>
  </si>
  <si>
    <t xml:space="preserve">063725546020</t>
  </si>
  <si>
    <t xml:space="preserve">001923901146</t>
  </si>
  <si>
    <t xml:space="preserve">008341300121</t>
  </si>
  <si>
    <t xml:space="preserve">001780002741</t>
  </si>
  <si>
    <t xml:space="preserve">073725742312</t>
  </si>
  <si>
    <t xml:space="preserve">007119002245</t>
  </si>
  <si>
    <t xml:space="preserve">000988131901</t>
  </si>
  <si>
    <t xml:space="preserve">001115321384</t>
  </si>
  <si>
    <t xml:space="preserve">002984914455</t>
  </si>
  <si>
    <t xml:space="preserve">008341300400</t>
  </si>
  <si>
    <t xml:space="preserve">074515830053</t>
  </si>
  <si>
    <t xml:space="preserve">001780002910</t>
  </si>
  <si>
    <t xml:space="preserve">001198501538</t>
  </si>
  <si>
    <t xml:space="preserve">085033400408</t>
  </si>
  <si>
    <t xml:space="preserve">005131617608</t>
  </si>
  <si>
    <t xml:space="preserve">084423204266</t>
  </si>
  <si>
    <t xml:space="preserve">007910510363</t>
  </si>
  <si>
    <t xml:space="preserve">082927449289</t>
  </si>
  <si>
    <t xml:space="preserve">007119000700</t>
  </si>
  <si>
    <t xml:space="preserve">005274285940</t>
  </si>
  <si>
    <t xml:space="preserve">081785501215</t>
  </si>
  <si>
    <t xml:space="preserve">005396500655</t>
  </si>
  <si>
    <t xml:space="preserve">008731638035</t>
  </si>
  <si>
    <t xml:space="preserve">001780002973</t>
  </si>
  <si>
    <t xml:space="preserve">076994961036</t>
  </si>
  <si>
    <t xml:space="preserve">065388809113</t>
  </si>
  <si>
    <t xml:space="preserve">081124101761</t>
  </si>
  <si>
    <t xml:space="preserve">005131618041</t>
  </si>
  <si>
    <t xml:space="preserve">081083302873</t>
  </si>
  <si>
    <t xml:space="preserve">064046103513</t>
  </si>
  <si>
    <t xml:space="preserve">085301200414</t>
  </si>
  <si>
    <t xml:space="preserve">089577003030</t>
  </si>
  <si>
    <t xml:space="preserve">001210444005</t>
  </si>
  <si>
    <t xml:space="preserve">005623500703</t>
  </si>
  <si>
    <t xml:space="preserve">001780003204</t>
  </si>
  <si>
    <t xml:space="preserve">080702082010</t>
  </si>
  <si>
    <t xml:space="preserve">071373339005</t>
  </si>
  <si>
    <t xml:space="preserve">077819803135</t>
  </si>
  <si>
    <t xml:space="preserve">871862775276</t>
  </si>
  <si>
    <t xml:space="preserve">817582833613</t>
  </si>
  <si>
    <t xml:space="preserve">087840800706</t>
  </si>
  <si>
    <t xml:space="preserve">009519000231</t>
  </si>
  <si>
    <t xml:space="preserve">078087207810</t>
  </si>
  <si>
    <t xml:space="preserve">006499210745</t>
  </si>
  <si>
    <t xml:space="preserve">001780003304</t>
  </si>
  <si>
    <t xml:space="preserve">089238300340</t>
  </si>
  <si>
    <t xml:space="preserve">074515860030</t>
  </si>
  <si>
    <t xml:space="preserve">001901480291</t>
  </si>
  <si>
    <t xml:space="preserve">003803920045</t>
  </si>
  <si>
    <t xml:space="preserve">007365700152</t>
  </si>
  <si>
    <t xml:space="preserve">007789019213</t>
  </si>
  <si>
    <t xml:space="preserve">073725770782</t>
  </si>
  <si>
    <t xml:space="preserve">001210498024</t>
  </si>
  <si>
    <t xml:space="preserve">005955400121</t>
  </si>
  <si>
    <t xml:space="preserve">071928394400</t>
  </si>
  <si>
    <t xml:space="preserve">001780003388</t>
  </si>
  <si>
    <t xml:space="preserve">081177100115</t>
  </si>
  <si>
    <t xml:space="preserve">001901471131</t>
  </si>
  <si>
    <t xml:space="preserve">004149825835</t>
  </si>
  <si>
    <t xml:space="preserve">080044321474</t>
  </si>
  <si>
    <t xml:space="preserve">081731400175</t>
  </si>
  <si>
    <t xml:space="preserve">001210498540</t>
  </si>
  <si>
    <t xml:space="preserve">005330900412</t>
  </si>
  <si>
    <t xml:space="preserve">001780003660</t>
  </si>
  <si>
    <t xml:space="preserve">004902290292</t>
  </si>
  <si>
    <t xml:space="preserve">007634489453</t>
  </si>
  <si>
    <t xml:space="preserve">073725720770</t>
  </si>
  <si>
    <t xml:space="preserve">073725723668</t>
  </si>
  <si>
    <t xml:space="preserve">084024312168</t>
  </si>
  <si>
    <t xml:space="preserve">071373370465</t>
  </si>
  <si>
    <t xml:space="preserve">071221605002</t>
  </si>
  <si>
    <t xml:space="preserve">085189300145</t>
  </si>
  <si>
    <t xml:space="preserve">084024312529</t>
  </si>
  <si>
    <t xml:space="preserve">081438400047</t>
  </si>
  <si>
    <t xml:space="preserve">076023641782</t>
  </si>
  <si>
    <t xml:space="preserve">007119000365</t>
  </si>
  <si>
    <t xml:space="preserve">076745103600</t>
  </si>
  <si>
    <t xml:space="preserve">065754670046</t>
  </si>
  <si>
    <t xml:space="preserve">007365700397</t>
  </si>
  <si>
    <t xml:space="preserve">081833601233</t>
  </si>
  <si>
    <t xml:space="preserve">003558531702</t>
  </si>
  <si>
    <t xml:space="preserve">001780010463</t>
  </si>
  <si>
    <t xml:space="preserve">003680033158</t>
  </si>
  <si>
    <t xml:space="preserve">081063301876</t>
  </si>
  <si>
    <t xml:space="preserve">001901401634</t>
  </si>
  <si>
    <t xml:space="preserve">003270001938</t>
  </si>
  <si>
    <t xml:space="preserve">001234405132</t>
  </si>
  <si>
    <t xml:space="preserve">007910077277</t>
  </si>
  <si>
    <t xml:space="preserve">817582858014</t>
  </si>
  <si>
    <t xml:space="preserve">817582863053</t>
  </si>
  <si>
    <t xml:space="preserve">004152012561</t>
  </si>
  <si>
    <t xml:space="preserve">005139500551</t>
  </si>
  <si>
    <t xml:space="preserve">007910050860</t>
  </si>
  <si>
    <t xml:space="preserve">003810017158</t>
  </si>
  <si>
    <t xml:space="preserve">073725727055</t>
  </si>
  <si>
    <t xml:space="preserve">007910510362</t>
  </si>
  <si>
    <t xml:space="preserve">009376600021</t>
  </si>
  <si>
    <t xml:space="preserve">009498390123</t>
  </si>
  <si>
    <t xml:space="preserve">072543996505</t>
  </si>
  <si>
    <t xml:space="preserve">005274242150</t>
  </si>
  <si>
    <t xml:space="preserve">007634410172</t>
  </si>
  <si>
    <t xml:space="preserve">007270511734</t>
  </si>
  <si>
    <t xml:space="preserve">073725727098</t>
  </si>
  <si>
    <t xml:space="preserve">007910511659</t>
  </si>
  <si>
    <t xml:space="preserve">007789077862</t>
  </si>
  <si>
    <t xml:space="preserve">004169400801</t>
  </si>
  <si>
    <t xml:space="preserve">080044392766</t>
  </si>
  <si>
    <t xml:space="preserve">073725779761</t>
  </si>
  <si>
    <t xml:space="preserve">005992000787</t>
  </si>
  <si>
    <t xml:space="preserve">064046182015</t>
  </si>
  <si>
    <t xml:space="preserve">004902237266</t>
  </si>
  <si>
    <t xml:space="preserve">007910535292</t>
  </si>
  <si>
    <t xml:space="preserve">007365790270</t>
  </si>
  <si>
    <t xml:space="preserve">063973764010</t>
  </si>
  <si>
    <t xml:space="preserve">000002016053</t>
  </si>
  <si>
    <t xml:space="preserve">073725781354</t>
  </si>
  <si>
    <t xml:space="preserve">073725770731</t>
  </si>
  <si>
    <t xml:space="preserve">005875500084</t>
  </si>
  <si>
    <t xml:space="preserve">006994960712</t>
  </si>
  <si>
    <t xml:space="preserve">837582802340</t>
  </si>
  <si>
    <t xml:space="preserve">002310012312</t>
  </si>
  <si>
    <t xml:space="preserve">087409600574</t>
  </si>
  <si>
    <t xml:space="preserve">073725732894</t>
  </si>
  <si>
    <t xml:space="preserve">088424449421</t>
  </si>
  <si>
    <t xml:space="preserve">063927724358</t>
  </si>
  <si>
    <t xml:space="preserve">007615875304</t>
  </si>
  <si>
    <t xml:space="preserve">081377801454</t>
  </si>
  <si>
    <t xml:space="preserve">081833601209</t>
  </si>
  <si>
    <t xml:space="preserve">009918401066</t>
  </si>
  <si>
    <t xml:space="preserve">004122083672</t>
  </si>
  <si>
    <t xml:space="preserve">071373327894</t>
  </si>
  <si>
    <t xml:space="preserve">003680011730</t>
  </si>
  <si>
    <t xml:space="preserve">085961000637</t>
  </si>
  <si>
    <t xml:space="preserve">085961000566</t>
  </si>
  <si>
    <t xml:space="preserve">009498334662</t>
  </si>
  <si>
    <t xml:space="preserve">837582805576</t>
  </si>
  <si>
    <t xml:space="preserve">078087230118</t>
  </si>
  <si>
    <t xml:space="preserve">077819803759</t>
  </si>
  <si>
    <t xml:space="preserve">817582833999</t>
  </si>
  <si>
    <t xml:space="preserve">003680009871</t>
  </si>
  <si>
    <t xml:space="preserve">009498334758</t>
  </si>
  <si>
    <t xml:space="preserve">079947155752</t>
  </si>
  <si>
    <t xml:space="preserve">001116576014</t>
  </si>
  <si>
    <t xml:space="preserve">008907626052</t>
  </si>
  <si>
    <t xml:space="preserve">693239747893</t>
  </si>
  <si>
    <t xml:space="preserve">007910021590</t>
  </si>
  <si>
    <t xml:space="preserve">073725728299</t>
  </si>
  <si>
    <t xml:space="preserve">073725748564</t>
  </si>
  <si>
    <t xml:space="preserve">063913901127</t>
  </si>
  <si>
    <t xml:space="preserve">009498339198</t>
  </si>
  <si>
    <t xml:space="preserve">084013911364</t>
  </si>
  <si>
    <t xml:space="preserve">085961000160</t>
  </si>
  <si>
    <t xml:space="preserve">081814501483</t>
  </si>
  <si>
    <t xml:space="preserve">087778700716</t>
  </si>
  <si>
    <t xml:space="preserve">009498339747</t>
  </si>
  <si>
    <t xml:space="preserve">003265700046</t>
  </si>
  <si>
    <t xml:space="preserve">005274295880</t>
  </si>
  <si>
    <t xml:space="preserve">003484670449</t>
  </si>
  <si>
    <t xml:space="preserve">005274286150</t>
  </si>
  <si>
    <t xml:space="preserve">073621102768</t>
  </si>
  <si>
    <t xml:space="preserve">080044315546</t>
  </si>
  <si>
    <t xml:space="preserve">007329616078</t>
  </si>
  <si>
    <t xml:space="preserve">073725721856</t>
  </si>
  <si>
    <t xml:space="preserve">003165810500</t>
  </si>
  <si>
    <t xml:space="preserve">817582879850</t>
  </si>
  <si>
    <t xml:space="preserve">064046110059</t>
  </si>
  <si>
    <t xml:space="preserve">085301200475</t>
  </si>
  <si>
    <t xml:space="preserve">003270100015</t>
  </si>
  <si>
    <t xml:space="preserve">007910511741</t>
  </si>
  <si>
    <t xml:space="preserve">004169400800</t>
  </si>
  <si>
    <t xml:space="preserve">007910044539</t>
  </si>
  <si>
    <t xml:space="preserve">003680011734</t>
  </si>
  <si>
    <t xml:space="preserve">082046603014</t>
  </si>
  <si>
    <t xml:space="preserve">080044328504</t>
  </si>
  <si>
    <t xml:space="preserve">068005824424</t>
  </si>
  <si>
    <t xml:space="preserve">817582814603</t>
  </si>
  <si>
    <t xml:space="preserve">003810015719</t>
  </si>
  <si>
    <t xml:space="preserve">009498359904</t>
  </si>
  <si>
    <t xml:space="preserve">004174602898</t>
  </si>
  <si>
    <t xml:space="preserve">001342321121</t>
  </si>
  <si>
    <t xml:space="preserve">007910052523</t>
  </si>
  <si>
    <t xml:space="preserve">003140003740</t>
  </si>
  <si>
    <t xml:space="preserve">074897638474</t>
  </si>
  <si>
    <t xml:space="preserve">005079250826</t>
  </si>
  <si>
    <t xml:space="preserve">002185101309</t>
  </si>
  <si>
    <t xml:space="preserve">071373316008</t>
  </si>
  <si>
    <t xml:space="preserve">072363362214</t>
  </si>
  <si>
    <t xml:space="preserve">007015514531</t>
  </si>
  <si>
    <t xml:space="preserve">001780015951</t>
  </si>
  <si>
    <t xml:space="preserve">005274225811</t>
  </si>
  <si>
    <t xml:space="preserve">073725770791</t>
  </si>
  <si>
    <t xml:space="preserve">001111089646</t>
  </si>
  <si>
    <t xml:space="preserve">002103208047</t>
  </si>
  <si>
    <t xml:space="preserve">007707227105</t>
  </si>
  <si>
    <t xml:space="preserve">003225100059</t>
  </si>
  <si>
    <t xml:space="preserve">007910000317</t>
  </si>
  <si>
    <t xml:space="preserve">001111002514</t>
  </si>
  <si>
    <t xml:space="preserve">009498374005</t>
  </si>
  <si>
    <t xml:space="preserve">827582890148</t>
  </si>
  <si>
    <t xml:space="preserve">005526600529</t>
  </si>
  <si>
    <t xml:space="preserve">084024310247</t>
  </si>
  <si>
    <t xml:space="preserve">073725738600</t>
  </si>
  <si>
    <t xml:space="preserve">084024311297</t>
  </si>
  <si>
    <t xml:space="preserve">003011145063</t>
  </si>
  <si>
    <t xml:space="preserve">004122092889</t>
  </si>
  <si>
    <t xml:space="preserve">009498374207</t>
  </si>
  <si>
    <t xml:space="preserve">081670301192</t>
  </si>
  <si>
    <t xml:space="preserve">006994970933</t>
  </si>
  <si>
    <t xml:space="preserve">089238300250</t>
  </si>
  <si>
    <t xml:space="preserve">073725739319</t>
  </si>
  <si>
    <t xml:space="preserve">007389341525</t>
  </si>
  <si>
    <t xml:space="preserve">084024310582</t>
  </si>
  <si>
    <t xml:space="preserve">085961000716</t>
  </si>
  <si>
    <t xml:space="preserve">081193902291</t>
  </si>
  <si>
    <t xml:space="preserve">009109314381</t>
  </si>
  <si>
    <t xml:space="preserve">009498374609</t>
  </si>
  <si>
    <t xml:space="preserve">073052150434</t>
  </si>
  <si>
    <t xml:space="preserve">005274282650</t>
  </si>
  <si>
    <t xml:space="preserve">074195600618</t>
  </si>
  <si>
    <t xml:space="preserve">089577700024</t>
  </si>
  <si>
    <t xml:space="preserve">003810013054</t>
  </si>
  <si>
    <t xml:space="preserve">003270011174</t>
  </si>
  <si>
    <t xml:space="preserve">009109331112</t>
  </si>
  <si>
    <t xml:space="preserve">009498374807</t>
  </si>
  <si>
    <t xml:space="preserve">068813210112</t>
  </si>
  <si>
    <t xml:space="preserve">005123334717</t>
  </si>
  <si>
    <t xml:space="preserve">009966664962</t>
  </si>
  <si>
    <t xml:space="preserve">004149825231</t>
  </si>
  <si>
    <t xml:space="preserve">006154100914</t>
  </si>
  <si>
    <t xml:space="preserve">064286310469</t>
  </si>
  <si>
    <t xml:space="preserve">005079289008</t>
  </si>
  <si>
    <t xml:space="preserve">007119001216</t>
  </si>
  <si>
    <t xml:space="preserve">001821483073</t>
  </si>
  <si>
    <t xml:space="preserve">009109331334</t>
  </si>
  <si>
    <t xml:space="preserve">007389341524</t>
  </si>
  <si>
    <t xml:space="preserve">009498379156</t>
  </si>
  <si>
    <t xml:space="preserve">009498390927</t>
  </si>
  <si>
    <t xml:space="preserve">005794620515</t>
  </si>
  <si>
    <t xml:space="preserve">085961000532</t>
  </si>
  <si>
    <t xml:space="preserve">005274271460</t>
  </si>
  <si>
    <t xml:space="preserve">081591302002</t>
  </si>
  <si>
    <t xml:space="preserve">007910075810</t>
  </si>
  <si>
    <t xml:space="preserve">009109361111</t>
  </si>
  <si>
    <t xml:space="preserve">009498379909</t>
  </si>
  <si>
    <t xml:space="preserve">009535200279</t>
  </si>
  <si>
    <t xml:space="preserve">002280866046</t>
  </si>
  <si>
    <t xml:space="preserve">081988900365</t>
  </si>
  <si>
    <t xml:space="preserve">004152002216</t>
  </si>
  <si>
    <t xml:space="preserve">007634408908</t>
  </si>
  <si>
    <t xml:space="preserve">009109363144</t>
  </si>
  <si>
    <t xml:space="preserve">004126816033</t>
  </si>
  <si>
    <t xml:space="preserve">009430800251</t>
  </si>
  <si>
    <t xml:space="preserve">073725741009</t>
  </si>
  <si>
    <t xml:space="preserve">076994965845</t>
  </si>
  <si>
    <t xml:space="preserve">073725727834</t>
  </si>
  <si>
    <t xml:space="preserve">073725728401</t>
  </si>
  <si>
    <t xml:space="preserve">003270010168</t>
  </si>
  <si>
    <t xml:space="preserve">004169400833</t>
  </si>
  <si>
    <t xml:space="preserve">009109366008</t>
  </si>
  <si>
    <t xml:space="preserve">001556152701</t>
  </si>
  <si>
    <t xml:space="preserve">085961000705</t>
  </si>
  <si>
    <t xml:space="preserve">004970514389</t>
  </si>
  <si>
    <t xml:space="preserve">074195607161</t>
  </si>
  <si>
    <t xml:space="preserve">004169300053</t>
  </si>
  <si>
    <t xml:space="preserve">073052153261</t>
  </si>
  <si>
    <t xml:space="preserve">817582862627</t>
  </si>
  <si>
    <t xml:space="preserve">008685401140</t>
  </si>
  <si>
    <t xml:space="preserve">009380410782</t>
  </si>
  <si>
    <t xml:space="preserve">074748277509</t>
  </si>
  <si>
    <t xml:space="preserve">072350356912</t>
  </si>
  <si>
    <t xml:space="preserve">009498328522</t>
  </si>
  <si>
    <t xml:space="preserve">007789054182</t>
  </si>
  <si>
    <t xml:space="preserve">003810013216</t>
  </si>
  <si>
    <t xml:space="preserve">007910096752</t>
  </si>
  <si>
    <t xml:space="preserve">007582826428</t>
  </si>
  <si>
    <t xml:space="preserve">062797501257</t>
  </si>
  <si>
    <t xml:space="preserve">002954642102</t>
  </si>
  <si>
    <t xml:space="preserve">006063600019</t>
  </si>
  <si>
    <t xml:space="preserve">001780041027</t>
  </si>
  <si>
    <t xml:space="preserve">001780017413</t>
  </si>
  <si>
    <t xml:space="preserve">007389341521</t>
  </si>
  <si>
    <t xml:space="preserve">003810013264</t>
  </si>
  <si>
    <t xml:space="preserve">009109395064</t>
  </si>
  <si>
    <t xml:space="preserve">071987411113</t>
  </si>
  <si>
    <t xml:space="preserve">002927453228</t>
  </si>
  <si>
    <t xml:space="preserve">001901470938</t>
  </si>
  <si>
    <t xml:space="preserve">061565034151</t>
  </si>
  <si>
    <t xml:space="preserve">081063301975</t>
  </si>
  <si>
    <t xml:space="preserve">007582823577</t>
  </si>
  <si>
    <t xml:space="preserve">081033902053</t>
  </si>
  <si>
    <t xml:space="preserve">080044307996</t>
  </si>
  <si>
    <t xml:space="preserve">817582862466</t>
  </si>
  <si>
    <t xml:space="preserve">007389341523</t>
  </si>
  <si>
    <t xml:space="preserve">004122063417</t>
  </si>
  <si>
    <t xml:space="preserve">006486312410</t>
  </si>
  <si>
    <t xml:space="preserve">001821481848</t>
  </si>
  <si>
    <t xml:space="preserve">087786900127</t>
  </si>
  <si>
    <t xml:space="preserve">001901403344</t>
  </si>
  <si>
    <t xml:space="preserve">073725778276</t>
  </si>
  <si>
    <t xml:space="preserve">004286900227</t>
  </si>
  <si>
    <t xml:space="preserve">003680008068</t>
  </si>
  <si>
    <t xml:space="preserve">004218740129</t>
  </si>
  <si>
    <t xml:space="preserve">005000058233</t>
  </si>
  <si>
    <t xml:space="preserve">008523971815</t>
  </si>
  <si>
    <t xml:space="preserve">001901470551</t>
  </si>
  <si>
    <t xml:space="preserve">001595897844</t>
  </si>
  <si>
    <t xml:space="preserve">008467210719</t>
  </si>
  <si>
    <t xml:space="preserve">003011127716</t>
  </si>
  <si>
    <t xml:space="preserve">061565080020</t>
  </si>
  <si>
    <t xml:space="preserve">003011117516</t>
  </si>
  <si>
    <t xml:space="preserve">078577100059</t>
  </si>
  <si>
    <t xml:space="preserve">817582828552</t>
  </si>
  <si>
    <t xml:space="preserve">817582885584</t>
  </si>
  <si>
    <t xml:space="preserve">007270511234</t>
  </si>
  <si>
    <t xml:space="preserve">007003858397</t>
  </si>
  <si>
    <t xml:space="preserve">817582807896</t>
  </si>
  <si>
    <t xml:space="preserve">001111087997</t>
  </si>
  <si>
    <t xml:space="preserve">003810003679</t>
  </si>
  <si>
    <t xml:space="preserve">007910052195</t>
  </si>
  <si>
    <t xml:space="preserve">005290764266</t>
  </si>
  <si>
    <t xml:space="preserve">001803801223</t>
  </si>
  <si>
    <t xml:space="preserve">001780017051</t>
  </si>
  <si>
    <t xml:space="preserve">001520030053</t>
  </si>
  <si>
    <t xml:space="preserve">003680008231</t>
  </si>
  <si>
    <t xml:space="preserve">068113143923</t>
  </si>
  <si>
    <t xml:space="preserve">004195600982</t>
  </si>
  <si>
    <t xml:space="preserve">066912560754</t>
  </si>
  <si>
    <t xml:space="preserve">003680008250</t>
  </si>
  <si>
    <t xml:space="preserve">009376621712</t>
  </si>
  <si>
    <t xml:space="preserve">004173501447</t>
  </si>
  <si>
    <t xml:space="preserve">003270010737</t>
  </si>
  <si>
    <t xml:space="preserve">003680015888</t>
  </si>
  <si>
    <t xml:space="preserve">005139500501</t>
  </si>
  <si>
    <t xml:space="preserve">009357318049</t>
  </si>
  <si>
    <t xml:space="preserve">001780042738</t>
  </si>
  <si>
    <t xml:space="preserve">004173501469</t>
  </si>
  <si>
    <t xml:space="preserve">008583506100</t>
  </si>
  <si>
    <t xml:space="preserve">007634402661</t>
  </si>
  <si>
    <t xml:space="preserve">084024310488</t>
  </si>
  <si>
    <t xml:space="preserve">001901402616</t>
  </si>
  <si>
    <t xml:space="preserve">081923901131</t>
  </si>
  <si>
    <t xml:space="preserve">005193359775</t>
  </si>
  <si>
    <t xml:space="preserve">005985500617</t>
  </si>
  <si>
    <t xml:space="preserve">750301490419</t>
  </si>
  <si>
    <t xml:space="preserve">070115913022</t>
  </si>
  <si>
    <t xml:space="preserve">005620598769</t>
  </si>
  <si>
    <t xml:space="preserve">001780043229</t>
  </si>
  <si>
    <t xml:space="preserve">003582603160</t>
  </si>
  <si>
    <t xml:space="preserve">003011146025</t>
  </si>
  <si>
    <t xml:space="preserve">817582883586</t>
  </si>
  <si>
    <t xml:space="preserve">070115914018</t>
  </si>
  <si>
    <t xml:space="preserve">003680033122</t>
  </si>
  <si>
    <t xml:space="preserve">001780043520</t>
  </si>
  <si>
    <t xml:space="preserve">084013911287</t>
  </si>
  <si>
    <t xml:space="preserve">082927451848</t>
  </si>
  <si>
    <t xml:space="preserve">085601900568</t>
  </si>
  <si>
    <t xml:space="preserve">001780017675</t>
  </si>
  <si>
    <t xml:space="preserve">817582840681</t>
  </si>
  <si>
    <t xml:space="preserve">007615875312</t>
  </si>
  <si>
    <t xml:space="preserve">001780017113</t>
  </si>
  <si>
    <t xml:space="preserve">001595898269</t>
  </si>
  <si>
    <t xml:space="preserve">076994960532</t>
  </si>
  <si>
    <t xml:space="preserve">080044309072</t>
  </si>
  <si>
    <t xml:space="preserve">066912554939</t>
  </si>
  <si>
    <t xml:space="preserve">076994965315</t>
  </si>
  <si>
    <t xml:space="preserve">005090000071</t>
  </si>
  <si>
    <t xml:space="preserve">002927445247</t>
  </si>
  <si>
    <t xml:space="preserve">081438400085</t>
  </si>
  <si>
    <t xml:space="preserve">827582807735</t>
  </si>
  <si>
    <t xml:space="preserve">007874216421</t>
  </si>
  <si>
    <t xml:space="preserve">007365700890</t>
  </si>
  <si>
    <t xml:space="preserve">002310011675</t>
  </si>
  <si>
    <t xml:space="preserve">004116346630</t>
  </si>
  <si>
    <t xml:space="preserve">007231810035</t>
  </si>
  <si>
    <t xml:space="preserve">827582898334</t>
  </si>
  <si>
    <t xml:space="preserve">003810016893</t>
  </si>
  <si>
    <t xml:space="preserve">081083302171</t>
  </si>
  <si>
    <t xml:space="preserve">007910511236</t>
  </si>
  <si>
    <t xml:space="preserve">003558500971</t>
  </si>
  <si>
    <t xml:space="preserve">817582810568</t>
  </si>
  <si>
    <t xml:space="preserve">005274219560</t>
  </si>
  <si>
    <t xml:space="preserve">073725703394</t>
  </si>
  <si>
    <t xml:space="preserve">004169400842</t>
  </si>
  <si>
    <t xml:space="preserve">084423204658</t>
  </si>
  <si>
    <t xml:space="preserve">007910071977</t>
  </si>
  <si>
    <t xml:space="preserve">005090060700</t>
  </si>
  <si>
    <t xml:space="preserve">068503811166</t>
  </si>
  <si>
    <t xml:space="preserve">005274221020</t>
  </si>
  <si>
    <t xml:space="preserve">072543996039</t>
  </si>
  <si>
    <t xml:space="preserve">084024312386</t>
  </si>
  <si>
    <t xml:space="preserve">001780016699</t>
  </si>
  <si>
    <t xml:space="preserve">001210474508</t>
  </si>
  <si>
    <t xml:space="preserve">088396739226</t>
  </si>
  <si>
    <t xml:space="preserve">073725773965</t>
  </si>
  <si>
    <t xml:space="preserve">004122067321</t>
  </si>
  <si>
    <t xml:space="preserve">003011117509</t>
  </si>
  <si>
    <t xml:space="preserve">001780014927</t>
  </si>
  <si>
    <t xml:space="preserve">069554655800</t>
  </si>
  <si>
    <t xml:space="preserve">007417511561</t>
  </si>
  <si>
    <t xml:space="preserve">005090066947</t>
  </si>
  <si>
    <t xml:space="preserve">084024310512</t>
  </si>
  <si>
    <t xml:space="preserve">003558531709</t>
  </si>
  <si>
    <t xml:space="preserve">074897668453</t>
  </si>
  <si>
    <t xml:space="preserve">005274285910</t>
  </si>
  <si>
    <t xml:space="preserve">076830365000</t>
  </si>
  <si>
    <t xml:space="preserve">003582603300</t>
  </si>
  <si>
    <t xml:space="preserve">007789033630</t>
  </si>
  <si>
    <t xml:space="preserve">003810013887</t>
  </si>
  <si>
    <t xml:space="preserve">002113042257</t>
  </si>
  <si>
    <t xml:space="preserve">061342341056</t>
  </si>
  <si>
    <t xml:space="preserve">068503811284</t>
  </si>
  <si>
    <t xml:space="preserve">817582855522</t>
  </si>
  <si>
    <t xml:space="preserve">003810013675</t>
  </si>
  <si>
    <t xml:space="preserve">007419861171</t>
  </si>
  <si>
    <t xml:space="preserve">078518450110</t>
  </si>
  <si>
    <t xml:space="preserve">003810014369</t>
  </si>
  <si>
    <t xml:space="preserve">001111088617</t>
  </si>
  <si>
    <t xml:space="preserve">817582853641</t>
  </si>
  <si>
    <t xml:space="preserve">009661911285</t>
  </si>
  <si>
    <t xml:space="preserve">009397600297</t>
  </si>
  <si>
    <t xml:space="preserve">001901402653</t>
  </si>
  <si>
    <t xml:space="preserve">069380419120</t>
  </si>
  <si>
    <t xml:space="preserve">817582821485</t>
  </si>
  <si>
    <t xml:space="preserve">817582833486</t>
  </si>
  <si>
    <t xml:space="preserve">007309122403</t>
  </si>
  <si>
    <t xml:space="preserve">002802822351</t>
  </si>
  <si>
    <t xml:space="preserve">088424446931</t>
  </si>
  <si>
    <t xml:space="preserve">007365738038</t>
  </si>
  <si>
    <t xml:space="preserve">003270001678</t>
  </si>
  <si>
    <t xml:space="preserve">001901402752</t>
  </si>
  <si>
    <t xml:space="preserve">003989769390</t>
  </si>
  <si>
    <t xml:space="preserve">005452400515</t>
  </si>
  <si>
    <t xml:space="preserve">066912532026</t>
  </si>
  <si>
    <t xml:space="preserve">007200076397</t>
  </si>
  <si>
    <t xml:space="preserve">073725748088</t>
  </si>
  <si>
    <t xml:space="preserve">004825297804</t>
  </si>
  <si>
    <t xml:space="preserve">005153600121</t>
  </si>
  <si>
    <t xml:space="preserve">001540003202</t>
  </si>
  <si>
    <t xml:space="preserve">003003402303</t>
  </si>
  <si>
    <t xml:space="preserve">073725773517</t>
  </si>
  <si>
    <t xml:space="preserve">067237411080</t>
  </si>
  <si>
    <t xml:space="preserve">750301071478</t>
  </si>
  <si>
    <t xml:space="preserve">085961003839</t>
  </si>
  <si>
    <t xml:space="preserve">066912532319</t>
  </si>
  <si>
    <t xml:space="preserve">087409600942</t>
  </si>
  <si>
    <t xml:space="preserve">084013910635</t>
  </si>
  <si>
    <t xml:space="preserve">007015512468</t>
  </si>
  <si>
    <t xml:space="preserve">817582858147</t>
  </si>
  <si>
    <t xml:space="preserve">005274225800</t>
  </si>
  <si>
    <t xml:space="preserve">009918401065</t>
  </si>
  <si>
    <t xml:space="preserve">001540003218</t>
  </si>
  <si>
    <t xml:space="preserve">003003402322</t>
  </si>
  <si>
    <t xml:space="preserve">061565099111</t>
  </si>
  <si>
    <t xml:space="preserve">817582889856</t>
  </si>
  <si>
    <t xml:space="preserve">004149812264</t>
  </si>
  <si>
    <t xml:space="preserve">003680038673</t>
  </si>
  <si>
    <t xml:space="preserve">009577700213</t>
  </si>
  <si>
    <t xml:space="preserve">001780048868</t>
  </si>
  <si>
    <t xml:space="preserve">003003402338</t>
  </si>
  <si>
    <t xml:space="preserve">081035900991</t>
  </si>
  <si>
    <t xml:space="preserve">073179400111</t>
  </si>
  <si>
    <t xml:space="preserve">002310011724</t>
  </si>
  <si>
    <t xml:space="preserve">004149791835</t>
  </si>
  <si>
    <t xml:space="preserve">817582859995</t>
  </si>
  <si>
    <t xml:space="preserve">005274277780</t>
  </si>
  <si>
    <t xml:space="preserve">080044306506</t>
  </si>
  <si>
    <t xml:space="preserve">005452400251</t>
  </si>
  <si>
    <t xml:space="preserve">006499254068</t>
  </si>
  <si>
    <t xml:space="preserve">075148512765</t>
  </si>
  <si>
    <t xml:space="preserve">085961000571</t>
  </si>
  <si>
    <t xml:space="preserve">007582822102</t>
  </si>
  <si>
    <t xml:space="preserve">004130304374</t>
  </si>
  <si>
    <t xml:space="preserve">081033902079</t>
  </si>
  <si>
    <t xml:space="preserve">007582822107</t>
  </si>
  <si>
    <t xml:space="preserve">009661920154</t>
  </si>
  <si>
    <t xml:space="preserve">003810017626</t>
  </si>
  <si>
    <t xml:space="preserve">007419861048</t>
  </si>
  <si>
    <t xml:space="preserve">827582822660</t>
  </si>
  <si>
    <t xml:space="preserve">084024310801</t>
  </si>
  <si>
    <t xml:space="preserve">008601100155</t>
  </si>
  <si>
    <t xml:space="preserve">837582811177</t>
  </si>
  <si>
    <t xml:space="preserve">002639662132</t>
  </si>
  <si>
    <t xml:space="preserve">084024310413</t>
  </si>
  <si>
    <t xml:space="preserve">068826704362</t>
  </si>
  <si>
    <t xml:space="preserve">084298204965</t>
  </si>
  <si>
    <t xml:space="preserve">064046101702</t>
  </si>
  <si>
    <t xml:space="preserve">079780105931</t>
  </si>
  <si>
    <t xml:space="preserve">005274232050</t>
  </si>
  <si>
    <t xml:space="preserve">007389305001</t>
  </si>
  <si>
    <t xml:space="preserve">077819802190</t>
  </si>
  <si>
    <t xml:space="preserve">008450002196</t>
  </si>
  <si>
    <t xml:space="preserve">085033400417</t>
  </si>
  <si>
    <t xml:space="preserve">075148511025</t>
  </si>
  <si>
    <t xml:space="preserve">083986000905</t>
  </si>
  <si>
    <t xml:space="preserve">082927452033</t>
  </si>
  <si>
    <t xml:space="preserve">008430873101</t>
  </si>
  <si>
    <t xml:space="preserve">082927400607</t>
  </si>
  <si>
    <t xml:space="preserve">080044312753</t>
  </si>
  <si>
    <t xml:space="preserve">075148512740</t>
  </si>
  <si>
    <t xml:space="preserve">005815700070</t>
  </si>
  <si>
    <t xml:space="preserve">069380429255</t>
  </si>
  <si>
    <t xml:space="preserve">817582818441</t>
  </si>
  <si>
    <t xml:space="preserve">817582831429</t>
  </si>
  <si>
    <t xml:space="preserve">002134300641</t>
  </si>
  <si>
    <t xml:space="preserve">009841365105</t>
  </si>
  <si>
    <t xml:space="preserve">003582603555</t>
  </si>
  <si>
    <t xml:space="preserve">875992000736</t>
  </si>
  <si>
    <t xml:space="preserve">003052145632</t>
  </si>
  <si>
    <t xml:space="preserve">007200087776</t>
  </si>
  <si>
    <t xml:space="preserve">069212103318</t>
  </si>
  <si>
    <t xml:space="preserve">008685401759</t>
  </si>
  <si>
    <t xml:space="preserve">077292450181</t>
  </si>
  <si>
    <t xml:space="preserve">827582858651</t>
  </si>
  <si>
    <t xml:space="preserve">007231810041</t>
  </si>
  <si>
    <t xml:space="preserve">085650000568</t>
  </si>
  <si>
    <t xml:space="preserve">065754663137</t>
  </si>
  <si>
    <t xml:space="preserve">007910510946</t>
  </si>
  <si>
    <t xml:space="preserve">007256225016</t>
  </si>
  <si>
    <t xml:space="preserve">007545021095</t>
  </si>
  <si>
    <t xml:space="preserve">062797501219</t>
  </si>
  <si>
    <t xml:space="preserve">001262314201</t>
  </si>
  <si>
    <t xml:space="preserve">005308900721</t>
  </si>
  <si>
    <t xml:space="preserve">008481510557</t>
  </si>
  <si>
    <t xml:space="preserve">064367067030</t>
  </si>
  <si>
    <t xml:space="preserve">002310010229</t>
  </si>
  <si>
    <t xml:space="preserve">002280860010</t>
  </si>
  <si>
    <t xml:space="preserve">002280838259</t>
  </si>
  <si>
    <t xml:space="preserve">003810015861</t>
  </si>
  <si>
    <t xml:space="preserve">005754620119</t>
  </si>
  <si>
    <t xml:space="preserve">009450428602</t>
  </si>
  <si>
    <t xml:space="preserve">817582881113</t>
  </si>
  <si>
    <t xml:space="preserve">072100366737</t>
  </si>
  <si>
    <t xml:space="preserve">005853100518</t>
  </si>
  <si>
    <t xml:space="preserve">001780053060</t>
  </si>
  <si>
    <t xml:space="preserve">066912532908</t>
  </si>
  <si>
    <t xml:space="preserve">001901461166</t>
  </si>
  <si>
    <t xml:space="preserve">006486300191</t>
  </si>
  <si>
    <t xml:space="preserve">007365700997</t>
  </si>
  <si>
    <t xml:space="preserve">005274225740</t>
  </si>
  <si>
    <t xml:space="preserve">070115914502</t>
  </si>
  <si>
    <t xml:space="preserve">005992002207</t>
  </si>
  <si>
    <t xml:space="preserve">080835900164</t>
  </si>
  <si>
    <t xml:space="preserve">009119281001</t>
  </si>
  <si>
    <t xml:space="preserve">002280886082</t>
  </si>
  <si>
    <t xml:space="preserve">007910511765</t>
  </si>
  <si>
    <t xml:space="preserve">061565022040</t>
  </si>
  <si>
    <t xml:space="preserve">061565030065</t>
  </si>
  <si>
    <t xml:space="preserve">067237425611</t>
  </si>
  <si>
    <t xml:space="preserve">081316501158</t>
  </si>
  <si>
    <t xml:space="preserve">002280838279</t>
  </si>
  <si>
    <t xml:space="preserve">007329616993</t>
  </si>
  <si>
    <t xml:space="preserve">076994961044</t>
  </si>
  <si>
    <t xml:space="preserve">004902200943</t>
  </si>
  <si>
    <t xml:space="preserve">827582808706</t>
  </si>
  <si>
    <t xml:space="preserve">061565030010</t>
  </si>
  <si>
    <t xml:space="preserve">009498327610</t>
  </si>
  <si>
    <t xml:space="preserve">007419860997</t>
  </si>
  <si>
    <t xml:space="preserve">001780054519</t>
  </si>
  <si>
    <t xml:space="preserve">081265100453</t>
  </si>
  <si>
    <t xml:space="preserve">076994965841</t>
  </si>
  <si>
    <t xml:space="preserve">007119000690</t>
  </si>
  <si>
    <t xml:space="preserve">007007071147</t>
  </si>
  <si>
    <t xml:space="preserve">009376621006</t>
  </si>
  <si>
    <t xml:space="preserve">080044327263</t>
  </si>
  <si>
    <t xml:space="preserve">003011151065</t>
  </si>
  <si>
    <t xml:space="preserve">007615875302</t>
  </si>
  <si>
    <t xml:space="preserve">009498311006</t>
  </si>
  <si>
    <t xml:space="preserve">007263511005</t>
  </si>
  <si>
    <t xml:space="preserve">002114018631</t>
  </si>
  <si>
    <t xml:space="preserve">068113110764</t>
  </si>
  <si>
    <t xml:space="preserve">068113172086</t>
  </si>
  <si>
    <t xml:space="preserve">001342324032</t>
  </si>
  <si>
    <t xml:space="preserve">827582894900</t>
  </si>
  <si>
    <t xml:space="preserve">007015516603</t>
  </si>
  <si>
    <t xml:space="preserve">003011148848</t>
  </si>
  <si>
    <t xml:space="preserve">081124101098</t>
  </si>
  <si>
    <t xml:space="preserve">004169323929</t>
  </si>
  <si>
    <t xml:space="preserve">072363300251</t>
  </si>
  <si>
    <t xml:space="preserve">005274229725</t>
  </si>
  <si>
    <t xml:space="preserve">004169400560</t>
  </si>
  <si>
    <t xml:space="preserve">002280885508</t>
  </si>
  <si>
    <t xml:space="preserve">001262391006</t>
  </si>
  <si>
    <t xml:space="preserve">009430800276</t>
  </si>
  <si>
    <t xml:space="preserve">005274214450</t>
  </si>
  <si>
    <t xml:space="preserve">007634406007</t>
  </si>
  <si>
    <t xml:space="preserve">827582809939</t>
  </si>
  <si>
    <t xml:space="preserve">004116346651</t>
  </si>
  <si>
    <t xml:space="preserve">073725771183</t>
  </si>
  <si>
    <t xml:space="preserve">068113110796</t>
  </si>
  <si>
    <t xml:space="preserve">002310013214</t>
  </si>
  <si>
    <t xml:space="preserve">003558501114</t>
  </si>
  <si>
    <t xml:space="preserve">004141507227</t>
  </si>
  <si>
    <t xml:space="preserve">073052151865</t>
  </si>
  <si>
    <t xml:space="preserve">072350355936</t>
  </si>
  <si>
    <t xml:space="preserve">003270011181</t>
  </si>
  <si>
    <t xml:space="preserve">004423204660</t>
  </si>
  <si>
    <t xml:space="preserve">073052152724</t>
  </si>
  <si>
    <t xml:space="preserve">075764561434</t>
  </si>
  <si>
    <t xml:space="preserve">005274200119</t>
  </si>
  <si>
    <t xml:space="preserve">003680009578</t>
  </si>
  <si>
    <t xml:space="preserve">072543997367</t>
  </si>
  <si>
    <t xml:space="preserve">001556176061</t>
  </si>
  <si>
    <t xml:space="preserve">072543998617</t>
  </si>
  <si>
    <t xml:space="preserve">080044327336</t>
  </si>
  <si>
    <t xml:space="preserve">007910535342</t>
  </si>
  <si>
    <t xml:space="preserve">073725768774</t>
  </si>
  <si>
    <t xml:space="preserve">007910083407</t>
  </si>
  <si>
    <t xml:space="preserve">069411812525</t>
  </si>
  <si>
    <t xml:space="preserve">005274285165</t>
  </si>
  <si>
    <t xml:space="preserve">006486353425</t>
  </si>
  <si>
    <t xml:space="preserve">005274210570</t>
  </si>
  <si>
    <t xml:space="preserve">089238300251</t>
  </si>
  <si>
    <t xml:space="preserve">837582819188</t>
  </si>
  <si>
    <t xml:space="preserve">069554655730</t>
  </si>
  <si>
    <t xml:space="preserve">076994960700</t>
  </si>
  <si>
    <t xml:space="preserve">007103360001</t>
  </si>
  <si>
    <t xml:space="preserve">817582891046</t>
  </si>
  <si>
    <t xml:space="preserve">002280828404</t>
  </si>
  <si>
    <t xml:space="preserve">001198503623</t>
  </si>
  <si>
    <t xml:space="preserve">001996224864</t>
  </si>
  <si>
    <t xml:space="preserve">080702082106</t>
  </si>
  <si>
    <t xml:space="preserve">080044306493</t>
  </si>
  <si>
    <t xml:space="preserve">076994965873</t>
  </si>
  <si>
    <t xml:space="preserve">007015595702</t>
  </si>
  <si>
    <t xml:space="preserve">007309147393</t>
  </si>
  <si>
    <t xml:space="preserve">817582829678</t>
  </si>
  <si>
    <t xml:space="preserve">078518400003</t>
  </si>
  <si>
    <t xml:space="preserve">001901480470</t>
  </si>
  <si>
    <t xml:space="preserve">002954652105</t>
  </si>
  <si>
    <t xml:space="preserve">009376617124</t>
  </si>
  <si>
    <t xml:space="preserve">003680010551</t>
  </si>
  <si>
    <t xml:space="preserve">007910051827</t>
  </si>
  <si>
    <t xml:space="preserve">078087236012</t>
  </si>
  <si>
    <t xml:space="preserve">001198504829</t>
  </si>
  <si>
    <t xml:space="preserve">001540003696</t>
  </si>
  <si>
    <t xml:space="preserve">061565026032</t>
  </si>
  <si>
    <t xml:space="preserve">002103208043</t>
  </si>
  <si>
    <t xml:space="preserve">001780017141</t>
  </si>
  <si>
    <t xml:space="preserve">003680009833</t>
  </si>
  <si>
    <t xml:space="preserve">003810000005</t>
  </si>
  <si>
    <t xml:space="preserve">005000010364</t>
  </si>
  <si>
    <t xml:space="preserve">001780015107</t>
  </si>
  <si>
    <t xml:space="preserve">005274258230</t>
  </si>
  <si>
    <t xml:space="preserve">007910051634</t>
  </si>
  <si>
    <t xml:space="preserve">007200026994</t>
  </si>
  <si>
    <t xml:space="preserve">087778700307</t>
  </si>
  <si>
    <t xml:space="preserve">007615821102</t>
  </si>
  <si>
    <t xml:space="preserve">085020142012</t>
  </si>
  <si>
    <t xml:space="preserve">001198506106</t>
  </si>
  <si>
    <t xml:space="preserve">007389329985</t>
  </si>
  <si>
    <t xml:space="preserve">001027603509</t>
  </si>
  <si>
    <t xml:space="preserve">003680009855</t>
  </si>
  <si>
    <t xml:space="preserve">005070049274</t>
  </si>
  <si>
    <t xml:space="preserve">077292450094</t>
  </si>
  <si>
    <t xml:space="preserve">081405301001</t>
  </si>
  <si>
    <t xml:space="preserve">001780018041</t>
  </si>
  <si>
    <t xml:space="preserve">827582845958</t>
  </si>
  <si>
    <t xml:space="preserve">002280886017</t>
  </si>
  <si>
    <t xml:space="preserve">002310005675</t>
  </si>
  <si>
    <t xml:space="preserve">073725742309</t>
  </si>
  <si>
    <t xml:space="preserve">827582826978</t>
  </si>
  <si>
    <t xml:space="preserve">001198507526</t>
  </si>
  <si>
    <t xml:space="preserve">001124101925</t>
  </si>
  <si>
    <t xml:space="preserve">002113042047</t>
  </si>
  <si>
    <t xml:space="preserve">002113041282</t>
  </si>
  <si>
    <t xml:space="preserve">001901402604</t>
  </si>
  <si>
    <t xml:space="preserve">085778500522</t>
  </si>
  <si>
    <t xml:space="preserve">827582801127</t>
  </si>
  <si>
    <t xml:space="preserve">063927786878</t>
  </si>
  <si>
    <t xml:space="preserve">003810000682</t>
  </si>
  <si>
    <t xml:space="preserve">004141508427</t>
  </si>
  <si>
    <t xml:space="preserve">002113041390</t>
  </si>
  <si>
    <t xml:space="preserve">080044305391</t>
  </si>
  <si>
    <t xml:space="preserve">817582868014</t>
  </si>
  <si>
    <t xml:space="preserve">827582837696</t>
  </si>
  <si>
    <t xml:space="preserve">089535200258</t>
  </si>
  <si>
    <t xml:space="preserve">001198507658</t>
  </si>
  <si>
    <t xml:space="preserve">076994964415</t>
  </si>
  <si>
    <t xml:space="preserve">008523921834</t>
  </si>
  <si>
    <t xml:space="preserve">817582807385</t>
  </si>
  <si>
    <t xml:space="preserve">007582825982</t>
  </si>
  <si>
    <t xml:space="preserve">001116119129</t>
  </si>
  <si>
    <t xml:space="preserve">001198507808</t>
  </si>
  <si>
    <t xml:space="preserve">007762720103</t>
  </si>
  <si>
    <t xml:space="preserve">078087210012</t>
  </si>
  <si>
    <t xml:space="preserve">076994965286</t>
  </si>
  <si>
    <t xml:space="preserve">068826713964</t>
  </si>
  <si>
    <t xml:space="preserve">007634402258</t>
  </si>
  <si>
    <t xml:space="preserve">069380429269</t>
  </si>
  <si>
    <t xml:space="preserve">007634489125</t>
  </si>
  <si>
    <t xml:space="preserve">001198508016</t>
  </si>
  <si>
    <t xml:space="preserve">008287770805</t>
  </si>
  <si>
    <t xml:space="preserve">085020162014</t>
  </si>
  <si>
    <t xml:space="preserve">080044322551</t>
  </si>
  <si>
    <t xml:space="preserve">078518424502</t>
  </si>
  <si>
    <t xml:space="preserve">001113215589</t>
  </si>
  <si>
    <t xml:space="preserve">004130304335</t>
  </si>
  <si>
    <t xml:space="preserve">007789044359</t>
  </si>
  <si>
    <t xml:space="preserve">001198593588</t>
  </si>
  <si>
    <t xml:space="preserve">001901403300</t>
  </si>
  <si>
    <t xml:space="preserve">005000000458</t>
  </si>
  <si>
    <t xml:space="preserve">072363300400</t>
  </si>
  <si>
    <t xml:space="preserve">080044332735</t>
  </si>
  <si>
    <t xml:space="preserve">005875500027</t>
  </si>
  <si>
    <t xml:space="preserve">089043547420</t>
  </si>
  <si>
    <t xml:space="preserve">001198508086</t>
  </si>
  <si>
    <t xml:space="preserve">008503811760</t>
  </si>
  <si>
    <t xml:space="preserve">001540003905</t>
  </si>
  <si>
    <t xml:space="preserve">073725755532</t>
  </si>
  <si>
    <t xml:space="preserve">001901470704</t>
  </si>
  <si>
    <t xml:space="preserve">003810001944</t>
  </si>
  <si>
    <t xml:space="preserve">005290700570</t>
  </si>
  <si>
    <t xml:space="preserve">081670301106</t>
  </si>
  <si>
    <t xml:space="preserve">068826713972</t>
  </si>
  <si>
    <t xml:space="preserve">085020162013</t>
  </si>
  <si>
    <t xml:space="preserve">007269315590</t>
  </si>
  <si>
    <t xml:space="preserve">001821483642</t>
  </si>
  <si>
    <t xml:space="preserve">007634408941</t>
  </si>
  <si>
    <t xml:space="preserve">076994970579</t>
  </si>
  <si>
    <t xml:space="preserve">003484660041</t>
  </si>
  <si>
    <t xml:space="preserve">073725757646</t>
  </si>
  <si>
    <t xml:space="preserve">003810017250</t>
  </si>
  <si>
    <t xml:space="preserve">003810001984</t>
  </si>
  <si>
    <t xml:space="preserve">007615808162</t>
  </si>
  <si>
    <t xml:space="preserve">007269316850</t>
  </si>
  <si>
    <t xml:space="preserve">001821483074</t>
  </si>
  <si>
    <t xml:space="preserve">001111078976</t>
  </si>
  <si>
    <t xml:space="preserve">001198508319</t>
  </si>
  <si>
    <t xml:space="preserve">827582884520</t>
  </si>
  <si>
    <t xml:space="preserve">068113115749</t>
  </si>
  <si>
    <t xml:space="preserve">003680010546</t>
  </si>
  <si>
    <t xml:space="preserve">003810002039</t>
  </si>
  <si>
    <t xml:space="preserve">004173501484</t>
  </si>
  <si>
    <t xml:space="preserve">065922390010</t>
  </si>
  <si>
    <t xml:space="preserve">007200077156</t>
  </si>
  <si>
    <t xml:space="preserve">007634710143</t>
  </si>
  <si>
    <t xml:space="preserve">007634410225</t>
  </si>
  <si>
    <t xml:space="preserve">061829871525</t>
  </si>
  <si>
    <t xml:space="preserve">068826719065</t>
  </si>
  <si>
    <t xml:space="preserve">001198508504</t>
  </si>
  <si>
    <t xml:space="preserve">002280820166</t>
  </si>
  <si>
    <t xml:space="preserve">001821482565</t>
  </si>
  <si>
    <t xml:space="preserve">075863200487</t>
  </si>
  <si>
    <t xml:space="preserve">080044311742</t>
  </si>
  <si>
    <t xml:space="preserve">003977901522</t>
  </si>
  <si>
    <t xml:space="preserve">078087252021</t>
  </si>
  <si>
    <t xml:space="preserve">073725764204</t>
  </si>
  <si>
    <t xml:space="preserve">007856584313</t>
  </si>
  <si>
    <t xml:space="preserve">009498339605</t>
  </si>
  <si>
    <t xml:space="preserve">007269318220</t>
  </si>
  <si>
    <t xml:space="preserve">007119000716</t>
  </si>
  <si>
    <t xml:space="preserve">001198508724</t>
  </si>
  <si>
    <t xml:space="preserve">002171978571</t>
  </si>
  <si>
    <t xml:space="preserve">006368858014</t>
  </si>
  <si>
    <t xml:space="preserve">006912100049</t>
  </si>
  <si>
    <t xml:space="preserve">075863214860</t>
  </si>
  <si>
    <t xml:space="preserve">003810002679</t>
  </si>
  <si>
    <t xml:space="preserve">067237416105</t>
  </si>
  <si>
    <t xml:space="preserve">007910540168</t>
  </si>
  <si>
    <t xml:space="preserve">004433101047</t>
  </si>
  <si>
    <t xml:space="preserve">007269319100</t>
  </si>
  <si>
    <t xml:space="preserve">067237416203</t>
  </si>
  <si>
    <t xml:space="preserve">817582890120</t>
  </si>
  <si>
    <t xml:space="preserve">080044333880</t>
  </si>
  <si>
    <t xml:space="preserve">006486345491</t>
  </si>
  <si>
    <t xml:space="preserve">003810002697</t>
  </si>
  <si>
    <t xml:space="preserve">004433101079</t>
  </si>
  <si>
    <t xml:space="preserve">078287700505</t>
  </si>
  <si>
    <t xml:space="preserve">008685403789</t>
  </si>
  <si>
    <t xml:space="preserve">003011117518</t>
  </si>
  <si>
    <t xml:space="preserve">081785501009</t>
  </si>
  <si>
    <t xml:space="preserve">007269330330</t>
  </si>
  <si>
    <t xml:space="preserve">007419860824</t>
  </si>
  <si>
    <t xml:space="preserve">064286304437</t>
  </si>
  <si>
    <t xml:space="preserve">001198508807</t>
  </si>
  <si>
    <t xml:space="preserve">003810002754</t>
  </si>
  <si>
    <t xml:space="preserve">080044306495</t>
  </si>
  <si>
    <t xml:space="preserve">078518450107</t>
  </si>
  <si>
    <t xml:space="preserve">007309122227</t>
  </si>
  <si>
    <t xml:space="preserve">073725730848</t>
  </si>
  <si>
    <t xml:space="preserve">817582806650</t>
  </si>
  <si>
    <t xml:space="preserve">007634488431</t>
  </si>
  <si>
    <t xml:space="preserve">007572650205</t>
  </si>
  <si>
    <t xml:space="preserve">001198508875</t>
  </si>
  <si>
    <t xml:space="preserve">007582828377</t>
  </si>
  <si>
    <t xml:space="preserve">003810002772</t>
  </si>
  <si>
    <t xml:space="preserve">004152002206</t>
  </si>
  <si>
    <t xml:space="preserve">072363353200</t>
  </si>
  <si>
    <t xml:space="preserve">002310010663</t>
  </si>
  <si>
    <t xml:space="preserve">002027935130</t>
  </si>
  <si>
    <t xml:space="preserve">817582825798</t>
  </si>
  <si>
    <t xml:space="preserve">007419861186</t>
  </si>
  <si>
    <t xml:space="preserve">001901400241</t>
  </si>
  <si>
    <t xml:space="preserve">005274291790</t>
  </si>
  <si>
    <t xml:space="preserve">069380427230</t>
  </si>
  <si>
    <t xml:space="preserve">078251000120</t>
  </si>
  <si>
    <t xml:space="preserve">007856584255</t>
  </si>
  <si>
    <t xml:space="preserve">072543991295</t>
  </si>
  <si>
    <t xml:space="preserve">080702010159</t>
  </si>
  <si>
    <t xml:space="preserve">001901480349</t>
  </si>
  <si>
    <t xml:space="preserve">008685402413</t>
  </si>
  <si>
    <t xml:space="preserve">001198509430</t>
  </si>
  <si>
    <t xml:space="preserve">003484670584</t>
  </si>
  <si>
    <t xml:space="preserve">008199710103</t>
  </si>
  <si>
    <t xml:space="preserve">001901400522</t>
  </si>
  <si>
    <t xml:space="preserve">077819802296</t>
  </si>
  <si>
    <t xml:space="preserve">073725763729</t>
  </si>
  <si>
    <t xml:space="preserve">076994963010</t>
  </si>
  <si>
    <t xml:space="preserve">817582806322</t>
  </si>
  <si>
    <t xml:space="preserve">817582889525</t>
  </si>
  <si>
    <t xml:space="preserve">072350356913</t>
  </si>
  <si>
    <t xml:space="preserve">009109328720</t>
  </si>
  <si>
    <t xml:space="preserve">003913900910</t>
  </si>
  <si>
    <t xml:space="preserve">001901400541</t>
  </si>
  <si>
    <t xml:space="preserve">081124101275</t>
  </si>
  <si>
    <t xml:space="preserve">009492248360</t>
  </si>
  <si>
    <t xml:space="preserve">069380412721</t>
  </si>
  <si>
    <t xml:space="preserve">087694000397</t>
  </si>
  <si>
    <t xml:space="preserve">001901403294</t>
  </si>
  <si>
    <t xml:space="preserve">088424422301</t>
  </si>
  <si>
    <t xml:space="preserve">817582879180</t>
  </si>
  <si>
    <t xml:space="preserve">009519000221</t>
  </si>
  <si>
    <t xml:space="preserve">003140008385</t>
  </si>
  <si>
    <t xml:space="preserve">001901400578</t>
  </si>
  <si>
    <t xml:space="preserve">065922360100</t>
  </si>
  <si>
    <t xml:space="preserve">004433101906</t>
  </si>
  <si>
    <t xml:space="preserve">007328315416</t>
  </si>
  <si>
    <t xml:space="preserve">009097260360</t>
  </si>
  <si>
    <t xml:space="preserve">001198509747</t>
  </si>
  <si>
    <t xml:space="preserve">080044310426</t>
  </si>
  <si>
    <t xml:space="preserve">001901400666</t>
  </si>
  <si>
    <t xml:space="preserve">003810010655</t>
  </si>
  <si>
    <t xml:space="preserve">081594402126</t>
  </si>
  <si>
    <t xml:space="preserve">061565095032</t>
  </si>
  <si>
    <t xml:space="preserve">086598800010</t>
  </si>
  <si>
    <t xml:space="preserve">007270511686</t>
  </si>
  <si>
    <t xml:space="preserve">827582887360</t>
  </si>
  <si>
    <t xml:space="preserve">001901400734</t>
  </si>
  <si>
    <t xml:space="preserve">002114019455</t>
  </si>
  <si>
    <t xml:space="preserve">001821481633</t>
  </si>
  <si>
    <t xml:space="preserve">001124101694</t>
  </si>
  <si>
    <t xml:space="preserve">069554655806</t>
  </si>
  <si>
    <t xml:space="preserve">003270003170</t>
  </si>
  <si>
    <t xml:space="preserve">817582882143</t>
  </si>
  <si>
    <t xml:space="preserve">001198509950</t>
  </si>
  <si>
    <t xml:space="preserve">070617301046</t>
  </si>
  <si>
    <t xml:space="preserve">073179400138</t>
  </si>
  <si>
    <t xml:space="preserve">001311000315</t>
  </si>
  <si>
    <t xml:space="preserve">009402700160</t>
  </si>
  <si>
    <t xml:space="preserve">007762710082</t>
  </si>
  <si>
    <t xml:space="preserve">001901400751</t>
  </si>
  <si>
    <t xml:space="preserve">002114019471</t>
  </si>
  <si>
    <t xml:space="preserve">078087207022</t>
  </si>
  <si>
    <t xml:space="preserve">005000058167</t>
  </si>
  <si>
    <t xml:space="preserve">003810032052</t>
  </si>
  <si>
    <t xml:space="preserve">004169400601</t>
  </si>
  <si>
    <t xml:space="preserve">009376675041</t>
  </si>
  <si>
    <t xml:space="preserve">001198527968</t>
  </si>
  <si>
    <t xml:space="preserve">007615837206</t>
  </si>
  <si>
    <t xml:space="preserve">009498378115</t>
  </si>
  <si>
    <t xml:space="preserve">077819804144</t>
  </si>
  <si>
    <t xml:space="preserve">007389302212</t>
  </si>
  <si>
    <t xml:space="preserve">001901400858</t>
  </si>
  <si>
    <t xml:space="preserve">003810033035</t>
  </si>
  <si>
    <t xml:space="preserve">009376631013</t>
  </si>
  <si>
    <t xml:space="preserve">081316501554</t>
  </si>
  <si>
    <t xml:space="preserve">072599953200</t>
  </si>
  <si>
    <t xml:space="preserve">007015510145</t>
  </si>
  <si>
    <t xml:space="preserve">081124101692</t>
  </si>
  <si>
    <t xml:space="preserve">817582843646</t>
  </si>
  <si>
    <t xml:space="preserve">827582813433</t>
  </si>
  <si>
    <t xml:space="preserve">073725770112</t>
  </si>
  <si>
    <t xml:space="preserve">001342382515</t>
  </si>
  <si>
    <t xml:space="preserve">837582811888</t>
  </si>
  <si>
    <t xml:space="preserve">002114019506</t>
  </si>
  <si>
    <t xml:space="preserve">073725777638</t>
  </si>
  <si>
    <t xml:space="preserve">081124101690</t>
  </si>
  <si>
    <t xml:space="preserve">817582889109</t>
  </si>
  <si>
    <t xml:space="preserve">069261410324</t>
  </si>
  <si>
    <t xml:space="preserve">001311040379</t>
  </si>
  <si>
    <t xml:space="preserve">001595896441</t>
  </si>
  <si>
    <t xml:space="preserve">001901401123</t>
  </si>
  <si>
    <t xml:space="preserve">081124101689</t>
  </si>
  <si>
    <t xml:space="preserve">003810043795</t>
  </si>
  <si>
    <t xml:space="preserve">007545005595</t>
  </si>
  <si>
    <t xml:space="preserve">007572650207</t>
  </si>
  <si>
    <t xml:space="preserve">005274231350</t>
  </si>
  <si>
    <t xml:space="preserve">817582833607</t>
  </si>
  <si>
    <t xml:space="preserve">817582868540</t>
  </si>
  <si>
    <t xml:space="preserve">088424400515</t>
  </si>
  <si>
    <t xml:space="preserve">001595896500</t>
  </si>
  <si>
    <t xml:space="preserve">004116348805</t>
  </si>
  <si>
    <t xml:space="preserve">089832300004</t>
  </si>
  <si>
    <t xml:space="preserve">007119005039</t>
  </si>
  <si>
    <t xml:space="preserve">081124101826</t>
  </si>
  <si>
    <t xml:space="preserve">005000057391</t>
  </si>
  <si>
    <t xml:space="preserve">003810018117</t>
  </si>
  <si>
    <t xml:space="preserve">817582880860</t>
  </si>
  <si>
    <t xml:space="preserve">001780018200</t>
  </si>
  <si>
    <t xml:space="preserve">081377801649</t>
  </si>
  <si>
    <t xml:space="preserve">068113177465</t>
  </si>
  <si>
    <t xml:space="preserve">827582883974</t>
  </si>
  <si>
    <t xml:space="preserve">002209906923</t>
  </si>
  <si>
    <t xml:space="preserve">074897600307</t>
  </si>
  <si>
    <t xml:space="preserve">002280838210</t>
  </si>
  <si>
    <t xml:space="preserve">005148541454</t>
  </si>
  <si>
    <t xml:space="preserve">001901410320</t>
  </si>
  <si>
    <t xml:space="preserve">074897601234</t>
  </si>
  <si>
    <t xml:space="preserve">060699200149</t>
  </si>
  <si>
    <t xml:space="preserve">073052151284</t>
  </si>
  <si>
    <t xml:space="preserve">077819801528</t>
  </si>
  <si>
    <t xml:space="preserve">001780011842</t>
  </si>
  <si>
    <t xml:space="preserve">060978814891</t>
  </si>
  <si>
    <t xml:space="preserve">817582857776</t>
  </si>
  <si>
    <t xml:space="preserve">005274234890</t>
  </si>
  <si>
    <t xml:space="preserve">002103208092</t>
  </si>
  <si>
    <t xml:space="preserve">001901410508</t>
  </si>
  <si>
    <t xml:space="preserve">076830300035</t>
  </si>
  <si>
    <t xml:space="preserve">003680011733</t>
  </si>
  <si>
    <t xml:space="preserve">007003859962</t>
  </si>
  <si>
    <t xml:space="preserve">069380429268</t>
  </si>
  <si>
    <t xml:space="preserve">073725778621</t>
  </si>
  <si>
    <t xml:space="preserve">078518410555</t>
  </si>
  <si>
    <t xml:space="preserve">001780016377</t>
  </si>
  <si>
    <t xml:space="preserve">002024570906</t>
  </si>
  <si>
    <t xml:space="preserve">006979500020</t>
  </si>
  <si>
    <t xml:space="preserve">001901410604</t>
  </si>
  <si>
    <t xml:space="preserve">085705100385</t>
  </si>
  <si>
    <t xml:space="preserve">001313000011</t>
  </si>
  <si>
    <t xml:space="preserve">068907664404</t>
  </si>
  <si>
    <t xml:space="preserve">001198504409</t>
  </si>
  <si>
    <t xml:space="preserve">063927712033</t>
  </si>
  <si>
    <t xml:space="preserve">007634489008</t>
  </si>
  <si>
    <t xml:space="preserve">070510510236</t>
  </si>
  <si>
    <t xml:space="preserve">001901410840</t>
  </si>
  <si>
    <t xml:space="preserve">003810014401</t>
  </si>
  <si>
    <t xml:space="preserve">074897608238</t>
  </si>
  <si>
    <t xml:space="preserve">001113211955</t>
  </si>
  <si>
    <t xml:space="preserve">077819802250</t>
  </si>
  <si>
    <t xml:space="preserve">007634731221</t>
  </si>
  <si>
    <t xml:space="preserve">089832302037</t>
  </si>
  <si>
    <t xml:space="preserve">817582864885</t>
  </si>
  <si>
    <t xml:space="preserve">001901411120</t>
  </si>
  <si>
    <t xml:space="preserve">074897608312</t>
  </si>
  <si>
    <t xml:space="preserve">004141511427</t>
  </si>
  <si>
    <t xml:space="preserve">001901404370</t>
  </si>
  <si>
    <t xml:space="preserve">007389341501</t>
  </si>
  <si>
    <t xml:space="preserve">008523911822</t>
  </si>
  <si>
    <t xml:space="preserve">005274217111</t>
  </si>
  <si>
    <t xml:space="preserve">005820700208</t>
  </si>
  <si>
    <t xml:space="preserve">074897608342</t>
  </si>
  <si>
    <t xml:space="preserve">073725756264</t>
  </si>
  <si>
    <t xml:space="preserve">007572610443</t>
  </si>
  <si>
    <t xml:space="preserve">001111083327</t>
  </si>
  <si>
    <t xml:space="preserve">074217455324</t>
  </si>
  <si>
    <t xml:space="preserve">004122077966</t>
  </si>
  <si>
    <t xml:space="preserve">085325800451</t>
  </si>
  <si>
    <t xml:space="preserve">008523971820</t>
  </si>
  <si>
    <t xml:space="preserve">003680040794</t>
  </si>
  <si>
    <t xml:space="preserve">076830300835</t>
  </si>
  <si>
    <t xml:space="preserve">004810712208</t>
  </si>
  <si>
    <t xml:space="preserve">007910512017</t>
  </si>
  <si>
    <t xml:space="preserve">074217461911</t>
  </si>
  <si>
    <t xml:space="preserve">076830301451</t>
  </si>
  <si>
    <t xml:space="preserve">007365700160</t>
  </si>
  <si>
    <t xml:space="preserve">060538842327</t>
  </si>
  <si>
    <t xml:space="preserve">073725724349</t>
  </si>
  <si>
    <t xml:space="preserve">006499203100</t>
  </si>
  <si>
    <t xml:space="preserve">074897608477</t>
  </si>
  <si>
    <t xml:space="preserve">004152003563</t>
  </si>
  <si>
    <t xml:space="preserve">007762780004</t>
  </si>
  <si>
    <t xml:space="preserve">817582818424</t>
  </si>
  <si>
    <t xml:space="preserve">007789040628</t>
  </si>
  <si>
    <t xml:space="preserve">001193902177</t>
  </si>
  <si>
    <t xml:space="preserve">007310102762</t>
  </si>
  <si>
    <t xml:space="preserve">007910512237</t>
  </si>
  <si>
    <t xml:space="preserve">001901411904</t>
  </si>
  <si>
    <t xml:space="preserve">073725728280</t>
  </si>
  <si>
    <t xml:space="preserve">068113122210</t>
  </si>
  <si>
    <t xml:space="preserve">007910000813</t>
  </si>
  <si>
    <t xml:space="preserve">005274201244</t>
  </si>
  <si>
    <t xml:space="preserve">009498311002</t>
  </si>
  <si>
    <t xml:space="preserve">001083302950</t>
  </si>
  <si>
    <t xml:space="preserve">007365700290</t>
  </si>
  <si>
    <t xml:space="preserve">001901412130</t>
  </si>
  <si>
    <t xml:space="preserve">007615875200</t>
  </si>
  <si>
    <t xml:space="preserve">076830301026</t>
  </si>
  <si>
    <t xml:space="preserve">003011145751</t>
  </si>
  <si>
    <t xml:space="preserve">087224200175</t>
  </si>
  <si>
    <t xml:space="preserve">081594402121</t>
  </si>
  <si>
    <t xml:space="preserve">002280886126</t>
  </si>
  <si>
    <t xml:space="preserve">007634735014</t>
  </si>
  <si>
    <t xml:space="preserve">078518422713</t>
  </si>
  <si>
    <t xml:space="preserve">009498334675</t>
  </si>
  <si>
    <t xml:space="preserve">002230188109</t>
  </si>
  <si>
    <t xml:space="preserve">837582809877</t>
  </si>
  <si>
    <t xml:space="preserve">084024312193</t>
  </si>
  <si>
    <t xml:space="preserve">007419860665</t>
  </si>
  <si>
    <t xml:space="preserve">004550000736</t>
  </si>
  <si>
    <t xml:space="preserve">083789700002</t>
  </si>
  <si>
    <t xml:space="preserve">001901413108</t>
  </si>
  <si>
    <t xml:space="preserve">076830301129</t>
  </si>
  <si>
    <t xml:space="preserve">003270011054</t>
  </si>
  <si>
    <t xml:space="preserve">009376647606</t>
  </si>
  <si>
    <t xml:space="preserve">007256231822</t>
  </si>
  <si>
    <t xml:space="preserve">004550000774</t>
  </si>
  <si>
    <t xml:space="preserve">073725730737</t>
  </si>
  <si>
    <t xml:space="preserve">068113106889</t>
  </si>
  <si>
    <t xml:space="preserve">004169331125</t>
  </si>
  <si>
    <t xml:space="preserve">007707230206</t>
  </si>
  <si>
    <t xml:space="preserve">001901413308</t>
  </si>
  <si>
    <t xml:space="preserve">007634488492</t>
  </si>
  <si>
    <t xml:space="preserve">001210472812</t>
  </si>
  <si>
    <t xml:space="preserve">007309147252</t>
  </si>
  <si>
    <t xml:space="preserve">073725730834</t>
  </si>
  <si>
    <t xml:space="preserve">073725730862</t>
  </si>
  <si>
    <t xml:space="preserve">002802840045</t>
  </si>
  <si>
    <t xml:space="preserve">001901413730</t>
  </si>
  <si>
    <t xml:space="preserve">004119025744</t>
  </si>
  <si>
    <t xml:space="preserve">005000072465</t>
  </si>
  <si>
    <t xml:space="preserve">088396738298</t>
  </si>
  <si>
    <t xml:space="preserve">089535200230</t>
  </si>
  <si>
    <t xml:space="preserve">007015513146</t>
  </si>
  <si>
    <t xml:space="preserve">002310011726</t>
  </si>
  <si>
    <t xml:space="preserve">007309147505</t>
  </si>
  <si>
    <t xml:space="preserve">087694000302</t>
  </si>
  <si>
    <t xml:space="preserve">074195607003</t>
  </si>
  <si>
    <t xml:space="preserve">081670301518</t>
  </si>
  <si>
    <t xml:space="preserve">003265712512</t>
  </si>
  <si>
    <t xml:space="preserve">003810015238</t>
  </si>
  <si>
    <t xml:space="preserve">001113215602</t>
  </si>
  <si>
    <t xml:space="preserve">007309147537</t>
  </si>
  <si>
    <t xml:space="preserve">009498388106</t>
  </si>
  <si>
    <t xml:space="preserve">004122092885</t>
  </si>
  <si>
    <t xml:space="preserve">005079250945</t>
  </si>
  <si>
    <t xml:space="preserve">005655400255</t>
  </si>
  <si>
    <t xml:space="preserve">009173016405</t>
  </si>
  <si>
    <t xml:space="preserve">073725762754</t>
  </si>
  <si>
    <t xml:space="preserve">001111088899</t>
  </si>
  <si>
    <t xml:space="preserve">007309147605</t>
  </si>
  <si>
    <t xml:space="preserve">007003862076</t>
  </si>
  <si>
    <t xml:space="preserve">827582811523</t>
  </si>
  <si>
    <t xml:space="preserve">078087250908</t>
  </si>
  <si>
    <t xml:space="preserve">000043340002</t>
  </si>
  <si>
    <t xml:space="preserve">009492234037</t>
  </si>
  <si>
    <t xml:space="preserve">080044311677</t>
  </si>
  <si>
    <t xml:space="preserve">005290702076</t>
  </si>
  <si>
    <t xml:space="preserve">076994960760</t>
  </si>
  <si>
    <t xml:space="preserve">002310011802</t>
  </si>
  <si>
    <t xml:space="preserve">000043380012</t>
  </si>
  <si>
    <t xml:space="preserve">004169331115</t>
  </si>
  <si>
    <t xml:space="preserve">082927452244</t>
  </si>
  <si>
    <t xml:space="preserve">003810017600</t>
  </si>
  <si>
    <t xml:space="preserve">069380429246</t>
  </si>
  <si>
    <t xml:space="preserve">817582841777</t>
  </si>
  <si>
    <t xml:space="preserve">817582895708</t>
  </si>
  <si>
    <t xml:space="preserve">004067310039</t>
  </si>
  <si>
    <t xml:space="preserve">006499254468</t>
  </si>
  <si>
    <t xml:space="preserve">002280886098</t>
  </si>
  <si>
    <t xml:space="preserve">081063301602</t>
  </si>
  <si>
    <t xml:space="preserve">085961000005</t>
  </si>
  <si>
    <t xml:space="preserve">075148512900</t>
  </si>
  <si>
    <t xml:space="preserve">007309147784</t>
  </si>
  <si>
    <t xml:space="preserve">076745146100</t>
  </si>
  <si>
    <t xml:space="preserve">005274267880</t>
  </si>
  <si>
    <t xml:space="preserve">005274234880</t>
  </si>
  <si>
    <t xml:space="preserve">005754680113</t>
  </si>
  <si>
    <t xml:space="preserve">001901419104</t>
  </si>
  <si>
    <t xml:space="preserve">076830304800</t>
  </si>
  <si>
    <t xml:space="preserve">085961000037</t>
  </si>
  <si>
    <t xml:space="preserve">088471300288</t>
  </si>
  <si>
    <t xml:space="preserve">005274213950</t>
  </si>
  <si>
    <t xml:space="preserve">004902263476</t>
  </si>
  <si>
    <t xml:space="preserve">007365700849</t>
  </si>
  <si>
    <t xml:space="preserve">007269339530</t>
  </si>
  <si>
    <t xml:space="preserve">006499250212</t>
  </si>
  <si>
    <t xml:space="preserve">001901419304</t>
  </si>
  <si>
    <t xml:space="preserve">074217400009</t>
  </si>
  <si>
    <t xml:space="preserve">084013911292</t>
  </si>
  <si>
    <t xml:space="preserve">080702010109</t>
  </si>
  <si>
    <t xml:space="preserve">005274217771</t>
  </si>
  <si>
    <t xml:space="preserve">817582843597</t>
  </si>
  <si>
    <t xml:space="preserve">817582867832</t>
  </si>
  <si>
    <t xml:space="preserve">081193902272</t>
  </si>
  <si>
    <t xml:space="preserve">005570983003</t>
  </si>
  <si>
    <t xml:space="preserve">837582811910</t>
  </si>
  <si>
    <t xml:space="preserve">074217400882</t>
  </si>
  <si>
    <t xml:space="preserve">001901460957</t>
  </si>
  <si>
    <t xml:space="preserve">080044314141</t>
  </si>
  <si>
    <t xml:space="preserve">005290702207</t>
  </si>
  <si>
    <t xml:space="preserve">827582808357</t>
  </si>
  <si>
    <t xml:space="preserve">003011143734</t>
  </si>
  <si>
    <t xml:space="preserve">827582867879</t>
  </si>
  <si>
    <t xml:space="preserve">005853100596</t>
  </si>
  <si>
    <t xml:space="preserve">007840800617</t>
  </si>
  <si>
    <t xml:space="preserve">001901419653</t>
  </si>
  <si>
    <t xml:space="preserve">074217413006</t>
  </si>
  <si>
    <t xml:space="preserve">073725729760</t>
  </si>
  <si>
    <t xml:space="preserve">072350355816</t>
  </si>
  <si>
    <t xml:space="preserve">001901480338</t>
  </si>
  <si>
    <t xml:space="preserve">081543601544</t>
  </si>
  <si>
    <t xml:space="preserve">084298205120</t>
  </si>
  <si>
    <t xml:space="preserve">817582858179</t>
  </si>
  <si>
    <t xml:space="preserve">068544240299</t>
  </si>
  <si>
    <t xml:space="preserve">001520011130</t>
  </si>
  <si>
    <t xml:space="preserve">007384880340</t>
  </si>
  <si>
    <t xml:space="preserve">001595897652</t>
  </si>
  <si>
    <t xml:space="preserve">007910052673</t>
  </si>
  <si>
    <t xml:space="preserve">001901460922</t>
  </si>
  <si>
    <t xml:space="preserve">072350355943</t>
  </si>
  <si>
    <t xml:space="preserve">002310012480</t>
  </si>
  <si>
    <t xml:space="preserve">007634408905</t>
  </si>
  <si>
    <t xml:space="preserve">081600900062</t>
  </si>
  <si>
    <t xml:space="preserve">088867004464</t>
  </si>
  <si>
    <t xml:space="preserve">009380411218</t>
  </si>
  <si>
    <t xml:space="preserve">071754412492</t>
  </si>
  <si>
    <t xml:space="preserve">001901419842</t>
  </si>
  <si>
    <t xml:space="preserve">007910052377</t>
  </si>
  <si>
    <t xml:space="preserve">076830306990</t>
  </si>
  <si>
    <t xml:space="preserve">080044313832</t>
  </si>
  <si>
    <t xml:space="preserve">817582844012</t>
  </si>
  <si>
    <t xml:space="preserve">003810013878</t>
  </si>
  <si>
    <t xml:space="preserve">072363344063</t>
  </si>
  <si>
    <t xml:space="preserve">081377801703</t>
  </si>
  <si>
    <t xml:space="preserve">009498334749</t>
  </si>
  <si>
    <t xml:space="preserve">001520011370</t>
  </si>
  <si>
    <t xml:space="preserve">007310102862</t>
  </si>
  <si>
    <t xml:space="preserve">001901404223</t>
  </si>
  <si>
    <t xml:space="preserve">004116343960</t>
  </si>
  <si>
    <t xml:space="preserve">072543997602</t>
  </si>
  <si>
    <t xml:space="preserve">009498339823</t>
  </si>
  <si>
    <t xml:space="preserve">007910520136</t>
  </si>
  <si>
    <t xml:space="preserve">001901423020</t>
  </si>
  <si>
    <t xml:space="preserve">007119007042</t>
  </si>
  <si>
    <t xml:space="preserve">002310012207</t>
  </si>
  <si>
    <t xml:space="preserve">008503811385</t>
  </si>
  <si>
    <t xml:space="preserve">001901424910</t>
  </si>
  <si>
    <t xml:space="preserve">087409600054</t>
  </si>
  <si>
    <t xml:space="preserve">071576473012</t>
  </si>
  <si>
    <t xml:space="preserve">001901413219</t>
  </si>
  <si>
    <t xml:space="preserve">081114901008</t>
  </si>
  <si>
    <t xml:space="preserve">007330500005</t>
  </si>
  <si>
    <t xml:space="preserve">072363344608</t>
  </si>
  <si>
    <t xml:space="preserve">007365738029</t>
  </si>
  <si>
    <t xml:space="preserve">081486601002</t>
  </si>
  <si>
    <t xml:space="preserve">001901470386</t>
  </si>
  <si>
    <t xml:space="preserve">001427201138</t>
  </si>
  <si>
    <t xml:space="preserve">003484659940</t>
  </si>
  <si>
    <t xml:space="preserve">001520030001</t>
  </si>
  <si>
    <t xml:space="preserve">004119026063</t>
  </si>
  <si>
    <t xml:space="preserve">080044328779</t>
  </si>
  <si>
    <t xml:space="preserve">007634764117</t>
  </si>
  <si>
    <t xml:space="preserve">064509500168</t>
  </si>
  <si>
    <t xml:space="preserve">074217400658</t>
  </si>
  <si>
    <t xml:space="preserve">073725778248</t>
  </si>
  <si>
    <t xml:space="preserve">060538843625</t>
  </si>
  <si>
    <t xml:space="preserve">817582864281</t>
  </si>
  <si>
    <t xml:space="preserve">008685403478</t>
  </si>
  <si>
    <t xml:space="preserve">001027981009</t>
  </si>
  <si>
    <t xml:space="preserve">007203670983</t>
  </si>
  <si>
    <t xml:space="preserve">007634418107</t>
  </si>
  <si>
    <t xml:space="preserve">080044396811</t>
  </si>
  <si>
    <t xml:space="preserve">073725755531</t>
  </si>
  <si>
    <t xml:space="preserve">005079250844</t>
  </si>
  <si>
    <t xml:space="preserve">005274288765</t>
  </si>
  <si>
    <t xml:space="preserve">001901402231</t>
  </si>
  <si>
    <t xml:space="preserve">007860140003</t>
  </si>
  <si>
    <t xml:space="preserve">005274286220</t>
  </si>
  <si>
    <t xml:space="preserve">005620598797</t>
  </si>
  <si>
    <t xml:space="preserve">002514123824</t>
  </si>
  <si>
    <t xml:space="preserve">070115914304</t>
  </si>
  <si>
    <t xml:space="preserve">075764562425</t>
  </si>
  <si>
    <t xml:space="preserve">080044327424</t>
  </si>
  <si>
    <t xml:space="preserve">071928397404</t>
  </si>
  <si>
    <t xml:space="preserve">073052149756</t>
  </si>
  <si>
    <t xml:space="preserve">061565028014</t>
  </si>
  <si>
    <t xml:space="preserve">009974400128</t>
  </si>
  <si>
    <t xml:space="preserve">001540005544</t>
  </si>
  <si>
    <t xml:space="preserve">001901429686</t>
  </si>
  <si>
    <t xml:space="preserve">009498378320</t>
  </si>
  <si>
    <t xml:space="preserve">069380476400</t>
  </si>
  <si>
    <t xml:space="preserve">007634489060</t>
  </si>
  <si>
    <t xml:space="preserve">007634418036</t>
  </si>
  <si>
    <t xml:space="preserve">008500407394</t>
  </si>
  <si>
    <t xml:space="preserve">007310101924</t>
  </si>
  <si>
    <t xml:space="preserve">001540005560</t>
  </si>
  <si>
    <t xml:space="preserve">001122506339</t>
  </si>
  <si>
    <t xml:space="preserve">087694000274</t>
  </si>
  <si>
    <t xml:space="preserve">007634784021</t>
  </si>
  <si>
    <t xml:space="preserve">072543992982</t>
  </si>
  <si>
    <t xml:space="preserve">003055769001</t>
  </si>
  <si>
    <t xml:space="preserve">005230100833</t>
  </si>
  <si>
    <t xml:space="preserve">003680041334</t>
  </si>
  <si>
    <t xml:space="preserve">073621102023</t>
  </si>
  <si>
    <t xml:space="preserve">005000057072</t>
  </si>
  <si>
    <t xml:space="preserve">073725762666</t>
  </si>
  <si>
    <t xml:space="preserve">085961000875</t>
  </si>
  <si>
    <t xml:space="preserve">817582848431</t>
  </si>
  <si>
    <t xml:space="preserve">073725778616</t>
  </si>
  <si>
    <t xml:space="preserve">088424415241</t>
  </si>
  <si>
    <t xml:space="preserve">001313000315</t>
  </si>
  <si>
    <t xml:space="preserve">004285307012</t>
  </si>
  <si>
    <t xml:space="preserve">070565472486</t>
  </si>
  <si>
    <t xml:space="preserve">007634786649</t>
  </si>
  <si>
    <t xml:space="preserve">073052152015</t>
  </si>
  <si>
    <t xml:space="preserve">817582817816</t>
  </si>
  <si>
    <t xml:space="preserve">071754412913</t>
  </si>
  <si>
    <t xml:space="preserve">080044312593</t>
  </si>
  <si>
    <t xml:space="preserve">081035930004</t>
  </si>
  <si>
    <t xml:space="preserve">007572600727</t>
  </si>
  <si>
    <t xml:space="preserve">068907621773</t>
  </si>
  <si>
    <t xml:space="preserve">817582827213</t>
  </si>
  <si>
    <t xml:space="preserve">072363344068</t>
  </si>
  <si>
    <t xml:space="preserve">000043302011</t>
  </si>
  <si>
    <t xml:space="preserve">007269336340</t>
  </si>
  <si>
    <t xml:space="preserve">001901402715</t>
  </si>
  <si>
    <t xml:space="preserve">001901470282</t>
  </si>
  <si>
    <t xml:space="preserve">008685403663</t>
  </si>
  <si>
    <t xml:space="preserve">073725777848</t>
  </si>
  <si>
    <t xml:space="preserve">007419860516</t>
  </si>
  <si>
    <t xml:space="preserve">002024510089</t>
  </si>
  <si>
    <t xml:space="preserve">077819802338</t>
  </si>
  <si>
    <t xml:space="preserve">007910511091</t>
  </si>
  <si>
    <t xml:space="preserve">005274288775</t>
  </si>
  <si>
    <t xml:space="preserve">063913900954</t>
  </si>
  <si>
    <t xml:space="preserve">817582856853</t>
  </si>
  <si>
    <t xml:space="preserve">071928394426</t>
  </si>
  <si>
    <t xml:space="preserve">003011147142</t>
  </si>
  <si>
    <t xml:space="preserve">003680015870</t>
  </si>
  <si>
    <t xml:space="preserve">004125065186</t>
  </si>
  <si>
    <t xml:space="preserve">007634789001</t>
  </si>
  <si>
    <t xml:space="preserve">069261499526</t>
  </si>
  <si>
    <t xml:space="preserve">001313002311</t>
  </si>
  <si>
    <t xml:space="preserve">001104802122</t>
  </si>
  <si>
    <t xml:space="preserve">073052170008</t>
  </si>
  <si>
    <t xml:space="preserve">004169400110</t>
  </si>
  <si>
    <t xml:space="preserve">087784900066</t>
  </si>
  <si>
    <t xml:space="preserve">005274200715</t>
  </si>
  <si>
    <t xml:space="preserve">076994960919</t>
  </si>
  <si>
    <t xml:space="preserve">007572601075</t>
  </si>
  <si>
    <t xml:space="preserve">001198507210</t>
  </si>
  <si>
    <t xml:space="preserve">019226812431</t>
  </si>
  <si>
    <t xml:space="preserve">073725769792</t>
  </si>
  <si>
    <t xml:space="preserve">001342330635</t>
  </si>
  <si>
    <t xml:space="preserve">827582899933</t>
  </si>
  <si>
    <t xml:space="preserve">007015514201</t>
  </si>
  <si>
    <t xml:space="preserve">837582816399</t>
  </si>
  <si>
    <t xml:space="preserve">081343201907</t>
  </si>
  <si>
    <t xml:space="preserve">002310010450</t>
  </si>
  <si>
    <t xml:space="preserve">001595896881</t>
  </si>
  <si>
    <t xml:space="preserve">003465190088</t>
  </si>
  <si>
    <t xml:space="preserve">817582847765</t>
  </si>
  <si>
    <t xml:space="preserve">837582811911</t>
  </si>
  <si>
    <t xml:space="preserve">073052190265</t>
  </si>
  <si>
    <t xml:space="preserve">007119000006</t>
  </si>
  <si>
    <t xml:space="preserve">007572601357</t>
  </si>
  <si>
    <t xml:space="preserve">069380412900</t>
  </si>
  <si>
    <t xml:space="preserve">002114003044</t>
  </si>
  <si>
    <t xml:space="preserve">007419860910</t>
  </si>
  <si>
    <t xml:space="preserve">007910051108</t>
  </si>
  <si>
    <t xml:space="preserve">080044396822</t>
  </si>
  <si>
    <t xml:space="preserve">002310029149</t>
  </si>
  <si>
    <t xml:space="preserve">063973764012</t>
  </si>
  <si>
    <t xml:space="preserve">002845177012</t>
  </si>
  <si>
    <t xml:space="preserve">007549215011</t>
  </si>
  <si>
    <t xml:space="preserve">007582828876</t>
  </si>
  <si>
    <t xml:space="preserve">063971357369</t>
  </si>
  <si>
    <t xml:space="preserve">074515835028</t>
  </si>
  <si>
    <t xml:space="preserve">074515838120</t>
  </si>
  <si>
    <t xml:space="preserve">007634408822</t>
  </si>
  <si>
    <t xml:space="preserve">003321100900</t>
  </si>
  <si>
    <t xml:space="preserve">007582821961</t>
  </si>
  <si>
    <t xml:space="preserve">007119000200</t>
  </si>
  <si>
    <t xml:space="preserve">078518442600</t>
  </si>
  <si>
    <t xml:space="preserve">002114003101</t>
  </si>
  <si>
    <t xml:space="preserve">007910511406</t>
  </si>
  <si>
    <t xml:space="preserve">080044396975</t>
  </si>
  <si>
    <t xml:space="preserve">074217419062</t>
  </si>
  <si>
    <t xml:space="preserve">001901401831</t>
  </si>
  <si>
    <t xml:space="preserve">003011151242</t>
  </si>
  <si>
    <t xml:space="preserve">007119000605</t>
  </si>
  <si>
    <t xml:space="preserve">073725733222</t>
  </si>
  <si>
    <t xml:space="preserve">085961000621</t>
  </si>
  <si>
    <t xml:space="preserve">009513500001</t>
  </si>
  <si>
    <t xml:space="preserve">074515830054</t>
  </si>
  <si>
    <t xml:space="preserve">005000057283</t>
  </si>
  <si>
    <t xml:space="preserve">007119000534</t>
  </si>
  <si>
    <t xml:space="preserve">007309181614</t>
  </si>
  <si>
    <t xml:space="preserve">007634408849</t>
  </si>
  <si>
    <t xml:space="preserve">075148570711</t>
  </si>
  <si>
    <t xml:space="preserve">002113042051</t>
  </si>
  <si>
    <t xml:space="preserve">087511100406</t>
  </si>
  <si>
    <t xml:space="preserve">002280828808</t>
  </si>
  <si>
    <t xml:space="preserve">007582826593</t>
  </si>
  <si>
    <t xml:space="preserve">005274264530</t>
  </si>
  <si>
    <t xml:space="preserve">007015500208</t>
  </si>
  <si>
    <t xml:space="preserve">078518482701</t>
  </si>
  <si>
    <t xml:space="preserve">007119002136</t>
  </si>
  <si>
    <t xml:space="preserve">007309182148</t>
  </si>
  <si>
    <t xml:space="preserve">005000058672</t>
  </si>
  <si>
    <t xml:space="preserve">005794613220</t>
  </si>
  <si>
    <t xml:space="preserve">008481510184</t>
  </si>
  <si>
    <t xml:space="preserve">001198508918</t>
  </si>
  <si>
    <t xml:space="preserve">837582825574</t>
  </si>
  <si>
    <t xml:space="preserve">007309122298</t>
  </si>
  <si>
    <t xml:space="preserve">009498378108</t>
  </si>
  <si>
    <t xml:space="preserve">001780012579</t>
  </si>
  <si>
    <t xml:space="preserve">073725769475</t>
  </si>
  <si>
    <t xml:space="preserve">001595898430</t>
  </si>
  <si>
    <t xml:space="preserve">078087252064</t>
  </si>
  <si>
    <t xml:space="preserve">076994965881</t>
  </si>
  <si>
    <t xml:space="preserve">081814501040</t>
  </si>
  <si>
    <t xml:space="preserve">001595898763</t>
  </si>
  <si>
    <t xml:space="preserve">073725716700</t>
  </si>
  <si>
    <t xml:space="preserve">001212103013</t>
  </si>
  <si>
    <t xml:space="preserve">076994960027</t>
  </si>
  <si>
    <t xml:space="preserve">080044328196</t>
  </si>
  <si>
    <t xml:space="preserve">007119003930</t>
  </si>
  <si>
    <t xml:space="preserve">003540650900</t>
  </si>
  <si>
    <t xml:space="preserve">080044322025</t>
  </si>
  <si>
    <t xml:space="preserve">075148512391</t>
  </si>
  <si>
    <t xml:space="preserve">085480300566</t>
  </si>
  <si>
    <t xml:space="preserve">001923901169</t>
  </si>
  <si>
    <t xml:space="preserve">003810017661</t>
  </si>
  <si>
    <t xml:space="preserve">004116348783</t>
  </si>
  <si>
    <t xml:space="preserve">003011163021</t>
  </si>
  <si>
    <t xml:space="preserve">002310020326</t>
  </si>
  <si>
    <t xml:space="preserve">005070030475</t>
  </si>
  <si>
    <t xml:space="preserve">007419860571</t>
  </si>
  <si>
    <t xml:space="preserve">007119004088</t>
  </si>
  <si>
    <t xml:space="preserve">068113112610</t>
  </si>
  <si>
    <t xml:space="preserve">007910053368</t>
  </si>
  <si>
    <t xml:space="preserve">817582833507</t>
  </si>
  <si>
    <t xml:space="preserve">073725768772</t>
  </si>
  <si>
    <t xml:space="preserve">827582800280</t>
  </si>
  <si>
    <t xml:space="preserve">817582840588</t>
  </si>
  <si>
    <t xml:space="preserve">087840800869</t>
  </si>
  <si>
    <t xml:space="preserve">004116348796</t>
  </si>
  <si>
    <t xml:space="preserve">009345659503</t>
  </si>
  <si>
    <t xml:space="preserve">007119005088</t>
  </si>
  <si>
    <t xml:space="preserve">003810017992</t>
  </si>
  <si>
    <t xml:space="preserve">817582891946</t>
  </si>
  <si>
    <t xml:space="preserve">072543996506</t>
  </si>
  <si>
    <t xml:space="preserve">002310011809</t>
  </si>
  <si>
    <t xml:space="preserve">005190700829</t>
  </si>
  <si>
    <t xml:space="preserve">072363322205</t>
  </si>
  <si>
    <t xml:space="preserve">827582840446</t>
  </si>
  <si>
    <t xml:space="preserve">007910051370</t>
  </si>
  <si>
    <t xml:space="preserve">004130304329</t>
  </si>
  <si>
    <t xml:space="preserve">827582884295</t>
  </si>
  <si>
    <t xml:space="preserve">006499203013</t>
  </si>
  <si>
    <t xml:space="preserve">004122082580</t>
  </si>
  <si>
    <t xml:space="preserve">006994950760</t>
  </si>
  <si>
    <t xml:space="preserve">080044396974</t>
  </si>
  <si>
    <t xml:space="preserve">073725756103</t>
  </si>
  <si>
    <t xml:space="preserve">003680009841</t>
  </si>
  <si>
    <t xml:space="preserve">080044314151</t>
  </si>
  <si>
    <t xml:space="preserve">005274200811</t>
  </si>
  <si>
    <t xml:space="preserve">007119053075</t>
  </si>
  <si>
    <t xml:space="preserve">005820700213</t>
  </si>
  <si>
    <t xml:space="preserve">086740200020</t>
  </si>
  <si>
    <t xml:space="preserve">084810800126</t>
  </si>
  <si>
    <t xml:space="preserve">817582879366</t>
  </si>
  <si>
    <t xml:space="preserve">007634401720</t>
  </si>
  <si>
    <t xml:space="preserve">003810015934</t>
  </si>
  <si>
    <t xml:space="preserve">072363377416</t>
  </si>
  <si>
    <t xml:space="preserve">073725769479</t>
  </si>
  <si>
    <t xml:space="preserve">005109400158</t>
  </si>
  <si>
    <t xml:space="preserve">007572681049</t>
  </si>
  <si>
    <t xml:space="preserve">003810017334</t>
  </si>
  <si>
    <t xml:space="preserve">003484671832</t>
  </si>
  <si>
    <t xml:space="preserve">007309122549</t>
  </si>
  <si>
    <t xml:space="preserve">087778700805</t>
  </si>
  <si>
    <t xml:space="preserve">005274280090</t>
  </si>
  <si>
    <t xml:space="preserve">005457500510</t>
  </si>
  <si>
    <t xml:space="preserve">081589901665</t>
  </si>
  <si>
    <t xml:space="preserve">003810013014</t>
  </si>
  <si>
    <t xml:space="preserve">081833601013</t>
  </si>
  <si>
    <t xml:space="preserve">075148512320</t>
  </si>
  <si>
    <t xml:space="preserve">089577700091</t>
  </si>
  <si>
    <t xml:space="preserve">007037813709</t>
  </si>
  <si>
    <t xml:space="preserve">003810012834</t>
  </si>
  <si>
    <t xml:space="preserve">817582864221</t>
  </si>
  <si>
    <t xml:space="preserve">005611000506</t>
  </si>
  <si>
    <t xml:space="preserve">061342382035</t>
  </si>
  <si>
    <t xml:space="preserve">002027929209</t>
  </si>
  <si>
    <t xml:space="preserve">088528903543</t>
  </si>
  <si>
    <t xml:space="preserve">009380431800</t>
  </si>
  <si>
    <t xml:space="preserve">007431200484</t>
  </si>
  <si>
    <t xml:space="preserve">002280866336</t>
  </si>
  <si>
    <t xml:space="preserve">087694000419</t>
  </si>
  <si>
    <t xml:space="preserve">817582865222</t>
  </si>
  <si>
    <t xml:space="preserve">007119264268</t>
  </si>
  <si>
    <t xml:space="preserve">006499268012</t>
  </si>
  <si>
    <t xml:space="preserve">076994963004</t>
  </si>
  <si>
    <t xml:space="preserve">072363363305</t>
  </si>
  <si>
    <t xml:space="preserve">072363360031</t>
  </si>
  <si>
    <t xml:space="preserve">073052150762</t>
  </si>
  <si>
    <t xml:space="preserve">007880300135</t>
  </si>
  <si>
    <t xml:space="preserve">007910510762</t>
  </si>
  <si>
    <t xml:space="preserve">003602377607</t>
  </si>
  <si>
    <t xml:space="preserve">001901460945</t>
  </si>
  <si>
    <t xml:space="preserve">088528902841</t>
  </si>
  <si>
    <t xml:space="preserve">817582863529</t>
  </si>
  <si>
    <t xml:space="preserve">005274270510</t>
  </si>
  <si>
    <t xml:space="preserve">009513500013</t>
  </si>
  <si>
    <t xml:space="preserve">067237416102</t>
  </si>
  <si>
    <t xml:space="preserve">009948244728</t>
  </si>
  <si>
    <t xml:space="preserve">080702081002</t>
  </si>
  <si>
    <t xml:space="preserve">005274288800</t>
  </si>
  <si>
    <t xml:space="preserve">001526000348</t>
  </si>
  <si>
    <t xml:space="preserve">005992002209</t>
  </si>
  <si>
    <t xml:space="preserve">068826715766</t>
  </si>
  <si>
    <t xml:space="preserve">088396738306</t>
  </si>
  <si>
    <t xml:space="preserve">001111078944</t>
  </si>
  <si>
    <t xml:space="preserve">069554655851</t>
  </si>
  <si>
    <t xml:space="preserve">001901470279</t>
  </si>
  <si>
    <t xml:space="preserve">817582843730</t>
  </si>
  <si>
    <t xml:space="preserve">817582880474</t>
  </si>
  <si>
    <t xml:space="preserve">001526000330</t>
  </si>
  <si>
    <t xml:space="preserve">007269349720</t>
  </si>
  <si>
    <t xml:space="preserve">827582810854</t>
  </si>
  <si>
    <t xml:space="preserve">001901471263</t>
  </si>
  <si>
    <t xml:space="preserve">817582857835</t>
  </si>
  <si>
    <t xml:space="preserve">080044327370</t>
  </si>
  <si>
    <t xml:space="preserve">073725777185</t>
  </si>
  <si>
    <t xml:space="preserve">085660500531</t>
  </si>
  <si>
    <t xml:space="preserve">817582870917</t>
  </si>
  <si>
    <t xml:space="preserve">004116348802</t>
  </si>
  <si>
    <t xml:space="preserve">085547500515</t>
  </si>
  <si>
    <t xml:space="preserve">085961000686</t>
  </si>
  <si>
    <t xml:space="preserve">064286304111</t>
  </si>
  <si>
    <t xml:space="preserve">001780018028</t>
  </si>
  <si>
    <t xml:space="preserve">817582861564</t>
  </si>
  <si>
    <t xml:space="preserve">062797501035</t>
  </si>
  <si>
    <t xml:space="preserve">087778700946</t>
  </si>
  <si>
    <t xml:space="preserve">005000096460</t>
  </si>
  <si>
    <t xml:space="preserve">078087250848</t>
  </si>
  <si>
    <t xml:space="preserve">827582845666</t>
  </si>
  <si>
    <t xml:space="preserve">009376615015</t>
  </si>
  <si>
    <t xml:space="preserve">065922310220</t>
  </si>
  <si>
    <t xml:space="preserve">061342341051</t>
  </si>
  <si>
    <t xml:space="preserve">003011141570</t>
  </si>
  <si>
    <t xml:space="preserve">075669001601</t>
  </si>
  <si>
    <t xml:space="preserve">084013911484</t>
  </si>
  <si>
    <t xml:space="preserve">007874231715</t>
  </si>
  <si>
    <t xml:space="preserve">005290702012</t>
  </si>
  <si>
    <t xml:space="preserve">005000029260</t>
  </si>
  <si>
    <t xml:space="preserve">079780103634</t>
  </si>
  <si>
    <t xml:space="preserve">078087251030</t>
  </si>
  <si>
    <t xml:space="preserve">071928326107</t>
  </si>
  <si>
    <t xml:space="preserve">084024310554</t>
  </si>
  <si>
    <t xml:space="preserve">081438400019</t>
  </si>
  <si>
    <t xml:space="preserve">074897618336</t>
  </si>
  <si>
    <t xml:space="preserve">817582848917</t>
  </si>
  <si>
    <t xml:space="preserve">065216621315</t>
  </si>
  <si>
    <t xml:space="preserve">005725300359</t>
  </si>
  <si>
    <t xml:space="preserve">007389329986</t>
  </si>
  <si>
    <t xml:space="preserve">073772908755</t>
  </si>
  <si>
    <t xml:space="preserve">005190700844</t>
  </si>
  <si>
    <t xml:space="preserve">004113006760</t>
  </si>
  <si>
    <t xml:space="preserve">080044328509</t>
  </si>
  <si>
    <t xml:space="preserve">817582814699</t>
  </si>
  <si>
    <t xml:space="preserve">817582865490</t>
  </si>
  <si>
    <t xml:space="preserve">817582837909</t>
  </si>
  <si>
    <t xml:space="preserve">005274262270</t>
  </si>
  <si>
    <t xml:space="preserve">005526600522</t>
  </si>
  <si>
    <t xml:space="preserve">063927757151</t>
  </si>
  <si>
    <t xml:space="preserve">073772908774</t>
  </si>
  <si>
    <t xml:space="preserve">004113006777</t>
  </si>
  <si>
    <t xml:space="preserve">006499268312</t>
  </si>
  <si>
    <t xml:space="preserve">074195600671</t>
  </si>
  <si>
    <t xml:space="preserve">001198527060</t>
  </si>
  <si>
    <t xml:space="preserve">003810000692</t>
  </si>
  <si>
    <t xml:space="preserve">007119000604</t>
  </si>
  <si>
    <t xml:space="preserve">871862775071</t>
  </si>
  <si>
    <t xml:space="preserve">817582805435</t>
  </si>
  <si>
    <t xml:space="preserve">007270511452</t>
  </si>
  <si>
    <t xml:space="preserve">002310012034</t>
  </si>
  <si>
    <t xml:space="preserve">002927444626</t>
  </si>
  <si>
    <t xml:space="preserve">072350375203</t>
  </si>
  <si>
    <t xml:space="preserve">075764566140</t>
  </si>
  <si>
    <t xml:space="preserve">007168200200</t>
  </si>
  <si>
    <t xml:space="preserve">078518415004</t>
  </si>
  <si>
    <t xml:space="preserve">080044396402</t>
  </si>
  <si>
    <t xml:space="preserve">085601900522</t>
  </si>
  <si>
    <t xml:space="preserve">008902182347</t>
  </si>
  <si>
    <t xml:space="preserve">005289600658</t>
  </si>
  <si>
    <t xml:space="preserve">007270510403</t>
  </si>
  <si>
    <t xml:space="preserve">080044396981</t>
  </si>
  <si>
    <t xml:space="preserve">007015519222</t>
  </si>
  <si>
    <t xml:space="preserve">007168214123</t>
  </si>
  <si>
    <t xml:space="preserve">085616100295</t>
  </si>
  <si>
    <t xml:space="preserve">007615803121</t>
  </si>
  <si>
    <t xml:space="preserve">003989753892</t>
  </si>
  <si>
    <t xml:space="preserve">003810016148</t>
  </si>
  <si>
    <t xml:space="preserve">001061980002</t>
  </si>
  <si>
    <t xml:space="preserve">007419861399</t>
  </si>
  <si>
    <t xml:space="preserve">001901460790</t>
  </si>
  <si>
    <t xml:space="preserve">817582893360</t>
  </si>
  <si>
    <t xml:space="preserve">001182233758</t>
  </si>
  <si>
    <t xml:space="preserve">007634407918</t>
  </si>
  <si>
    <t xml:space="preserve">007168215123</t>
  </si>
  <si>
    <t xml:space="preserve">007615803176</t>
  </si>
  <si>
    <t xml:space="preserve">001901403980</t>
  </si>
  <si>
    <t xml:space="preserve">001526000346</t>
  </si>
  <si>
    <t xml:space="preserve">008500407196</t>
  </si>
  <si>
    <t xml:space="preserve">074279776559</t>
  </si>
  <si>
    <t xml:space="preserve">001901471122</t>
  </si>
  <si>
    <t xml:space="preserve">080044328126</t>
  </si>
  <si>
    <t xml:space="preserve">087409600582</t>
  </si>
  <si>
    <t xml:space="preserve">009498316001</t>
  </si>
  <si>
    <t xml:space="preserve">005274293880</t>
  </si>
  <si>
    <t xml:space="preserve">006486315555</t>
  </si>
  <si>
    <t xml:space="preserve">087840800892</t>
  </si>
  <si>
    <t xml:space="preserve">007003865083</t>
  </si>
  <si>
    <t xml:space="preserve">015000042044</t>
  </si>
  <si>
    <t xml:space="preserve">817582863710</t>
  </si>
  <si>
    <t xml:space="preserve">005070055373</t>
  </si>
  <si>
    <t xml:space="preserve">817582881101</t>
  </si>
  <si>
    <t xml:space="preserve">002280828244</t>
  </si>
  <si>
    <t xml:space="preserve">002639632165</t>
  </si>
  <si>
    <t xml:space="preserve">064046110135</t>
  </si>
  <si>
    <t xml:space="preserve">007910092501</t>
  </si>
  <si>
    <t xml:space="preserve">007168241874</t>
  </si>
  <si>
    <t xml:space="preserve">817582809157</t>
  </si>
  <si>
    <t xml:space="preserve">081083300311</t>
  </si>
  <si>
    <t xml:space="preserve">827582809104</t>
  </si>
  <si>
    <t xml:space="preserve">087840800859</t>
  </si>
  <si>
    <t xml:space="preserve">073725729776</t>
  </si>
  <si>
    <t xml:space="preserve">001901470373</t>
  </si>
  <si>
    <t xml:space="preserve">001520030043</t>
  </si>
  <si>
    <t xml:space="preserve">002280838465</t>
  </si>
  <si>
    <t xml:space="preserve">003810012173</t>
  </si>
  <si>
    <t xml:space="preserve">007634410188</t>
  </si>
  <si>
    <t xml:space="preserve">081814501033</t>
  </si>
  <si>
    <t xml:space="preserve">008601100014</t>
  </si>
  <si>
    <t xml:space="preserve">003270002203</t>
  </si>
  <si>
    <t xml:space="preserve">002310010460</t>
  </si>
  <si>
    <t xml:space="preserve">003484671452</t>
  </si>
  <si>
    <t xml:space="preserve">007168299373</t>
  </si>
  <si>
    <t xml:space="preserve">007789044361</t>
  </si>
  <si>
    <t xml:space="preserve">817582816891</t>
  </si>
  <si>
    <t xml:space="preserve">006486315584</t>
  </si>
  <si>
    <t xml:space="preserve">075148600075</t>
  </si>
  <si>
    <t xml:space="preserve">004195606307</t>
  </si>
  <si>
    <t xml:space="preserve">081680701235</t>
  </si>
  <si>
    <t xml:space="preserve">081377801119</t>
  </si>
  <si>
    <t xml:space="preserve">005274200720</t>
  </si>
  <si>
    <t xml:space="preserve">007419801932</t>
  </si>
  <si>
    <t xml:space="preserve">002190401466</t>
  </si>
  <si>
    <t xml:space="preserve">007910511686</t>
  </si>
  <si>
    <t xml:space="preserve">003270002902</t>
  </si>
  <si>
    <t xml:space="preserve">005274217770</t>
  </si>
  <si>
    <t xml:space="preserve">003588300539</t>
  </si>
  <si>
    <t xml:space="preserve">005000057974</t>
  </si>
  <si>
    <t xml:space="preserve">073052152101</t>
  </si>
  <si>
    <t xml:space="preserve">005754680114</t>
  </si>
  <si>
    <t xml:space="preserve">002310001070</t>
  </si>
  <si>
    <t xml:space="preserve">005230100849</t>
  </si>
  <si>
    <t xml:space="preserve">073725774679</t>
  </si>
  <si>
    <t xml:space="preserve">002351790001</t>
  </si>
  <si>
    <t xml:space="preserve">084024312484</t>
  </si>
  <si>
    <t xml:space="preserve">002310013254</t>
  </si>
  <si>
    <t xml:space="preserve">817582896646</t>
  </si>
  <si>
    <t xml:space="preserve">827582878386</t>
  </si>
  <si>
    <t xml:space="preserve">001234403114</t>
  </si>
  <si>
    <t xml:space="preserve">009855700243</t>
  </si>
  <si>
    <t xml:space="preserve">002310001106</t>
  </si>
  <si>
    <t xml:space="preserve">007572620501</t>
  </si>
  <si>
    <t xml:space="preserve">004173512760</t>
  </si>
  <si>
    <t xml:space="preserve">076830301029</t>
  </si>
  <si>
    <t xml:space="preserve">069345611709</t>
  </si>
  <si>
    <t xml:space="preserve">069261401018</t>
  </si>
  <si>
    <t xml:space="preserve">003913900903</t>
  </si>
  <si>
    <t xml:space="preserve">002310001124</t>
  </si>
  <si>
    <t xml:space="preserve">003011148398</t>
  </si>
  <si>
    <t xml:space="preserve">004173512804</t>
  </si>
  <si>
    <t xml:space="preserve">002310001161</t>
  </si>
  <si>
    <t xml:space="preserve">065922303090</t>
  </si>
  <si>
    <t xml:space="preserve">073725775326</t>
  </si>
  <si>
    <t xml:space="preserve">007910051820</t>
  </si>
  <si>
    <t xml:space="preserve">076994960770</t>
  </si>
  <si>
    <t xml:space="preserve">073725778072</t>
  </si>
  <si>
    <t xml:space="preserve">007910551324</t>
  </si>
  <si>
    <t xml:space="preserve">827582884737</t>
  </si>
  <si>
    <t xml:space="preserve">007419861176</t>
  </si>
  <si>
    <t xml:space="preserve">827582896468</t>
  </si>
  <si>
    <t xml:space="preserve">002310026766</t>
  </si>
  <si>
    <t xml:space="preserve">073725779750</t>
  </si>
  <si>
    <t xml:space="preserve">061698319082</t>
  </si>
  <si>
    <t xml:space="preserve">084024310079</t>
  </si>
  <si>
    <t xml:space="preserve">001104802106</t>
  </si>
  <si>
    <t xml:space="preserve">008287770702</t>
  </si>
  <si>
    <t xml:space="preserve">827582883703</t>
  </si>
  <si>
    <t xml:space="preserve">003680013499</t>
  </si>
  <si>
    <t xml:space="preserve">002310030192</t>
  </si>
  <si>
    <t xml:space="preserve">001595897572</t>
  </si>
  <si>
    <t xml:space="preserve">005274233850</t>
  </si>
  <si>
    <t xml:space="preserve">000933409888</t>
  </si>
  <si>
    <t xml:space="preserve">008481510170</t>
  </si>
  <si>
    <t xml:space="preserve">007910511538</t>
  </si>
  <si>
    <t xml:space="preserve">002310027718</t>
  </si>
  <si>
    <t xml:space="preserve">001780017631</t>
  </si>
  <si>
    <t xml:space="preserve">817582863596</t>
  </si>
  <si>
    <t xml:space="preserve">002280866094</t>
  </si>
  <si>
    <t xml:space="preserve">009492227346</t>
  </si>
  <si>
    <t xml:space="preserve">001821483266</t>
  </si>
  <si>
    <t xml:space="preserve">078087252055</t>
  </si>
  <si>
    <t xml:space="preserve">003011147102</t>
  </si>
  <si>
    <t xml:space="preserve">064286310126</t>
  </si>
  <si>
    <t xml:space="preserve">817582891261</t>
  </si>
  <si>
    <t xml:space="preserve">001111089538</t>
  </si>
  <si>
    <t xml:space="preserve">007015511434</t>
  </si>
  <si>
    <t xml:space="preserve">002101659352</t>
  </si>
  <si>
    <t xml:space="preserve">006294200037</t>
  </si>
  <si>
    <t xml:space="preserve">080044323350</t>
  </si>
  <si>
    <t xml:space="preserve">084024312116</t>
  </si>
  <si>
    <t xml:space="preserve">002310001442</t>
  </si>
  <si>
    <t xml:space="preserve">074258349360</t>
  </si>
  <si>
    <t xml:space="preserve">007910053221</t>
  </si>
  <si>
    <t xml:space="preserve">076994960175</t>
  </si>
  <si>
    <t xml:space="preserve">085870400233</t>
  </si>
  <si>
    <t xml:space="preserve">007615820141</t>
  </si>
  <si>
    <t xml:space="preserve">817582893828</t>
  </si>
  <si>
    <t xml:space="preserve">817582841788</t>
  </si>
  <si>
    <t xml:space="preserve">001901403970</t>
  </si>
  <si>
    <t xml:space="preserve">001526000703</t>
  </si>
  <si>
    <t xml:space="preserve">827582893066</t>
  </si>
  <si>
    <t xml:space="preserve">002310001524</t>
  </si>
  <si>
    <t xml:space="preserve">001901471017</t>
  </si>
  <si>
    <t xml:space="preserve">007910052696</t>
  </si>
  <si>
    <t xml:space="preserve">074939400003</t>
  </si>
  <si>
    <t xml:space="preserve">007634408809</t>
  </si>
  <si>
    <t xml:space="preserve">005274245411</t>
  </si>
  <si>
    <t xml:space="preserve">002310010480</t>
  </si>
  <si>
    <t xml:space="preserve">001901470374</t>
  </si>
  <si>
    <t xml:space="preserve">080835900021</t>
  </si>
  <si>
    <t xml:space="preserve">007615808626</t>
  </si>
  <si>
    <t xml:space="preserve">066476313672</t>
  </si>
  <si>
    <t xml:space="preserve">006499226036</t>
  </si>
  <si>
    <t xml:space="preserve">007634408926</t>
  </si>
  <si>
    <t xml:space="preserve">006499228036</t>
  </si>
  <si>
    <t xml:space="preserve">078087207065</t>
  </si>
  <si>
    <t xml:space="preserve">009948248089</t>
  </si>
  <si>
    <t xml:space="preserve">002310001579</t>
  </si>
  <si>
    <t xml:space="preserve">005000000314</t>
  </si>
  <si>
    <t xml:space="preserve">006499227036</t>
  </si>
  <si>
    <t xml:space="preserve">072543993849</t>
  </si>
  <si>
    <t xml:space="preserve">817582823086</t>
  </si>
  <si>
    <t xml:space="preserve">007572606006</t>
  </si>
  <si>
    <t xml:space="preserve">003011148154</t>
  </si>
  <si>
    <t xml:space="preserve">001780012114</t>
  </si>
  <si>
    <t xml:space="preserve">072543993867</t>
  </si>
  <si>
    <t xml:space="preserve">087409600529</t>
  </si>
  <si>
    <t xml:space="preserve">001803801535</t>
  </si>
  <si>
    <t xml:space="preserve">002310001909</t>
  </si>
  <si>
    <t xml:space="preserve">007615821176</t>
  </si>
  <si>
    <t xml:space="preserve">001901461114</t>
  </si>
  <si>
    <t xml:space="preserve">081814501093</t>
  </si>
  <si>
    <t xml:space="preserve">007615823151</t>
  </si>
  <si>
    <t xml:space="preserve">001780017360</t>
  </si>
  <si>
    <t xml:space="preserve">827582821123</t>
  </si>
  <si>
    <t xml:space="preserve">007856584267</t>
  </si>
  <si>
    <t xml:space="preserve">005025300807</t>
  </si>
  <si>
    <t xml:space="preserve">007937802838</t>
  </si>
  <si>
    <t xml:space="preserve">002310001938</t>
  </si>
  <si>
    <t xml:space="preserve">003810016008</t>
  </si>
  <si>
    <t xml:space="preserve">005290700109</t>
  </si>
  <si>
    <t xml:space="preserve">073725748447</t>
  </si>
  <si>
    <t xml:space="preserve">080044322514</t>
  </si>
  <si>
    <t xml:space="preserve">005308900714</t>
  </si>
  <si>
    <t xml:space="preserve">009940700140</t>
  </si>
  <si>
    <t xml:space="preserve">066476313978</t>
  </si>
  <si>
    <t xml:space="preserve">086289800034</t>
  </si>
  <si>
    <t xml:space="preserve">827582808947</t>
  </si>
  <si>
    <t xml:space="preserve">071373329821</t>
  </si>
  <si>
    <t xml:space="preserve">008681700390</t>
  </si>
  <si>
    <t xml:space="preserve">002310002036</t>
  </si>
  <si>
    <t xml:space="preserve">007309122275</t>
  </si>
  <si>
    <t xml:space="preserve">001113211769</t>
  </si>
  <si>
    <t xml:space="preserve">080044324803</t>
  </si>
  <si>
    <t xml:space="preserve">002310010366</t>
  </si>
  <si>
    <t xml:space="preserve">007615827003</t>
  </si>
  <si>
    <t xml:space="preserve">085650000513</t>
  </si>
  <si>
    <t xml:space="preserve">068113117872</t>
  </si>
  <si>
    <t xml:space="preserve">003989723557</t>
  </si>
  <si>
    <t xml:space="preserve">005429800103</t>
  </si>
  <si>
    <t xml:space="preserve">005992002214</t>
  </si>
  <si>
    <t xml:space="preserve">007003862531</t>
  </si>
  <si>
    <t xml:space="preserve">007274597516</t>
  </si>
  <si>
    <t xml:space="preserve">002310002345</t>
  </si>
  <si>
    <t xml:space="preserve">007910090011</t>
  </si>
  <si>
    <t xml:space="preserve">007256234024</t>
  </si>
  <si>
    <t xml:space="preserve">069380418100</t>
  </si>
  <si>
    <t xml:space="preserve">817582868578</t>
  </si>
  <si>
    <t xml:space="preserve">009498324730</t>
  </si>
  <si>
    <t xml:space="preserve">068113117888</t>
  </si>
  <si>
    <t xml:space="preserve">072543999016</t>
  </si>
  <si>
    <t xml:space="preserve">001104802177</t>
  </si>
  <si>
    <t xml:space="preserve">009498381110</t>
  </si>
  <si>
    <t xml:space="preserve">007256235300</t>
  </si>
  <si>
    <t xml:space="preserve">817582831195</t>
  </si>
  <si>
    <t xml:space="preserve">085301200481</t>
  </si>
  <si>
    <t xml:space="preserve">002954675150</t>
  </si>
  <si>
    <t xml:space="preserve">072543999017</t>
  </si>
  <si>
    <t xml:space="preserve">003810017124</t>
  </si>
  <si>
    <t xml:space="preserve">081814501271</t>
  </si>
  <si>
    <t xml:space="preserve">075148512333</t>
  </si>
  <si>
    <t xml:space="preserve">007910090232</t>
  </si>
  <si>
    <t xml:space="preserve">007572610059</t>
  </si>
  <si>
    <t xml:space="preserve">817582842994</t>
  </si>
  <si>
    <t xml:space="preserve">005274271300</t>
  </si>
  <si>
    <t xml:space="preserve">001595897405</t>
  </si>
  <si>
    <t xml:space="preserve">009109355583</t>
  </si>
  <si>
    <t xml:space="preserve">081124101200</t>
  </si>
  <si>
    <t xml:space="preserve">827582878404</t>
  </si>
  <si>
    <t xml:space="preserve">009430800259</t>
  </si>
  <si>
    <t xml:space="preserve">001540014980</t>
  </si>
  <si>
    <t xml:space="preserve">003680033227</t>
  </si>
  <si>
    <t xml:space="preserve">007309147980</t>
  </si>
  <si>
    <t xml:space="preserve">007572610154</t>
  </si>
  <si>
    <t xml:space="preserve">085857700065</t>
  </si>
  <si>
    <t xml:space="preserve">817582847611</t>
  </si>
  <si>
    <t xml:space="preserve">817582856434</t>
  </si>
  <si>
    <t xml:space="preserve">817582874614</t>
  </si>
  <si>
    <t xml:space="preserve">005000029110</t>
  </si>
  <si>
    <t xml:space="preserve">080702016106</t>
  </si>
  <si>
    <t xml:space="preserve">005361400525</t>
  </si>
  <si>
    <t xml:space="preserve">001780012683</t>
  </si>
  <si>
    <t xml:space="preserve">007309140277</t>
  </si>
  <si>
    <t xml:space="preserve">081543601509</t>
  </si>
  <si>
    <t xml:space="preserve">009498378015</t>
  </si>
  <si>
    <t xml:space="preserve">007856525105</t>
  </si>
  <si>
    <t xml:space="preserve">003810012321</t>
  </si>
  <si>
    <t xml:space="preserve">007572610288</t>
  </si>
  <si>
    <t xml:space="preserve">080044321489</t>
  </si>
  <si>
    <t xml:space="preserve">817582820522</t>
  </si>
  <si>
    <t xml:space="preserve">003810016252</t>
  </si>
  <si>
    <t xml:space="preserve">073725745108</t>
  </si>
  <si>
    <t xml:space="preserve">001595897621</t>
  </si>
  <si>
    <t xml:space="preserve">006499250112</t>
  </si>
  <si>
    <t xml:space="preserve">072363344140</t>
  </si>
  <si>
    <t xml:space="preserve">007572610415</t>
  </si>
  <si>
    <t xml:space="preserve">817582894077</t>
  </si>
  <si>
    <t xml:space="preserve">827582845902</t>
  </si>
  <si>
    <t xml:space="preserve">088424413617</t>
  </si>
  <si>
    <t xml:space="preserve">002310004103</t>
  </si>
  <si>
    <t xml:space="preserve">066982858580</t>
  </si>
  <si>
    <t xml:space="preserve">001821484285</t>
  </si>
  <si>
    <t xml:space="preserve">071373316001</t>
  </si>
  <si>
    <t xml:space="preserve">004122005158</t>
  </si>
  <si>
    <t xml:space="preserve">074217411623</t>
  </si>
  <si>
    <t xml:space="preserve">001901404336</t>
  </si>
  <si>
    <t xml:space="preserve">005274289200</t>
  </si>
  <si>
    <t xml:space="preserve">002310005106</t>
  </si>
  <si>
    <t xml:space="preserve">007634417970</t>
  </si>
  <si>
    <t xml:space="preserve">005000004041</t>
  </si>
  <si>
    <t xml:space="preserve">003265720403</t>
  </si>
  <si>
    <t xml:space="preserve">007572610669</t>
  </si>
  <si>
    <t xml:space="preserve">005485400724</t>
  </si>
  <si>
    <t xml:space="preserve">008481510475</t>
  </si>
  <si>
    <t xml:space="preserve">007419861166</t>
  </si>
  <si>
    <t xml:space="preserve">078087252047</t>
  </si>
  <si>
    <t xml:space="preserve">004124018754</t>
  </si>
  <si>
    <t xml:space="preserve">007856583037</t>
  </si>
  <si>
    <t xml:space="preserve">086153000031</t>
  </si>
  <si>
    <t xml:space="preserve">007572610752</t>
  </si>
  <si>
    <t xml:space="preserve">084423205582</t>
  </si>
  <si>
    <t xml:space="preserve">003680029192</t>
  </si>
  <si>
    <t xml:space="preserve">061565034124</t>
  </si>
  <si>
    <t xml:space="preserve">081193902248</t>
  </si>
  <si>
    <t xml:space="preserve">009513500040</t>
  </si>
  <si>
    <t xml:space="preserve">002310006999</t>
  </si>
  <si>
    <t xml:space="preserve">073725757521</t>
  </si>
  <si>
    <t xml:space="preserve">078087230138</t>
  </si>
  <si>
    <t xml:space="preserve">061690968307</t>
  </si>
  <si>
    <t xml:space="preserve">006486315564</t>
  </si>
  <si>
    <t xml:space="preserve">007910510025</t>
  </si>
  <si>
    <t xml:space="preserve">080044328572</t>
  </si>
  <si>
    <t xml:space="preserve">005000004810</t>
  </si>
  <si>
    <t xml:space="preserve">817582829704</t>
  </si>
  <si>
    <t xml:space="preserve">817582857514</t>
  </si>
  <si>
    <t xml:space="preserve">009498381009</t>
  </si>
  <si>
    <t xml:space="preserve">088424447446</t>
  </si>
  <si>
    <t xml:space="preserve">080044308234</t>
  </si>
  <si>
    <t xml:space="preserve">004122671002</t>
  </si>
  <si>
    <t xml:space="preserve">007910510442</t>
  </si>
  <si>
    <t xml:space="preserve">007572611116</t>
  </si>
  <si>
    <t xml:space="preserve">073725778558</t>
  </si>
  <si>
    <t xml:space="preserve">827582808236</t>
  </si>
  <si>
    <t xml:space="preserve">003370370039</t>
  </si>
  <si>
    <t xml:space="preserve">007762770006</t>
  </si>
  <si>
    <t xml:space="preserve">827582887560</t>
  </si>
  <si>
    <t xml:space="preserve">074098527722</t>
  </si>
  <si>
    <t xml:space="preserve">008685403610</t>
  </si>
  <si>
    <t xml:space="preserve">007572611197</t>
  </si>
  <si>
    <t xml:space="preserve">001342321052</t>
  </si>
  <si>
    <t xml:space="preserve">002310025351</t>
  </si>
  <si>
    <t xml:space="preserve">072363344145</t>
  </si>
  <si>
    <t xml:space="preserve">007910535317</t>
  </si>
  <si>
    <t xml:space="preserve">007015514322</t>
  </si>
  <si>
    <t xml:space="preserve">005000050100</t>
  </si>
  <si>
    <t xml:space="preserve">004286310935</t>
  </si>
  <si>
    <t xml:space="preserve">007309122436</t>
  </si>
  <si>
    <t xml:space="preserve">827582893553</t>
  </si>
  <si>
    <t xml:space="preserve">827582896716</t>
  </si>
  <si>
    <t xml:space="preserve">002310026870</t>
  </si>
  <si>
    <t xml:space="preserve">073725774429</t>
  </si>
  <si>
    <t xml:space="preserve">007572611608</t>
  </si>
  <si>
    <t xml:space="preserve">005274233840</t>
  </si>
  <si>
    <t xml:space="preserve">003270012153</t>
  </si>
  <si>
    <t xml:space="preserve">007549230222</t>
  </si>
  <si>
    <t xml:space="preserve">075669001812</t>
  </si>
  <si>
    <t xml:space="preserve">002113041293</t>
  </si>
  <si>
    <t xml:space="preserve">002666400335</t>
  </si>
  <si>
    <t xml:space="preserve">069380428330</t>
  </si>
  <si>
    <t xml:space="preserve">005000029102</t>
  </si>
  <si>
    <t xml:space="preserve">008503866626</t>
  </si>
  <si>
    <t xml:space="preserve">002113041320</t>
  </si>
  <si>
    <t xml:space="preserve">001595897769</t>
  </si>
  <si>
    <t xml:space="preserve">837582821320</t>
  </si>
  <si>
    <t xml:space="preserve">837582823132</t>
  </si>
  <si>
    <t xml:space="preserve">072363342922</t>
  </si>
  <si>
    <t xml:space="preserve">087511100410</t>
  </si>
  <si>
    <t xml:space="preserve">004141521827</t>
  </si>
  <si>
    <t xml:space="preserve">000933409740</t>
  </si>
  <si>
    <t xml:space="preserve">002113041353</t>
  </si>
  <si>
    <t xml:space="preserve">072350375602</t>
  </si>
  <si>
    <t xml:space="preserve">080044328499</t>
  </si>
  <si>
    <t xml:space="preserve">007634410140</t>
  </si>
  <si>
    <t xml:space="preserve">007789044365</t>
  </si>
  <si>
    <t xml:space="preserve">007572612405</t>
  </si>
  <si>
    <t xml:space="preserve">080702010148</t>
  </si>
  <si>
    <t xml:space="preserve">003810018156</t>
  </si>
  <si>
    <t xml:space="preserve">001170000097</t>
  </si>
  <si>
    <t xml:space="preserve">002310081004</t>
  </si>
  <si>
    <t xml:space="preserve">084013911560</t>
  </si>
  <si>
    <t xml:space="preserve">005000010137</t>
  </si>
  <si>
    <t xml:space="preserve">003810017919</t>
  </si>
  <si>
    <t xml:space="preserve">009109355543</t>
  </si>
  <si>
    <t xml:space="preserve">068113107020</t>
  </si>
  <si>
    <t xml:space="preserve">019226812396</t>
  </si>
  <si>
    <t xml:space="preserve">061565025002</t>
  </si>
  <si>
    <t xml:space="preserve">827582896576</t>
  </si>
  <si>
    <t xml:space="preserve">077819802658</t>
  </si>
  <si>
    <t xml:space="preserve">005000010212</t>
  </si>
  <si>
    <t xml:space="preserve">001821482058</t>
  </si>
  <si>
    <t xml:space="preserve">827582836648</t>
  </si>
  <si>
    <t xml:space="preserve">827582881266</t>
  </si>
  <si>
    <t xml:space="preserve">001342382536</t>
  </si>
  <si>
    <t xml:space="preserve">007840800105</t>
  </si>
  <si>
    <t xml:space="preserve">002310081570</t>
  </si>
  <si>
    <t xml:space="preserve">073725763462</t>
  </si>
  <si>
    <t xml:space="preserve">002310011882</t>
  </si>
  <si>
    <t xml:space="preserve">817582815490</t>
  </si>
  <si>
    <t xml:space="preserve">827582818836</t>
  </si>
  <si>
    <t xml:space="preserve">081543601643</t>
  </si>
  <si>
    <t xml:space="preserve">002351773579</t>
  </si>
  <si>
    <t xml:space="preserve">068797400082</t>
  </si>
  <si>
    <t xml:space="preserve">003270015611</t>
  </si>
  <si>
    <t xml:space="preserve">073725731562</t>
  </si>
  <si>
    <t xml:space="preserve">065922378135</t>
  </si>
  <si>
    <t xml:space="preserve">007615837105</t>
  </si>
  <si>
    <t xml:space="preserve">002113041488</t>
  </si>
  <si>
    <t xml:space="preserve">072543997600</t>
  </si>
  <si>
    <t xml:space="preserve">087778700103</t>
  </si>
  <si>
    <t xml:space="preserve">074258338919</t>
  </si>
  <si>
    <t xml:space="preserve">007723451022</t>
  </si>
  <si>
    <t xml:space="preserve">005274262470</t>
  </si>
  <si>
    <t xml:space="preserve">003321100902</t>
  </si>
  <si>
    <t xml:space="preserve">073052151132</t>
  </si>
  <si>
    <t xml:space="preserve">069261414010</t>
  </si>
  <si>
    <t xml:space="preserve">003270001018</t>
  </si>
  <si>
    <t xml:space="preserve">827582811043</t>
  </si>
  <si>
    <t xml:space="preserve">005139500500</t>
  </si>
  <si>
    <t xml:space="preserve">002113042160</t>
  </si>
  <si>
    <t xml:space="preserve">002280837011</t>
  </si>
  <si>
    <t xml:space="preserve">001821484446</t>
  </si>
  <si>
    <t xml:space="preserve">007615837629</t>
  </si>
  <si>
    <t xml:space="preserve">817582855542</t>
  </si>
  <si>
    <t xml:space="preserve">827582844611</t>
  </si>
  <si>
    <t xml:space="preserve">005689300700</t>
  </si>
  <si>
    <t xml:space="preserve">007452889122</t>
  </si>
  <si>
    <t xml:space="preserve">002103208193</t>
  </si>
  <si>
    <t xml:space="preserve">837582810448</t>
  </si>
  <si>
    <t xml:space="preserve">072363344142</t>
  </si>
  <si>
    <t xml:space="preserve">077819802358</t>
  </si>
  <si>
    <t xml:space="preserve">082046602027</t>
  </si>
  <si>
    <t xml:space="preserve">082954689522</t>
  </si>
  <si>
    <t xml:space="preserve">007615837746</t>
  </si>
  <si>
    <t xml:space="preserve">001780013457</t>
  </si>
  <si>
    <t xml:space="preserve">007389326001</t>
  </si>
  <si>
    <t xml:space="preserve">085020100541</t>
  </si>
  <si>
    <t xml:space="preserve">008503866633</t>
  </si>
  <si>
    <t xml:space="preserve">078087230130</t>
  </si>
  <si>
    <t xml:space="preserve">085961000683</t>
  </si>
  <si>
    <t xml:space="preserve">075148512634</t>
  </si>
  <si>
    <t xml:space="preserve">072363359872</t>
  </si>
  <si>
    <t xml:space="preserve">006499251060</t>
  </si>
  <si>
    <t xml:space="preserve">073101509755</t>
  </si>
  <si>
    <t xml:space="preserve">063725521112</t>
  </si>
  <si>
    <t xml:space="preserve">817582890231</t>
  </si>
  <si>
    <t xml:space="preserve">005308900774</t>
  </si>
  <si>
    <t xml:space="preserve">007615808606</t>
  </si>
  <si>
    <t xml:space="preserve">827582896367</t>
  </si>
  <si>
    <t xml:space="preserve">074258311145</t>
  </si>
  <si>
    <t xml:space="preserve">081083302862</t>
  </si>
  <si>
    <t xml:space="preserve">078518441623</t>
  </si>
  <si>
    <t xml:space="preserve">002280885560</t>
  </si>
  <si>
    <t xml:space="preserve">009498390525</t>
  </si>
  <si>
    <t xml:space="preserve">003582606615</t>
  </si>
  <si>
    <t xml:space="preserve">078087252042</t>
  </si>
  <si>
    <t xml:space="preserve">081083302874</t>
  </si>
  <si>
    <t xml:space="preserve">005835300428</t>
  </si>
  <si>
    <t xml:space="preserve">008500407396</t>
  </si>
  <si>
    <t xml:space="preserve">074258355345</t>
  </si>
  <si>
    <t xml:space="preserve">082514117389</t>
  </si>
  <si>
    <t xml:space="preserve">073725762950</t>
  </si>
  <si>
    <t xml:space="preserve">075082600381</t>
  </si>
  <si>
    <t xml:space="preserve">817582806150</t>
  </si>
  <si>
    <t xml:space="preserve">007419861072</t>
  </si>
  <si>
    <t xml:space="preserve">088396730258</t>
  </si>
  <si>
    <t xml:space="preserve">002310024756</t>
  </si>
  <si>
    <t xml:space="preserve">005000058545</t>
  </si>
  <si>
    <t xml:space="preserve">003680043834</t>
  </si>
  <si>
    <t xml:space="preserve">004130304385</t>
  </si>
  <si>
    <t xml:space="preserve">068005824484</t>
  </si>
  <si>
    <t xml:space="preserve">001342323010</t>
  </si>
  <si>
    <t xml:space="preserve">837582819207</t>
  </si>
  <si>
    <t xml:space="preserve">002113042036</t>
  </si>
  <si>
    <t xml:space="preserve">064286304130</t>
  </si>
  <si>
    <t xml:space="preserve">001115078521</t>
  </si>
  <si>
    <t xml:space="preserve">005000016280</t>
  </si>
  <si>
    <t xml:space="preserve">002310011739</t>
  </si>
  <si>
    <t xml:space="preserve">073725777747</t>
  </si>
  <si>
    <t xml:space="preserve">817582868888</t>
  </si>
  <si>
    <t xml:space="preserve">002784311315</t>
  </si>
  <si>
    <t xml:space="preserve">073725756244</t>
  </si>
  <si>
    <t xml:space="preserve">009109382245</t>
  </si>
  <si>
    <t xml:space="preserve">073725757514</t>
  </si>
  <si>
    <t xml:space="preserve">007203627015</t>
  </si>
  <si>
    <t xml:space="preserve">089577003044</t>
  </si>
  <si>
    <t xml:space="preserve">007634489331</t>
  </si>
  <si>
    <t xml:space="preserve">073725777482</t>
  </si>
  <si>
    <t xml:space="preserve">071928369295</t>
  </si>
  <si>
    <t xml:space="preserve">827582886481</t>
  </si>
  <si>
    <t xml:space="preserve">004286310536</t>
  </si>
  <si>
    <t xml:space="preserve">074515840082</t>
  </si>
  <si>
    <t xml:space="preserve">827582886754</t>
  </si>
  <si>
    <t xml:space="preserve">001821477810</t>
  </si>
  <si>
    <t xml:space="preserve">082927400303</t>
  </si>
  <si>
    <t xml:space="preserve">083934490551</t>
  </si>
  <si>
    <t xml:space="preserve">007910512462</t>
  </si>
  <si>
    <t xml:space="preserve">007203627034</t>
  </si>
  <si>
    <t xml:space="preserve">005274286790</t>
  </si>
  <si>
    <t xml:space="preserve">084024310124</t>
  </si>
  <si>
    <t xml:space="preserve">003484670585</t>
  </si>
  <si>
    <t xml:space="preserve">005820700214</t>
  </si>
  <si>
    <t xml:space="preserve">001821480259</t>
  </si>
  <si>
    <t xml:space="preserve">009017090145</t>
  </si>
  <si>
    <t xml:space="preserve">085189300103</t>
  </si>
  <si>
    <t xml:space="preserve">007200018921</t>
  </si>
  <si>
    <t xml:space="preserve">007203627061</t>
  </si>
  <si>
    <t xml:space="preserve">002280838342</t>
  </si>
  <si>
    <t xml:space="preserve">007572617007</t>
  </si>
  <si>
    <t xml:space="preserve">001116163740</t>
  </si>
  <si>
    <t xml:space="preserve">005794612605</t>
  </si>
  <si>
    <t xml:space="preserve">001821480310</t>
  </si>
  <si>
    <t xml:space="preserve">074258382296</t>
  </si>
  <si>
    <t xml:space="preserve">080044313742</t>
  </si>
  <si>
    <t xml:space="preserve">008450002186</t>
  </si>
  <si>
    <t xml:space="preserve">005000020074</t>
  </si>
  <si>
    <t xml:space="preserve">073725769498</t>
  </si>
  <si>
    <t xml:space="preserve">002310011116</t>
  </si>
  <si>
    <t xml:space="preserve">005000000496</t>
  </si>
  <si>
    <t xml:space="preserve">073725764202</t>
  </si>
  <si>
    <t xml:space="preserve">068113111220</t>
  </si>
  <si>
    <t xml:space="preserve">007762740091</t>
  </si>
  <si>
    <t xml:space="preserve">078710890004</t>
  </si>
  <si>
    <t xml:space="preserve">074258386194</t>
  </si>
  <si>
    <t xml:space="preserve">007572620129</t>
  </si>
  <si>
    <t xml:space="preserve">817582847600</t>
  </si>
  <si>
    <t xml:space="preserve">003140005255</t>
  </si>
  <si>
    <t xml:space="preserve">007419861277</t>
  </si>
  <si>
    <t xml:space="preserve">073725720715</t>
  </si>
  <si>
    <t xml:space="preserve">081124101937</t>
  </si>
  <si>
    <t xml:space="preserve">008583599506</t>
  </si>
  <si>
    <t xml:space="preserve">001821480804</t>
  </si>
  <si>
    <t xml:space="preserve">084024313324</t>
  </si>
  <si>
    <t xml:space="preserve">002280820470</t>
  </si>
  <si>
    <t xml:space="preserve">075764562215</t>
  </si>
  <si>
    <t xml:space="preserve">061565027003</t>
  </si>
  <si>
    <t xml:space="preserve">062066114900</t>
  </si>
  <si>
    <t xml:space="preserve">007572620710</t>
  </si>
  <si>
    <t xml:space="preserve">088681700066</t>
  </si>
  <si>
    <t xml:space="preserve">007840800491</t>
  </si>
  <si>
    <t xml:space="preserve">074258392314</t>
  </si>
  <si>
    <t xml:space="preserve">063927786831</t>
  </si>
  <si>
    <t xml:space="preserve">003810013807</t>
  </si>
  <si>
    <t xml:space="preserve">081083302019</t>
  </si>
  <si>
    <t xml:space="preserve">001492201203</t>
  </si>
  <si>
    <t xml:space="preserve">009522585287</t>
  </si>
  <si>
    <t xml:space="preserve">001821480952</t>
  </si>
  <si>
    <t xml:space="preserve">070882098956</t>
  </si>
  <si>
    <t xml:space="preserve">073179400134</t>
  </si>
  <si>
    <t xml:space="preserve">072363300155</t>
  </si>
  <si>
    <t xml:space="preserve">004113006811</t>
  </si>
  <si>
    <t xml:space="preserve">817582801227</t>
  </si>
  <si>
    <t xml:space="preserve">007389317002</t>
  </si>
  <si>
    <t xml:space="preserve">001343201281</t>
  </si>
  <si>
    <t xml:space="preserve">002280866073</t>
  </si>
  <si>
    <t xml:space="preserve">068113115055</t>
  </si>
  <si>
    <t xml:space="preserve">001821481097</t>
  </si>
  <si>
    <t xml:space="preserve">064046182003</t>
  </si>
  <si>
    <t xml:space="preserve">003810017470</t>
  </si>
  <si>
    <t xml:space="preserve">005000021520</t>
  </si>
  <si>
    <t xml:space="preserve">001780015757</t>
  </si>
  <si>
    <t xml:space="preserve">004149828344</t>
  </si>
  <si>
    <t xml:space="preserve">007615875190</t>
  </si>
  <si>
    <t xml:space="preserve">001111082466</t>
  </si>
  <si>
    <t xml:space="preserve">003660020011</t>
  </si>
  <si>
    <t xml:space="preserve">007389380000</t>
  </si>
  <si>
    <t xml:space="preserve">001901471144</t>
  </si>
  <si>
    <t xml:space="preserve">007572624004</t>
  </si>
  <si>
    <t xml:space="preserve">077819803492</t>
  </si>
  <si>
    <t xml:space="preserve">002230188090</t>
  </si>
  <si>
    <t xml:space="preserve">007455580102</t>
  </si>
  <si>
    <t xml:space="preserve">072350355167</t>
  </si>
  <si>
    <t xml:space="preserve">001821481186</t>
  </si>
  <si>
    <t xml:space="preserve">004149773114</t>
  </si>
  <si>
    <t xml:space="preserve">064367060022</t>
  </si>
  <si>
    <t xml:space="preserve">005000023014</t>
  </si>
  <si>
    <t xml:space="preserve">007615877906</t>
  </si>
  <si>
    <t xml:space="preserve">002845112395</t>
  </si>
  <si>
    <t xml:space="preserve">001821481317</t>
  </si>
  <si>
    <t xml:space="preserve">069380416400</t>
  </si>
  <si>
    <t xml:space="preserve">081035900062</t>
  </si>
  <si>
    <t xml:space="preserve">004122098608</t>
  </si>
  <si>
    <t xml:space="preserve">061565025020</t>
  </si>
  <si>
    <t xml:space="preserve">009109364714</t>
  </si>
  <si>
    <t xml:space="preserve">007015516619</t>
  </si>
  <si>
    <t xml:space="preserve">087224200378</t>
  </si>
  <si>
    <t xml:space="preserve">007203629105</t>
  </si>
  <si>
    <t xml:space="preserve">007310172001</t>
  </si>
  <si>
    <t xml:space="preserve">018961300097</t>
  </si>
  <si>
    <t xml:space="preserve">076994960701</t>
  </si>
  <si>
    <t xml:space="preserve">002171978830</t>
  </si>
  <si>
    <t xml:space="preserve">072350355216</t>
  </si>
  <si>
    <t xml:space="preserve">005274202049</t>
  </si>
  <si>
    <t xml:space="preserve">001821481368</t>
  </si>
  <si>
    <t xml:space="preserve">007910512322</t>
  </si>
  <si>
    <t xml:space="preserve">005000057182</t>
  </si>
  <si>
    <t xml:space="preserve">817582830632</t>
  </si>
  <si>
    <t xml:space="preserve">817582856953</t>
  </si>
  <si>
    <t xml:space="preserve">088864113134</t>
  </si>
  <si>
    <t xml:space="preserve">001249570726</t>
  </si>
  <si>
    <t xml:space="preserve">072350355260</t>
  </si>
  <si>
    <t xml:space="preserve">001821481431</t>
  </si>
  <si>
    <t xml:space="preserve">007634716007</t>
  </si>
  <si>
    <t xml:space="preserve">069380425300</t>
  </si>
  <si>
    <t xml:space="preserve">074897618250</t>
  </si>
  <si>
    <t xml:space="preserve">007910510318</t>
  </si>
  <si>
    <t xml:space="preserve">007310190002</t>
  </si>
  <si>
    <t xml:space="preserve">008415346007</t>
  </si>
  <si>
    <t xml:space="preserve">080702082303</t>
  </si>
  <si>
    <t xml:space="preserve">004286310514</t>
  </si>
  <si>
    <t xml:space="preserve">081409101513</t>
  </si>
  <si>
    <t xml:space="preserve">072350355278</t>
  </si>
  <si>
    <t xml:space="preserve">001821481480</t>
  </si>
  <si>
    <t xml:space="preserve">007910052440</t>
  </si>
  <si>
    <t xml:space="preserve">005274255290</t>
  </si>
  <si>
    <t xml:space="preserve">001595897579</t>
  </si>
  <si>
    <t xml:space="preserve">075148600057</t>
  </si>
  <si>
    <t xml:space="preserve">081711301941</t>
  </si>
  <si>
    <t xml:space="preserve">005274201261</t>
  </si>
  <si>
    <t xml:space="preserve">072363300170</t>
  </si>
  <si>
    <t xml:space="preserve">004286304134</t>
  </si>
  <si>
    <t xml:space="preserve">007389318101</t>
  </si>
  <si>
    <t xml:space="preserve">002280815100</t>
  </si>
  <si>
    <t xml:space="preserve">007910520207</t>
  </si>
  <si>
    <t xml:space="preserve">005000025660</t>
  </si>
  <si>
    <t xml:space="preserve">007203631047</t>
  </si>
  <si>
    <t xml:space="preserve">088692680654</t>
  </si>
  <si>
    <t xml:space="preserve">072363300646</t>
  </si>
  <si>
    <t xml:space="preserve">072350356892</t>
  </si>
  <si>
    <t xml:space="preserve">001780018307</t>
  </si>
  <si>
    <t xml:space="preserve">002954677140</t>
  </si>
  <si>
    <t xml:space="preserve">008864113303</t>
  </si>
  <si>
    <t xml:space="preserve">837582811628</t>
  </si>
  <si>
    <t xml:space="preserve">004149774054</t>
  </si>
  <si>
    <t xml:space="preserve">088424417525</t>
  </si>
  <si>
    <t xml:space="preserve">075148512636</t>
  </si>
  <si>
    <t xml:space="preserve">005274221710</t>
  </si>
  <si>
    <t xml:space="preserve">071928369290</t>
  </si>
  <si>
    <t xml:space="preserve">817582898028</t>
  </si>
  <si>
    <t xml:space="preserve">065216630815</t>
  </si>
  <si>
    <t xml:space="preserve">001124101823</t>
  </si>
  <si>
    <t xml:space="preserve">009376675033</t>
  </si>
  <si>
    <t xml:space="preserve">002280833022</t>
  </si>
  <si>
    <t xml:space="preserve">004152011937</t>
  </si>
  <si>
    <t xml:space="preserve">007545000635</t>
  </si>
  <si>
    <t xml:space="preserve">067237416205</t>
  </si>
  <si>
    <t xml:space="preserve">081083302032</t>
  </si>
  <si>
    <t xml:space="preserve">064046110245</t>
  </si>
  <si>
    <t xml:space="preserve">003270096585</t>
  </si>
  <si>
    <t xml:space="preserve">073179400161</t>
  </si>
  <si>
    <t xml:space="preserve">084024312269</t>
  </si>
  <si>
    <t xml:space="preserve">085020116034</t>
  </si>
  <si>
    <t xml:space="preserve">827582800164</t>
  </si>
  <si>
    <t xml:space="preserve">827582893592</t>
  </si>
  <si>
    <t xml:space="preserve">002280886050</t>
  </si>
  <si>
    <t xml:space="preserve">003011130201</t>
  </si>
  <si>
    <t xml:space="preserve">003588300506</t>
  </si>
  <si>
    <t xml:space="preserve">007015514104</t>
  </si>
  <si>
    <t xml:space="preserve">002280838209</t>
  </si>
  <si>
    <t xml:space="preserve">004952151018</t>
  </si>
  <si>
    <t xml:space="preserve">817582804091</t>
  </si>
  <si>
    <t xml:space="preserve">817582846669</t>
  </si>
  <si>
    <t xml:space="preserve">007256205428</t>
  </si>
  <si>
    <t xml:space="preserve">827582841133</t>
  </si>
  <si>
    <t xml:space="preserve">001901412506</t>
  </si>
  <si>
    <t xml:space="preserve">008481510193</t>
  </si>
  <si>
    <t xml:space="preserve">009498390930</t>
  </si>
  <si>
    <t xml:space="preserve">071928314052</t>
  </si>
  <si>
    <t xml:space="preserve">003588305004</t>
  </si>
  <si>
    <t xml:space="preserve">004122017538</t>
  </si>
  <si>
    <t xml:space="preserve">064046182032</t>
  </si>
  <si>
    <t xml:space="preserve">065216614017</t>
  </si>
  <si>
    <t xml:space="preserve">001343201287</t>
  </si>
  <si>
    <t xml:space="preserve">072350355795</t>
  </si>
  <si>
    <t xml:space="preserve">003270097103</t>
  </si>
  <si>
    <t xml:space="preserve">001901401548</t>
  </si>
  <si>
    <t xml:space="preserve">009109394102</t>
  </si>
  <si>
    <t xml:space="preserve">001198515615</t>
  </si>
  <si>
    <t xml:space="preserve">005159900040</t>
  </si>
  <si>
    <t xml:space="preserve">007200019347</t>
  </si>
  <si>
    <t xml:space="preserve">827582807163</t>
  </si>
  <si>
    <t xml:space="preserve">005274286050</t>
  </si>
  <si>
    <t xml:space="preserve">007910510042</t>
  </si>
  <si>
    <t xml:space="preserve">089065200103</t>
  </si>
  <si>
    <t xml:space="preserve">084024310281</t>
  </si>
  <si>
    <t xml:space="preserve">074515836220</t>
  </si>
  <si>
    <t xml:space="preserve">078577100057</t>
  </si>
  <si>
    <t xml:space="preserve">075480759097</t>
  </si>
  <si>
    <t xml:space="preserve">018341300007</t>
  </si>
  <si>
    <t xml:space="preserve">088424412621</t>
  </si>
  <si>
    <t xml:space="preserve">007269337001</t>
  </si>
  <si>
    <t xml:space="preserve">005000057954</t>
  </si>
  <si>
    <t xml:space="preserve">003270097723</t>
  </si>
  <si>
    <t xml:space="preserve">084024313061</t>
  </si>
  <si>
    <t xml:space="preserve">006499254123</t>
  </si>
  <si>
    <t xml:space="preserve">837582803988</t>
  </si>
  <si>
    <t xml:space="preserve">078087209005</t>
  </si>
  <si>
    <t xml:space="preserve">074515835050</t>
  </si>
  <si>
    <t xml:space="preserve">004122088216</t>
  </si>
  <si>
    <t xml:space="preserve">002280838344</t>
  </si>
  <si>
    <t xml:space="preserve">817582805412</t>
  </si>
  <si>
    <t xml:space="preserve">081193902251</t>
  </si>
  <si>
    <t xml:space="preserve">002280885475</t>
  </si>
  <si>
    <t xml:space="preserve">005691600623</t>
  </si>
  <si>
    <t xml:space="preserve">007003860889</t>
  </si>
  <si>
    <t xml:space="preserve">003558501503</t>
  </si>
  <si>
    <t xml:space="preserve">001116168002</t>
  </si>
  <si>
    <t xml:space="preserve">005756700601</t>
  </si>
  <si>
    <t xml:space="preserve">080044312018</t>
  </si>
  <si>
    <t xml:space="preserve">002310010407</t>
  </si>
  <si>
    <t xml:space="preserve">001821483624</t>
  </si>
  <si>
    <t xml:space="preserve">003680018969</t>
  </si>
  <si>
    <t xml:space="preserve">817582893518</t>
  </si>
  <si>
    <t xml:space="preserve">827582891428</t>
  </si>
  <si>
    <t xml:space="preserve">827582892793</t>
  </si>
  <si>
    <t xml:space="preserve">004847651267</t>
  </si>
  <si>
    <t xml:space="preserve">084024311653</t>
  </si>
  <si>
    <t xml:space="preserve">003810017875</t>
  </si>
  <si>
    <t xml:space="preserve">067196301400</t>
  </si>
  <si>
    <t xml:space="preserve">007910050249</t>
  </si>
  <si>
    <t xml:space="preserve">073725781378</t>
  </si>
  <si>
    <t xml:space="preserve">004169331132</t>
  </si>
  <si>
    <t xml:space="preserve">007309182550</t>
  </si>
  <si>
    <t xml:space="preserve">005000034504</t>
  </si>
  <si>
    <t xml:space="preserve">069554655861</t>
  </si>
  <si>
    <t xml:space="preserve">068113100500</t>
  </si>
  <si>
    <t xml:space="preserve">081377801501</t>
  </si>
  <si>
    <t xml:space="preserve">007112759113</t>
  </si>
  <si>
    <t xml:space="preserve">003963909700</t>
  </si>
  <si>
    <t xml:space="preserve">003680011745</t>
  </si>
  <si>
    <t xml:space="preserve">076830301485</t>
  </si>
  <si>
    <t xml:space="preserve">005000034619</t>
  </si>
  <si>
    <t xml:space="preserve">075148600062</t>
  </si>
  <si>
    <t xml:space="preserve">004847651265</t>
  </si>
  <si>
    <t xml:space="preserve">089043547223</t>
  </si>
  <si>
    <t xml:space="preserve">004847651092</t>
  </si>
  <si>
    <t xml:space="preserve">073725720757</t>
  </si>
  <si>
    <t xml:space="preserve">005290700134</t>
  </si>
  <si>
    <t xml:space="preserve">004847651268</t>
  </si>
  <si>
    <t xml:space="preserve">087896800203</t>
  </si>
  <si>
    <t xml:space="preserve">817582866902</t>
  </si>
  <si>
    <t xml:space="preserve">817582893397</t>
  </si>
  <si>
    <t xml:space="preserve">005992000780</t>
  </si>
  <si>
    <t xml:space="preserve">009513500003</t>
  </si>
  <si>
    <t xml:space="preserve">002310011867</t>
  </si>
  <si>
    <t xml:space="preserve">003270098502</t>
  </si>
  <si>
    <t xml:space="preserve">005000000136</t>
  </si>
  <si>
    <t xml:space="preserve">817582894570</t>
  </si>
  <si>
    <t xml:space="preserve">817582897795</t>
  </si>
  <si>
    <t xml:space="preserve">007634402751</t>
  </si>
  <si>
    <t xml:space="preserve">009498300045</t>
  </si>
  <si>
    <t xml:space="preserve">005000035174</t>
  </si>
  <si>
    <t xml:space="preserve">003810013843</t>
  </si>
  <si>
    <t xml:space="preserve">007221700040</t>
  </si>
  <si>
    <t xml:space="preserve">007282181383</t>
  </si>
  <si>
    <t xml:space="preserve">007419860954</t>
  </si>
  <si>
    <t xml:space="preserve">827582842507</t>
  </si>
  <si>
    <t xml:space="preserve">008430874017</t>
  </si>
  <si>
    <t xml:space="preserve">018601100063</t>
  </si>
  <si>
    <t xml:space="preserve">081083300331</t>
  </si>
  <si>
    <t xml:space="preserve">005274242811</t>
  </si>
  <si>
    <t xml:space="preserve">005000035284</t>
  </si>
  <si>
    <t xml:space="preserve">007282181576</t>
  </si>
  <si>
    <t xml:space="preserve">074515836121</t>
  </si>
  <si>
    <t xml:space="preserve">009357320407</t>
  </si>
  <si>
    <t xml:space="preserve">006499220240</t>
  </si>
  <si>
    <t xml:space="preserve">003810017847</t>
  </si>
  <si>
    <t xml:space="preserve">005000036306</t>
  </si>
  <si>
    <t xml:space="preserve">074897638312</t>
  </si>
  <si>
    <t xml:space="preserve">817582879712</t>
  </si>
  <si>
    <t xml:space="preserve">817582868527</t>
  </si>
  <si>
    <t xml:space="preserve">087186400737</t>
  </si>
  <si>
    <t xml:space="preserve">695693770029</t>
  </si>
  <si>
    <t xml:space="preserve">008297800961</t>
  </si>
  <si>
    <t xml:space="preserve">827582880637</t>
  </si>
  <si>
    <t xml:space="preserve">005000057814</t>
  </si>
  <si>
    <t xml:space="preserve">002845177013</t>
  </si>
  <si>
    <t xml:space="preserve">003165810072</t>
  </si>
  <si>
    <t xml:space="preserve">005000037794</t>
  </si>
  <si>
    <t xml:space="preserve">001198501341</t>
  </si>
  <si>
    <t xml:space="preserve">007910551320</t>
  </si>
  <si>
    <t xml:space="preserve">007634489430</t>
  </si>
  <si>
    <t xml:space="preserve">084013910632</t>
  </si>
  <si>
    <t xml:space="preserve">002103208045</t>
  </si>
  <si>
    <t xml:space="preserve">008503811762</t>
  </si>
  <si>
    <t xml:space="preserve">077819802336</t>
  </si>
  <si>
    <t xml:space="preserve">001901471089</t>
  </si>
  <si>
    <t xml:space="preserve">003810011237</t>
  </si>
  <si>
    <t xml:space="preserve">007582807009</t>
  </si>
  <si>
    <t xml:space="preserve">084298204912</t>
  </si>
  <si>
    <t xml:space="preserve">072363342065</t>
  </si>
  <si>
    <t xml:space="preserve">003321100806</t>
  </si>
  <si>
    <t xml:space="preserve">089578100200</t>
  </si>
  <si>
    <t xml:space="preserve">007208132012</t>
  </si>
  <si>
    <t xml:space="preserve">003270099034</t>
  </si>
  <si>
    <t xml:space="preserve">001113217101</t>
  </si>
  <si>
    <t xml:space="preserve">004173501488</t>
  </si>
  <si>
    <t xml:space="preserve">070115916806</t>
  </si>
  <si>
    <t xml:space="preserve">078518440600</t>
  </si>
  <si>
    <t xml:space="preserve">007910511382</t>
  </si>
  <si>
    <t xml:space="preserve">005070055414</t>
  </si>
  <si>
    <t xml:space="preserve">087186400721</t>
  </si>
  <si>
    <t xml:space="preserve">003011160444</t>
  </si>
  <si>
    <t xml:space="preserve">085955400183</t>
  </si>
  <si>
    <t xml:space="preserve">837582815320</t>
  </si>
  <si>
    <t xml:space="preserve">002280886005</t>
  </si>
  <si>
    <t xml:space="preserve">005274200587</t>
  </si>
  <si>
    <t xml:space="preserve">085961000096</t>
  </si>
  <si>
    <t xml:space="preserve">002027929221</t>
  </si>
  <si>
    <t xml:space="preserve">062797501157</t>
  </si>
  <si>
    <t xml:space="preserve">073725778456</t>
  </si>
  <si>
    <t xml:space="preserve">084423205574</t>
  </si>
  <si>
    <t xml:space="preserve">073725769790</t>
  </si>
  <si>
    <t xml:space="preserve">002101659440</t>
  </si>
  <si>
    <t xml:space="preserve">007389396001</t>
  </si>
  <si>
    <t xml:space="preserve">087186400723</t>
  </si>
  <si>
    <t xml:space="preserve">002027999509</t>
  </si>
  <si>
    <t xml:space="preserve">073725708141</t>
  </si>
  <si>
    <t xml:space="preserve">081377801234</t>
  </si>
  <si>
    <t xml:space="preserve">007282195538</t>
  </si>
  <si>
    <t xml:space="preserve">827582809481</t>
  </si>
  <si>
    <t xml:space="preserve">008685404965</t>
  </si>
  <si>
    <t xml:space="preserve">073725724638</t>
  </si>
  <si>
    <t xml:space="preserve">005216630231</t>
  </si>
  <si>
    <t xml:space="preserve">006486303420</t>
  </si>
  <si>
    <t xml:space="preserve">007582828224</t>
  </si>
  <si>
    <t xml:space="preserve">062201120016</t>
  </si>
  <si>
    <t xml:space="preserve">005000042154</t>
  </si>
  <si>
    <t xml:space="preserve">089065200104</t>
  </si>
  <si>
    <t xml:space="preserve">074515830061</t>
  </si>
  <si>
    <t xml:space="preserve">007582807089</t>
  </si>
  <si>
    <t xml:space="preserve">007634488453</t>
  </si>
  <si>
    <t xml:space="preserve">086163800021</t>
  </si>
  <si>
    <t xml:space="preserve">002113042461</t>
  </si>
  <si>
    <t xml:space="preserve">085267577331</t>
  </si>
  <si>
    <t xml:space="preserve">001803801222</t>
  </si>
  <si>
    <t xml:space="preserve">072350368065</t>
  </si>
  <si>
    <t xml:space="preserve">007910010553</t>
  </si>
  <si>
    <t xml:space="preserve">003270099422</t>
  </si>
  <si>
    <t xml:space="preserve">003680011735</t>
  </si>
  <si>
    <t xml:space="preserve">067237432606</t>
  </si>
  <si>
    <t xml:space="preserve">005000042294</t>
  </si>
  <si>
    <t xml:space="preserve">004169301004</t>
  </si>
  <si>
    <t xml:space="preserve">003558536105</t>
  </si>
  <si>
    <t xml:space="preserve">001780013367</t>
  </si>
  <si>
    <t xml:space="preserve">069380476100</t>
  </si>
  <si>
    <t xml:space="preserve">002280886064</t>
  </si>
  <si>
    <t xml:space="preserve">003270013485</t>
  </si>
  <si>
    <t xml:space="preserve">080044327345</t>
  </si>
  <si>
    <t xml:space="preserve">007015511022</t>
  </si>
  <si>
    <t xml:space="preserve">007910512400</t>
  </si>
  <si>
    <t xml:space="preserve">007910010552</t>
  </si>
  <si>
    <t xml:space="preserve">070115920182</t>
  </si>
  <si>
    <t xml:space="preserve">005079258399</t>
  </si>
  <si>
    <t xml:space="preserve">817582865727</t>
  </si>
  <si>
    <t xml:space="preserve">004116346666</t>
  </si>
  <si>
    <t xml:space="preserve">003000000850</t>
  </si>
  <si>
    <t xml:space="preserve">007309182865</t>
  </si>
  <si>
    <t xml:space="preserve">073725756067</t>
  </si>
  <si>
    <t xml:space="preserve">081814501686</t>
  </si>
  <si>
    <t xml:space="preserve">001210477302</t>
  </si>
  <si>
    <t xml:space="preserve">005000042684</t>
  </si>
  <si>
    <t xml:space="preserve">062797501127</t>
  </si>
  <si>
    <t xml:space="preserve">005274270121</t>
  </si>
  <si>
    <t xml:space="preserve">007582807137</t>
  </si>
  <si>
    <t xml:space="preserve">064046101744</t>
  </si>
  <si>
    <t xml:space="preserve">069380412300</t>
  </si>
  <si>
    <t xml:space="preserve">007762740132</t>
  </si>
  <si>
    <t xml:space="preserve">073725756061</t>
  </si>
  <si>
    <t xml:space="preserve">004149824714</t>
  </si>
  <si>
    <t xml:space="preserve">007119003880</t>
  </si>
  <si>
    <t xml:space="preserve">005274229821</t>
  </si>
  <si>
    <t xml:space="preserve">061565034102</t>
  </si>
  <si>
    <t xml:space="preserve">007119000214</t>
  </si>
  <si>
    <t xml:space="preserve">817582880524</t>
  </si>
  <si>
    <t xml:space="preserve">009498327216</t>
  </si>
  <si>
    <t xml:space="preserve">073756653574</t>
  </si>
  <si>
    <t xml:space="preserve">072350370040</t>
  </si>
  <si>
    <t xml:space="preserve">001014202056</t>
  </si>
  <si>
    <t xml:space="preserve">001540012853</t>
  </si>
  <si>
    <t xml:space="preserve">084024311296</t>
  </si>
  <si>
    <t xml:space="preserve">062091266144</t>
  </si>
  <si>
    <t xml:space="preserve">005000042974</t>
  </si>
  <si>
    <t xml:space="preserve">061565080100</t>
  </si>
  <si>
    <t xml:space="preserve">005220100740</t>
  </si>
  <si>
    <t xml:space="preserve">006499254010</t>
  </si>
  <si>
    <t xml:space="preserve">827582886157</t>
  </si>
  <si>
    <t xml:space="preserve">083986000881</t>
  </si>
  <si>
    <t xml:space="preserve">087786900564</t>
  </si>
  <si>
    <t xml:space="preserve">078518460203</t>
  </si>
  <si>
    <t xml:space="preserve">007015514527</t>
  </si>
  <si>
    <t xml:space="preserve">005000043474</t>
  </si>
  <si>
    <t xml:space="preserve">007910511234</t>
  </si>
  <si>
    <t xml:space="preserve">007910511150</t>
  </si>
  <si>
    <t xml:space="preserve">001595896571</t>
  </si>
  <si>
    <t xml:space="preserve">084298208004</t>
  </si>
  <si>
    <t xml:space="preserve">003000000890</t>
  </si>
  <si>
    <t xml:space="preserve">005570990408</t>
  </si>
  <si>
    <t xml:space="preserve">072350370461</t>
  </si>
  <si>
    <t xml:space="preserve">084423205341</t>
  </si>
  <si>
    <t xml:space="preserve">085961000548</t>
  </si>
  <si>
    <t xml:space="preserve">074897618471</t>
  </si>
  <si>
    <t xml:space="preserve">007910073160</t>
  </si>
  <si>
    <t xml:space="preserve">005000045004</t>
  </si>
  <si>
    <t xml:space="preserve">073725778556</t>
  </si>
  <si>
    <t xml:space="preserve">817582808427</t>
  </si>
  <si>
    <t xml:space="preserve">007910050740</t>
  </si>
  <si>
    <t xml:space="preserve">005000010209</t>
  </si>
  <si>
    <t xml:space="preserve">067206833336</t>
  </si>
  <si>
    <t xml:space="preserve">080044323890</t>
  </si>
  <si>
    <t xml:space="preserve">065922310120</t>
  </si>
  <si>
    <t xml:space="preserve">005000046289</t>
  </si>
  <si>
    <t xml:space="preserve">005000015077</t>
  </si>
  <si>
    <t xml:space="preserve">007389316003</t>
  </si>
  <si>
    <t xml:space="preserve">007015512990</t>
  </si>
  <si>
    <t xml:space="preserve">072363304258</t>
  </si>
  <si>
    <t xml:space="preserve">003000000841</t>
  </si>
  <si>
    <t xml:space="preserve">817582879139</t>
  </si>
  <si>
    <t xml:space="preserve">003000000830</t>
  </si>
  <si>
    <t xml:space="preserve">007015510179</t>
  </si>
  <si>
    <t xml:space="preserve">827582846105</t>
  </si>
  <si>
    <t xml:space="preserve">007269336760</t>
  </si>
  <si>
    <t xml:space="preserve">007431200483</t>
  </si>
  <si>
    <t xml:space="preserve">007015513118</t>
  </si>
  <si>
    <t xml:space="preserve">007634489330</t>
  </si>
  <si>
    <t xml:space="preserve">069261410885</t>
  </si>
  <si>
    <t xml:space="preserve">827582840505</t>
  </si>
  <si>
    <t xml:space="preserve">075480759266</t>
  </si>
  <si>
    <t xml:space="preserve">009376674089</t>
  </si>
  <si>
    <t xml:space="preserve">005000057364</t>
  </si>
  <si>
    <t xml:space="preserve">080044327405</t>
  </si>
  <si>
    <t xml:space="preserve">817582824256</t>
  </si>
  <si>
    <t xml:space="preserve">003140005256</t>
  </si>
  <si>
    <t xml:space="preserve">080702078037</t>
  </si>
  <si>
    <t xml:space="preserve">003000000831</t>
  </si>
  <si>
    <t xml:space="preserve">001901471111</t>
  </si>
  <si>
    <t xml:space="preserve">009376675021</t>
  </si>
  <si>
    <t xml:space="preserve">007015513350</t>
  </si>
  <si>
    <t xml:space="preserve">074515835121</t>
  </si>
  <si>
    <t xml:space="preserve">080044393277</t>
  </si>
  <si>
    <t xml:space="preserve">827582886742</t>
  </si>
  <si>
    <t xml:space="preserve">001377801820</t>
  </si>
  <si>
    <t xml:space="preserve">073725756063</t>
  </si>
  <si>
    <t xml:space="preserve">063971358909</t>
  </si>
  <si>
    <t xml:space="preserve">064286304679</t>
  </si>
  <si>
    <t xml:space="preserve">001901402121</t>
  </si>
  <si>
    <t xml:space="preserve">003270015500</t>
  </si>
  <si>
    <t xml:space="preserve">817582831719</t>
  </si>
  <si>
    <t xml:space="preserve">007910050244</t>
  </si>
  <si>
    <t xml:space="preserve">004116346633</t>
  </si>
  <si>
    <t xml:space="preserve">002251792708</t>
  </si>
  <si>
    <t xml:space="preserve">008287780021</t>
  </si>
  <si>
    <t xml:space="preserve">007309147596</t>
  </si>
  <si>
    <t xml:space="preserve">004169400771</t>
  </si>
  <si>
    <t xml:space="preserve">088424411522</t>
  </si>
  <si>
    <t xml:space="preserve">088424411227</t>
  </si>
  <si>
    <t xml:space="preserve">007007071144</t>
  </si>
  <si>
    <t xml:space="preserve">001595897340</t>
  </si>
  <si>
    <t xml:space="preserve">073725777670</t>
  </si>
  <si>
    <t xml:space="preserve">817582819400</t>
  </si>
  <si>
    <t xml:space="preserve">817582830543</t>
  </si>
  <si>
    <t xml:space="preserve">001210480304</t>
  </si>
  <si>
    <t xml:space="preserve">003959836097</t>
  </si>
  <si>
    <t xml:space="preserve">009430800245</t>
  </si>
  <si>
    <t xml:space="preserve">080702077716</t>
  </si>
  <si>
    <t xml:space="preserve">081377801118</t>
  </si>
  <si>
    <t xml:space="preserve">080044327412</t>
  </si>
  <si>
    <t xml:space="preserve">005193317460</t>
  </si>
  <si>
    <t xml:space="preserve">076994922245</t>
  </si>
  <si>
    <t xml:space="preserve">087409600342</t>
  </si>
  <si>
    <t xml:space="preserve">008457911471</t>
  </si>
  <si>
    <t xml:space="preserve">003810012883</t>
  </si>
  <si>
    <t xml:space="preserve">001901480394</t>
  </si>
  <si>
    <t xml:space="preserve">005274291810</t>
  </si>
  <si>
    <t xml:space="preserve">005934600007</t>
  </si>
  <si>
    <t xml:space="preserve">089577700066</t>
  </si>
  <si>
    <t xml:space="preserve">001262330165</t>
  </si>
  <si>
    <t xml:space="preserve">817582824117</t>
  </si>
  <si>
    <t xml:space="preserve">069380428210</t>
  </si>
  <si>
    <t xml:space="preserve">008481510569</t>
  </si>
  <si>
    <t xml:space="preserve">007015513807</t>
  </si>
  <si>
    <t xml:space="preserve">007389316202</t>
  </si>
  <si>
    <t xml:space="preserve">007634416604</t>
  </si>
  <si>
    <t xml:space="preserve">085480300579</t>
  </si>
  <si>
    <t xml:space="preserve">001526000104</t>
  </si>
  <si>
    <t xml:space="preserve">006048824986</t>
  </si>
  <si>
    <t xml:space="preserve">064726389916</t>
  </si>
  <si>
    <t xml:space="preserve">007910073150</t>
  </si>
  <si>
    <t xml:space="preserve">065942201508</t>
  </si>
  <si>
    <t xml:space="preserve">001396413096</t>
  </si>
  <si>
    <t xml:space="preserve">007015513837</t>
  </si>
  <si>
    <t xml:space="preserve">080702021212</t>
  </si>
  <si>
    <t xml:space="preserve">069261420726</t>
  </si>
  <si>
    <t xml:space="preserve">007200030000</t>
  </si>
  <si>
    <t xml:space="preserve">003000000870</t>
  </si>
  <si>
    <t xml:space="preserve">073725747779</t>
  </si>
  <si>
    <t xml:space="preserve">089365100258</t>
  </si>
  <si>
    <t xml:space="preserve">007910050877</t>
  </si>
  <si>
    <t xml:space="preserve">080044396287</t>
  </si>
  <si>
    <t xml:space="preserve">817582862543</t>
  </si>
  <si>
    <t xml:space="preserve">003725560085</t>
  </si>
  <si>
    <t xml:space="preserve">003810017047</t>
  </si>
  <si>
    <t xml:space="preserve">075148541603</t>
  </si>
  <si>
    <t xml:space="preserve">005000017086</t>
  </si>
  <si>
    <t xml:space="preserve">006486301091</t>
  </si>
  <si>
    <t xml:space="preserve">007634402658</t>
  </si>
  <si>
    <t xml:space="preserve">007015514096</t>
  </si>
  <si>
    <t xml:space="preserve">074258372007</t>
  </si>
  <si>
    <t xml:space="preserve">080044327386</t>
  </si>
  <si>
    <t xml:space="preserve">007572681504</t>
  </si>
  <si>
    <t xml:space="preserve">068826709653</t>
  </si>
  <si>
    <t xml:space="preserve">007880300833</t>
  </si>
  <si>
    <t xml:space="preserve">003680009857</t>
  </si>
  <si>
    <t xml:space="preserve">004116346667</t>
  </si>
  <si>
    <t xml:space="preserve">007270511220</t>
  </si>
  <si>
    <t xml:space="preserve">073725756279</t>
  </si>
  <si>
    <t xml:space="preserve">081711301929</t>
  </si>
  <si>
    <t xml:space="preserve">003000000871</t>
  </si>
  <si>
    <t xml:space="preserve">064286304170</t>
  </si>
  <si>
    <t xml:space="preserve">007015514491</t>
  </si>
  <si>
    <t xml:space="preserve">004902270569</t>
  </si>
  <si>
    <t xml:space="preserve">007910523036</t>
  </si>
  <si>
    <t xml:space="preserve">817582846379</t>
  </si>
  <si>
    <t xml:space="preserve">007309181649</t>
  </si>
  <si>
    <t xml:space="preserve">088681700506</t>
  </si>
  <si>
    <t xml:space="preserve">009103750924</t>
  </si>
  <si>
    <t xml:space="preserve">002251792202</t>
  </si>
  <si>
    <t xml:space="preserve">018601100023</t>
  </si>
  <si>
    <t xml:space="preserve">089587900241</t>
  </si>
  <si>
    <t xml:space="preserve">007015514334</t>
  </si>
  <si>
    <t xml:space="preserve">074515830060</t>
  </si>
  <si>
    <t xml:space="preserve">001198581002</t>
  </si>
  <si>
    <t xml:space="preserve">817582831426</t>
  </si>
  <si>
    <t xml:space="preserve">002114003036</t>
  </si>
  <si>
    <t xml:space="preserve">001342382045</t>
  </si>
  <si>
    <t xml:space="preserve">006440700047</t>
  </si>
  <si>
    <t xml:space="preserve">008467210822</t>
  </si>
  <si>
    <t xml:space="preserve">004149797353</t>
  </si>
  <si>
    <t xml:space="preserve">005274261095</t>
  </si>
  <si>
    <t xml:space="preserve">007634701056</t>
  </si>
  <si>
    <t xml:space="preserve">007910034462</t>
  </si>
  <si>
    <t xml:space="preserve">001901403903</t>
  </si>
  <si>
    <t xml:space="preserve">001506001035</t>
  </si>
  <si>
    <t xml:space="preserve">007910511544</t>
  </si>
  <si>
    <t xml:space="preserve">082927400402</t>
  </si>
  <si>
    <t xml:space="preserve">007615808302</t>
  </si>
  <si>
    <t xml:space="preserve">007910010709</t>
  </si>
  <si>
    <t xml:space="preserve">006366100006</t>
  </si>
  <si>
    <t xml:space="preserve">007015517023</t>
  </si>
  <si>
    <t xml:space="preserve">015000042994</t>
  </si>
  <si>
    <t xml:space="preserve">817582874248</t>
  </si>
  <si>
    <t xml:space="preserve">085366200613</t>
  </si>
  <si>
    <t xml:space="preserve">080044333879</t>
  </si>
  <si>
    <t xml:space="preserve">004149797439</t>
  </si>
  <si>
    <t xml:space="preserve">003680018970</t>
  </si>
  <si>
    <t xml:space="preserve">004902278416</t>
  </si>
  <si>
    <t xml:space="preserve">007419861390</t>
  </si>
  <si>
    <t xml:space="preserve">005886100672</t>
  </si>
  <si>
    <t xml:space="preserve">088424447267</t>
  </si>
  <si>
    <t xml:space="preserve">005000017084</t>
  </si>
  <si>
    <t xml:space="preserve">089033800156</t>
  </si>
  <si>
    <t xml:space="preserve">001901470537</t>
  </si>
  <si>
    <t xml:space="preserve">001198501803</t>
  </si>
  <si>
    <t xml:space="preserve">003265712074</t>
  </si>
  <si>
    <t xml:space="preserve">001901470939</t>
  </si>
  <si>
    <t xml:space="preserve">081377801101</t>
  </si>
  <si>
    <t xml:space="preserve">081316501558</t>
  </si>
  <si>
    <t xml:space="preserve">007015592043</t>
  </si>
  <si>
    <t xml:space="preserve">002027916050</t>
  </si>
  <si>
    <t xml:space="preserve">007762770005</t>
  </si>
  <si>
    <t xml:space="preserve">007910041709</t>
  </si>
  <si>
    <t xml:space="preserve">007910511973</t>
  </si>
  <si>
    <t xml:space="preserve">073725762921</t>
  </si>
  <si>
    <t xml:space="preserve">075148512660</t>
  </si>
  <si>
    <t xml:space="preserve">007874225648</t>
  </si>
  <si>
    <t xml:space="preserve">001821482326</t>
  </si>
  <si>
    <t xml:space="preserve">081083300403</t>
  </si>
  <si>
    <t xml:space="preserve">007119000776</t>
  </si>
  <si>
    <t xml:space="preserve">076994962051</t>
  </si>
  <si>
    <t xml:space="preserve">005079273034</t>
  </si>
  <si>
    <t xml:space="preserve">007417512269</t>
  </si>
  <si>
    <t xml:space="preserve">007365700939</t>
  </si>
  <si>
    <t xml:space="preserve">827582808186</t>
  </si>
  <si>
    <t xml:space="preserve">001342300052</t>
  </si>
  <si>
    <t xml:space="preserve">005290762434</t>
  </si>
  <si>
    <t xml:space="preserve">006486301491</t>
  </si>
  <si>
    <t xml:space="preserve">066476313885</t>
  </si>
  <si>
    <t xml:space="preserve">005274234021</t>
  </si>
  <si>
    <t xml:space="preserve">006486302431</t>
  </si>
  <si>
    <t xml:space="preserve">007417512304</t>
  </si>
  <si>
    <t xml:space="preserve">009498324756</t>
  </si>
  <si>
    <t xml:space="preserve">005655400200</t>
  </si>
  <si>
    <t xml:space="preserve">085572500422</t>
  </si>
  <si>
    <t xml:space="preserve">007572612452</t>
  </si>
  <si>
    <t xml:space="preserve">069380417700</t>
  </si>
  <si>
    <t xml:space="preserve">088424411211</t>
  </si>
  <si>
    <t xml:space="preserve">005000057468</t>
  </si>
  <si>
    <t xml:space="preserve">817582898012</t>
  </si>
  <si>
    <t xml:space="preserve">005853100573</t>
  </si>
  <si>
    <t xml:space="preserve">007762710234</t>
  </si>
  <si>
    <t xml:space="preserve">002310010147</t>
  </si>
  <si>
    <t xml:space="preserve">085961000550</t>
  </si>
  <si>
    <t xml:space="preserve">061565034004</t>
  </si>
  <si>
    <t xml:space="preserve">076830307332</t>
  </si>
  <si>
    <t xml:space="preserve">007634409216</t>
  </si>
  <si>
    <t xml:space="preserve">008415342001</t>
  </si>
  <si>
    <t xml:space="preserve">009498385622</t>
  </si>
  <si>
    <t xml:space="preserve">007615803970</t>
  </si>
  <si>
    <t xml:space="preserve">008481510200</t>
  </si>
  <si>
    <t xml:space="preserve">081711301930</t>
  </si>
  <si>
    <t xml:space="preserve">069554656966</t>
  </si>
  <si>
    <t xml:space="preserve">076994960931</t>
  </si>
  <si>
    <t xml:space="preserve">007203660017</t>
  </si>
  <si>
    <t xml:space="preserve">068113122459</t>
  </si>
  <si>
    <t xml:space="preserve">073725781368</t>
  </si>
  <si>
    <t xml:space="preserve">002805588822</t>
  </si>
  <si>
    <t xml:space="preserve">008500407393</t>
  </si>
  <si>
    <t xml:space="preserve">827582888778</t>
  </si>
  <si>
    <t xml:space="preserve">007365700196</t>
  </si>
  <si>
    <t xml:space="preserve">073725775337</t>
  </si>
  <si>
    <t xml:space="preserve">081594402155</t>
  </si>
  <si>
    <t xml:space="preserve">007910041708</t>
  </si>
  <si>
    <t xml:space="preserve">072350356880</t>
  </si>
  <si>
    <t xml:space="preserve">003165810502</t>
  </si>
  <si>
    <t xml:space="preserve">065922318135</t>
  </si>
  <si>
    <t xml:space="preserve">006979500021</t>
  </si>
  <si>
    <t xml:space="preserve">075480759232</t>
  </si>
  <si>
    <t xml:space="preserve">072363300022</t>
  </si>
  <si>
    <t xml:space="preserve">007910010551</t>
  </si>
  <si>
    <t xml:space="preserve">073179400157</t>
  </si>
  <si>
    <t xml:space="preserve">002280886036</t>
  </si>
  <si>
    <t xml:space="preserve">007856550504</t>
  </si>
  <si>
    <t xml:space="preserve">082927449329</t>
  </si>
  <si>
    <t xml:space="preserve">009109351117</t>
  </si>
  <si>
    <t xml:space="preserve">072363300352</t>
  </si>
  <si>
    <t xml:space="preserve">080044395308</t>
  </si>
  <si>
    <t xml:space="preserve">007910000806</t>
  </si>
  <si>
    <t xml:space="preserve">007582823304</t>
  </si>
  <si>
    <t xml:space="preserve">007417518807</t>
  </si>
  <si>
    <t xml:space="preserve">817582802626</t>
  </si>
  <si>
    <t xml:space="preserve">817582889453</t>
  </si>
  <si>
    <t xml:space="preserve">001198505224</t>
  </si>
  <si>
    <t xml:space="preserve">005290700137</t>
  </si>
  <si>
    <t xml:space="preserve">072363377777</t>
  </si>
  <si>
    <t xml:space="preserve">075148539392</t>
  </si>
  <si>
    <t xml:space="preserve">085645200505</t>
  </si>
  <si>
    <t xml:space="preserve">003810017316</t>
  </si>
  <si>
    <t xml:space="preserve">001115078488</t>
  </si>
  <si>
    <t xml:space="preserve">064286304129</t>
  </si>
  <si>
    <t xml:space="preserve">007910000150</t>
  </si>
  <si>
    <t xml:space="preserve">081083302997</t>
  </si>
  <si>
    <t xml:space="preserve">081033902301</t>
  </si>
  <si>
    <t xml:space="preserve">827582809602</t>
  </si>
  <si>
    <t xml:space="preserve">827582810273</t>
  </si>
  <si>
    <t xml:space="preserve">003270011515</t>
  </si>
  <si>
    <t xml:space="preserve">085503300005</t>
  </si>
  <si>
    <t xml:space="preserve">061025693705</t>
  </si>
  <si>
    <t xml:space="preserve">085020100049</t>
  </si>
  <si>
    <t xml:space="preserve">007910000767</t>
  </si>
  <si>
    <t xml:space="preserve">063913900752</t>
  </si>
  <si>
    <t xml:space="preserve">074946212115</t>
  </si>
  <si>
    <t xml:space="preserve">077292450072</t>
  </si>
  <si>
    <t xml:space="preserve">005691600610</t>
  </si>
  <si>
    <t xml:space="preserve">008918575858</t>
  </si>
  <si>
    <t xml:space="preserve">004152011299</t>
  </si>
  <si>
    <t xml:space="preserve">068826718436</t>
  </si>
  <si>
    <t xml:space="preserve">072902842502</t>
  </si>
  <si>
    <t xml:space="preserve">003096835272</t>
  </si>
  <si>
    <t xml:space="preserve">003558500988</t>
  </si>
  <si>
    <t xml:space="preserve">005449600644</t>
  </si>
  <si>
    <t xml:space="preserve">009519000225</t>
  </si>
  <si>
    <t xml:space="preserve">073725775313</t>
  </si>
  <si>
    <t xml:space="preserve">087694000500</t>
  </si>
  <si>
    <t xml:space="preserve">089227201002</t>
  </si>
  <si>
    <t xml:space="preserve">007055210025</t>
  </si>
  <si>
    <t xml:space="preserve">003810000008</t>
  </si>
  <si>
    <t xml:space="preserve">007389321255</t>
  </si>
  <si>
    <t xml:space="preserve">081670301572</t>
  </si>
  <si>
    <t xml:space="preserve">007910045314</t>
  </si>
  <si>
    <t xml:space="preserve">005274288835</t>
  </si>
  <si>
    <t xml:space="preserve">007015531001</t>
  </si>
  <si>
    <t xml:space="preserve">077292450301</t>
  </si>
  <si>
    <t xml:space="preserve">817582816615</t>
  </si>
  <si>
    <t xml:space="preserve">817582852560</t>
  </si>
  <si>
    <t xml:space="preserve">003000000860</t>
  </si>
  <si>
    <t xml:space="preserve">073725753125</t>
  </si>
  <si>
    <t xml:space="preserve">007910052893</t>
  </si>
  <si>
    <t xml:space="preserve">001111000945</t>
  </si>
  <si>
    <t xml:space="preserve">003680015868</t>
  </si>
  <si>
    <t xml:space="preserve">072363342063</t>
  </si>
  <si>
    <t xml:space="preserve">060538800794</t>
  </si>
  <si>
    <t xml:space="preserve">827582879967</t>
  </si>
  <si>
    <t xml:space="preserve">007762730207</t>
  </si>
  <si>
    <t xml:space="preserve">080044327347</t>
  </si>
  <si>
    <t xml:space="preserve">007910052879</t>
  </si>
  <si>
    <t xml:space="preserve">004902270524</t>
  </si>
  <si>
    <t xml:space="preserve">001520030031</t>
  </si>
  <si>
    <t xml:space="preserve">077292450107</t>
  </si>
  <si>
    <t xml:space="preserve">009918401074</t>
  </si>
  <si>
    <t xml:space="preserve">076745149200</t>
  </si>
  <si>
    <t xml:space="preserve">004113030172</t>
  </si>
  <si>
    <t xml:space="preserve">001901460976</t>
  </si>
  <si>
    <t xml:space="preserve">007910010352</t>
  </si>
  <si>
    <t xml:space="preserve">085961000221</t>
  </si>
  <si>
    <t xml:space="preserve">007015517083</t>
  </si>
  <si>
    <t xml:space="preserve">837582800025</t>
  </si>
  <si>
    <t xml:space="preserve">003810017606</t>
  </si>
  <si>
    <t xml:space="preserve">084423205095</t>
  </si>
  <si>
    <t xml:space="preserve">076994960930</t>
  </si>
  <si>
    <t xml:space="preserve">001193902028</t>
  </si>
  <si>
    <t xml:space="preserve">009513500042</t>
  </si>
  <si>
    <t xml:space="preserve">078087207930</t>
  </si>
  <si>
    <t xml:space="preserve">007910010747</t>
  </si>
  <si>
    <t xml:space="preserve">080044313740</t>
  </si>
  <si>
    <t xml:space="preserve">001901460960</t>
  </si>
  <si>
    <t xml:space="preserve">007582803736</t>
  </si>
  <si>
    <t xml:space="preserve">073725751267</t>
  </si>
  <si>
    <t xml:space="preserve">072363304440</t>
  </si>
  <si>
    <t xml:space="preserve">018341300364</t>
  </si>
  <si>
    <t xml:space="preserve">077819803742</t>
  </si>
  <si>
    <t xml:space="preserve">061565034021</t>
  </si>
  <si>
    <t xml:space="preserve">072543993968</t>
  </si>
  <si>
    <t xml:space="preserve">002280847056</t>
  </si>
  <si>
    <t xml:space="preserve">008204549979</t>
  </si>
  <si>
    <t xml:space="preserve">009109394207</t>
  </si>
  <si>
    <t xml:space="preserve">073725729686</t>
  </si>
  <si>
    <t xml:space="preserve">005274272410</t>
  </si>
  <si>
    <t xml:space="preserve">007015517051</t>
  </si>
  <si>
    <t xml:space="preserve">001901403911</t>
  </si>
  <si>
    <t xml:space="preserve">008583599700</t>
  </si>
  <si>
    <t xml:space="preserve">064046104035</t>
  </si>
  <si>
    <t xml:space="preserve">007910053177</t>
  </si>
  <si>
    <t xml:space="preserve">001111083065</t>
  </si>
  <si>
    <t xml:space="preserve">007634713104</t>
  </si>
  <si>
    <t xml:space="preserve">004128005370</t>
  </si>
  <si>
    <t xml:space="preserve">071660302331</t>
  </si>
  <si>
    <t xml:space="preserve">001595897359</t>
  </si>
  <si>
    <t xml:space="preserve">009498339709</t>
  </si>
  <si>
    <t xml:space="preserve">064286304468</t>
  </si>
  <si>
    <t xml:space="preserve">003810013939</t>
  </si>
  <si>
    <t xml:space="preserve">005290762430</t>
  </si>
  <si>
    <t xml:space="preserve">827582888127</t>
  </si>
  <si>
    <t xml:space="preserve">018341300122</t>
  </si>
  <si>
    <t xml:space="preserve">002685111040</t>
  </si>
  <si>
    <t xml:space="preserve">002201100024</t>
  </si>
  <si>
    <t xml:space="preserve">074258313740</t>
  </si>
  <si>
    <t xml:space="preserve">007910048723</t>
  </si>
  <si>
    <t xml:space="preserve">003810016816</t>
  </si>
  <si>
    <t xml:space="preserve">061565025051</t>
  </si>
  <si>
    <t xml:space="preserve">005955400116</t>
  </si>
  <si>
    <t xml:space="preserve">837582816569</t>
  </si>
  <si>
    <t xml:space="preserve">078891422089</t>
  </si>
  <si>
    <t xml:space="preserve">077819802196</t>
  </si>
  <si>
    <t xml:space="preserve">089238300241</t>
  </si>
  <si>
    <t xml:space="preserve">081814501102</t>
  </si>
  <si>
    <t xml:space="preserve">069380429230</t>
  </si>
  <si>
    <t xml:space="preserve">002310010736</t>
  </si>
  <si>
    <t xml:space="preserve">075148512334</t>
  </si>
  <si>
    <t xml:space="preserve">002280820456</t>
  </si>
  <si>
    <t xml:space="preserve">005570950011</t>
  </si>
  <si>
    <t xml:space="preserve">077819803243</t>
  </si>
  <si>
    <t xml:space="preserve">001115078534</t>
  </si>
  <si>
    <t xml:space="preserve">003810016966</t>
  </si>
  <si>
    <t xml:space="preserve">005070055375</t>
  </si>
  <si>
    <t xml:space="preserve">007910052463</t>
  </si>
  <si>
    <t xml:space="preserve">001198527408</t>
  </si>
  <si>
    <t xml:space="preserve">085399400104</t>
  </si>
  <si>
    <t xml:space="preserve">074217472526</t>
  </si>
  <si>
    <t xml:space="preserve">088692631254</t>
  </si>
  <si>
    <t xml:space="preserve">817582865095</t>
  </si>
  <si>
    <t xml:space="preserve">088424415213</t>
  </si>
  <si>
    <t xml:space="preserve">004024310968</t>
  </si>
  <si>
    <t xml:space="preserve">008087252061</t>
  </si>
  <si>
    <t xml:space="preserve">001889417687</t>
  </si>
  <si>
    <t xml:space="preserve">009109366608</t>
  </si>
  <si>
    <t xml:space="preserve">064046101524</t>
  </si>
  <si>
    <t xml:space="preserve">005290764314</t>
  </si>
  <si>
    <t xml:space="preserve">009004400126</t>
  </si>
  <si>
    <t xml:space="preserve">007634418016</t>
  </si>
  <si>
    <t xml:space="preserve">064046182020</t>
  </si>
  <si>
    <t xml:space="preserve">084024310921</t>
  </si>
  <si>
    <t xml:space="preserve">003680015883</t>
  </si>
  <si>
    <t xml:space="preserve">081713301096</t>
  </si>
  <si>
    <t xml:space="preserve">005853100517</t>
  </si>
  <si>
    <t xml:space="preserve">006339000019</t>
  </si>
  <si>
    <t xml:space="preserve">003680033151</t>
  </si>
  <si>
    <t xml:space="preserve">073725721851</t>
  </si>
  <si>
    <t xml:space="preserve">078468212046</t>
  </si>
  <si>
    <t xml:space="preserve">005274265650</t>
  </si>
  <si>
    <t xml:space="preserve">071812257689</t>
  </si>
  <si>
    <t xml:space="preserve">072984914453</t>
  </si>
  <si>
    <t xml:space="preserve">817582820158</t>
  </si>
  <si>
    <t xml:space="preserve">073803910103</t>
  </si>
  <si>
    <t xml:space="preserve">009498391031</t>
  </si>
  <si>
    <t xml:space="preserve">078710896490</t>
  </si>
  <si>
    <t xml:space="preserve">068113126641</t>
  </si>
  <si>
    <t xml:space="preserve">008430879023</t>
  </si>
  <si>
    <t xml:space="preserve">073803920600</t>
  </si>
  <si>
    <t xml:space="preserve">002310010589</t>
  </si>
  <si>
    <t xml:space="preserve">003140006296</t>
  </si>
  <si>
    <t xml:space="preserve">004540027017</t>
  </si>
  <si>
    <t xml:space="preserve">007000202929</t>
  </si>
  <si>
    <t xml:space="preserve">080835900071</t>
  </si>
  <si>
    <t xml:space="preserve">081377801811</t>
  </si>
  <si>
    <t xml:space="preserve">001249575557</t>
  </si>
  <si>
    <t xml:space="preserve">001526000285</t>
  </si>
  <si>
    <t xml:space="preserve">072902868103</t>
  </si>
  <si>
    <t xml:space="preserve">073725733954</t>
  </si>
  <si>
    <t xml:space="preserve">069411815002</t>
  </si>
  <si>
    <t xml:space="preserve">817582841249</t>
  </si>
  <si>
    <t xml:space="preserve">076023694637</t>
  </si>
  <si>
    <t xml:space="preserve">001210478504</t>
  </si>
  <si>
    <t xml:space="preserve">003011145173</t>
  </si>
  <si>
    <t xml:space="preserve">007480734369</t>
  </si>
  <si>
    <t xml:space="preserve">817582852451</t>
  </si>
  <si>
    <t xml:space="preserve">003321100635</t>
  </si>
  <si>
    <t xml:space="preserve">003011160215</t>
  </si>
  <si>
    <t xml:space="preserve">087778700493</t>
  </si>
  <si>
    <t xml:space="preserve">073725790992</t>
  </si>
  <si>
    <t xml:space="preserve">002280878609</t>
  </si>
  <si>
    <t xml:space="preserve">003810017596</t>
  </si>
  <si>
    <t xml:space="preserve">007910510027</t>
  </si>
  <si>
    <t xml:space="preserve">081377801822</t>
  </si>
  <si>
    <t xml:space="preserve">007270511248</t>
  </si>
  <si>
    <t xml:space="preserve">003011162115</t>
  </si>
  <si>
    <t xml:space="preserve">076994961018</t>
  </si>
  <si>
    <t xml:space="preserve">074515836024</t>
  </si>
  <si>
    <t xml:space="preserve">081316501445</t>
  </si>
  <si>
    <t xml:space="preserve">007545000000</t>
  </si>
  <si>
    <t xml:space="preserve">073725747851</t>
  </si>
  <si>
    <t xml:space="preserve">001733487101</t>
  </si>
  <si>
    <t xml:space="preserve">837582808252</t>
  </si>
  <si>
    <t xml:space="preserve">072363353231</t>
  </si>
  <si>
    <t xml:space="preserve">003000000861</t>
  </si>
  <si>
    <t xml:space="preserve">007910512048</t>
  </si>
  <si>
    <t xml:space="preserve">081713301036</t>
  </si>
  <si>
    <t xml:space="preserve">005274280140</t>
  </si>
  <si>
    <t xml:space="preserve">005068301912</t>
  </si>
  <si>
    <t xml:space="preserve">003810017701</t>
  </si>
  <si>
    <t xml:space="preserve">001901461265</t>
  </si>
  <si>
    <t xml:space="preserve">007274597498</t>
  </si>
  <si>
    <t xml:space="preserve">005274263470</t>
  </si>
  <si>
    <t xml:space="preserve">073725742805</t>
  </si>
  <si>
    <t xml:space="preserve">071928338184</t>
  </si>
  <si>
    <t xml:space="preserve">072363354008</t>
  </si>
  <si>
    <t xml:space="preserve">827582891216</t>
  </si>
  <si>
    <t xml:space="preserve">073179400145</t>
  </si>
  <si>
    <t xml:space="preserve">069380448007</t>
  </si>
  <si>
    <t xml:space="preserve">081713301233</t>
  </si>
  <si>
    <t xml:space="preserve">007124009241</t>
  </si>
  <si>
    <t xml:space="preserve">064553518224</t>
  </si>
  <si>
    <t xml:space="preserve">007549215111</t>
  </si>
  <si>
    <t xml:space="preserve">007910048719</t>
  </si>
  <si>
    <t xml:space="preserve">073725734146</t>
  </si>
  <si>
    <t xml:space="preserve">007124009452</t>
  </si>
  <si>
    <t xml:space="preserve">004169322126</t>
  </si>
  <si>
    <t xml:space="preserve">007270511480</t>
  </si>
  <si>
    <t xml:space="preserve">075480759120</t>
  </si>
  <si>
    <t xml:space="preserve">003011181107</t>
  </si>
  <si>
    <t xml:space="preserve">004127002436</t>
  </si>
  <si>
    <t xml:space="preserve">002310010179</t>
  </si>
  <si>
    <t xml:space="preserve">073421301748</t>
  </si>
  <si>
    <t xml:space="preserve">085961000038</t>
  </si>
  <si>
    <t xml:space="preserve">007910512047</t>
  </si>
  <si>
    <t xml:space="preserve">817582844602</t>
  </si>
  <si>
    <t xml:space="preserve">080044334236</t>
  </si>
  <si>
    <t xml:space="preserve">004067310034</t>
  </si>
  <si>
    <t xml:space="preserve">009430800248</t>
  </si>
  <si>
    <t xml:space="preserve">007365739018</t>
  </si>
  <si>
    <t xml:space="preserve">003907906095</t>
  </si>
  <si>
    <t xml:space="preserve">007856550200</t>
  </si>
  <si>
    <t xml:space="preserve">081033902060</t>
  </si>
  <si>
    <t xml:space="preserve">002280866095</t>
  </si>
  <si>
    <t xml:space="preserve">006499218454</t>
  </si>
  <si>
    <t xml:space="preserve">085159900037</t>
  </si>
  <si>
    <t xml:space="preserve">007723451025</t>
  </si>
  <si>
    <t xml:space="preserve">061342324045</t>
  </si>
  <si>
    <t xml:space="preserve">001821481952</t>
  </si>
  <si>
    <t xml:space="preserve">072543993015</t>
  </si>
  <si>
    <t xml:space="preserve">009376648403</t>
  </si>
  <si>
    <t xml:space="preserve">002280878619</t>
  </si>
  <si>
    <t xml:space="preserve">002310011812</t>
  </si>
  <si>
    <t xml:space="preserve">088424447956</t>
  </si>
  <si>
    <t xml:space="preserve">001342399615</t>
  </si>
  <si>
    <t xml:space="preserve">075480759203</t>
  </si>
  <si>
    <t xml:space="preserve">085159900065</t>
  </si>
  <si>
    <t xml:space="preserve">007615808531</t>
  </si>
  <si>
    <t xml:space="preserve">087409600051</t>
  </si>
  <si>
    <t xml:space="preserve">002310010151</t>
  </si>
  <si>
    <t xml:space="preserve">007856584002</t>
  </si>
  <si>
    <t xml:space="preserve">061565050045</t>
  </si>
  <si>
    <t xml:space="preserve">002190077934</t>
  </si>
  <si>
    <t xml:space="preserve">007270511634</t>
  </si>
  <si>
    <t xml:space="preserve">069554656853</t>
  </si>
  <si>
    <t xml:space="preserve">007015514532</t>
  </si>
  <si>
    <t xml:space="preserve">007910012905</t>
  </si>
  <si>
    <t xml:space="preserve">007480734368</t>
  </si>
  <si>
    <t xml:space="preserve">007856584064</t>
  </si>
  <si>
    <t xml:space="preserve">002310011003</t>
  </si>
  <si>
    <t xml:space="preserve">004298205309</t>
  </si>
  <si>
    <t xml:space="preserve">007365700522</t>
  </si>
  <si>
    <t xml:space="preserve">080044395317</t>
  </si>
  <si>
    <t xml:space="preserve">007269330520</t>
  </si>
  <si>
    <t xml:space="preserve">073725734159</t>
  </si>
  <si>
    <t xml:space="preserve">078087231010</t>
  </si>
  <si>
    <t xml:space="preserve">007856584146</t>
  </si>
  <si>
    <t xml:space="preserve">827582840459</t>
  </si>
  <si>
    <t xml:space="preserve">005725300367</t>
  </si>
  <si>
    <t xml:space="preserve">008287770714</t>
  </si>
  <si>
    <t xml:space="preserve">007634714067</t>
  </si>
  <si>
    <t xml:space="preserve">003582605988</t>
  </si>
  <si>
    <t xml:space="preserve">007989312687</t>
  </si>
  <si>
    <t xml:space="preserve">007419861148</t>
  </si>
  <si>
    <t xml:space="preserve">069554657861</t>
  </si>
  <si>
    <t xml:space="preserve">009522585274</t>
  </si>
  <si>
    <t xml:space="preserve">001633501408</t>
  </si>
  <si>
    <t xml:space="preserve">075480760525</t>
  </si>
  <si>
    <t xml:space="preserve">074195600090</t>
  </si>
  <si>
    <t xml:space="preserve">001901401952</t>
  </si>
  <si>
    <t xml:space="preserve">002310011166</t>
  </si>
  <si>
    <t xml:space="preserve">001061900610</t>
  </si>
  <si>
    <t xml:space="preserve">009380480011</t>
  </si>
  <si>
    <t xml:space="preserve">003011145370</t>
  </si>
  <si>
    <t xml:space="preserve">007365738039</t>
  </si>
  <si>
    <t xml:space="preserve">089737373005</t>
  </si>
  <si>
    <t xml:space="preserve">083483500410</t>
  </si>
  <si>
    <t xml:space="preserve">002280828906</t>
  </si>
  <si>
    <t xml:space="preserve">001111085545</t>
  </si>
  <si>
    <t xml:space="preserve">001116604506</t>
  </si>
  <si>
    <t xml:space="preserve">002114003078</t>
  </si>
  <si>
    <t xml:space="preserve">004131059014</t>
  </si>
  <si>
    <t xml:space="preserve">003680040520</t>
  </si>
  <si>
    <t xml:space="preserve">076994965846</t>
  </si>
  <si>
    <t xml:space="preserve">004902263063</t>
  </si>
  <si>
    <t xml:space="preserve">081035900003</t>
  </si>
  <si>
    <t xml:space="preserve">007910049443</t>
  </si>
  <si>
    <t xml:space="preserve">009376600028</t>
  </si>
  <si>
    <t xml:space="preserve">073725713390</t>
  </si>
  <si>
    <t xml:space="preserve">078891433063</t>
  </si>
  <si>
    <t xml:space="preserve">001113215007</t>
  </si>
  <si>
    <t xml:space="preserve">004130308278</t>
  </si>
  <si>
    <t xml:space="preserve">002251792206</t>
  </si>
  <si>
    <t xml:space="preserve">007309182789</t>
  </si>
  <si>
    <t xml:space="preserve">087409600213</t>
  </si>
  <si>
    <t xml:space="preserve">009498385606</t>
  </si>
  <si>
    <t xml:space="preserve">002280838438</t>
  </si>
  <si>
    <t xml:space="preserve">003810017576</t>
  </si>
  <si>
    <t xml:space="preserve">001375777791</t>
  </si>
  <si>
    <t xml:space="preserve">837582810472</t>
  </si>
  <si>
    <t xml:space="preserve">007634418010</t>
  </si>
  <si>
    <t xml:space="preserve">062797501193</t>
  </si>
  <si>
    <t xml:space="preserve">003810017215</t>
  </si>
  <si>
    <t xml:space="preserve">005274254030</t>
  </si>
  <si>
    <t xml:space="preserve">089841360046</t>
  </si>
  <si>
    <t xml:space="preserve">007874202603</t>
  </si>
  <si>
    <t xml:space="preserve">004195602525</t>
  </si>
  <si>
    <t xml:space="preserve">007762780101</t>
  </si>
  <si>
    <t xml:space="preserve">088681700120</t>
  </si>
  <si>
    <t xml:space="preserve">002111029251</t>
  </si>
  <si>
    <t xml:space="preserve">070882096123</t>
  </si>
  <si>
    <t xml:space="preserve">073725774009</t>
  </si>
  <si>
    <t xml:space="preserve">002310010331</t>
  </si>
  <si>
    <t xml:space="preserve">088424447661</t>
  </si>
  <si>
    <t xml:space="preserve">091192820022</t>
  </si>
  <si>
    <t xml:space="preserve">005068301911</t>
  </si>
  <si>
    <t xml:space="preserve">007319900000</t>
  </si>
  <si>
    <t xml:space="preserve">081063301610</t>
  </si>
  <si>
    <t xml:space="preserve">002111029321</t>
  </si>
  <si>
    <t xml:space="preserve">004567427600</t>
  </si>
  <si>
    <t xml:space="preserve">007329616086</t>
  </si>
  <si>
    <t xml:space="preserve">005000057285</t>
  </si>
  <si>
    <t xml:space="preserve">003000008170</t>
  </si>
  <si>
    <t xml:space="preserve">827582805177</t>
  </si>
  <si>
    <t xml:space="preserve">003265712520</t>
  </si>
  <si>
    <t xml:space="preserve">084024310182</t>
  </si>
  <si>
    <t xml:space="preserve">004567427616</t>
  </si>
  <si>
    <t xml:space="preserve">005079212410</t>
  </si>
  <si>
    <t xml:space="preserve">001780012968</t>
  </si>
  <si>
    <t xml:space="preserve">817582836852</t>
  </si>
  <si>
    <t xml:space="preserve">008583599507</t>
  </si>
  <si>
    <t xml:space="preserve">005274200137</t>
  </si>
  <si>
    <t xml:space="preserve">074825223000</t>
  </si>
  <si>
    <t xml:space="preserve">081193902045</t>
  </si>
  <si>
    <t xml:space="preserve">001780014883</t>
  </si>
  <si>
    <t xml:space="preserve">007119003672</t>
  </si>
  <si>
    <t xml:space="preserve">065754620065</t>
  </si>
  <si>
    <t xml:space="preserve">003810018403</t>
  </si>
  <si>
    <t xml:space="preserve">009918401003</t>
  </si>
  <si>
    <t xml:space="preserve">003000000770</t>
  </si>
  <si>
    <t xml:space="preserve">007634418000</t>
  </si>
  <si>
    <t xml:space="preserve">064046101013</t>
  </si>
  <si>
    <t xml:space="preserve">018601100138</t>
  </si>
  <si>
    <t xml:space="preserve">009498391066</t>
  </si>
  <si>
    <t xml:space="preserve">085020100277</t>
  </si>
  <si>
    <t xml:space="preserve">065754663113</t>
  </si>
  <si>
    <t xml:space="preserve">827582894099</t>
  </si>
  <si>
    <t xml:space="preserve">002363701309</t>
  </si>
  <si>
    <t xml:space="preserve">005700010854</t>
  </si>
  <si>
    <t xml:space="preserve">009498391016</t>
  </si>
  <si>
    <t xml:space="preserve">005725300362</t>
  </si>
  <si>
    <t xml:space="preserve">084298205223</t>
  </si>
  <si>
    <t xml:space="preserve">003000000900</t>
  </si>
  <si>
    <t xml:space="preserve">073725752694</t>
  </si>
  <si>
    <t xml:space="preserve">075148512655</t>
  </si>
  <si>
    <t xml:space="preserve">089238300224</t>
  </si>
  <si>
    <t xml:space="preserve">002280838547</t>
  </si>
  <si>
    <t xml:space="preserve">068113107439</t>
  </si>
  <si>
    <t xml:space="preserve">837582801072</t>
  </si>
  <si>
    <t xml:space="preserve">070022003171</t>
  </si>
  <si>
    <t xml:space="preserve">801027602020</t>
  </si>
  <si>
    <t xml:space="preserve">004970515414</t>
  </si>
  <si>
    <t xml:space="preserve">005000057925</t>
  </si>
  <si>
    <t xml:space="preserve">005079250452</t>
  </si>
  <si>
    <t xml:space="preserve">084423204264</t>
  </si>
  <si>
    <t xml:space="preserve">003810017884</t>
  </si>
  <si>
    <t xml:space="preserve">069380412309</t>
  </si>
  <si>
    <t xml:space="preserve">073725728991</t>
  </si>
  <si>
    <t xml:space="preserve">005079250550</t>
  </si>
  <si>
    <t xml:space="preserve">080702033312</t>
  </si>
  <si>
    <t xml:space="preserve">063927715811</t>
  </si>
  <si>
    <t xml:space="preserve">073725747852</t>
  </si>
  <si>
    <t xml:space="preserve">000978868001</t>
  </si>
  <si>
    <t xml:space="preserve">005290700133</t>
  </si>
  <si>
    <t xml:space="preserve">007634488438</t>
  </si>
  <si>
    <t xml:space="preserve">085961000530</t>
  </si>
  <si>
    <t xml:space="preserve">007910000002</t>
  </si>
  <si>
    <t xml:space="preserve">005079250810</t>
  </si>
  <si>
    <t xml:space="preserve">078468212048</t>
  </si>
  <si>
    <t xml:space="preserve">007634489152</t>
  </si>
  <si>
    <t xml:space="preserve">009109394229</t>
  </si>
  <si>
    <t xml:space="preserve">068113105894</t>
  </si>
  <si>
    <t xml:space="preserve">072177618208</t>
  </si>
  <si>
    <t xml:space="preserve">008341300436</t>
  </si>
  <si>
    <t xml:space="preserve">007270511872</t>
  </si>
  <si>
    <t xml:space="preserve">073101504141</t>
  </si>
  <si>
    <t xml:space="preserve">005079260018</t>
  </si>
  <si>
    <t xml:space="preserve">002027929225</t>
  </si>
  <si>
    <t xml:space="preserve">001113212550</t>
  </si>
  <si>
    <t xml:space="preserve">091037388742</t>
  </si>
  <si>
    <t xml:space="preserve">084423205037</t>
  </si>
  <si>
    <t xml:space="preserve">064286300314</t>
  </si>
  <si>
    <t xml:space="preserve">001111086003</t>
  </si>
  <si>
    <t xml:space="preserve">001492201000</t>
  </si>
  <si>
    <t xml:space="preserve">008503811288</t>
  </si>
  <si>
    <t xml:space="preserve">005274288740</t>
  </si>
  <si>
    <t xml:space="preserve">073052151392</t>
  </si>
  <si>
    <t xml:space="preserve">004131807096</t>
  </si>
  <si>
    <t xml:space="preserve">005079262349</t>
  </si>
  <si>
    <t xml:space="preserve">073725763815</t>
  </si>
  <si>
    <t xml:space="preserve">082927449364</t>
  </si>
  <si>
    <t xml:space="preserve">002280847045</t>
  </si>
  <si>
    <t xml:space="preserve">074217411356</t>
  </si>
  <si>
    <t xml:space="preserve">009519000216</t>
  </si>
  <si>
    <t xml:space="preserve">073725721927</t>
  </si>
  <si>
    <t xml:space="preserve">004173512829</t>
  </si>
  <si>
    <t xml:space="preserve">003810017986</t>
  </si>
  <si>
    <t xml:space="preserve">076994960591</t>
  </si>
  <si>
    <t xml:space="preserve">085784800573</t>
  </si>
  <si>
    <t xml:space="preserve">080044306518</t>
  </si>
  <si>
    <t xml:space="preserve">827582826986</t>
  </si>
  <si>
    <t xml:space="preserve">007274597535</t>
  </si>
  <si>
    <t xml:space="preserve">005274202208</t>
  </si>
  <si>
    <t xml:space="preserve">007910055970</t>
  </si>
  <si>
    <t xml:space="preserve">004131807128</t>
  </si>
  <si>
    <t xml:space="preserve">078518425343</t>
  </si>
  <si>
    <t xml:space="preserve">088430822007</t>
  </si>
  <si>
    <t xml:space="preserve">001901403288</t>
  </si>
  <si>
    <t xml:space="preserve">827582827551</t>
  </si>
  <si>
    <t xml:space="preserve">068907603992</t>
  </si>
  <si>
    <t xml:space="preserve">003011147141</t>
  </si>
  <si>
    <t xml:space="preserve">001780011040</t>
  </si>
  <si>
    <t xml:space="preserve">068113113004</t>
  </si>
  <si>
    <t xml:space="preserve">827582805865</t>
  </si>
  <si>
    <t xml:space="preserve">007910048722</t>
  </si>
  <si>
    <t xml:space="preserve">002280867231</t>
  </si>
  <si>
    <t xml:space="preserve">006994965506</t>
  </si>
  <si>
    <t xml:space="preserve">004126812290</t>
  </si>
  <si>
    <t xml:space="preserve">073725728213</t>
  </si>
  <si>
    <t xml:space="preserve">080702010151</t>
  </si>
  <si>
    <t xml:space="preserve">003096835281</t>
  </si>
  <si>
    <t xml:space="preserve">076994960209</t>
  </si>
  <si>
    <t xml:space="preserve">817582848417</t>
  </si>
  <si>
    <t xml:space="preserve">009003900029</t>
  </si>
  <si>
    <t xml:space="preserve">007310102864</t>
  </si>
  <si>
    <t xml:space="preserve">072923700422</t>
  </si>
  <si>
    <t xml:space="preserve">073725733120</t>
  </si>
  <si>
    <t xml:space="preserve">073725777560</t>
  </si>
  <si>
    <t xml:space="preserve">073725769788</t>
  </si>
  <si>
    <t xml:space="preserve">001111086123</t>
  </si>
  <si>
    <t xml:space="preserve">009940700141</t>
  </si>
  <si>
    <t xml:space="preserve">003265711216</t>
  </si>
  <si>
    <t xml:space="preserve">003011147100</t>
  </si>
  <si>
    <t xml:space="preserve">003853848635</t>
  </si>
  <si>
    <t xml:space="preserve">081814501510</t>
  </si>
  <si>
    <t xml:space="preserve">817582867284</t>
  </si>
  <si>
    <t xml:space="preserve">003913901571</t>
  </si>
  <si>
    <t xml:space="preserve">004654701070</t>
  </si>
  <si>
    <t xml:space="preserve">006679900011</t>
  </si>
  <si>
    <t xml:space="preserve">067206877733</t>
  </si>
  <si>
    <t xml:space="preserve">087840800458</t>
  </si>
  <si>
    <t xml:space="preserve">875992000772</t>
  </si>
  <si>
    <t xml:space="preserve">076994960165</t>
  </si>
  <si>
    <t xml:space="preserve">009498328114</t>
  </si>
  <si>
    <t xml:space="preserve">004708312403</t>
  </si>
  <si>
    <t xml:space="preserve">005715500729</t>
  </si>
  <si>
    <t xml:space="preserve">005274230408</t>
  </si>
  <si>
    <t xml:space="preserve">007910092532</t>
  </si>
  <si>
    <t xml:space="preserve">003680009575</t>
  </si>
  <si>
    <t xml:space="preserve">003000008180</t>
  </si>
  <si>
    <t xml:space="preserve">073725720731</t>
  </si>
  <si>
    <t xml:space="preserve">007270511424</t>
  </si>
  <si>
    <t xml:space="preserve">076830307493</t>
  </si>
  <si>
    <t xml:space="preserve">007119000808</t>
  </si>
  <si>
    <t xml:space="preserve">005220100716</t>
  </si>
  <si>
    <t xml:space="preserve">009513500038</t>
  </si>
  <si>
    <t xml:space="preserve">084298204103</t>
  </si>
  <si>
    <t xml:space="preserve">007980100271</t>
  </si>
  <si>
    <t xml:space="preserve">001780017434</t>
  </si>
  <si>
    <t xml:space="preserve">001780014912</t>
  </si>
  <si>
    <t xml:space="preserve">003270015466</t>
  </si>
  <si>
    <t xml:space="preserve">001780016861</t>
  </si>
  <si>
    <t xml:space="preserve">001492201965</t>
  </si>
  <si>
    <t xml:space="preserve">008467210787</t>
  </si>
  <si>
    <t xml:space="preserve">007545002093</t>
  </si>
  <si>
    <t xml:space="preserve">001901401852</t>
  </si>
  <si>
    <t xml:space="preserve">088424442438</t>
  </si>
  <si>
    <t xml:space="preserve">817582872679</t>
  </si>
  <si>
    <t xml:space="preserve">817582893750</t>
  </si>
  <si>
    <t xml:space="preserve">005274285370</t>
  </si>
  <si>
    <t xml:space="preserve">073725723672</t>
  </si>
  <si>
    <t xml:space="preserve">006599600024</t>
  </si>
  <si>
    <t xml:space="preserve">001821484159</t>
  </si>
  <si>
    <t xml:space="preserve">061565025022</t>
  </si>
  <si>
    <t xml:space="preserve">817582803361</t>
  </si>
  <si>
    <t xml:space="preserve">005274276860</t>
  </si>
  <si>
    <t xml:space="preserve">001193902029</t>
  </si>
  <si>
    <t xml:space="preserve">827582886047</t>
  </si>
  <si>
    <t xml:space="preserve">007910052781</t>
  </si>
  <si>
    <t xml:space="preserve">004174600949</t>
  </si>
  <si>
    <t xml:space="preserve">073052151840</t>
  </si>
  <si>
    <t xml:space="preserve">084298201113</t>
  </si>
  <si>
    <t xml:space="preserve">002114003034</t>
  </si>
  <si>
    <t xml:space="preserve">001083302994</t>
  </si>
  <si>
    <t xml:space="preserve">007270510447</t>
  </si>
  <si>
    <t xml:space="preserve">071928318582</t>
  </si>
  <si>
    <t xml:space="preserve">077819802569</t>
  </si>
  <si>
    <t xml:space="preserve">004126812465</t>
  </si>
  <si>
    <t xml:space="preserve">073725728392</t>
  </si>
  <si>
    <t xml:space="preserve">001821483469</t>
  </si>
  <si>
    <t xml:space="preserve">088396739828</t>
  </si>
  <si>
    <t xml:space="preserve">001780016399</t>
  </si>
  <si>
    <t xml:space="preserve">004169331101</t>
  </si>
  <si>
    <t xml:space="preserve">009376674154</t>
  </si>
  <si>
    <t xml:space="preserve">080044396979</t>
  </si>
  <si>
    <t xml:space="preserve">084810800052</t>
  </si>
  <si>
    <t xml:space="preserve">008583501001</t>
  </si>
  <si>
    <t xml:space="preserve">080044333584</t>
  </si>
  <si>
    <t xml:space="preserve">004149823311</t>
  </si>
  <si>
    <t xml:space="preserve">004174600952</t>
  </si>
  <si>
    <t xml:space="preserve">009077600085</t>
  </si>
  <si>
    <t xml:space="preserve">003011151294</t>
  </si>
  <si>
    <t xml:space="preserve">001901401333</t>
  </si>
  <si>
    <t xml:space="preserve">003810017903</t>
  </si>
  <si>
    <t xml:space="preserve">085616100296</t>
  </si>
  <si>
    <t xml:space="preserve">007310101714</t>
  </si>
  <si>
    <t xml:space="preserve">008583504004</t>
  </si>
  <si>
    <t xml:space="preserve">007910010750</t>
  </si>
  <si>
    <t xml:space="preserve">001780018411</t>
  </si>
  <si>
    <t xml:space="preserve">081124101713</t>
  </si>
  <si>
    <t xml:space="preserve">086030900132</t>
  </si>
  <si>
    <t xml:space="preserve">080044313813</t>
  </si>
  <si>
    <t xml:space="preserve">002280835204</t>
  </si>
  <si>
    <t xml:space="preserve">082927452044</t>
  </si>
  <si>
    <t xml:space="preserve">001113216801</t>
  </si>
  <si>
    <t xml:space="preserve">001262300523</t>
  </si>
  <si>
    <t xml:space="preserve">005109400180</t>
  </si>
  <si>
    <t xml:space="preserve">006994960508</t>
  </si>
  <si>
    <t xml:space="preserve">003803920622</t>
  </si>
  <si>
    <t xml:space="preserve">003225114114</t>
  </si>
  <si>
    <t xml:space="preserve">004169323922</t>
  </si>
  <si>
    <t xml:space="preserve">007419861114</t>
  </si>
  <si>
    <t xml:space="preserve">080044318276</t>
  </si>
  <si>
    <t xml:space="preserve">060422591591</t>
  </si>
  <si>
    <t xml:space="preserve">817582822657</t>
  </si>
  <si>
    <t xml:space="preserve">003810013154</t>
  </si>
  <si>
    <t xml:space="preserve">003810013401</t>
  </si>
  <si>
    <t xml:space="preserve">001262310060</t>
  </si>
  <si>
    <t xml:space="preserve">002984914161</t>
  </si>
  <si>
    <t xml:space="preserve">003413222285</t>
  </si>
  <si>
    <t xml:space="preserve">009918401008</t>
  </si>
  <si>
    <t xml:space="preserve">004970515345</t>
  </si>
  <si>
    <t xml:space="preserve">002027929124</t>
  </si>
  <si>
    <t xml:space="preserve">003484672575</t>
  </si>
  <si>
    <t xml:space="preserve">007910520557</t>
  </si>
  <si>
    <t xml:space="preserve">007910010720</t>
  </si>
  <si>
    <t xml:space="preserve">088430822012</t>
  </si>
  <si>
    <t xml:space="preserve">071308030003</t>
  </si>
  <si>
    <t xml:space="preserve">084010914383</t>
  </si>
  <si>
    <t xml:space="preserve">002845112305</t>
  </si>
  <si>
    <t xml:space="preserve">073052150758</t>
  </si>
  <si>
    <t xml:space="preserve">008681700095</t>
  </si>
  <si>
    <t xml:space="preserve">003989723552</t>
  </si>
  <si>
    <t xml:space="preserve">007389346002</t>
  </si>
  <si>
    <t xml:space="preserve">004169332204</t>
  </si>
  <si>
    <t xml:space="preserve">081124101817</t>
  </si>
  <si>
    <t xml:space="preserve">084013911851</t>
  </si>
  <si>
    <t xml:space="preserve">005193365209</t>
  </si>
  <si>
    <t xml:space="preserve">000942100006</t>
  </si>
  <si>
    <t xml:space="preserve">076994961144</t>
  </si>
  <si>
    <t xml:space="preserve">004152031635</t>
  </si>
  <si>
    <t xml:space="preserve">007910012906</t>
  </si>
  <si>
    <t xml:space="preserve">007910000079</t>
  </si>
  <si>
    <t xml:space="preserve">074897638236</t>
  </si>
  <si>
    <t xml:space="preserve">001780017466</t>
  </si>
  <si>
    <t xml:space="preserve">002113042293</t>
  </si>
  <si>
    <t xml:space="preserve">086237200034</t>
  </si>
  <si>
    <t xml:space="preserve">081377801548</t>
  </si>
  <si>
    <t xml:space="preserve">000942100102</t>
  </si>
  <si>
    <t xml:space="preserve">001262381312</t>
  </si>
  <si>
    <t xml:space="preserve">005136700138</t>
  </si>
  <si>
    <t xml:space="preserve">001901460770</t>
  </si>
  <si>
    <t xml:space="preserve">002310011069</t>
  </si>
  <si>
    <t xml:space="preserve">007910524001</t>
  </si>
  <si>
    <t xml:space="preserve">009498319507</t>
  </si>
  <si>
    <t xml:space="preserve">060538863642</t>
  </si>
  <si>
    <t xml:space="preserve">085020100115</t>
  </si>
  <si>
    <t xml:space="preserve">069380448015</t>
  </si>
  <si>
    <t xml:space="preserve">080044309049</t>
  </si>
  <si>
    <t xml:space="preserve">003913900112</t>
  </si>
  <si>
    <t xml:space="preserve">005452400546</t>
  </si>
  <si>
    <t xml:space="preserve">007549230554</t>
  </si>
  <si>
    <t xml:space="preserve">004902254264</t>
  </si>
  <si>
    <t xml:space="preserve">003000008150</t>
  </si>
  <si>
    <t xml:space="preserve">002280885606</t>
  </si>
  <si>
    <t xml:space="preserve">007910520572</t>
  </si>
  <si>
    <t xml:space="preserve">007762780106</t>
  </si>
  <si>
    <t xml:space="preserve">078087236030</t>
  </si>
  <si>
    <t xml:space="preserve">003140006304</t>
  </si>
  <si>
    <t xml:space="preserve">837582822763</t>
  </si>
  <si>
    <t xml:space="preserve">005274220360</t>
  </si>
  <si>
    <t xml:space="preserve">001198501215</t>
  </si>
  <si>
    <t xml:space="preserve">004286304441</t>
  </si>
  <si>
    <t xml:space="preserve">001342330335</t>
  </si>
  <si>
    <t xml:space="preserve">075480759237</t>
  </si>
  <si>
    <t xml:space="preserve">088424411217</t>
  </si>
  <si>
    <t xml:space="preserve">073179400905</t>
  </si>
  <si>
    <t xml:space="preserve">073725769780</t>
  </si>
  <si>
    <t xml:space="preserve">005068300558</t>
  </si>
  <si>
    <t xml:space="preserve">002230188086</t>
  </si>
  <si>
    <t xml:space="preserve">003810015313</t>
  </si>
  <si>
    <t xml:space="preserve">003270011328</t>
  </si>
  <si>
    <t xml:space="preserve">005274202015</t>
  </si>
  <si>
    <t xml:space="preserve">001901403346</t>
  </si>
  <si>
    <t xml:space="preserve">080044395107</t>
  </si>
  <si>
    <t xml:space="preserve">003321100871</t>
  </si>
  <si>
    <t xml:space="preserve">005274215530</t>
  </si>
  <si>
    <t xml:space="preserve">003011148428</t>
  </si>
  <si>
    <t xml:space="preserve">004152004610</t>
  </si>
  <si>
    <t xml:space="preserve">003680010547</t>
  </si>
  <si>
    <t xml:space="preserve">073725737496</t>
  </si>
  <si>
    <t xml:space="preserve">005123334472</t>
  </si>
  <si>
    <t xml:space="preserve">007910049336</t>
  </si>
  <si>
    <t xml:space="preserve">007634714117</t>
  </si>
  <si>
    <t xml:space="preserve">005274230370</t>
  </si>
  <si>
    <t xml:space="preserve">817582806238</t>
  </si>
  <si>
    <t xml:space="preserve">827582807080</t>
  </si>
  <si>
    <t xml:space="preserve">005449600634</t>
  </si>
  <si>
    <t xml:space="preserve">003969900042</t>
  </si>
  <si>
    <t xml:space="preserve">072363342878</t>
  </si>
  <si>
    <t xml:space="preserve">073725729268</t>
  </si>
  <si>
    <t xml:space="preserve">062797501092</t>
  </si>
  <si>
    <t xml:space="preserve">009991606000</t>
  </si>
  <si>
    <t xml:space="preserve">001198515726</t>
  </si>
  <si>
    <t xml:space="preserve">076994963015</t>
  </si>
  <si>
    <t xml:space="preserve">001198504733</t>
  </si>
  <si>
    <t xml:space="preserve">081124101910</t>
  </si>
  <si>
    <t xml:space="preserve">827582885307</t>
  </si>
  <si>
    <t xml:space="preserve">003011156088</t>
  </si>
  <si>
    <t xml:space="preserve">062797501001</t>
  </si>
  <si>
    <t xml:space="preserve">073725774680</t>
  </si>
  <si>
    <t xml:space="preserve">081600900004</t>
  </si>
  <si>
    <t xml:space="preserve">003810013167</t>
  </si>
  <si>
    <t xml:space="preserve">827582805370</t>
  </si>
  <si>
    <t xml:space="preserve">089227201407</t>
  </si>
  <si>
    <t xml:space="preserve">005955400179</t>
  </si>
  <si>
    <t xml:space="preserve">001780014499</t>
  </si>
  <si>
    <t xml:space="preserve">084024312253</t>
  </si>
  <si>
    <t xml:space="preserve">003680043653</t>
  </si>
  <si>
    <t xml:space="preserve">003270012875</t>
  </si>
  <si>
    <t xml:space="preserve">005070049279</t>
  </si>
  <si>
    <t xml:space="preserve">077819802195</t>
  </si>
  <si>
    <t xml:space="preserve">073725759093</t>
  </si>
  <si>
    <t xml:space="preserve">068113112011</t>
  </si>
  <si>
    <t xml:space="preserve">007910014480</t>
  </si>
  <si>
    <t xml:space="preserve">009498328063</t>
  </si>
  <si>
    <t xml:space="preserve">087786900779</t>
  </si>
  <si>
    <t xml:space="preserve">817582808647</t>
  </si>
  <si>
    <t xml:space="preserve">827582813745</t>
  </si>
  <si>
    <t xml:space="preserve">066041700001</t>
  </si>
  <si>
    <t xml:space="preserve">001821482578</t>
  </si>
  <si>
    <t xml:space="preserve">001115078539</t>
  </si>
  <si>
    <t xml:space="preserve">089084800138</t>
  </si>
  <si>
    <t xml:space="preserve">007634401235</t>
  </si>
  <si>
    <t xml:space="preserve">068797400010</t>
  </si>
  <si>
    <t xml:space="preserve">001427201222</t>
  </si>
  <si>
    <t xml:space="preserve">008518400036</t>
  </si>
  <si>
    <t xml:space="preserve">074217400011</t>
  </si>
  <si>
    <t xml:space="preserve">077819803680</t>
  </si>
  <si>
    <t xml:space="preserve">080044394328</t>
  </si>
  <si>
    <t xml:space="preserve">005700010855</t>
  </si>
  <si>
    <t xml:space="preserve">827582888270</t>
  </si>
  <si>
    <t xml:space="preserve">085961000596</t>
  </si>
  <si>
    <t xml:space="preserve">003052100076</t>
  </si>
  <si>
    <t xml:space="preserve">085287400500</t>
  </si>
  <si>
    <t xml:space="preserve">817582822117</t>
  </si>
  <si>
    <t xml:space="preserve">827582813539</t>
  </si>
  <si>
    <t xml:space="preserve">070115960004</t>
  </si>
  <si>
    <t xml:space="preserve">005274201189</t>
  </si>
  <si>
    <t xml:space="preserve">001901404293</t>
  </si>
  <si>
    <t xml:space="preserve">073725762559</t>
  </si>
  <si>
    <t xml:space="preserve">007015514323</t>
  </si>
  <si>
    <t xml:space="preserve">001198504026</t>
  </si>
  <si>
    <t xml:space="preserve">007856584349</t>
  </si>
  <si>
    <t xml:space="preserve">001262314103</t>
  </si>
  <si>
    <t xml:space="preserve">002954631401</t>
  </si>
  <si>
    <t xml:space="preserve">072000547243</t>
  </si>
  <si>
    <t xml:space="preserve">060972258401</t>
  </si>
  <si>
    <t xml:space="preserve">002310012464</t>
  </si>
  <si>
    <t xml:space="preserve">003052104329</t>
  </si>
  <si>
    <t xml:space="preserve">002310032775</t>
  </si>
  <si>
    <t xml:space="preserve">005274201245</t>
  </si>
  <si>
    <t xml:space="preserve">007910012000</t>
  </si>
  <si>
    <t xml:space="preserve">068113147898</t>
  </si>
  <si>
    <t xml:space="preserve">002310011866</t>
  </si>
  <si>
    <t xml:space="preserve">002310010189</t>
  </si>
  <si>
    <t xml:space="preserve">080044311879</t>
  </si>
  <si>
    <t xml:space="preserve">018601100137</t>
  </si>
  <si>
    <t xml:space="preserve">079780100528</t>
  </si>
  <si>
    <t xml:space="preserve">005274270380</t>
  </si>
  <si>
    <t xml:space="preserve">072350355860</t>
  </si>
  <si>
    <t xml:space="preserve">088396739822</t>
  </si>
  <si>
    <t xml:space="preserve">827582807676</t>
  </si>
  <si>
    <t xml:space="preserve">074897628341</t>
  </si>
  <si>
    <t xml:space="preserve">827582857710</t>
  </si>
  <si>
    <t xml:space="preserve">002280880104</t>
  </si>
  <si>
    <t xml:space="preserve">003913901362</t>
  </si>
  <si>
    <t xml:space="preserve">004169359037</t>
  </si>
  <si>
    <t xml:space="preserve">076994965820</t>
  </si>
  <si>
    <t xml:space="preserve">080044308033</t>
  </si>
  <si>
    <t xml:space="preserve">004902240645</t>
  </si>
  <si>
    <t xml:space="preserve">817582859083</t>
  </si>
  <si>
    <t xml:space="preserve">080044394941</t>
  </si>
  <si>
    <t xml:space="preserve">002024570782</t>
  </si>
  <si>
    <t xml:space="preserve">001540084848</t>
  </si>
  <si>
    <t xml:space="preserve">064367010311</t>
  </si>
  <si>
    <t xml:space="preserve">089535200264</t>
  </si>
  <si>
    <t xml:space="preserve">001234409008</t>
  </si>
  <si>
    <t xml:space="preserve">007789033651</t>
  </si>
  <si>
    <t xml:space="preserve">005070009202</t>
  </si>
  <si>
    <t xml:space="preserve">005274230441</t>
  </si>
  <si>
    <t xml:space="preserve">827582809684</t>
  </si>
  <si>
    <t xml:space="preserve">004169331109</t>
  </si>
  <si>
    <t xml:space="preserve">002802815404</t>
  </si>
  <si>
    <t xml:space="preserve">072802815409</t>
  </si>
  <si>
    <t xml:space="preserve">076994961034</t>
  </si>
  <si>
    <t xml:space="preserve">004149829836</t>
  </si>
  <si>
    <t xml:space="preserve">089535200255</t>
  </si>
  <si>
    <t xml:space="preserve">817582820606</t>
  </si>
  <si>
    <t xml:space="preserve">001780013551</t>
  </si>
  <si>
    <t xml:space="preserve">001234409908</t>
  </si>
  <si>
    <t xml:space="preserve">817582865851</t>
  </si>
  <si>
    <t xml:space="preserve">001111002907</t>
  </si>
  <si>
    <t xml:space="preserve">004286900046</t>
  </si>
  <si>
    <t xml:space="preserve">081035900028</t>
  </si>
  <si>
    <t xml:space="preserve">003704380000</t>
  </si>
  <si>
    <t xml:space="preserve">007910510804</t>
  </si>
  <si>
    <t xml:space="preserve">080702010115</t>
  </si>
  <si>
    <t xml:space="preserve">005849601952</t>
  </si>
  <si>
    <t xml:space="preserve">002310010483</t>
  </si>
  <si>
    <t xml:space="preserve">080044392466</t>
  </si>
  <si>
    <t xml:space="preserve">007860140016</t>
  </si>
  <si>
    <t xml:space="preserve">817582884129</t>
  </si>
  <si>
    <t xml:space="preserve">005020100034</t>
  </si>
  <si>
    <t xml:space="preserve">003725778015</t>
  </si>
  <si>
    <t xml:space="preserve">081833601034</t>
  </si>
  <si>
    <t xml:space="preserve">087778700949</t>
  </si>
  <si>
    <t xml:space="preserve">001198501474</t>
  </si>
  <si>
    <t xml:space="preserve">001113200019</t>
  </si>
  <si>
    <t xml:space="preserve">003810014759</t>
  </si>
  <si>
    <t xml:space="preserve">007003832946</t>
  </si>
  <si>
    <t xml:space="preserve">007910512406</t>
  </si>
  <si>
    <t xml:space="preserve">007910000028</t>
  </si>
  <si>
    <t xml:space="preserve">817582824910</t>
  </si>
  <si>
    <t xml:space="preserve">007910088251</t>
  </si>
  <si>
    <t xml:space="preserve">001113200042</t>
  </si>
  <si>
    <t xml:space="preserve">005875500087</t>
  </si>
  <si>
    <t xml:space="preserve">005290700187</t>
  </si>
  <si>
    <t xml:space="preserve">065922305820</t>
  </si>
  <si>
    <t xml:space="preserve">005274249671</t>
  </si>
  <si>
    <t xml:space="preserve">073725753530</t>
  </si>
  <si>
    <t xml:space="preserve">001901401936</t>
  </si>
  <si>
    <t xml:space="preserve">080044328496</t>
  </si>
  <si>
    <t xml:space="preserve">001901402923</t>
  </si>
  <si>
    <t xml:space="preserve">003704319239</t>
  </si>
  <si>
    <t xml:space="preserve">002280885540</t>
  </si>
  <si>
    <t xml:space="preserve">005754662163</t>
  </si>
  <si>
    <t xml:space="preserve">001901461069</t>
  </si>
  <si>
    <t xml:space="preserve">007003833030</t>
  </si>
  <si>
    <t xml:space="preserve">001901402896</t>
  </si>
  <si>
    <t xml:space="preserve">003140006942</t>
  </si>
  <si>
    <t xml:space="preserve">002251792954</t>
  </si>
  <si>
    <t xml:space="preserve">003810018405</t>
  </si>
  <si>
    <t xml:space="preserve">005503300090</t>
  </si>
  <si>
    <t xml:space="preserve">073270098338</t>
  </si>
  <si>
    <t xml:space="preserve">003810017790</t>
  </si>
  <si>
    <t xml:space="preserve">003558500653</t>
  </si>
  <si>
    <t xml:space="preserve">695693770018</t>
  </si>
  <si>
    <t xml:space="preserve">077819803761</t>
  </si>
  <si>
    <t xml:space="preserve">075148512758</t>
  </si>
  <si>
    <t xml:space="preserve">827582801659</t>
  </si>
  <si>
    <t xml:space="preserve">068113107906</t>
  </si>
  <si>
    <t xml:space="preserve">007910059610</t>
  </si>
  <si>
    <t xml:space="preserve">081814501689</t>
  </si>
  <si>
    <t xml:space="preserve">003011181151</t>
  </si>
  <si>
    <t xml:space="preserve">005274245385</t>
  </si>
  <si>
    <t xml:space="preserve">004126816752</t>
  </si>
  <si>
    <t xml:space="preserve">002310010879</t>
  </si>
  <si>
    <t xml:space="preserve">007419861398</t>
  </si>
  <si>
    <t xml:space="preserve">001526000146</t>
  </si>
  <si>
    <t xml:space="preserve">007762780005</t>
  </si>
  <si>
    <t xml:space="preserve">004119000946</t>
  </si>
  <si>
    <t xml:space="preserve">004152086429</t>
  </si>
  <si>
    <t xml:space="preserve">080044314783</t>
  </si>
  <si>
    <t xml:space="preserve">080044311931</t>
  </si>
  <si>
    <t xml:space="preserve">075764567250</t>
  </si>
  <si>
    <t xml:space="preserve">008685406368</t>
  </si>
  <si>
    <t xml:space="preserve">007910000286</t>
  </si>
  <si>
    <t xml:space="preserve">005863200485</t>
  </si>
  <si>
    <t xml:space="preserve">083382100032</t>
  </si>
  <si>
    <t xml:space="preserve">081814501444</t>
  </si>
  <si>
    <t xml:space="preserve">007119001025</t>
  </si>
  <si>
    <t xml:space="preserve">085961000077</t>
  </si>
  <si>
    <t xml:space="preserve">004433101876</t>
  </si>
  <si>
    <t xml:space="preserve">081833601040</t>
  </si>
  <si>
    <t xml:space="preserve">003810013608</t>
  </si>
  <si>
    <t xml:space="preserve">005193359825</t>
  </si>
  <si>
    <t xml:space="preserve">068113107960</t>
  </si>
  <si>
    <t xml:space="preserve">827582858786</t>
  </si>
  <si>
    <t xml:space="preserve">007582820879</t>
  </si>
  <si>
    <t xml:space="preserve">069380480002</t>
  </si>
  <si>
    <t xml:space="preserve">074217411360</t>
  </si>
  <si>
    <t xml:space="preserve">073725779944</t>
  </si>
  <si>
    <t xml:space="preserve">004970515361</t>
  </si>
  <si>
    <t xml:space="preserve">004119001106</t>
  </si>
  <si>
    <t xml:space="preserve">007910058429</t>
  </si>
  <si>
    <t xml:space="preserve">080044328691</t>
  </si>
  <si>
    <t xml:space="preserve">068907624541</t>
  </si>
  <si>
    <t xml:space="preserve">007545005616</t>
  </si>
  <si>
    <t xml:space="preserve">073725778246</t>
  </si>
  <si>
    <t xml:space="preserve">085627700290</t>
  </si>
  <si>
    <t xml:space="preserve">001996224844</t>
  </si>
  <si>
    <t xml:space="preserve">004125003624</t>
  </si>
  <si>
    <t xml:space="preserve">068907627013</t>
  </si>
  <si>
    <t xml:space="preserve">003558500936</t>
  </si>
  <si>
    <t xml:space="preserve">005274244640</t>
  </si>
  <si>
    <t xml:space="preserve">007910000415</t>
  </si>
  <si>
    <t xml:space="preserve">817582894438</t>
  </si>
  <si>
    <t xml:space="preserve">827582811494</t>
  </si>
  <si>
    <t xml:space="preserve">007874204822</t>
  </si>
  <si>
    <t xml:space="preserve">003725775654</t>
  </si>
  <si>
    <t xml:space="preserve">837582822296</t>
  </si>
  <si>
    <t xml:space="preserve">005274245390</t>
  </si>
  <si>
    <t xml:space="preserve">078518424700</t>
  </si>
  <si>
    <t xml:space="preserve">001342325066</t>
  </si>
  <si>
    <t xml:space="preserve">087896800076</t>
  </si>
  <si>
    <t xml:space="preserve">074515836061</t>
  </si>
  <si>
    <t xml:space="preserve">007015514302</t>
  </si>
  <si>
    <t xml:space="preserve">007634410522</t>
  </si>
  <si>
    <t xml:space="preserve">069380412340</t>
  </si>
  <si>
    <t xml:space="preserve">068113113010</t>
  </si>
  <si>
    <t xml:space="preserve">064046182116</t>
  </si>
  <si>
    <t xml:space="preserve">007910000514</t>
  </si>
  <si>
    <t xml:space="preserve">065754611213</t>
  </si>
  <si>
    <t xml:space="preserve">081814501019</t>
  </si>
  <si>
    <t xml:space="preserve">080702078505</t>
  </si>
  <si>
    <t xml:space="preserve">827582806766</t>
  </si>
  <si>
    <t xml:space="preserve">005816000701</t>
  </si>
  <si>
    <t xml:space="preserve">409910001385</t>
  </si>
  <si>
    <t xml:space="preserve">068113115761</t>
  </si>
  <si>
    <t xml:space="preserve">088424419913</t>
  </si>
  <si>
    <t xml:space="preserve">004119001232</t>
  </si>
  <si>
    <t xml:space="preserve">005274246281</t>
  </si>
  <si>
    <t xml:space="preserve">084423204272</t>
  </si>
  <si>
    <t xml:space="preserve">076994961064</t>
  </si>
  <si>
    <t xml:space="preserve">061565030060</t>
  </si>
  <si>
    <t xml:space="preserve">069380429250</t>
  </si>
  <si>
    <t xml:space="preserve">070115918020</t>
  </si>
  <si>
    <t xml:space="preserve">007910000547</t>
  </si>
  <si>
    <t xml:space="preserve">005452400544</t>
  </si>
  <si>
    <t xml:space="preserve">009948240044</t>
  </si>
  <si>
    <t xml:space="preserve">007419861203</t>
  </si>
  <si>
    <t xml:space="preserve">007910010354</t>
  </si>
  <si>
    <t xml:space="preserve">007910000590</t>
  </si>
  <si>
    <t xml:space="preserve">005274201447</t>
  </si>
  <si>
    <t xml:space="preserve">001113200552</t>
  </si>
  <si>
    <t xml:space="preserve">002190077935</t>
  </si>
  <si>
    <t xml:space="preserve">005620598938</t>
  </si>
  <si>
    <t xml:space="preserve">007582826824</t>
  </si>
  <si>
    <t xml:space="preserve">827582884271</t>
  </si>
  <si>
    <t xml:space="preserve">003680003919</t>
  </si>
  <si>
    <t xml:space="preserve">001556176171</t>
  </si>
  <si>
    <t xml:space="preserve">073725763730</t>
  </si>
  <si>
    <t xml:space="preserve">005274270391</t>
  </si>
  <si>
    <t xml:space="preserve">007634489131</t>
  </si>
  <si>
    <t xml:space="preserve">007419860833</t>
  </si>
  <si>
    <t xml:space="preserve">001543601219</t>
  </si>
  <si>
    <t xml:space="preserve">007634489055</t>
  </si>
  <si>
    <t xml:space="preserve">003680042323</t>
  </si>
  <si>
    <t xml:space="preserve">087180200057</t>
  </si>
  <si>
    <t xml:space="preserve">078087236001</t>
  </si>
  <si>
    <t xml:space="preserve">004152086640</t>
  </si>
  <si>
    <t xml:space="preserve">005274254301</t>
  </si>
  <si>
    <t xml:space="preserve">072543993661</t>
  </si>
  <si>
    <t xml:space="preserve">817582854088</t>
  </si>
  <si>
    <t xml:space="preserve">084013911685</t>
  </si>
  <si>
    <t xml:space="preserve">001113200584</t>
  </si>
  <si>
    <t xml:space="preserve">081814501022</t>
  </si>
  <si>
    <t xml:space="preserve">005274218490</t>
  </si>
  <si>
    <t xml:space="preserve">072363362408</t>
  </si>
  <si>
    <t xml:space="preserve">089577700081</t>
  </si>
  <si>
    <t xml:space="preserve">009376651006</t>
  </si>
  <si>
    <t xml:space="preserve">005274256700</t>
  </si>
  <si>
    <t xml:space="preserve">007910010353</t>
  </si>
  <si>
    <t xml:space="preserve">001901402602</t>
  </si>
  <si>
    <t xml:space="preserve">002280837025</t>
  </si>
  <si>
    <t xml:space="preserve">087778700373</t>
  </si>
  <si>
    <t xml:space="preserve">007119001233</t>
  </si>
  <si>
    <t xml:space="preserve">087694000102</t>
  </si>
  <si>
    <t xml:space="preserve">004152012604</t>
  </si>
  <si>
    <t xml:space="preserve">081543601638</t>
  </si>
  <si>
    <t xml:space="preserve">064046110057</t>
  </si>
  <si>
    <t xml:space="preserve">001739562796</t>
  </si>
  <si>
    <t xml:space="preserve">005000096374</t>
  </si>
  <si>
    <t xml:space="preserve">837582801808</t>
  </si>
  <si>
    <t xml:space="preserve">073419087248</t>
  </si>
  <si>
    <t xml:space="preserve">069380412530</t>
  </si>
  <si>
    <t xml:space="preserve">073725728890</t>
  </si>
  <si>
    <t xml:space="preserve">001901402421</t>
  </si>
  <si>
    <t xml:space="preserve">019226812393</t>
  </si>
  <si>
    <t xml:space="preserve">001113201014</t>
  </si>
  <si>
    <t xml:space="preserve">001342330633</t>
  </si>
  <si>
    <t xml:space="preserve">004113000361</t>
  </si>
  <si>
    <t xml:space="preserve">074515860053</t>
  </si>
  <si>
    <t xml:space="preserve">077819803100</t>
  </si>
  <si>
    <t xml:space="preserve">005274258700</t>
  </si>
  <si>
    <t xml:space="preserve">084013911134</t>
  </si>
  <si>
    <t xml:space="preserve">001901470460</t>
  </si>
  <si>
    <t xml:space="preserve">002310000067</t>
  </si>
  <si>
    <t xml:space="preserve">004067310066</t>
  </si>
  <si>
    <t xml:space="preserve">007419821050</t>
  </si>
  <si>
    <t xml:space="preserve">004152002212</t>
  </si>
  <si>
    <t xml:space="preserve">063913901012</t>
  </si>
  <si>
    <t xml:space="preserve">817582843490</t>
  </si>
  <si>
    <t xml:space="preserve">069380448038</t>
  </si>
  <si>
    <t xml:space="preserve">007910010396</t>
  </si>
  <si>
    <t xml:space="preserve">004013910804</t>
  </si>
  <si>
    <t xml:space="preserve">076994965863</t>
  </si>
  <si>
    <t xml:space="preserve">068826718437</t>
  </si>
  <si>
    <t xml:space="preserve">080044318339</t>
  </si>
  <si>
    <t xml:space="preserve">007224200854</t>
  </si>
  <si>
    <t xml:space="preserve">817582878798</t>
  </si>
  <si>
    <t xml:space="preserve">005274271135</t>
  </si>
  <si>
    <t xml:space="preserve">088396741530</t>
  </si>
  <si>
    <t xml:space="preserve">005289600668</t>
  </si>
  <si>
    <t xml:space="preserve">005503300001</t>
  </si>
  <si>
    <t xml:space="preserve">078087252061</t>
  </si>
  <si>
    <t xml:space="preserve">084298204967</t>
  </si>
  <si>
    <t xml:space="preserve">069411812413</t>
  </si>
  <si>
    <t xml:space="preserve">005274266220</t>
  </si>
  <si>
    <t xml:space="preserve">087786900199</t>
  </si>
  <si>
    <t xml:space="preserve">001113204051</t>
  </si>
  <si>
    <t xml:space="preserve">068826700270</t>
  </si>
  <si>
    <t xml:space="preserve">005216690903</t>
  </si>
  <si>
    <t xml:space="preserve">003816800007</t>
  </si>
  <si>
    <t xml:space="preserve">005274266680</t>
  </si>
  <si>
    <t xml:space="preserve">085784800569</t>
  </si>
  <si>
    <t xml:space="preserve">007615808513</t>
  </si>
  <si>
    <t xml:space="preserve">068826700288</t>
  </si>
  <si>
    <t xml:space="preserve">005886100668</t>
  </si>
  <si>
    <t xml:space="preserve">081814501515</t>
  </si>
  <si>
    <t xml:space="preserve">080702018777</t>
  </si>
  <si>
    <t xml:space="preserve">005274223005</t>
  </si>
  <si>
    <t xml:space="preserve">817582835154</t>
  </si>
  <si>
    <t xml:space="preserve">007119000351</t>
  </si>
  <si>
    <t xml:space="preserve">001113207032</t>
  </si>
  <si>
    <t xml:space="preserve">068826700304</t>
  </si>
  <si>
    <t xml:space="preserve">005955200324</t>
  </si>
  <si>
    <t xml:space="preserve">001492201408</t>
  </si>
  <si>
    <t xml:space="preserve">078087252053</t>
  </si>
  <si>
    <t xml:space="preserve">003265770402</t>
  </si>
  <si>
    <t xml:space="preserve">005636610569</t>
  </si>
  <si>
    <t xml:space="preserve">003096835279</t>
  </si>
  <si>
    <t xml:space="preserve">001901402539</t>
  </si>
  <si>
    <t xml:space="preserve">075148512745</t>
  </si>
  <si>
    <t xml:space="preserve">087224200582</t>
  </si>
  <si>
    <t xml:space="preserve">001821483083</t>
  </si>
  <si>
    <t xml:space="preserve">002310037065</t>
  </si>
  <si>
    <t xml:space="preserve">001113212634</t>
  </si>
  <si>
    <t xml:space="preserve">068826700320</t>
  </si>
  <si>
    <t xml:space="preserve">001803801238</t>
  </si>
  <si>
    <t xml:space="preserve">002310010280</t>
  </si>
  <si>
    <t xml:space="preserve">001122503785</t>
  </si>
  <si>
    <t xml:space="preserve">004152223490</t>
  </si>
  <si>
    <t xml:space="preserve">005274268000</t>
  </si>
  <si>
    <t xml:space="preserve">005290702034</t>
  </si>
  <si>
    <t xml:space="preserve">084024310530</t>
  </si>
  <si>
    <t xml:space="preserve">005274262660</t>
  </si>
  <si>
    <t xml:space="preserve">817582842774</t>
  </si>
  <si>
    <t xml:space="preserve">002666400342</t>
  </si>
  <si>
    <t xml:space="preserve">002845112382</t>
  </si>
  <si>
    <t xml:space="preserve">087896800108</t>
  </si>
  <si>
    <t xml:space="preserve">072734815106</t>
  </si>
  <si>
    <t xml:space="preserve">005274221550</t>
  </si>
  <si>
    <t xml:space="preserve">004152241530</t>
  </si>
  <si>
    <t xml:space="preserve">073803910117</t>
  </si>
  <si>
    <t xml:space="preserve">081377801199</t>
  </si>
  <si>
    <t xml:space="preserve">080044318260</t>
  </si>
  <si>
    <t xml:space="preserve">005274271570</t>
  </si>
  <si>
    <t xml:space="preserve">007480734362</t>
  </si>
  <si>
    <t xml:space="preserve">002310012820</t>
  </si>
  <si>
    <t xml:space="preserve">062797501167</t>
  </si>
  <si>
    <t xml:space="preserve">005700010840</t>
  </si>
  <si>
    <t xml:space="preserve">001113236940</t>
  </si>
  <si>
    <t xml:space="preserve">004169339207</t>
  </si>
  <si>
    <t xml:space="preserve">000946527995</t>
  </si>
  <si>
    <t xml:space="preserve">072734818004</t>
  </si>
  <si>
    <t xml:space="preserve">068826753975</t>
  </si>
  <si>
    <t xml:space="preserve">837582810611</t>
  </si>
  <si>
    <t xml:space="preserve">081833601017</t>
  </si>
  <si>
    <t xml:space="preserve">003680017827</t>
  </si>
  <si>
    <t xml:space="preserve">817582894230</t>
  </si>
  <si>
    <t xml:space="preserve">005000057748</t>
  </si>
  <si>
    <t xml:space="preserve">001113258986</t>
  </si>
  <si>
    <t xml:space="preserve">001526000345</t>
  </si>
  <si>
    <t xml:space="preserve">002103208008</t>
  </si>
  <si>
    <t xml:space="preserve">009376642003</t>
  </si>
  <si>
    <t xml:space="preserve">073725762946</t>
  </si>
  <si>
    <t xml:space="preserve">007910045382</t>
  </si>
  <si>
    <t xml:space="preserve">073725777187</t>
  </si>
  <si>
    <t xml:space="preserve">075764561440</t>
  </si>
  <si>
    <t xml:space="preserve">827582841632</t>
  </si>
  <si>
    <t xml:space="preserve">070988100925</t>
  </si>
  <si>
    <t xml:space="preserve">001923901139</t>
  </si>
  <si>
    <t xml:space="preserve">064286310594</t>
  </si>
  <si>
    <t xml:space="preserve">875992000766</t>
  </si>
  <si>
    <t xml:space="preserve">005000016827</t>
  </si>
  <si>
    <t xml:space="preserve">076994960933</t>
  </si>
  <si>
    <t xml:space="preserve">007856584230</t>
  </si>
  <si>
    <t xml:space="preserve">001901470474</t>
  </si>
  <si>
    <t xml:space="preserve">007910010280</t>
  </si>
  <si>
    <t xml:space="preserve">817582879786</t>
  </si>
  <si>
    <t xml:space="preserve">072363344634</t>
  </si>
  <si>
    <t xml:space="preserve">070988133401</t>
  </si>
  <si>
    <t xml:space="preserve">079947155678</t>
  </si>
  <si>
    <t xml:space="preserve">079947155687</t>
  </si>
  <si>
    <t xml:space="preserve">085396500604</t>
  </si>
  <si>
    <t xml:space="preserve">003582600294</t>
  </si>
  <si>
    <t xml:space="preserve">001901401657</t>
  </si>
  <si>
    <t xml:space="preserve">817582854651</t>
  </si>
  <si>
    <t xml:space="preserve">062797501037</t>
  </si>
  <si>
    <t xml:space="preserve">001116113700</t>
  </si>
  <si>
    <t xml:space="preserve">005728800101</t>
  </si>
  <si>
    <t xml:space="preserve">001901403968</t>
  </si>
  <si>
    <t xml:space="preserve">004902253982</t>
  </si>
  <si>
    <t xml:space="preserve">007910000078</t>
  </si>
  <si>
    <t xml:space="preserve">084423204257</t>
  </si>
  <si>
    <t xml:space="preserve">003011117529</t>
  </si>
  <si>
    <t xml:space="preserve">081785529769</t>
  </si>
  <si>
    <t xml:space="preserve">827582802280</t>
  </si>
  <si>
    <t xml:space="preserve">004195600878</t>
  </si>
  <si>
    <t xml:space="preserve">064286310766</t>
  </si>
  <si>
    <t xml:space="preserve">079450491171</t>
  </si>
  <si>
    <t xml:space="preserve">001901480322</t>
  </si>
  <si>
    <t xml:space="preserve">005274281610</t>
  </si>
  <si>
    <t xml:space="preserve">003810016047</t>
  </si>
  <si>
    <t xml:space="preserve">069345656202</t>
  </si>
  <si>
    <t xml:space="preserve">009376674301</t>
  </si>
  <si>
    <t xml:space="preserve">081063301550</t>
  </si>
  <si>
    <t xml:space="preserve">005000029367</t>
  </si>
  <si>
    <t xml:space="preserve">003765464021</t>
  </si>
  <si>
    <t xml:space="preserve">078087235062</t>
  </si>
  <si>
    <t xml:space="preserve">001198501814</t>
  </si>
  <si>
    <t xml:space="preserve">827582842819</t>
  </si>
  <si>
    <t xml:space="preserve">003000000840</t>
  </si>
  <si>
    <t xml:space="preserve">002805588801</t>
  </si>
  <si>
    <t xml:space="preserve">005875500071</t>
  </si>
  <si>
    <t xml:space="preserve">004116342404</t>
  </si>
  <si>
    <t xml:space="preserve">005700010843</t>
  </si>
  <si>
    <t xml:space="preserve">007910009040</t>
  </si>
  <si>
    <t xml:space="preserve">064046110091</t>
  </si>
  <si>
    <t xml:space="preserve">005601900546</t>
  </si>
  <si>
    <t xml:space="preserve">005274292840</t>
  </si>
  <si>
    <t xml:space="preserve">007910510893</t>
  </si>
  <si>
    <t xml:space="preserve">081063301093</t>
  </si>
  <si>
    <t xml:space="preserve">003140002133</t>
  </si>
  <si>
    <t xml:space="preserve">088396746890</t>
  </si>
  <si>
    <t xml:space="preserve">068826718439</t>
  </si>
  <si>
    <t xml:space="preserve">007910011270</t>
  </si>
  <si>
    <t xml:space="preserve">004116342449</t>
  </si>
  <si>
    <t xml:space="preserve">081035920102</t>
  </si>
  <si>
    <t xml:space="preserve">007910000160</t>
  </si>
  <si>
    <t xml:space="preserve">003680015866</t>
  </si>
  <si>
    <t xml:space="preserve">007910010375</t>
  </si>
  <si>
    <t xml:space="preserve">003810000001</t>
  </si>
  <si>
    <t xml:space="preserve">087224200590</t>
  </si>
  <si>
    <t xml:space="preserve">004515839120</t>
  </si>
  <si>
    <t xml:space="preserve">002280828410</t>
  </si>
  <si>
    <t xml:space="preserve">085705100379</t>
  </si>
  <si>
    <t xml:space="preserve">001595897282</t>
  </si>
  <si>
    <t xml:space="preserve">005274297920</t>
  </si>
  <si>
    <t xml:space="preserve">817582853419</t>
  </si>
  <si>
    <t xml:space="preserve">005290702082</t>
  </si>
  <si>
    <t xml:space="preserve">827582840455</t>
  </si>
  <si>
    <t xml:space="preserve">005126500495</t>
  </si>
  <si>
    <t xml:space="preserve">073725754345</t>
  </si>
  <si>
    <t xml:space="preserve">004119002090</t>
  </si>
  <si>
    <t xml:space="preserve">001111086776</t>
  </si>
  <si>
    <t xml:space="preserve">072543997604</t>
  </si>
  <si>
    <t xml:space="preserve">089238300263</t>
  </si>
  <si>
    <t xml:space="preserve">007910511343</t>
  </si>
  <si>
    <t xml:space="preserve">007910050155</t>
  </si>
  <si>
    <t xml:space="preserve">827582811475</t>
  </si>
  <si>
    <t xml:space="preserve">076023649802</t>
  </si>
  <si>
    <t xml:space="preserve">001821484063</t>
  </si>
  <si>
    <t xml:space="preserve">001901480203</t>
  </si>
  <si>
    <t xml:space="preserve">001901470025</t>
  </si>
  <si>
    <t xml:space="preserve">817582881096</t>
  </si>
  <si>
    <t xml:space="preserve">072363352415</t>
  </si>
  <si>
    <t xml:space="preserve">007910050886</t>
  </si>
  <si>
    <t xml:space="preserve">001780014410</t>
  </si>
  <si>
    <t xml:space="preserve">073725750910</t>
  </si>
  <si>
    <t xml:space="preserve">073725728456</t>
  </si>
  <si>
    <t xml:space="preserve">072363344038</t>
  </si>
  <si>
    <t xml:space="preserve">827582843726</t>
  </si>
  <si>
    <t xml:space="preserve">007255411199</t>
  </si>
  <si>
    <t xml:space="preserve">001027602030</t>
  </si>
  <si>
    <t xml:space="preserve">005452400533</t>
  </si>
  <si>
    <t xml:space="preserve">076994965862</t>
  </si>
  <si>
    <t xml:space="preserve">088424417521</t>
  </si>
  <si>
    <t xml:space="preserve">001901402027</t>
  </si>
  <si>
    <t xml:space="preserve">081438400037</t>
  </si>
  <si>
    <t xml:space="preserve">075480759231</t>
  </si>
  <si>
    <t xml:space="preserve">003484657041</t>
  </si>
  <si>
    <t xml:space="preserve">003810017833</t>
  </si>
  <si>
    <t xml:space="preserve">000863107252</t>
  </si>
  <si>
    <t xml:space="preserve">005452400505</t>
  </si>
  <si>
    <t xml:space="preserve">072363314995</t>
  </si>
  <si>
    <t xml:space="preserve">080702099450</t>
  </si>
  <si>
    <t xml:space="preserve">003810014945</t>
  </si>
  <si>
    <t xml:space="preserve">070115914609</t>
  </si>
  <si>
    <t xml:space="preserve">085961000835</t>
  </si>
  <si>
    <t xml:space="preserve">827582805548</t>
  </si>
  <si>
    <t xml:space="preserve">001789602408</t>
  </si>
  <si>
    <t xml:space="preserve">005754664103</t>
  </si>
  <si>
    <t xml:space="preserve">073413299321</t>
  </si>
  <si>
    <t xml:space="preserve">080702092040</t>
  </si>
  <si>
    <t xml:space="preserve">007910010751</t>
  </si>
  <si>
    <t xml:space="preserve">007513062154</t>
  </si>
  <si>
    <t xml:space="preserve">001901470466</t>
  </si>
  <si>
    <t xml:space="preserve">007910013770</t>
  </si>
  <si>
    <t xml:space="preserve">085961000180</t>
  </si>
  <si>
    <t xml:space="preserve">001198504812</t>
  </si>
  <si>
    <t xml:space="preserve">087784900409</t>
  </si>
  <si>
    <t xml:space="preserve">076745107000</t>
  </si>
  <si>
    <t xml:space="preserve">073725747589</t>
  </si>
  <si>
    <t xml:space="preserve">087840800703</t>
  </si>
  <si>
    <t xml:space="preserve">076023694633</t>
  </si>
  <si>
    <t xml:space="preserve">001027602177</t>
  </si>
  <si>
    <t xml:space="preserve">004126814388</t>
  </si>
  <si>
    <t xml:space="preserve">004122051840</t>
  </si>
  <si>
    <t xml:space="preserve">001111083890</t>
  </si>
  <si>
    <t xml:space="preserve">003582607123</t>
  </si>
  <si>
    <t xml:space="preserve">081543601390</t>
  </si>
  <si>
    <t xml:space="preserve">007910021780</t>
  </si>
  <si>
    <t xml:space="preserve">817582891999</t>
  </si>
  <si>
    <t xml:space="preserve">003011144285</t>
  </si>
  <si>
    <t xml:space="preserve">087778700531</t>
  </si>
  <si>
    <t xml:space="preserve">005139500504</t>
  </si>
  <si>
    <t xml:space="preserve">001540085910</t>
  </si>
  <si>
    <t xml:space="preserve">007274597529</t>
  </si>
  <si>
    <t xml:space="preserve">061565080032</t>
  </si>
  <si>
    <t xml:space="preserve">003810014395</t>
  </si>
  <si>
    <t xml:space="preserve">070115916418</t>
  </si>
  <si>
    <t xml:space="preserve">007513062793</t>
  </si>
  <si>
    <t xml:space="preserve">007910021690</t>
  </si>
  <si>
    <t xml:space="preserve">081377801227</t>
  </si>
  <si>
    <t xml:space="preserve">001789401701</t>
  </si>
  <si>
    <t xml:space="preserve">001540085926</t>
  </si>
  <si>
    <t xml:space="preserve">073725753363</t>
  </si>
  <si>
    <t xml:space="preserve">087319900243</t>
  </si>
  <si>
    <t xml:space="preserve">076994960119</t>
  </si>
  <si>
    <t xml:space="preserve">079780103578</t>
  </si>
  <si>
    <t xml:space="preserve">007910000077</t>
  </si>
  <si>
    <t xml:space="preserve">007910032886</t>
  </si>
  <si>
    <t xml:space="preserve">062357209159</t>
  </si>
  <si>
    <t xml:space="preserve">004825269971</t>
  </si>
  <si>
    <t xml:space="preserve">005020116032</t>
  </si>
  <si>
    <t xml:space="preserve">073725728361</t>
  </si>
  <si>
    <t xml:space="preserve">005274265730</t>
  </si>
  <si>
    <t xml:space="preserve">007582802491</t>
  </si>
  <si>
    <t xml:space="preserve">005076600329</t>
  </si>
  <si>
    <t xml:space="preserve">007910051443</t>
  </si>
  <si>
    <t xml:space="preserve">007910049478</t>
  </si>
  <si>
    <t xml:space="preserve">001115078491</t>
  </si>
  <si>
    <t xml:space="preserve">007910040841</t>
  </si>
  <si>
    <t xml:space="preserve">002310010916</t>
  </si>
  <si>
    <t xml:space="preserve">001901470815</t>
  </si>
  <si>
    <t xml:space="preserve">827582843926</t>
  </si>
  <si>
    <t xml:space="preserve">005728800103</t>
  </si>
  <si>
    <t xml:space="preserve">009498328176</t>
  </si>
  <si>
    <t xml:space="preserve">084024312157</t>
  </si>
  <si>
    <t xml:space="preserve">007309182320</t>
  </si>
  <si>
    <t xml:space="preserve">009498390921</t>
  </si>
  <si>
    <t xml:space="preserve">001780015470</t>
  </si>
  <si>
    <t xml:space="preserve">088692680652</t>
  </si>
  <si>
    <t xml:space="preserve">076346112101</t>
  </si>
  <si>
    <t xml:space="preserve">087224200631</t>
  </si>
  <si>
    <t xml:space="preserve">084298206458</t>
  </si>
  <si>
    <t xml:space="preserve">827582844523</t>
  </si>
  <si>
    <t xml:space="preserve">837582802459</t>
  </si>
  <si>
    <t xml:space="preserve">084013911061</t>
  </si>
  <si>
    <t xml:space="preserve">007910511559</t>
  </si>
  <si>
    <t xml:space="preserve">003011117510</t>
  </si>
  <si>
    <t xml:space="preserve">069261413132</t>
  </si>
  <si>
    <t xml:space="preserve">001526000392</t>
  </si>
  <si>
    <t xml:space="preserve">076994960210</t>
  </si>
  <si>
    <t xml:space="preserve">002310021660</t>
  </si>
  <si>
    <t xml:space="preserve">007910055360</t>
  </si>
  <si>
    <t xml:space="preserve">817582896138</t>
  </si>
  <si>
    <t xml:space="preserve">827582810944</t>
  </si>
  <si>
    <t xml:space="preserve">827582858568</t>
  </si>
  <si>
    <t xml:space="preserve">001526000336</t>
  </si>
  <si>
    <t xml:space="preserve">004173512814</t>
  </si>
  <si>
    <t xml:space="preserve">004119002463</t>
  </si>
  <si>
    <t xml:space="preserve">087840800487</t>
  </si>
  <si>
    <t xml:space="preserve">001901402005</t>
  </si>
  <si>
    <t xml:space="preserve">001556176062</t>
  </si>
  <si>
    <t xml:space="preserve">003000000880</t>
  </si>
  <si>
    <t xml:space="preserve">080702010212</t>
  </si>
  <si>
    <t xml:space="preserve">827582827590</t>
  </si>
  <si>
    <t xml:space="preserve">001526000087</t>
  </si>
  <si>
    <t xml:space="preserve">085961000189</t>
  </si>
  <si>
    <t xml:space="preserve">071373389747</t>
  </si>
  <si>
    <t xml:space="preserve">085671600231</t>
  </si>
  <si>
    <t xml:space="preserve">074515870031</t>
  </si>
  <si>
    <t xml:space="preserve">005274228970</t>
  </si>
  <si>
    <t xml:space="preserve">007910071850</t>
  </si>
  <si>
    <t xml:space="preserve">827582806515</t>
  </si>
  <si>
    <t xml:space="preserve">827582813708</t>
  </si>
  <si>
    <t xml:space="preserve">001901460885</t>
  </si>
  <si>
    <t xml:space="preserve">072599953700</t>
  </si>
  <si>
    <t xml:space="preserve">001901403191</t>
  </si>
  <si>
    <t xml:space="preserve">002310010078</t>
  </si>
  <si>
    <t xml:space="preserve">007015514032</t>
  </si>
  <si>
    <t xml:space="preserve">081377801129</t>
  </si>
  <si>
    <t xml:space="preserve">827582800613</t>
  </si>
  <si>
    <t xml:space="preserve">002190077988</t>
  </si>
  <si>
    <t xml:space="preserve">001198501845</t>
  </si>
  <si>
    <t xml:space="preserve">079780103427</t>
  </si>
  <si>
    <t xml:space="preserve">007015511413</t>
  </si>
  <si>
    <t xml:space="preserve">005274201262</t>
  </si>
  <si>
    <t xml:space="preserve">007789044378</t>
  </si>
  <si>
    <t xml:space="preserve">007910000918</t>
  </si>
  <si>
    <t xml:space="preserve">071928369288</t>
  </si>
  <si>
    <t xml:space="preserve">005700010845</t>
  </si>
  <si>
    <t xml:space="preserve">073725781264</t>
  </si>
  <si>
    <t xml:space="preserve">002280820271</t>
  </si>
  <si>
    <t xml:space="preserve">001208270501</t>
  </si>
  <si>
    <t xml:space="preserve">007910051449</t>
  </si>
  <si>
    <t xml:space="preserve">001595897476</t>
  </si>
  <si>
    <t xml:space="preserve">007572618775</t>
  </si>
  <si>
    <t xml:space="preserve">001901404040</t>
  </si>
  <si>
    <t xml:space="preserve">002802840046</t>
  </si>
  <si>
    <t xml:space="preserve">070565402488</t>
  </si>
  <si>
    <t xml:space="preserve">007910048611</t>
  </si>
  <si>
    <t xml:space="preserve">062091262012</t>
  </si>
  <si>
    <t xml:space="preserve">073725762941</t>
  </si>
  <si>
    <t xml:space="preserve">004810715735</t>
  </si>
  <si>
    <t xml:space="preserve">081083302522</t>
  </si>
  <si>
    <t xml:space="preserve">817582839234</t>
  </si>
  <si>
    <t xml:space="preserve">008685400134</t>
  </si>
  <si>
    <t xml:space="preserve">007910511104</t>
  </si>
  <si>
    <t xml:space="preserve">087778700178</t>
  </si>
  <si>
    <t xml:space="preserve">004902291648</t>
  </si>
  <si>
    <t xml:space="preserve">007417511592</t>
  </si>
  <si>
    <t xml:space="preserve">003265710104</t>
  </si>
  <si>
    <t xml:space="preserve">001780017875</t>
  </si>
  <si>
    <t xml:space="preserve">817582818278</t>
  </si>
  <si>
    <t xml:space="preserve">817582872698</t>
  </si>
  <si>
    <t xml:space="preserve">001111088057</t>
  </si>
  <si>
    <t xml:space="preserve">695693770014</t>
  </si>
  <si>
    <t xml:space="preserve">005452400537</t>
  </si>
  <si>
    <t xml:space="preserve">007015519210</t>
  </si>
  <si>
    <t xml:space="preserve">002205390401</t>
  </si>
  <si>
    <t xml:space="preserve">007910512361</t>
  </si>
  <si>
    <t xml:space="preserve">075148541643</t>
  </si>
  <si>
    <t xml:space="preserve">073725733958</t>
  </si>
  <si>
    <t xml:space="preserve">007572650160</t>
  </si>
  <si>
    <t xml:space="preserve">087786900327</t>
  </si>
  <si>
    <t xml:space="preserve">001901403194</t>
  </si>
  <si>
    <t xml:space="preserve">001111088074</t>
  </si>
  <si>
    <t xml:space="preserve">005547500510</t>
  </si>
  <si>
    <t xml:space="preserve">005853100516</t>
  </si>
  <si>
    <t xml:space="preserve">004126814402</t>
  </si>
  <si>
    <t xml:space="preserve">062797501107</t>
  </si>
  <si>
    <t xml:space="preserve">007292904720</t>
  </si>
  <si>
    <t xml:space="preserve">817582812253</t>
  </si>
  <si>
    <t xml:space="preserve">003989769387</t>
  </si>
  <si>
    <t xml:space="preserve">817582811695</t>
  </si>
  <si>
    <t xml:space="preserve">074897622311</t>
  </si>
  <si>
    <t xml:space="preserve">001114901400</t>
  </si>
  <si>
    <t xml:space="preserve">086133300003</t>
  </si>
  <si>
    <t xml:space="preserve">005274217130</t>
  </si>
  <si>
    <t xml:space="preserve">001901401522</t>
  </si>
  <si>
    <t xml:space="preserve">002113042255</t>
  </si>
  <si>
    <t xml:space="preserve">007910051850</t>
  </si>
  <si>
    <t xml:space="preserve">074515836010</t>
  </si>
  <si>
    <t xml:space="preserve">817582806591</t>
  </si>
  <si>
    <t xml:space="preserve">007910510639</t>
  </si>
  <si>
    <t xml:space="preserve">081033902101</t>
  </si>
  <si>
    <t xml:space="preserve">003810011231</t>
  </si>
  <si>
    <t xml:space="preserve">007572624019</t>
  </si>
  <si>
    <t xml:space="preserve">005853100556</t>
  </si>
  <si>
    <t xml:space="preserve">007910510406</t>
  </si>
  <si>
    <t xml:space="preserve">007310190665</t>
  </si>
  <si>
    <t xml:space="preserve">003011141028</t>
  </si>
  <si>
    <t xml:space="preserve">003853848647</t>
  </si>
  <si>
    <t xml:space="preserve">088424435594</t>
  </si>
  <si>
    <t xml:space="preserve">072363380085</t>
  </si>
  <si>
    <t xml:space="preserve">087786900326</t>
  </si>
  <si>
    <t xml:space="preserve">001901470072</t>
  </si>
  <si>
    <t xml:space="preserve">002280820278</t>
  </si>
  <si>
    <t xml:space="preserve">001193902141</t>
  </si>
  <si>
    <t xml:space="preserve">004825261180</t>
  </si>
  <si>
    <t xml:space="preserve">073725700772</t>
  </si>
  <si>
    <t xml:space="preserve">002280828812</t>
  </si>
  <si>
    <t xml:space="preserve">001901401359</t>
  </si>
  <si>
    <t xml:space="preserve">068826706246</t>
  </si>
  <si>
    <t xml:space="preserve">081543601302</t>
  </si>
  <si>
    <t xml:space="preserve">007910520110</t>
  </si>
  <si>
    <t xml:space="preserve">001210498705</t>
  </si>
  <si>
    <t xml:space="preserve">080044311655</t>
  </si>
  <si>
    <t xml:space="preserve">001901402236</t>
  </si>
  <si>
    <t xml:space="preserve">005934600034</t>
  </si>
  <si>
    <t xml:space="preserve">084024312194</t>
  </si>
  <si>
    <t xml:space="preserve">008523971980</t>
  </si>
  <si>
    <t xml:space="preserve">007419800350</t>
  </si>
  <si>
    <t xml:space="preserve">005274220475</t>
  </si>
  <si>
    <t xml:space="preserve">007910520167</t>
  </si>
  <si>
    <t xml:space="preserve">017800151191</t>
  </si>
  <si>
    <t xml:space="preserve">001111088206</t>
  </si>
  <si>
    <t xml:space="preserve">827582838955</t>
  </si>
  <si>
    <t xml:space="preserve">087786900329</t>
  </si>
  <si>
    <t xml:space="preserve">087786900793</t>
  </si>
  <si>
    <t xml:space="preserve">073725700909</t>
  </si>
  <si>
    <t xml:space="preserve">003011116408</t>
  </si>
  <si>
    <t xml:space="preserve">085008900717</t>
  </si>
  <si>
    <t xml:space="preserve">087694000081</t>
  </si>
  <si>
    <t xml:space="preserve">007419801020</t>
  </si>
  <si>
    <t xml:space="preserve">073052149764</t>
  </si>
  <si>
    <t xml:space="preserve">003810016050</t>
  </si>
  <si>
    <t xml:space="preserve">007910520200</t>
  </si>
  <si>
    <t xml:space="preserve">070565400026</t>
  </si>
  <si>
    <t xml:space="preserve">007269338120</t>
  </si>
  <si>
    <t xml:space="preserve">005274215460</t>
  </si>
  <si>
    <t xml:space="preserve">007309103905</t>
  </si>
  <si>
    <t xml:space="preserve">007615821186</t>
  </si>
  <si>
    <t xml:space="preserve">005274270361</t>
  </si>
  <si>
    <t xml:space="preserve">007419801608</t>
  </si>
  <si>
    <t xml:space="preserve">007910520312</t>
  </si>
  <si>
    <t xml:space="preserve">081063301329</t>
  </si>
  <si>
    <t xml:space="preserve">061565099157</t>
  </si>
  <si>
    <t xml:space="preserve">004116347122</t>
  </si>
  <si>
    <t xml:space="preserve">003321100917</t>
  </si>
  <si>
    <t xml:space="preserve">071373338316</t>
  </si>
  <si>
    <t xml:space="preserve">073725760913</t>
  </si>
  <si>
    <t xml:space="preserve">068692460407</t>
  </si>
  <si>
    <t xml:space="preserve">007419861273</t>
  </si>
  <si>
    <t xml:space="preserve">074195601103</t>
  </si>
  <si>
    <t xml:space="preserve">007419861168</t>
  </si>
  <si>
    <t xml:space="preserve">007910511749</t>
  </si>
  <si>
    <t xml:space="preserve">001901461183</t>
  </si>
  <si>
    <t xml:space="preserve">001821483681</t>
  </si>
  <si>
    <t xml:space="preserve">007874203448</t>
  </si>
  <si>
    <t xml:space="preserve">007419860593</t>
  </si>
  <si>
    <t xml:space="preserve">003810016043</t>
  </si>
  <si>
    <t xml:space="preserve">007910520614</t>
  </si>
  <si>
    <t xml:space="preserve">081670301126</t>
  </si>
  <si>
    <t xml:space="preserve">002280821667</t>
  </si>
  <si>
    <t xml:space="preserve">005109400163</t>
  </si>
  <si>
    <t xml:space="preserve">073725701225</t>
  </si>
  <si>
    <t xml:space="preserve">001540003948</t>
  </si>
  <si>
    <t xml:space="preserve">007789041177</t>
  </si>
  <si>
    <t xml:space="preserve">817582818214</t>
  </si>
  <si>
    <t xml:space="preserve">072543992973</t>
  </si>
  <si>
    <t xml:space="preserve">007910520645</t>
  </si>
  <si>
    <t xml:space="preserve">827582858292</t>
  </si>
  <si>
    <t xml:space="preserve">004169339230</t>
  </si>
  <si>
    <t xml:space="preserve">007270512060</t>
  </si>
  <si>
    <t xml:space="preserve">002113041697</t>
  </si>
  <si>
    <t xml:space="preserve">073725701245</t>
  </si>
  <si>
    <t xml:space="preserve">002280801808</t>
  </si>
  <si>
    <t xml:space="preserve">080044328112</t>
  </si>
  <si>
    <t xml:space="preserve">001821482304</t>
  </si>
  <si>
    <t xml:space="preserve">007910045295</t>
  </si>
  <si>
    <t xml:space="preserve">007292999342</t>
  </si>
  <si>
    <t xml:space="preserve">001821481852</t>
  </si>
  <si>
    <t xml:space="preserve">004902271266</t>
  </si>
  <si>
    <t xml:space="preserve">817582844878</t>
  </si>
  <si>
    <t xml:space="preserve">076994961152</t>
  </si>
  <si>
    <t xml:space="preserve">005366200668</t>
  </si>
  <si>
    <t xml:space="preserve">007634410280</t>
  </si>
  <si>
    <t xml:space="preserve">004902254323</t>
  </si>
  <si>
    <t xml:space="preserve">084423205349</t>
  </si>
  <si>
    <t xml:space="preserve">070115914203</t>
  </si>
  <si>
    <t xml:space="preserve">007480734356</t>
  </si>
  <si>
    <t xml:space="preserve">001901404380</t>
  </si>
  <si>
    <t xml:space="preserve">087786900789</t>
  </si>
  <si>
    <t xml:space="preserve">061565095022</t>
  </si>
  <si>
    <t xml:space="preserve">088681700079</t>
  </si>
  <si>
    <t xml:space="preserve">087786900788</t>
  </si>
  <si>
    <t xml:space="preserve">001262391027</t>
  </si>
  <si>
    <t xml:space="preserve">073725701308</t>
  </si>
  <si>
    <t xml:space="preserve">065754670049</t>
  </si>
  <si>
    <t xml:space="preserve">061565015091</t>
  </si>
  <si>
    <t xml:space="preserve">007910531128</t>
  </si>
  <si>
    <t xml:space="preserve">085961000500</t>
  </si>
  <si>
    <t xml:space="preserve">001901403964</t>
  </si>
  <si>
    <t xml:space="preserve">002805588847</t>
  </si>
  <si>
    <t xml:space="preserve">008287730712</t>
  </si>
  <si>
    <t xml:space="preserve">001780000029</t>
  </si>
  <si>
    <t xml:space="preserve">073725701325</t>
  </si>
  <si>
    <t xml:space="preserve">064046110177</t>
  </si>
  <si>
    <t xml:space="preserve">078087246014</t>
  </si>
  <si>
    <t xml:space="preserve">817582804453</t>
  </si>
  <si>
    <t xml:space="preserve">007910532164</t>
  </si>
  <si>
    <t xml:space="preserve">827582800069</t>
  </si>
  <si>
    <t xml:space="preserve">073725778280</t>
  </si>
  <si>
    <t xml:space="preserve">008601100049</t>
  </si>
  <si>
    <t xml:space="preserve">007269336541</t>
  </si>
  <si>
    <t xml:space="preserve">073725701805</t>
  </si>
  <si>
    <t xml:space="preserve">001113211169</t>
  </si>
  <si>
    <t xml:space="preserve">080044392481</t>
  </si>
  <si>
    <t xml:space="preserve">007910532264</t>
  </si>
  <si>
    <t xml:space="preserve">004126816751</t>
  </si>
  <si>
    <t xml:space="preserve">009492227367</t>
  </si>
  <si>
    <t xml:space="preserve">007910051152</t>
  </si>
  <si>
    <t xml:space="preserve">070565400013</t>
  </si>
  <si>
    <t xml:space="preserve">827582809193</t>
  </si>
  <si>
    <t xml:space="preserve">005875500068</t>
  </si>
  <si>
    <t xml:space="preserve">001780001259</t>
  </si>
  <si>
    <t xml:space="preserve">073725703195</t>
  </si>
  <si>
    <t xml:space="preserve">007015516612</t>
  </si>
  <si>
    <t xml:space="preserve">007910048668</t>
  </si>
  <si>
    <t xml:space="preserve">075148541418</t>
  </si>
  <si>
    <t xml:space="preserve">076994961151</t>
  </si>
  <si>
    <t xml:space="preserve">009492227343</t>
  </si>
  <si>
    <t xml:space="preserve">091192820053</t>
  </si>
  <si>
    <t xml:space="preserve">002113041702</t>
  </si>
  <si>
    <t xml:space="preserve">001780001335</t>
  </si>
  <si>
    <t xml:space="preserve">083483500400</t>
  </si>
  <si>
    <t xml:space="preserve">085287400510</t>
  </si>
  <si>
    <t xml:space="preserve">008392901332</t>
  </si>
  <si>
    <t xml:space="preserve">084024311729</t>
  </si>
  <si>
    <t xml:space="preserve">007910014767</t>
  </si>
  <si>
    <t xml:space="preserve">007910537307</t>
  </si>
  <si>
    <t xml:space="preserve">084024313058</t>
  </si>
  <si>
    <t xml:space="preserve">006440700046</t>
  </si>
  <si>
    <t xml:space="preserve">075597040717</t>
  </si>
  <si>
    <t xml:space="preserve">007419861100</t>
  </si>
  <si>
    <t xml:space="preserve">087880300307</t>
  </si>
  <si>
    <t xml:space="preserve">087786900790</t>
  </si>
  <si>
    <t xml:space="preserve">082046601007</t>
  </si>
  <si>
    <t xml:space="preserve">069380447011</t>
  </si>
  <si>
    <t xml:space="preserve">827582805666</t>
  </si>
  <si>
    <t xml:space="preserve">001104802101</t>
  </si>
  <si>
    <t xml:space="preserve">072363301265</t>
  </si>
  <si>
    <t xml:space="preserve">085961000216</t>
  </si>
  <si>
    <t xml:space="preserve">007634489142</t>
  </si>
  <si>
    <t xml:space="preserve">063725540117</t>
  </si>
  <si>
    <t xml:space="preserve">007615808212</t>
  </si>
  <si>
    <t xml:space="preserve">007910540197</t>
  </si>
  <si>
    <t xml:space="preserve">001780001888</t>
  </si>
  <si>
    <t xml:space="preserve">002310010120</t>
  </si>
  <si>
    <t xml:space="preserve">078087252052</t>
  </si>
  <si>
    <t xml:space="preserve">078518440400</t>
  </si>
  <si>
    <t xml:space="preserve">087224200782</t>
  </si>
  <si>
    <t xml:space="preserve">072363308313</t>
  </si>
  <si>
    <t xml:space="preserve">002027929128</t>
  </si>
  <si>
    <t xml:space="preserve">007274597503</t>
  </si>
  <si>
    <t xml:space="preserve">007910540502</t>
  </si>
  <si>
    <t xml:space="preserve">817582842014</t>
  </si>
  <si>
    <t xml:space="preserve">008710896060</t>
  </si>
  <si>
    <t xml:space="preserve">081124101703</t>
  </si>
  <si>
    <t xml:space="preserve">001343201220</t>
  </si>
  <si>
    <t xml:space="preserve">078087236028</t>
  </si>
  <si>
    <t xml:space="preserve">078518460500</t>
  </si>
  <si>
    <t xml:space="preserve">073725757526</t>
  </si>
  <si>
    <t xml:space="preserve">072363343130</t>
  </si>
  <si>
    <t xml:space="preserve">005131610391</t>
  </si>
  <si>
    <t xml:space="preserve">072363300258</t>
  </si>
  <si>
    <t xml:space="preserve">087786900563</t>
  </si>
  <si>
    <t xml:space="preserve">000911284405</t>
  </si>
  <si>
    <t xml:space="preserve">007270511576</t>
  </si>
  <si>
    <t xml:space="preserve">003140002451</t>
  </si>
  <si>
    <t xml:space="preserve">081814501687</t>
  </si>
  <si>
    <t xml:space="preserve">078518480643</t>
  </si>
  <si>
    <t xml:space="preserve">005000058264</t>
  </si>
  <si>
    <t xml:space="preserve">007874222047</t>
  </si>
  <si>
    <t xml:space="preserve">003484671710</t>
  </si>
  <si>
    <t xml:space="preserve">008467210767</t>
  </si>
  <si>
    <t xml:space="preserve">003484671711</t>
  </si>
  <si>
    <t xml:space="preserve">001901460891</t>
  </si>
  <si>
    <t xml:space="preserve">002280885444</t>
  </si>
  <si>
    <t xml:space="preserve">005131617169</t>
  </si>
  <si>
    <t xml:space="preserve">003011142021</t>
  </si>
  <si>
    <t xml:space="preserve">001780017452</t>
  </si>
  <si>
    <t xml:space="preserve">064286304152</t>
  </si>
  <si>
    <t xml:space="preserve">001901460844</t>
  </si>
  <si>
    <t xml:space="preserve">827582808219</t>
  </si>
  <si>
    <t xml:space="preserve">000988132601</t>
  </si>
  <si>
    <t xml:space="preserve">001115321386</t>
  </si>
  <si>
    <t xml:space="preserve">005139500549</t>
  </si>
  <si>
    <t xml:space="preserve">009940700130</t>
  </si>
  <si>
    <t xml:space="preserve">001780002913</t>
  </si>
  <si>
    <t xml:space="preserve">078087252007</t>
  </si>
  <si>
    <t xml:space="preserve">837582817169</t>
  </si>
  <si>
    <t xml:space="preserve">070115914645</t>
  </si>
  <si>
    <t xml:space="preserve">064286310125</t>
  </si>
  <si>
    <t xml:space="preserve">007910051860</t>
  </si>
  <si>
    <t xml:space="preserve">008685400648</t>
  </si>
  <si>
    <t xml:space="preserve">002024520399</t>
  </si>
  <si>
    <t xml:space="preserve">001780002981</t>
  </si>
  <si>
    <t xml:space="preserve">837582817143</t>
  </si>
  <si>
    <t xml:space="preserve">076994961019</t>
  </si>
  <si>
    <t xml:space="preserve">064286303000</t>
  </si>
  <si>
    <t xml:space="preserve">061342390201</t>
  </si>
  <si>
    <t xml:space="preserve">007365700033</t>
  </si>
  <si>
    <t xml:space="preserve">817582805840</t>
  </si>
  <si>
    <t xml:space="preserve">003270100012</t>
  </si>
  <si>
    <t xml:space="preserve">001780003205</t>
  </si>
  <si>
    <t xml:space="preserve">070565400028</t>
  </si>
  <si>
    <t xml:space="preserve">069380419105</t>
  </si>
  <si>
    <t xml:space="preserve">007910058367</t>
  </si>
  <si>
    <t xml:space="preserve">002280878481</t>
  </si>
  <si>
    <t xml:space="preserve">003270011966</t>
  </si>
  <si>
    <t xml:space="preserve">001780018171</t>
  </si>
  <si>
    <t xml:space="preserve">009685916965</t>
  </si>
  <si>
    <t xml:space="preserve">001780003317</t>
  </si>
  <si>
    <t xml:space="preserve">074515870020</t>
  </si>
  <si>
    <t xml:space="preserve">073959890053</t>
  </si>
  <si>
    <t xml:space="preserve">061205899870</t>
  </si>
  <si>
    <t xml:space="preserve">065922380020</t>
  </si>
  <si>
    <t xml:space="preserve">069380478503</t>
  </si>
  <si>
    <t xml:space="preserve">007789019214</t>
  </si>
  <si>
    <t xml:space="preserve">001210498025</t>
  </si>
  <si>
    <t xml:space="preserve">001780003389</t>
  </si>
  <si>
    <t xml:space="preserve">085961000516</t>
  </si>
  <si>
    <t xml:space="preserve">089397600219</t>
  </si>
  <si>
    <t xml:space="preserve">081177100116</t>
  </si>
  <si>
    <t xml:space="preserve">006472637022</t>
  </si>
  <si>
    <t xml:space="preserve">002280838524</t>
  </si>
  <si>
    <t xml:space="preserve">073725768761</t>
  </si>
  <si>
    <t xml:space="preserve">007947200491</t>
  </si>
  <si>
    <t xml:space="preserve">001780003664</t>
  </si>
  <si>
    <t xml:space="preserve">002310011461</t>
  </si>
  <si>
    <t xml:space="preserve">073725759632</t>
  </si>
  <si>
    <t xml:space="preserve">001780017460</t>
  </si>
  <si>
    <t xml:space="preserve">009498328106</t>
  </si>
  <si>
    <t xml:space="preserve">007365700278</t>
  </si>
  <si>
    <t xml:space="preserve">073725723669</t>
  </si>
  <si>
    <t xml:space="preserve">000933409515</t>
  </si>
  <si>
    <t xml:space="preserve">001821483619</t>
  </si>
  <si>
    <t xml:space="preserve">068113115252</t>
  </si>
  <si>
    <t xml:space="preserve">070115920005</t>
  </si>
  <si>
    <t xml:space="preserve">009498391061</t>
  </si>
  <si>
    <t xml:space="preserve">001198508014</t>
  </si>
  <si>
    <t xml:space="preserve">088681700031</t>
  </si>
  <si>
    <t xml:space="preserve">076023641783</t>
  </si>
  <si>
    <t xml:space="preserve">001111089023</t>
  </si>
  <si>
    <t xml:space="preserve">076745104000</t>
  </si>
  <si>
    <t xml:space="preserve">081083302321</t>
  </si>
  <si>
    <t xml:space="preserve">001901461214</t>
  </si>
  <si>
    <t xml:space="preserve">005131655440</t>
  </si>
  <si>
    <t xml:space="preserve">072543993990</t>
  </si>
  <si>
    <t xml:space="preserve">003062600228</t>
  </si>
  <si>
    <t xml:space="preserve">001780010465</t>
  </si>
  <si>
    <t xml:space="preserve">085955400199</t>
  </si>
  <si>
    <t xml:space="preserve">005274214961</t>
  </si>
  <si>
    <t xml:space="preserve">001122503339</t>
  </si>
  <si>
    <t xml:space="preserve">001901401635</t>
  </si>
  <si>
    <t xml:space="preserve">009498339173</t>
  </si>
  <si>
    <t xml:space="preserve">068113112581</t>
  </si>
  <si>
    <t xml:space="preserve">001234409175</t>
  </si>
  <si>
    <t xml:space="preserve">005875500080</t>
  </si>
  <si>
    <t xml:space="preserve">007389317001</t>
  </si>
  <si>
    <t xml:space="preserve">007224200856</t>
  </si>
  <si>
    <t xml:space="preserve">001198501455</t>
  </si>
  <si>
    <t xml:space="preserve">007274597500</t>
  </si>
  <si>
    <t xml:space="preserve">003853700972</t>
  </si>
  <si>
    <t xml:space="preserve">008430874004</t>
  </si>
  <si>
    <t xml:space="preserve">073725727099</t>
  </si>
  <si>
    <t xml:space="preserve">084024310573</t>
  </si>
  <si>
    <t xml:space="preserve">007615808778</t>
  </si>
  <si>
    <t xml:space="preserve">007119003632</t>
  </si>
  <si>
    <t xml:space="preserve">003588300531</t>
  </si>
  <si>
    <t xml:space="preserve">089043548306</t>
  </si>
  <si>
    <t xml:space="preserve">088528903516</t>
  </si>
  <si>
    <t xml:space="preserve">005000057624</t>
  </si>
  <si>
    <t xml:space="preserve">062797501012</t>
  </si>
  <si>
    <t xml:space="preserve">073621127605</t>
  </si>
  <si>
    <t xml:space="preserve">073052150432</t>
  </si>
  <si>
    <t xml:space="preserve">005491300502</t>
  </si>
  <si>
    <t xml:space="preserve">004149819708</t>
  </si>
  <si>
    <t xml:space="preserve">007119015001</t>
  </si>
  <si>
    <t xml:space="preserve">004902237268</t>
  </si>
  <si>
    <t xml:space="preserve">007910535296</t>
  </si>
  <si>
    <t xml:space="preserve">007365790278</t>
  </si>
  <si>
    <t xml:space="preserve">063973764011</t>
  </si>
  <si>
    <t xml:space="preserve">068113122207</t>
  </si>
  <si>
    <t xml:space="preserve">827582810898</t>
  </si>
  <si>
    <t xml:space="preserve">009498319048</t>
  </si>
  <si>
    <t xml:space="preserve">085932810302</t>
  </si>
  <si>
    <t xml:space="preserve">077819803508</t>
  </si>
  <si>
    <t xml:space="preserve">005452400524</t>
  </si>
  <si>
    <t xml:space="preserve">006994960713</t>
  </si>
  <si>
    <t xml:space="preserve">085705100377</t>
  </si>
  <si>
    <t xml:space="preserve">087896800114</t>
  </si>
  <si>
    <t xml:space="preserve">087896800033</t>
  </si>
  <si>
    <t xml:space="preserve">003810017896</t>
  </si>
  <si>
    <t xml:space="preserve">009376600027</t>
  </si>
  <si>
    <t xml:space="preserve">001210498405</t>
  </si>
  <si>
    <t xml:space="preserve">008685400862</t>
  </si>
  <si>
    <t xml:space="preserve">009498334664</t>
  </si>
  <si>
    <t xml:space="preserve">693239747873</t>
  </si>
  <si>
    <t xml:space="preserve">003265750302</t>
  </si>
  <si>
    <t xml:space="preserve">007910512491</t>
  </si>
  <si>
    <t xml:space="preserve">087409600990</t>
  </si>
  <si>
    <t xml:space="preserve">817582858285</t>
  </si>
  <si>
    <t xml:space="preserve">081063301461</t>
  </si>
  <si>
    <t xml:space="preserve">001193902038</t>
  </si>
  <si>
    <t xml:space="preserve">008481510442</t>
  </si>
  <si>
    <t xml:space="preserve">071153551102</t>
  </si>
  <si>
    <t xml:space="preserve">693239747894</t>
  </si>
  <si>
    <t xml:space="preserve">004902263673</t>
  </si>
  <si>
    <t xml:space="preserve">081124101909</t>
  </si>
  <si>
    <t xml:space="preserve">085961000198</t>
  </si>
  <si>
    <t xml:space="preserve">002134321233</t>
  </si>
  <si>
    <t xml:space="preserve">081833601204</t>
  </si>
  <si>
    <t xml:space="preserve">072350355899</t>
  </si>
  <si>
    <t xml:space="preserve">007910052131</t>
  </si>
  <si>
    <t xml:space="preserve">817582875419</t>
  </si>
  <si>
    <t xml:space="preserve">009498339749</t>
  </si>
  <si>
    <t xml:space="preserve">003270014744</t>
  </si>
  <si>
    <t xml:space="preserve">001526000802</t>
  </si>
  <si>
    <t xml:space="preserve">005274295860</t>
  </si>
  <si>
    <t xml:space="preserve">088681700543</t>
  </si>
  <si>
    <t xml:space="preserve">061565015102</t>
  </si>
  <si>
    <t xml:space="preserve">080044315547</t>
  </si>
  <si>
    <t xml:space="preserve">007329616084</t>
  </si>
  <si>
    <t xml:space="preserve">089577700123</t>
  </si>
  <si>
    <t xml:space="preserve">073725721857</t>
  </si>
  <si>
    <t xml:space="preserve">827582804509</t>
  </si>
  <si>
    <t xml:space="preserve">817582878709</t>
  </si>
  <si>
    <t xml:space="preserve">080044331850</t>
  </si>
  <si>
    <t xml:space="preserve">076994960400</t>
  </si>
  <si>
    <t xml:space="preserve">073725737361</t>
  </si>
  <si>
    <t xml:space="preserve">080044322072</t>
  </si>
  <si>
    <t xml:space="preserve">068005824486</t>
  </si>
  <si>
    <t xml:space="preserve">817582867168</t>
  </si>
  <si>
    <t xml:space="preserve">007015514181</t>
  </si>
  <si>
    <t xml:space="preserve">074195607505</t>
  </si>
  <si>
    <t xml:space="preserve">002190401464</t>
  </si>
  <si>
    <t xml:space="preserve">001780017455</t>
  </si>
  <si>
    <t xml:space="preserve">072279141256</t>
  </si>
  <si>
    <t xml:space="preserve">074897638475</t>
  </si>
  <si>
    <t xml:space="preserve">080044327282</t>
  </si>
  <si>
    <t xml:space="preserve">002027999710</t>
  </si>
  <si>
    <t xml:space="preserve">082927450236</t>
  </si>
  <si>
    <t xml:space="preserve">002802842578</t>
  </si>
  <si>
    <t xml:space="preserve">003011146238</t>
  </si>
  <si>
    <t xml:space="preserve">084024310482</t>
  </si>
  <si>
    <t xml:space="preserve">089637800107</t>
  </si>
  <si>
    <t xml:space="preserve">003011104378</t>
  </si>
  <si>
    <t xml:space="preserve">007615827050</t>
  </si>
  <si>
    <t xml:space="preserve">003165810497</t>
  </si>
  <si>
    <t xml:space="preserve">001111089647</t>
  </si>
  <si>
    <t xml:space="preserve">005815500173</t>
  </si>
  <si>
    <t xml:space="preserve">007419861256</t>
  </si>
  <si>
    <t xml:space="preserve">007270512100</t>
  </si>
  <si>
    <t xml:space="preserve">001901402848</t>
  </si>
  <si>
    <t xml:space="preserve">007545005496</t>
  </si>
  <si>
    <t xml:space="preserve">009498374006</t>
  </si>
  <si>
    <t xml:space="preserve">001780017463</t>
  </si>
  <si>
    <t xml:space="preserve">001198577003</t>
  </si>
  <si>
    <t xml:space="preserve">073725721886</t>
  </si>
  <si>
    <t xml:space="preserve">069380478004</t>
  </si>
  <si>
    <t xml:space="preserve">003810013270</t>
  </si>
  <si>
    <t xml:space="preserve">065754620046</t>
  </si>
  <si>
    <t xml:space="preserve">008057503934</t>
  </si>
  <si>
    <t xml:space="preserve">005274214620</t>
  </si>
  <si>
    <t xml:space="preserve">074217471062</t>
  </si>
  <si>
    <t xml:space="preserve">005070025737</t>
  </si>
  <si>
    <t xml:space="preserve">085660500541</t>
  </si>
  <si>
    <t xml:space="preserve">009109325162</t>
  </si>
  <si>
    <t xml:space="preserve">009498374625</t>
  </si>
  <si>
    <t xml:space="preserve">069380476300</t>
  </si>
  <si>
    <t xml:space="preserve">073052150435</t>
  </si>
  <si>
    <t xml:space="preserve">008341300453</t>
  </si>
  <si>
    <t xml:space="preserve">001113214223</t>
  </si>
  <si>
    <t xml:space="preserve">085767200342</t>
  </si>
  <si>
    <t xml:space="preserve">074195600621</t>
  </si>
  <si>
    <t xml:space="preserve">009109331113</t>
  </si>
  <si>
    <t xml:space="preserve">009498374808</t>
  </si>
  <si>
    <t xml:space="preserve">005220100715</t>
  </si>
  <si>
    <t xml:space="preserve">008731638440</t>
  </si>
  <si>
    <t xml:space="preserve">064286310750</t>
  </si>
  <si>
    <t xml:space="preserve">073725770380</t>
  </si>
  <si>
    <t xml:space="preserve">073725772749</t>
  </si>
  <si>
    <t xml:space="preserve">061565026003</t>
  </si>
  <si>
    <t xml:space="preserve">007582827044</t>
  </si>
  <si>
    <t xml:space="preserve">007200075759</t>
  </si>
  <si>
    <t xml:space="preserve">005274270120</t>
  </si>
  <si>
    <t xml:space="preserve">007874222798</t>
  </si>
  <si>
    <t xml:space="preserve">009498379160</t>
  </si>
  <si>
    <t xml:space="preserve">827582884242</t>
  </si>
  <si>
    <t xml:space="preserve">005961000205</t>
  </si>
  <si>
    <t xml:space="preserve">008503811350</t>
  </si>
  <si>
    <t xml:space="preserve">078082447201</t>
  </si>
  <si>
    <t xml:space="preserve">005274271470</t>
  </si>
  <si>
    <t xml:space="preserve">009109361154</t>
  </si>
  <si>
    <t xml:space="preserve">009498379912</t>
  </si>
  <si>
    <t xml:space="preserve">007910085947</t>
  </si>
  <si>
    <t xml:space="preserve">077292450197</t>
  </si>
  <si>
    <t xml:space="preserve">009017090137</t>
  </si>
  <si>
    <t xml:space="preserve">004152002219</t>
  </si>
  <si>
    <t xml:space="preserve">007634408911</t>
  </si>
  <si>
    <t xml:space="preserve">009109363204</t>
  </si>
  <si>
    <t xml:space="preserve">003810018188</t>
  </si>
  <si>
    <t xml:space="preserve">089227200108</t>
  </si>
  <si>
    <t xml:space="preserve">006486315435</t>
  </si>
  <si>
    <t xml:space="preserve">073725741013</t>
  </si>
  <si>
    <t xml:space="preserve">061342324051</t>
  </si>
  <si>
    <t xml:space="preserve">089577700234</t>
  </si>
  <si>
    <t xml:space="preserve">003810017150</t>
  </si>
  <si>
    <t xml:space="preserve">003810017427</t>
  </si>
  <si>
    <t xml:space="preserve">081814501786</t>
  </si>
  <si>
    <t xml:space="preserve">004169400844</t>
  </si>
  <si>
    <t xml:space="preserve">817582844139</t>
  </si>
  <si>
    <t xml:space="preserve">009109366010</t>
  </si>
  <si>
    <t xml:space="preserve">006499207227</t>
  </si>
  <si>
    <t xml:space="preserve">085020100097</t>
  </si>
  <si>
    <t xml:space="preserve">061140321028</t>
  </si>
  <si>
    <t xml:space="preserve">001780014920</t>
  </si>
  <si>
    <t xml:space="preserve">004970514390</t>
  </si>
  <si>
    <t xml:space="preserve">005290762207</t>
  </si>
  <si>
    <t xml:space="preserve">003484671461</t>
  </si>
  <si>
    <t xml:space="preserve">073052153263</t>
  </si>
  <si>
    <t xml:space="preserve">085660500516</t>
  </si>
  <si>
    <t xml:space="preserve">007789054092</t>
  </si>
  <si>
    <t xml:space="preserve">002310012794</t>
  </si>
  <si>
    <t xml:space="preserve">008685401141</t>
  </si>
  <si>
    <t xml:space="preserve">009109380204</t>
  </si>
  <si>
    <t xml:space="preserve">005193336115</t>
  </si>
  <si>
    <t xml:space="preserve">085301300200</t>
  </si>
  <si>
    <t xml:space="preserve">009004400117</t>
  </si>
  <si>
    <t xml:space="preserve">005000057935</t>
  </si>
  <si>
    <t xml:space="preserve">001780040853</t>
  </si>
  <si>
    <t xml:space="preserve">007274597461</t>
  </si>
  <si>
    <t xml:space="preserve">074279776415</t>
  </si>
  <si>
    <t xml:space="preserve">074748277510</t>
  </si>
  <si>
    <t xml:space="preserve">003810017154</t>
  </si>
  <si>
    <t xml:space="preserve">007789054185</t>
  </si>
  <si>
    <t xml:space="preserve">827582808788</t>
  </si>
  <si>
    <t xml:space="preserve">003810013250</t>
  </si>
  <si>
    <t xml:space="preserve">009109393924</t>
  </si>
  <si>
    <t xml:space="preserve">009498390704</t>
  </si>
  <si>
    <t xml:space="preserve">072363342096</t>
  </si>
  <si>
    <t xml:space="preserve">007582826429</t>
  </si>
  <si>
    <t xml:space="preserve">002802807807</t>
  </si>
  <si>
    <t xml:space="preserve">006559400040</t>
  </si>
  <si>
    <t xml:space="preserve">003810017156</t>
  </si>
  <si>
    <t xml:space="preserve">085671600214</t>
  </si>
  <si>
    <t xml:space="preserve">073725741108</t>
  </si>
  <si>
    <t xml:space="preserve">707582810288</t>
  </si>
  <si>
    <t xml:space="preserve">004141503827</t>
  </si>
  <si>
    <t xml:space="preserve">085503300013</t>
  </si>
  <si>
    <t xml:space="preserve">007389308469</t>
  </si>
  <si>
    <t xml:space="preserve">002310032138</t>
  </si>
  <si>
    <t xml:space="preserve">005274201160</t>
  </si>
  <si>
    <t xml:space="preserve">001901480221</t>
  </si>
  <si>
    <t xml:space="preserve">003810013342</t>
  </si>
  <si>
    <t xml:space="preserve">009109395134</t>
  </si>
  <si>
    <t xml:space="preserve">001193902143</t>
  </si>
  <si>
    <t xml:space="preserve">071987411118</t>
  </si>
  <si>
    <t xml:space="preserve">009498328002</t>
  </si>
  <si>
    <t xml:space="preserve">003810000687</t>
  </si>
  <si>
    <t xml:space="preserve">007389319500</t>
  </si>
  <si>
    <t xml:space="preserve">081033902058</t>
  </si>
  <si>
    <t xml:space="preserve">004130308287</t>
  </si>
  <si>
    <t xml:space="preserve">003971358910</t>
  </si>
  <si>
    <t xml:space="preserve">001780041577</t>
  </si>
  <si>
    <t xml:space="preserve">077819802299</t>
  </si>
  <si>
    <t xml:space="preserve">076099903450</t>
  </si>
  <si>
    <t xml:space="preserve">069380417300</t>
  </si>
  <si>
    <t xml:space="preserve">074195607014</t>
  </si>
  <si>
    <t xml:space="preserve">005274201422</t>
  </si>
  <si>
    <t xml:space="preserve">062797501252</t>
  </si>
  <si>
    <t xml:space="preserve">004825290002</t>
  </si>
  <si>
    <t xml:space="preserve">001780041865</t>
  </si>
  <si>
    <t xml:space="preserve">003270012542</t>
  </si>
  <si>
    <t xml:space="preserve">003680008069</t>
  </si>
  <si>
    <t xml:space="preserve">009376611204</t>
  </si>
  <si>
    <t xml:space="preserve">069380419101</t>
  </si>
  <si>
    <t xml:space="preserve">007545000442</t>
  </si>
  <si>
    <t xml:space="preserve">008523971816</t>
  </si>
  <si>
    <t xml:space="preserve">079780103579</t>
  </si>
  <si>
    <t xml:space="preserve">001210489603</t>
  </si>
  <si>
    <t xml:space="preserve">060538834184</t>
  </si>
  <si>
    <t xml:space="preserve">005070117755</t>
  </si>
  <si>
    <t xml:space="preserve">007880300606</t>
  </si>
  <si>
    <t xml:space="preserve">079947155789</t>
  </si>
  <si>
    <t xml:space="preserve">080044313825</t>
  </si>
  <si>
    <t xml:space="preserve">008523921830</t>
  </si>
  <si>
    <t xml:space="preserve">817582802475</t>
  </si>
  <si>
    <t xml:space="preserve">817582814135</t>
  </si>
  <si>
    <t xml:space="preserve">001780017681</t>
  </si>
  <si>
    <t xml:space="preserve">003810016124</t>
  </si>
  <si>
    <t xml:space="preserve">003810003685</t>
  </si>
  <si>
    <t xml:space="preserve">008503866601</t>
  </si>
  <si>
    <t xml:space="preserve">001210478804</t>
  </si>
  <si>
    <t xml:space="preserve">001780042118</t>
  </si>
  <si>
    <t xml:space="preserve">075764561710</t>
  </si>
  <si>
    <t xml:space="preserve">069380440030</t>
  </si>
  <si>
    <t xml:space="preserve">001821482891</t>
  </si>
  <si>
    <t xml:space="preserve">069380419118</t>
  </si>
  <si>
    <t xml:space="preserve">007980199585</t>
  </si>
  <si>
    <t xml:space="preserve">001780002355</t>
  </si>
  <si>
    <t xml:space="preserve">001111087998</t>
  </si>
  <si>
    <t xml:space="preserve">003810013656</t>
  </si>
  <si>
    <t xml:space="preserve">001780018051</t>
  </si>
  <si>
    <t xml:space="preserve">006486300144</t>
  </si>
  <si>
    <t xml:space="preserve">084423205187</t>
  </si>
  <si>
    <t xml:space="preserve">001780042288</t>
  </si>
  <si>
    <t xml:space="preserve">003680008232</t>
  </si>
  <si>
    <t xml:space="preserve">089238300207</t>
  </si>
  <si>
    <t xml:space="preserve">004173501431</t>
  </si>
  <si>
    <t xml:space="preserve">004152002179</t>
  </si>
  <si>
    <t xml:space="preserve">081377801593</t>
  </si>
  <si>
    <t xml:space="preserve">006422500001</t>
  </si>
  <si>
    <t xml:space="preserve">003680008251</t>
  </si>
  <si>
    <t xml:space="preserve">001901401371</t>
  </si>
  <si>
    <t xml:space="preserve">008583598201</t>
  </si>
  <si>
    <t xml:space="preserve">004173501450</t>
  </si>
  <si>
    <t xml:space="preserve">817582873693</t>
  </si>
  <si>
    <t xml:space="preserve">004173501470</t>
  </si>
  <si>
    <t xml:space="preserve">084024310977</t>
  </si>
  <si>
    <t xml:space="preserve">003810016818</t>
  </si>
  <si>
    <t xml:space="preserve">088396739821</t>
  </si>
  <si>
    <t xml:space="preserve">002351790004</t>
  </si>
  <si>
    <t xml:space="preserve">817582846418</t>
  </si>
  <si>
    <t xml:space="preserve">074897669050</t>
  </si>
  <si>
    <t xml:space="preserve">005193359785</t>
  </si>
  <si>
    <t xml:space="preserve">005655400204</t>
  </si>
  <si>
    <t xml:space="preserve">081083302844</t>
  </si>
  <si>
    <t xml:space="preserve">089238300210</t>
  </si>
  <si>
    <t xml:space="preserve">002114019540</t>
  </si>
  <si>
    <t xml:space="preserve">063927779555</t>
  </si>
  <si>
    <t xml:space="preserve">817582864843</t>
  </si>
  <si>
    <t xml:space="preserve">080835900267</t>
  </si>
  <si>
    <t xml:space="preserve">002280838384</t>
  </si>
  <si>
    <t xml:space="preserve">001780043232</t>
  </si>
  <si>
    <t xml:space="preserve">003582603161</t>
  </si>
  <si>
    <t xml:space="preserve">005274258980</t>
  </si>
  <si>
    <t xml:space="preserve">009498390135</t>
  </si>
  <si>
    <t xml:space="preserve">004152012555</t>
  </si>
  <si>
    <t xml:space="preserve">002280828212</t>
  </si>
  <si>
    <t xml:space="preserve">003680033126</t>
  </si>
  <si>
    <t xml:space="preserve">001780043533</t>
  </si>
  <si>
    <t xml:space="preserve">001111081888</t>
  </si>
  <si>
    <t xml:space="preserve">004152002194</t>
  </si>
  <si>
    <t xml:space="preserve">063725540103</t>
  </si>
  <si>
    <t xml:space="preserve">075082600247</t>
  </si>
  <si>
    <t xml:space="preserve">005000017121</t>
  </si>
  <si>
    <t xml:space="preserve">817582878887</t>
  </si>
  <si>
    <t xml:space="preserve">827582885306</t>
  </si>
  <si>
    <t xml:space="preserve">001780043850</t>
  </si>
  <si>
    <t xml:space="preserve">003810014968</t>
  </si>
  <si>
    <t xml:space="preserve">068826718483</t>
  </si>
  <si>
    <t xml:space="preserve">003140006306</t>
  </si>
  <si>
    <t xml:space="preserve">085905700213</t>
  </si>
  <si>
    <t xml:space="preserve">005090000072</t>
  </si>
  <si>
    <t xml:space="preserve">009109389807</t>
  </si>
  <si>
    <t xml:space="preserve">817582800679</t>
  </si>
  <si>
    <t xml:space="preserve">009498391103</t>
  </si>
  <si>
    <t xml:space="preserve">827582807474</t>
  </si>
  <si>
    <t xml:space="preserve">062797501068</t>
  </si>
  <si>
    <t xml:space="preserve">078518425025</t>
  </si>
  <si>
    <t xml:space="preserve">073725769786</t>
  </si>
  <si>
    <t xml:space="preserve">070115937700</t>
  </si>
  <si>
    <t xml:space="preserve">009498390215</t>
  </si>
  <si>
    <t xml:space="preserve">001104802154</t>
  </si>
  <si>
    <t xml:space="preserve">075148570722</t>
  </si>
  <si>
    <t xml:space="preserve">001780044257</t>
  </si>
  <si>
    <t xml:space="preserve">082895200005</t>
  </si>
  <si>
    <t xml:space="preserve">001111074584</t>
  </si>
  <si>
    <t xml:space="preserve">007634403667</t>
  </si>
  <si>
    <t xml:space="preserve">089513500027</t>
  </si>
  <si>
    <t xml:space="preserve">007389342001</t>
  </si>
  <si>
    <t xml:space="preserve">002280838510</t>
  </si>
  <si>
    <t xml:space="preserve">007270510440</t>
  </si>
  <si>
    <t xml:space="preserve">007365738035</t>
  </si>
  <si>
    <t xml:space="preserve">073725790617</t>
  </si>
  <si>
    <t xml:space="preserve">076994961200</t>
  </si>
  <si>
    <t xml:space="preserve">007615875209</t>
  </si>
  <si>
    <t xml:space="preserve">081033902138</t>
  </si>
  <si>
    <t xml:space="preserve">001901404139</t>
  </si>
  <si>
    <t xml:space="preserve">076994960180</t>
  </si>
  <si>
    <t xml:space="preserve">003484671541</t>
  </si>
  <si>
    <t xml:space="preserve">078518410553</t>
  </si>
  <si>
    <t xml:space="preserve">068503811167</t>
  </si>
  <si>
    <t xml:space="preserve">001210472106</t>
  </si>
  <si>
    <t xml:space="preserve">007634489113</t>
  </si>
  <si>
    <t xml:space="preserve">007910050252</t>
  </si>
  <si>
    <t xml:space="preserve">817582826373</t>
  </si>
  <si>
    <t xml:space="preserve">088424412581</t>
  </si>
  <si>
    <t xml:space="preserve">069380449106</t>
  </si>
  <si>
    <t xml:space="preserve">001780045418</t>
  </si>
  <si>
    <t xml:space="preserve">003680008677</t>
  </si>
  <si>
    <t xml:space="preserve">080702091994</t>
  </si>
  <si>
    <t xml:space="preserve">006499252313</t>
  </si>
  <si>
    <t xml:space="preserve">007417511569</t>
  </si>
  <si>
    <t xml:space="preserve">019226800359</t>
  </si>
  <si>
    <t xml:space="preserve">001780016389</t>
  </si>
  <si>
    <t xml:space="preserve">001901403619</t>
  </si>
  <si>
    <t xml:space="preserve">007789033639</t>
  </si>
  <si>
    <t xml:space="preserve">003810013940</t>
  </si>
  <si>
    <t xml:space="preserve">004152002182</t>
  </si>
  <si>
    <t xml:space="preserve">073725778365</t>
  </si>
  <si>
    <t xml:space="preserve">003810013717</t>
  </si>
  <si>
    <t xml:space="preserve">001821482809</t>
  </si>
  <si>
    <t xml:space="preserve">007880300333</t>
  </si>
  <si>
    <t xml:space="preserve">827582898966</t>
  </si>
  <si>
    <t xml:space="preserve">009376618004</t>
  </si>
  <si>
    <t xml:space="preserve">001901470514</t>
  </si>
  <si>
    <t xml:space="preserve">079109053774</t>
  </si>
  <si>
    <t xml:space="preserve">003810014393</t>
  </si>
  <si>
    <t xml:space="preserve">003810013776</t>
  </si>
  <si>
    <t xml:space="preserve">005875500078</t>
  </si>
  <si>
    <t xml:space="preserve">009365100293</t>
  </si>
  <si>
    <t xml:space="preserve">064046110175</t>
  </si>
  <si>
    <t xml:space="preserve">003810014970</t>
  </si>
  <si>
    <t xml:space="preserve">004169359025</t>
  </si>
  <si>
    <t xml:space="preserve">003810003483</t>
  </si>
  <si>
    <t xml:space="preserve">069554655790</t>
  </si>
  <si>
    <t xml:space="preserve">001901402654</t>
  </si>
  <si>
    <t xml:space="preserve">081035927330</t>
  </si>
  <si>
    <t xml:space="preserve">006754800011</t>
  </si>
  <si>
    <t xml:space="preserve">074195604301</t>
  </si>
  <si>
    <t xml:space="preserve">003270010241</t>
  </si>
  <si>
    <t xml:space="preserve">002310021778</t>
  </si>
  <si>
    <t xml:space="preserve">007910524009</t>
  </si>
  <si>
    <t xml:space="preserve">002802920658</t>
  </si>
  <si>
    <t xml:space="preserve">001901402753</t>
  </si>
  <si>
    <t xml:space="preserve">080487909823</t>
  </si>
  <si>
    <t xml:space="preserve">001901404106</t>
  </si>
  <si>
    <t xml:space="preserve">001901404421</t>
  </si>
  <si>
    <t xml:space="preserve">073725753539</t>
  </si>
  <si>
    <t xml:space="preserve">072363300157</t>
  </si>
  <si>
    <t xml:space="preserve">007200076398</t>
  </si>
  <si>
    <t xml:space="preserve">817582805993</t>
  </si>
  <si>
    <t xml:space="preserve">008716999675</t>
  </si>
  <si>
    <t xml:space="preserve">001540003203</t>
  </si>
  <si>
    <t xml:space="preserve">068113115259</t>
  </si>
  <si>
    <t xml:space="preserve">003003402304</t>
  </si>
  <si>
    <t xml:space="preserve">018601100107</t>
  </si>
  <si>
    <t xml:space="preserve">750301071479</t>
  </si>
  <si>
    <t xml:space="preserve">005079250595</t>
  </si>
  <si>
    <t xml:space="preserve">073725777672</t>
  </si>
  <si>
    <t xml:space="preserve">005274201197</t>
  </si>
  <si>
    <t xml:space="preserve">003810016681</t>
  </si>
  <si>
    <t xml:space="preserve">001780018488</t>
  </si>
  <si>
    <t xml:space="preserve">005109400137</t>
  </si>
  <si>
    <t xml:space="preserve">009947155733</t>
  </si>
  <si>
    <t xml:space="preserve">002103208194</t>
  </si>
  <si>
    <t xml:space="preserve">088424412538</t>
  </si>
  <si>
    <t xml:space="preserve">003003402323</t>
  </si>
  <si>
    <t xml:space="preserve">009376612224</t>
  </si>
  <si>
    <t xml:space="preserve">081814501571</t>
  </si>
  <si>
    <t xml:space="preserve">085650000572</t>
  </si>
  <si>
    <t xml:space="preserve">005308900771</t>
  </si>
  <si>
    <t xml:space="preserve">003003402339</t>
  </si>
  <si>
    <t xml:space="preserve">817582813520</t>
  </si>
  <si>
    <t xml:space="preserve">007309147579</t>
  </si>
  <si>
    <t xml:space="preserve">081377801650</t>
  </si>
  <si>
    <t xml:space="preserve">005611000504</t>
  </si>
  <si>
    <t xml:space="preserve">006196300014</t>
  </si>
  <si>
    <t xml:space="preserve">007582822089</t>
  </si>
  <si>
    <t xml:space="preserve">005290702086</t>
  </si>
  <si>
    <t xml:space="preserve">064367098005</t>
  </si>
  <si>
    <t xml:space="preserve">004130304378</t>
  </si>
  <si>
    <t xml:space="preserve">007419861071</t>
  </si>
  <si>
    <t xml:space="preserve">000933409866</t>
  </si>
  <si>
    <t xml:space="preserve">080044324920</t>
  </si>
  <si>
    <t xml:space="preserve">073413220821</t>
  </si>
  <si>
    <t xml:space="preserve">007634488225</t>
  </si>
  <si>
    <t xml:space="preserve">827582813879</t>
  </si>
  <si>
    <t xml:space="preserve">817582868211</t>
  </si>
  <si>
    <t xml:space="preserve">003558531705</t>
  </si>
  <si>
    <t xml:space="preserve">008471300301</t>
  </si>
  <si>
    <t xml:space="preserve">003810017259</t>
  </si>
  <si>
    <t xml:space="preserve">084298206406</t>
  </si>
  <si>
    <t xml:space="preserve">004130308283</t>
  </si>
  <si>
    <t xml:space="preserve">001111074017</t>
  </si>
  <si>
    <t xml:space="preserve">003265712032</t>
  </si>
  <si>
    <t xml:space="preserve">005068301921</t>
  </si>
  <si>
    <t xml:space="preserve">007270510531</t>
  </si>
  <si>
    <t xml:space="preserve">001780050542</t>
  </si>
  <si>
    <t xml:space="preserve">003810017265</t>
  </si>
  <si>
    <t xml:space="preserve">080044306490</t>
  </si>
  <si>
    <t xml:space="preserve">001111083546</t>
  </si>
  <si>
    <t xml:space="preserve">080044308000</t>
  </si>
  <si>
    <t xml:space="preserve">003011146556</t>
  </si>
  <si>
    <t xml:space="preserve">000043306007</t>
  </si>
  <si>
    <t xml:space="preserve">007910000029</t>
  </si>
  <si>
    <t xml:space="preserve">082927400608</t>
  </si>
  <si>
    <t xml:space="preserve">007309122221</t>
  </si>
  <si>
    <t xml:space="preserve">003810014972</t>
  </si>
  <si>
    <t xml:space="preserve">075148512741</t>
  </si>
  <si>
    <t xml:space="preserve">085070100663</t>
  </si>
  <si>
    <t xml:space="preserve">007634408885</t>
  </si>
  <si>
    <t xml:space="preserve">081713301205</t>
  </si>
  <si>
    <t xml:space="preserve">009492235693</t>
  </si>
  <si>
    <t xml:space="preserve">069380429251</t>
  </si>
  <si>
    <t xml:space="preserve">073725748095</t>
  </si>
  <si>
    <t xml:space="preserve">062797501210</t>
  </si>
  <si>
    <t xml:space="preserve">817582864592</t>
  </si>
  <si>
    <t xml:space="preserve">827582806472</t>
  </si>
  <si>
    <t xml:space="preserve">009661930093</t>
  </si>
  <si>
    <t xml:space="preserve">001780018193</t>
  </si>
  <si>
    <t xml:space="preserve">009238300242</t>
  </si>
  <si>
    <t xml:space="preserve">082927445418</t>
  </si>
  <si>
    <t xml:space="preserve">003582603556</t>
  </si>
  <si>
    <t xml:space="preserve">005079273028</t>
  </si>
  <si>
    <t xml:space="preserve">007200088220</t>
  </si>
  <si>
    <t xml:space="preserve">007545021079</t>
  </si>
  <si>
    <t xml:space="preserve">009109366607</t>
  </si>
  <si>
    <t xml:space="preserve">007634410094</t>
  </si>
  <si>
    <t xml:space="preserve">077292450182</t>
  </si>
  <si>
    <t xml:space="preserve">007231810055</t>
  </si>
  <si>
    <t xml:space="preserve">007910511535</t>
  </si>
  <si>
    <t xml:space="preserve">007282101732</t>
  </si>
  <si>
    <t xml:space="preserve">005274294530</t>
  </si>
  <si>
    <t xml:space="preserve">007545021096</t>
  </si>
  <si>
    <t xml:space="preserve">073413280011</t>
  </si>
  <si>
    <t xml:space="preserve">064046104005</t>
  </si>
  <si>
    <t xml:space="preserve">005065700648</t>
  </si>
  <si>
    <t xml:space="preserve">008601100021</t>
  </si>
  <si>
    <t xml:space="preserve">080044327430</t>
  </si>
  <si>
    <t xml:space="preserve">002280838261</t>
  </si>
  <si>
    <t xml:space="preserve">817582816291</t>
  </si>
  <si>
    <t xml:space="preserve">001901404082</t>
  </si>
  <si>
    <t xml:space="preserve">072984914151</t>
  </si>
  <si>
    <t xml:space="preserve">005457500507</t>
  </si>
  <si>
    <t xml:space="preserve">009593600225</t>
  </si>
  <si>
    <t xml:space="preserve">087409600541</t>
  </si>
  <si>
    <t xml:space="preserve">081035927130</t>
  </si>
  <si>
    <t xml:space="preserve">069261400504</t>
  </si>
  <si>
    <t xml:space="preserve">005070055413</t>
  </si>
  <si>
    <t xml:space="preserve">003810011214</t>
  </si>
  <si>
    <t xml:space="preserve">085572900128</t>
  </si>
  <si>
    <t xml:space="preserve">003484671410</t>
  </si>
  <si>
    <t xml:space="preserve">009498319625</t>
  </si>
  <si>
    <t xml:space="preserve">003810016876</t>
  </si>
  <si>
    <t xml:space="preserve">081263902132</t>
  </si>
  <si>
    <t xml:space="preserve">073413253062</t>
  </si>
  <si>
    <t xml:space="preserve">073725728409</t>
  </si>
  <si>
    <t xml:space="preserve">087947200167</t>
  </si>
  <si>
    <t xml:space="preserve">081035900022</t>
  </si>
  <si>
    <t xml:space="preserve">006615034997</t>
  </si>
  <si>
    <t xml:space="preserve">001901470904</t>
  </si>
  <si>
    <t xml:space="preserve">004130304360</t>
  </si>
  <si>
    <t xml:space="preserve">069380449105</t>
  </si>
  <si>
    <t xml:space="preserve">817582861438</t>
  </si>
  <si>
    <t xml:space="preserve">003810016871</t>
  </si>
  <si>
    <t xml:space="preserve">061565022500</t>
  </si>
  <si>
    <t xml:space="preserve">003810016873</t>
  </si>
  <si>
    <t xml:space="preserve">817582841097</t>
  </si>
  <si>
    <t xml:space="preserve">005274218900</t>
  </si>
  <si>
    <t xml:space="preserve">081316501160</t>
  </si>
  <si>
    <t xml:space="preserve">827582809823</t>
  </si>
  <si>
    <t xml:space="preserve">000002086150</t>
  </si>
  <si>
    <t xml:space="preserve">061565030020</t>
  </si>
  <si>
    <t xml:space="preserve">827582828720</t>
  </si>
  <si>
    <t xml:space="preserve">827582837463</t>
  </si>
  <si>
    <t xml:space="preserve">007590412598</t>
  </si>
  <si>
    <t xml:space="preserve">001780054522</t>
  </si>
  <si>
    <t xml:space="preserve">001780017374</t>
  </si>
  <si>
    <t xml:space="preserve">081265100454</t>
  </si>
  <si>
    <t xml:space="preserve">003680043650</t>
  </si>
  <si>
    <t xml:space="preserve">004122620175</t>
  </si>
  <si>
    <t xml:space="preserve">088681700210</t>
  </si>
  <si>
    <t xml:space="preserve">007007071152</t>
  </si>
  <si>
    <t xml:space="preserve">007329617022</t>
  </si>
  <si>
    <t xml:space="preserve">061565098023</t>
  </si>
  <si>
    <t xml:space="preserve">008287770602</t>
  </si>
  <si>
    <t xml:space="preserve">002114018632</t>
  </si>
  <si>
    <t xml:space="preserve">085020100388</t>
  </si>
  <si>
    <t xml:space="preserve">875992000239</t>
  </si>
  <si>
    <t xml:space="preserve">068113110765</t>
  </si>
  <si>
    <t xml:space="preserve">001526000069</t>
  </si>
  <si>
    <t xml:space="preserve">008481510119</t>
  </si>
  <si>
    <t xml:space="preserve">007015516604</t>
  </si>
  <si>
    <t xml:space="preserve">004169324933</t>
  </si>
  <si>
    <t xml:space="preserve">072363300252</t>
  </si>
  <si>
    <t xml:space="preserve">004902290305</t>
  </si>
  <si>
    <t xml:space="preserve">004169400778</t>
  </si>
  <si>
    <t xml:space="preserve">005274214480</t>
  </si>
  <si>
    <t xml:space="preserve">001780057008</t>
  </si>
  <si>
    <t xml:space="preserve">009498396118</t>
  </si>
  <si>
    <t xml:space="preserve">075148512769</t>
  </si>
  <si>
    <t xml:space="preserve">007309182543</t>
  </si>
  <si>
    <t xml:space="preserve">003465130013</t>
  </si>
  <si>
    <t xml:space="preserve">004116346662</t>
  </si>
  <si>
    <t xml:space="preserve">004902278546</t>
  </si>
  <si>
    <t xml:space="preserve">068113110797</t>
  </si>
  <si>
    <t xml:space="preserve">827582836841</t>
  </si>
  <si>
    <t xml:space="preserve">001814501642</t>
  </si>
  <si>
    <t xml:space="preserve">005274285900</t>
  </si>
  <si>
    <t xml:space="preserve">001113217104</t>
  </si>
  <si>
    <t xml:space="preserve">003582603784</t>
  </si>
  <si>
    <t xml:space="preserve">082514130724</t>
  </si>
  <si>
    <t xml:space="preserve">007910512502</t>
  </si>
  <si>
    <t xml:space="preserve">007910551299</t>
  </si>
  <si>
    <t xml:space="preserve">003011158388</t>
  </si>
  <si>
    <t xml:space="preserve">007310102970</t>
  </si>
  <si>
    <t xml:space="preserve">003096835069</t>
  </si>
  <si>
    <t xml:space="preserve">003680009579</t>
  </si>
  <si>
    <t xml:space="preserve">009661907183</t>
  </si>
  <si>
    <t xml:space="preserve">073725747060</t>
  </si>
  <si>
    <t xml:space="preserve">006499261034</t>
  </si>
  <si>
    <t xml:space="preserve">087896800140</t>
  </si>
  <si>
    <t xml:space="preserve">001821482502</t>
  </si>
  <si>
    <t xml:space="preserve">076994960710</t>
  </si>
  <si>
    <t xml:space="preserve">085961000917</t>
  </si>
  <si>
    <t xml:space="preserve">007365700867</t>
  </si>
  <si>
    <t xml:space="preserve">005503300074</t>
  </si>
  <si>
    <t xml:space="preserve">003011151243</t>
  </si>
  <si>
    <t xml:space="preserve">003011144310</t>
  </si>
  <si>
    <t xml:space="preserve">087778700190</t>
  </si>
  <si>
    <t xml:space="preserve">008481510389</t>
  </si>
  <si>
    <t xml:space="preserve">003270012481</t>
  </si>
  <si>
    <t xml:space="preserve">001377801851</t>
  </si>
  <si>
    <t xml:space="preserve">070115910073</t>
  </si>
  <si>
    <t xml:space="preserve">003011142061</t>
  </si>
  <si>
    <t xml:space="preserve">005193334253</t>
  </si>
  <si>
    <t xml:space="preserve">001901404375</t>
  </si>
  <si>
    <t xml:space="preserve">005274230720</t>
  </si>
  <si>
    <t xml:space="preserve">005290762409</t>
  </si>
  <si>
    <t xml:space="preserve">007896800140</t>
  </si>
  <si>
    <t xml:space="preserve">001198504844</t>
  </si>
  <si>
    <t xml:space="preserve">004024312205</t>
  </si>
  <si>
    <t xml:space="preserve">005992001230</t>
  </si>
  <si>
    <t xml:space="preserve">008681700586</t>
  </si>
  <si>
    <t xml:space="preserve">002280885502</t>
  </si>
  <si>
    <t xml:space="preserve">003680009834</t>
  </si>
  <si>
    <t xml:space="preserve">003810000012</t>
  </si>
  <si>
    <t xml:space="preserve">080044315538</t>
  </si>
  <si>
    <t xml:space="preserve">087778700407</t>
  </si>
  <si>
    <t xml:space="preserve">068503811245</t>
  </si>
  <si>
    <t xml:space="preserve">817582880008</t>
  </si>
  <si>
    <t xml:space="preserve">001198506144</t>
  </si>
  <si>
    <t xml:space="preserve">007389392015</t>
  </si>
  <si>
    <t xml:space="preserve">086822800002</t>
  </si>
  <si>
    <t xml:space="preserve">003680009856</t>
  </si>
  <si>
    <t xml:space="preserve">074217400608</t>
  </si>
  <si>
    <t xml:space="preserve">004141508027</t>
  </si>
  <si>
    <t xml:space="preserve">005070049275</t>
  </si>
  <si>
    <t xml:space="preserve">005123323002</t>
  </si>
  <si>
    <t xml:space="preserve">001821482303</t>
  </si>
  <si>
    <t xml:space="preserve">008685404976</t>
  </si>
  <si>
    <t xml:space="preserve">006994960798</t>
  </si>
  <si>
    <t xml:space="preserve">002310023526</t>
  </si>
  <si>
    <t xml:space="preserve">009498324030</t>
  </si>
  <si>
    <t xml:space="preserve">073725750865</t>
  </si>
  <si>
    <t xml:space="preserve">074195606123</t>
  </si>
  <si>
    <t xml:space="preserve">073725748044</t>
  </si>
  <si>
    <t xml:space="preserve">001198507528</t>
  </si>
  <si>
    <t xml:space="preserve">006000002211</t>
  </si>
  <si>
    <t xml:space="preserve">002113041297</t>
  </si>
  <si>
    <t xml:space="preserve">007095015104</t>
  </si>
  <si>
    <t xml:space="preserve">001198507598</t>
  </si>
  <si>
    <t xml:space="preserve">001427201223</t>
  </si>
  <si>
    <t xml:space="preserve">081543601161</t>
  </si>
  <si>
    <t xml:space="preserve">007910520308</t>
  </si>
  <si>
    <t xml:space="preserve">002113041391</t>
  </si>
  <si>
    <t xml:space="preserve">003484672302</t>
  </si>
  <si>
    <t xml:space="preserve">087896800138</t>
  </si>
  <si>
    <t xml:space="preserve">001198507672</t>
  </si>
  <si>
    <t xml:space="preserve">002024570779</t>
  </si>
  <si>
    <t xml:space="preserve">007549202104</t>
  </si>
  <si>
    <t xml:space="preserve">002280835255</t>
  </si>
  <si>
    <t xml:space="preserve">081114901032</t>
  </si>
  <si>
    <t xml:space="preserve">817582848365</t>
  </si>
  <si>
    <t xml:space="preserve">081124101356</t>
  </si>
  <si>
    <t xml:space="preserve">750301071427</t>
  </si>
  <si>
    <t xml:space="preserve">001116119130</t>
  </si>
  <si>
    <t xml:space="preserve">001198507812</t>
  </si>
  <si>
    <t xml:space="preserve">003969900046</t>
  </si>
  <si>
    <t xml:space="preserve">007119000731</t>
  </si>
  <si>
    <t xml:space="preserve">003140006303</t>
  </si>
  <si>
    <t xml:space="preserve">076830300344</t>
  </si>
  <si>
    <t xml:space="preserve">084024311130</t>
  </si>
  <si>
    <t xml:space="preserve">007200077042</t>
  </si>
  <si>
    <t xml:space="preserve">001780015843</t>
  </si>
  <si>
    <t xml:space="preserve">007634402259</t>
  </si>
  <si>
    <t xml:space="preserve">085301300206</t>
  </si>
  <si>
    <t xml:space="preserve">007634401730</t>
  </si>
  <si>
    <t xml:space="preserve">001113215594</t>
  </si>
  <si>
    <t xml:space="preserve">073725747893</t>
  </si>
  <si>
    <t xml:space="preserve">005000000459</t>
  </si>
  <si>
    <t xml:space="preserve">072363300401</t>
  </si>
  <si>
    <t xml:space="preserve">073725769484</t>
  </si>
  <si>
    <t xml:space="preserve">005754680112</t>
  </si>
  <si>
    <t xml:space="preserve">009947155716</t>
  </si>
  <si>
    <t xml:space="preserve">005274201358</t>
  </si>
  <si>
    <t xml:space="preserve">001556176091</t>
  </si>
  <si>
    <t xml:space="preserve">089227200100</t>
  </si>
  <si>
    <t xml:space="preserve">074217420623</t>
  </si>
  <si>
    <t xml:space="preserve">073179400502</t>
  </si>
  <si>
    <t xml:space="preserve">001198508087</t>
  </si>
  <si>
    <t xml:space="preserve">008503811793</t>
  </si>
  <si>
    <t xml:space="preserve">084024310303</t>
  </si>
  <si>
    <t xml:space="preserve">005290700405</t>
  </si>
  <si>
    <t xml:space="preserve">003011149387</t>
  </si>
  <si>
    <t xml:space="preserve">074258339397</t>
  </si>
  <si>
    <t xml:space="preserve">006486385020</t>
  </si>
  <si>
    <t xml:space="preserve">003810001945</t>
  </si>
  <si>
    <t xml:space="preserve">081438400076</t>
  </si>
  <si>
    <t xml:space="preserve">073725721864</t>
  </si>
  <si>
    <t xml:space="preserve">074195607963</t>
  </si>
  <si>
    <t xml:space="preserve">007269315680</t>
  </si>
  <si>
    <t xml:space="preserve">007634408942</t>
  </si>
  <si>
    <t xml:space="preserve">007981805580</t>
  </si>
  <si>
    <t xml:space="preserve">007119000538</t>
  </si>
  <si>
    <t xml:space="preserve">085715500733</t>
  </si>
  <si>
    <t xml:space="preserve">003484660051</t>
  </si>
  <si>
    <t xml:space="preserve">007910051341</t>
  </si>
  <si>
    <t xml:space="preserve">001595896980</t>
  </si>
  <si>
    <t xml:space="preserve">007634410080</t>
  </si>
  <si>
    <t xml:space="preserve">080702010178</t>
  </si>
  <si>
    <t xml:space="preserve">007015510019</t>
  </si>
  <si>
    <t xml:space="preserve">084024312147</t>
  </si>
  <si>
    <t xml:space="preserve">001821482510</t>
  </si>
  <si>
    <t xml:space="preserve">003810002040</t>
  </si>
  <si>
    <t xml:space="preserve">069380410240</t>
  </si>
  <si>
    <t xml:space="preserve">007329616080</t>
  </si>
  <si>
    <t xml:space="preserve">003140007597</t>
  </si>
  <si>
    <t xml:space="preserve">007269317620</t>
  </si>
  <si>
    <t xml:space="preserve">007634410230</t>
  </si>
  <si>
    <t xml:space="preserve">073725771057</t>
  </si>
  <si>
    <t xml:space="preserve">695693770025</t>
  </si>
  <si>
    <t xml:space="preserve">087896800091</t>
  </si>
  <si>
    <t xml:space="preserve">074515850000</t>
  </si>
  <si>
    <t xml:space="preserve">001193902149</t>
  </si>
  <si>
    <t xml:space="preserve">009380410748</t>
  </si>
  <si>
    <t xml:space="preserve">078518430606</t>
  </si>
  <si>
    <t xml:space="preserve">075863200488</t>
  </si>
  <si>
    <t xml:space="preserve">064046182028</t>
  </si>
  <si>
    <t xml:space="preserve">089513500082</t>
  </si>
  <si>
    <t xml:space="preserve">087896800038</t>
  </si>
  <si>
    <t xml:space="preserve">009498359728</t>
  </si>
  <si>
    <t xml:space="preserve">007269318260</t>
  </si>
  <si>
    <t xml:space="preserve">817582867719</t>
  </si>
  <si>
    <t xml:space="preserve">001262392007</t>
  </si>
  <si>
    <t xml:space="preserve">006486341012</t>
  </si>
  <si>
    <t xml:space="preserve">063725545100</t>
  </si>
  <si>
    <t xml:space="preserve">004433101049</t>
  </si>
  <si>
    <t xml:space="preserve">009109355570</t>
  </si>
  <si>
    <t xml:space="preserve">750300563414</t>
  </si>
  <si>
    <t xml:space="preserve">009109389858</t>
  </si>
  <si>
    <t xml:space="preserve">064046101875</t>
  </si>
  <si>
    <t xml:space="preserve">817582860676</t>
  </si>
  <si>
    <t xml:space="preserve">009109380202</t>
  </si>
  <si>
    <t xml:space="preserve">001198508770</t>
  </si>
  <si>
    <t xml:space="preserve">006486351012</t>
  </si>
  <si>
    <t xml:space="preserve">003484670911</t>
  </si>
  <si>
    <t xml:space="preserve">073052152951</t>
  </si>
  <si>
    <t xml:space="preserve">001556176131</t>
  </si>
  <si>
    <t xml:space="preserve">064046110145</t>
  </si>
  <si>
    <t xml:space="preserve">004433101081</t>
  </si>
  <si>
    <t xml:space="preserve">081785501048</t>
  </si>
  <si>
    <t xml:space="preserve">064286304438</t>
  </si>
  <si>
    <t xml:space="preserve">001780016966</t>
  </si>
  <si>
    <t xml:space="preserve">061565099162</t>
  </si>
  <si>
    <t xml:space="preserve">085857700037</t>
  </si>
  <si>
    <t xml:space="preserve">076830306970</t>
  </si>
  <si>
    <t xml:space="preserve">074897638342</t>
  </si>
  <si>
    <t xml:space="preserve">007309122230</t>
  </si>
  <si>
    <t xml:space="preserve">073725730849</t>
  </si>
  <si>
    <t xml:space="preserve">005274285425</t>
  </si>
  <si>
    <t xml:space="preserve">082927452082</t>
  </si>
  <si>
    <t xml:space="preserve">817582808699</t>
  </si>
  <si>
    <t xml:space="preserve">817582847091</t>
  </si>
  <si>
    <t xml:space="preserve">007981896669</t>
  </si>
  <si>
    <t xml:space="preserve">001198508876</t>
  </si>
  <si>
    <t xml:space="preserve">081833601168</t>
  </si>
  <si>
    <t xml:space="preserve">007582828378</t>
  </si>
  <si>
    <t xml:space="preserve">003810002773</t>
  </si>
  <si>
    <t xml:space="preserve">007856525134</t>
  </si>
  <si>
    <t xml:space="preserve">077819802360</t>
  </si>
  <si>
    <t xml:space="preserve">004152002207</t>
  </si>
  <si>
    <t xml:space="preserve">080044312769</t>
  </si>
  <si>
    <t xml:space="preserve">072363353201</t>
  </si>
  <si>
    <t xml:space="preserve">073725745722</t>
  </si>
  <si>
    <t xml:space="preserve">087896800100</t>
  </si>
  <si>
    <t xml:space="preserve">007274597443</t>
  </si>
  <si>
    <t xml:space="preserve">002802842593</t>
  </si>
  <si>
    <t xml:space="preserve">001901400242</t>
  </si>
  <si>
    <t xml:space="preserve">001821481596</t>
  </si>
  <si>
    <t xml:space="preserve">003810003294</t>
  </si>
  <si>
    <t xml:space="preserve">004141510527</t>
  </si>
  <si>
    <t xml:space="preserve">072543991296</t>
  </si>
  <si>
    <t xml:space="preserve">001901480411</t>
  </si>
  <si>
    <t xml:space="preserve">008685402414</t>
  </si>
  <si>
    <t xml:space="preserve">001901403772</t>
  </si>
  <si>
    <t xml:space="preserve">827582877785</t>
  </si>
  <si>
    <t xml:space="preserve">009918401069</t>
  </si>
  <si>
    <t xml:space="preserve">001901400523</t>
  </si>
  <si>
    <t xml:space="preserve">087896800039</t>
  </si>
  <si>
    <t xml:space="preserve">076994961164</t>
  </si>
  <si>
    <t xml:space="preserve">072350356915</t>
  </si>
  <si>
    <t xml:space="preserve">008481510649</t>
  </si>
  <si>
    <t xml:space="preserve">003484670179</t>
  </si>
  <si>
    <t xml:space="preserve">073052151548</t>
  </si>
  <si>
    <t xml:space="preserve">073179400605</t>
  </si>
  <si>
    <t xml:space="preserve">007282101053</t>
  </si>
  <si>
    <t xml:space="preserve">007309126761</t>
  </si>
  <si>
    <t xml:space="preserve">074515840094</t>
  </si>
  <si>
    <t xml:space="preserve">001901403295</t>
  </si>
  <si>
    <t xml:space="preserve">088424422302</t>
  </si>
  <si>
    <t xml:space="preserve">085691600624</t>
  </si>
  <si>
    <t xml:space="preserve">001198509702</t>
  </si>
  <si>
    <t xml:space="preserve">003725772742</t>
  </si>
  <si>
    <t xml:space="preserve">001901400602</t>
  </si>
  <si>
    <t xml:space="preserve">001901404245</t>
  </si>
  <si>
    <t xml:space="preserve">003810003594</t>
  </si>
  <si>
    <t xml:space="preserve">001111083406</t>
  </si>
  <si>
    <t xml:space="preserve">007309122489</t>
  </si>
  <si>
    <t xml:space="preserve">077819802564</t>
  </si>
  <si>
    <t xml:space="preserve">009376674072</t>
  </si>
  <si>
    <t xml:space="preserve">001234409065</t>
  </si>
  <si>
    <t xml:space="preserve">827582845691</t>
  </si>
  <si>
    <t xml:space="preserve">005190700813</t>
  </si>
  <si>
    <t xml:space="preserve">080044310429</t>
  </si>
  <si>
    <t xml:space="preserve">001901400667</t>
  </si>
  <si>
    <t xml:space="preserve">001901460841</t>
  </si>
  <si>
    <t xml:space="preserve">003810010656</t>
  </si>
  <si>
    <t xml:space="preserve">076994960344</t>
  </si>
  <si>
    <t xml:space="preserve">081594402124</t>
  </si>
  <si>
    <t xml:space="preserve">086545200002</t>
  </si>
  <si>
    <t xml:space="preserve">001780014933</t>
  </si>
  <si>
    <t xml:space="preserve">007634401207</t>
  </si>
  <si>
    <t xml:space="preserve">007634716027</t>
  </si>
  <si>
    <t xml:space="preserve">003853848632</t>
  </si>
  <si>
    <t xml:space="preserve">087896800088</t>
  </si>
  <si>
    <t xml:space="preserve">071754411331</t>
  </si>
  <si>
    <t xml:space="preserve">827582887806</t>
  </si>
  <si>
    <t xml:space="preserve">001901400735</t>
  </si>
  <si>
    <t xml:space="preserve">002114019456</t>
  </si>
  <si>
    <t xml:space="preserve">001780017251</t>
  </si>
  <si>
    <t xml:space="preserve">078087208012</t>
  </si>
  <si>
    <t xml:space="preserve">087840800875</t>
  </si>
  <si>
    <t xml:space="preserve">001821481815</t>
  </si>
  <si>
    <t xml:space="preserve">003558500987</t>
  </si>
  <si>
    <t xml:space="preserve">087896800107</t>
  </si>
  <si>
    <t xml:space="preserve">004152012576</t>
  </si>
  <si>
    <t xml:space="preserve">001821484490</t>
  </si>
  <si>
    <t xml:space="preserve">001198509959</t>
  </si>
  <si>
    <t xml:space="preserve">070617301047</t>
  </si>
  <si>
    <t xml:space="preserve">001311000321</t>
  </si>
  <si>
    <t xml:space="preserve">008731638017</t>
  </si>
  <si>
    <t xml:space="preserve">002280828905</t>
  </si>
  <si>
    <t xml:space="preserve">001901400752</t>
  </si>
  <si>
    <t xml:space="preserve">073725782500</t>
  </si>
  <si>
    <t xml:space="preserve">002114019472</t>
  </si>
  <si>
    <t xml:space="preserve">078087207023</t>
  </si>
  <si>
    <t xml:space="preserve">005290702072</t>
  </si>
  <si>
    <t xml:space="preserve">009376675051</t>
  </si>
  <si>
    <t xml:space="preserve">004810715734</t>
  </si>
  <si>
    <t xml:space="preserve">817582879657</t>
  </si>
  <si>
    <t xml:space="preserve">088424411513</t>
  </si>
  <si>
    <t xml:space="preserve">005000222114</t>
  </si>
  <si>
    <t xml:space="preserve">003810033048</t>
  </si>
  <si>
    <t xml:space="preserve">069380477500</t>
  </si>
  <si>
    <t xml:space="preserve">070617335005</t>
  </si>
  <si>
    <t xml:space="preserve">001492201205</t>
  </si>
  <si>
    <t xml:space="preserve">061342382037</t>
  </si>
  <si>
    <t xml:space="preserve">005274250550</t>
  </si>
  <si>
    <t xml:space="preserve">827582810654</t>
  </si>
  <si>
    <t xml:space="preserve">069261410332</t>
  </si>
  <si>
    <t xml:space="preserve">001111079254</t>
  </si>
  <si>
    <t xml:space="preserve">007389329200</t>
  </si>
  <si>
    <t xml:space="preserve">001595896445</t>
  </si>
  <si>
    <t xml:space="preserve">001901401124</t>
  </si>
  <si>
    <t xml:space="preserve">003810043821</t>
  </si>
  <si>
    <t xml:space="preserve">068692466974</t>
  </si>
  <si>
    <t xml:space="preserve">088424411215</t>
  </si>
  <si>
    <t xml:space="preserve">081833601271</t>
  </si>
  <si>
    <t xml:space="preserve">007270510407</t>
  </si>
  <si>
    <t xml:space="preserve">001595896504</t>
  </si>
  <si>
    <t xml:space="preserve">004116348806</t>
  </si>
  <si>
    <t xml:space="preserve">076830300418</t>
  </si>
  <si>
    <t xml:space="preserve">074217455928</t>
  </si>
  <si>
    <t xml:space="preserve">006499262012</t>
  </si>
  <si>
    <t xml:space="preserve">817582848166</t>
  </si>
  <si>
    <t xml:space="preserve">817582884459</t>
  </si>
  <si>
    <t xml:space="preserve">817582889604</t>
  </si>
  <si>
    <t xml:space="preserve">002310010918</t>
  </si>
  <si>
    <t xml:space="preserve">005033400413</t>
  </si>
  <si>
    <t xml:space="preserve">817582818953</t>
  </si>
  <si>
    <t xml:space="preserve">009513500048</t>
  </si>
  <si>
    <t xml:space="preserve">018601100022</t>
  </si>
  <si>
    <t xml:space="preserve">081377801513</t>
  </si>
  <si>
    <t xml:space="preserve">078518451000</t>
  </si>
  <si>
    <t xml:space="preserve">081033902158</t>
  </si>
  <si>
    <t xml:space="preserve">003810013192</t>
  </si>
  <si>
    <t xml:space="preserve">007910512827</t>
  </si>
  <si>
    <t xml:space="preserve">003265710716</t>
  </si>
  <si>
    <t xml:space="preserve">006543500020</t>
  </si>
  <si>
    <t xml:space="preserve">076830300045</t>
  </si>
  <si>
    <t xml:space="preserve">007910511687</t>
  </si>
  <si>
    <t xml:space="preserve">001780018065</t>
  </si>
  <si>
    <t xml:space="preserve">068907664394</t>
  </si>
  <si>
    <t xml:space="preserve">080044317226</t>
  </si>
  <si>
    <t xml:space="preserve">007003859963</t>
  </si>
  <si>
    <t xml:space="preserve">007910512500</t>
  </si>
  <si>
    <t xml:space="preserve">817582839291</t>
  </si>
  <si>
    <t xml:space="preserve">073725777629</t>
  </si>
  <si>
    <t xml:space="preserve">080044305667</t>
  </si>
  <si>
    <t xml:space="preserve">070882032030</t>
  </si>
  <si>
    <t xml:space="preserve">076830300233</t>
  </si>
  <si>
    <t xml:space="preserve">003810055314</t>
  </si>
  <si>
    <t xml:space="preserve">007328315147</t>
  </si>
  <si>
    <t xml:space="preserve">007119000161</t>
  </si>
  <si>
    <t xml:space="preserve">084024311131</t>
  </si>
  <si>
    <t xml:space="preserve">009109389862</t>
  </si>
  <si>
    <t xml:space="preserve">009376629010</t>
  </si>
  <si>
    <t xml:space="preserve">085984400095</t>
  </si>
  <si>
    <t xml:space="preserve">019226812398</t>
  </si>
  <si>
    <t xml:space="preserve">002114003080</t>
  </si>
  <si>
    <t xml:space="preserve">007455570014</t>
  </si>
  <si>
    <t xml:space="preserve">001901410847</t>
  </si>
  <si>
    <t xml:space="preserve">074897608250</t>
  </si>
  <si>
    <t xml:space="preserve">063927739433</t>
  </si>
  <si>
    <t xml:space="preserve">007634731236</t>
  </si>
  <si>
    <t xml:space="preserve">827582806724</t>
  </si>
  <si>
    <t xml:space="preserve">072543996382</t>
  </si>
  <si>
    <t xml:space="preserve">007910510054</t>
  </si>
  <si>
    <t xml:space="preserve">006599600020</t>
  </si>
  <si>
    <t xml:space="preserve">001901411121</t>
  </si>
  <si>
    <t xml:space="preserve">074897608314</t>
  </si>
  <si>
    <t xml:space="preserve">004141511527</t>
  </si>
  <si>
    <t xml:space="preserve">001901404389</t>
  </si>
  <si>
    <t xml:space="preserve">007634416602</t>
  </si>
  <si>
    <t xml:space="preserve">001901411308</t>
  </si>
  <si>
    <t xml:space="preserve">074897608343</t>
  </si>
  <si>
    <t xml:space="preserve">075764561010</t>
  </si>
  <si>
    <t xml:space="preserve">076830300818</t>
  </si>
  <si>
    <t xml:space="preserve">001111083328</t>
  </si>
  <si>
    <t xml:space="preserve">084298206402</t>
  </si>
  <si>
    <t xml:space="preserve">008523971825</t>
  </si>
  <si>
    <t xml:space="preserve">087896800079</t>
  </si>
  <si>
    <t xml:space="preserve">003011154336</t>
  </si>
  <si>
    <t xml:space="preserve">008287770310</t>
  </si>
  <si>
    <t xml:space="preserve">001901411433</t>
  </si>
  <si>
    <t xml:space="preserve">075764562200</t>
  </si>
  <si>
    <t xml:space="preserve">076830300836</t>
  </si>
  <si>
    <t xml:space="preserve">085289600604</t>
  </si>
  <si>
    <t xml:space="preserve">007365738009</t>
  </si>
  <si>
    <t xml:space="preserve">817582847524</t>
  </si>
  <si>
    <t xml:space="preserve">004122078014</t>
  </si>
  <si>
    <t xml:space="preserve">005274200901</t>
  </si>
  <si>
    <t xml:space="preserve">081377801472</t>
  </si>
  <si>
    <t xml:space="preserve">001526000120</t>
  </si>
  <si>
    <t xml:space="preserve">001901411908</t>
  </si>
  <si>
    <t xml:space="preserve">074897609030</t>
  </si>
  <si>
    <t xml:space="preserve">073725728281</t>
  </si>
  <si>
    <t xml:space="preserve">007634489165</t>
  </si>
  <si>
    <t xml:space="preserve">073725727203</t>
  </si>
  <si>
    <t xml:space="preserve">084024310293</t>
  </si>
  <si>
    <t xml:space="preserve">001901412205</t>
  </si>
  <si>
    <t xml:space="preserve">007015514130</t>
  </si>
  <si>
    <t xml:space="preserve">087896800080</t>
  </si>
  <si>
    <t xml:space="preserve">002310031482</t>
  </si>
  <si>
    <t xml:space="preserve">007634735018</t>
  </si>
  <si>
    <t xml:space="preserve">817582838287</t>
  </si>
  <si>
    <t xml:space="preserve">073725778366</t>
  </si>
  <si>
    <t xml:space="preserve">001336900236</t>
  </si>
  <si>
    <t xml:space="preserve">827582836703</t>
  </si>
  <si>
    <t xml:space="preserve">001901412614</t>
  </si>
  <si>
    <t xml:space="preserve">837582809876</t>
  </si>
  <si>
    <t xml:space="preserve">085601900578</t>
  </si>
  <si>
    <t xml:space="preserve">007309122332</t>
  </si>
  <si>
    <t xml:space="preserve">087840800835</t>
  </si>
  <si>
    <t xml:space="preserve">817582861754</t>
  </si>
  <si>
    <t xml:space="preserve">827582810108</t>
  </si>
  <si>
    <t xml:space="preserve">074195607201</t>
  </si>
  <si>
    <t xml:space="preserve">001342330132</t>
  </si>
  <si>
    <t xml:space="preserve">001901413120</t>
  </si>
  <si>
    <t xml:space="preserve">076830301131</t>
  </si>
  <si>
    <t xml:space="preserve">005000057203</t>
  </si>
  <si>
    <t xml:space="preserve">004550000775</t>
  </si>
  <si>
    <t xml:space="preserve">001821483002</t>
  </si>
  <si>
    <t xml:space="preserve">007200015522</t>
  </si>
  <si>
    <t xml:space="preserve">007910512655</t>
  </si>
  <si>
    <t xml:space="preserve">073725730738</t>
  </si>
  <si>
    <t xml:space="preserve">007634409043</t>
  </si>
  <si>
    <t xml:space="preserve">004298205544</t>
  </si>
  <si>
    <t xml:space="preserve">007910512236</t>
  </si>
  <si>
    <t xml:space="preserve">001901413311</t>
  </si>
  <si>
    <t xml:space="preserve">005000057842</t>
  </si>
  <si>
    <t xml:space="preserve">073725730851</t>
  </si>
  <si>
    <t xml:space="preserve">073725730866</t>
  </si>
  <si>
    <t xml:space="preserve">817582816681</t>
  </si>
  <si>
    <t xml:space="preserve">003680028370</t>
  </si>
  <si>
    <t xml:space="preserve">073725778284</t>
  </si>
  <si>
    <t xml:space="preserve">008341300126</t>
  </si>
  <si>
    <t xml:space="preserve">001901413901</t>
  </si>
  <si>
    <t xml:space="preserve">005274201818</t>
  </si>
  <si>
    <t xml:space="preserve">004119025745</t>
  </si>
  <si>
    <t xml:space="preserve">080044328568</t>
  </si>
  <si>
    <t xml:space="preserve">007309147507</t>
  </si>
  <si>
    <t xml:space="preserve">087694000303</t>
  </si>
  <si>
    <t xml:space="preserve">087896800082</t>
  </si>
  <si>
    <t xml:space="preserve">085857700024</t>
  </si>
  <si>
    <t xml:space="preserve">005274284081</t>
  </si>
  <si>
    <t xml:space="preserve">817582822787</t>
  </si>
  <si>
    <t xml:space="preserve">002280838276</t>
  </si>
  <si>
    <t xml:space="preserve">008601100141</t>
  </si>
  <si>
    <t xml:space="preserve">072543997432</t>
  </si>
  <si>
    <t xml:space="preserve">076830301470</t>
  </si>
  <si>
    <t xml:space="preserve">072902848979</t>
  </si>
  <si>
    <t xml:space="preserve">009498388208</t>
  </si>
  <si>
    <t xml:space="preserve">004122092886</t>
  </si>
  <si>
    <t xml:space="preserve">007634408830</t>
  </si>
  <si>
    <t xml:space="preserve">080044328130</t>
  </si>
  <si>
    <t xml:space="preserve">817582801691</t>
  </si>
  <si>
    <t xml:space="preserve">827582884000</t>
  </si>
  <si>
    <t xml:space="preserve">005655400261</t>
  </si>
  <si>
    <t xml:space="preserve">007840800502</t>
  </si>
  <si>
    <t xml:space="preserve">001901414915</t>
  </si>
  <si>
    <t xml:space="preserve">007309147607</t>
  </si>
  <si>
    <t xml:space="preserve">817582816952</t>
  </si>
  <si>
    <t xml:space="preserve">087896800072</t>
  </si>
  <si>
    <t xml:space="preserve">005290702079</t>
  </si>
  <si>
    <t xml:space="preserve">007910511540</t>
  </si>
  <si>
    <t xml:space="preserve">081377801399</t>
  </si>
  <si>
    <t xml:space="preserve">069380410989</t>
  </si>
  <si>
    <t xml:space="preserve">001115078450</t>
  </si>
  <si>
    <t xml:space="preserve">004902290468</t>
  </si>
  <si>
    <t xml:space="preserve">817582868843</t>
  </si>
  <si>
    <t xml:space="preserve">081193902253</t>
  </si>
  <si>
    <t xml:space="preserve">002280886068</t>
  </si>
  <si>
    <t xml:space="preserve">007840800168</t>
  </si>
  <si>
    <t xml:space="preserve">837582812971</t>
  </si>
  <si>
    <t xml:space="preserve">083483503530</t>
  </si>
  <si>
    <t xml:space="preserve">003810018088</t>
  </si>
  <si>
    <t xml:space="preserve">073052150202</t>
  </si>
  <si>
    <t xml:space="preserve">073725779780</t>
  </si>
  <si>
    <t xml:space="preserve">002163310146</t>
  </si>
  <si>
    <t xml:space="preserve">009498327213</t>
  </si>
  <si>
    <t xml:space="preserve">005020116047</t>
  </si>
  <si>
    <t xml:space="preserve">006499258315</t>
  </si>
  <si>
    <t xml:space="preserve">001540005070</t>
  </si>
  <si>
    <t xml:space="preserve">081063301759</t>
  </si>
  <si>
    <t xml:space="preserve">085161400415</t>
  </si>
  <si>
    <t xml:space="preserve">085961000006</t>
  </si>
  <si>
    <t xml:space="preserve">073725758100</t>
  </si>
  <si>
    <t xml:space="preserve">075148512901</t>
  </si>
  <si>
    <t xml:space="preserve">067237417001</t>
  </si>
  <si>
    <t xml:space="preserve">084423205034</t>
  </si>
  <si>
    <t xml:space="preserve">005985500608</t>
  </si>
  <si>
    <t xml:space="preserve">087896800052</t>
  </si>
  <si>
    <t xml:space="preserve">001857602942</t>
  </si>
  <si>
    <t xml:space="preserve">001901419105</t>
  </si>
  <si>
    <t xml:space="preserve">076830307365</t>
  </si>
  <si>
    <t xml:space="preserve">005274214351</t>
  </si>
  <si>
    <t xml:space="preserve">088681700204</t>
  </si>
  <si>
    <t xml:space="preserve">001113212122</t>
  </si>
  <si>
    <t xml:space="preserve">004902263478</t>
  </si>
  <si>
    <t xml:space="preserve">073725733928</t>
  </si>
  <si>
    <t xml:space="preserve">001821481850</t>
  </si>
  <si>
    <t xml:space="preserve">007365700850</t>
  </si>
  <si>
    <t xml:space="preserve">817582801873</t>
  </si>
  <si>
    <t xml:space="preserve">817582889093</t>
  </si>
  <si>
    <t xml:space="preserve">003810020231</t>
  </si>
  <si>
    <t xml:space="preserve">007762780012</t>
  </si>
  <si>
    <t xml:space="preserve">001901419305</t>
  </si>
  <si>
    <t xml:space="preserve">074217400015</t>
  </si>
  <si>
    <t xml:space="preserve">076830306014</t>
  </si>
  <si>
    <t xml:space="preserve">007910511685</t>
  </si>
  <si>
    <t xml:space="preserve">009109394080</t>
  </si>
  <si>
    <t xml:space="preserve">080044313815</t>
  </si>
  <si>
    <t xml:space="preserve">080702025171</t>
  </si>
  <si>
    <t xml:space="preserve">005274217781</t>
  </si>
  <si>
    <t xml:space="preserve">001821482093</t>
  </si>
  <si>
    <t xml:space="preserve">007309147965</t>
  </si>
  <si>
    <t xml:space="preserve">009492215506</t>
  </si>
  <si>
    <t xml:space="preserve">068113122466</t>
  </si>
  <si>
    <t xml:space="preserve">009498314022</t>
  </si>
  <si>
    <t xml:space="preserve">081543601619</t>
  </si>
  <si>
    <t xml:space="preserve">085650000516</t>
  </si>
  <si>
    <t xml:space="preserve">007910551352</t>
  </si>
  <si>
    <t xml:space="preserve">005992000742</t>
  </si>
  <si>
    <t xml:space="preserve">072100334029</t>
  </si>
  <si>
    <t xml:space="preserve">005290762014</t>
  </si>
  <si>
    <t xml:space="preserve">084535204005</t>
  </si>
  <si>
    <t xml:space="preserve">002280878532</t>
  </si>
  <si>
    <t xml:space="preserve">087896800093</t>
  </si>
  <si>
    <t xml:space="preserve">007840800156</t>
  </si>
  <si>
    <t xml:space="preserve">074217414006</t>
  </si>
  <si>
    <t xml:space="preserve">007309102194</t>
  </si>
  <si>
    <t xml:space="preserve">005274253640</t>
  </si>
  <si>
    <t xml:space="preserve">007015516618</t>
  </si>
  <si>
    <t xml:space="preserve">002351790643</t>
  </si>
  <si>
    <t xml:space="preserve">072350355818</t>
  </si>
  <si>
    <t xml:space="preserve">009109393336</t>
  </si>
  <si>
    <t xml:space="preserve">061342323003</t>
  </si>
  <si>
    <t xml:space="preserve">001520011131</t>
  </si>
  <si>
    <t xml:space="preserve">001901419704</t>
  </si>
  <si>
    <t xml:space="preserve">003011147211</t>
  </si>
  <si>
    <t xml:space="preserve">085301300209</t>
  </si>
  <si>
    <t xml:space="preserve">003270011519</t>
  </si>
  <si>
    <t xml:space="preserve">007634488408</t>
  </si>
  <si>
    <t xml:space="preserve">080044322583</t>
  </si>
  <si>
    <t xml:space="preserve">071754412493</t>
  </si>
  <si>
    <t xml:space="preserve">001520011205</t>
  </si>
  <si>
    <t xml:space="preserve">001901419847</t>
  </si>
  <si>
    <t xml:space="preserve">076830306997</t>
  </si>
  <si>
    <t xml:space="preserve">080702010172</t>
  </si>
  <si>
    <t xml:space="preserve">005000057667</t>
  </si>
  <si>
    <t xml:space="preserve">009498334756</t>
  </si>
  <si>
    <t xml:space="preserve">003265710408</t>
  </si>
  <si>
    <t xml:space="preserve">073725752595</t>
  </si>
  <si>
    <t xml:space="preserve">002429117370</t>
  </si>
  <si>
    <t xml:space="preserve">005366200684</t>
  </si>
  <si>
    <t xml:space="preserve">007208105121</t>
  </si>
  <si>
    <t xml:space="preserve">001901423024</t>
  </si>
  <si>
    <t xml:space="preserve">076830365020</t>
  </si>
  <si>
    <t xml:space="preserve">007910512325</t>
  </si>
  <si>
    <t xml:space="preserve">004151206392</t>
  </si>
  <si>
    <t xml:space="preserve">002027921111</t>
  </si>
  <si>
    <t xml:space="preserve">089810400268</t>
  </si>
  <si>
    <t xml:space="preserve">087896800116</t>
  </si>
  <si>
    <t xml:space="preserve">001193902174</t>
  </si>
  <si>
    <t xml:space="preserve">827582886679</t>
  </si>
  <si>
    <t xml:space="preserve">001901425004</t>
  </si>
  <si>
    <t xml:space="preserve">001780015845</t>
  </si>
  <si>
    <t xml:space="preserve">007910044698</t>
  </si>
  <si>
    <t xml:space="preserve">088528902840</t>
  </si>
  <si>
    <t xml:space="preserve">007330500006</t>
  </si>
  <si>
    <t xml:space="preserve">060414252023</t>
  </si>
  <si>
    <t xml:space="preserve">074515835051</t>
  </si>
  <si>
    <t xml:space="preserve">817582837478</t>
  </si>
  <si>
    <t xml:space="preserve">827582839091</t>
  </si>
  <si>
    <t xml:space="preserve">001342399636</t>
  </si>
  <si>
    <t xml:space="preserve">007269339730</t>
  </si>
  <si>
    <t xml:space="preserve">001520030002</t>
  </si>
  <si>
    <t xml:space="preserve">001526000297</t>
  </si>
  <si>
    <t xml:space="preserve">087511100200</t>
  </si>
  <si>
    <t xml:space="preserve">007910511143</t>
  </si>
  <si>
    <t xml:space="preserve">007634764118</t>
  </si>
  <si>
    <t xml:space="preserve">817582827380</t>
  </si>
  <si>
    <t xml:space="preserve">007634410112</t>
  </si>
  <si>
    <t xml:space="preserve">001901427510</t>
  </si>
  <si>
    <t xml:space="preserve">064046101106</t>
  </si>
  <si>
    <t xml:space="preserve">087896800050</t>
  </si>
  <si>
    <t xml:space="preserve">071928368085</t>
  </si>
  <si>
    <t xml:space="preserve">009109355590</t>
  </si>
  <si>
    <t xml:space="preserve">001313000020</t>
  </si>
  <si>
    <t xml:space="preserve">001901428107</t>
  </si>
  <si>
    <t xml:space="preserve">001901402230</t>
  </si>
  <si>
    <t xml:space="preserve">062201100003</t>
  </si>
  <si>
    <t xml:space="preserve">084024310158</t>
  </si>
  <si>
    <t xml:space="preserve">062797501251</t>
  </si>
  <si>
    <t xml:space="preserve">005570973004</t>
  </si>
  <si>
    <t xml:space="preserve">007269339550</t>
  </si>
  <si>
    <t xml:space="preserve">001901429626</t>
  </si>
  <si>
    <t xml:space="preserve">003011144060</t>
  </si>
  <si>
    <t xml:space="preserve">002514125552</t>
  </si>
  <si>
    <t xml:space="preserve">071928397405</t>
  </si>
  <si>
    <t xml:space="preserve">817582876579</t>
  </si>
  <si>
    <t xml:space="preserve">061565034301</t>
  </si>
  <si>
    <t xml:space="preserve">000838711004</t>
  </si>
  <si>
    <t xml:space="preserve">009918401102</t>
  </si>
  <si>
    <t xml:space="preserve">001540005545</t>
  </si>
  <si>
    <t xml:space="preserve">009498378330</t>
  </si>
  <si>
    <t xml:space="preserve">007572660555</t>
  </si>
  <si>
    <t xml:space="preserve">007200078088</t>
  </si>
  <si>
    <t xml:space="preserve">061565094013</t>
  </si>
  <si>
    <t xml:space="preserve">001595897705</t>
  </si>
  <si>
    <t xml:space="preserve">001313000244</t>
  </si>
  <si>
    <t xml:space="preserve">001540005561</t>
  </si>
  <si>
    <t xml:space="preserve">827582884663</t>
  </si>
  <si>
    <t xml:space="preserve">087896800097</t>
  </si>
  <si>
    <t xml:space="preserve">087694000522</t>
  </si>
  <si>
    <t xml:space="preserve">007634784039</t>
  </si>
  <si>
    <t xml:space="preserve">087778799240</t>
  </si>
  <si>
    <t xml:space="preserve">009380420532</t>
  </si>
  <si>
    <t xml:space="preserve">007840800021</t>
  </si>
  <si>
    <t xml:space="preserve">003582605214</t>
  </si>
  <si>
    <t xml:space="preserve">073621102033</t>
  </si>
  <si>
    <t xml:space="preserve">081124101556</t>
  </si>
  <si>
    <t xml:space="preserve">007365700335</t>
  </si>
  <si>
    <t xml:space="preserve">074195601966</t>
  </si>
  <si>
    <t xml:space="preserve">072599953100</t>
  </si>
  <si>
    <t xml:space="preserve">087896800087</t>
  </si>
  <si>
    <t xml:space="preserve">004708312379</t>
  </si>
  <si>
    <t xml:space="preserve">074217489015</t>
  </si>
  <si>
    <t xml:space="preserve">001901431903</t>
  </si>
  <si>
    <t xml:space="preserve">068826718449</t>
  </si>
  <si>
    <t xml:space="preserve">004116320646</t>
  </si>
  <si>
    <t xml:space="preserve">007119001203</t>
  </si>
  <si>
    <t xml:space="preserve">076994960134</t>
  </si>
  <si>
    <t xml:space="preserve">087896800064</t>
  </si>
  <si>
    <t xml:space="preserve">817582891860</t>
  </si>
  <si>
    <t xml:space="preserve">071754412914</t>
  </si>
  <si>
    <t xml:space="preserve">003270013468</t>
  </si>
  <si>
    <t xml:space="preserve">007572650169</t>
  </si>
  <si>
    <t xml:space="preserve">827582831975</t>
  </si>
  <si>
    <t xml:space="preserve">007707230201</t>
  </si>
  <si>
    <t xml:space="preserve">073052130005</t>
  </si>
  <si>
    <t xml:space="preserve">070115914151</t>
  </si>
  <si>
    <t xml:space="preserve">003011140213</t>
  </si>
  <si>
    <t xml:space="preserve">085033400451</t>
  </si>
  <si>
    <t xml:space="preserve">080044309292</t>
  </si>
  <si>
    <t xml:space="preserve">085961000675</t>
  </si>
  <si>
    <t xml:space="preserve">001901402716</t>
  </si>
  <si>
    <t xml:space="preserve">007309156011</t>
  </si>
  <si>
    <t xml:space="preserve">007634408847</t>
  </si>
  <si>
    <t xml:space="preserve">005274214325</t>
  </si>
  <si>
    <t xml:space="preserve">817582890960</t>
  </si>
  <si>
    <t xml:space="preserve">009498382043</t>
  </si>
  <si>
    <t xml:space="preserve">009103772326</t>
  </si>
  <si>
    <t xml:space="preserve">007910511092</t>
  </si>
  <si>
    <t xml:space="preserve">061342323009</t>
  </si>
  <si>
    <t xml:space="preserve">002514116883</t>
  </si>
  <si>
    <t xml:space="preserve">003680015880</t>
  </si>
  <si>
    <t xml:space="preserve">088424411511</t>
  </si>
  <si>
    <t xml:space="preserve">007572601045</t>
  </si>
  <si>
    <t xml:space="preserve">007634789003</t>
  </si>
  <si>
    <t xml:space="preserve">073725728481</t>
  </si>
  <si>
    <t xml:space="preserve">080044333502</t>
  </si>
  <si>
    <t xml:space="preserve">001313002312</t>
  </si>
  <si>
    <t xml:space="preserve">001342323017</t>
  </si>
  <si>
    <t xml:space="preserve">081063301502</t>
  </si>
  <si>
    <t xml:space="preserve">061342382025</t>
  </si>
  <si>
    <t xml:space="preserve">007572601076</t>
  </si>
  <si>
    <t xml:space="preserve">081833601242</t>
  </si>
  <si>
    <t xml:space="preserve">081124101922</t>
  </si>
  <si>
    <t xml:space="preserve">827582845489</t>
  </si>
  <si>
    <t xml:space="preserve">007015514203</t>
  </si>
  <si>
    <t xml:space="preserve">073725755520</t>
  </si>
  <si>
    <t xml:space="preserve">003810017260</t>
  </si>
  <si>
    <t xml:space="preserve">007634488436</t>
  </si>
  <si>
    <t xml:space="preserve">007634789320</t>
  </si>
  <si>
    <t xml:space="preserve">817582848802</t>
  </si>
  <si>
    <t xml:space="preserve">076023650488</t>
  </si>
  <si>
    <t xml:space="preserve">003725778626</t>
  </si>
  <si>
    <t xml:space="preserve">084024311299</t>
  </si>
  <si>
    <t xml:space="preserve">007119000007</t>
  </si>
  <si>
    <t xml:space="preserve">007634789420</t>
  </si>
  <si>
    <t xml:space="preserve">001901470278</t>
  </si>
  <si>
    <t xml:space="preserve">074195600696</t>
  </si>
  <si>
    <t xml:space="preserve">817582868806</t>
  </si>
  <si>
    <t xml:space="preserve">074195607202</t>
  </si>
  <si>
    <t xml:space="preserve">007419861195</t>
  </si>
  <si>
    <t xml:space="preserve">081785501205</t>
  </si>
  <si>
    <t xml:space="preserve">001198504773</t>
  </si>
  <si>
    <t xml:space="preserve">063973764013</t>
  </si>
  <si>
    <t xml:space="preserve">089413700001</t>
  </si>
  <si>
    <t xml:space="preserve">001313002603</t>
  </si>
  <si>
    <t xml:space="preserve">087896800094</t>
  </si>
  <si>
    <t xml:space="preserve">084013911294</t>
  </si>
  <si>
    <t xml:space="preserve">001113212136</t>
  </si>
  <si>
    <t xml:space="preserve">007582828877</t>
  </si>
  <si>
    <t xml:space="preserve">001901404342</t>
  </si>
  <si>
    <t xml:space="preserve">071754413258</t>
  </si>
  <si>
    <t xml:space="preserve">007582821962</t>
  </si>
  <si>
    <t xml:space="preserve">007119000201</t>
  </si>
  <si>
    <t xml:space="preserve">005601900589</t>
  </si>
  <si>
    <t xml:space="preserve">009109044752</t>
  </si>
  <si>
    <t xml:space="preserve">005000057988</t>
  </si>
  <si>
    <t xml:space="preserve">001901401832</t>
  </si>
  <si>
    <t xml:space="preserve">003011151232</t>
  </si>
  <si>
    <t xml:space="preserve">007309181563</t>
  </si>
  <si>
    <t xml:space="preserve">001901470276</t>
  </si>
  <si>
    <t xml:space="preserve">087896800139</t>
  </si>
  <si>
    <t xml:space="preserve">009918401007</t>
  </si>
  <si>
    <t xml:space="preserve">003484659801</t>
  </si>
  <si>
    <t xml:space="preserve">071373336822</t>
  </si>
  <si>
    <t xml:space="preserve">002280866024</t>
  </si>
  <si>
    <t xml:space="preserve">007119000715</t>
  </si>
  <si>
    <t xml:space="preserve">007309181615</t>
  </si>
  <si>
    <t xml:space="preserve">007634408936</t>
  </si>
  <si>
    <t xml:space="preserve">817582868800</t>
  </si>
  <si>
    <t xml:space="preserve">008341300357</t>
  </si>
  <si>
    <t xml:space="preserve">001208277704</t>
  </si>
  <si>
    <t xml:space="preserve">076994961726</t>
  </si>
  <si>
    <t xml:space="preserve">002113042052</t>
  </si>
  <si>
    <t xml:space="preserve">070115920123</t>
  </si>
  <si>
    <t xml:space="preserve">007119001050</t>
  </si>
  <si>
    <t xml:space="preserve">007309181827</t>
  </si>
  <si>
    <t xml:space="preserve">007582826592</t>
  </si>
  <si>
    <t xml:space="preserve">005216632208</t>
  </si>
  <si>
    <t xml:space="preserve">827582899835</t>
  </si>
  <si>
    <t xml:space="preserve">087896800040</t>
  </si>
  <si>
    <t xml:space="preserve">003680039908</t>
  </si>
  <si>
    <t xml:space="preserve">080899000038</t>
  </si>
  <si>
    <t xml:space="preserve">007910000795</t>
  </si>
  <si>
    <t xml:space="preserve">061565028010</t>
  </si>
  <si>
    <t xml:space="preserve">081785501017</t>
  </si>
  <si>
    <t xml:space="preserve">005000017191</t>
  </si>
  <si>
    <t xml:space="preserve">086512500013</t>
  </si>
  <si>
    <t xml:space="preserve">003011145763</t>
  </si>
  <si>
    <t xml:space="preserve">087896800092</t>
  </si>
  <si>
    <t xml:space="preserve">007119003210</t>
  </si>
  <si>
    <t xml:space="preserve">001821481942</t>
  </si>
  <si>
    <t xml:space="preserve">015000042934</t>
  </si>
  <si>
    <t xml:space="preserve">005361800504</t>
  </si>
  <si>
    <t xml:space="preserve">003810000677</t>
  </si>
  <si>
    <t xml:space="preserve">002874939574</t>
  </si>
  <si>
    <t xml:space="preserve">081814501045</t>
  </si>
  <si>
    <t xml:space="preserve">007119003635</t>
  </si>
  <si>
    <t xml:space="preserve">073725716706</t>
  </si>
  <si>
    <t xml:space="preserve">817582857696</t>
  </si>
  <si>
    <t xml:space="preserve">001193902063</t>
  </si>
  <si>
    <t xml:space="preserve">007389318302</t>
  </si>
  <si>
    <t xml:space="preserve">005193334248</t>
  </si>
  <si>
    <t xml:space="preserve">005000096420</t>
  </si>
  <si>
    <t xml:space="preserve">080044317948</t>
  </si>
  <si>
    <t xml:space="preserve">007119003940</t>
  </si>
  <si>
    <t xml:space="preserve">817582891101</t>
  </si>
  <si>
    <t xml:space="preserve">089227201405</t>
  </si>
  <si>
    <t xml:space="preserve">002114003112</t>
  </si>
  <si>
    <t xml:space="preserve">001633501504</t>
  </si>
  <si>
    <t xml:space="preserve">007786900574</t>
  </si>
  <si>
    <t xml:space="preserve">061565015054</t>
  </si>
  <si>
    <t xml:space="preserve">004116348786</t>
  </si>
  <si>
    <t xml:space="preserve">003011163022</t>
  </si>
  <si>
    <t xml:space="preserve">007119000186</t>
  </si>
  <si>
    <t xml:space="preserve">007119005028</t>
  </si>
  <si>
    <t xml:space="preserve">871862775068</t>
  </si>
  <si>
    <t xml:space="preserve">007874227490</t>
  </si>
  <si>
    <t xml:space="preserve">081033902057</t>
  </si>
  <si>
    <t xml:space="preserve">081409101557</t>
  </si>
  <si>
    <t xml:space="preserve">008481510563</t>
  </si>
  <si>
    <t xml:space="preserve">076830370058</t>
  </si>
  <si>
    <t xml:space="preserve">073725756258</t>
  </si>
  <si>
    <t xml:space="preserve">007119006036</t>
  </si>
  <si>
    <t xml:space="preserve">007910523035</t>
  </si>
  <si>
    <t xml:space="preserve">067237421312</t>
  </si>
  <si>
    <t xml:space="preserve">072543996507</t>
  </si>
  <si>
    <t xml:space="preserve">005000096418</t>
  </si>
  <si>
    <t xml:space="preserve">005274225760</t>
  </si>
  <si>
    <t xml:space="preserve">004130304338</t>
  </si>
  <si>
    <t xml:space="preserve">817582882565</t>
  </si>
  <si>
    <t xml:space="preserve">817582892292</t>
  </si>
  <si>
    <t xml:space="preserve">817582817773</t>
  </si>
  <si>
    <t xml:space="preserve">007203670982</t>
  </si>
  <si>
    <t xml:space="preserve">004825243902</t>
  </si>
  <si>
    <t xml:space="preserve">005079270204</t>
  </si>
  <si>
    <t xml:space="preserve">006499251034</t>
  </si>
  <si>
    <t xml:space="preserve">061342331122</t>
  </si>
  <si>
    <t xml:space="preserve">007634488006</t>
  </si>
  <si>
    <t xml:space="preserve">069261479068</t>
  </si>
  <si>
    <t xml:space="preserve">005274200724</t>
  </si>
  <si>
    <t xml:space="preserve">083483500294</t>
  </si>
  <si>
    <t xml:space="preserve">003011148250</t>
  </si>
  <si>
    <t xml:space="preserve">007256215145</t>
  </si>
  <si>
    <t xml:space="preserve">073725728479</t>
  </si>
  <si>
    <t xml:space="preserve">002113042298</t>
  </si>
  <si>
    <t xml:space="preserve">003810016153</t>
  </si>
  <si>
    <t xml:space="preserve">827582809645</t>
  </si>
  <si>
    <t xml:space="preserve">003096835047</t>
  </si>
  <si>
    <t xml:space="preserve">080702084603</t>
  </si>
  <si>
    <t xml:space="preserve">084024311007</t>
  </si>
  <si>
    <t xml:space="preserve">076994962872</t>
  </si>
  <si>
    <t xml:space="preserve">002310010020</t>
  </si>
  <si>
    <t xml:space="preserve">005992000228</t>
  </si>
  <si>
    <t xml:space="preserve">005000057677</t>
  </si>
  <si>
    <t xml:space="preserve">067237421203</t>
  </si>
  <si>
    <t xml:space="preserve">007037813710</t>
  </si>
  <si>
    <t xml:space="preserve">817582868910</t>
  </si>
  <si>
    <t xml:space="preserve">070565400102</t>
  </si>
  <si>
    <t xml:space="preserve">009947155715</t>
  </si>
  <si>
    <t xml:space="preserve">081193902042</t>
  </si>
  <si>
    <t xml:space="preserve">005274222995</t>
  </si>
  <si>
    <t xml:space="preserve">817582855869</t>
  </si>
  <si>
    <t xml:space="preserve">827582838529</t>
  </si>
  <si>
    <t xml:space="preserve">009173015304</t>
  </si>
  <si>
    <t xml:space="preserve">827582888468</t>
  </si>
  <si>
    <t xml:space="preserve">007119264269</t>
  </si>
  <si>
    <t xml:space="preserve">075148512355</t>
  </si>
  <si>
    <t xml:space="preserve">087694000232</t>
  </si>
  <si>
    <t xml:space="preserve">078087250868</t>
  </si>
  <si>
    <t xml:space="preserve">000838711001</t>
  </si>
  <si>
    <t xml:space="preserve">001901404229</t>
  </si>
  <si>
    <t xml:space="preserve">085961000328</t>
  </si>
  <si>
    <t xml:space="preserve">008430879006</t>
  </si>
  <si>
    <t xml:space="preserve">003011176032</t>
  </si>
  <si>
    <t xml:space="preserve">001113217095</t>
  </si>
  <si>
    <t xml:space="preserve">009498388001</t>
  </si>
  <si>
    <t xml:space="preserve">007274597472</t>
  </si>
  <si>
    <t xml:space="preserve">009498391060</t>
  </si>
  <si>
    <t xml:space="preserve">081377801356</t>
  </si>
  <si>
    <t xml:space="preserve">073725721926</t>
  </si>
  <si>
    <t xml:space="preserve">817582878448</t>
  </si>
  <si>
    <t xml:space="preserve">817582861982</t>
  </si>
  <si>
    <t xml:space="preserve">005274285400</t>
  </si>
  <si>
    <t xml:space="preserve">827582878360</t>
  </si>
  <si>
    <t xml:space="preserve">084010918681</t>
  </si>
  <si>
    <t xml:space="preserve">084810800128</t>
  </si>
  <si>
    <t xml:space="preserve">067237416107</t>
  </si>
  <si>
    <t xml:space="preserve">085033400483</t>
  </si>
  <si>
    <t xml:space="preserve">005000096400</t>
  </si>
  <si>
    <t xml:space="preserve">003680037709</t>
  </si>
  <si>
    <t xml:space="preserve">817582880756</t>
  </si>
  <si>
    <t xml:space="preserve">004902280283</t>
  </si>
  <si>
    <t xml:space="preserve">080702086103</t>
  </si>
  <si>
    <t xml:space="preserve">005274288810</t>
  </si>
  <si>
    <t xml:space="preserve">001377801573</t>
  </si>
  <si>
    <t xml:space="preserve">088396730345</t>
  </si>
  <si>
    <t xml:space="preserve">081377801339</t>
  </si>
  <si>
    <t xml:space="preserve">001901402581</t>
  </si>
  <si>
    <t xml:space="preserve">081814501023</t>
  </si>
  <si>
    <t xml:space="preserve">001343201279</t>
  </si>
  <si>
    <t xml:space="preserve">087778700512</t>
  </si>
  <si>
    <t xml:space="preserve">007255400191</t>
  </si>
  <si>
    <t xml:space="preserve">004130306227</t>
  </si>
  <si>
    <t xml:space="preserve">008503811661</t>
  </si>
  <si>
    <t xml:space="preserve">837582816597</t>
  </si>
  <si>
    <t xml:space="preserve">080044315540</t>
  </si>
  <si>
    <t xml:space="preserve">061565095009</t>
  </si>
  <si>
    <t xml:space="preserve">817582825865</t>
  </si>
  <si>
    <t xml:space="preserve">080044320702</t>
  </si>
  <si>
    <t xml:space="preserve">003484659700</t>
  </si>
  <si>
    <t xml:space="preserve">004116348803</t>
  </si>
  <si>
    <t xml:space="preserve">074098527723</t>
  </si>
  <si>
    <t xml:space="preserve">005000057393</t>
  </si>
  <si>
    <t xml:space="preserve">817582862600</t>
  </si>
  <si>
    <t xml:space="preserve">069261480020</t>
  </si>
  <si>
    <t xml:space="preserve">001901404058</t>
  </si>
  <si>
    <t xml:space="preserve">061342361056</t>
  </si>
  <si>
    <t xml:space="preserve">085961000874</t>
  </si>
  <si>
    <t xml:space="preserve">008415346004</t>
  </si>
  <si>
    <t xml:space="preserve">061342344067</t>
  </si>
  <si>
    <t xml:space="preserve">079780103638</t>
  </si>
  <si>
    <t xml:space="preserve">070882026974</t>
  </si>
  <si>
    <t xml:space="preserve">005308900744</t>
  </si>
  <si>
    <t xml:space="preserve">005000096398</t>
  </si>
  <si>
    <t xml:space="preserve">081438400020</t>
  </si>
  <si>
    <t xml:space="preserve">064046102335</t>
  </si>
  <si>
    <t xml:space="preserve">817582857522</t>
  </si>
  <si>
    <t xml:space="preserve">001540006871</t>
  </si>
  <si>
    <t xml:space="preserve">073772908756</t>
  </si>
  <si>
    <t xml:space="preserve">004113006761</t>
  </si>
  <si>
    <t xml:space="preserve">005274201253</t>
  </si>
  <si>
    <t xml:space="preserve">817582865804</t>
  </si>
  <si>
    <t xml:space="preserve">817582875678</t>
  </si>
  <si>
    <t xml:space="preserve">005449600642</t>
  </si>
  <si>
    <t xml:space="preserve">006994960528</t>
  </si>
  <si>
    <t xml:space="preserve">073772908775</t>
  </si>
  <si>
    <t xml:space="preserve">078518450647</t>
  </si>
  <si>
    <t xml:space="preserve">827582805628</t>
  </si>
  <si>
    <t xml:space="preserve">817582880752</t>
  </si>
  <si>
    <t xml:space="preserve">001111080854</t>
  </si>
  <si>
    <t xml:space="preserve">002927445421</t>
  </si>
  <si>
    <t xml:space="preserve">005000096262</t>
  </si>
  <si>
    <t xml:space="preserve">003225104772</t>
  </si>
  <si>
    <t xml:space="preserve">007168200201</t>
  </si>
  <si>
    <t xml:space="preserve">817582815731</t>
  </si>
  <si>
    <t xml:space="preserve">817582848444</t>
  </si>
  <si>
    <t xml:space="preserve">004174602895</t>
  </si>
  <si>
    <t xml:space="preserve">004169359001</t>
  </si>
  <si>
    <t xml:space="preserve">003680040485</t>
  </si>
  <si>
    <t xml:space="preserve">007910510361</t>
  </si>
  <si>
    <t xml:space="preserve">007015514295</t>
  </si>
  <si>
    <t xml:space="preserve">069380448012</t>
  </si>
  <si>
    <t xml:space="preserve">007168214133</t>
  </si>
  <si>
    <t xml:space="preserve">007615803129</t>
  </si>
  <si>
    <t xml:space="preserve">081377801574</t>
  </si>
  <si>
    <t xml:space="preserve">007934900895</t>
  </si>
  <si>
    <t xml:space="preserve">084024310308</t>
  </si>
  <si>
    <t xml:space="preserve">002310012333</t>
  </si>
  <si>
    <t xml:space="preserve">007634489400</t>
  </si>
  <si>
    <t xml:space="preserve">003810017536</t>
  </si>
  <si>
    <t xml:space="preserve">062797501203</t>
  </si>
  <si>
    <t xml:space="preserve">007615803177</t>
  </si>
  <si>
    <t xml:space="preserve">001901403981</t>
  </si>
  <si>
    <t xml:space="preserve">083530200029</t>
  </si>
  <si>
    <t xml:space="preserve">817582805867</t>
  </si>
  <si>
    <t xml:space="preserve">827582807055</t>
  </si>
  <si>
    <t xml:space="preserve">817582879551</t>
  </si>
  <si>
    <t xml:space="preserve">002251792064</t>
  </si>
  <si>
    <t xml:space="preserve">006499265025</t>
  </si>
  <si>
    <t xml:space="preserve">005000096416</t>
  </si>
  <si>
    <t xml:space="preserve">073725752598</t>
  </si>
  <si>
    <t xml:space="preserve">005274262650</t>
  </si>
  <si>
    <t xml:space="preserve">005000096414</t>
  </si>
  <si>
    <t xml:space="preserve">073725757511</t>
  </si>
  <si>
    <t xml:space="preserve">081377801517</t>
  </si>
  <si>
    <t xml:space="preserve">005000096415</t>
  </si>
  <si>
    <t xml:space="preserve">007910090206</t>
  </si>
  <si>
    <t xml:space="preserve">007168236213</t>
  </si>
  <si>
    <t xml:space="preserve">007615808182</t>
  </si>
  <si>
    <t xml:space="preserve">001342333071</t>
  </si>
  <si>
    <t xml:space="preserve">084423204717</t>
  </si>
  <si>
    <t xml:space="preserve">007910511631</t>
  </si>
  <si>
    <t xml:space="preserve">003270001884</t>
  </si>
  <si>
    <t xml:space="preserve">005000096404</t>
  </si>
  <si>
    <t xml:space="preserve">002639662800</t>
  </si>
  <si>
    <t xml:space="preserve">089065200105</t>
  </si>
  <si>
    <t xml:space="preserve">073725762664</t>
  </si>
  <si>
    <t xml:space="preserve">003484672053</t>
  </si>
  <si>
    <t xml:space="preserve">007168241876</t>
  </si>
  <si>
    <t xml:space="preserve">817582809039</t>
  </si>
  <si>
    <t xml:space="preserve">074939407246</t>
  </si>
  <si>
    <t xml:space="preserve">007840800125</t>
  </si>
  <si>
    <t xml:space="preserve">005000000494</t>
  </si>
  <si>
    <t xml:space="preserve">064286304535</t>
  </si>
  <si>
    <t xml:space="preserve">075148512392</t>
  </si>
  <si>
    <t xml:space="preserve">008946602896</t>
  </si>
  <si>
    <t xml:space="preserve">084024310336</t>
  </si>
  <si>
    <t xml:space="preserve">003810016782</t>
  </si>
  <si>
    <t xml:space="preserve">003270002204</t>
  </si>
  <si>
    <t xml:space="preserve">002310010461</t>
  </si>
  <si>
    <t xml:space="preserve">003484672052</t>
  </si>
  <si>
    <t xml:space="preserve">827582810380</t>
  </si>
  <si>
    <t xml:space="preserve">005000017212</t>
  </si>
  <si>
    <t xml:space="preserve">002310010983</t>
  </si>
  <si>
    <t xml:space="preserve">006179986126</t>
  </si>
  <si>
    <t xml:space="preserve">003321100947</t>
  </si>
  <si>
    <t xml:space="preserve">009498372011</t>
  </si>
  <si>
    <t xml:space="preserve">003680009858</t>
  </si>
  <si>
    <t xml:space="preserve">081377801122</t>
  </si>
  <si>
    <t xml:space="preserve">007119000815</t>
  </si>
  <si>
    <t xml:space="preserve">003588302206</t>
  </si>
  <si>
    <t xml:space="preserve">073052152006</t>
  </si>
  <si>
    <t xml:space="preserve">075148512588</t>
  </si>
  <si>
    <t xml:space="preserve">002845177010</t>
  </si>
  <si>
    <t xml:space="preserve">827582858922</t>
  </si>
  <si>
    <t xml:space="preserve">007119000789</t>
  </si>
  <si>
    <t xml:space="preserve">002310001032</t>
  </si>
  <si>
    <t xml:space="preserve">003270002908</t>
  </si>
  <si>
    <t xml:space="preserve">005274217780</t>
  </si>
  <si>
    <t xml:space="preserve">001901401227</t>
  </si>
  <si>
    <t xml:space="preserve">871862775280</t>
  </si>
  <si>
    <t xml:space="preserve">003011145451</t>
  </si>
  <si>
    <t xml:space="preserve">070882076615</t>
  </si>
  <si>
    <t xml:space="preserve">070115914153</t>
  </si>
  <si>
    <t xml:space="preserve">817582875242</t>
  </si>
  <si>
    <t xml:space="preserve">001234400306</t>
  </si>
  <si>
    <t xml:space="preserve">007840800498</t>
  </si>
  <si>
    <t xml:space="preserve">002310001071</t>
  </si>
  <si>
    <t xml:space="preserve">003140007583</t>
  </si>
  <si>
    <t xml:space="preserve">827582811198</t>
  </si>
  <si>
    <t xml:space="preserve">006771498273</t>
  </si>
  <si>
    <t xml:space="preserve">002310001107</t>
  </si>
  <si>
    <t xml:space="preserve">002751243308</t>
  </si>
  <si>
    <t xml:space="preserve">073725737526</t>
  </si>
  <si>
    <t xml:space="preserve">077819802328</t>
  </si>
  <si>
    <t xml:space="preserve">004173512765</t>
  </si>
  <si>
    <t xml:space="preserve">061565095016</t>
  </si>
  <si>
    <t xml:space="preserve">005000096402</t>
  </si>
  <si>
    <t xml:space="preserve">070565402481</t>
  </si>
  <si>
    <t xml:space="preserve">007256205400</t>
  </si>
  <si>
    <t xml:space="preserve">069345611710</t>
  </si>
  <si>
    <t xml:space="preserve">080702077436</t>
  </si>
  <si>
    <t xml:space="preserve">073725769481</t>
  </si>
  <si>
    <t xml:space="preserve">001234406008</t>
  </si>
  <si>
    <t xml:space="preserve">003913900909</t>
  </si>
  <si>
    <t xml:space="preserve">073725774631</t>
  </si>
  <si>
    <t xml:space="preserve">004173512805</t>
  </si>
  <si>
    <t xml:space="preserve">084423204575</t>
  </si>
  <si>
    <t xml:space="preserve">007910511387</t>
  </si>
  <si>
    <t xml:space="preserve">009498324007</t>
  </si>
  <si>
    <t xml:space="preserve">827582839066</t>
  </si>
  <si>
    <t xml:space="preserve">080702083402</t>
  </si>
  <si>
    <t xml:space="preserve">005274206458</t>
  </si>
  <si>
    <t xml:space="preserve">076830332026</t>
  </si>
  <si>
    <t xml:space="preserve">068113115239</t>
  </si>
  <si>
    <t xml:space="preserve">069380412590</t>
  </si>
  <si>
    <t xml:space="preserve">007910051821</t>
  </si>
  <si>
    <t xml:space="preserve">076994960772</t>
  </si>
  <si>
    <t xml:space="preserve">827582810043</t>
  </si>
  <si>
    <t xml:space="preserve">081263902150</t>
  </si>
  <si>
    <t xml:space="preserve">063913900766</t>
  </si>
  <si>
    <t xml:space="preserve">007319900047</t>
  </si>
  <si>
    <t xml:space="preserve">007389326802</t>
  </si>
  <si>
    <t xml:space="preserve">068113115257</t>
  </si>
  <si>
    <t xml:space="preserve">085616100230</t>
  </si>
  <si>
    <t xml:space="preserve">007015513609</t>
  </si>
  <si>
    <t xml:space="preserve">007789044368</t>
  </si>
  <si>
    <t xml:space="preserve">817582859820</t>
  </si>
  <si>
    <t xml:space="preserve">003810017538</t>
  </si>
  <si>
    <t xml:space="preserve">081033902047</t>
  </si>
  <si>
    <t xml:space="preserve">077819803523</t>
  </si>
  <si>
    <t xml:space="preserve">001104802125</t>
  </si>
  <si>
    <t xml:space="preserve">008481510645</t>
  </si>
  <si>
    <t xml:space="preserve">003270081009</t>
  </si>
  <si>
    <t xml:space="preserve">084024312516</t>
  </si>
  <si>
    <t xml:space="preserve">002310001398</t>
  </si>
  <si>
    <t xml:space="preserve">007365700189</t>
  </si>
  <si>
    <t xml:space="preserve">076830307559</t>
  </si>
  <si>
    <t xml:space="preserve">064286304534</t>
  </si>
  <si>
    <t xml:space="preserve">001027981007</t>
  </si>
  <si>
    <t xml:space="preserve">008583503539</t>
  </si>
  <si>
    <t xml:space="preserve">074515839013</t>
  </si>
  <si>
    <t xml:space="preserve">002954671355</t>
  </si>
  <si>
    <t xml:space="preserve">006008482953</t>
  </si>
  <si>
    <t xml:space="preserve">080044396819</t>
  </si>
  <si>
    <t xml:space="preserve">003270081661</t>
  </si>
  <si>
    <t xml:space="preserve">001821481864</t>
  </si>
  <si>
    <t xml:space="preserve">085870400223</t>
  </si>
  <si>
    <t xml:space="preserve">077819803750</t>
  </si>
  <si>
    <t xml:space="preserve">001901470277</t>
  </si>
  <si>
    <t xml:space="preserve">087694000164</t>
  </si>
  <si>
    <t xml:space="preserve">827582882960</t>
  </si>
  <si>
    <t xml:space="preserve">002363304154</t>
  </si>
  <si>
    <t xml:space="preserve">002310001526</t>
  </si>
  <si>
    <t xml:space="preserve">073725757515</t>
  </si>
  <si>
    <t xml:space="preserve">007634408810</t>
  </si>
  <si>
    <t xml:space="preserve">005274270631</t>
  </si>
  <si>
    <t xml:space="preserve">072350356833</t>
  </si>
  <si>
    <t xml:space="preserve">009841365301</t>
  </si>
  <si>
    <t xml:space="preserve">007119001166</t>
  </si>
  <si>
    <t xml:space="preserve">068113118533</t>
  </si>
  <si>
    <t xml:space="preserve">007615822099</t>
  </si>
  <si>
    <t xml:space="preserve">817582862853</t>
  </si>
  <si>
    <t xml:space="preserve">003225124941</t>
  </si>
  <si>
    <t xml:space="preserve">082046601005</t>
  </si>
  <si>
    <t xml:space="preserve">008685406199</t>
  </si>
  <si>
    <t xml:space="preserve">002310001580</t>
  </si>
  <si>
    <t xml:space="preserve">088424419914</t>
  </si>
  <si>
    <t xml:space="preserve">072543993850</t>
  </si>
  <si>
    <t xml:space="preserve">007615822143</t>
  </si>
  <si>
    <t xml:space="preserve">007119001171</t>
  </si>
  <si>
    <t xml:space="preserve">005139500569</t>
  </si>
  <si>
    <t xml:space="preserve">827582886985</t>
  </si>
  <si>
    <t xml:space="preserve">002310001660</t>
  </si>
  <si>
    <t xml:space="preserve">005274216730</t>
  </si>
  <si>
    <t xml:space="preserve">081377801341</t>
  </si>
  <si>
    <t xml:space="preserve">001198508710</t>
  </si>
  <si>
    <t xml:space="preserve">007545005689</t>
  </si>
  <si>
    <t xml:space="preserve">072543993868</t>
  </si>
  <si>
    <t xml:space="preserve">002101659317</t>
  </si>
  <si>
    <t xml:space="preserve">001027603370</t>
  </si>
  <si>
    <t xml:space="preserve">007419861353</t>
  </si>
  <si>
    <t xml:space="preserve">003810012740</t>
  </si>
  <si>
    <t xml:space="preserve">007549205444</t>
  </si>
  <si>
    <t xml:space="preserve">007615824408</t>
  </si>
  <si>
    <t xml:space="preserve">817582826298</t>
  </si>
  <si>
    <t xml:space="preserve">075082600448</t>
  </si>
  <si>
    <t xml:space="preserve">072363377414</t>
  </si>
  <si>
    <t xml:space="preserve">005308900756</t>
  </si>
  <si>
    <t xml:space="preserve">009940700122</t>
  </si>
  <si>
    <t xml:space="preserve">009498379702</t>
  </si>
  <si>
    <t xml:space="preserve">007910090046</t>
  </si>
  <si>
    <t xml:space="preserve">089841375000</t>
  </si>
  <si>
    <t xml:space="preserve">005274201389</t>
  </si>
  <si>
    <t xml:space="preserve">001262314213</t>
  </si>
  <si>
    <t xml:space="preserve">827582811558</t>
  </si>
  <si>
    <t xml:space="preserve">081543601493</t>
  </si>
  <si>
    <t xml:space="preserve">081377801773</t>
  </si>
  <si>
    <t xml:space="preserve">084298205203</t>
  </si>
  <si>
    <t xml:space="preserve">081033902126</t>
  </si>
  <si>
    <t xml:space="preserve">005399400106</t>
  </si>
  <si>
    <t xml:space="preserve">009918401005</t>
  </si>
  <si>
    <t xml:space="preserve">009109355007</t>
  </si>
  <si>
    <t xml:space="preserve">005794620425</t>
  </si>
  <si>
    <t xml:space="preserve">002310002046</t>
  </si>
  <si>
    <t xml:space="preserve">002310010367</t>
  </si>
  <si>
    <t xml:space="preserve">073725762964</t>
  </si>
  <si>
    <t xml:space="preserve">007615827004</t>
  </si>
  <si>
    <t xml:space="preserve">080702016101</t>
  </si>
  <si>
    <t xml:space="preserve">068113117873</t>
  </si>
  <si>
    <t xml:space="preserve">087840800757</t>
  </si>
  <si>
    <t xml:space="preserve">003989723558</t>
  </si>
  <si>
    <t xml:space="preserve">005429800124</t>
  </si>
  <si>
    <t xml:space="preserve">006599600021</t>
  </si>
  <si>
    <t xml:space="preserve">072363353222</t>
  </si>
  <si>
    <t xml:space="preserve">002310002347</t>
  </si>
  <si>
    <t xml:space="preserve">085645200503</t>
  </si>
  <si>
    <t xml:space="preserve">007615819405</t>
  </si>
  <si>
    <t xml:space="preserve">007256234124</t>
  </si>
  <si>
    <t xml:space="preserve">007615827143</t>
  </si>
  <si>
    <t xml:space="preserve">007634488433</t>
  </si>
  <si>
    <t xml:space="preserve">817582814862</t>
  </si>
  <si>
    <t xml:space="preserve">003011193531</t>
  </si>
  <si>
    <t xml:space="preserve">068113117889</t>
  </si>
  <si>
    <t xml:space="preserve">009498385422</t>
  </si>
  <si>
    <t xml:space="preserve">002310012470</t>
  </si>
  <si>
    <t xml:space="preserve">007309147990</t>
  </si>
  <si>
    <t xml:space="preserve">817582800790</t>
  </si>
  <si>
    <t xml:space="preserve">004152012929</t>
  </si>
  <si>
    <t xml:space="preserve">080044315710</t>
  </si>
  <si>
    <t xml:space="preserve">007910090246</t>
  </si>
  <si>
    <t xml:space="preserve">081193902285</t>
  </si>
  <si>
    <t xml:space="preserve">005274230885</t>
  </si>
  <si>
    <t xml:space="preserve">005000001840</t>
  </si>
  <si>
    <t xml:space="preserve">004902270547</t>
  </si>
  <si>
    <t xml:space="preserve">076994960188</t>
  </si>
  <si>
    <t xml:space="preserve">007615808613</t>
  </si>
  <si>
    <t xml:space="preserve">072363342045</t>
  </si>
  <si>
    <t xml:space="preserve">007365701003</t>
  </si>
  <si>
    <t xml:space="preserve">005361400534</t>
  </si>
  <si>
    <t xml:space="preserve">001780012688</t>
  </si>
  <si>
    <t xml:space="preserve">003297615915</t>
  </si>
  <si>
    <t xml:space="preserve">008518478100</t>
  </si>
  <si>
    <t xml:space="preserve">007910535291</t>
  </si>
  <si>
    <t xml:space="preserve">007910049298</t>
  </si>
  <si>
    <t xml:space="preserve">003270015744</t>
  </si>
  <si>
    <t xml:space="preserve">817582891705</t>
  </si>
  <si>
    <t xml:space="preserve">062797501130</t>
  </si>
  <si>
    <t xml:space="preserve">001595897625</t>
  </si>
  <si>
    <t xml:space="preserve">003270015620</t>
  </si>
  <si>
    <t xml:space="preserve">003297625940</t>
  </si>
  <si>
    <t xml:space="preserve">007634403661</t>
  </si>
  <si>
    <t xml:space="preserve">076994960195</t>
  </si>
  <si>
    <t xml:space="preserve">078518477700</t>
  </si>
  <si>
    <t xml:space="preserve">007572610421</t>
  </si>
  <si>
    <t xml:space="preserve">817582894425</t>
  </si>
  <si>
    <t xml:space="preserve">061342323001</t>
  </si>
  <si>
    <t xml:space="preserve">081486601306</t>
  </si>
  <si>
    <t xml:space="preserve">073725721907</t>
  </si>
  <si>
    <t xml:space="preserve">078518477800</t>
  </si>
  <si>
    <t xml:space="preserve">002280820274</t>
  </si>
  <si>
    <t xml:space="preserve">007762720107</t>
  </si>
  <si>
    <t xml:space="preserve">002310004104</t>
  </si>
  <si>
    <t xml:space="preserve">004122005160</t>
  </si>
  <si>
    <t xml:space="preserve">073725774515</t>
  </si>
  <si>
    <t xml:space="preserve">003810015609</t>
  </si>
  <si>
    <t xml:space="preserve">073052153353</t>
  </si>
  <si>
    <t xml:space="preserve">007910049844</t>
  </si>
  <si>
    <t xml:space="preserve">817582856943</t>
  </si>
  <si>
    <t xml:space="preserve">005290702046</t>
  </si>
  <si>
    <t xml:space="preserve">003270014728</t>
  </si>
  <si>
    <t xml:space="preserve">001901404340</t>
  </si>
  <si>
    <t xml:space="preserve">007840800056</t>
  </si>
  <si>
    <t xml:space="preserve">007015515531</t>
  </si>
  <si>
    <t xml:space="preserve">072363342400</t>
  </si>
  <si>
    <t xml:space="preserve">073179400534</t>
  </si>
  <si>
    <t xml:space="preserve">005000004050</t>
  </si>
  <si>
    <t xml:space="preserve">005274242730</t>
  </si>
  <si>
    <t xml:space="preserve">061565099073</t>
  </si>
  <si>
    <t xml:space="preserve">007572610680</t>
  </si>
  <si>
    <t xml:space="preserve">008518478200</t>
  </si>
  <si>
    <t xml:space="preserve">008481510427</t>
  </si>
  <si>
    <t xml:space="preserve">073725752599</t>
  </si>
  <si>
    <t xml:space="preserve">002310005589</t>
  </si>
  <si>
    <t xml:space="preserve">072902842506</t>
  </si>
  <si>
    <t xml:space="preserve">003810018138</t>
  </si>
  <si>
    <t xml:space="preserve">060509836698</t>
  </si>
  <si>
    <t xml:space="preserve">005875500014</t>
  </si>
  <si>
    <t xml:space="preserve">009513500078</t>
  </si>
  <si>
    <t xml:space="preserve">005000004524</t>
  </si>
  <si>
    <t xml:space="preserve">001901470039</t>
  </si>
  <si>
    <t xml:space="preserve">070115914607</t>
  </si>
  <si>
    <t xml:space="preserve">080044327408</t>
  </si>
  <si>
    <t xml:space="preserve">007910512488</t>
  </si>
  <si>
    <t xml:space="preserve">009498379226</t>
  </si>
  <si>
    <t xml:space="preserve">005654400401</t>
  </si>
  <si>
    <t xml:space="preserve">006115570312</t>
  </si>
  <si>
    <t xml:space="preserve">007910510041</t>
  </si>
  <si>
    <t xml:space="preserve">005000004815</t>
  </si>
  <si>
    <t xml:space="preserve">018865600002</t>
  </si>
  <si>
    <t xml:space="preserve">007572611033</t>
  </si>
  <si>
    <t xml:space="preserve">068826719694</t>
  </si>
  <si>
    <t xml:space="preserve">064286310272</t>
  </si>
  <si>
    <t xml:space="preserve">077819802192</t>
  </si>
  <si>
    <t xml:space="preserve">007572650117</t>
  </si>
  <si>
    <t xml:space="preserve">007910510478</t>
  </si>
  <si>
    <t xml:space="preserve">007615831917</t>
  </si>
  <si>
    <t xml:space="preserve">065922310135</t>
  </si>
  <si>
    <t xml:space="preserve">003810013915</t>
  </si>
  <si>
    <t xml:space="preserve">003810018154</t>
  </si>
  <si>
    <t xml:space="preserve">001111001932</t>
  </si>
  <si>
    <t xml:space="preserve">002954631405</t>
  </si>
  <si>
    <t xml:space="preserve">007762775011</t>
  </si>
  <si>
    <t xml:space="preserve">084013911563</t>
  </si>
  <si>
    <t xml:space="preserve">007015510302</t>
  </si>
  <si>
    <t xml:space="preserve">007910510857</t>
  </si>
  <si>
    <t xml:space="preserve">089841360040</t>
  </si>
  <si>
    <t xml:space="preserve">081814501575</t>
  </si>
  <si>
    <t xml:space="preserve">007572611206</t>
  </si>
  <si>
    <t xml:space="preserve">078518477900</t>
  </si>
  <si>
    <t xml:space="preserve">009103701808</t>
  </si>
  <si>
    <t xml:space="preserve">009109331130</t>
  </si>
  <si>
    <t xml:space="preserve">002310025352</t>
  </si>
  <si>
    <t xml:space="preserve">003011149013</t>
  </si>
  <si>
    <t xml:space="preserve">007910535327</t>
  </si>
  <si>
    <t xml:space="preserve">003270011514</t>
  </si>
  <si>
    <t xml:space="preserve">081377801714</t>
  </si>
  <si>
    <t xml:space="preserve">003621134981</t>
  </si>
  <si>
    <t xml:space="preserve">007910511607</t>
  </si>
  <si>
    <t xml:space="preserve">007572611610</t>
  </si>
  <si>
    <t xml:space="preserve">078518470071</t>
  </si>
  <si>
    <t xml:space="preserve">002310033436</t>
  </si>
  <si>
    <t xml:space="preserve">001780017911</t>
  </si>
  <si>
    <t xml:space="preserve">001111081860</t>
  </si>
  <si>
    <t xml:space="preserve">002280801801</t>
  </si>
  <si>
    <t xml:space="preserve">007389302210</t>
  </si>
  <si>
    <t xml:space="preserve">007634410057</t>
  </si>
  <si>
    <t xml:space="preserve">002027915211</t>
  </si>
  <si>
    <t xml:space="preserve">003225100056</t>
  </si>
  <si>
    <t xml:space="preserve">002113041294</t>
  </si>
  <si>
    <t xml:space="preserve">078518470072</t>
  </si>
  <si>
    <t xml:space="preserve">002113042290</t>
  </si>
  <si>
    <t xml:space="preserve">084024310489</t>
  </si>
  <si>
    <t xml:space="preserve">080044395109</t>
  </si>
  <si>
    <t xml:space="preserve">005000029105</t>
  </si>
  <si>
    <t xml:space="preserve">008864113053</t>
  </si>
  <si>
    <t xml:space="preserve">002113041321</t>
  </si>
  <si>
    <t xml:space="preserve">081063301479</t>
  </si>
  <si>
    <t xml:space="preserve">089737373007</t>
  </si>
  <si>
    <t xml:space="preserve">087511100412</t>
  </si>
  <si>
    <t xml:space="preserve">008685405599</t>
  </si>
  <si>
    <t xml:space="preserve">017800148412</t>
  </si>
  <si>
    <t xml:space="preserve">000933409882</t>
  </si>
  <si>
    <t xml:space="preserve">009492227366</t>
  </si>
  <si>
    <t xml:space="preserve">002113041354</t>
  </si>
  <si>
    <t xml:space="preserve">061565020033</t>
  </si>
  <si>
    <t xml:space="preserve">007910511187</t>
  </si>
  <si>
    <t xml:space="preserve">088424446837</t>
  </si>
  <si>
    <t xml:space="preserve">007572612406</t>
  </si>
  <si>
    <t xml:space="preserve">080702077835</t>
  </si>
  <si>
    <t xml:space="preserve">817582819115</t>
  </si>
  <si>
    <t xml:space="preserve">009498381003</t>
  </si>
  <si>
    <t xml:space="preserve">069380472900</t>
  </si>
  <si>
    <t xml:space="preserve">001193902061</t>
  </si>
  <si>
    <t xml:space="preserve">005000010138</t>
  </si>
  <si>
    <t xml:space="preserve">007910512492</t>
  </si>
  <si>
    <t xml:space="preserve">007572613003</t>
  </si>
  <si>
    <t xml:space="preserve">076023650470</t>
  </si>
  <si>
    <t xml:space="preserve">061565030066</t>
  </si>
  <si>
    <t xml:space="preserve">837582802731</t>
  </si>
  <si>
    <t xml:space="preserve">003828114036</t>
  </si>
  <si>
    <t xml:space="preserve">007119000164</t>
  </si>
  <si>
    <t xml:space="preserve">005000010215</t>
  </si>
  <si>
    <t xml:space="preserve">088424497521</t>
  </si>
  <si>
    <t xml:space="preserve">001780015833</t>
  </si>
  <si>
    <t xml:space="preserve">817582848929</t>
  </si>
  <si>
    <t xml:space="preserve">827582801100</t>
  </si>
  <si>
    <t xml:space="preserve">080702033333</t>
  </si>
  <si>
    <t xml:space="preserve">009940700146</t>
  </si>
  <si>
    <t xml:space="preserve">002310081573</t>
  </si>
  <si>
    <t xml:space="preserve">073725773788</t>
  </si>
  <si>
    <t xml:space="preserve">074195606903</t>
  </si>
  <si>
    <t xml:space="preserve">076994961166</t>
  </si>
  <si>
    <t xml:space="preserve">072363301015</t>
  </si>
  <si>
    <t xml:space="preserve">007572613394</t>
  </si>
  <si>
    <t xml:space="preserve">817582800744</t>
  </si>
  <si>
    <t xml:space="preserve">068797400090</t>
  </si>
  <si>
    <t xml:space="preserve">002310012323</t>
  </si>
  <si>
    <t xml:space="preserve">007615821174</t>
  </si>
  <si>
    <t xml:space="preserve">073725732895</t>
  </si>
  <si>
    <t xml:space="preserve">007615837106</t>
  </si>
  <si>
    <t xml:space="preserve">009498339776</t>
  </si>
  <si>
    <t xml:space="preserve">008660000052</t>
  </si>
  <si>
    <t xml:space="preserve">075148512672</t>
  </si>
  <si>
    <t xml:space="preserve">003680040487</t>
  </si>
  <si>
    <t xml:space="preserve">004169359049</t>
  </si>
  <si>
    <t xml:space="preserve">002113041489</t>
  </si>
  <si>
    <t xml:space="preserve">002280837017</t>
  </si>
  <si>
    <t xml:space="preserve">081670301029</t>
  </si>
  <si>
    <t xml:space="preserve">007615837158</t>
  </si>
  <si>
    <t xml:space="preserve">817582859931</t>
  </si>
  <si>
    <t xml:space="preserve">007003865082</t>
  </si>
  <si>
    <t xml:space="preserve">080702077750</t>
  </si>
  <si>
    <t xml:space="preserve">003530200018</t>
  </si>
  <si>
    <t xml:space="preserve">817582807486</t>
  </si>
  <si>
    <t xml:space="preserve">070882019566</t>
  </si>
  <si>
    <t xml:space="preserve">817582875132</t>
  </si>
  <si>
    <t xml:space="preserve">081033902143</t>
  </si>
  <si>
    <t xml:space="preserve">075148541405</t>
  </si>
  <si>
    <t xml:space="preserve">001633501555</t>
  </si>
  <si>
    <t xml:space="preserve">084024312077</t>
  </si>
  <si>
    <t xml:space="preserve">002113042161</t>
  </si>
  <si>
    <t xml:space="preserve">002280839001</t>
  </si>
  <si>
    <t xml:space="preserve">004004847660</t>
  </si>
  <si>
    <t xml:space="preserve">076830304460</t>
  </si>
  <si>
    <t xml:space="preserve">817582861901</t>
  </si>
  <si>
    <t xml:space="preserve">007634410189</t>
  </si>
  <si>
    <t xml:space="preserve">003011158505</t>
  </si>
  <si>
    <t xml:space="preserve">008297800971</t>
  </si>
  <si>
    <t xml:space="preserve">064726380021</t>
  </si>
  <si>
    <t xml:space="preserve">005274213880</t>
  </si>
  <si>
    <t xml:space="preserve">063913900957</t>
  </si>
  <si>
    <t xml:space="preserve">007015592045</t>
  </si>
  <si>
    <t xml:space="preserve">007615837760</t>
  </si>
  <si>
    <t xml:space="preserve">817582833612</t>
  </si>
  <si>
    <t xml:space="preserve">085961000209</t>
  </si>
  <si>
    <t xml:space="preserve">005033400484</t>
  </si>
  <si>
    <t xml:space="preserve">008503811308</t>
  </si>
  <si>
    <t xml:space="preserve">080044312697</t>
  </si>
  <si>
    <t xml:space="preserve">817582844448</t>
  </si>
  <si>
    <t xml:space="preserve">061342330014</t>
  </si>
  <si>
    <t xml:space="preserve">005076600327</t>
  </si>
  <si>
    <t xml:space="preserve">009947155734</t>
  </si>
  <si>
    <t xml:space="preserve">004902284502</t>
  </si>
  <si>
    <t xml:space="preserve">003011158485</t>
  </si>
  <si>
    <t xml:space="preserve">003270001163</t>
  </si>
  <si>
    <t xml:space="preserve">003810013633</t>
  </si>
  <si>
    <t xml:space="preserve">081409101570</t>
  </si>
  <si>
    <t xml:space="preserve">005290762428</t>
  </si>
  <si>
    <t xml:space="preserve">074258311146</t>
  </si>
  <si>
    <t xml:space="preserve">002280886048</t>
  </si>
  <si>
    <t xml:space="preserve">084810800176</t>
  </si>
  <si>
    <t xml:space="preserve">003582606616</t>
  </si>
  <si>
    <t xml:space="preserve">015000042694</t>
  </si>
  <si>
    <t xml:space="preserve">001901403652</t>
  </si>
  <si>
    <t xml:space="preserve">073621165043</t>
  </si>
  <si>
    <t xml:space="preserve">007582803770</t>
  </si>
  <si>
    <t xml:space="preserve">007582803730</t>
  </si>
  <si>
    <t xml:space="preserve">008500407074</t>
  </si>
  <si>
    <t xml:space="preserve">003270090991</t>
  </si>
  <si>
    <t xml:space="preserve">073725777490</t>
  </si>
  <si>
    <t xml:space="preserve">081263902079</t>
  </si>
  <si>
    <t xml:space="preserve">006499254413</t>
  </si>
  <si>
    <t xml:space="preserve">061342380045</t>
  </si>
  <si>
    <t xml:space="preserve">003011158512</t>
  </si>
  <si>
    <t xml:space="preserve">001901471250</t>
  </si>
  <si>
    <t xml:space="preserve">004130304386</t>
  </si>
  <si>
    <t xml:space="preserve">001262314150</t>
  </si>
  <si>
    <t xml:space="preserve">082046601011</t>
  </si>
  <si>
    <t xml:space="preserve">001210477313</t>
  </si>
  <si>
    <t xml:space="preserve">074258373017</t>
  </si>
  <si>
    <t xml:space="preserve">007309122269</t>
  </si>
  <si>
    <t xml:space="preserve">064286310593</t>
  </si>
  <si>
    <t xml:space="preserve">002113042038</t>
  </si>
  <si>
    <t xml:space="preserve">003011158492</t>
  </si>
  <si>
    <t xml:space="preserve">074258377520</t>
  </si>
  <si>
    <t xml:space="preserve">007203627016</t>
  </si>
  <si>
    <t xml:space="preserve">007615852229</t>
  </si>
  <si>
    <t xml:space="preserve">081833601010</t>
  </si>
  <si>
    <t xml:space="preserve">007937802895</t>
  </si>
  <si>
    <t xml:space="preserve">081814501407</t>
  </si>
  <si>
    <t xml:space="preserve">001821477811</t>
  </si>
  <si>
    <t xml:space="preserve">007910520320</t>
  </si>
  <si>
    <t xml:space="preserve">074897618321</t>
  </si>
  <si>
    <t xml:space="preserve">083934490552</t>
  </si>
  <si>
    <t xml:space="preserve">007634406001</t>
  </si>
  <si>
    <t xml:space="preserve">817582876669</t>
  </si>
  <si>
    <t xml:space="preserve">001901480148</t>
  </si>
  <si>
    <t xml:space="preserve">001210489004</t>
  </si>
  <si>
    <t xml:space="preserve">005274286800</t>
  </si>
  <si>
    <t xml:space="preserve">003484671584</t>
  </si>
  <si>
    <t xml:space="preserve">073725769512</t>
  </si>
  <si>
    <t xml:space="preserve">009513500091</t>
  </si>
  <si>
    <t xml:space="preserve">080044323351</t>
  </si>
  <si>
    <t xml:space="preserve">001821480260</t>
  </si>
  <si>
    <t xml:space="preserve">074258382187</t>
  </si>
  <si>
    <t xml:space="preserve">005193334249</t>
  </si>
  <si>
    <t xml:space="preserve">007203627062</t>
  </si>
  <si>
    <t xml:space="preserve">007572617008</t>
  </si>
  <si>
    <t xml:space="preserve">817582830867</t>
  </si>
  <si>
    <t xml:space="preserve">007910000550</t>
  </si>
  <si>
    <t xml:space="preserve">007910000010</t>
  </si>
  <si>
    <t xml:space="preserve">005835300421</t>
  </si>
  <si>
    <t xml:space="preserve">827582896593</t>
  </si>
  <si>
    <t xml:space="preserve">074258382299</t>
  </si>
  <si>
    <t xml:space="preserve">080044397198</t>
  </si>
  <si>
    <t xml:space="preserve">061342390115</t>
  </si>
  <si>
    <t xml:space="preserve">001821484533</t>
  </si>
  <si>
    <t xml:space="preserve">001821480557</t>
  </si>
  <si>
    <t xml:space="preserve">001111083017</t>
  </si>
  <si>
    <t xml:space="preserve">063384320256</t>
  </si>
  <si>
    <t xml:space="preserve">817582806039</t>
  </si>
  <si>
    <t xml:space="preserve">007762740101</t>
  </si>
  <si>
    <t xml:space="preserve">074258386195</t>
  </si>
  <si>
    <t xml:space="preserve">007119003036</t>
  </si>
  <si>
    <t xml:space="preserve">005290702090</t>
  </si>
  <si>
    <t xml:space="preserve">002310011557</t>
  </si>
  <si>
    <t xml:space="preserve">007572620130</t>
  </si>
  <si>
    <t xml:space="preserve">817582831391</t>
  </si>
  <si>
    <t xml:space="preserve">081803801085</t>
  </si>
  <si>
    <t xml:space="preserve">001821480805</t>
  </si>
  <si>
    <t xml:space="preserve">061565027005</t>
  </si>
  <si>
    <t xml:space="preserve">062797501058</t>
  </si>
  <si>
    <t xml:space="preserve">001595898506</t>
  </si>
  <si>
    <t xml:space="preserve">088483200066</t>
  </si>
  <si>
    <t xml:space="preserve">827582878783</t>
  </si>
  <si>
    <t xml:space="preserve">007762780206</t>
  </si>
  <si>
    <t xml:space="preserve">072350355044</t>
  </si>
  <si>
    <t xml:space="preserve">074258394328</t>
  </si>
  <si>
    <t xml:space="preserve">001234411001</t>
  </si>
  <si>
    <t xml:space="preserve">080044328688</t>
  </si>
  <si>
    <t xml:space="preserve">005000020810</t>
  </si>
  <si>
    <t xml:space="preserve">087694000060</t>
  </si>
  <si>
    <t xml:space="preserve">001780017620</t>
  </si>
  <si>
    <t xml:space="preserve">007310100103</t>
  </si>
  <si>
    <t xml:space="preserve">067455590248</t>
  </si>
  <si>
    <t xml:space="preserve">005274233860</t>
  </si>
  <si>
    <t xml:space="preserve">001526000108</t>
  </si>
  <si>
    <t xml:space="preserve">001821480953</t>
  </si>
  <si>
    <t xml:space="preserve">007615832042</t>
  </si>
  <si>
    <t xml:space="preserve">003011175752</t>
  </si>
  <si>
    <t xml:space="preserve">006499228318</t>
  </si>
  <si>
    <t xml:space="preserve">072350355124</t>
  </si>
  <si>
    <t xml:space="preserve">837582821923</t>
  </si>
  <si>
    <t xml:space="preserve">005274201642</t>
  </si>
  <si>
    <t xml:space="preserve">007910512519</t>
  </si>
  <si>
    <t xml:space="preserve">005000021562</t>
  </si>
  <si>
    <t xml:space="preserve">006499220112</t>
  </si>
  <si>
    <t xml:space="preserve">075902309381</t>
  </si>
  <si>
    <t xml:space="preserve">078518420500</t>
  </si>
  <si>
    <t xml:space="preserve">007615875191</t>
  </si>
  <si>
    <t xml:space="preserve">817582840831</t>
  </si>
  <si>
    <t xml:space="preserve">007582803735</t>
  </si>
  <si>
    <t xml:space="preserve">001111082467</t>
  </si>
  <si>
    <t xml:space="preserve">084298205690</t>
  </si>
  <si>
    <t xml:space="preserve">001821481133</t>
  </si>
  <si>
    <t xml:space="preserve">005000058006</t>
  </si>
  <si>
    <t xml:space="preserve">073725756005</t>
  </si>
  <si>
    <t xml:space="preserve">080044324700</t>
  </si>
  <si>
    <t xml:space="preserve">089196200138</t>
  </si>
  <si>
    <t xml:space="preserve">089577700058</t>
  </si>
  <si>
    <t xml:space="preserve">007203629029</t>
  </si>
  <si>
    <t xml:space="preserve">007572624005</t>
  </si>
  <si>
    <t xml:space="preserve">002310010744</t>
  </si>
  <si>
    <t xml:space="preserve">004902278376</t>
  </si>
  <si>
    <t xml:space="preserve">084010912887</t>
  </si>
  <si>
    <t xml:space="preserve">063384321155</t>
  </si>
  <si>
    <t xml:space="preserve">008415346020</t>
  </si>
  <si>
    <t xml:space="preserve">002230188094</t>
  </si>
  <si>
    <t xml:space="preserve">007880300892</t>
  </si>
  <si>
    <t xml:space="preserve">005000058066</t>
  </si>
  <si>
    <t xml:space="preserve">004149773115</t>
  </si>
  <si>
    <t xml:space="preserve">005000023044</t>
  </si>
  <si>
    <t xml:space="preserve">007309160029</t>
  </si>
  <si>
    <t xml:space="preserve">007615877908</t>
  </si>
  <si>
    <t xml:space="preserve">003810016926</t>
  </si>
  <si>
    <t xml:space="preserve">002569683554</t>
  </si>
  <si>
    <t xml:space="preserve">004174602916</t>
  </si>
  <si>
    <t xml:space="preserve">001821481318</t>
  </si>
  <si>
    <t xml:space="preserve">003660025511</t>
  </si>
  <si>
    <t xml:space="preserve">007015516622</t>
  </si>
  <si>
    <t xml:space="preserve">007309122305</t>
  </si>
  <si>
    <t xml:space="preserve">007203629106</t>
  </si>
  <si>
    <t xml:space="preserve">080835900020</t>
  </si>
  <si>
    <t xml:space="preserve">007572630019</t>
  </si>
  <si>
    <t xml:space="preserve">001901470415</t>
  </si>
  <si>
    <t xml:space="preserve">081124101281</t>
  </si>
  <si>
    <t xml:space="preserve">003011161315</t>
  </si>
  <si>
    <t xml:space="preserve">001821481370</t>
  </si>
  <si>
    <t xml:space="preserve">005109400195</t>
  </si>
  <si>
    <t xml:space="preserve">084013911482</t>
  </si>
  <si>
    <t xml:space="preserve">002310010807</t>
  </si>
  <si>
    <t xml:space="preserve">089043548300</t>
  </si>
  <si>
    <t xml:space="preserve">003913901554</t>
  </si>
  <si>
    <t xml:space="preserve">007274597448</t>
  </si>
  <si>
    <t xml:space="preserve">001821481432</t>
  </si>
  <si>
    <t xml:space="preserve">081814501265</t>
  </si>
  <si>
    <t xml:space="preserve">007310190003</t>
  </si>
  <si>
    <t xml:space="preserve">007910000007</t>
  </si>
  <si>
    <t xml:space="preserve">004152087930</t>
  </si>
  <si>
    <t xml:space="preserve">074515880032</t>
  </si>
  <si>
    <t xml:space="preserve">072350355279</t>
  </si>
  <si>
    <t xml:space="preserve">072363380608</t>
  </si>
  <si>
    <t xml:space="preserve">827582889232</t>
  </si>
  <si>
    <t xml:space="preserve">001821481484</t>
  </si>
  <si>
    <t xml:space="preserve">002280810105</t>
  </si>
  <si>
    <t xml:space="preserve">004124019665</t>
  </si>
  <si>
    <t xml:space="preserve">005274255340</t>
  </si>
  <si>
    <t xml:space="preserve">005000025237</t>
  </si>
  <si>
    <t xml:space="preserve">007615895171</t>
  </si>
  <si>
    <t xml:space="preserve">084423204943</t>
  </si>
  <si>
    <t xml:space="preserve">085070100602</t>
  </si>
  <si>
    <t xml:space="preserve">007231810065</t>
  </si>
  <si>
    <t xml:space="preserve">007634416101</t>
  </si>
  <si>
    <t xml:space="preserve">088424417611</t>
  </si>
  <si>
    <t xml:space="preserve">005000025819</t>
  </si>
  <si>
    <t xml:space="preserve">007203631049</t>
  </si>
  <si>
    <t xml:space="preserve">001027981019</t>
  </si>
  <si>
    <t xml:space="preserve">072350356893</t>
  </si>
  <si>
    <t xml:space="preserve">008503811356</t>
  </si>
  <si>
    <t xml:space="preserve">004174600989</t>
  </si>
  <si>
    <t xml:space="preserve">071373327895</t>
  </si>
  <si>
    <t xml:space="preserve">073052153253</t>
  </si>
  <si>
    <t xml:space="preserve">073725732897</t>
  </si>
  <si>
    <t xml:space="preserve">068503811246</t>
  </si>
  <si>
    <t xml:space="preserve">001780017048</t>
  </si>
  <si>
    <t xml:space="preserve">000033803455</t>
  </si>
  <si>
    <t xml:space="preserve">009866000248</t>
  </si>
  <si>
    <t xml:space="preserve">078358393223</t>
  </si>
  <si>
    <t xml:space="preserve">003810017915</t>
  </si>
  <si>
    <t xml:space="preserve">061690968304</t>
  </si>
  <si>
    <t xml:space="preserve">817582863339</t>
  </si>
  <si>
    <t xml:space="preserve">006008482014</t>
  </si>
  <si>
    <t xml:space="preserve">002280868015</t>
  </si>
  <si>
    <t xml:space="preserve">003270096586</t>
  </si>
  <si>
    <t xml:space="preserve">003588300401</t>
  </si>
  <si>
    <t xml:space="preserve">001780014907</t>
  </si>
  <si>
    <t xml:space="preserve">087840800870</t>
  </si>
  <si>
    <t xml:space="preserve">817582830048</t>
  </si>
  <si>
    <t xml:space="preserve">003680030142</t>
  </si>
  <si>
    <t xml:space="preserve">008430874003</t>
  </si>
  <si>
    <t xml:space="preserve">003588300507</t>
  </si>
  <si>
    <t xml:space="preserve">004952151019</t>
  </si>
  <si>
    <t xml:space="preserve">817582846927</t>
  </si>
  <si>
    <t xml:space="preserve">008481510399</t>
  </si>
  <si>
    <t xml:space="preserve">071928314053</t>
  </si>
  <si>
    <t xml:space="preserve">003588305007</t>
  </si>
  <si>
    <t xml:space="preserve">007582899599</t>
  </si>
  <si>
    <t xml:space="preserve">085961000627</t>
  </si>
  <si>
    <t xml:space="preserve">068113143902</t>
  </si>
  <si>
    <t xml:space="preserve">002363342133</t>
  </si>
  <si>
    <t xml:space="preserve">072350355796</t>
  </si>
  <si>
    <t xml:space="preserve">088681700584</t>
  </si>
  <si>
    <t xml:space="preserve">003270097104</t>
  </si>
  <si>
    <t xml:space="preserve">001901401549</t>
  </si>
  <si>
    <t xml:space="preserve">001901471090</t>
  </si>
  <si>
    <t xml:space="preserve">001198515915</t>
  </si>
  <si>
    <t xml:space="preserve">001198501607</t>
  </si>
  <si>
    <t xml:space="preserve">007200019348</t>
  </si>
  <si>
    <t xml:space="preserve">002310032639</t>
  </si>
  <si>
    <t xml:space="preserve">064046182192</t>
  </si>
  <si>
    <t xml:space="preserve">827582808529</t>
  </si>
  <si>
    <t xml:space="preserve">005274286070</t>
  </si>
  <si>
    <t xml:space="preserve">007910510046</t>
  </si>
  <si>
    <t xml:space="preserve">001725402016</t>
  </si>
  <si>
    <t xml:space="preserve">003810000916</t>
  </si>
  <si>
    <t xml:space="preserve">005079273022</t>
  </si>
  <si>
    <t xml:space="preserve">068113112624</t>
  </si>
  <si>
    <t xml:space="preserve">005000057452</t>
  </si>
  <si>
    <t xml:space="preserve">005000017285</t>
  </si>
  <si>
    <t xml:space="preserve">078518422774</t>
  </si>
  <si>
    <t xml:space="preserve">007723451011</t>
  </si>
  <si>
    <t xml:space="preserve">007582806055</t>
  </si>
  <si>
    <t xml:space="preserve">007309111233</t>
  </si>
  <si>
    <t xml:space="preserve">008500407397</t>
  </si>
  <si>
    <t xml:space="preserve">002280838426</t>
  </si>
  <si>
    <t xml:space="preserve">007203697718</t>
  </si>
  <si>
    <t xml:space="preserve">007270511547</t>
  </si>
  <si>
    <t xml:space="preserve">063927757154</t>
  </si>
  <si>
    <t xml:space="preserve">063927715842</t>
  </si>
  <si>
    <t xml:space="preserve">001901471262</t>
  </si>
  <si>
    <t xml:space="preserve">005955200332</t>
  </si>
  <si>
    <t xml:space="preserve">008481510278</t>
  </si>
  <si>
    <t xml:space="preserve">007269349700</t>
  </si>
  <si>
    <t xml:space="preserve">091192820015</t>
  </si>
  <si>
    <t xml:space="preserve">001182274155</t>
  </si>
  <si>
    <t xml:space="preserve">006499218520</t>
  </si>
  <si>
    <t xml:space="preserve">003558501504</t>
  </si>
  <si>
    <t xml:space="preserve">004847611230</t>
  </si>
  <si>
    <t xml:space="preserve">009376600033</t>
  </si>
  <si>
    <t xml:space="preserve">080044312621</t>
  </si>
  <si>
    <t xml:space="preserve">003270015616</t>
  </si>
  <si>
    <t xml:space="preserve">002310010408</t>
  </si>
  <si>
    <t xml:space="preserve">061140320849</t>
  </si>
  <si>
    <t xml:space="preserve">075148512618</t>
  </si>
  <si>
    <t xml:space="preserve">069261479031</t>
  </si>
  <si>
    <t xml:space="preserve">085961000631</t>
  </si>
  <si>
    <t xml:space="preserve">068113147895</t>
  </si>
  <si>
    <t xml:space="preserve">004847611101</t>
  </si>
  <si>
    <t xml:space="preserve">061565099062</t>
  </si>
  <si>
    <t xml:space="preserve">087694000275</t>
  </si>
  <si>
    <t xml:space="preserve">827582879168</t>
  </si>
  <si>
    <t xml:space="preserve">002027911710</t>
  </si>
  <si>
    <t xml:space="preserve">086289800032</t>
  </si>
  <si>
    <t xml:space="preserve">009376647503</t>
  </si>
  <si>
    <t xml:space="preserve">068113185724</t>
  </si>
  <si>
    <t xml:space="preserve">005000034514</t>
  </si>
  <si>
    <t xml:space="preserve">087939600001</t>
  </si>
  <si>
    <t xml:space="preserve">084423205426</t>
  </si>
  <si>
    <t xml:space="preserve">073725702481</t>
  </si>
  <si>
    <t xml:space="preserve">007856526016</t>
  </si>
  <si>
    <t xml:space="preserve">001343201264</t>
  </si>
  <si>
    <t xml:space="preserve">002027921402</t>
  </si>
  <si>
    <t xml:space="preserve">001595897015</t>
  </si>
  <si>
    <t xml:space="preserve">003963909705</t>
  </si>
  <si>
    <t xml:space="preserve">003680011752</t>
  </si>
  <si>
    <t xml:space="preserve">018601100164</t>
  </si>
  <si>
    <t xml:space="preserve">001780017266</t>
  </si>
  <si>
    <t xml:space="preserve">003810014947</t>
  </si>
  <si>
    <t xml:space="preserve">089674200164</t>
  </si>
  <si>
    <t xml:space="preserve">073725720760</t>
  </si>
  <si>
    <t xml:space="preserve">008503811327</t>
  </si>
  <si>
    <t xml:space="preserve">001526000296</t>
  </si>
  <si>
    <t xml:space="preserve">007572613505</t>
  </si>
  <si>
    <t xml:space="preserve">073725762281</t>
  </si>
  <si>
    <t xml:space="preserve">087880300434</t>
  </si>
  <si>
    <t xml:space="preserve">005516000280</t>
  </si>
  <si>
    <t xml:space="preserve">009380473800</t>
  </si>
  <si>
    <t xml:space="preserve">061342323018</t>
  </si>
  <si>
    <t xml:space="preserve">003270098503</t>
  </si>
  <si>
    <t xml:space="preserve">062797501124</t>
  </si>
  <si>
    <t xml:space="preserve">005000035084</t>
  </si>
  <si>
    <t xml:space="preserve">068113112620</t>
  </si>
  <si>
    <t xml:space="preserve">007282181271</t>
  </si>
  <si>
    <t xml:space="preserve">007634407901</t>
  </si>
  <si>
    <t xml:space="preserve">002027950168</t>
  </si>
  <si>
    <t xml:space="preserve">075556607018</t>
  </si>
  <si>
    <t xml:space="preserve">007282181384</t>
  </si>
  <si>
    <t xml:space="preserve">007309111102</t>
  </si>
  <si>
    <t xml:space="preserve">817582833469</t>
  </si>
  <si>
    <t xml:space="preserve">817582853468</t>
  </si>
  <si>
    <t xml:space="preserve">084024313065</t>
  </si>
  <si>
    <t xml:space="preserve">007937802840</t>
  </si>
  <si>
    <t xml:space="preserve">003270015615</t>
  </si>
  <si>
    <t xml:space="preserve">002280886032</t>
  </si>
  <si>
    <t xml:space="preserve">005000035291</t>
  </si>
  <si>
    <t xml:space="preserve">007282181577</t>
  </si>
  <si>
    <t xml:space="preserve">827582857859</t>
  </si>
  <si>
    <t xml:space="preserve">827582886980</t>
  </si>
  <si>
    <t xml:space="preserve">081124101734</t>
  </si>
  <si>
    <t xml:space="preserve">005274234030</t>
  </si>
  <si>
    <t xml:space="preserve">007910053091</t>
  </si>
  <si>
    <t xml:space="preserve">005000036358</t>
  </si>
  <si>
    <t xml:space="preserve">817582868857</t>
  </si>
  <si>
    <t xml:space="preserve">003810017657</t>
  </si>
  <si>
    <t xml:space="preserve">007309182439</t>
  </si>
  <si>
    <t xml:space="preserve">005000057815</t>
  </si>
  <si>
    <t xml:space="preserve">004125000307</t>
  </si>
  <si>
    <t xml:space="preserve">005000037859</t>
  </si>
  <si>
    <t xml:space="preserve">085149000601</t>
  </si>
  <si>
    <t xml:space="preserve">073725777481</t>
  </si>
  <si>
    <t xml:space="preserve">074946232506</t>
  </si>
  <si>
    <t xml:space="preserve">817582892249</t>
  </si>
  <si>
    <t xml:space="preserve">077819803480</t>
  </si>
  <si>
    <t xml:space="preserve">085020100042</t>
  </si>
  <si>
    <t xml:space="preserve">064046101313</t>
  </si>
  <si>
    <t xml:space="preserve">001633501528</t>
  </si>
  <si>
    <t xml:space="preserve">008518450416</t>
  </si>
  <si>
    <t xml:space="preserve">068907608041</t>
  </si>
  <si>
    <t xml:space="preserve">002280837001</t>
  </si>
  <si>
    <t xml:space="preserve">005274200183</t>
  </si>
  <si>
    <t xml:space="preserve">005000058321</t>
  </si>
  <si>
    <t xml:space="preserve">003810011239</t>
  </si>
  <si>
    <t xml:space="preserve">004174600996</t>
  </si>
  <si>
    <t xml:space="preserve">009498390284</t>
  </si>
  <si>
    <t xml:space="preserve">085955400191</t>
  </si>
  <si>
    <t xml:space="preserve">003270099035</t>
  </si>
  <si>
    <t xml:space="preserve">081193902039</t>
  </si>
  <si>
    <t xml:space="preserve">018601100012</t>
  </si>
  <si>
    <t xml:space="preserve">078518440604</t>
  </si>
  <si>
    <t xml:space="preserve">007582807027</t>
  </si>
  <si>
    <t xml:space="preserve">074217454092</t>
  </si>
  <si>
    <t xml:space="preserve">007572613572</t>
  </si>
  <si>
    <t xml:space="preserve">007309130687</t>
  </si>
  <si>
    <t xml:space="preserve">007309122411</t>
  </si>
  <si>
    <t xml:space="preserve">080702081104</t>
  </si>
  <si>
    <t xml:space="preserve">005274201629</t>
  </si>
  <si>
    <t xml:space="preserve">007309122501</t>
  </si>
  <si>
    <t xml:space="preserve">003270099207</t>
  </si>
  <si>
    <t xml:space="preserve">003011146027</t>
  </si>
  <si>
    <t xml:space="preserve">085961000115</t>
  </si>
  <si>
    <t xml:space="preserve">817582853374</t>
  </si>
  <si>
    <t xml:space="preserve">081713301102</t>
  </si>
  <si>
    <t xml:space="preserve">002802822345</t>
  </si>
  <si>
    <t xml:space="preserve">007762720084</t>
  </si>
  <si>
    <t xml:space="preserve">007309122311</t>
  </si>
  <si>
    <t xml:space="preserve">078087252074</t>
  </si>
  <si>
    <t xml:space="preserve">073725708216</t>
  </si>
  <si>
    <t xml:space="preserve">080044327341</t>
  </si>
  <si>
    <t xml:space="preserve">007282195539</t>
  </si>
  <si>
    <t xml:space="preserve">073725724663</t>
  </si>
  <si>
    <t xml:space="preserve">005308900796</t>
  </si>
  <si>
    <t xml:space="preserve">007582828225</t>
  </si>
  <si>
    <t xml:space="preserve">002310012332</t>
  </si>
  <si>
    <t xml:space="preserve">007309172501</t>
  </si>
  <si>
    <t xml:space="preserve">085654400402</t>
  </si>
  <si>
    <t xml:space="preserve">073179400305</t>
  </si>
  <si>
    <t xml:space="preserve">002310012184</t>
  </si>
  <si>
    <t xml:space="preserve">001803801227</t>
  </si>
  <si>
    <t xml:space="preserve">002310012334</t>
  </si>
  <si>
    <t xml:space="preserve">837582820173</t>
  </si>
  <si>
    <t xml:space="preserve">074279776678</t>
  </si>
  <si>
    <t xml:space="preserve">003270099423</t>
  </si>
  <si>
    <t xml:space="preserve">003680011746</t>
  </si>
  <si>
    <t xml:space="preserve">077819802335</t>
  </si>
  <si>
    <t xml:space="preserve">005000042314</t>
  </si>
  <si>
    <t xml:space="preserve">005620598958</t>
  </si>
  <si>
    <t xml:space="preserve">007389302205</t>
  </si>
  <si>
    <t xml:space="preserve">072350368531</t>
  </si>
  <si>
    <t xml:space="preserve">007910045074</t>
  </si>
  <si>
    <t xml:space="preserve">005000042494</t>
  </si>
  <si>
    <t xml:space="preserve">007015511023</t>
  </si>
  <si>
    <t xml:space="preserve">007389317300</t>
  </si>
  <si>
    <t xml:space="preserve">004116346671</t>
  </si>
  <si>
    <t xml:space="preserve">001901480472</t>
  </si>
  <si>
    <t xml:space="preserve">072350368604</t>
  </si>
  <si>
    <t xml:space="preserve">075902308357</t>
  </si>
  <si>
    <t xml:space="preserve">070115914649</t>
  </si>
  <si>
    <t xml:space="preserve">073725765282</t>
  </si>
  <si>
    <t xml:space="preserve">005000042694</t>
  </si>
  <si>
    <t xml:space="preserve">007015511201</t>
  </si>
  <si>
    <t xml:space="preserve">001113216828</t>
  </si>
  <si>
    <t xml:space="preserve">007582807138</t>
  </si>
  <si>
    <t xml:space="preserve">081814501103</t>
  </si>
  <si>
    <t xml:space="preserve">003011141015</t>
  </si>
  <si>
    <t xml:space="preserve">069380412400</t>
  </si>
  <si>
    <t xml:space="preserve">007880300070</t>
  </si>
  <si>
    <t xml:space="preserve">827582867939</t>
  </si>
  <si>
    <t xml:space="preserve">002280878529</t>
  </si>
  <si>
    <t xml:space="preserve">072350369126</t>
  </si>
  <si>
    <t xml:space="preserve">069685924985</t>
  </si>
  <si>
    <t xml:space="preserve">003989782274</t>
  </si>
  <si>
    <t xml:space="preserve">007309122410</t>
  </si>
  <si>
    <t xml:space="preserve">007282197288</t>
  </si>
  <si>
    <t xml:space="preserve">073725715188</t>
  </si>
  <si>
    <t xml:space="preserve">001901403874</t>
  </si>
  <si>
    <t xml:space="preserve">005794620305</t>
  </si>
  <si>
    <t xml:space="preserve">076830370171</t>
  </si>
  <si>
    <t xml:space="preserve">009376621706</t>
  </si>
  <si>
    <t xml:space="preserve">004902260391</t>
  </si>
  <si>
    <t xml:space="preserve">015000042874</t>
  </si>
  <si>
    <t xml:space="preserve">005000042984</t>
  </si>
  <si>
    <t xml:space="preserve">001821483848</t>
  </si>
  <si>
    <t xml:space="preserve">068113122461</t>
  </si>
  <si>
    <t xml:space="preserve">007309122500</t>
  </si>
  <si>
    <t xml:space="preserve">005225853067</t>
  </si>
  <si>
    <t xml:space="preserve">006168000022</t>
  </si>
  <si>
    <t xml:space="preserve">072350370202</t>
  </si>
  <si>
    <t xml:space="preserve">008583598100</t>
  </si>
  <si>
    <t xml:space="preserve">001182233766</t>
  </si>
  <si>
    <t xml:space="preserve">005000043484</t>
  </si>
  <si>
    <t xml:space="preserve">007309154112</t>
  </si>
  <si>
    <t xml:space="preserve">007910511237</t>
  </si>
  <si>
    <t xml:space="preserve">007910511152</t>
  </si>
  <si>
    <t xml:space="preserve">009109334911</t>
  </si>
  <si>
    <t xml:space="preserve">069380420120</t>
  </si>
  <si>
    <t xml:space="preserve">001821484025</t>
  </si>
  <si>
    <t xml:space="preserve">077292450196</t>
  </si>
  <si>
    <t xml:space="preserve">005570900101</t>
  </si>
  <si>
    <t xml:space="preserve">006771498221</t>
  </si>
  <si>
    <t xml:space="preserve">072350370462</t>
  </si>
  <si>
    <t xml:space="preserve">081063301619</t>
  </si>
  <si>
    <t xml:space="preserve">005000045014</t>
  </si>
  <si>
    <t xml:space="preserve">003270011177</t>
  </si>
  <si>
    <t xml:space="preserve">007910050741</t>
  </si>
  <si>
    <t xml:space="preserve">005000057882</t>
  </si>
  <si>
    <t xml:space="preserve">067206833338</t>
  </si>
  <si>
    <t xml:space="preserve">068826718454</t>
  </si>
  <si>
    <t xml:space="preserve">065922310125</t>
  </si>
  <si>
    <t xml:space="preserve">005000046300</t>
  </si>
  <si>
    <t xml:space="preserve">817582865313</t>
  </si>
  <si>
    <t xml:space="preserve">073725781312</t>
  </si>
  <si>
    <t xml:space="preserve">008467210776</t>
  </si>
  <si>
    <t xml:space="preserve">007015598014</t>
  </si>
  <si>
    <t xml:space="preserve">001780016914</t>
  </si>
  <si>
    <t xml:space="preserve">005000047456</t>
  </si>
  <si>
    <t xml:space="preserve">007015513119</t>
  </si>
  <si>
    <t xml:space="preserve">002310011786</t>
  </si>
  <si>
    <t xml:space="preserve">004285307021</t>
  </si>
  <si>
    <t xml:space="preserve">004169400517</t>
  </si>
  <si>
    <t xml:space="preserve">005000048901</t>
  </si>
  <si>
    <t xml:space="preserve">005000057366</t>
  </si>
  <si>
    <t xml:space="preserve">002310011779</t>
  </si>
  <si>
    <t xml:space="preserve">827582840528</t>
  </si>
  <si>
    <t xml:space="preserve">001111083916</t>
  </si>
  <si>
    <t xml:space="preserve">007910510574</t>
  </si>
  <si>
    <t xml:space="preserve">009376675022</t>
  </si>
  <si>
    <t xml:space="preserve">079780103417</t>
  </si>
  <si>
    <t xml:space="preserve">005000051001</t>
  </si>
  <si>
    <t xml:space="preserve">005193316460</t>
  </si>
  <si>
    <t xml:space="preserve">085654400405</t>
  </si>
  <si>
    <t xml:space="preserve">001193902025</t>
  </si>
  <si>
    <t xml:space="preserve">827582893332</t>
  </si>
  <si>
    <t xml:space="preserve">003011142717</t>
  </si>
  <si>
    <t xml:space="preserve">087778700550</t>
  </si>
  <si>
    <t xml:space="preserve">817582847227</t>
  </si>
  <si>
    <t xml:space="preserve">007910050245</t>
  </si>
  <si>
    <t xml:space="preserve">004152087931</t>
  </si>
  <si>
    <t xml:space="preserve">073725724370</t>
  </si>
  <si>
    <t xml:space="preserve">002984914701</t>
  </si>
  <si>
    <t xml:space="preserve">007840800145</t>
  </si>
  <si>
    <t xml:space="preserve">004169400772</t>
  </si>
  <si>
    <t xml:space="preserve">003680011736</t>
  </si>
  <si>
    <t xml:space="preserve">009492248358</t>
  </si>
  <si>
    <t xml:space="preserve">088424419111</t>
  </si>
  <si>
    <t xml:space="preserve">007007071145</t>
  </si>
  <si>
    <t xml:space="preserve">007765005461</t>
  </si>
  <si>
    <t xml:space="preserve">817582873746</t>
  </si>
  <si>
    <t xml:space="preserve">004195602925</t>
  </si>
  <si>
    <t xml:space="preserve">009577700021</t>
  </si>
  <si>
    <t xml:space="preserve">005274202222</t>
  </si>
  <si>
    <t xml:space="preserve">076994961150</t>
  </si>
  <si>
    <t xml:space="preserve">007015513517</t>
  </si>
  <si>
    <t xml:space="preserve">008457911472</t>
  </si>
  <si>
    <t xml:space="preserve">003810013428</t>
  </si>
  <si>
    <t xml:space="preserve">070115914421</t>
  </si>
  <si>
    <t xml:space="preserve">007840800499</t>
  </si>
  <si>
    <t xml:space="preserve">001901402182</t>
  </si>
  <si>
    <t xml:space="preserve">817582829234</t>
  </si>
  <si>
    <t xml:space="preserve">001901470727</t>
  </si>
  <si>
    <t xml:space="preserve">003011141035</t>
  </si>
  <si>
    <t xml:space="preserve">001901470764</t>
  </si>
  <si>
    <t xml:space="preserve">001901470496</t>
  </si>
  <si>
    <t xml:space="preserve">087784900013</t>
  </si>
  <si>
    <t xml:space="preserve">007910510911</t>
  </si>
  <si>
    <t xml:space="preserve">005000060748</t>
  </si>
  <si>
    <t xml:space="preserve">007015513808</t>
  </si>
  <si>
    <t xml:space="preserve">001780016854</t>
  </si>
  <si>
    <t xml:space="preserve">827582809621</t>
  </si>
  <si>
    <t xml:space="preserve">005992002212</t>
  </si>
  <si>
    <t xml:space="preserve">081124101610</t>
  </si>
  <si>
    <t xml:space="preserve">064726389917</t>
  </si>
  <si>
    <t xml:space="preserve">004122084839</t>
  </si>
  <si>
    <t xml:space="preserve">082927449729</t>
  </si>
  <si>
    <t xml:space="preserve">073725732107</t>
  </si>
  <si>
    <t xml:space="preserve">827582806961</t>
  </si>
  <si>
    <t xml:space="preserve">827582806652</t>
  </si>
  <si>
    <t xml:space="preserve">076023649798</t>
  </si>
  <si>
    <t xml:space="preserve">002103208088</t>
  </si>
  <si>
    <t xml:space="preserve">007419861392</t>
  </si>
  <si>
    <t xml:space="preserve">007015514014</t>
  </si>
  <si>
    <t xml:space="preserve">009109389880</t>
  </si>
  <si>
    <t xml:space="preserve">080044310128</t>
  </si>
  <si>
    <t xml:space="preserve">073725776293</t>
  </si>
  <si>
    <t xml:space="preserve">007634402666</t>
  </si>
  <si>
    <t xml:space="preserve">007015514097</t>
  </si>
  <si>
    <t xml:space="preserve">001595897883</t>
  </si>
  <si>
    <t xml:space="preserve">073959890075</t>
  </si>
  <si>
    <t xml:space="preserve">080044308149</t>
  </si>
  <si>
    <t xml:space="preserve">817582863455</t>
  </si>
  <si>
    <t xml:space="preserve">001780017419</t>
  </si>
  <si>
    <t xml:space="preserve">007762740119</t>
  </si>
  <si>
    <t xml:space="preserve">081014202006</t>
  </si>
  <si>
    <t xml:space="preserve">003680009859</t>
  </si>
  <si>
    <t xml:space="preserve">007910000003</t>
  </si>
  <si>
    <t xml:space="preserve">002310011783</t>
  </si>
  <si>
    <t xml:space="preserve">074279778447</t>
  </si>
  <si>
    <t xml:space="preserve">007015514324</t>
  </si>
  <si>
    <t xml:space="preserve">007910535313</t>
  </si>
  <si>
    <t xml:space="preserve">007003863841</t>
  </si>
  <si>
    <t xml:space="preserve">073725747934</t>
  </si>
  <si>
    <t xml:space="preserve">078518480414</t>
  </si>
  <si>
    <t xml:space="preserve">007015514492</t>
  </si>
  <si>
    <t xml:space="preserve">005274217090</t>
  </si>
  <si>
    <t xml:space="preserve">001780014437</t>
  </si>
  <si>
    <t xml:space="preserve">007910523038</t>
  </si>
  <si>
    <t xml:space="preserve">073725778610</t>
  </si>
  <si>
    <t xml:space="preserve">064536000035</t>
  </si>
  <si>
    <t xml:space="preserve">001193902057</t>
  </si>
  <si>
    <t xml:space="preserve">088017300026</t>
  </si>
  <si>
    <t xml:space="preserve">837582809789</t>
  </si>
  <si>
    <t xml:space="preserve">003140007633</t>
  </si>
  <si>
    <t xml:space="preserve">007015514543</t>
  </si>
  <si>
    <t xml:space="preserve">061565034128</t>
  </si>
  <si>
    <t xml:space="preserve">002310011780</t>
  </si>
  <si>
    <t xml:space="preserve">001526000147</t>
  </si>
  <si>
    <t xml:space="preserve">837582807031</t>
  </si>
  <si>
    <t xml:space="preserve">083264700000</t>
  </si>
  <si>
    <t xml:space="preserve">004149797354</t>
  </si>
  <si>
    <t xml:space="preserve">065754663128</t>
  </si>
  <si>
    <t xml:space="preserve">005274201442</t>
  </si>
  <si>
    <t xml:space="preserve">003011154255</t>
  </si>
  <si>
    <t xml:space="preserve">001901404347</t>
  </si>
  <si>
    <t xml:space="preserve">009103750908</t>
  </si>
  <si>
    <t xml:space="preserve">002280837018</t>
  </si>
  <si>
    <t xml:space="preserve">007615808316</t>
  </si>
  <si>
    <t xml:space="preserve">005274201039</t>
  </si>
  <si>
    <t xml:space="preserve">817582807871</t>
  </si>
  <si>
    <t xml:space="preserve">859610006212</t>
  </si>
  <si>
    <t xml:space="preserve">084013910960</t>
  </si>
  <si>
    <t xml:space="preserve">003530200189</t>
  </si>
  <si>
    <t xml:space="preserve">006033586606</t>
  </si>
  <si>
    <t xml:space="preserve">004149797394</t>
  </si>
  <si>
    <t xml:space="preserve">007015517024</t>
  </si>
  <si>
    <t xml:space="preserve">817582874280</t>
  </si>
  <si>
    <t xml:space="preserve">004174600983</t>
  </si>
  <si>
    <t xml:space="preserve">084024310368</t>
  </si>
  <si>
    <t xml:space="preserve">080044323347</t>
  </si>
  <si>
    <t xml:space="preserve">008685406077</t>
  </si>
  <si>
    <t xml:space="preserve">007417511568</t>
  </si>
  <si>
    <t xml:space="preserve">084810800057</t>
  </si>
  <si>
    <t xml:space="preserve">827582807168</t>
  </si>
  <si>
    <t xml:space="preserve">003140006634</t>
  </si>
  <si>
    <t xml:space="preserve">087840800800</t>
  </si>
  <si>
    <t xml:space="preserve">002171978651</t>
  </si>
  <si>
    <t xml:space="preserve">003810017081</t>
  </si>
  <si>
    <t xml:space="preserve">064046182048</t>
  </si>
  <si>
    <t xml:space="preserve">063927760473</t>
  </si>
  <si>
    <t xml:space="preserve">817582893335</t>
  </si>
  <si>
    <t xml:space="preserve">001198501804</t>
  </si>
  <si>
    <t xml:space="preserve">002635510018</t>
  </si>
  <si>
    <t xml:space="preserve">007545012860</t>
  </si>
  <si>
    <t xml:space="preserve">081083302853</t>
  </si>
  <si>
    <t xml:space="preserve">087786900378</t>
  </si>
  <si>
    <t xml:space="preserve">007015592044</t>
  </si>
  <si>
    <t xml:space="preserve">817582827235</t>
  </si>
  <si>
    <t xml:space="preserve">002113042215</t>
  </si>
  <si>
    <t xml:space="preserve">074696185106</t>
  </si>
  <si>
    <t xml:space="preserve">007419861097</t>
  </si>
  <si>
    <t xml:space="preserve">007910511658</t>
  </si>
  <si>
    <t xml:space="preserve">075148512674</t>
  </si>
  <si>
    <t xml:space="preserve">074195607777</t>
  </si>
  <si>
    <t xml:space="preserve">064509500172</t>
  </si>
  <si>
    <t xml:space="preserve">004902278547</t>
  </si>
  <si>
    <t xml:space="preserve">001901471113</t>
  </si>
  <si>
    <t xml:space="preserve">085033400427</t>
  </si>
  <si>
    <t xml:space="preserve">081670301140</t>
  </si>
  <si>
    <t xml:space="preserve">001342321111</t>
  </si>
  <si>
    <t xml:space="preserve">006650130707</t>
  </si>
  <si>
    <t xml:space="preserve">076994962050</t>
  </si>
  <si>
    <t xml:space="preserve">003140003743</t>
  </si>
  <si>
    <t xml:space="preserve">007910045062</t>
  </si>
  <si>
    <t xml:space="preserve">060972232569</t>
  </si>
  <si>
    <t xml:space="preserve">007417512320</t>
  </si>
  <si>
    <t xml:space="preserve">002310010740</t>
  </si>
  <si>
    <t xml:space="preserve">827582818932</t>
  </si>
  <si>
    <t xml:space="preserve">005815500128</t>
  </si>
  <si>
    <t xml:space="preserve">072363344121</t>
  </si>
  <si>
    <t xml:space="preserve">004152011305</t>
  </si>
  <si>
    <t xml:space="preserve">067237425608</t>
  </si>
  <si>
    <t xml:space="preserve">073725762949</t>
  </si>
  <si>
    <t xml:space="preserve">069380417900</t>
  </si>
  <si>
    <t xml:space="preserve">070115918200</t>
  </si>
  <si>
    <t xml:space="preserve">001780013781</t>
  </si>
  <si>
    <t xml:space="preserve">009498390933</t>
  </si>
  <si>
    <t xml:space="preserve">005601900506</t>
  </si>
  <si>
    <t xml:space="preserve">007455522785</t>
  </si>
  <si>
    <t xml:space="preserve">007015514470</t>
  </si>
  <si>
    <t xml:space="preserve">007910512038</t>
  </si>
  <si>
    <t xml:space="preserve">081316501423</t>
  </si>
  <si>
    <t xml:space="preserve">073052151868</t>
  </si>
  <si>
    <t xml:space="preserve">001780015950</t>
  </si>
  <si>
    <t xml:space="preserve">073725781379</t>
  </si>
  <si>
    <t xml:space="preserve">008518410559</t>
  </si>
  <si>
    <t xml:space="preserve">068113189229</t>
  </si>
  <si>
    <t xml:space="preserve">007203660018</t>
  </si>
  <si>
    <t xml:space="preserve">088396739911</t>
  </si>
  <si>
    <t xml:space="preserve">002310011797</t>
  </si>
  <si>
    <t xml:space="preserve">008518410112</t>
  </si>
  <si>
    <t xml:space="preserve">001595898049</t>
  </si>
  <si>
    <t xml:space="preserve">007365700197</t>
  </si>
  <si>
    <t xml:space="preserve">077819803679</t>
  </si>
  <si>
    <t xml:space="preserve">001780018088</t>
  </si>
  <si>
    <t xml:space="preserve">072350356911</t>
  </si>
  <si>
    <t xml:space="preserve">859610107230</t>
  </si>
  <si>
    <t xml:space="preserve">072363300033</t>
  </si>
  <si>
    <t xml:space="preserve">002310011784</t>
  </si>
  <si>
    <t xml:space="preserve">001780017156</t>
  </si>
  <si>
    <t xml:space="preserve">001901480325</t>
  </si>
  <si>
    <t xml:space="preserve">002310011788</t>
  </si>
  <si>
    <t xml:space="preserve">085616100298</t>
  </si>
  <si>
    <t xml:space="preserve">817582842724</t>
  </si>
  <si>
    <t xml:space="preserve">005148541958</t>
  </si>
  <si>
    <t xml:space="preserve">827582885875</t>
  </si>
  <si>
    <t xml:space="preserve">007269338310</t>
  </si>
  <si>
    <t xml:space="preserve">081670301720</t>
  </si>
  <si>
    <t xml:space="preserve">002310011787</t>
  </si>
  <si>
    <t xml:space="preserve">005274230295</t>
  </si>
  <si>
    <t xml:space="preserve">007119000705</t>
  </si>
  <si>
    <t xml:space="preserve">005916200571</t>
  </si>
  <si>
    <t xml:space="preserve">072363380817</t>
  </si>
  <si>
    <t xml:space="preserve">075148539395</t>
  </si>
  <si>
    <t xml:space="preserve">080158200141</t>
  </si>
  <si>
    <t xml:space="preserve">008430873012</t>
  </si>
  <si>
    <t xml:space="preserve">005000017085</t>
  </si>
  <si>
    <t xml:space="preserve">001821483449</t>
  </si>
  <si>
    <t xml:space="preserve">063913900754</t>
  </si>
  <si>
    <t xml:space="preserve">085961000736</t>
  </si>
  <si>
    <t xml:space="preserve">074946212135</t>
  </si>
  <si>
    <t xml:space="preserve">001111088736</t>
  </si>
  <si>
    <t xml:space="preserve">827582809841</t>
  </si>
  <si>
    <t xml:space="preserve">080044333855</t>
  </si>
  <si>
    <t xml:space="preserve">084298206415</t>
  </si>
  <si>
    <t xml:space="preserve">078630609341</t>
  </si>
  <si>
    <t xml:space="preserve">750301071456</t>
  </si>
  <si>
    <t xml:space="preserve">005853100549</t>
  </si>
  <si>
    <t xml:space="preserve">827582894168</t>
  </si>
  <si>
    <t xml:space="preserve">005079250887</t>
  </si>
  <si>
    <t xml:space="preserve">009376621204</t>
  </si>
  <si>
    <t xml:space="preserve">003810017465</t>
  </si>
  <si>
    <t xml:space="preserve">072902842504</t>
  </si>
  <si>
    <t xml:space="preserve">003096835276</t>
  </si>
  <si>
    <t xml:space="preserve">817582893159</t>
  </si>
  <si>
    <t xml:space="preserve">002280847062</t>
  </si>
  <si>
    <t xml:space="preserve">005361400500</t>
  </si>
  <si>
    <t xml:space="preserve">009238300235</t>
  </si>
  <si>
    <t xml:space="preserve">075902309083</t>
  </si>
  <si>
    <t xml:space="preserve">080044315720</t>
  </si>
  <si>
    <t xml:space="preserve">087694000501</t>
  </si>
  <si>
    <t xml:space="preserve">083934427010</t>
  </si>
  <si>
    <t xml:space="preserve">078630649343</t>
  </si>
  <si>
    <t xml:space="preserve">006499262007</t>
  </si>
  <si>
    <t xml:space="preserve">080044336851</t>
  </si>
  <si>
    <t xml:space="preserve">069380429267</t>
  </si>
  <si>
    <t xml:space="preserve">827582885826</t>
  </si>
  <si>
    <t xml:space="preserve">001111000946</t>
  </si>
  <si>
    <t xml:space="preserve">074946212137</t>
  </si>
  <si>
    <t xml:space="preserve">003680015875</t>
  </si>
  <si>
    <t xml:space="preserve">007910523009</t>
  </si>
  <si>
    <t xml:space="preserve">817582831859</t>
  </si>
  <si>
    <t xml:space="preserve">001210477604</t>
  </si>
  <si>
    <t xml:space="preserve">060538800795</t>
  </si>
  <si>
    <t xml:space="preserve">073725770781</t>
  </si>
  <si>
    <t xml:space="preserve">007452889127</t>
  </si>
  <si>
    <t xml:space="preserve">827582894316</t>
  </si>
  <si>
    <t xml:space="preserve">072363344094</t>
  </si>
  <si>
    <t xml:space="preserve">009376622215</t>
  </si>
  <si>
    <t xml:space="preserve">087840800839</t>
  </si>
  <si>
    <t xml:space="preserve">063913900756</t>
  </si>
  <si>
    <t xml:space="preserve">088424442551</t>
  </si>
  <si>
    <t xml:space="preserve">001520030032</t>
  </si>
  <si>
    <t xml:space="preserve">072350356878</t>
  </si>
  <si>
    <t xml:space="preserve">005000016877</t>
  </si>
  <si>
    <t xml:space="preserve">001526000094</t>
  </si>
  <si>
    <t xml:space="preserve">009918401073</t>
  </si>
  <si>
    <t xml:space="preserve">081377801568</t>
  </si>
  <si>
    <t xml:space="preserve">007910511602</t>
  </si>
  <si>
    <t xml:space="preserve">001901401862</t>
  </si>
  <si>
    <t xml:space="preserve">085961000225</t>
  </si>
  <si>
    <t xml:space="preserve">065922355164</t>
  </si>
  <si>
    <t xml:space="preserve">827582846148</t>
  </si>
  <si>
    <t xml:space="preserve">001198599000</t>
  </si>
  <si>
    <t xml:space="preserve">005000010395</t>
  </si>
  <si>
    <t xml:space="preserve">817582819885</t>
  </si>
  <si>
    <t xml:space="preserve">817582823600</t>
  </si>
  <si>
    <t xml:space="preserve">817582891288</t>
  </si>
  <si>
    <t xml:space="preserve">002363315555</t>
  </si>
  <si>
    <t xml:space="preserve">009513500093</t>
  </si>
  <si>
    <t xml:space="preserve">003810017120</t>
  </si>
  <si>
    <t xml:space="preserve">080044396405</t>
  </si>
  <si>
    <t xml:space="preserve">078630609345</t>
  </si>
  <si>
    <t xml:space="preserve">085276300618</t>
  </si>
  <si>
    <t xml:space="preserve">003003406962</t>
  </si>
  <si>
    <t xml:space="preserve">080044313975</t>
  </si>
  <si>
    <t xml:space="preserve">817582880765</t>
  </si>
  <si>
    <t xml:space="preserve">074939416802</t>
  </si>
  <si>
    <t xml:space="preserve">007910510472</t>
  </si>
  <si>
    <t xml:space="preserve">061565034022</t>
  </si>
  <si>
    <t xml:space="preserve">827582809956</t>
  </si>
  <si>
    <t xml:space="preserve">072543993971</t>
  </si>
  <si>
    <t xml:space="preserve">004708312358</t>
  </si>
  <si>
    <t xml:space="preserve">009940700145</t>
  </si>
  <si>
    <t xml:space="preserve">001198593568</t>
  </si>
  <si>
    <t xml:space="preserve">817582835690</t>
  </si>
  <si>
    <t xml:space="preserve">817582883431</t>
  </si>
  <si>
    <t xml:space="preserve">007910511610</t>
  </si>
  <si>
    <t xml:space="preserve">073725745351</t>
  </si>
  <si>
    <t xml:space="preserve">073725729763</t>
  </si>
  <si>
    <t xml:space="preserve">002310011663</t>
  </si>
  <si>
    <t xml:space="preserve">007634489130</t>
  </si>
  <si>
    <t xml:space="preserve">009498381183</t>
  </si>
  <si>
    <t xml:space="preserve">005274201412</t>
  </si>
  <si>
    <t xml:space="preserve">003810013946</t>
  </si>
  <si>
    <t xml:space="preserve">002685111090</t>
  </si>
  <si>
    <t xml:space="preserve">073052152944</t>
  </si>
  <si>
    <t xml:space="preserve">074258313847</t>
  </si>
  <si>
    <t xml:space="preserve">078630609351</t>
  </si>
  <si>
    <t xml:space="preserve">078630609373</t>
  </si>
  <si>
    <t xml:space="preserve">005123320542</t>
  </si>
  <si>
    <t xml:space="preserve">827582820176</t>
  </si>
  <si>
    <t xml:space="preserve">009498324254</t>
  </si>
  <si>
    <t xml:space="preserve">002802824853</t>
  </si>
  <si>
    <t xml:space="preserve">068907606559</t>
  </si>
  <si>
    <t xml:space="preserve">062797501156</t>
  </si>
  <si>
    <t xml:space="preserve">817582896682</t>
  </si>
  <si>
    <t xml:space="preserve">827582806536</t>
  </si>
  <si>
    <t xml:space="preserve">075148512336</t>
  </si>
  <si>
    <t xml:space="preserve">060985252001</t>
  </si>
  <si>
    <t xml:space="preserve">007910052241</t>
  </si>
  <si>
    <t xml:space="preserve">005620598767</t>
  </si>
  <si>
    <t xml:space="preserve">064367022254</t>
  </si>
  <si>
    <t xml:space="preserve">081833601189</t>
  </si>
  <si>
    <t xml:space="preserve">001115078535</t>
  </si>
  <si>
    <t xml:space="preserve">005070055376</t>
  </si>
  <si>
    <t xml:space="preserve">003810017121</t>
  </si>
  <si>
    <t xml:space="preserve">000002086153</t>
  </si>
  <si>
    <t xml:space="preserve">007270511862</t>
  </si>
  <si>
    <t xml:space="preserve">081083300411</t>
  </si>
  <si>
    <t xml:space="preserve">001889417672</t>
  </si>
  <si>
    <t xml:space="preserve">078630609069</t>
  </si>
  <si>
    <t xml:space="preserve">001111073551</t>
  </si>
  <si>
    <t xml:space="preserve">085961000591</t>
  </si>
  <si>
    <t xml:space="preserve">088692631258</t>
  </si>
  <si>
    <t xml:space="preserve">005033400446</t>
  </si>
  <si>
    <t xml:space="preserve">071928316903</t>
  </si>
  <si>
    <t xml:space="preserve">081083302305</t>
  </si>
  <si>
    <t xml:space="preserve">001595897767</t>
  </si>
  <si>
    <t xml:space="preserve">001821483019</t>
  </si>
  <si>
    <t xml:space="preserve">072363353100</t>
  </si>
  <si>
    <t xml:space="preserve">073725748071</t>
  </si>
  <si>
    <t xml:space="preserve">081713301020</t>
  </si>
  <si>
    <t xml:space="preserve">078630609985</t>
  </si>
  <si>
    <t xml:space="preserve">005216614710</t>
  </si>
  <si>
    <t xml:space="preserve">009004400101</t>
  </si>
  <si>
    <t xml:space="preserve">078087207938</t>
  </si>
  <si>
    <t xml:space="preserve">078630609832</t>
  </si>
  <si>
    <t xml:space="preserve">005274238560</t>
  </si>
  <si>
    <t xml:space="preserve">001556177177</t>
  </si>
  <si>
    <t xml:space="preserve">085020100408</t>
  </si>
  <si>
    <t xml:space="preserve">087409600073</t>
  </si>
  <si>
    <t xml:space="preserve">003680015885</t>
  </si>
  <si>
    <t xml:space="preserve">007572681048</t>
  </si>
  <si>
    <t xml:space="preserve">005341702020</t>
  </si>
  <si>
    <t xml:space="preserve">006423700292</t>
  </si>
  <si>
    <t xml:space="preserve">007119000666</t>
  </si>
  <si>
    <t xml:space="preserve">085020100883</t>
  </si>
  <si>
    <t xml:space="preserve">073725721899</t>
  </si>
  <si>
    <t xml:space="preserve">074897638468</t>
  </si>
  <si>
    <t xml:space="preserve">005274265680</t>
  </si>
  <si>
    <t xml:space="preserve">005000057379</t>
  </si>
  <si>
    <t xml:space="preserve">068907621723</t>
  </si>
  <si>
    <t xml:space="preserve">003011172498</t>
  </si>
  <si>
    <t xml:space="preserve">009498391034</t>
  </si>
  <si>
    <t xml:space="preserve">061565095014</t>
  </si>
  <si>
    <t xml:space="preserve">007910053301</t>
  </si>
  <si>
    <t xml:space="preserve">068113126642</t>
  </si>
  <si>
    <t xml:space="preserve">008467210803</t>
  </si>
  <si>
    <t xml:space="preserve">073803920610</t>
  </si>
  <si>
    <t xml:space="preserve">081451402064</t>
  </si>
  <si>
    <t xml:space="preserve">004540027018</t>
  </si>
  <si>
    <t xml:space="preserve">081063301429</t>
  </si>
  <si>
    <t xml:space="preserve">001249575558</t>
  </si>
  <si>
    <t xml:space="preserve">001193902186</t>
  </si>
  <si>
    <t xml:space="preserve">071373389742</t>
  </si>
  <si>
    <t xml:space="preserve">073803920857</t>
  </si>
  <si>
    <t xml:space="preserve">007910512022</t>
  </si>
  <si>
    <t xml:space="preserve">072543992970</t>
  </si>
  <si>
    <t xml:space="preserve">076023694638</t>
  </si>
  <si>
    <t xml:space="preserve">003484659810</t>
  </si>
  <si>
    <t xml:space="preserve">003011145363</t>
  </si>
  <si>
    <t xml:space="preserve">019062305028</t>
  </si>
  <si>
    <t xml:space="preserve">085301300223</t>
  </si>
  <si>
    <t xml:space="preserve">009109389820</t>
  </si>
  <si>
    <t xml:space="preserve">085286200100</t>
  </si>
  <si>
    <t xml:space="preserve">078630640070</t>
  </si>
  <si>
    <t xml:space="preserve">001167705232</t>
  </si>
  <si>
    <t xml:space="preserve">008297800531</t>
  </si>
  <si>
    <t xml:space="preserve">007634418017</t>
  </si>
  <si>
    <t xml:space="preserve">002310005814</t>
  </si>
  <si>
    <t xml:space="preserve">005274200200</t>
  </si>
  <si>
    <t xml:space="preserve">007328315015</t>
  </si>
  <si>
    <t xml:space="preserve">075764561510</t>
  </si>
  <si>
    <t xml:space="preserve">817582803707</t>
  </si>
  <si>
    <t xml:space="preserve">007874202924</t>
  </si>
  <si>
    <t xml:space="preserve">817582874028</t>
  </si>
  <si>
    <t xml:space="preserve">007365700336</t>
  </si>
  <si>
    <t xml:space="preserve">004946212172</t>
  </si>
  <si>
    <t xml:space="preserve">007762760201</t>
  </si>
  <si>
    <t xml:space="preserve">827582885212</t>
  </si>
  <si>
    <t xml:space="preserve">078087252071</t>
  </si>
  <si>
    <t xml:space="preserve">003011162203</t>
  </si>
  <si>
    <t xml:space="preserve">064286302340</t>
  </si>
  <si>
    <t xml:space="preserve">089513500020</t>
  </si>
  <si>
    <t xml:space="preserve">074515838013</t>
  </si>
  <si>
    <t xml:space="preserve">073725747855</t>
  </si>
  <si>
    <t xml:space="preserve">081377801775</t>
  </si>
  <si>
    <t xml:space="preserve">001733487102</t>
  </si>
  <si>
    <t xml:space="preserve">069554656965</t>
  </si>
  <si>
    <t xml:space="preserve">004149821937</t>
  </si>
  <si>
    <t xml:space="preserve">081713301050</t>
  </si>
  <si>
    <t xml:space="preserve">078630649362</t>
  </si>
  <si>
    <t xml:space="preserve">007328315408</t>
  </si>
  <si>
    <t xml:space="preserve">007634416603</t>
  </si>
  <si>
    <t xml:space="preserve">817582872053</t>
  </si>
  <si>
    <t xml:space="preserve">817582893013</t>
  </si>
  <si>
    <t xml:space="preserve">001780018260</t>
  </si>
  <si>
    <t xml:space="preserve">001633501173</t>
  </si>
  <si>
    <t xml:space="preserve">001780015240</t>
  </si>
  <si>
    <t xml:space="preserve">005274263620</t>
  </si>
  <si>
    <t xml:space="preserve">088396739910</t>
  </si>
  <si>
    <t xml:space="preserve">074217455066</t>
  </si>
  <si>
    <t xml:space="preserve">003265712120</t>
  </si>
  <si>
    <t xml:space="preserve">003225100065</t>
  </si>
  <si>
    <t xml:space="preserve">073725728959</t>
  </si>
  <si>
    <t xml:space="preserve">078630609605</t>
  </si>
  <si>
    <t xml:space="preserve">001901460954</t>
  </si>
  <si>
    <t xml:space="preserve">007015514147</t>
  </si>
  <si>
    <t xml:space="preserve">089513500039</t>
  </si>
  <si>
    <t xml:space="preserve">087409600543</t>
  </si>
  <si>
    <t xml:space="preserve">827582887837</t>
  </si>
  <si>
    <t xml:space="preserve">078630640071</t>
  </si>
  <si>
    <t xml:space="preserve">073052152027</t>
  </si>
  <si>
    <t xml:space="preserve">073725770224</t>
  </si>
  <si>
    <t xml:space="preserve">064553518229</t>
  </si>
  <si>
    <t xml:space="preserve">005853100575</t>
  </si>
  <si>
    <t xml:space="preserve">001733490001</t>
  </si>
  <si>
    <t xml:space="preserve">073052152215</t>
  </si>
  <si>
    <t xml:space="preserve">003011163835</t>
  </si>
  <si>
    <t xml:space="preserve">073725734149</t>
  </si>
  <si>
    <t xml:space="preserve">007124009453</t>
  </si>
  <si>
    <t xml:space="preserve">087778700105</t>
  </si>
  <si>
    <t xml:space="preserve">007015511417</t>
  </si>
  <si>
    <t xml:space="preserve">000083670000</t>
  </si>
  <si>
    <t xml:space="preserve">004169331110</t>
  </si>
  <si>
    <t xml:space="preserve">075480759121</t>
  </si>
  <si>
    <t xml:space="preserve">004127002441</t>
  </si>
  <si>
    <t xml:space="preserve">081438400209</t>
  </si>
  <si>
    <t xml:space="preserve">002310010321</t>
  </si>
  <si>
    <t xml:space="preserve">003621195707</t>
  </si>
  <si>
    <t xml:space="preserve">081124101497</t>
  </si>
  <si>
    <t xml:space="preserve">003011147585</t>
  </si>
  <si>
    <t xml:space="preserve">004152004527</t>
  </si>
  <si>
    <t xml:space="preserve">080702016802</t>
  </si>
  <si>
    <t xml:space="preserve">072350370059</t>
  </si>
  <si>
    <t xml:space="preserve">081148000540</t>
  </si>
  <si>
    <t xml:space="preserve">075764561425</t>
  </si>
  <si>
    <t xml:space="preserve">085126000049</t>
  </si>
  <si>
    <t xml:space="preserve">007856550201</t>
  </si>
  <si>
    <t xml:space="preserve">061565094183</t>
  </si>
  <si>
    <t xml:space="preserve">085159900039</t>
  </si>
  <si>
    <t xml:space="preserve">837582819583</t>
  </si>
  <si>
    <t xml:space="preserve">003810017493</t>
  </si>
  <si>
    <t xml:space="preserve">069380429233</t>
  </si>
  <si>
    <t xml:space="preserve">007856582500</t>
  </si>
  <si>
    <t xml:space="preserve">001506001032</t>
  </si>
  <si>
    <t xml:space="preserve">007634418027</t>
  </si>
  <si>
    <t xml:space="preserve">007634405061</t>
  </si>
  <si>
    <t xml:space="preserve">075480759205</t>
  </si>
  <si>
    <t xml:space="preserve">085159900066</t>
  </si>
  <si>
    <t xml:space="preserve">001595896632</t>
  </si>
  <si>
    <t xml:space="preserve">073725763736</t>
  </si>
  <si>
    <t xml:space="preserve">007856584010</t>
  </si>
  <si>
    <t xml:space="preserve">827582809915</t>
  </si>
  <si>
    <t xml:space="preserve">001889424401</t>
  </si>
  <si>
    <t xml:space="preserve">073725727833</t>
  </si>
  <si>
    <t xml:space="preserve">085020100887</t>
  </si>
  <si>
    <t xml:space="preserve">078630609343</t>
  </si>
  <si>
    <t xml:space="preserve">007981896770</t>
  </si>
  <si>
    <t xml:space="preserve">007856584065</t>
  </si>
  <si>
    <t xml:space="preserve">004286949068</t>
  </si>
  <si>
    <t xml:space="preserve">008046699047</t>
  </si>
  <si>
    <t xml:space="preserve">001780017230</t>
  </si>
  <si>
    <t xml:space="preserve">072279147906</t>
  </si>
  <si>
    <t xml:space="preserve">089238300258</t>
  </si>
  <si>
    <t xml:space="preserve">007856584165</t>
  </si>
  <si>
    <t xml:space="preserve">076830307207</t>
  </si>
  <si>
    <t xml:space="preserve">078630609064</t>
  </si>
  <si>
    <t xml:space="preserve">073725770735</t>
  </si>
  <si>
    <t xml:space="preserve">005659500588</t>
  </si>
  <si>
    <t xml:space="preserve">007840800032</t>
  </si>
  <si>
    <t xml:space="preserve">007231812067</t>
  </si>
  <si>
    <t xml:space="preserve">003582605989</t>
  </si>
  <si>
    <t xml:space="preserve">078087251074</t>
  </si>
  <si>
    <t xml:space="preserve">073725763828</t>
  </si>
  <si>
    <t xml:space="preserve">080044396986</t>
  </si>
  <si>
    <t xml:space="preserve">075480760526</t>
  </si>
  <si>
    <t xml:space="preserve">078630649012</t>
  </si>
  <si>
    <t xml:space="preserve">085070100604</t>
  </si>
  <si>
    <t xml:space="preserve">002310010303</t>
  </si>
  <si>
    <t xml:space="preserve">001821484286</t>
  </si>
  <si>
    <t xml:space="preserve">001901401950</t>
  </si>
  <si>
    <t xml:space="preserve">007200088218</t>
  </si>
  <si>
    <t xml:space="preserve">817582868611</t>
  </si>
  <si>
    <t xml:space="preserve">006771498270</t>
  </si>
  <si>
    <t xml:space="preserve">007365738040</t>
  </si>
  <si>
    <t xml:space="preserve">087778700809</t>
  </si>
  <si>
    <t xml:space="preserve">081833601098</t>
  </si>
  <si>
    <t xml:space="preserve">081033902061</t>
  </si>
  <si>
    <t xml:space="preserve">817582868282</t>
  </si>
  <si>
    <t xml:space="preserve">001111085546</t>
  </si>
  <si>
    <t xml:space="preserve">827582893075</t>
  </si>
  <si>
    <t xml:space="preserve">004131059021</t>
  </si>
  <si>
    <t xml:space="preserve">079780103584</t>
  </si>
  <si>
    <t xml:space="preserve">004902263064</t>
  </si>
  <si>
    <t xml:space="preserve">001901401951</t>
  </si>
  <si>
    <t xml:space="preserve">007615808780</t>
  </si>
  <si>
    <t xml:space="preserve">081035900004</t>
  </si>
  <si>
    <t xml:space="preserve">001821483682</t>
  </si>
  <si>
    <t xml:space="preserve">001780017618</t>
  </si>
  <si>
    <t xml:space="preserve">081814501708</t>
  </si>
  <si>
    <t xml:space="preserve">072802800856</t>
  </si>
  <si>
    <t xml:space="preserve">002103208002</t>
  </si>
  <si>
    <t xml:space="preserve">078630609871</t>
  </si>
  <si>
    <t xml:space="preserve">085961000776</t>
  </si>
  <si>
    <t xml:space="preserve">001901401956</t>
  </si>
  <si>
    <t xml:space="preserve">001198501507</t>
  </si>
  <si>
    <t xml:space="preserve">062797501057</t>
  </si>
  <si>
    <t xml:space="preserve">817582866079</t>
  </si>
  <si>
    <t xml:space="preserve">001901403804</t>
  </si>
  <si>
    <t xml:space="preserve">084024310120</t>
  </si>
  <si>
    <t xml:space="preserve">002190077956</t>
  </si>
  <si>
    <t xml:space="preserve">073179400501</t>
  </si>
  <si>
    <t xml:space="preserve">087409600214</t>
  </si>
  <si>
    <t xml:space="preserve">002280837102</t>
  </si>
  <si>
    <t xml:space="preserve">002280838293</t>
  </si>
  <si>
    <t xml:space="preserve">007910049746</t>
  </si>
  <si>
    <t xml:space="preserve">087778700492</t>
  </si>
  <si>
    <t xml:space="preserve">007634489333</t>
  </si>
  <si>
    <t xml:space="preserve">078630649360</t>
  </si>
  <si>
    <t xml:space="preserve">064286310800</t>
  </si>
  <si>
    <t xml:space="preserve">078630649361</t>
  </si>
  <si>
    <t xml:space="preserve">081193902041</t>
  </si>
  <si>
    <t xml:space="preserve">007910510690</t>
  </si>
  <si>
    <t xml:space="preserve">007634408825</t>
  </si>
  <si>
    <t xml:space="preserve">009376648503</t>
  </si>
  <si>
    <t xml:space="preserve">007119001101</t>
  </si>
  <si>
    <t xml:space="preserve">087778700942</t>
  </si>
  <si>
    <t xml:space="preserve">004195602825</t>
  </si>
  <si>
    <t xml:space="preserve">007419861313</t>
  </si>
  <si>
    <t xml:space="preserve">002111029252</t>
  </si>
  <si>
    <t xml:space="preserve">078087235042</t>
  </si>
  <si>
    <t xml:space="preserve">003680041196</t>
  </si>
  <si>
    <t xml:space="preserve">083530200045</t>
  </si>
  <si>
    <t xml:space="preserve">085301200432</t>
  </si>
  <si>
    <t xml:space="preserve">091192820046</t>
  </si>
  <si>
    <t xml:space="preserve">007365700390</t>
  </si>
  <si>
    <t xml:space="preserve">080044306488</t>
  </si>
  <si>
    <t xml:space="preserve">002111029322</t>
  </si>
  <si>
    <t xml:space="preserve">007910051525</t>
  </si>
  <si>
    <t xml:space="preserve">087786900060</t>
  </si>
  <si>
    <t xml:space="preserve">004567427601</t>
  </si>
  <si>
    <t xml:space="preserve">073725776152</t>
  </si>
  <si>
    <t xml:space="preserve">005079212383</t>
  </si>
  <si>
    <t xml:space="preserve">501184400457</t>
  </si>
  <si>
    <t xml:space="preserve">007365700854</t>
  </si>
  <si>
    <t xml:space="preserve">009940700157</t>
  </si>
  <si>
    <t xml:space="preserve">073725783593</t>
  </si>
  <si>
    <t xml:space="preserve">072543992971</t>
  </si>
  <si>
    <t xml:space="preserve">084024310096</t>
  </si>
  <si>
    <t xml:space="preserve">001543601586</t>
  </si>
  <si>
    <t xml:space="preserve">009492201184</t>
  </si>
  <si>
    <t xml:space="preserve">827582899042</t>
  </si>
  <si>
    <t xml:space="preserve">005079222304</t>
  </si>
  <si>
    <t xml:space="preserve">078630639515</t>
  </si>
  <si>
    <t xml:space="preserve">073413280788</t>
  </si>
  <si>
    <t xml:space="preserve">827582833520</t>
  </si>
  <si>
    <t xml:space="preserve">004298205456</t>
  </si>
  <si>
    <t xml:space="preserve">080044396978</t>
  </si>
  <si>
    <t xml:space="preserve">003000000780</t>
  </si>
  <si>
    <t xml:space="preserve">007910052871</t>
  </si>
  <si>
    <t xml:space="preserve">009498391001</t>
  </si>
  <si>
    <t xml:space="preserve">009498328748</t>
  </si>
  <si>
    <t xml:space="preserve">005079230405</t>
  </si>
  <si>
    <t xml:space="preserve">085020100322</t>
  </si>
  <si>
    <t xml:space="preserve">065754681114</t>
  </si>
  <si>
    <t xml:space="preserve">002363701311</t>
  </si>
  <si>
    <t xml:space="preserve">061565034152</t>
  </si>
  <si>
    <t xml:space="preserve">078630639517</t>
  </si>
  <si>
    <t xml:space="preserve">003011194715</t>
  </si>
  <si>
    <t xml:space="preserve">009376649303</t>
  </si>
  <si>
    <t xml:space="preserve">817582864770</t>
  </si>
  <si>
    <t xml:space="preserve">005934600023</t>
  </si>
  <si>
    <t xml:space="preserve">837582808124</t>
  </si>
  <si>
    <t xml:space="preserve">088424417522</t>
  </si>
  <si>
    <t xml:space="preserve">081124101491</t>
  </si>
  <si>
    <t xml:space="preserve">005274232820</t>
  </si>
  <si>
    <t xml:space="preserve">001595897562</t>
  </si>
  <si>
    <t xml:space="preserve">073101503876</t>
  </si>
  <si>
    <t xml:space="preserve">004970515417</t>
  </si>
  <si>
    <t xml:space="preserve">005079250457</t>
  </si>
  <si>
    <t xml:space="preserve">061007987767</t>
  </si>
  <si>
    <t xml:space="preserve">073725720707</t>
  </si>
  <si>
    <t xml:space="preserve">007119000360</t>
  </si>
  <si>
    <t xml:space="preserve">073725747982</t>
  </si>
  <si>
    <t xml:space="preserve">001901480211</t>
  </si>
  <si>
    <t xml:space="preserve">073959890130</t>
  </si>
  <si>
    <t xml:space="preserve">001540012831</t>
  </si>
  <si>
    <t xml:space="preserve">005079250560</t>
  </si>
  <si>
    <t xml:space="preserve">007910072081</t>
  </si>
  <si>
    <t xml:space="preserve">007231810050</t>
  </si>
  <si>
    <t xml:space="preserve">005079250812</t>
  </si>
  <si>
    <t xml:space="preserve">001113212520</t>
  </si>
  <si>
    <t xml:space="preserve">827582807544</t>
  </si>
  <si>
    <t xml:space="preserve">080044330592</t>
  </si>
  <si>
    <t xml:space="preserve">068113105895</t>
  </si>
  <si>
    <t xml:space="preserve">007856526015</t>
  </si>
  <si>
    <t xml:space="preserve">073101504142</t>
  </si>
  <si>
    <t xml:space="preserve">004131807080</t>
  </si>
  <si>
    <t xml:space="preserve">018601100118</t>
  </si>
  <si>
    <t xml:space="preserve">005079260022</t>
  </si>
  <si>
    <t xml:space="preserve">005079265040</t>
  </si>
  <si>
    <t xml:space="preserve">078630609700</t>
  </si>
  <si>
    <t xml:space="preserve">063971358902</t>
  </si>
  <si>
    <t xml:space="preserve">064286300317</t>
  </si>
  <si>
    <t xml:space="preserve">081680701160</t>
  </si>
  <si>
    <t xml:space="preserve">001780014202</t>
  </si>
  <si>
    <t xml:space="preserve">001492201087</t>
  </si>
  <si>
    <t xml:space="preserve">001120910507</t>
  </si>
  <si>
    <t xml:space="preserve">008583598306</t>
  </si>
  <si>
    <t xml:space="preserve">007549200012</t>
  </si>
  <si>
    <t xml:space="preserve">073052151393</t>
  </si>
  <si>
    <t xml:space="preserve">004131807097</t>
  </si>
  <si>
    <t xml:space="preserve">005079262410</t>
  </si>
  <si>
    <t xml:space="preserve">007634701012</t>
  </si>
  <si>
    <t xml:space="preserve">001901470069</t>
  </si>
  <si>
    <t xml:space="preserve">082927449365</t>
  </si>
  <si>
    <t xml:space="preserve">073052121860</t>
  </si>
  <si>
    <t xml:space="preserve">827582858514</t>
  </si>
  <si>
    <t xml:space="preserve">002802836210</t>
  </si>
  <si>
    <t xml:space="preserve">006771498271</t>
  </si>
  <si>
    <t xml:space="preserve">001901471110</t>
  </si>
  <si>
    <t xml:space="preserve">074897618278</t>
  </si>
  <si>
    <t xml:space="preserve">080044315554</t>
  </si>
  <si>
    <t xml:space="preserve">007365700125</t>
  </si>
  <si>
    <t xml:space="preserve">076994960763</t>
  </si>
  <si>
    <t xml:space="preserve">080044306520</t>
  </si>
  <si>
    <t xml:space="preserve">827582821642</t>
  </si>
  <si>
    <t xml:space="preserve">078630649700</t>
  </si>
  <si>
    <t xml:space="preserve">004152004524</t>
  </si>
  <si>
    <t xml:space="preserve">004131807129</t>
  </si>
  <si>
    <t xml:space="preserve">501184400088</t>
  </si>
  <si>
    <t xml:space="preserve">007582899604</t>
  </si>
  <si>
    <t xml:space="preserve">001901403289</t>
  </si>
  <si>
    <t xml:space="preserve">001780016434</t>
  </si>
  <si>
    <t xml:space="preserve">084013911612</t>
  </si>
  <si>
    <t xml:space="preserve">000043306004</t>
  </si>
  <si>
    <t xml:space="preserve">007389318002</t>
  </si>
  <si>
    <t xml:space="preserve">003165810352</t>
  </si>
  <si>
    <t xml:space="preserve">005079963010</t>
  </si>
  <si>
    <t xml:space="preserve">087840800311</t>
  </si>
  <si>
    <t xml:space="preserve">007270511482</t>
  </si>
  <si>
    <t xml:space="preserve">003558501048</t>
  </si>
  <si>
    <t xml:space="preserve">073725728215</t>
  </si>
  <si>
    <t xml:space="preserve">080702010152</t>
  </si>
  <si>
    <t xml:space="preserve">001113212531</t>
  </si>
  <si>
    <t xml:space="preserve">003810017926</t>
  </si>
  <si>
    <t xml:space="preserve">067196301393</t>
  </si>
  <si>
    <t xml:space="preserve">075148512747</t>
  </si>
  <si>
    <t xml:space="preserve">817582853430</t>
  </si>
  <si>
    <t xml:space="preserve">001821483253</t>
  </si>
  <si>
    <t xml:space="preserve">003265710832</t>
  </si>
  <si>
    <t xml:space="preserve">007582837177</t>
  </si>
  <si>
    <t xml:space="preserve">009513500034</t>
  </si>
  <si>
    <t xml:space="preserve">080044322513</t>
  </si>
  <si>
    <t xml:space="preserve">827582892170</t>
  </si>
  <si>
    <t xml:space="preserve">071373370213</t>
  </si>
  <si>
    <t xml:space="preserve">080044318274</t>
  </si>
  <si>
    <t xml:space="preserve">074897638275</t>
  </si>
  <si>
    <t xml:space="preserve">817582815321</t>
  </si>
  <si>
    <t xml:space="preserve">817582869317</t>
  </si>
  <si>
    <t xml:space="preserve">004169331126</t>
  </si>
  <si>
    <t xml:space="preserve">009918401015</t>
  </si>
  <si>
    <t xml:space="preserve">003853848636</t>
  </si>
  <si>
    <t xml:space="preserve">080044328113</t>
  </si>
  <si>
    <t xml:space="preserve">817582823664</t>
  </si>
  <si>
    <t xml:space="preserve">001111086141</t>
  </si>
  <si>
    <t xml:space="preserve">003913901586</t>
  </si>
  <si>
    <t xml:space="preserve">006719900020</t>
  </si>
  <si>
    <t xml:space="preserve">875992000774</t>
  </si>
  <si>
    <t xml:space="preserve">007419861113</t>
  </si>
  <si>
    <t xml:space="preserve">087778700413</t>
  </si>
  <si>
    <t xml:space="preserve">005934600040</t>
  </si>
  <si>
    <t xml:space="preserve">817582822304</t>
  </si>
  <si>
    <t xml:space="preserve">073725720771</t>
  </si>
  <si>
    <t xml:space="preserve">007015500248</t>
  </si>
  <si>
    <t xml:space="preserve">005274225850</t>
  </si>
  <si>
    <t xml:space="preserve">008297871200</t>
  </si>
  <si>
    <t xml:space="preserve">006499252325</t>
  </si>
  <si>
    <t xml:space="preserve">004152005847</t>
  </si>
  <si>
    <t xml:space="preserve">817582865955</t>
  </si>
  <si>
    <t xml:space="preserve">005290700175</t>
  </si>
  <si>
    <t xml:space="preserve">009513500414</t>
  </si>
  <si>
    <t xml:space="preserve">008415342094</t>
  </si>
  <si>
    <t xml:space="preserve">007789039257</t>
  </si>
  <si>
    <t xml:space="preserve">007910088255</t>
  </si>
  <si>
    <t xml:space="preserve">001342324039</t>
  </si>
  <si>
    <t xml:space="preserve">007840800903</t>
  </si>
  <si>
    <t xml:space="preserve">004174600270</t>
  </si>
  <si>
    <t xml:space="preserve">007910511149</t>
  </si>
  <si>
    <t xml:space="preserve">074696185105</t>
  </si>
  <si>
    <t xml:space="preserve">080044334229</t>
  </si>
  <si>
    <t xml:space="preserve">073725723673</t>
  </si>
  <si>
    <t xml:space="preserve">001821483829</t>
  </si>
  <si>
    <t xml:space="preserve">006745143004</t>
  </si>
  <si>
    <t xml:space="preserve">001901470484</t>
  </si>
  <si>
    <t xml:space="preserve">007274597441</t>
  </si>
  <si>
    <t xml:space="preserve">005274276870</t>
  </si>
  <si>
    <t xml:space="preserve">004174600950</t>
  </si>
  <si>
    <t xml:space="preserve">001901401861</t>
  </si>
  <si>
    <t xml:space="preserve">001198523115</t>
  </si>
  <si>
    <t xml:space="preserve">001901480076</t>
  </si>
  <si>
    <t xml:space="preserve">007910535312</t>
  </si>
  <si>
    <t xml:space="preserve">008415346009</t>
  </si>
  <si>
    <t xml:space="preserve">817582833820</t>
  </si>
  <si>
    <t xml:space="preserve">007270511250</t>
  </si>
  <si>
    <t xml:space="preserve">007762710218</t>
  </si>
  <si>
    <t xml:space="preserve">071928318583</t>
  </si>
  <si>
    <t xml:space="preserve">004152004525</t>
  </si>
  <si>
    <t xml:space="preserve">080044324796</t>
  </si>
  <si>
    <t xml:space="preserve">001115078441</t>
  </si>
  <si>
    <t xml:space="preserve">007309123011</t>
  </si>
  <si>
    <t xml:space="preserve">080044306492</t>
  </si>
  <si>
    <t xml:space="preserve">001342382015</t>
  </si>
  <si>
    <t xml:space="preserve">005274200074</t>
  </si>
  <si>
    <t xml:space="preserve">061342382516</t>
  </si>
  <si>
    <t xml:space="preserve">001780011282</t>
  </si>
  <si>
    <t xml:space="preserve">007910050116</t>
  </si>
  <si>
    <t xml:space="preserve">009103731376</t>
  </si>
  <si>
    <t xml:space="preserve">004149834151</t>
  </si>
  <si>
    <t xml:space="preserve">001901401336</t>
  </si>
  <si>
    <t xml:space="preserve">068907639744</t>
  </si>
  <si>
    <t xml:space="preserve">003052109448</t>
  </si>
  <si>
    <t xml:space="preserve">060057699702</t>
  </si>
  <si>
    <t xml:space="preserve">081814501836</t>
  </si>
  <si>
    <t xml:space="preserve">008583504025</t>
  </si>
  <si>
    <t xml:space="preserve">005230100810</t>
  </si>
  <si>
    <t xml:space="preserve">004174622242</t>
  </si>
  <si>
    <t xml:space="preserve">009376674703</t>
  </si>
  <si>
    <t xml:space="preserve">009492215511</t>
  </si>
  <si>
    <t xml:space="preserve">007365700419</t>
  </si>
  <si>
    <t xml:space="preserve">003989788235</t>
  </si>
  <si>
    <t xml:space="preserve">060422591592</t>
  </si>
  <si>
    <t xml:space="preserve">827582806290</t>
  </si>
  <si>
    <t xml:space="preserve">001262310088</t>
  </si>
  <si>
    <t xml:space="preserve">002134302149</t>
  </si>
  <si>
    <t xml:space="preserve">001996260623</t>
  </si>
  <si>
    <t xml:space="preserve">072350355863</t>
  </si>
  <si>
    <t xml:space="preserve">007910511171</t>
  </si>
  <si>
    <t xml:space="preserve">085961000748</t>
  </si>
  <si>
    <t xml:space="preserve">817582881008</t>
  </si>
  <si>
    <t xml:space="preserve">001262319037</t>
  </si>
  <si>
    <t xml:space="preserve">007310102763</t>
  </si>
  <si>
    <t xml:space="preserve">007309182285</t>
  </si>
  <si>
    <t xml:space="preserve">087784900020</t>
  </si>
  <si>
    <t xml:space="preserve">004122033499</t>
  </si>
  <si>
    <t xml:space="preserve">005274220440</t>
  </si>
  <si>
    <t xml:space="preserve">000942100007</t>
  </si>
  <si>
    <t xml:space="preserve">004708312383</t>
  </si>
  <si>
    <t xml:space="preserve">003810017098</t>
  </si>
  <si>
    <t xml:space="preserve">004152031636</t>
  </si>
  <si>
    <t xml:space="preserve">080702092004</t>
  </si>
  <si>
    <t xml:space="preserve">002310022451</t>
  </si>
  <si>
    <t xml:space="preserve">074897638469</t>
  </si>
  <si>
    <t xml:space="preserve">000942100103</t>
  </si>
  <si>
    <t xml:space="preserve">087840800704</t>
  </si>
  <si>
    <t xml:space="preserve">005318295281</t>
  </si>
  <si>
    <t xml:space="preserve">007910524002</t>
  </si>
  <si>
    <t xml:space="preserve">009498324125</t>
  </si>
  <si>
    <t xml:space="preserve">817582824668</t>
  </si>
  <si>
    <t xml:space="preserve">069411812540</t>
  </si>
  <si>
    <t xml:space="preserve">005325800427</t>
  </si>
  <si>
    <t xml:space="preserve">007389307104</t>
  </si>
  <si>
    <t xml:space="preserve">001821483680</t>
  </si>
  <si>
    <t xml:space="preserve">063927730722</t>
  </si>
  <si>
    <t xml:space="preserve">001233300259</t>
  </si>
  <si>
    <t xml:space="preserve">005274225280</t>
  </si>
  <si>
    <t xml:space="preserve">007910520576</t>
  </si>
  <si>
    <t xml:space="preserve">007880300310</t>
  </si>
  <si>
    <t xml:space="preserve">076994965819</t>
  </si>
  <si>
    <t xml:space="preserve">005000017036</t>
  </si>
  <si>
    <t xml:space="preserve">080044324997</t>
  </si>
  <si>
    <t xml:space="preserve">001198501415</t>
  </si>
  <si>
    <t xml:space="preserve">068113112583</t>
  </si>
  <si>
    <t xml:space="preserve">073725777480</t>
  </si>
  <si>
    <t xml:space="preserve">084423204940</t>
  </si>
  <si>
    <t xml:space="preserve">007309184708</t>
  </si>
  <si>
    <t xml:space="preserve">001375767430</t>
  </si>
  <si>
    <t xml:space="preserve">008601100191</t>
  </si>
  <si>
    <t xml:space="preserve">084013910915</t>
  </si>
  <si>
    <t xml:space="preserve">084423204833</t>
  </si>
  <si>
    <t xml:space="preserve">065875820000</t>
  </si>
  <si>
    <t xml:space="preserve">007274597527</t>
  </si>
  <si>
    <t xml:space="preserve">009498381007</t>
  </si>
  <si>
    <t xml:space="preserve">005126500432</t>
  </si>
  <si>
    <t xml:space="preserve">002280866027</t>
  </si>
  <si>
    <t xml:space="preserve">007910510444</t>
  </si>
  <si>
    <t xml:space="preserve">073725763820</t>
  </si>
  <si>
    <t xml:space="preserve">085961000102</t>
  </si>
  <si>
    <t xml:space="preserve">061829871533</t>
  </si>
  <si>
    <t xml:space="preserve">007015592076</t>
  </si>
  <si>
    <t xml:space="preserve">080044321475</t>
  </si>
  <si>
    <t xml:space="preserve">007572658043</t>
  </si>
  <si>
    <t xml:space="preserve">068113112120</t>
  </si>
  <si>
    <t xml:space="preserve">073725747588</t>
  </si>
  <si>
    <t xml:space="preserve">005794612305</t>
  </si>
  <si>
    <t xml:space="preserve">001812258059</t>
  </si>
  <si>
    <t xml:space="preserve">065922305830</t>
  </si>
  <si>
    <t xml:space="preserve">085616100283</t>
  </si>
  <si>
    <t xml:space="preserve">007789033624</t>
  </si>
  <si>
    <t xml:space="preserve">060422591632</t>
  </si>
  <si>
    <t xml:space="preserve">817582893698</t>
  </si>
  <si>
    <t xml:space="preserve">089084800120</t>
  </si>
  <si>
    <t xml:space="preserve">005570979335</t>
  </si>
  <si>
    <t xml:space="preserve">005754611508</t>
  </si>
  <si>
    <t xml:space="preserve">004423204860</t>
  </si>
  <si>
    <t xml:space="preserve">003465190019</t>
  </si>
  <si>
    <t xml:space="preserve">073052152883</t>
  </si>
  <si>
    <t xml:space="preserve">007119000166</t>
  </si>
  <si>
    <t xml:space="preserve">077819803529</t>
  </si>
  <si>
    <t xml:space="preserve">005801200238</t>
  </si>
  <si>
    <t xml:space="preserve">009918401054</t>
  </si>
  <si>
    <t xml:space="preserve">002113042457</t>
  </si>
  <si>
    <t xml:space="preserve">002114003060</t>
  </si>
  <si>
    <t xml:space="preserve">085955400137</t>
  </si>
  <si>
    <t xml:space="preserve">003270013664</t>
  </si>
  <si>
    <t xml:space="preserve">089402700149</t>
  </si>
  <si>
    <t xml:space="preserve">005274270030</t>
  </si>
  <si>
    <t xml:space="preserve">817582822155</t>
  </si>
  <si>
    <t xml:space="preserve">003810013172</t>
  </si>
  <si>
    <t xml:space="preserve">004152012571</t>
  </si>
  <si>
    <t xml:space="preserve">005546490105</t>
  </si>
  <si>
    <t xml:space="preserve">006499252013</t>
  </si>
  <si>
    <t xml:space="preserve">827582898888</t>
  </si>
  <si>
    <t xml:space="preserve">005070049280</t>
  </si>
  <si>
    <t xml:space="preserve">000933409330</t>
  </si>
  <si>
    <t xml:space="preserve">005274291140</t>
  </si>
  <si>
    <t xml:space="preserve">084298205551</t>
  </si>
  <si>
    <t xml:space="preserve">001780050544</t>
  </si>
  <si>
    <t xml:space="preserve">001780015330</t>
  </si>
  <si>
    <t xml:space="preserve">068797400011</t>
  </si>
  <si>
    <t xml:space="preserve">001492201969</t>
  </si>
  <si>
    <t xml:space="preserve">008583599105</t>
  </si>
  <si>
    <t xml:space="preserve">002280838616</t>
  </si>
  <si>
    <t xml:space="preserve">001780017469</t>
  </si>
  <si>
    <t xml:space="preserve">005274200643</t>
  </si>
  <si>
    <t xml:space="preserve">007615877229</t>
  </si>
  <si>
    <t xml:space="preserve">085020100905</t>
  </si>
  <si>
    <t xml:space="preserve">003810017985</t>
  </si>
  <si>
    <t xml:space="preserve">080044394587</t>
  </si>
  <si>
    <t xml:space="preserve">073725776677</t>
  </si>
  <si>
    <t xml:space="preserve">817582820677</t>
  </si>
  <si>
    <t xml:space="preserve">827582806606</t>
  </si>
  <si>
    <t xml:space="preserve">817582877227</t>
  </si>
  <si>
    <t xml:space="preserve">001901403914</t>
  </si>
  <si>
    <t xml:space="preserve">001111086655</t>
  </si>
  <si>
    <t xml:space="preserve">003270015483</t>
  </si>
  <si>
    <t xml:space="preserve">072363352317</t>
  </si>
  <si>
    <t xml:space="preserve">827582872518</t>
  </si>
  <si>
    <t xml:space="preserve">005079250438</t>
  </si>
  <si>
    <t xml:space="preserve">087778700893</t>
  </si>
  <si>
    <t xml:space="preserve">004130306229</t>
  </si>
  <si>
    <t xml:space="preserve">080044393279</t>
  </si>
  <si>
    <t xml:space="preserve">088017300030</t>
  </si>
  <si>
    <t xml:space="preserve">827582834170</t>
  </si>
  <si>
    <t xml:space="preserve">001375767440</t>
  </si>
  <si>
    <t xml:space="preserve">070882034946</t>
  </si>
  <si>
    <t xml:space="preserve">001111084284</t>
  </si>
  <si>
    <t xml:space="preserve">084024310490</t>
  </si>
  <si>
    <t xml:space="preserve">003270014468</t>
  </si>
  <si>
    <t xml:space="preserve">080044328119</t>
  </si>
  <si>
    <t xml:space="preserve">005274230386</t>
  </si>
  <si>
    <t xml:space="preserve">817582802952</t>
  </si>
  <si>
    <t xml:space="preserve">085616100297</t>
  </si>
  <si>
    <t xml:space="preserve">007419861184</t>
  </si>
  <si>
    <t xml:space="preserve">002310010086</t>
  </si>
  <si>
    <t xml:space="preserve">002310010190</t>
  </si>
  <si>
    <t xml:space="preserve">003704319171</t>
  </si>
  <si>
    <t xml:space="preserve">080044312368</t>
  </si>
  <si>
    <t xml:space="preserve">009498328507</t>
  </si>
  <si>
    <t xml:space="preserve">005274270390</t>
  </si>
  <si>
    <t xml:space="preserve">087840800893</t>
  </si>
  <si>
    <t xml:space="preserve">072350355862</t>
  </si>
  <si>
    <t xml:space="preserve">082927449323</t>
  </si>
  <si>
    <t xml:space="preserve">007365738041</t>
  </si>
  <si>
    <t xml:space="preserve">007582838149</t>
  </si>
  <si>
    <t xml:space="preserve">074897628343</t>
  </si>
  <si>
    <t xml:space="preserve">002666488755</t>
  </si>
  <si>
    <t xml:space="preserve">001540084826</t>
  </si>
  <si>
    <t xml:space="preserve">005570979225</t>
  </si>
  <si>
    <t xml:space="preserve">065754663271</t>
  </si>
  <si>
    <t xml:space="preserve">003484671451</t>
  </si>
  <si>
    <t xml:space="preserve">004902240646</t>
  </si>
  <si>
    <t xml:space="preserve">005274230385</t>
  </si>
  <si>
    <t xml:space="preserve">817582837928</t>
  </si>
  <si>
    <t xml:space="preserve">002134351235</t>
  </si>
  <si>
    <t xml:space="preserve">002954653402</t>
  </si>
  <si>
    <t xml:space="preserve">077015511014</t>
  </si>
  <si>
    <t xml:space="preserve">005070009203</t>
  </si>
  <si>
    <t xml:space="preserve">005274225330</t>
  </si>
  <si>
    <t xml:space="preserve">080044327376</t>
  </si>
  <si>
    <t xml:space="preserve">817582835729</t>
  </si>
  <si>
    <t xml:space="preserve">004169331116</t>
  </si>
  <si>
    <t xml:space="preserve">001803801091</t>
  </si>
  <si>
    <t xml:space="preserve">009376649203</t>
  </si>
  <si>
    <t xml:space="preserve">087224200198</t>
  </si>
  <si>
    <t xml:space="preserve">817582866361</t>
  </si>
  <si>
    <t xml:space="preserve">001901403761</t>
  </si>
  <si>
    <t xml:space="preserve">003971358901</t>
  </si>
  <si>
    <t xml:space="preserve">081814501440</t>
  </si>
  <si>
    <t xml:space="preserve">002027929122</t>
  </si>
  <si>
    <t xml:space="preserve">085033400464</t>
  </si>
  <si>
    <t xml:space="preserve">072543996023</t>
  </si>
  <si>
    <t xml:space="preserve">001901470729</t>
  </si>
  <si>
    <t xml:space="preserve">003853720785</t>
  </si>
  <si>
    <t xml:space="preserve">003321100930</t>
  </si>
  <si>
    <t xml:space="preserve">085650000506</t>
  </si>
  <si>
    <t xml:space="preserve">076994965859</t>
  </si>
  <si>
    <t xml:space="preserve">837582824849</t>
  </si>
  <si>
    <t xml:space="preserve">081035900029</t>
  </si>
  <si>
    <t xml:space="preserve">003704380001</t>
  </si>
  <si>
    <t xml:space="preserve">087319900236</t>
  </si>
  <si>
    <t xml:space="preserve">080044392469</t>
  </si>
  <si>
    <t xml:space="preserve">007860140019</t>
  </si>
  <si>
    <t xml:space="preserve">081033902102</t>
  </si>
  <si>
    <t xml:space="preserve">072802815374</t>
  </si>
  <si>
    <t xml:space="preserve">080702066004</t>
  </si>
  <si>
    <t xml:space="preserve">004122037810</t>
  </si>
  <si>
    <t xml:space="preserve">007634488415</t>
  </si>
  <si>
    <t xml:space="preserve">005849670960</t>
  </si>
  <si>
    <t xml:space="preserve">007860170020</t>
  </si>
  <si>
    <t xml:space="preserve">080044334232</t>
  </si>
  <si>
    <t xml:space="preserve">001113200020</t>
  </si>
  <si>
    <t xml:space="preserve">001121386413</t>
  </si>
  <si>
    <t xml:space="preserve">005190700805</t>
  </si>
  <si>
    <t xml:space="preserve">004067310091</t>
  </si>
  <si>
    <t xml:space="preserve">003000008420</t>
  </si>
  <si>
    <t xml:space="preserve">084298204982</t>
  </si>
  <si>
    <t xml:space="preserve">007003832948</t>
  </si>
  <si>
    <t xml:space="preserve">081377801345</t>
  </si>
  <si>
    <t xml:space="preserve">007910000030</t>
  </si>
  <si>
    <t xml:space="preserve">085025300814</t>
  </si>
  <si>
    <t xml:space="preserve">088681700248</t>
  </si>
  <si>
    <t xml:space="preserve">009109328716</t>
  </si>
  <si>
    <t xml:space="preserve">001113200043</t>
  </si>
  <si>
    <t xml:space="preserve">005715500737</t>
  </si>
  <si>
    <t xml:space="preserve">005126500437</t>
  </si>
  <si>
    <t xml:space="preserve">080702017076</t>
  </si>
  <si>
    <t xml:space="preserve">003000008570</t>
  </si>
  <si>
    <t xml:space="preserve">005274241400</t>
  </si>
  <si>
    <t xml:space="preserve">001901401942</t>
  </si>
  <si>
    <t xml:space="preserve">061342382416</t>
  </si>
  <si>
    <t xml:space="preserve">077015511036</t>
  </si>
  <si>
    <t xml:space="preserve">005452400541</t>
  </si>
  <si>
    <t xml:space="preserve">005354300502</t>
  </si>
  <si>
    <t xml:space="preserve">002310011711</t>
  </si>
  <si>
    <t xml:space="preserve">084013910117</t>
  </si>
  <si>
    <t xml:space="preserve">005274241430</t>
  </si>
  <si>
    <t xml:space="preserve">088424417222</t>
  </si>
  <si>
    <t xml:space="preserve">001901461070</t>
  </si>
  <si>
    <t xml:space="preserve">061690968302</t>
  </si>
  <si>
    <t xml:space="preserve">827582873066</t>
  </si>
  <si>
    <t xml:space="preserve">068113167259</t>
  </si>
  <si>
    <t xml:space="preserve">007015511036</t>
  </si>
  <si>
    <t xml:space="preserve">003810015335</t>
  </si>
  <si>
    <t xml:space="preserve">075148512759</t>
  </si>
  <si>
    <t xml:space="preserve">007910000186</t>
  </si>
  <si>
    <t xml:space="preserve">827582802384</t>
  </si>
  <si>
    <t xml:space="preserve">068113107907</t>
  </si>
  <si>
    <t xml:space="preserve">073052177378</t>
  </si>
  <si>
    <t xml:space="preserve">005623500701</t>
  </si>
  <si>
    <t xml:space="preserve">000033803155</t>
  </si>
  <si>
    <t xml:space="preserve">003810014493</t>
  </si>
  <si>
    <t xml:space="preserve">089238300228</t>
  </si>
  <si>
    <t xml:space="preserve">007419861265</t>
  </si>
  <si>
    <t xml:space="preserve">075148541501</t>
  </si>
  <si>
    <t xml:space="preserve">002114019765</t>
  </si>
  <si>
    <t xml:space="preserve">001901402861</t>
  </si>
  <si>
    <t xml:space="preserve">007015514077</t>
  </si>
  <si>
    <t xml:space="preserve">001007987772</t>
  </si>
  <si>
    <t xml:space="preserve">007310102964</t>
  </si>
  <si>
    <t xml:space="preserve">084024312256</t>
  </si>
  <si>
    <t xml:space="preserve">004152086430</t>
  </si>
  <si>
    <t xml:space="preserve">075764567255</t>
  </si>
  <si>
    <t xml:space="preserve">005274240510</t>
  </si>
  <si>
    <t xml:space="preserve">080044317436</t>
  </si>
  <si>
    <t xml:space="preserve">007910000287</t>
  </si>
  <si>
    <t xml:space="preserve">817582862562</t>
  </si>
  <si>
    <t xml:space="preserve">005815500104</t>
  </si>
  <si>
    <t xml:space="preserve">083382100034</t>
  </si>
  <si>
    <t xml:space="preserve">007910045105</t>
  </si>
  <si>
    <t xml:space="preserve">007989312686</t>
  </si>
  <si>
    <t xml:space="preserve">081124101418</t>
  </si>
  <si>
    <t xml:space="preserve">005193359855</t>
  </si>
  <si>
    <t xml:space="preserve">068113107961</t>
  </si>
  <si>
    <t xml:space="preserve">001780018475</t>
  </si>
  <si>
    <t xml:space="preserve">002103208044</t>
  </si>
  <si>
    <t xml:space="preserve">064536000041</t>
  </si>
  <si>
    <t xml:space="preserve">085955400117</t>
  </si>
  <si>
    <t xml:space="preserve">084024310518</t>
  </si>
  <si>
    <t xml:space="preserve">077015511037</t>
  </si>
  <si>
    <t xml:space="preserve">007582820880</t>
  </si>
  <si>
    <t xml:space="preserve">001901470410</t>
  </si>
  <si>
    <t xml:space="preserve">007910000344</t>
  </si>
  <si>
    <t xml:space="preserve">827582813648</t>
  </si>
  <si>
    <t xml:space="preserve">003265711232</t>
  </si>
  <si>
    <t xml:space="preserve">837582818664</t>
  </si>
  <si>
    <t xml:space="preserve">004149774732</t>
  </si>
  <si>
    <t xml:space="preserve">073725773973</t>
  </si>
  <si>
    <t xml:space="preserve">073179400906</t>
  </si>
  <si>
    <t xml:space="preserve">875992000738</t>
  </si>
  <si>
    <t xml:space="preserve">005863214860</t>
  </si>
  <si>
    <t xml:space="preserve">081814501049</t>
  </si>
  <si>
    <t xml:space="preserve">005274230410</t>
  </si>
  <si>
    <t xml:space="preserve">007545005617</t>
  </si>
  <si>
    <t xml:space="preserve">007910000371</t>
  </si>
  <si>
    <t xml:space="preserve">061565094003</t>
  </si>
  <si>
    <t xml:space="preserve">081377801774</t>
  </si>
  <si>
    <t xml:space="preserve">000838711002</t>
  </si>
  <si>
    <t xml:space="preserve">074897618277</t>
  </si>
  <si>
    <t xml:space="preserve">073725702756</t>
  </si>
  <si>
    <t xml:space="preserve">005274244650</t>
  </si>
  <si>
    <t xml:space="preserve">007910000097</t>
  </si>
  <si>
    <t xml:space="preserve">080044327396</t>
  </si>
  <si>
    <t xml:space="preserve">007545005633</t>
  </si>
  <si>
    <t xml:space="preserve">817582820065</t>
  </si>
  <si>
    <t xml:space="preserve">007910000416</t>
  </si>
  <si>
    <t xml:space="preserve">015000042364</t>
  </si>
  <si>
    <t xml:space="preserve">001113200360</t>
  </si>
  <si>
    <t xml:space="preserve">001526000358</t>
  </si>
  <si>
    <t xml:space="preserve">081377801384</t>
  </si>
  <si>
    <t xml:space="preserve">066119210006</t>
  </si>
  <si>
    <t xml:space="preserve">005274245410</t>
  </si>
  <si>
    <t xml:space="preserve">817582835758</t>
  </si>
  <si>
    <t xml:space="preserve">007910000440</t>
  </si>
  <si>
    <t xml:space="preserve">001375767270</t>
  </si>
  <si>
    <t xml:space="preserve">002251792062</t>
  </si>
  <si>
    <t xml:space="preserve">007309182313</t>
  </si>
  <si>
    <t xml:space="preserve">061565030012</t>
  </si>
  <si>
    <t xml:space="preserve">005274245910</t>
  </si>
  <si>
    <t xml:space="preserve">001780017533</t>
  </si>
  <si>
    <t xml:space="preserve">069380412540</t>
  </si>
  <si>
    <t xml:space="preserve">077015511041</t>
  </si>
  <si>
    <t xml:space="preserve">007634488432</t>
  </si>
  <si>
    <t xml:space="preserve">007910000515</t>
  </si>
  <si>
    <t xml:space="preserve">080702078524</t>
  </si>
  <si>
    <t xml:space="preserve">007015511041</t>
  </si>
  <si>
    <t xml:space="preserve">001113200469</t>
  </si>
  <si>
    <t xml:space="preserve">002103208086</t>
  </si>
  <si>
    <t xml:space="preserve">065341700500</t>
  </si>
  <si>
    <t xml:space="preserve">005274246290</t>
  </si>
  <si>
    <t xml:space="preserve">081814501026</t>
  </si>
  <si>
    <t xml:space="preserve">076994961075</t>
  </si>
  <si>
    <t xml:space="preserve">001901470231</t>
  </si>
  <si>
    <t xml:space="preserve">084423205060</t>
  </si>
  <si>
    <t xml:space="preserve">005570920175</t>
  </si>
  <si>
    <t xml:space="preserve">837582814485</t>
  </si>
  <si>
    <t xml:space="preserve">078087207852</t>
  </si>
  <si>
    <t xml:space="preserve">080427300512</t>
  </si>
  <si>
    <t xml:space="preserve">068826713975</t>
  </si>
  <si>
    <t xml:space="preserve">001113200553</t>
  </si>
  <si>
    <t xml:space="preserve">001633501556</t>
  </si>
  <si>
    <t xml:space="preserve">005000017296</t>
  </si>
  <si>
    <t xml:space="preserve">007015514076</t>
  </si>
  <si>
    <t xml:space="preserve">007582826825</t>
  </si>
  <si>
    <t xml:space="preserve">001901460814</t>
  </si>
  <si>
    <t xml:space="preserve">003680003920</t>
  </si>
  <si>
    <t xml:space="preserve">085660500515</t>
  </si>
  <si>
    <t xml:space="preserve">003484672345</t>
  </si>
  <si>
    <t xml:space="preserve">069380429242</t>
  </si>
  <si>
    <t xml:space="preserve">001543601506</t>
  </si>
  <si>
    <t xml:space="preserve">080044314789</t>
  </si>
  <si>
    <t xml:space="preserve">004152086641</t>
  </si>
  <si>
    <t xml:space="preserve">081124101665</t>
  </si>
  <si>
    <t xml:space="preserve">001780015136</t>
  </si>
  <si>
    <t xml:space="preserve">001901470528</t>
  </si>
  <si>
    <t xml:space="preserve">001780013423</t>
  </si>
  <si>
    <t xml:space="preserve">081124101303</t>
  </si>
  <si>
    <t xml:space="preserve">002310010979</t>
  </si>
  <si>
    <t xml:space="preserve">005065700649</t>
  </si>
  <si>
    <t xml:space="preserve">077015511203</t>
  </si>
  <si>
    <t xml:space="preserve">001901401738</t>
  </si>
  <si>
    <t xml:space="preserve">084024310574</t>
  </si>
  <si>
    <t xml:space="preserve">073413230838</t>
  </si>
  <si>
    <t xml:space="preserve">005274256701</t>
  </si>
  <si>
    <t xml:space="preserve">001821482109</t>
  </si>
  <si>
    <t xml:space="preserve">087694000106</t>
  </si>
  <si>
    <t xml:space="preserve">079105116053</t>
  </si>
  <si>
    <t xml:space="preserve">061342323002</t>
  </si>
  <si>
    <t xml:space="preserve">005546495681</t>
  </si>
  <si>
    <t xml:space="preserve">073419087249</t>
  </si>
  <si>
    <t xml:space="preserve">005274258210</t>
  </si>
  <si>
    <t xml:space="preserve">001901402434</t>
  </si>
  <si>
    <t xml:space="preserve">081377801807</t>
  </si>
  <si>
    <t xml:space="preserve">005274290950</t>
  </si>
  <si>
    <t xml:space="preserve">001113201015</t>
  </si>
  <si>
    <t xml:space="preserve">004113000362</t>
  </si>
  <si>
    <t xml:space="preserve">074515870041</t>
  </si>
  <si>
    <t xml:space="preserve">084024313078</t>
  </si>
  <si>
    <t xml:space="preserve">004067310073</t>
  </si>
  <si>
    <t xml:space="preserve">085020170069</t>
  </si>
  <si>
    <t xml:space="preserve">078087210003</t>
  </si>
  <si>
    <t xml:space="preserve">007328315143</t>
  </si>
  <si>
    <t xml:space="preserve">004152002213</t>
  </si>
  <si>
    <t xml:space="preserve">063913901014</t>
  </si>
  <si>
    <t xml:space="preserve">063927739440</t>
  </si>
  <si>
    <t xml:space="preserve">073725777184</t>
  </si>
  <si>
    <t xml:space="preserve">817582836940</t>
  </si>
  <si>
    <t xml:space="preserve">004286304623</t>
  </si>
  <si>
    <t xml:space="preserve">070882089208</t>
  </si>
  <si>
    <t xml:space="preserve">080427300024</t>
  </si>
  <si>
    <t xml:space="preserve">080044318340</t>
  </si>
  <si>
    <t xml:space="preserve">005274266000</t>
  </si>
  <si>
    <t xml:space="preserve">007224200867</t>
  </si>
  <si>
    <t xml:space="preserve">007365700296</t>
  </si>
  <si>
    <t xml:space="preserve">008415341125</t>
  </si>
  <si>
    <t xml:space="preserve">002280828804</t>
  </si>
  <si>
    <t xml:space="preserve">089463800217</t>
  </si>
  <si>
    <t xml:space="preserve">068826700250</t>
  </si>
  <si>
    <t xml:space="preserve">827582872519</t>
  </si>
  <si>
    <t xml:space="preserve">005105202467</t>
  </si>
  <si>
    <t xml:space="preserve">005480300552</t>
  </si>
  <si>
    <t xml:space="preserve">005274266221</t>
  </si>
  <si>
    <t xml:space="preserve">001821482974</t>
  </si>
  <si>
    <t xml:space="preserve">001901402419</t>
  </si>
  <si>
    <t xml:space="preserve">837582800855</t>
  </si>
  <si>
    <t xml:space="preserve">087896800124</t>
  </si>
  <si>
    <t xml:space="preserve">076994960201</t>
  </si>
  <si>
    <t xml:space="preserve">005274266681</t>
  </si>
  <si>
    <t xml:space="preserve">001901471230</t>
  </si>
  <si>
    <t xml:space="preserve">009109394225</t>
  </si>
  <si>
    <t xml:space="preserve">817582811784</t>
  </si>
  <si>
    <t xml:space="preserve">077015511204</t>
  </si>
  <si>
    <t xml:space="preserve">001901470737</t>
  </si>
  <si>
    <t xml:space="preserve">068826700289</t>
  </si>
  <si>
    <t xml:space="preserve">005452400538</t>
  </si>
  <si>
    <t xml:space="preserve">001027603329</t>
  </si>
  <si>
    <t xml:space="preserve">073803920862</t>
  </si>
  <si>
    <t xml:space="preserve">005274267110</t>
  </si>
  <si>
    <t xml:space="preserve">087896800143</t>
  </si>
  <si>
    <t xml:space="preserve">817582883317</t>
  </si>
  <si>
    <t xml:space="preserve">827582811273</t>
  </si>
  <si>
    <t xml:space="preserve">001113207033</t>
  </si>
  <si>
    <t xml:space="preserve">068826700305</t>
  </si>
  <si>
    <t xml:space="preserve">005601900586</t>
  </si>
  <si>
    <t xml:space="preserve">005109400194</t>
  </si>
  <si>
    <t xml:space="preserve">074515890300</t>
  </si>
  <si>
    <t xml:space="preserve">003096835282</t>
  </si>
  <si>
    <t xml:space="preserve">002310037066</t>
  </si>
  <si>
    <t xml:space="preserve">001901470748</t>
  </si>
  <si>
    <t xml:space="preserve">068826700321</t>
  </si>
  <si>
    <t xml:space="preserve">002190077913</t>
  </si>
  <si>
    <t xml:space="preserve">080044333872</t>
  </si>
  <si>
    <t xml:space="preserve">002310010281</t>
  </si>
  <si>
    <t xml:space="preserve">078087235026</t>
  </si>
  <si>
    <t xml:space="preserve">073725753148</t>
  </si>
  <si>
    <t xml:space="preserve">005274268010</t>
  </si>
  <si>
    <t xml:space="preserve">007910520512</t>
  </si>
  <si>
    <t xml:space="preserve">005274266040</t>
  </si>
  <si>
    <t xml:space="preserve">073725777366</t>
  </si>
  <si>
    <t xml:space="preserve">085535700787</t>
  </si>
  <si>
    <t xml:space="preserve">007910512868</t>
  </si>
  <si>
    <t xml:space="preserve">001427201147</t>
  </si>
  <si>
    <t xml:space="preserve">072734815444</t>
  </si>
  <si>
    <t xml:space="preserve">073725753609</t>
  </si>
  <si>
    <t xml:space="preserve">061565098005</t>
  </si>
  <si>
    <t xml:space="preserve">007480734367</t>
  </si>
  <si>
    <t xml:space="preserve">068113112599</t>
  </si>
  <si>
    <t xml:space="preserve">073725745541</t>
  </si>
  <si>
    <t xml:space="preserve">007910049416</t>
  </si>
  <si>
    <t xml:space="preserve">817582868249</t>
  </si>
  <si>
    <t xml:space="preserve">001113237720</t>
  </si>
  <si>
    <t xml:space="preserve">003810016981</t>
  </si>
  <si>
    <t xml:space="preserve">079520500007</t>
  </si>
  <si>
    <t xml:space="preserve">072734820003</t>
  </si>
  <si>
    <t xml:space="preserve">005580030261</t>
  </si>
  <si>
    <t xml:space="preserve">001901401346</t>
  </si>
  <si>
    <t xml:space="preserve">081833601018</t>
  </si>
  <si>
    <t xml:space="preserve">069380412509</t>
  </si>
  <si>
    <t xml:space="preserve">072363330817</t>
  </si>
  <si>
    <t xml:space="preserve">073725747849</t>
  </si>
  <si>
    <t xml:space="preserve">005000057780</t>
  </si>
  <si>
    <t xml:space="preserve">073803920864</t>
  </si>
  <si>
    <t xml:space="preserve">005274264810</t>
  </si>
  <si>
    <t xml:space="preserve">069261412502</t>
  </si>
  <si>
    <t xml:space="preserve">001262314182</t>
  </si>
  <si>
    <t xml:space="preserve">007910045531</t>
  </si>
  <si>
    <t xml:space="preserve">005274265510</t>
  </si>
  <si>
    <t xml:space="preserve">007910050005</t>
  </si>
  <si>
    <t xml:space="preserve">081814501837</t>
  </si>
  <si>
    <t xml:space="preserve">817582819669</t>
  </si>
  <si>
    <t xml:space="preserve">084024310095</t>
  </si>
  <si>
    <t xml:space="preserve">087786900582</t>
  </si>
  <si>
    <t xml:space="preserve">004704361500</t>
  </si>
  <si>
    <t xml:space="preserve">003011143183</t>
  </si>
  <si>
    <t xml:space="preserve">081711301732</t>
  </si>
  <si>
    <t xml:space="preserve">001113289632</t>
  </si>
  <si>
    <t xml:space="preserve">005399400161</t>
  </si>
  <si>
    <t xml:space="preserve">088396746903</t>
  </si>
  <si>
    <t xml:space="preserve">064046110137</t>
  </si>
  <si>
    <t xml:space="preserve">003011146622</t>
  </si>
  <si>
    <t xml:space="preserve">007582822021</t>
  </si>
  <si>
    <t xml:space="preserve">005274225295</t>
  </si>
  <si>
    <t xml:space="preserve">072363344610</t>
  </si>
  <si>
    <t xml:space="preserve">001210481212</t>
  </si>
  <si>
    <t xml:space="preserve">004810709330</t>
  </si>
  <si>
    <t xml:space="preserve">002101659298</t>
  </si>
  <si>
    <t xml:space="preserve">005452400507</t>
  </si>
  <si>
    <t xml:space="preserve">001901403969</t>
  </si>
  <si>
    <t xml:space="preserve">004902253984</t>
  </si>
  <si>
    <t xml:space="preserve">009498390751</t>
  </si>
  <si>
    <t xml:space="preserve">005274279010</t>
  </si>
  <si>
    <t xml:space="preserve">007910512161</t>
  </si>
  <si>
    <t xml:space="preserve">007910092681</t>
  </si>
  <si>
    <t xml:space="preserve">002280885491</t>
  </si>
  <si>
    <t xml:space="preserve">004169359046</t>
  </si>
  <si>
    <t xml:space="preserve">081033902024</t>
  </si>
  <si>
    <t xml:space="preserve">001901470058</t>
  </si>
  <si>
    <t xml:space="preserve">005274281780</t>
  </si>
  <si>
    <t xml:space="preserve">080008610012</t>
  </si>
  <si>
    <t xml:space="preserve">009376674302</t>
  </si>
  <si>
    <t xml:space="preserve">005290701070</t>
  </si>
  <si>
    <t xml:space="preserve">004023236035</t>
  </si>
  <si>
    <t xml:space="preserve">827582834420</t>
  </si>
  <si>
    <t xml:space="preserve">080044311672</t>
  </si>
  <si>
    <t xml:space="preserve">080044313830</t>
  </si>
  <si>
    <t xml:space="preserve">005193305451</t>
  </si>
  <si>
    <t xml:space="preserve">080044317799</t>
  </si>
  <si>
    <t xml:space="preserve">001812258115</t>
  </si>
  <si>
    <t xml:space="preserve">005230100813</t>
  </si>
  <si>
    <t xml:space="preserve">001526000142</t>
  </si>
  <si>
    <t xml:space="preserve">069380449101</t>
  </si>
  <si>
    <t xml:space="preserve">004116342405</t>
  </si>
  <si>
    <t xml:space="preserve">005274287180</t>
  </si>
  <si>
    <t xml:space="preserve">007910027670</t>
  </si>
  <si>
    <t xml:space="preserve">087409600991</t>
  </si>
  <si>
    <t xml:space="preserve">009376621703</t>
  </si>
  <si>
    <t xml:space="preserve">001116113806</t>
  </si>
  <si>
    <t xml:space="preserve">005655400258</t>
  </si>
  <si>
    <t xml:space="preserve">005508900829</t>
  </si>
  <si>
    <t xml:space="preserve">079947155671</t>
  </si>
  <si>
    <t xml:space="preserve">002280827077</t>
  </si>
  <si>
    <t xml:space="preserve">001821484268</t>
  </si>
  <si>
    <t xml:space="preserve">003810017497</t>
  </si>
  <si>
    <t xml:space="preserve">080044328195</t>
  </si>
  <si>
    <t xml:space="preserve">005274292880</t>
  </si>
  <si>
    <t xml:space="preserve">817582874834</t>
  </si>
  <si>
    <t xml:space="preserve">002101659349</t>
  </si>
  <si>
    <t xml:space="preserve">001262314183</t>
  </si>
  <si>
    <t xml:space="preserve">004116342450</t>
  </si>
  <si>
    <t xml:space="preserve">076994960830</t>
  </si>
  <si>
    <t xml:space="preserve">081035922107</t>
  </si>
  <si>
    <t xml:space="preserve">003270005404</t>
  </si>
  <si>
    <t xml:space="preserve">088424426102</t>
  </si>
  <si>
    <t xml:space="preserve">003680015867</t>
  </si>
  <si>
    <t xml:space="preserve">065922370200</t>
  </si>
  <si>
    <t xml:space="preserve">007910010376</t>
  </si>
  <si>
    <t xml:space="preserve">081033902043</t>
  </si>
  <si>
    <t xml:space="preserve">087224200605</t>
  </si>
  <si>
    <t xml:space="preserve">005060473000</t>
  </si>
  <si>
    <t xml:space="preserve">001035962008</t>
  </si>
  <si>
    <t xml:space="preserve">001262314181</t>
  </si>
  <si>
    <t xml:space="preserve">007419860815</t>
  </si>
  <si>
    <t xml:space="preserve">079780103699</t>
  </si>
  <si>
    <t xml:space="preserve">001342324050</t>
  </si>
  <si>
    <t xml:space="preserve">004119002091</t>
  </si>
  <si>
    <t xml:space="preserve">073725776023</t>
  </si>
  <si>
    <t xml:space="preserve">083483500214</t>
  </si>
  <si>
    <t xml:space="preserve">007910511344</t>
  </si>
  <si>
    <t xml:space="preserve">072350356861</t>
  </si>
  <si>
    <t xml:space="preserve">066906600040</t>
  </si>
  <si>
    <t xml:space="preserve">007910050164</t>
  </si>
  <si>
    <t xml:space="preserve">817582819437</t>
  </si>
  <si>
    <t xml:space="preserve">003011151045</t>
  </si>
  <si>
    <t xml:space="preserve">070882004065</t>
  </si>
  <si>
    <t xml:space="preserve">003321100896</t>
  </si>
  <si>
    <t xml:space="preserve">827582892908</t>
  </si>
  <si>
    <t xml:space="preserve">080044322547</t>
  </si>
  <si>
    <t xml:space="preserve">004902253979</t>
  </si>
  <si>
    <t xml:space="preserve">002280820266</t>
  </si>
  <si>
    <t xml:space="preserve">074897618236</t>
  </si>
  <si>
    <t xml:space="preserve">069380431400</t>
  </si>
  <si>
    <t xml:space="preserve">007910099351</t>
  </si>
  <si>
    <t xml:space="preserve">062797501054</t>
  </si>
  <si>
    <t xml:space="preserve">004286900188</t>
  </si>
  <si>
    <t xml:space="preserve">007203671245</t>
  </si>
  <si>
    <t xml:space="preserve">004195606306</t>
  </si>
  <si>
    <t xml:space="preserve">001901471094</t>
  </si>
  <si>
    <t xml:space="preserve">002280838243</t>
  </si>
  <si>
    <t xml:space="preserve">073725762947</t>
  </si>
  <si>
    <t xml:space="preserve">007365700163</t>
  </si>
  <si>
    <t xml:space="preserve">005000000485</t>
  </si>
  <si>
    <t xml:space="preserve">007582803744</t>
  </si>
  <si>
    <t xml:space="preserve">080702084202</t>
  </si>
  <si>
    <t xml:space="preserve">005457500509</t>
  </si>
  <si>
    <t xml:space="preserve">002280820480</t>
  </si>
  <si>
    <t xml:space="preserve">069554656852</t>
  </si>
  <si>
    <t xml:space="preserve">082927414854</t>
  </si>
  <si>
    <t xml:space="preserve">069554656857</t>
  </si>
  <si>
    <t xml:space="preserve">085616100227</t>
  </si>
  <si>
    <t xml:space="preserve">003680015008</t>
  </si>
  <si>
    <t xml:space="preserve">001821483000</t>
  </si>
  <si>
    <t xml:space="preserve">007874239244</t>
  </si>
  <si>
    <t xml:space="preserve">007910012770</t>
  </si>
  <si>
    <t xml:space="preserve">003810013151</t>
  </si>
  <si>
    <t xml:space="preserve">005655400213</t>
  </si>
  <si>
    <t xml:space="preserve">081486601307</t>
  </si>
  <si>
    <t xml:space="preserve">089535200202</t>
  </si>
  <si>
    <t xml:space="preserve">005274219520</t>
  </si>
  <si>
    <t xml:space="preserve">007513062155</t>
  </si>
  <si>
    <t xml:space="preserve">007910013790</t>
  </si>
  <si>
    <t xml:space="preserve">063913901135</t>
  </si>
  <si>
    <t xml:space="preserve">005274220485</t>
  </si>
  <si>
    <t xml:space="preserve">084013911174</t>
  </si>
  <si>
    <t xml:space="preserve">005570980008</t>
  </si>
  <si>
    <t xml:space="preserve">087784900901</t>
  </si>
  <si>
    <t xml:space="preserve">817582860843</t>
  </si>
  <si>
    <t xml:space="preserve">001780016925</t>
  </si>
  <si>
    <t xml:space="preserve">817582885867</t>
  </si>
  <si>
    <t xml:space="preserve">073725748086</t>
  </si>
  <si>
    <t xml:space="preserve">076023694634</t>
  </si>
  <si>
    <t xml:space="preserve">001104802124</t>
  </si>
  <si>
    <t xml:space="preserve">072363352046</t>
  </si>
  <si>
    <t xml:space="preserve">004122051841</t>
  </si>
  <si>
    <t xml:space="preserve">073725762937</t>
  </si>
  <si>
    <t xml:space="preserve">003582607127</t>
  </si>
  <si>
    <t xml:space="preserve">007274597550</t>
  </si>
  <si>
    <t xml:space="preserve">817582826226</t>
  </si>
  <si>
    <t xml:space="preserve">081377801202</t>
  </si>
  <si>
    <t xml:space="preserve">827582846736</t>
  </si>
  <si>
    <t xml:space="preserve">827582878494</t>
  </si>
  <si>
    <t xml:space="preserve">837582816892</t>
  </si>
  <si>
    <t xml:space="preserve">007015514210</t>
  </si>
  <si>
    <t xml:space="preserve">076830307479</t>
  </si>
  <si>
    <t xml:space="preserve">007910021691</t>
  </si>
  <si>
    <t xml:space="preserve">089402700106</t>
  </si>
  <si>
    <t xml:space="preserve">001543601582</t>
  </si>
  <si>
    <t xml:space="preserve">001540085927</t>
  </si>
  <si>
    <t xml:space="preserve">007015516610</t>
  </si>
  <si>
    <t xml:space="preserve">007910034417</t>
  </si>
  <si>
    <t xml:space="preserve">817582894340</t>
  </si>
  <si>
    <t xml:space="preserve">003725753527</t>
  </si>
  <si>
    <t xml:space="preserve">002310011888</t>
  </si>
  <si>
    <t xml:space="preserve">073725762121</t>
  </si>
  <si>
    <t xml:space="preserve">005274265780</t>
  </si>
  <si>
    <t xml:space="preserve">073725745653</t>
  </si>
  <si>
    <t xml:space="preserve">007910511326</t>
  </si>
  <si>
    <t xml:space="preserve">003810017882</t>
  </si>
  <si>
    <t xml:space="preserve">827582805747</t>
  </si>
  <si>
    <t xml:space="preserve">007910551312</t>
  </si>
  <si>
    <t xml:space="preserve">005289600600</t>
  </si>
  <si>
    <t xml:space="preserve">002103208078</t>
  </si>
  <si>
    <t xml:space="preserve">084024310581</t>
  </si>
  <si>
    <t xml:space="preserve">003810017299</t>
  </si>
  <si>
    <t xml:space="preserve">061140346113</t>
  </si>
  <si>
    <t xml:space="preserve">007910049480</t>
  </si>
  <si>
    <t xml:space="preserve">001115078492</t>
  </si>
  <si>
    <t xml:space="preserve">007910040842</t>
  </si>
  <si>
    <t xml:space="preserve">817582845820</t>
  </si>
  <si>
    <t xml:space="preserve">076830301116</t>
  </si>
  <si>
    <t xml:space="preserve">005274285840</t>
  </si>
  <si>
    <t xml:space="preserve">695693770026</t>
  </si>
  <si>
    <t xml:space="preserve">084653800655</t>
  </si>
  <si>
    <t xml:space="preserve">001124101824</t>
  </si>
  <si>
    <t xml:space="preserve">837582811930</t>
  </si>
  <si>
    <t xml:space="preserve">085961000909</t>
  </si>
  <si>
    <t xml:space="preserve">001901460861</t>
  </si>
  <si>
    <t xml:space="preserve">002310021672</t>
  </si>
  <si>
    <t xml:space="preserve">076994960916</t>
  </si>
  <si>
    <t xml:space="preserve">080044394949</t>
  </si>
  <si>
    <t xml:space="preserve">073725724661</t>
  </si>
  <si>
    <t xml:space="preserve">000057699918</t>
  </si>
  <si>
    <t xml:space="preserve">001140321054</t>
  </si>
  <si>
    <t xml:space="preserve">003810017780</t>
  </si>
  <si>
    <t xml:space="preserve">076994965880</t>
  </si>
  <si>
    <t xml:space="preserve">007634410056</t>
  </si>
  <si>
    <t xml:space="preserve">001901402006</t>
  </si>
  <si>
    <t xml:space="preserve">080044327388</t>
  </si>
  <si>
    <t xml:space="preserve">005274269780</t>
  </si>
  <si>
    <t xml:space="preserve">003484671530</t>
  </si>
  <si>
    <t xml:space="preserve">002280866026</t>
  </si>
  <si>
    <t xml:space="preserve">071373389748</t>
  </si>
  <si>
    <t xml:space="preserve">088424416201</t>
  </si>
  <si>
    <t xml:space="preserve">067237418321</t>
  </si>
  <si>
    <t xml:space="preserve">074515870033</t>
  </si>
  <si>
    <t xml:space="preserve">007910071860</t>
  </si>
  <si>
    <t xml:space="preserve">000043306011</t>
  </si>
  <si>
    <t xml:space="preserve">827582894888</t>
  </si>
  <si>
    <t xml:space="preserve">007910511866</t>
  </si>
  <si>
    <t xml:space="preserve">088692605805</t>
  </si>
  <si>
    <t xml:space="preserve">005274219570</t>
  </si>
  <si>
    <t xml:space="preserve">061565045021</t>
  </si>
  <si>
    <t xml:space="preserve">073725713378</t>
  </si>
  <si>
    <t xml:space="preserve">004023237377</t>
  </si>
  <si>
    <t xml:space="preserve">089577700055</t>
  </si>
  <si>
    <t xml:space="preserve">003011140100</t>
  </si>
  <si>
    <t xml:space="preserve">004810711572</t>
  </si>
  <si>
    <t xml:space="preserve">085961000905</t>
  </si>
  <si>
    <t xml:space="preserve">007910075850</t>
  </si>
  <si>
    <t xml:space="preserve">063927718689</t>
  </si>
  <si>
    <t xml:space="preserve">005136700154</t>
  </si>
  <si>
    <t xml:space="preserve">002280820270</t>
  </si>
  <si>
    <t xml:space="preserve">001198527025</t>
  </si>
  <si>
    <t xml:space="preserve">073725753556</t>
  </si>
  <si>
    <t xml:space="preserve">007015511415</t>
  </si>
  <si>
    <t xml:space="preserve">007119000151</t>
  </si>
  <si>
    <t xml:space="preserve">001595897507</t>
  </si>
  <si>
    <t xml:space="preserve">071928369289</t>
  </si>
  <si>
    <t xml:space="preserve">002310012192</t>
  </si>
  <si>
    <t xml:space="preserve">003972899282</t>
  </si>
  <si>
    <t xml:space="preserve">002569622710</t>
  </si>
  <si>
    <t xml:space="preserve">007389329902</t>
  </si>
  <si>
    <t xml:space="preserve">003011175014</t>
  </si>
  <si>
    <t xml:space="preserve">080044324800</t>
  </si>
  <si>
    <t xml:space="preserve">003270014704</t>
  </si>
  <si>
    <t xml:space="preserve">002280800670</t>
  </si>
  <si>
    <t xml:space="preserve">003011141726</t>
  </si>
  <si>
    <t xml:space="preserve">001901404044</t>
  </si>
  <si>
    <t xml:space="preserve">001878202146</t>
  </si>
  <si>
    <t xml:space="preserve">005699500813</t>
  </si>
  <si>
    <t xml:space="preserve">007910048612</t>
  </si>
  <si>
    <t xml:space="preserve">003810017599</t>
  </si>
  <si>
    <t xml:space="preserve">008685400135</t>
  </si>
  <si>
    <t xml:space="preserve">073725781360</t>
  </si>
  <si>
    <t xml:space="preserve">002310070122</t>
  </si>
  <si>
    <t xml:space="preserve">003725730857</t>
  </si>
  <si>
    <t xml:space="preserve">007634402760</t>
  </si>
  <si>
    <t xml:space="preserve">072543998249</t>
  </si>
  <si>
    <t xml:space="preserve">007762710122</t>
  </si>
  <si>
    <t xml:space="preserve">007910511105</t>
  </si>
  <si>
    <t xml:space="preserve">088424442332</t>
  </si>
  <si>
    <t xml:space="preserve">069380472333</t>
  </si>
  <si>
    <t xml:space="preserve">004169324956</t>
  </si>
  <si>
    <t xml:space="preserve">005148512611</t>
  </si>
  <si>
    <t xml:space="preserve">837582811167</t>
  </si>
  <si>
    <t xml:space="preserve">089227200146</t>
  </si>
  <si>
    <t xml:space="preserve">003810017234</t>
  </si>
  <si>
    <t xml:space="preserve">001780011023</t>
  </si>
  <si>
    <t xml:space="preserve">007910051006</t>
  </si>
  <si>
    <t xml:space="preserve">085480300599</t>
  </si>
  <si>
    <t xml:space="preserve">001111088058</t>
  </si>
  <si>
    <t xml:space="preserve">001780018495</t>
  </si>
  <si>
    <t xml:space="preserve">003270100003</t>
  </si>
  <si>
    <t xml:space="preserve">005883300201</t>
  </si>
  <si>
    <t xml:space="preserve">007015519211</t>
  </si>
  <si>
    <t xml:space="preserve">004122088210</t>
  </si>
  <si>
    <t xml:space="preserve">083483500412</t>
  </si>
  <si>
    <t xml:space="preserve">007910510326</t>
  </si>
  <si>
    <t xml:space="preserve">008685404957</t>
  </si>
  <si>
    <t xml:space="preserve">073725721887</t>
  </si>
  <si>
    <t xml:space="preserve">004515838063</t>
  </si>
  <si>
    <t xml:space="preserve">005570970208</t>
  </si>
  <si>
    <t xml:space="preserve">837582822417</t>
  </si>
  <si>
    <t xml:space="preserve">007910077250</t>
  </si>
  <si>
    <t xml:space="preserve">075148541415</t>
  </si>
  <si>
    <t xml:space="preserve">073725769478</t>
  </si>
  <si>
    <t xml:space="preserve">074897628342</t>
  </si>
  <si>
    <t xml:space="preserve">005076600332</t>
  </si>
  <si>
    <t xml:space="preserve">001104802151</t>
  </si>
  <si>
    <t xml:space="preserve">076994965804</t>
  </si>
  <si>
    <t xml:space="preserve">007910511764</t>
  </si>
  <si>
    <t xml:space="preserve">005274217140</t>
  </si>
  <si>
    <t xml:space="preserve">001234403101</t>
  </si>
  <si>
    <t xml:space="preserve">001901401524</t>
  </si>
  <si>
    <t xml:space="preserve">085033400489</t>
  </si>
  <si>
    <t xml:space="preserve">073725772935</t>
  </si>
  <si>
    <t xml:space="preserve">001821481936</t>
  </si>
  <si>
    <t xml:space="preserve">007910510640</t>
  </si>
  <si>
    <t xml:space="preserve">817582867210</t>
  </si>
  <si>
    <t xml:space="preserve">005747500422</t>
  </si>
  <si>
    <t xml:space="preserve">007910510430</t>
  </si>
  <si>
    <t xml:space="preserve">073101509753</t>
  </si>
  <si>
    <t xml:space="preserve">060538802284</t>
  </si>
  <si>
    <t xml:space="preserve">080044327322</t>
  </si>
  <si>
    <t xml:space="preserve">004902263671</t>
  </si>
  <si>
    <t xml:space="preserve">007910510675</t>
  </si>
  <si>
    <t xml:space="preserve">003321100004</t>
  </si>
  <si>
    <t xml:space="preserve">003810017085</t>
  </si>
  <si>
    <t xml:space="preserve">085286200102</t>
  </si>
  <si>
    <t xml:space="preserve">001901461086</t>
  </si>
  <si>
    <t xml:space="preserve">088424449261</t>
  </si>
  <si>
    <t xml:space="preserve">817582896612</t>
  </si>
  <si>
    <t xml:space="preserve">073725778288</t>
  </si>
  <si>
    <t xml:space="preserve">070565400011</t>
  </si>
  <si>
    <t xml:space="preserve">003530200046</t>
  </si>
  <si>
    <t xml:space="preserve">073725700773</t>
  </si>
  <si>
    <t xml:space="preserve">070115916811</t>
  </si>
  <si>
    <t xml:space="preserve">081543601303</t>
  </si>
  <si>
    <t xml:space="preserve">005274201267</t>
  </si>
  <si>
    <t xml:space="preserve">007910520120</t>
  </si>
  <si>
    <t xml:space="preserve">087319900218</t>
  </si>
  <si>
    <t xml:space="preserve">072599900110</t>
  </si>
  <si>
    <t xml:space="preserve">087694000323</t>
  </si>
  <si>
    <t xml:space="preserve">084013910765</t>
  </si>
  <si>
    <t xml:space="preserve">004141501527</t>
  </si>
  <si>
    <t xml:space="preserve">071373330846</t>
  </si>
  <si>
    <t xml:space="preserve">817582803895</t>
  </si>
  <si>
    <t xml:space="preserve">007910520168</t>
  </si>
  <si>
    <t xml:space="preserve">087778700151</t>
  </si>
  <si>
    <t xml:space="preserve">000980000018</t>
  </si>
  <si>
    <t xml:space="preserve">001111088207</t>
  </si>
  <si>
    <t xml:space="preserve">007634408985</t>
  </si>
  <si>
    <t xml:space="preserve">073959890205</t>
  </si>
  <si>
    <t xml:space="preserve">003484671524</t>
  </si>
  <si>
    <t xml:space="preserve">007419801040</t>
  </si>
  <si>
    <t xml:space="preserve">001595898711</t>
  </si>
  <si>
    <t xml:space="preserve">007910520201</t>
  </si>
  <si>
    <t xml:space="preserve">081377801792</t>
  </si>
  <si>
    <t xml:space="preserve">070565400031</t>
  </si>
  <si>
    <t xml:space="preserve">003484659730</t>
  </si>
  <si>
    <t xml:space="preserve">078087235060</t>
  </si>
  <si>
    <t xml:space="preserve">005290700186</t>
  </si>
  <si>
    <t xml:space="preserve">005274270081</t>
  </si>
  <si>
    <t xml:space="preserve">007419801640</t>
  </si>
  <si>
    <t xml:space="preserve">008685404384</t>
  </si>
  <si>
    <t xml:space="preserve">007910520314</t>
  </si>
  <si>
    <t xml:space="preserve">003810017025</t>
  </si>
  <si>
    <t xml:space="preserve">002802820908</t>
  </si>
  <si>
    <t xml:space="preserve">073725754342</t>
  </si>
  <si>
    <t xml:space="preserve">073725734356</t>
  </si>
  <si>
    <t xml:space="preserve">060414252018</t>
  </si>
  <si>
    <t xml:space="preserve">074195601952</t>
  </si>
  <si>
    <t xml:space="preserve">004169332920</t>
  </si>
  <si>
    <t xml:space="preserve">077819803526</t>
  </si>
  <si>
    <t xml:space="preserve">002310012189</t>
  </si>
  <si>
    <t xml:space="preserve">088681700564</t>
  </si>
  <si>
    <t xml:space="preserve">009376645003</t>
  </si>
  <si>
    <t xml:space="preserve">001901461187</t>
  </si>
  <si>
    <t xml:space="preserve">002114019764</t>
  </si>
  <si>
    <t xml:space="preserve">007615875172</t>
  </si>
  <si>
    <t xml:space="preserve">004169400840</t>
  </si>
  <si>
    <t xml:space="preserve">007419860604</t>
  </si>
  <si>
    <t xml:space="preserve">007910520615</t>
  </si>
  <si>
    <t xml:space="preserve">087778700191</t>
  </si>
  <si>
    <t xml:space="preserve">070565401107</t>
  </si>
  <si>
    <t xml:space="preserve">005601900588</t>
  </si>
  <si>
    <t xml:space="preserve">073725701227</t>
  </si>
  <si>
    <t xml:space="preserve">068113122463</t>
  </si>
  <si>
    <t xml:space="preserve">009492215516</t>
  </si>
  <si>
    <t xml:space="preserve">072543992975</t>
  </si>
  <si>
    <t xml:space="preserve">007910520646</t>
  </si>
  <si>
    <t xml:space="preserve">075148541620</t>
  </si>
  <si>
    <t xml:space="preserve">001780016928</t>
  </si>
  <si>
    <t xml:space="preserve">080044398328</t>
  </si>
  <si>
    <t xml:space="preserve">018601100159</t>
  </si>
  <si>
    <t xml:space="preserve">001821482327</t>
  </si>
  <si>
    <t xml:space="preserve">082927451859</t>
  </si>
  <si>
    <t xml:space="preserve">073725721833</t>
  </si>
  <si>
    <t xml:space="preserve">007910529000</t>
  </si>
  <si>
    <t xml:space="preserve">002113041695</t>
  </si>
  <si>
    <t xml:space="preserve">081193902019</t>
  </si>
  <si>
    <t xml:space="preserve">074279777736</t>
  </si>
  <si>
    <t xml:space="preserve">001198508472</t>
  </si>
  <si>
    <t xml:space="preserve">070115914205</t>
  </si>
  <si>
    <t xml:space="preserve">001901471224</t>
  </si>
  <si>
    <t xml:space="preserve">008467210834</t>
  </si>
  <si>
    <t xml:space="preserve">073725701293</t>
  </si>
  <si>
    <t xml:space="preserve">001901404381</t>
  </si>
  <si>
    <t xml:space="preserve">035060440143</t>
  </si>
  <si>
    <t xml:space="preserve">002310010969</t>
  </si>
  <si>
    <t xml:space="preserve">080044322031</t>
  </si>
  <si>
    <t xml:space="preserve">064046182170</t>
  </si>
  <si>
    <t xml:space="preserve">001427201219</t>
  </si>
  <si>
    <t xml:space="preserve">007365700876</t>
  </si>
  <si>
    <t xml:space="preserve">007910531129</t>
  </si>
  <si>
    <t xml:space="preserve">817582866064</t>
  </si>
  <si>
    <t xml:space="preserve">827582801292</t>
  </si>
  <si>
    <t xml:space="preserve">817582856293</t>
  </si>
  <si>
    <t xml:space="preserve">087694000264</t>
  </si>
  <si>
    <t xml:space="preserve">001901404037</t>
  </si>
  <si>
    <t xml:space="preserve">002251792205</t>
  </si>
  <si>
    <t xml:space="preserve">073725701326</t>
  </si>
  <si>
    <t xml:space="preserve">002310010416</t>
  </si>
  <si>
    <t xml:space="preserve">069380411255</t>
  </si>
  <si>
    <t xml:space="preserve">001540007134</t>
  </si>
  <si>
    <t xml:space="preserve">007789047553</t>
  </si>
  <si>
    <t xml:space="preserve">007910532165</t>
  </si>
  <si>
    <t xml:space="preserve">827582810018</t>
  </si>
  <si>
    <t xml:space="preserve">063725521108</t>
  </si>
  <si>
    <t xml:space="preserve">003270100011</t>
  </si>
  <si>
    <t xml:space="preserve">003484671525</t>
  </si>
  <si>
    <t xml:space="preserve">007572610160</t>
  </si>
  <si>
    <t xml:space="preserve">008685404392</t>
  </si>
  <si>
    <t xml:space="preserve">072350356835</t>
  </si>
  <si>
    <t xml:space="preserve">817582808934</t>
  </si>
  <si>
    <t xml:space="preserve">004126816754</t>
  </si>
  <si>
    <t xml:space="preserve">003853740782</t>
  </si>
  <si>
    <t xml:space="preserve">009492240284</t>
  </si>
  <si>
    <t xml:space="preserve">007910051153</t>
  </si>
  <si>
    <t xml:space="preserve">007723451006</t>
  </si>
  <si>
    <t xml:space="preserve">004218720990</t>
  </si>
  <si>
    <t xml:space="preserve">001821482144</t>
  </si>
  <si>
    <t xml:space="preserve">005079250902</t>
  </si>
  <si>
    <t xml:space="preserve">817582813106</t>
  </si>
  <si>
    <t xml:space="preserve">007910534207</t>
  </si>
  <si>
    <t xml:space="preserve">068113109336</t>
  </si>
  <si>
    <t xml:space="preserve">005902306595</t>
  </si>
  <si>
    <t xml:space="preserve">009380421130</t>
  </si>
  <si>
    <t xml:space="preserve">001780001260</t>
  </si>
  <si>
    <t xml:space="preserve">003810014674</t>
  </si>
  <si>
    <t xml:space="preserve">007015516615</t>
  </si>
  <si>
    <t xml:space="preserve">072543991692</t>
  </si>
  <si>
    <t xml:space="preserve">069380413016</t>
  </si>
  <si>
    <t xml:space="preserve">009380473000</t>
  </si>
  <si>
    <t xml:space="preserve">002310010757</t>
  </si>
  <si>
    <t xml:space="preserve">073725703300</t>
  </si>
  <si>
    <t xml:space="preserve">087840800488</t>
  </si>
  <si>
    <t xml:space="preserve">080044311912</t>
  </si>
  <si>
    <t xml:space="preserve">001210478606</t>
  </si>
  <si>
    <t xml:space="preserve">007910537308</t>
  </si>
  <si>
    <t xml:space="preserve">005274286720</t>
  </si>
  <si>
    <t xml:space="preserve">006008482241</t>
  </si>
  <si>
    <t xml:space="preserve">087896800055</t>
  </si>
  <si>
    <t xml:space="preserve">007910511643</t>
  </si>
  <si>
    <t xml:space="preserve">001901471074</t>
  </si>
  <si>
    <t xml:space="preserve">006499250225</t>
  </si>
  <si>
    <t xml:space="preserve">001396476171</t>
  </si>
  <si>
    <t xml:space="preserve">078518422771</t>
  </si>
  <si>
    <t xml:space="preserve">069380414100</t>
  </si>
  <si>
    <t xml:space="preserve">001198507372</t>
  </si>
  <si>
    <t xml:space="preserve">007910538108</t>
  </si>
  <si>
    <t xml:space="preserve">002310012399</t>
  </si>
  <si>
    <t xml:space="preserve">007910049313</t>
  </si>
  <si>
    <t xml:space="preserve">007203697911</t>
  </si>
  <si>
    <t xml:space="preserve">001111002910</t>
  </si>
  <si>
    <t xml:space="preserve">073725779219</t>
  </si>
  <si>
    <t xml:space="preserve">001901404291</t>
  </si>
  <si>
    <t xml:space="preserve">072363301266</t>
  </si>
  <si>
    <t xml:space="preserve">007015513097</t>
  </si>
  <si>
    <t xml:space="preserve">007910540198</t>
  </si>
  <si>
    <t xml:space="preserve">071844200043</t>
  </si>
  <si>
    <t xml:space="preserve">001780001889</t>
  </si>
  <si>
    <t xml:space="preserve">078518440603</t>
  </si>
  <si>
    <t xml:space="preserve">085020117000</t>
  </si>
  <si>
    <t xml:space="preserve">019086700001</t>
  </si>
  <si>
    <t xml:space="preserve">072363311028</t>
  </si>
  <si>
    <t xml:space="preserve">002027929227</t>
  </si>
  <si>
    <t xml:space="preserve">001111088856</t>
  </si>
  <si>
    <t xml:space="preserve">068692401458</t>
  </si>
  <si>
    <t xml:space="preserve">007910549001</t>
  </si>
  <si>
    <t xml:space="preserve">062797501034</t>
  </si>
  <si>
    <t xml:space="preserve">002101659396</t>
  </si>
  <si>
    <t xml:space="preserve">837582803852</t>
  </si>
  <si>
    <t xml:space="preserve">001780011007</t>
  </si>
  <si>
    <t xml:space="preserve">003011149233</t>
  </si>
  <si>
    <t xml:space="preserve">065922325135</t>
  </si>
  <si>
    <t xml:space="preserve">072363343131</t>
  </si>
  <si>
    <t xml:space="preserve">074515830056</t>
  </si>
  <si>
    <t xml:space="preserve">072363300358</t>
  </si>
  <si>
    <t xml:space="preserve">001780015676</t>
  </si>
  <si>
    <t xml:space="preserve">007910549998</t>
  </si>
  <si>
    <t xml:space="preserve">073725749236</t>
  </si>
  <si>
    <t xml:space="preserve">003725560030</t>
  </si>
  <si>
    <t xml:space="preserve">006994962873</t>
  </si>
  <si>
    <t xml:space="preserve">001780002353</t>
  </si>
  <si>
    <t xml:space="preserve">078518480701</t>
  </si>
  <si>
    <t xml:space="preserve">007119001190</t>
  </si>
  <si>
    <t xml:space="preserve">007365700938</t>
  </si>
  <si>
    <t xml:space="preserve">827582815317</t>
  </si>
  <si>
    <t xml:space="preserve">073725757525</t>
  </si>
  <si>
    <t xml:space="preserve">085616100277</t>
  </si>
  <si>
    <t xml:space="preserve">002280885447</t>
  </si>
  <si>
    <t xml:space="preserve">001210498904</t>
  </si>
  <si>
    <t xml:space="preserve">001780014411</t>
  </si>
  <si>
    <t xml:space="preserve">003011142041</t>
  </si>
  <si>
    <t xml:space="preserve">085955400195</t>
  </si>
  <si>
    <t xml:space="preserve">007372577118</t>
  </si>
  <si>
    <t xml:space="preserve">001780002780</t>
  </si>
  <si>
    <t xml:space="preserve">067237476533</t>
  </si>
  <si>
    <t xml:space="preserve">817582801483</t>
  </si>
  <si>
    <t xml:space="preserve">817582826709</t>
  </si>
  <si>
    <t xml:space="preserve">061565095034</t>
  </si>
  <si>
    <t xml:space="preserve">001115321388</t>
  </si>
  <si>
    <t xml:space="preserve">005820700212</t>
  </si>
  <si>
    <t xml:space="preserve">009940700165</t>
  </si>
  <si>
    <t xml:space="preserve">005274216650</t>
  </si>
  <si>
    <t xml:space="preserve">837582825136</t>
  </si>
  <si>
    <t xml:space="preserve">074279778448</t>
  </si>
  <si>
    <t xml:space="preserve">073725762302</t>
  </si>
  <si>
    <t xml:space="preserve">074098588697</t>
  </si>
  <si>
    <t xml:space="preserve">004119004530</t>
  </si>
  <si>
    <t xml:space="preserve">003810016058</t>
  </si>
  <si>
    <t xml:space="preserve">085161400440</t>
  </si>
  <si>
    <t xml:space="preserve">073725771301</t>
  </si>
  <si>
    <t xml:space="preserve">008685400649</t>
  </si>
  <si>
    <t xml:space="preserve">073725728389</t>
  </si>
  <si>
    <t xml:space="preserve">072543996642</t>
  </si>
  <si>
    <t xml:space="preserve">077819803677</t>
  </si>
  <si>
    <t xml:space="preserve">002101659266</t>
  </si>
  <si>
    <t xml:space="preserve">008856004054</t>
  </si>
  <si>
    <t xml:space="preserve">005274216710</t>
  </si>
  <si>
    <t xml:space="preserve">064286302998</t>
  </si>
  <si>
    <t xml:space="preserve">069380447002</t>
  </si>
  <si>
    <t xml:space="preserve">817582847971</t>
  </si>
  <si>
    <t xml:space="preserve">005274227820</t>
  </si>
  <si>
    <t xml:space="preserve">070115910072</t>
  </si>
  <si>
    <t xml:space="preserve">003062602050</t>
  </si>
  <si>
    <t xml:space="preserve">008731638598</t>
  </si>
  <si>
    <t xml:space="preserve">080702082109</t>
  </si>
  <si>
    <t xml:space="preserve">003989782271</t>
  </si>
  <si>
    <t xml:space="preserve">071373353047</t>
  </si>
  <si>
    <t xml:space="preserve">003011141098</t>
  </si>
  <si>
    <t xml:space="preserve">074897638235</t>
  </si>
  <si>
    <t xml:space="preserve">074195600699</t>
  </si>
  <si>
    <t xml:space="preserve">003270011967</t>
  </si>
  <si>
    <t xml:space="preserve">003725775147</t>
  </si>
  <si>
    <t xml:space="preserve">009103732624</t>
  </si>
  <si>
    <t xml:space="preserve">074515890010</t>
  </si>
  <si>
    <t xml:space="preserve">005000057159</t>
  </si>
  <si>
    <t xml:space="preserve">005131618685</t>
  </si>
  <si>
    <t xml:space="preserve">007310101812</t>
  </si>
  <si>
    <t xml:space="preserve">007015514290</t>
  </si>
  <si>
    <t xml:space="preserve">005366200672</t>
  </si>
  <si>
    <t xml:space="preserve">002310011217</t>
  </si>
  <si>
    <t xml:space="preserve">003810014367</t>
  </si>
  <si>
    <t xml:space="preserve">005000057167</t>
  </si>
  <si>
    <t xml:space="preserve">008685403960</t>
  </si>
  <si>
    <t xml:space="preserve">078087252054</t>
  </si>
  <si>
    <t xml:space="preserve">007365700279</t>
  </si>
  <si>
    <t xml:space="preserve">001111074559</t>
  </si>
  <si>
    <t xml:space="preserve">085955400157</t>
  </si>
  <si>
    <t xml:space="preserve">009498391063</t>
  </si>
  <si>
    <t xml:space="preserve">007200026993</t>
  </si>
  <si>
    <t xml:space="preserve">076023641789</t>
  </si>
  <si>
    <t xml:space="preserve">001996299779</t>
  </si>
  <si>
    <t xml:space="preserve">002310010752</t>
  </si>
  <si>
    <t xml:space="preserve">005131655940</t>
  </si>
  <si>
    <t xml:space="preserve">009498324050</t>
  </si>
  <si>
    <t xml:space="preserve">073803920882</t>
  </si>
  <si>
    <t xml:space="preserve">072543993991</t>
  </si>
  <si>
    <t xml:space="preserve">001780010477</t>
  </si>
  <si>
    <t xml:space="preserve">001901401636</t>
  </si>
  <si>
    <t xml:space="preserve">009498344450</t>
  </si>
  <si>
    <t xml:space="preserve">004169400557</t>
  </si>
  <si>
    <t xml:space="preserve">007480734664</t>
  </si>
  <si>
    <t xml:space="preserve">005725300364</t>
  </si>
  <si>
    <t xml:space="preserve">001780010821</t>
  </si>
  <si>
    <t xml:space="preserve">007389317501</t>
  </si>
  <si>
    <t xml:space="preserve">001821484272</t>
  </si>
  <si>
    <t xml:space="preserve">002310021746</t>
  </si>
  <si>
    <t xml:space="preserve">085547500501</t>
  </si>
  <si>
    <t xml:space="preserve">001901480441</t>
  </si>
  <si>
    <t xml:space="preserve">076830310233</t>
  </si>
  <si>
    <t xml:space="preserve">007910050628</t>
  </si>
  <si>
    <t xml:space="preserve">007119003642</t>
  </si>
  <si>
    <t xml:space="preserve">085984400059</t>
  </si>
  <si>
    <t xml:space="preserve">005491300509</t>
  </si>
  <si>
    <t xml:space="preserve">008467210778</t>
  </si>
  <si>
    <t xml:space="preserve">001821482375</t>
  </si>
  <si>
    <t xml:space="preserve">075148512587</t>
  </si>
  <si>
    <t xml:space="preserve">004149819710</t>
  </si>
  <si>
    <t xml:space="preserve">003225103129</t>
  </si>
  <si>
    <t xml:space="preserve">007910535300</t>
  </si>
  <si>
    <t xml:space="preserve">082927452045</t>
  </si>
  <si>
    <t xml:space="preserve">009498319208</t>
  </si>
  <si>
    <t xml:space="preserve">007270510570</t>
  </si>
  <si>
    <t xml:space="preserve">007910052383</t>
  </si>
  <si>
    <t xml:space="preserve">081377801353</t>
  </si>
  <si>
    <t xml:space="preserve">068113112156</t>
  </si>
  <si>
    <t xml:space="preserve">004173512836</t>
  </si>
  <si>
    <t xml:space="preserve">002280800212</t>
  </si>
  <si>
    <t xml:space="preserve">009498334604</t>
  </si>
  <si>
    <t xml:space="preserve">003810016414</t>
  </si>
  <si>
    <t xml:space="preserve">009918401086</t>
  </si>
  <si>
    <t xml:space="preserve">072363380708</t>
  </si>
  <si>
    <t xml:space="preserve">003989743502</t>
  </si>
  <si>
    <t xml:space="preserve">007256224133</t>
  </si>
  <si>
    <t xml:space="preserve">078518415001</t>
  </si>
  <si>
    <t xml:space="preserve">817582802816</t>
  </si>
  <si>
    <t xml:space="preserve">001540055452</t>
  </si>
  <si>
    <t xml:space="preserve">001027603564</t>
  </si>
  <si>
    <t xml:space="preserve">072363353209</t>
  </si>
  <si>
    <t xml:space="preserve">693239747874</t>
  </si>
  <si>
    <t xml:space="preserve">081063301457</t>
  </si>
  <si>
    <t xml:space="preserve">817582846504</t>
  </si>
  <si>
    <t xml:space="preserve">084423204948</t>
  </si>
  <si>
    <t xml:space="preserve">080044306501</t>
  </si>
  <si>
    <t xml:space="preserve">073725768893</t>
  </si>
  <si>
    <t xml:space="preserve">817582868826</t>
  </si>
  <si>
    <t xml:space="preserve">817582863631</t>
  </si>
  <si>
    <t xml:space="preserve">009498334762</t>
  </si>
  <si>
    <t xml:space="preserve">827582884182</t>
  </si>
  <si>
    <t xml:space="preserve">001212103085</t>
  </si>
  <si>
    <t xml:space="preserve">008503866614</t>
  </si>
  <si>
    <t xml:space="preserve">061342323004</t>
  </si>
  <si>
    <t xml:space="preserve">837582816790</t>
  </si>
  <si>
    <t xml:space="preserve">002280885601</t>
  </si>
  <si>
    <t xml:space="preserve">693239747895</t>
  </si>
  <si>
    <t xml:space="preserve">085020100604</t>
  </si>
  <si>
    <t xml:space="preserve">069380478504</t>
  </si>
  <si>
    <t xml:space="preserve">007003865087</t>
  </si>
  <si>
    <t xml:space="preserve">817582868484</t>
  </si>
  <si>
    <t xml:space="preserve">007572681910</t>
  </si>
  <si>
    <t xml:space="preserve">002280878473</t>
  </si>
  <si>
    <t xml:space="preserve">001901401321</t>
  </si>
  <si>
    <t xml:space="preserve">001193902235</t>
  </si>
  <si>
    <t xml:space="preserve">005274295890</t>
  </si>
  <si>
    <t xml:space="preserve">005274294150</t>
  </si>
  <si>
    <t xml:space="preserve">089238300233</t>
  </si>
  <si>
    <t xml:space="preserve">080044315548</t>
  </si>
  <si>
    <t xml:space="preserve">007015500237</t>
  </si>
  <si>
    <t xml:space="preserve">817582860667</t>
  </si>
  <si>
    <t xml:space="preserve">002310038720</t>
  </si>
  <si>
    <t xml:space="preserve">002280820240</t>
  </si>
  <si>
    <t xml:space="preserve">073725728360</t>
  </si>
  <si>
    <t xml:space="preserve">009498359908</t>
  </si>
  <si>
    <t xml:space="preserve">089841360035</t>
  </si>
  <si>
    <t xml:space="preserve">087840800218</t>
  </si>
  <si>
    <t xml:space="preserve">002310027685</t>
  </si>
  <si>
    <t xml:space="preserve">002310012675</t>
  </si>
  <si>
    <t xml:space="preserve">837582816759</t>
  </si>
  <si>
    <t xml:space="preserve">063725545065</t>
  </si>
  <si>
    <t xml:space="preserve">073725730450</t>
  </si>
  <si>
    <t xml:space="preserve">080044311741</t>
  </si>
  <si>
    <t xml:space="preserve">002310027316</t>
  </si>
  <si>
    <t xml:space="preserve">002310012220</t>
  </si>
  <si>
    <t xml:space="preserve">003680043655</t>
  </si>
  <si>
    <t xml:space="preserve">089238300212</t>
  </si>
  <si>
    <t xml:space="preserve">009498371230</t>
  </si>
  <si>
    <t xml:space="preserve">002101659059</t>
  </si>
  <si>
    <t xml:space="preserve">081833601202</t>
  </si>
  <si>
    <t xml:space="preserve">001780029954</t>
  </si>
  <si>
    <t xml:space="preserve">003140003027</t>
  </si>
  <si>
    <t xml:space="preserve">005000016824</t>
  </si>
  <si>
    <t xml:space="preserve">009376621403</t>
  </si>
  <si>
    <t xml:space="preserve">069380449136</t>
  </si>
  <si>
    <t xml:space="preserve">009498374007</t>
  </si>
  <si>
    <t xml:space="preserve">005570983024</t>
  </si>
  <si>
    <t xml:space="preserve">007762740106</t>
  </si>
  <si>
    <t xml:space="preserve">003011145161</t>
  </si>
  <si>
    <t xml:space="preserve">085020100266</t>
  </si>
  <si>
    <t xml:space="preserve">009109303603</t>
  </si>
  <si>
    <t xml:space="preserve">077819803488</t>
  </si>
  <si>
    <t xml:space="preserve">005274213900</t>
  </si>
  <si>
    <t xml:space="preserve">005274214640</t>
  </si>
  <si>
    <t xml:space="preserve">005274200075</t>
  </si>
  <si>
    <t xml:space="preserve">005274200121</t>
  </si>
  <si>
    <t xml:space="preserve">082514115653</t>
  </si>
  <si>
    <t xml:space="preserve">081670301250</t>
  </si>
  <si>
    <t xml:space="preserve">817582875026</t>
  </si>
  <si>
    <t xml:space="preserve">009109325225</t>
  </si>
  <si>
    <t xml:space="preserve">817582838892</t>
  </si>
  <si>
    <t xml:space="preserve">009498374644</t>
  </si>
  <si>
    <t xml:space="preserve">081124101543</t>
  </si>
  <si>
    <t xml:space="preserve">005020100000</t>
  </si>
  <si>
    <t xml:space="preserve">007270511240</t>
  </si>
  <si>
    <t xml:space="preserve">074195600668</t>
  </si>
  <si>
    <t xml:space="preserve">003582602794</t>
  </si>
  <si>
    <t xml:space="preserve">081035900906</t>
  </si>
  <si>
    <t xml:space="preserve">005274218730</t>
  </si>
  <si>
    <t xml:space="preserve">073725776374</t>
  </si>
  <si>
    <t xml:space="preserve">007119001221</t>
  </si>
  <si>
    <t xml:space="preserve">081814501595</t>
  </si>
  <si>
    <t xml:space="preserve">068113112617</t>
  </si>
  <si>
    <t xml:space="preserve">004149819636</t>
  </si>
  <si>
    <t xml:space="preserve">001780018023</t>
  </si>
  <si>
    <t xml:space="preserve">009109331114</t>
  </si>
  <si>
    <t xml:space="preserve">009498374825</t>
  </si>
  <si>
    <t xml:space="preserve">005148512701</t>
  </si>
  <si>
    <t xml:space="preserve">076994965860</t>
  </si>
  <si>
    <t xml:space="preserve">074164305197</t>
  </si>
  <si>
    <t xml:space="preserve">002310010764</t>
  </si>
  <si>
    <t xml:space="preserve">005274271340</t>
  </si>
  <si>
    <t xml:space="preserve">007874222799</t>
  </si>
  <si>
    <t xml:space="preserve">009498379165</t>
  </si>
  <si>
    <t xml:space="preserve">005000058652</t>
  </si>
  <si>
    <t xml:space="preserve">008731638604</t>
  </si>
  <si>
    <t xml:space="preserve">073725740889</t>
  </si>
  <si>
    <t xml:space="preserve">078082447301</t>
  </si>
  <si>
    <t xml:space="preserve">073725778533</t>
  </si>
  <si>
    <t xml:space="preserve">009109361204</t>
  </si>
  <si>
    <t xml:space="preserve">001780040015</t>
  </si>
  <si>
    <t xml:space="preserve">069380428250</t>
  </si>
  <si>
    <t xml:space="preserve">062066114950</t>
  </si>
  <si>
    <t xml:space="preserve">063035983384</t>
  </si>
  <si>
    <t xml:space="preserve">007634489103</t>
  </si>
  <si>
    <t xml:space="preserve">009109363310</t>
  </si>
  <si>
    <t xml:space="preserve">002114003070</t>
  </si>
  <si>
    <t xml:space="preserve">000043302007</t>
  </si>
  <si>
    <t xml:space="preserve">006499271290</t>
  </si>
  <si>
    <t xml:space="preserve">073725741015</t>
  </si>
  <si>
    <t xml:space="preserve">001780017246</t>
  </si>
  <si>
    <t xml:space="preserve">080702092007</t>
  </si>
  <si>
    <t xml:space="preserve">004970514372</t>
  </si>
  <si>
    <t xml:space="preserve">004152087076</t>
  </si>
  <si>
    <t xml:space="preserve">007860140006</t>
  </si>
  <si>
    <t xml:space="preserve">009109366014</t>
  </si>
  <si>
    <t xml:space="preserve">006499254434</t>
  </si>
  <si>
    <t xml:space="preserve">085020100099</t>
  </si>
  <si>
    <t xml:space="preserve">078082480028</t>
  </si>
  <si>
    <t xml:space="preserve">001595896652</t>
  </si>
  <si>
    <t xml:space="preserve">001780014929</t>
  </si>
  <si>
    <t xml:space="preserve">004970514391</t>
  </si>
  <si>
    <t xml:space="preserve">003484671491</t>
  </si>
  <si>
    <t xml:space="preserve">000079100513</t>
  </si>
  <si>
    <t xml:space="preserve">817582885930</t>
  </si>
  <si>
    <t xml:space="preserve">009109380206</t>
  </si>
  <si>
    <t xml:space="preserve">081670301697</t>
  </si>
  <si>
    <t xml:space="preserve">081711301719</t>
  </si>
  <si>
    <t xml:space="preserve">009004400120</t>
  </si>
  <si>
    <t xml:space="preserve">001780040866</t>
  </si>
  <si>
    <t xml:space="preserve">073725741069</t>
  </si>
  <si>
    <t xml:space="preserve">005849605416</t>
  </si>
  <si>
    <t xml:space="preserve">004152002184</t>
  </si>
  <si>
    <t xml:space="preserve">007789054188</t>
  </si>
  <si>
    <t xml:space="preserve">002310029173</t>
  </si>
  <si>
    <t xml:space="preserve">003810013251</t>
  </si>
  <si>
    <t xml:space="preserve">007582826430</t>
  </si>
  <si>
    <t xml:space="preserve">002190401443</t>
  </si>
  <si>
    <t xml:space="preserve">006499252068</t>
  </si>
  <si>
    <t xml:space="preserve">085020100093</t>
  </si>
  <si>
    <t xml:space="preserve">003680033230</t>
  </si>
  <si>
    <t xml:space="preserve">001780041124</t>
  </si>
  <si>
    <t xml:space="preserve">073725741109</t>
  </si>
  <si>
    <t xml:space="preserve">079453510030</t>
  </si>
  <si>
    <t xml:space="preserve">003265770302</t>
  </si>
  <si>
    <t xml:space="preserve">007365700389</t>
  </si>
  <si>
    <t xml:space="preserve">007389308470</t>
  </si>
  <si>
    <t xml:space="preserve">089196200177</t>
  </si>
  <si>
    <t xml:space="preserve">009109395478</t>
  </si>
  <si>
    <t xml:space="preserve">009498390033</t>
  </si>
  <si>
    <t xml:space="preserve">001780014957</t>
  </si>
  <si>
    <t xml:space="preserve">078087258064</t>
  </si>
  <si>
    <t xml:space="preserve">001821482132</t>
  </si>
  <si>
    <t xml:space="preserve">007910511145</t>
  </si>
  <si>
    <t xml:space="preserve">007389319501</t>
  </si>
  <si>
    <t xml:space="preserve">080044332734</t>
  </si>
  <si>
    <t xml:space="preserve">067237432706</t>
  </si>
  <si>
    <t xml:space="preserve">003913901550</t>
  </si>
  <si>
    <t xml:space="preserve">006499251113</t>
  </si>
  <si>
    <t xml:space="preserve">069380417500</t>
  </si>
  <si>
    <t xml:space="preserve">007910075820</t>
  </si>
  <si>
    <t xml:space="preserve">004130308286</t>
  </si>
  <si>
    <t xml:space="preserve">002845112380</t>
  </si>
  <si>
    <t xml:space="preserve">001780041867</t>
  </si>
  <si>
    <t xml:space="preserve">003680008071</t>
  </si>
  <si>
    <t xml:space="preserve">003680009840</t>
  </si>
  <si>
    <t xml:space="preserve">004149824715</t>
  </si>
  <si>
    <t xml:space="preserve">004218740131</t>
  </si>
  <si>
    <t xml:space="preserve">061565010018</t>
  </si>
  <si>
    <t xml:space="preserve">003704341208</t>
  </si>
  <si>
    <t xml:space="preserve">068503811169</t>
  </si>
  <si>
    <t xml:space="preserve">002310010406</t>
  </si>
  <si>
    <t xml:space="preserve">827582801770</t>
  </si>
  <si>
    <t xml:space="preserve">001901401874</t>
  </si>
  <si>
    <t xml:space="preserve">085026200708</t>
  </si>
  <si>
    <t xml:space="preserve">008467210777</t>
  </si>
  <si>
    <t xml:space="preserve">001780041962</t>
  </si>
  <si>
    <t xml:space="preserve">074515870040</t>
  </si>
  <si>
    <t xml:space="preserve">817582882283</t>
  </si>
  <si>
    <t xml:space="preserve">007419860573</t>
  </si>
  <si>
    <t xml:space="preserve">827582827083</t>
  </si>
  <si>
    <t xml:space="preserve">002802842591</t>
  </si>
  <si>
    <t xml:space="preserve">008503866624</t>
  </si>
  <si>
    <t xml:space="preserve">066906611219</t>
  </si>
  <si>
    <t xml:space="preserve">001111088403</t>
  </si>
  <si>
    <t xml:space="preserve">817582859780</t>
  </si>
  <si>
    <t xml:space="preserve">003810013664</t>
  </si>
  <si>
    <t xml:space="preserve">007910027814</t>
  </si>
  <si>
    <t xml:space="preserve">001780016328</t>
  </si>
  <si>
    <t xml:space="preserve">002101659316</t>
  </si>
  <si>
    <t xml:space="preserve">006486300544</t>
  </si>
  <si>
    <t xml:space="preserve">067237421101</t>
  </si>
  <si>
    <t xml:space="preserve">003680008233</t>
  </si>
  <si>
    <t xml:space="preserve">004173501432</t>
  </si>
  <si>
    <t xml:space="preserve">007989398122</t>
  </si>
  <si>
    <t xml:space="preserve">004152002187</t>
  </si>
  <si>
    <t xml:space="preserve">073725750904</t>
  </si>
  <si>
    <t xml:space="preserve">084298205314</t>
  </si>
  <si>
    <t xml:space="preserve">085325800481</t>
  </si>
  <si>
    <t xml:space="preserve">004286310087</t>
  </si>
  <si>
    <t xml:space="preserve">006499251513</t>
  </si>
  <si>
    <t xml:space="preserve">003680008252</t>
  </si>
  <si>
    <t xml:space="preserve">002280820287</t>
  </si>
  <si>
    <t xml:space="preserve">004173501452</t>
  </si>
  <si>
    <t xml:space="preserve">080702092056</t>
  </si>
  <si>
    <t xml:space="preserve">817582818406</t>
  </si>
  <si>
    <t xml:space="preserve">005216621940</t>
  </si>
  <si>
    <t xml:space="preserve">827582895294</t>
  </si>
  <si>
    <t xml:space="preserve">837582811031</t>
  </si>
  <si>
    <t xml:space="preserve">001901402617</t>
  </si>
  <si>
    <t xml:space="preserve">074897669051</t>
  </si>
  <si>
    <t xml:space="preserve">070115912102</t>
  </si>
  <si>
    <t xml:space="preserve">005000001378</t>
  </si>
  <si>
    <t xml:space="preserve">001780042974</t>
  </si>
  <si>
    <t xml:space="preserve">002310011007</t>
  </si>
  <si>
    <t xml:space="preserve">062797501194</t>
  </si>
  <si>
    <t xml:space="preserve">001821483388</t>
  </si>
  <si>
    <t xml:space="preserve">089238300214</t>
  </si>
  <si>
    <t xml:space="preserve">002114019544</t>
  </si>
  <si>
    <t xml:space="preserve">087786900236</t>
  </si>
  <si>
    <t xml:space="preserve">064286310881</t>
  </si>
  <si>
    <t xml:space="preserve">003582603162</t>
  </si>
  <si>
    <t xml:space="preserve">076994960202</t>
  </si>
  <si>
    <t xml:space="preserve">005274201159</t>
  </si>
  <si>
    <t xml:space="preserve">007874223132</t>
  </si>
  <si>
    <t xml:space="preserve">007582803745</t>
  </si>
  <si>
    <t xml:space="preserve">002280828221</t>
  </si>
  <si>
    <t xml:space="preserve">003680033128</t>
  </si>
  <si>
    <t xml:space="preserve">000933409705</t>
  </si>
  <si>
    <t xml:space="preserve">075148541645</t>
  </si>
  <si>
    <t xml:space="preserve">087786900656</t>
  </si>
  <si>
    <t xml:space="preserve">004152002217</t>
  </si>
  <si>
    <t xml:space="preserve">004169301007</t>
  </si>
  <si>
    <t xml:space="preserve">069380419117</t>
  </si>
  <si>
    <t xml:space="preserve">827582801125</t>
  </si>
  <si>
    <t xml:space="preserve">000043311378</t>
  </si>
  <si>
    <t xml:space="preserve">001210475206</t>
  </si>
  <si>
    <t xml:space="preserve">078087252015</t>
  </si>
  <si>
    <t xml:space="preserve">001113217092</t>
  </si>
  <si>
    <t xml:space="preserve">076994960542</t>
  </si>
  <si>
    <t xml:space="preserve">080044315532</t>
  </si>
  <si>
    <t xml:space="preserve">087947200113</t>
  </si>
  <si>
    <t xml:space="preserve">079780103630</t>
  </si>
  <si>
    <t xml:space="preserve">001821481996</t>
  </si>
  <si>
    <t xml:space="preserve">817582803445</t>
  </si>
  <si>
    <t xml:space="preserve">070115937702</t>
  </si>
  <si>
    <t xml:space="preserve">009498390218</t>
  </si>
  <si>
    <t xml:space="preserve">000969019026</t>
  </si>
  <si>
    <t xml:space="preserve">007365700894</t>
  </si>
  <si>
    <t xml:space="preserve">002310011568</t>
  </si>
  <si>
    <t xml:space="preserve">087840800216</t>
  </si>
  <si>
    <t xml:space="preserve">074515870051</t>
  </si>
  <si>
    <t xml:space="preserve">081833601258</t>
  </si>
  <si>
    <t xml:space="preserve">001526000181</t>
  </si>
  <si>
    <t xml:space="preserve">007270510563</t>
  </si>
  <si>
    <t xml:space="preserve">005090009478</t>
  </si>
  <si>
    <t xml:space="preserve">002027912021</t>
  </si>
  <si>
    <t xml:space="preserve">002310028935</t>
  </si>
  <si>
    <t xml:space="preserve">002103208084</t>
  </si>
  <si>
    <t xml:space="preserve">009918401014</t>
  </si>
  <si>
    <t xml:space="preserve">002280878516</t>
  </si>
  <si>
    <t xml:space="preserve">068503811177</t>
  </si>
  <si>
    <t xml:space="preserve">073179400536</t>
  </si>
  <si>
    <t xml:space="preserve">007874223328</t>
  </si>
  <si>
    <t xml:space="preserve">007910050253</t>
  </si>
  <si>
    <t xml:space="preserve">001780045421</t>
  </si>
  <si>
    <t xml:space="preserve">003680008678</t>
  </si>
  <si>
    <t xml:space="preserve">085616100276</t>
  </si>
  <si>
    <t xml:space="preserve">080702092020</t>
  </si>
  <si>
    <t xml:space="preserve">007417511572</t>
  </si>
  <si>
    <t xml:space="preserve">817582812498</t>
  </si>
  <si>
    <t xml:space="preserve">001901403624</t>
  </si>
  <si>
    <t xml:space="preserve">004067310133</t>
  </si>
  <si>
    <t xml:space="preserve">001780045942</t>
  </si>
  <si>
    <t xml:space="preserve">002310010719</t>
  </si>
  <si>
    <t xml:space="preserve">064367091111</t>
  </si>
  <si>
    <t xml:space="preserve">007789033642</t>
  </si>
  <si>
    <t xml:space="preserve">003810013942</t>
  </si>
  <si>
    <t xml:space="preserve">007050000005</t>
  </si>
  <si>
    <t xml:space="preserve">004152002183</t>
  </si>
  <si>
    <t xml:space="preserve">066912553960</t>
  </si>
  <si>
    <t xml:space="preserve">003810013719</t>
  </si>
  <si>
    <t xml:space="preserve">074217400649</t>
  </si>
  <si>
    <t xml:space="preserve">005290762407</t>
  </si>
  <si>
    <t xml:space="preserve">003810014398</t>
  </si>
  <si>
    <t xml:space="preserve">089227200106</t>
  </si>
  <si>
    <t xml:space="preserve">009003900014</t>
  </si>
  <si>
    <t xml:space="preserve">001901402655</t>
  </si>
  <si>
    <t xml:space="preserve">073725713600</t>
  </si>
  <si>
    <t xml:space="preserve">061565020020</t>
  </si>
  <si>
    <t xml:space="preserve">006179995601</t>
  </si>
  <si>
    <t xml:space="preserve">073725751268</t>
  </si>
  <si>
    <t xml:space="preserve">074195604303</t>
  </si>
  <si>
    <t xml:space="preserve">001901402754</t>
  </si>
  <si>
    <t xml:space="preserve">007910510246</t>
  </si>
  <si>
    <t xml:space="preserve">817582813812</t>
  </si>
  <si>
    <t xml:space="preserve">084010914379</t>
  </si>
  <si>
    <t xml:space="preserve">085705100303</t>
  </si>
  <si>
    <t xml:space="preserve">073725723659</t>
  </si>
  <si>
    <t xml:space="preserve">695693770015</t>
  </si>
  <si>
    <t xml:space="preserve">005546459994</t>
  </si>
  <si>
    <t xml:space="preserve">001901404422</t>
  </si>
  <si>
    <t xml:space="preserve">001780047461</t>
  </si>
  <si>
    <t xml:space="preserve">007200076399</t>
  </si>
  <si>
    <t xml:space="preserve">817582820905</t>
  </si>
  <si>
    <t xml:space="preserve">009918401104</t>
  </si>
  <si>
    <t xml:space="preserve">001540003204</t>
  </si>
  <si>
    <t xml:space="preserve">001115078530</t>
  </si>
  <si>
    <t xml:space="preserve">005079250906</t>
  </si>
  <si>
    <t xml:space="preserve">001595897850</t>
  </si>
  <si>
    <t xml:space="preserve">817582824051</t>
  </si>
  <si>
    <t xml:space="preserve">007365701004</t>
  </si>
  <si>
    <t xml:space="preserve">009940700118</t>
  </si>
  <si>
    <t xml:space="preserve">001540003220</t>
  </si>
  <si>
    <t xml:space="preserve">088424412638</t>
  </si>
  <si>
    <t xml:space="preserve">003003402324</t>
  </si>
  <si>
    <t xml:space="preserve">003011142031</t>
  </si>
  <si>
    <t xml:space="preserve">005225853050</t>
  </si>
  <si>
    <t xml:space="preserve">008471300083</t>
  </si>
  <si>
    <t xml:space="preserve">004810709342</t>
  </si>
  <si>
    <t xml:space="preserve">827582884725</t>
  </si>
  <si>
    <t xml:space="preserve">085961000572</t>
  </si>
  <si>
    <t xml:space="preserve">081035920110</t>
  </si>
  <si>
    <t xml:space="preserve">073725778611</t>
  </si>
  <si>
    <t xml:space="preserve">008138900602</t>
  </si>
  <si>
    <t xml:space="preserve">005654400404</t>
  </si>
  <si>
    <t xml:space="preserve">085961000613</t>
  </si>
  <si>
    <t xml:space="preserve">005000021220</t>
  </si>
  <si>
    <t xml:space="preserve">005290702092</t>
  </si>
  <si>
    <t xml:space="preserve">817582857725</t>
  </si>
  <si>
    <t xml:space="preserve">827582813428</t>
  </si>
  <si>
    <t xml:space="preserve">001198501823</t>
  </si>
  <si>
    <t xml:space="preserve">007419861073</t>
  </si>
  <si>
    <t xml:space="preserve">007455512012</t>
  </si>
  <si>
    <t xml:space="preserve">001780049469</t>
  </si>
  <si>
    <t xml:space="preserve">069261410406</t>
  </si>
  <si>
    <t xml:space="preserve">001313000291</t>
  </si>
  <si>
    <t xml:space="preserve">085131200241</t>
  </si>
  <si>
    <t xml:space="preserve">009492237719</t>
  </si>
  <si>
    <t xml:space="preserve">008481510473</t>
  </si>
  <si>
    <t xml:space="preserve">008681700295</t>
  </si>
  <si>
    <t xml:space="preserve">004130307689</t>
  </si>
  <si>
    <t xml:space="preserve">003680023255</t>
  </si>
  <si>
    <t xml:space="preserve">002310037516</t>
  </si>
  <si>
    <t xml:space="preserve">003011156215</t>
  </si>
  <si>
    <t xml:space="preserve">001198507507</t>
  </si>
  <si>
    <t xml:space="preserve">004149773564</t>
  </si>
  <si>
    <t xml:space="preserve">073052151863</t>
  </si>
  <si>
    <t xml:space="preserve">080044321493</t>
  </si>
  <si>
    <t xml:space="preserve">068113143906</t>
  </si>
  <si>
    <t xml:space="preserve">005341702060</t>
  </si>
  <si>
    <t xml:space="preserve">007270510543</t>
  </si>
  <si>
    <t xml:space="preserve">080044321636</t>
  </si>
  <si>
    <t xml:space="preserve">817582890008</t>
  </si>
  <si>
    <t xml:space="preserve">859610001170</t>
  </si>
  <si>
    <t xml:space="preserve">001167705216</t>
  </si>
  <si>
    <t xml:space="preserve">082927400609</t>
  </si>
  <si>
    <t xml:space="preserve">077819802471</t>
  </si>
  <si>
    <t xml:space="preserve">009376674503</t>
  </si>
  <si>
    <t xml:space="preserve">080044317227</t>
  </si>
  <si>
    <t xml:space="preserve">087224200400</t>
  </si>
  <si>
    <t xml:space="preserve">084298205476</t>
  </si>
  <si>
    <t xml:space="preserve">073725748096</t>
  </si>
  <si>
    <t xml:space="preserve">073725770771</t>
  </si>
  <si>
    <t xml:space="preserve">001878202230</t>
  </si>
  <si>
    <t xml:space="preserve">009587900288</t>
  </si>
  <si>
    <t xml:space="preserve">082927445421</t>
  </si>
  <si>
    <t xml:space="preserve">003582603557</t>
  </si>
  <si>
    <t xml:space="preserve">062797501205</t>
  </si>
  <si>
    <t xml:space="preserve">003052145634</t>
  </si>
  <si>
    <t xml:space="preserve">001198504153</t>
  </si>
  <si>
    <t xml:space="preserve">004169400883</t>
  </si>
  <si>
    <t xml:space="preserve">007545021080</t>
  </si>
  <si>
    <t xml:space="preserve">001821483081</t>
  </si>
  <si>
    <t xml:space="preserve">008685401761</t>
  </si>
  <si>
    <t xml:space="preserve">077292450183</t>
  </si>
  <si>
    <t xml:space="preserve">002310011466</t>
  </si>
  <si>
    <t xml:space="preserve">001803801572</t>
  </si>
  <si>
    <t xml:space="preserve">007634405060</t>
  </si>
  <si>
    <t xml:space="preserve">080702085004</t>
  </si>
  <si>
    <t xml:space="preserve">002310010512</t>
  </si>
  <si>
    <t xml:space="preserve">085443300389</t>
  </si>
  <si>
    <t xml:space="preserve">007282101733</t>
  </si>
  <si>
    <t xml:space="preserve">063927704304</t>
  </si>
  <si>
    <t xml:space="preserve">007545021097</t>
  </si>
  <si>
    <t xml:space="preserve">005109400172</t>
  </si>
  <si>
    <t xml:space="preserve">008681700524</t>
  </si>
  <si>
    <t xml:space="preserve">002280886027</t>
  </si>
  <si>
    <t xml:space="preserve">087778700356</t>
  </si>
  <si>
    <t xml:space="preserve">007615837748</t>
  </si>
  <si>
    <t xml:space="preserve">069380410990</t>
  </si>
  <si>
    <t xml:space="preserve">007572610305</t>
  </si>
  <si>
    <t xml:space="preserve">007910511194</t>
  </si>
  <si>
    <t xml:space="preserve">009810400283</t>
  </si>
  <si>
    <t xml:space="preserve">001780017918</t>
  </si>
  <si>
    <t xml:space="preserve">087409600542</t>
  </si>
  <si>
    <t xml:space="preserve">005620598808</t>
  </si>
  <si>
    <t xml:space="preserve">085070100700</t>
  </si>
  <si>
    <t xml:space="preserve">073725773991</t>
  </si>
  <si>
    <t xml:space="preserve">003810011368</t>
  </si>
  <si>
    <t xml:space="preserve">077819803752</t>
  </si>
  <si>
    <t xml:space="preserve">007015560037</t>
  </si>
  <si>
    <t xml:space="preserve">001595898064</t>
  </si>
  <si>
    <t xml:space="preserve">005274245331</t>
  </si>
  <si>
    <t xml:space="preserve">068113114583</t>
  </si>
  <si>
    <t xml:space="preserve">003140007587</t>
  </si>
  <si>
    <t xml:space="preserve">004122620124</t>
  </si>
  <si>
    <t xml:space="preserve">007910085166</t>
  </si>
  <si>
    <t xml:space="preserve">084024310351</t>
  </si>
  <si>
    <t xml:space="preserve">006645100015</t>
  </si>
  <si>
    <t xml:space="preserve">001780053989</t>
  </si>
  <si>
    <t xml:space="preserve">002310011518</t>
  </si>
  <si>
    <t xml:space="preserve">001780017974</t>
  </si>
  <si>
    <t xml:space="preserve">084013910943</t>
  </si>
  <si>
    <t xml:space="preserve">004130304363</t>
  </si>
  <si>
    <t xml:space="preserve">003011156335</t>
  </si>
  <si>
    <t xml:space="preserve">004122080907</t>
  </si>
  <si>
    <t xml:space="preserve">061565022510</t>
  </si>
  <si>
    <t xml:space="preserve">005290764268</t>
  </si>
  <si>
    <t xml:space="preserve">001780018601</t>
  </si>
  <si>
    <t xml:space="preserve">078087252050</t>
  </si>
  <si>
    <t xml:space="preserve">009109394081</t>
  </si>
  <si>
    <t xml:space="preserve">003680009659</t>
  </si>
  <si>
    <t xml:space="preserve">081316501161</t>
  </si>
  <si>
    <t xml:space="preserve">003810017994</t>
  </si>
  <si>
    <t xml:space="preserve">073725781371</t>
  </si>
  <si>
    <t xml:space="preserve">061565030023</t>
  </si>
  <si>
    <t xml:space="preserve">004130308284</t>
  </si>
  <si>
    <t xml:space="preserve">007365701000</t>
  </si>
  <si>
    <t xml:space="preserve">081265100455</t>
  </si>
  <si>
    <t xml:space="preserve">061565098024</t>
  </si>
  <si>
    <t xml:space="preserve">009940700106</t>
  </si>
  <si>
    <t xml:space="preserve">002114018633</t>
  </si>
  <si>
    <t xml:space="preserve">003484672313</t>
  </si>
  <si>
    <t xml:space="preserve">001198508715</t>
  </si>
  <si>
    <t xml:space="preserve">007015516605</t>
  </si>
  <si>
    <t xml:space="preserve">088424412438</t>
  </si>
  <si>
    <t xml:space="preserve">004169324941</t>
  </si>
  <si>
    <t xml:space="preserve">072363300253</t>
  </si>
  <si>
    <t xml:space="preserve">009492215919</t>
  </si>
  <si>
    <t xml:space="preserve">074515880020</t>
  </si>
  <si>
    <t xml:space="preserve">004169400792</t>
  </si>
  <si>
    <t xml:space="preserve">817582818206</t>
  </si>
  <si>
    <t xml:space="preserve">817582837178</t>
  </si>
  <si>
    <t xml:space="preserve">081377801603</t>
  </si>
  <si>
    <t xml:space="preserve">074897622314</t>
  </si>
  <si>
    <t xml:space="preserve">001375767300</t>
  </si>
  <si>
    <t xml:space="preserve">005274214490</t>
  </si>
  <si>
    <t xml:space="preserve">001780057011</t>
  </si>
  <si>
    <t xml:space="preserve">004141507127</t>
  </si>
  <si>
    <t xml:space="preserve">007910099372</t>
  </si>
  <si>
    <t xml:space="preserve">817582808447</t>
  </si>
  <si>
    <t xml:space="preserve">817582831798</t>
  </si>
  <si>
    <t xml:space="preserve">827582813677</t>
  </si>
  <si>
    <t xml:space="preserve">089577000008</t>
  </si>
  <si>
    <t xml:space="preserve">068113110798</t>
  </si>
  <si>
    <t xml:space="preserve">005274285920</t>
  </si>
  <si>
    <t xml:space="preserve">001780057309</t>
  </si>
  <si>
    <t xml:space="preserve">078710890002</t>
  </si>
  <si>
    <t xml:space="preserve">002310010245</t>
  </si>
  <si>
    <t xml:space="preserve">076994960148</t>
  </si>
  <si>
    <t xml:space="preserve">073725721880</t>
  </si>
  <si>
    <t xml:space="preserve">085020114207</t>
  </si>
  <si>
    <t xml:space="preserve">002802845484</t>
  </si>
  <si>
    <t xml:space="preserve">072543910047</t>
  </si>
  <si>
    <t xml:space="preserve">002280886084</t>
  </si>
  <si>
    <t xml:space="preserve">089397600239</t>
  </si>
  <si>
    <t xml:space="preserve">003680009580</t>
  </si>
  <si>
    <t xml:space="preserve">009109382232</t>
  </si>
  <si>
    <t xml:space="preserve">007910535338</t>
  </si>
  <si>
    <t xml:space="preserve">001540013118</t>
  </si>
  <si>
    <t xml:space="preserve">002310010410</t>
  </si>
  <si>
    <t xml:space="preserve">006229800028</t>
  </si>
  <si>
    <t xml:space="preserve">005274210580</t>
  </si>
  <si>
    <t xml:space="preserve">089238300254</t>
  </si>
  <si>
    <t xml:space="preserve">005875500038</t>
  </si>
  <si>
    <t xml:space="preserve">081014202007</t>
  </si>
  <si>
    <t xml:space="preserve">076994960715</t>
  </si>
  <si>
    <t xml:space="preserve">065754663163</t>
  </si>
  <si>
    <t xml:space="preserve">817582857697</t>
  </si>
  <si>
    <t xml:space="preserve">009498311012</t>
  </si>
  <si>
    <t xml:space="preserve">001198503708</t>
  </si>
  <si>
    <t xml:space="preserve">005570940004</t>
  </si>
  <si>
    <t xml:space="preserve">007762720108</t>
  </si>
  <si>
    <t xml:space="preserve">080702083103</t>
  </si>
  <si>
    <t xml:space="preserve">817582801834</t>
  </si>
  <si>
    <t xml:space="preserve">002310013236</t>
  </si>
  <si>
    <t xml:space="preserve">003484670528</t>
  </si>
  <si>
    <t xml:space="preserve">003270012586</t>
  </si>
  <si>
    <t xml:space="preserve">005274214630</t>
  </si>
  <si>
    <t xml:space="preserve">080044323359</t>
  </si>
  <si>
    <t xml:space="preserve">068826718452</t>
  </si>
  <si>
    <t xml:space="preserve">002310010341</t>
  </si>
  <si>
    <t xml:space="preserve">072350300773</t>
  </si>
  <si>
    <t xml:space="preserve">080044327294</t>
  </si>
  <si>
    <t xml:space="preserve">004708312378</t>
  </si>
  <si>
    <t xml:space="preserve">006499250525</t>
  </si>
  <si>
    <t xml:space="preserve">008731638480</t>
  </si>
  <si>
    <t xml:space="preserve">003680009835</t>
  </si>
  <si>
    <t xml:space="preserve">005000010368</t>
  </si>
  <si>
    <t xml:space="preserve">081543601570</t>
  </si>
  <si>
    <t xml:space="preserve">081427201197</t>
  </si>
  <si>
    <t xml:space="preserve">007200027720</t>
  </si>
  <si>
    <t xml:space="preserve">087778700500</t>
  </si>
  <si>
    <t xml:space="preserve">817582899255</t>
  </si>
  <si>
    <t xml:space="preserve">817582890145</t>
  </si>
  <si>
    <t xml:space="preserve">817582880790</t>
  </si>
  <si>
    <t xml:space="preserve">087840800043</t>
  </si>
  <si>
    <t xml:space="preserve">001198506150</t>
  </si>
  <si>
    <t xml:space="preserve">002310013225</t>
  </si>
  <si>
    <t xml:space="preserve">072100314050</t>
  </si>
  <si>
    <t xml:space="preserve">084298205763</t>
  </si>
  <si>
    <t xml:space="preserve">001027603623</t>
  </si>
  <si>
    <t xml:space="preserve">005070049276</t>
  </si>
  <si>
    <t xml:space="preserve">085535700728</t>
  </si>
  <si>
    <t xml:space="preserve">817582889905</t>
  </si>
  <si>
    <t xml:space="preserve">005325800472</t>
  </si>
  <si>
    <t xml:space="preserve">008865600102</t>
  </si>
  <si>
    <t xml:space="preserve">827582847266</t>
  </si>
  <si>
    <t xml:space="preserve">080702017100</t>
  </si>
  <si>
    <t xml:space="preserve">007200087783</t>
  </si>
  <si>
    <t xml:space="preserve">002113041669</t>
  </si>
  <si>
    <t xml:space="preserve">007200087774</t>
  </si>
  <si>
    <t xml:space="preserve">007634401041</t>
  </si>
  <si>
    <t xml:space="preserve">001198507536</t>
  </si>
  <si>
    <t xml:space="preserve">069380418101</t>
  </si>
  <si>
    <t xml:space="preserve">003810000417</t>
  </si>
  <si>
    <t xml:space="preserve">002113041302</t>
  </si>
  <si>
    <t xml:space="preserve">003140007854</t>
  </si>
  <si>
    <t xml:space="preserve">003484672343</t>
  </si>
  <si>
    <t xml:space="preserve">084423205042</t>
  </si>
  <si>
    <t xml:space="preserve">001198507599</t>
  </si>
  <si>
    <t xml:space="preserve">073052152947</t>
  </si>
  <si>
    <t xml:space="preserve">073725729784</t>
  </si>
  <si>
    <t xml:space="preserve">002113041392</t>
  </si>
  <si>
    <t xml:space="preserve">073179400607</t>
  </si>
  <si>
    <t xml:space="preserve">002280885471</t>
  </si>
  <si>
    <t xml:space="preserve">001198507674</t>
  </si>
  <si>
    <t xml:space="preserve">002171978425</t>
  </si>
  <si>
    <t xml:space="preserve">087224200979</t>
  </si>
  <si>
    <t xml:space="preserve">007910510277</t>
  </si>
  <si>
    <t xml:space="preserve">002113042034</t>
  </si>
  <si>
    <t xml:space="preserve">002280835257</t>
  </si>
  <si>
    <t xml:space="preserve">089043547327</t>
  </si>
  <si>
    <t xml:space="preserve">817582891844</t>
  </si>
  <si>
    <t xml:space="preserve">007582825983</t>
  </si>
  <si>
    <t xml:space="preserve">001116119131</t>
  </si>
  <si>
    <t xml:space="preserve">001198507814</t>
  </si>
  <si>
    <t xml:space="preserve">007319900101</t>
  </si>
  <si>
    <t xml:space="preserve">007634416113</t>
  </si>
  <si>
    <t xml:space="preserve">003140003746</t>
  </si>
  <si>
    <t xml:space="preserve">002027947111</t>
  </si>
  <si>
    <t xml:space="preserve">007634402472</t>
  </si>
  <si>
    <t xml:space="preserve">062797501253</t>
  </si>
  <si>
    <t xml:space="preserve">003484659710</t>
  </si>
  <si>
    <t xml:space="preserve">003011130291</t>
  </si>
  <si>
    <t xml:space="preserve">078518460306</t>
  </si>
  <si>
    <t xml:space="preserve">002310072302</t>
  </si>
  <si>
    <t xml:space="preserve">001780015496</t>
  </si>
  <si>
    <t xml:space="preserve">004130304336</t>
  </si>
  <si>
    <t xml:space="preserve">817582836530</t>
  </si>
  <si>
    <t xml:space="preserve">005000000464</t>
  </si>
  <si>
    <t xml:space="preserve">072363300408</t>
  </si>
  <si>
    <t xml:space="preserve">817582827002</t>
  </si>
  <si>
    <t xml:space="preserve">007910535276</t>
  </si>
  <si>
    <t xml:space="preserve">001198508048</t>
  </si>
  <si>
    <t xml:space="preserve">005570931175</t>
  </si>
  <si>
    <t xml:space="preserve">009978100836</t>
  </si>
  <si>
    <t xml:space="preserve">008392901336</t>
  </si>
  <si>
    <t xml:space="preserve">076745144700</t>
  </si>
  <si>
    <t xml:space="preserve">002310010413</t>
  </si>
  <si>
    <t xml:space="preserve">001198508089</t>
  </si>
  <si>
    <t xml:space="preserve">003810001928</t>
  </si>
  <si>
    <t xml:space="preserve">005290700407</t>
  </si>
  <si>
    <t xml:space="preserve">003011151746</t>
  </si>
  <si>
    <t xml:space="preserve">064046101105</t>
  </si>
  <si>
    <t xml:space="preserve">827582878476</t>
  </si>
  <si>
    <t xml:space="preserve">000933409756</t>
  </si>
  <si>
    <t xml:space="preserve">006745146300</t>
  </si>
  <si>
    <t xml:space="preserve">002310010968</t>
  </si>
  <si>
    <t xml:space="preserve">003810001946</t>
  </si>
  <si>
    <t xml:space="preserve">085520800206</t>
  </si>
  <si>
    <t xml:space="preserve">003810015415</t>
  </si>
  <si>
    <t xml:space="preserve">007634408943</t>
  </si>
  <si>
    <t xml:space="preserve">817582846517</t>
  </si>
  <si>
    <t xml:space="preserve">001780018598</t>
  </si>
  <si>
    <t xml:space="preserve">060972204627</t>
  </si>
  <si>
    <t xml:space="preserve">071373346705</t>
  </si>
  <si>
    <t xml:space="preserve">003484660052</t>
  </si>
  <si>
    <t xml:space="preserve">009498391052</t>
  </si>
  <si>
    <t xml:space="preserve">003810002025</t>
  </si>
  <si>
    <t xml:space="preserve">007269316980</t>
  </si>
  <si>
    <t xml:space="preserve">007634410085</t>
  </si>
  <si>
    <t xml:space="preserve">003810012808</t>
  </si>
  <si>
    <t xml:space="preserve">001198508322</t>
  </si>
  <si>
    <t xml:space="preserve">005274215661</t>
  </si>
  <si>
    <t xml:space="preserve">077819802347</t>
  </si>
  <si>
    <t xml:space="preserve">001901401989</t>
  </si>
  <si>
    <t xml:space="preserve">002310012574</t>
  </si>
  <si>
    <t xml:space="preserve">007269317680</t>
  </si>
  <si>
    <t xml:space="preserve">007634410235</t>
  </si>
  <si>
    <t xml:space="preserve">007981809711</t>
  </si>
  <si>
    <t xml:space="preserve">817582860709</t>
  </si>
  <si>
    <t xml:space="preserve">001198508506</t>
  </si>
  <si>
    <t xml:space="preserve">001377801559</t>
  </si>
  <si>
    <t xml:space="preserve">009492230021</t>
  </si>
  <si>
    <t xml:space="preserve">088528902642</t>
  </si>
  <si>
    <t xml:space="preserve">003011142541</t>
  </si>
  <si>
    <t xml:space="preserve">088471300072</t>
  </si>
  <si>
    <t xml:space="preserve">075863200489</t>
  </si>
  <si>
    <t xml:space="preserve">076994961022</t>
  </si>
  <si>
    <t xml:space="preserve">007269318290</t>
  </si>
  <si>
    <t xml:space="preserve">817582891392</t>
  </si>
  <si>
    <t xml:space="preserve">081063301608</t>
  </si>
  <si>
    <t xml:space="preserve">003484670414</t>
  </si>
  <si>
    <t xml:space="preserve">003810002682</t>
  </si>
  <si>
    <t xml:space="preserve">002310018419</t>
  </si>
  <si>
    <t xml:space="preserve">007274597401</t>
  </si>
  <si>
    <t xml:space="preserve">073725776085</t>
  </si>
  <si>
    <t xml:space="preserve">072984914059</t>
  </si>
  <si>
    <t xml:space="preserve">007269319130</t>
  </si>
  <si>
    <t xml:space="preserve">070115916670</t>
  </si>
  <si>
    <t xml:space="preserve">817582868825</t>
  </si>
  <si>
    <t xml:space="preserve">003011149361</t>
  </si>
  <si>
    <t xml:space="preserve">009109381090</t>
  </si>
  <si>
    <t xml:space="preserve">005992002204</t>
  </si>
  <si>
    <t xml:space="preserve">085857700002</t>
  </si>
  <si>
    <t xml:space="preserve">003484670941</t>
  </si>
  <si>
    <t xml:space="preserve">003810002699</t>
  </si>
  <si>
    <t xml:space="preserve">072543996967</t>
  </si>
  <si>
    <t xml:space="preserve">009498374809</t>
  </si>
  <si>
    <t xml:space="preserve">073725728365</t>
  </si>
  <si>
    <t xml:space="preserve">072734822408</t>
  </si>
  <si>
    <t xml:space="preserve">004433101083</t>
  </si>
  <si>
    <t xml:space="preserve">081785501049</t>
  </si>
  <si>
    <t xml:space="preserve">087778700331</t>
  </si>
  <si>
    <t xml:space="preserve">007269330430</t>
  </si>
  <si>
    <t xml:space="preserve">007309122201</t>
  </si>
  <si>
    <t xml:space="preserve">007419860839</t>
  </si>
  <si>
    <t xml:space="preserve">064286304439</t>
  </si>
  <si>
    <t xml:space="preserve">073725779731</t>
  </si>
  <si>
    <t xml:space="preserve">827582868017</t>
  </si>
  <si>
    <t xml:space="preserve">001198508809</t>
  </si>
  <si>
    <t xml:space="preserve">003810002757</t>
  </si>
  <si>
    <t xml:space="preserve">080044309073</t>
  </si>
  <si>
    <t xml:space="preserve">084298205502</t>
  </si>
  <si>
    <t xml:space="preserve">007309122231</t>
  </si>
  <si>
    <t xml:space="preserve">073725730850</t>
  </si>
  <si>
    <t xml:space="preserve">001821483464</t>
  </si>
  <si>
    <t xml:space="preserve">817582891226</t>
  </si>
  <si>
    <t xml:space="preserve">085535700799</t>
  </si>
  <si>
    <t xml:space="preserve">001198508879</t>
  </si>
  <si>
    <t xml:space="preserve">005290764235</t>
  </si>
  <si>
    <t xml:space="preserve">827582884607</t>
  </si>
  <si>
    <t xml:space="preserve">002280885530</t>
  </si>
  <si>
    <t xml:space="preserve">837582819839</t>
  </si>
  <si>
    <t xml:space="preserve">007582828379</t>
  </si>
  <si>
    <t xml:space="preserve">003810002774</t>
  </si>
  <si>
    <t xml:space="preserve">007856585808</t>
  </si>
  <si>
    <t xml:space="preserve">004152002208</t>
  </si>
  <si>
    <t xml:space="preserve">072363353202</t>
  </si>
  <si>
    <t xml:space="preserve">084270419052</t>
  </si>
  <si>
    <t xml:space="preserve">074195600714</t>
  </si>
  <si>
    <t xml:space="preserve">073725745723</t>
  </si>
  <si>
    <t xml:space="preserve">076830300780</t>
  </si>
  <si>
    <t xml:space="preserve">001198509202</t>
  </si>
  <si>
    <t xml:space="preserve">002190077923</t>
  </si>
  <si>
    <t xml:space="preserve">003810003011</t>
  </si>
  <si>
    <t xml:space="preserve">003680043838</t>
  </si>
  <si>
    <t xml:space="preserve">817582838860</t>
  </si>
  <si>
    <t xml:space="preserve">068797410048</t>
  </si>
  <si>
    <t xml:space="preserve">068113111221</t>
  </si>
  <si>
    <t xml:space="preserve">085480300516</t>
  </si>
  <si>
    <t xml:space="preserve">001803801231</t>
  </si>
  <si>
    <t xml:space="preserve">001901400411</t>
  </si>
  <si>
    <t xml:space="preserve">070115913415</t>
  </si>
  <si>
    <t xml:space="preserve">003810003295</t>
  </si>
  <si>
    <t xml:space="preserve">087840800460</t>
  </si>
  <si>
    <t xml:space="preserve">072543991297</t>
  </si>
  <si>
    <t xml:space="preserve">005274225315</t>
  </si>
  <si>
    <t xml:space="preserve">007309123761</t>
  </si>
  <si>
    <t xml:space="preserve">001901480413</t>
  </si>
  <si>
    <t xml:space="preserve">007634702347</t>
  </si>
  <si>
    <t xml:space="preserve">008685402415</t>
  </si>
  <si>
    <t xml:space="preserve">827582839259</t>
  </si>
  <si>
    <t xml:space="preserve">081377801701</t>
  </si>
  <si>
    <t xml:space="preserve">001901400525</t>
  </si>
  <si>
    <t xml:space="preserve">007015531002</t>
  </si>
  <si>
    <t xml:space="preserve">007309125281</t>
  </si>
  <si>
    <t xml:space="preserve">007634489144</t>
  </si>
  <si>
    <t xml:space="preserve">002280838464</t>
  </si>
  <si>
    <t xml:space="preserve">007015512463</t>
  </si>
  <si>
    <t xml:space="preserve">001198509607</t>
  </si>
  <si>
    <t xml:space="preserve">004169339218</t>
  </si>
  <si>
    <t xml:space="preserve">827582877804</t>
  </si>
  <si>
    <t xml:space="preserve">007634488009</t>
  </si>
  <si>
    <t xml:space="preserve">004218741529</t>
  </si>
  <si>
    <t xml:space="preserve">076994960346</t>
  </si>
  <si>
    <t xml:space="preserve">073179400606</t>
  </si>
  <si>
    <t xml:space="preserve">081083302661</t>
  </si>
  <si>
    <t xml:space="preserve">088424411528</t>
  </si>
  <si>
    <t xml:space="preserve">001901403296</t>
  </si>
  <si>
    <t xml:space="preserve">088424422304</t>
  </si>
  <si>
    <t xml:space="preserve">074195600949</t>
  </si>
  <si>
    <t xml:space="preserve">076994962846</t>
  </si>
  <si>
    <t xml:space="preserve">001198509704</t>
  </si>
  <si>
    <t xml:space="preserve">084024310157</t>
  </si>
  <si>
    <t xml:space="preserve">003725762295</t>
  </si>
  <si>
    <t xml:space="preserve">009685932575</t>
  </si>
  <si>
    <t xml:space="preserve">003810003636</t>
  </si>
  <si>
    <t xml:space="preserve">073725777707</t>
  </si>
  <si>
    <t xml:space="preserve">074515831020</t>
  </si>
  <si>
    <t xml:space="preserve">007582803781</t>
  </si>
  <si>
    <t xml:space="preserve">001198509749</t>
  </si>
  <si>
    <t xml:space="preserve">827582888770</t>
  </si>
  <si>
    <t xml:space="preserve">827582876327</t>
  </si>
  <si>
    <t xml:space="preserve">080044310674</t>
  </si>
  <si>
    <t xml:space="preserve">008681700560</t>
  </si>
  <si>
    <t xml:space="preserve">001901400668</t>
  </si>
  <si>
    <t xml:space="preserve">003810013029</t>
  </si>
  <si>
    <t xml:space="preserve">001901460842</t>
  </si>
  <si>
    <t xml:space="preserve">077819802325</t>
  </si>
  <si>
    <t xml:space="preserve">002280833024</t>
  </si>
  <si>
    <t xml:space="preserve">005079240012</t>
  </si>
  <si>
    <t xml:space="preserve">003540650096</t>
  </si>
  <si>
    <t xml:space="preserve">007634716029</t>
  </si>
  <si>
    <t xml:space="preserve">009498328069</t>
  </si>
  <si>
    <t xml:space="preserve">001901400736</t>
  </si>
  <si>
    <t xml:space="preserve">002114019457</t>
  </si>
  <si>
    <t xml:space="preserve">001780017369</t>
  </si>
  <si>
    <t xml:space="preserve">078087206900</t>
  </si>
  <si>
    <t xml:space="preserve">064046101751</t>
  </si>
  <si>
    <t xml:space="preserve">002639663452</t>
  </si>
  <si>
    <t xml:space="preserve">827582809702</t>
  </si>
  <si>
    <t xml:space="preserve">069261400210</t>
  </si>
  <si>
    <t xml:space="preserve">070617301048</t>
  </si>
  <si>
    <t xml:space="preserve">000933409751</t>
  </si>
  <si>
    <t xml:space="preserve">001901400753</t>
  </si>
  <si>
    <t xml:space="preserve">002114019473</t>
  </si>
  <si>
    <t xml:space="preserve">078087207030</t>
  </si>
  <si>
    <t xml:space="preserve">009109383359</t>
  </si>
  <si>
    <t xml:space="preserve">085020100407</t>
  </si>
  <si>
    <t xml:space="preserve">084024310191</t>
  </si>
  <si>
    <t xml:space="preserve">003810032094</t>
  </si>
  <si>
    <t xml:space="preserve">081803801145</t>
  </si>
  <si>
    <t xml:space="preserve">007910051786</t>
  </si>
  <si>
    <t xml:space="preserve">009376675061</t>
  </si>
  <si>
    <t xml:space="preserve">817582800201</t>
  </si>
  <si>
    <t xml:space="preserve">827582810425</t>
  </si>
  <si>
    <t xml:space="preserve">005274262651</t>
  </si>
  <si>
    <t xml:space="preserve">003011156325</t>
  </si>
  <si>
    <t xml:space="preserve">088424413515</t>
  </si>
  <si>
    <t xml:space="preserve">068826707075</t>
  </si>
  <si>
    <t xml:space="preserve">002103208035</t>
  </si>
  <si>
    <t xml:space="preserve">088396730344</t>
  </si>
  <si>
    <t xml:space="preserve">065922345164</t>
  </si>
  <si>
    <t xml:space="preserve">081193902243</t>
  </si>
  <si>
    <t xml:space="preserve">003810018165</t>
  </si>
  <si>
    <t xml:space="preserve">007615808384</t>
  </si>
  <si>
    <t xml:space="preserve">070617350001</t>
  </si>
  <si>
    <t xml:space="preserve">001083302323</t>
  </si>
  <si>
    <t xml:space="preserve">001901401016</t>
  </si>
  <si>
    <t xml:space="preserve">078087208003</t>
  </si>
  <si>
    <t xml:space="preserve">007389303003</t>
  </si>
  <si>
    <t xml:space="preserve">003810034047</t>
  </si>
  <si>
    <t xml:space="preserve">009498366703</t>
  </si>
  <si>
    <t xml:space="preserve">001780016997</t>
  </si>
  <si>
    <t xml:space="preserve">001901404073</t>
  </si>
  <si>
    <t xml:space="preserve">007419861035</t>
  </si>
  <si>
    <t xml:space="preserve">001595896447</t>
  </si>
  <si>
    <t xml:space="preserve">001901401129</t>
  </si>
  <si>
    <t xml:space="preserve">003810043834</t>
  </si>
  <si>
    <t xml:space="preserve">695693770007</t>
  </si>
  <si>
    <t xml:space="preserve">007119001036</t>
  </si>
  <si>
    <t xml:space="preserve">081600900045</t>
  </si>
  <si>
    <t xml:space="preserve">007582838148</t>
  </si>
  <si>
    <t xml:space="preserve">076994965742</t>
  </si>
  <si>
    <t xml:space="preserve">088424411281</t>
  </si>
  <si>
    <t xml:space="preserve">088681700289</t>
  </si>
  <si>
    <t xml:space="preserve">007856585839</t>
  </si>
  <si>
    <t xml:space="preserve">004116348807</t>
  </si>
  <si>
    <t xml:space="preserve">007910045285</t>
  </si>
  <si>
    <t xml:space="preserve">006499210325</t>
  </si>
  <si>
    <t xml:space="preserve">009918401012</t>
  </si>
  <si>
    <t xml:space="preserve">001901410204</t>
  </si>
  <si>
    <t xml:space="preserve">007910511878</t>
  </si>
  <si>
    <t xml:space="preserve">005274200071</t>
  </si>
  <si>
    <t xml:space="preserve">003270014979</t>
  </si>
  <si>
    <t xml:space="preserve">007634730310</t>
  </si>
  <si>
    <t xml:space="preserve">817582819524</t>
  </si>
  <si>
    <t xml:space="preserve">089581200117</t>
  </si>
  <si>
    <t xml:space="preserve">003062610165</t>
  </si>
  <si>
    <t xml:space="preserve">008681700570</t>
  </si>
  <si>
    <t xml:space="preserve">001901410340</t>
  </si>
  <si>
    <t xml:space="preserve">074897601236</t>
  </si>
  <si>
    <t xml:space="preserve">002874939576</t>
  </si>
  <si>
    <t xml:space="preserve">069380478500</t>
  </si>
  <si>
    <t xml:space="preserve">007910051283</t>
  </si>
  <si>
    <t xml:space="preserve">005274200283</t>
  </si>
  <si>
    <t xml:space="preserve">087880300305</t>
  </si>
  <si>
    <t xml:space="preserve">007634730350</t>
  </si>
  <si>
    <t xml:space="preserve">007309122375</t>
  </si>
  <si>
    <t xml:space="preserve">084298208008</t>
  </si>
  <si>
    <t xml:space="preserve">002171978311</t>
  </si>
  <si>
    <t xml:space="preserve">082927451223</t>
  </si>
  <si>
    <t xml:space="preserve">003810053899</t>
  </si>
  <si>
    <t xml:space="preserve">003270013655</t>
  </si>
  <si>
    <t xml:space="preserve">003680013502</t>
  </si>
  <si>
    <t xml:space="preserve">003810011823</t>
  </si>
  <si>
    <t xml:space="preserve">084423204287</t>
  </si>
  <si>
    <t xml:space="preserve">007015513144</t>
  </si>
  <si>
    <t xml:space="preserve">007003859964</t>
  </si>
  <si>
    <t xml:space="preserve">004810711324</t>
  </si>
  <si>
    <t xml:space="preserve">005000058659</t>
  </si>
  <si>
    <t xml:space="preserve">087840800401</t>
  </si>
  <si>
    <t xml:space="preserve">001725402075</t>
  </si>
  <si>
    <t xml:space="preserve">005985500635</t>
  </si>
  <si>
    <t xml:space="preserve">001901410608</t>
  </si>
  <si>
    <t xml:space="preserve">001780015846</t>
  </si>
  <si>
    <t xml:space="preserve">073725756234</t>
  </si>
  <si>
    <t xml:space="preserve">007119000175</t>
  </si>
  <si>
    <t xml:space="preserve">008450077730</t>
  </si>
  <si>
    <t xml:space="preserve">827582814962</t>
  </si>
  <si>
    <t xml:space="preserve">004286900190</t>
  </si>
  <si>
    <t xml:space="preserve">001901410890</t>
  </si>
  <si>
    <t xml:space="preserve">074897608251</t>
  </si>
  <si>
    <t xml:space="preserve">076830300342</t>
  </si>
  <si>
    <t xml:space="preserve">007910044766</t>
  </si>
  <si>
    <t xml:space="preserve">003810012294</t>
  </si>
  <si>
    <t xml:space="preserve">005000017171</t>
  </si>
  <si>
    <t xml:space="preserve">004847651081</t>
  </si>
  <si>
    <t xml:space="preserve">007634731247</t>
  </si>
  <si>
    <t xml:space="preserve">080044393329</t>
  </si>
  <si>
    <t xml:space="preserve">827582807955</t>
  </si>
  <si>
    <t xml:space="preserve">072543996384</t>
  </si>
  <si>
    <t xml:space="preserve">000002086149</t>
  </si>
  <si>
    <t xml:space="preserve">006033586535</t>
  </si>
  <si>
    <t xml:space="preserve">007634402125</t>
  </si>
  <si>
    <t xml:space="preserve">001901411122</t>
  </si>
  <si>
    <t xml:space="preserve">070988100926</t>
  </si>
  <si>
    <t xml:space="preserve">004141511627</t>
  </si>
  <si>
    <t xml:space="preserve">080044392474</t>
  </si>
  <si>
    <t xml:space="preserve">008415370127</t>
  </si>
  <si>
    <t xml:space="preserve">068907621753</t>
  </si>
  <si>
    <t xml:space="preserve">003011151214</t>
  </si>
  <si>
    <t xml:space="preserve">005274288700</t>
  </si>
  <si>
    <t xml:space="preserve">070882032033</t>
  </si>
  <si>
    <t xml:space="preserve">076830300819</t>
  </si>
  <si>
    <t xml:space="preserve">003810058874</t>
  </si>
  <si>
    <t xml:space="preserve">002280838314</t>
  </si>
  <si>
    <t xml:space="preserve">008685404575</t>
  </si>
  <si>
    <t xml:space="preserve">002310012176</t>
  </si>
  <si>
    <t xml:space="preserve">006499210712</t>
  </si>
  <si>
    <t xml:space="preserve">001901411440</t>
  </si>
  <si>
    <t xml:space="preserve">075764562205</t>
  </si>
  <si>
    <t xml:space="preserve">076830300838</t>
  </si>
  <si>
    <t xml:space="preserve">003140007586</t>
  </si>
  <si>
    <t xml:space="preserve">003810059527</t>
  </si>
  <si>
    <t xml:space="preserve">007910511871</t>
  </si>
  <si>
    <t xml:space="preserve">007365738028</t>
  </si>
  <si>
    <t xml:space="preserve">079780103461</t>
  </si>
  <si>
    <t xml:space="preserve">007789044140</t>
  </si>
  <si>
    <t xml:space="preserve">076830300876</t>
  </si>
  <si>
    <t xml:space="preserve">004122078016</t>
  </si>
  <si>
    <t xml:space="preserve">003680010115</t>
  </si>
  <si>
    <t xml:space="preserve">001526000809</t>
  </si>
  <si>
    <t xml:space="preserve">001901411919</t>
  </si>
  <si>
    <t xml:space="preserve">074897609031</t>
  </si>
  <si>
    <t xml:space="preserve">003810013856</t>
  </si>
  <si>
    <t xml:space="preserve">007910511739</t>
  </si>
  <si>
    <t xml:space="preserve">001119027001</t>
  </si>
  <si>
    <t xml:space="preserve">076830301028</t>
  </si>
  <si>
    <t xml:space="preserve">007015514136</t>
  </si>
  <si>
    <t xml:space="preserve">077819810726</t>
  </si>
  <si>
    <t xml:space="preserve">076994960020</t>
  </si>
  <si>
    <t xml:space="preserve">005070000465</t>
  </si>
  <si>
    <t xml:space="preserve">005274270111</t>
  </si>
  <si>
    <t xml:space="preserve">002310031483</t>
  </si>
  <si>
    <t xml:space="preserve">086163800023</t>
  </si>
  <si>
    <t xml:space="preserve">007634735021</t>
  </si>
  <si>
    <t xml:space="preserve">002310072306</t>
  </si>
  <si>
    <t xml:space="preserve">001506001046</t>
  </si>
  <si>
    <t xml:space="preserve">007549202205</t>
  </si>
  <si>
    <t xml:space="preserve">004550000741</t>
  </si>
  <si>
    <t xml:space="preserve">005274200767</t>
  </si>
  <si>
    <t xml:space="preserve">087694000254</t>
  </si>
  <si>
    <t xml:space="preserve">007200015490</t>
  </si>
  <si>
    <t xml:space="preserve">007119000694</t>
  </si>
  <si>
    <t xml:space="preserve">817582802700</t>
  </si>
  <si>
    <t xml:space="preserve">005000057742</t>
  </si>
  <si>
    <t xml:space="preserve">070510510296</t>
  </si>
  <si>
    <t xml:space="preserve">084024312009</t>
  </si>
  <si>
    <t xml:space="preserve">005000057217</t>
  </si>
  <si>
    <t xml:space="preserve">004550000776</t>
  </si>
  <si>
    <t xml:space="preserve">005274270101</t>
  </si>
  <si>
    <t xml:space="preserve">007200015523</t>
  </si>
  <si>
    <t xml:space="preserve">073725730739</t>
  </si>
  <si>
    <t xml:space="preserve">827582807449</t>
  </si>
  <si>
    <t xml:space="preserve">062066115040</t>
  </si>
  <si>
    <t xml:space="preserve">007270512130</t>
  </si>
  <si>
    <t xml:space="preserve">008681700578</t>
  </si>
  <si>
    <t xml:space="preserve">001901413320</t>
  </si>
  <si>
    <t xml:space="preserve">001821482982</t>
  </si>
  <si>
    <t xml:space="preserve">005000057844</t>
  </si>
  <si>
    <t xml:space="preserve">073725730852</t>
  </si>
  <si>
    <t xml:space="preserve">073725745449</t>
  </si>
  <si>
    <t xml:space="preserve">002101659569</t>
  </si>
  <si>
    <t xml:space="preserve">007270511228</t>
  </si>
  <si>
    <t xml:space="preserve">076830301401</t>
  </si>
  <si>
    <t xml:space="preserve">004119025746</t>
  </si>
  <si>
    <t xml:space="preserve">007309147509</t>
  </si>
  <si>
    <t xml:space="preserve">087694000304</t>
  </si>
  <si>
    <t xml:space="preserve">075764562445</t>
  </si>
  <si>
    <t xml:space="preserve">009376611004</t>
  </si>
  <si>
    <t xml:space="preserve">001821482123</t>
  </si>
  <si>
    <t xml:space="preserve">009498388306</t>
  </si>
  <si>
    <t xml:space="preserve">004122092887</t>
  </si>
  <si>
    <t xml:space="preserve">065216603279</t>
  </si>
  <si>
    <t xml:space="preserve">007003862614</t>
  </si>
  <si>
    <t xml:space="preserve">008341300332</t>
  </si>
  <si>
    <t xml:space="preserve">001901414930</t>
  </si>
  <si>
    <t xml:space="preserve">004550001015</t>
  </si>
  <si>
    <t xml:space="preserve">004169400568</t>
  </si>
  <si>
    <t xml:space="preserve">002310010415</t>
  </si>
  <si>
    <t xml:space="preserve">003810013610</t>
  </si>
  <si>
    <t xml:space="preserve">009498390958</t>
  </si>
  <si>
    <t xml:space="preserve">827582883745</t>
  </si>
  <si>
    <t xml:space="preserve">009086700010</t>
  </si>
  <si>
    <t xml:space="preserve">080044311913</t>
  </si>
  <si>
    <t xml:space="preserve">007572600099</t>
  </si>
  <si>
    <t xml:space="preserve">003810017337</t>
  </si>
  <si>
    <t xml:space="preserve">007309147685</t>
  </si>
  <si>
    <t xml:space="preserve">002280847025</t>
  </si>
  <si>
    <t xml:space="preserve">002027943517</t>
  </si>
  <si>
    <t xml:space="preserve">073052152018</t>
  </si>
  <si>
    <t xml:space="preserve">817582860325</t>
  </si>
  <si>
    <t xml:space="preserve">817582846696</t>
  </si>
  <si>
    <t xml:space="preserve">827582883963</t>
  </si>
  <si>
    <t xml:space="preserve">004046110231</t>
  </si>
  <si>
    <t xml:space="preserve">837582812764</t>
  </si>
  <si>
    <t xml:space="preserve">073052151266</t>
  </si>
  <si>
    <t xml:space="preserve">002163310145</t>
  </si>
  <si>
    <t xml:space="preserve">088864113312</t>
  </si>
  <si>
    <t xml:space="preserve">000043391002</t>
  </si>
  <si>
    <t xml:space="preserve">002310010519</t>
  </si>
  <si>
    <t xml:space="preserve">005274225810</t>
  </si>
  <si>
    <t xml:space="preserve">006033586591</t>
  </si>
  <si>
    <t xml:space="preserve">001540005071</t>
  </si>
  <si>
    <t xml:space="preserve">007910512238</t>
  </si>
  <si>
    <t xml:space="preserve">081063301761</t>
  </si>
  <si>
    <t xml:space="preserve">007910511614</t>
  </si>
  <si>
    <t xml:space="preserve">085961000007</t>
  </si>
  <si>
    <t xml:space="preserve">007309147805</t>
  </si>
  <si>
    <t xml:space="preserve">005230100834</t>
  </si>
  <si>
    <t xml:space="preserve">076830304802</t>
  </si>
  <si>
    <t xml:space="preserve">007549200029</t>
  </si>
  <si>
    <t xml:space="preserve">005274214381</t>
  </si>
  <si>
    <t xml:space="preserve">001113212167</t>
  </si>
  <si>
    <t xml:space="preserve">070882077975</t>
  </si>
  <si>
    <t xml:space="preserve">005079270210</t>
  </si>
  <si>
    <t xml:space="preserve">007112759104</t>
  </si>
  <si>
    <t xml:space="preserve">001901419324</t>
  </si>
  <si>
    <t xml:space="preserve">074217400062</t>
  </si>
  <si>
    <t xml:space="preserve">001210498111</t>
  </si>
  <si>
    <t xml:space="preserve">080702099453</t>
  </si>
  <si>
    <t xml:space="preserve">005274217791</t>
  </si>
  <si>
    <t xml:space="preserve">007003860391</t>
  </si>
  <si>
    <t xml:space="preserve">007572600054</t>
  </si>
  <si>
    <t xml:space="preserve">007910551353</t>
  </si>
  <si>
    <t xml:space="preserve">007634489454</t>
  </si>
  <si>
    <t xml:space="preserve">001901419618</t>
  </si>
  <si>
    <t xml:space="preserve">001901470940</t>
  </si>
  <si>
    <t xml:space="preserve">071373353049</t>
  </si>
  <si>
    <t xml:space="preserve">001901460961</t>
  </si>
  <si>
    <t xml:space="preserve">073725747933</t>
  </si>
  <si>
    <t xml:space="preserve">005290762022</t>
  </si>
  <si>
    <t xml:space="preserve">004810715717</t>
  </si>
  <si>
    <t xml:space="preserve">077819803762</t>
  </si>
  <si>
    <t xml:space="preserve">088424423303</t>
  </si>
  <si>
    <t xml:space="preserve">817582816831</t>
  </si>
  <si>
    <t xml:space="preserve">075148512395</t>
  </si>
  <si>
    <t xml:space="preserve">003011144290</t>
  </si>
  <si>
    <t xml:space="preserve">068826707563</t>
  </si>
  <si>
    <t xml:space="preserve">005341702042</t>
  </si>
  <si>
    <t xml:space="preserve">074217414062</t>
  </si>
  <si>
    <t xml:space="preserve">072350375260</t>
  </si>
  <si>
    <t xml:space="preserve">073725729786</t>
  </si>
  <si>
    <t xml:space="preserve">002351790644</t>
  </si>
  <si>
    <t xml:space="preserve">001027603330</t>
  </si>
  <si>
    <t xml:space="preserve">073725755530</t>
  </si>
  <si>
    <t xml:space="preserve">007910510535</t>
  </si>
  <si>
    <t xml:space="preserve">004902263051</t>
  </si>
  <si>
    <t xml:space="preserve">003225118531</t>
  </si>
  <si>
    <t xml:space="preserve">077292450165</t>
  </si>
  <si>
    <t xml:space="preserve">007874212403</t>
  </si>
  <si>
    <t xml:space="preserve">084024310198</t>
  </si>
  <si>
    <t xml:space="preserve">071754412494</t>
  </si>
  <si>
    <t xml:space="preserve">001520011220</t>
  </si>
  <si>
    <t xml:space="preserve">076830306999</t>
  </si>
  <si>
    <t xml:space="preserve">001821484434</t>
  </si>
  <si>
    <t xml:space="preserve">073725716717</t>
  </si>
  <si>
    <t xml:space="preserve">072802815408</t>
  </si>
  <si>
    <t xml:space="preserve">069380412200</t>
  </si>
  <si>
    <t xml:space="preserve">827582807445</t>
  </si>
  <si>
    <t xml:space="preserve">005000057669</t>
  </si>
  <si>
    <t xml:space="preserve">002134321235</t>
  </si>
  <si>
    <t xml:space="preserve">072363342861</t>
  </si>
  <si>
    <t xml:space="preserve">007572613349</t>
  </si>
  <si>
    <t xml:space="preserve">817582861566</t>
  </si>
  <si>
    <t xml:space="preserve">081193902244</t>
  </si>
  <si>
    <t xml:space="preserve">009498374024</t>
  </si>
  <si>
    <t xml:space="preserve">005853100577</t>
  </si>
  <si>
    <t xml:space="preserve">007263511008</t>
  </si>
  <si>
    <t xml:space="preserve">089577700176</t>
  </si>
  <si>
    <t xml:space="preserve">001901423030</t>
  </si>
  <si>
    <t xml:space="preserve">073725728404</t>
  </si>
  <si>
    <t xml:space="preserve">018601100114</t>
  </si>
  <si>
    <t xml:space="preserve">003680010298</t>
  </si>
  <si>
    <t xml:space="preserve">080008630046</t>
  </si>
  <si>
    <t xml:space="preserve">009103750903</t>
  </si>
  <si>
    <t xml:space="preserve">085857700061</t>
  </si>
  <si>
    <t xml:space="preserve">019226812397</t>
  </si>
  <si>
    <t xml:space="preserve">827582837376</t>
  </si>
  <si>
    <t xml:space="preserve">009685913844</t>
  </si>
  <si>
    <t xml:space="preserve">007389316200</t>
  </si>
  <si>
    <t xml:space="preserve">001901425008</t>
  </si>
  <si>
    <t xml:space="preserve">001901401151</t>
  </si>
  <si>
    <t xml:space="preserve">007330500007</t>
  </si>
  <si>
    <t xml:space="preserve">069380417502</t>
  </si>
  <si>
    <t xml:space="preserve">060414252026</t>
  </si>
  <si>
    <t xml:space="preserve">817582805018</t>
  </si>
  <si>
    <t xml:space="preserve">076830307600</t>
  </si>
  <si>
    <t xml:space="preserve">089535200267</t>
  </si>
  <si>
    <t xml:space="preserve">001336900242</t>
  </si>
  <si>
    <t xml:space="preserve">007389316302</t>
  </si>
  <si>
    <t xml:space="preserve">001520030003</t>
  </si>
  <si>
    <t xml:space="preserve">005985500634</t>
  </si>
  <si>
    <t xml:space="preserve">001901426604</t>
  </si>
  <si>
    <t xml:space="preserve">007634764126</t>
  </si>
  <si>
    <t xml:space="preserve">817582842902</t>
  </si>
  <si>
    <t xml:space="preserve">817582826840</t>
  </si>
  <si>
    <t xml:space="preserve">003179400532</t>
  </si>
  <si>
    <t xml:space="preserve">007003862572</t>
  </si>
  <si>
    <t xml:space="preserve">001901428014</t>
  </si>
  <si>
    <t xml:space="preserve">002310013365</t>
  </si>
  <si>
    <t xml:space="preserve">004697582122</t>
  </si>
  <si>
    <t xml:space="preserve">071928368087</t>
  </si>
  <si>
    <t xml:space="preserve">008685403485</t>
  </si>
  <si>
    <t xml:space="preserve">009109355591</t>
  </si>
  <si>
    <t xml:space="preserve">002280828287</t>
  </si>
  <si>
    <t xml:space="preserve">001313000021</t>
  </si>
  <si>
    <t xml:space="preserve">002310022390</t>
  </si>
  <si>
    <t xml:space="preserve">085547500553</t>
  </si>
  <si>
    <t xml:space="preserve">074217455311</t>
  </si>
  <si>
    <t xml:space="preserve">001901402232</t>
  </si>
  <si>
    <t xml:space="preserve">002310011658</t>
  </si>
  <si>
    <t xml:space="preserve">817582880527</t>
  </si>
  <si>
    <t xml:space="preserve">062201100026</t>
  </si>
  <si>
    <t xml:space="preserve">081377801473</t>
  </si>
  <si>
    <t xml:space="preserve">005570983012</t>
  </si>
  <si>
    <t xml:space="preserve">001901429633</t>
  </si>
  <si>
    <t xml:space="preserve">003582605152</t>
  </si>
  <si>
    <t xml:space="preserve">071928397406</t>
  </si>
  <si>
    <t xml:space="preserve">080044393618</t>
  </si>
  <si>
    <t xml:space="preserve">073052149759</t>
  </si>
  <si>
    <t xml:space="preserve">061565034304</t>
  </si>
  <si>
    <t xml:space="preserve">001313000217</t>
  </si>
  <si>
    <t xml:space="preserve">001027603557</t>
  </si>
  <si>
    <t xml:space="preserve">007880300060</t>
  </si>
  <si>
    <t xml:space="preserve">001540005546</t>
  </si>
  <si>
    <t xml:space="preserve">001901429713</t>
  </si>
  <si>
    <t xml:space="preserve">007910511532</t>
  </si>
  <si>
    <t xml:space="preserve">080044315539</t>
  </si>
  <si>
    <t xml:space="preserve">009498378360</t>
  </si>
  <si>
    <t xml:space="preserve">007200078089</t>
  </si>
  <si>
    <t xml:space="preserve">069261401017</t>
  </si>
  <si>
    <t xml:space="preserve">001313000246</t>
  </si>
  <si>
    <t xml:space="preserve">001540005562</t>
  </si>
  <si>
    <t xml:space="preserve">003140007581</t>
  </si>
  <si>
    <t xml:space="preserve">003140007310</t>
  </si>
  <si>
    <t xml:space="preserve">837582811964</t>
  </si>
  <si>
    <t xml:space="preserve">087319900238</t>
  </si>
  <si>
    <t xml:space="preserve">061565099105</t>
  </si>
  <si>
    <t xml:space="preserve">080044394231</t>
  </si>
  <si>
    <t xml:space="preserve">001901430606</t>
  </si>
  <si>
    <t xml:space="preserve">063927712034</t>
  </si>
  <si>
    <t xml:space="preserve">007365700338</t>
  </si>
  <si>
    <t xml:space="preserve">007634786625</t>
  </si>
  <si>
    <t xml:space="preserve">004152012568</t>
  </si>
  <si>
    <t xml:space="preserve">081409101563</t>
  </si>
  <si>
    <t xml:space="preserve">003913900937</t>
  </si>
  <si>
    <t xml:space="preserve">001901431906</t>
  </si>
  <si>
    <t xml:space="preserve">003810017246</t>
  </si>
  <si>
    <t xml:space="preserve">007274597471</t>
  </si>
  <si>
    <t xml:space="preserve">003225118070</t>
  </si>
  <si>
    <t xml:space="preserve">007634786662</t>
  </si>
  <si>
    <t xml:space="preserve">827582895418</t>
  </si>
  <si>
    <t xml:space="preserve">003680033117</t>
  </si>
  <si>
    <t xml:space="preserve">071754412915</t>
  </si>
  <si>
    <t xml:space="preserve">001780018578</t>
  </si>
  <si>
    <t xml:space="preserve">072543999530</t>
  </si>
  <si>
    <t xml:space="preserve">076994961000</t>
  </si>
  <si>
    <t xml:space="preserve">007572650171</t>
  </si>
  <si>
    <t xml:space="preserve">817582826736</t>
  </si>
  <si>
    <t xml:space="preserve">001901470388</t>
  </si>
  <si>
    <t xml:space="preserve">001042702026</t>
  </si>
  <si>
    <t xml:space="preserve">007365700199</t>
  </si>
  <si>
    <t xml:space="preserve">001780011318</t>
  </si>
  <si>
    <t xml:space="preserve">002280828245</t>
  </si>
  <si>
    <t xml:space="preserve">001901402717</t>
  </si>
  <si>
    <t xml:space="preserve">080044327411</t>
  </si>
  <si>
    <t xml:space="preserve">007634408808</t>
  </si>
  <si>
    <t xml:space="preserve">004152003457</t>
  </si>
  <si>
    <t xml:space="preserve">817582838340</t>
  </si>
  <si>
    <t xml:space="preserve">069380418103</t>
  </si>
  <si>
    <t xml:space="preserve">002310029272</t>
  </si>
  <si>
    <t xml:space="preserve">001167705220</t>
  </si>
  <si>
    <t xml:space="preserve">009492207026</t>
  </si>
  <si>
    <t xml:space="preserve">007910511093</t>
  </si>
  <si>
    <t xml:space="preserve">003810017969</t>
  </si>
  <si>
    <t xml:space="preserve">072543996065</t>
  </si>
  <si>
    <t xml:space="preserve">817582855590</t>
  </si>
  <si>
    <t xml:space="preserve">008481510822</t>
  </si>
  <si>
    <t xml:space="preserve">837582817056</t>
  </si>
  <si>
    <t xml:space="preserve">007634410019</t>
  </si>
  <si>
    <t xml:space="preserve">073725773982</t>
  </si>
  <si>
    <t xml:space="preserve">088424400005</t>
  </si>
  <si>
    <t xml:space="preserve">004138014147</t>
  </si>
  <si>
    <t xml:space="preserve">001556176011</t>
  </si>
  <si>
    <t xml:space="preserve">007572601048</t>
  </si>
  <si>
    <t xml:space="preserve">007634789005</t>
  </si>
  <si>
    <t xml:space="preserve">817582805542</t>
  </si>
  <si>
    <t xml:space="preserve">002784311311</t>
  </si>
  <si>
    <t xml:space="preserve">007634416112</t>
  </si>
  <si>
    <t xml:space="preserve">080044322553</t>
  </si>
  <si>
    <t xml:space="preserve">073725762300</t>
  </si>
  <si>
    <t xml:space="preserve">007615821187</t>
  </si>
  <si>
    <t xml:space="preserve">081409101553</t>
  </si>
  <si>
    <t xml:space="preserve">073052180005</t>
  </si>
  <si>
    <t xml:space="preserve">002310012357</t>
  </si>
  <si>
    <t xml:space="preserve">073725763735</t>
  </si>
  <si>
    <t xml:space="preserve">002310010624</t>
  </si>
  <si>
    <t xml:space="preserve">073052192420</t>
  </si>
  <si>
    <t xml:space="preserve">004138014999</t>
  </si>
  <si>
    <t xml:space="preserve">003270003176</t>
  </si>
  <si>
    <t xml:space="preserve">007119000008</t>
  </si>
  <si>
    <t xml:space="preserve">005274232300</t>
  </si>
  <si>
    <t xml:space="preserve">003096835063</t>
  </si>
  <si>
    <t xml:space="preserve">817582818367</t>
  </si>
  <si>
    <t xml:space="preserve">009498390919</t>
  </si>
  <si>
    <t xml:space="preserve">085601900572</t>
  </si>
  <si>
    <t xml:space="preserve">003321100865</t>
  </si>
  <si>
    <t xml:space="preserve">006994960455</t>
  </si>
  <si>
    <t xml:space="preserve">076830320905</t>
  </si>
  <si>
    <t xml:space="preserve">001901460909</t>
  </si>
  <si>
    <t xml:space="preserve">002310029150</t>
  </si>
  <si>
    <t xml:space="preserve">088424400505</t>
  </si>
  <si>
    <t xml:space="preserve">063973764014</t>
  </si>
  <si>
    <t xml:space="preserve">005274227530</t>
  </si>
  <si>
    <t xml:space="preserve">817582875714</t>
  </si>
  <si>
    <t xml:space="preserve">009948244716</t>
  </si>
  <si>
    <t xml:space="preserve">001901404182</t>
  </si>
  <si>
    <t xml:space="preserve">003989786596</t>
  </si>
  <si>
    <t xml:space="preserve">005274214281</t>
  </si>
  <si>
    <t xml:space="preserve">001780016996</t>
  </si>
  <si>
    <t xml:space="preserve">005274219580</t>
  </si>
  <si>
    <t xml:space="preserve">001901404343</t>
  </si>
  <si>
    <t xml:space="preserve">001996299769</t>
  </si>
  <si>
    <t xml:space="preserve">009940700161</t>
  </si>
  <si>
    <t xml:space="preserve">071754413259</t>
  </si>
  <si>
    <t xml:space="preserve">081033902075</t>
  </si>
  <si>
    <t xml:space="preserve">003011147754</t>
  </si>
  <si>
    <t xml:space="preserve">007910072015</t>
  </si>
  <si>
    <t xml:space="preserve">817582859891</t>
  </si>
  <si>
    <t xml:space="preserve">827582804883</t>
  </si>
  <si>
    <t xml:space="preserve">088017300025</t>
  </si>
  <si>
    <t xml:space="preserve">002103208016</t>
  </si>
  <si>
    <t xml:space="preserve">009492201183</t>
  </si>
  <si>
    <t xml:space="preserve">001901401833</t>
  </si>
  <si>
    <t xml:space="preserve">081594402388</t>
  </si>
  <si>
    <t xml:space="preserve">087786900179</t>
  </si>
  <si>
    <t xml:space="preserve">837582810773</t>
  </si>
  <si>
    <t xml:space="preserve">004902254089</t>
  </si>
  <si>
    <t xml:space="preserve">837582816691</t>
  </si>
  <si>
    <t xml:space="preserve">071373336823</t>
  </si>
  <si>
    <t xml:space="preserve">074515840084</t>
  </si>
  <si>
    <t xml:space="preserve">007119000725</t>
  </si>
  <si>
    <t xml:space="preserve">007309181616</t>
  </si>
  <si>
    <t xml:space="preserve">087409600477</t>
  </si>
  <si>
    <t xml:space="preserve">087947200168</t>
  </si>
  <si>
    <t xml:space="preserve">817582892420</t>
  </si>
  <si>
    <t xml:space="preserve">003011195385</t>
  </si>
  <si>
    <t xml:space="preserve">007203670984</t>
  </si>
  <si>
    <t xml:space="preserve">080044333881</t>
  </si>
  <si>
    <t xml:space="preserve">001821482669</t>
  </si>
  <si>
    <t xml:space="preserve">007874209673</t>
  </si>
  <si>
    <t xml:space="preserve">064286301839</t>
  </si>
  <si>
    <t xml:space="preserve">002113042053</t>
  </si>
  <si>
    <t xml:space="preserve">007119001052</t>
  </si>
  <si>
    <t xml:space="preserve">007634791020</t>
  </si>
  <si>
    <t xml:space="preserve">817582882270</t>
  </si>
  <si>
    <t xml:space="preserve">002310010735</t>
  </si>
  <si>
    <t xml:space="preserve">081035944005</t>
  </si>
  <si>
    <t xml:space="preserve">067196301513</t>
  </si>
  <si>
    <t xml:space="preserve">005148539932</t>
  </si>
  <si>
    <t xml:space="preserve">007762780002</t>
  </si>
  <si>
    <t xml:space="preserve">081124101416</t>
  </si>
  <si>
    <t xml:space="preserve">007119002190</t>
  </si>
  <si>
    <t xml:space="preserve">085182720016</t>
  </si>
  <si>
    <t xml:space="preserve">007200026309</t>
  </si>
  <si>
    <t xml:space="preserve">002310010973</t>
  </si>
  <si>
    <t xml:space="preserve">001198508136</t>
  </si>
  <si>
    <t xml:space="preserve">002310010422</t>
  </si>
  <si>
    <t xml:space="preserve">005853100500</t>
  </si>
  <si>
    <t xml:space="preserve">002280828807</t>
  </si>
  <si>
    <t xml:space="preserve">062797501196</t>
  </si>
  <si>
    <t xml:space="preserve">007119000159</t>
  </si>
  <si>
    <t xml:space="preserve">007119003220</t>
  </si>
  <si>
    <t xml:space="preserve">007634713101</t>
  </si>
  <si>
    <t xml:space="preserve">087511100100</t>
  </si>
  <si>
    <t xml:space="preserve">001821483010</t>
  </si>
  <si>
    <t xml:space="preserve">007119003638</t>
  </si>
  <si>
    <t xml:space="preserve">695886211079</t>
  </si>
  <si>
    <t xml:space="preserve">001375733930</t>
  </si>
  <si>
    <t xml:space="preserve">008685405886</t>
  </si>
  <si>
    <t xml:space="preserve">081731400116</t>
  </si>
  <si>
    <t xml:space="preserve">007910511138</t>
  </si>
  <si>
    <t xml:space="preserve">817582891664</t>
  </si>
  <si>
    <t xml:space="preserve">073725750961</t>
  </si>
  <si>
    <t xml:space="preserve">008467210788</t>
  </si>
  <si>
    <t xml:space="preserve">061565015061</t>
  </si>
  <si>
    <t xml:space="preserve">007119005029</t>
  </si>
  <si>
    <t xml:space="preserve">069380472500</t>
  </si>
  <si>
    <t xml:space="preserve">005274267115</t>
  </si>
  <si>
    <t xml:space="preserve">817582880580</t>
  </si>
  <si>
    <t xml:space="preserve">081124101424</t>
  </si>
  <si>
    <t xml:space="preserve">007015512459</t>
  </si>
  <si>
    <t xml:space="preserve">008864113059</t>
  </si>
  <si>
    <t xml:space="preserve">004116348797</t>
  </si>
  <si>
    <t xml:space="preserve">007119006065</t>
  </si>
  <si>
    <t xml:space="preserve">007910523039</t>
  </si>
  <si>
    <t xml:space="preserve">003011144685</t>
  </si>
  <si>
    <t xml:space="preserve">087896800090</t>
  </si>
  <si>
    <t xml:space="preserve">072363333305</t>
  </si>
  <si>
    <t xml:space="preserve">081713301997</t>
  </si>
  <si>
    <t xml:space="preserve">070565406003</t>
  </si>
  <si>
    <t xml:space="preserve">007119012031</t>
  </si>
  <si>
    <t xml:space="preserve">004130304339</t>
  </si>
  <si>
    <t xml:space="preserve">817582830355</t>
  </si>
  <si>
    <t xml:space="preserve">817582832316</t>
  </si>
  <si>
    <t xml:space="preserve">003853700606</t>
  </si>
  <si>
    <t xml:space="preserve">007910512497</t>
  </si>
  <si>
    <t xml:space="preserve">076994961092</t>
  </si>
  <si>
    <t xml:space="preserve">075764567430</t>
  </si>
  <si>
    <t xml:space="preserve">817582861986</t>
  </si>
  <si>
    <t xml:space="preserve">081594402250</t>
  </si>
  <si>
    <t xml:space="preserve">007274597515</t>
  </si>
  <si>
    <t xml:space="preserve">007119001116</t>
  </si>
  <si>
    <t xml:space="preserve">003680039074</t>
  </si>
  <si>
    <t xml:space="preserve">085961000923</t>
  </si>
  <si>
    <t xml:space="preserve">007874214581</t>
  </si>
  <si>
    <t xml:space="preserve">005715500726</t>
  </si>
  <si>
    <t xml:space="preserve">065216618715</t>
  </si>
  <si>
    <t xml:space="preserve">001821482584</t>
  </si>
  <si>
    <t xml:space="preserve">002310010365</t>
  </si>
  <si>
    <t xml:space="preserve">077819803777</t>
  </si>
  <si>
    <t xml:space="preserve">078518410503</t>
  </si>
  <si>
    <t xml:space="preserve">005109400166</t>
  </si>
  <si>
    <t xml:space="preserve">837582811828</t>
  </si>
  <si>
    <t xml:space="preserve">085660500500</t>
  </si>
  <si>
    <t xml:space="preserve">817582895403</t>
  </si>
  <si>
    <t xml:space="preserve">005334127894</t>
  </si>
  <si>
    <t xml:space="preserve">007549230022</t>
  </si>
  <si>
    <t xml:space="preserve">007856585459</t>
  </si>
  <si>
    <t xml:space="preserve">007200078714</t>
  </si>
  <si>
    <t xml:space="preserve">069380429249</t>
  </si>
  <si>
    <t xml:space="preserve">004902280280</t>
  </si>
  <si>
    <t xml:space="preserve">070565400112</t>
  </si>
  <si>
    <t xml:space="preserve">008864113056</t>
  </si>
  <si>
    <t xml:space="preserve">074195600683</t>
  </si>
  <si>
    <t xml:space="preserve">082927421610</t>
  </si>
  <si>
    <t xml:space="preserve">009380410036</t>
  </si>
  <si>
    <t xml:space="preserve">001526000323</t>
  </si>
  <si>
    <t xml:space="preserve">006423700294</t>
  </si>
  <si>
    <t xml:space="preserve">003810017015</t>
  </si>
  <si>
    <t xml:space="preserve">003810012224</t>
  </si>
  <si>
    <t xml:space="preserve">009498329056</t>
  </si>
  <si>
    <t xml:space="preserve">007119264270</t>
  </si>
  <si>
    <t xml:space="preserve">005290700105</t>
  </si>
  <si>
    <t xml:space="preserve">088528903540</t>
  </si>
  <si>
    <t xml:space="preserve">000832505404</t>
  </si>
  <si>
    <t xml:space="preserve">006994960572</t>
  </si>
  <si>
    <t xml:space="preserve">003582606065</t>
  </si>
  <si>
    <t xml:space="preserve">081814501586</t>
  </si>
  <si>
    <t xml:space="preserve">065754620069</t>
  </si>
  <si>
    <t xml:space="preserve">005079250842</t>
  </si>
  <si>
    <t xml:space="preserve">085450700140</t>
  </si>
  <si>
    <t xml:space="preserve">085961000330</t>
  </si>
  <si>
    <t xml:space="preserve">000933409885</t>
  </si>
  <si>
    <t xml:space="preserve">008251000135</t>
  </si>
  <si>
    <t xml:space="preserve">003011166320</t>
  </si>
  <si>
    <t xml:space="preserve">068826718444</t>
  </si>
  <si>
    <t xml:space="preserve">064367091005</t>
  </si>
  <si>
    <t xml:space="preserve">001210498541</t>
  </si>
  <si>
    <t xml:space="preserve">005274285540</t>
  </si>
  <si>
    <t xml:space="preserve">085632800432</t>
  </si>
  <si>
    <t xml:space="preserve">009103750922</t>
  </si>
  <si>
    <t xml:space="preserve">003810014476</t>
  </si>
  <si>
    <t xml:space="preserve">084423204841</t>
  </si>
  <si>
    <t xml:space="preserve">007910511626</t>
  </si>
  <si>
    <t xml:space="preserve">007634401700</t>
  </si>
  <si>
    <t xml:space="preserve">005274288830</t>
  </si>
  <si>
    <t xml:space="preserve">002310011957</t>
  </si>
  <si>
    <t xml:space="preserve">003011142761</t>
  </si>
  <si>
    <t xml:space="preserve">005274200721</t>
  </si>
  <si>
    <t xml:space="preserve">006499262212</t>
  </si>
  <si>
    <t xml:space="preserve">080044328780</t>
  </si>
  <si>
    <t xml:space="preserve">071373330847</t>
  </si>
  <si>
    <t xml:space="preserve">817582801237</t>
  </si>
  <si>
    <t xml:space="preserve">827582808893</t>
  </si>
  <si>
    <t xml:space="preserve">002363304159</t>
  </si>
  <si>
    <t xml:space="preserve">007549200013</t>
  </si>
  <si>
    <t xml:space="preserve">085542500004</t>
  </si>
  <si>
    <t xml:space="preserve">087319900122</t>
  </si>
  <si>
    <t xml:space="preserve">007910045552</t>
  </si>
  <si>
    <t xml:space="preserve">005274228390</t>
  </si>
  <si>
    <t xml:space="preserve">003011115585</t>
  </si>
  <si>
    <t xml:space="preserve">827582878274</t>
  </si>
  <si>
    <t xml:space="preserve">004847651263</t>
  </si>
  <si>
    <t xml:space="preserve">007615808906</t>
  </si>
  <si>
    <t xml:space="preserve">001198501817</t>
  </si>
  <si>
    <t xml:space="preserve">084024313074</t>
  </si>
  <si>
    <t xml:space="preserve">001115078007</t>
  </si>
  <si>
    <t xml:space="preserve">004116348811</t>
  </si>
  <si>
    <t xml:space="preserve">060057699498</t>
  </si>
  <si>
    <t xml:space="preserve">817582898952</t>
  </si>
  <si>
    <t xml:space="preserve">069261480022</t>
  </si>
  <si>
    <t xml:space="preserve">073725781352</t>
  </si>
  <si>
    <t xml:space="preserve">005290702133</t>
  </si>
  <si>
    <t xml:space="preserve">007545005508</t>
  </si>
  <si>
    <t xml:space="preserve">061342361057</t>
  </si>
  <si>
    <t xml:space="preserve">003011141630</t>
  </si>
  <si>
    <t xml:space="preserve">081438400021</t>
  </si>
  <si>
    <t xml:space="preserve">081063301208</t>
  </si>
  <si>
    <t xml:space="preserve">068113107192</t>
  </si>
  <si>
    <t xml:space="preserve">005976000605</t>
  </si>
  <si>
    <t xml:space="preserve">007319900100</t>
  </si>
  <si>
    <t xml:space="preserve">001540006872</t>
  </si>
  <si>
    <t xml:space="preserve">073772908757</t>
  </si>
  <si>
    <t xml:space="preserve">004113006762</t>
  </si>
  <si>
    <t xml:space="preserve">001780011738</t>
  </si>
  <si>
    <t xml:space="preserve">003989748302</t>
  </si>
  <si>
    <t xml:space="preserve">080044327397</t>
  </si>
  <si>
    <t xml:space="preserve">076994964416</t>
  </si>
  <si>
    <t xml:space="preserve">827582838683</t>
  </si>
  <si>
    <t xml:space="preserve">005875500018</t>
  </si>
  <si>
    <t xml:space="preserve">006994960538</t>
  </si>
  <si>
    <t xml:space="preserve">073772908776</t>
  </si>
  <si>
    <t xml:space="preserve">063927786866</t>
  </si>
  <si>
    <t xml:space="preserve">004174601002</t>
  </si>
  <si>
    <t xml:space="preserve">003140004163</t>
  </si>
  <si>
    <t xml:space="preserve">001780012922</t>
  </si>
  <si>
    <t xml:space="preserve">084024312381</t>
  </si>
  <si>
    <t xml:space="preserve">827582805821</t>
  </si>
  <si>
    <t xml:space="preserve">817582880324</t>
  </si>
  <si>
    <t xml:space="preserve">002927451232</t>
  </si>
  <si>
    <t xml:space="preserve">003225104775</t>
  </si>
  <si>
    <t xml:space="preserve">003265710304</t>
  </si>
  <si>
    <t xml:space="preserve">007168200202</t>
  </si>
  <si>
    <t xml:space="preserve">817582891714</t>
  </si>
  <si>
    <t xml:space="preserve">076830301453</t>
  </si>
  <si>
    <t xml:space="preserve">001540087160</t>
  </si>
  <si>
    <t xml:space="preserve">089238300284</t>
  </si>
  <si>
    <t xml:space="preserve">817582826865</t>
  </si>
  <si>
    <t xml:space="preserve">005290764312</t>
  </si>
  <si>
    <t xml:space="preserve">006994965712</t>
  </si>
  <si>
    <t xml:space="preserve">069554656861</t>
  </si>
  <si>
    <t xml:space="preserve">087778700121</t>
  </si>
  <si>
    <t xml:space="preserve">074515890310</t>
  </si>
  <si>
    <t xml:space="preserve">005274200704</t>
  </si>
  <si>
    <t xml:space="preserve">007168214143</t>
  </si>
  <si>
    <t xml:space="preserve">007615803130</t>
  </si>
  <si>
    <t xml:space="preserve">827582804676</t>
  </si>
  <si>
    <t xml:space="preserve">003011145253</t>
  </si>
  <si>
    <t xml:space="preserve">007840800205</t>
  </si>
  <si>
    <t xml:space="preserve">001901460792</t>
  </si>
  <si>
    <t xml:space="preserve">001198508460</t>
  </si>
  <si>
    <t xml:space="preserve">007615803178</t>
  </si>
  <si>
    <t xml:space="preserve">817582852395</t>
  </si>
  <si>
    <t xml:space="preserve">001901403982</t>
  </si>
  <si>
    <t xml:space="preserve">001492201082</t>
  </si>
  <si>
    <t xml:space="preserve">009380410786</t>
  </si>
  <si>
    <t xml:space="preserve">005274215310</t>
  </si>
  <si>
    <t xml:space="preserve">001821484289</t>
  </si>
  <si>
    <t xml:space="preserve">005290700148</t>
  </si>
  <si>
    <t xml:space="preserve">007910090025</t>
  </si>
  <si>
    <t xml:space="preserve">003011151310</t>
  </si>
  <si>
    <t xml:space="preserve">069345611680</t>
  </si>
  <si>
    <t xml:space="preserve">817582857026</t>
  </si>
  <si>
    <t xml:space="preserve">005274293910</t>
  </si>
  <si>
    <t xml:space="preserve">002805588856</t>
  </si>
  <si>
    <t xml:space="preserve">006499210012</t>
  </si>
  <si>
    <t xml:space="preserve">817582808136</t>
  </si>
  <si>
    <t xml:space="preserve">001113217176</t>
  </si>
  <si>
    <t xml:space="preserve">007168236223</t>
  </si>
  <si>
    <t xml:space="preserve">068113106975</t>
  </si>
  <si>
    <t xml:space="preserve">007015595706</t>
  </si>
  <si>
    <t xml:space="preserve">009498390422</t>
  </si>
  <si>
    <t xml:space="preserve">002185101306</t>
  </si>
  <si>
    <t xml:space="preserve">837582807968</t>
  </si>
  <si>
    <t xml:space="preserve">007910511621</t>
  </si>
  <si>
    <t xml:space="preserve">001889417704</t>
  </si>
  <si>
    <t xml:space="preserve">007910092502</t>
  </si>
  <si>
    <t xml:space="preserve">003484672054</t>
  </si>
  <si>
    <t xml:space="preserve">078087206935</t>
  </si>
  <si>
    <t xml:space="preserve">007545085866</t>
  </si>
  <si>
    <t xml:space="preserve">073725778623</t>
  </si>
  <si>
    <t xml:space="preserve">072363344062</t>
  </si>
  <si>
    <t xml:space="preserve">007880300841</t>
  </si>
  <si>
    <t xml:space="preserve">001901471140</t>
  </si>
  <si>
    <t xml:space="preserve">007119001194</t>
  </si>
  <si>
    <t xml:space="preserve">018341300263</t>
  </si>
  <si>
    <t xml:space="preserve">007309182414</t>
  </si>
  <si>
    <t xml:space="preserve">827582821879</t>
  </si>
  <si>
    <t xml:space="preserve">078087250844</t>
  </si>
  <si>
    <t xml:space="preserve">008601100116</t>
  </si>
  <si>
    <t xml:space="preserve">003270002205</t>
  </si>
  <si>
    <t xml:space="preserve">002310010462</t>
  </si>
  <si>
    <t xml:space="preserve">073725762961</t>
  </si>
  <si>
    <t xml:space="preserve">003484672573</t>
  </si>
  <si>
    <t xml:space="preserve">006499250413</t>
  </si>
  <si>
    <t xml:space="preserve">002310001008</t>
  </si>
  <si>
    <t xml:space="preserve">073052152700</t>
  </si>
  <si>
    <t xml:space="preserve">081377801152</t>
  </si>
  <si>
    <t xml:space="preserve">817582830444</t>
  </si>
  <si>
    <t xml:space="preserve">007582803830</t>
  </si>
  <si>
    <t xml:space="preserve">005875500043</t>
  </si>
  <si>
    <t xml:space="preserve">007389341514</t>
  </si>
  <si>
    <t xml:space="preserve">080044396815</t>
  </si>
  <si>
    <t xml:space="preserve">002310001033</t>
  </si>
  <si>
    <t xml:space="preserve">005274217790</t>
  </si>
  <si>
    <t xml:space="preserve">003558500882</t>
  </si>
  <si>
    <t xml:space="preserve">005000017101</t>
  </si>
  <si>
    <t xml:space="preserve">003810016861</t>
  </si>
  <si>
    <t xml:space="preserve">072543992981</t>
  </si>
  <si>
    <t xml:space="preserve">817582848339</t>
  </si>
  <si>
    <t xml:space="preserve">069261400115</t>
  </si>
  <si>
    <t xml:space="preserve">007582803817</t>
  </si>
  <si>
    <t xml:space="preserve">068113117557</t>
  </si>
  <si>
    <t xml:space="preserve">001234400506</t>
  </si>
  <si>
    <t xml:space="preserve">002101659095</t>
  </si>
  <si>
    <t xml:space="preserve">007786900844</t>
  </si>
  <si>
    <t xml:space="preserve">002310001073</t>
  </si>
  <si>
    <t xml:space="preserve">084024310511</t>
  </si>
  <si>
    <t xml:space="preserve">817582803353</t>
  </si>
  <si>
    <t xml:space="preserve">002310033435</t>
  </si>
  <si>
    <t xml:space="preserve">006631400017</t>
  </si>
  <si>
    <t xml:space="preserve">002310001108</t>
  </si>
  <si>
    <t xml:space="preserve">006014400111</t>
  </si>
  <si>
    <t xml:space="preserve">004173512770</t>
  </si>
  <si>
    <t xml:space="preserve">001901401893</t>
  </si>
  <si>
    <t xml:space="preserve">087694000425</t>
  </si>
  <si>
    <t xml:space="preserve">009376612304</t>
  </si>
  <si>
    <t xml:space="preserve">061565095017</t>
  </si>
  <si>
    <t xml:space="preserve">081032801901</t>
  </si>
  <si>
    <t xml:space="preserve">069345611711</t>
  </si>
  <si>
    <t xml:space="preserve">003810018250</t>
  </si>
  <si>
    <t xml:space="preserve">005254861408</t>
  </si>
  <si>
    <t xml:space="preserve">085601900573</t>
  </si>
  <si>
    <t xml:space="preserve">001234406020</t>
  </si>
  <si>
    <t xml:space="preserve">004285307010</t>
  </si>
  <si>
    <t xml:space="preserve">007910511773</t>
  </si>
  <si>
    <t xml:space="preserve">004173512810</t>
  </si>
  <si>
    <t xml:space="preserve">827582820474</t>
  </si>
  <si>
    <t xml:space="preserve">009498324044</t>
  </si>
  <si>
    <t xml:space="preserve">076830307222</t>
  </si>
  <si>
    <t xml:space="preserve">007910051822</t>
  </si>
  <si>
    <t xml:space="preserve">076994960775</t>
  </si>
  <si>
    <t xml:space="preserve">087319900124</t>
  </si>
  <si>
    <t xml:space="preserve">005274234810</t>
  </si>
  <si>
    <t xml:space="preserve">007231810023</t>
  </si>
  <si>
    <t xml:space="preserve">002310001224</t>
  </si>
  <si>
    <t xml:space="preserve">074217490222</t>
  </si>
  <si>
    <t xml:space="preserve">089535200274</t>
  </si>
  <si>
    <t xml:space="preserve">071373370481</t>
  </si>
  <si>
    <t xml:space="preserve">007365700869</t>
  </si>
  <si>
    <t xml:space="preserve">007910000081</t>
  </si>
  <si>
    <t xml:space="preserve">002280878603</t>
  </si>
  <si>
    <t xml:space="preserve">007789043879</t>
  </si>
  <si>
    <t xml:space="preserve">001901404884</t>
  </si>
  <si>
    <t xml:space="preserve">081814501050</t>
  </si>
  <si>
    <t xml:space="preserve">001780012890</t>
  </si>
  <si>
    <t xml:space="preserve">003810018082</t>
  </si>
  <si>
    <t xml:space="preserve">000970740407</t>
  </si>
  <si>
    <t xml:space="preserve">008503866611</t>
  </si>
  <si>
    <t xml:space="preserve">076994961032</t>
  </si>
  <si>
    <t xml:space="preserve">084024312268</t>
  </si>
  <si>
    <t xml:space="preserve">004124018385</t>
  </si>
  <si>
    <t xml:space="preserve">007309122289</t>
  </si>
  <si>
    <t xml:space="preserve">085301300202</t>
  </si>
  <si>
    <t xml:space="preserve">003484670413</t>
  </si>
  <si>
    <t xml:space="preserve">007634418115</t>
  </si>
  <si>
    <t xml:space="preserve">019226800364</t>
  </si>
  <si>
    <t xml:space="preserve">085660500533</t>
  </si>
  <si>
    <t xml:space="preserve">005274200789</t>
  </si>
  <si>
    <t xml:space="preserve">005274222990</t>
  </si>
  <si>
    <t xml:space="preserve">002280838512</t>
  </si>
  <si>
    <t xml:space="preserve">817582852409</t>
  </si>
  <si>
    <t xml:space="preserve">007015514251</t>
  </si>
  <si>
    <t xml:space="preserve">003011175045</t>
  </si>
  <si>
    <t xml:space="preserve">080044334123</t>
  </si>
  <si>
    <t xml:space="preserve">001210479508</t>
  </si>
  <si>
    <t xml:space="preserve">002190077906</t>
  </si>
  <si>
    <t xml:space="preserve">006521662314</t>
  </si>
  <si>
    <t xml:space="preserve">002310001451</t>
  </si>
  <si>
    <t xml:space="preserve">005274222945</t>
  </si>
  <si>
    <t xml:space="preserve">007789018656</t>
  </si>
  <si>
    <t xml:space="preserve">001901403977</t>
  </si>
  <si>
    <t xml:space="preserve">002310001527</t>
  </si>
  <si>
    <t xml:space="preserve">080044397280</t>
  </si>
  <si>
    <t xml:space="preserve">009498390601</t>
  </si>
  <si>
    <t xml:space="preserve">007634408812</t>
  </si>
  <si>
    <t xml:space="preserve">072350356834</t>
  </si>
  <si>
    <t xml:space="preserve">080835900024</t>
  </si>
  <si>
    <t xml:space="preserve">007119001168</t>
  </si>
  <si>
    <t xml:space="preserve">002310001550</t>
  </si>
  <si>
    <t xml:space="preserve">009376646103</t>
  </si>
  <si>
    <t xml:space="preserve">007634408948</t>
  </si>
  <si>
    <t xml:space="preserve">003810016855</t>
  </si>
  <si>
    <t xml:space="preserve">087778700145</t>
  </si>
  <si>
    <t xml:space="preserve">827582855411</t>
  </si>
  <si>
    <t xml:space="preserve">005230100839</t>
  </si>
  <si>
    <t xml:space="preserve">002310001601</t>
  </si>
  <si>
    <t xml:space="preserve">004122090556</t>
  </si>
  <si>
    <t xml:space="preserve">005131600000</t>
  </si>
  <si>
    <t xml:space="preserve">007910511874</t>
  </si>
  <si>
    <t xml:space="preserve">005000000324</t>
  </si>
  <si>
    <t xml:space="preserve">072543993851</t>
  </si>
  <si>
    <t xml:space="preserve">007615822144</t>
  </si>
  <si>
    <t xml:space="preserve">076994960812</t>
  </si>
  <si>
    <t xml:space="preserve">064046101879</t>
  </si>
  <si>
    <t xml:space="preserve">007119002244</t>
  </si>
  <si>
    <t xml:space="preserve">004152012578</t>
  </si>
  <si>
    <t xml:space="preserve">073803920617</t>
  </si>
  <si>
    <t xml:space="preserve">072923700260</t>
  </si>
  <si>
    <t xml:space="preserve">077819802194</t>
  </si>
  <si>
    <t xml:space="preserve">004300018020</t>
  </si>
  <si>
    <t xml:space="preserve">005000057211</t>
  </si>
  <si>
    <t xml:space="preserve">005274238215</t>
  </si>
  <si>
    <t xml:space="preserve">817582886146</t>
  </si>
  <si>
    <t xml:space="preserve">003270100008</t>
  </si>
  <si>
    <t xml:space="preserve">074098588679</t>
  </si>
  <si>
    <t xml:space="preserve">002310001913</t>
  </si>
  <si>
    <t xml:space="preserve">005274214280</t>
  </si>
  <si>
    <t xml:space="preserve">088424414675</t>
  </si>
  <si>
    <t xml:space="preserve">002310072303</t>
  </si>
  <si>
    <t xml:space="preserve">007789082643</t>
  </si>
  <si>
    <t xml:space="preserve">087778700150</t>
  </si>
  <si>
    <t xml:space="preserve">064286304459</t>
  </si>
  <si>
    <t xml:space="preserve">827582807907</t>
  </si>
  <si>
    <t xml:space="preserve">007419861310</t>
  </si>
  <si>
    <t xml:space="preserve">817582864508</t>
  </si>
  <si>
    <t xml:space="preserve">002310010418</t>
  </si>
  <si>
    <t xml:space="preserve">007615824410</t>
  </si>
  <si>
    <t xml:space="preserve">074195606801</t>
  </si>
  <si>
    <t xml:space="preserve">075082600449</t>
  </si>
  <si>
    <t xml:space="preserve">073725769502</t>
  </si>
  <si>
    <t xml:space="preserve">073725723924</t>
  </si>
  <si>
    <t xml:space="preserve">005165500020</t>
  </si>
  <si>
    <t xml:space="preserve">009940700143</t>
  </si>
  <si>
    <t xml:space="preserve">009498379705</t>
  </si>
  <si>
    <t xml:space="preserve">007910090023</t>
  </si>
  <si>
    <t xml:space="preserve">089841375402</t>
  </si>
  <si>
    <t xml:space="preserve">007256209461</t>
  </si>
  <si>
    <t xml:space="preserve">817582830984</t>
  </si>
  <si>
    <t xml:space="preserve">817582857216</t>
  </si>
  <si>
    <t xml:space="preserve">817582855301</t>
  </si>
  <si>
    <t xml:space="preserve">068113117858</t>
  </si>
  <si>
    <t xml:space="preserve">005325800452</t>
  </si>
  <si>
    <t xml:space="preserve">002310002056</t>
  </si>
  <si>
    <t xml:space="preserve">081814501506</t>
  </si>
  <si>
    <t xml:space="preserve">002113042076</t>
  </si>
  <si>
    <t xml:space="preserve">007256232800</t>
  </si>
  <si>
    <t xml:space="preserve">007256225012</t>
  </si>
  <si>
    <t xml:space="preserve">007615827005</t>
  </si>
  <si>
    <t xml:space="preserve">089535200289</t>
  </si>
  <si>
    <t xml:space="preserve">085961000765</t>
  </si>
  <si>
    <t xml:space="preserve">827582840299</t>
  </si>
  <si>
    <t xml:space="preserve">068113117874</t>
  </si>
  <si>
    <t xml:space="preserve">005439860185</t>
  </si>
  <si>
    <t xml:space="preserve">002310002349</t>
  </si>
  <si>
    <t xml:space="preserve">007910090229</t>
  </si>
  <si>
    <t xml:space="preserve">007256234222</t>
  </si>
  <si>
    <t xml:space="preserve">073179400913</t>
  </si>
  <si>
    <t xml:space="preserve">068113117890</t>
  </si>
  <si>
    <t xml:space="preserve">005274294460</t>
  </si>
  <si>
    <t xml:space="preserve">001262392000</t>
  </si>
  <si>
    <t xml:space="preserve">001377802007</t>
  </si>
  <si>
    <t xml:space="preserve">073725756078</t>
  </si>
  <si>
    <t xml:space="preserve">002310010618</t>
  </si>
  <si>
    <t xml:space="preserve">005274270800</t>
  </si>
  <si>
    <t xml:space="preserve">827582815040</t>
  </si>
  <si>
    <t xml:space="preserve">002845112394</t>
  </si>
  <si>
    <t xml:space="preserve">006994961177</t>
  </si>
  <si>
    <t xml:space="preserve">003680011747</t>
  </si>
  <si>
    <t xml:space="preserve">005000001547</t>
  </si>
  <si>
    <t xml:space="preserve">007910090056</t>
  </si>
  <si>
    <t xml:space="preserve">003484671911</t>
  </si>
  <si>
    <t xml:space="preserve">007274597552</t>
  </si>
  <si>
    <t xml:space="preserve">007572610062</t>
  </si>
  <si>
    <t xml:space="preserve">081063301328</t>
  </si>
  <si>
    <t xml:space="preserve">070844330460</t>
  </si>
  <si>
    <t xml:space="preserve">005754665103</t>
  </si>
  <si>
    <t xml:space="preserve">006179986116</t>
  </si>
  <si>
    <t xml:space="preserve">001780017162</t>
  </si>
  <si>
    <t xml:space="preserve">073052151260</t>
  </si>
  <si>
    <t xml:space="preserve">005000001845</t>
  </si>
  <si>
    <t xml:space="preserve">065754611111</t>
  </si>
  <si>
    <t xml:space="preserve">817582802922</t>
  </si>
  <si>
    <t xml:space="preserve">817582812988</t>
  </si>
  <si>
    <t xml:space="preserve">005449600624</t>
  </si>
  <si>
    <t xml:space="preserve">002310027206</t>
  </si>
  <si>
    <t xml:space="preserve">061565060020</t>
  </si>
  <si>
    <t xml:space="preserve">009109331120</t>
  </si>
  <si>
    <t xml:space="preserve">005000002550</t>
  </si>
  <si>
    <t xml:space="preserve">007572610294</t>
  </si>
  <si>
    <t xml:space="preserve">817582819110</t>
  </si>
  <si>
    <t xml:space="preserve">827582836483</t>
  </si>
  <si>
    <t xml:space="preserve">827582839053</t>
  </si>
  <si>
    <t xml:space="preserve">827582892712</t>
  </si>
  <si>
    <t xml:space="preserve">003297625950</t>
  </si>
  <si>
    <t xml:space="preserve">005070003140</t>
  </si>
  <si>
    <t xml:space="preserve">080044328580</t>
  </si>
  <si>
    <t xml:space="preserve">817582880610</t>
  </si>
  <si>
    <t xml:space="preserve">003680030020</t>
  </si>
  <si>
    <t xml:space="preserve">081035942008</t>
  </si>
  <si>
    <t xml:space="preserve">085961000140</t>
  </si>
  <si>
    <t xml:space="preserve">078087208406</t>
  </si>
  <si>
    <t xml:space="preserve">073725721911</t>
  </si>
  <si>
    <t xml:space="preserve">002666488634</t>
  </si>
  <si>
    <t xml:space="preserve">002805588823</t>
  </si>
  <si>
    <t xml:space="preserve">007270511878</t>
  </si>
  <si>
    <t xml:space="preserve">074098527209</t>
  </si>
  <si>
    <t xml:space="preserve">004122005161</t>
  </si>
  <si>
    <t xml:space="preserve">003810015614</t>
  </si>
  <si>
    <t xml:space="preserve">002310010544</t>
  </si>
  <si>
    <t xml:space="preserve">084298205313</t>
  </si>
  <si>
    <t xml:space="preserve">076994965736</t>
  </si>
  <si>
    <t xml:space="preserve">001901404341</t>
  </si>
  <si>
    <t xml:space="preserve">005274294040</t>
  </si>
  <si>
    <t xml:space="preserve">008430873004</t>
  </si>
  <si>
    <t xml:space="preserve">002310005108</t>
  </si>
  <si>
    <t xml:space="preserve">081377801592</t>
  </si>
  <si>
    <t xml:space="preserve">005000004060</t>
  </si>
  <si>
    <t xml:space="preserve">001901461082</t>
  </si>
  <si>
    <t xml:space="preserve">005274250530</t>
  </si>
  <si>
    <t xml:space="preserve">076994961205</t>
  </si>
  <si>
    <t xml:space="preserve">088424446331</t>
  </si>
  <si>
    <t xml:space="preserve">007572610681</t>
  </si>
  <si>
    <t xml:space="preserve">081193902252</t>
  </si>
  <si>
    <t xml:space="preserve">002280886062</t>
  </si>
  <si>
    <t xml:space="preserve">005190700801</t>
  </si>
  <si>
    <t xml:space="preserve">008681700097</t>
  </si>
  <si>
    <t xml:space="preserve">005608800812</t>
  </si>
  <si>
    <t xml:space="preserve">002455780052</t>
  </si>
  <si>
    <t xml:space="preserve">004124018757</t>
  </si>
  <si>
    <t xml:space="preserve">009376651306</t>
  </si>
  <si>
    <t xml:space="preserve">007572610761</t>
  </si>
  <si>
    <t xml:space="preserve">077631054315</t>
  </si>
  <si>
    <t xml:space="preserve">827582811028</t>
  </si>
  <si>
    <t xml:space="preserve">002310011464</t>
  </si>
  <si>
    <t xml:space="preserve">005274201203</t>
  </si>
  <si>
    <t xml:space="preserve">005955400130</t>
  </si>
  <si>
    <t xml:space="preserve">009376674187</t>
  </si>
  <si>
    <t xml:space="preserve">002310007101</t>
  </si>
  <si>
    <t xml:space="preserve">001821483022</t>
  </si>
  <si>
    <t xml:space="preserve">007015514252</t>
  </si>
  <si>
    <t xml:space="preserve">075148541502</t>
  </si>
  <si>
    <t xml:space="preserve">005547500511</t>
  </si>
  <si>
    <t xml:space="preserve">006499205068</t>
  </si>
  <si>
    <t xml:space="preserve">076994961843</t>
  </si>
  <si>
    <t xml:space="preserve">007910510043</t>
  </si>
  <si>
    <t xml:space="preserve">009492215508</t>
  </si>
  <si>
    <t xml:space="preserve">817582840451</t>
  </si>
  <si>
    <t xml:space="preserve">002113041140</t>
  </si>
  <si>
    <t xml:space="preserve">007910510554</t>
  </si>
  <si>
    <t xml:space="preserve">017910000404</t>
  </si>
  <si>
    <t xml:space="preserve">005000005140</t>
  </si>
  <si>
    <t xml:space="preserve">071928394404</t>
  </si>
  <si>
    <t xml:space="preserve">088424447941</t>
  </si>
  <si>
    <t xml:space="preserve">007762740121</t>
  </si>
  <si>
    <t xml:space="preserve">008685403664</t>
  </si>
  <si>
    <t xml:space="preserve">064286302153</t>
  </si>
  <si>
    <t xml:space="preserve">004116348799</t>
  </si>
  <si>
    <t xml:space="preserve">073725728995</t>
  </si>
  <si>
    <t xml:space="preserve">007572611207</t>
  </si>
  <si>
    <t xml:space="preserve">817582898058</t>
  </si>
  <si>
    <t xml:space="preserve">827582800055</t>
  </si>
  <si>
    <t xml:space="preserve">079830431623</t>
  </si>
  <si>
    <t xml:space="preserve">007910535329</t>
  </si>
  <si>
    <t xml:space="preserve">061565081030</t>
  </si>
  <si>
    <t xml:space="preserve">007572611363</t>
  </si>
  <si>
    <t xml:space="preserve">081035980001</t>
  </si>
  <si>
    <t xml:space="preserve">004013911573</t>
  </si>
  <si>
    <t xml:space="preserve">007389318100</t>
  </si>
  <si>
    <t xml:space="preserve">002113041245</t>
  </si>
  <si>
    <t xml:space="preserve">003011141135</t>
  </si>
  <si>
    <t xml:space="preserve">007572611613</t>
  </si>
  <si>
    <t xml:space="preserve">007419860966</t>
  </si>
  <si>
    <t xml:space="preserve">003810013908</t>
  </si>
  <si>
    <t xml:space="preserve">001111081861</t>
  </si>
  <si>
    <t xml:space="preserve">087840800754</t>
  </si>
  <si>
    <t xml:space="preserve">007634410058</t>
  </si>
  <si>
    <t xml:space="preserve">007634410177</t>
  </si>
  <si>
    <t xml:space="preserve">072350350726</t>
  </si>
  <si>
    <t xml:space="preserve">002113041298</t>
  </si>
  <si>
    <t xml:space="preserve">008503811667</t>
  </si>
  <si>
    <t xml:space="preserve">089065200108</t>
  </si>
  <si>
    <t xml:space="preserve">009498391082</t>
  </si>
  <si>
    <t xml:space="preserve">087511100414</t>
  </si>
  <si>
    <t xml:space="preserve">817582817141</t>
  </si>
  <si>
    <t xml:space="preserve">081451402603</t>
  </si>
  <si>
    <t xml:space="preserve">000043302004</t>
  </si>
  <si>
    <t xml:space="preserve">007634410007</t>
  </si>
  <si>
    <t xml:space="preserve">002113041355</t>
  </si>
  <si>
    <t xml:space="preserve">005000010084</t>
  </si>
  <si>
    <t xml:space="preserve">003270015469</t>
  </si>
  <si>
    <t xml:space="preserve">007572612407</t>
  </si>
  <si>
    <t xml:space="preserve">001170000099</t>
  </si>
  <si>
    <t xml:space="preserve">001014202047</t>
  </si>
  <si>
    <t xml:space="preserve">069261413001</t>
  </si>
  <si>
    <t xml:space="preserve">061565015135</t>
  </si>
  <si>
    <t xml:space="preserve">001780017273</t>
  </si>
  <si>
    <t xml:space="preserve">005000010140</t>
  </si>
  <si>
    <t xml:space="preserve">061565034163</t>
  </si>
  <si>
    <t xml:space="preserve">063927765560</t>
  </si>
  <si>
    <t xml:space="preserve">007389328000</t>
  </si>
  <si>
    <t xml:space="preserve">002280885584</t>
  </si>
  <si>
    <t xml:space="preserve">074515838030</t>
  </si>
  <si>
    <t xml:space="preserve">005000010216</t>
  </si>
  <si>
    <t xml:space="preserve">088424497222</t>
  </si>
  <si>
    <t xml:space="preserve">008415342035</t>
  </si>
  <si>
    <t xml:space="preserve">003989769271</t>
  </si>
  <si>
    <t xml:space="preserve">817582845960</t>
  </si>
  <si>
    <t xml:space="preserve">004122066299</t>
  </si>
  <si>
    <t xml:space="preserve">001104802170</t>
  </si>
  <si>
    <t xml:space="preserve">009918401112</t>
  </si>
  <si>
    <t xml:space="preserve">827582899493</t>
  </si>
  <si>
    <t xml:space="preserve">080702017135</t>
  </si>
  <si>
    <t xml:space="preserve">073725775339</t>
  </si>
  <si>
    <t xml:space="preserve">001901461273</t>
  </si>
  <si>
    <t xml:space="preserve">007572613396</t>
  </si>
  <si>
    <t xml:space="preserve">817582802676</t>
  </si>
  <si>
    <t xml:space="preserve">005079250660</t>
  </si>
  <si>
    <t xml:space="preserve">080863107834</t>
  </si>
  <si>
    <t xml:space="preserve">001336900245</t>
  </si>
  <si>
    <t xml:space="preserve">006486391012</t>
  </si>
  <si>
    <t xml:space="preserve">003810014576</t>
  </si>
  <si>
    <t xml:space="preserve">066912599900</t>
  </si>
  <si>
    <t xml:space="preserve">073725729778</t>
  </si>
  <si>
    <t xml:space="preserve">007615821185</t>
  </si>
  <si>
    <t xml:space="preserve">073725732898</t>
  </si>
  <si>
    <t xml:space="preserve">007615837107</t>
  </si>
  <si>
    <t xml:space="preserve">081124101159</t>
  </si>
  <si>
    <t xml:space="preserve">008660000053</t>
  </si>
  <si>
    <t xml:space="preserve">073052151127</t>
  </si>
  <si>
    <t xml:space="preserve">002310072304</t>
  </si>
  <si>
    <t xml:space="preserve">001901401040</t>
  </si>
  <si>
    <t xml:space="preserve">007615837160</t>
  </si>
  <si>
    <t xml:space="preserve">002280800484</t>
  </si>
  <si>
    <t xml:space="preserve">073052151133</t>
  </si>
  <si>
    <t xml:space="preserve">003270015485</t>
  </si>
  <si>
    <t xml:space="preserve">003989768715</t>
  </si>
  <si>
    <t xml:space="preserve">081033902121</t>
  </si>
  <si>
    <t xml:space="preserve">085955400193</t>
  </si>
  <si>
    <t xml:space="preserve">088017300020</t>
  </si>
  <si>
    <t xml:space="preserve">007269336060</t>
  </si>
  <si>
    <t xml:space="preserve">002113042162</t>
  </si>
  <si>
    <t xml:space="preserve">004004849970</t>
  </si>
  <si>
    <t xml:space="preserve">088357600218</t>
  </si>
  <si>
    <t xml:space="preserve">078518425003</t>
  </si>
  <si>
    <t xml:space="preserve">007615837662</t>
  </si>
  <si>
    <t xml:space="preserve">088424412681</t>
  </si>
  <si>
    <t xml:space="preserve">006499210313</t>
  </si>
  <si>
    <t xml:space="preserve">001996224834</t>
  </si>
  <si>
    <t xml:space="preserve">002113042203</t>
  </si>
  <si>
    <t xml:space="preserve">003140005789</t>
  </si>
  <si>
    <t xml:space="preserve">001520030064</t>
  </si>
  <si>
    <t xml:space="preserve">002280885568</t>
  </si>
  <si>
    <t xml:space="preserve">074217419006</t>
  </si>
  <si>
    <t xml:space="preserve">007910520172</t>
  </si>
  <si>
    <t xml:space="preserve">069261400532</t>
  </si>
  <si>
    <t xml:space="preserve">005274217970</t>
  </si>
  <si>
    <t xml:space="preserve">001821483006</t>
  </si>
  <si>
    <t xml:space="preserve">004173500602</t>
  </si>
  <si>
    <t xml:space="preserve">007615837762</t>
  </si>
  <si>
    <t xml:space="preserve">074258337165</t>
  </si>
  <si>
    <t xml:space="preserve">004169359003</t>
  </si>
  <si>
    <t xml:space="preserve">085627700293</t>
  </si>
  <si>
    <t xml:space="preserve">008503811713</t>
  </si>
  <si>
    <t xml:space="preserve">080044327310</t>
  </si>
  <si>
    <t xml:space="preserve">007419860878</t>
  </si>
  <si>
    <t xml:space="preserve">072363359873</t>
  </si>
  <si>
    <t xml:space="preserve">817582891942</t>
  </si>
  <si>
    <t xml:space="preserve">827582811631</t>
  </si>
  <si>
    <t xml:space="preserve">002310010414</t>
  </si>
  <si>
    <t xml:space="preserve">005274267011</t>
  </si>
  <si>
    <t xml:space="preserve">073725756242</t>
  </si>
  <si>
    <t xml:space="preserve">076994965251</t>
  </si>
  <si>
    <t xml:space="preserve">076830306154</t>
  </si>
  <si>
    <t xml:space="preserve">085286200114</t>
  </si>
  <si>
    <t xml:space="preserve">817582853768</t>
  </si>
  <si>
    <t xml:space="preserve">007634408868</t>
  </si>
  <si>
    <t xml:space="preserve">001113216719</t>
  </si>
  <si>
    <t xml:space="preserve">007419861122</t>
  </si>
  <si>
    <t xml:space="preserve">837582802414</t>
  </si>
  <si>
    <t xml:space="preserve">002639632164</t>
  </si>
  <si>
    <t xml:space="preserve">076994963001</t>
  </si>
  <si>
    <t xml:space="preserve">007789044151</t>
  </si>
  <si>
    <t xml:space="preserve">817582862407</t>
  </si>
  <si>
    <t xml:space="preserve">001901403653</t>
  </si>
  <si>
    <t xml:space="preserve">005396500609</t>
  </si>
  <si>
    <t xml:space="preserve">009513500066</t>
  </si>
  <si>
    <t xml:space="preserve">074258355357</t>
  </si>
  <si>
    <t xml:space="preserve">089841374212</t>
  </si>
  <si>
    <t xml:space="preserve">003270090992</t>
  </si>
  <si>
    <t xml:space="preserve">080044305381</t>
  </si>
  <si>
    <t xml:space="preserve">827582810395</t>
  </si>
  <si>
    <t xml:space="preserve">062066119045</t>
  </si>
  <si>
    <t xml:space="preserve">088424449456</t>
  </si>
  <si>
    <t xml:space="preserve">006486300594</t>
  </si>
  <si>
    <t xml:space="preserve">005000014780</t>
  </si>
  <si>
    <t xml:space="preserve">001901461080</t>
  </si>
  <si>
    <t xml:space="preserve">002310024765</t>
  </si>
  <si>
    <t xml:space="preserve">001210477502</t>
  </si>
  <si>
    <t xml:space="preserve">081124101559</t>
  </si>
  <si>
    <t xml:space="preserve">074258373177</t>
  </si>
  <si>
    <t xml:space="preserve">001821484291</t>
  </si>
  <si>
    <t xml:space="preserve">002113042042</t>
  </si>
  <si>
    <t xml:space="preserve">005000016285</t>
  </si>
  <si>
    <t xml:space="preserve">004152087079</t>
  </si>
  <si>
    <t xml:space="preserve">085266933193</t>
  </si>
  <si>
    <t xml:space="preserve">075148539396</t>
  </si>
  <si>
    <t xml:space="preserve">073725777705</t>
  </si>
  <si>
    <t xml:space="preserve">078518425505</t>
  </si>
  <si>
    <t xml:space="preserve">084024310081</t>
  </si>
  <si>
    <t xml:space="preserve">073725781262</t>
  </si>
  <si>
    <t xml:space="preserve">069380478530</t>
  </si>
  <si>
    <t xml:space="preserve">003484670589</t>
  </si>
  <si>
    <t xml:space="preserve">007015514289</t>
  </si>
  <si>
    <t xml:space="preserve">002280878608</t>
  </si>
  <si>
    <t xml:space="preserve">073959890185</t>
  </si>
  <si>
    <t xml:space="preserve">007615852329</t>
  </si>
  <si>
    <t xml:space="preserve">001111089859</t>
  </si>
  <si>
    <t xml:space="preserve">077819803532</t>
  </si>
  <si>
    <t xml:space="preserve">003621102857</t>
  </si>
  <si>
    <t xml:space="preserve">008046699041</t>
  </si>
  <si>
    <t xml:space="preserve">002280820476</t>
  </si>
  <si>
    <t xml:space="preserve">001821477812</t>
  </si>
  <si>
    <t xml:space="preserve">007910520321</t>
  </si>
  <si>
    <t xml:space="preserve">750300563421</t>
  </si>
  <si>
    <t xml:space="preserve">083934490553</t>
  </si>
  <si>
    <t xml:space="preserve">817582831775</t>
  </si>
  <si>
    <t xml:space="preserve">073725748448</t>
  </si>
  <si>
    <t xml:space="preserve">005274286840</t>
  </si>
  <si>
    <t xml:space="preserve">072802815413</t>
  </si>
  <si>
    <t xml:space="preserve">001780017039</t>
  </si>
  <si>
    <t xml:space="preserve">005976000609</t>
  </si>
  <si>
    <t xml:space="preserve">009103701814</t>
  </si>
  <si>
    <t xml:space="preserve">007274597540</t>
  </si>
  <si>
    <t xml:space="preserve">001556176525</t>
  </si>
  <si>
    <t xml:space="preserve">001821480261</t>
  </si>
  <si>
    <t xml:space="preserve">074258382188</t>
  </si>
  <si>
    <t xml:space="preserve">085020116026</t>
  </si>
  <si>
    <t xml:space="preserve">085189300104</t>
  </si>
  <si>
    <t xml:space="preserve">007309147992</t>
  </si>
  <si>
    <t xml:space="preserve">007203627063</t>
  </si>
  <si>
    <t xml:space="preserve">007572617009</t>
  </si>
  <si>
    <t xml:space="preserve">001116163742</t>
  </si>
  <si>
    <t xml:space="preserve">005992000735</t>
  </si>
  <si>
    <t xml:space="preserve">827582880765</t>
  </si>
  <si>
    <t xml:space="preserve">063725546002</t>
  </si>
  <si>
    <t xml:space="preserve">074258382301</t>
  </si>
  <si>
    <t xml:space="preserve">081814501383</t>
  </si>
  <si>
    <t xml:space="preserve">005274200568</t>
  </si>
  <si>
    <t xml:space="preserve">007572618095</t>
  </si>
  <si>
    <t xml:space="preserve">007119000702</t>
  </si>
  <si>
    <t xml:space="preserve">001821480558</t>
  </si>
  <si>
    <t xml:space="preserve">002310010520</t>
  </si>
  <si>
    <t xml:space="preserve">073725766369</t>
  </si>
  <si>
    <t xml:space="preserve">081193902162</t>
  </si>
  <si>
    <t xml:space="preserve">077292450111</t>
  </si>
  <si>
    <t xml:space="preserve">003810017006</t>
  </si>
  <si>
    <t xml:space="preserve">078087250884</t>
  </si>
  <si>
    <t xml:space="preserve">003270012339</t>
  </si>
  <si>
    <t xml:space="preserve">007762770101</t>
  </si>
  <si>
    <t xml:space="preserve">064286304677</t>
  </si>
  <si>
    <t xml:space="preserve">074258386196</t>
  </si>
  <si>
    <t xml:space="preserve">006499262213</t>
  </si>
  <si>
    <t xml:space="preserve">007572620131</t>
  </si>
  <si>
    <t xml:space="preserve">005274201266</t>
  </si>
  <si>
    <t xml:space="preserve">003810017049</t>
  </si>
  <si>
    <t xml:space="preserve">089762900009</t>
  </si>
  <si>
    <t xml:space="preserve">001901480362</t>
  </si>
  <si>
    <t xml:space="preserve">061565027007</t>
  </si>
  <si>
    <t xml:space="preserve">002027929125</t>
  </si>
  <si>
    <t xml:space="preserve">076745144000</t>
  </si>
  <si>
    <t xml:space="preserve">002351775412</t>
  </si>
  <si>
    <t xml:space="preserve">087840800207</t>
  </si>
  <si>
    <t xml:space="preserve">007270511244</t>
  </si>
  <si>
    <t xml:space="preserve">068113115746</t>
  </si>
  <si>
    <t xml:space="preserve">007910049269</t>
  </si>
  <si>
    <t xml:space="preserve">064046182194</t>
  </si>
  <si>
    <t xml:space="preserve">005274233861</t>
  </si>
  <si>
    <t xml:space="preserve">002280838700</t>
  </si>
  <si>
    <t xml:space="preserve">001821480954</t>
  </si>
  <si>
    <t xml:space="preserve">084024310632</t>
  </si>
  <si>
    <t xml:space="preserve">003810014755</t>
  </si>
  <si>
    <t xml:space="preserve">085853200203</t>
  </si>
  <si>
    <t xml:space="preserve">001821481099</t>
  </si>
  <si>
    <t xml:space="preserve">001113214544</t>
  </si>
  <si>
    <t xml:space="preserve">084024310149</t>
  </si>
  <si>
    <t xml:space="preserve">072543999356</t>
  </si>
  <si>
    <t xml:space="preserve">064046110153</t>
  </si>
  <si>
    <t xml:space="preserve">002280885572</t>
  </si>
  <si>
    <t xml:space="preserve">069411812478</t>
  </si>
  <si>
    <t xml:space="preserve">077819802384</t>
  </si>
  <si>
    <t xml:space="preserve">068826705485</t>
  </si>
  <si>
    <t xml:space="preserve">007256214193</t>
  </si>
  <si>
    <t xml:space="preserve">073725766373</t>
  </si>
  <si>
    <t xml:space="preserve">007615875192</t>
  </si>
  <si>
    <t xml:space="preserve">009376675005</t>
  </si>
  <si>
    <t xml:space="preserve">859610007097</t>
  </si>
  <si>
    <t xml:space="preserve">001901470719</t>
  </si>
  <si>
    <t xml:space="preserve">001111082468</t>
  </si>
  <si>
    <t xml:space="preserve">004286310532</t>
  </si>
  <si>
    <t xml:space="preserve">072350355146</t>
  </si>
  <si>
    <t xml:space="preserve">003140007388</t>
  </si>
  <si>
    <t xml:space="preserve">018601100099</t>
  </si>
  <si>
    <t xml:space="preserve">005000022522</t>
  </si>
  <si>
    <t xml:space="preserve">073803920653</t>
  </si>
  <si>
    <t xml:space="preserve">007365700117</t>
  </si>
  <si>
    <t xml:space="preserve">007310120931</t>
  </si>
  <si>
    <t xml:space="preserve">007572624006</t>
  </si>
  <si>
    <t xml:space="preserve">080044322058</t>
  </si>
  <si>
    <t xml:space="preserve">060414281201</t>
  </si>
  <si>
    <t xml:space="preserve">817582858380</t>
  </si>
  <si>
    <t xml:space="preserve">001121313296</t>
  </si>
  <si>
    <t xml:space="preserve">007419860920</t>
  </si>
  <si>
    <t xml:space="preserve">005000058068</t>
  </si>
  <si>
    <t xml:space="preserve">004149773116</t>
  </si>
  <si>
    <t xml:space="preserve">002280828805</t>
  </si>
  <si>
    <t xml:space="preserve">075148512502</t>
  </si>
  <si>
    <t xml:space="preserve">073725769508</t>
  </si>
  <si>
    <t xml:space="preserve">001821481322</t>
  </si>
  <si>
    <t xml:space="preserve">005000023712</t>
  </si>
  <si>
    <t xml:space="preserve">087511100508</t>
  </si>
  <si>
    <t xml:space="preserve">007310172200</t>
  </si>
  <si>
    <t xml:space="preserve">817582806972</t>
  </si>
  <si>
    <t xml:space="preserve">075148541419</t>
  </si>
  <si>
    <t xml:space="preserve">817582879498</t>
  </si>
  <si>
    <t xml:space="preserve">007419861289</t>
  </si>
  <si>
    <t xml:space="preserve">072350355219</t>
  </si>
  <si>
    <t xml:space="preserve">001821481371</t>
  </si>
  <si>
    <t xml:space="preserve">072543998478</t>
  </si>
  <si>
    <t xml:space="preserve">001821484438</t>
  </si>
  <si>
    <t xml:space="preserve">061140321032</t>
  </si>
  <si>
    <t xml:space="preserve">007119000805</t>
  </si>
  <si>
    <t xml:space="preserve">004152012560</t>
  </si>
  <si>
    <t xml:space="preserve">089043548483</t>
  </si>
  <si>
    <t xml:space="preserve">003140002152</t>
  </si>
  <si>
    <t xml:space="preserve">001821481433</t>
  </si>
  <si>
    <t xml:space="preserve">078518441620</t>
  </si>
  <si>
    <t xml:space="preserve">004149773596</t>
  </si>
  <si>
    <t xml:space="preserve">007310190004</t>
  </si>
  <si>
    <t xml:space="preserve">003465119705</t>
  </si>
  <si>
    <t xml:space="preserve">003810018161</t>
  </si>
  <si>
    <t xml:space="preserve">072350355280</t>
  </si>
  <si>
    <t xml:space="preserve">009380411101</t>
  </si>
  <si>
    <t xml:space="preserve">080427304006</t>
  </si>
  <si>
    <t xml:space="preserve">072363344119</t>
  </si>
  <si>
    <t xml:space="preserve">004124019666</t>
  </si>
  <si>
    <t xml:space="preserve">005274255350</t>
  </si>
  <si>
    <t xml:space="preserve">001595897587</t>
  </si>
  <si>
    <t xml:space="preserve">002113041652</t>
  </si>
  <si>
    <t xml:space="preserve">007615895172</t>
  </si>
  <si>
    <t xml:space="preserve">072363300651</t>
  </si>
  <si>
    <t xml:space="preserve">005020116012</t>
  </si>
  <si>
    <t xml:space="preserve">007270511520</t>
  </si>
  <si>
    <t xml:space="preserve">072350355297</t>
  </si>
  <si>
    <t xml:space="preserve">002280816012</t>
  </si>
  <si>
    <t xml:space="preserve">005000025900</t>
  </si>
  <si>
    <t xml:space="preserve">080044327365</t>
  </si>
  <si>
    <t xml:space="preserve">007015511149</t>
  </si>
  <si>
    <t xml:space="preserve">072363300648</t>
  </si>
  <si>
    <t xml:space="preserve">072350356914</t>
  </si>
  <si>
    <t xml:space="preserve">008481510224</t>
  </si>
  <si>
    <t xml:space="preserve">009492203520</t>
  </si>
  <si>
    <t xml:space="preserve">004149774056</t>
  </si>
  <si>
    <t xml:space="preserve">001111085431</t>
  </si>
  <si>
    <t xml:space="preserve">005000028601</t>
  </si>
  <si>
    <t xml:space="preserve">073725732899</t>
  </si>
  <si>
    <t xml:space="preserve">817582881747</t>
  </si>
  <si>
    <t xml:space="preserve">009577700032</t>
  </si>
  <si>
    <t xml:space="preserve">007634408871</t>
  </si>
  <si>
    <t xml:space="preserve">004131059062</t>
  </si>
  <si>
    <t xml:space="preserve">007910510234</t>
  </si>
  <si>
    <t xml:space="preserve">007389324000</t>
  </si>
  <si>
    <t xml:space="preserve">001072303054</t>
  </si>
  <si>
    <t xml:space="preserve">072350355722</t>
  </si>
  <si>
    <t xml:space="preserve">077819802359</t>
  </si>
  <si>
    <t xml:space="preserve">004149791829</t>
  </si>
  <si>
    <t xml:space="preserve">001116101474</t>
  </si>
  <si>
    <t xml:space="preserve">817582874998</t>
  </si>
  <si>
    <t xml:space="preserve">001083302993</t>
  </si>
  <si>
    <t xml:space="preserve">007856585998</t>
  </si>
  <si>
    <t xml:space="preserve">084024313076</t>
  </si>
  <si>
    <t xml:space="preserve">081670301507</t>
  </si>
  <si>
    <t xml:space="preserve">003011130221</t>
  </si>
  <si>
    <t xml:space="preserve">003588300508</t>
  </si>
  <si>
    <t xml:space="preserve">005274263110</t>
  </si>
  <si>
    <t xml:space="preserve">073725708140</t>
  </si>
  <si>
    <t xml:space="preserve">004952151026</t>
  </si>
  <si>
    <t xml:space="preserve">005000057498</t>
  </si>
  <si>
    <t xml:space="preserve">007634489162</t>
  </si>
  <si>
    <t xml:space="preserve">002280837034</t>
  </si>
  <si>
    <t xml:space="preserve">001377801872</t>
  </si>
  <si>
    <t xml:space="preserve">008481510395</t>
  </si>
  <si>
    <t xml:space="preserve">075148600071</t>
  </si>
  <si>
    <t xml:space="preserve">071928314054</t>
  </si>
  <si>
    <t xml:space="preserve">003588305008</t>
  </si>
  <si>
    <t xml:space="preserve">002310020645</t>
  </si>
  <si>
    <t xml:space="preserve">073052192617</t>
  </si>
  <si>
    <t xml:space="preserve">069380411244</t>
  </si>
  <si>
    <t xml:space="preserve">001901403765</t>
  </si>
  <si>
    <t xml:space="preserve">001923901226</t>
  </si>
  <si>
    <t xml:space="preserve">002280866053</t>
  </si>
  <si>
    <t xml:space="preserve">003270097105</t>
  </si>
  <si>
    <t xml:space="preserve">077819802327</t>
  </si>
  <si>
    <t xml:space="preserve">073725774256</t>
  </si>
  <si>
    <t xml:space="preserve">005159900054</t>
  </si>
  <si>
    <t xml:space="preserve">002310013098</t>
  </si>
  <si>
    <t xml:space="preserve">084024312495</t>
  </si>
  <si>
    <t xml:space="preserve">005274286080</t>
  </si>
  <si>
    <t xml:space="preserve">007910510056</t>
  </si>
  <si>
    <t xml:space="preserve">002984914153</t>
  </si>
  <si>
    <t xml:space="preserve">007389329300</t>
  </si>
  <si>
    <t xml:space="preserve">002310012342</t>
  </si>
  <si>
    <t xml:space="preserve">007015500235</t>
  </si>
  <si>
    <t xml:space="preserve">076994960164</t>
  </si>
  <si>
    <t xml:space="preserve">817582831605</t>
  </si>
  <si>
    <t xml:space="preserve">081083300415</t>
  </si>
  <si>
    <t xml:space="preserve">007910052542</t>
  </si>
  <si>
    <t xml:space="preserve">003270097641</t>
  </si>
  <si>
    <t xml:space="preserve">002310070123</t>
  </si>
  <si>
    <t xml:space="preserve">003484671511</t>
  </si>
  <si>
    <t xml:space="preserve">081670301130</t>
  </si>
  <si>
    <t xml:space="preserve">087694000104</t>
  </si>
  <si>
    <t xml:space="preserve">007910050712</t>
  </si>
  <si>
    <t xml:space="preserve">001111083043</t>
  </si>
  <si>
    <t xml:space="preserve">001814501663</t>
  </si>
  <si>
    <t xml:space="preserve">008503811271</t>
  </si>
  <si>
    <t xml:space="preserve">080044311878</t>
  </si>
  <si>
    <t xml:space="preserve">073725729266</t>
  </si>
  <si>
    <t xml:space="preserve">002114019527</t>
  </si>
  <si>
    <t xml:space="preserve">007282116050</t>
  </si>
  <si>
    <t xml:space="preserve">063400200292</t>
  </si>
  <si>
    <t xml:space="preserve">007015510082</t>
  </si>
  <si>
    <t xml:space="preserve">007203697720</t>
  </si>
  <si>
    <t xml:space="preserve">002310010417</t>
  </si>
  <si>
    <t xml:space="preserve">001901470993</t>
  </si>
  <si>
    <t xml:space="preserve">078087209205</t>
  </si>
  <si>
    <t xml:space="preserve">007910052255</t>
  </si>
  <si>
    <t xml:space="preserve">009492227352</t>
  </si>
  <si>
    <t xml:space="preserve">071373338318</t>
  </si>
  <si>
    <t xml:space="preserve">080044303491</t>
  </si>
  <si>
    <t xml:space="preserve">007910051364</t>
  </si>
  <si>
    <t xml:space="preserve">070565400009</t>
  </si>
  <si>
    <t xml:space="preserve">084810800170</t>
  </si>
  <si>
    <t xml:space="preserve">085870400232</t>
  </si>
  <si>
    <t xml:space="preserve">002310034965</t>
  </si>
  <si>
    <t xml:space="preserve">069345630262</t>
  </si>
  <si>
    <t xml:space="preserve">001814501429</t>
  </si>
  <si>
    <t xml:space="preserve">837582823014</t>
  </si>
  <si>
    <t xml:space="preserve">077819802332</t>
  </si>
  <si>
    <t xml:space="preserve">002310010409</t>
  </si>
  <si>
    <t xml:space="preserve">075148512650</t>
  </si>
  <si>
    <t xml:space="preserve">003680043843</t>
  </si>
  <si>
    <t xml:space="preserve">007572650107</t>
  </si>
  <si>
    <t xml:space="preserve">005623500727</t>
  </si>
  <si>
    <t xml:space="preserve">083530200076</t>
  </si>
  <si>
    <t xml:space="preserve">007910512404</t>
  </si>
  <si>
    <t xml:space="preserve">007634401725</t>
  </si>
  <si>
    <t xml:space="preserve">002310012113</t>
  </si>
  <si>
    <t xml:space="preserve">002027913001</t>
  </si>
  <si>
    <t xml:space="preserve">002310012229</t>
  </si>
  <si>
    <t xml:space="preserve">007365739044</t>
  </si>
  <si>
    <t xml:space="preserve">005274294540</t>
  </si>
  <si>
    <t xml:space="preserve">087939600005</t>
  </si>
  <si>
    <t xml:space="preserve">069345691680</t>
  </si>
  <si>
    <t xml:space="preserve">007270511238</t>
  </si>
  <si>
    <t xml:space="preserve">007549250010</t>
  </si>
  <si>
    <t xml:space="preserve">002027921701</t>
  </si>
  <si>
    <t xml:space="preserve">001595897018</t>
  </si>
  <si>
    <t xml:space="preserve">003963909710</t>
  </si>
  <si>
    <t xml:space="preserve">005274200305</t>
  </si>
  <si>
    <t xml:space="preserve">002310033300</t>
  </si>
  <si>
    <t xml:space="preserve">003810012805</t>
  </si>
  <si>
    <t xml:space="preserve">081713301623</t>
  </si>
  <si>
    <t xml:space="preserve">089043548478</t>
  </si>
  <si>
    <t xml:space="preserve">005216633020</t>
  </si>
  <si>
    <t xml:space="preserve">003270000196</t>
  </si>
  <si>
    <t xml:space="preserve">073725778301</t>
  </si>
  <si>
    <t xml:space="preserve">005396500669</t>
  </si>
  <si>
    <t xml:space="preserve">001901401057</t>
  </si>
  <si>
    <t xml:space="preserve">008457910210</t>
  </si>
  <si>
    <t xml:space="preserve">002280812018</t>
  </si>
  <si>
    <t xml:space="preserve">005000035094</t>
  </si>
  <si>
    <t xml:space="preserve">003680028367</t>
  </si>
  <si>
    <t xml:space="preserve">085131200271</t>
  </si>
  <si>
    <t xml:space="preserve">007282181385</t>
  </si>
  <si>
    <t xml:space="preserve">003810012853</t>
  </si>
  <si>
    <t xml:space="preserve">007910000630</t>
  </si>
  <si>
    <t xml:space="preserve">001027602148</t>
  </si>
  <si>
    <t xml:space="preserve">005274294541</t>
  </si>
  <si>
    <t xml:space="preserve">075148512604</t>
  </si>
  <si>
    <t xml:space="preserve">005000035293</t>
  </si>
  <si>
    <t xml:space="preserve">007282181578</t>
  </si>
  <si>
    <t xml:space="preserve">007389326402</t>
  </si>
  <si>
    <t xml:space="preserve">081543601163</t>
  </si>
  <si>
    <t xml:space="preserve">085161400405</t>
  </si>
  <si>
    <t xml:space="preserve">087840800320</t>
  </si>
  <si>
    <t xml:space="preserve">081343201952</t>
  </si>
  <si>
    <t xml:space="preserve">002310029043</t>
  </si>
  <si>
    <t xml:space="preserve">005193335177</t>
  </si>
  <si>
    <t xml:space="preserve">001377801479</t>
  </si>
  <si>
    <t xml:space="preserve">008087208514</t>
  </si>
  <si>
    <t xml:space="preserve">003165810136</t>
  </si>
  <si>
    <t xml:space="preserve">080044316769</t>
  </si>
  <si>
    <t xml:space="preserve">007200080953</t>
  </si>
  <si>
    <t xml:space="preserve">005079250910</t>
  </si>
  <si>
    <t xml:space="preserve">817582808655</t>
  </si>
  <si>
    <t xml:space="preserve">085020100048</t>
  </si>
  <si>
    <t xml:space="preserve">064046101513</t>
  </si>
  <si>
    <t xml:space="preserve">001342330632</t>
  </si>
  <si>
    <t xml:space="preserve">008481510424</t>
  </si>
  <si>
    <t xml:space="preserve">837582818750</t>
  </si>
  <si>
    <t xml:space="preserve">817582841997</t>
  </si>
  <si>
    <t xml:space="preserve">699184010532</t>
  </si>
  <si>
    <t xml:space="preserve">002280847003</t>
  </si>
  <si>
    <t xml:space="preserve">827582809060</t>
  </si>
  <si>
    <t xml:space="preserve">085020100005</t>
  </si>
  <si>
    <t xml:space="preserve">075148570016</t>
  </si>
  <si>
    <t xml:space="preserve">003270099036</t>
  </si>
  <si>
    <t xml:space="preserve">078518443300</t>
  </si>
  <si>
    <t xml:space="preserve">007015516601</t>
  </si>
  <si>
    <t xml:space="preserve">003270099208</t>
  </si>
  <si>
    <t xml:space="preserve">076994965844</t>
  </si>
  <si>
    <t xml:space="preserve">085961000117</t>
  </si>
  <si>
    <t xml:space="preserve">005274270010</t>
  </si>
  <si>
    <t xml:space="preserve">007910045248</t>
  </si>
  <si>
    <t xml:space="preserve">074279778854</t>
  </si>
  <si>
    <t xml:space="preserve">827582811877</t>
  </si>
  <si>
    <t xml:space="preserve">003810013815</t>
  </si>
  <si>
    <t xml:space="preserve">078087252069</t>
  </si>
  <si>
    <t xml:space="preserve">076994960797</t>
  </si>
  <si>
    <t xml:space="preserve">002310010419</t>
  </si>
  <si>
    <t xml:space="preserve">064046101124</t>
  </si>
  <si>
    <t xml:space="preserve">074258351840</t>
  </si>
  <si>
    <t xml:space="preserve">085266933195</t>
  </si>
  <si>
    <t xml:space="preserve">003680024338</t>
  </si>
  <si>
    <t xml:space="preserve">073725724665</t>
  </si>
  <si>
    <t xml:space="preserve">002190401482</t>
  </si>
  <si>
    <t xml:space="preserve">073725757429</t>
  </si>
  <si>
    <t xml:space="preserve">005000042164</t>
  </si>
  <si>
    <t xml:space="preserve">007282195811</t>
  </si>
  <si>
    <t xml:space="preserve">003011151301</t>
  </si>
  <si>
    <t xml:space="preserve">072350368080</t>
  </si>
  <si>
    <t xml:space="preserve">007634410024</t>
  </si>
  <si>
    <t xml:space="preserve">003270099424</t>
  </si>
  <si>
    <t xml:space="preserve">003680011749</t>
  </si>
  <si>
    <t xml:space="preserve">003011117466</t>
  </si>
  <si>
    <t xml:space="preserve">005000042324</t>
  </si>
  <si>
    <t xml:space="preserve">817582882268</t>
  </si>
  <si>
    <t xml:space="preserve">002101659254</t>
  </si>
  <si>
    <t xml:space="preserve">007389328007</t>
  </si>
  <si>
    <t xml:space="preserve">007910512352</t>
  </si>
  <si>
    <t xml:space="preserve">005000042500</t>
  </si>
  <si>
    <t xml:space="preserve">007015511024</t>
  </si>
  <si>
    <t xml:space="preserve">007282196622</t>
  </si>
  <si>
    <t xml:space="preserve">005274200068</t>
  </si>
  <si>
    <t xml:space="preserve">817582892008</t>
  </si>
  <si>
    <t xml:space="preserve">001780016922</t>
  </si>
  <si>
    <t xml:space="preserve">088424414685</t>
  </si>
  <si>
    <t xml:space="preserve">005000042704</t>
  </si>
  <si>
    <t xml:space="preserve">007015511202</t>
  </si>
  <si>
    <t xml:space="preserve">007417511579</t>
  </si>
  <si>
    <t xml:space="preserve">007582807139</t>
  </si>
  <si>
    <t xml:space="preserve">064286310410</t>
  </si>
  <si>
    <t xml:space="preserve">817582898726</t>
  </si>
  <si>
    <t xml:space="preserve">071375794812</t>
  </si>
  <si>
    <t xml:space="preserve">073725769637</t>
  </si>
  <si>
    <t xml:space="preserve">069380412500</t>
  </si>
  <si>
    <t xml:space="preserve">005068300556</t>
  </si>
  <si>
    <t xml:space="preserve">005000042864</t>
  </si>
  <si>
    <t xml:space="preserve">007282197289</t>
  </si>
  <si>
    <t xml:space="preserve">070115920184</t>
  </si>
  <si>
    <t xml:space="preserve">007417518810</t>
  </si>
  <si>
    <t xml:space="preserve">064046103213</t>
  </si>
  <si>
    <t xml:space="preserve">005794620705</t>
  </si>
  <si>
    <t xml:space="preserve">008503811363</t>
  </si>
  <si>
    <t xml:space="preserve">001595898529</t>
  </si>
  <si>
    <t xml:space="preserve">085961000569</t>
  </si>
  <si>
    <t xml:space="preserve">002310012195</t>
  </si>
  <si>
    <t xml:space="preserve">068826705483</t>
  </si>
  <si>
    <t xml:space="preserve">088396739314</t>
  </si>
  <si>
    <t xml:space="preserve">005000042994</t>
  </si>
  <si>
    <t xml:space="preserve">085301300205</t>
  </si>
  <si>
    <t xml:space="preserve">002310010543</t>
  </si>
  <si>
    <t xml:space="preserve">085301300218</t>
  </si>
  <si>
    <t xml:space="preserve">005242359554</t>
  </si>
  <si>
    <t xml:space="preserve">006179995602</t>
  </si>
  <si>
    <t xml:space="preserve">088681700558</t>
  </si>
  <si>
    <t xml:space="preserve">088424413313</t>
  </si>
  <si>
    <t xml:space="preserve">076830304832</t>
  </si>
  <si>
    <t xml:space="preserve">005000043494</t>
  </si>
  <si>
    <t xml:space="preserve">007910511231</t>
  </si>
  <si>
    <t xml:space="preserve">085691600622</t>
  </si>
  <si>
    <t xml:space="preserve">006486315595</t>
  </si>
  <si>
    <t xml:space="preserve">072350370470</t>
  </si>
  <si>
    <t xml:space="preserve">005000045024</t>
  </si>
  <si>
    <t xml:space="preserve">002310038059</t>
  </si>
  <si>
    <t xml:space="preserve">076023647446</t>
  </si>
  <si>
    <t xml:space="preserve">001124101830</t>
  </si>
  <si>
    <t xml:space="preserve">009498391085</t>
  </si>
  <si>
    <t xml:space="preserve">068113109175</t>
  </si>
  <si>
    <t xml:space="preserve">004149827412</t>
  </si>
  <si>
    <t xml:space="preserve">083483500292</t>
  </si>
  <si>
    <t xml:space="preserve">018341300449</t>
  </si>
  <si>
    <t xml:space="preserve">073725759906</t>
  </si>
  <si>
    <t xml:space="preserve">817582852338</t>
  </si>
  <si>
    <t xml:space="preserve">061565028015</t>
  </si>
  <si>
    <t xml:space="preserve">078518430110</t>
  </si>
  <si>
    <t xml:space="preserve">073725781356</t>
  </si>
  <si>
    <t xml:space="preserve">006994971756</t>
  </si>
  <si>
    <t xml:space="preserve">071506470163</t>
  </si>
  <si>
    <t xml:space="preserve">067237425201</t>
  </si>
  <si>
    <t xml:space="preserve">007015514528</t>
  </si>
  <si>
    <t xml:space="preserve">004169400502</t>
  </si>
  <si>
    <t xml:space="preserve">007015513120</t>
  </si>
  <si>
    <t xml:space="preserve">071375721900</t>
  </si>
  <si>
    <t xml:space="preserve">007789093447</t>
  </si>
  <si>
    <t xml:space="preserve">817582894139</t>
  </si>
  <si>
    <t xml:space="preserve">827582836803</t>
  </si>
  <si>
    <t xml:space="preserve">008583599006</t>
  </si>
  <si>
    <t xml:space="preserve">009376674169</t>
  </si>
  <si>
    <t xml:space="preserve">817582899391</t>
  </si>
  <si>
    <t xml:space="preserve">001540055849</t>
  </si>
  <si>
    <t xml:space="preserve">076994965805</t>
  </si>
  <si>
    <t xml:space="preserve">007910512518</t>
  </si>
  <si>
    <t xml:space="preserve">004169400537</t>
  </si>
  <si>
    <t xml:space="preserve">003810017469</t>
  </si>
  <si>
    <t xml:space="preserve">080044328569</t>
  </si>
  <si>
    <t xml:space="preserve">005000051012</t>
  </si>
  <si>
    <t xml:space="preserve">073725777702</t>
  </si>
  <si>
    <t xml:space="preserve">005000051333</t>
  </si>
  <si>
    <t xml:space="preserve">006472637665</t>
  </si>
  <si>
    <t xml:space="preserve">068826719774</t>
  </si>
  <si>
    <t xml:space="preserve">004902270562</t>
  </si>
  <si>
    <t xml:space="preserve">007015513313</t>
  </si>
  <si>
    <t xml:space="preserve">082927452034</t>
  </si>
  <si>
    <t xml:space="preserve">817582846695</t>
  </si>
  <si>
    <t xml:space="preserve">007910050248</t>
  </si>
  <si>
    <t xml:space="preserve">001812258125</t>
  </si>
  <si>
    <t xml:space="preserve">073052150942</t>
  </si>
  <si>
    <t xml:space="preserve">085085400603</t>
  </si>
  <si>
    <t xml:space="preserve">004169400773</t>
  </si>
  <si>
    <t xml:space="preserve">087778700109</t>
  </si>
  <si>
    <t xml:space="preserve">088424419113</t>
  </si>
  <si>
    <t xml:space="preserve">007007071170</t>
  </si>
  <si>
    <t xml:space="preserve">087409600935</t>
  </si>
  <si>
    <t xml:space="preserve">064046101885</t>
  </si>
  <si>
    <t xml:space="preserve">817582862939</t>
  </si>
  <si>
    <t xml:space="preserve">817582892409</t>
  </si>
  <si>
    <t xml:space="preserve">003853700641</t>
  </si>
  <si>
    <t xml:space="preserve">006499265007</t>
  </si>
  <si>
    <t xml:space="preserve">080702077720</t>
  </si>
  <si>
    <t xml:space="preserve">007015513518</t>
  </si>
  <si>
    <t xml:space="preserve">001780012512</t>
  </si>
  <si>
    <t xml:space="preserve">008457911476</t>
  </si>
  <si>
    <t xml:space="preserve">007310101419</t>
  </si>
  <si>
    <t xml:space="preserve">081833601210</t>
  </si>
  <si>
    <t xml:space="preserve">075148512586</t>
  </si>
  <si>
    <t xml:space="preserve">007634418102</t>
  </si>
  <si>
    <t xml:space="preserve">007365700346</t>
  </si>
  <si>
    <t xml:space="preserve">085033400401</t>
  </si>
  <si>
    <t xml:space="preserve">069380449123</t>
  </si>
  <si>
    <t xml:space="preserve">080427300509</t>
  </si>
  <si>
    <t xml:space="preserve">007910535254</t>
  </si>
  <si>
    <t xml:space="preserve">001262314218</t>
  </si>
  <si>
    <t xml:space="preserve">082927449730</t>
  </si>
  <si>
    <t xml:space="preserve">827582810494</t>
  </si>
  <si>
    <t xml:space="preserve">072363342853</t>
  </si>
  <si>
    <t xml:space="preserve">008503811362</t>
  </si>
  <si>
    <t xml:space="preserve">087784900017</t>
  </si>
  <si>
    <t xml:space="preserve">069380478200</t>
  </si>
  <si>
    <t xml:space="preserve">007015513809</t>
  </si>
  <si>
    <t xml:space="preserve">064726389918</t>
  </si>
  <si>
    <t xml:space="preserve">072279141300</t>
  </si>
  <si>
    <t xml:space="preserve">065341701600</t>
  </si>
  <si>
    <t xml:space="preserve">085616100233</t>
  </si>
  <si>
    <t xml:space="preserve">006499210525</t>
  </si>
  <si>
    <t xml:space="preserve">007015513839</t>
  </si>
  <si>
    <t xml:space="preserve">817582864016</t>
  </si>
  <si>
    <t xml:space="preserve">076023649800</t>
  </si>
  <si>
    <t xml:space="preserve">003011141800</t>
  </si>
  <si>
    <t xml:space="preserve">002251792207</t>
  </si>
  <si>
    <t xml:space="preserve">002310010217</t>
  </si>
  <si>
    <t xml:space="preserve">087840800871</t>
  </si>
  <si>
    <t xml:space="preserve">002310010646</t>
  </si>
  <si>
    <t xml:space="preserve">007015514015</t>
  </si>
  <si>
    <t xml:space="preserve">061565012029</t>
  </si>
  <si>
    <t xml:space="preserve">817582860323</t>
  </si>
  <si>
    <t xml:space="preserve">009492240082</t>
  </si>
  <si>
    <t xml:space="preserve">001901402928</t>
  </si>
  <si>
    <t xml:space="preserve">004067310138</t>
  </si>
  <si>
    <t xml:space="preserve">072543996965</t>
  </si>
  <si>
    <t xml:space="preserve">817582896780</t>
  </si>
  <si>
    <t xml:space="preserve">827582851217</t>
  </si>
  <si>
    <t xml:space="preserve">007840800888</t>
  </si>
  <si>
    <t xml:space="preserve">081438400057</t>
  </si>
  <si>
    <t xml:space="preserve">007389326800</t>
  </si>
  <si>
    <t xml:space="preserve">077292450173</t>
  </si>
  <si>
    <t xml:space="preserve">007910511665</t>
  </si>
  <si>
    <t xml:space="preserve">003680009861</t>
  </si>
  <si>
    <t xml:space="preserve">007015514326</t>
  </si>
  <si>
    <t xml:space="preserve">089238300206</t>
  </si>
  <si>
    <t xml:space="preserve">004116346668</t>
  </si>
  <si>
    <t xml:space="preserve">064536000013</t>
  </si>
  <si>
    <t xml:space="preserve">000933409753</t>
  </si>
  <si>
    <t xml:space="preserve">009498328003</t>
  </si>
  <si>
    <t xml:space="preserve">007015514493</t>
  </si>
  <si>
    <t xml:space="preserve">005274217120</t>
  </si>
  <si>
    <t xml:space="preserve">003810015687</t>
  </si>
  <si>
    <t xml:space="preserve">063725511108</t>
  </si>
  <si>
    <t xml:space="preserve">007910523047</t>
  </si>
  <si>
    <t xml:space="preserve">817582861426</t>
  </si>
  <si>
    <t xml:space="preserve">007309181678</t>
  </si>
  <si>
    <t xml:space="preserve">064536000036</t>
  </si>
  <si>
    <t xml:space="preserve">827582884631</t>
  </si>
  <si>
    <t xml:space="preserve">009004400100</t>
  </si>
  <si>
    <t xml:space="preserve">002310011072</t>
  </si>
  <si>
    <t xml:space="preserve">002280886054</t>
  </si>
  <si>
    <t xml:space="preserve">078087230136</t>
  </si>
  <si>
    <t xml:space="preserve">001111080682</t>
  </si>
  <si>
    <t xml:space="preserve">007615875220</t>
  </si>
  <si>
    <t xml:space="preserve">073725733121</t>
  </si>
  <si>
    <t xml:space="preserve">002802844312</t>
  </si>
  <si>
    <t xml:space="preserve">084024312126</t>
  </si>
  <si>
    <t xml:space="preserve">084013910803</t>
  </si>
  <si>
    <t xml:space="preserve">002310022453</t>
  </si>
  <si>
    <t xml:space="preserve">817582807370</t>
  </si>
  <si>
    <t xml:space="preserve">817582832877</t>
  </si>
  <si>
    <t xml:space="preserve">081124101415</t>
  </si>
  <si>
    <t xml:space="preserve">080044395320</t>
  </si>
  <si>
    <t xml:space="preserve">001526000103</t>
  </si>
  <si>
    <t xml:space="preserve">007631054215</t>
  </si>
  <si>
    <t xml:space="preserve">078087207928</t>
  </si>
  <si>
    <t xml:space="preserve">082927400403</t>
  </si>
  <si>
    <t xml:space="preserve">003484657021</t>
  </si>
  <si>
    <t xml:space="preserve">827582884501</t>
  </si>
  <si>
    <t xml:space="preserve">006033586609</t>
  </si>
  <si>
    <t xml:space="preserve">084013910631</t>
  </si>
  <si>
    <t xml:space="preserve">073725756015</t>
  </si>
  <si>
    <t xml:space="preserve">007634418605</t>
  </si>
  <si>
    <t xml:space="preserve">004149797395</t>
  </si>
  <si>
    <t xml:space="preserve">007015517025</t>
  </si>
  <si>
    <t xml:space="preserve">073725781375</t>
  </si>
  <si>
    <t xml:space="preserve">827582898829</t>
  </si>
  <si>
    <t xml:space="preserve">001780017186</t>
  </si>
  <si>
    <t xml:space="preserve">004149797446</t>
  </si>
  <si>
    <t xml:space="preserve">001111080407</t>
  </si>
  <si>
    <t xml:space="preserve">817582878578</t>
  </si>
  <si>
    <t xml:space="preserve">077292450194</t>
  </si>
  <si>
    <t xml:space="preserve">002103208053</t>
  </si>
  <si>
    <t xml:space="preserve">007419861297</t>
  </si>
  <si>
    <t xml:space="preserve">089365000001</t>
  </si>
  <si>
    <t xml:space="preserve">817582826563</t>
  </si>
  <si>
    <t xml:space="preserve">008046699036</t>
  </si>
  <si>
    <t xml:space="preserve">078087235066</t>
  </si>
  <si>
    <t xml:space="preserve">005274200208</t>
  </si>
  <si>
    <t xml:space="preserve">005000086900</t>
  </si>
  <si>
    <t xml:space="preserve">005274243640</t>
  </si>
  <si>
    <t xml:space="preserve">817582833136</t>
  </si>
  <si>
    <t xml:space="preserve">005000050106</t>
  </si>
  <si>
    <t xml:space="preserve">008731638285</t>
  </si>
  <si>
    <t xml:space="preserve">827582858346</t>
  </si>
  <si>
    <t xml:space="preserve">002802840053</t>
  </si>
  <si>
    <t xml:space="preserve">075148515301</t>
  </si>
  <si>
    <t xml:space="preserve">081438400010</t>
  </si>
  <si>
    <t xml:space="preserve">004285307011</t>
  </si>
  <si>
    <t xml:space="preserve">009522585294</t>
  </si>
  <si>
    <t xml:space="preserve">018601100033</t>
  </si>
  <si>
    <t xml:space="preserve">007389341901</t>
  </si>
  <si>
    <t xml:space="preserve">817582816106</t>
  </si>
  <si>
    <t xml:space="preserve">085109200200</t>
  </si>
  <si>
    <t xml:space="preserve">006486315420</t>
  </si>
  <si>
    <t xml:space="preserve">068826713047</t>
  </si>
  <si>
    <t xml:space="preserve">075148512607</t>
  </si>
  <si>
    <t xml:space="preserve">007910045065</t>
  </si>
  <si>
    <t xml:space="preserve">001113212530</t>
  </si>
  <si>
    <t xml:space="preserve">060972232571</t>
  </si>
  <si>
    <t xml:space="preserve">007417512321</t>
  </si>
  <si>
    <t xml:space="preserve">061069684950</t>
  </si>
  <si>
    <t xml:space="preserve">007634417969</t>
  </si>
  <si>
    <t xml:space="preserve">081833601188</t>
  </si>
  <si>
    <t xml:space="preserve">073725721958</t>
  </si>
  <si>
    <t xml:space="preserve">001901471261</t>
  </si>
  <si>
    <t xml:space="preserve">003465190092</t>
  </si>
  <si>
    <t xml:space="preserve">001208222003</t>
  </si>
  <si>
    <t xml:space="preserve">084298205474</t>
  </si>
  <si>
    <t xml:space="preserve">004169300050</t>
  </si>
  <si>
    <t xml:space="preserve">002351790784</t>
  </si>
  <si>
    <t xml:space="preserve">817582837215</t>
  </si>
  <si>
    <t xml:space="preserve">080835900279</t>
  </si>
  <si>
    <t xml:space="preserve">005992000751</t>
  </si>
  <si>
    <t xml:space="preserve">006994960558</t>
  </si>
  <si>
    <t xml:space="preserve">001526000110</t>
  </si>
  <si>
    <t xml:space="preserve">008601100192</t>
  </si>
  <si>
    <t xml:space="preserve">068826718482</t>
  </si>
  <si>
    <t xml:space="preserve">009376621104</t>
  </si>
  <si>
    <t xml:space="preserve">068113189403</t>
  </si>
  <si>
    <t xml:space="preserve">002310037105</t>
  </si>
  <si>
    <t xml:space="preserve">002280886166</t>
  </si>
  <si>
    <t xml:space="preserve">001821482667</t>
  </si>
  <si>
    <t xml:space="preserve">005849672309</t>
  </si>
  <si>
    <t xml:space="preserve">002310010675</t>
  </si>
  <si>
    <t xml:space="preserve">002280838723</t>
  </si>
  <si>
    <t xml:space="preserve">004946212143</t>
  </si>
  <si>
    <t xml:space="preserve">072363300044</t>
  </si>
  <si>
    <t xml:space="preserve">837582819411</t>
  </si>
  <si>
    <t xml:space="preserve">817582862993</t>
  </si>
  <si>
    <t xml:space="preserve">817582824841</t>
  </si>
  <si>
    <t xml:space="preserve">005020115106</t>
  </si>
  <si>
    <t xml:space="preserve">001901470082</t>
  </si>
  <si>
    <t xml:space="preserve">827582858587</t>
  </si>
  <si>
    <t xml:space="preserve">072363380830</t>
  </si>
  <si>
    <t xml:space="preserve">003484670426</t>
  </si>
  <si>
    <t xml:space="preserve">075148541381</t>
  </si>
  <si>
    <t xml:space="preserve">064286304171</t>
  </si>
  <si>
    <t xml:space="preserve">007910511992</t>
  </si>
  <si>
    <t xml:space="preserve">871862775079</t>
  </si>
  <si>
    <t xml:space="preserve">007789097091</t>
  </si>
  <si>
    <t xml:space="preserve">002310012025</t>
  </si>
  <si>
    <t xml:space="preserve">060538800660</t>
  </si>
  <si>
    <t xml:space="preserve">007309182259</t>
  </si>
  <si>
    <t xml:space="preserve">005301200407</t>
  </si>
  <si>
    <t xml:space="preserve">005193305480</t>
  </si>
  <si>
    <t xml:space="preserve">063913900771</t>
  </si>
  <si>
    <t xml:space="preserve">085961000738</t>
  </si>
  <si>
    <t xml:space="preserve">074946212136</t>
  </si>
  <si>
    <t xml:space="preserve">077292450074</t>
  </si>
  <si>
    <t xml:space="preserve">084298206453</t>
  </si>
  <si>
    <t xml:space="preserve">002310022108</t>
  </si>
  <si>
    <t xml:space="preserve">001311000200</t>
  </si>
  <si>
    <t xml:space="preserve">073725769132</t>
  </si>
  <si>
    <t xml:space="preserve">080044333549</t>
  </si>
  <si>
    <t xml:space="preserve">005756700600</t>
  </si>
  <si>
    <t xml:space="preserve">009940700147</t>
  </si>
  <si>
    <t xml:space="preserve">837582829449</t>
  </si>
  <si>
    <t xml:space="preserve">004152011302</t>
  </si>
  <si>
    <t xml:space="preserve">002310002617</t>
  </si>
  <si>
    <t xml:space="preserve">007200081845</t>
  </si>
  <si>
    <t xml:space="preserve">817582824366</t>
  </si>
  <si>
    <t xml:space="preserve">817582826965</t>
  </si>
  <si>
    <t xml:space="preserve">005794620105</t>
  </si>
  <si>
    <t xml:space="preserve">009513500030</t>
  </si>
  <si>
    <t xml:space="preserve">087511100003</t>
  </si>
  <si>
    <t xml:space="preserve">001780015210</t>
  </si>
  <si>
    <t xml:space="preserve">083934427011</t>
  </si>
  <si>
    <t xml:space="preserve">002310010743</t>
  </si>
  <si>
    <t xml:space="preserve">084024312518</t>
  </si>
  <si>
    <t xml:space="preserve">060538898753</t>
  </si>
  <si>
    <t xml:space="preserve">006499254112</t>
  </si>
  <si>
    <t xml:space="preserve">007634417968</t>
  </si>
  <si>
    <t xml:space="preserve">002310037165</t>
  </si>
  <si>
    <t xml:space="preserve">827582810182</t>
  </si>
  <si>
    <t xml:space="preserve">019226812399</t>
  </si>
  <si>
    <t xml:space="preserve">007634418609</t>
  </si>
  <si>
    <t xml:space="preserve">001111000947</t>
  </si>
  <si>
    <t xml:space="preserve">007910512021</t>
  </si>
  <si>
    <t xml:space="preserve">084298205454</t>
  </si>
  <si>
    <t xml:space="preserve">003680015876</t>
  </si>
  <si>
    <t xml:space="preserve">002310037152</t>
  </si>
  <si>
    <t xml:space="preserve">817582894298</t>
  </si>
  <si>
    <t xml:space="preserve">827582807024</t>
  </si>
  <si>
    <t xml:space="preserve">081427201124</t>
  </si>
  <si>
    <t xml:space="preserve">009661944456</t>
  </si>
  <si>
    <t xml:space="preserve">005274265430</t>
  </si>
  <si>
    <t xml:space="preserve">001520030033</t>
  </si>
  <si>
    <t xml:space="preserve">073725748075</t>
  </si>
  <si>
    <t xml:space="preserve">827582805291</t>
  </si>
  <si>
    <t xml:space="preserve">005849602348</t>
  </si>
  <si>
    <t xml:space="preserve">073725760912</t>
  </si>
  <si>
    <t xml:space="preserve">087778700334</t>
  </si>
  <si>
    <t xml:space="preserve">061565034305</t>
  </si>
  <si>
    <t xml:space="preserve">007856525054</t>
  </si>
  <si>
    <t xml:space="preserve">001122509948</t>
  </si>
  <si>
    <t xml:space="preserve">072350375501</t>
  </si>
  <si>
    <t xml:space="preserve">002310032179</t>
  </si>
  <si>
    <t xml:space="preserve">003484672598</t>
  </si>
  <si>
    <t xml:space="preserve">002310010537</t>
  </si>
  <si>
    <t xml:space="preserve">074939417536</t>
  </si>
  <si>
    <t xml:space="preserve">007119000178</t>
  </si>
  <si>
    <t xml:space="preserve">061565030041</t>
  </si>
  <si>
    <t xml:space="preserve">068826719773</t>
  </si>
  <si>
    <t xml:space="preserve">817582848769</t>
  </si>
  <si>
    <t xml:space="preserve">817582898891</t>
  </si>
  <si>
    <t xml:space="preserve">076830310059</t>
  </si>
  <si>
    <t xml:space="preserve">837582809649</t>
  </si>
  <si>
    <t xml:space="preserve">073179400144</t>
  </si>
  <si>
    <t xml:space="preserve">002310010904</t>
  </si>
  <si>
    <t xml:space="preserve">827582811345</t>
  </si>
  <si>
    <t xml:space="preserve">072543993973</t>
  </si>
  <si>
    <t xml:space="preserve">001821483299</t>
  </si>
  <si>
    <t xml:space="preserve">073725729687</t>
  </si>
  <si>
    <t xml:space="preserve">001780011075</t>
  </si>
  <si>
    <t xml:space="preserve">088396729586</t>
  </si>
  <si>
    <t xml:space="preserve">065922372231</t>
  </si>
  <si>
    <t xml:space="preserve">089402700161</t>
  </si>
  <si>
    <t xml:space="preserve">073725778303</t>
  </si>
  <si>
    <t xml:space="preserve">009948244725</t>
  </si>
  <si>
    <t xml:space="preserve">003621108096</t>
  </si>
  <si>
    <t xml:space="preserve">007549202305</t>
  </si>
  <si>
    <t xml:space="preserve">073725729764</t>
  </si>
  <si>
    <t xml:space="preserve">007582828867</t>
  </si>
  <si>
    <t xml:space="preserve">005123305001</t>
  </si>
  <si>
    <t xml:space="preserve">065922310035</t>
  </si>
  <si>
    <t xml:space="preserve">817582841371</t>
  </si>
  <si>
    <t xml:space="preserve">073725781355</t>
  </si>
  <si>
    <t xml:space="preserve">003810013948</t>
  </si>
  <si>
    <t xml:space="preserve">081785501213</t>
  </si>
  <si>
    <t xml:space="preserve">003000400148</t>
  </si>
  <si>
    <t xml:space="preserve">007270511530</t>
  </si>
  <si>
    <t xml:space="preserve">003810017048</t>
  </si>
  <si>
    <t xml:space="preserve">074258313848</t>
  </si>
  <si>
    <t xml:space="preserve">005274221780</t>
  </si>
  <si>
    <t xml:space="preserve">005123320545</t>
  </si>
  <si>
    <t xml:space="preserve">081193902279</t>
  </si>
  <si>
    <t xml:space="preserve">002310010538</t>
  </si>
  <si>
    <t xml:space="preserve">007910512218</t>
  </si>
  <si>
    <t xml:space="preserve">827582891457</t>
  </si>
  <si>
    <t xml:space="preserve">061342382446</t>
  </si>
  <si>
    <t xml:space="preserve">001821482790</t>
  </si>
  <si>
    <t xml:space="preserve">817582895906</t>
  </si>
  <si>
    <t xml:space="preserve">075148512500</t>
  </si>
  <si>
    <t xml:space="preserve">060985252002</t>
  </si>
  <si>
    <t xml:space="preserve">002280820460</t>
  </si>
  <si>
    <t xml:space="preserve">005341702032</t>
  </si>
  <si>
    <t xml:space="preserve">072363344226</t>
  </si>
  <si>
    <t xml:space="preserve">081083302170</t>
  </si>
  <si>
    <t xml:space="preserve">001115078537</t>
  </si>
  <si>
    <t xml:space="preserve">003680016074</t>
  </si>
  <si>
    <t xml:space="preserve">003270014475</t>
  </si>
  <si>
    <t xml:space="preserve">817582889876</t>
  </si>
  <si>
    <t xml:space="preserve">081377801839</t>
  </si>
  <si>
    <t xml:space="preserve">003913901551</t>
  </si>
  <si>
    <t xml:space="preserve">007762720089</t>
  </si>
  <si>
    <t xml:space="preserve">007292450095</t>
  </si>
  <si>
    <t xml:space="preserve">002310010941</t>
  </si>
  <si>
    <t xml:space="preserve">002310010939</t>
  </si>
  <si>
    <t xml:space="preserve">081594402156</t>
  </si>
  <si>
    <t xml:space="preserve">002310010940</t>
  </si>
  <si>
    <t xml:space="preserve">088692631259</t>
  </si>
  <si>
    <t xml:space="preserve">004810711067</t>
  </si>
  <si>
    <t xml:space="preserve">088424415292</t>
  </si>
  <si>
    <t xml:space="preserve">003621108116</t>
  </si>
  <si>
    <t xml:space="preserve">008731638089</t>
  </si>
  <si>
    <t xml:space="preserve">071928316904</t>
  </si>
  <si>
    <t xml:space="preserve">001889417689</t>
  </si>
  <si>
    <t xml:space="preserve">003270015377</t>
  </si>
  <si>
    <t xml:space="preserve">080044393278</t>
  </si>
  <si>
    <t xml:space="preserve">089354300147</t>
  </si>
  <si>
    <t xml:space="preserve">073725748073</t>
  </si>
  <si>
    <t xml:space="preserve">005916200570</t>
  </si>
  <si>
    <t xml:space="preserve">083765482709</t>
  </si>
  <si>
    <t xml:space="preserve">827582884742</t>
  </si>
  <si>
    <t xml:space="preserve">081124101946</t>
  </si>
  <si>
    <t xml:space="preserve">006440700040</t>
  </si>
  <si>
    <t xml:space="preserve">073725756180</t>
  </si>
  <si>
    <t xml:space="preserve">081263902151</t>
  </si>
  <si>
    <t xml:space="preserve">001122509950</t>
  </si>
  <si>
    <t xml:space="preserve">062797501152</t>
  </si>
  <si>
    <t xml:space="preserve">000002085754</t>
  </si>
  <si>
    <t xml:space="preserve">073803910203</t>
  </si>
  <si>
    <t xml:space="preserve">002310010905</t>
  </si>
  <si>
    <t xml:space="preserve">007910099069</t>
  </si>
  <si>
    <t xml:space="preserve">004169400845</t>
  </si>
  <si>
    <t xml:space="preserve">001780017013</t>
  </si>
  <si>
    <t xml:space="preserve">063927730718</t>
  </si>
  <si>
    <t xml:space="preserve">068113126643</t>
  </si>
  <si>
    <t xml:space="preserve">006486301254</t>
  </si>
  <si>
    <t xml:space="preserve">078087207060</t>
  </si>
  <si>
    <t xml:space="preserve">073803920611</t>
  </si>
  <si>
    <t xml:space="preserve">078518460501</t>
  </si>
  <si>
    <t xml:space="preserve">001249575559</t>
  </si>
  <si>
    <t xml:space="preserve">071373389755</t>
  </si>
  <si>
    <t xml:space="preserve">073803920858</t>
  </si>
  <si>
    <t xml:space="preserve">073725774673</t>
  </si>
  <si>
    <t xml:space="preserve">001595898876</t>
  </si>
  <si>
    <t xml:space="preserve">076023694639</t>
  </si>
  <si>
    <t xml:space="preserve">007455580121</t>
  </si>
  <si>
    <t xml:space="preserve">080044322515</t>
  </si>
  <si>
    <t xml:space="preserve">007309182817</t>
  </si>
  <si>
    <t xml:space="preserve">085020120054</t>
  </si>
  <si>
    <t xml:space="preserve">073725757653</t>
  </si>
  <si>
    <t xml:space="preserve">001901439706</t>
  </si>
  <si>
    <t xml:space="preserve">070882071373</t>
  </si>
  <si>
    <t xml:space="preserve">005274200727</t>
  </si>
  <si>
    <t xml:space="preserve">009940700166</t>
  </si>
  <si>
    <t xml:space="preserve">081377802000</t>
  </si>
  <si>
    <t xml:space="preserve">004113030913</t>
  </si>
  <si>
    <t xml:space="preserve">007328315016</t>
  </si>
  <si>
    <t xml:space="preserve">007910551323</t>
  </si>
  <si>
    <t xml:space="preserve">081438400058</t>
  </si>
  <si>
    <t xml:space="preserve">005036400309</t>
  </si>
  <si>
    <t xml:space="preserve">007231812051</t>
  </si>
  <si>
    <t xml:space="preserve">003011162207</t>
  </si>
  <si>
    <t xml:space="preserve">004152011935</t>
  </si>
  <si>
    <t xml:space="preserve">089402700146</t>
  </si>
  <si>
    <t xml:space="preserve">073725748077</t>
  </si>
  <si>
    <t xml:space="preserve">004152003913</t>
  </si>
  <si>
    <t xml:space="preserve">084135119880</t>
  </si>
  <si>
    <t xml:space="preserve">072279121072</t>
  </si>
  <si>
    <t xml:space="preserve">003011163004</t>
  </si>
  <si>
    <t xml:space="preserve">002027912081</t>
  </si>
  <si>
    <t xml:space="preserve">081713301052</t>
  </si>
  <si>
    <t xml:space="preserve">002666488614</t>
  </si>
  <si>
    <t xml:space="preserve">007328315409</t>
  </si>
  <si>
    <t xml:space="preserve">817582823598</t>
  </si>
  <si>
    <t xml:space="preserve">004902200986</t>
  </si>
  <si>
    <t xml:space="preserve">817582892498</t>
  </si>
  <si>
    <t xml:space="preserve">063927715767</t>
  </si>
  <si>
    <t xml:space="preserve">001923901133</t>
  </si>
  <si>
    <t xml:space="preserve">003011164107</t>
  </si>
  <si>
    <t xml:space="preserve">005274260870</t>
  </si>
  <si>
    <t xml:space="preserve">007000206183</t>
  </si>
  <si>
    <t xml:space="preserve">007615803183</t>
  </si>
  <si>
    <t xml:space="preserve">005000096476</t>
  </si>
  <si>
    <t xml:space="preserve">066476313693</t>
  </si>
  <si>
    <t xml:space="preserve">003265710316</t>
  </si>
  <si>
    <t xml:space="preserve">827582857944</t>
  </si>
  <si>
    <t xml:space="preserve">001733488128</t>
  </si>
  <si>
    <t xml:space="preserve">073725728980</t>
  </si>
  <si>
    <t xml:space="preserve">080044328115</t>
  </si>
  <si>
    <t xml:space="preserve">002310022241</t>
  </si>
  <si>
    <t xml:space="preserve">002310010539</t>
  </si>
  <si>
    <t xml:space="preserve">009498339729</t>
  </si>
  <si>
    <t xml:space="preserve">002280828802</t>
  </si>
  <si>
    <t xml:space="preserve">817582867058</t>
  </si>
  <si>
    <t xml:space="preserve">002310011879</t>
  </si>
  <si>
    <t xml:space="preserve">062797501053</t>
  </si>
  <si>
    <t xml:space="preserve">064553518233</t>
  </si>
  <si>
    <t xml:space="preserve">005325800432</t>
  </si>
  <si>
    <t xml:space="preserve">007762760101</t>
  </si>
  <si>
    <t xml:space="preserve">001733490002</t>
  </si>
  <si>
    <t xml:space="preserve">073725753542</t>
  </si>
  <si>
    <t xml:space="preserve">075480759106</t>
  </si>
  <si>
    <t xml:space="preserve">003011158021</t>
  </si>
  <si>
    <t xml:space="preserve">073725734150</t>
  </si>
  <si>
    <t xml:space="preserve">007124009454</t>
  </si>
  <si>
    <t xml:space="preserve">087778700173</t>
  </si>
  <si>
    <t xml:space="preserve">007015511418</t>
  </si>
  <si>
    <t xml:space="preserve">006105697052</t>
  </si>
  <si>
    <t xml:space="preserve">075480759122</t>
  </si>
  <si>
    <t xml:space="preserve">003011181115</t>
  </si>
  <si>
    <t xml:space="preserve">440444400537</t>
  </si>
  <si>
    <t xml:space="preserve">004127002442</t>
  </si>
  <si>
    <t xml:space="preserve">085070100620</t>
  </si>
  <si>
    <t xml:space="preserve">003810011752</t>
  </si>
  <si>
    <t xml:space="preserve">074840601545</t>
  </si>
  <si>
    <t xml:space="preserve">817582868391</t>
  </si>
  <si>
    <t xml:space="preserve">004013910398</t>
  </si>
  <si>
    <t xml:space="preserve">006486315575</t>
  </si>
  <si>
    <t xml:space="preserve">073052151142</t>
  </si>
  <si>
    <t xml:space="preserve">001780011757</t>
  </si>
  <si>
    <t xml:space="preserve">070115916118</t>
  </si>
  <si>
    <t xml:space="preserve">001262310055</t>
  </si>
  <si>
    <t xml:space="preserve">084024313052</t>
  </si>
  <si>
    <t xml:space="preserve">084423205059</t>
  </si>
  <si>
    <t xml:space="preserve">002310010667</t>
  </si>
  <si>
    <t xml:space="preserve">085159900040</t>
  </si>
  <si>
    <t xml:space="preserve">002310010666</t>
  </si>
  <si>
    <t xml:space="preserve">007856582505</t>
  </si>
  <si>
    <t xml:space="preserve">007789039260</t>
  </si>
  <si>
    <t xml:space="preserve">817582820446</t>
  </si>
  <si>
    <t xml:space="preserve">001111085447</t>
  </si>
  <si>
    <t xml:space="preserve">001262391034</t>
  </si>
  <si>
    <t xml:space="preserve">075480759206</t>
  </si>
  <si>
    <t xml:space="preserve">080044397683</t>
  </si>
  <si>
    <t xml:space="preserve">085159900069</t>
  </si>
  <si>
    <t xml:space="preserve">001901460988</t>
  </si>
  <si>
    <t xml:space="preserve">002027920111</t>
  </si>
  <si>
    <t xml:space="preserve">006038378732</t>
  </si>
  <si>
    <t xml:space="preserve">007856584011</t>
  </si>
  <si>
    <t xml:space="preserve">827582885086</t>
  </si>
  <si>
    <t xml:space="preserve">007762780103</t>
  </si>
  <si>
    <t xml:space="preserve">837582803300</t>
  </si>
  <si>
    <t xml:space="preserve">001889424404</t>
  </si>
  <si>
    <t xml:space="preserve">073179400142</t>
  </si>
  <si>
    <t xml:space="preserve">002310010668</t>
  </si>
  <si>
    <t xml:space="preserve">080044327399</t>
  </si>
  <si>
    <t xml:space="preserve">074217461098</t>
  </si>
  <si>
    <t xml:space="preserve">080044393942</t>
  </si>
  <si>
    <t xml:space="preserve">007856584066</t>
  </si>
  <si>
    <t xml:space="preserve">817582839657</t>
  </si>
  <si>
    <t xml:space="preserve">085961000233</t>
  </si>
  <si>
    <t xml:space="preserve">007309182866</t>
  </si>
  <si>
    <t xml:space="preserve">018865600032</t>
  </si>
  <si>
    <t xml:space="preserve">073725734161</t>
  </si>
  <si>
    <t xml:space="preserve">088424442431</t>
  </si>
  <si>
    <t xml:space="preserve">085189300149</t>
  </si>
  <si>
    <t xml:space="preserve">007856584184</t>
  </si>
  <si>
    <t xml:space="preserve">081124101310</t>
  </si>
  <si>
    <t xml:space="preserve">007840800459</t>
  </si>
  <si>
    <t xml:space="preserve">007634714069</t>
  </si>
  <si>
    <t xml:space="preserve">003582605990</t>
  </si>
  <si>
    <t xml:space="preserve">073725742804</t>
  </si>
  <si>
    <t xml:space="preserve">007789044358</t>
  </si>
  <si>
    <t xml:space="preserve">080044393611</t>
  </si>
  <si>
    <t xml:space="preserve">009003900088</t>
  </si>
  <si>
    <t xml:space="preserve">002310011735</t>
  </si>
  <si>
    <t xml:space="preserve">075480760527</t>
  </si>
  <si>
    <t xml:space="preserve">081193902157</t>
  </si>
  <si>
    <t xml:space="preserve">007200088222</t>
  </si>
  <si>
    <t xml:space="preserve">001111085529</t>
  </si>
  <si>
    <t xml:space="preserve">000933409305</t>
  </si>
  <si>
    <t xml:space="preserve">084024311002</t>
  </si>
  <si>
    <t xml:space="preserve">003680010174</t>
  </si>
  <si>
    <t xml:space="preserve">007419861369</t>
  </si>
  <si>
    <t xml:space="preserve">081377801898</t>
  </si>
  <si>
    <t xml:space="preserve">002310011001</t>
  </si>
  <si>
    <t xml:space="preserve">001111085547</t>
  </si>
  <si>
    <t xml:space="preserve">827582895467</t>
  </si>
  <si>
    <t xml:space="preserve">081035900005</t>
  </si>
  <si>
    <t xml:space="preserve">007856584195</t>
  </si>
  <si>
    <t xml:space="preserve">007634408025</t>
  </si>
  <si>
    <t xml:space="preserve">001540023044</t>
  </si>
  <si>
    <t xml:space="preserve">817582875284</t>
  </si>
  <si>
    <t xml:space="preserve">087786900190</t>
  </si>
  <si>
    <t xml:space="preserve">006249200028</t>
  </si>
  <si>
    <t xml:space="preserve">073179400101</t>
  </si>
  <si>
    <t xml:space="preserve">078891433065</t>
  </si>
  <si>
    <t xml:space="preserve">007015511336</t>
  </si>
  <si>
    <t xml:space="preserve">084423205334</t>
  </si>
  <si>
    <t xml:space="preserve">078087251006</t>
  </si>
  <si>
    <t xml:space="preserve">085961000778</t>
  </si>
  <si>
    <t xml:space="preserve">085784800277</t>
  </si>
  <si>
    <t xml:space="preserve">001901401957</t>
  </si>
  <si>
    <t xml:space="preserve">001901461250</t>
  </si>
  <si>
    <t xml:space="preserve">073959890209</t>
  </si>
  <si>
    <t xml:space="preserve">827582809417</t>
  </si>
  <si>
    <t xml:space="preserve">080044322552</t>
  </si>
  <si>
    <t xml:space="preserve">002111029128</t>
  </si>
  <si>
    <t xml:space="preserve">002310011733</t>
  </si>
  <si>
    <t xml:space="preserve">087409600216</t>
  </si>
  <si>
    <t xml:space="preserve">069380410945</t>
  </si>
  <si>
    <t xml:space="preserve">074897638250</t>
  </si>
  <si>
    <t xml:space="preserve">087778700899</t>
  </si>
  <si>
    <t xml:space="preserve">817582886310</t>
  </si>
  <si>
    <t xml:space="preserve">007270511716</t>
  </si>
  <si>
    <t xml:space="preserve">002111029253</t>
  </si>
  <si>
    <t xml:space="preserve">076994965725</t>
  </si>
  <si>
    <t xml:space="preserve">001780012950</t>
  </si>
  <si>
    <t xml:space="preserve">002134300237</t>
  </si>
  <si>
    <t xml:space="preserve">080044306489</t>
  </si>
  <si>
    <t xml:space="preserve">002310010647</t>
  </si>
  <si>
    <t xml:space="preserve">073052150609</t>
  </si>
  <si>
    <t xml:space="preserve">002111029323</t>
  </si>
  <si>
    <t xml:space="preserve">007910053099</t>
  </si>
  <si>
    <t xml:space="preserve">004567427602</t>
  </si>
  <si>
    <t xml:space="preserve">001780012957</t>
  </si>
  <si>
    <t xml:space="preserve">005976000608</t>
  </si>
  <si>
    <t xml:space="preserve">009974400122</t>
  </si>
  <si>
    <t xml:space="preserve">007634418029</t>
  </si>
  <si>
    <t xml:space="preserve">006499252312</t>
  </si>
  <si>
    <t xml:space="preserve">002310010467</t>
  </si>
  <si>
    <t xml:space="preserve">088424413213</t>
  </si>
  <si>
    <t xml:space="preserve">003810013849</t>
  </si>
  <si>
    <t xml:space="preserve">009498328528</t>
  </si>
  <si>
    <t xml:space="preserve">004567427618</t>
  </si>
  <si>
    <t xml:space="preserve">007256225017</t>
  </si>
  <si>
    <t xml:space="preserve">003484657051</t>
  </si>
  <si>
    <t xml:space="preserve">001789602046</t>
  </si>
  <si>
    <t xml:space="preserve">009593600209</t>
  </si>
  <si>
    <t xml:space="preserve">080044322558</t>
  </si>
  <si>
    <t xml:space="preserve">002685187003</t>
  </si>
  <si>
    <t xml:space="preserve">003810014495</t>
  </si>
  <si>
    <t xml:space="preserve">002310012194</t>
  </si>
  <si>
    <t xml:space="preserve">003225118076</t>
  </si>
  <si>
    <t xml:space="preserve">088396739178</t>
  </si>
  <si>
    <t xml:space="preserve">081670301384</t>
  </si>
  <si>
    <t xml:space="preserve">817582893297</t>
  </si>
  <si>
    <t xml:space="preserve">002310012024</t>
  </si>
  <si>
    <t xml:space="preserve">085660500504</t>
  </si>
  <si>
    <t xml:space="preserve">002310011218</t>
  </si>
  <si>
    <t xml:space="preserve">007762720110</t>
  </si>
  <si>
    <t xml:space="preserve">072363343107</t>
  </si>
  <si>
    <t xml:space="preserve">085020100344</t>
  </si>
  <si>
    <t xml:space="preserve">070115920083</t>
  </si>
  <si>
    <t xml:space="preserve">007910072135</t>
  </si>
  <si>
    <t xml:space="preserve">817582852959</t>
  </si>
  <si>
    <t xml:space="preserve">070115920939</t>
  </si>
  <si>
    <t xml:space="preserve">004286304154</t>
  </si>
  <si>
    <t xml:space="preserve">002363701312</t>
  </si>
  <si>
    <t xml:space="preserve">002310011734</t>
  </si>
  <si>
    <t xml:space="preserve">073725761987</t>
  </si>
  <si>
    <t xml:space="preserve">007910511079</t>
  </si>
  <si>
    <t xml:space="preserve">827582811132</t>
  </si>
  <si>
    <t xml:space="preserve">004116346627</t>
  </si>
  <si>
    <t xml:space="preserve">063725542000</t>
  </si>
  <si>
    <t xml:space="preserve">007723451005</t>
  </si>
  <si>
    <t xml:space="preserve">061140320583</t>
  </si>
  <si>
    <t xml:space="preserve">060414281011</t>
  </si>
  <si>
    <t xml:space="preserve">085020100900</t>
  </si>
  <si>
    <t xml:space="preserve">817582801058</t>
  </si>
  <si>
    <t xml:space="preserve">077292450166</t>
  </si>
  <si>
    <t xml:space="preserve">081263902147</t>
  </si>
  <si>
    <t xml:space="preserve">073101503877</t>
  </si>
  <si>
    <t xml:space="preserve">004970515418</t>
  </si>
  <si>
    <t xml:space="preserve">005000057973</t>
  </si>
  <si>
    <t xml:space="preserve">084024310562</t>
  </si>
  <si>
    <t xml:space="preserve">001780016809</t>
  </si>
  <si>
    <t xml:space="preserve">001780016408</t>
  </si>
  <si>
    <t xml:space="preserve">837582822155</t>
  </si>
  <si>
    <t xml:space="preserve">007634418524</t>
  </si>
  <si>
    <t xml:space="preserve">005079250565</t>
  </si>
  <si>
    <t xml:space="preserve">001821483684</t>
  </si>
  <si>
    <t xml:space="preserve">002310011732</t>
  </si>
  <si>
    <t xml:space="preserve">001780012773</t>
  </si>
  <si>
    <t xml:space="preserve">817582819232</t>
  </si>
  <si>
    <t xml:space="preserve">827582809517</t>
  </si>
  <si>
    <t xml:space="preserve">064286300036</t>
  </si>
  <si>
    <t xml:space="preserve">005230100809</t>
  </si>
  <si>
    <t xml:space="preserve">076830300489</t>
  </si>
  <si>
    <t xml:space="preserve">005079250816</t>
  </si>
  <si>
    <t xml:space="preserve">001113212518</t>
  </si>
  <si>
    <t xml:space="preserve">501184400084</t>
  </si>
  <si>
    <t xml:space="preserve">817582835750</t>
  </si>
  <si>
    <t xml:space="preserve">817582864511</t>
  </si>
  <si>
    <t xml:space="preserve">073725778223</t>
  </si>
  <si>
    <t xml:space="preserve">068113105896</t>
  </si>
  <si>
    <t xml:space="preserve">827582893764</t>
  </si>
  <si>
    <t xml:space="preserve">004131807081</t>
  </si>
  <si>
    <t xml:space="preserve">005079260025</t>
  </si>
  <si>
    <t xml:space="preserve">009498385420</t>
  </si>
  <si>
    <t xml:space="preserve">080044333585</t>
  </si>
  <si>
    <t xml:space="preserve">078251000160</t>
  </si>
  <si>
    <t xml:space="preserve">085659500574</t>
  </si>
  <si>
    <t xml:space="preserve">001027602160</t>
  </si>
  <si>
    <t xml:space="preserve">008681700197</t>
  </si>
  <si>
    <t xml:space="preserve">005274289500</t>
  </si>
  <si>
    <t xml:space="preserve">073052151394</t>
  </si>
  <si>
    <t xml:space="preserve">004131807098</t>
  </si>
  <si>
    <t xml:space="preserve">069380448010</t>
  </si>
  <si>
    <t xml:space="preserve">005079263393</t>
  </si>
  <si>
    <t xml:space="preserve">007634701013</t>
  </si>
  <si>
    <t xml:space="preserve">001901470075</t>
  </si>
  <si>
    <t xml:space="preserve">081124101834</t>
  </si>
  <si>
    <t xml:space="preserve">007910510720</t>
  </si>
  <si>
    <t xml:space="preserve">002984915273</t>
  </si>
  <si>
    <t xml:space="preserve">837582800179</t>
  </si>
  <si>
    <t xml:space="preserve">007910052513</t>
  </si>
  <si>
    <t xml:space="preserve">072363352055</t>
  </si>
  <si>
    <t xml:space="preserve">004122030377</t>
  </si>
  <si>
    <t xml:space="preserve">073725728297</t>
  </si>
  <si>
    <t xml:space="preserve">003680037316</t>
  </si>
  <si>
    <t xml:space="preserve">007634400400</t>
  </si>
  <si>
    <t xml:space="preserve">076994960915</t>
  </si>
  <si>
    <t xml:space="preserve">000043381196</t>
  </si>
  <si>
    <t xml:space="preserve">080044306521</t>
  </si>
  <si>
    <t xml:space="preserve">817582809029</t>
  </si>
  <si>
    <t xml:space="preserve">081033902096</t>
  </si>
  <si>
    <t xml:space="preserve">005570950031</t>
  </si>
  <si>
    <t xml:space="preserve">068113115245</t>
  </si>
  <si>
    <t xml:space="preserve">078518460911</t>
  </si>
  <si>
    <t xml:space="preserve">004131807133</t>
  </si>
  <si>
    <t xml:space="preserve">003484671608</t>
  </si>
  <si>
    <t xml:space="preserve">088430822008</t>
  </si>
  <si>
    <t xml:space="preserve">005000057676</t>
  </si>
  <si>
    <t xml:space="preserve">071153551341</t>
  </si>
  <si>
    <t xml:space="preserve">007389329952</t>
  </si>
  <si>
    <t xml:space="preserve">007015514199</t>
  </si>
  <si>
    <t xml:space="preserve">003011158114</t>
  </si>
  <si>
    <t xml:space="preserve">007274597545</t>
  </si>
  <si>
    <t xml:space="preserve">005079963020</t>
  </si>
  <si>
    <t xml:space="preserve">084013911398</t>
  </si>
  <si>
    <t xml:space="preserve">069261499525</t>
  </si>
  <si>
    <t xml:space="preserve">003853848447</t>
  </si>
  <si>
    <t xml:space="preserve">074515840089</t>
  </si>
  <si>
    <t xml:space="preserve">069554657390</t>
  </si>
  <si>
    <t xml:space="preserve">817582872752</t>
  </si>
  <si>
    <t xml:space="preserve">002081080110</t>
  </si>
  <si>
    <t xml:space="preserve">007112759114</t>
  </si>
  <si>
    <t xml:space="preserve">081083302656</t>
  </si>
  <si>
    <t xml:space="preserve">071373389744</t>
  </si>
  <si>
    <t xml:space="preserve">081814501511</t>
  </si>
  <si>
    <t xml:space="preserve">080044318278</t>
  </si>
  <si>
    <t xml:space="preserve">063927704317</t>
  </si>
  <si>
    <t xml:space="preserve">002009121471</t>
  </si>
  <si>
    <t xml:space="preserve">004946214010</t>
  </si>
  <si>
    <t xml:space="preserve">005743476702</t>
  </si>
  <si>
    <t xml:space="preserve">008856005068</t>
  </si>
  <si>
    <t xml:space="preserve">003853848637</t>
  </si>
  <si>
    <t xml:space="preserve">085705100356</t>
  </si>
  <si>
    <t xml:space="preserve">002280838554</t>
  </si>
  <si>
    <t xml:space="preserve">089535200273</t>
  </si>
  <si>
    <t xml:space="preserve">001821483257</t>
  </si>
  <si>
    <t xml:space="preserve">004195600786</t>
  </si>
  <si>
    <t xml:space="preserve">006486315585</t>
  </si>
  <si>
    <t xml:space="preserve">072543992303</t>
  </si>
  <si>
    <t xml:space="preserve">817582834629</t>
  </si>
  <si>
    <t xml:space="preserve">007274597536</t>
  </si>
  <si>
    <t xml:space="preserve">003140008386</t>
  </si>
  <si>
    <t xml:space="preserve">019014610829</t>
  </si>
  <si>
    <t xml:space="preserve">007910511677</t>
  </si>
  <si>
    <t xml:space="preserve">003680009599</t>
  </si>
  <si>
    <t xml:space="preserve">001556176181</t>
  </si>
  <si>
    <t xml:space="preserve">080044327277</t>
  </si>
  <si>
    <t xml:space="preserve">005000058513</t>
  </si>
  <si>
    <t xml:space="preserve">002310010420</t>
  </si>
  <si>
    <t xml:space="preserve">005274225880</t>
  </si>
  <si>
    <t xml:space="preserve">007270511454</t>
  </si>
  <si>
    <t xml:space="preserve">003000003850</t>
  </si>
  <si>
    <t xml:space="preserve">085961000628</t>
  </si>
  <si>
    <t xml:space="preserve">007789042009</t>
  </si>
  <si>
    <t xml:space="preserve">001111088221</t>
  </si>
  <si>
    <t xml:space="preserve">007634488456</t>
  </si>
  <si>
    <t xml:space="preserve">009184010624</t>
  </si>
  <si>
    <t xml:space="preserve">087840800112</t>
  </si>
  <si>
    <t xml:space="preserve">073725759092</t>
  </si>
  <si>
    <t xml:space="preserve">089043522721</t>
  </si>
  <si>
    <t xml:space="preserve">002280839032</t>
  </si>
  <si>
    <t xml:space="preserve">827582810138</t>
  </si>
  <si>
    <t xml:space="preserve">073725778268</t>
  </si>
  <si>
    <t xml:space="preserve">001111086225</t>
  </si>
  <si>
    <t xml:space="preserve">000972899329</t>
  </si>
  <si>
    <t xml:space="preserve">008731638460</t>
  </si>
  <si>
    <t xml:space="preserve">088396746900</t>
  </si>
  <si>
    <t xml:space="preserve">004174600272</t>
  </si>
  <si>
    <t xml:space="preserve">005274285380</t>
  </si>
  <si>
    <t xml:space="preserve">005274292390</t>
  </si>
  <si>
    <t xml:space="preserve">003484658001</t>
  </si>
  <si>
    <t xml:space="preserve">004113033511</t>
  </si>
  <si>
    <t xml:space="preserve">004174600876</t>
  </si>
  <si>
    <t xml:space="preserve">001901401857</t>
  </si>
  <si>
    <t xml:space="preserve">005274277080</t>
  </si>
  <si>
    <t xml:space="preserve">003011151315</t>
  </si>
  <si>
    <t xml:space="preserve">004117516762</t>
  </si>
  <si>
    <t xml:space="preserve">073725761192</t>
  </si>
  <si>
    <t xml:space="preserve">077819801790</t>
  </si>
  <si>
    <t xml:space="preserve">081063301837</t>
  </si>
  <si>
    <t xml:space="preserve">089519000213</t>
  </si>
  <si>
    <t xml:space="preserve">000863107247</t>
  </si>
  <si>
    <t xml:space="preserve">002954675164</t>
  </si>
  <si>
    <t xml:space="preserve">071928318584</t>
  </si>
  <si>
    <t xml:space="preserve">002310010758</t>
  </si>
  <si>
    <t xml:space="preserve">007910052891</t>
  </si>
  <si>
    <t xml:space="preserve">004126812467</t>
  </si>
  <si>
    <t xml:space="preserve">009498328001</t>
  </si>
  <si>
    <t xml:space="preserve">076994961245</t>
  </si>
  <si>
    <t xml:space="preserve">004149829834</t>
  </si>
  <si>
    <t xml:space="preserve">080044333860</t>
  </si>
  <si>
    <t xml:space="preserve">001336900249</t>
  </si>
  <si>
    <t xml:space="preserve">063725545120</t>
  </si>
  <si>
    <t xml:space="preserve">007545022249</t>
  </si>
  <si>
    <t xml:space="preserve">007910050117</t>
  </si>
  <si>
    <t xml:space="preserve">002101659093</t>
  </si>
  <si>
    <t xml:space="preserve">009810400258</t>
  </si>
  <si>
    <t xml:space="preserve">081063301772</t>
  </si>
  <si>
    <t xml:space="preserve">068907604012</t>
  </si>
  <si>
    <t xml:space="preserve">004174603609</t>
  </si>
  <si>
    <t xml:space="preserve">004113006799</t>
  </si>
  <si>
    <t xml:space="preserve">003810021119</t>
  </si>
  <si>
    <t xml:space="preserve">080044308147</t>
  </si>
  <si>
    <t xml:space="preserve">008583505001</t>
  </si>
  <si>
    <t xml:space="preserve">084024310033</t>
  </si>
  <si>
    <t xml:space="preserve">003052192623</t>
  </si>
  <si>
    <t xml:space="preserve">078087252058</t>
  </si>
  <si>
    <t xml:space="preserve">004174622248</t>
  </si>
  <si>
    <t xml:space="preserve">001780015018</t>
  </si>
  <si>
    <t xml:space="preserve">068113112598</t>
  </si>
  <si>
    <t xml:space="preserve">005274277100</t>
  </si>
  <si>
    <t xml:space="preserve">084013911189</t>
  </si>
  <si>
    <t xml:space="preserve">005274286930</t>
  </si>
  <si>
    <t xml:space="preserve">082927421681</t>
  </si>
  <si>
    <t xml:space="preserve">005794612530</t>
  </si>
  <si>
    <t xml:space="preserve">007208105091</t>
  </si>
  <si>
    <t xml:space="preserve">070115916803</t>
  </si>
  <si>
    <t xml:space="preserve">001821482926</t>
  </si>
  <si>
    <t xml:space="preserve">060422591593</t>
  </si>
  <si>
    <t xml:space="preserve">007200072527</t>
  </si>
  <si>
    <t xml:space="preserve">081451402018</t>
  </si>
  <si>
    <t xml:space="preserve">002310012130</t>
  </si>
  <si>
    <t xml:space="preserve">064509500261</t>
  </si>
  <si>
    <t xml:space="preserve">005366200623</t>
  </si>
  <si>
    <t xml:space="preserve">827582897794</t>
  </si>
  <si>
    <t xml:space="preserve">004152004622</t>
  </si>
  <si>
    <t xml:space="preserve">073052151842</t>
  </si>
  <si>
    <t xml:space="preserve">003484671531</t>
  </si>
  <si>
    <t xml:space="preserve">004825290001</t>
  </si>
  <si>
    <t xml:space="preserve">008865600040</t>
  </si>
  <si>
    <t xml:space="preserve">007309182286</t>
  </si>
  <si>
    <t xml:space="preserve">004970514454</t>
  </si>
  <si>
    <t xml:space="preserve">073052152886</t>
  </si>
  <si>
    <t xml:space="preserve">087784900021</t>
  </si>
  <si>
    <t xml:space="preserve">005000058232</t>
  </si>
  <si>
    <t xml:space="preserve">080044314145</t>
  </si>
  <si>
    <t xml:space="preserve">005274220470</t>
  </si>
  <si>
    <t xml:space="preserve">817582854051</t>
  </si>
  <si>
    <t xml:space="preserve">001595896530</t>
  </si>
  <si>
    <t xml:space="preserve">000942100008</t>
  </si>
  <si>
    <t xml:space="preserve">002280820474</t>
  </si>
  <si>
    <t xml:space="preserve">004152031637</t>
  </si>
  <si>
    <t xml:space="preserve">001901461050</t>
  </si>
  <si>
    <t xml:space="preserve">002310022452</t>
  </si>
  <si>
    <t xml:space="preserve">074897639032</t>
  </si>
  <si>
    <t xml:space="preserve">817582836572</t>
  </si>
  <si>
    <t xml:space="preserve">007910551311</t>
  </si>
  <si>
    <t xml:space="preserve">827582858267</t>
  </si>
  <si>
    <t xml:space="preserve">001262381314</t>
  </si>
  <si>
    <t xml:space="preserve">005290764317</t>
  </si>
  <si>
    <t xml:space="preserve">001901460771</t>
  </si>
  <si>
    <t xml:space="preserve">073052152882</t>
  </si>
  <si>
    <t xml:space="preserve">072599953000</t>
  </si>
  <si>
    <t xml:space="preserve">005290702014</t>
  </si>
  <si>
    <t xml:space="preserve">073725765408</t>
  </si>
  <si>
    <t xml:space="preserve">817582824884</t>
  </si>
  <si>
    <t xml:space="preserve">076994961162</t>
  </si>
  <si>
    <t xml:space="preserve">005458500704</t>
  </si>
  <si>
    <t xml:space="preserve">007419860908</t>
  </si>
  <si>
    <t xml:space="preserve">001233300260</t>
  </si>
  <si>
    <t xml:space="preserve">084013910763</t>
  </si>
  <si>
    <t xml:space="preserve">007910512398</t>
  </si>
  <si>
    <t xml:space="preserve">817582861026</t>
  </si>
  <si>
    <t xml:space="preserve">817582896582</t>
  </si>
  <si>
    <t xml:space="preserve">008341300373</t>
  </si>
  <si>
    <t xml:space="preserve">827582891754</t>
  </si>
  <si>
    <t xml:space="preserve">064286310763</t>
  </si>
  <si>
    <t xml:space="preserve">084024310568</t>
  </si>
  <si>
    <t xml:space="preserve">002310023027</t>
  </si>
  <si>
    <t xml:space="preserve">073725755529</t>
  </si>
  <si>
    <t xml:space="preserve">068826705599</t>
  </si>
  <si>
    <t xml:space="preserve">001198504008</t>
  </si>
  <si>
    <t xml:space="preserve">085503300008</t>
  </si>
  <si>
    <t xml:space="preserve">817582852683</t>
  </si>
  <si>
    <t xml:space="preserve">080044334237</t>
  </si>
  <si>
    <t xml:space="preserve">001526000101</t>
  </si>
  <si>
    <t xml:space="preserve">009492227365</t>
  </si>
  <si>
    <t xml:space="preserve">066912567712</t>
  </si>
  <si>
    <t xml:space="preserve">002280820463</t>
  </si>
  <si>
    <t xml:space="preserve">001540003165</t>
  </si>
  <si>
    <t xml:space="preserve">817582893634</t>
  </si>
  <si>
    <t xml:space="preserve">005290764315</t>
  </si>
  <si>
    <t xml:space="preserve">002802836209</t>
  </si>
  <si>
    <t xml:space="preserve">006486315425</t>
  </si>
  <si>
    <t xml:space="preserve">061829871536</t>
  </si>
  <si>
    <t xml:space="preserve">001780012992</t>
  </si>
  <si>
    <t xml:space="preserve">089227200102</t>
  </si>
  <si>
    <t xml:space="preserve">817582865713</t>
  </si>
  <si>
    <t xml:space="preserve">007015515528</t>
  </si>
  <si>
    <t xml:space="preserve">079780105932</t>
  </si>
  <si>
    <t xml:space="preserve">005875500052</t>
  </si>
  <si>
    <t xml:space="preserve">003265711208</t>
  </si>
  <si>
    <t xml:space="preserve">005274216120</t>
  </si>
  <si>
    <t xml:space="preserve">008685405340</t>
  </si>
  <si>
    <t xml:space="preserve">003680011732</t>
  </si>
  <si>
    <t xml:space="preserve">060422591634</t>
  </si>
  <si>
    <t xml:space="preserve">087409600710</t>
  </si>
  <si>
    <t xml:space="preserve">007910045251</t>
  </si>
  <si>
    <t xml:space="preserve">061565026017</t>
  </si>
  <si>
    <t xml:space="preserve">817582823558</t>
  </si>
  <si>
    <t xml:space="preserve">001780016561</t>
  </si>
  <si>
    <t xml:space="preserve">005691600629</t>
  </si>
  <si>
    <t xml:space="preserve">007389329901</t>
  </si>
  <si>
    <t xml:space="preserve">001780017274</t>
  </si>
  <si>
    <t xml:space="preserve">080044397289</t>
  </si>
  <si>
    <t xml:space="preserve">837582821888</t>
  </si>
  <si>
    <t xml:space="preserve">073725729269</t>
  </si>
  <si>
    <t xml:space="preserve">001901471133</t>
  </si>
  <si>
    <t xml:space="preserve">081193902183</t>
  </si>
  <si>
    <t xml:space="preserve">085547500500</t>
  </si>
  <si>
    <t xml:space="preserve">009376647903</t>
  </si>
  <si>
    <t xml:space="preserve">001901470405</t>
  </si>
  <si>
    <t xml:space="preserve">827582807243</t>
  </si>
  <si>
    <t xml:space="preserve">005601900551</t>
  </si>
  <si>
    <t xml:space="preserve">008731638016</t>
  </si>
  <si>
    <t xml:space="preserve">062797501002</t>
  </si>
  <si>
    <t xml:space="preserve">003270013665</t>
  </si>
  <si>
    <t xml:space="preserve">001901470531</t>
  </si>
  <si>
    <t xml:space="preserve">003810013178</t>
  </si>
  <si>
    <t xml:space="preserve">064046103205</t>
  </si>
  <si>
    <t xml:space="preserve">005655400277</t>
  </si>
  <si>
    <t xml:space="preserve">006168000021</t>
  </si>
  <si>
    <t xml:space="preserve">002666401064</t>
  </si>
  <si>
    <t xml:space="preserve">005070049281</t>
  </si>
  <si>
    <t xml:space="preserve">817582826926</t>
  </si>
  <si>
    <t xml:space="preserve">827582806667</t>
  </si>
  <si>
    <t xml:space="preserve">007910058991</t>
  </si>
  <si>
    <t xml:space="preserve">827582883820</t>
  </si>
  <si>
    <t xml:space="preserve">837582826691</t>
  </si>
  <si>
    <t xml:space="preserve">005274215141</t>
  </si>
  <si>
    <t xml:space="preserve">066041700017</t>
  </si>
  <si>
    <t xml:space="preserve">007309182440</t>
  </si>
  <si>
    <t xml:space="preserve">082927414915</t>
  </si>
  <si>
    <t xml:space="preserve">073725757442</t>
  </si>
  <si>
    <t xml:space="preserve">084298205552</t>
  </si>
  <si>
    <t xml:space="preserve">005290702036</t>
  </si>
  <si>
    <t xml:space="preserve">003810015149</t>
  </si>
  <si>
    <t xml:space="preserve">080044333913</t>
  </si>
  <si>
    <t xml:space="preserve">068797400012</t>
  </si>
  <si>
    <t xml:space="preserve">001342333556</t>
  </si>
  <si>
    <t xml:space="preserve">001042702027</t>
  </si>
  <si>
    <t xml:space="preserve">009492227338</t>
  </si>
  <si>
    <t xml:space="preserve">075764561466</t>
  </si>
  <si>
    <t xml:space="preserve">827582887677</t>
  </si>
  <si>
    <t xml:space="preserve">001543601775</t>
  </si>
  <si>
    <t xml:space="preserve">085961000599</t>
  </si>
  <si>
    <t xml:space="preserve">073725757669</t>
  </si>
  <si>
    <t xml:space="preserve">078518421221</t>
  </si>
  <si>
    <t xml:space="preserve">827582806888</t>
  </si>
  <si>
    <t xml:space="preserve">005113118776</t>
  </si>
  <si>
    <t xml:space="preserve">001901402930</t>
  </si>
  <si>
    <t xml:space="preserve">005000050139</t>
  </si>
  <si>
    <t xml:space="preserve">003011148386</t>
  </si>
  <si>
    <t xml:space="preserve">087381500051</t>
  </si>
  <si>
    <t xml:space="preserve">827582879344</t>
  </si>
  <si>
    <t xml:space="preserve">003321100898</t>
  </si>
  <si>
    <t xml:space="preserve">001124101919</t>
  </si>
  <si>
    <t xml:space="preserve">072000547250</t>
  </si>
  <si>
    <t xml:space="preserve">001210498704</t>
  </si>
  <si>
    <t xml:space="preserve">003270014470</t>
  </si>
  <si>
    <t xml:space="preserve">081438400045</t>
  </si>
  <si>
    <t xml:space="preserve">003165810504</t>
  </si>
  <si>
    <t xml:space="preserve">007634405009</t>
  </si>
  <si>
    <t xml:space="preserve">002310010087</t>
  </si>
  <si>
    <t xml:space="preserve">002310010191</t>
  </si>
  <si>
    <t xml:space="preserve">007910044693</t>
  </si>
  <si>
    <t xml:space="preserve">005274270400</t>
  </si>
  <si>
    <t xml:space="preserve">081148000501</t>
  </si>
  <si>
    <t xml:space="preserve">072350355865</t>
  </si>
  <si>
    <t xml:space="preserve">000002073302</t>
  </si>
  <si>
    <t xml:space="preserve">003265710116</t>
  </si>
  <si>
    <t xml:space="preserve">001540084827</t>
  </si>
  <si>
    <t xml:space="preserve">068826718577</t>
  </si>
  <si>
    <t xml:space="preserve">003270012591</t>
  </si>
  <si>
    <t xml:space="preserve">082927449326</t>
  </si>
  <si>
    <t xml:space="preserve">004902240649</t>
  </si>
  <si>
    <t xml:space="preserve">817582823494</t>
  </si>
  <si>
    <t xml:space="preserve">073725751035</t>
  </si>
  <si>
    <t xml:space="preserve">085273600456</t>
  </si>
  <si>
    <t xml:space="preserve">001725402022</t>
  </si>
  <si>
    <t xml:space="preserve">081193902094</t>
  </si>
  <si>
    <t xml:space="preserve">077015511015</t>
  </si>
  <si>
    <t xml:space="preserve">007572620137</t>
  </si>
  <si>
    <t xml:space="preserve">005070009204</t>
  </si>
  <si>
    <t xml:space="preserve">068797400294</t>
  </si>
  <si>
    <t xml:space="preserve">088396729584</t>
  </si>
  <si>
    <t xml:space="preserve">817582866763</t>
  </si>
  <si>
    <t xml:space="preserve">007981896777</t>
  </si>
  <si>
    <t xml:space="preserve">004169331124</t>
  </si>
  <si>
    <t xml:space="preserve">005216630211</t>
  </si>
  <si>
    <t xml:space="preserve">008681700574</t>
  </si>
  <si>
    <t xml:space="preserve">081865701372</t>
  </si>
  <si>
    <t xml:space="preserve">009109364106</t>
  </si>
  <si>
    <t xml:space="preserve">085616100284</t>
  </si>
  <si>
    <t xml:space="preserve">009109382230</t>
  </si>
  <si>
    <t xml:space="preserve">076994960250</t>
  </si>
  <si>
    <t xml:space="preserve">073052151855</t>
  </si>
  <si>
    <t xml:space="preserve">827582802061</t>
  </si>
  <si>
    <t xml:space="preserve">817582893597</t>
  </si>
  <si>
    <t xml:space="preserve">003972899285</t>
  </si>
  <si>
    <t xml:space="preserve">002209906922</t>
  </si>
  <si>
    <t xml:space="preserve">837582807463</t>
  </si>
  <si>
    <t xml:space="preserve">005849642499</t>
  </si>
  <si>
    <t xml:space="preserve">086292200020</t>
  </si>
  <si>
    <t xml:space="preserve">003704379905</t>
  </si>
  <si>
    <t xml:space="preserve">001234409920</t>
  </si>
  <si>
    <t xml:space="preserve">002178447042</t>
  </si>
  <si>
    <t xml:space="preserve">085778500519</t>
  </si>
  <si>
    <t xml:space="preserve">072543996025</t>
  </si>
  <si>
    <t xml:space="preserve">078518425026</t>
  </si>
  <si>
    <t xml:space="preserve">073725769782</t>
  </si>
  <si>
    <t xml:space="preserve">004046101024</t>
  </si>
  <si>
    <t xml:space="preserve">005429800102</t>
  </si>
  <si>
    <t xml:space="preserve">003000008250</t>
  </si>
  <si>
    <t xml:space="preserve">081035900030</t>
  </si>
  <si>
    <t xml:space="preserve">007572616402</t>
  </si>
  <si>
    <t xml:space="preserve">085286200103</t>
  </si>
  <si>
    <t xml:space="preserve">005849605410</t>
  </si>
  <si>
    <t xml:space="preserve">069554655855</t>
  </si>
  <si>
    <t xml:space="preserve">081316501111</t>
  </si>
  <si>
    <t xml:space="preserve">007860140020</t>
  </si>
  <si>
    <t xml:space="preserve">817582857272</t>
  </si>
  <si>
    <t xml:space="preserve">004174600111</t>
  </si>
  <si>
    <t xml:space="preserve">007910512231</t>
  </si>
  <si>
    <t xml:space="preserve">085645200523</t>
  </si>
  <si>
    <t xml:space="preserve">005849670961</t>
  </si>
  <si>
    <t xml:space="preserve">085857700015</t>
  </si>
  <si>
    <t xml:space="preserve">088424417212</t>
  </si>
  <si>
    <t xml:space="preserve">007860170040</t>
  </si>
  <si>
    <t xml:space="preserve">007910510705</t>
  </si>
  <si>
    <t xml:space="preserve">064046103211</t>
  </si>
  <si>
    <t xml:space="preserve">859610005895</t>
  </si>
  <si>
    <t xml:space="preserve">001121386414</t>
  </si>
  <si>
    <t xml:space="preserve">005216626165</t>
  </si>
  <si>
    <t xml:space="preserve">007003832949</t>
  </si>
  <si>
    <t xml:space="preserve">076994960317</t>
  </si>
  <si>
    <t xml:space="preserve">061690968305</t>
  </si>
  <si>
    <t xml:space="preserve">817582854072</t>
  </si>
  <si>
    <t xml:space="preserve">001780013862</t>
  </si>
  <si>
    <t xml:space="preserve">005715500746</t>
  </si>
  <si>
    <t xml:space="preserve">001262314200</t>
  </si>
  <si>
    <t xml:space="preserve">007910099384</t>
  </si>
  <si>
    <t xml:space="preserve">005274241090</t>
  </si>
  <si>
    <t xml:space="preserve">001901401943</t>
  </si>
  <si>
    <t xml:space="preserve">001780018231</t>
  </si>
  <si>
    <t xml:space="preserve">005835300406</t>
  </si>
  <si>
    <t xml:space="preserve">003000008780</t>
  </si>
  <si>
    <t xml:space="preserve">003810013038</t>
  </si>
  <si>
    <t xml:space="preserve">002310010466</t>
  </si>
  <si>
    <t xml:space="preserve">007634711202</t>
  </si>
  <si>
    <t xml:space="preserve">001113200119</t>
  </si>
  <si>
    <t xml:space="preserve">005601900523</t>
  </si>
  <si>
    <t xml:space="preserve">007274597462</t>
  </si>
  <si>
    <t xml:space="preserve">083530200077</t>
  </si>
  <si>
    <t xml:space="preserve">003810015337</t>
  </si>
  <si>
    <t xml:space="preserve">073052152020</t>
  </si>
  <si>
    <t xml:space="preserve">075148541416</t>
  </si>
  <si>
    <t xml:space="preserve">068113107908</t>
  </si>
  <si>
    <t xml:space="preserve">005429800193</t>
  </si>
  <si>
    <t xml:space="preserve">085020141500</t>
  </si>
  <si>
    <t xml:space="preserve">075148512738</t>
  </si>
  <si>
    <t xml:space="preserve">817582853929</t>
  </si>
  <si>
    <t xml:space="preserve">817582847204</t>
  </si>
  <si>
    <t xml:space="preserve">005570911105</t>
  </si>
  <si>
    <t xml:space="preserve">060538800268</t>
  </si>
  <si>
    <t xml:space="preserve">075764567260</t>
  </si>
  <si>
    <t xml:space="preserve">005274240520</t>
  </si>
  <si>
    <t xml:space="preserve">002310011838</t>
  </si>
  <si>
    <t xml:space="preserve">007910000288</t>
  </si>
  <si>
    <t xml:space="preserve">081124101580</t>
  </si>
  <si>
    <t xml:space="preserve">005853100579</t>
  </si>
  <si>
    <t xml:space="preserve">003540650061</t>
  </si>
  <si>
    <t xml:space="preserve">081035923105</t>
  </si>
  <si>
    <t xml:space="preserve">007910000320</t>
  </si>
  <si>
    <t xml:space="preserve">003140005237</t>
  </si>
  <si>
    <t xml:space="preserve">068113107962</t>
  </si>
  <si>
    <t xml:space="preserve">827582889625</t>
  </si>
  <si>
    <t xml:space="preserve">005875500098</t>
  </si>
  <si>
    <t xml:space="preserve">003011192782</t>
  </si>
  <si>
    <t xml:space="preserve">007910512214</t>
  </si>
  <si>
    <t xml:space="preserve">008583598404</t>
  </si>
  <si>
    <t xml:space="preserve">085955400119</t>
  </si>
  <si>
    <t xml:space="preserve">061140330090</t>
  </si>
  <si>
    <t xml:space="preserve">007545005599</t>
  </si>
  <si>
    <t xml:space="preserve">003810016920</t>
  </si>
  <si>
    <t xml:space="preserve">069380417304</t>
  </si>
  <si>
    <t xml:space="preserve">088396741529</t>
  </si>
  <si>
    <t xml:space="preserve">002310060424</t>
  </si>
  <si>
    <t xml:space="preserve">007910048314</t>
  </si>
  <si>
    <t xml:space="preserve">007615821193</t>
  </si>
  <si>
    <t xml:space="preserve">076994961173</t>
  </si>
  <si>
    <t xml:space="preserve">005274244340</t>
  </si>
  <si>
    <t xml:space="preserve">081814501076</t>
  </si>
  <si>
    <t xml:space="preserve">001821483506</t>
  </si>
  <si>
    <t xml:space="preserve">001595897872</t>
  </si>
  <si>
    <t xml:space="preserve">007545005618</t>
  </si>
  <si>
    <t xml:space="preserve">065341701300</t>
  </si>
  <si>
    <t xml:space="preserve">088424445224</t>
  </si>
  <si>
    <t xml:space="preserve">005274244670</t>
  </si>
  <si>
    <t xml:space="preserve">001901470245</t>
  </si>
  <si>
    <t xml:space="preserve">007545005634</t>
  </si>
  <si>
    <t xml:space="preserve">007910000417</t>
  </si>
  <si>
    <t xml:space="preserve">817582826844</t>
  </si>
  <si>
    <t xml:space="preserve">001113200361</t>
  </si>
  <si>
    <t xml:space="preserve">084024313054</t>
  </si>
  <si>
    <t xml:space="preserve">001526000155</t>
  </si>
  <si>
    <t xml:space="preserve">072363343106</t>
  </si>
  <si>
    <t xml:space="preserve">065754620032</t>
  </si>
  <si>
    <t xml:space="preserve">071987411129</t>
  </si>
  <si>
    <t xml:space="preserve">005274245430</t>
  </si>
  <si>
    <t xml:space="preserve">007789041178</t>
  </si>
  <si>
    <t xml:space="preserve">827582806039</t>
  </si>
  <si>
    <t xml:space="preserve">817582868841</t>
  </si>
  <si>
    <t xml:space="preserve">001396499231</t>
  </si>
  <si>
    <t xml:space="preserve">837582810802</t>
  </si>
  <si>
    <t xml:space="preserve">002280828223</t>
  </si>
  <si>
    <t xml:space="preserve">069380412940</t>
  </si>
  <si>
    <t xml:space="preserve">069380411003</t>
  </si>
  <si>
    <t xml:space="preserve">004149829839</t>
  </si>
  <si>
    <t xml:space="preserve">007910000516</t>
  </si>
  <si>
    <t xml:space="preserve">007015545028</t>
  </si>
  <si>
    <t xml:space="preserve">001113200471</t>
  </si>
  <si>
    <t xml:space="preserve">078087251076</t>
  </si>
  <si>
    <t xml:space="preserve">076994961076</t>
  </si>
  <si>
    <t xml:space="preserve">007910045367</t>
  </si>
  <si>
    <t xml:space="preserve">007910000557</t>
  </si>
  <si>
    <t xml:space="preserve">078518425240</t>
  </si>
  <si>
    <t xml:space="preserve">073725770221</t>
  </si>
  <si>
    <t xml:space="preserve">827582885481</t>
  </si>
  <si>
    <t xml:space="preserve">005274251580</t>
  </si>
  <si>
    <t xml:space="preserve">009376600037</t>
  </si>
  <si>
    <t xml:space="preserve">001113200554</t>
  </si>
  <si>
    <t xml:space="preserve">001663958227</t>
  </si>
  <si>
    <t xml:space="preserve">007582826826</t>
  </si>
  <si>
    <t xml:space="preserve">084298205627</t>
  </si>
  <si>
    <t xml:space="preserve">081543601529</t>
  </si>
  <si>
    <t xml:space="preserve">081814501266</t>
  </si>
  <si>
    <t xml:space="preserve">007910000757</t>
  </si>
  <si>
    <t xml:space="preserve">817582885425</t>
  </si>
  <si>
    <t xml:space="preserve">081124101947</t>
  </si>
  <si>
    <t xml:space="preserve">002251792706</t>
  </si>
  <si>
    <t xml:space="preserve">003530200038</t>
  </si>
  <si>
    <t xml:space="preserve">065922305810</t>
  </si>
  <si>
    <t xml:space="preserve">009376674701</t>
  </si>
  <si>
    <t xml:space="preserve">007119000672</t>
  </si>
  <si>
    <t xml:space="preserve">004152086642</t>
  </si>
  <si>
    <t xml:space="preserve">005274254401</t>
  </si>
  <si>
    <t xml:space="preserve">007910000892</t>
  </si>
  <si>
    <t xml:space="preserve">817582880891</t>
  </si>
  <si>
    <t xml:space="preserve">001396499213</t>
  </si>
  <si>
    <t xml:space="preserve">005274218510</t>
  </si>
  <si>
    <t xml:space="preserve">002310010423</t>
  </si>
  <si>
    <t xml:space="preserve">002310010496</t>
  </si>
  <si>
    <t xml:space="preserve">085955400156</t>
  </si>
  <si>
    <t xml:space="preserve">080044392473</t>
  </si>
  <si>
    <t xml:space="preserve">081833601221</t>
  </si>
  <si>
    <t xml:space="preserve">007910000986</t>
  </si>
  <si>
    <t xml:space="preserve">001113200626</t>
  </si>
  <si>
    <t xml:space="preserve">002103208018</t>
  </si>
  <si>
    <t xml:space="preserve">073419087250</t>
  </si>
  <si>
    <t xml:space="preserve">002310011887</t>
  </si>
  <si>
    <t xml:space="preserve">069380412630</t>
  </si>
  <si>
    <t xml:space="preserve">001901402522</t>
  </si>
  <si>
    <t xml:space="preserve">084423204941</t>
  </si>
  <si>
    <t xml:space="preserve">004298205760</t>
  </si>
  <si>
    <t xml:space="preserve">001526000072</t>
  </si>
  <si>
    <t xml:space="preserve">085020116023</t>
  </si>
  <si>
    <t xml:space="preserve">004113000363</t>
  </si>
  <si>
    <t xml:space="preserve">080044311910</t>
  </si>
  <si>
    <t xml:space="preserve">005274258740</t>
  </si>
  <si>
    <t xml:space="preserve">003588300436</t>
  </si>
  <si>
    <t xml:space="preserve">069380412756</t>
  </si>
  <si>
    <t xml:space="preserve">064286310269</t>
  </si>
  <si>
    <t xml:space="preserve">004195600869</t>
  </si>
  <si>
    <t xml:space="preserve">002103208079</t>
  </si>
  <si>
    <t xml:space="preserve">079947155663</t>
  </si>
  <si>
    <t xml:space="preserve">003265700041</t>
  </si>
  <si>
    <t xml:space="preserve">007910053029</t>
  </si>
  <si>
    <t xml:space="preserve">067180954102</t>
  </si>
  <si>
    <t xml:space="preserve">004152002214</t>
  </si>
  <si>
    <t xml:space="preserve">063913901022</t>
  </si>
  <si>
    <t xml:space="preserve">007417512312</t>
  </si>
  <si>
    <t xml:space="preserve">085535700732</t>
  </si>
  <si>
    <t xml:space="preserve">007910003000</t>
  </si>
  <si>
    <t xml:space="preserve">817582845385</t>
  </si>
  <si>
    <t xml:space="preserve">081377801558</t>
  </si>
  <si>
    <t xml:space="preserve">004286900039</t>
  </si>
  <si>
    <t xml:space="preserve">064286310798</t>
  </si>
  <si>
    <t xml:space="preserve">005274266001</t>
  </si>
  <si>
    <t xml:space="preserve">089043546113</t>
  </si>
  <si>
    <t xml:space="preserve">005274231080</t>
  </si>
  <si>
    <t xml:space="preserve">817582874017</t>
  </si>
  <si>
    <t xml:space="preserve">001113203916</t>
  </si>
  <si>
    <t xml:space="preserve">005627700200</t>
  </si>
  <si>
    <t xml:space="preserve">074515890022</t>
  </si>
  <si>
    <t xml:space="preserve">001901402422</t>
  </si>
  <si>
    <t xml:space="preserve">087786900200</t>
  </si>
  <si>
    <t xml:space="preserve">086658900013</t>
  </si>
  <si>
    <t xml:space="preserve">080044317222</t>
  </si>
  <si>
    <t xml:space="preserve">005274266690</t>
  </si>
  <si>
    <t xml:space="preserve">078518480704</t>
  </si>
  <si>
    <t xml:space="preserve">001198501441</t>
  </si>
  <si>
    <t xml:space="preserve">001901470743</t>
  </si>
  <si>
    <t xml:space="preserve">068826700290</t>
  </si>
  <si>
    <t xml:space="preserve">001262314191</t>
  </si>
  <si>
    <t xml:space="preserve">064046182009</t>
  </si>
  <si>
    <t xml:space="preserve">005274267120</t>
  </si>
  <si>
    <t xml:space="preserve">007389321226</t>
  </si>
  <si>
    <t xml:space="preserve">085286800100</t>
  </si>
  <si>
    <t xml:space="preserve">007910511165</t>
  </si>
  <si>
    <t xml:space="preserve">009109355581</t>
  </si>
  <si>
    <t xml:space="preserve">817582838097</t>
  </si>
  <si>
    <t xml:space="preserve">084024310128</t>
  </si>
  <si>
    <t xml:space="preserve">001113207034</t>
  </si>
  <si>
    <t xml:space="preserve">068826700306</t>
  </si>
  <si>
    <t xml:space="preserve">005361400528</t>
  </si>
  <si>
    <t xml:space="preserve">074696185112</t>
  </si>
  <si>
    <t xml:space="preserve">088471300295</t>
  </si>
  <si>
    <t xml:space="preserve">005274267570</t>
  </si>
  <si>
    <t xml:space="preserve">003096835287</t>
  </si>
  <si>
    <t xml:space="preserve">007419861149</t>
  </si>
  <si>
    <t xml:space="preserve">817582888027</t>
  </si>
  <si>
    <t xml:space="preserve">002310037070</t>
  </si>
  <si>
    <t xml:space="preserve">007582837041</t>
  </si>
  <si>
    <t xml:space="preserve">007203697711</t>
  </si>
  <si>
    <t xml:space="preserve">068826700322</t>
  </si>
  <si>
    <t xml:space="preserve">002230188097</t>
  </si>
  <si>
    <t xml:space="preserve">066476313695</t>
  </si>
  <si>
    <t xml:space="preserve">005274269010</t>
  </si>
  <si>
    <t xml:space="preserve">005274266090</t>
  </si>
  <si>
    <t xml:space="preserve">065922364110</t>
  </si>
  <si>
    <t xml:space="preserve">007910005804</t>
  </si>
  <si>
    <t xml:space="preserve">007582826581</t>
  </si>
  <si>
    <t xml:space="preserve">002734888567</t>
  </si>
  <si>
    <t xml:space="preserve">007025347939</t>
  </si>
  <si>
    <t xml:space="preserve">072734816011</t>
  </si>
  <si>
    <t xml:space="preserve">004152243910</t>
  </si>
  <si>
    <t xml:space="preserve">074748277735</t>
  </si>
  <si>
    <t xml:space="preserve">005274271720</t>
  </si>
  <si>
    <t xml:space="preserve">078087207853</t>
  </si>
  <si>
    <t xml:space="preserve">001113241141</t>
  </si>
  <si>
    <t xml:space="preserve">001821483243</t>
  </si>
  <si>
    <t xml:space="preserve">000933409781</t>
  </si>
  <si>
    <t xml:space="preserve">072734820008</t>
  </si>
  <si>
    <t xml:space="preserve">009103701802</t>
  </si>
  <si>
    <t xml:space="preserve">075148541621</t>
  </si>
  <si>
    <t xml:space="preserve">087840800040</t>
  </si>
  <si>
    <t xml:space="preserve">002280837005</t>
  </si>
  <si>
    <t xml:space="preserve">001901401344</t>
  </si>
  <si>
    <t xml:space="preserve">003140003742</t>
  </si>
  <si>
    <t xml:space="preserve">081833601019</t>
  </si>
  <si>
    <t xml:space="preserve">089535200256</t>
  </si>
  <si>
    <t xml:space="preserve">003810013334</t>
  </si>
  <si>
    <t xml:space="preserve">004152003456</t>
  </si>
  <si>
    <t xml:space="preserve">073725777676</t>
  </si>
  <si>
    <t xml:space="preserve">817582834647</t>
  </si>
  <si>
    <t xml:space="preserve">001821482307</t>
  </si>
  <si>
    <t xml:space="preserve">007671100064</t>
  </si>
  <si>
    <t xml:space="preserve">000933409630</t>
  </si>
  <si>
    <t xml:space="preserve">002209906925</t>
  </si>
  <si>
    <t xml:space="preserve">005274264840</t>
  </si>
  <si>
    <t xml:space="preserve">004122085003</t>
  </si>
  <si>
    <t xml:space="preserve">002310012401</t>
  </si>
  <si>
    <t xml:space="preserve">073725757667</t>
  </si>
  <si>
    <t xml:space="preserve">001210489726</t>
  </si>
  <si>
    <t xml:space="preserve">817582836014</t>
  </si>
  <si>
    <t xml:space="preserve">073725747887</t>
  </si>
  <si>
    <t xml:space="preserve">001526000381</t>
  </si>
  <si>
    <t xml:space="preserve">005289600619</t>
  </si>
  <si>
    <t xml:space="preserve">005274200136</t>
  </si>
  <si>
    <t xml:space="preserve">875992001200</t>
  </si>
  <si>
    <t xml:space="preserve">007119003436</t>
  </si>
  <si>
    <t xml:space="preserve">073725728992</t>
  </si>
  <si>
    <t xml:space="preserve">003140006676</t>
  </si>
  <si>
    <t xml:space="preserve">817582872520</t>
  </si>
  <si>
    <t xml:space="preserve">001113293245</t>
  </si>
  <si>
    <t xml:space="preserve">000863107255</t>
  </si>
  <si>
    <t xml:space="preserve">001789602305</t>
  </si>
  <si>
    <t xml:space="preserve">002310010971</t>
  </si>
  <si>
    <t xml:space="preserve">007419861107</t>
  </si>
  <si>
    <t xml:space="preserve">817582852208</t>
  </si>
  <si>
    <t xml:space="preserve">001116113705</t>
  </si>
  <si>
    <t xml:space="preserve">003011152598</t>
  </si>
  <si>
    <t xml:space="preserve">005623500725</t>
  </si>
  <si>
    <t xml:space="preserve">827582858545</t>
  </si>
  <si>
    <t xml:space="preserve">001901404492</t>
  </si>
  <si>
    <t xml:space="preserve">081124101673</t>
  </si>
  <si>
    <t xml:space="preserve">065754670047</t>
  </si>
  <si>
    <t xml:space="preserve">071928360981</t>
  </si>
  <si>
    <t xml:space="preserve">071373370486</t>
  </si>
  <si>
    <t xml:space="preserve">073725763469</t>
  </si>
  <si>
    <t xml:space="preserve">005274279020</t>
  </si>
  <si>
    <t xml:space="preserve">068907615639</t>
  </si>
  <si>
    <t xml:space="preserve">005274232650</t>
  </si>
  <si>
    <t xml:space="preserve">817582862991</t>
  </si>
  <si>
    <t xml:space="preserve">085408100101</t>
  </si>
  <si>
    <t xml:space="preserve">088692605817</t>
  </si>
  <si>
    <t xml:space="preserve">001901470059</t>
  </si>
  <si>
    <t xml:space="preserve">081680701049</t>
  </si>
  <si>
    <t xml:space="preserve">081033902150</t>
  </si>
  <si>
    <t xml:space="preserve">817582871887</t>
  </si>
  <si>
    <t xml:space="preserve">007910049420</t>
  </si>
  <si>
    <t xml:space="preserve">009376674800</t>
  </si>
  <si>
    <t xml:space="preserve">005148512902</t>
  </si>
  <si>
    <t xml:space="preserve">004195606308</t>
  </si>
  <si>
    <t xml:space="preserve">003011141108</t>
  </si>
  <si>
    <t xml:space="preserve">002845177060</t>
  </si>
  <si>
    <t xml:space="preserve">004116342406</t>
  </si>
  <si>
    <t xml:space="preserve">007856585439</t>
  </si>
  <si>
    <t xml:space="preserve">002310010421</t>
  </si>
  <si>
    <t xml:space="preserve">817582811798</t>
  </si>
  <si>
    <t xml:space="preserve">082927452087</t>
  </si>
  <si>
    <t xml:space="preserve">001116113807</t>
  </si>
  <si>
    <t xml:space="preserve">005546497415</t>
  </si>
  <si>
    <t xml:space="preserve">005601900577</t>
  </si>
  <si>
    <t xml:space="preserve">062091262020</t>
  </si>
  <si>
    <t xml:space="preserve">074217411310</t>
  </si>
  <si>
    <t xml:space="preserve">005274292900</t>
  </si>
  <si>
    <t xml:space="preserve">005274217100</t>
  </si>
  <si>
    <t xml:space="preserve">005815500148</t>
  </si>
  <si>
    <t xml:space="preserve">007989398116</t>
  </si>
  <si>
    <t xml:space="preserve">004116342451</t>
  </si>
  <si>
    <t xml:space="preserve">081035923505</t>
  </si>
  <si>
    <t xml:space="preserve">089227201302</t>
  </si>
  <si>
    <t xml:space="preserve">003680015869</t>
  </si>
  <si>
    <t xml:space="preserve">002310012129</t>
  </si>
  <si>
    <t xml:space="preserve">007910010377</t>
  </si>
  <si>
    <t xml:space="preserve">003484671812</t>
  </si>
  <si>
    <t xml:space="preserve">000033803555</t>
  </si>
  <si>
    <t xml:space="preserve">088424413267</t>
  </si>
  <si>
    <t xml:space="preserve">005274297940</t>
  </si>
  <si>
    <t xml:space="preserve">007910010494</t>
  </si>
  <si>
    <t xml:space="preserve">001526000105</t>
  </si>
  <si>
    <t xml:space="preserve">009498391040</t>
  </si>
  <si>
    <t xml:space="preserve">004119002092</t>
  </si>
  <si>
    <t xml:space="preserve">007910511345</t>
  </si>
  <si>
    <t xml:space="preserve">001342344050</t>
  </si>
  <si>
    <t xml:space="preserve">007910010690</t>
  </si>
  <si>
    <t xml:space="preserve">007910050165</t>
  </si>
  <si>
    <t xml:space="preserve">080044328503</t>
  </si>
  <si>
    <t xml:space="preserve">837582814253</t>
  </si>
  <si>
    <t xml:space="preserve">068113112600</t>
  </si>
  <si>
    <t xml:space="preserve">817582840196</t>
  </si>
  <si>
    <t xml:space="preserve">001027603366</t>
  </si>
  <si>
    <t xml:space="preserve">001780014418</t>
  </si>
  <si>
    <t xml:space="preserve">081785501074</t>
  </si>
  <si>
    <t xml:space="preserve">089238300299</t>
  </si>
  <si>
    <t xml:space="preserve">083530200113</t>
  </si>
  <si>
    <t xml:space="preserve">068826718491</t>
  </si>
  <si>
    <t xml:space="preserve">004119002150</t>
  </si>
  <si>
    <t xml:space="preserve">073725763724</t>
  </si>
  <si>
    <t xml:space="preserve">073725747778</t>
  </si>
  <si>
    <t xml:space="preserve">007910011000</t>
  </si>
  <si>
    <t xml:space="preserve">005663725312</t>
  </si>
  <si>
    <t xml:space="preserve">002280820481</t>
  </si>
  <si>
    <t xml:space="preserve">003011142781</t>
  </si>
  <si>
    <t xml:space="preserve">007910011660</t>
  </si>
  <si>
    <t xml:space="preserve">003810016113</t>
  </si>
  <si>
    <t xml:space="preserve">007389326405</t>
  </si>
  <si>
    <t xml:space="preserve">088681700250</t>
  </si>
  <si>
    <t xml:space="preserve">005651918877</t>
  </si>
  <si>
    <t xml:space="preserve">076994965270</t>
  </si>
  <si>
    <t xml:space="preserve">071373336826</t>
  </si>
  <si>
    <t xml:space="preserve">005079250835</t>
  </si>
  <si>
    <t xml:space="preserve">080044399867</t>
  </si>
  <si>
    <t xml:space="preserve">002101659243</t>
  </si>
  <si>
    <t xml:space="preserve">080044324702</t>
  </si>
  <si>
    <t xml:space="preserve">005274219530</t>
  </si>
  <si>
    <t xml:space="preserve">001901402026</t>
  </si>
  <si>
    <t xml:space="preserve">061565099113</t>
  </si>
  <si>
    <t xml:space="preserve">827582838691</t>
  </si>
  <si>
    <t xml:space="preserve">007513062156</t>
  </si>
  <si>
    <t xml:space="preserve">085961000181</t>
  </si>
  <si>
    <t xml:space="preserve">003810011304</t>
  </si>
  <si>
    <t xml:space="preserve">061565099112</t>
  </si>
  <si>
    <t xml:space="preserve">073725781372</t>
  </si>
  <si>
    <t xml:space="preserve">005620598961</t>
  </si>
  <si>
    <t xml:space="preserve">007947200494</t>
  </si>
  <si>
    <t xml:space="preserve">007119000687</t>
  </si>
  <si>
    <t xml:space="preserve">827582841652</t>
  </si>
  <si>
    <t xml:space="preserve">076023694641</t>
  </si>
  <si>
    <t xml:space="preserve">002954691303</t>
  </si>
  <si>
    <t xml:space="preserve">001526000396</t>
  </si>
  <si>
    <t xml:space="preserve">003680035254</t>
  </si>
  <si>
    <t xml:space="preserve">004122051842</t>
  </si>
  <si>
    <t xml:space="preserve">081427201109</t>
  </si>
  <si>
    <t xml:space="preserve">073725764916</t>
  </si>
  <si>
    <t xml:space="preserve">003582607128</t>
  </si>
  <si>
    <t xml:space="preserve">007634401885</t>
  </si>
  <si>
    <t xml:space="preserve">827582812154</t>
  </si>
  <si>
    <t xml:space="preserve">003011174800</t>
  </si>
  <si>
    <t xml:space="preserve">001540085912</t>
  </si>
  <si>
    <t xml:space="preserve">001780010916</t>
  </si>
  <si>
    <t xml:space="preserve">002310010338</t>
  </si>
  <si>
    <t xml:space="preserve">076830307485</t>
  </si>
  <si>
    <t xml:space="preserve">088396739829</t>
  </si>
  <si>
    <t xml:space="preserve">007910021704</t>
  </si>
  <si>
    <t xml:space="preserve">827582805375</t>
  </si>
  <si>
    <t xml:space="preserve">817582893166</t>
  </si>
  <si>
    <t xml:space="preserve">817582826858</t>
  </si>
  <si>
    <t xml:space="preserve">081377801228</t>
  </si>
  <si>
    <t xml:space="preserve">007119001113</t>
  </si>
  <si>
    <t xml:space="preserve">004067310064</t>
  </si>
  <si>
    <t xml:space="preserve">073725763810</t>
  </si>
  <si>
    <t xml:space="preserve">066119216001</t>
  </si>
  <si>
    <t xml:space="preserve">007910034418</t>
  </si>
  <si>
    <t xml:space="preserve">073725770116</t>
  </si>
  <si>
    <t xml:space="preserve">002310027337</t>
  </si>
  <si>
    <t xml:space="preserve">003913900902</t>
  </si>
  <si>
    <t xml:space="preserve">071373346717</t>
  </si>
  <si>
    <t xml:space="preserve">004141500927</t>
  </si>
  <si>
    <t xml:space="preserve">003011117508</t>
  </si>
  <si>
    <t xml:space="preserve">005079240028</t>
  </si>
  <si>
    <t xml:space="preserve">007274597433</t>
  </si>
  <si>
    <t xml:space="preserve">005274265830</t>
  </si>
  <si>
    <t xml:space="preserve">005000096261</t>
  </si>
  <si>
    <t xml:space="preserve">817582853203</t>
  </si>
  <si>
    <t xml:space="preserve">007309184714</t>
  </si>
  <si>
    <t xml:space="preserve">007419861164</t>
  </si>
  <si>
    <t xml:space="preserve">005109400138</t>
  </si>
  <si>
    <t xml:space="preserve">005655400205</t>
  </si>
  <si>
    <t xml:space="preserve">070022003173</t>
  </si>
  <si>
    <t xml:space="preserve">081377801354</t>
  </si>
  <si>
    <t xml:space="preserve">003810012358</t>
  </si>
  <si>
    <t xml:space="preserve">005274231370</t>
  </si>
  <si>
    <t xml:space="preserve">007910049779</t>
  </si>
  <si>
    <t xml:space="preserve">817582811252</t>
  </si>
  <si>
    <t xml:space="preserve">001780017804</t>
  </si>
  <si>
    <t xml:space="preserve">076830307440</t>
  </si>
  <si>
    <t xml:space="preserve">005399400165</t>
  </si>
  <si>
    <t xml:space="preserve">007910510733</t>
  </si>
  <si>
    <t xml:space="preserve">076994961038</t>
  </si>
  <si>
    <t xml:space="preserve">002310035948</t>
  </si>
  <si>
    <t xml:space="preserve">084653800656</t>
  </si>
  <si>
    <t xml:space="preserve">005079250510</t>
  </si>
  <si>
    <t xml:space="preserve">001901480440</t>
  </si>
  <si>
    <t xml:space="preserve">009109389818</t>
  </si>
  <si>
    <t xml:space="preserve">827582874561</t>
  </si>
  <si>
    <t xml:space="preserve">000933409868</t>
  </si>
  <si>
    <t xml:space="preserve">084024312075</t>
  </si>
  <si>
    <t xml:space="preserve">073725776114</t>
  </si>
  <si>
    <t xml:space="preserve">081814501133</t>
  </si>
  <si>
    <t xml:space="preserve">007419860828</t>
  </si>
  <si>
    <t xml:space="preserve">002310027339</t>
  </si>
  <si>
    <t xml:space="preserve">069261413133</t>
  </si>
  <si>
    <t xml:space="preserve">001780011964</t>
  </si>
  <si>
    <t xml:space="preserve">000043383291</t>
  </si>
  <si>
    <t xml:space="preserve">002310021674</t>
  </si>
  <si>
    <t xml:space="preserve">001027602003</t>
  </si>
  <si>
    <t xml:space="preserve">001680701747</t>
  </si>
  <si>
    <t xml:space="preserve">073657009306</t>
  </si>
  <si>
    <t xml:space="preserve">077292450233</t>
  </si>
  <si>
    <t xml:space="preserve">007545005690</t>
  </si>
  <si>
    <t xml:space="preserve">003270011871</t>
  </si>
  <si>
    <t xml:space="preserve">002310027341</t>
  </si>
  <si>
    <t xml:space="preserve">837582807326</t>
  </si>
  <si>
    <t xml:space="preserve">071373329819</t>
  </si>
  <si>
    <t xml:space="preserve">071373346713</t>
  </si>
  <si>
    <t xml:space="preserve">004119002494</t>
  </si>
  <si>
    <t xml:space="preserve">002310027338</t>
  </si>
  <si>
    <t xml:space="preserve">088424417523</t>
  </si>
  <si>
    <t xml:space="preserve">001595897817</t>
  </si>
  <si>
    <t xml:space="preserve">074515880022</t>
  </si>
  <si>
    <t xml:space="preserve">001821483816</t>
  </si>
  <si>
    <t xml:space="preserve">007910071980</t>
  </si>
  <si>
    <t xml:space="preserve">081377801810</t>
  </si>
  <si>
    <t xml:space="preserve">002185101206</t>
  </si>
  <si>
    <t xml:space="preserve">004169331129</t>
  </si>
  <si>
    <t xml:space="preserve">088692605806</t>
  </si>
  <si>
    <t xml:space="preserve">003270013653</t>
  </si>
  <si>
    <t xml:space="preserve">817582820316</t>
  </si>
  <si>
    <t xml:space="preserve">827582812030</t>
  </si>
  <si>
    <t xml:space="preserve">085020100092</t>
  </si>
  <si>
    <t xml:space="preserve">001377801728</t>
  </si>
  <si>
    <t xml:space="preserve">004122052943</t>
  </si>
  <si>
    <t xml:space="preserve">089577700056</t>
  </si>
  <si>
    <t xml:space="preserve">001901470036</t>
  </si>
  <si>
    <t xml:space="preserve">871862775067</t>
  </si>
  <si>
    <t xml:space="preserve">073179400908</t>
  </si>
  <si>
    <t xml:space="preserve">080044312006</t>
  </si>
  <si>
    <t xml:space="preserve">081124101013</t>
  </si>
  <si>
    <t xml:space="preserve">005000029342</t>
  </si>
  <si>
    <t xml:space="preserve">001595897511</t>
  </si>
  <si>
    <t xml:space="preserve">071928369291</t>
  </si>
  <si>
    <t xml:space="preserve">817582857187</t>
  </si>
  <si>
    <t xml:space="preserve">081124101164</t>
  </si>
  <si>
    <t xml:space="preserve">001208270504</t>
  </si>
  <si>
    <t xml:space="preserve">004013910387</t>
  </si>
  <si>
    <t xml:space="preserve">066912560738</t>
  </si>
  <si>
    <t xml:space="preserve">007910511737</t>
  </si>
  <si>
    <t xml:space="preserve">063400200293</t>
  </si>
  <si>
    <t xml:space="preserve">001901471233</t>
  </si>
  <si>
    <t xml:space="preserve">077292450108</t>
  </si>
  <si>
    <t xml:space="preserve">817582803636</t>
  </si>
  <si>
    <t xml:space="preserve">089370200202</t>
  </si>
  <si>
    <t xml:space="preserve">817582861772</t>
  </si>
  <si>
    <t xml:space="preserve">007615821406</t>
  </si>
  <si>
    <t xml:space="preserve">081377801698</t>
  </si>
  <si>
    <t xml:space="preserve">074195606167</t>
  </si>
  <si>
    <t xml:space="preserve">005570950014</t>
  </si>
  <si>
    <t xml:space="preserve">007723451001</t>
  </si>
  <si>
    <t xml:space="preserve">074195604307</t>
  </si>
  <si>
    <t xml:space="preserve">086289800038</t>
  </si>
  <si>
    <t xml:space="preserve">827582813098</t>
  </si>
  <si>
    <t xml:space="preserve">078087236003</t>
  </si>
  <si>
    <t xml:space="preserve">003297627003</t>
  </si>
  <si>
    <t xml:space="preserve">007545022155</t>
  </si>
  <si>
    <t xml:space="preserve">007910511107</t>
  </si>
  <si>
    <t xml:space="preserve">007292900304</t>
  </si>
  <si>
    <t xml:space="preserve">069380477100</t>
  </si>
  <si>
    <t xml:space="preserve">004169339205</t>
  </si>
  <si>
    <t xml:space="preserve">001543601170</t>
  </si>
  <si>
    <t xml:space="preserve">007856584236</t>
  </si>
  <si>
    <t xml:space="preserve">007545005687</t>
  </si>
  <si>
    <t xml:space="preserve">002310010774</t>
  </si>
  <si>
    <t xml:space="preserve">827582806443</t>
  </si>
  <si>
    <t xml:space="preserve">001111088059</t>
  </si>
  <si>
    <t xml:space="preserve">002101659309</t>
  </si>
  <si>
    <t xml:space="preserve">005546459551</t>
  </si>
  <si>
    <t xml:space="preserve">007015519212</t>
  </si>
  <si>
    <t xml:space="preserve">001901471109</t>
  </si>
  <si>
    <t xml:space="preserve">073725762960</t>
  </si>
  <si>
    <t xml:space="preserve">007910510327</t>
  </si>
  <si>
    <t xml:space="preserve">817582839143</t>
  </si>
  <si>
    <t xml:space="preserve">001901403195</t>
  </si>
  <si>
    <t xml:space="preserve">007910050213</t>
  </si>
  <si>
    <t xml:space="preserve">008685404958</t>
  </si>
  <si>
    <t xml:space="preserve">087786900185</t>
  </si>
  <si>
    <t xml:space="preserve">002310035947</t>
  </si>
  <si>
    <t xml:space="preserve">004126814404</t>
  </si>
  <si>
    <t xml:space="preserve">007292904722</t>
  </si>
  <si>
    <t xml:space="preserve">007910510624</t>
  </si>
  <si>
    <t xml:space="preserve">079780105921</t>
  </si>
  <si>
    <t xml:space="preserve">081377801795</t>
  </si>
  <si>
    <t xml:space="preserve">007634418039</t>
  </si>
  <si>
    <t xml:space="preserve">001111088102</t>
  </si>
  <si>
    <t xml:space="preserve">001027602115</t>
  </si>
  <si>
    <t xml:space="preserve">084024310367</t>
  </si>
  <si>
    <t xml:space="preserve">005274217150</t>
  </si>
  <si>
    <t xml:space="preserve">001234403103</t>
  </si>
  <si>
    <t xml:space="preserve">001901401526</t>
  </si>
  <si>
    <t xml:space="preserve">007015510301</t>
  </si>
  <si>
    <t xml:space="preserve">007065401193</t>
  </si>
  <si>
    <t xml:space="preserve">007910510641</t>
  </si>
  <si>
    <t xml:space="preserve">827582810548</t>
  </si>
  <si>
    <t xml:space="preserve">005570950021</t>
  </si>
  <si>
    <t xml:space="preserve">063927705323</t>
  </si>
  <si>
    <t xml:space="preserve">081670301505</t>
  </si>
  <si>
    <t xml:space="preserve">007119000832</t>
  </si>
  <si>
    <t xml:space="preserve">007910510445</t>
  </si>
  <si>
    <t xml:space="preserve">001901401538</t>
  </si>
  <si>
    <t xml:space="preserve">060538802286</t>
  </si>
  <si>
    <t xml:space="preserve">004902263674</t>
  </si>
  <si>
    <t xml:space="preserve">005274223171</t>
  </si>
  <si>
    <t xml:space="preserve">068113112999</t>
  </si>
  <si>
    <t xml:space="preserve">007910510676</t>
  </si>
  <si>
    <t xml:space="preserve">002081082510</t>
  </si>
  <si>
    <t xml:space="preserve">075669000408</t>
  </si>
  <si>
    <t xml:space="preserve">081343201272</t>
  </si>
  <si>
    <t xml:space="preserve">001901401431</t>
  </si>
  <si>
    <t xml:space="preserve">085286200107</t>
  </si>
  <si>
    <t xml:space="preserve">071754411751</t>
  </si>
  <si>
    <t xml:space="preserve">073725700779</t>
  </si>
  <si>
    <t xml:space="preserve">005274217101</t>
  </si>
  <si>
    <t xml:space="preserve">087880300304</t>
  </si>
  <si>
    <t xml:space="preserve">081543601304</t>
  </si>
  <si>
    <t xml:space="preserve">007910520130</t>
  </si>
  <si>
    <t xml:space="preserve">817582890060</t>
  </si>
  <si>
    <t xml:space="preserve">001780018299</t>
  </si>
  <si>
    <t xml:space="preserve">080702078520</t>
  </si>
  <si>
    <t xml:space="preserve">080044311656</t>
  </si>
  <si>
    <t xml:space="preserve">001821482909</t>
  </si>
  <si>
    <t xml:space="preserve">005916200587</t>
  </si>
  <si>
    <t xml:space="preserve">001901461185</t>
  </si>
  <si>
    <t xml:space="preserve">007419800420</t>
  </si>
  <si>
    <t xml:space="preserve">007910520169</t>
  </si>
  <si>
    <t xml:space="preserve">001111088208</t>
  </si>
  <si>
    <t xml:space="preserve">002310027336</t>
  </si>
  <si>
    <t xml:space="preserve">088867004582</t>
  </si>
  <si>
    <t xml:space="preserve">073725700911</t>
  </si>
  <si>
    <t xml:space="preserve">002310011441</t>
  </si>
  <si>
    <t xml:space="preserve">007419801044</t>
  </si>
  <si>
    <t xml:space="preserve">817582802366</t>
  </si>
  <si>
    <t xml:space="preserve">007910520202</t>
  </si>
  <si>
    <t xml:space="preserve">001901480137</t>
  </si>
  <si>
    <t xml:space="preserve">001780018409</t>
  </si>
  <si>
    <t xml:space="preserve">070565400107</t>
  </si>
  <si>
    <t xml:space="preserve">078087235046</t>
  </si>
  <si>
    <t xml:space="preserve">005274270481</t>
  </si>
  <si>
    <t xml:space="preserve">001821481914</t>
  </si>
  <si>
    <t xml:space="preserve">083483503531</t>
  </si>
  <si>
    <t xml:space="preserve">007419801804</t>
  </si>
  <si>
    <t xml:space="preserve">007910520374</t>
  </si>
  <si>
    <t xml:space="preserve">007582837034</t>
  </si>
  <si>
    <t xml:space="preserve">004116347123</t>
  </si>
  <si>
    <t xml:space="preserve">005000057864</t>
  </si>
  <si>
    <t xml:space="preserve">002984914989</t>
  </si>
  <si>
    <t xml:space="preserve">007910520501</t>
  </si>
  <si>
    <t xml:space="preserve">003680018968</t>
  </si>
  <si>
    <t xml:space="preserve">817582864242</t>
  </si>
  <si>
    <t xml:space="preserve">085109200204</t>
  </si>
  <si>
    <t xml:space="preserve">827582884634</t>
  </si>
  <si>
    <t xml:space="preserve">003011140680</t>
  </si>
  <si>
    <t xml:space="preserve">003140006298</t>
  </si>
  <si>
    <t xml:space="preserve">002310011092</t>
  </si>
  <si>
    <t xml:space="preserve">004169400850</t>
  </si>
  <si>
    <t xml:space="preserve">065922378125</t>
  </si>
  <si>
    <t xml:space="preserve">007874203449</t>
  </si>
  <si>
    <t xml:space="preserve">007910512466</t>
  </si>
  <si>
    <t xml:space="preserve">007419860605</t>
  </si>
  <si>
    <t xml:space="preserve">001394120237</t>
  </si>
  <si>
    <t xml:space="preserve">007910520616</t>
  </si>
  <si>
    <t xml:space="preserve">070565401108</t>
  </si>
  <si>
    <t xml:space="preserve">005361400503</t>
  </si>
  <si>
    <t xml:space="preserve">002310011692</t>
  </si>
  <si>
    <t xml:space="preserve">002310010046</t>
  </si>
  <si>
    <t xml:space="preserve">073725701229</t>
  </si>
  <si>
    <t xml:space="preserve">003011148274</t>
  </si>
  <si>
    <t xml:space="preserve">061565020029</t>
  </si>
  <si>
    <t xml:space="preserve">077819803020</t>
  </si>
  <si>
    <t xml:space="preserve">003680017817</t>
  </si>
  <si>
    <t xml:space="preserve">072543992976</t>
  </si>
  <si>
    <t xml:space="preserve">007910520647</t>
  </si>
  <si>
    <t xml:space="preserve">817582868367</t>
  </si>
  <si>
    <t xml:space="preserve">007231810045</t>
  </si>
  <si>
    <t xml:space="preserve">001210489106</t>
  </si>
  <si>
    <t xml:space="preserve">075148541622</t>
  </si>
  <si>
    <t xml:space="preserve">002280885602</t>
  </si>
  <si>
    <t xml:space="preserve">001821482329</t>
  </si>
  <si>
    <t xml:space="preserve">002310012472</t>
  </si>
  <si>
    <t xml:space="preserve">007910045298</t>
  </si>
  <si>
    <t xml:space="preserve">088396729889</t>
  </si>
  <si>
    <t xml:space="preserve">073725721839</t>
  </si>
  <si>
    <t xml:space="preserve">007910529001</t>
  </si>
  <si>
    <t xml:space="preserve">827582812508</t>
  </si>
  <si>
    <t xml:space="preserve">074515840097</t>
  </si>
  <si>
    <t xml:space="preserve">073725701277</t>
  </si>
  <si>
    <t xml:space="preserve">837582816059</t>
  </si>
  <si>
    <t xml:space="preserve">070115914207</t>
  </si>
  <si>
    <t xml:space="preserve">008450019023</t>
  </si>
  <si>
    <t xml:space="preserve">007910531001</t>
  </si>
  <si>
    <t xml:space="preserve">817582876390</t>
  </si>
  <si>
    <t xml:space="preserve">063263420004</t>
  </si>
  <si>
    <t xml:space="preserve">084024310304</t>
  </si>
  <si>
    <t xml:space="preserve">073725701294</t>
  </si>
  <si>
    <t xml:space="preserve">837582820931</t>
  </si>
  <si>
    <t xml:space="preserve">005274238420</t>
  </si>
  <si>
    <t xml:space="preserve">001901404382</t>
  </si>
  <si>
    <t xml:space="preserve">817582802723</t>
  </si>
  <si>
    <t xml:space="preserve">076830300611</t>
  </si>
  <si>
    <t xml:space="preserve">007910531228</t>
  </si>
  <si>
    <t xml:space="preserve">827582812768</t>
  </si>
  <si>
    <t xml:space="preserve">001901404043</t>
  </si>
  <si>
    <t xml:space="preserve">001111072000</t>
  </si>
  <si>
    <t xml:space="preserve">081409101502</t>
  </si>
  <si>
    <t xml:space="preserve">001923901164</t>
  </si>
  <si>
    <t xml:space="preserve">009940700172</t>
  </si>
  <si>
    <t xml:space="preserve">061025693709</t>
  </si>
  <si>
    <t xml:space="preserve">007582828668</t>
  </si>
  <si>
    <t xml:space="preserve">080044393614</t>
  </si>
  <si>
    <t xml:space="preserve">007789047554</t>
  </si>
  <si>
    <t xml:space="preserve">007910532166</t>
  </si>
  <si>
    <t xml:space="preserve">080863107837</t>
  </si>
  <si>
    <t xml:space="preserve">087778700130</t>
  </si>
  <si>
    <t xml:space="preserve">068113159597</t>
  </si>
  <si>
    <t xml:space="preserve">001821483831</t>
  </si>
  <si>
    <t xml:space="preserve">004119003173</t>
  </si>
  <si>
    <t xml:space="preserve">001520030014</t>
  </si>
  <si>
    <t xml:space="preserve">089238300296</t>
  </si>
  <si>
    <t xml:space="preserve">072350356899</t>
  </si>
  <si>
    <t xml:space="preserve">064046101030</t>
  </si>
  <si>
    <t xml:space="preserve">007910532268</t>
  </si>
  <si>
    <t xml:space="preserve">009492278787</t>
  </si>
  <si>
    <t xml:space="preserve">003810014378</t>
  </si>
  <si>
    <t xml:space="preserve">007910534209</t>
  </si>
  <si>
    <t xml:space="preserve">005934600030</t>
  </si>
  <si>
    <t xml:space="preserve">009841365340</t>
  </si>
  <si>
    <t xml:space="preserve">001780001262</t>
  </si>
  <si>
    <t xml:space="preserve">073725703206</t>
  </si>
  <si>
    <t xml:space="preserve">837582818699</t>
  </si>
  <si>
    <t xml:space="preserve">072543991693</t>
  </si>
  <si>
    <t xml:space="preserve">007615837749</t>
  </si>
  <si>
    <t xml:space="preserve">001901470268</t>
  </si>
  <si>
    <t xml:space="preserve">007365700860</t>
  </si>
  <si>
    <t xml:space="preserve">009004400128</t>
  </si>
  <si>
    <t xml:space="preserve">002310011891</t>
  </si>
  <si>
    <t xml:space="preserve">073725703301</t>
  </si>
  <si>
    <t xml:space="preserve">072363352043</t>
  </si>
  <si>
    <t xml:space="preserve">080044315531</t>
  </si>
  <si>
    <t xml:space="preserve">073179400260</t>
  </si>
  <si>
    <t xml:space="preserve">007015517065</t>
  </si>
  <si>
    <t xml:space="preserve">007910000531</t>
  </si>
  <si>
    <t xml:space="preserve">007910537309</t>
  </si>
  <si>
    <t xml:space="preserve">002050127019</t>
  </si>
  <si>
    <t xml:space="preserve">077819803772</t>
  </si>
  <si>
    <t xml:space="preserve">827582807867</t>
  </si>
  <si>
    <t xml:space="preserve">006599600025</t>
  </si>
  <si>
    <t xml:space="preserve">072363353301</t>
  </si>
  <si>
    <t xml:space="preserve">085616100279</t>
  </si>
  <si>
    <t xml:space="preserve">074279777958</t>
  </si>
  <si>
    <t xml:space="preserve">007910538109</t>
  </si>
  <si>
    <t xml:space="preserve">072363300237</t>
  </si>
  <si>
    <t xml:space="preserve">080044301537</t>
  </si>
  <si>
    <t xml:space="preserve">007200075107</t>
  </si>
  <si>
    <t xml:space="preserve">003540650095</t>
  </si>
  <si>
    <t xml:space="preserve">081083302304</t>
  </si>
  <si>
    <t xml:space="preserve">001780001727</t>
  </si>
  <si>
    <t xml:space="preserve">827582889361</t>
  </si>
  <si>
    <t xml:space="preserve">002310011993</t>
  </si>
  <si>
    <t xml:space="preserve">072363304251</t>
  </si>
  <si>
    <t xml:space="preserve">007015514708</t>
  </si>
  <si>
    <t xml:space="preserve">007910540199</t>
  </si>
  <si>
    <t xml:space="preserve">007910083054</t>
  </si>
  <si>
    <t xml:space="preserve">817582839428</t>
  </si>
  <si>
    <t xml:space="preserve">087694000260</t>
  </si>
  <si>
    <t xml:space="preserve">003680040488</t>
  </si>
  <si>
    <t xml:space="preserve">001780001890</t>
  </si>
  <si>
    <t xml:space="preserve">009109394085</t>
  </si>
  <si>
    <t xml:space="preserve">078518440605</t>
  </si>
  <si>
    <t xml:space="preserve">009109383357</t>
  </si>
  <si>
    <t xml:space="preserve">003270015637</t>
  </si>
  <si>
    <t xml:space="preserve">002310012280</t>
  </si>
  <si>
    <t xml:space="preserve">078518460905</t>
  </si>
  <si>
    <t xml:space="preserve">072363312640</t>
  </si>
  <si>
    <t xml:space="preserve">002027929228</t>
  </si>
  <si>
    <t xml:space="preserve">001111088858</t>
  </si>
  <si>
    <t xml:space="preserve">068692401462</t>
  </si>
  <si>
    <t xml:space="preserve">007789038849</t>
  </si>
  <si>
    <t xml:space="preserve">001901402855</t>
  </si>
  <si>
    <t xml:space="preserve">073725777700</t>
  </si>
  <si>
    <t xml:space="preserve">007910549002</t>
  </si>
  <si>
    <t xml:space="preserve">001780002022</t>
  </si>
  <si>
    <t xml:space="preserve">078518460803</t>
  </si>
  <si>
    <t xml:space="preserve">827582841791</t>
  </si>
  <si>
    <t xml:space="preserve">072363355315</t>
  </si>
  <si>
    <t xml:space="preserve">001115078436</t>
  </si>
  <si>
    <t xml:space="preserve">005131612060</t>
  </si>
  <si>
    <t xml:space="preserve">001780015677</t>
  </si>
  <si>
    <t xml:space="preserve">007874222026</t>
  </si>
  <si>
    <t xml:space="preserve">080702099440</t>
  </si>
  <si>
    <t xml:space="preserve">001780002356</t>
  </si>
  <si>
    <t xml:space="preserve">078518490000</t>
  </si>
  <si>
    <t xml:space="preserve">061565015126</t>
  </si>
  <si>
    <t xml:space="preserve">002280820279</t>
  </si>
  <si>
    <t xml:space="preserve">007119000165</t>
  </si>
  <si>
    <t xml:space="preserve">817582800681</t>
  </si>
  <si>
    <t xml:space="preserve">003810018025</t>
  </si>
  <si>
    <t xml:space="preserve">002190401467</t>
  </si>
  <si>
    <t xml:space="preserve">007937802841</t>
  </si>
  <si>
    <t xml:space="preserve">001780002495</t>
  </si>
  <si>
    <t xml:space="preserve">001901460892</t>
  </si>
  <si>
    <t xml:space="preserve">073725762939</t>
  </si>
  <si>
    <t xml:space="preserve">007065401109</t>
  </si>
  <si>
    <t xml:space="preserve">003011145225</t>
  </si>
  <si>
    <t xml:space="preserve">063725546021</t>
  </si>
  <si>
    <t xml:space="preserve">001111088681</t>
  </si>
  <si>
    <t xml:space="preserve">001115321367</t>
  </si>
  <si>
    <t xml:space="preserve">002771101722</t>
  </si>
  <si>
    <t xml:space="preserve">001901480202</t>
  </si>
  <si>
    <t xml:space="preserve">004152004529</t>
  </si>
  <si>
    <t xml:space="preserve">007419861070</t>
  </si>
  <si>
    <t xml:space="preserve">002310012289</t>
  </si>
  <si>
    <t xml:space="preserve">085961000184</t>
  </si>
  <si>
    <t xml:space="preserve">063725540212</t>
  </si>
  <si>
    <t xml:space="preserve">007419861170</t>
  </si>
  <si>
    <t xml:space="preserve">000988133101</t>
  </si>
  <si>
    <t xml:space="preserve">001115321391</t>
  </si>
  <si>
    <t xml:space="preserve">005794620205</t>
  </si>
  <si>
    <t xml:space="preserve">009940700173</t>
  </si>
  <si>
    <t xml:space="preserve">064286310720</t>
  </si>
  <si>
    <t xml:space="preserve">074098588699</t>
  </si>
  <si>
    <t xml:space="preserve">004119004531</t>
  </si>
  <si>
    <t xml:space="preserve">073725778287</t>
  </si>
  <si>
    <t xml:space="preserve">072543996643</t>
  </si>
  <si>
    <t xml:space="preserve">005992000783</t>
  </si>
  <si>
    <t xml:space="preserve">001901460893</t>
  </si>
  <si>
    <t xml:space="preserve">064286302996</t>
  </si>
  <si>
    <t xml:space="preserve">007365700036</t>
  </si>
  <si>
    <t xml:space="preserve">081124101437</t>
  </si>
  <si>
    <t xml:space="preserve">001113216525</t>
  </si>
  <si>
    <t xml:space="preserve">008503811736</t>
  </si>
  <si>
    <t xml:space="preserve">001821484696</t>
  </si>
  <si>
    <t xml:space="preserve">007910058368</t>
  </si>
  <si>
    <t xml:space="preserve">085715500700</t>
  </si>
  <si>
    <t xml:space="preserve">081033902099</t>
  </si>
  <si>
    <t xml:space="preserve">003595300915</t>
  </si>
  <si>
    <t xml:space="preserve">009841365002</t>
  </si>
  <si>
    <t xml:space="preserve">827582801183</t>
  </si>
  <si>
    <t xml:space="preserve">003810014392</t>
  </si>
  <si>
    <t xml:space="preserve">074515890020</t>
  </si>
  <si>
    <t xml:space="preserve">007910511763</t>
  </si>
  <si>
    <t xml:space="preserve">085286200105</t>
  </si>
  <si>
    <t xml:space="preserve">817582871039</t>
  </si>
  <si>
    <t xml:space="preserve">817582891186</t>
  </si>
  <si>
    <t xml:space="preserve">007789019234</t>
  </si>
  <si>
    <t xml:space="preserve">001780018388</t>
  </si>
  <si>
    <t xml:space="preserve">005883300222</t>
  </si>
  <si>
    <t xml:space="preserve">001780003406</t>
  </si>
  <si>
    <t xml:space="preserve">003810014399</t>
  </si>
  <si>
    <t xml:space="preserve">081177100201</t>
  </si>
  <si>
    <t xml:space="preserve">006472651002</t>
  </si>
  <si>
    <t xml:space="preserve">001115078485</t>
  </si>
  <si>
    <t xml:space="preserve">005131618870</t>
  </si>
  <si>
    <t xml:space="preserve">009498316002</t>
  </si>
  <si>
    <t xml:space="preserve">007119000535</t>
  </si>
  <si>
    <t xml:space="preserve">075902308919</t>
  </si>
  <si>
    <t xml:space="preserve">007365700280</t>
  </si>
  <si>
    <t xml:space="preserve">003484657032</t>
  </si>
  <si>
    <t xml:space="preserve">003810013609</t>
  </si>
  <si>
    <t xml:space="preserve">001027602152</t>
  </si>
  <si>
    <t xml:space="preserve">073052127832</t>
  </si>
  <si>
    <t xml:space="preserve">081427201133</t>
  </si>
  <si>
    <t xml:space="preserve">085609900047</t>
  </si>
  <si>
    <t xml:space="preserve">007365700321</t>
  </si>
  <si>
    <t xml:space="preserve">001111089025</t>
  </si>
  <si>
    <t xml:space="preserve">002190401400</t>
  </si>
  <si>
    <t xml:space="preserve">076745105000</t>
  </si>
  <si>
    <t xml:space="preserve">003810015098</t>
  </si>
  <si>
    <t xml:space="preserve">005131658470</t>
  </si>
  <si>
    <t xml:space="preserve">007572612802</t>
  </si>
  <si>
    <t xml:space="preserve">072543993994</t>
  </si>
  <si>
    <t xml:space="preserve">001901401633</t>
  </si>
  <si>
    <t xml:space="preserve">068907664414</t>
  </si>
  <si>
    <t xml:space="preserve">007910049300</t>
  </si>
  <si>
    <t xml:space="preserve">004169400777</t>
  </si>
  <si>
    <t xml:space="preserve">074897618314</t>
  </si>
  <si>
    <t xml:space="preserve">817582813510</t>
  </si>
  <si>
    <t xml:space="preserve">089577000002</t>
  </si>
  <si>
    <t xml:space="preserve">007480734668</t>
  </si>
  <si>
    <t xml:space="preserve">084024310020</t>
  </si>
  <si>
    <t xml:space="preserve">005659500554</t>
  </si>
  <si>
    <t xml:space="preserve">061565080046</t>
  </si>
  <si>
    <t xml:space="preserve">073725727069</t>
  </si>
  <si>
    <t xml:space="preserve">004902290299</t>
  </si>
  <si>
    <t xml:space="preserve">007762710092</t>
  </si>
  <si>
    <t xml:space="preserve">817582878891</t>
  </si>
  <si>
    <t xml:space="preserve">007572600721</t>
  </si>
  <si>
    <t xml:space="preserve">002310010474</t>
  </si>
  <si>
    <t xml:space="preserve">007856583035</t>
  </si>
  <si>
    <t xml:space="preserve">003582607122</t>
  </si>
  <si>
    <t xml:space="preserve">001262314208</t>
  </si>
  <si>
    <t xml:space="preserve">073725778009</t>
  </si>
  <si>
    <t xml:space="preserve">072363301717</t>
  </si>
  <si>
    <t xml:space="preserve">073052150443</t>
  </si>
  <si>
    <t xml:space="preserve">005508900824</t>
  </si>
  <si>
    <t xml:space="preserve">008430872025</t>
  </si>
  <si>
    <t xml:space="preserve">001780013000</t>
  </si>
  <si>
    <t xml:space="preserve">064367063003</t>
  </si>
  <si>
    <t xml:space="preserve">063927704360</t>
  </si>
  <si>
    <t xml:space="preserve">004149819711</t>
  </si>
  <si>
    <t xml:space="preserve">003810011912</t>
  </si>
  <si>
    <t xml:space="preserve">003225103130</t>
  </si>
  <si>
    <t xml:space="preserve">007910535302</t>
  </si>
  <si>
    <t xml:space="preserve">009498319306</t>
  </si>
  <si>
    <t xml:space="preserve">007856585460</t>
  </si>
  <si>
    <t xml:space="preserve">070506470165</t>
  </si>
  <si>
    <t xml:space="preserve">075902308620</t>
  </si>
  <si>
    <t xml:space="preserve">076994971746</t>
  </si>
  <si>
    <t xml:space="preserve">002114003105</t>
  </si>
  <si>
    <t xml:space="preserve">009947155763</t>
  </si>
  <si>
    <t xml:space="preserve">002027999299</t>
  </si>
  <si>
    <t xml:space="preserve">817582800791</t>
  </si>
  <si>
    <t xml:space="preserve">007874261736</t>
  </si>
  <si>
    <t xml:space="preserve">009498334704</t>
  </si>
  <si>
    <t xml:space="preserve">007910512873</t>
  </si>
  <si>
    <t xml:space="preserve">008731638046</t>
  </si>
  <si>
    <t xml:space="preserve">009498343022</t>
  </si>
  <si>
    <t xml:space="preserve">693239747875</t>
  </si>
  <si>
    <t xml:space="preserve">008415346002</t>
  </si>
  <si>
    <t xml:space="preserve">061342344057</t>
  </si>
  <si>
    <t xml:space="preserve">001210478506</t>
  </si>
  <si>
    <t xml:space="preserve">817582820817</t>
  </si>
  <si>
    <t xml:space="preserve">817582881989</t>
  </si>
  <si>
    <t xml:space="preserve">009498334764</t>
  </si>
  <si>
    <t xml:space="preserve">081063301467</t>
  </si>
  <si>
    <t xml:space="preserve">693239747896</t>
  </si>
  <si>
    <t xml:space="preserve">002310011083</t>
  </si>
  <si>
    <t xml:space="preserve">085020141577</t>
  </si>
  <si>
    <t xml:space="preserve">003810017960</t>
  </si>
  <si>
    <t xml:space="preserve">007274597467</t>
  </si>
  <si>
    <t xml:space="preserve">073725737024</t>
  </si>
  <si>
    <t xml:space="preserve">081594402123</t>
  </si>
  <si>
    <t xml:space="preserve">070844333810</t>
  </si>
  <si>
    <t xml:space="preserve">002310011082</t>
  </si>
  <si>
    <t xml:space="preserve">069380480103</t>
  </si>
  <si>
    <t xml:space="preserve">009498339758</t>
  </si>
  <si>
    <t xml:space="preserve">001262391004</t>
  </si>
  <si>
    <t xml:space="preserve">005274295870</t>
  </si>
  <si>
    <t xml:space="preserve">073621102778</t>
  </si>
  <si>
    <t xml:space="preserve">080044315549</t>
  </si>
  <si>
    <t xml:space="preserve">005274236460</t>
  </si>
  <si>
    <t xml:space="preserve">002310038721</t>
  </si>
  <si>
    <t xml:space="preserve">073725737451</t>
  </si>
  <si>
    <t xml:space="preserve">004169359004</t>
  </si>
  <si>
    <t xml:space="preserve">004970514455</t>
  </si>
  <si>
    <t xml:space="preserve">817582806311</t>
  </si>
  <si>
    <t xml:space="preserve">009498359910</t>
  </si>
  <si>
    <t xml:space="preserve">087840800203</t>
  </si>
  <si>
    <t xml:space="preserve">002190077916</t>
  </si>
  <si>
    <t xml:space="preserve">088681700568</t>
  </si>
  <si>
    <t xml:space="preserve">003810017704</t>
  </si>
  <si>
    <t xml:space="preserve">069261400251</t>
  </si>
  <si>
    <t xml:space="preserve">005079250862</t>
  </si>
  <si>
    <t xml:space="preserve">002310010901</t>
  </si>
  <si>
    <t xml:space="preserve">005000057949</t>
  </si>
  <si>
    <t xml:space="preserve">003321100909</t>
  </si>
  <si>
    <t xml:space="preserve">827582895754</t>
  </si>
  <si>
    <t xml:space="preserve">001821481853</t>
  </si>
  <si>
    <t xml:space="preserve">080044306487</t>
  </si>
  <si>
    <t xml:space="preserve">001116101245</t>
  </si>
  <si>
    <t xml:space="preserve">003265712020</t>
  </si>
  <si>
    <t xml:space="preserve">007634418035</t>
  </si>
  <si>
    <t xml:space="preserve">007455590246</t>
  </si>
  <si>
    <t xml:space="preserve">001780029955</t>
  </si>
  <si>
    <t xml:space="preserve">837582819388</t>
  </si>
  <si>
    <t xml:space="preserve">088424412551</t>
  </si>
  <si>
    <t xml:space="preserve">073725763465</t>
  </si>
  <si>
    <t xml:space="preserve">817582833726</t>
  </si>
  <si>
    <t xml:space="preserve">063927748689</t>
  </si>
  <si>
    <t xml:space="preserve">003011156147</t>
  </si>
  <si>
    <t xml:space="preserve">007762740107</t>
  </si>
  <si>
    <t xml:space="preserve">003011145170</t>
  </si>
  <si>
    <t xml:space="preserve">076994960139</t>
  </si>
  <si>
    <t xml:space="preserve">084024311727</t>
  </si>
  <si>
    <t xml:space="preserve">009498374228</t>
  </si>
  <si>
    <t xml:space="preserve">003810016123</t>
  </si>
  <si>
    <t xml:space="preserve">077819803504</t>
  </si>
  <si>
    <t xml:space="preserve">000002086148</t>
  </si>
  <si>
    <t xml:space="preserve">003725545044</t>
  </si>
  <si>
    <t xml:space="preserve">007365700360</t>
  </si>
  <si>
    <t xml:space="preserve">064046110129</t>
  </si>
  <si>
    <t xml:space="preserve">069380429239</t>
  </si>
  <si>
    <t xml:space="preserve">066906600047</t>
  </si>
  <si>
    <t xml:space="preserve">827582808067</t>
  </si>
  <si>
    <t xml:space="preserve">009109325271</t>
  </si>
  <si>
    <t xml:space="preserve">817582881694</t>
  </si>
  <si>
    <t xml:space="preserve">009498374655</t>
  </si>
  <si>
    <t xml:space="preserve">087840800707</t>
  </si>
  <si>
    <t xml:space="preserve">005068300562</t>
  </si>
  <si>
    <t xml:space="preserve">008297800521</t>
  </si>
  <si>
    <t xml:space="preserve">001113214228</t>
  </si>
  <si>
    <t xml:space="preserve">080044317950</t>
  </si>
  <si>
    <t xml:space="preserve">007119001220</t>
  </si>
  <si>
    <t xml:space="preserve">069380428120</t>
  </si>
  <si>
    <t xml:space="preserve">009109331115</t>
  </si>
  <si>
    <t xml:space="preserve">009498374826</t>
  </si>
  <si>
    <t xml:space="preserve">002280866092</t>
  </si>
  <si>
    <t xml:space="preserve">005216631155</t>
  </si>
  <si>
    <t xml:space="preserve">008731638570</t>
  </si>
  <si>
    <t xml:space="preserve">076932300035</t>
  </si>
  <si>
    <t xml:space="preserve">073725728386</t>
  </si>
  <si>
    <t xml:space="preserve">074164305198</t>
  </si>
  <si>
    <t xml:space="preserve">005274271350</t>
  </si>
  <si>
    <t xml:space="preserve">007874222800</t>
  </si>
  <si>
    <t xml:space="preserve">009498379208</t>
  </si>
  <si>
    <t xml:space="preserve">061565034146</t>
  </si>
  <si>
    <t xml:space="preserve">087840800211</t>
  </si>
  <si>
    <t xml:space="preserve">087694000166</t>
  </si>
  <si>
    <t xml:space="preserve">008503811734</t>
  </si>
  <si>
    <t xml:space="preserve">078082447401</t>
  </si>
  <si>
    <t xml:space="preserve">018601100106</t>
  </si>
  <si>
    <t xml:space="preserve">001821482945</t>
  </si>
  <si>
    <t xml:space="preserve">009109361310</t>
  </si>
  <si>
    <t xml:space="preserve">009498379924</t>
  </si>
  <si>
    <t xml:space="preserve">073725740920</t>
  </si>
  <si>
    <t xml:space="preserve">003816800008</t>
  </si>
  <si>
    <t xml:space="preserve">002310011084</t>
  </si>
  <si>
    <t xml:space="preserve">004141503627</t>
  </si>
  <si>
    <t xml:space="preserve">084810800165</t>
  </si>
  <si>
    <t xml:space="preserve">007910535234</t>
  </si>
  <si>
    <t xml:space="preserve">075902308492</t>
  </si>
  <si>
    <t xml:space="preserve">007856584324</t>
  </si>
  <si>
    <t xml:space="preserve">073725778299</t>
  </si>
  <si>
    <t xml:space="preserve">000043362202</t>
  </si>
  <si>
    <t xml:space="preserve">006486301030</t>
  </si>
  <si>
    <t xml:space="preserve">001780040400</t>
  </si>
  <si>
    <t xml:space="preserve">001821482499</t>
  </si>
  <si>
    <t xml:space="preserve">073725741016</t>
  </si>
  <si>
    <t xml:space="preserve">007910511759</t>
  </si>
  <si>
    <t xml:space="preserve">085033400480</t>
  </si>
  <si>
    <t xml:space="preserve">001780014838</t>
  </si>
  <si>
    <t xml:space="preserve">087778700414</t>
  </si>
  <si>
    <t xml:space="preserve">081814501122</t>
  </si>
  <si>
    <t xml:space="preserve">004970514373</t>
  </si>
  <si>
    <t xml:space="preserve">078087208515</t>
  </si>
  <si>
    <t xml:space="preserve">001595898718</t>
  </si>
  <si>
    <t xml:space="preserve">817582880695</t>
  </si>
  <si>
    <t xml:space="preserve">009109367004</t>
  </si>
  <si>
    <t xml:space="preserve">080044394940</t>
  </si>
  <si>
    <t xml:space="preserve">006179995605</t>
  </si>
  <si>
    <t xml:space="preserve">061565015014</t>
  </si>
  <si>
    <t xml:space="preserve">007310102865</t>
  </si>
  <si>
    <t xml:space="preserve">005274254031</t>
  </si>
  <si>
    <t xml:space="preserve">074515870053</t>
  </si>
  <si>
    <t xml:space="preserve">087409600012</t>
  </si>
  <si>
    <t xml:space="preserve">074897618318</t>
  </si>
  <si>
    <t xml:space="preserve">001780014940</t>
  </si>
  <si>
    <t xml:space="preserve">085853200202</t>
  </si>
  <si>
    <t xml:space="preserve">002280837101</t>
  </si>
  <si>
    <t xml:space="preserve">004970514392</t>
  </si>
  <si>
    <t xml:space="preserve">005274223201</t>
  </si>
  <si>
    <t xml:space="preserve">007789054101</t>
  </si>
  <si>
    <t xml:space="preserve">008685401143</t>
  </si>
  <si>
    <t xml:space="preserve">003810014582</t>
  </si>
  <si>
    <t xml:space="preserve">817582885911</t>
  </si>
  <si>
    <t xml:space="preserve">009109380210</t>
  </si>
  <si>
    <t xml:space="preserve">001526000144</t>
  </si>
  <si>
    <t xml:space="preserve">009492227354</t>
  </si>
  <si>
    <t xml:space="preserve">409910001382</t>
  </si>
  <si>
    <t xml:space="preserve">002310010929</t>
  </si>
  <si>
    <t xml:space="preserve">078087251070</t>
  </si>
  <si>
    <t xml:space="preserve">005000057268</t>
  </si>
  <si>
    <t xml:space="preserve">007762710099</t>
  </si>
  <si>
    <t xml:space="preserve">007015514327</t>
  </si>
  <si>
    <t xml:space="preserve">002280885605</t>
  </si>
  <si>
    <t xml:space="preserve">007789054197</t>
  </si>
  <si>
    <t xml:space="preserve">003810013263</t>
  </si>
  <si>
    <t xml:space="preserve">009109394271</t>
  </si>
  <si>
    <t xml:space="preserve">002310010927</t>
  </si>
  <si>
    <t xml:space="preserve">066119210003</t>
  </si>
  <si>
    <t xml:space="preserve">001111037894</t>
  </si>
  <si>
    <t xml:space="preserve">007582826432</t>
  </si>
  <si>
    <t xml:space="preserve">068826702472</t>
  </si>
  <si>
    <t xml:space="preserve">001526000808</t>
  </si>
  <si>
    <t xml:space="preserve">006179995603</t>
  </si>
  <si>
    <t xml:space="preserve">001780041205</t>
  </si>
  <si>
    <t xml:space="preserve">073725741193</t>
  </si>
  <si>
    <t xml:space="preserve">001595896588</t>
  </si>
  <si>
    <t xml:space="preserve">003680011748</t>
  </si>
  <si>
    <t xml:space="preserve">007309105053</t>
  </si>
  <si>
    <t xml:space="preserve">002310010937</t>
  </si>
  <si>
    <t xml:space="preserve">009109395850</t>
  </si>
  <si>
    <t xml:space="preserve">827582842557</t>
  </si>
  <si>
    <t xml:space="preserve">071987411122</t>
  </si>
  <si>
    <t xml:space="preserve">001780041374</t>
  </si>
  <si>
    <t xml:space="preserve">001780014958</t>
  </si>
  <si>
    <t xml:space="preserve">817582866502</t>
  </si>
  <si>
    <t xml:space="preserve">073725779199</t>
  </si>
  <si>
    <t xml:space="preserve">005000058210</t>
  </si>
  <si>
    <t xml:space="preserve">085961000165</t>
  </si>
  <si>
    <t xml:space="preserve">007389340000</t>
  </si>
  <si>
    <t xml:space="preserve">003704319225</t>
  </si>
  <si>
    <t xml:space="preserve">003810016917</t>
  </si>
  <si>
    <t xml:space="preserve">002230188105</t>
  </si>
  <si>
    <t xml:space="preserve">007455522413</t>
  </si>
  <si>
    <t xml:space="preserve">003680008072</t>
  </si>
  <si>
    <t xml:space="preserve">001780010976</t>
  </si>
  <si>
    <t xml:space="preserve">080044327315</t>
  </si>
  <si>
    <t xml:space="preserve">002310027302</t>
  </si>
  <si>
    <t xml:space="preserve">068503811250</t>
  </si>
  <si>
    <t xml:space="preserve">002027920400</t>
  </si>
  <si>
    <t xml:space="preserve">001901403735</t>
  </si>
  <si>
    <t xml:space="preserve">072543996381</t>
  </si>
  <si>
    <t xml:space="preserve">060538834186</t>
  </si>
  <si>
    <t xml:space="preserve">002802842587</t>
  </si>
  <si>
    <t xml:space="preserve">007270510541</t>
  </si>
  <si>
    <t xml:space="preserve">003484670419</t>
  </si>
  <si>
    <t xml:space="preserve">009376621012</t>
  </si>
  <si>
    <t xml:space="preserve">837582819711</t>
  </si>
  <si>
    <t xml:space="preserve">002310010930</t>
  </si>
  <si>
    <t xml:space="preserve">084423204745</t>
  </si>
  <si>
    <t xml:space="preserve">080044313829</t>
  </si>
  <si>
    <t xml:space="preserve">072363300003</t>
  </si>
  <si>
    <t xml:space="preserve">089577700125</t>
  </si>
  <si>
    <t xml:space="preserve">007634488657</t>
  </si>
  <si>
    <t xml:space="preserve">005274279670</t>
  </si>
  <si>
    <t xml:space="preserve">002024570627</t>
  </si>
  <si>
    <t xml:space="preserve">001780042134</t>
  </si>
  <si>
    <t xml:space="preserve">081865701297</t>
  </si>
  <si>
    <t xml:space="preserve">088424417221</t>
  </si>
  <si>
    <t xml:space="preserve">003810013668</t>
  </si>
  <si>
    <t xml:space="preserve">001780016364</t>
  </si>
  <si>
    <t xml:space="preserve">006486300575</t>
  </si>
  <si>
    <t xml:space="preserve">001780042327</t>
  </si>
  <si>
    <t xml:space="preserve">003680008234</t>
  </si>
  <si>
    <t xml:space="preserve">089238300227</t>
  </si>
  <si>
    <t xml:space="preserve">004173501433</t>
  </si>
  <si>
    <t xml:space="preserve">004152002191</t>
  </si>
  <si>
    <t xml:space="preserve">005274270810</t>
  </si>
  <si>
    <t xml:space="preserve">004046102323</t>
  </si>
  <si>
    <t xml:space="preserve">003680008253</t>
  </si>
  <si>
    <t xml:space="preserve">005290702228</t>
  </si>
  <si>
    <t xml:space="preserve">004173501454</t>
  </si>
  <si>
    <t xml:space="preserve">003680017092</t>
  </si>
  <si>
    <t xml:space="preserve">002280838502</t>
  </si>
  <si>
    <t xml:space="preserve">007634408819</t>
  </si>
  <si>
    <t xml:space="preserve">084024310352</t>
  </si>
  <si>
    <t xml:space="preserve">837582811182</t>
  </si>
  <si>
    <t xml:space="preserve">080702092054</t>
  </si>
  <si>
    <t xml:space="preserve">005274200891</t>
  </si>
  <si>
    <t xml:space="preserve">072543996024</t>
  </si>
  <si>
    <t xml:space="preserve">005193359815</t>
  </si>
  <si>
    <t xml:space="preserve">084024310296</t>
  </si>
  <si>
    <t xml:space="preserve">005655400273</t>
  </si>
  <si>
    <t xml:space="preserve">009376621203</t>
  </si>
  <si>
    <t xml:space="preserve">817582811746</t>
  </si>
  <si>
    <t xml:space="preserve">001780043274</t>
  </si>
  <si>
    <t xml:space="preserve">073725777303</t>
  </si>
  <si>
    <t xml:space="preserve">007274597476</t>
  </si>
  <si>
    <t xml:space="preserve">007910520664</t>
  </si>
  <si>
    <t xml:space="preserve">005274259030</t>
  </si>
  <si>
    <t xml:space="preserve">003989791525</t>
  </si>
  <si>
    <t xml:space="preserve">069380477600</t>
  </si>
  <si>
    <t xml:space="preserve">005000017267</t>
  </si>
  <si>
    <t xml:space="preserve">007874223133</t>
  </si>
  <si>
    <t xml:space="preserve">817582841691</t>
  </si>
  <si>
    <t xml:space="preserve">002280828216</t>
  </si>
  <si>
    <t xml:space="preserve">003680033152</t>
  </si>
  <si>
    <t xml:space="preserve">002310010088</t>
  </si>
  <si>
    <t xml:space="preserve">076994965282</t>
  </si>
  <si>
    <t xml:space="preserve">004169301008</t>
  </si>
  <si>
    <t xml:space="preserve">003588302205</t>
  </si>
  <si>
    <t xml:space="preserve">817582819577</t>
  </si>
  <si>
    <t xml:space="preserve">827582808528</t>
  </si>
  <si>
    <t xml:space="preserve">007572681128</t>
  </si>
  <si>
    <t xml:space="preserve">003810016882</t>
  </si>
  <si>
    <t xml:space="preserve">001032002055</t>
  </si>
  <si>
    <t xml:space="preserve">076994960562</t>
  </si>
  <si>
    <t xml:space="preserve">007910000983</t>
  </si>
  <si>
    <t xml:space="preserve">002310010928</t>
  </si>
  <si>
    <t xml:space="preserve">074195607020</t>
  </si>
  <si>
    <t xml:space="preserve">063913900737</t>
  </si>
  <si>
    <t xml:space="preserve">002310010938</t>
  </si>
  <si>
    <t xml:space="preserve">070115937704</t>
  </si>
  <si>
    <t xml:space="preserve">007880300605</t>
  </si>
  <si>
    <t xml:space="preserve">003558500972</t>
  </si>
  <si>
    <t xml:space="preserve">084024312553</t>
  </si>
  <si>
    <t xml:space="preserve">081377801777</t>
  </si>
  <si>
    <t xml:space="preserve">001262391001</t>
  </si>
  <si>
    <t xml:space="preserve">001780044914</t>
  </si>
  <si>
    <t xml:space="preserve">837582819283</t>
  </si>
  <si>
    <t xml:space="preserve">073725790618</t>
  </si>
  <si>
    <t xml:space="preserve">005274200766</t>
  </si>
  <si>
    <t xml:space="preserve">071373313039</t>
  </si>
  <si>
    <t xml:space="preserve">002027912061</t>
  </si>
  <si>
    <t xml:space="preserve">074515836011</t>
  </si>
  <si>
    <t xml:space="preserve">001193902173</t>
  </si>
  <si>
    <t xml:space="preserve">008503811294</t>
  </si>
  <si>
    <t xml:space="preserve">009498378121</t>
  </si>
  <si>
    <t xml:space="preserve">068503811230</t>
  </si>
  <si>
    <t xml:space="preserve">001780017956</t>
  </si>
  <si>
    <t xml:space="preserve">007634489114</t>
  </si>
  <si>
    <t xml:space="preserve">087778700933</t>
  </si>
  <si>
    <t xml:space="preserve">007910050254</t>
  </si>
  <si>
    <t xml:space="preserve">085632800452</t>
  </si>
  <si>
    <t xml:space="preserve">001780045447</t>
  </si>
  <si>
    <t xml:space="preserve">003680008679</t>
  </si>
  <si>
    <t xml:space="preserve">003810010924</t>
  </si>
  <si>
    <t xml:space="preserve">001780014926</t>
  </si>
  <si>
    <t xml:space="preserve">081731400115</t>
  </si>
  <si>
    <t xml:space="preserve">088681700389</t>
  </si>
  <si>
    <t xml:space="preserve">007417511573</t>
  </si>
  <si>
    <t xml:space="preserve">002027915500</t>
  </si>
  <si>
    <t xml:space="preserve">827582895568</t>
  </si>
  <si>
    <t xml:space="preserve">003810013944</t>
  </si>
  <si>
    <t xml:space="preserve">080044316889</t>
  </si>
  <si>
    <t xml:space="preserve">005274200888</t>
  </si>
  <si>
    <t xml:space="preserve">004152002186</t>
  </si>
  <si>
    <t xml:space="preserve">071928394401</t>
  </si>
  <si>
    <t xml:space="preserve">064286304596</t>
  </si>
  <si>
    <t xml:space="preserve">002802815425</t>
  </si>
  <si>
    <t xml:space="preserve">001780046404</t>
  </si>
  <si>
    <t xml:space="preserve">003810014400</t>
  </si>
  <si>
    <t xml:space="preserve">002874940838</t>
  </si>
  <si>
    <t xml:space="preserve">007910083408</t>
  </si>
  <si>
    <t xml:space="preserve">071812240622</t>
  </si>
  <si>
    <t xml:space="preserve">085025300817</t>
  </si>
  <si>
    <t xml:space="preserve">827582842888</t>
  </si>
  <si>
    <t xml:space="preserve">003484671474</t>
  </si>
  <si>
    <t xml:space="preserve">009492227337</t>
  </si>
  <si>
    <t xml:space="preserve">084024310280</t>
  </si>
  <si>
    <t xml:space="preserve">080044312782</t>
  </si>
  <si>
    <t xml:space="preserve">072734822416</t>
  </si>
  <si>
    <t xml:space="preserve">006499250345</t>
  </si>
  <si>
    <t xml:space="preserve">081377801452</t>
  </si>
  <si>
    <t xml:space="preserve">084423205094</t>
  </si>
  <si>
    <t xml:space="preserve">001901402656</t>
  </si>
  <si>
    <t xml:space="preserve">002280800812</t>
  </si>
  <si>
    <t xml:space="preserve">817582869179</t>
  </si>
  <si>
    <t xml:space="preserve">001901403973</t>
  </si>
  <si>
    <t xml:space="preserve">001725402048</t>
  </si>
  <si>
    <t xml:space="preserve">006499262023</t>
  </si>
  <si>
    <t xml:space="preserve">002310012307</t>
  </si>
  <si>
    <t xml:space="preserve">074195604304</t>
  </si>
  <si>
    <t xml:space="preserve">001901402845</t>
  </si>
  <si>
    <t xml:space="preserve">061565099110</t>
  </si>
  <si>
    <t xml:space="preserve">069380478003</t>
  </si>
  <si>
    <t xml:space="preserve">081377801979</t>
  </si>
  <si>
    <t xml:space="preserve">005580004475</t>
  </si>
  <si>
    <t xml:space="preserve">076830304816</t>
  </si>
  <si>
    <t xml:space="preserve">001780047474</t>
  </si>
  <si>
    <t xml:space="preserve">076745151000</t>
  </si>
  <si>
    <t xml:space="preserve">084024310988</t>
  </si>
  <si>
    <t xml:space="preserve">009498390710</t>
  </si>
  <si>
    <t xml:space="preserve">073725728269</t>
  </si>
  <si>
    <t xml:space="preserve">072363300159</t>
  </si>
  <si>
    <t xml:space="preserve">007200076400</t>
  </si>
  <si>
    <t xml:space="preserve">070882017194</t>
  </si>
  <si>
    <t xml:space="preserve">004298205542</t>
  </si>
  <si>
    <t xml:space="preserve">009918401106</t>
  </si>
  <si>
    <t xml:space="preserve">088681700580</t>
  </si>
  <si>
    <t xml:space="preserve">077292450235</t>
  </si>
  <si>
    <t xml:space="preserve">001115078536</t>
  </si>
  <si>
    <t xml:space="preserve">003810015091</t>
  </si>
  <si>
    <t xml:space="preserve">817582864732</t>
  </si>
  <si>
    <t xml:space="preserve">017800148382</t>
  </si>
  <si>
    <t xml:space="preserve">003003402325</t>
  </si>
  <si>
    <t xml:space="preserve">007634488207</t>
  </si>
  <si>
    <t xml:space="preserve">003810017649</t>
  </si>
  <si>
    <t xml:space="preserve">087186400582</t>
  </si>
  <si>
    <t xml:space="preserve">009402700165</t>
  </si>
  <si>
    <t xml:space="preserve">081486601308</t>
  </si>
  <si>
    <t xml:space="preserve">070115914704</t>
  </si>
  <si>
    <t xml:space="preserve">085189300182</t>
  </si>
  <si>
    <t xml:space="preserve">008138900603</t>
  </si>
  <si>
    <t xml:space="preserve">827582809108</t>
  </si>
  <si>
    <t xml:space="preserve">085299000522</t>
  </si>
  <si>
    <t xml:space="preserve">001116118160</t>
  </si>
  <si>
    <t xml:space="preserve">006468600034</t>
  </si>
  <si>
    <t xml:space="preserve">001780017844</t>
  </si>
  <si>
    <t xml:space="preserve">005290702097</t>
  </si>
  <si>
    <t xml:space="preserve">078518400006</t>
  </si>
  <si>
    <t xml:space="preserve">073725747800</t>
  </si>
  <si>
    <t xml:space="preserve">007119000948</t>
  </si>
  <si>
    <t xml:space="preserve">817582880136</t>
  </si>
  <si>
    <t xml:space="preserve">087778700606</t>
  </si>
  <si>
    <t xml:space="preserve">003270011954</t>
  </si>
  <si>
    <t xml:space="preserve">089578100202</t>
  </si>
  <si>
    <t xml:space="preserve">002310010900</t>
  </si>
  <si>
    <t xml:space="preserve">080702010401</t>
  </si>
  <si>
    <t xml:space="preserve">000057699914</t>
  </si>
  <si>
    <t xml:space="preserve">007455512013</t>
  </si>
  <si>
    <t xml:space="preserve">071754410210</t>
  </si>
  <si>
    <t xml:space="preserve">061342333055</t>
  </si>
  <si>
    <t xml:space="preserve">001821484277</t>
  </si>
  <si>
    <t xml:space="preserve">005274200125</t>
  </si>
  <si>
    <t xml:space="preserve">073413220822</t>
  </si>
  <si>
    <t xml:space="preserve">085131200248</t>
  </si>
  <si>
    <t xml:space="preserve">076830332033</t>
  </si>
  <si>
    <t xml:space="preserve">007910511750</t>
  </si>
  <si>
    <t xml:space="preserve">007365739041</t>
  </si>
  <si>
    <t xml:space="preserve">827582839771</t>
  </si>
  <si>
    <t xml:space="preserve">074195600617</t>
  </si>
  <si>
    <t xml:space="preserve">070115923004</t>
  </si>
  <si>
    <t xml:space="preserve">068113143911</t>
  </si>
  <si>
    <t xml:space="preserve">002639662328</t>
  </si>
  <si>
    <t xml:space="preserve">007572612351</t>
  </si>
  <si>
    <t xml:space="preserve">009376633213</t>
  </si>
  <si>
    <t xml:space="preserve">085033400496</t>
  </si>
  <si>
    <t xml:space="preserve">817582890282</t>
  </si>
  <si>
    <t xml:space="preserve">001193902097</t>
  </si>
  <si>
    <t xml:space="preserve">009947570541</t>
  </si>
  <si>
    <t xml:space="preserve">082927400610</t>
  </si>
  <si>
    <t xml:space="preserve">009376674501</t>
  </si>
  <si>
    <t xml:space="preserve">080044313687</t>
  </si>
  <si>
    <t xml:space="preserve">073725748097</t>
  </si>
  <si>
    <t xml:space="preserve">081063301422</t>
  </si>
  <si>
    <t xml:space="preserve">008731638410</t>
  </si>
  <si>
    <t xml:space="preserve">001780016912</t>
  </si>
  <si>
    <t xml:space="preserve">082927445447</t>
  </si>
  <si>
    <t xml:space="preserve">003582603558</t>
  </si>
  <si>
    <t xml:space="preserve">009376615204</t>
  </si>
  <si>
    <t xml:space="preserve">007910535236</t>
  </si>
  <si>
    <t xml:space="preserve">004169400887</t>
  </si>
  <si>
    <t xml:space="preserve">007545021081</t>
  </si>
  <si>
    <t xml:space="preserve">007582803798</t>
  </si>
  <si>
    <t xml:space="preserve">085491700410</t>
  </si>
  <si>
    <t xml:space="preserve">004286900191</t>
  </si>
  <si>
    <t xml:space="preserve">070115923002</t>
  </si>
  <si>
    <t xml:space="preserve">007282101734</t>
  </si>
  <si>
    <t xml:space="preserve">080044327337</t>
  </si>
  <si>
    <t xml:space="preserve">001780018064</t>
  </si>
  <si>
    <t xml:space="preserve">007545021098</t>
  </si>
  <si>
    <t xml:space="preserve">070115916419</t>
  </si>
  <si>
    <t xml:space="preserve">002310011881</t>
  </si>
  <si>
    <t xml:space="preserve">009513500069</t>
  </si>
  <si>
    <t xml:space="preserve">065922396891</t>
  </si>
  <si>
    <t xml:space="preserve">007910511220</t>
  </si>
  <si>
    <t xml:space="preserve">817582879208</t>
  </si>
  <si>
    <t xml:space="preserve">005458500703</t>
  </si>
  <si>
    <t xml:space="preserve">009841365104</t>
  </si>
  <si>
    <t xml:space="preserve">073179400752</t>
  </si>
  <si>
    <t xml:space="preserve">018601100078</t>
  </si>
  <si>
    <t xml:space="preserve">087409600549</t>
  </si>
  <si>
    <t xml:space="preserve">076745102300</t>
  </si>
  <si>
    <t xml:space="preserve">007480734360</t>
  </si>
  <si>
    <t xml:space="preserve">004902200956</t>
  </si>
  <si>
    <t xml:space="preserve">005274255270</t>
  </si>
  <si>
    <t xml:space="preserve">007372577826</t>
  </si>
  <si>
    <t xml:space="preserve">007910510755</t>
  </si>
  <si>
    <t xml:space="preserve">005274261751</t>
  </si>
  <si>
    <t xml:space="preserve">089397600242</t>
  </si>
  <si>
    <t xml:space="preserve">068826718575</t>
  </si>
  <si>
    <t xml:space="preserve">003011146454</t>
  </si>
  <si>
    <t xml:space="preserve">005290702048</t>
  </si>
  <si>
    <t xml:space="preserve">001996204980</t>
  </si>
  <si>
    <t xml:space="preserve">006440700043</t>
  </si>
  <si>
    <t xml:space="preserve">006499210612</t>
  </si>
  <si>
    <t xml:space="preserve">005274200768</t>
  </si>
  <si>
    <t xml:space="preserve">007365700289</t>
  </si>
  <si>
    <t xml:space="preserve">007329616898</t>
  </si>
  <si>
    <t xml:space="preserve">085161400407</t>
  </si>
  <si>
    <t xml:space="preserve">070115914702</t>
  </si>
  <si>
    <t xml:space="preserve">084024310631</t>
  </si>
  <si>
    <t xml:space="preserve">003680009860</t>
  </si>
  <si>
    <t xml:space="preserve">081316501162</t>
  </si>
  <si>
    <t xml:space="preserve">007329617001</t>
  </si>
  <si>
    <t xml:space="preserve">007365739048</t>
  </si>
  <si>
    <t xml:space="preserve">817582819534</t>
  </si>
  <si>
    <t xml:space="preserve">827582809664</t>
  </si>
  <si>
    <t xml:space="preserve">061565030030</t>
  </si>
  <si>
    <t xml:space="preserve">827582845573</t>
  </si>
  <si>
    <t xml:space="preserve">007634401239</t>
  </si>
  <si>
    <t xml:space="preserve">007762780102</t>
  </si>
  <si>
    <t xml:space="preserve">076994961179</t>
  </si>
  <si>
    <t xml:space="preserve">081265100456</t>
  </si>
  <si>
    <t xml:space="preserve">085784800159</t>
  </si>
  <si>
    <t xml:space="preserve">080044315733</t>
  </si>
  <si>
    <t xml:space="preserve">007634408862</t>
  </si>
  <si>
    <t xml:space="preserve">003165810498</t>
  </si>
  <si>
    <t xml:space="preserve">061565098025</t>
  </si>
  <si>
    <t xml:space="preserve">006994960752</t>
  </si>
  <si>
    <t xml:space="preserve">007634408839</t>
  </si>
  <si>
    <t xml:space="preserve">002114018634</t>
  </si>
  <si>
    <t xml:space="preserve">073725757650</t>
  </si>
  <si>
    <t xml:space="preserve">085033400495</t>
  </si>
  <si>
    <t xml:space="preserve">001901470099</t>
  </si>
  <si>
    <t xml:space="preserve">009103750945</t>
  </si>
  <si>
    <t xml:space="preserve">001780056407</t>
  </si>
  <si>
    <t xml:space="preserve">007015516606</t>
  </si>
  <si>
    <t xml:space="preserve">073725753526</t>
  </si>
  <si>
    <t xml:space="preserve">004141507027</t>
  </si>
  <si>
    <t xml:space="preserve">004169328971</t>
  </si>
  <si>
    <t xml:space="preserve">072363300255</t>
  </si>
  <si>
    <t xml:space="preserve">007150308028</t>
  </si>
  <si>
    <t xml:space="preserve">081833601230</t>
  </si>
  <si>
    <t xml:space="preserve">817582823596</t>
  </si>
  <si>
    <t xml:space="preserve">070115914805</t>
  </si>
  <si>
    <t xml:space="preserve">001780018198</t>
  </si>
  <si>
    <t xml:space="preserve">005274214500</t>
  </si>
  <si>
    <t xml:space="preserve">001780057024</t>
  </si>
  <si>
    <t xml:space="preserve">064046101115</t>
  </si>
  <si>
    <t xml:space="preserve">002310012166</t>
  </si>
  <si>
    <t xml:space="preserve">068113110799</t>
  </si>
  <si>
    <t xml:space="preserve">001140322684</t>
  </si>
  <si>
    <t xml:space="preserve">001780057312</t>
  </si>
  <si>
    <t xml:space="preserve">001595896649</t>
  </si>
  <si>
    <t xml:space="preserve">076994965614</t>
  </si>
  <si>
    <t xml:space="preserve">003703700393</t>
  </si>
  <si>
    <t xml:space="preserve">006994960179</t>
  </si>
  <si>
    <t xml:space="preserve">080044323364</t>
  </si>
  <si>
    <t xml:space="preserve">061565010008</t>
  </si>
  <si>
    <t xml:space="preserve">085616100292</t>
  </si>
  <si>
    <t xml:space="preserve">009109383338</t>
  </si>
  <si>
    <t xml:space="preserve">007200026307</t>
  </si>
  <si>
    <t xml:space="preserve">072350355951</t>
  </si>
  <si>
    <t xml:space="preserve">006060141020</t>
  </si>
  <si>
    <t xml:space="preserve">005985500633</t>
  </si>
  <si>
    <t xml:space="preserve">076994960725</t>
  </si>
  <si>
    <t xml:space="preserve">076830307218</t>
  </si>
  <si>
    <t xml:space="preserve">002927452093</t>
  </si>
  <si>
    <t xml:space="preserve">007231810022</t>
  </si>
  <si>
    <t xml:space="preserve">007634410068</t>
  </si>
  <si>
    <t xml:space="preserve">069261499304</t>
  </si>
  <si>
    <t xml:space="preserve">004141507627</t>
  </si>
  <si>
    <t xml:space="preserve">007582827216</t>
  </si>
  <si>
    <t xml:space="preserve">001780017416</t>
  </si>
  <si>
    <t xml:space="preserve">003011144410</t>
  </si>
  <si>
    <t xml:space="preserve">001198504629</t>
  </si>
  <si>
    <t xml:space="preserve">837582806026</t>
  </si>
  <si>
    <t xml:space="preserve">003680011739</t>
  </si>
  <si>
    <t xml:space="preserve">003913900932</t>
  </si>
  <si>
    <t xml:space="preserve">003680033140</t>
  </si>
  <si>
    <t xml:space="preserve">007910511742</t>
  </si>
  <si>
    <t xml:space="preserve">003680009836</t>
  </si>
  <si>
    <t xml:space="preserve">088867002960</t>
  </si>
  <si>
    <t xml:space="preserve">005274225310</t>
  </si>
  <si>
    <t xml:space="preserve">087778700507</t>
  </si>
  <si>
    <t xml:space="preserve">007319900046</t>
  </si>
  <si>
    <t xml:space="preserve">085671600220</t>
  </si>
  <si>
    <t xml:space="preserve">088424400009</t>
  </si>
  <si>
    <t xml:space="preserve">001821483072</t>
  </si>
  <si>
    <t xml:space="preserve">817582890181</t>
  </si>
  <si>
    <t xml:space="preserve">005000017222</t>
  </si>
  <si>
    <t xml:space="preserve">827582808603</t>
  </si>
  <si>
    <t xml:space="preserve">007419861262</t>
  </si>
  <si>
    <t xml:space="preserve">077819803510</t>
  </si>
  <si>
    <t xml:space="preserve">005815500190</t>
  </si>
  <si>
    <t xml:space="preserve">008864113005</t>
  </si>
  <si>
    <t xml:space="preserve">074217472071</t>
  </si>
  <si>
    <t xml:space="preserve">002310023527</t>
  </si>
  <si>
    <t xml:space="preserve">084024311125</t>
  </si>
  <si>
    <t xml:space="preserve">007200088232</t>
  </si>
  <si>
    <t xml:space="preserve">087409600790</t>
  </si>
  <si>
    <t xml:space="preserve">007200088235</t>
  </si>
  <si>
    <t xml:space="preserve">001821482098</t>
  </si>
  <si>
    <t xml:space="preserve">009498324610</t>
  </si>
  <si>
    <t xml:space="preserve">003558500991</t>
  </si>
  <si>
    <t xml:space="preserve">001198507543</t>
  </si>
  <si>
    <t xml:space="preserve">084024310652</t>
  </si>
  <si>
    <t xml:space="preserve">002113041341</t>
  </si>
  <si>
    <t xml:space="preserve">063384374811</t>
  </si>
  <si>
    <t xml:space="preserve">066912599415</t>
  </si>
  <si>
    <t xml:space="preserve">001198507606</t>
  </si>
  <si>
    <t xml:space="preserve">003810000693</t>
  </si>
  <si>
    <t xml:space="preserve">085616100278</t>
  </si>
  <si>
    <t xml:space="preserve">002113041393</t>
  </si>
  <si>
    <t xml:space="preserve">019086700020</t>
  </si>
  <si>
    <t xml:space="preserve">817582830963</t>
  </si>
  <si>
    <t xml:space="preserve">817582839504</t>
  </si>
  <si>
    <t xml:space="preserve">827582809622</t>
  </si>
  <si>
    <t xml:space="preserve">001198507676</t>
  </si>
  <si>
    <t xml:space="preserve">001789401727</t>
  </si>
  <si>
    <t xml:space="preserve">001821483234</t>
  </si>
  <si>
    <t xml:space="preserve">002113042044</t>
  </si>
  <si>
    <t xml:space="preserve">002280838237</t>
  </si>
  <si>
    <t xml:space="preserve">072350355972</t>
  </si>
  <si>
    <t xml:space="preserve">007582825984</t>
  </si>
  <si>
    <t xml:space="preserve">695693770028</t>
  </si>
  <si>
    <t xml:space="preserve">001116119132</t>
  </si>
  <si>
    <t xml:space="preserve">001198507818</t>
  </si>
  <si>
    <t xml:space="preserve">002114003076</t>
  </si>
  <si>
    <t xml:space="preserve">003810001247</t>
  </si>
  <si>
    <t xml:space="preserve">071812257719</t>
  </si>
  <si>
    <t xml:space="preserve">817582802277</t>
  </si>
  <si>
    <t xml:space="preserve">008685402160</t>
  </si>
  <si>
    <t xml:space="preserve">081033902065</t>
  </si>
  <si>
    <t xml:space="preserve">002280828304</t>
  </si>
  <si>
    <t xml:space="preserve">005361400514</t>
  </si>
  <si>
    <t xml:space="preserve">075148512770</t>
  </si>
  <si>
    <t xml:space="preserve">008583598107</t>
  </si>
  <si>
    <t xml:space="preserve">003810001325</t>
  </si>
  <si>
    <t xml:space="preserve">061565022507</t>
  </si>
  <si>
    <t xml:space="preserve">007309128276</t>
  </si>
  <si>
    <t xml:space="preserve">001780017410</t>
  </si>
  <si>
    <t xml:space="preserve">001780015498</t>
  </si>
  <si>
    <t xml:space="preserve">004130304337</t>
  </si>
  <si>
    <t xml:space="preserve">007910535264</t>
  </si>
  <si>
    <t xml:space="preserve">005000000468</t>
  </si>
  <si>
    <t xml:space="preserve">072363300409</t>
  </si>
  <si>
    <t xml:space="preserve">064286304597</t>
  </si>
  <si>
    <t xml:space="preserve">005699500807</t>
  </si>
  <si>
    <t xml:space="preserve">008341300452</t>
  </si>
  <si>
    <t xml:space="preserve">001540003886</t>
  </si>
  <si>
    <t xml:space="preserve">003680043661</t>
  </si>
  <si>
    <t xml:space="preserve">004131807145</t>
  </si>
  <si>
    <t xml:space="preserve">069380429254</t>
  </si>
  <si>
    <t xml:space="preserve">089402700103</t>
  </si>
  <si>
    <t xml:space="preserve">001198508092</t>
  </si>
  <si>
    <t xml:space="preserve">009513500072</t>
  </si>
  <si>
    <t xml:space="preserve">003484671320</t>
  </si>
  <si>
    <t xml:space="preserve">085645200501</t>
  </si>
  <si>
    <t xml:space="preserve">062066110003</t>
  </si>
  <si>
    <t xml:space="preserve">007119000169</t>
  </si>
  <si>
    <t xml:space="preserve">005290700408</t>
  </si>
  <si>
    <t xml:space="preserve">080044305386</t>
  </si>
  <si>
    <t xml:space="preserve">007634408863</t>
  </si>
  <si>
    <t xml:space="preserve">085535700717</t>
  </si>
  <si>
    <t xml:space="preserve">001198508151</t>
  </si>
  <si>
    <t xml:space="preserve">006499254020</t>
  </si>
  <si>
    <t xml:space="preserve">003017276294</t>
  </si>
  <si>
    <t xml:space="preserve">003810001947</t>
  </si>
  <si>
    <t xml:space="preserve">068826718631</t>
  </si>
  <si>
    <t xml:space="preserve">003011115925</t>
  </si>
  <si>
    <t xml:space="preserve">007015511432</t>
  </si>
  <si>
    <t xml:space="preserve">003810017878</t>
  </si>
  <si>
    <t xml:space="preserve">007634408945</t>
  </si>
  <si>
    <t xml:space="preserve">068113174244</t>
  </si>
  <si>
    <t xml:space="preserve">070882041692</t>
  </si>
  <si>
    <t xml:space="preserve">000043362201</t>
  </si>
  <si>
    <t xml:space="preserve">003484660053</t>
  </si>
  <si>
    <t xml:space="preserve">073052152108</t>
  </si>
  <si>
    <t xml:space="preserve">003810002026</t>
  </si>
  <si>
    <t xml:space="preserve">002310010434</t>
  </si>
  <si>
    <t xml:space="preserve">007634410105</t>
  </si>
  <si>
    <t xml:space="preserve">084024310720</t>
  </si>
  <si>
    <t xml:space="preserve">001901401990</t>
  </si>
  <si>
    <t xml:space="preserve">007269317710</t>
  </si>
  <si>
    <t xml:space="preserve">007634410237</t>
  </si>
  <si>
    <t xml:space="preserve">081263902061</t>
  </si>
  <si>
    <t xml:space="preserve">009103750906</t>
  </si>
  <si>
    <t xml:space="preserve">817582826889</t>
  </si>
  <si>
    <t xml:space="preserve">001198508508</t>
  </si>
  <si>
    <t xml:space="preserve">009513500055</t>
  </si>
  <si>
    <t xml:space="preserve">075863200507</t>
  </si>
  <si>
    <t xml:space="preserve">080044312787</t>
  </si>
  <si>
    <t xml:space="preserve">080702010113</t>
  </si>
  <si>
    <t xml:space="preserve">007015513607</t>
  </si>
  <si>
    <t xml:space="preserve">004433101021</t>
  </si>
  <si>
    <t xml:space="preserve">081148013030</t>
  </si>
  <si>
    <t xml:space="preserve">007269318300</t>
  </si>
  <si>
    <t xml:space="preserve">005000057526</t>
  </si>
  <si>
    <t xml:space="preserve">007981856670</t>
  </si>
  <si>
    <t xml:space="preserve">077819803522</t>
  </si>
  <si>
    <t xml:space="preserve">008481510372</t>
  </si>
  <si>
    <t xml:space="preserve">081814501645</t>
  </si>
  <si>
    <t xml:space="preserve">003484670433</t>
  </si>
  <si>
    <t xml:space="preserve">003810002684</t>
  </si>
  <si>
    <t xml:space="preserve">002310018420</t>
  </si>
  <si>
    <t xml:space="preserve">080044309067</t>
  </si>
  <si>
    <t xml:space="preserve">004433101051</t>
  </si>
  <si>
    <t xml:space="preserve">072984914067</t>
  </si>
  <si>
    <t xml:space="preserve">085961000878</t>
  </si>
  <si>
    <t xml:space="preserve">068826706956</t>
  </si>
  <si>
    <t xml:space="preserve">000911284402</t>
  </si>
  <si>
    <t xml:space="preserve">080702033357</t>
  </si>
  <si>
    <t xml:space="preserve">001198508772</t>
  </si>
  <si>
    <t xml:space="preserve">006499208227</t>
  </si>
  <si>
    <t xml:space="preserve">085857700003</t>
  </si>
  <si>
    <t xml:space="preserve">003484670951</t>
  </si>
  <si>
    <t xml:space="preserve">003810002700</t>
  </si>
  <si>
    <t xml:space="preserve">061565012009</t>
  </si>
  <si>
    <t xml:space="preserve">004433101089</t>
  </si>
  <si>
    <t xml:space="preserve">009498328201</t>
  </si>
  <si>
    <t xml:space="preserve">081785501050</t>
  </si>
  <si>
    <t xml:space="preserve">007269330500</t>
  </si>
  <si>
    <t xml:space="preserve">002280838305</t>
  </si>
  <si>
    <t xml:space="preserve">073725730827</t>
  </si>
  <si>
    <t xml:space="preserve">817582807766</t>
  </si>
  <si>
    <t xml:space="preserve">817582816264</t>
  </si>
  <si>
    <t xml:space="preserve">064286304456</t>
  </si>
  <si>
    <t xml:space="preserve">001198508811</t>
  </si>
  <si>
    <t xml:space="preserve">085857700039</t>
  </si>
  <si>
    <t xml:space="preserve">003810002758</t>
  </si>
  <si>
    <t xml:space="preserve">080044311662</t>
  </si>
  <si>
    <t xml:space="preserve">002310010669</t>
  </si>
  <si>
    <t xml:space="preserve">007874203628</t>
  </si>
  <si>
    <t xml:space="preserve">007309122232</t>
  </si>
  <si>
    <t xml:space="preserve">001780015812</t>
  </si>
  <si>
    <t xml:space="preserve">817582891210</t>
  </si>
  <si>
    <t xml:space="preserve">001198508890</t>
  </si>
  <si>
    <t xml:space="preserve">005274265200</t>
  </si>
  <si>
    <t xml:space="preserve">084024310999</t>
  </si>
  <si>
    <t xml:space="preserve">007582828384</t>
  </si>
  <si>
    <t xml:space="preserve">003810002775</t>
  </si>
  <si>
    <t xml:space="preserve">004152002209</t>
  </si>
  <si>
    <t xml:space="preserve">072363353203</t>
  </si>
  <si>
    <t xml:space="preserve">002310012571</t>
  </si>
  <si>
    <t xml:space="preserve">073413280777</t>
  </si>
  <si>
    <t xml:space="preserve">007256224123</t>
  </si>
  <si>
    <t xml:space="preserve">085961000207</t>
  </si>
  <si>
    <t xml:space="preserve">073725745725</t>
  </si>
  <si>
    <t xml:space="preserve">088424415192</t>
  </si>
  <si>
    <t xml:space="preserve">001198509204</t>
  </si>
  <si>
    <t xml:space="preserve">003484671553</t>
  </si>
  <si>
    <t xml:space="preserve">001901400245</t>
  </si>
  <si>
    <t xml:space="preserve">003810003012</t>
  </si>
  <si>
    <t xml:space="preserve">005148512500</t>
  </si>
  <si>
    <t xml:space="preserve">007119000706</t>
  </si>
  <si>
    <t xml:space="preserve">003270003328</t>
  </si>
  <si>
    <t xml:space="preserve">827582813684</t>
  </si>
  <si>
    <t xml:space="preserve">081785501198</t>
  </si>
  <si>
    <t xml:space="preserve">068113111222</t>
  </si>
  <si>
    <t xml:space="preserve">001210480504</t>
  </si>
  <si>
    <t xml:space="preserve">066476313713</t>
  </si>
  <si>
    <t xml:space="preserve">001198509275</t>
  </si>
  <si>
    <t xml:space="preserve">007615875195</t>
  </si>
  <si>
    <t xml:space="preserve">007910510912</t>
  </si>
  <si>
    <t xml:space="preserve">003011142265</t>
  </si>
  <si>
    <t xml:space="preserve">072543991298</t>
  </si>
  <si>
    <t xml:space="preserve">003989748326</t>
  </si>
  <si>
    <t xml:space="preserve">007309123781</t>
  </si>
  <si>
    <t xml:space="preserve">007634702362</t>
  </si>
  <si>
    <t xml:space="preserve">006486301055</t>
  </si>
  <si>
    <t xml:space="preserve">008685402416</t>
  </si>
  <si>
    <t xml:space="preserve">079947155754</t>
  </si>
  <si>
    <t xml:space="preserve">008731638275</t>
  </si>
  <si>
    <t xml:space="preserve">001901400526</t>
  </si>
  <si>
    <t xml:space="preserve">072363344102</t>
  </si>
  <si>
    <t xml:space="preserve">003810003445</t>
  </si>
  <si>
    <t xml:space="preserve">006154100908</t>
  </si>
  <si>
    <t xml:space="preserve">003810017340</t>
  </si>
  <si>
    <t xml:space="preserve">007365739049</t>
  </si>
  <si>
    <t xml:space="preserve">002310012445</t>
  </si>
  <si>
    <t xml:space="preserve">087641611754</t>
  </si>
  <si>
    <t xml:space="preserve">002310031607</t>
  </si>
  <si>
    <t xml:space="preserve">007634488459</t>
  </si>
  <si>
    <t xml:space="preserve">073725776679</t>
  </si>
  <si>
    <t xml:space="preserve">007015512466</t>
  </si>
  <si>
    <t xml:space="preserve">003810013693</t>
  </si>
  <si>
    <t xml:space="preserve">827582869549</t>
  </si>
  <si>
    <t xml:space="preserve">005033400407</t>
  </si>
  <si>
    <t xml:space="preserve">008518410041</t>
  </si>
  <si>
    <t xml:space="preserve">005109400193</t>
  </si>
  <si>
    <t xml:space="preserve">003011145738</t>
  </si>
  <si>
    <t xml:space="preserve">004218741530</t>
  </si>
  <si>
    <t xml:space="preserve">076994960365</t>
  </si>
  <si>
    <t xml:space="preserve">073179400608</t>
  </si>
  <si>
    <t xml:space="preserve">004169333925</t>
  </si>
  <si>
    <t xml:space="preserve">061342390105</t>
  </si>
  <si>
    <t xml:space="preserve">088681700560</t>
  </si>
  <si>
    <t xml:space="preserve">001901404251</t>
  </si>
  <si>
    <t xml:space="preserve">078087206906</t>
  </si>
  <si>
    <t xml:space="preserve">005230100822</t>
  </si>
  <si>
    <t xml:space="preserve">080044311659</t>
  </si>
  <si>
    <t xml:space="preserve">007365700930</t>
  </si>
  <si>
    <t xml:space="preserve">001901400669</t>
  </si>
  <si>
    <t xml:space="preserve">003810017686</t>
  </si>
  <si>
    <t xml:space="preserve">082927452676</t>
  </si>
  <si>
    <t xml:space="preserve">079780100502</t>
  </si>
  <si>
    <t xml:space="preserve">001901471220</t>
  </si>
  <si>
    <t xml:space="preserve">007634401201</t>
  </si>
  <si>
    <t xml:space="preserve">007634716040</t>
  </si>
  <si>
    <t xml:space="preserve">003810013676</t>
  </si>
  <si>
    <t xml:space="preserve">817582838150</t>
  </si>
  <si>
    <t xml:space="preserve">827582812462</t>
  </si>
  <si>
    <t xml:space="preserve">078087250896</t>
  </si>
  <si>
    <t xml:space="preserve">837582806606</t>
  </si>
  <si>
    <t xml:space="preserve">001901400737</t>
  </si>
  <si>
    <t xml:space="preserve">001780017840</t>
  </si>
  <si>
    <t xml:space="preserve">078087206901</t>
  </si>
  <si>
    <t xml:space="preserve">076830301362</t>
  </si>
  <si>
    <t xml:space="preserve">081193902282</t>
  </si>
  <si>
    <t xml:space="preserve">001198509971</t>
  </si>
  <si>
    <t xml:space="preserve">002280828301</t>
  </si>
  <si>
    <t xml:space="preserve">001033902178</t>
  </si>
  <si>
    <t xml:space="preserve">EMERGING NEIGHBORHOOD PET</t>
  </si>
  <si>
    <t xml:space="preserve">008500407033</t>
  </si>
  <si>
    <t xml:space="preserve">001901400774</t>
  </si>
  <si>
    <t xml:space="preserve">837582811330</t>
  </si>
  <si>
    <t xml:space="preserve">003810000655</t>
  </si>
  <si>
    <t xml:space="preserve">002114019474</t>
  </si>
  <si>
    <t xml:space="preserve">837582819108</t>
  </si>
  <si>
    <t xml:space="preserve">078087207035</t>
  </si>
  <si>
    <t xml:space="preserve">003810032104</t>
  </si>
  <si>
    <t xml:space="preserve">001901401330</t>
  </si>
  <si>
    <t xml:space="preserve">003810017447</t>
  </si>
  <si>
    <t xml:space="preserve">007910051788</t>
  </si>
  <si>
    <t xml:space="preserve">004174600971</t>
  </si>
  <si>
    <t xml:space="preserve">004130304310</t>
  </si>
  <si>
    <t xml:space="preserve">085961000397</t>
  </si>
  <si>
    <t xml:space="preserve">817582800246</t>
  </si>
  <si>
    <t xml:space="preserve">088424413523</t>
  </si>
  <si>
    <t xml:space="preserve">076994965743</t>
  </si>
  <si>
    <t xml:space="preserve">001901400886</t>
  </si>
  <si>
    <t xml:space="preserve">001901480210</t>
  </si>
  <si>
    <t xml:space="preserve">007119000168</t>
  </si>
  <si>
    <t xml:space="preserve">009498396005</t>
  </si>
  <si>
    <t xml:space="preserve">001595898721</t>
  </si>
  <si>
    <t xml:space="preserve">085161400439</t>
  </si>
  <si>
    <t xml:space="preserve">070617350002</t>
  </si>
  <si>
    <t xml:space="preserve">002190077974</t>
  </si>
  <si>
    <t xml:space="preserve">078087208006</t>
  </si>
  <si>
    <t xml:space="preserve">070882045104</t>
  </si>
  <si>
    <t xml:space="preserve">005274262380</t>
  </si>
  <si>
    <t xml:space="preserve">009498389047</t>
  </si>
  <si>
    <t xml:space="preserve">001311040413</t>
  </si>
  <si>
    <t xml:space="preserve">001336900227</t>
  </si>
  <si>
    <t xml:space="preserve">007389329960</t>
  </si>
  <si>
    <t xml:space="preserve">002114019551</t>
  </si>
  <si>
    <t xml:space="preserve">695693770008</t>
  </si>
  <si>
    <t xml:space="preserve">002666400029</t>
  </si>
  <si>
    <t xml:space="preserve">081600900046</t>
  </si>
  <si>
    <t xml:space="preserve">817582807997</t>
  </si>
  <si>
    <t xml:space="preserve">817582881093</t>
  </si>
  <si>
    <t xml:space="preserve">002114003038</t>
  </si>
  <si>
    <t xml:space="preserve">088424411514</t>
  </si>
  <si>
    <t xml:space="preserve">081711301727</t>
  </si>
  <si>
    <t xml:space="preserve">001901410104</t>
  </si>
  <si>
    <t xml:space="preserve">004116348808</t>
  </si>
  <si>
    <t xml:space="preserve">080044392733</t>
  </si>
  <si>
    <t xml:space="preserve">817582884800</t>
  </si>
  <si>
    <t xml:space="preserve">008864113050</t>
  </si>
  <si>
    <t xml:space="preserve">001901410208</t>
  </si>
  <si>
    <t xml:space="preserve">009376616004</t>
  </si>
  <si>
    <t xml:space="preserve">003810051868</t>
  </si>
  <si>
    <t xml:space="preserve">007003859915</t>
  </si>
  <si>
    <t xml:space="preserve">064726380038</t>
  </si>
  <si>
    <t xml:space="preserve">084024310922</t>
  </si>
  <si>
    <t xml:space="preserve">003011156351</t>
  </si>
  <si>
    <t xml:space="preserve">002310011660</t>
  </si>
  <si>
    <t xml:space="preserve">085020100065</t>
  </si>
  <si>
    <t xml:space="preserve">005308900748</t>
  </si>
  <si>
    <t xml:space="preserve">009519000224</t>
  </si>
  <si>
    <t xml:space="preserve">007910512656</t>
  </si>
  <si>
    <t xml:space="preserve">074897601270</t>
  </si>
  <si>
    <t xml:space="preserve">075148541607</t>
  </si>
  <si>
    <t xml:space="preserve">007910051787</t>
  </si>
  <si>
    <t xml:space="preserve">060978814893</t>
  </si>
  <si>
    <t xml:space="preserve">085778500521</t>
  </si>
  <si>
    <t xml:space="preserve">817582886244</t>
  </si>
  <si>
    <t xml:space="preserve">005399400124</t>
  </si>
  <si>
    <t xml:space="preserve">006499201227</t>
  </si>
  <si>
    <t xml:space="preserve">001901410513</t>
  </si>
  <si>
    <t xml:space="preserve">003810053900</t>
  </si>
  <si>
    <t xml:space="preserve">075764566020</t>
  </si>
  <si>
    <t xml:space="preserve">007015513145</t>
  </si>
  <si>
    <t xml:space="preserve">001780015825</t>
  </si>
  <si>
    <t xml:space="preserve">080044306503</t>
  </si>
  <si>
    <t xml:space="preserve">066912501925</t>
  </si>
  <si>
    <t xml:space="preserve">078518484130</t>
  </si>
  <si>
    <t xml:space="preserve">005357900171</t>
  </si>
  <si>
    <t xml:space="preserve">003810000011</t>
  </si>
  <si>
    <t xml:space="preserve">004286310883</t>
  </si>
  <si>
    <t xml:space="preserve">001901410620</t>
  </si>
  <si>
    <t xml:space="preserve">001595898885</t>
  </si>
  <si>
    <t xml:space="preserve">076830300235</t>
  </si>
  <si>
    <t xml:space="preserve">004141524727</t>
  </si>
  <si>
    <t xml:space="preserve">063927739429</t>
  </si>
  <si>
    <t xml:space="preserve">004286949408</t>
  </si>
  <si>
    <t xml:space="preserve">007419811040</t>
  </si>
  <si>
    <t xml:space="preserve">001821484264</t>
  </si>
  <si>
    <t xml:space="preserve">073725776109</t>
  </si>
  <si>
    <t xml:space="preserve">074217461096</t>
  </si>
  <si>
    <t xml:space="preserve">007119000600</t>
  </si>
  <si>
    <t xml:space="preserve">007634731248</t>
  </si>
  <si>
    <t xml:space="preserve">072543996385</t>
  </si>
  <si>
    <t xml:space="preserve">073725781077</t>
  </si>
  <si>
    <t xml:space="preserve">006499250713</t>
  </si>
  <si>
    <t xml:space="preserve">074897608316</t>
  </si>
  <si>
    <t xml:space="preserve">070988100927</t>
  </si>
  <si>
    <t xml:space="preserve">004141511727</t>
  </si>
  <si>
    <t xml:space="preserve">064046101006</t>
  </si>
  <si>
    <t xml:space="preserve">002310012447</t>
  </si>
  <si>
    <t xml:space="preserve">005000057924</t>
  </si>
  <si>
    <t xml:space="preserve">009492215915</t>
  </si>
  <si>
    <t xml:space="preserve">003011146455</t>
  </si>
  <si>
    <t xml:space="preserve">081486601309</t>
  </si>
  <si>
    <t xml:space="preserve">007582803746</t>
  </si>
  <si>
    <t xml:space="preserve">005274288720</t>
  </si>
  <si>
    <t xml:space="preserve">005366200674</t>
  </si>
  <si>
    <t xml:space="preserve">003907900718</t>
  </si>
  <si>
    <t xml:space="preserve">007015513096</t>
  </si>
  <si>
    <t xml:space="preserve">007856585982</t>
  </si>
  <si>
    <t xml:space="preserve">075764562210</t>
  </si>
  <si>
    <t xml:space="preserve">002310011010</t>
  </si>
  <si>
    <t xml:space="preserve">076830300842</t>
  </si>
  <si>
    <t xml:space="preserve">001901401133</t>
  </si>
  <si>
    <t xml:space="preserve">003810060244</t>
  </si>
  <si>
    <t xml:space="preserve">088424441221</t>
  </si>
  <si>
    <t xml:space="preserve">004847622439</t>
  </si>
  <si>
    <t xml:space="preserve">080044320230</t>
  </si>
  <si>
    <t xml:space="preserve">003810017947</t>
  </si>
  <si>
    <t xml:space="preserve">007365739001</t>
  </si>
  <si>
    <t xml:space="preserve">007634732900</t>
  </si>
  <si>
    <t xml:space="preserve">817582846190</t>
  </si>
  <si>
    <t xml:space="preserve">001901411705</t>
  </si>
  <si>
    <t xml:space="preserve">004122078017</t>
  </si>
  <si>
    <t xml:space="preserve">089841360110</t>
  </si>
  <si>
    <t xml:space="preserve">817582842853</t>
  </si>
  <si>
    <t xml:space="preserve">003680017809</t>
  </si>
  <si>
    <t xml:space="preserve">001901411920</t>
  </si>
  <si>
    <t xml:space="preserve">074897609032</t>
  </si>
  <si>
    <t xml:space="preserve">076830300958</t>
  </si>
  <si>
    <t xml:space="preserve">073725728454</t>
  </si>
  <si>
    <t xml:space="preserve">009492215917</t>
  </si>
  <si>
    <t xml:space="preserve">073725747938</t>
  </si>
  <si>
    <t xml:space="preserve">080044333961</t>
  </si>
  <si>
    <t xml:space="preserve">008341300435</t>
  </si>
  <si>
    <t xml:space="preserve">073725727204</t>
  </si>
  <si>
    <t xml:space="preserve">001113216940</t>
  </si>
  <si>
    <t xml:space="preserve">001901412228</t>
  </si>
  <si>
    <t xml:space="preserve">009498391046</t>
  </si>
  <si>
    <t xml:space="preserve">007256200206</t>
  </si>
  <si>
    <t xml:space="preserve">007910511857</t>
  </si>
  <si>
    <t xml:space="preserve">076994960220</t>
  </si>
  <si>
    <t xml:space="preserve">003810015478</t>
  </si>
  <si>
    <t xml:space="preserve">005274270141</t>
  </si>
  <si>
    <t xml:space="preserve">002310031484</t>
  </si>
  <si>
    <t xml:space="preserve">064509500166</t>
  </si>
  <si>
    <t xml:space="preserve">007634735028</t>
  </si>
  <si>
    <t xml:space="preserve">007910083410</t>
  </si>
  <si>
    <t xml:space="preserve">080044308444</t>
  </si>
  <si>
    <t xml:space="preserve">069345611689</t>
  </si>
  <si>
    <t xml:space="preserve">061565050037</t>
  </si>
  <si>
    <t xml:space="preserve">001901412636</t>
  </si>
  <si>
    <t xml:space="preserve">073725728182</t>
  </si>
  <si>
    <t xml:space="preserve">081377801364</t>
  </si>
  <si>
    <t xml:space="preserve">073725731561</t>
  </si>
  <si>
    <t xml:space="preserve">005000010387</t>
  </si>
  <si>
    <t xml:space="preserve">070565400453</t>
  </si>
  <si>
    <t xml:space="preserve">081063301915</t>
  </si>
  <si>
    <t xml:space="preserve">003011141151</t>
  </si>
  <si>
    <t xml:space="preserve">085725300369</t>
  </si>
  <si>
    <t xml:space="preserve">001901413140</t>
  </si>
  <si>
    <t xml:space="preserve">076830301133</t>
  </si>
  <si>
    <t xml:space="preserve">002310012446</t>
  </si>
  <si>
    <t xml:space="preserve">005000057219</t>
  </si>
  <si>
    <t xml:space="preserve">007910512613</t>
  </si>
  <si>
    <t xml:space="preserve">084024311124</t>
  </si>
  <si>
    <t xml:space="preserve">073725730810</t>
  </si>
  <si>
    <t xml:space="preserve">007762730104</t>
  </si>
  <si>
    <t xml:space="preserve">062201150400</t>
  </si>
  <si>
    <t xml:space="preserve">007270511654</t>
  </si>
  <si>
    <t xml:space="preserve">006530900039</t>
  </si>
  <si>
    <t xml:space="preserve">001901413322</t>
  </si>
  <si>
    <t xml:space="preserve">073725772748</t>
  </si>
  <si>
    <t xml:space="preserve">007910511774</t>
  </si>
  <si>
    <t xml:space="preserve">087694000277</t>
  </si>
  <si>
    <t xml:space="preserve">073725730854</t>
  </si>
  <si>
    <t xml:space="preserve">001633501159</t>
  </si>
  <si>
    <t xml:space="preserve">001901413905</t>
  </si>
  <si>
    <t xml:space="preserve">076830301402</t>
  </si>
  <si>
    <t xml:space="preserve">009498344474</t>
  </si>
  <si>
    <t xml:space="preserve">081083302958</t>
  </si>
  <si>
    <t xml:space="preserve">087694000305</t>
  </si>
  <si>
    <t xml:space="preserve">061739562937</t>
  </si>
  <si>
    <t xml:space="preserve">008503811215</t>
  </si>
  <si>
    <t xml:space="preserve">003270010417</t>
  </si>
  <si>
    <t xml:space="preserve">076745146000</t>
  </si>
  <si>
    <t xml:space="preserve">007309147540</t>
  </si>
  <si>
    <t xml:space="preserve">009498388404</t>
  </si>
  <si>
    <t xml:space="preserve">007634408831</t>
  </si>
  <si>
    <t xml:space="preserve">089255100212</t>
  </si>
  <si>
    <t xml:space="preserve">817582876804</t>
  </si>
  <si>
    <t xml:space="preserve">001821483486</t>
  </si>
  <si>
    <t xml:space="preserve">006994960711</t>
  </si>
  <si>
    <t xml:space="preserve">007910048359</t>
  </si>
  <si>
    <t xml:space="preserve">001821482924</t>
  </si>
  <si>
    <t xml:space="preserve">004169400791</t>
  </si>
  <si>
    <t xml:space="preserve">061565036033</t>
  </si>
  <si>
    <t xml:space="preserve">087409600956</t>
  </si>
  <si>
    <t xml:space="preserve">089535200295</t>
  </si>
  <si>
    <t xml:space="preserve">001812258029</t>
  </si>
  <si>
    <t xml:space="preserve">009535200293</t>
  </si>
  <si>
    <t xml:space="preserve">007572623131</t>
  </si>
  <si>
    <t xml:space="preserve">003140008436</t>
  </si>
  <si>
    <t xml:space="preserve">072363300158</t>
  </si>
  <si>
    <t xml:space="preserve">073052192683</t>
  </si>
  <si>
    <t xml:space="preserve">000043380091</t>
  </si>
  <si>
    <t xml:space="preserve">087409600987</t>
  </si>
  <si>
    <t xml:space="preserve">007634750500</t>
  </si>
  <si>
    <t xml:space="preserve">069261499511</t>
  </si>
  <si>
    <t xml:space="preserve">073725769473</t>
  </si>
  <si>
    <t xml:space="preserve">005109400188</t>
  </si>
  <si>
    <t xml:space="preserve">006979500022</t>
  </si>
  <si>
    <t xml:space="preserve">001540005072</t>
  </si>
  <si>
    <t xml:space="preserve">005000058090</t>
  </si>
  <si>
    <t xml:space="preserve">009376615004</t>
  </si>
  <si>
    <t xml:space="preserve">008467210823</t>
  </si>
  <si>
    <t xml:space="preserve">085961000009</t>
  </si>
  <si>
    <t xml:space="preserve">075148539632</t>
  </si>
  <si>
    <t xml:space="preserve">074897638347</t>
  </si>
  <si>
    <t xml:space="preserve">007309147813</t>
  </si>
  <si>
    <t xml:space="preserve">005274267930</t>
  </si>
  <si>
    <t xml:space="preserve">007634408907</t>
  </si>
  <si>
    <t xml:space="preserve">005985500609</t>
  </si>
  <si>
    <t xml:space="preserve">085961000347</t>
  </si>
  <si>
    <t xml:space="preserve">008503811800</t>
  </si>
  <si>
    <t xml:space="preserve">005274217131</t>
  </si>
  <si>
    <t xml:space="preserve">001210476710</t>
  </si>
  <si>
    <t xml:space="preserve">007910512520</t>
  </si>
  <si>
    <t xml:space="preserve">001821481855</t>
  </si>
  <si>
    <t xml:space="preserve">007615821602</t>
  </si>
  <si>
    <t xml:space="preserve">002310013285</t>
  </si>
  <si>
    <t xml:space="preserve">003270012310</t>
  </si>
  <si>
    <t xml:space="preserve">004286310513</t>
  </si>
  <si>
    <t xml:space="preserve">001901419325</t>
  </si>
  <si>
    <t xml:space="preserve">074217400071</t>
  </si>
  <si>
    <t xml:space="preserve">076830306030</t>
  </si>
  <si>
    <t xml:space="preserve">065754611303</t>
  </si>
  <si>
    <t xml:space="preserve">081377801402</t>
  </si>
  <si>
    <t xml:space="preserve">080044313816</t>
  </si>
  <si>
    <t xml:space="preserve">005274245341</t>
  </si>
  <si>
    <t xml:space="preserve">002113042035</t>
  </si>
  <si>
    <t xml:space="preserve">007309147967</t>
  </si>
  <si>
    <t xml:space="preserve">817582862177</t>
  </si>
  <si>
    <t xml:space="preserve">007910551354</t>
  </si>
  <si>
    <t xml:space="preserve">005290762036</t>
  </si>
  <si>
    <t xml:space="preserve">004141520027</t>
  </si>
  <si>
    <t xml:space="preserve">817582817086</t>
  </si>
  <si>
    <t xml:space="preserve">817582861181</t>
  </si>
  <si>
    <t xml:space="preserve">007119000949</t>
  </si>
  <si>
    <t xml:space="preserve">005361800505</t>
  </si>
  <si>
    <t xml:space="preserve">074217415006</t>
  </si>
  <si>
    <t xml:space="preserve">002280886023</t>
  </si>
  <si>
    <t xml:space="preserve">076830306202</t>
  </si>
  <si>
    <t xml:space="preserve">072350375261</t>
  </si>
  <si>
    <t xml:space="preserve">002310010328</t>
  </si>
  <si>
    <t xml:space="preserve">005274253660</t>
  </si>
  <si>
    <t xml:space="preserve">072350355831</t>
  </si>
  <si>
    <t xml:space="preserve">817582880850</t>
  </si>
  <si>
    <t xml:space="preserve">827582820677</t>
  </si>
  <si>
    <t xml:space="preserve">001595897669</t>
  </si>
  <si>
    <t xml:space="preserve">068826707580</t>
  </si>
  <si>
    <t xml:space="preserve">062797501091</t>
  </si>
  <si>
    <t xml:space="preserve">001027603272</t>
  </si>
  <si>
    <t xml:space="preserve">001520011135</t>
  </si>
  <si>
    <t xml:space="preserve">004902254269</t>
  </si>
  <si>
    <t xml:space="preserve">003140008439</t>
  </si>
  <si>
    <t xml:space="preserve">003810010892</t>
  </si>
  <si>
    <t xml:space="preserve">081035900901</t>
  </si>
  <si>
    <t xml:space="preserve">001821482560</t>
  </si>
  <si>
    <t xml:space="preserve">087694000282</t>
  </si>
  <si>
    <t xml:space="preserve">073052177392</t>
  </si>
  <si>
    <t xml:space="preserve">084010914384</t>
  </si>
  <si>
    <t xml:space="preserve">006590400010</t>
  </si>
  <si>
    <t xml:space="preserve">071754412495</t>
  </si>
  <si>
    <t xml:space="preserve">001520011225</t>
  </si>
  <si>
    <t xml:space="preserve">837582804215</t>
  </si>
  <si>
    <t xml:space="preserve">003140008441</t>
  </si>
  <si>
    <t xml:space="preserve">073725783600</t>
  </si>
  <si>
    <t xml:space="preserve">076830307490</t>
  </si>
  <si>
    <t xml:space="preserve">078087210023</t>
  </si>
  <si>
    <t xml:space="preserve">087778700712</t>
  </si>
  <si>
    <t xml:space="preserve">063725560000</t>
  </si>
  <si>
    <t xml:space="preserve">073052152699</t>
  </si>
  <si>
    <t xml:space="preserve">080044327355</t>
  </si>
  <si>
    <t xml:space="preserve">005274240230</t>
  </si>
  <si>
    <t xml:space="preserve">074195601401</t>
  </si>
  <si>
    <t xml:space="preserve">827582802792</t>
  </si>
  <si>
    <t xml:space="preserve">007119001110</t>
  </si>
  <si>
    <t xml:space="preserve">009498334849</t>
  </si>
  <si>
    <t xml:space="preserve">070882065693</t>
  </si>
  <si>
    <t xml:space="preserve">002114003103</t>
  </si>
  <si>
    <t xml:space="preserve">001780040947</t>
  </si>
  <si>
    <t xml:space="preserve">007572614001</t>
  </si>
  <si>
    <t xml:space="preserve">001821482583</t>
  </si>
  <si>
    <t xml:space="preserve">080044327265</t>
  </si>
  <si>
    <t xml:space="preserve">085660500501</t>
  </si>
  <si>
    <t xml:space="preserve">073725779647</t>
  </si>
  <si>
    <t xml:space="preserve">001780016697</t>
  </si>
  <si>
    <t xml:space="preserve">006994965703</t>
  </si>
  <si>
    <t xml:space="preserve">003270015585</t>
  </si>
  <si>
    <t xml:space="preserve">073583153001</t>
  </si>
  <si>
    <t xml:space="preserve">065341700601</t>
  </si>
  <si>
    <t xml:space="preserve">073725728405</t>
  </si>
  <si>
    <t xml:space="preserve">003680010299</t>
  </si>
  <si>
    <t xml:space="preserve">076994970710</t>
  </si>
  <si>
    <t xml:space="preserve">007119007040</t>
  </si>
  <si>
    <t xml:space="preserve">085961000036</t>
  </si>
  <si>
    <t xml:space="preserve">009103750905</t>
  </si>
  <si>
    <t xml:space="preserve">003140008438</t>
  </si>
  <si>
    <t xml:space="preserve">087840800831</t>
  </si>
  <si>
    <t xml:space="preserve">081591302023</t>
  </si>
  <si>
    <t xml:space="preserve">827582807898</t>
  </si>
  <si>
    <t xml:space="preserve">084423205107</t>
  </si>
  <si>
    <t xml:space="preserve">009238300230</t>
  </si>
  <si>
    <t xml:space="preserve">007269336550</t>
  </si>
  <si>
    <t xml:space="preserve">081486601281</t>
  </si>
  <si>
    <t xml:space="preserve">007762760401</t>
  </si>
  <si>
    <t xml:space="preserve">007910511492</t>
  </si>
  <si>
    <t xml:space="preserve">001208290101</t>
  </si>
  <si>
    <t xml:space="preserve">007634764016</t>
  </si>
  <si>
    <t xml:space="preserve">072543998984</t>
  </si>
  <si>
    <t xml:space="preserve">085480300598</t>
  </si>
  <si>
    <t xml:space="preserve">001520030004</t>
  </si>
  <si>
    <t xml:space="preserve">007840800386</t>
  </si>
  <si>
    <t xml:space="preserve">001901426608</t>
  </si>
  <si>
    <t xml:space="preserve">002310027987</t>
  </si>
  <si>
    <t xml:space="preserve">001595898381</t>
  </si>
  <si>
    <t xml:space="preserve">001780018117</t>
  </si>
  <si>
    <t xml:space="preserve">002858700945</t>
  </si>
  <si>
    <t xml:space="preserve">007003862573</t>
  </si>
  <si>
    <t xml:space="preserve">001461508794</t>
  </si>
  <si>
    <t xml:space="preserve">003484659941</t>
  </si>
  <si>
    <t xml:space="preserve">001901428016</t>
  </si>
  <si>
    <t xml:space="preserve">073725755987</t>
  </si>
  <si>
    <t xml:space="preserve">003140008440</t>
  </si>
  <si>
    <t xml:space="preserve">071928368122</t>
  </si>
  <si>
    <t xml:space="preserve">002666417704</t>
  </si>
  <si>
    <t xml:space="preserve">001595897849</t>
  </si>
  <si>
    <t xml:space="preserve">080702081003</t>
  </si>
  <si>
    <t xml:space="preserve">001313000022</t>
  </si>
  <si>
    <t xml:space="preserve">003140008437</t>
  </si>
  <si>
    <t xml:space="preserve">001901428124</t>
  </si>
  <si>
    <t xml:space="preserve">061565015023</t>
  </si>
  <si>
    <t xml:space="preserve">084024312301</t>
  </si>
  <si>
    <t xml:space="preserve">080044315719</t>
  </si>
  <si>
    <t xml:space="preserve">007274597479</t>
  </si>
  <si>
    <t xml:space="preserve">003810017534</t>
  </si>
  <si>
    <t xml:space="preserve">007723404123</t>
  </si>
  <si>
    <t xml:space="preserve">001313000200</t>
  </si>
  <si>
    <t xml:space="preserve">005399400101</t>
  </si>
  <si>
    <t xml:space="preserve">007365700207</t>
  </si>
  <si>
    <t xml:space="preserve">009513500032</t>
  </si>
  <si>
    <t xml:space="preserve">009498354306</t>
  </si>
  <si>
    <t xml:space="preserve">005274253700</t>
  </si>
  <si>
    <t xml:space="preserve">071928397407</t>
  </si>
  <si>
    <t xml:space="preserve">827582800493</t>
  </si>
  <si>
    <t xml:space="preserve">061565095035</t>
  </si>
  <si>
    <t xml:space="preserve">000933409754</t>
  </si>
  <si>
    <t xml:space="preserve">001540005547</t>
  </si>
  <si>
    <t xml:space="preserve">001901429714</t>
  </si>
  <si>
    <t xml:space="preserve">004116320530</t>
  </si>
  <si>
    <t xml:space="preserve">009498378809</t>
  </si>
  <si>
    <t xml:space="preserve">007200078090</t>
  </si>
  <si>
    <t xml:space="preserve">073725767678</t>
  </si>
  <si>
    <t xml:space="preserve">001313000251</t>
  </si>
  <si>
    <t xml:space="preserve">001540005563</t>
  </si>
  <si>
    <t xml:space="preserve">069380449100</t>
  </si>
  <si>
    <t xml:space="preserve">009376642006</t>
  </si>
  <si>
    <t xml:space="preserve">001330815048</t>
  </si>
  <si>
    <t xml:space="preserve">005274290985</t>
  </si>
  <si>
    <t xml:space="preserve">069261499415</t>
  </si>
  <si>
    <t xml:space="preserve">827582800324</t>
  </si>
  <si>
    <t xml:space="preserve">003810018129</t>
  </si>
  <si>
    <t xml:space="preserve">003011147668</t>
  </si>
  <si>
    <t xml:space="preserve">009173015301</t>
  </si>
  <si>
    <t xml:space="preserve">001901430615</t>
  </si>
  <si>
    <t xml:space="preserve">007910511512</t>
  </si>
  <si>
    <t xml:space="preserve">073621102053</t>
  </si>
  <si>
    <t xml:space="preserve">002310011648</t>
  </si>
  <si>
    <t xml:space="preserve">075148541400</t>
  </si>
  <si>
    <t xml:space="preserve">081033902145</t>
  </si>
  <si>
    <t xml:space="preserve">084013911171</t>
  </si>
  <si>
    <t xml:space="preserve">007634786667</t>
  </si>
  <si>
    <t xml:space="preserve">817582802765</t>
  </si>
  <si>
    <t xml:space="preserve">071754412916</t>
  </si>
  <si>
    <t xml:space="preserve">073052116930</t>
  </si>
  <si>
    <t xml:space="preserve">073725753147</t>
  </si>
  <si>
    <t xml:space="preserve">003810017588</t>
  </si>
  <si>
    <t xml:space="preserve">001210477306</t>
  </si>
  <si>
    <t xml:space="preserve">001901470823</t>
  </si>
  <si>
    <t xml:space="preserve">088528902645</t>
  </si>
  <si>
    <t xml:space="preserve">073052130020</t>
  </si>
  <si>
    <t xml:space="preserve">007910511635</t>
  </si>
  <si>
    <t xml:space="preserve">007582821972</t>
  </si>
  <si>
    <t xml:space="preserve">007000211781</t>
  </si>
  <si>
    <t xml:space="preserve">001901402718</t>
  </si>
  <si>
    <t xml:space="preserve">007309181638</t>
  </si>
  <si>
    <t xml:space="preserve">087947200169</t>
  </si>
  <si>
    <t xml:space="preserve">817582841951</t>
  </si>
  <si>
    <t xml:space="preserve">076994965741</t>
  </si>
  <si>
    <t xml:space="preserve">009397600231</t>
  </si>
  <si>
    <t xml:space="preserve">073052150005</t>
  </si>
  <si>
    <t xml:space="preserve">065754670045</t>
  </si>
  <si>
    <t xml:space="preserve">007910511090</t>
  </si>
  <si>
    <t xml:space="preserve">074515835040</t>
  </si>
  <si>
    <t xml:space="preserve">005274224040</t>
  </si>
  <si>
    <t xml:space="preserve">002280828821</t>
  </si>
  <si>
    <t xml:space="preserve">695693770021</t>
  </si>
  <si>
    <t xml:space="preserve">004138014148</t>
  </si>
  <si>
    <t xml:space="preserve">081814501010</t>
  </si>
  <si>
    <t xml:space="preserve">007910050003</t>
  </si>
  <si>
    <t xml:space="preserve">007910510849</t>
  </si>
  <si>
    <t xml:space="preserve">817582889166</t>
  </si>
  <si>
    <t xml:space="preserve">001313002314</t>
  </si>
  <si>
    <t xml:space="preserve">837582811981</t>
  </si>
  <si>
    <t xml:space="preserve">003011149620</t>
  </si>
  <si>
    <t xml:space="preserve">001540007864</t>
  </si>
  <si>
    <t xml:space="preserve">002310010292</t>
  </si>
  <si>
    <t xml:space="preserve">072599900710</t>
  </si>
  <si>
    <t xml:space="preserve">827582835608</t>
  </si>
  <si>
    <t xml:space="preserve">007582821965</t>
  </si>
  <si>
    <t xml:space="preserve">007634789329</t>
  </si>
  <si>
    <t xml:space="preserve">066912599828</t>
  </si>
  <si>
    <t xml:space="preserve">817582868463</t>
  </si>
  <si>
    <t xml:space="preserve">073052192430</t>
  </si>
  <si>
    <t xml:space="preserve">004138015000</t>
  </si>
  <si>
    <t xml:space="preserve">005000000042</t>
  </si>
  <si>
    <t xml:space="preserve">007119000010</t>
  </si>
  <si>
    <t xml:space="preserve">073725777636</t>
  </si>
  <si>
    <t xml:space="preserve">076830320906</t>
  </si>
  <si>
    <t xml:space="preserve">085961000260</t>
  </si>
  <si>
    <t xml:space="preserve">002310029151</t>
  </si>
  <si>
    <t xml:space="preserve">001901404198</t>
  </si>
  <si>
    <t xml:space="preserve">079780103697</t>
  </si>
  <si>
    <t xml:space="preserve">827582844596</t>
  </si>
  <si>
    <t xml:space="preserve">089413700002</t>
  </si>
  <si>
    <t xml:space="preserve">005274214291</t>
  </si>
  <si>
    <t xml:space="preserve">003140006887</t>
  </si>
  <si>
    <t xml:space="preserve">003810016151</t>
  </si>
  <si>
    <t xml:space="preserve">001901404344</t>
  </si>
  <si>
    <t xml:space="preserve">003321100005</t>
  </si>
  <si>
    <t xml:space="preserve">071754413260</t>
  </si>
  <si>
    <t xml:space="preserve">081833601009</t>
  </si>
  <si>
    <t xml:space="preserve">080044321470</t>
  </si>
  <si>
    <t xml:space="preserve">827582805158</t>
  </si>
  <si>
    <t xml:space="preserve">085660500532</t>
  </si>
  <si>
    <t xml:space="preserve">002954681303</t>
  </si>
  <si>
    <t xml:space="preserve">009855700230</t>
  </si>
  <si>
    <t xml:space="preserve">003011151222</t>
  </si>
  <si>
    <t xml:space="preserve">007309181565</t>
  </si>
  <si>
    <t xml:space="preserve">001780016381</t>
  </si>
  <si>
    <t xml:space="preserve">072802815407</t>
  </si>
  <si>
    <t xml:space="preserve">001595898209</t>
  </si>
  <si>
    <t xml:space="preserve">005020116009</t>
  </si>
  <si>
    <t xml:space="preserve">007880300861</t>
  </si>
  <si>
    <t xml:space="preserve">004902254090</t>
  </si>
  <si>
    <t xml:space="preserve">007910511877</t>
  </si>
  <si>
    <t xml:space="preserve">080044323892</t>
  </si>
  <si>
    <t xml:space="preserve">071373336824</t>
  </si>
  <si>
    <t xml:space="preserve">007119000735</t>
  </si>
  <si>
    <t xml:space="preserve">007309181617</t>
  </si>
  <si>
    <t xml:space="preserve">087409600641</t>
  </si>
  <si>
    <t xml:space="preserve">817582817060</t>
  </si>
  <si>
    <t xml:space="preserve">004046182050</t>
  </si>
  <si>
    <t xml:space="preserve">074217440003</t>
  </si>
  <si>
    <t xml:space="preserve">827582898818</t>
  </si>
  <si>
    <t xml:space="preserve">002113042054</t>
  </si>
  <si>
    <t xml:space="preserve">007119002015</t>
  </si>
  <si>
    <t xml:space="preserve">007309181831</t>
  </si>
  <si>
    <t xml:space="preserve">817582819480</t>
  </si>
  <si>
    <t xml:space="preserve">076023647650</t>
  </si>
  <si>
    <t xml:space="preserve">081035945005</t>
  </si>
  <si>
    <t xml:space="preserve">007015510015</t>
  </si>
  <si>
    <t xml:space="preserve">002310011012</t>
  </si>
  <si>
    <t xml:space="preserve">065341700300</t>
  </si>
  <si>
    <t xml:space="preserve">002310010527</t>
  </si>
  <si>
    <t xml:space="preserve">007119002230</t>
  </si>
  <si>
    <t xml:space="preserve">005853100578</t>
  </si>
  <si>
    <t xml:space="preserve">007840800162</t>
  </si>
  <si>
    <t xml:space="preserve">007634714054</t>
  </si>
  <si>
    <t xml:space="preserve">073725779755</t>
  </si>
  <si>
    <t xml:space="preserve">827582835351</t>
  </si>
  <si>
    <t xml:space="preserve">081711301401</t>
  </si>
  <si>
    <t xml:space="preserve">074748277730</t>
  </si>
  <si>
    <t xml:space="preserve">076830307320</t>
  </si>
  <si>
    <t xml:space="preserve">005274264440</t>
  </si>
  <si>
    <t xml:space="preserve">001821483011</t>
  </si>
  <si>
    <t xml:space="preserve">007119003641</t>
  </si>
  <si>
    <t xml:space="preserve">002310012478</t>
  </si>
  <si>
    <t xml:space="preserve">817582858351</t>
  </si>
  <si>
    <t xml:space="preserve">072363377405</t>
  </si>
  <si>
    <t xml:space="preserve">001193902158</t>
  </si>
  <si>
    <t xml:space="preserve">007413700159</t>
  </si>
  <si>
    <t xml:space="preserve">004169400131</t>
  </si>
  <si>
    <t xml:space="preserve">081814501009</t>
  </si>
  <si>
    <t xml:space="preserve">007910511183</t>
  </si>
  <si>
    <t xml:space="preserve">004116348787</t>
  </si>
  <si>
    <t xml:space="preserve">069261499303</t>
  </si>
  <si>
    <t xml:space="preserve">007119005035</t>
  </si>
  <si>
    <t xml:space="preserve">085650000502</t>
  </si>
  <si>
    <t xml:space="preserve">005274288755</t>
  </si>
  <si>
    <t xml:space="preserve">084024311661</t>
  </si>
  <si>
    <t xml:space="preserve">007015513302</t>
  </si>
  <si>
    <t xml:space="preserve">079780103692</t>
  </si>
  <si>
    <t xml:space="preserve">008481510198</t>
  </si>
  <si>
    <t xml:space="preserve">003810017956</t>
  </si>
  <si>
    <t xml:space="preserve">007119006067</t>
  </si>
  <si>
    <t xml:space="preserve">070115914046</t>
  </si>
  <si>
    <t xml:space="preserve">007910523049</t>
  </si>
  <si>
    <t xml:space="preserve">080044333553</t>
  </si>
  <si>
    <t xml:space="preserve">827582858291</t>
  </si>
  <si>
    <t xml:space="preserve">009380410780</t>
  </si>
  <si>
    <t xml:space="preserve">003484658000</t>
  </si>
  <si>
    <t xml:space="preserve">089196200169</t>
  </si>
  <si>
    <t xml:space="preserve">080044309059</t>
  </si>
  <si>
    <t xml:space="preserve">070565406008</t>
  </si>
  <si>
    <t xml:space="preserve">068113122454</t>
  </si>
  <si>
    <t xml:space="preserve">007119012035</t>
  </si>
  <si>
    <t xml:space="preserve">007309182515</t>
  </si>
  <si>
    <t xml:space="preserve">005274286600</t>
  </si>
  <si>
    <t xml:space="preserve">817582891519</t>
  </si>
  <si>
    <t xml:space="preserve">003530200080</t>
  </si>
  <si>
    <t xml:space="preserve">006499204100</t>
  </si>
  <si>
    <t xml:space="preserve">061342331128</t>
  </si>
  <si>
    <t xml:space="preserve">080044396977</t>
  </si>
  <si>
    <t xml:space="preserve">003011152543</t>
  </si>
  <si>
    <t xml:space="preserve">080044314152</t>
  </si>
  <si>
    <t xml:space="preserve">006650130718</t>
  </si>
  <si>
    <t xml:space="preserve">005452400527</t>
  </si>
  <si>
    <t xml:space="preserve">003011174805</t>
  </si>
  <si>
    <t xml:space="preserve">081083302002</t>
  </si>
  <si>
    <t xml:space="preserve">074515860059</t>
  </si>
  <si>
    <t xml:space="preserve">001821482415</t>
  </si>
  <si>
    <t xml:space="preserve">005289600673</t>
  </si>
  <si>
    <t xml:space="preserve">089196200170</t>
  </si>
  <si>
    <t xml:space="preserve">005274200254</t>
  </si>
  <si>
    <t xml:space="preserve">002113042143</t>
  </si>
  <si>
    <t xml:space="preserve">065922372228</t>
  </si>
  <si>
    <t xml:space="preserve">003484671831</t>
  </si>
  <si>
    <t xml:space="preserve">007389317702</t>
  </si>
  <si>
    <t xml:space="preserve">071373330886</t>
  </si>
  <si>
    <t xml:space="preserve">007037813712</t>
  </si>
  <si>
    <t xml:space="preserve">827582808209</t>
  </si>
  <si>
    <t xml:space="preserve">076830310030</t>
  </si>
  <si>
    <t xml:space="preserve">005570983011</t>
  </si>
  <si>
    <t xml:space="preserve">008601100073</t>
  </si>
  <si>
    <t xml:space="preserve">817582845228</t>
  </si>
  <si>
    <t xml:space="preserve">827582857748</t>
  </si>
  <si>
    <t xml:space="preserve">081670301513</t>
  </si>
  <si>
    <t xml:space="preserve">081124101880</t>
  </si>
  <si>
    <t xml:space="preserve">007856585980</t>
  </si>
  <si>
    <t xml:space="preserve">006543500021</t>
  </si>
  <si>
    <t xml:space="preserve">089196200171</t>
  </si>
  <si>
    <t xml:space="preserve">085961000649</t>
  </si>
  <si>
    <t xml:space="preserve">007119264271</t>
  </si>
  <si>
    <t xml:space="preserve">827582808162</t>
  </si>
  <si>
    <t xml:space="preserve">085273600404</t>
  </si>
  <si>
    <t xml:space="preserve">089196200172</t>
  </si>
  <si>
    <t xml:space="preserve">007270512150</t>
  </si>
  <si>
    <t xml:space="preserve">007634488003</t>
  </si>
  <si>
    <t xml:space="preserve">003582606066</t>
  </si>
  <si>
    <t xml:space="preserve">075148512321</t>
  </si>
  <si>
    <t xml:space="preserve">081814501587</t>
  </si>
  <si>
    <t xml:space="preserve">081033902034</t>
  </si>
  <si>
    <t xml:space="preserve">817582800243</t>
  </si>
  <si>
    <t xml:space="preserve">007910000620</t>
  </si>
  <si>
    <t xml:space="preserve">085961000334</t>
  </si>
  <si>
    <t xml:space="preserve">001377801602</t>
  </si>
  <si>
    <t xml:space="preserve">063927719260</t>
  </si>
  <si>
    <t xml:space="preserve">827582894733</t>
  </si>
  <si>
    <t xml:space="preserve">064367092007</t>
  </si>
  <si>
    <t xml:space="preserve">073052177241</t>
  </si>
  <si>
    <t xml:space="preserve">005274285550</t>
  </si>
  <si>
    <t xml:space="preserve">007910099377</t>
  </si>
  <si>
    <t xml:space="preserve">009498388005</t>
  </si>
  <si>
    <t xml:space="preserve">077819803807</t>
  </si>
  <si>
    <t xml:space="preserve">817582891112</t>
  </si>
  <si>
    <t xml:space="preserve">061565099092</t>
  </si>
  <si>
    <t xml:space="preserve">005274288840</t>
  </si>
  <si>
    <t xml:space="preserve">002114003099</t>
  </si>
  <si>
    <t xml:space="preserve">002280820246</t>
  </si>
  <si>
    <t xml:space="preserve">004174622255</t>
  </si>
  <si>
    <t xml:space="preserve">001262391021</t>
  </si>
  <si>
    <t xml:space="preserve">073725783082</t>
  </si>
  <si>
    <t xml:space="preserve">817582862523</t>
  </si>
  <si>
    <t xml:space="preserve">081124101417</t>
  </si>
  <si>
    <t xml:space="preserve">069261499411</t>
  </si>
  <si>
    <t xml:space="preserve">087319900123</t>
  </si>
  <si>
    <t xml:space="preserve">007910049721</t>
  </si>
  <si>
    <t xml:space="preserve">008087217928</t>
  </si>
  <si>
    <t xml:space="preserve">073725721901</t>
  </si>
  <si>
    <t xml:space="preserve">080044392483</t>
  </si>
  <si>
    <t xml:space="preserve">001595897675</t>
  </si>
  <si>
    <t xml:space="preserve">004116348812</t>
  </si>
  <si>
    <t xml:space="preserve">007910099271</t>
  </si>
  <si>
    <t xml:space="preserve">069554657435</t>
  </si>
  <si>
    <t xml:space="preserve">005000057395</t>
  </si>
  <si>
    <t xml:space="preserve">003810016844</t>
  </si>
  <si>
    <t xml:space="preserve">064286304533</t>
  </si>
  <si>
    <t xml:space="preserve">817582898627</t>
  </si>
  <si>
    <t xml:space="preserve">817582826795</t>
  </si>
  <si>
    <t xml:space="preserve">003913900904</t>
  </si>
  <si>
    <t xml:space="preserve">069380449144</t>
  </si>
  <si>
    <t xml:space="preserve">007545005507</t>
  </si>
  <si>
    <t xml:space="preserve">061565034203</t>
  </si>
  <si>
    <t xml:space="preserve">065216614030</t>
  </si>
  <si>
    <t xml:space="preserve">002310012541</t>
  </si>
  <si>
    <t xml:space="preserve">064286304532</t>
  </si>
  <si>
    <t xml:space="preserve">070882026976</t>
  </si>
  <si>
    <t xml:space="preserve">002280867230</t>
  </si>
  <si>
    <t xml:space="preserve">002310012325</t>
  </si>
  <si>
    <t xml:space="preserve">003011149613</t>
  </si>
  <si>
    <t xml:space="preserve">081438400022</t>
  </si>
  <si>
    <t xml:space="preserve">074195600976</t>
  </si>
  <si>
    <t xml:space="preserve">817582846947</t>
  </si>
  <si>
    <t xml:space="preserve">827582878427</t>
  </si>
  <si>
    <t xml:space="preserve">005815500122</t>
  </si>
  <si>
    <t xml:space="preserve">007880300711</t>
  </si>
  <si>
    <t xml:space="preserve">001540006873</t>
  </si>
  <si>
    <t xml:space="preserve">073772908758</t>
  </si>
  <si>
    <t xml:space="preserve">004113006763</t>
  </si>
  <si>
    <t xml:space="preserve">002027929214</t>
  </si>
  <si>
    <t xml:space="preserve">061565023630</t>
  </si>
  <si>
    <t xml:space="preserve">080044328578</t>
  </si>
  <si>
    <t xml:space="preserve">007389326401</t>
  </si>
  <si>
    <t xml:space="preserve">005559100500</t>
  </si>
  <si>
    <t xml:space="preserve">007319900049</t>
  </si>
  <si>
    <t xml:space="preserve">073772908777</t>
  </si>
  <si>
    <t xml:space="preserve">001113211806</t>
  </si>
  <si>
    <t xml:space="preserve">069380426160</t>
  </si>
  <si>
    <t xml:space="preserve">001780013043</t>
  </si>
  <si>
    <t xml:space="preserve">827582805240</t>
  </si>
  <si>
    <t xml:space="preserve">817582899296</t>
  </si>
  <si>
    <t xml:space="preserve">007582803738</t>
  </si>
  <si>
    <t xml:space="preserve">072350300742</t>
  </si>
  <si>
    <t xml:space="preserve">002927451234</t>
  </si>
  <si>
    <t xml:space="preserve">003484671912</t>
  </si>
  <si>
    <t xml:space="preserve">007168200203</t>
  </si>
  <si>
    <t xml:space="preserve">817582857751</t>
  </si>
  <si>
    <t xml:space="preserve">003179400521</t>
  </si>
  <si>
    <t xml:space="preserve">007880300604</t>
  </si>
  <si>
    <t xml:space="preserve">081033902226</t>
  </si>
  <si>
    <t xml:space="preserve">073725774006</t>
  </si>
  <si>
    <t xml:space="preserve">071153550959</t>
  </si>
  <si>
    <t xml:space="preserve">007634489033</t>
  </si>
  <si>
    <t xml:space="preserve">009498340951</t>
  </si>
  <si>
    <t xml:space="preserve">075148512733</t>
  </si>
  <si>
    <t xml:space="preserve">007723451010</t>
  </si>
  <si>
    <t xml:space="preserve">817582869280</t>
  </si>
  <si>
    <t xml:space="preserve">007934900956</t>
  </si>
  <si>
    <t xml:space="preserve">006110900039</t>
  </si>
  <si>
    <t xml:space="preserve">007634489032</t>
  </si>
  <si>
    <t xml:space="preserve">081377801315</t>
  </si>
  <si>
    <t xml:space="preserve">000043340006</t>
  </si>
  <si>
    <t xml:space="preserve">069261401011</t>
  </si>
  <si>
    <t xml:space="preserve">007168214153</t>
  </si>
  <si>
    <t xml:space="preserve">007615803131</t>
  </si>
  <si>
    <t xml:space="preserve">827582809760</t>
  </si>
  <si>
    <t xml:space="preserve">007634489030</t>
  </si>
  <si>
    <t xml:space="preserve">007840800316</t>
  </si>
  <si>
    <t xml:space="preserve">001901460793</t>
  </si>
  <si>
    <t xml:space="preserve">004433101898</t>
  </si>
  <si>
    <t xml:space="preserve">002310022248</t>
  </si>
  <si>
    <t xml:space="preserve">007615803179</t>
  </si>
  <si>
    <t xml:space="preserve">817582829922</t>
  </si>
  <si>
    <t xml:space="preserve">817582891580</t>
  </si>
  <si>
    <t xml:space="preserve">817582859768</t>
  </si>
  <si>
    <t xml:space="preserve">001901404035</t>
  </si>
  <si>
    <t xml:space="preserve">009492230003</t>
  </si>
  <si>
    <t xml:space="preserve">001343201266</t>
  </si>
  <si>
    <t xml:space="preserve">007634489031</t>
  </si>
  <si>
    <t xml:space="preserve">003465101305</t>
  </si>
  <si>
    <t xml:space="preserve">003140007579</t>
  </si>
  <si>
    <t xml:space="preserve">061565034002</t>
  </si>
  <si>
    <t xml:space="preserve">068113122211</t>
  </si>
  <si>
    <t xml:space="preserve">007615804176</t>
  </si>
  <si>
    <t xml:space="preserve">817582878378</t>
  </si>
  <si>
    <t xml:space="preserve">005274293920</t>
  </si>
  <si>
    <t xml:space="preserve">007545005489</t>
  </si>
  <si>
    <t xml:space="preserve">001595898366</t>
  </si>
  <si>
    <t xml:space="preserve">007634418403</t>
  </si>
  <si>
    <t xml:space="preserve">007910090207</t>
  </si>
  <si>
    <t xml:space="preserve">004174600969</t>
  </si>
  <si>
    <t xml:space="preserve">007168236233</t>
  </si>
  <si>
    <t xml:space="preserve">084024312514</t>
  </si>
  <si>
    <t xml:space="preserve">073413277441</t>
  </si>
  <si>
    <t xml:space="preserve">061565022044</t>
  </si>
  <si>
    <t xml:space="preserve">001377801576</t>
  </si>
  <si>
    <t xml:space="preserve">007269330580</t>
  </si>
  <si>
    <t xml:space="preserve">007910051609</t>
  </si>
  <si>
    <t xml:space="preserve">079830415923</t>
  </si>
  <si>
    <t xml:space="preserve">007545085867</t>
  </si>
  <si>
    <t xml:space="preserve">005274233981</t>
  </si>
  <si>
    <t xml:space="preserve">827582893828</t>
  </si>
  <si>
    <t xml:space="preserve">837582810855</t>
  </si>
  <si>
    <t xml:space="preserve">002310000017</t>
  </si>
  <si>
    <t xml:space="preserve">001821483217</t>
  </si>
  <si>
    <t xml:space="preserve">073725729787</t>
  </si>
  <si>
    <t xml:space="preserve">007309122307</t>
  </si>
  <si>
    <t xml:space="preserve">817582861611</t>
  </si>
  <si>
    <t xml:space="preserve">075148512620</t>
  </si>
  <si>
    <t xml:space="preserve">817582858242</t>
  </si>
  <si>
    <t xml:space="preserve">003011144080</t>
  </si>
  <si>
    <t xml:space="preserve">003270002207</t>
  </si>
  <si>
    <t xml:space="preserve">002310010463</t>
  </si>
  <si>
    <t xml:space="preserve">003853848285</t>
  </si>
  <si>
    <t xml:space="preserve">001540012419</t>
  </si>
  <si>
    <t xml:space="preserve">001780016631</t>
  </si>
  <si>
    <t xml:space="preserve">002310001009</t>
  </si>
  <si>
    <t xml:space="preserve">074279776670</t>
  </si>
  <si>
    <t xml:space="preserve">073179400159</t>
  </si>
  <si>
    <t xml:space="preserve">003484660091</t>
  </si>
  <si>
    <t xml:space="preserve">081377801155</t>
  </si>
  <si>
    <t xml:space="preserve">070565400103</t>
  </si>
  <si>
    <t xml:space="preserve">074195606811</t>
  </si>
  <si>
    <t xml:space="preserve">827582888120</t>
  </si>
  <si>
    <t xml:space="preserve">005820700204</t>
  </si>
  <si>
    <t xml:space="preserve">007389329900</t>
  </si>
  <si>
    <t xml:space="preserve">001901401280</t>
  </si>
  <si>
    <t xml:space="preserve">007015511332</t>
  </si>
  <si>
    <t xml:space="preserve">000002086154</t>
  </si>
  <si>
    <t xml:space="preserve">002171978824</t>
  </si>
  <si>
    <t xml:space="preserve">007856585792</t>
  </si>
  <si>
    <t xml:space="preserve">002310001074</t>
  </si>
  <si>
    <t xml:space="preserve">003011149835</t>
  </si>
  <si>
    <t xml:space="preserve">001780016299</t>
  </si>
  <si>
    <t xml:space="preserve">002280866019</t>
  </si>
  <si>
    <t xml:space="preserve">001111087999</t>
  </si>
  <si>
    <t xml:space="preserve">006994950508</t>
  </si>
  <si>
    <t xml:space="preserve">007910534813</t>
  </si>
  <si>
    <t xml:space="preserve">004173512775</t>
  </si>
  <si>
    <t xml:space="preserve">005079250846</t>
  </si>
  <si>
    <t xml:space="preserve">064367098006</t>
  </si>
  <si>
    <t xml:space="preserve">007634418404</t>
  </si>
  <si>
    <t xml:space="preserve">081032801905</t>
  </si>
  <si>
    <t xml:space="preserve">061565028006</t>
  </si>
  <si>
    <t xml:space="preserve">076994961046</t>
  </si>
  <si>
    <t xml:space="preserve">069345611713</t>
  </si>
  <si>
    <t xml:space="preserve">076994961844</t>
  </si>
  <si>
    <t xml:space="preserve">081124101143</t>
  </si>
  <si>
    <t xml:space="preserve">004286310086</t>
  </si>
  <si>
    <t xml:space="preserve">007634418305</t>
  </si>
  <si>
    <t xml:space="preserve">002310001134</t>
  </si>
  <si>
    <t xml:space="preserve">003011144100</t>
  </si>
  <si>
    <t xml:space="preserve">081343201286</t>
  </si>
  <si>
    <t xml:space="preserve">004173512811</t>
  </si>
  <si>
    <t xml:space="preserve">001901402430</t>
  </si>
  <si>
    <t xml:space="preserve">007365700159</t>
  </si>
  <si>
    <t xml:space="preserve">003810013561</t>
  </si>
  <si>
    <t xml:space="preserve">009498324404</t>
  </si>
  <si>
    <t xml:space="preserve">002310001164</t>
  </si>
  <si>
    <t xml:space="preserve">018601100126</t>
  </si>
  <si>
    <t xml:space="preserve">072543998615</t>
  </si>
  <si>
    <t xml:space="preserve">076994960776</t>
  </si>
  <si>
    <t xml:space="preserve">007270511852</t>
  </si>
  <si>
    <t xml:space="preserve">078087251038</t>
  </si>
  <si>
    <t xml:space="preserve">002114001274</t>
  </si>
  <si>
    <t xml:space="preserve">001780016822</t>
  </si>
  <si>
    <t xml:space="preserve">002310001234</t>
  </si>
  <si>
    <t xml:space="preserve">007634418304</t>
  </si>
  <si>
    <t xml:space="preserve">005274221740</t>
  </si>
  <si>
    <t xml:space="preserve">073413280022</t>
  </si>
  <si>
    <t xml:space="preserve">073725781359</t>
  </si>
  <si>
    <t xml:space="preserve">071373370482</t>
  </si>
  <si>
    <t xml:space="preserve">082927452501</t>
  </si>
  <si>
    <t xml:space="preserve">080044318279</t>
  </si>
  <si>
    <t xml:space="preserve">001901461084</t>
  </si>
  <si>
    <t xml:space="preserve">081814501051</t>
  </si>
  <si>
    <t xml:space="preserve">827582821974</t>
  </si>
  <si>
    <t xml:space="preserve">827582884768</t>
  </si>
  <si>
    <t xml:space="preserve">001124101686</t>
  </si>
  <si>
    <t xml:space="preserve">008481510196</t>
  </si>
  <si>
    <t xml:space="preserve">084810800109</t>
  </si>
  <si>
    <t xml:space="preserve">002310001302</t>
  </si>
  <si>
    <t xml:space="preserve">002310012326</t>
  </si>
  <si>
    <t xml:space="preserve">004124018386</t>
  </si>
  <si>
    <t xml:space="preserve">007309154125</t>
  </si>
  <si>
    <t xml:space="preserve">085301300203</t>
  </si>
  <si>
    <t xml:space="preserve">068826719754</t>
  </si>
  <si>
    <t xml:space="preserve">005274266580</t>
  </si>
  <si>
    <t xml:space="preserve">081377801700</t>
  </si>
  <si>
    <t xml:space="preserve">002310001402</t>
  </si>
  <si>
    <t xml:space="preserve">001595897835</t>
  </si>
  <si>
    <t xml:space="preserve">073725757518</t>
  </si>
  <si>
    <t xml:space="preserve">001901461089</t>
  </si>
  <si>
    <t xml:space="preserve">005274223000</t>
  </si>
  <si>
    <t xml:space="preserve">063913901018</t>
  </si>
  <si>
    <t xml:space="preserve">076994970776</t>
  </si>
  <si>
    <t xml:space="preserve">080044321471</t>
  </si>
  <si>
    <t xml:space="preserve">001210479608</t>
  </si>
  <si>
    <t xml:space="preserve">001262391038</t>
  </si>
  <si>
    <t xml:space="preserve">084024313069</t>
  </si>
  <si>
    <t xml:space="preserve">078087251034</t>
  </si>
  <si>
    <t xml:space="preserve">003270012700</t>
  </si>
  <si>
    <t xml:space="preserve">087840800317</t>
  </si>
  <si>
    <t xml:space="preserve">007119000771</t>
  </si>
  <si>
    <t xml:space="preserve">827582813407</t>
  </si>
  <si>
    <t xml:space="preserve">081377801897</t>
  </si>
  <si>
    <t xml:space="preserve">001901403983</t>
  </si>
  <si>
    <t xml:space="preserve">001193902090</t>
  </si>
  <si>
    <t xml:space="preserve">002310001528</t>
  </si>
  <si>
    <t xml:space="preserve">007634408813</t>
  </si>
  <si>
    <t xml:space="preserve">005000000154</t>
  </si>
  <si>
    <t xml:space="preserve">009376674223</t>
  </si>
  <si>
    <t xml:space="preserve">069380449111</t>
  </si>
  <si>
    <t xml:space="preserve">006830301452</t>
  </si>
  <si>
    <t xml:space="preserve">002310001552</t>
  </si>
  <si>
    <t xml:space="preserve">007615875322</t>
  </si>
  <si>
    <t xml:space="preserve">007634408949</t>
  </si>
  <si>
    <t xml:space="preserve">005123334102</t>
  </si>
  <si>
    <t xml:space="preserve">001780012093</t>
  </si>
  <si>
    <t xml:space="preserve">002310037530</t>
  </si>
  <si>
    <t xml:space="preserve">007910050941</t>
  </si>
  <si>
    <t xml:space="preserve">004122090557</t>
  </si>
  <si>
    <t xml:space="preserve">003810017529</t>
  </si>
  <si>
    <t xml:space="preserve">072543993852</t>
  </si>
  <si>
    <t xml:space="preserve">003810016429</t>
  </si>
  <si>
    <t xml:space="preserve">827582846493</t>
  </si>
  <si>
    <t xml:space="preserve">005794620230</t>
  </si>
  <si>
    <t xml:space="preserve">018341300003</t>
  </si>
  <si>
    <t xml:space="preserve">005274216740</t>
  </si>
  <si>
    <t xml:space="preserve">080044306496</t>
  </si>
  <si>
    <t xml:space="preserve">004300018030</t>
  </si>
  <si>
    <t xml:space="preserve">005000057209</t>
  </si>
  <si>
    <t xml:space="preserve">081785501027</t>
  </si>
  <si>
    <t xml:space="preserve">074098588681</t>
  </si>
  <si>
    <t xml:space="preserve">009376617004</t>
  </si>
  <si>
    <t xml:space="preserve">007615823183</t>
  </si>
  <si>
    <t xml:space="preserve">827582800368</t>
  </si>
  <si>
    <t xml:space="preserve">068113106977</t>
  </si>
  <si>
    <t xml:space="preserve">008430878045</t>
  </si>
  <si>
    <t xml:space="preserve">001780014591</t>
  </si>
  <si>
    <t xml:space="preserve">002310001941</t>
  </si>
  <si>
    <t xml:space="preserve">008685403963</t>
  </si>
  <si>
    <t xml:space="preserve">007789044736</t>
  </si>
  <si>
    <t xml:space="preserve">007256225020</t>
  </si>
  <si>
    <t xml:space="preserve">074195606802</t>
  </si>
  <si>
    <t xml:space="preserve">002050127022</t>
  </si>
  <si>
    <t xml:space="preserve">817582891351</t>
  </si>
  <si>
    <t xml:space="preserve">075082600450</t>
  </si>
  <si>
    <t xml:space="preserve">073725723929</t>
  </si>
  <si>
    <t xml:space="preserve">008471300029</t>
  </si>
  <si>
    <t xml:space="preserve">009498379708</t>
  </si>
  <si>
    <t xml:space="preserve">002280866317</t>
  </si>
  <si>
    <t xml:space="preserve">061565010012</t>
  </si>
  <si>
    <t xml:space="preserve">007910090022</t>
  </si>
  <si>
    <t xml:space="preserve">007910532815</t>
  </si>
  <si>
    <t xml:space="preserve">081543601546</t>
  </si>
  <si>
    <t xml:space="preserve">003810017958</t>
  </si>
  <si>
    <t xml:space="preserve">003810016041</t>
  </si>
  <si>
    <t xml:space="preserve">071373329828</t>
  </si>
  <si>
    <t xml:space="preserve">005491300504</t>
  </si>
  <si>
    <t xml:space="preserve">009397600243</t>
  </si>
  <si>
    <t xml:space="preserve">003484670095</t>
  </si>
  <si>
    <t xml:space="preserve">073725773956</t>
  </si>
  <si>
    <t xml:space="preserve">004124019730</t>
  </si>
  <si>
    <t xml:space="preserve">007615875295</t>
  </si>
  <si>
    <t xml:space="preserve">002113042078</t>
  </si>
  <si>
    <t xml:space="preserve">007256232822</t>
  </si>
  <si>
    <t xml:space="preserve">089043500004</t>
  </si>
  <si>
    <t xml:space="preserve">007615827016</t>
  </si>
  <si>
    <t xml:space="preserve">084298205800</t>
  </si>
  <si>
    <t xml:space="preserve">084024310185</t>
  </si>
  <si>
    <t xml:space="preserve">068113117875</t>
  </si>
  <si>
    <t xml:space="preserve">003989723559</t>
  </si>
  <si>
    <t xml:space="preserve">005452400513</t>
  </si>
  <si>
    <t xml:space="preserve">002310002350</t>
  </si>
  <si>
    <t xml:space="preserve">003680033260</t>
  </si>
  <si>
    <t xml:space="preserve">061565010019</t>
  </si>
  <si>
    <t xml:space="preserve">007256234322</t>
  </si>
  <si>
    <t xml:space="preserve">007615827320</t>
  </si>
  <si>
    <t xml:space="preserve">075764561530</t>
  </si>
  <si>
    <t xml:space="preserve">827582821695</t>
  </si>
  <si>
    <t xml:space="preserve">001780003179</t>
  </si>
  <si>
    <t xml:space="preserve">068113117891</t>
  </si>
  <si>
    <t xml:space="preserve">005274294440</t>
  </si>
  <si>
    <t xml:space="preserve">001526000309</t>
  </si>
  <si>
    <t xml:space="preserve">007389316004</t>
  </si>
  <si>
    <t xml:space="preserve">073725756243</t>
  </si>
  <si>
    <t xml:space="preserve">001780017901</t>
  </si>
  <si>
    <t xml:space="preserve">005000001360</t>
  </si>
  <si>
    <t xml:space="preserve">007256235615</t>
  </si>
  <si>
    <t xml:space="preserve">003321104002</t>
  </si>
  <si>
    <t xml:space="preserve">007840800853</t>
  </si>
  <si>
    <t xml:space="preserve">001901460946</t>
  </si>
  <si>
    <t xml:space="preserve">002310011334</t>
  </si>
  <si>
    <t xml:space="preserve">061565099035</t>
  </si>
  <si>
    <t xml:space="preserve">750301071403</t>
  </si>
  <si>
    <t xml:space="preserve">003810011306</t>
  </si>
  <si>
    <t xml:space="preserve">827582815046</t>
  </si>
  <si>
    <t xml:space="preserve">001780012079</t>
  </si>
  <si>
    <t xml:space="preserve">002114003047</t>
  </si>
  <si>
    <t xml:space="preserve">006830301620</t>
  </si>
  <si>
    <t xml:space="preserve">083986000909</t>
  </si>
  <si>
    <t xml:space="preserve">085961000586</t>
  </si>
  <si>
    <t xml:space="preserve">088396738305</t>
  </si>
  <si>
    <t xml:space="preserve">005000001874</t>
  </si>
  <si>
    <t xml:space="preserve">002310032142</t>
  </si>
  <si>
    <t xml:space="preserve">082927451913</t>
  </si>
  <si>
    <t xml:space="preserve">002280820267</t>
  </si>
  <si>
    <t xml:space="preserve">072363377412</t>
  </si>
  <si>
    <t xml:space="preserve">005620598707</t>
  </si>
  <si>
    <t xml:space="preserve">001780012691</t>
  </si>
  <si>
    <t xml:space="preserve">071637180600</t>
  </si>
  <si>
    <t xml:space="preserve">002310002842</t>
  </si>
  <si>
    <t xml:space="preserve">073725772401</t>
  </si>
  <si>
    <t xml:space="preserve">002310027207</t>
  </si>
  <si>
    <t xml:space="preserve">087778700801</t>
  </si>
  <si>
    <t xml:space="preserve">073725774511</t>
  </si>
  <si>
    <t xml:space="preserve">005000002595</t>
  </si>
  <si>
    <t xml:space="preserve">001193902115</t>
  </si>
  <si>
    <t xml:space="preserve">002280820471</t>
  </si>
  <si>
    <t xml:space="preserve">074217410002</t>
  </si>
  <si>
    <t xml:space="preserve">078436929101</t>
  </si>
  <si>
    <t xml:space="preserve">063913900996</t>
  </si>
  <si>
    <t xml:space="preserve">007572610432</t>
  </si>
  <si>
    <t xml:space="preserve">085961000197</t>
  </si>
  <si>
    <t xml:space="preserve">073725721913</t>
  </si>
  <si>
    <t xml:space="preserve">081865701583</t>
  </si>
  <si>
    <t xml:space="preserve">006994960518</t>
  </si>
  <si>
    <t xml:space="preserve">085961000262</t>
  </si>
  <si>
    <t xml:space="preserve">074217499701</t>
  </si>
  <si>
    <t xml:space="preserve">001901470925</t>
  </si>
  <si>
    <t xml:space="preserve">001122503336</t>
  </si>
  <si>
    <t xml:space="preserve">004122005162</t>
  </si>
  <si>
    <t xml:space="preserve">003270013666</t>
  </si>
  <si>
    <t xml:space="preserve">004152087178</t>
  </si>
  <si>
    <t xml:space="preserve">003810015617</t>
  </si>
  <si>
    <t xml:space="preserve">087511100702</t>
  </si>
  <si>
    <t xml:space="preserve">007572610555</t>
  </si>
  <si>
    <t xml:space="preserve">817582811305</t>
  </si>
  <si>
    <t xml:space="preserve">002310005110</t>
  </si>
  <si>
    <t xml:space="preserve">003270084668</t>
  </si>
  <si>
    <t xml:space="preserve">005000004070</t>
  </si>
  <si>
    <t xml:space="preserve">007119002137</t>
  </si>
  <si>
    <t xml:space="preserve">007572610682</t>
  </si>
  <si>
    <t xml:space="preserve">007910511155</t>
  </si>
  <si>
    <t xml:space="preserve">005318295254</t>
  </si>
  <si>
    <t xml:space="preserve">008583503040</t>
  </si>
  <si>
    <t xml:space="preserve">005230100830</t>
  </si>
  <si>
    <t xml:space="preserve">072363353228</t>
  </si>
  <si>
    <t xml:space="preserve">002310005672</t>
  </si>
  <si>
    <t xml:space="preserve">002455780062</t>
  </si>
  <si>
    <t xml:space="preserve">004124018759</t>
  </si>
  <si>
    <t xml:space="preserve">078087230142</t>
  </si>
  <si>
    <t xml:space="preserve">005113197583</t>
  </si>
  <si>
    <t xml:space="preserve">005000004303</t>
  </si>
  <si>
    <t xml:space="preserve">074897618342</t>
  </si>
  <si>
    <t xml:space="preserve">005274232280</t>
  </si>
  <si>
    <t xml:space="preserve">817582884566</t>
  </si>
  <si>
    <t xml:space="preserve">817582899908</t>
  </si>
  <si>
    <t xml:space="preserve">001780014134</t>
  </si>
  <si>
    <t xml:space="preserve">001111001930</t>
  </si>
  <si>
    <t xml:space="preserve">005815500192</t>
  </si>
  <si>
    <t xml:space="preserve">009841365142</t>
  </si>
  <si>
    <t xml:space="preserve">009109331126</t>
  </si>
  <si>
    <t xml:space="preserve">002310007102</t>
  </si>
  <si>
    <t xml:space="preserve">001821482105</t>
  </si>
  <si>
    <t xml:space="preserve">006179995609</t>
  </si>
  <si>
    <t xml:space="preserve">002310007203</t>
  </si>
  <si>
    <t xml:space="preserve">007910510051</t>
  </si>
  <si>
    <t xml:space="preserve">063913900985</t>
  </si>
  <si>
    <t xml:space="preserve">007572611040</t>
  </si>
  <si>
    <t xml:space="preserve">007634409224</t>
  </si>
  <si>
    <t xml:space="preserve">002113041141</t>
  </si>
  <si>
    <t xml:space="preserve">002310011006</t>
  </si>
  <si>
    <t xml:space="preserve">004122671005</t>
  </si>
  <si>
    <t xml:space="preserve">007910510556</t>
  </si>
  <si>
    <t xml:space="preserve">005000005147</t>
  </si>
  <si>
    <t xml:space="preserve">001901470247</t>
  </si>
  <si>
    <t xml:space="preserve">008685404380</t>
  </si>
  <si>
    <t xml:space="preserve">007615831920</t>
  </si>
  <si>
    <t xml:space="preserve">004810711314</t>
  </si>
  <si>
    <t xml:space="preserve">003265700044</t>
  </si>
  <si>
    <t xml:space="preserve">004116348800</t>
  </si>
  <si>
    <t xml:space="preserve">072984913615</t>
  </si>
  <si>
    <t xml:space="preserve">007910510868</t>
  </si>
  <si>
    <t xml:space="preserve">008523911818</t>
  </si>
  <si>
    <t xml:space="preserve">007572611208</t>
  </si>
  <si>
    <t xml:space="preserve">001342344051</t>
  </si>
  <si>
    <t xml:space="preserve">002954681503</t>
  </si>
  <si>
    <t xml:space="preserve">827582891104</t>
  </si>
  <si>
    <t xml:space="preserve">003011143360</t>
  </si>
  <si>
    <t xml:space="preserve">007910535333</t>
  </si>
  <si>
    <t xml:space="preserve">064046182114</t>
  </si>
  <si>
    <t xml:space="preserve">076830307537</t>
  </si>
  <si>
    <t xml:space="preserve">072363344064</t>
  </si>
  <si>
    <t xml:space="preserve">003810014300</t>
  </si>
  <si>
    <t xml:space="preserve">007389317900</t>
  </si>
  <si>
    <t xml:space="preserve">001780012081</t>
  </si>
  <si>
    <t xml:space="preserve">007634418520</t>
  </si>
  <si>
    <t xml:space="preserve">008583598008</t>
  </si>
  <si>
    <t xml:space="preserve">001901480348</t>
  </si>
  <si>
    <t xml:space="preserve">007910050218</t>
  </si>
  <si>
    <t xml:space="preserve">074515836120</t>
  </si>
  <si>
    <t xml:space="preserve">001210475320</t>
  </si>
  <si>
    <t xml:space="preserve">087840800752</t>
  </si>
  <si>
    <t xml:space="preserve">002280801804</t>
  </si>
  <si>
    <t xml:space="preserve">005934600036</t>
  </si>
  <si>
    <t xml:space="preserve">080702078548</t>
  </si>
  <si>
    <t xml:space="preserve">007910510739</t>
  </si>
  <si>
    <t xml:space="preserve">007634410178</t>
  </si>
  <si>
    <t xml:space="preserve">002113041299</t>
  </si>
  <si>
    <t xml:space="preserve">077819802331</t>
  </si>
  <si>
    <t xml:space="preserve">068113107024</t>
  </si>
  <si>
    <t xml:space="preserve">817582828639</t>
  </si>
  <si>
    <t xml:space="preserve">002114000824</t>
  </si>
  <si>
    <t xml:space="preserve">008601100171</t>
  </si>
  <si>
    <t xml:space="preserve">065922310130</t>
  </si>
  <si>
    <t xml:space="preserve">002113041323</t>
  </si>
  <si>
    <t xml:space="preserve">078518422120</t>
  </si>
  <si>
    <t xml:space="preserve">087511100416</t>
  </si>
  <si>
    <t xml:space="preserve">004141521727</t>
  </si>
  <si>
    <t xml:space="preserve">859610009015</t>
  </si>
  <si>
    <t xml:space="preserve">827582834853</t>
  </si>
  <si>
    <t xml:space="preserve">001780002064</t>
  </si>
  <si>
    <t xml:space="preserve">001027602189</t>
  </si>
  <si>
    <t xml:space="preserve">002113041356</t>
  </si>
  <si>
    <t xml:space="preserve">003140007452</t>
  </si>
  <si>
    <t xml:space="preserve">005000010086</t>
  </si>
  <si>
    <t xml:space="preserve">007203624105</t>
  </si>
  <si>
    <t xml:space="preserve">007572612408</t>
  </si>
  <si>
    <t xml:space="preserve">817582893516</t>
  </si>
  <si>
    <t xml:space="preserve">009376674152</t>
  </si>
  <si>
    <t xml:space="preserve">007910050459</t>
  </si>
  <si>
    <t xml:space="preserve">001901480264</t>
  </si>
  <si>
    <t xml:space="preserve">003270087875</t>
  </si>
  <si>
    <t xml:space="preserve">081083302194</t>
  </si>
  <si>
    <t xml:space="preserve">077819802352</t>
  </si>
  <si>
    <t xml:space="preserve">005000010143</t>
  </si>
  <si>
    <t xml:space="preserve">072363352202</t>
  </si>
  <si>
    <t xml:space="preserve">080044328131</t>
  </si>
  <si>
    <t xml:space="preserve">080044322054</t>
  </si>
  <si>
    <t xml:space="preserve">004169332914</t>
  </si>
  <si>
    <t xml:space="preserve">064286304540</t>
  </si>
  <si>
    <t xml:space="preserve">061565080043</t>
  </si>
  <si>
    <t xml:space="preserve">001526000119</t>
  </si>
  <si>
    <t xml:space="preserve">004169359021</t>
  </si>
  <si>
    <t xml:space="preserve">072734833723</t>
  </si>
  <si>
    <t xml:space="preserve">073725776083</t>
  </si>
  <si>
    <t xml:space="preserve">009109333357</t>
  </si>
  <si>
    <t xml:space="preserve">817582802043</t>
  </si>
  <si>
    <t xml:space="preserve">817582831549</t>
  </si>
  <si>
    <t xml:space="preserve">859610007431</t>
  </si>
  <si>
    <t xml:space="preserve">002310011930</t>
  </si>
  <si>
    <t xml:space="preserve">001923901136</t>
  </si>
  <si>
    <t xml:space="preserve">002310085100</t>
  </si>
  <si>
    <t xml:space="preserve">081543601526</t>
  </si>
  <si>
    <t xml:space="preserve">073725774651</t>
  </si>
  <si>
    <t xml:space="preserve">001780001697</t>
  </si>
  <si>
    <t xml:space="preserve">007572613397</t>
  </si>
  <si>
    <t xml:space="preserve">001780016716</t>
  </si>
  <si>
    <t xml:space="preserve">827582887312</t>
  </si>
  <si>
    <t xml:space="preserve">001492201967</t>
  </si>
  <si>
    <t xml:space="preserve">006745143001</t>
  </si>
  <si>
    <t xml:space="preserve">837582811970</t>
  </si>
  <si>
    <t xml:space="preserve">073725729788</t>
  </si>
  <si>
    <t xml:space="preserve">002251792203</t>
  </si>
  <si>
    <t xml:space="preserve">007615837108</t>
  </si>
  <si>
    <t xml:space="preserve">005274232250</t>
  </si>
  <si>
    <t xml:space="preserve">817582860161</t>
  </si>
  <si>
    <t xml:space="preserve">004169339221</t>
  </si>
  <si>
    <t xml:space="preserve">837582817562</t>
  </si>
  <si>
    <t xml:space="preserve">001780052100</t>
  </si>
  <si>
    <t xml:space="preserve">081814501405</t>
  </si>
  <si>
    <t xml:space="preserve">004902265390</t>
  </si>
  <si>
    <t xml:space="preserve">076994960132</t>
  </si>
  <si>
    <t xml:space="preserve">817582868079</t>
  </si>
  <si>
    <t xml:space="preserve">002954675160</t>
  </si>
  <si>
    <t xml:space="preserve">002280885552</t>
  </si>
  <si>
    <t xml:space="preserve">003225102830</t>
  </si>
  <si>
    <t xml:space="preserve">005113184859</t>
  </si>
  <si>
    <t xml:space="preserve">063913901016</t>
  </si>
  <si>
    <t xml:space="preserve">817582854381</t>
  </si>
  <si>
    <t xml:space="preserve">002190077971</t>
  </si>
  <si>
    <t xml:space="preserve">002113042163</t>
  </si>
  <si>
    <t xml:space="preserve">005000096069</t>
  </si>
  <si>
    <t xml:space="preserve">061565093005</t>
  </si>
  <si>
    <t xml:space="preserve">003810017140</t>
  </si>
  <si>
    <t xml:space="preserve">004004849990</t>
  </si>
  <si>
    <t xml:space="preserve">009498378103</t>
  </si>
  <si>
    <t xml:space="preserve">002027999265</t>
  </si>
  <si>
    <t xml:space="preserve">005274290975</t>
  </si>
  <si>
    <t xml:space="preserve">007615837694</t>
  </si>
  <si>
    <t xml:space="preserve">817582815949</t>
  </si>
  <si>
    <t xml:space="preserve">076994961045</t>
  </si>
  <si>
    <t xml:space="preserve">001821482429</t>
  </si>
  <si>
    <t xml:space="preserve">080044333501</t>
  </si>
  <si>
    <t xml:space="preserve">827582878778</t>
  </si>
  <si>
    <t xml:space="preserve">007910510558</t>
  </si>
  <si>
    <t xml:space="preserve">003680033141</t>
  </si>
  <si>
    <t xml:space="preserve">002113042204</t>
  </si>
  <si>
    <t xml:space="preserve">002310012324</t>
  </si>
  <si>
    <t xml:space="preserve">001111083247</t>
  </si>
  <si>
    <t xml:space="preserve">007615837763</t>
  </si>
  <si>
    <t xml:space="preserve">074195600493</t>
  </si>
  <si>
    <t xml:space="preserve">001780016372</t>
  </si>
  <si>
    <t xml:space="preserve">004902278342</t>
  </si>
  <si>
    <t xml:space="preserve">002280821681</t>
  </si>
  <si>
    <t xml:space="preserve">003913900005</t>
  </si>
  <si>
    <t xml:space="preserve">008583599115</t>
  </si>
  <si>
    <t xml:space="preserve">837582806522</t>
  </si>
  <si>
    <t xml:space="preserve">084024310572</t>
  </si>
  <si>
    <t xml:space="preserve">080044314157</t>
  </si>
  <si>
    <t xml:space="preserve">003270015502</t>
  </si>
  <si>
    <t xml:space="preserve">004067310068</t>
  </si>
  <si>
    <t xml:space="preserve">005000222113</t>
  </si>
  <si>
    <t xml:space="preserve">008392901335</t>
  </si>
  <si>
    <t xml:space="preserve">073725757415</t>
  </si>
  <si>
    <t xml:space="preserve">007910000006</t>
  </si>
  <si>
    <t xml:space="preserve">005230100817</t>
  </si>
  <si>
    <t xml:space="preserve">007270511644</t>
  </si>
  <si>
    <t xml:space="preserve">002251792043</t>
  </si>
  <si>
    <t xml:space="preserve">005000013512</t>
  </si>
  <si>
    <t xml:space="preserve">817582846328</t>
  </si>
  <si>
    <t xml:space="preserve">817582862390</t>
  </si>
  <si>
    <t xml:space="preserve">087694000192</t>
  </si>
  <si>
    <t xml:space="preserve">081857502021</t>
  </si>
  <si>
    <t xml:space="preserve">001901403698</t>
  </si>
  <si>
    <t xml:space="preserve">009762900002</t>
  </si>
  <si>
    <t xml:space="preserve">005274236480</t>
  </si>
  <si>
    <t xml:space="preserve">005725300342</t>
  </si>
  <si>
    <t xml:space="preserve">074258355363</t>
  </si>
  <si>
    <t xml:space="preserve">080702017090</t>
  </si>
  <si>
    <t xml:space="preserve">003270090993</t>
  </si>
  <si>
    <t xml:space="preserve">072363344138</t>
  </si>
  <si>
    <t xml:space="preserve">007119000806</t>
  </si>
  <si>
    <t xml:space="preserve">007634489009</t>
  </si>
  <si>
    <t xml:space="preserve">003140005252</t>
  </si>
  <si>
    <t xml:space="preserve">006499261007</t>
  </si>
  <si>
    <t xml:space="preserve">074258370420</t>
  </si>
  <si>
    <t xml:space="preserve">001780016297</t>
  </si>
  <si>
    <t xml:space="preserve">001780012085</t>
  </si>
  <si>
    <t xml:space="preserve">004122098322</t>
  </si>
  <si>
    <t xml:space="preserve">001901461087</t>
  </si>
  <si>
    <t xml:space="preserve">080044320227</t>
  </si>
  <si>
    <t xml:space="preserve">001821483839</t>
  </si>
  <si>
    <t xml:space="preserve">074825214522</t>
  </si>
  <si>
    <t xml:space="preserve">085961000112</t>
  </si>
  <si>
    <t xml:space="preserve">088424447926</t>
  </si>
  <si>
    <t xml:space="preserve">069554656961</t>
  </si>
  <si>
    <t xml:space="preserve">002113042081</t>
  </si>
  <si>
    <t xml:space="preserve">079453515046</t>
  </si>
  <si>
    <t xml:space="preserve">004152087082</t>
  </si>
  <si>
    <t xml:space="preserve">007910535256</t>
  </si>
  <si>
    <t xml:space="preserve">827582806800</t>
  </si>
  <si>
    <t xml:space="preserve">073725779198</t>
  </si>
  <si>
    <t xml:space="preserve">007572610279</t>
  </si>
  <si>
    <t xml:space="preserve">078087252051</t>
  </si>
  <si>
    <t xml:space="preserve">837582817898</t>
  </si>
  <si>
    <t xml:space="preserve">005274200689</t>
  </si>
  <si>
    <t xml:space="preserve">089577003019</t>
  </si>
  <si>
    <t xml:space="preserve">007615852429</t>
  </si>
  <si>
    <t xml:space="preserve">002280800175</t>
  </si>
  <si>
    <t xml:space="preserve">817582833837</t>
  </si>
  <si>
    <t xml:space="preserve">001111089860</t>
  </si>
  <si>
    <t xml:space="preserve">008287770110</t>
  </si>
  <si>
    <t xml:space="preserve">007910577917</t>
  </si>
  <si>
    <t xml:space="preserve">003140003811</t>
  </si>
  <si>
    <t xml:space="preserve">083934490554</t>
  </si>
  <si>
    <t xml:space="preserve">007572616501</t>
  </si>
  <si>
    <t xml:space="preserve">087778711493</t>
  </si>
  <si>
    <t xml:space="preserve">001111089574</t>
  </si>
  <si>
    <t xml:space="preserve">076023650471</t>
  </si>
  <si>
    <t xml:space="preserve">005274286960</t>
  </si>
  <si>
    <t xml:space="preserve">009103731356</t>
  </si>
  <si>
    <t xml:space="preserve">002280886092</t>
  </si>
  <si>
    <t xml:space="preserve">073725756070</t>
  </si>
  <si>
    <t xml:space="preserve">073725757522</t>
  </si>
  <si>
    <t xml:space="preserve">005580011462</t>
  </si>
  <si>
    <t xml:space="preserve">007203627064</t>
  </si>
  <si>
    <t xml:space="preserve">007572617010</t>
  </si>
  <si>
    <t xml:space="preserve">837582827051</t>
  </si>
  <si>
    <t xml:space="preserve">081814501439</t>
  </si>
  <si>
    <t xml:space="preserve">064286310827</t>
  </si>
  <si>
    <t xml:space="preserve">004119075472</t>
  </si>
  <si>
    <t xml:space="preserve">087840800338</t>
  </si>
  <si>
    <t xml:space="preserve">080044314164</t>
  </si>
  <si>
    <t xml:space="preserve">005000020104</t>
  </si>
  <si>
    <t xml:space="preserve">003558521300</t>
  </si>
  <si>
    <t xml:space="preserve">827582894601</t>
  </si>
  <si>
    <t xml:space="preserve">001821480560</t>
  </si>
  <si>
    <t xml:space="preserve">001111083054</t>
  </si>
  <si>
    <t xml:space="preserve">002280866042</t>
  </si>
  <si>
    <t xml:space="preserve">001556176172</t>
  </si>
  <si>
    <t xml:space="preserve">073413220824</t>
  </si>
  <si>
    <t xml:space="preserve">087786900650</t>
  </si>
  <si>
    <t xml:space="preserve">005274225680</t>
  </si>
  <si>
    <t xml:space="preserve">078087250928</t>
  </si>
  <si>
    <t xml:space="preserve">007840800508</t>
  </si>
  <si>
    <t xml:space="preserve">074258386197</t>
  </si>
  <si>
    <t xml:space="preserve">076830301115</t>
  </si>
  <si>
    <t xml:space="preserve">001116576020</t>
  </si>
  <si>
    <t xml:space="preserve">001821480807</t>
  </si>
  <si>
    <t xml:space="preserve">003011158222</t>
  </si>
  <si>
    <t xml:space="preserve">072984913764</t>
  </si>
  <si>
    <t xml:space="preserve">005000017034</t>
  </si>
  <si>
    <t xml:space="preserve">817582802598</t>
  </si>
  <si>
    <t xml:space="preserve">081543601618</t>
  </si>
  <si>
    <t xml:space="preserve">827582807193</t>
  </si>
  <si>
    <t xml:space="preserve">007880300200</t>
  </si>
  <si>
    <t xml:space="preserve">081814501182</t>
  </si>
  <si>
    <t xml:space="preserve">072363342871</t>
  </si>
  <si>
    <t xml:space="preserve">087694000062</t>
  </si>
  <si>
    <t xml:space="preserve">073725728349</t>
  </si>
  <si>
    <t xml:space="preserve">074515856050</t>
  </si>
  <si>
    <t xml:space="preserve">063927737357</t>
  </si>
  <si>
    <t xml:space="preserve">002280801812</t>
  </si>
  <si>
    <t xml:space="preserve">001780012088</t>
  </si>
  <si>
    <t xml:space="preserve">005274221690</t>
  </si>
  <si>
    <t xml:space="preserve">088430878032</t>
  </si>
  <si>
    <t xml:space="preserve">003680040490</t>
  </si>
  <si>
    <t xml:space="preserve">003011156146</t>
  </si>
  <si>
    <t xml:space="preserve">072350355127</t>
  </si>
  <si>
    <t xml:space="preserve">015000042924</t>
  </si>
  <si>
    <t xml:space="preserve">001113214545</t>
  </si>
  <si>
    <t xml:space="preserve">003270094830</t>
  </si>
  <si>
    <t xml:space="preserve">007615875194</t>
  </si>
  <si>
    <t xml:space="preserve">003810017617</t>
  </si>
  <si>
    <t xml:space="preserve">001111082469</t>
  </si>
  <si>
    <t xml:space="preserve">088528902646</t>
  </si>
  <si>
    <t xml:space="preserve">001821481136</t>
  </si>
  <si>
    <t xml:space="preserve">089043500002</t>
  </si>
  <si>
    <t xml:space="preserve">073803920654</t>
  </si>
  <si>
    <t xml:space="preserve">007365700288</t>
  </si>
  <si>
    <t xml:space="preserve">007310121240</t>
  </si>
  <si>
    <t xml:space="preserve">080044305384</t>
  </si>
  <si>
    <t xml:space="preserve">007572624007</t>
  </si>
  <si>
    <t xml:space="preserve">001121313297</t>
  </si>
  <si>
    <t xml:space="preserve">007880300800</t>
  </si>
  <si>
    <t xml:space="preserve">001821481203</t>
  </si>
  <si>
    <t xml:space="preserve">003810014564</t>
  </si>
  <si>
    <t xml:space="preserve">080835900005</t>
  </si>
  <si>
    <t xml:space="preserve">002858700507</t>
  </si>
  <si>
    <t xml:space="preserve">009988300043</t>
  </si>
  <si>
    <t xml:space="preserve">007634409201</t>
  </si>
  <si>
    <t xml:space="preserve">001821481323</t>
  </si>
  <si>
    <t xml:space="preserve">007309102811</t>
  </si>
  <si>
    <t xml:space="preserve">063725545300</t>
  </si>
  <si>
    <t xml:space="preserve">001780012206</t>
  </si>
  <si>
    <t xml:space="preserve">080044318433</t>
  </si>
  <si>
    <t xml:space="preserve">087511100512</t>
  </si>
  <si>
    <t xml:space="preserve">817582805687</t>
  </si>
  <si>
    <t xml:space="preserve">817582899996</t>
  </si>
  <si>
    <t xml:space="preserve">817582879494</t>
  </si>
  <si>
    <t xml:space="preserve">005274225340</t>
  </si>
  <si>
    <t xml:space="preserve">002802842584</t>
  </si>
  <si>
    <t xml:space="preserve">007634409204</t>
  </si>
  <si>
    <t xml:space="preserve">001821481372</t>
  </si>
  <si>
    <t xml:space="preserve">007634417990</t>
  </si>
  <si>
    <t xml:space="preserve">088424414501</t>
  </si>
  <si>
    <t xml:space="preserve">005193346128</t>
  </si>
  <si>
    <t xml:space="preserve">001821481434</t>
  </si>
  <si>
    <t xml:space="preserve">001780053446</t>
  </si>
  <si>
    <t xml:space="preserve">003011141510</t>
  </si>
  <si>
    <t xml:space="preserve">007310190006</t>
  </si>
  <si>
    <t xml:space="preserve">001780053430</t>
  </si>
  <si>
    <t xml:space="preserve">004152087932</t>
  </si>
  <si>
    <t xml:space="preserve">005020116033</t>
  </si>
  <si>
    <t xml:space="preserve">003680033136</t>
  </si>
  <si>
    <t xml:space="preserve">007634410022</t>
  </si>
  <si>
    <t xml:space="preserve">078287700101</t>
  </si>
  <si>
    <t xml:space="preserve">004124019667</t>
  </si>
  <si>
    <t xml:space="preserve">073725790991</t>
  </si>
  <si>
    <t xml:space="preserve">007615895187</t>
  </si>
  <si>
    <t xml:space="preserve">001540013202</t>
  </si>
  <si>
    <t xml:space="preserve">073052181024</t>
  </si>
  <si>
    <t xml:space="preserve">005109400176</t>
  </si>
  <si>
    <t xml:space="preserve">007270511724</t>
  </si>
  <si>
    <t xml:space="preserve">073052152725</t>
  </si>
  <si>
    <t xml:space="preserve">002280816024</t>
  </si>
  <si>
    <t xml:space="preserve">064046182011</t>
  </si>
  <si>
    <t xml:space="preserve">827582894943</t>
  </si>
  <si>
    <t xml:space="preserve">072350355372</t>
  </si>
  <si>
    <t xml:space="preserve">004149774057</t>
  </si>
  <si>
    <t xml:space="preserve">001111085432</t>
  </si>
  <si>
    <t xml:space="preserve">078518424503</t>
  </si>
  <si>
    <t xml:space="preserve">073725733048</t>
  </si>
  <si>
    <t xml:space="preserve">068113107023</t>
  </si>
  <si>
    <t xml:space="preserve">817582856901</t>
  </si>
  <si>
    <t xml:space="preserve">009109333343</t>
  </si>
  <si>
    <t xml:space="preserve">072350355705</t>
  </si>
  <si>
    <t xml:space="preserve">089397600252</t>
  </si>
  <si>
    <t xml:space="preserve">004122084971</t>
  </si>
  <si>
    <t xml:space="preserve">003011175030</t>
  </si>
  <si>
    <t xml:space="preserve">073725775336</t>
  </si>
  <si>
    <t xml:space="preserve">007389316002</t>
  </si>
  <si>
    <t xml:space="preserve">817582800132</t>
  </si>
  <si>
    <t xml:space="preserve">817582872995</t>
  </si>
  <si>
    <t xml:space="preserve">069380449154</t>
  </si>
  <si>
    <t xml:space="preserve">001193902064</t>
  </si>
  <si>
    <t xml:space="preserve">006033586628</t>
  </si>
  <si>
    <t xml:space="preserve">072363342865</t>
  </si>
  <si>
    <t xml:space="preserve">001780014909</t>
  </si>
  <si>
    <t xml:space="preserve">005274200764</t>
  </si>
  <si>
    <t xml:space="preserve">068113112623</t>
  </si>
  <si>
    <t xml:space="preserve">817582866515</t>
  </si>
  <si>
    <t xml:space="preserve">817582897602</t>
  </si>
  <si>
    <t xml:space="preserve">007910510148</t>
  </si>
  <si>
    <t xml:space="preserve">003680030143</t>
  </si>
  <si>
    <t xml:space="preserve">079780103672</t>
  </si>
  <si>
    <t xml:space="preserve">007270510433</t>
  </si>
  <si>
    <t xml:space="preserve">072350355745</t>
  </si>
  <si>
    <t xml:space="preserve">007582828023</t>
  </si>
  <si>
    <t xml:space="preserve">002280887025</t>
  </si>
  <si>
    <t xml:space="preserve">003588300509</t>
  </si>
  <si>
    <t xml:space="preserve">007910511675</t>
  </si>
  <si>
    <t xml:space="preserve">005274255310</t>
  </si>
  <si>
    <t xml:space="preserve">007572610176</t>
  </si>
  <si>
    <t xml:space="preserve">008481510178</t>
  </si>
  <si>
    <t xml:space="preserve">072350355775</t>
  </si>
  <si>
    <t xml:space="preserve">003588305009</t>
  </si>
  <si>
    <t xml:space="preserve">004433101216</t>
  </si>
  <si>
    <t xml:space="preserve">002310020646</t>
  </si>
  <si>
    <t xml:space="preserve">817582805319</t>
  </si>
  <si>
    <t xml:space="preserve">817582800938</t>
  </si>
  <si>
    <t xml:space="preserve">817582856073</t>
  </si>
  <si>
    <t xml:space="preserve">001901403767</t>
  </si>
  <si>
    <t xml:space="preserve">001633501535</t>
  </si>
  <si>
    <t xml:space="preserve">002280866316</t>
  </si>
  <si>
    <t xml:space="preserve">003270097106</t>
  </si>
  <si>
    <t xml:space="preserve">007615821101</t>
  </si>
  <si>
    <t xml:space="preserve">075863223690</t>
  </si>
  <si>
    <t xml:space="preserve">007634407917</t>
  </si>
  <si>
    <t xml:space="preserve">005159900061</t>
  </si>
  <si>
    <t xml:space="preserve">007200019350</t>
  </si>
  <si>
    <t xml:space="preserve">007282101389</t>
  </si>
  <si>
    <t xml:space="preserve">817582840110</t>
  </si>
  <si>
    <t xml:space="preserve">817582863420</t>
  </si>
  <si>
    <t xml:space="preserve">005274286180</t>
  </si>
  <si>
    <t xml:space="preserve">068113126987</t>
  </si>
  <si>
    <t xml:space="preserve">001526000059</t>
  </si>
  <si>
    <t xml:space="preserve">817582898409</t>
  </si>
  <si>
    <t xml:space="preserve">003484671513</t>
  </si>
  <si>
    <t xml:space="preserve">001780013386</t>
  </si>
  <si>
    <t xml:space="preserve">827582843963</t>
  </si>
  <si>
    <t xml:space="preserve">002251792021</t>
  </si>
  <si>
    <t xml:space="preserve">001565030020</t>
  </si>
  <si>
    <t xml:space="preserve">005608800809</t>
  </si>
  <si>
    <t xml:space="preserve">070115910051</t>
  </si>
  <si>
    <t xml:space="preserve">009376651106</t>
  </si>
  <si>
    <t xml:space="preserve">003558521301</t>
  </si>
  <si>
    <t xml:space="preserve">081083302000</t>
  </si>
  <si>
    <t xml:space="preserve">001595897538</t>
  </si>
  <si>
    <t xml:space="preserve">074195600122</t>
  </si>
  <si>
    <t xml:space="preserve">003062610105</t>
  </si>
  <si>
    <t xml:space="preserve">061342333023</t>
  </si>
  <si>
    <t xml:space="preserve">011780002063</t>
  </si>
  <si>
    <t xml:space="preserve">827582808545</t>
  </si>
  <si>
    <t xml:space="preserve">817582880852</t>
  </si>
  <si>
    <t xml:space="preserve">827582809593</t>
  </si>
  <si>
    <t xml:space="preserve">002666487863</t>
  </si>
  <si>
    <t xml:space="preserve">080044306514</t>
  </si>
  <si>
    <t xml:space="preserve">084423205161</t>
  </si>
  <si>
    <t xml:space="preserve">003011154166</t>
  </si>
  <si>
    <t xml:space="preserve">079780103686</t>
  </si>
  <si>
    <t xml:space="preserve">001633501538</t>
  </si>
  <si>
    <t xml:space="preserve">081033902076</t>
  </si>
  <si>
    <t xml:space="preserve">001821482676</t>
  </si>
  <si>
    <t xml:space="preserve">001780002063</t>
  </si>
  <si>
    <t xml:space="preserve">075148539397</t>
  </si>
  <si>
    <t xml:space="preserve">089033800118</t>
  </si>
  <si>
    <t xml:space="preserve">007572650108</t>
  </si>
  <si>
    <t xml:space="preserve">817582898703</t>
  </si>
  <si>
    <t xml:space="preserve">001116169145</t>
  </si>
  <si>
    <t xml:space="preserve">069345686226</t>
  </si>
  <si>
    <t xml:space="preserve">003680040502</t>
  </si>
  <si>
    <t xml:space="preserve">005611000501</t>
  </si>
  <si>
    <t xml:space="preserve">081124101775</t>
  </si>
  <si>
    <t xml:space="preserve">079520500050</t>
  </si>
  <si>
    <t xml:space="preserve">084024310516</t>
  </si>
  <si>
    <t xml:space="preserve">081124101816</t>
  </si>
  <si>
    <t xml:space="preserve">003270098254</t>
  </si>
  <si>
    <t xml:space="preserve">002280866022</t>
  </si>
  <si>
    <t xml:space="preserve">069345691681</t>
  </si>
  <si>
    <t xml:space="preserve">004024310766</t>
  </si>
  <si>
    <t xml:space="preserve">007762760104</t>
  </si>
  <si>
    <t xml:space="preserve">081377801611</t>
  </si>
  <si>
    <t xml:space="preserve">002027921900</t>
  </si>
  <si>
    <t xml:space="preserve">003963909711</t>
  </si>
  <si>
    <t xml:space="preserve">005274200221</t>
  </si>
  <si>
    <t xml:space="preserve">080044327332</t>
  </si>
  <si>
    <t xml:space="preserve">002310033307</t>
  </si>
  <si>
    <t xml:space="preserve">080835900244</t>
  </si>
  <si>
    <t xml:space="preserve">005274230780</t>
  </si>
  <si>
    <t xml:space="preserve">008500407009</t>
  </si>
  <si>
    <t xml:space="preserve">077819802181</t>
  </si>
  <si>
    <t xml:space="preserve">080044327335</t>
  </si>
  <si>
    <t xml:space="preserve">073725769499</t>
  </si>
  <si>
    <t xml:space="preserve">003680040516</t>
  </si>
  <si>
    <t xml:space="preserve">003270098513</t>
  </si>
  <si>
    <t xml:space="preserve">001901401052</t>
  </si>
  <si>
    <t xml:space="preserve">001780011117</t>
  </si>
  <si>
    <t xml:space="preserve">687077420667</t>
  </si>
  <si>
    <t xml:space="preserve">062201152176</t>
  </si>
  <si>
    <t xml:space="preserve">073725774558</t>
  </si>
  <si>
    <t xml:space="preserve">085705100347</t>
  </si>
  <si>
    <t xml:space="preserve">007417518816</t>
  </si>
  <si>
    <t xml:space="preserve">817582881301</t>
  </si>
  <si>
    <t xml:space="preserve">073725748180</t>
  </si>
  <si>
    <t xml:space="preserve">002280839002</t>
  </si>
  <si>
    <t xml:space="preserve">005000035194</t>
  </si>
  <si>
    <t xml:space="preserve">005193311884</t>
  </si>
  <si>
    <t xml:space="preserve">007282181386</t>
  </si>
  <si>
    <t xml:space="preserve">003810013012</t>
  </si>
  <si>
    <t xml:space="preserve">817582833158</t>
  </si>
  <si>
    <t xml:space="preserve">001113216736</t>
  </si>
  <si>
    <t xml:space="preserve">002251792048</t>
  </si>
  <si>
    <t xml:space="preserve">007274597406</t>
  </si>
  <si>
    <t xml:space="preserve">075148512606</t>
  </si>
  <si>
    <t xml:space="preserve">005000035304</t>
  </si>
  <si>
    <t xml:space="preserve">007282181579</t>
  </si>
  <si>
    <t xml:space="preserve">817582829020</t>
  </si>
  <si>
    <t xml:space="preserve">009450485002</t>
  </si>
  <si>
    <t xml:space="preserve">062091227002</t>
  </si>
  <si>
    <t xml:space="preserve">002114003037</t>
  </si>
  <si>
    <t xml:space="preserve">001780046462</t>
  </si>
  <si>
    <t xml:space="preserve">008341300113</t>
  </si>
  <si>
    <t xml:space="preserve">005274238561</t>
  </si>
  <si>
    <t xml:space="preserve">003165810137</t>
  </si>
  <si>
    <t xml:space="preserve">064286304128</t>
  </si>
  <si>
    <t xml:space="preserve">072363392573</t>
  </si>
  <si>
    <t xml:space="preserve">007981110000</t>
  </si>
  <si>
    <t xml:space="preserve">080008620015</t>
  </si>
  <si>
    <t xml:space="preserve">004169322953</t>
  </si>
  <si>
    <t xml:space="preserve">002363355201</t>
  </si>
  <si>
    <t xml:space="preserve">001821482534</t>
  </si>
  <si>
    <t xml:space="preserve">003225120918</t>
  </si>
  <si>
    <t xml:space="preserve">001780013416</t>
  </si>
  <si>
    <t xml:space="preserve">006468600032</t>
  </si>
  <si>
    <t xml:space="preserve">008113100483</t>
  </si>
  <si>
    <t xml:space="preserve">007634418601</t>
  </si>
  <si>
    <t xml:space="preserve">007203698681</t>
  </si>
  <si>
    <t xml:space="preserve">088692612886</t>
  </si>
  <si>
    <t xml:space="preserve">075764567205</t>
  </si>
  <si>
    <t xml:space="preserve">078518443600</t>
  </si>
  <si>
    <t xml:space="preserve">073725746762</t>
  </si>
  <si>
    <t xml:space="preserve">827582838794</t>
  </si>
  <si>
    <t xml:space="preserve">007015516602</t>
  </si>
  <si>
    <t xml:space="preserve">085961000153</t>
  </si>
  <si>
    <t xml:space="preserve">005274270160</t>
  </si>
  <si>
    <t xml:space="preserve">005000040539</t>
  </si>
  <si>
    <t xml:space="preserve">005580002953</t>
  </si>
  <si>
    <t xml:space="preserve">007789018653</t>
  </si>
  <si>
    <t xml:space="preserve">002954675140</t>
  </si>
  <si>
    <t xml:space="preserve">008430874018</t>
  </si>
  <si>
    <t xml:space="preserve">007762780008</t>
  </si>
  <si>
    <t xml:space="preserve">007389341502</t>
  </si>
  <si>
    <t xml:space="preserve">001901480341</t>
  </si>
  <si>
    <t xml:space="preserve">002802920670</t>
  </si>
  <si>
    <t xml:space="preserve">001780017263</t>
  </si>
  <si>
    <t xml:space="preserve">002280828279</t>
  </si>
  <si>
    <t xml:space="preserve">002845112341</t>
  </si>
  <si>
    <t xml:space="preserve">072350368010</t>
  </si>
  <si>
    <t xml:space="preserve">069554655733</t>
  </si>
  <si>
    <t xml:space="preserve">073725728415</t>
  </si>
  <si>
    <t xml:space="preserve">075148512685</t>
  </si>
  <si>
    <t xml:space="preserve">005000042184</t>
  </si>
  <si>
    <t xml:space="preserve">074515830062</t>
  </si>
  <si>
    <t xml:space="preserve">073179400806</t>
  </si>
  <si>
    <t xml:space="preserve">002280820254</t>
  </si>
  <si>
    <t xml:space="preserve">002310081096</t>
  </si>
  <si>
    <t xml:space="preserve">002310011862</t>
  </si>
  <si>
    <t xml:space="preserve">003270099425</t>
  </si>
  <si>
    <t xml:space="preserve">081377801303</t>
  </si>
  <si>
    <t xml:space="preserve">074515835120</t>
  </si>
  <si>
    <t xml:space="preserve">005000042334</t>
  </si>
  <si>
    <t xml:space="preserve">074515835022</t>
  </si>
  <si>
    <t xml:space="preserve">085654400403</t>
  </si>
  <si>
    <t xml:space="preserve">002280820255</t>
  </si>
  <si>
    <t xml:space="preserve">072350368533</t>
  </si>
  <si>
    <t xml:space="preserve">003558500937</t>
  </si>
  <si>
    <t xml:space="preserve">005000042504</t>
  </si>
  <si>
    <t xml:space="preserve">073725777189</t>
  </si>
  <si>
    <t xml:space="preserve">084013910621</t>
  </si>
  <si>
    <t xml:space="preserve">001780017809</t>
  </si>
  <si>
    <t xml:space="preserve">004286310530</t>
  </si>
  <si>
    <t xml:space="preserve">072350369027</t>
  </si>
  <si>
    <t xml:space="preserve">001901470999</t>
  </si>
  <si>
    <t xml:space="preserve">006499251013</t>
  </si>
  <si>
    <t xml:space="preserve">005000042714</t>
  </si>
  <si>
    <t xml:space="preserve">081833601078</t>
  </si>
  <si>
    <t xml:space="preserve">007582807140</t>
  </si>
  <si>
    <t xml:space="preserve">064286310406</t>
  </si>
  <si>
    <t xml:space="preserve">073725751034</t>
  </si>
  <si>
    <t xml:space="preserve">069380412600</t>
  </si>
  <si>
    <t xml:space="preserve">006994965352</t>
  </si>
  <si>
    <t xml:space="preserve">072350369130</t>
  </si>
  <si>
    <t xml:space="preserve">008523940344</t>
  </si>
  <si>
    <t xml:space="preserve">007269349760</t>
  </si>
  <si>
    <t xml:space="preserve">005000042874</t>
  </si>
  <si>
    <t xml:space="preserve">063927715847</t>
  </si>
  <si>
    <t xml:space="preserve">007282197316</t>
  </si>
  <si>
    <t xml:space="preserve">007910512589</t>
  </si>
  <si>
    <t xml:space="preserve">007417518811</t>
  </si>
  <si>
    <t xml:space="preserve">817582895952</t>
  </si>
  <si>
    <t xml:space="preserve">817582879899</t>
  </si>
  <si>
    <t xml:space="preserve">080835900055</t>
  </si>
  <si>
    <t xml:space="preserve">001901403875</t>
  </si>
  <si>
    <t xml:space="preserve">005570960108</t>
  </si>
  <si>
    <t xml:space="preserve">072350370050</t>
  </si>
  <si>
    <t xml:space="preserve">072363352002</t>
  </si>
  <si>
    <t xml:space="preserve">001821481867</t>
  </si>
  <si>
    <t xml:space="preserve">080044315551</t>
  </si>
  <si>
    <t xml:space="preserve">007015512164</t>
  </si>
  <si>
    <t xml:space="preserve">007282198253</t>
  </si>
  <si>
    <t xml:space="preserve">003680023265</t>
  </si>
  <si>
    <t xml:space="preserve">827582800340</t>
  </si>
  <si>
    <t xml:space="preserve">005794620405</t>
  </si>
  <si>
    <t xml:space="preserve">006499258032</t>
  </si>
  <si>
    <t xml:space="preserve">081543601512</t>
  </si>
  <si>
    <t xml:space="preserve">005000043504</t>
  </si>
  <si>
    <t xml:space="preserve">003011141986</t>
  </si>
  <si>
    <t xml:space="preserve">007572610278</t>
  </si>
  <si>
    <t xml:space="preserve">005883300240</t>
  </si>
  <si>
    <t xml:space="preserve">006499256010</t>
  </si>
  <si>
    <t xml:space="preserve">086658900014</t>
  </si>
  <si>
    <t xml:space="preserve">072350370473</t>
  </si>
  <si>
    <t xml:space="preserve">007015512456</t>
  </si>
  <si>
    <t xml:space="preserve">064046103317</t>
  </si>
  <si>
    <t xml:space="preserve">002310038061</t>
  </si>
  <si>
    <t xml:space="preserve">076023649805</t>
  </si>
  <si>
    <t xml:space="preserve">007910050742</t>
  </si>
  <si>
    <t xml:space="preserve">002362727030</t>
  </si>
  <si>
    <t xml:space="preserve">007910510443</t>
  </si>
  <si>
    <t xml:space="preserve">006154190102</t>
  </si>
  <si>
    <t xml:space="preserve">007910085120</t>
  </si>
  <si>
    <t xml:space="preserve">007910050114</t>
  </si>
  <si>
    <t xml:space="preserve">005000046311</t>
  </si>
  <si>
    <t xml:space="preserve">007015513002</t>
  </si>
  <si>
    <t xml:space="preserve">007615827411</t>
  </si>
  <si>
    <t xml:space="preserve">061565095036</t>
  </si>
  <si>
    <t xml:space="preserve">001901470771</t>
  </si>
  <si>
    <t xml:space="preserve">073725770714</t>
  </si>
  <si>
    <t xml:space="preserve">007840800807</t>
  </si>
  <si>
    <t xml:space="preserve">837582810614</t>
  </si>
  <si>
    <t xml:space="preserve">837582802974</t>
  </si>
  <si>
    <t xml:space="preserve">005290700160</t>
  </si>
  <si>
    <t xml:space="preserve">004169400503</t>
  </si>
  <si>
    <t xml:space="preserve">007015513121</t>
  </si>
  <si>
    <t xml:space="preserve">007789093448</t>
  </si>
  <si>
    <t xml:space="preserve">073725778016</t>
  </si>
  <si>
    <t xml:space="preserve">074515836040</t>
  </si>
  <si>
    <t xml:space="preserve">009587900221</t>
  </si>
  <si>
    <t xml:space="preserve">007910000811</t>
  </si>
  <si>
    <t xml:space="preserve">088424414687</t>
  </si>
  <si>
    <t xml:space="preserve">004169400519</t>
  </si>
  <si>
    <t xml:space="preserve">006499210413</t>
  </si>
  <si>
    <t xml:space="preserve">001780012083</t>
  </si>
  <si>
    <t xml:space="preserve">009376674224</t>
  </si>
  <si>
    <t xml:space="preserve">008685403784</t>
  </si>
  <si>
    <t xml:space="preserve">827582809753</t>
  </si>
  <si>
    <t xml:space="preserve">827582885008</t>
  </si>
  <si>
    <t xml:space="preserve">080044322549</t>
  </si>
  <si>
    <t xml:space="preserve">078087252016</t>
  </si>
  <si>
    <t xml:space="preserve">001901401055</t>
  </si>
  <si>
    <t xml:space="preserve">073725728381</t>
  </si>
  <si>
    <t xml:space="preserve">001780017935</t>
  </si>
  <si>
    <t xml:space="preserve">080044328122</t>
  </si>
  <si>
    <t xml:space="preserve">001901411319</t>
  </si>
  <si>
    <t xml:space="preserve">005000051420</t>
  </si>
  <si>
    <t xml:space="preserve">006472637667</t>
  </si>
  <si>
    <t xml:space="preserve">081670301515</t>
  </si>
  <si>
    <t xml:space="preserve">076023647662</t>
  </si>
  <si>
    <t xml:space="preserve">064046110055</t>
  </si>
  <si>
    <t xml:space="preserve">073179400141</t>
  </si>
  <si>
    <t xml:space="preserve">009940700115</t>
  </si>
  <si>
    <t xml:space="preserve">004169400774</t>
  </si>
  <si>
    <t xml:space="preserve">087778700172</t>
  </si>
  <si>
    <t xml:space="preserve">074217411304</t>
  </si>
  <si>
    <t xml:space="preserve">073725755521</t>
  </si>
  <si>
    <t xml:space="preserve">088424419115</t>
  </si>
  <si>
    <t xml:space="preserve">007015511416</t>
  </si>
  <si>
    <t xml:space="preserve">004023210025</t>
  </si>
  <si>
    <t xml:space="preserve">006830301387</t>
  </si>
  <si>
    <t xml:space="preserve">080702099929</t>
  </si>
  <si>
    <t xml:space="preserve">005000025257</t>
  </si>
  <si>
    <t xml:space="preserve">001901402181</t>
  </si>
  <si>
    <t xml:space="preserve">008457911477</t>
  </si>
  <si>
    <t xml:space="preserve">009492214099</t>
  </si>
  <si>
    <t xml:space="preserve">005623500715</t>
  </si>
  <si>
    <t xml:space="preserve">007840800495</t>
  </si>
  <si>
    <t xml:space="preserve">080427300510</t>
  </si>
  <si>
    <t xml:space="preserve">007015513587</t>
  </si>
  <si>
    <t xml:space="preserve">003558501033</t>
  </si>
  <si>
    <t xml:space="preserve">076994961017</t>
  </si>
  <si>
    <t xml:space="preserve">003989753888</t>
  </si>
  <si>
    <t xml:space="preserve">072543999021</t>
  </si>
  <si>
    <t xml:space="preserve">008583599100</t>
  </si>
  <si>
    <t xml:space="preserve">005000061490</t>
  </si>
  <si>
    <t xml:space="preserve">007015513810</t>
  </si>
  <si>
    <t xml:space="preserve">001595896893</t>
  </si>
  <si>
    <t xml:space="preserve">001595898507</t>
  </si>
  <si>
    <t xml:space="preserve">009498375526</t>
  </si>
  <si>
    <t xml:space="preserve">007015513840</t>
  </si>
  <si>
    <t xml:space="preserve">007200030003</t>
  </si>
  <si>
    <t xml:space="preserve">827582808017</t>
  </si>
  <si>
    <t xml:space="preserve">003011146563</t>
  </si>
  <si>
    <t xml:space="preserve">003011151211</t>
  </si>
  <si>
    <t xml:space="preserve">076023649806</t>
  </si>
  <si>
    <t xml:space="preserve">002190401441</t>
  </si>
  <si>
    <t xml:space="preserve">080044333868</t>
  </si>
  <si>
    <t xml:space="preserve">076994965260</t>
  </si>
  <si>
    <t xml:space="preserve">009376622104</t>
  </si>
  <si>
    <t xml:space="preserve">085033400437</t>
  </si>
  <si>
    <t xml:space="preserve">007119000155</t>
  </si>
  <si>
    <t xml:space="preserve">007015514017</t>
  </si>
  <si>
    <t xml:space="preserve">004847651264</t>
  </si>
  <si>
    <t xml:space="preserve">076830301474</t>
  </si>
  <si>
    <t xml:space="preserve">007572681125</t>
  </si>
  <si>
    <t xml:space="preserve">817582819611</t>
  </si>
  <si>
    <t xml:space="preserve">001262314106</t>
  </si>
  <si>
    <t xml:space="preserve">004174602893</t>
  </si>
  <si>
    <t xml:space="preserve">001780052063</t>
  </si>
  <si>
    <t xml:space="preserve">080044310130</t>
  </si>
  <si>
    <t xml:space="preserve">074897638230</t>
  </si>
  <si>
    <t xml:space="preserve">070882089209</t>
  </si>
  <si>
    <t xml:space="preserve">007015514100</t>
  </si>
  <si>
    <t xml:space="preserve">007910049345</t>
  </si>
  <si>
    <t xml:space="preserve">007572681815</t>
  </si>
  <si>
    <t xml:space="preserve">080044308150</t>
  </si>
  <si>
    <t xml:space="preserve">817582829373</t>
  </si>
  <si>
    <t xml:space="preserve">817582847368</t>
  </si>
  <si>
    <t xml:space="preserve">001780017014</t>
  </si>
  <si>
    <t xml:space="preserve">081063301322</t>
  </si>
  <si>
    <t xml:space="preserve">827582879650</t>
  </si>
  <si>
    <t xml:space="preserve">081543601513</t>
  </si>
  <si>
    <t xml:space="preserve">003680009862</t>
  </si>
  <si>
    <t xml:space="preserve">002310010148</t>
  </si>
  <si>
    <t xml:space="preserve">007015514328</t>
  </si>
  <si>
    <t xml:space="preserve">001780003364</t>
  </si>
  <si>
    <t xml:space="preserve">004116346669</t>
  </si>
  <si>
    <t xml:space="preserve">001113213926</t>
  </si>
  <si>
    <t xml:space="preserve">008251000165</t>
  </si>
  <si>
    <t xml:space="preserve">827582884598</t>
  </si>
  <si>
    <t xml:space="preserve">003140008379</t>
  </si>
  <si>
    <t xml:space="preserve">007274597510</t>
  </si>
  <si>
    <t xml:space="preserve">001780052090</t>
  </si>
  <si>
    <t xml:space="preserve">007015514494</t>
  </si>
  <si>
    <t xml:space="preserve">001780012087</t>
  </si>
  <si>
    <t xml:space="preserve">003810017907</t>
  </si>
  <si>
    <t xml:space="preserve">007910523048</t>
  </si>
  <si>
    <t xml:space="preserve">007615878171</t>
  </si>
  <si>
    <t xml:space="preserve">827582892917</t>
  </si>
  <si>
    <t xml:space="preserve">074217450003</t>
  </si>
  <si>
    <t xml:space="preserve">000933409862</t>
  </si>
  <si>
    <t xml:space="preserve">009535200299</t>
  </si>
  <si>
    <t xml:space="preserve">081083300417</t>
  </si>
  <si>
    <t xml:space="preserve">007545005493</t>
  </si>
  <si>
    <t xml:space="preserve">080702092239</t>
  </si>
  <si>
    <t xml:space="preserve">064046101224</t>
  </si>
  <si>
    <t xml:space="preserve">071373336866</t>
  </si>
  <si>
    <t xml:space="preserve">002805588819</t>
  </si>
  <si>
    <t xml:space="preserve">083264700008</t>
  </si>
  <si>
    <t xml:space="preserve">004149797356</t>
  </si>
  <si>
    <t xml:space="preserve">088396739185</t>
  </si>
  <si>
    <t xml:space="preserve">003540650011</t>
  </si>
  <si>
    <t xml:space="preserve">065754663129</t>
  </si>
  <si>
    <t xml:space="preserve">007413700111</t>
  </si>
  <si>
    <t xml:space="preserve">088396739908</t>
  </si>
  <si>
    <t xml:space="preserve">085955400171</t>
  </si>
  <si>
    <t xml:space="preserve">006499251413</t>
  </si>
  <si>
    <t xml:space="preserve">003011147090</t>
  </si>
  <si>
    <t xml:space="preserve">004149797396</t>
  </si>
  <si>
    <t xml:space="preserve">002310011539</t>
  </si>
  <si>
    <t xml:space="preserve">007015517026</t>
  </si>
  <si>
    <t xml:space="preserve">817582865087</t>
  </si>
  <si>
    <t xml:space="preserve">007634489002</t>
  </si>
  <si>
    <t xml:space="preserve">827582836214</t>
  </si>
  <si>
    <t xml:space="preserve">070874455950</t>
  </si>
  <si>
    <t xml:space="preserve">003011197142</t>
  </si>
  <si>
    <t xml:space="preserve">086229800028</t>
  </si>
  <si>
    <t xml:space="preserve">068826715282</t>
  </si>
  <si>
    <t xml:space="preserve">001111080408</t>
  </si>
  <si>
    <t xml:space="preserve">018601100037</t>
  </si>
  <si>
    <t xml:space="preserve">008031309024</t>
  </si>
  <si>
    <t xml:space="preserve">007417511575</t>
  </si>
  <si>
    <t xml:space="preserve">817582823434</t>
  </si>
  <si>
    <t xml:space="preserve">073725768770</t>
  </si>
  <si>
    <t xml:space="preserve">003810017029</t>
  </si>
  <si>
    <t xml:space="preserve">007365739040</t>
  </si>
  <si>
    <t xml:space="preserve">002858700946</t>
  </si>
  <si>
    <t xml:space="preserve">007549205552</t>
  </si>
  <si>
    <t xml:space="preserve">001821481651</t>
  </si>
  <si>
    <t xml:space="preserve">079520500048</t>
  </si>
  <si>
    <t xml:space="preserve">089033800157</t>
  </si>
  <si>
    <t xml:space="preserve">817582819550</t>
  </si>
  <si>
    <t xml:space="preserve">060538800279</t>
  </si>
  <si>
    <t xml:space="preserve">001780016563</t>
  </si>
  <si>
    <t xml:space="preserve">005000086996</t>
  </si>
  <si>
    <t xml:space="preserve">009498388834</t>
  </si>
  <si>
    <t xml:space="preserve">007015592072</t>
  </si>
  <si>
    <t xml:space="preserve">001780015685</t>
  </si>
  <si>
    <t xml:space="preserve">817582806343</t>
  </si>
  <si>
    <t xml:space="preserve">817582813993</t>
  </si>
  <si>
    <t xml:space="preserve">007269339650</t>
  </si>
  <si>
    <t xml:space="preserve">007419861098</t>
  </si>
  <si>
    <t xml:space="preserve">007015513608</t>
  </si>
  <si>
    <t xml:space="preserve">075148515316</t>
  </si>
  <si>
    <t xml:space="preserve">827582850544</t>
  </si>
  <si>
    <t xml:space="preserve">004286310088</t>
  </si>
  <si>
    <t xml:space="preserve">009103701818</t>
  </si>
  <si>
    <t xml:space="preserve">069554656842</t>
  </si>
  <si>
    <t xml:space="preserve">003680011743</t>
  </si>
  <si>
    <t xml:space="preserve">077819803025</t>
  </si>
  <si>
    <t xml:space="preserve">005000029451</t>
  </si>
  <si>
    <t xml:space="preserve">001595898812</t>
  </si>
  <si>
    <t xml:space="preserve">005109400102</t>
  </si>
  <si>
    <t xml:space="preserve">004122084989</t>
  </si>
  <si>
    <t xml:space="preserve">062797501067</t>
  </si>
  <si>
    <t xml:space="preserve">009988300012</t>
  </si>
  <si>
    <t xml:space="preserve">079453515044</t>
  </si>
  <si>
    <t xml:space="preserve">001113212524</t>
  </si>
  <si>
    <t xml:space="preserve">003465180020</t>
  </si>
  <si>
    <t xml:space="preserve">064046102008</t>
  </si>
  <si>
    <t xml:space="preserve">007119004043</t>
  </si>
  <si>
    <t xml:space="preserve">007417512322</t>
  </si>
  <si>
    <t xml:space="preserve">005655400202</t>
  </si>
  <si>
    <t xml:space="preserve">073725728483</t>
  </si>
  <si>
    <t xml:space="preserve">875992000234</t>
  </si>
  <si>
    <t xml:space="preserve">004902235579</t>
  </si>
  <si>
    <t xml:space="preserve">001234408065</t>
  </si>
  <si>
    <t xml:space="preserve">004169300051</t>
  </si>
  <si>
    <t xml:space="preserve">005992000039</t>
  </si>
  <si>
    <t xml:space="preserve">001901471223</t>
  </si>
  <si>
    <t xml:space="preserve">817582868580</t>
  </si>
  <si>
    <t xml:space="preserve">008481510820</t>
  </si>
  <si>
    <t xml:space="preserve">087224200777</t>
  </si>
  <si>
    <t xml:space="preserve">007203660020</t>
  </si>
  <si>
    <t xml:space="preserve">001821483814</t>
  </si>
  <si>
    <t xml:space="preserve">827582801347</t>
  </si>
  <si>
    <t xml:space="preserve">001901421106</t>
  </si>
  <si>
    <t xml:space="preserve">008864113176</t>
  </si>
  <si>
    <t xml:space="preserve">001821482671</t>
  </si>
  <si>
    <t xml:space="preserve">004122018514</t>
  </si>
  <si>
    <t xml:space="preserve">007910000989</t>
  </si>
  <si>
    <t xml:space="preserve">075148570731</t>
  </si>
  <si>
    <t xml:space="preserve">068907664374</t>
  </si>
  <si>
    <t xml:space="preserve">007634489149</t>
  </si>
  <si>
    <t xml:space="preserve">001821483824</t>
  </si>
  <si>
    <t xml:space="preserve">004174602891</t>
  </si>
  <si>
    <t xml:space="preserve">072363300066</t>
  </si>
  <si>
    <t xml:space="preserve">084024310366</t>
  </si>
  <si>
    <t xml:space="preserve">076994961062</t>
  </si>
  <si>
    <t xml:space="preserve">001901470263</t>
  </si>
  <si>
    <t xml:space="preserve">817582880890</t>
  </si>
  <si>
    <t xml:space="preserve">072363322222</t>
  </si>
  <si>
    <t xml:space="preserve">007417512315</t>
  </si>
  <si>
    <t xml:space="preserve">001821484273</t>
  </si>
  <si>
    <t xml:space="preserve">007910512054</t>
  </si>
  <si>
    <t xml:space="preserve">082927453165</t>
  </si>
  <si>
    <t xml:space="preserve">067237432725</t>
  </si>
  <si>
    <t xml:space="preserve">072363380855</t>
  </si>
  <si>
    <t xml:space="preserve">075148541382</t>
  </si>
  <si>
    <t xml:space="preserve">085961000196</t>
  </si>
  <si>
    <t xml:space="preserve">064286304172</t>
  </si>
  <si>
    <t xml:space="preserve">081833601240</t>
  </si>
  <si>
    <t xml:space="preserve">007309182261</t>
  </si>
  <si>
    <t xml:space="preserve">002310011903</t>
  </si>
  <si>
    <t xml:space="preserve">080702099660</t>
  </si>
  <si>
    <t xml:space="preserve">005318295253</t>
  </si>
  <si>
    <t xml:space="preserve">007762780203</t>
  </si>
  <si>
    <t xml:space="preserve">063913900777</t>
  </si>
  <si>
    <t xml:space="preserve">085961000740</t>
  </si>
  <si>
    <t xml:space="preserve">073421301745</t>
  </si>
  <si>
    <t xml:space="preserve">007003863041</t>
  </si>
  <si>
    <t xml:space="preserve">002027945099</t>
  </si>
  <si>
    <t xml:space="preserve">003810013898</t>
  </si>
  <si>
    <t xml:space="preserve">009940700159</t>
  </si>
  <si>
    <t xml:space="preserve">827582893442</t>
  </si>
  <si>
    <t xml:space="preserve">084024310277</t>
  </si>
  <si>
    <t xml:space="preserve">081377801342</t>
  </si>
  <si>
    <t xml:space="preserve">004152011303</t>
  </si>
  <si>
    <t xml:space="preserve">001821482731</t>
  </si>
  <si>
    <t xml:space="preserve">004902270523</t>
  </si>
  <si>
    <t xml:space="preserve">001780018277</t>
  </si>
  <si>
    <t xml:space="preserve">005341700200</t>
  </si>
  <si>
    <t xml:space="preserve">078087207936</t>
  </si>
  <si>
    <t xml:space="preserve">001780017260</t>
  </si>
  <si>
    <t xml:space="preserve">007615808191</t>
  </si>
  <si>
    <t xml:space="preserve">001780053423</t>
  </si>
  <si>
    <t xml:space="preserve">001780017907</t>
  </si>
  <si>
    <t xml:space="preserve">002280885450</t>
  </si>
  <si>
    <t xml:space="preserve">007910045099</t>
  </si>
  <si>
    <t xml:space="preserve">003270001001</t>
  </si>
  <si>
    <t xml:space="preserve">083934427012</t>
  </si>
  <si>
    <t xml:space="preserve">817582893693</t>
  </si>
  <si>
    <t xml:space="preserve">817582868271</t>
  </si>
  <si>
    <t xml:space="preserve">068813221112</t>
  </si>
  <si>
    <t xml:space="preserve">001780012089</t>
  </si>
  <si>
    <t xml:space="preserve">827582886857</t>
  </si>
  <si>
    <t xml:space="preserve">006982862620</t>
  </si>
  <si>
    <t xml:space="preserve">064046182040</t>
  </si>
  <si>
    <t xml:space="preserve">001780018242</t>
  </si>
  <si>
    <t xml:space="preserve">084024310115</t>
  </si>
  <si>
    <t xml:space="preserve">078087207940</t>
  </si>
  <si>
    <t xml:space="preserve">001111000948</t>
  </si>
  <si>
    <t xml:space="preserve">003680015877</t>
  </si>
  <si>
    <t xml:space="preserve">080044305289</t>
  </si>
  <si>
    <t xml:space="preserve">071928394407</t>
  </si>
  <si>
    <t xml:space="preserve">007203698031</t>
  </si>
  <si>
    <t xml:space="preserve">088424447946</t>
  </si>
  <si>
    <t xml:space="preserve">007269339450</t>
  </si>
  <si>
    <t xml:space="preserve">827582845165</t>
  </si>
  <si>
    <t xml:space="preserve">074515835041</t>
  </si>
  <si>
    <t xml:space="preserve">073725708143</t>
  </si>
  <si>
    <t xml:space="preserve">073725781156</t>
  </si>
  <si>
    <t xml:space="preserve">008503811791</t>
  </si>
  <si>
    <t xml:space="preserve">837582811989</t>
  </si>
  <si>
    <t xml:space="preserve">073052152217</t>
  </si>
  <si>
    <t xml:space="preserve">085853542229</t>
  </si>
  <si>
    <t xml:space="preserve">065922381115</t>
  </si>
  <si>
    <t xml:space="preserve">064286304108</t>
  </si>
  <si>
    <t xml:space="preserve">081438400048</t>
  </si>
  <si>
    <t xml:space="preserve">007365700936</t>
  </si>
  <si>
    <t xml:space="preserve">061565095031</t>
  </si>
  <si>
    <t xml:space="preserve">007840800855</t>
  </si>
  <si>
    <t xml:space="preserve">080044334951</t>
  </si>
  <si>
    <t xml:space="preserve">007015517984</t>
  </si>
  <si>
    <t xml:space="preserve">001520030016</t>
  </si>
  <si>
    <t xml:space="preserve">072350375503</t>
  </si>
  <si>
    <t xml:space="preserve">001780054111</t>
  </si>
  <si>
    <t xml:space="preserve">080044327301</t>
  </si>
  <si>
    <t xml:space="preserve">005000096282</t>
  </si>
  <si>
    <t xml:space="preserve">007119000966</t>
  </si>
  <si>
    <t xml:space="preserve">001780017253</t>
  </si>
  <si>
    <t xml:space="preserve">080044314143</t>
  </si>
  <si>
    <t xml:space="preserve">007910053172</t>
  </si>
  <si>
    <t xml:space="preserve">073179400550</t>
  </si>
  <si>
    <t xml:space="preserve">827582810593</t>
  </si>
  <si>
    <t xml:space="preserve">817582885579</t>
  </si>
  <si>
    <t xml:space="preserve">007582803845</t>
  </si>
  <si>
    <t xml:space="preserve">827582840806</t>
  </si>
  <si>
    <t xml:space="preserve">827582845184</t>
  </si>
  <si>
    <t xml:space="preserve">007615821936</t>
  </si>
  <si>
    <t xml:space="preserve">004149791834</t>
  </si>
  <si>
    <t xml:space="preserve">827582805911</t>
  </si>
  <si>
    <t xml:space="preserve">072543993974</t>
  </si>
  <si>
    <t xml:space="preserve">073725770371</t>
  </si>
  <si>
    <t xml:space="preserve">007549202303</t>
  </si>
  <si>
    <t xml:space="preserve">007910052431</t>
  </si>
  <si>
    <t xml:space="preserve">009109394084</t>
  </si>
  <si>
    <t xml:space="preserve">081193902015</t>
  </si>
  <si>
    <t xml:space="preserve">081035970001</t>
  </si>
  <si>
    <t xml:space="preserve">001780018256</t>
  </si>
  <si>
    <t xml:space="preserve">001595897685</t>
  </si>
  <si>
    <t xml:space="preserve">002190077949</t>
  </si>
  <si>
    <t xml:space="preserve">007634410325</t>
  </si>
  <si>
    <t xml:space="preserve">001780054027</t>
  </si>
  <si>
    <t xml:space="preserve">065922310068</t>
  </si>
  <si>
    <t xml:space="preserve">817582834144</t>
  </si>
  <si>
    <t xml:space="preserve">069411812505</t>
  </si>
  <si>
    <t xml:space="preserve">088681700514</t>
  </si>
  <si>
    <t xml:space="preserve">003810013986</t>
  </si>
  <si>
    <t xml:space="preserve">007840800036</t>
  </si>
  <si>
    <t xml:space="preserve">837582803235</t>
  </si>
  <si>
    <t xml:space="preserve">074258313911</t>
  </si>
  <si>
    <t xml:space="preserve">005123320547</t>
  </si>
  <si>
    <t xml:space="preserve">001901403205</t>
  </si>
  <si>
    <t xml:space="preserve">001780003727</t>
  </si>
  <si>
    <t xml:space="preserve">817582868872</t>
  </si>
  <si>
    <t xml:space="preserve">088424400500</t>
  </si>
  <si>
    <t xml:space="preserve">003265710508</t>
  </si>
  <si>
    <t xml:space="preserve">084423205162</t>
  </si>
  <si>
    <t xml:space="preserve">005274202047</t>
  </si>
  <si>
    <t xml:space="preserve">005079212849</t>
  </si>
  <si>
    <t xml:space="preserve">075556660001</t>
  </si>
  <si>
    <t xml:space="preserve">084423204799</t>
  </si>
  <si>
    <t xml:space="preserve">005274200215</t>
  </si>
  <si>
    <t xml:space="preserve">005123320605</t>
  </si>
  <si>
    <t xml:space="preserve">073725733598</t>
  </si>
  <si>
    <t xml:space="preserve">002280835301</t>
  </si>
  <si>
    <t xml:space="preserve">001901480412</t>
  </si>
  <si>
    <t xml:space="preserve">081814501134</t>
  </si>
  <si>
    <t xml:space="preserve">060985252003</t>
  </si>
  <si>
    <t xml:space="preserve">002310010998</t>
  </si>
  <si>
    <t xml:space="preserve">005399400110</t>
  </si>
  <si>
    <t xml:space="preserve">082927414880</t>
  </si>
  <si>
    <t xml:space="preserve">001115078540</t>
  </si>
  <si>
    <t xml:space="preserve">078518460615</t>
  </si>
  <si>
    <t xml:space="preserve">007274597410</t>
  </si>
  <si>
    <t xml:space="preserve">003270014476</t>
  </si>
  <si>
    <t xml:space="preserve">817582806657</t>
  </si>
  <si>
    <t xml:space="preserve">007634489128</t>
  </si>
  <si>
    <t xml:space="preserve">001780016566</t>
  </si>
  <si>
    <t xml:space="preserve">001901461065</t>
  </si>
  <si>
    <t xml:space="preserve">007119000147</t>
  </si>
  <si>
    <t xml:space="preserve">001780054108</t>
  </si>
  <si>
    <t xml:space="preserve">088692631260</t>
  </si>
  <si>
    <t xml:space="preserve">065922372221</t>
  </si>
  <si>
    <t xml:space="preserve">075148541389</t>
  </si>
  <si>
    <t xml:space="preserve">004046110181</t>
  </si>
  <si>
    <t xml:space="preserve">008865600045</t>
  </si>
  <si>
    <t xml:space="preserve">071928316905</t>
  </si>
  <si>
    <t xml:space="preserve">072363353102</t>
  </si>
  <si>
    <t xml:space="preserve">080702016107</t>
  </si>
  <si>
    <t xml:space="preserve">073725762282</t>
  </si>
  <si>
    <t xml:space="preserve">817582808071</t>
  </si>
  <si>
    <t xml:space="preserve">084423205576</t>
  </si>
  <si>
    <t xml:space="preserve">827582807098</t>
  </si>
  <si>
    <t xml:space="preserve">001595897589</t>
  </si>
  <si>
    <t xml:space="preserve">005794650310</t>
  </si>
  <si>
    <t xml:space="preserve">001540023092</t>
  </si>
  <si>
    <t xml:space="preserve">005547500509</t>
  </si>
  <si>
    <t xml:space="preserve">006033586564</t>
  </si>
  <si>
    <t xml:space="preserve">007910058122</t>
  </si>
  <si>
    <t xml:space="preserve">003011142055</t>
  </si>
  <si>
    <t xml:space="preserve">003140003744</t>
  </si>
  <si>
    <t xml:space="preserve">817582820396</t>
  </si>
  <si>
    <t xml:space="preserve">002310011857</t>
  </si>
  <si>
    <t xml:space="preserve">085961000592</t>
  </si>
  <si>
    <t xml:space="preserve">073725763817</t>
  </si>
  <si>
    <t xml:space="preserve">007634488406</t>
  </si>
  <si>
    <t xml:space="preserve">004169400855</t>
  </si>
  <si>
    <t xml:space="preserve">001111085217</t>
  </si>
  <si>
    <t xml:space="preserve">006499201013</t>
  </si>
  <si>
    <t xml:space="preserve">073803920612</t>
  </si>
  <si>
    <t xml:space="preserve">003270015619</t>
  </si>
  <si>
    <t xml:space="preserve">084423205342</t>
  </si>
  <si>
    <t xml:space="preserve">006499251025</t>
  </si>
  <si>
    <t xml:space="preserve">073725768766</t>
  </si>
  <si>
    <t xml:space="preserve">827582811382</t>
  </si>
  <si>
    <t xml:space="preserve">083789700040</t>
  </si>
  <si>
    <t xml:space="preserve">001249575560</t>
  </si>
  <si>
    <t xml:space="preserve">001342390114</t>
  </si>
  <si>
    <t xml:space="preserve">071373389761</t>
  </si>
  <si>
    <t xml:space="preserve">001901470707</t>
  </si>
  <si>
    <t xml:space="preserve">007910512779</t>
  </si>
  <si>
    <t xml:space="preserve">073803920859</t>
  </si>
  <si>
    <t xml:space="preserve">008251000130</t>
  </si>
  <si>
    <t xml:space="preserve">086645100010</t>
  </si>
  <si>
    <t xml:space="preserve">007634418400</t>
  </si>
  <si>
    <t xml:space="preserve">009498381073</t>
  </si>
  <si>
    <t xml:space="preserve">001821483306</t>
  </si>
  <si>
    <t xml:space="preserve">002310034970</t>
  </si>
  <si>
    <t xml:space="preserve">076023694669</t>
  </si>
  <si>
    <t xml:space="preserve">001193902010</t>
  </si>
  <si>
    <t xml:space="preserve">007419860921</t>
  </si>
  <si>
    <t xml:space="preserve">007572620136</t>
  </si>
  <si>
    <t xml:space="preserve">003011117465</t>
  </si>
  <si>
    <t xml:space="preserve">001901431506</t>
  </si>
  <si>
    <t xml:space="preserve">005070006434</t>
  </si>
  <si>
    <t xml:space="preserve">001780054016</t>
  </si>
  <si>
    <t xml:space="preserve">007124003382</t>
  </si>
  <si>
    <t xml:space="preserve">002280820482</t>
  </si>
  <si>
    <t xml:space="preserve">009109389822</t>
  </si>
  <si>
    <t xml:space="preserve">002802842573</t>
  </si>
  <si>
    <t xml:space="preserve">008481510429</t>
  </si>
  <si>
    <t xml:space="preserve">070022003175</t>
  </si>
  <si>
    <t xml:space="preserve">002363700039</t>
  </si>
  <si>
    <t xml:space="preserve">003011160403</t>
  </si>
  <si>
    <t xml:space="preserve">088528903519</t>
  </si>
  <si>
    <t xml:space="preserve">007328315017</t>
  </si>
  <si>
    <t xml:space="preserve">817582836457</t>
  </si>
  <si>
    <t xml:space="preserve">827582878611</t>
  </si>
  <si>
    <t xml:space="preserve">004825227291</t>
  </si>
  <si>
    <t xml:space="preserve">008341300256</t>
  </si>
  <si>
    <t xml:space="preserve">001780017257</t>
  </si>
  <si>
    <t xml:space="preserve">003011162215</t>
  </si>
  <si>
    <t xml:space="preserve">001901471117</t>
  </si>
  <si>
    <t xml:space="preserve">087840800834</t>
  </si>
  <si>
    <t xml:space="preserve">002280806017</t>
  </si>
  <si>
    <t xml:space="preserve">002103208080</t>
  </si>
  <si>
    <t xml:space="preserve">006499201068</t>
  </si>
  <si>
    <t xml:space="preserve">060913291449</t>
  </si>
  <si>
    <t xml:space="preserve">003011163008</t>
  </si>
  <si>
    <t xml:space="preserve">080044328491</t>
  </si>
  <si>
    <t xml:space="preserve">001780054001</t>
  </si>
  <si>
    <t xml:space="preserve">005109400156</t>
  </si>
  <si>
    <t xml:space="preserve">085085400601</t>
  </si>
  <si>
    <t xml:space="preserve">007119000778</t>
  </si>
  <si>
    <t xml:space="preserve">075480758890</t>
  </si>
  <si>
    <t xml:space="preserve">003011164503</t>
  </si>
  <si>
    <t xml:space="preserve">089513500017</t>
  </si>
  <si>
    <t xml:space="preserve">001821483463</t>
  </si>
  <si>
    <t xml:space="preserve">817582895632</t>
  </si>
  <si>
    <t xml:space="preserve">002171978650</t>
  </si>
  <si>
    <t xml:space="preserve">837582802112</t>
  </si>
  <si>
    <t xml:space="preserve">837582818833</t>
  </si>
  <si>
    <t xml:space="preserve">074279776679</t>
  </si>
  <si>
    <t xml:space="preserve">001901460955</t>
  </si>
  <si>
    <t xml:space="preserve">080044312417</t>
  </si>
  <si>
    <t xml:space="preserve">003989796300</t>
  </si>
  <si>
    <t xml:space="preserve">087409600544</t>
  </si>
  <si>
    <t xml:space="preserve">089832300874</t>
  </si>
  <si>
    <t xml:space="preserve">088681700508</t>
  </si>
  <si>
    <t xml:space="preserve">064553518246</t>
  </si>
  <si>
    <t xml:space="preserve">007840800008</t>
  </si>
  <si>
    <t xml:space="preserve">075480759107</t>
  </si>
  <si>
    <t xml:space="preserve">001780017259</t>
  </si>
  <si>
    <t xml:space="preserve">001901401749</t>
  </si>
  <si>
    <t xml:space="preserve">001540023079</t>
  </si>
  <si>
    <t xml:space="preserve">083530200083</t>
  </si>
  <si>
    <t xml:space="preserve">073725734151</t>
  </si>
  <si>
    <t xml:space="preserve">007124009455</t>
  </si>
  <si>
    <t xml:space="preserve">087778700199</t>
  </si>
  <si>
    <t xml:space="preserve">001780013285</t>
  </si>
  <si>
    <t xml:space="preserve">067196301404</t>
  </si>
  <si>
    <t xml:space="preserve">827582885558</t>
  </si>
  <si>
    <t xml:space="preserve">003972899286</t>
  </si>
  <si>
    <t xml:space="preserve">009966664959</t>
  </si>
  <si>
    <t xml:space="preserve">075480759123</t>
  </si>
  <si>
    <t xml:space="preserve">440444400538</t>
  </si>
  <si>
    <t xml:space="preserve">004127002443</t>
  </si>
  <si>
    <t xml:space="preserve">087319900240</t>
  </si>
  <si>
    <t xml:space="preserve">003270005403</t>
  </si>
  <si>
    <t xml:space="preserve">001780012091</t>
  </si>
  <si>
    <t xml:space="preserve">007419861047</t>
  </si>
  <si>
    <t xml:space="preserve">077819803770</t>
  </si>
  <si>
    <t xml:space="preserve">827582886048</t>
  </si>
  <si>
    <t xml:space="preserve">009498383115</t>
  </si>
  <si>
    <t xml:space="preserve">084013911110</t>
  </si>
  <si>
    <t xml:space="preserve">440444400554</t>
  </si>
  <si>
    <t xml:space="preserve">007309147594</t>
  </si>
  <si>
    <t xml:space="preserve">002310005678</t>
  </si>
  <si>
    <t xml:space="preserve">007000218000</t>
  </si>
  <si>
    <t xml:space="preserve">003011141856</t>
  </si>
  <si>
    <t xml:space="preserve">007856580000</t>
  </si>
  <si>
    <t xml:space="preserve">002280886100</t>
  </si>
  <si>
    <t xml:space="preserve">009498328050</t>
  </si>
  <si>
    <t xml:space="preserve">837582811966</t>
  </si>
  <si>
    <t xml:space="preserve">085159900041</t>
  </si>
  <si>
    <t xml:space="preserve">081083302376</t>
  </si>
  <si>
    <t xml:space="preserve">007856582515</t>
  </si>
  <si>
    <t xml:space="preserve">817582896350</t>
  </si>
  <si>
    <t xml:space="preserve">817582885355</t>
  </si>
  <si>
    <t xml:space="preserve">002310011000</t>
  </si>
  <si>
    <t xml:space="preserve">001111085448</t>
  </si>
  <si>
    <t xml:space="preserve">827582856107</t>
  </si>
  <si>
    <t xml:space="preserve">003484659781</t>
  </si>
  <si>
    <t xml:space="preserve">001780031477</t>
  </si>
  <si>
    <t xml:space="preserve">075480759207</t>
  </si>
  <si>
    <t xml:space="preserve">070661154495</t>
  </si>
  <si>
    <t xml:space="preserve">007910511996</t>
  </si>
  <si>
    <t xml:space="preserve">007856584035</t>
  </si>
  <si>
    <t xml:space="preserve">827582810782</t>
  </si>
  <si>
    <t xml:space="preserve">071153551340</t>
  </si>
  <si>
    <t xml:space="preserve">069554658147</t>
  </si>
  <si>
    <t xml:space="preserve">003011152615</t>
  </si>
  <si>
    <t xml:space="preserve">007880300811</t>
  </si>
  <si>
    <t xml:space="preserve">440444600019</t>
  </si>
  <si>
    <t xml:space="preserve">084535206005</t>
  </si>
  <si>
    <t xml:space="preserve">001780003726</t>
  </si>
  <si>
    <t xml:space="preserve">007062561011</t>
  </si>
  <si>
    <t xml:space="preserve">070882098363</t>
  </si>
  <si>
    <t xml:space="preserve">007856584067</t>
  </si>
  <si>
    <t xml:space="preserve">073725770227</t>
  </si>
  <si>
    <t xml:space="preserve">076830307546</t>
  </si>
  <si>
    <t xml:space="preserve">008057503927</t>
  </si>
  <si>
    <t xml:space="preserve">827582895658</t>
  </si>
  <si>
    <t xml:space="preserve">002280839003</t>
  </si>
  <si>
    <t xml:space="preserve">089535200254</t>
  </si>
  <si>
    <t xml:space="preserve">007856584190</t>
  </si>
  <si>
    <t xml:space="preserve">817582839749</t>
  </si>
  <si>
    <t xml:space="preserve">076994960190</t>
  </si>
  <si>
    <t xml:space="preserve">001780018427</t>
  </si>
  <si>
    <t xml:space="preserve">007256215140</t>
  </si>
  <si>
    <t xml:space="preserve">009940700187</t>
  </si>
  <si>
    <t xml:space="preserve">066476313830</t>
  </si>
  <si>
    <t xml:space="preserve">007274597459</t>
  </si>
  <si>
    <t xml:space="preserve">063971358913</t>
  </si>
  <si>
    <t xml:space="preserve">003582605991</t>
  </si>
  <si>
    <t xml:space="preserve">009109382241</t>
  </si>
  <si>
    <t xml:space="preserve">085961000143</t>
  </si>
  <si>
    <t xml:space="preserve">089365100257</t>
  </si>
  <si>
    <t xml:space="preserve">087409600989</t>
  </si>
  <si>
    <t xml:space="preserve">003680030760</t>
  </si>
  <si>
    <t xml:space="preserve">009103750946</t>
  </si>
  <si>
    <t xml:space="preserve">080044322454</t>
  </si>
  <si>
    <t xml:space="preserve">081083300401</t>
  </si>
  <si>
    <t xml:space="preserve">001780054182</t>
  </si>
  <si>
    <t xml:space="preserve">075480760528</t>
  </si>
  <si>
    <t xml:space="preserve">837582818801</t>
  </si>
  <si>
    <t xml:space="preserve">001104802120</t>
  </si>
  <si>
    <t xml:space="preserve">006679900010</t>
  </si>
  <si>
    <t xml:space="preserve">007419860623</t>
  </si>
  <si>
    <t xml:space="preserve">001780053402</t>
  </si>
  <si>
    <t xml:space="preserve">087840800114</t>
  </si>
  <si>
    <t xml:space="preserve">072100366666</t>
  </si>
  <si>
    <t xml:space="preserve">817582834554</t>
  </si>
  <si>
    <t xml:space="preserve">081083302519</t>
  </si>
  <si>
    <t xml:space="preserve">837582806784</t>
  </si>
  <si>
    <t xml:space="preserve">069554656856</t>
  </si>
  <si>
    <t xml:space="preserve">084024310563</t>
  </si>
  <si>
    <t xml:space="preserve">007582828337</t>
  </si>
  <si>
    <t xml:space="preserve">001901470076</t>
  </si>
  <si>
    <t xml:space="preserve">001556176082</t>
  </si>
  <si>
    <t xml:space="preserve">081124101904</t>
  </si>
  <si>
    <t xml:space="preserve">817582862609</t>
  </si>
  <si>
    <t xml:space="preserve">004138015004</t>
  </si>
  <si>
    <t xml:space="preserve">073725713394</t>
  </si>
  <si>
    <t xml:space="preserve">001780016859</t>
  </si>
  <si>
    <t xml:space="preserve">002845112316</t>
  </si>
  <si>
    <t xml:space="preserve">005352100821</t>
  </si>
  <si>
    <t xml:space="preserve">073179400102</t>
  </si>
  <si>
    <t xml:space="preserve">078891433066</t>
  </si>
  <si>
    <t xml:space="preserve">085276300606</t>
  </si>
  <si>
    <t xml:space="preserve">001901461276</t>
  </si>
  <si>
    <t xml:space="preserve">001901403806</t>
  </si>
  <si>
    <t xml:space="preserve">002569621064</t>
  </si>
  <si>
    <t xml:space="preserve">073179400511</t>
  </si>
  <si>
    <t xml:space="preserve">002111029129</t>
  </si>
  <si>
    <t xml:space="preserve">002280838295</t>
  </si>
  <si>
    <t xml:space="preserve">007572658023</t>
  </si>
  <si>
    <t xml:space="preserve">007419861354</t>
  </si>
  <si>
    <t xml:space="preserve">004013911560</t>
  </si>
  <si>
    <t xml:space="preserve">076994961178</t>
  </si>
  <si>
    <t xml:space="preserve">075902309625</t>
  </si>
  <si>
    <t xml:space="preserve">069261448100</t>
  </si>
  <si>
    <t xml:space="preserve">007634408827</t>
  </si>
  <si>
    <t xml:space="preserve">007372577219</t>
  </si>
  <si>
    <t xml:space="preserve">005274245261</t>
  </si>
  <si>
    <t xml:space="preserve">080702010405</t>
  </si>
  <si>
    <t xml:space="preserve">001821483304</t>
  </si>
  <si>
    <t xml:space="preserve">002310010311</t>
  </si>
  <si>
    <t xml:space="preserve">080044306491</t>
  </si>
  <si>
    <t xml:space="preserve">002111029324</t>
  </si>
  <si>
    <t xml:space="preserve">009109383339</t>
  </si>
  <si>
    <t xml:space="preserve">007910549041</t>
  </si>
  <si>
    <t xml:space="preserve">004567427603</t>
  </si>
  <si>
    <t xml:space="preserve">005079212385</t>
  </si>
  <si>
    <t xml:space="preserve">088692618857</t>
  </si>
  <si>
    <t xml:space="preserve">007910512051</t>
  </si>
  <si>
    <t xml:space="preserve">088396739827</t>
  </si>
  <si>
    <t xml:space="preserve">009498391081</t>
  </si>
  <si>
    <t xml:space="preserve">084024310646</t>
  </si>
  <si>
    <t xml:space="preserve">085485400768</t>
  </si>
  <si>
    <t xml:space="preserve">001821483256</t>
  </si>
  <si>
    <t xml:space="preserve">003265712131</t>
  </si>
  <si>
    <t xml:space="preserve">009918401050</t>
  </si>
  <si>
    <t xml:space="preserve">001210478202</t>
  </si>
  <si>
    <t xml:space="preserve">002111029405</t>
  </si>
  <si>
    <t xml:space="preserve">004119004881</t>
  </si>
  <si>
    <t xml:space="preserve">003810013854</t>
  </si>
  <si>
    <t xml:space="preserve">003540650055</t>
  </si>
  <si>
    <t xml:space="preserve">084535204003</t>
  </si>
  <si>
    <t xml:space="preserve">001780017439</t>
  </si>
  <si>
    <t xml:space="preserve">002280835216</t>
  </si>
  <si>
    <t xml:space="preserve">008583598004</t>
  </si>
  <si>
    <t xml:space="preserve">827582884400</t>
  </si>
  <si>
    <t xml:space="preserve">081083300416</t>
  </si>
  <si>
    <t xml:space="preserve">003000000710</t>
  </si>
  <si>
    <t xml:space="preserve">005274264581</t>
  </si>
  <si>
    <t xml:space="preserve">081814501550</t>
  </si>
  <si>
    <t xml:space="preserve">080702016125</t>
  </si>
  <si>
    <t xml:space="preserve">817582804786</t>
  </si>
  <si>
    <t xml:space="preserve">817582844213</t>
  </si>
  <si>
    <t xml:space="preserve">827582836165</t>
  </si>
  <si>
    <t xml:space="preserve">003853777708</t>
  </si>
  <si>
    <t xml:space="preserve">009577700068</t>
  </si>
  <si>
    <t xml:space="preserve">078518441609</t>
  </si>
  <si>
    <t xml:space="preserve">003000000790</t>
  </si>
  <si>
    <t xml:space="preserve">005274234020</t>
  </si>
  <si>
    <t xml:space="preserve">005079230501</t>
  </si>
  <si>
    <t xml:space="preserve">076830310048</t>
  </si>
  <si>
    <t xml:space="preserve">007119000148</t>
  </si>
  <si>
    <t xml:space="preserve">827582822012</t>
  </si>
  <si>
    <t xml:space="preserve">085601900539</t>
  </si>
  <si>
    <t xml:space="preserve">065754681116</t>
  </si>
  <si>
    <t xml:space="preserve">003810017009</t>
  </si>
  <si>
    <t xml:space="preserve">002363701315</t>
  </si>
  <si>
    <t xml:space="preserve">009498391022</t>
  </si>
  <si>
    <t xml:space="preserve">081438400006</t>
  </si>
  <si>
    <t xml:space="preserve">005352100828</t>
  </si>
  <si>
    <t xml:space="preserve">001901403912</t>
  </si>
  <si>
    <t xml:space="preserve">005815500107</t>
  </si>
  <si>
    <t xml:space="preserve">007419861301</t>
  </si>
  <si>
    <t xml:space="preserve">081083302132</t>
  </si>
  <si>
    <t xml:space="preserve">005274215260</t>
  </si>
  <si>
    <t xml:space="preserve">072734833116</t>
  </si>
  <si>
    <t xml:space="preserve">005079250425</t>
  </si>
  <si>
    <t xml:space="preserve">817582811674</t>
  </si>
  <si>
    <t xml:space="preserve">817582827275</t>
  </si>
  <si>
    <t xml:space="preserve">001595897697</t>
  </si>
  <si>
    <t xml:space="preserve">005290700170</t>
  </si>
  <si>
    <t xml:space="preserve">073101503878</t>
  </si>
  <si>
    <t xml:space="preserve">007309182818</t>
  </si>
  <si>
    <t xml:space="preserve">085645200500</t>
  </si>
  <si>
    <t xml:space="preserve">004970515419</t>
  </si>
  <si>
    <t xml:space="preserve">005079250459</t>
  </si>
  <si>
    <t xml:space="preserve">004173512832</t>
  </si>
  <si>
    <t xml:space="preserve">073725720709</t>
  </si>
  <si>
    <t xml:space="preserve">005883300266</t>
  </si>
  <si>
    <t xml:space="preserve">007910053185</t>
  </si>
  <si>
    <t xml:space="preserve">004567428334</t>
  </si>
  <si>
    <t xml:space="preserve">003225102907</t>
  </si>
  <si>
    <t xml:space="preserve">080044317237</t>
  </si>
  <si>
    <t xml:space="preserve">007910049294</t>
  </si>
  <si>
    <t xml:space="preserve">064286300067</t>
  </si>
  <si>
    <t xml:space="preserve">001122508277</t>
  </si>
  <si>
    <t xml:space="preserve">072363352013</t>
  </si>
  <si>
    <t xml:space="preserve">005139500559</t>
  </si>
  <si>
    <t xml:space="preserve">002310011378</t>
  </si>
  <si>
    <t xml:space="preserve">007003860892</t>
  </si>
  <si>
    <t xml:space="preserve">005079250821</t>
  </si>
  <si>
    <t xml:space="preserve">001113212561</t>
  </si>
  <si>
    <t xml:space="preserve">501184400086</t>
  </si>
  <si>
    <t xml:space="preserve">082927453166</t>
  </si>
  <si>
    <t xml:space="preserve">064286300214</t>
  </si>
  <si>
    <t xml:space="preserve">068113105897</t>
  </si>
  <si>
    <t xml:space="preserve">004131807082</t>
  </si>
  <si>
    <t xml:space="preserve">005079260028</t>
  </si>
  <si>
    <t xml:space="preserve">009498388304</t>
  </si>
  <si>
    <t xml:space="preserve">076994961814</t>
  </si>
  <si>
    <t xml:space="preserve">001780016331</t>
  </si>
  <si>
    <t xml:space="preserve">001595898184</t>
  </si>
  <si>
    <t xml:space="preserve">064286300342</t>
  </si>
  <si>
    <t xml:space="preserve">001526000182</t>
  </si>
  <si>
    <t xml:space="preserve">009430800213</t>
  </si>
  <si>
    <t xml:space="preserve">005079250874</t>
  </si>
  <si>
    <t xml:space="preserve">073052151395</t>
  </si>
  <si>
    <t xml:space="preserve">073725721808</t>
  </si>
  <si>
    <t xml:space="preserve">007634701014</t>
  </si>
  <si>
    <t xml:space="preserve">001780012596</t>
  </si>
  <si>
    <t xml:space="preserve">074840601544</t>
  </si>
  <si>
    <t xml:space="preserve">817582821068</t>
  </si>
  <si>
    <t xml:space="preserve">817582823259</t>
  </si>
  <si>
    <t xml:space="preserve">827582800932</t>
  </si>
  <si>
    <t xml:space="preserve">006499251525</t>
  </si>
  <si>
    <t xml:space="preserve">084024310576</t>
  </si>
  <si>
    <t xml:space="preserve">003810017252</t>
  </si>
  <si>
    <t xml:space="preserve">062891523333</t>
  </si>
  <si>
    <t xml:space="preserve">002310010152</t>
  </si>
  <si>
    <t xml:space="preserve">076994960920</t>
  </si>
  <si>
    <t xml:space="preserve">002103208029</t>
  </si>
  <si>
    <t xml:space="preserve">005623500708</t>
  </si>
  <si>
    <t xml:space="preserve">081377801564</t>
  </si>
  <si>
    <t xml:space="preserve">008415346054</t>
  </si>
  <si>
    <t xml:space="preserve">000911280011</t>
  </si>
  <si>
    <t xml:space="preserve">004131807134</t>
  </si>
  <si>
    <t xml:space="preserve">064286304354</t>
  </si>
  <si>
    <t xml:space="preserve">060414252027</t>
  </si>
  <si>
    <t xml:space="preserve">073725772046</t>
  </si>
  <si>
    <t xml:space="preserve">081083300402</t>
  </si>
  <si>
    <t xml:space="preserve">005079963030</t>
  </si>
  <si>
    <t xml:space="preserve">089577700079</t>
  </si>
  <si>
    <t xml:space="preserve">061565033026</t>
  </si>
  <si>
    <t xml:space="preserve">089577700076</t>
  </si>
  <si>
    <t xml:space="preserve">002280847007</t>
  </si>
  <si>
    <t xml:space="preserve">076994960642</t>
  </si>
  <si>
    <t xml:space="preserve">007203670980</t>
  </si>
  <si>
    <t xml:space="preserve">073052152103</t>
  </si>
  <si>
    <t xml:space="preserve">008685404954</t>
  </si>
  <si>
    <t xml:space="preserve">003011171553</t>
  </si>
  <si>
    <t xml:space="preserve">001923901178</t>
  </si>
  <si>
    <t xml:space="preserve">009948248161</t>
  </si>
  <si>
    <t xml:space="preserve">003853848448</t>
  </si>
  <si>
    <t xml:space="preserve">007910510053</t>
  </si>
  <si>
    <t xml:space="preserve">002113042294</t>
  </si>
  <si>
    <t xml:space="preserve">003810017966</t>
  </si>
  <si>
    <t xml:space="preserve">001595897887</t>
  </si>
  <si>
    <t xml:space="preserve">817582853834</t>
  </si>
  <si>
    <t xml:space="preserve">817582872068</t>
  </si>
  <si>
    <t xml:space="preserve">827582811772</t>
  </si>
  <si>
    <t xml:space="preserve">002134308008</t>
  </si>
  <si>
    <t xml:space="preserve">004169331128</t>
  </si>
  <si>
    <t xml:space="preserve">071373389753</t>
  </si>
  <si>
    <t xml:space="preserve">001901461253</t>
  </si>
  <si>
    <t xml:space="preserve">003540650060</t>
  </si>
  <si>
    <t xml:space="preserve">073725747616</t>
  </si>
  <si>
    <t xml:space="preserve">001633501506</t>
  </si>
  <si>
    <t xml:space="preserve">008865600044</t>
  </si>
  <si>
    <t xml:space="preserve">003853848640</t>
  </si>
  <si>
    <t xml:space="preserve">080044328498</t>
  </si>
  <si>
    <t xml:space="preserve">001821483398</t>
  </si>
  <si>
    <t xml:space="preserve">817582842550</t>
  </si>
  <si>
    <t xml:space="preserve">003530200007</t>
  </si>
  <si>
    <t xml:space="preserve">004286304614</t>
  </si>
  <si>
    <t xml:space="preserve">001901471227</t>
  </si>
  <si>
    <t xml:space="preserve">009577700078</t>
  </si>
  <si>
    <t xml:space="preserve">076994960939</t>
  </si>
  <si>
    <t xml:space="preserve">007256225018</t>
  </si>
  <si>
    <t xml:space="preserve">005274291820</t>
  </si>
  <si>
    <t xml:space="preserve">082927421833</t>
  </si>
  <si>
    <t xml:space="preserve">005983900507</t>
  </si>
  <si>
    <t xml:space="preserve">007389329962</t>
  </si>
  <si>
    <t xml:space="preserve">060414252025</t>
  </si>
  <si>
    <t xml:space="preserve">003810013072</t>
  </si>
  <si>
    <t xml:space="preserve">073725720772</t>
  </si>
  <si>
    <t xml:space="preserve">005276300637</t>
  </si>
  <si>
    <t xml:space="preserve">003000003860</t>
  </si>
  <si>
    <t xml:space="preserve">009577700049</t>
  </si>
  <si>
    <t xml:space="preserve">088424446737</t>
  </si>
  <si>
    <t xml:space="preserve">005079250859</t>
  </si>
  <si>
    <t xml:space="preserve">061698319079</t>
  </si>
  <si>
    <t xml:space="preserve">005290762431</t>
  </si>
  <si>
    <t xml:space="preserve">009173016403</t>
  </si>
  <si>
    <t xml:space="preserve">008415342095</t>
  </si>
  <si>
    <t xml:space="preserve">084013910440</t>
  </si>
  <si>
    <t xml:space="preserve">837582822754</t>
  </si>
  <si>
    <t xml:space="preserve">088424412895</t>
  </si>
  <si>
    <t xml:space="preserve">073725762942</t>
  </si>
  <si>
    <t xml:space="preserve">087409600815</t>
  </si>
  <si>
    <t xml:space="preserve">005274277070</t>
  </si>
  <si>
    <t xml:space="preserve">008864113313</t>
  </si>
  <si>
    <t xml:space="preserve">005000058014</t>
  </si>
  <si>
    <t xml:space="preserve">007615808536</t>
  </si>
  <si>
    <t xml:space="preserve">004122093766</t>
  </si>
  <si>
    <t xml:space="preserve">827582808481</t>
  </si>
  <si>
    <t xml:space="preserve">081377801838</t>
  </si>
  <si>
    <t xml:space="preserve">089577700047</t>
  </si>
  <si>
    <t xml:space="preserve">001526000409</t>
  </si>
  <si>
    <t xml:space="preserve">008297800006</t>
  </si>
  <si>
    <t xml:space="preserve">072543996856</t>
  </si>
  <si>
    <t xml:space="preserve">002310011248</t>
  </si>
  <si>
    <t xml:space="preserve">080044314149</t>
  </si>
  <si>
    <t xml:space="preserve">004113033512</t>
  </si>
  <si>
    <t xml:space="preserve">003140003810</t>
  </si>
  <si>
    <t xml:space="preserve">003810012129</t>
  </si>
  <si>
    <t xml:space="preserve">003853848645</t>
  </si>
  <si>
    <t xml:space="preserve">005274277090</t>
  </si>
  <si>
    <t xml:space="preserve">071857601824</t>
  </si>
  <si>
    <t xml:space="preserve">000978868000</t>
  </si>
  <si>
    <t xml:space="preserve">089577700083</t>
  </si>
  <si>
    <t xml:space="preserve">004117516763</t>
  </si>
  <si>
    <t xml:space="preserve">083530200233</t>
  </si>
  <si>
    <t xml:space="preserve">004174600956</t>
  </si>
  <si>
    <t xml:space="preserve">088396730348</t>
  </si>
  <si>
    <t xml:space="preserve">007910535314</t>
  </si>
  <si>
    <t xml:space="preserve">002310029394</t>
  </si>
  <si>
    <t xml:space="preserve">061565029001</t>
  </si>
  <si>
    <t xml:space="preserve">081670301385</t>
  </si>
  <si>
    <t xml:space="preserve">003321100809</t>
  </si>
  <si>
    <t xml:space="preserve">007910549054</t>
  </si>
  <si>
    <t xml:space="preserve">071928318585</t>
  </si>
  <si>
    <t xml:space="preserve">001111083055</t>
  </si>
  <si>
    <t xml:space="preserve">004126812468</t>
  </si>
  <si>
    <t xml:space="preserve">007015512447</t>
  </si>
  <si>
    <t xml:space="preserve">817582872085</t>
  </si>
  <si>
    <t xml:space="preserve">007003862075</t>
  </si>
  <si>
    <t xml:space="preserve">078087250904</t>
  </si>
  <si>
    <t xml:space="preserve">080044306494</t>
  </si>
  <si>
    <t xml:space="preserve">072543996857</t>
  </si>
  <si>
    <t xml:space="preserve">001336900250</t>
  </si>
  <si>
    <t xml:space="preserve">080044322555</t>
  </si>
  <si>
    <t xml:space="preserve">001780011278</t>
  </si>
  <si>
    <t xml:space="preserve">005000057233</t>
  </si>
  <si>
    <t xml:space="preserve">008583503001</t>
  </si>
  <si>
    <t xml:space="preserve">007910050118</t>
  </si>
  <si>
    <t xml:space="preserve">085616100274</t>
  </si>
  <si>
    <t xml:space="preserve">009109328722</t>
  </si>
  <si>
    <t xml:space="preserve">073725747939</t>
  </si>
  <si>
    <t xml:space="preserve">080044312360</t>
  </si>
  <si>
    <t xml:space="preserve">004174603610</t>
  </si>
  <si>
    <t xml:space="preserve">002027929101</t>
  </si>
  <si>
    <t xml:space="preserve">001780017845</t>
  </si>
  <si>
    <t xml:space="preserve">078436916201</t>
  </si>
  <si>
    <t xml:space="preserve">008583505003</t>
  </si>
  <si>
    <t xml:space="preserve">827582806399</t>
  </si>
  <si>
    <t xml:space="preserve">069380448013</t>
  </si>
  <si>
    <t xml:space="preserve">081377801809</t>
  </si>
  <si>
    <t xml:space="preserve">002984913188</t>
  </si>
  <si>
    <t xml:space="preserve">003011147092</t>
  </si>
  <si>
    <t xml:space="preserve">073725756273</t>
  </si>
  <si>
    <t xml:space="preserve">007615805193</t>
  </si>
  <si>
    <t xml:space="preserve">087840800103</t>
  </si>
  <si>
    <t xml:space="preserve">080044313814</t>
  </si>
  <si>
    <t xml:space="preserve">009577700155</t>
  </si>
  <si>
    <t xml:space="preserve">002113042075</t>
  </si>
  <si>
    <t xml:space="preserve">074515836025</t>
  </si>
  <si>
    <t xml:space="preserve">076994961810</t>
  </si>
  <si>
    <t xml:space="preserve">817582868142</t>
  </si>
  <si>
    <t xml:space="preserve">002230400810</t>
  </si>
  <si>
    <t xml:space="preserve">002103208048</t>
  </si>
  <si>
    <t xml:space="preserve">080044328111</t>
  </si>
  <si>
    <t xml:space="preserve">079780103585</t>
  </si>
  <si>
    <t xml:space="preserve">060422591594</t>
  </si>
  <si>
    <t xml:space="preserve">007200072528</t>
  </si>
  <si>
    <t xml:space="preserve">817582835005</t>
  </si>
  <si>
    <t xml:space="preserve">081124101403</t>
  </si>
  <si>
    <t xml:space="preserve">002802840050</t>
  </si>
  <si>
    <t xml:space="preserve">002802845274</t>
  </si>
  <si>
    <t xml:space="preserve">006499271335</t>
  </si>
  <si>
    <t xml:space="preserve">089577700075</t>
  </si>
  <si>
    <t xml:space="preserve">002280866047</t>
  </si>
  <si>
    <t xml:space="preserve">004174602909</t>
  </si>
  <si>
    <t xml:space="preserve">072350355921</t>
  </si>
  <si>
    <t xml:space="preserve">001262319050</t>
  </si>
  <si>
    <t xml:space="preserve">002103208054</t>
  </si>
  <si>
    <t xml:space="preserve">005033400421</t>
  </si>
  <si>
    <t xml:space="preserve">000043391195</t>
  </si>
  <si>
    <t xml:space="preserve">008503811787</t>
  </si>
  <si>
    <t xml:space="preserve">087784900022</t>
  </si>
  <si>
    <t xml:space="preserve">080044314154</t>
  </si>
  <si>
    <t xml:space="preserve">007119000807</t>
  </si>
  <si>
    <t xml:space="preserve">085705100346</t>
  </si>
  <si>
    <t xml:space="preserve">001262371012</t>
  </si>
  <si>
    <t xml:space="preserve">004825297854</t>
  </si>
  <si>
    <t xml:space="preserve">001198527406</t>
  </si>
  <si>
    <t xml:space="preserve">004152031638</t>
  </si>
  <si>
    <t xml:space="preserve">063725545215</t>
  </si>
  <si>
    <t xml:space="preserve">005000058549</t>
  </si>
  <si>
    <t xml:space="preserve">817582872702</t>
  </si>
  <si>
    <t xml:space="preserve">004152012577</t>
  </si>
  <si>
    <t xml:space="preserve">000942100105</t>
  </si>
  <si>
    <t xml:space="preserve">001262381315</t>
  </si>
  <si>
    <t xml:space="preserve">005190700800</t>
  </si>
  <si>
    <t xml:space="preserve">072734888160</t>
  </si>
  <si>
    <t xml:space="preserve">076830332032</t>
  </si>
  <si>
    <t xml:space="preserve">081451402019</t>
  </si>
  <si>
    <t xml:space="preserve">817582867540</t>
  </si>
  <si>
    <t xml:space="preserve">827582842541</t>
  </si>
  <si>
    <t xml:space="preserve">003913900938</t>
  </si>
  <si>
    <t xml:space="preserve">089577700129</t>
  </si>
  <si>
    <t xml:space="preserve">003484670453</t>
  </si>
  <si>
    <t xml:space="preserve">004141512927</t>
  </si>
  <si>
    <t xml:space="preserve">073725750974</t>
  </si>
  <si>
    <t xml:space="preserve">827582889691</t>
  </si>
  <si>
    <t xml:space="preserve">005020116053</t>
  </si>
  <si>
    <t xml:space="preserve">009988300044</t>
  </si>
  <si>
    <t xml:space="preserve">003484672301</t>
  </si>
  <si>
    <t xml:space="preserve">076994965835</t>
  </si>
  <si>
    <t xml:space="preserve">080702092031</t>
  </si>
  <si>
    <t xml:space="preserve">087319900001</t>
  </si>
  <si>
    <t xml:space="preserve">817582854316</t>
  </si>
  <si>
    <t xml:space="preserve">007015511342</t>
  </si>
  <si>
    <t xml:space="preserve">827582806428</t>
  </si>
  <si>
    <t xml:space="preserve">031044149068</t>
  </si>
  <si>
    <t xml:space="preserve">009841365161</t>
  </si>
  <si>
    <t xml:space="preserve">069554656967</t>
  </si>
  <si>
    <t xml:space="preserve">007615808312</t>
  </si>
  <si>
    <t xml:space="preserve">002280820464</t>
  </si>
  <si>
    <t xml:space="preserve">002310029219</t>
  </si>
  <si>
    <t xml:space="preserve">073725763461</t>
  </si>
  <si>
    <t xml:space="preserve">074195607023</t>
  </si>
  <si>
    <t xml:space="preserve">007417512305</t>
  </si>
  <si>
    <t xml:space="preserve">078087252099</t>
  </si>
  <si>
    <t xml:space="preserve">002280806016</t>
  </si>
  <si>
    <t xml:space="preserve">006499206013</t>
  </si>
  <si>
    <t xml:space="preserve">002310081553</t>
  </si>
  <si>
    <t xml:space="preserve">061829871537</t>
  </si>
  <si>
    <t xml:space="preserve">001780012994</t>
  </si>
  <si>
    <t xml:space="preserve">002280828608</t>
  </si>
  <si>
    <t xml:space="preserve">005875500053</t>
  </si>
  <si>
    <t xml:space="preserve">007910045008</t>
  </si>
  <si>
    <t xml:space="preserve">060422591636</t>
  </si>
  <si>
    <t xml:space="preserve">072350355847</t>
  </si>
  <si>
    <t xml:space="preserve">081193902192</t>
  </si>
  <si>
    <t xml:space="preserve">005274271230</t>
  </si>
  <si>
    <t xml:space="preserve">001901470327</t>
  </si>
  <si>
    <t xml:space="preserve">817582892770</t>
  </si>
  <si>
    <t xml:space="preserve">827582822122</t>
  </si>
  <si>
    <t xml:space="preserve">081124101881</t>
  </si>
  <si>
    <t xml:space="preserve">070115920923</t>
  </si>
  <si>
    <t xml:space="preserve">085352100821</t>
  </si>
  <si>
    <t xml:space="preserve">007880301010</t>
  </si>
  <si>
    <t xml:space="preserve">837582817672</t>
  </si>
  <si>
    <t xml:space="preserve">073725772745</t>
  </si>
  <si>
    <t xml:space="preserve">003465190046</t>
  </si>
  <si>
    <t xml:space="preserve">007615821180</t>
  </si>
  <si>
    <t xml:space="preserve">088396747115</t>
  </si>
  <si>
    <t xml:space="preserve">817582853429</t>
  </si>
  <si>
    <t xml:space="preserve">062066113240</t>
  </si>
  <si>
    <t xml:space="preserve">005725300360</t>
  </si>
  <si>
    <t xml:space="preserve">008481510188</t>
  </si>
  <si>
    <t xml:space="preserve">072363342875</t>
  </si>
  <si>
    <t xml:space="preserve">085955400138</t>
  </si>
  <si>
    <t xml:space="preserve">087840800113</t>
  </si>
  <si>
    <t xml:space="preserve">004130306094</t>
  </si>
  <si>
    <t xml:space="preserve">089577700012</t>
  </si>
  <si>
    <t xml:space="preserve">006179995604</t>
  </si>
  <si>
    <t xml:space="preserve">001821483510</t>
  </si>
  <si>
    <t xml:space="preserve">009376647103</t>
  </si>
  <si>
    <t xml:space="preserve">817582802591</t>
  </si>
  <si>
    <t xml:space="preserve">817582827000</t>
  </si>
  <si>
    <t xml:space="preserve">827582881973</t>
  </si>
  <si>
    <t xml:space="preserve">002310011864</t>
  </si>
  <si>
    <t xml:space="preserve">005274218500</t>
  </si>
  <si>
    <t xml:space="preserve">007910000991</t>
  </si>
  <si>
    <t xml:space="preserve">088424412392</t>
  </si>
  <si>
    <t xml:space="preserve">005274262290</t>
  </si>
  <si>
    <t xml:space="preserve">817582864238</t>
  </si>
  <si>
    <t xml:space="preserve">000084209100</t>
  </si>
  <si>
    <t xml:space="preserve">008430873006</t>
  </si>
  <si>
    <t xml:space="preserve">003011148391</t>
  </si>
  <si>
    <t xml:space="preserve">085961000265</t>
  </si>
  <si>
    <t xml:space="preserve">087840800108</t>
  </si>
  <si>
    <t xml:space="preserve">077819802273</t>
  </si>
  <si>
    <t xml:space="preserve">005290702124</t>
  </si>
  <si>
    <t xml:space="preserve">002027913085</t>
  </si>
  <si>
    <t xml:space="preserve">072350356889</t>
  </si>
  <si>
    <t xml:space="preserve">817582818174</t>
  </si>
  <si>
    <t xml:space="preserve">827582808987</t>
  </si>
  <si>
    <t xml:space="preserve">827582811914</t>
  </si>
  <si>
    <t xml:space="preserve">827582827973</t>
  </si>
  <si>
    <t xml:space="preserve">074825227073</t>
  </si>
  <si>
    <t xml:space="preserve">068797400013</t>
  </si>
  <si>
    <t xml:space="preserve">001506001034</t>
  </si>
  <si>
    <t xml:space="preserve">001025692939</t>
  </si>
  <si>
    <t xml:space="preserve">009402700139</t>
  </si>
  <si>
    <t xml:space="preserve">007910512229</t>
  </si>
  <si>
    <t xml:space="preserve">007762720101</t>
  </si>
  <si>
    <t xml:space="preserve">827582895677</t>
  </si>
  <si>
    <t xml:space="preserve">001780017838</t>
  </si>
  <si>
    <t xml:space="preserve">007910052824</t>
  </si>
  <si>
    <t xml:space="preserve">073725730847</t>
  </si>
  <si>
    <t xml:space="preserve">001111086657</t>
  </si>
  <si>
    <t xml:space="preserve">001595897408</t>
  </si>
  <si>
    <t xml:space="preserve">004152004523</t>
  </si>
  <si>
    <t xml:space="preserve">007365739004</t>
  </si>
  <si>
    <t xml:space="preserve">817582896697</t>
  </si>
  <si>
    <t xml:space="preserve">002134331225</t>
  </si>
  <si>
    <t xml:space="preserve">081124101715</t>
  </si>
  <si>
    <t xml:space="preserve">087381500131</t>
  </si>
  <si>
    <t xml:space="preserve">069380410979</t>
  </si>
  <si>
    <t xml:space="preserve">072363343101</t>
  </si>
  <si>
    <t xml:space="preserve">001198504044</t>
  </si>
  <si>
    <t xml:space="preserve">088430822009</t>
  </si>
  <si>
    <t xml:space="preserve">817582859772</t>
  </si>
  <si>
    <t xml:space="preserve">078087208800</t>
  </si>
  <si>
    <t xml:space="preserve">072000746899</t>
  </si>
  <si>
    <t xml:space="preserve">009498364250</t>
  </si>
  <si>
    <t xml:space="preserve">088471300145</t>
  </si>
  <si>
    <t xml:space="preserve">072902842505</t>
  </si>
  <si>
    <t xml:space="preserve">061565094150</t>
  </si>
  <si>
    <t xml:space="preserve">001901470401</t>
  </si>
  <si>
    <t xml:space="preserve">003011163042</t>
  </si>
  <si>
    <t xml:space="preserve">007910000796</t>
  </si>
  <si>
    <t xml:space="preserve">005274270550</t>
  </si>
  <si>
    <t xml:space="preserve">002363325555</t>
  </si>
  <si>
    <t xml:space="preserve">085961000124</t>
  </si>
  <si>
    <t xml:space="preserve">002802822355</t>
  </si>
  <si>
    <t xml:space="preserve">837582801108</t>
  </si>
  <si>
    <t xml:space="preserve">009577700019</t>
  </si>
  <si>
    <t xml:space="preserve">073052152945</t>
  </si>
  <si>
    <t xml:space="preserve">074897618468</t>
  </si>
  <si>
    <t xml:space="preserve">085070100671</t>
  </si>
  <si>
    <t xml:space="preserve">004902240656</t>
  </si>
  <si>
    <t xml:space="preserve">009376649403</t>
  </si>
  <si>
    <t xml:space="preserve">085609900024</t>
  </si>
  <si>
    <t xml:space="preserve">004067310036</t>
  </si>
  <si>
    <t xml:space="preserve">077015511016</t>
  </si>
  <si>
    <t xml:space="preserve">087409600082</t>
  </si>
  <si>
    <t xml:space="preserve">003989788233</t>
  </si>
  <si>
    <t xml:space="preserve">005070009205</t>
  </si>
  <si>
    <t xml:space="preserve">005020162001</t>
  </si>
  <si>
    <t xml:space="preserve">005216631151</t>
  </si>
  <si>
    <t xml:space="preserve">009498378111</t>
  </si>
  <si>
    <t xml:space="preserve">076994960420</t>
  </si>
  <si>
    <t xml:space="preserve">073052151856</t>
  </si>
  <si>
    <t xml:space="preserve">001198527030</t>
  </si>
  <si>
    <t xml:space="preserve">007789031486</t>
  </si>
  <si>
    <t xml:space="preserve">003558500983</t>
  </si>
  <si>
    <t xml:space="preserve">817582819658</t>
  </si>
  <si>
    <t xml:space="preserve">001901403807</t>
  </si>
  <si>
    <t xml:space="preserve">003972899287</t>
  </si>
  <si>
    <t xml:space="preserve">002201150412</t>
  </si>
  <si>
    <t xml:space="preserve">837582805394</t>
  </si>
  <si>
    <t xml:space="preserve">004902251349</t>
  </si>
  <si>
    <t xml:space="preserve">061565010011</t>
  </si>
  <si>
    <t xml:space="preserve">001122503786</t>
  </si>
  <si>
    <t xml:space="preserve">003297640101</t>
  </si>
  <si>
    <t xml:space="preserve">072543996026</t>
  </si>
  <si>
    <t xml:space="preserve">827582813348</t>
  </si>
  <si>
    <t xml:space="preserve">003810016915</t>
  </si>
  <si>
    <t xml:space="preserve">004046101035</t>
  </si>
  <si>
    <t xml:space="preserve">005623500709</t>
  </si>
  <si>
    <t xml:space="preserve">081035900033</t>
  </si>
  <si>
    <t xml:space="preserve">007572624003</t>
  </si>
  <si>
    <t xml:space="preserve">066982864640</t>
  </si>
  <si>
    <t xml:space="preserve">003011154394</t>
  </si>
  <si>
    <t xml:space="preserve">009109383335</t>
  </si>
  <si>
    <t xml:space="preserve">005849605411</t>
  </si>
  <si>
    <t xml:space="preserve">081316501238</t>
  </si>
  <si>
    <t xml:space="preserve">007860140035</t>
  </si>
  <si>
    <t xml:space="preserve">062797501039</t>
  </si>
  <si>
    <t xml:space="preserve">073725745623</t>
  </si>
  <si>
    <t xml:space="preserve">089577700080</t>
  </si>
  <si>
    <t xml:space="preserve">004708312365</t>
  </si>
  <si>
    <t xml:space="preserve">003853848282</t>
  </si>
  <si>
    <t xml:space="preserve">003000008330</t>
  </si>
  <si>
    <t xml:space="preserve">003588300431</t>
  </si>
  <si>
    <t xml:space="preserve">005849670962</t>
  </si>
  <si>
    <t xml:space="preserve">089577003001</t>
  </si>
  <si>
    <t xml:space="preserve">002280847004</t>
  </si>
  <si>
    <t xml:space="preserve">007910510715</t>
  </si>
  <si>
    <t xml:space="preserve">001113200024</t>
  </si>
  <si>
    <t xml:space="preserve">089577700077</t>
  </si>
  <si>
    <t xml:space="preserve">003011148437</t>
  </si>
  <si>
    <t xml:space="preserve">088380303880</t>
  </si>
  <si>
    <t xml:space="preserve">007003832950</t>
  </si>
  <si>
    <t xml:space="preserve">001901402898</t>
  </si>
  <si>
    <t xml:space="preserve">005274270091</t>
  </si>
  <si>
    <t xml:space="preserve">076994970513</t>
  </si>
  <si>
    <t xml:space="preserve">003810016902</t>
  </si>
  <si>
    <t xml:space="preserve">005274241380</t>
  </si>
  <si>
    <t xml:space="preserve">081887400450</t>
  </si>
  <si>
    <t xml:space="preserve">080044322213</t>
  </si>
  <si>
    <t xml:space="preserve">001901470463</t>
  </si>
  <si>
    <t xml:space="preserve">005955400139</t>
  </si>
  <si>
    <t xml:space="preserve">005254861410</t>
  </si>
  <si>
    <t xml:space="preserve">007910000151</t>
  </si>
  <si>
    <t xml:space="preserve">001780016923</t>
  </si>
  <si>
    <t xml:space="preserve">001113200122</t>
  </si>
  <si>
    <t xml:space="preserve">003000008990</t>
  </si>
  <si>
    <t xml:space="preserve">004152004625</t>
  </si>
  <si>
    <t xml:space="preserve">005274285235</t>
  </si>
  <si>
    <t xml:space="preserve">081124101503</t>
  </si>
  <si>
    <t xml:space="preserve">073413280131</t>
  </si>
  <si>
    <t xml:space="preserve">827582858138</t>
  </si>
  <si>
    <t xml:space="preserve">007634408807</t>
  </si>
  <si>
    <t xml:space="preserve">080044310479</t>
  </si>
  <si>
    <t xml:space="preserve">073725755527</t>
  </si>
  <si>
    <t xml:space="preserve">003680039909</t>
  </si>
  <si>
    <t xml:space="preserve">081035900371</t>
  </si>
  <si>
    <t xml:space="preserve">001901470465</t>
  </si>
  <si>
    <t xml:space="preserve">005853100550</t>
  </si>
  <si>
    <t xml:space="preserve">002310012266</t>
  </si>
  <si>
    <t xml:space="preserve">080044328102</t>
  </si>
  <si>
    <t xml:space="preserve">073725775837</t>
  </si>
  <si>
    <t xml:space="preserve">075764567265</t>
  </si>
  <si>
    <t xml:space="preserve">075480759094</t>
  </si>
  <si>
    <t xml:space="preserve">007910000289</t>
  </si>
  <si>
    <t xml:space="preserve">827582812040</t>
  </si>
  <si>
    <t xml:space="preserve">005815500195</t>
  </si>
  <si>
    <t xml:space="preserve">087409600195</t>
  </si>
  <si>
    <t xml:space="preserve">003000009510</t>
  </si>
  <si>
    <t xml:space="preserve">007910000324</t>
  </si>
  <si>
    <t xml:space="preserve">001780016536</t>
  </si>
  <si>
    <t xml:space="preserve">068113107963</t>
  </si>
  <si>
    <t xml:space="preserve">073725769510</t>
  </si>
  <si>
    <t xml:space="preserve">001540023081</t>
  </si>
  <si>
    <t xml:space="preserve">007200026066</t>
  </si>
  <si>
    <t xml:space="preserve">060969019003</t>
  </si>
  <si>
    <t xml:space="preserve">001198507383</t>
  </si>
  <si>
    <t xml:space="preserve">001821482125</t>
  </si>
  <si>
    <t xml:space="preserve">003265712122</t>
  </si>
  <si>
    <t xml:space="preserve">005274244350</t>
  </si>
  <si>
    <t xml:space="preserve">007545005619</t>
  </si>
  <si>
    <t xml:space="preserve">007545005635</t>
  </si>
  <si>
    <t xml:space="preserve">078287700301</t>
  </si>
  <si>
    <t xml:space="preserve">064046182160</t>
  </si>
  <si>
    <t xml:space="preserve">007910000418</t>
  </si>
  <si>
    <t xml:space="preserve">001113200362</t>
  </si>
  <si>
    <t xml:space="preserve">001680701741</t>
  </si>
  <si>
    <t xml:space="preserve">071987411130</t>
  </si>
  <si>
    <t xml:space="preserve">005274245440</t>
  </si>
  <si>
    <t xml:space="preserve">007634703273</t>
  </si>
  <si>
    <t xml:space="preserve">065922390021</t>
  </si>
  <si>
    <t xml:space="preserve">007910000448</t>
  </si>
  <si>
    <t xml:space="preserve">005000096210</t>
  </si>
  <si>
    <t xml:space="preserve">817582888569</t>
  </si>
  <si>
    <t xml:space="preserve">001113200392</t>
  </si>
  <si>
    <t xml:space="preserve">001342390207</t>
  </si>
  <si>
    <t xml:space="preserve">005068301920</t>
  </si>
  <si>
    <t xml:space="preserve">073725763824</t>
  </si>
  <si>
    <t xml:space="preserve">005274245930</t>
  </si>
  <si>
    <t xml:space="preserve">078087207805</t>
  </si>
  <si>
    <t xml:space="preserve">001780017977</t>
  </si>
  <si>
    <t xml:space="preserve">007572614012</t>
  </si>
  <si>
    <t xml:space="preserve">007910000517</t>
  </si>
  <si>
    <t xml:space="preserve">007910003091</t>
  </si>
  <si>
    <t xml:space="preserve">007015513304</t>
  </si>
  <si>
    <t xml:space="preserve">003321100901</t>
  </si>
  <si>
    <t xml:space="preserve">007910000559</t>
  </si>
  <si>
    <t xml:space="preserve">081785501255</t>
  </si>
  <si>
    <t xml:space="preserve">005079212854</t>
  </si>
  <si>
    <t xml:space="preserve">004169400101</t>
  </si>
  <si>
    <t xml:space="preserve">072543998548</t>
  </si>
  <si>
    <t xml:space="preserve">005274249660</t>
  </si>
  <si>
    <t xml:space="preserve">007910535324</t>
  </si>
  <si>
    <t xml:space="preserve">001901470412</t>
  </si>
  <si>
    <t xml:space="preserve">001803801539</t>
  </si>
  <si>
    <t xml:space="preserve">001113217085</t>
  </si>
  <si>
    <t xml:space="preserve">071153551104</t>
  </si>
  <si>
    <t xml:space="preserve">083530200081</t>
  </si>
  <si>
    <t xml:space="preserve">005274251590</t>
  </si>
  <si>
    <t xml:space="preserve">004902273213</t>
  </si>
  <si>
    <t xml:space="preserve">001901470451</t>
  </si>
  <si>
    <t xml:space="preserve">001595897435</t>
  </si>
  <si>
    <t xml:space="preserve">001113200555</t>
  </si>
  <si>
    <t xml:space="preserve">002230423543</t>
  </si>
  <si>
    <t xml:space="preserve">001901460815</t>
  </si>
  <si>
    <t xml:space="preserve">003680003922</t>
  </si>
  <si>
    <t xml:space="preserve">081148020011</t>
  </si>
  <si>
    <t xml:space="preserve">002310027793</t>
  </si>
  <si>
    <t xml:space="preserve">005274230431</t>
  </si>
  <si>
    <t xml:space="preserve">007910000758</t>
  </si>
  <si>
    <t xml:space="preserve">007419861067</t>
  </si>
  <si>
    <t xml:space="preserve">073725750976</t>
  </si>
  <si>
    <t xml:space="preserve">001113200571</t>
  </si>
  <si>
    <t xml:space="preserve">002858700301</t>
  </si>
  <si>
    <t xml:space="preserve">003913900917</t>
  </si>
  <si>
    <t xml:space="preserve">079947155670</t>
  </si>
  <si>
    <t xml:space="preserve">075148512385</t>
  </si>
  <si>
    <t xml:space="preserve">073725729785</t>
  </si>
  <si>
    <t xml:space="preserve">004152086643</t>
  </si>
  <si>
    <t xml:space="preserve">003225104531</t>
  </si>
  <si>
    <t xml:space="preserve">817582822656</t>
  </si>
  <si>
    <t xml:space="preserve">007910000930</t>
  </si>
  <si>
    <t xml:space="preserve">001780013426</t>
  </si>
  <si>
    <t xml:space="preserve">002171978635</t>
  </si>
  <si>
    <t xml:space="preserve">837582800782</t>
  </si>
  <si>
    <t xml:space="preserve">007910051037</t>
  </si>
  <si>
    <t xml:space="preserve">067707224120</t>
  </si>
  <si>
    <t xml:space="preserve">085961000620</t>
  </si>
  <si>
    <t xml:space="preserve">077819803019</t>
  </si>
  <si>
    <t xml:space="preserve">082927451524</t>
  </si>
  <si>
    <t xml:space="preserve">007910001126</t>
  </si>
  <si>
    <t xml:space="preserve">817582845842</t>
  </si>
  <si>
    <t xml:space="preserve">073419087252</t>
  </si>
  <si>
    <t xml:space="preserve">064286310482</t>
  </si>
  <si>
    <t xml:space="preserve">007910510319</t>
  </si>
  <si>
    <t xml:space="preserve">073725729843</t>
  </si>
  <si>
    <t xml:space="preserve">001901402521</t>
  </si>
  <si>
    <t xml:space="preserve">817582871317</t>
  </si>
  <si>
    <t xml:space="preserve">817582863147</t>
  </si>
  <si>
    <t xml:space="preserve">005274290980</t>
  </si>
  <si>
    <t xml:space="preserve">081711301312</t>
  </si>
  <si>
    <t xml:space="preserve">005274258760</t>
  </si>
  <si>
    <t xml:space="preserve">076994961090</t>
  </si>
  <si>
    <t xml:space="preserve">081033902052</t>
  </si>
  <si>
    <t xml:space="preserve">071928351917</t>
  </si>
  <si>
    <t xml:space="preserve">078087210013</t>
  </si>
  <si>
    <t xml:space="preserve">005274200714</t>
  </si>
  <si>
    <t xml:space="preserve">067180954107</t>
  </si>
  <si>
    <t xml:space="preserve">005274254950</t>
  </si>
  <si>
    <t xml:space="preserve">001780012855</t>
  </si>
  <si>
    <t xml:space="preserve">007910003400</t>
  </si>
  <si>
    <t xml:space="preserve">073725769495</t>
  </si>
  <si>
    <t xml:space="preserve">005020170010</t>
  </si>
  <si>
    <t xml:space="preserve">827582889130</t>
  </si>
  <si>
    <t xml:space="preserve">001526000070</t>
  </si>
  <si>
    <t xml:space="preserve">078518460710</t>
  </si>
  <si>
    <t xml:space="preserve">007910511754</t>
  </si>
  <si>
    <t xml:space="preserve">001901401338</t>
  </si>
  <si>
    <t xml:space="preserve">064367043100</t>
  </si>
  <si>
    <t xml:space="preserve">005274266100</t>
  </si>
  <si>
    <t xml:space="preserve">007224200893</t>
  </si>
  <si>
    <t xml:space="preserve">005000029470</t>
  </si>
  <si>
    <t xml:space="preserve">817582835395</t>
  </si>
  <si>
    <t xml:space="preserve">817582807448</t>
  </si>
  <si>
    <t xml:space="preserve">817582874872</t>
  </si>
  <si>
    <t xml:space="preserve">005274270405</t>
  </si>
  <si>
    <t xml:space="preserve">005875500008</t>
  </si>
  <si>
    <t xml:space="preserve">005274200036</t>
  </si>
  <si>
    <t xml:space="preserve">007910052382</t>
  </si>
  <si>
    <t xml:space="preserve">001540023085</t>
  </si>
  <si>
    <t xml:space="preserve">073725750908</t>
  </si>
  <si>
    <t xml:space="preserve">001901402424</t>
  </si>
  <si>
    <t xml:space="preserve">068503811173</t>
  </si>
  <si>
    <t xml:space="preserve">002280800668</t>
  </si>
  <si>
    <t xml:space="preserve">001901470411</t>
  </si>
  <si>
    <t xml:space="preserve">817582853559</t>
  </si>
  <si>
    <t xml:space="preserve">817582876629</t>
  </si>
  <si>
    <t xml:space="preserve">001113213745</t>
  </si>
  <si>
    <t xml:space="preserve">019226812416</t>
  </si>
  <si>
    <t xml:space="preserve">068826700273</t>
  </si>
  <si>
    <t xml:space="preserve">827582805321</t>
  </si>
  <si>
    <t xml:space="preserve">068826700291</t>
  </si>
  <si>
    <t xml:space="preserve">002310012304</t>
  </si>
  <si>
    <t xml:space="preserve">003011148884</t>
  </si>
  <si>
    <t xml:space="preserve">004122084713</t>
  </si>
  <si>
    <t xml:space="preserve">007910048688</t>
  </si>
  <si>
    <t xml:space="preserve">005274267140</t>
  </si>
  <si>
    <t xml:space="preserve">087967600702</t>
  </si>
  <si>
    <t xml:space="preserve">001111088655</t>
  </si>
  <si>
    <t xml:space="preserve">001901470446</t>
  </si>
  <si>
    <t xml:space="preserve">001901470420</t>
  </si>
  <si>
    <t xml:space="preserve">073725748064</t>
  </si>
  <si>
    <t xml:space="preserve">068826700307</t>
  </si>
  <si>
    <t xml:space="preserve">005815500136</t>
  </si>
  <si>
    <t xml:space="preserve">070115918011</t>
  </si>
  <si>
    <t xml:space="preserve">005079212398</t>
  </si>
  <si>
    <t xml:space="preserve">001901470026</t>
  </si>
  <si>
    <t xml:space="preserve">005290702018</t>
  </si>
  <si>
    <t xml:space="preserve">007419861152</t>
  </si>
  <si>
    <t xml:space="preserve">817582888508</t>
  </si>
  <si>
    <t xml:space="preserve">007203697712</t>
  </si>
  <si>
    <t xml:space="preserve">007910000578</t>
  </si>
  <si>
    <t xml:space="preserve">084024310762</t>
  </si>
  <si>
    <t xml:space="preserve">072734813600</t>
  </si>
  <si>
    <t xml:space="preserve">007910511734</t>
  </si>
  <si>
    <t xml:space="preserve">001113217090</t>
  </si>
  <si>
    <t xml:space="preserve">070115914411</t>
  </si>
  <si>
    <t xml:space="preserve">003810017077</t>
  </si>
  <si>
    <t xml:space="preserve">003558500883</t>
  </si>
  <si>
    <t xml:space="preserve">005290702042</t>
  </si>
  <si>
    <t xml:space="preserve">007910520516</t>
  </si>
  <si>
    <t xml:space="preserve">080427300507</t>
  </si>
  <si>
    <t xml:space="preserve">084423204942</t>
  </si>
  <si>
    <t xml:space="preserve">081124101183</t>
  </si>
  <si>
    <t xml:space="preserve">001113224509</t>
  </si>
  <si>
    <t xml:space="preserve">007582826582</t>
  </si>
  <si>
    <t xml:space="preserve">001492201966</t>
  </si>
  <si>
    <t xml:space="preserve">072734816071</t>
  </si>
  <si>
    <t xml:space="preserve">005274272010</t>
  </si>
  <si>
    <t xml:space="preserve">003680009573</t>
  </si>
  <si>
    <t xml:space="preserve">073725745542</t>
  </si>
  <si>
    <t xml:space="preserve">001901403578</t>
  </si>
  <si>
    <t xml:space="preserve">007365700899</t>
  </si>
  <si>
    <t xml:space="preserve">072734830002</t>
  </si>
  <si>
    <t xml:space="preserve">075148541644</t>
  </si>
  <si>
    <t xml:space="preserve">007119000727</t>
  </si>
  <si>
    <t xml:space="preserve">072562054227</t>
  </si>
  <si>
    <t xml:space="preserve">005274272520</t>
  </si>
  <si>
    <t xml:space="preserve">003810012800</t>
  </si>
  <si>
    <t xml:space="preserve">003810017028</t>
  </si>
  <si>
    <t xml:space="preserve">001336900148</t>
  </si>
  <si>
    <t xml:space="preserve">003725772944</t>
  </si>
  <si>
    <t xml:space="preserve">001901470995</t>
  </si>
  <si>
    <t xml:space="preserve">004113000549</t>
  </si>
  <si>
    <t xml:space="preserve">003810014374</t>
  </si>
  <si>
    <t xml:space="preserve">817582865273</t>
  </si>
  <si>
    <t xml:space="preserve">081033902106</t>
  </si>
  <si>
    <t xml:space="preserve">005148541450</t>
  </si>
  <si>
    <t xml:space="preserve">004119001811</t>
  </si>
  <si>
    <t xml:space="preserve">002027910131</t>
  </si>
  <si>
    <t xml:space="preserve">430000156948</t>
  </si>
  <si>
    <t xml:space="preserve">081124101905</t>
  </si>
  <si>
    <t xml:space="preserve">003062600214</t>
  </si>
  <si>
    <t xml:space="preserve">002954675555</t>
  </si>
  <si>
    <t xml:space="preserve">005274200182</t>
  </si>
  <si>
    <t xml:space="preserve">007910510336</t>
  </si>
  <si>
    <t xml:space="preserve">080044311933</t>
  </si>
  <si>
    <t xml:space="preserve">004704368910</t>
  </si>
  <si>
    <t xml:space="preserve">073725747775</t>
  </si>
  <si>
    <t xml:space="preserve">009498379646</t>
  </si>
  <si>
    <t xml:space="preserve">001116113707</t>
  </si>
  <si>
    <t xml:space="preserve">001543601658</t>
  </si>
  <si>
    <t xml:space="preserve">005396500658</t>
  </si>
  <si>
    <t xml:space="preserve">071928360997</t>
  </si>
  <si>
    <t xml:space="preserve">001901470095</t>
  </si>
  <si>
    <t xml:space="preserve">005274279040</t>
  </si>
  <si>
    <t xml:space="preserve">007582838146</t>
  </si>
  <si>
    <t xml:space="preserve">001116113735</t>
  </si>
  <si>
    <t xml:space="preserve">088424446731</t>
  </si>
  <si>
    <t xml:space="preserve">001901401149</t>
  </si>
  <si>
    <t xml:space="preserve">001901470060</t>
  </si>
  <si>
    <t xml:space="preserve">005274281810</t>
  </si>
  <si>
    <t xml:space="preserve">073959890113</t>
  </si>
  <si>
    <t xml:space="preserve">005274280181</t>
  </si>
  <si>
    <t xml:space="preserve">080008610013</t>
  </si>
  <si>
    <t xml:space="preserve">817582895460</t>
  </si>
  <si>
    <t xml:space="preserve">009376674802</t>
  </si>
  <si>
    <t xml:space="preserve">007910511533</t>
  </si>
  <si>
    <t xml:space="preserve">080044309290</t>
  </si>
  <si>
    <t xml:space="preserve">007910520209</t>
  </si>
  <si>
    <t xml:space="preserve">001821483390</t>
  </si>
  <si>
    <t xml:space="preserve">005274230290</t>
  </si>
  <si>
    <t xml:space="preserve">002251792704</t>
  </si>
  <si>
    <t xml:space="preserve">005725300355</t>
  </si>
  <si>
    <t xml:space="preserve">004116342407</t>
  </si>
  <si>
    <t xml:space="preserve">082927453324</t>
  </si>
  <si>
    <t xml:space="preserve">827582801375</t>
  </si>
  <si>
    <t xml:space="preserve">003810016260</t>
  </si>
  <si>
    <t xml:space="preserve">003011152044</t>
  </si>
  <si>
    <t xml:space="preserve">005992000777</t>
  </si>
  <si>
    <t xml:space="preserve">062091262023</t>
  </si>
  <si>
    <t xml:space="preserve">061342391054</t>
  </si>
  <si>
    <t xml:space="preserve">005274292910</t>
  </si>
  <si>
    <t xml:space="preserve">005274217110</t>
  </si>
  <si>
    <t xml:space="preserve">008685404390</t>
  </si>
  <si>
    <t xml:space="preserve">007634489016</t>
  </si>
  <si>
    <t xml:space="preserve">005608800806</t>
  </si>
  <si>
    <t xml:space="preserve">004116342452</t>
  </si>
  <si>
    <t xml:space="preserve">078087231016</t>
  </si>
  <si>
    <t xml:space="preserve">068113112608</t>
  </si>
  <si>
    <t xml:space="preserve">089227201312</t>
  </si>
  <si>
    <t xml:space="preserve">070115920035</t>
  </si>
  <si>
    <t xml:space="preserve">007910010378</t>
  </si>
  <si>
    <t xml:space="preserve">004195600806</t>
  </si>
  <si>
    <t xml:space="preserve">001104802190</t>
  </si>
  <si>
    <t xml:space="preserve">001336900235</t>
  </si>
  <si>
    <t xml:space="preserve">005274230091</t>
  </si>
  <si>
    <t xml:space="preserve">001122503334</t>
  </si>
  <si>
    <t xml:space="preserve">005274297950</t>
  </si>
  <si>
    <t xml:space="preserve">073725713379</t>
  </si>
  <si>
    <t xml:space="preserve">085299000529</t>
  </si>
  <si>
    <t xml:space="preserve">003484671931</t>
  </si>
  <si>
    <t xml:space="preserve">007910010495</t>
  </si>
  <si>
    <t xml:space="preserve">817582860171</t>
  </si>
  <si>
    <t xml:space="preserve">827582807617</t>
  </si>
  <si>
    <t xml:space="preserve">073725751243</t>
  </si>
  <si>
    <t xml:space="preserve">007582803773</t>
  </si>
  <si>
    <t xml:space="preserve">827582840437</t>
  </si>
  <si>
    <t xml:space="preserve">007910510735</t>
  </si>
  <si>
    <t xml:space="preserve">009498391043</t>
  </si>
  <si>
    <t xml:space="preserve">004119002093</t>
  </si>
  <si>
    <t xml:space="preserve">005274228960</t>
  </si>
  <si>
    <t xml:space="preserve">072350356908</t>
  </si>
  <si>
    <t xml:space="preserve">080044329759</t>
  </si>
  <si>
    <t xml:space="preserve">817582803818</t>
  </si>
  <si>
    <t xml:space="preserve">817582871915</t>
  </si>
  <si>
    <t xml:space="preserve">073725779111</t>
  </si>
  <si>
    <t xml:space="preserve">827582822526</t>
  </si>
  <si>
    <t xml:space="preserve">003062600128</t>
  </si>
  <si>
    <t xml:space="preserve">004902254266</t>
  </si>
  <si>
    <t xml:space="preserve">076994961015</t>
  </si>
  <si>
    <t xml:space="preserve">087947200297</t>
  </si>
  <si>
    <t xml:space="preserve">007856584285</t>
  </si>
  <si>
    <t xml:space="preserve">005274271330</t>
  </si>
  <si>
    <t xml:space="preserve">817582805914</t>
  </si>
  <si>
    <t xml:space="preserve">061342391058</t>
  </si>
  <si>
    <t xml:space="preserve">073052152203</t>
  </si>
  <si>
    <t xml:space="preserve">087840800044</t>
  </si>
  <si>
    <t xml:space="preserve">004119002151</t>
  </si>
  <si>
    <t xml:space="preserve">076994960785</t>
  </si>
  <si>
    <t xml:space="preserve">001380014374</t>
  </si>
  <si>
    <t xml:space="preserve">003465116752</t>
  </si>
  <si>
    <t xml:space="preserve">007910011022</t>
  </si>
  <si>
    <t xml:space="preserve">073725723477</t>
  </si>
  <si>
    <t xml:space="preserve">005815500180</t>
  </si>
  <si>
    <t xml:space="preserve">827582884684</t>
  </si>
  <si>
    <t xml:space="preserve">005000096016</t>
  </si>
  <si>
    <t xml:space="preserve">067237480369</t>
  </si>
  <si>
    <t xml:space="preserve">007981896778</t>
  </si>
  <si>
    <t xml:space="preserve">817582888177</t>
  </si>
  <si>
    <t xml:space="preserve">089043522796</t>
  </si>
  <si>
    <t xml:space="preserve">085572500417</t>
  </si>
  <si>
    <t xml:space="preserve">001111071205</t>
  </si>
  <si>
    <t xml:space="preserve">005485400711</t>
  </si>
  <si>
    <t xml:space="preserve">079947155828</t>
  </si>
  <si>
    <t xml:space="preserve">064286310745</t>
  </si>
  <si>
    <t xml:space="preserve">071373336827</t>
  </si>
  <si>
    <t xml:space="preserve">004837000004</t>
  </si>
  <si>
    <t xml:space="preserve">750300826170</t>
  </si>
  <si>
    <t xml:space="preserve">068826721255</t>
  </si>
  <si>
    <t xml:space="preserve">087840800312</t>
  </si>
  <si>
    <t xml:space="preserve">001342399111</t>
  </si>
  <si>
    <t xml:space="preserve">817582852990</t>
  </si>
  <si>
    <t xml:space="preserve">007274597558</t>
  </si>
  <si>
    <t xml:space="preserve">077819803499</t>
  </si>
  <si>
    <t xml:space="preserve">005754611501</t>
  </si>
  <si>
    <t xml:space="preserve">001342399114</t>
  </si>
  <si>
    <t xml:space="preserve">001901402028</t>
  </si>
  <si>
    <t xml:space="preserve">085002500303</t>
  </si>
  <si>
    <t xml:space="preserve">061829871524</t>
  </si>
  <si>
    <t xml:space="preserve">007513062159</t>
  </si>
  <si>
    <t xml:space="preserve">817582809327</t>
  </si>
  <si>
    <t xml:space="preserve">063913901139</t>
  </si>
  <si>
    <t xml:space="preserve">817582881082</t>
  </si>
  <si>
    <t xml:space="preserve">073725779943</t>
  </si>
  <si>
    <t xml:space="preserve">005452400512</t>
  </si>
  <si>
    <t xml:space="preserve">088424413623</t>
  </si>
  <si>
    <t xml:space="preserve">073725772941</t>
  </si>
  <si>
    <t xml:space="preserve">005042852505</t>
  </si>
  <si>
    <t xml:space="preserve">007119000686</t>
  </si>
  <si>
    <t xml:space="preserve">007200089055</t>
  </si>
  <si>
    <t xml:space="preserve">001193902009</t>
  </si>
  <si>
    <t xml:space="preserve">007910051147</t>
  </si>
  <si>
    <t xml:space="preserve">006499251245</t>
  </si>
  <si>
    <t xml:space="preserve">003582607129</t>
  </si>
  <si>
    <t xml:space="preserve">087511100600</t>
  </si>
  <si>
    <t xml:space="preserve">009376615104</t>
  </si>
  <si>
    <t xml:space="preserve">080044392767</t>
  </si>
  <si>
    <t xml:space="preserve">081377801204</t>
  </si>
  <si>
    <t xml:space="preserve">001923901165</t>
  </si>
  <si>
    <t xml:space="preserve">009109355001</t>
  </si>
  <si>
    <t xml:space="preserve">001540085913</t>
  </si>
  <si>
    <t xml:space="preserve">003907906096</t>
  </si>
  <si>
    <t xml:space="preserve">817582817782</t>
  </si>
  <si>
    <t xml:space="preserve">081377801229</t>
  </si>
  <si>
    <t xml:space="preserve">005875500013</t>
  </si>
  <si>
    <t xml:space="preserve">004174602919</t>
  </si>
  <si>
    <t xml:space="preserve">007015516614</t>
  </si>
  <si>
    <t xml:space="preserve">001901402606</t>
  </si>
  <si>
    <t xml:space="preserve">005274212670</t>
  </si>
  <si>
    <t xml:space="preserve">001262314217</t>
  </si>
  <si>
    <t xml:space="preserve">007910034419</t>
  </si>
  <si>
    <t xml:space="preserve">087694000241</t>
  </si>
  <si>
    <t xml:space="preserve">062357225981</t>
  </si>
  <si>
    <t xml:space="preserve">003484671842</t>
  </si>
  <si>
    <t xml:space="preserve">005076600330</t>
  </si>
  <si>
    <t xml:space="preserve">005079250598</t>
  </si>
  <si>
    <t xml:space="preserve">003225102882</t>
  </si>
  <si>
    <t xml:space="preserve">005274265800</t>
  </si>
  <si>
    <t xml:space="preserve">002280837121</t>
  </si>
  <si>
    <t xml:space="preserve">007910511329</t>
  </si>
  <si>
    <t xml:space="preserve">007910040158</t>
  </si>
  <si>
    <t xml:space="preserve">817582838479</t>
  </si>
  <si>
    <t xml:space="preserve">007910551315</t>
  </si>
  <si>
    <t xml:space="preserve">005109400161</t>
  </si>
  <si>
    <t xml:space="preserve">001377801873</t>
  </si>
  <si>
    <t xml:space="preserve">084024310372</t>
  </si>
  <si>
    <t xml:space="preserve">005290764316</t>
  </si>
  <si>
    <t xml:space="preserve">001342399051</t>
  </si>
  <si>
    <t xml:space="preserve">081377801373</t>
  </si>
  <si>
    <t xml:space="preserve">085645200502</t>
  </si>
  <si>
    <t xml:space="preserve">076994922001</t>
  </si>
  <si>
    <t xml:space="preserve">001342399054</t>
  </si>
  <si>
    <t xml:space="preserve">076830307592</t>
  </si>
  <si>
    <t xml:space="preserve">080044333504</t>
  </si>
  <si>
    <t xml:space="preserve">084024312948</t>
  </si>
  <si>
    <t xml:space="preserve">005853100503</t>
  </si>
  <si>
    <t xml:space="preserve">069554656963</t>
  </si>
  <si>
    <t xml:space="preserve">073052152954</t>
  </si>
  <si>
    <t xml:space="preserve">061342399050</t>
  </si>
  <si>
    <t xml:space="preserve">003270015227</t>
  </si>
  <si>
    <t xml:space="preserve">075148600061</t>
  </si>
  <si>
    <t xml:space="preserve">007615808310</t>
  </si>
  <si>
    <t xml:space="preserve">064046182172</t>
  </si>
  <si>
    <t xml:space="preserve">817582833779</t>
  </si>
  <si>
    <t xml:space="preserve">003989761895</t>
  </si>
  <si>
    <t xml:space="preserve">005079212866</t>
  </si>
  <si>
    <t xml:space="preserve">Vertical Block</t>
  </si>
  <si>
    <t xml:space="preserve">Private Label</t>
  </si>
  <si>
    <t xml:space="preserve">Breed Size</t>
  </si>
  <si>
    <t xml:space="preserve">Package Size</t>
  </si>
  <si>
    <t xml:space="preserve">Facings Minimum</t>
  </si>
  <si>
    <t xml:space="preserve">Separate Stitching Group</t>
  </si>
  <si>
    <t xml:space="preserve">N</t>
  </si>
  <si>
    <t xml:space="preserve">REGULAR 2.1 - 4 OZ</t>
  </si>
  <si>
    <t xml:space="preserve">MEGA 4.1 - 9 OZ</t>
  </si>
  <si>
    <t xml:space="preserve">VALUE SIZE 13.1 - 21 OZ</t>
  </si>
  <si>
    <t xml:space="preserve">SUPER MEGA 9.1 - 13 OZ</t>
  </si>
  <si>
    <t xml:space="preserve">DOG MAIN MEAL DRY</t>
  </si>
  <si>
    <t xml:space="preserve">NUTRO ULTRA</t>
  </si>
  <si>
    <t xml:space="preserve">NUTRO CORE WHOLESOME ESSENTIAL,NUTRO CORE LID</t>
  </si>
  <si>
    <t xml:space="preserve">NUTRO CORE WHOLESOME ESSENTIAL</t>
  </si>
  <si>
    <t xml:space="preserve">DRY DOG CULINARY RECIPES,WET DOG CULINARY RECIPES</t>
  </si>
  <si>
    <t xml:space="preserve">DRY DOG INGREDIENT TRANSPRENCY,WET DOG INGREDIENT TRANSPRENCY</t>
  </si>
  <si>
    <t xml:space="preserve">DOG MAIN MEAL WET,DOG MAIN MEAL DRY</t>
  </si>
  <si>
    <t xml:space="preserve">PEDIGREE DENTASTIX</t>
  </si>
  <si>
    <t xml:space="preserve">DENTASTIX ORIGINAL</t>
  </si>
  <si>
    <t xml:space="preserve">DENTASTIX BEEF</t>
  </si>
  <si>
    <t xml:space="preserve">DENTASTIX FRESH STICKS</t>
  </si>
  <si>
    <t xml:space="preserve">GREENIES ORIGINAL</t>
  </si>
  <si>
    <t xml:space="preserve">GREENIES GRAIN FREE</t>
  </si>
  <si>
    <t xml:space="preserve">GREENIES FRESH</t>
  </si>
  <si>
    <t xml:space="preserve">Segment;A</t>
  </si>
  <si>
    <t xml:space="preserve">Sub Brand;A</t>
  </si>
  <si>
    <t xml:space="preserve">Sub Brand;B</t>
  </si>
  <si>
    <t xml:space="preserve">Wet Cat Food Meal Complements;A</t>
  </si>
  <si>
    <t xml:space="preserve">EXCLUDE;Sub Brand;B</t>
  </si>
  <si>
    <t xml:space="preserve">Customer Brand;D</t>
  </si>
  <si>
    <t xml:space="preserve">PACK TYPE;A</t>
  </si>
  <si>
    <t xml:space="preserve">Target A</t>
  </si>
  <si>
    <t xml:space="preserve">Target B</t>
  </si>
  <si>
    <t xml:space="preserve">NUTRO CRUNCHY</t>
  </si>
  <si>
    <t xml:space="preserve">CESAR SOFTIES</t>
  </si>
  <si>
    <t xml:space="preserve">FANCY FEAST</t>
  </si>
  <si>
    <t xml:space="preserve">FANCY FEAST,FRISKIES,SHEBA,MEOW MIX,9 LIVES,HARTZ,BLUE CORE,RACHAEL RAY NUTRISH,WHISKAS,PURINA BEYOND,BLUE WILDERNESS,PURINA ONE,IAMS,PET AG,I AND LOVE AND YOU,CRAVE,AO BRAND,TWIN PET,NEWMAN'S OWN ORGANIC</t>
  </si>
  <si>
    <t xml:space="preserve">Stacking</t>
  </si>
  <si>
    <t xml:space="preserve">order by</t>
  </si>
  <si>
    <t xml:space="preserve">order sequence</t>
  </si>
  <si>
    <t xml:space="preserve">REGULAR 2.1 - 4 OZ,MEGA 4.1 - 9 OZ,VALUE SIZE 13.1 - 21 OZ</t>
  </si>
  <si>
    <t xml:space="preserve">REGULAR 2.1 - 4 OZ,MEGA 4.1 - 9 OZ,SUPER MEGA 9.1 - 13 OZ</t>
  </si>
  <si>
    <t xml:space="preserve">SINGLE/MULTIPLE;B</t>
  </si>
  <si>
    <t xml:space="preserve">ignored from top</t>
  </si>
  <si>
    <t xml:space="preserve">ignored from bottom</t>
  </si>
  <si>
    <t xml:space="preserve">Sub-section</t>
  </si>
  <si>
    <t xml:space="preserve">Sub-section/Customer Brand</t>
  </si>
  <si>
    <t xml:space="preserve">MARS_SWIMLANES (2019+)(C)</t>
  </si>
  <si>
    <t xml:space="preserve">MARS_BRAND(C)</t>
  </si>
  <si>
    <t xml:space="preserve">MARS_SUB-CATEGORY(C)</t>
  </si>
  <si>
    <t xml:space="preserve">MARS_SUB-CATEGORY(C) MARS_BRAND(C)</t>
  </si>
  <si>
    <t xml:space="preserve">8 IN 1</t>
  </si>
  <si>
    <t xml:space="preserve">CAT MAIN MEAL DRY 8 IN 1</t>
  </si>
  <si>
    <t xml:space="preserve">9 LIVES</t>
  </si>
  <si>
    <t xml:space="preserve">CAT MAIN MEAL DRY 9 LIVES</t>
  </si>
  <si>
    <t xml:space="preserve">CAT TREATS HEALTH &amp; WELLNESS</t>
  </si>
  <si>
    <t xml:space="preserve">ACANA</t>
  </si>
  <si>
    <t xml:space="preserve">CAT MAIN MEAL DRY ACANA</t>
  </si>
  <si>
    <t xml:space="preserve">ALLEY CAT</t>
  </si>
  <si>
    <t xml:space="preserve">CAT MAIN MEAL DRY ALLEY CAT</t>
  </si>
  <si>
    <t xml:space="preserve">ALPO</t>
  </si>
  <si>
    <t xml:space="preserve">CAT MAIN MEAL DRY ALPO</t>
  </si>
  <si>
    <t xml:space="preserve">AO BRAND</t>
  </si>
  <si>
    <t xml:space="preserve">CAT MAIN MEAL DRY AO BRAND</t>
  </si>
  <si>
    <t xml:space="preserve">APPLAWS</t>
  </si>
  <si>
    <t xml:space="preserve">CAT MAIN MEAL DRY APPLAWS</t>
  </si>
  <si>
    <t xml:space="preserve">ATTA CAT</t>
  </si>
  <si>
    <t xml:space="preserve">CAT MAIN MEAL DRY ATTA CAT</t>
  </si>
  <si>
    <t xml:space="preserve">AVODERM NATURAL</t>
  </si>
  <si>
    <t xml:space="preserve">CAT MAIN MEAL DRY AVODERM NATURAL</t>
  </si>
  <si>
    <t xml:space="preserve">BASIC PLUS</t>
  </si>
  <si>
    <t xml:space="preserve">CAT MAIN MEAL DRY BASIC PLUS</t>
  </si>
  <si>
    <t xml:space="preserve">BIG HEART PET BRANDS AO BRAND</t>
  </si>
  <si>
    <t xml:space="preserve">CAT MAIN MEAL DRY BIG HEART PET BRANDS AO BRAND</t>
  </si>
  <si>
    <t xml:space="preserve">BIL-JAC</t>
  </si>
  <si>
    <t xml:space="preserve">CAT MAIN MEAL DRY BIL-JAC</t>
  </si>
  <si>
    <t xml:space="preserve">BLUE</t>
  </si>
  <si>
    <t xml:space="preserve">CAT MAIN MEAL DRY BLUE</t>
  </si>
  <si>
    <t xml:space="preserve">BLUE PRESCRIPTION DIET</t>
  </si>
  <si>
    <t xml:space="preserve">CAT MAIN MEAL DRY BLUE PRESCRIPTION DIET</t>
  </si>
  <si>
    <t xml:space="preserve">CALIFORNIA NATURAL</t>
  </si>
  <si>
    <t xml:space="preserve">CAT MAIN MEAL DRY CALIFORNIA NATURAL</t>
  </si>
  <si>
    <t xml:space="preserve">CANIDAE</t>
  </si>
  <si>
    <t xml:space="preserve">CAT MAIN MEAL DRY CANIDAE</t>
  </si>
  <si>
    <t xml:space="preserve">CANYON CREEK RANCH</t>
  </si>
  <si>
    <t xml:space="preserve">CAT MAIN MEAL DRY CANYON CREEK RANCH</t>
  </si>
  <si>
    <t xml:space="preserve">CASTOR &amp; POLLUX</t>
  </si>
  <si>
    <t xml:space="preserve">CAT MAIN MEAL DRY CASTOR &amp; POLLUX</t>
  </si>
  <si>
    <t xml:space="preserve">CATSWELL</t>
  </si>
  <si>
    <t xml:space="preserve">CAT MAIN MEAL DRY CATSWELL</t>
  </si>
  <si>
    <t xml:space="preserve">COLGATE PALMOLIVE AO BRAND</t>
  </si>
  <si>
    <t xml:space="preserve">CAT MAIN MEAL DRY COLGATE PALMOLIVE AO BRAND</t>
  </si>
  <si>
    <t xml:space="preserve">CAT MAIN MEAL DRY CRAVE</t>
  </si>
  <si>
    <t xml:space="preserve">DAD'S</t>
  </si>
  <si>
    <t xml:space="preserve">CAT MAIN MEAL DRY DAD'S</t>
  </si>
  <si>
    <t xml:space="preserve">DELI-CAT</t>
  </si>
  <si>
    <t xml:space="preserve">CAT MAIN MEAL DRY DELI-CAT</t>
  </si>
  <si>
    <t xml:space="preserve">DRY CAT LID</t>
  </si>
  <si>
    <t xml:space="preserve">DIAMOND</t>
  </si>
  <si>
    <t xml:space="preserve">CAT MAIN MEAL DRY DIAMOND</t>
  </si>
  <si>
    <t xml:space="preserve">DICK VAN PATTEN'S NATURAL BLNC</t>
  </si>
  <si>
    <t xml:space="preserve">CAT MAIN MEAL DRY DICK VAN PATTEN'S NATURAL BLNC</t>
  </si>
  <si>
    <t xml:space="preserve">DOCTORS FOSTER AND SMITH</t>
  </si>
  <si>
    <t xml:space="preserve">CAT MAIN MEAL DRY DOCTORS FOSTER AND SMITH</t>
  </si>
  <si>
    <t xml:space="preserve">EAGLE PACK</t>
  </si>
  <si>
    <t xml:space="preserve">CAT MAIN MEAL DRY EAGLE PACK</t>
  </si>
  <si>
    <t xml:space="preserve">EARTHBORN HOLISTIC</t>
  </si>
  <si>
    <t xml:space="preserve">CAT MAIN MEAL DRY EARTHBORN HOLISTIC</t>
  </si>
  <si>
    <t xml:space="preserve">EUKANUBA</t>
  </si>
  <si>
    <t xml:space="preserve">CAT MAIN MEAL DRY EUKANUBA</t>
  </si>
  <si>
    <t xml:space="preserve">EVANGERS</t>
  </si>
  <si>
    <t xml:space="preserve">CAT MAIN MEAL DRY EVANGERS</t>
  </si>
  <si>
    <t xml:space="preserve">EVO</t>
  </si>
  <si>
    <t xml:space="preserve">CAT MAIN MEAL DRY EVO</t>
  </si>
  <si>
    <t xml:space="preserve">EVOLVE</t>
  </si>
  <si>
    <t xml:space="preserve">CAT MAIN MEAL DRY EVOLVE</t>
  </si>
  <si>
    <t xml:space="preserve">CAT MAIN MEAL DRY FANCY FEAST</t>
  </si>
  <si>
    <t xml:space="preserve">FIELD TRIAL</t>
  </si>
  <si>
    <t xml:space="preserve">CAT MAIN MEAL DRY FIELD TRIAL</t>
  </si>
  <si>
    <t xml:space="preserve">FRISKIES</t>
  </si>
  <si>
    <t xml:space="preserve">CAT MAIN MEAL DRY FRISKIES</t>
  </si>
  <si>
    <t xml:space="preserve">GOODLIFE</t>
  </si>
  <si>
    <t xml:space="preserve">CAT MAIN MEAL DRY GOODLIFE</t>
  </si>
  <si>
    <t xml:space="preserve">HALO</t>
  </si>
  <si>
    <t xml:space="preserve">CAT MAIN MEAL DRY HALO</t>
  </si>
  <si>
    <t xml:space="preserve">HARTZ</t>
  </si>
  <si>
    <t xml:space="preserve">CAT MAIN MEAL DRY HARTZ</t>
  </si>
  <si>
    <t xml:space="preserve">HEALTH WISE</t>
  </si>
  <si>
    <t xml:space="preserve">CAT MAIN MEAL DRY HEALTH WISE</t>
  </si>
  <si>
    <t xml:space="preserve">HILL'S IDEAL BALANCE</t>
  </si>
  <si>
    <t xml:space="preserve">CAT MAIN MEAL DRY HILL'S IDEAL BALANCE</t>
  </si>
  <si>
    <t xml:space="preserve">HILL'S PRESCRIPTION DIET</t>
  </si>
  <si>
    <t xml:space="preserve">CAT MAIN MEAL DRY HILL'S PRESCRIPTION DIET</t>
  </si>
  <si>
    <t xml:space="preserve">HILL'S SCIENCE DIET</t>
  </si>
  <si>
    <t xml:space="preserve">CAT MAIN MEAL DRY HILL'S SCIENCE DIET</t>
  </si>
  <si>
    <t xml:space="preserve">HOLISTIC SELECT</t>
  </si>
  <si>
    <t xml:space="preserve">CAT MAIN MEAL DRY HOLISTIC SELECT</t>
  </si>
  <si>
    <t xml:space="preserve">I AND LOVE AND YOU</t>
  </si>
  <si>
    <t xml:space="preserve">CAT MAIN MEAL DRY I AND LOVE AND YOU</t>
  </si>
  <si>
    <t xml:space="preserve">CAT MAIN MEAL DRY IAMS</t>
  </si>
  <si>
    <t xml:space="preserve">INNOVA</t>
  </si>
  <si>
    <t xml:space="preserve">CAT MAIN MEAL DRY INNOVA</t>
  </si>
  <si>
    <t xml:space="preserve">MAINTAIN</t>
  </si>
  <si>
    <t xml:space="preserve">CAT MAIN MEAL DRY MAINTAIN</t>
  </si>
  <si>
    <t xml:space="preserve">WET DOG LID</t>
  </si>
  <si>
    <t xml:space="preserve">MARS AO BRAND</t>
  </si>
  <si>
    <t xml:space="preserve">CAT MAIN MEAL DRY MARS AO BRAND</t>
  </si>
  <si>
    <t xml:space="preserve">MEOW MIX</t>
  </si>
  <si>
    <t xml:space="preserve">CAT MAIN MEAL DRY MEOW MIX</t>
  </si>
  <si>
    <t xml:space="preserve">MERRICK</t>
  </si>
  <si>
    <t xml:space="preserve">CAT MAIN MEAL DRY MERRICK</t>
  </si>
  <si>
    <t xml:space="preserve">NATURAL LIFE</t>
  </si>
  <si>
    <t xml:space="preserve">CAT MAIN MEAL DRY NATURAL LIFE</t>
  </si>
  <si>
    <t xml:space="preserve">NATURAL PLANET</t>
  </si>
  <si>
    <t xml:space="preserve">CAT MAIN MEAL DRY NATURAL PLANET</t>
  </si>
  <si>
    <t xml:space="preserve">NATURE'S DOMAIN</t>
  </si>
  <si>
    <t xml:space="preserve">CAT MAIN MEAL DRY NATURE'S DOMAIN</t>
  </si>
  <si>
    <t xml:space="preserve">NATURE'S RECIPE</t>
  </si>
  <si>
    <t xml:space="preserve">CAT MAIN MEAL DRY NATURE'S RECIPE</t>
  </si>
  <si>
    <t xml:space="preserve">NATURE'S VARIETY</t>
  </si>
  <si>
    <t xml:space="preserve">CAT MAIN MEAL DRY NATURE'S VARIETY</t>
  </si>
  <si>
    <t xml:space="preserve">NESTLE AO BRAND</t>
  </si>
  <si>
    <t xml:space="preserve">CAT MAIN MEAL DRY NESTLE AO BRAND</t>
  </si>
  <si>
    <t xml:space="preserve">NEWMAN'S OWN ORGANIC</t>
  </si>
  <si>
    <t xml:space="preserve">CAT MAIN MEAL DRY NEWMAN'S OWN ORGANIC</t>
  </si>
  <si>
    <t xml:space="preserve">NULO</t>
  </si>
  <si>
    <t xml:space="preserve">CAT MAIN MEAL DRY NULO</t>
  </si>
  <si>
    <t xml:space="preserve">NUNN-BETTER</t>
  </si>
  <si>
    <t xml:space="preserve">CAT MAIN MEAL DRY NUNN-BETTER</t>
  </si>
  <si>
    <t xml:space="preserve">NUTRA NUGGET</t>
  </si>
  <si>
    <t xml:space="preserve">CAT MAIN MEAL DRY NUTRA NUGGET</t>
  </si>
  <si>
    <t xml:space="preserve">NUTRI SOURCE</t>
  </si>
  <si>
    <t xml:space="preserve">CAT MAIN MEAL DRY NUTRI SOURCE</t>
  </si>
  <si>
    <t xml:space="preserve">NUTRO</t>
  </si>
  <si>
    <t xml:space="preserve">CAT MAIN MEAL DRY NUTRO</t>
  </si>
  <si>
    <t xml:space="preserve">ONLY NATURAL PET</t>
  </si>
  <si>
    <t xml:space="preserve">CAT MAIN MEAL DRY ONLY NATURAL PET</t>
  </si>
  <si>
    <t xml:space="preserve">ORIJEN</t>
  </si>
  <si>
    <t xml:space="preserve">CAT MAIN MEAL DRY ORIJEN</t>
  </si>
  <si>
    <t xml:space="preserve">PET AG</t>
  </si>
  <si>
    <t xml:space="preserve">CAT MAIN MEAL DRY PET AG</t>
  </si>
  <si>
    <t xml:space="preserve">POUNCE</t>
  </si>
  <si>
    <t xml:space="preserve">CAT MAIN MEAL DRY POUNCE</t>
  </si>
  <si>
    <t xml:space="preserve">PRIVATE LABEL BRAND</t>
  </si>
  <si>
    <t xml:space="preserve">CAT MAIN MEAL DRY PRIVATE LABEL BRAND</t>
  </si>
  <si>
    <t xml:space="preserve">PRO PAC</t>
  </si>
  <si>
    <t xml:space="preserve">CAT MAIN MEAL DRY PRO PAC</t>
  </si>
  <si>
    <t xml:space="preserve">PURINA BE HAPPY</t>
  </si>
  <si>
    <t xml:space="preserve">CAT MAIN MEAL DRY PURINA BE HAPPY</t>
  </si>
  <si>
    <t xml:space="preserve">PURINA BEYOND</t>
  </si>
  <si>
    <t xml:space="preserve">CAT MAIN MEAL DRY PURINA BEYOND</t>
  </si>
  <si>
    <t xml:space="preserve">PURINA CAT CHOW</t>
  </si>
  <si>
    <t xml:space="preserve">CAT MAIN MEAL DRY PURINA CAT CHOW</t>
  </si>
  <si>
    <t xml:space="preserve">PURINA KIT &amp; KABOODLE</t>
  </si>
  <si>
    <t xml:space="preserve">CAT MAIN MEAL DRY PURINA KIT &amp; KABOODLE</t>
  </si>
  <si>
    <t xml:space="preserve">PURINA MUSE</t>
  </si>
  <si>
    <t xml:space="preserve">CAT MAIN MEAL DRY PURINA MUSE</t>
  </si>
  <si>
    <t xml:space="preserve">PURINA ONE</t>
  </si>
  <si>
    <t xml:space="preserve">CAT MAIN MEAL DRY PURINA ONE</t>
  </si>
  <si>
    <t xml:space="preserve">PURINA PRO PLAN</t>
  </si>
  <si>
    <t xml:space="preserve">CAT MAIN MEAL DRY PURINA PRO PLAN</t>
  </si>
  <si>
    <t xml:space="preserve">PURINA VETERINARY DIETS</t>
  </si>
  <si>
    <t xml:space="preserve">CAT MAIN MEAL DRY PURINA VETERINARY DIETS</t>
  </si>
  <si>
    <t xml:space="preserve">RACHAEL RAY NUTRISH</t>
  </si>
  <si>
    <t xml:space="preserve">CAT MAIN MEAL DRY RACHAEL RAY NUTRISH</t>
  </si>
  <si>
    <t xml:space="preserve">ROYAL CANIN</t>
  </si>
  <si>
    <t xml:space="preserve">CAT MAIN MEAL DRY ROYAL CANIN</t>
  </si>
  <si>
    <t xml:space="preserve">ROYAL CANIN RX DIET</t>
  </si>
  <si>
    <t xml:space="preserve">CAT MAIN MEAL DRY ROYAL CANIN RX DIET</t>
  </si>
  <si>
    <t xml:space="preserve">CAT MAIN MEAL DRY SHEBA</t>
  </si>
  <si>
    <t xml:space="preserve">SOLID GOLD</t>
  </si>
  <si>
    <t xml:space="preserve">CAT MAIN MEAL DRY SOLID GOLD</t>
  </si>
  <si>
    <t xml:space="preserve">SPORTMIX</t>
  </si>
  <si>
    <t xml:space="preserve">CAT MAIN MEAL DRY SPORTMIX</t>
  </si>
  <si>
    <t xml:space="preserve">SUNSHINE</t>
  </si>
  <si>
    <t xml:space="preserve">CAT MAIN MEAL DRY SUNSHINE</t>
  </si>
  <si>
    <t xml:space="preserve">SUNSHINE MILLS AO BRAND</t>
  </si>
  <si>
    <t xml:space="preserve">CAT MAIN MEAL DRY SUNSHINE MILLS AO BRAND</t>
  </si>
  <si>
    <t xml:space="preserve">SUPREME</t>
  </si>
  <si>
    <t xml:space="preserve">CAT MAIN MEAL DRY SUPREME</t>
  </si>
  <si>
    <t xml:space="preserve">SUPREME SOURCE</t>
  </si>
  <si>
    <t xml:space="preserve">CAT MAIN MEAL DRY SUPREME SOURCE</t>
  </si>
  <si>
    <t xml:space="preserve">TASTE OF THE WILD</t>
  </si>
  <si>
    <t xml:space="preserve">CAT MAIN MEAL DRY TASTE OF THE WILD</t>
  </si>
  <si>
    <t xml:space="preserve">THE GOODLIFE RECIPE (OLD)</t>
  </si>
  <si>
    <t xml:space="preserve">CAT MAIN MEAL DRY THE GOODLIFE RECIPE (OLD)</t>
  </si>
  <si>
    <t xml:space="preserve">TIKI CAT</t>
  </si>
  <si>
    <t xml:space="preserve">CAT MAIN MEAL DRY TIKI CAT</t>
  </si>
  <si>
    <t xml:space="preserve">TUFFY'S</t>
  </si>
  <si>
    <t xml:space="preserve">CAT MAIN MEAL DRY TUFFY'S</t>
  </si>
  <si>
    <t xml:space="preserve">TWIN PET</t>
  </si>
  <si>
    <t xml:space="preserve">CAT MAIN MEAL DRY TWIN PET</t>
  </si>
  <si>
    <t xml:space="preserve">VARIETY PET</t>
  </si>
  <si>
    <t xml:space="preserve">CAT MAIN MEAL DRY VARIETY PET</t>
  </si>
  <si>
    <t xml:space="preserve">WELLNESS</t>
  </si>
  <si>
    <t xml:space="preserve">CAT MAIN MEAL DRY WELLNESS</t>
  </si>
  <si>
    <t xml:space="preserve">WHISKAS</t>
  </si>
  <si>
    <t xml:space="preserve">CAT MAIN MEAL DRY WHISKAS</t>
  </si>
  <si>
    <t xml:space="preserve">WHOLE EARTH FARMS</t>
  </si>
  <si>
    <t xml:space="preserve">CAT MAIN MEAL DRY WHOLE EARTH FARMS</t>
  </si>
  <si>
    <t xml:space="preserve">CAT MAIN MEAL EMERGING</t>
  </si>
  <si>
    <t xml:space="preserve">CAT MAIN MEAL EMERGING ACANA</t>
  </si>
  <si>
    <t xml:space="preserve">CAT MAIN MEAL EMERGING APPLAWS</t>
  </si>
  <si>
    <t xml:space="preserve">BIXBI</t>
  </si>
  <si>
    <t xml:space="preserve">CAT MAIN MEAL EMERGING BIXBI</t>
  </si>
  <si>
    <t xml:space="preserve">FRESHPET</t>
  </si>
  <si>
    <t xml:space="preserve">CAT MAIN MEAL EMERGING FRESHPET</t>
  </si>
  <si>
    <t xml:space="preserve">CAT MAIN MEAL EMERGING I AND LOVE AND YOU</t>
  </si>
  <si>
    <t xml:space="preserve">CAT MAIN MEAL EMERGING MERRICK</t>
  </si>
  <si>
    <t xml:space="preserve">CAT MAIN MEAL EMERGING NATURE'S VARIETY</t>
  </si>
  <si>
    <t xml:space="preserve">CAT MAIN MEAL EMERGING ONLY NATURAL PET</t>
  </si>
  <si>
    <t xml:space="preserve">CAT MAIN MEAL EMERGING ORIJEN</t>
  </si>
  <si>
    <t xml:space="preserve">PRIMAL</t>
  </si>
  <si>
    <t xml:space="preserve">CAT MAIN MEAL EMERGING PRIMAL</t>
  </si>
  <si>
    <t xml:space="preserve">CAT MAIN MEAL EMERGING PRIVATE LABEL BRAND</t>
  </si>
  <si>
    <t xml:space="preserve">STELLA &amp; CHEWY'S</t>
  </si>
  <si>
    <t xml:space="preserve">CAT MAIN MEAL EMERGING STELLA &amp; CHEWY'S</t>
  </si>
  <si>
    <t xml:space="preserve">THE HONEST KITCHEN</t>
  </si>
  <si>
    <t xml:space="preserve">CAT MAIN MEAL EMERGING THE HONEST KITCHEN</t>
  </si>
  <si>
    <t xml:space="preserve">WHOLE LIFE</t>
  </si>
  <si>
    <t xml:space="preserve">CAT MAIN MEAL EMERGING WHOLE LIFE</t>
  </si>
  <si>
    <t xml:space="preserve">CAT MAIN MEAL WET 9 LIVES</t>
  </si>
  <si>
    <t xml:space="preserve">CAT MAIN MEAL WET ALLEY CAT</t>
  </si>
  <si>
    <t xml:space="preserve">CAT MAIN MEAL WET ALPO</t>
  </si>
  <si>
    <t xml:space="preserve">CAT MAIN MEAL WET AO BRAND</t>
  </si>
  <si>
    <t xml:space="preserve">CAT MAIN MEAL WET APPLAWS</t>
  </si>
  <si>
    <t xml:space="preserve">CAT MAIN MEAL WET AVODERM NATURAL</t>
  </si>
  <si>
    <t xml:space="preserve">CAT MAIN MEAL WET BIG HEART PET BRANDS AO BRAND</t>
  </si>
  <si>
    <t xml:space="preserve">BIO SPOT</t>
  </si>
  <si>
    <t xml:space="preserve">CAT MAIN MEAL WET BIO SPOT</t>
  </si>
  <si>
    <t xml:space="preserve">CAT MAIN MEAL WET BLUE</t>
  </si>
  <si>
    <t xml:space="preserve">CAT MAIN MEAL WET BLUE PRESCRIPTION DIET</t>
  </si>
  <si>
    <t xml:space="preserve">CAT MAIN MEAL WET CANIDAE</t>
  </si>
  <si>
    <t xml:space="preserve">CAT MAIN MEAL WET CANYON CREEK RANCH</t>
  </si>
  <si>
    <t xml:space="preserve">CAT MAIN MEAL WET CASTOR &amp; POLLUX</t>
  </si>
  <si>
    <t xml:space="preserve">CATSIP</t>
  </si>
  <si>
    <t xml:space="preserve">CAT MAIN MEAL WET CATSIP</t>
  </si>
  <si>
    <t xml:space="preserve">CAT MAIN MEAL WET CATSWELL</t>
  </si>
  <si>
    <t xml:space="preserve">COCO LICIOUS</t>
  </si>
  <si>
    <t xml:space="preserve">CAT MAIN MEAL WET COCO LICIOUS</t>
  </si>
  <si>
    <t xml:space="preserve">COUNTRY PET NATURALS</t>
  </si>
  <si>
    <t xml:space="preserve">CAT MAIN MEAL WET COUNTRY PET NATURALS</t>
  </si>
  <si>
    <t xml:space="preserve">CAT MAIN MEAL WET CRAVE</t>
  </si>
  <si>
    <t xml:space="preserve">CAT MAIN MEAL WET DIAMOND</t>
  </si>
  <si>
    <t xml:space="preserve">CAT MAIN MEAL WET DICK VAN PATTEN'S NATURAL BLNC</t>
  </si>
  <si>
    <t xml:space="preserve">CAT MAIN MEAL WET DOCTORS FOSTER AND SMITH</t>
  </si>
  <si>
    <t xml:space="preserve">CAT MAIN MEAL WET EARTHBORN HOLISTIC</t>
  </si>
  <si>
    <t xml:space="preserve">CAT MAIN MEAL WET EUKANUBA</t>
  </si>
  <si>
    <t xml:space="preserve">CAT MAIN MEAL WET EVO</t>
  </si>
  <si>
    <t xml:space="preserve">CAT MAIN MEAL WET EVOLVE</t>
  </si>
  <si>
    <t xml:space="preserve">CAT MAIN MEAL WET FANCY FEAST</t>
  </si>
  <si>
    <t xml:space="preserve">FELIDAE</t>
  </si>
  <si>
    <t xml:space="preserve">CAT MAIN MEAL WET FELIDAE</t>
  </si>
  <si>
    <t xml:space="preserve">CAT MAIN MEAL WET FRESHPET</t>
  </si>
  <si>
    <t xml:space="preserve">CAT MAIN MEAL WET FRISKIES</t>
  </si>
  <si>
    <t xml:space="preserve">FRUITABLES</t>
  </si>
  <si>
    <t xml:space="preserve">CAT MAIN MEAL WET FRUITABLES</t>
  </si>
  <si>
    <t xml:space="preserve">GNC</t>
  </si>
  <si>
    <t xml:space="preserve">CAT MAIN MEAL WET GNC</t>
  </si>
  <si>
    <t xml:space="preserve">CAT MAIN MEAL WET GOODLIFE</t>
  </si>
  <si>
    <t xml:space="preserve">CAT MAIN MEAL WET HALO</t>
  </si>
  <si>
    <t xml:space="preserve">CAT MAIN MEAL WET HARTZ</t>
  </si>
  <si>
    <t xml:space="preserve">HEALTHY BY DESIGN</t>
  </si>
  <si>
    <t xml:space="preserve">CAT MAIN MEAL WET HEALTHY BY DESIGN</t>
  </si>
  <si>
    <t xml:space="preserve">CAT MAIN MEAL WET HILL'S IDEAL BALANCE</t>
  </si>
  <si>
    <t xml:space="preserve">CAT MAIN MEAL WET HILL'S PRESCRIPTION DIET</t>
  </si>
  <si>
    <t xml:space="preserve">CAT MAIN MEAL WET HILL'S SCIENCE DIET</t>
  </si>
  <si>
    <t xml:space="preserve">CAT MAIN MEAL WET HOLISTIC SELECT</t>
  </si>
  <si>
    <t xml:space="preserve">CAT MAIN MEAL WET I AND LOVE AND YOU</t>
  </si>
  <si>
    <t xml:space="preserve">CAT MAIN MEAL WET IAMS</t>
  </si>
  <si>
    <t xml:space="preserve">CAT MAIN MEAL WET INNOVA</t>
  </si>
  <si>
    <t xml:space="preserve">KAL KAN</t>
  </si>
  <si>
    <t xml:space="preserve">CAT MAIN MEAL WET KAL KAN</t>
  </si>
  <si>
    <t xml:space="preserve">KMR</t>
  </si>
  <si>
    <t xml:space="preserve">CAT MAIN MEAL WET KMR</t>
  </si>
  <si>
    <t xml:space="preserve">CAT MAIN MEAL WET MARS AO BRAND</t>
  </si>
  <si>
    <t xml:space="preserve">CAT MAIN MEAL WET MEOW MIX</t>
  </si>
  <si>
    <t xml:space="preserve">CAT MAIN MEAL WET MERRICK</t>
  </si>
  <si>
    <t xml:space="preserve">CAT MAIN MEAL WET NATURAL LIFE</t>
  </si>
  <si>
    <t xml:space="preserve">CAT MAIN MEAL WET NATURAL PLANET</t>
  </si>
  <si>
    <t xml:space="preserve">CAT MAIN MEAL WET NATURE'S DOMAIN</t>
  </si>
  <si>
    <t xml:space="preserve">CAT MAIN MEAL WET NATURE'S RECIPE</t>
  </si>
  <si>
    <t xml:space="preserve">CAT MAIN MEAL WET NATURE'S VARIETY</t>
  </si>
  <si>
    <t xml:space="preserve">CAT MAIN MEAL WET NESTLE AO BRAND</t>
  </si>
  <si>
    <t xml:space="preserve">CAT MAIN MEAL WET NEWMAN'S OWN ORGANIC</t>
  </si>
  <si>
    <t xml:space="preserve">CAT MAIN MEAL WET NULO</t>
  </si>
  <si>
    <t xml:space="preserve">CAT MAIN MEAL WET NUTRI SOURCE</t>
  </si>
  <si>
    <t xml:space="preserve">CAT MAIN MEAL WET NUTRO</t>
  </si>
  <si>
    <t xml:space="preserve">OLD MOTHER HUBBARD</t>
  </si>
  <si>
    <t xml:space="preserve">CAT MAIN MEAL WET OLD MOTHER HUBBARD</t>
  </si>
  <si>
    <t xml:space="preserve">CAT MAIN MEAL WET ONLY NATURAL PET</t>
  </si>
  <si>
    <t xml:space="preserve">PARTY ANIMAL</t>
  </si>
  <si>
    <t xml:space="preserve">CAT MAIN MEAL WET PARTY ANIMAL</t>
  </si>
  <si>
    <t xml:space="preserve">CAT MAIN MEAL WET PET AG</t>
  </si>
  <si>
    <t xml:space="preserve">CAT MAIN MEAL WET PRIVATE LABEL BRAND</t>
  </si>
  <si>
    <t xml:space="preserve">CAT MAIN MEAL WET PRO PAC</t>
  </si>
  <si>
    <t xml:space="preserve">PURE BITES</t>
  </si>
  <si>
    <t xml:space="preserve">CAT MAIN MEAL WET PURE BITES</t>
  </si>
  <si>
    <t xml:space="preserve">CAT MAIN MEAL WET PURINA BEYOND</t>
  </si>
  <si>
    <t xml:space="preserve">CAT MAIN MEAL WET PURINA CAT CHOW</t>
  </si>
  <si>
    <t xml:space="preserve">CAT MAIN MEAL WET PURINA MUSE</t>
  </si>
  <si>
    <t xml:space="preserve">CAT MAIN MEAL WET PURINA ONE</t>
  </si>
  <si>
    <t xml:space="preserve">CAT MAIN MEAL WET PURINA PRO PLAN</t>
  </si>
  <si>
    <t xml:space="preserve">PURINA PRO PLAN VETERINARY DTS</t>
  </si>
  <si>
    <t xml:space="preserve">CAT MAIN MEAL WET PURINA PRO PLAN VETERINARY DTS</t>
  </si>
  <si>
    <t xml:space="preserve">CAT MAIN MEAL WET PURINA VETERINARY DIETS</t>
  </si>
  <si>
    <t xml:space="preserve">CAT MAIN MEAL WET RACHAEL RAY NUTRISH</t>
  </si>
  <si>
    <t xml:space="preserve">REDBARN</t>
  </si>
  <si>
    <t xml:space="preserve">CAT MAIN MEAL WET REDBARN</t>
  </si>
  <si>
    <t xml:space="preserve">CAT MAIN MEAL WET ROYAL CANIN</t>
  </si>
  <si>
    <t xml:space="preserve">CAT MAIN MEAL WET ROYAL CANIN RX DIET</t>
  </si>
  <si>
    <t xml:space="preserve">SERGEANT'S</t>
  </si>
  <si>
    <t xml:space="preserve">CAT MAIN MEAL WET SERGEANT'S</t>
  </si>
  <si>
    <t xml:space="preserve">CAT MAIN MEAL WET SHEBA</t>
  </si>
  <si>
    <t xml:space="preserve">CAT MAIN MEAL WET SOLID GOLD</t>
  </si>
  <si>
    <t xml:space="preserve">SOULISTIC</t>
  </si>
  <si>
    <t xml:space="preserve">CAT MAIN MEAL WET SOULISTIC</t>
  </si>
  <si>
    <t xml:space="preserve">CAT MAIN MEAL WET SUNSHINE</t>
  </si>
  <si>
    <t xml:space="preserve">CAT MAIN MEAL WET TASTE OF THE WILD</t>
  </si>
  <si>
    <t xml:space="preserve">CAT MAIN MEAL WET TIKI CAT</t>
  </si>
  <si>
    <t xml:space="preserve">CAT MAIN MEAL WET TWIN PET</t>
  </si>
  <si>
    <t xml:space="preserve">CAT MAIN MEAL WET VARIETY PET</t>
  </si>
  <si>
    <t xml:space="preserve">CAT MAIN MEAL WET WELLNESS</t>
  </si>
  <si>
    <t xml:space="preserve">WERUVA</t>
  </si>
  <si>
    <t xml:space="preserve">CAT MAIN MEAL WET WERUVA</t>
  </si>
  <si>
    <t xml:space="preserve">CAT MAIN MEAL WET WHISKAS</t>
  </si>
  <si>
    <t xml:space="preserve">CAT MAIN MEAL WET WHOLE EARTH FARMS</t>
  </si>
  <si>
    <t xml:space="preserve">WILD FRONTIER</t>
  </si>
  <si>
    <t xml:space="preserve">CAT MAIN MEAL WET WILD FRONTIER</t>
  </si>
  <si>
    <t xml:space="preserve">CAT TOY WITH TREATS</t>
  </si>
  <si>
    <t xml:space="preserve">CAT TOY WITH TREATS 8 IN 1</t>
  </si>
  <si>
    <t xml:space="preserve">CAT TOY WITH TREATS 9 LIVES</t>
  </si>
  <si>
    <t xml:space="preserve">CAT TOY WITH TREATS AO BRAND</t>
  </si>
  <si>
    <t xml:space="preserve">BELL ROCK</t>
  </si>
  <si>
    <t xml:space="preserve">CAT TOY WITH TREATS BELL ROCK</t>
  </si>
  <si>
    <t xml:space="preserve">BURLY KAT</t>
  </si>
  <si>
    <t xml:space="preserve">CAT TOY WITH TREATS BURLY KAT</t>
  </si>
  <si>
    <t xml:space="preserve">CAT TOY WITH TREATS CASTOR &amp; POLLUX</t>
  </si>
  <si>
    <t xml:space="preserve">CATNIPICENT</t>
  </si>
  <si>
    <t xml:space="preserve">CAT TOY WITH TREATS CATNIPICENT</t>
  </si>
  <si>
    <t xml:space="preserve">CENTRAL GARDEN AO BRAND</t>
  </si>
  <si>
    <t xml:space="preserve">CAT TOY WITH TREATS CENTRAL GARDEN AO BRAND</t>
  </si>
  <si>
    <t xml:space="preserve">CAT TOY WITH TREATS FRISKIES</t>
  </si>
  <si>
    <t xml:space="preserve">GIMBORN</t>
  </si>
  <si>
    <t xml:space="preserve">CAT TOY WITH TREATS GIMBORN</t>
  </si>
  <si>
    <t xml:space="preserve">CAT TOY WITH TREATS HARTZ</t>
  </si>
  <si>
    <t xml:space="preserve">KONG</t>
  </si>
  <si>
    <t xml:space="preserve">CAT TOY WITH TREATS KONG</t>
  </si>
  <si>
    <t xml:space="preserve">CAT TOY WITH TREATS NESTLE AO BRAND</t>
  </si>
  <si>
    <t xml:space="preserve">PETSTAGES</t>
  </si>
  <si>
    <t xml:space="preserve">CAT TOY WITH TREATS PETSTAGES</t>
  </si>
  <si>
    <t xml:space="preserve">CAT TOY WITH TREATS PRIVATE LABEL BRAND</t>
  </si>
  <si>
    <t xml:space="preserve">RUFFIN' IT</t>
  </si>
  <si>
    <t xml:space="preserve">CAT TOY WITH TREATS RUFFIN' IT</t>
  </si>
  <si>
    <t xml:space="preserve">CAT TOY WITH TREATS SERGEANT'S</t>
  </si>
  <si>
    <t xml:space="preserve">SMARTY KAT</t>
  </si>
  <si>
    <t xml:space="preserve">CAT TOY WITH TREATS SMARTY KAT</t>
  </si>
  <si>
    <t xml:space="preserve">CAT TOY WITH TREATS TEMPTATIONS</t>
  </si>
  <si>
    <t xml:space="preserve">21ST CENTURY</t>
  </si>
  <si>
    <t xml:space="preserve">CAT TREATS REGULAR 21ST CENTURY</t>
  </si>
  <si>
    <t xml:space="preserve">CAT TREATS REGULAR 8 IN 1</t>
  </si>
  <si>
    <t xml:space="preserve">CAT TREATS REGULAR 9 LIVES</t>
  </si>
  <si>
    <t xml:space="preserve">CAT TREATS REGULAR AO BRAND</t>
  </si>
  <si>
    <t xml:space="preserve">CAT TREATS REGULAR APPLAWS</t>
  </si>
  <si>
    <t xml:space="preserve">ARM &amp; HAMMER</t>
  </si>
  <si>
    <t xml:space="preserve">CAT TREATS REGULAR ARM &amp; HAMMER</t>
  </si>
  <si>
    <t xml:space="preserve">BEEFEATERS</t>
  </si>
  <si>
    <t xml:space="preserve">CAT TREATS REGULAR BEEFEATERS</t>
  </si>
  <si>
    <t xml:space="preserve">CAT TREATS REGULAR BELL ROCK</t>
  </si>
  <si>
    <t xml:space="preserve">CAT TREATS REGULAR BIG HEART PET BRANDS AO BRAND</t>
  </si>
  <si>
    <t xml:space="preserve">CAT TREATS REGULAR BIL-JAC</t>
  </si>
  <si>
    <t xml:space="preserve">CAT TREATS REGULAR BLUE</t>
  </si>
  <si>
    <t xml:space="preserve">CADET</t>
  </si>
  <si>
    <t xml:space="preserve">CAT TREATS REGULAR CADET</t>
  </si>
  <si>
    <t xml:space="preserve">CAT TREATS REGULAR CANIDAE</t>
  </si>
  <si>
    <t xml:space="preserve">CAT TREATS REGULAR CASTOR &amp; POLLUX</t>
  </si>
  <si>
    <t xml:space="preserve">CAT ABOUT</t>
  </si>
  <si>
    <t xml:space="preserve">CAT TREATS REGULAR CAT ABOUT</t>
  </si>
  <si>
    <t xml:space="preserve">CAT-MAN-DOO</t>
  </si>
  <si>
    <t xml:space="preserve">CAT TREATS REGULAR CAT-MAN-DOO</t>
  </si>
  <si>
    <t xml:space="preserve">CAT TREATS REGULAR CATSWELL</t>
  </si>
  <si>
    <t xml:space="preserve">CATTY SHACK</t>
  </si>
  <si>
    <t xml:space="preserve">CAT TREATS REGULAR CATTY SHACK</t>
  </si>
  <si>
    <t xml:space="preserve">CAT TREATS REGULAR CENTRAL GARDEN AO BRAND</t>
  </si>
  <si>
    <t xml:space="preserve">CLOUD STAR</t>
  </si>
  <si>
    <t xml:space="preserve">CAT TREATS REGULAR CLOUD STAR</t>
  </si>
  <si>
    <t xml:space="preserve">CAT TREATS REGULAR CRAVE</t>
  </si>
  <si>
    <t xml:space="preserve">DELIGHTIBLES</t>
  </si>
  <si>
    <t xml:space="preserve">CAT TREATS REGULAR DELIGHTIBLES</t>
  </si>
  <si>
    <t xml:space="preserve">CAT TREATS REGULAR DICK VAN PATTEN'S NATURAL BLNC</t>
  </si>
  <si>
    <t xml:space="preserve">DINGO</t>
  </si>
  <si>
    <t xml:space="preserve">CAT TREATS REGULAR DINGO</t>
  </si>
  <si>
    <t xml:space="preserve">CAT TREATS REGULAR DOCTORS FOSTER AND SMITH</t>
  </si>
  <si>
    <t xml:space="preserve">CAT TREATS REGULAR EVO</t>
  </si>
  <si>
    <t xml:space="preserve">CAT TREATS REGULAR FANCY FEAST</t>
  </si>
  <si>
    <t xml:space="preserve">CAT TREATS REGULAR FIELD TRIAL</t>
  </si>
  <si>
    <t xml:space="preserve">CAT TREATS REGULAR FRESHPET</t>
  </si>
  <si>
    <t xml:space="preserve">CAT TREATS REGULAR FRISKIES</t>
  </si>
  <si>
    <t xml:space="preserve">CAT TREATS REGULAR FRUITABLES</t>
  </si>
  <si>
    <t xml:space="preserve">GET NAKED</t>
  </si>
  <si>
    <t xml:space="preserve">CAT TREATS REGULAR GET NAKED</t>
  </si>
  <si>
    <t xml:space="preserve">CAT TREATS REGULAR GIMBORN</t>
  </si>
  <si>
    <t xml:space="preserve">GIMPET</t>
  </si>
  <si>
    <t xml:space="preserve">CAT TREATS REGULAR GIMPET</t>
  </si>
  <si>
    <t xml:space="preserve">CAT TREATS REGULAR GNC</t>
  </si>
  <si>
    <t xml:space="preserve">CAT TREATS REGULAR GOODLIFE</t>
  </si>
  <si>
    <t xml:space="preserve">CAT TREATS REGULAR GREENIES</t>
  </si>
  <si>
    <t xml:space="preserve">CAT TREATS REGULAR HALO</t>
  </si>
  <si>
    <t xml:space="preserve">CAT TREATS REGULAR HARTZ</t>
  </si>
  <si>
    <t xml:space="preserve">CAT TREATS REGULAR HILL'S IDEAL BALANCE</t>
  </si>
  <si>
    <t xml:space="preserve">CAT TREATS REGULAR HILL'S PRESCRIPTION DIET</t>
  </si>
  <si>
    <t xml:space="preserve">CAT TREATS REGULAR HILL'S SCIENCE DIET</t>
  </si>
  <si>
    <t xml:space="preserve">CAT TREATS REGULAR I AND LOVE AND YOU</t>
  </si>
  <si>
    <t xml:space="preserve">CAT TREATS REGULAR IAMS</t>
  </si>
  <si>
    <t xml:space="preserve">CAT TREATS REGULAR INNOVA</t>
  </si>
  <si>
    <t xml:space="preserve">KITTY DENT</t>
  </si>
  <si>
    <t xml:space="preserve">CAT TREATS REGULAR KITTY DENT</t>
  </si>
  <si>
    <t xml:space="preserve">CAT TREATS REGULAR KMR</t>
  </si>
  <si>
    <t xml:space="preserve">CAT TREATS REGULAR KONG</t>
  </si>
  <si>
    <t xml:space="preserve">LICKS</t>
  </si>
  <si>
    <t xml:space="preserve">CAT TREATS REGULAR LICKS</t>
  </si>
  <si>
    <t xml:space="preserve">CAT TREATS REGULAR MARS AO BRAND</t>
  </si>
  <si>
    <t xml:space="preserve">CAT TREATS REGULAR MEOW MIX</t>
  </si>
  <si>
    <t xml:space="preserve">CAT TREATS REGULAR MERRICK</t>
  </si>
  <si>
    <t xml:space="preserve">NATUR VET</t>
  </si>
  <si>
    <t xml:space="preserve">CAT TREATS REGULAR NATUR VET</t>
  </si>
  <si>
    <t xml:space="preserve">NATURE'S ONE</t>
  </si>
  <si>
    <t xml:space="preserve">CAT TREATS REGULAR NATURE'S ONE</t>
  </si>
  <si>
    <t xml:space="preserve">CAT TREATS REGULAR NATURE'S RECIPE</t>
  </si>
  <si>
    <t xml:space="preserve">CAT TREATS REGULAR NATURE'S VARIETY</t>
  </si>
  <si>
    <t xml:space="preserve">CAT TREATS REGULAR NESTLE AO BRAND</t>
  </si>
  <si>
    <t xml:space="preserve">CAT TREATS REGULAR NUNN-BETTER</t>
  </si>
  <si>
    <t xml:space="preserve">NUTRI-VET</t>
  </si>
  <si>
    <t xml:space="preserve">CAT TREATS REGULAR NUTRI-VET</t>
  </si>
  <si>
    <t xml:space="preserve">CAT TREATS REGULAR NUTRO</t>
  </si>
  <si>
    <t xml:space="preserve">NYLABONE</t>
  </si>
  <si>
    <t xml:space="preserve">CAT TREATS REGULAR NYLABONE</t>
  </si>
  <si>
    <t xml:space="preserve">OLD WEST TREAT COMPANY</t>
  </si>
  <si>
    <t xml:space="preserve">CAT TREATS REGULAR OLD WEST TREAT COMPANY</t>
  </si>
  <si>
    <t xml:space="preserve">CAT TREATS REGULAR ONLY NATURAL PET</t>
  </si>
  <si>
    <t xml:space="preserve">PET GREENS</t>
  </si>
  <si>
    <t xml:space="preserve">CAT TREATS REGULAR PET GREENS</t>
  </si>
  <si>
    <t xml:space="preserve">PET POPS</t>
  </si>
  <si>
    <t xml:space="preserve">CAT TREATS REGULAR PET POPS</t>
  </si>
  <si>
    <t xml:space="preserve">PETRODEX</t>
  </si>
  <si>
    <t xml:space="preserve">CAT TREATS REGULAR PETRODEX</t>
  </si>
  <si>
    <t xml:space="preserve">PETRX</t>
  </si>
  <si>
    <t xml:space="preserve">CAT TREATS REGULAR PETRX</t>
  </si>
  <si>
    <t xml:space="preserve">POP'N BITES</t>
  </si>
  <si>
    <t xml:space="preserve">CAT TREATS REGULAR POP'N BITES</t>
  </si>
  <si>
    <t xml:space="preserve">CAT TREATS REGULAR POUNCE</t>
  </si>
  <si>
    <t xml:space="preserve">PRIME</t>
  </si>
  <si>
    <t xml:space="preserve">CAT TREATS REGULAR PRIME</t>
  </si>
  <si>
    <t xml:space="preserve">CAT TREATS REGULAR PRIVATE LABEL BRAND</t>
  </si>
  <si>
    <t xml:space="preserve">CAT TREATS REGULAR PRO PAC</t>
  </si>
  <si>
    <t xml:space="preserve">CAT TREATS REGULAR PURE BITES</t>
  </si>
  <si>
    <t xml:space="preserve">PURINA</t>
  </si>
  <si>
    <t xml:space="preserve">CAT TREATS REGULAR PURINA</t>
  </si>
  <si>
    <t xml:space="preserve">CAT TREATS REGULAR PURINA BEYOND</t>
  </si>
  <si>
    <t xml:space="preserve">CAT TREATS REGULAR PURINA KIT &amp; KABOODLE</t>
  </si>
  <si>
    <t xml:space="preserve">CAT TREATS REGULAR PURINA PRO PLAN</t>
  </si>
  <si>
    <t xml:space="preserve">CAT TREATS REGULAR REDBARN</t>
  </si>
  <si>
    <t xml:space="preserve">CAT TREATS REGULAR ROYAL CANIN</t>
  </si>
  <si>
    <t xml:space="preserve">CAT TREATS REGULAR ROYAL CANIN RX DIET</t>
  </si>
  <si>
    <t xml:space="preserve">SENTRY</t>
  </si>
  <si>
    <t xml:space="preserve">CAT TREATS REGULAR SENTRY</t>
  </si>
  <si>
    <t xml:space="preserve">CAT TREATS REGULAR SERGEANT'S</t>
  </si>
  <si>
    <t xml:space="preserve">CAT TREATS REGULAR SHEBA</t>
  </si>
  <si>
    <t xml:space="preserve">CAT TREATS REGULAR SMARTY KAT</t>
  </si>
  <si>
    <t xml:space="preserve">SO BRIGHT</t>
  </si>
  <si>
    <t xml:space="preserve">CAT TREATS REGULAR SO BRIGHT</t>
  </si>
  <si>
    <t xml:space="preserve">CAT TREATS REGULAR SOULISTIC</t>
  </si>
  <si>
    <t xml:space="preserve">CAT TREATS REGULAR SUNSHINE</t>
  </si>
  <si>
    <t xml:space="preserve">CAT TREATS REGULAR SUNSHINE MILLS AO BRAND</t>
  </si>
  <si>
    <t xml:space="preserve">CAT TREATS REGULAR SUPREME</t>
  </si>
  <si>
    <t xml:space="preserve">CAT TREATS REGULAR SUPREME SOURCE</t>
  </si>
  <si>
    <t xml:space="preserve">CAT TREATS REGULAR TEMPTATIONS</t>
  </si>
  <si>
    <t xml:space="preserve">THREE DOG BAKERY</t>
  </si>
  <si>
    <t xml:space="preserve">CAT TREATS REGULAR THREE DOG BAKERY</t>
  </si>
  <si>
    <t xml:space="preserve">CAT TREATS REGULAR TIKI CAT</t>
  </si>
  <si>
    <t xml:space="preserve">UNCLE SAM'S</t>
  </si>
  <si>
    <t xml:space="preserve">CAT TREATS REGULAR UNCLE SAM'S</t>
  </si>
  <si>
    <t xml:space="preserve">VET IQ</t>
  </si>
  <si>
    <t xml:space="preserve">CAT TREATS REGULAR VET IQ</t>
  </si>
  <si>
    <t xml:space="preserve">VIRBAC C.E.T.</t>
  </si>
  <si>
    <t xml:space="preserve">CAT TREATS REGULAR VIRBAC C.E.T.</t>
  </si>
  <si>
    <t xml:space="preserve">CAT TREATS REGULAR WELLNESS</t>
  </si>
  <si>
    <t xml:space="preserve">CAT TREATS REGULAR WHISKAS</t>
  </si>
  <si>
    <t xml:space="preserve">WHISKER LICKIN'S</t>
  </si>
  <si>
    <t xml:space="preserve">CAT TREATS REGULAR WHISKER LICKIN'S</t>
  </si>
  <si>
    <t xml:space="preserve">CAT TREATS REGULAR WHOLE LIFE</t>
  </si>
  <si>
    <t xml:space="preserve">ZUKE'S</t>
  </si>
  <si>
    <t xml:space="preserve">CAT TREATS REGULAR ZUKE'S</t>
  </si>
  <si>
    <t xml:space="preserve">CAT TREATS RFG/FRZ</t>
  </si>
  <si>
    <t xml:space="preserve">CAT TREATS RFG/FRZ AO BRAND</t>
  </si>
  <si>
    <t xml:space="preserve">CHECK THIS BRAND(DEFAULT)</t>
  </si>
  <si>
    <t xml:space="preserve">CHECK THIS SUBCAT(DEFAULT)</t>
  </si>
  <si>
    <t xml:space="preserve">CHECK THIS SUBCAT(DEFAULT) CHECK THIS BRAND(DEFAULT)</t>
  </si>
  <si>
    <t xml:space="preserve">CHECK THIS SUBCAT(DEFAULT) ONLY NATURAL PET</t>
  </si>
  <si>
    <t xml:space="preserve">CHECK THIS SUBCAT(DEFAULT) WHOLE EARTH FARMS</t>
  </si>
  <si>
    <t xml:space="preserve">DOG MAIN MEAL DRY 8 IN 1</t>
  </si>
  <si>
    <t xml:space="preserve">DOG MAIN MEAL DRY ACANA</t>
  </si>
  <si>
    <t xml:space="preserve">AINSWORTH AO BRAND</t>
  </si>
  <si>
    <t xml:space="preserve">DOG MAIN MEAL DRY AINSWORTH AO BRAND</t>
  </si>
  <si>
    <t xml:space="preserve">DOG MAIN MEAL DRY ALPO</t>
  </si>
  <si>
    <t xml:space="preserve">AMERICAN KENNEL CLUB</t>
  </si>
  <si>
    <t xml:space="preserve">DOG MAIN MEAL DRY AMERICAN KENNEL CLUB</t>
  </si>
  <si>
    <t xml:space="preserve">DOG MAIN MEAL DRY AO BRAND</t>
  </si>
  <si>
    <t xml:space="preserve">ATTA BOY</t>
  </si>
  <si>
    <t xml:space="preserve">DOG MAIN MEAL DRY ATTA BOY</t>
  </si>
  <si>
    <t xml:space="preserve">DOG MAIN MEAL DRY AVODERM NATURAL</t>
  </si>
  <si>
    <t xml:space="preserve">DOG MAIN MEAL DRY BASIC PLUS</t>
  </si>
  <si>
    <t xml:space="preserve">BENEFUL</t>
  </si>
  <si>
    <t xml:space="preserve">DOG MAIN MEAL DRY BENEFUL</t>
  </si>
  <si>
    <t xml:space="preserve">DOG MAIN MEAL DRY BIG HEART PET BRANDS AO BRAND</t>
  </si>
  <si>
    <t xml:space="preserve">DOG MAIN MEAL DRY BIL-JAC</t>
  </si>
  <si>
    <t xml:space="preserve">DOG MAIN MEAL DRY BIO SPOT</t>
  </si>
  <si>
    <t xml:space="preserve">DOG MAIN MEAL DRY BLUE</t>
  </si>
  <si>
    <t xml:space="preserve">DOG MAIN MEAL DRY BLUE PRESCRIPTION DIET</t>
  </si>
  <si>
    <t xml:space="preserve">BOW WOW</t>
  </si>
  <si>
    <t xml:space="preserve">DOG MAIN MEAL DRY BOW WOW</t>
  </si>
  <si>
    <t xml:space="preserve">BUTCHER'S SELECTS</t>
  </si>
  <si>
    <t xml:space="preserve">DOG MAIN MEAL DRY BUTCHER'S SELECTS</t>
  </si>
  <si>
    <t xml:space="preserve">DOG MAIN MEAL DRY CALIFORNIA NATURAL</t>
  </si>
  <si>
    <t xml:space="preserve">DOG MAIN MEAL DRY CANIDAE</t>
  </si>
  <si>
    <t xml:space="preserve">DOG MAIN MEAL DRY CANYON CREEK RANCH</t>
  </si>
  <si>
    <t xml:space="preserve">DOG MAIN MEAL DRY CASTOR &amp; POLLUX</t>
  </si>
  <si>
    <t xml:space="preserve">DOG MAIN MEAL DRY CENTRAL GARDEN AO BRAND</t>
  </si>
  <si>
    <t xml:space="preserve">DOG MAIN MEAL DRY CESAR</t>
  </si>
  <si>
    <t xml:space="preserve">CHEF MICHAEL'S</t>
  </si>
  <si>
    <t xml:space="preserve">DOG MAIN MEAL DRY CHEF MICHAEL'S</t>
  </si>
  <si>
    <t xml:space="preserve">DOG MAIN MEAL DRY CLOUD STAR</t>
  </si>
  <si>
    <t xml:space="preserve">DOG MAIN MEAL DRY COLGATE PALMOLIVE AO BRAND</t>
  </si>
  <si>
    <t xml:space="preserve">DOG MAIN MEAL DRY CRAVE</t>
  </si>
  <si>
    <t xml:space="preserve">DOG MAIN MEAL DRY DAD'S</t>
  </si>
  <si>
    <t xml:space="preserve">DOG MAIN MEAL DRY DIAMOND</t>
  </si>
  <si>
    <t xml:space="preserve">DOG MAIN MEAL DRY DICK VAN PATTEN'S NATURAL BLNC</t>
  </si>
  <si>
    <t xml:space="preserve">DOG MAIN MEAL DRY DOCTORS FOSTER AND SMITH</t>
  </si>
  <si>
    <t xml:space="preserve">DOG FOR DOG DOGSFOOD</t>
  </si>
  <si>
    <t xml:space="preserve">DOG MAIN MEAL DRY DOG FOR DOG DOGSFOOD</t>
  </si>
  <si>
    <t xml:space="preserve">DOGSWELL</t>
  </si>
  <si>
    <t xml:space="preserve">DOG MAIN MEAL DRY DOGSWELL</t>
  </si>
  <si>
    <t xml:space="preserve">DOG MAIN MEAL DRY EAGLE PACK</t>
  </si>
  <si>
    <t xml:space="preserve">DOG MAIN MEAL DRY EARTHBORN HOLISTIC</t>
  </si>
  <si>
    <t xml:space="preserve">DOG MAIN MEAL DRY EUKANUBA</t>
  </si>
  <si>
    <t xml:space="preserve">DOG MAIN MEAL DRY EVO</t>
  </si>
  <si>
    <t xml:space="preserve">DOG MAIN MEAL DRY EVOLVE</t>
  </si>
  <si>
    <t xml:space="preserve">DOG MAIN MEAL DRY FIELD TRIAL</t>
  </si>
  <si>
    <t xml:space="preserve">DOG MAIN MEAL DRY FRESHPET</t>
  </si>
  <si>
    <t xml:space="preserve">GENTLE GIANTS</t>
  </si>
  <si>
    <t xml:space="preserve">DOG MAIN MEAL DRY GENTLE GIANTS</t>
  </si>
  <si>
    <t xml:space="preserve">DOG MAIN MEAL DRY GNC</t>
  </si>
  <si>
    <t xml:space="preserve">DOG MAIN MEAL DRY GOODLIFE</t>
  </si>
  <si>
    <t xml:space="preserve">GRANDMA LUCY'S</t>
  </si>
  <si>
    <t xml:space="preserve">DOG MAIN MEAL DRY GRANDMA LUCY'S</t>
  </si>
  <si>
    <t xml:space="preserve">GRAVY TRAIN</t>
  </si>
  <si>
    <t xml:space="preserve">DOG MAIN MEAL DRY GRAVY TRAIN</t>
  </si>
  <si>
    <t xml:space="preserve">GRRR-NOLA</t>
  </si>
  <si>
    <t xml:space="preserve">DOG MAIN MEAL DRY GRRR-NOLA</t>
  </si>
  <si>
    <t xml:space="preserve">DOG MAIN MEAL DRY HALO</t>
  </si>
  <si>
    <t xml:space="preserve">DOG MAIN MEAL DRY HARTZ</t>
  </si>
  <si>
    <t xml:space="preserve">DOG MAIN MEAL DRY HEALTH WISE</t>
  </si>
  <si>
    <t xml:space="preserve">HEREFORD AO BRAND</t>
  </si>
  <si>
    <t xml:space="preserve">DOG MAIN MEAL DRY HEREFORD AO BRAND</t>
  </si>
  <si>
    <t xml:space="preserve">HILL'S BIOACTIVE RECIPE</t>
  </si>
  <si>
    <t xml:space="preserve">DOG MAIN MEAL DRY HILL'S BIOACTIVE RECIPE</t>
  </si>
  <si>
    <t xml:space="preserve">DOG MAIN MEAL DRY HILL'S IDEAL BALANCE</t>
  </si>
  <si>
    <t xml:space="preserve">DOG MAIN MEAL DRY HILL'S PRESCRIPTION DIET</t>
  </si>
  <si>
    <t xml:space="preserve">DOG MAIN MEAL DRY HILL'S SCIENCE DIET</t>
  </si>
  <si>
    <t xml:space="preserve">DOG MAIN MEAL DRY HOLISTIC SELECT</t>
  </si>
  <si>
    <t xml:space="preserve">HONESLTY BARE</t>
  </si>
  <si>
    <t xml:space="preserve">DOG MAIN MEAL DRY HONESLTY BARE</t>
  </si>
  <si>
    <t xml:space="preserve">DOG MAIN MEAL DRY I AND LOVE AND YOU</t>
  </si>
  <si>
    <t xml:space="preserve">DOG MAIN MEAL DRY IAMS</t>
  </si>
  <si>
    <t xml:space="preserve">DOG MAIN MEAL DRY INNOVA</t>
  </si>
  <si>
    <t xml:space="preserve">DOG MAIN MEAL DRY KAL KAN</t>
  </si>
  <si>
    <t xml:space="preserve">KIBBLES AND CHUNKS</t>
  </si>
  <si>
    <t xml:space="preserve">DOG MAIN MEAL DRY KIBBLES AND CHUNKS</t>
  </si>
  <si>
    <t xml:space="preserve">KIBBLES'N BITS</t>
  </si>
  <si>
    <t xml:space="preserve">DOG MAIN MEAL DRY KIBBLES'N BITS</t>
  </si>
  <si>
    <t xml:space="preserve">LASSIE</t>
  </si>
  <si>
    <t xml:space="preserve">DOG MAIN MEAL DRY LASSIE</t>
  </si>
  <si>
    <t xml:space="preserve">DOG MAIN MEAL DRY MAINTAIN</t>
  </si>
  <si>
    <t xml:space="preserve">DOG MAIN MEAL DRY MARS AO BRAND</t>
  </si>
  <si>
    <t xml:space="preserve">ME &amp; MY DOG</t>
  </si>
  <si>
    <t xml:space="preserve">DOG MAIN MEAL DRY ME &amp; MY DOG</t>
  </si>
  <si>
    <t xml:space="preserve">DOG MAIN MEAL DRY MERRICK</t>
  </si>
  <si>
    <t xml:space="preserve">MOIST &amp; MEATY</t>
  </si>
  <si>
    <t xml:space="preserve">DOG MAIN MEAL DRY MOIST &amp; MEATY</t>
  </si>
  <si>
    <t xml:space="preserve">DOG MAIN MEAL DRY NATURAL LIFE</t>
  </si>
  <si>
    <t xml:space="preserve">DOG MAIN MEAL DRY NATURAL PLANET</t>
  </si>
  <si>
    <t xml:space="preserve">NATURAL WAY</t>
  </si>
  <si>
    <t xml:space="preserve">DOG MAIN MEAL DRY NATURAL WAY</t>
  </si>
  <si>
    <t xml:space="preserve">DOG MAIN MEAL DRY NATURE'S DOMAIN</t>
  </si>
  <si>
    <t xml:space="preserve">NATURE'S MENU</t>
  </si>
  <si>
    <t xml:space="preserve">DOG MAIN MEAL DRY NATURE'S MENU</t>
  </si>
  <si>
    <t xml:space="preserve">DOG MAIN MEAL DRY NATURE'S RECIPE</t>
  </si>
  <si>
    <t xml:space="preserve">DOG MAIN MEAL DRY NATURE'S VARIETY</t>
  </si>
  <si>
    <t xml:space="preserve">DOG MAIN MEAL DRY NESTLE AO BRAND</t>
  </si>
  <si>
    <t xml:space="preserve">DOG MAIN MEAL DRY NEWMAN'S OWN ORGANIC</t>
  </si>
  <si>
    <t xml:space="preserve">DOG MAIN MEAL DRY NULO</t>
  </si>
  <si>
    <t xml:space="preserve">DOG MAIN MEAL DRY NUNN-BETTER</t>
  </si>
  <si>
    <t xml:space="preserve">NURTURE FARMS</t>
  </si>
  <si>
    <t xml:space="preserve">DOG MAIN MEAL DRY NURTURE FARMS</t>
  </si>
  <si>
    <t xml:space="preserve">DOG MAIN MEAL DRY NUTRA NUGGET</t>
  </si>
  <si>
    <t xml:space="preserve">DOG MAIN MEAL DRY NUTRI SOURCE</t>
  </si>
  <si>
    <t xml:space="preserve">DOG MAIN MEAL DRY NUTRI-VET</t>
  </si>
  <si>
    <t xml:space="preserve">DOG MAIN MEAL DRY NUTRO</t>
  </si>
  <si>
    <t xml:space="preserve">DOG MAIN MEAL DRY ONLY NATURAL PET</t>
  </si>
  <si>
    <t xml:space="preserve">DOG MAIN MEAL DRY ORIJEN</t>
  </si>
  <si>
    <t xml:space="preserve">DOG MAIN MEAL DRY PARTY ANIMAL</t>
  </si>
  <si>
    <t xml:space="preserve">PAULA DEEN HUGS</t>
  </si>
  <si>
    <t xml:space="preserve">DOG MAIN MEAL DRY PAULA DEEN HUGS</t>
  </si>
  <si>
    <t xml:space="preserve">DOG MAIN MEAL DRY PEDIGREE</t>
  </si>
  <si>
    <t xml:space="preserve">DOG MAIN MEAL DRY PET AG</t>
  </si>
  <si>
    <t xml:space="preserve">PET BOTANICS</t>
  </si>
  <si>
    <t xml:space="preserve">DOG MAIN MEAL DRY PET BOTANICS</t>
  </si>
  <si>
    <t xml:space="preserve">PET TOWN</t>
  </si>
  <si>
    <t xml:space="preserve">DOG MAIN MEAL DRY PET TOWN</t>
  </si>
  <si>
    <t xml:space="preserve">PINNACLE</t>
  </si>
  <si>
    <t xml:space="preserve">DOG MAIN MEAL DRY PINNACLE</t>
  </si>
  <si>
    <t xml:space="preserve">DOG MAIN MEAL DRY PRIVATE LABEL BRAND</t>
  </si>
  <si>
    <t xml:space="preserve">DOG MAIN MEAL DRY PRO PAC</t>
  </si>
  <si>
    <t xml:space="preserve">PROFESSIONAL+</t>
  </si>
  <si>
    <t xml:space="preserve">DOG MAIN MEAL DRY PROFESSIONAL+</t>
  </si>
  <si>
    <t xml:space="preserve">DOG MAIN MEAL DRY PURINA BE HAPPY</t>
  </si>
  <si>
    <t xml:space="preserve">PURINA BELLA</t>
  </si>
  <si>
    <t xml:space="preserve">DOG MAIN MEAL DRY PURINA BELLA</t>
  </si>
  <si>
    <t xml:space="preserve">DOG MAIN MEAL DRY PURINA BEYOND</t>
  </si>
  <si>
    <t xml:space="preserve">PURINA DOG CHOW</t>
  </si>
  <si>
    <t xml:space="preserve">DOG MAIN MEAL DRY PURINA DOG CHOW</t>
  </si>
  <si>
    <t xml:space="preserve">PURINA HIPRO</t>
  </si>
  <si>
    <t xml:space="preserve">DOG MAIN MEAL DRY PURINA HIPRO</t>
  </si>
  <si>
    <t xml:space="preserve">DOG MAIN MEAL DRY PURINA ONE</t>
  </si>
  <si>
    <t xml:space="preserve">DOG MAIN MEAL DRY PURINA PRO PLAN</t>
  </si>
  <si>
    <t xml:space="preserve">DOG MAIN MEAL DRY PURINA PRO PLAN VETERINARY DTS</t>
  </si>
  <si>
    <t xml:space="preserve">DOG MAIN MEAL DRY PURINA VETERINARY DIETS</t>
  </si>
  <si>
    <t xml:space="preserve">DOG MAIN MEAL DRY RACHAEL RAY NUTRISH</t>
  </si>
  <si>
    <t xml:space="preserve">DOG MAIN MEAL DRY REDBARN</t>
  </si>
  <si>
    <t xml:space="preserve">DOG MAIN MEAL DRY ROYAL CANIN</t>
  </si>
  <si>
    <t xml:space="preserve">DOG MAIN MEAL DRY ROYAL CANIN RX DIET</t>
  </si>
  <si>
    <t xml:space="preserve">SIMPLY NATURAL</t>
  </si>
  <si>
    <t xml:space="preserve">DOG MAIN MEAL DRY SIMPLY NATURAL</t>
  </si>
  <si>
    <t xml:space="preserve">SKIPPY</t>
  </si>
  <si>
    <t xml:space="preserve">DOG MAIN MEAL DRY SKIPPY</t>
  </si>
  <si>
    <t xml:space="preserve">DOG MAIN MEAL DRY SOLID GOLD</t>
  </si>
  <si>
    <t xml:space="preserve">DOG MAIN MEAL DRY SPORTMIX</t>
  </si>
  <si>
    <t xml:space="preserve">DOG MAIN MEAL DRY STELLA &amp; CHEWY'S</t>
  </si>
  <si>
    <t xml:space="preserve">STEWART RAW NATURALS</t>
  </si>
  <si>
    <t xml:space="preserve">DOG MAIN MEAL DRY STEWART RAW NATURALS</t>
  </si>
  <si>
    <t xml:space="preserve">DOG MAIN MEAL DRY SUNSHINE</t>
  </si>
  <si>
    <t xml:space="preserve">DOG MAIN MEAL DRY SUNSHINE MILLS AO BRAND</t>
  </si>
  <si>
    <t xml:space="preserve">DOG MAIN MEAL DRY SUPREME</t>
  </si>
  <si>
    <t xml:space="preserve">DOG MAIN MEAL DRY SUPREME SOURCE</t>
  </si>
  <si>
    <t xml:space="preserve">DOG MAIN MEAL DRY TASTE OF THE WILD</t>
  </si>
  <si>
    <t xml:space="preserve">DOG MAIN MEAL DRY THE HONEST KITCHEN</t>
  </si>
  <si>
    <t xml:space="preserve">DOG MAIN MEAL DRY THREE DOG BAKERY</t>
  </si>
  <si>
    <t xml:space="preserve">TIKI DOG</t>
  </si>
  <si>
    <t xml:space="preserve">DOG MAIN MEAL DRY TIKI DOG</t>
  </si>
  <si>
    <t xml:space="preserve">TRI PRO</t>
  </si>
  <si>
    <t xml:space="preserve">DOG MAIN MEAL DRY TRI PRO</t>
  </si>
  <si>
    <t xml:space="preserve">DOG MAIN MEAL DRY TUFFY'S</t>
  </si>
  <si>
    <t xml:space="preserve">DOG MAIN MEAL DRY TWIN PET</t>
  </si>
  <si>
    <t xml:space="preserve">DOG MAIN MEAL DRY VARIETY PET</t>
  </si>
  <si>
    <t xml:space="preserve">DOG MAIN MEAL DRY WELLNESS</t>
  </si>
  <si>
    <t xml:space="preserve">DOG MAIN MEAL DRY WERUVA</t>
  </si>
  <si>
    <t xml:space="preserve">DOG MAIN MEAL DRY WHOLE EARTH FARMS</t>
  </si>
  <si>
    <t xml:space="preserve">DOG MAIN MEAL DRY WILD FRONTIER</t>
  </si>
  <si>
    <t xml:space="preserve">ZIGNATURE</t>
  </si>
  <si>
    <t xml:space="preserve">DOG MAIN MEAL DRY ZIGNATURE</t>
  </si>
  <si>
    <t xml:space="preserve">DOG MAIN MEAL EMERGING</t>
  </si>
  <si>
    <t xml:space="preserve">DOG MAIN MEAL EMERGING ACANA</t>
  </si>
  <si>
    <t xml:space="preserve">DOG MAIN MEAL EMERGING AO BRAND</t>
  </si>
  <si>
    <t xml:space="preserve">DOG MAIN MEAL EMERGING APPLAWS</t>
  </si>
  <si>
    <t xml:space="preserve">DOG MAIN MEAL EMERGING BIL-JAC</t>
  </si>
  <si>
    <t xml:space="preserve">DOG MAIN MEAL EMERGING CASTOR &amp; POLLUX</t>
  </si>
  <si>
    <t xml:space="preserve">DOG MAIN MEAL EMERGING CLOUD STAR</t>
  </si>
  <si>
    <t xml:space="preserve">DOG MAIN MEAL EMERGING COUNTRY PET NATURALS</t>
  </si>
  <si>
    <t xml:space="preserve">DOG MAIN MEAL EMERGING DOGSWELL</t>
  </si>
  <si>
    <t xml:space="preserve">DOG MAIN MEAL EMERGING FRESHPET</t>
  </si>
  <si>
    <t xml:space="preserve">DOG MAIN MEAL EMERGING HALO</t>
  </si>
  <si>
    <t xml:space="preserve">DOG MAIN MEAL EMERGING HONESLTY BARE</t>
  </si>
  <si>
    <t xml:space="preserve">DOG MAIN MEAL EMERGING I AND LOVE AND YOU</t>
  </si>
  <si>
    <t xml:space="preserve">DOG MAIN MEAL EMERGING MERRICK</t>
  </si>
  <si>
    <t xml:space="preserve">DOG MAIN MEAL EMERGING NATURE'S VARIETY</t>
  </si>
  <si>
    <t xml:space="preserve">DOG MAIN MEAL EMERGING ONLY NATURAL PET</t>
  </si>
  <si>
    <t xml:space="preserve">DOG MAIN MEAL EMERGING ORIJEN</t>
  </si>
  <si>
    <t xml:space="preserve">DOG MAIN MEAL EMERGING PRIMAL</t>
  </si>
  <si>
    <t xml:space="preserve">DOG MAIN MEAL EMERGING PRIVATE LABEL BRAND</t>
  </si>
  <si>
    <t xml:space="preserve">PROFESSOR CONNOR'S AO BRAND</t>
  </si>
  <si>
    <t xml:space="preserve">DOG MAIN MEAL EMERGING PROFESSOR CONNOR'S AO BRAND</t>
  </si>
  <si>
    <t xml:space="preserve">DOG MAIN MEAL EMERGING REDBARN</t>
  </si>
  <si>
    <t xml:space="preserve">SOJOS</t>
  </si>
  <si>
    <t xml:space="preserve">DOG MAIN MEAL EMERGING SOJOS</t>
  </si>
  <si>
    <t xml:space="preserve">SPOT FARMS</t>
  </si>
  <si>
    <t xml:space="preserve">DOG MAIN MEAL EMERGING SPOT FARMS</t>
  </si>
  <si>
    <t xml:space="preserve">DOG MAIN MEAL EMERGING STELLA &amp; CHEWY'S</t>
  </si>
  <si>
    <t xml:space="preserve">DOG MAIN MEAL EMERGING STEWART RAW NATURALS</t>
  </si>
  <si>
    <t xml:space="preserve">DOG MAIN MEAL EMERGING THE HONEST KITCHEN</t>
  </si>
  <si>
    <t xml:space="preserve">DOG MAIN MEAL EMERGING TIKI DOG</t>
  </si>
  <si>
    <t xml:space="preserve">DOG MAIN MEAL EMERGING WELLNESS</t>
  </si>
  <si>
    <t xml:space="preserve">DOG MAIN MEAL WET AINSWORTH AO BRAND</t>
  </si>
  <si>
    <t xml:space="preserve">DOG MAIN MEAL WET ALPO</t>
  </si>
  <si>
    <t xml:space="preserve">DOG MAIN MEAL WET AO BRAND</t>
  </si>
  <si>
    <t xml:space="preserve">DOG MAIN MEAL WET APPLAWS</t>
  </si>
  <si>
    <t xml:space="preserve">DOG MAIN MEAL WET ATTA BOY</t>
  </si>
  <si>
    <t xml:space="preserve">DOG MAIN MEAL WET AVODERM NATURAL</t>
  </si>
  <si>
    <t xml:space="preserve">DOG MAIN MEAL WET BENEFUL</t>
  </si>
  <si>
    <t xml:space="preserve">DOG MAIN MEAL WET BIG HEART PET BRANDS AO BRAND</t>
  </si>
  <si>
    <t xml:space="preserve">DOG MAIN MEAL WET BIL-JAC</t>
  </si>
  <si>
    <t xml:space="preserve">DOG MAIN MEAL WET BIO SPOT</t>
  </si>
  <si>
    <t xml:space="preserve">DOG MAIN MEAL WET BLUE</t>
  </si>
  <si>
    <t xml:space="preserve">DOG MAIN MEAL WET BLUE PRESCRIPTION DIET</t>
  </si>
  <si>
    <t xml:space="preserve">DOG MAIN MEAL WET BUTCHER'S SELECTS</t>
  </si>
  <si>
    <t xml:space="preserve">DOG MAIN MEAL WET CALIFORNIA NATURAL</t>
  </si>
  <si>
    <t xml:space="preserve">DOG MAIN MEAL WET CANIDAE</t>
  </si>
  <si>
    <t xml:space="preserve">DOG MAIN MEAL WET CANYON CREEK RANCH</t>
  </si>
  <si>
    <t xml:space="preserve">DOG MAIN MEAL WET CASTOR &amp; POLLUX</t>
  </si>
  <si>
    <t xml:space="preserve">DOG MAIN MEAL WET CESAR</t>
  </si>
  <si>
    <t xml:space="preserve">DOG MAIN MEAL WET CHEF MICHAEL'S</t>
  </si>
  <si>
    <t xml:space="preserve">DOG MAIN MEAL WET CLOUD STAR</t>
  </si>
  <si>
    <t xml:space="preserve">DOG MAIN MEAL WET COCO LICIOUS</t>
  </si>
  <si>
    <t xml:space="preserve">DOG MAIN MEAL WET COUNTRY PET NATURALS</t>
  </si>
  <si>
    <t xml:space="preserve">DOG MAIN MEAL WET CRAVE</t>
  </si>
  <si>
    <t xml:space="preserve">DOG MAIN MEAL WET DIAMOND</t>
  </si>
  <si>
    <t xml:space="preserve">DOG MAIN MEAL WET DICK VAN PATTEN'S NATURAL BLNC</t>
  </si>
  <si>
    <t xml:space="preserve">DOG MAIN MEAL WET DOCTORS FOSTER AND SMITH</t>
  </si>
  <si>
    <t xml:space="preserve">DOG MAIN MEAL WET DOG FOR DOG DOGSFOOD</t>
  </si>
  <si>
    <t xml:space="preserve">DOG MAIN MEAL WET DOGSWELL</t>
  </si>
  <si>
    <t xml:space="preserve">DOG MAIN MEAL WET EAGLE PACK</t>
  </si>
  <si>
    <t xml:space="preserve">DOG MAIN MEAL WET EARTHBORN HOLISTIC</t>
  </si>
  <si>
    <t xml:space="preserve">ESBILAC</t>
  </si>
  <si>
    <t xml:space="preserve">DOG MAIN MEAL WET ESBILAC</t>
  </si>
  <si>
    <t xml:space="preserve">DOG MAIN MEAL WET EUKANUBA</t>
  </si>
  <si>
    <t xml:space="preserve">DOG MAIN MEAL WET EVANGERS</t>
  </si>
  <si>
    <t xml:space="preserve">DOG MAIN MEAL WET EVO</t>
  </si>
  <si>
    <t xml:space="preserve">DOG MAIN MEAL WET EVOLVE</t>
  </si>
  <si>
    <t xml:space="preserve">DOG MAIN MEAL WET FIELD TRIAL</t>
  </si>
  <si>
    <t xml:space="preserve">FIT &amp; ACTIVE</t>
  </si>
  <si>
    <t xml:space="preserve">DOG MAIN MEAL WET FIT &amp; ACTIVE</t>
  </si>
  <si>
    <t xml:space="preserve">DOG MAIN MEAL WET FRESHPET</t>
  </si>
  <si>
    <t xml:space="preserve">DOG MAIN MEAL WET FRUITABLES</t>
  </si>
  <si>
    <t xml:space="preserve">DOG MAIN MEAL WET GENTLE GIANTS</t>
  </si>
  <si>
    <t xml:space="preserve">GME</t>
  </si>
  <si>
    <t xml:space="preserve">DOG MAIN MEAL WET GME</t>
  </si>
  <si>
    <t xml:space="preserve">DOG MAIN MEAL WET GNC</t>
  </si>
  <si>
    <t xml:space="preserve">DOG MAIN MEAL WET GRAVY TRAIN</t>
  </si>
  <si>
    <t xml:space="preserve">DOG MAIN MEAL WET HALO</t>
  </si>
  <si>
    <t xml:space="preserve">DOG MAIN MEAL WET HARTZ</t>
  </si>
  <si>
    <t xml:space="preserve">DOG MAIN MEAL WET HEALTHY BY DESIGN</t>
  </si>
  <si>
    <t xml:space="preserve">DOG MAIN MEAL WET HEREFORD AO BRAND</t>
  </si>
  <si>
    <t xml:space="preserve">DOG MAIN MEAL WET HILL'S BIOACTIVE RECIPE</t>
  </si>
  <si>
    <t xml:space="preserve">DOG MAIN MEAL WET HILL'S IDEAL BALANCE</t>
  </si>
  <si>
    <t xml:space="preserve">DOG MAIN MEAL WET HILL'S PRESCRIPTION DIET</t>
  </si>
  <si>
    <t xml:space="preserve">DOG MAIN MEAL WET HILL'S SCIENCE DIET</t>
  </si>
  <si>
    <t xml:space="preserve">DOG MAIN MEAL WET HOLISTIC SELECT</t>
  </si>
  <si>
    <t xml:space="preserve">HOMESTYLE STEW</t>
  </si>
  <si>
    <t xml:space="preserve">DOG MAIN MEAL WET HOMESTYLE STEW</t>
  </si>
  <si>
    <t xml:space="preserve">DOG MAIN MEAL WET I AND LOVE AND YOU</t>
  </si>
  <si>
    <t xml:space="preserve">DOG MAIN MEAL WET IAMS</t>
  </si>
  <si>
    <t xml:space="preserve">DOG MAIN MEAL WET INNOVA</t>
  </si>
  <si>
    <t xml:space="preserve">DOG MAIN MEAL WET KIBBLES'N BITS</t>
  </si>
  <si>
    <t xml:space="preserve">DOG MAIN MEAL WET MARS AO BRAND</t>
  </si>
  <si>
    <t xml:space="preserve">DOG MAIN MEAL WET MERRICK</t>
  </si>
  <si>
    <t xml:space="preserve">MIGHTY DOG</t>
  </si>
  <si>
    <t xml:space="preserve">DOG MAIN MEAL WET MIGHTY DOG</t>
  </si>
  <si>
    <t xml:space="preserve">MIXABLES</t>
  </si>
  <si>
    <t xml:space="preserve">DOG MAIN MEAL WET MIXABLES</t>
  </si>
  <si>
    <t xml:space="preserve">DOG MAIN MEAL WET NATURAL LIFE</t>
  </si>
  <si>
    <t xml:space="preserve">DOG MAIN MEAL WET NATURAL PLANET</t>
  </si>
  <si>
    <t xml:space="preserve">DOG MAIN MEAL WET NATURE'S MENU</t>
  </si>
  <si>
    <t xml:space="preserve">DOG MAIN MEAL WET NATURE'S RECIPE</t>
  </si>
  <si>
    <t xml:space="preserve">DOG MAIN MEAL WET NATURE'S VARIETY</t>
  </si>
  <si>
    <t xml:space="preserve">DOG MAIN MEAL WET NESTLE AO BRAND</t>
  </si>
  <si>
    <t xml:space="preserve">DOG MAIN MEAL WET NEWMAN'S OWN ORGANIC</t>
  </si>
  <si>
    <t xml:space="preserve">DOG MAIN MEAL WET NULO</t>
  </si>
  <si>
    <t xml:space="preserve">DOG MAIN MEAL WET NUTRI SOURCE</t>
  </si>
  <si>
    <t xml:space="preserve">DOG MAIN MEAL WET NUTRO</t>
  </si>
  <si>
    <t xml:space="preserve">DOG MAIN MEAL WET OLD MOTHER HUBBARD</t>
  </si>
  <si>
    <t xml:space="preserve">DOG MAIN MEAL WET ONLY NATURAL PET</t>
  </si>
  <si>
    <t xml:space="preserve">DOG MAIN MEAL WET PARTY ANIMAL</t>
  </si>
  <si>
    <t xml:space="preserve">DOG MAIN MEAL WET PEDIGREE</t>
  </si>
  <si>
    <t xml:space="preserve">DOG MAIN MEAL WET PEDIGREE DENTASTIX</t>
  </si>
  <si>
    <t xml:space="preserve">DOG MAIN MEAL WET PET AG</t>
  </si>
  <si>
    <t xml:space="preserve">DOG MAIN MEAL WET PET BOTANICS</t>
  </si>
  <si>
    <t xml:space="preserve">DOG MAIN MEAL WET PINNACLE</t>
  </si>
  <si>
    <t xml:space="preserve">DOG MAIN MEAL WET PRIMAL</t>
  </si>
  <si>
    <t xml:space="preserve">DOG MAIN MEAL WET PRIVATE LABEL BRAND</t>
  </si>
  <si>
    <t xml:space="preserve">DOG MAIN MEAL WET PURINA BELLA</t>
  </si>
  <si>
    <t xml:space="preserve">DOG MAIN MEAL WET PURINA BEYOND</t>
  </si>
  <si>
    <t xml:space="preserve">DOG MAIN MEAL WET PURINA ONE</t>
  </si>
  <si>
    <t xml:space="preserve">DOG MAIN MEAL WET PURINA PRO PLAN</t>
  </si>
  <si>
    <t xml:space="preserve">DOG MAIN MEAL WET PURINA VETERINARY DIETS</t>
  </si>
  <si>
    <t xml:space="preserve">DOG MAIN MEAL WET RACHAEL RAY NUTRISH</t>
  </si>
  <si>
    <t xml:space="preserve">DOG MAIN MEAL WET REDBARN</t>
  </si>
  <si>
    <t xml:space="preserve">DOG MAIN MEAL WET ROYAL CANIN</t>
  </si>
  <si>
    <t xml:space="preserve">DOG MAIN MEAL WET ROYAL CANIN RX DIET</t>
  </si>
  <si>
    <t xml:space="preserve">DOG MAIN MEAL WET SKIPPY</t>
  </si>
  <si>
    <t xml:space="preserve">DOG MAIN MEAL WET SOLID GOLD</t>
  </si>
  <si>
    <t xml:space="preserve">DOG MAIN MEAL WET TASTE OF THE WILD</t>
  </si>
  <si>
    <t xml:space="preserve">DOG MAIN MEAL WET THREE DOG BAKERY</t>
  </si>
  <si>
    <t xml:space="preserve">DOG MAIN MEAL WET TIKI DOG</t>
  </si>
  <si>
    <t xml:space="preserve">TONY</t>
  </si>
  <si>
    <t xml:space="preserve">DOG MAIN MEAL WET TONY</t>
  </si>
  <si>
    <t xml:space="preserve">DOG MAIN MEAL WET TWIN PET</t>
  </si>
  <si>
    <t xml:space="preserve">DOG MAIN MEAL WET VARIETY PET</t>
  </si>
  <si>
    <t xml:space="preserve">DOG MAIN MEAL WET WELLNESS</t>
  </si>
  <si>
    <t xml:space="preserve">WELLPET AO BRAND</t>
  </si>
  <si>
    <t xml:space="preserve">DOG MAIN MEAL WET WELLPET AO BRAND</t>
  </si>
  <si>
    <t xml:space="preserve">DOG MAIN MEAL WET WERUVA</t>
  </si>
  <si>
    <t xml:space="preserve">DOG MAIN MEAL WET WHOLE EARTH FARMS</t>
  </si>
  <si>
    <t xml:space="preserve">DOG MAIN MEAL WET WILD FRONTIER</t>
  </si>
  <si>
    <t xml:space="preserve">DOG MAIN MEAL WET ZIGNATURE</t>
  </si>
  <si>
    <t xml:space="preserve">DOG TOY WITH TREATS</t>
  </si>
  <si>
    <t xml:space="preserve">DOG TOY WITH TREATS AMERICAN KENNEL CLUB</t>
  </si>
  <si>
    <t xml:space="preserve">DOG TOY WITH TREATS AO BRAND</t>
  </si>
  <si>
    <t xml:space="preserve">DOG TOY WITH TREATS BEEFEATERS</t>
  </si>
  <si>
    <t xml:space="preserve">BETTER THAN</t>
  </si>
  <si>
    <t xml:space="preserve">DOG TOY WITH TREATS BETTER THAN</t>
  </si>
  <si>
    <t xml:space="preserve">CANINE GOURMET</t>
  </si>
  <si>
    <t xml:space="preserve">DOG TOY WITH TREATS CANINE GOURMET</t>
  </si>
  <si>
    <t xml:space="preserve">DOG TOY WITH TREATS HARTZ</t>
  </si>
  <si>
    <t xml:space="preserve">DOG TOY WITH TREATS KONG</t>
  </si>
  <si>
    <t xml:space="preserve">MILK-BONE</t>
  </si>
  <si>
    <t xml:space="preserve">DOG TOY WITH TREATS MILK-BONE</t>
  </si>
  <si>
    <t xml:space="preserve">DOG TOY WITH TREATS NESTLE AO BRAND</t>
  </si>
  <si>
    <t xml:space="preserve">DOG TOY WITH TREATS NYLABONE</t>
  </si>
  <si>
    <t xml:space="preserve">PET FACTORY</t>
  </si>
  <si>
    <t xml:space="preserve">DOG TOY WITH TREATS PET FACTORY</t>
  </si>
  <si>
    <t xml:space="preserve">DOG TOY WITH TREATS PRIVATE LABEL BRAND</t>
  </si>
  <si>
    <t xml:space="preserve">DOG TOY WITH TREATS SENTRY</t>
  </si>
  <si>
    <t xml:space="preserve">DOG TOY WITH TREATS SERGEANT'S</t>
  </si>
  <si>
    <t xml:space="preserve">STARMARK</t>
  </si>
  <si>
    <t xml:space="preserve">DOG TOY WITH TREATS STARMARK</t>
  </si>
  <si>
    <t xml:space="preserve">DOG TOY WITH TREATS VET IQ</t>
  </si>
  <si>
    <t xml:space="preserve">ALL AMERICAN</t>
  </si>
  <si>
    <t xml:space="preserve">DOG TREATS RAWHIDE</t>
  </si>
  <si>
    <t xml:space="preserve">DOG TREATS RAWHIDE ALL AMERICAN</t>
  </si>
  <si>
    <t xml:space="preserve">ALL AMERICAN BUTCHER BONES</t>
  </si>
  <si>
    <t xml:space="preserve">DOG TREATS RAWHIDE ALL AMERICAN BUTCHER BONES</t>
  </si>
  <si>
    <t xml:space="preserve">AMERICAN</t>
  </si>
  <si>
    <t xml:space="preserve">DOG TREATS RAWHIDE AMERICAN</t>
  </si>
  <si>
    <t xml:space="preserve">AMERICAN BEEFHIDE</t>
  </si>
  <si>
    <t xml:space="preserve">DOG TREATS RAWHIDE AMERICAN BEEFHIDE</t>
  </si>
  <si>
    <t xml:space="preserve">AMERICAN FARMS</t>
  </si>
  <si>
    <t xml:space="preserve">DOG TREATS RAWHIDE AMERICAN FARMS</t>
  </si>
  <si>
    <t xml:space="preserve">DOG TREATS RAWHIDE AMERICAN KENNEL CLUB</t>
  </si>
  <si>
    <t xml:space="preserve">DOG TREATS RAWHIDE AO BRAND</t>
  </si>
  <si>
    <t xml:space="preserve">BARKWORTHIES</t>
  </si>
  <si>
    <t xml:space="preserve">DOG TREATS RAWHIDE BARKWORTHIES</t>
  </si>
  <si>
    <t xml:space="preserve">DOG TREATS RAWHIDE BEEFEATERS</t>
  </si>
  <si>
    <t xml:space="preserve">BEGGAR BONES</t>
  </si>
  <si>
    <t xml:space="preserve">DOG TREATS RAWHIDE BEGGAR BONES</t>
  </si>
  <si>
    <t xml:space="preserve">BETSY FARMS</t>
  </si>
  <si>
    <t xml:space="preserve">DOG TREATS RAWHIDE BETSY FARMS</t>
  </si>
  <si>
    <t xml:space="preserve">BETTER BELLY</t>
  </si>
  <si>
    <t xml:space="preserve">DOG TREATS RAWHIDE BETTER BELLY</t>
  </si>
  <si>
    <t xml:space="preserve">BIG SKY</t>
  </si>
  <si>
    <t xml:space="preserve">DOG TREATS RAWHIDE BIG SKY</t>
  </si>
  <si>
    <t xml:space="preserve">DOG TREATS RAWHIDE BLUE</t>
  </si>
  <si>
    <t xml:space="preserve">DOG TREATS RAWHIDE BOW WOW</t>
  </si>
  <si>
    <t xml:space="preserve">BRAVO</t>
  </si>
  <si>
    <t xml:space="preserve">DOG TREATS RAWHIDE BRAVO</t>
  </si>
  <si>
    <t xml:space="preserve">BREATH-EZE</t>
  </si>
  <si>
    <t xml:space="preserve">DOG TREATS RAWHIDE BREATH-EZE</t>
  </si>
  <si>
    <t xml:space="preserve">BUSTER'S</t>
  </si>
  <si>
    <t xml:space="preserve">DOG TREATS RAWHIDE BUSTER'S</t>
  </si>
  <si>
    <t xml:space="preserve">BUSY</t>
  </si>
  <si>
    <t xml:space="preserve">DOG TREATS RAWHIDE BUSY</t>
  </si>
  <si>
    <t xml:space="preserve">BUTCHER SHOP BONES</t>
  </si>
  <si>
    <t xml:space="preserve">DOG TREATS RAWHIDE BUTCHER SHOP BONES</t>
  </si>
  <si>
    <t xml:space="preserve">BUTCHER SHOPPE</t>
  </si>
  <si>
    <t xml:space="preserve">DOG TREATS RAWHIDE BUTCHER SHOPPE</t>
  </si>
  <si>
    <t xml:space="preserve">BUTCHER'S BLOCK BONES</t>
  </si>
  <si>
    <t xml:space="preserve">DOG TREATS RAWHIDE BUTCHER'S BLOCK BONES</t>
  </si>
  <si>
    <t xml:space="preserve">BUTCHER'S SPECIALTY</t>
  </si>
  <si>
    <t xml:space="preserve">DOG TREATS RAWHIDE BUTCHER'S SPECIALTY</t>
  </si>
  <si>
    <t xml:space="preserve">DOG TREATS RAWHIDE CADET</t>
  </si>
  <si>
    <t xml:space="preserve">CANINE CHEWS</t>
  </si>
  <si>
    <t xml:space="preserve">DOG TREATS RAWHIDE CANINE CHEWS</t>
  </si>
  <si>
    <t xml:space="preserve">CANINE COUNTRY</t>
  </si>
  <si>
    <t xml:space="preserve">DOG TREATS RAWHIDE CANINE COUNTRY</t>
  </si>
  <si>
    <t xml:space="preserve">DOG TREATS RAWHIDE CANINE GOURMET</t>
  </si>
  <si>
    <t xml:space="preserve">DOG TREATS RAWHIDE CANYON CREEK RANCH</t>
  </si>
  <si>
    <t xml:space="preserve">DOG TREATS RAWHIDE CASTOR &amp; POLLUX</t>
  </si>
  <si>
    <t xml:space="preserve">DOG TREATS RAWHIDE CENTRAL GARDEN AO BRAND</t>
  </si>
  <si>
    <t xml:space="preserve">CHEW &amp; CHEW</t>
  </si>
  <si>
    <t xml:space="preserve">DOG TREATS RAWHIDE CHEW &amp; CHEW</t>
  </si>
  <si>
    <t xml:space="preserve">CHEWY LOUIE</t>
  </si>
  <si>
    <t xml:space="preserve">DOG TREATS RAWHIDE CHEWY LOUIE</t>
  </si>
  <si>
    <t xml:space="preserve">CLAUDIA'S CANINE CUISINE</t>
  </si>
  <si>
    <t xml:space="preserve">DOG TREATS RAWHIDE CLAUDIA'S CANINE CUISINE</t>
  </si>
  <si>
    <t xml:space="preserve">COLORADO NATURALS</t>
  </si>
  <si>
    <t xml:space="preserve">DOG TREATS RAWHIDE COLORADO NATURALS</t>
  </si>
  <si>
    <t xml:space="preserve">COUNTRY KITCHEN</t>
  </si>
  <si>
    <t xml:space="preserve">DOG TREATS RAWHIDE COUNTRY KITCHEN</t>
  </si>
  <si>
    <t xml:space="preserve">DOG TREATS RAWHIDE COUNTRY PET NATURALS</t>
  </si>
  <si>
    <t xml:space="preserve">DOG TREATS RAWHIDE DICK VAN PATTEN'S NATURAL BLNC</t>
  </si>
  <si>
    <t xml:space="preserve">DOG TREATS RAWHIDE DINGO</t>
  </si>
  <si>
    <t xml:space="preserve">DOG TREATS RAWHIDE DOCTORS FOSTER AND SMITH</t>
  </si>
  <si>
    <t xml:space="preserve">DOGGYLICIOUS</t>
  </si>
  <si>
    <t xml:space="preserve">DOG TREATS RAWHIDE DOGGYLICIOUS</t>
  </si>
  <si>
    <t xml:space="preserve">DREAM BONE</t>
  </si>
  <si>
    <t xml:space="preserve">DOG TREATS RAWHIDE DREAM BONE</t>
  </si>
  <si>
    <t xml:space="preserve">DREAM CHIPS</t>
  </si>
  <si>
    <t xml:space="preserve">DOG TREATS RAWHIDE DREAM CHIPS</t>
  </si>
  <si>
    <t xml:space="preserve">DREAM STICKS</t>
  </si>
  <si>
    <t xml:space="preserve">DOG TREATS RAWHIDE DREAM STICKS</t>
  </si>
  <si>
    <t xml:space="preserve">DYNAMIC PET</t>
  </si>
  <si>
    <t xml:space="preserve">DOG TREATS RAWHIDE DYNAMIC PET</t>
  </si>
  <si>
    <t xml:space="preserve">ECCO FARMS</t>
  </si>
  <si>
    <t xml:space="preserve">DOG TREATS RAWHIDE ECCO FARMS</t>
  </si>
  <si>
    <t xml:space="preserve">ELITE BREED</t>
  </si>
  <si>
    <t xml:space="preserve">DOG TREATS RAWHIDE ELITE BREED</t>
  </si>
  <si>
    <t xml:space="preserve">ENCORE</t>
  </si>
  <si>
    <t xml:space="preserve">DOG TREATS RAWHIDE ENCORE</t>
  </si>
  <si>
    <t xml:space="preserve">DOG TREATS RAWHIDE FIELD TRIAL</t>
  </si>
  <si>
    <t xml:space="preserve">DOG TREATS RAWHIDE GIMBORN</t>
  </si>
  <si>
    <t xml:space="preserve">DOG TREATS RAWHIDE GOODLIFE</t>
  </si>
  <si>
    <t xml:space="preserve">DOG TREATS RAWHIDE GRAVY TRAIN</t>
  </si>
  <si>
    <t xml:space="preserve">GREEN COW</t>
  </si>
  <si>
    <t xml:space="preserve">DOG TREATS RAWHIDE GREEN COW</t>
  </si>
  <si>
    <t xml:space="preserve">GRILLERZ</t>
  </si>
  <si>
    <t xml:space="preserve">DOG TREATS RAWHIDE GRILLERZ</t>
  </si>
  <si>
    <t xml:space="preserve">HARBINGER AO BRAND</t>
  </si>
  <si>
    <t xml:space="preserve">DOG TREATS RAWHIDE HARBINGER AO BRAND</t>
  </si>
  <si>
    <t xml:space="preserve">DOG TREATS RAWHIDE HARTZ</t>
  </si>
  <si>
    <t xml:space="preserve">HARVEST VALLEY FARMS</t>
  </si>
  <si>
    <t xml:space="preserve">DOG TREATS RAWHIDE HARVEST VALLEY FARMS</t>
  </si>
  <si>
    <t xml:space="preserve">HEALTHY CHOOSE</t>
  </si>
  <si>
    <t xml:space="preserve">DOG TREATS RAWHIDE HEALTHY CHOOSE</t>
  </si>
  <si>
    <t xml:space="preserve">HEALTHY-HIDE</t>
  </si>
  <si>
    <t xml:space="preserve">DOG TREATS RAWHIDE HEALTHY-HIDE</t>
  </si>
  <si>
    <t xml:space="preserve">DOG TREATS RAWHIDE HEREFORD AO BRAND</t>
  </si>
  <si>
    <t xml:space="preserve">HIMALAYAN</t>
  </si>
  <si>
    <t xml:space="preserve">DOG TREATS RAWHIDE HIMALAYAN</t>
  </si>
  <si>
    <t xml:space="preserve">HIMALAYAN DOG CHEW</t>
  </si>
  <si>
    <t xml:space="preserve">DOG TREATS RAWHIDE HIMALAYAN DOG CHEW</t>
  </si>
  <si>
    <t xml:space="preserve">HOLISTIC-HIDE</t>
  </si>
  <si>
    <t xml:space="preserve">DOG TREATS RAWHIDE HOLISTIC-HIDE</t>
  </si>
  <si>
    <t xml:space="preserve">HONEY'S BAKERY</t>
  </si>
  <si>
    <t xml:space="preserve">DOG TREATS RAWHIDE HONEY'S BAKERY</t>
  </si>
  <si>
    <t xml:space="preserve">DOG TREATS RAWHIDE I AND LOVE AND YOU</t>
  </si>
  <si>
    <t xml:space="preserve">JAWS</t>
  </si>
  <si>
    <t xml:space="preserve">DOG TREATS RAWHIDE JAWS</t>
  </si>
  <si>
    <t xml:space="preserve">K-9 COOKHOUSE</t>
  </si>
  <si>
    <t xml:space="preserve">DOG TREATS RAWHIDE K-9 COOKHOUSE</t>
  </si>
  <si>
    <t xml:space="preserve">KASEL</t>
  </si>
  <si>
    <t xml:space="preserve">DOG TREATS RAWHIDE KASEL</t>
  </si>
  <si>
    <t xml:space="preserve">DOG TREATS RAWHIDE KONG</t>
  </si>
  <si>
    <t xml:space="preserve">LENNOX</t>
  </si>
  <si>
    <t xml:space="preserve">DOG TREATS RAWHIDE LENNOX</t>
  </si>
  <si>
    <t xml:space="preserve">DOG TREATS RAWHIDE MERRICK</t>
  </si>
  <si>
    <t xml:space="preserve">DOG TREATS RAWHIDE MILK-BONE</t>
  </si>
  <si>
    <t xml:space="preserve">MR. BONE</t>
  </si>
  <si>
    <t xml:space="preserve">DOG TREATS RAWHIDE MR. BONE</t>
  </si>
  <si>
    <t xml:space="preserve">DOG TREATS RAWHIDE NATURAL WAY</t>
  </si>
  <si>
    <t xml:space="preserve">NATURE'S DELI</t>
  </si>
  <si>
    <t xml:space="preserve">DOG TREATS RAWHIDE NATURE'S DELI</t>
  </si>
  <si>
    <t xml:space="preserve">DOG TREATS RAWHIDE NATURE'S ONE</t>
  </si>
  <si>
    <t xml:space="preserve">DOG TREATS RAWHIDE NATURE'S VARIETY</t>
  </si>
  <si>
    <t xml:space="preserve">DOG TREATS RAWHIDE NESTLE AO BRAND</t>
  </si>
  <si>
    <t xml:space="preserve">NUDGES</t>
  </si>
  <si>
    <t xml:space="preserve">DOG TREATS RAWHIDE NUDGES</t>
  </si>
  <si>
    <t xml:space="preserve">DOG TREATS RAWHIDE NUNN-BETTER</t>
  </si>
  <si>
    <t xml:space="preserve">DOG TREATS RAWHIDE NYLABONE</t>
  </si>
  <si>
    <t xml:space="preserve">DOG TREATS RAWHIDE OLD MOTHER HUBBARD</t>
  </si>
  <si>
    <t xml:space="preserve">DOG TREATS RAWHIDE ONLY NATURAL PET</t>
  </si>
  <si>
    <t xml:space="preserve">DOG TREATS RAWHIDE PET AG</t>
  </si>
  <si>
    <t xml:space="preserve">DOG TREATS RAWHIDE PET BOTANICS</t>
  </si>
  <si>
    <t xml:space="preserve">PET CAROUSEL</t>
  </si>
  <si>
    <t xml:space="preserve">DOG TREATS RAWHIDE PET CAROUSEL</t>
  </si>
  <si>
    <t xml:space="preserve">DOG TREATS RAWHIDE PET FACTORY</t>
  </si>
  <si>
    <t xml:space="preserve">PETRAPORT</t>
  </si>
  <si>
    <t xml:space="preserve">DOG TREATS RAWHIDE PETRAPORT</t>
  </si>
  <si>
    <t xml:space="preserve">DOG TREATS RAWHIDE PETRODEX</t>
  </si>
  <si>
    <t xml:space="preserve">PLAY MUNCHY</t>
  </si>
  <si>
    <t xml:space="preserve">DOG TREATS RAWHIDE PLAY MUNCHY</t>
  </si>
  <si>
    <t xml:space="preserve">PORK CHOMPS</t>
  </si>
  <si>
    <t xml:space="preserve">DOG TREATS RAWHIDE PORK CHOMPS</t>
  </si>
  <si>
    <t xml:space="preserve">PRAIRIE DOG</t>
  </si>
  <si>
    <t xml:space="preserve">DOG TREATS RAWHIDE PRAIRIE DOG</t>
  </si>
  <si>
    <t xml:space="preserve">DOG TREATS RAWHIDE PRIMAL</t>
  </si>
  <si>
    <t xml:space="preserve">DOG TREATS RAWHIDE PRIVATE LABEL BRAND</t>
  </si>
  <si>
    <t xml:space="preserve">DOG TREATS RAWHIDE PURE BITES</t>
  </si>
  <si>
    <t xml:space="preserve">PURE BRAND</t>
  </si>
  <si>
    <t xml:space="preserve">DOG TREATS RAWHIDE PURE BRAND</t>
  </si>
  <si>
    <t xml:space="preserve">PURINA CHEW-EEZ</t>
  </si>
  <si>
    <t xml:space="preserve">DOG TREATS RAWHIDE PURINA CHEW-EEZ</t>
  </si>
  <si>
    <t xml:space="preserve">QT DOG BUFFALO HORNZ</t>
  </si>
  <si>
    <t xml:space="preserve">DOG TREATS RAWHIDE QT DOG BUFFALO HORNZ</t>
  </si>
  <si>
    <t xml:space="preserve">RANCHER BILL'S</t>
  </si>
  <si>
    <t xml:space="preserve">DOG TREATS RAWHIDE RANCHER BILL'S</t>
  </si>
  <si>
    <t xml:space="preserve">RAWHIDE BRAND</t>
  </si>
  <si>
    <t xml:space="preserve">DOG TREATS RAWHIDE RAWHIDE BRAND</t>
  </si>
  <si>
    <t xml:space="preserve">DOG TREATS RAWHIDE REDBARN</t>
  </si>
  <si>
    <t xml:space="preserve">RHODE ISLAND TEXTILE AO</t>
  </si>
  <si>
    <t xml:space="preserve">DOG TREATS RAWHIDE RHODE ISLAND TEXTILE AO</t>
  </si>
  <si>
    <t xml:space="preserve">DOG TREATS RAWHIDE RUFFIN' IT</t>
  </si>
  <si>
    <t xml:space="preserve">SALIX</t>
  </si>
  <si>
    <t xml:space="preserve">DOG TREATS RAWHIDE SALIX</t>
  </si>
  <si>
    <t xml:space="preserve">SAM'S YAMS</t>
  </si>
  <si>
    <t xml:space="preserve">DOG TREATS RAWHIDE SAM'S YAMS</t>
  </si>
  <si>
    <t xml:space="preserve">SANTA ROY HIDE</t>
  </si>
  <si>
    <t xml:space="preserve">DOG TREATS RAWHIDE SANTA ROY HIDE</t>
  </si>
  <si>
    <t xml:space="preserve">SAVORY PRIME</t>
  </si>
  <si>
    <t xml:space="preserve">DOG TREATS RAWHIDE SAVORY PRIME</t>
  </si>
  <si>
    <t xml:space="preserve">SCOTT PET PRODUCTS AO BRAND</t>
  </si>
  <si>
    <t xml:space="preserve">DOG TREATS RAWHIDE SCOTT PET PRODUCTS AO BRAND</t>
  </si>
  <si>
    <t xml:space="preserve">DOG TREATS RAWHIDE SENTRY</t>
  </si>
  <si>
    <t xml:space="preserve">DOG TREATS RAWHIDE SERGEANT'S</t>
  </si>
  <si>
    <t xml:space="preserve">SMART BONES</t>
  </si>
  <si>
    <t xml:space="preserve">DOG TREATS RAWHIDE SMART BONES</t>
  </si>
  <si>
    <t xml:space="preserve">SMART STICKS</t>
  </si>
  <si>
    <t xml:space="preserve">DOG TREATS RAWHIDE SMART STICKS</t>
  </si>
  <si>
    <t xml:space="preserve">SMOKEHOUSE</t>
  </si>
  <si>
    <t xml:space="preserve">DOG TREATS RAWHIDE SMOKEHOUSE</t>
  </si>
  <si>
    <t xml:space="preserve">SMOOTHIES</t>
  </si>
  <si>
    <t xml:space="preserve">DOG TREATS RAWHIDE SMOOTHIES</t>
  </si>
  <si>
    <t xml:space="preserve">SNACKEN BONE</t>
  </si>
  <si>
    <t xml:space="preserve">DOG TREATS RAWHIDE SNACKEN BONE</t>
  </si>
  <si>
    <t xml:space="preserve">DOG TREATS RAWHIDE STARMARK</t>
  </si>
  <si>
    <t xml:space="preserve">DOG TREATS RAWHIDE SUNSHINE</t>
  </si>
  <si>
    <t xml:space="preserve">DOG TREATS RAWHIDE SUNSHINE MILLS AO BRAND</t>
  </si>
  <si>
    <t xml:space="preserve">DOG TREATS RAWHIDE SUPREME</t>
  </si>
  <si>
    <t xml:space="preserve">THE BONE COMPANY</t>
  </si>
  <si>
    <t xml:space="preserve">DOG TREATS RAWHIDE THE BONE COMPANY</t>
  </si>
  <si>
    <t xml:space="preserve">THE RAWHIDE EXPRESS</t>
  </si>
  <si>
    <t xml:space="preserve">DOG TREATS RAWHIDE THE RAWHIDE EXPRESS</t>
  </si>
  <si>
    <t xml:space="preserve">THE STRAIGHT &amp; MARROW</t>
  </si>
  <si>
    <t xml:space="preserve">DOG TREATS RAWHIDE THE STRAIGHT &amp; MARROW</t>
  </si>
  <si>
    <t xml:space="preserve">TRUE CHEWS</t>
  </si>
  <si>
    <t xml:space="preserve">DOG TREATS RAWHIDE TRUE CHEWS</t>
  </si>
  <si>
    <t xml:space="preserve">ULTRA CHEWY</t>
  </si>
  <si>
    <t xml:space="preserve">DOG TREATS RAWHIDE ULTRA CHEWY</t>
  </si>
  <si>
    <t xml:space="preserve">DOG TREATS RAWHIDE UNCLE SAM'S</t>
  </si>
  <si>
    <t xml:space="preserve">UNIFIED PET</t>
  </si>
  <si>
    <t xml:space="preserve">DOG TREATS RAWHIDE UNIFIED PET</t>
  </si>
  <si>
    <t xml:space="preserve">DOG TREATS RAWHIDE VIRBAC C.E.T.</t>
  </si>
  <si>
    <t xml:space="preserve">VITA LIFE PLUS</t>
  </si>
  <si>
    <t xml:space="preserve">DOG TREATS RAWHIDE VITA LIFE PLUS</t>
  </si>
  <si>
    <t xml:space="preserve">WAGGIN' TRAIN</t>
  </si>
  <si>
    <t xml:space="preserve">DOG TREATS RAWHIDE WAGGIN' TRAIN</t>
  </si>
  <si>
    <t xml:space="preserve">WHIMZEES</t>
  </si>
  <si>
    <t xml:space="preserve">DOG TREATS RAWHIDE WHIMZEES</t>
  </si>
  <si>
    <t xml:space="preserve">WOWSERS</t>
  </si>
  <si>
    <t xml:space="preserve">DOG TREATS RAWHIDE WOWSERS</t>
  </si>
  <si>
    <t xml:space="preserve">YAKY TOPS</t>
  </si>
  <si>
    <t xml:space="preserve">DOG TREATS RAWHIDE YAKY TOPS</t>
  </si>
  <si>
    <t xml:space="preserve">DOG TREATS RAWHIDE ZUKE'S</t>
  </si>
  <si>
    <t xml:space="preserve">DOG TREATS REGULAR 21ST CENTURY</t>
  </si>
  <si>
    <t xml:space="preserve">DOG TREATS REGULAR 8 IN 1</t>
  </si>
  <si>
    <t xml:space="preserve">DOG TREATS REGULAR AINSWORTH AO BRAND</t>
  </si>
  <si>
    <t xml:space="preserve">DOG TREATS REGULAR ALL AMERICAN BUTCHER BONES</t>
  </si>
  <si>
    <t xml:space="preserve">ALL DOGS NEED AWARDS</t>
  </si>
  <si>
    <t xml:space="preserve">DOG TREATS REGULAR ALL DOGS NEED AWARDS</t>
  </si>
  <si>
    <t xml:space="preserve">DOG TREATS REGULAR ALPO</t>
  </si>
  <si>
    <t xml:space="preserve">DOG TREATS REGULAR AMERICAN FARMS</t>
  </si>
  <si>
    <t xml:space="preserve">DOG TREATS REGULAR AMERICAN KENNEL CLUB</t>
  </si>
  <si>
    <t xml:space="preserve">DOG TREATS REGULAR AO BRAND</t>
  </si>
  <si>
    <t xml:space="preserve">DOG TREATS REGULAR APPLAWS</t>
  </si>
  <si>
    <t xml:space="preserve">ARK NATURALS</t>
  </si>
  <si>
    <t xml:space="preserve">DOG TREATS REGULAR ARK NATURALS</t>
  </si>
  <si>
    <t xml:space="preserve">DOG TREATS REGULAR ARM &amp; HAMMER</t>
  </si>
  <si>
    <t xml:space="preserve">DOG TREATS REGULAR AVODERM NATURAL</t>
  </si>
  <si>
    <t xml:space="preserve">BARK HOUSE</t>
  </si>
  <si>
    <t xml:space="preserve">DOG TREATS REGULAR BARK HOUSE</t>
  </si>
  <si>
    <t xml:space="preserve">BARKERY</t>
  </si>
  <si>
    <t xml:space="preserve">DOG TREATS REGULAR BARKERY</t>
  </si>
  <si>
    <t xml:space="preserve">DOG TREATS REGULAR BARKWORTHIES</t>
  </si>
  <si>
    <t xml:space="preserve">BARNYARD BUDDIES</t>
  </si>
  <si>
    <t xml:space="preserve">DOG TREATS REGULAR BARNYARD BUDDIES</t>
  </si>
  <si>
    <t xml:space="preserve">DOG TREATS REGULAR BEEFEATERS</t>
  </si>
  <si>
    <t xml:space="preserve">DOG TREATS REGULAR BEGGAR BONES</t>
  </si>
  <si>
    <t xml:space="preserve">BEGGAR'S CHOICE</t>
  </si>
  <si>
    <t xml:space="preserve">DOG TREATS REGULAR BEGGAR'S CHOICE</t>
  </si>
  <si>
    <t xml:space="preserve">BEGGIN'</t>
  </si>
  <si>
    <t xml:space="preserve">DOG TREATS REGULAR BEGGIN'</t>
  </si>
  <si>
    <t xml:space="preserve">DOG TREATS REGULAR BELL ROCK</t>
  </si>
  <si>
    <t xml:space="preserve">DOG TREATS REGULAR BENEFUL</t>
  </si>
  <si>
    <t xml:space="preserve">DOG TREATS REGULAR BETSY FARMS</t>
  </si>
  <si>
    <t xml:space="preserve">DOG TREATS REGULAR BETTER THAN</t>
  </si>
  <si>
    <t xml:space="preserve">DOG TREATS REGULAR BIG HEART PET BRANDS AO BRAND</t>
  </si>
  <si>
    <t xml:space="preserve">DOG TREATS REGULAR BIL-JAC</t>
  </si>
  <si>
    <t xml:space="preserve">DOG TREATS REGULAR BIO SPOT</t>
  </si>
  <si>
    <t xml:space="preserve">DOG TREATS REGULAR BIXBI</t>
  </si>
  <si>
    <t xml:space="preserve">DOG TREATS REGULAR BLUE</t>
  </si>
  <si>
    <t xml:space="preserve">BLUE DOG BAKERY</t>
  </si>
  <si>
    <t xml:space="preserve">DOG TREATS REGULAR BLUE DOG BAKERY</t>
  </si>
  <si>
    <t xml:space="preserve">BLUE RIDGE NATURALS</t>
  </si>
  <si>
    <t xml:space="preserve">DOG TREATS REGULAR BLUE RIDGE NATURALS</t>
  </si>
  <si>
    <t xml:space="preserve">DOG TREATS REGULAR BOW WOW</t>
  </si>
  <si>
    <t xml:space="preserve">DOG TREATS REGULAR BRAVO</t>
  </si>
  <si>
    <t xml:space="preserve">BRIGHT BITES</t>
  </si>
  <si>
    <t xml:space="preserve">DOG TREATS REGULAR BRIGHT BITES</t>
  </si>
  <si>
    <t xml:space="preserve">BUCKLEY PETS</t>
  </si>
  <si>
    <t xml:space="preserve">DOG TREATS REGULAR BUCKLEY PETS</t>
  </si>
  <si>
    <t xml:space="preserve">DOG TREATS REGULAR BUSTER'S</t>
  </si>
  <si>
    <t xml:space="preserve">DOG TREATS REGULAR BUSY</t>
  </si>
  <si>
    <t xml:space="preserve">DOG TREATS REGULAR BUTCHER SHOPPE</t>
  </si>
  <si>
    <t xml:space="preserve">DOG TREATS REGULAR BUTCHER'S SELECTS</t>
  </si>
  <si>
    <t xml:space="preserve">DOG TREATS REGULAR CADET</t>
  </si>
  <si>
    <t xml:space="preserve">DOG TREATS REGULAR CALIFORNIA NATURAL</t>
  </si>
  <si>
    <t xml:space="preserve">CANI VITALIS</t>
  </si>
  <si>
    <t xml:space="preserve">DOG TREATS REGULAR CANI VITALIS</t>
  </si>
  <si>
    <t xml:space="preserve">DOG TREATS REGULAR CANIDAE</t>
  </si>
  <si>
    <t xml:space="preserve">CANINE CARRY OUTS</t>
  </si>
  <si>
    <t xml:space="preserve">DOG TREATS REGULAR CANINE CARRY OUTS</t>
  </si>
  <si>
    <t xml:space="preserve">DOG TREATS REGULAR CANYON CREEK RANCH</t>
  </si>
  <si>
    <t xml:space="preserve">DOG TREATS REGULAR CASTOR &amp; POLLUX</t>
  </si>
  <si>
    <t xml:space="preserve">DOG TREATS REGULAR CAT-MAN-DOO</t>
  </si>
  <si>
    <t xml:space="preserve">DOG TREATS REGULAR CENTRAL GARDEN AO BRAND</t>
  </si>
  <si>
    <t xml:space="preserve">DOG TREATS REGULAR CESAR</t>
  </si>
  <si>
    <t xml:space="preserve">CHARLEE BEAR</t>
  </si>
  <si>
    <t xml:space="preserve">DOG TREATS REGULAR CHARLEE BEAR</t>
  </si>
  <si>
    <t xml:space="preserve">CHECKUPS</t>
  </si>
  <si>
    <t xml:space="preserve">DOG TREATS REGULAR CHECKUPS</t>
  </si>
  <si>
    <t xml:space="preserve">CHEWIES</t>
  </si>
  <si>
    <t xml:space="preserve">DOG TREATS REGULAR CHEWIES</t>
  </si>
  <si>
    <t xml:space="preserve">DOG TREATS REGULAR CHEWY LOUIE</t>
  </si>
  <si>
    <t xml:space="preserve">CLASSIC PET</t>
  </si>
  <si>
    <t xml:space="preserve">DOG TREATS REGULAR CLASSIC PET</t>
  </si>
  <si>
    <t xml:space="preserve">DOG TREATS REGULAR CLAUDIA'S CANINE CUISINE</t>
  </si>
  <si>
    <t xml:space="preserve">CLAUDIA'S ROYAL</t>
  </si>
  <si>
    <t xml:space="preserve">DOG TREATS REGULAR CLAUDIA'S ROYAL</t>
  </si>
  <si>
    <t xml:space="preserve">DOG TREATS REGULAR CLOUD STAR</t>
  </si>
  <si>
    <t xml:space="preserve">DOG TREATS REGULAR COLORADO NATURALS</t>
  </si>
  <si>
    <t xml:space="preserve">COSEQUIN</t>
  </si>
  <si>
    <t xml:space="preserve">DOG TREATS REGULAR COSEQUIN</t>
  </si>
  <si>
    <t xml:space="preserve">DOG TREATS REGULAR COUNTRY KITCHEN</t>
  </si>
  <si>
    <t xml:space="preserve">DOG TREATS REGULAR COUNTRY PET NATURALS</t>
  </si>
  <si>
    <t xml:space="preserve">CRAZY DOG</t>
  </si>
  <si>
    <t xml:space="preserve">DOG TREATS REGULAR CRAZY DOG</t>
  </si>
  <si>
    <t xml:space="preserve">CRAZY PET</t>
  </si>
  <si>
    <t xml:space="preserve">DOG TREATS REGULAR CRAZY PET</t>
  </si>
  <si>
    <t xml:space="preserve">DOG TREATS REGULAR DAD'S</t>
  </si>
  <si>
    <t xml:space="preserve">DOG TREATS REGULAR DIAMOND</t>
  </si>
  <si>
    <t xml:space="preserve">DOG TREATS REGULAR DICK VAN PATTEN'S NATURAL BLNC</t>
  </si>
  <si>
    <t xml:space="preserve">DOG TREATS REGULAR DINGO</t>
  </si>
  <si>
    <t xml:space="preserve">DOG TREATS REGULAR DOCTORS FOSTER AND SMITH</t>
  </si>
  <si>
    <t xml:space="preserve">DOG TREATS REGULAR DOG FOR DOG DOGSFOOD</t>
  </si>
  <si>
    <t xml:space="preserve">DOGCANDY</t>
  </si>
  <si>
    <t xml:space="preserve">DOG TREATS REGULAR DOGCANDY</t>
  </si>
  <si>
    <t xml:space="preserve">DOGG CANDY</t>
  </si>
  <si>
    <t xml:space="preserve">DOG TREATS REGULAR DOGG CANDY</t>
  </si>
  <si>
    <t xml:space="preserve">DOGG COOKIE</t>
  </si>
  <si>
    <t xml:space="preserve">DOG TREATS REGULAR DOGG COOKIE</t>
  </si>
  <si>
    <t xml:space="preserve">DOGGY DELIRIOUS</t>
  </si>
  <si>
    <t xml:space="preserve">DOG TREATS REGULAR DOGGY DELIRIOUS</t>
  </si>
  <si>
    <t xml:space="preserve">DOG TREATS REGULAR DOGGYLICIOUS</t>
  </si>
  <si>
    <t xml:space="preserve">DOG TREATS REGULAR DOGSWELL</t>
  </si>
  <si>
    <t xml:space="preserve">DOG TREATS REGULAR DREAM BONE</t>
  </si>
  <si>
    <t xml:space="preserve">DOG TREATS REGULAR DREAM STICKS</t>
  </si>
  <si>
    <t xml:space="preserve">DOG TREATS REGULAR EARTHBORN HOLISTIC</t>
  </si>
  <si>
    <t xml:space="preserve">ECOPET</t>
  </si>
  <si>
    <t xml:space="preserve">DOG TREATS REGULAR ECOPET</t>
  </si>
  <si>
    <t xml:space="preserve">DOG TREATS REGULAR ESBILAC</t>
  </si>
  <si>
    <t xml:space="preserve">DOG TREATS REGULAR EUKANUBA</t>
  </si>
  <si>
    <t xml:space="preserve">DOG TREATS REGULAR EVO</t>
  </si>
  <si>
    <t xml:space="preserve">DOG TREATS REGULAR EVOLVE</t>
  </si>
  <si>
    <t xml:space="preserve">DOG TREATS REGULAR FIELD TRIAL</t>
  </si>
  <si>
    <t xml:space="preserve">FISHERMAN'S FEAST BEGGAR DOG B</t>
  </si>
  <si>
    <t xml:space="preserve">DOG TREATS REGULAR FISHERMAN'S FEAST BEGGAR DOG B</t>
  </si>
  <si>
    <t xml:space="preserve">DOG TREATS REGULAR FRESHPET</t>
  </si>
  <si>
    <t xml:space="preserve">FROMM FOUR-STAR NUTRITIONALS</t>
  </si>
  <si>
    <t xml:space="preserve">DOG TREATS REGULAR FROMM FOUR-STAR NUTRITIONALS</t>
  </si>
  <si>
    <t xml:space="preserve">FRUIT STAND BEGGAR DOG BSCTS</t>
  </si>
  <si>
    <t xml:space="preserve">DOG TREATS REGULAR FRUIT STAND BEGGAR DOG BSCTS</t>
  </si>
  <si>
    <t xml:space="preserve">DOG TREATS REGULAR FRUITABLES</t>
  </si>
  <si>
    <t xml:space="preserve">FRUITABLES BIOACTIVE</t>
  </si>
  <si>
    <t xml:space="preserve">DOG TREATS REGULAR FRUITABLES BIOACTIVE</t>
  </si>
  <si>
    <t xml:space="preserve">FULL LIFE</t>
  </si>
  <si>
    <t xml:space="preserve">DOG TREATS REGULAR FULL LIFE</t>
  </si>
  <si>
    <t xml:space="preserve">FULL MOON</t>
  </si>
  <si>
    <t xml:space="preserve">DOG TREATS REGULAR FULL MOON</t>
  </si>
  <si>
    <t xml:space="preserve">DOG TREATS REGULAR GENTLE GIANTS</t>
  </si>
  <si>
    <t xml:space="preserve">DOG TREATS REGULAR GET NAKED</t>
  </si>
  <si>
    <t xml:space="preserve">DOG TREATS REGULAR GIMBORN</t>
  </si>
  <si>
    <t xml:space="preserve">DOG TREATS REGULAR GNC</t>
  </si>
  <si>
    <t xml:space="preserve">GOOD OLE BOY</t>
  </si>
  <si>
    <t xml:space="preserve">DOG TREATS REGULAR GOOD OLE BOY</t>
  </si>
  <si>
    <t xml:space="preserve">DOG TREATS REGULAR GOODLIFE</t>
  </si>
  <si>
    <t xml:space="preserve">DOG TREATS REGULAR GRANDMA LUCY'S</t>
  </si>
  <si>
    <t xml:space="preserve">DOG TREATS REGULAR GRAVY TRAIN</t>
  </si>
  <si>
    <t xml:space="preserve">DOG TREATS REGULAR GREENIES</t>
  </si>
  <si>
    <t xml:space="preserve">DOG TREATS REGULAR GRILLERZ</t>
  </si>
  <si>
    <t xml:space="preserve">GROOVY DOG BAKERY</t>
  </si>
  <si>
    <t xml:space="preserve">DOG TREATS REGULAR GROOVY DOG BAKERY</t>
  </si>
  <si>
    <t xml:space="preserve">DOG TREATS REGULAR HALO</t>
  </si>
  <si>
    <t xml:space="preserve">DOG TREATS REGULAR HARBINGER AO BRAND</t>
  </si>
  <si>
    <t xml:space="preserve">DOG TREATS REGULAR HARTZ</t>
  </si>
  <si>
    <t xml:space="preserve">HEALTHIDENTS</t>
  </si>
  <si>
    <t xml:space="preserve">DOG TREATS REGULAR HEALTHIDENTS</t>
  </si>
  <si>
    <t xml:space="preserve">DOG TREATS REGULAR HEALTHY BY DESIGN</t>
  </si>
  <si>
    <t xml:space="preserve">DOG TREATS REGULAR HEALTHY-HIDE</t>
  </si>
  <si>
    <t xml:space="preserve">DOG TREATS REGULAR HILL'S IDEAL BALANCE</t>
  </si>
  <si>
    <t xml:space="preserve">DOG TREATS REGULAR HILL'S PRESCRIPTION DIET</t>
  </si>
  <si>
    <t xml:space="preserve">DOG TREATS REGULAR HILL'S SCIENCE DIET</t>
  </si>
  <si>
    <t xml:space="preserve">DOG TREATS REGULAR HIMALAYAN</t>
  </si>
  <si>
    <t xml:space="preserve">DOG TREATS REGULAR HIMALAYAN DOG CHEW</t>
  </si>
  <si>
    <t xml:space="preserve">DOG TREATS REGULAR HOLISTIC SELECT</t>
  </si>
  <si>
    <t xml:space="preserve">HOLLYWOOD STARS</t>
  </si>
  <si>
    <t xml:space="preserve">DOG TREATS REGULAR HOLLYWOOD STARS</t>
  </si>
  <si>
    <t xml:space="preserve">DOG TREATS REGULAR HONEY'S BAKERY</t>
  </si>
  <si>
    <t xml:space="preserve">HOWL'S KITCHEN</t>
  </si>
  <si>
    <t xml:space="preserve">DOG TREATS REGULAR HOWL'S KITCHEN</t>
  </si>
  <si>
    <t xml:space="preserve">HOWLIN' GOODIES</t>
  </si>
  <si>
    <t xml:space="preserve">DOG TREATS REGULAR HOWLIN' GOODIES</t>
  </si>
  <si>
    <t xml:space="preserve">HUGS STICKS</t>
  </si>
  <si>
    <t xml:space="preserve">DOG TREATS REGULAR HUGS STICKS</t>
  </si>
  <si>
    <t xml:space="preserve">DOG TREATS REGULAR I AND LOVE AND YOU</t>
  </si>
  <si>
    <t xml:space="preserve">DOG TREATS REGULAR IAMS</t>
  </si>
  <si>
    <t xml:space="preserve">DOG TREATS REGULAR INNOVA</t>
  </si>
  <si>
    <t xml:space="preserve">ISLE OF DOGS</t>
  </si>
  <si>
    <t xml:space="preserve">DOG TREATS REGULAR ISLE OF DOGS</t>
  </si>
  <si>
    <t xml:space="preserve">DOG TREATS REGULAR K-9 COOKHOUSE</t>
  </si>
  <si>
    <t xml:space="preserve">DOG TREATS REGULAR KONG</t>
  </si>
  <si>
    <t xml:space="preserve">DOG TREATS REGULAR LENNOX</t>
  </si>
  <si>
    <t xml:space="preserve">DOG TREATS REGULAR LICKS</t>
  </si>
  <si>
    <t xml:space="preserve">LULUPINK</t>
  </si>
  <si>
    <t xml:space="preserve">DOG TREATS REGULAR LULUPINK</t>
  </si>
  <si>
    <t xml:space="preserve">DOG TREATS REGULAR MARS AO BRAND</t>
  </si>
  <si>
    <t xml:space="preserve">MARTHA STEWART PETS</t>
  </si>
  <si>
    <t xml:space="preserve">DOG TREATS REGULAR MARTHA STEWART PETS</t>
  </si>
  <si>
    <t xml:space="preserve">DOG TREATS REGULAR ME &amp; MY DOG</t>
  </si>
  <si>
    <t xml:space="preserve">MEATY BONE</t>
  </si>
  <si>
    <t xml:space="preserve">DOG TREATS REGULAR MEATY BONE</t>
  </si>
  <si>
    <t xml:space="preserve">DOG TREATS REGULAR MERRICK</t>
  </si>
  <si>
    <t xml:space="preserve">DOG TREATS REGULAR MILK-BONE</t>
  </si>
  <si>
    <t xml:space="preserve">MILO'S KITCHEN</t>
  </si>
  <si>
    <t xml:space="preserve">DOG TREATS REGULAR MILO'S KITCHEN</t>
  </si>
  <si>
    <t xml:space="preserve">MOLLY'S BARKERY</t>
  </si>
  <si>
    <t xml:space="preserve">DOG TREATS REGULAR MOLLY'S BARKERY</t>
  </si>
  <si>
    <t xml:space="preserve">MOTHER NATURE</t>
  </si>
  <si>
    <t xml:space="preserve">DOG TREATS REGULAR MOTHER NATURE</t>
  </si>
  <si>
    <t xml:space="preserve">DOG TREATS REGULAR MR. BONE</t>
  </si>
  <si>
    <t xml:space="preserve">DOG TREATS REGULAR NATUR VET</t>
  </si>
  <si>
    <t xml:space="preserve">NATUR VET NO TOOT</t>
  </si>
  <si>
    <t xml:space="preserve">DOG TREATS REGULAR NATUR VET NO TOOT</t>
  </si>
  <si>
    <t xml:space="preserve">DOG TREATS REGULAR NATURAL LIFE</t>
  </si>
  <si>
    <t xml:space="preserve">DOG TREATS REGULAR NATURAL PLANET</t>
  </si>
  <si>
    <t xml:space="preserve">DOG TREATS REGULAR NATURAL WAY</t>
  </si>
  <si>
    <t xml:space="preserve">NATURE'S ANIMALS</t>
  </si>
  <si>
    <t xml:space="preserve">DOG TREATS REGULAR NATURE'S ANIMALS</t>
  </si>
  <si>
    <t xml:space="preserve">DOG TREATS REGULAR NATURE'S DELI</t>
  </si>
  <si>
    <t xml:space="preserve">DOG TREATS REGULAR NATURE'S DOMAIN</t>
  </si>
  <si>
    <t xml:space="preserve">DOG TREATS REGULAR NATURE'S MENU</t>
  </si>
  <si>
    <t xml:space="preserve">DOG TREATS REGULAR NATURE'S RECIPE</t>
  </si>
  <si>
    <t xml:space="preserve">DOG TREATS REGULAR NATURE'S VARIETY</t>
  </si>
  <si>
    <t xml:space="preserve">DOG TREATS REGULAR NESTLE AO BRAND</t>
  </si>
  <si>
    <t xml:space="preserve">DOG TREATS REGULAR NEWMAN'S OWN ORGANIC</t>
  </si>
  <si>
    <t xml:space="preserve">DOG TREATS REGULAR NUDGES</t>
  </si>
  <si>
    <t xml:space="preserve">DOG TREATS REGULAR NULO</t>
  </si>
  <si>
    <t xml:space="preserve">DOG TREATS REGULAR NUNN-BETTER</t>
  </si>
  <si>
    <t xml:space="preserve">DOG TREATS REGULAR NURTURE FARMS</t>
  </si>
  <si>
    <t xml:space="preserve">NUTRA BAR</t>
  </si>
  <si>
    <t xml:space="preserve">DOG TREATS REGULAR NUTRA BAR</t>
  </si>
  <si>
    <t xml:space="preserve">DOG TREATS REGULAR NUTRI SOURCE</t>
  </si>
  <si>
    <t xml:space="preserve">DOG TREATS REGULAR NUTRI-VET</t>
  </si>
  <si>
    <t xml:space="preserve">DOG TREATS REGULAR NUTRO</t>
  </si>
  <si>
    <t xml:space="preserve">DOG TREATS REGULAR NYLABONE</t>
  </si>
  <si>
    <t xml:space="preserve">DOG TREATS REGULAR OLD MOTHER HUBBARD</t>
  </si>
  <si>
    <t xml:space="preserve">DOG TREATS REGULAR OLD WEST TREAT COMPANY</t>
  </si>
  <si>
    <t xml:space="preserve">DOG TREATS REGULAR ONLY NATURAL PET</t>
  </si>
  <si>
    <t xml:space="preserve">OPTIMAL PET</t>
  </si>
  <si>
    <t xml:space="preserve">DOG TREATS REGULAR OPTIMAL PET</t>
  </si>
  <si>
    <t xml:space="preserve">OVERBY FARM</t>
  </si>
  <si>
    <t xml:space="preserve">DOG TREATS REGULAR OVERBY FARM</t>
  </si>
  <si>
    <t xml:space="preserve">PAPA SPINONE'S</t>
  </si>
  <si>
    <t xml:space="preserve">DOG TREATS REGULAR PAPA SPINONE'S</t>
  </si>
  <si>
    <t xml:space="preserve">DOG TREATS REGULAR PAULA DEEN HUGS</t>
  </si>
  <si>
    <t xml:space="preserve">PAWS IQ PILL TREATS</t>
  </si>
  <si>
    <t xml:space="preserve">DOG TREATS REGULAR PAWS IQ PILL TREATS</t>
  </si>
  <si>
    <t xml:space="preserve">PEDIGREE CORE TREATS</t>
  </si>
  <si>
    <t xml:space="preserve">DOG TREATS REGULAR PEDIGREE CORE TREATS</t>
  </si>
  <si>
    <t xml:space="preserve">DOG TREATS REGULAR PEDIGREE DENTASTIX</t>
  </si>
  <si>
    <t xml:space="preserve">DOG TREATS REGULAR PET AG</t>
  </si>
  <si>
    <t xml:space="preserve">PET ARMOR</t>
  </si>
  <si>
    <t xml:space="preserve">DOG TREATS REGULAR PET ARMOR</t>
  </si>
  <si>
    <t xml:space="preserve">DOG TREATS REGULAR PET BOTANICS</t>
  </si>
  <si>
    <t xml:space="preserve">DOG TREATS REGULAR PET GREENS</t>
  </si>
  <si>
    <t xml:space="preserve">PET IQ</t>
  </si>
  <si>
    <t xml:space="preserve">DOG TREATS REGULAR PET IQ</t>
  </si>
  <si>
    <t xml:space="preserve">DOG TREATS REGULAR PETRODEX</t>
  </si>
  <si>
    <t xml:space="preserve">DOG TREATS REGULAR PETSTAGES</t>
  </si>
  <si>
    <t xml:space="preserve">PLATO</t>
  </si>
  <si>
    <t xml:space="preserve">DOG TREATS REGULAR PLATO</t>
  </si>
  <si>
    <t xml:space="preserve">POOCH PLANET</t>
  </si>
  <si>
    <t xml:space="preserve">DOG TREATS REGULAR POOCH PLANET</t>
  </si>
  <si>
    <t xml:space="preserve">DOG TREATS REGULAR POP'N BITES</t>
  </si>
  <si>
    <t xml:space="preserve">DOG TREATS REGULAR PRAIRIE DOG</t>
  </si>
  <si>
    <t xml:space="preserve">DOG TREATS REGULAR PRIMAL</t>
  </si>
  <si>
    <t xml:space="preserve">PRIME BITES</t>
  </si>
  <si>
    <t xml:space="preserve">DOG TREATS REGULAR PRIME BITES</t>
  </si>
  <si>
    <t xml:space="preserve">DOG TREATS REGULAR PRIVATE LABEL BRAND</t>
  </si>
  <si>
    <t xml:space="preserve">DOG TREATS REGULAR PRO PAC</t>
  </si>
  <si>
    <t xml:space="preserve">PRO-SENSE</t>
  </si>
  <si>
    <t xml:space="preserve">DOG TREATS REGULAR PRO-SENSE</t>
  </si>
  <si>
    <t xml:space="preserve">PUP-PERONI</t>
  </si>
  <si>
    <t xml:space="preserve">DOG TREATS REGULAR PUP-PERONI</t>
  </si>
  <si>
    <t xml:space="preserve">PUR LUV</t>
  </si>
  <si>
    <t xml:space="preserve">DOG TREATS REGULAR PUR LUV</t>
  </si>
  <si>
    <t xml:space="preserve">DOG TREATS REGULAR PURE BITES</t>
  </si>
  <si>
    <t xml:space="preserve">DOG TREATS REGULAR PURINA</t>
  </si>
  <si>
    <t xml:space="preserve">DOG TREATS REGULAR PURINA BEYOND</t>
  </si>
  <si>
    <t xml:space="preserve">DOG TREATS REGULAR PURINA ONE</t>
  </si>
  <si>
    <t xml:space="preserve">DOG TREATS REGULAR PURINA PRO PLAN</t>
  </si>
  <si>
    <t xml:space="preserve">DOG TREATS REGULAR PURINA PRO PLAN VETERINARY DTS</t>
  </si>
  <si>
    <t xml:space="preserve">PURINA T BONZ</t>
  </si>
  <si>
    <t xml:space="preserve">DOG TREATS REGULAR PURINA T BONZ</t>
  </si>
  <si>
    <t xml:space="preserve">QT DOG CHURPI CHEWS</t>
  </si>
  <si>
    <t xml:space="preserve">DOG TREATS REGULAR QT DOG CHURPI CHEWS</t>
  </si>
  <si>
    <t xml:space="preserve">DOG TREATS REGULAR RACHAEL RAY NUTRISH</t>
  </si>
  <si>
    <t xml:space="preserve">DOG TREATS REGULAR RAWHIDE BRAND</t>
  </si>
  <si>
    <t xml:space="preserve">DOG TREATS REGULAR REDBARN</t>
  </si>
  <si>
    <t xml:space="preserve">DOG TREATS REGULAR ROYAL CANIN RX DIET</t>
  </si>
  <si>
    <t xml:space="preserve">DOG TREATS REGULAR RUFFIN' IT</t>
  </si>
  <si>
    <t xml:space="preserve">DOG TREATS REGULAR SAM'S YAMS</t>
  </si>
  <si>
    <t xml:space="preserve">DOG TREATS REGULAR SAVORY PRIME</t>
  </si>
  <si>
    <t xml:space="preserve">SCOOBY SNACKS</t>
  </si>
  <si>
    <t xml:space="preserve">DOG TREATS REGULAR SCOOBY SNACKS</t>
  </si>
  <si>
    <t xml:space="preserve">DOG TREATS REGULAR SCOTT PET PRODUCTS AO BRAND</t>
  </si>
  <si>
    <t xml:space="preserve">DOG TREATS REGULAR SENTRY</t>
  </si>
  <si>
    <t xml:space="preserve">DOG TREATS REGULAR SERGEANT'S</t>
  </si>
  <si>
    <t xml:space="preserve">DOG TREATS REGULAR SKIPPY</t>
  </si>
  <si>
    <t xml:space="preserve">DOG TREATS REGULAR SMART BONES</t>
  </si>
  <si>
    <t xml:space="preserve">DOG TREATS REGULAR SMART STICKS</t>
  </si>
  <si>
    <t xml:space="preserve">DOG TREATS REGULAR SMOKEHOUSE</t>
  </si>
  <si>
    <t xml:space="preserve">DOG TREATS REGULAR SNACKEN BONE</t>
  </si>
  <si>
    <t xml:space="preserve">SNAUSAGES</t>
  </si>
  <si>
    <t xml:space="preserve">DOG TREATS REGULAR SNAUSAGES</t>
  </si>
  <si>
    <t xml:space="preserve">DOG TREATS REGULAR SO BRIGHT</t>
  </si>
  <si>
    <t xml:space="preserve">DOG TREATS REGULAR SOJOS</t>
  </si>
  <si>
    <t xml:space="preserve">DOG TREATS REGULAR SOLID GOLD</t>
  </si>
  <si>
    <t xml:space="preserve">DOG TREATS REGULAR SPORTMIX</t>
  </si>
  <si>
    <t xml:space="preserve">DOG TREATS REGULAR SPOT FARMS</t>
  </si>
  <si>
    <t xml:space="preserve">DOG TREATS REGULAR STARMARK</t>
  </si>
  <si>
    <t xml:space="preserve">STEWART PRO-TREAT</t>
  </si>
  <si>
    <t xml:space="preserve">DOG TREATS REGULAR STEWART PRO-TREAT</t>
  </si>
  <si>
    <t xml:space="preserve">SUGAR CREEK FARMS</t>
  </si>
  <si>
    <t xml:space="preserve">DOG TREATS REGULAR SUGAR CREEK FARMS</t>
  </si>
  <si>
    <t xml:space="preserve">DOG TREATS REGULAR SUNSHINE</t>
  </si>
  <si>
    <t xml:space="preserve">DOG TREATS REGULAR SUNSHINE MILLS AO BRAND</t>
  </si>
  <si>
    <t xml:space="preserve">DOG TREATS REGULAR SUPREME</t>
  </si>
  <si>
    <t xml:space="preserve">DOG TREATS REGULAR SUPREME SOURCE</t>
  </si>
  <si>
    <t xml:space="preserve">DOG TREATS REGULAR THE BONE COMPANY</t>
  </si>
  <si>
    <t xml:space="preserve">DOG TREATS REGULAR THE HONEST KITCHEN</t>
  </si>
  <si>
    <t xml:space="preserve">DOG TREATS REGULAR THREE DOG BAKERY</t>
  </si>
  <si>
    <t xml:space="preserve">TRAINER'S CHOICE</t>
  </si>
  <si>
    <t xml:space="preserve">DOG TREATS REGULAR TRAINER'S CHOICE</t>
  </si>
  <si>
    <t xml:space="preserve">TREAT THEM GOOD</t>
  </si>
  <si>
    <t xml:space="preserve">DOG TREATS REGULAR TREAT THEM GOOD</t>
  </si>
  <si>
    <t xml:space="preserve">TROPICLEAN</t>
  </si>
  <si>
    <t xml:space="preserve">DOG TREATS REGULAR TROPICLEAN</t>
  </si>
  <si>
    <t xml:space="preserve">DOG TREATS REGULAR TRUE CHEWS</t>
  </si>
  <si>
    <t xml:space="preserve">DOG TREATS REGULAR ULTRA CHEWY</t>
  </si>
  <si>
    <t xml:space="preserve">DOG TREATS REGULAR UNCLE SAM'S</t>
  </si>
  <si>
    <t xml:space="preserve">DOG TREATS REGULAR UNIFIED PET</t>
  </si>
  <si>
    <t xml:space="preserve">DOG TREATS REGULAR VARIETY PET</t>
  </si>
  <si>
    <t xml:space="preserve">VEGGIE GARDEN BEGGAR DOG BISCU</t>
  </si>
  <si>
    <t xml:space="preserve">DOG TREATS REGULAR VEGGIE GARDEN BEGGAR DOG BISCU</t>
  </si>
  <si>
    <t xml:space="preserve">VERA</t>
  </si>
  <si>
    <t xml:space="preserve">DOG TREATS REGULAR VERA</t>
  </si>
  <si>
    <t xml:space="preserve">VET + CHOICE</t>
  </si>
  <si>
    <t xml:space="preserve">DOG TREATS REGULAR VET + CHOICE</t>
  </si>
  <si>
    <t xml:space="preserve">DOG TREATS REGULAR VET IQ</t>
  </si>
  <si>
    <t xml:space="preserve">VET TRUST</t>
  </si>
  <si>
    <t xml:space="preserve">DOG TREATS REGULAR VET TRUST</t>
  </si>
  <si>
    <t xml:space="preserve">DOG TREATS REGULAR VIRBAC C.E.T.</t>
  </si>
  <si>
    <t xml:space="preserve">VITA BONE</t>
  </si>
  <si>
    <t xml:space="preserve">DOG TREATS REGULAR VITA BONE</t>
  </si>
  <si>
    <t xml:space="preserve">DOG TREATS REGULAR VITA LIFE PLUS</t>
  </si>
  <si>
    <t xml:space="preserve">VITA SNACKS</t>
  </si>
  <si>
    <t xml:space="preserve">DOG TREATS REGULAR VITA SNACKS</t>
  </si>
  <si>
    <t xml:space="preserve">DOG TREATS REGULAR WAGGIN' TRAIN</t>
  </si>
  <si>
    <t xml:space="preserve">DOG TREATS REGULAR WELLNESS</t>
  </si>
  <si>
    <t xml:space="preserve">DOG TREATS REGULAR WELLPET AO BRAND</t>
  </si>
  <si>
    <t xml:space="preserve">WET NOSES</t>
  </si>
  <si>
    <t xml:space="preserve">DOG TREATS REGULAR WET NOSES</t>
  </si>
  <si>
    <t xml:space="preserve">DOG TREATS REGULAR WHIMZEES</t>
  </si>
  <si>
    <t xml:space="preserve">DOG TREATS REGULAR WHOLE EARTH FARMS</t>
  </si>
  <si>
    <t xml:space="preserve">DOG TREATS REGULAR WHOLE LIFE</t>
  </si>
  <si>
    <t xml:space="preserve">WOOFERS</t>
  </si>
  <si>
    <t xml:space="preserve">DOG TREATS REGULAR WOOFERS</t>
  </si>
  <si>
    <t xml:space="preserve">YO PUP</t>
  </si>
  <si>
    <t xml:space="preserve">DOG TREATS REGULAR YO PUP</t>
  </si>
  <si>
    <t xml:space="preserve">YOGURT CRUNCHERS</t>
  </si>
  <si>
    <t xml:space="preserve">DOG TREATS REGULAR YOGURT CRUNCHERS</t>
  </si>
  <si>
    <t xml:space="preserve">YOPAWS</t>
  </si>
  <si>
    <t xml:space="preserve">DOG TREATS REGULAR YOPAWS</t>
  </si>
  <si>
    <t xml:space="preserve">DOG TREATS REGULAR ZUKE'S</t>
  </si>
  <si>
    <t xml:space="preserve">DOG TREATS RFG/FRZ AO BRAND</t>
  </si>
  <si>
    <t xml:space="preserve">DOG TREATS RFG/FRZ BIL-JAC</t>
  </si>
  <si>
    <t xml:space="preserve">DOGSTERS SNOW CUPS</t>
  </si>
  <si>
    <t xml:space="preserve">DOG TREATS RFG/FRZ DOGSTERS SNOW CUPS</t>
  </si>
  <si>
    <t xml:space="preserve">DOG TREATS RFG/FRZ EVOLVE</t>
  </si>
  <si>
    <t xml:space="preserve">DOG TREATS RFG/FRZ FRESHPET</t>
  </si>
  <si>
    <t xml:space="preserve">DOG TREATS RFG/FRZ NATURE'S VARIETY</t>
  </si>
  <si>
    <t xml:space="preserve">DOG TREATS RFG/FRZ PRIVATE LABEL BRAND</t>
  </si>
  <si>
    <t xml:space="preserve">DOG TREATS RFG/FRZ PURE BITES</t>
  </si>
  <si>
    <t xml:space="preserve">PURINA FROSTY PAWS</t>
  </si>
  <si>
    <t xml:space="preserve">DOG TREATS RFG/FRZ PURINA FROSTY PAWS</t>
  </si>
  <si>
    <t xml:space="preserve">DOG TREATS RFG/FRZ YO PUP</t>
  </si>
  <si>
    <t xml:space="preserve">YOGHUND</t>
  </si>
  <si>
    <t xml:space="preserve">DOG TREATS RFG/FRZ YOGHUND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</si>
</sst>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M/D/YYYY"/>
    <numFmt numFmtId="166" formatCode="0.0"/>
    <numFmt numFmtId="167" formatCode="@"/>
    <numFmt numFmtId="168" formatCode="0.00"/>
    <numFmt numFmtId="169" formatCode="0.00%"/>
  </numFmts>
  <fonts count="1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sz val="11"/>
      <color rgb="FFFF0000"/>
      <name val="Calibri"/>
      <family val="2"/>
      <charset val="1"/>
    </font>
    <font>
      <sz val="11"/>
      <name val="Calibri"/>
      <family val="2"/>
      <charset val="1"/>
    </font>
    <font>
      <b val="true"/>
      <sz val="11"/>
      <color rgb="FFFF0000"/>
      <name val="Arial"/>
      <family val="2"/>
      <charset val="1"/>
    </font>
    <font>
      <sz val="11"/>
      <name val="Arial"/>
      <family val="2"/>
      <charset val="1"/>
    </font>
    <font>
      <sz val="11"/>
      <color rgb="FFFF0000"/>
      <name val="Arial"/>
      <family val="2"/>
      <charset val="1"/>
    </font>
    <font>
      <sz val="11"/>
      <color rgb="FF0070C0"/>
      <name val="Calibri"/>
      <family val="2"/>
      <charset val="1"/>
    </font>
    <font>
      <sz val="10"/>
      <name val="Arial"/>
      <family val="2"/>
      <charset val="1"/>
    </font>
    <font>
      <strike val="true"/>
      <sz val="11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2"/>
      <name val="Arial"/>
      <family val="2"/>
      <charset val="1"/>
    </font>
    <font>
      <b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CCFF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C5E0B4"/>
        <bgColor rgb="FFE2E2E3"/>
      </patternFill>
    </fill>
    <fill>
      <patternFill patternType="solid">
        <fgColor rgb="FF92D050"/>
        <bgColor rgb="FFC5E0B4"/>
      </patternFill>
    </fill>
    <fill>
      <patternFill patternType="solid">
        <fgColor rgb="FF66CCFF"/>
        <bgColor rgb="FF33CCCC"/>
      </patternFill>
    </fill>
    <fill>
      <patternFill patternType="solid">
        <fgColor rgb="FFE2F0D9"/>
        <bgColor rgb="FFE2E2E3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 style="hair"/>
      <right style="hair"/>
      <top style="hair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>
        <color rgb="FF4472C4"/>
      </top>
      <bottom/>
      <diagonal/>
    </border>
    <border diagonalUp="false" diagonalDown="false">
      <left/>
      <right/>
      <top/>
      <bottom style="thin">
        <color rgb="FFE2E2E3"/>
      </bottom>
      <diagonal/>
    </border>
    <border diagonalUp="false" diagonalDown="false">
      <left/>
      <right/>
      <top style="thin">
        <color rgb="FFE2E2E3"/>
      </top>
      <bottom style="thin">
        <color rgb="FFE2E2E3"/>
      </bottom>
      <diagonal/>
    </border>
    <border diagonalUp="false" diagonalDown="false">
      <left style="hair"/>
      <right/>
      <top/>
      <bottom/>
      <diagonal/>
    </border>
    <border diagonalUp="false" diagonalDown="false">
      <left style="thin"/>
      <right/>
      <top style="hair">
        <color rgb="FFBFBFBF"/>
      </top>
      <bottom style="hair">
        <color rgb="FFBFBFBF"/>
      </bottom>
      <diagonal/>
    </border>
    <border diagonalUp="false" diagonalDown="false">
      <left style="thin"/>
      <right style="thin"/>
      <top style="hair">
        <color rgb="FFBFBFBF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9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4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4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3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3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7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3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8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C5E0B4"/>
      <rgbColor rgb="FF660066"/>
      <rgbColor rgb="FFFF8080"/>
      <rgbColor rgb="FF0070C0"/>
      <rgbColor rgb="FFE2E2E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66CCFF"/>
      <rgbColor rgb="FFFF99CC"/>
      <rgbColor rgb="FFCC99FF"/>
      <rgbColor rgb="FFFFCC99"/>
      <rgbColor rgb="FF4472C4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externalLink" Target="externalLinks/externalLink2.xml"/><Relationship Id="rId2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2" TargetMode="External"/>
</Relationships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5"/>
  <cols>
    <col collapsed="false" hidden="false" max="1" min="1" style="1" width="16.3886639676113"/>
    <col collapsed="false" hidden="false" max="2" min="2" style="1" width="130.364372469636"/>
    <col collapsed="false" hidden="false" max="3" min="3" style="1" width="19.6032388663968"/>
    <col collapsed="false" hidden="false" max="4" min="4" style="1" width="23.3522267206478"/>
    <col collapsed="false" hidden="false" max="5" min="5" style="1" width="75.8421052631579"/>
    <col collapsed="false" hidden="false" max="6" min="6" style="1" width="14.5668016194332"/>
    <col collapsed="false" hidden="false" max="1025" min="7" style="1" width="10.9271255060729"/>
  </cols>
  <sheetData>
    <row r="1" customFormat="false" ht="15" hidden="false" customHeight="false" outlineLevel="0" collapsed="false">
      <c r="A1" s="2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3" t="s">
        <v>11</v>
      </c>
      <c r="M1" s="3" t="s">
        <v>12</v>
      </c>
    </row>
    <row r="2" customFormat="false" ht="15" hidden="false" customHeight="false" outlineLevel="0" collapsed="false">
      <c r="A2" s="5" t="n">
        <v>43825</v>
      </c>
      <c r="B2" s="6" t="s">
        <v>13</v>
      </c>
      <c r="C2" s="7" t="s">
        <v>14</v>
      </c>
      <c r="D2" s="7"/>
      <c r="E2" s="8"/>
      <c r="F2" s="8"/>
      <c r="G2" s="8"/>
      <c r="H2" s="8"/>
      <c r="I2" s="8"/>
      <c r="J2" s="8"/>
      <c r="K2" s="8"/>
      <c r="L2" s="8"/>
      <c r="M2" s="8"/>
    </row>
    <row r="3" customFormat="false" ht="15" hidden="false" customHeight="false" outlineLevel="0" collapsed="false">
      <c r="A3" s="5" t="n">
        <v>43825</v>
      </c>
      <c r="B3" s="7" t="s">
        <v>15</v>
      </c>
      <c r="C3" s="7" t="s">
        <v>16</v>
      </c>
      <c r="D3" s="7"/>
      <c r="E3" s="8"/>
      <c r="F3" s="8"/>
      <c r="G3" s="8"/>
      <c r="H3" s="8"/>
      <c r="I3" s="8"/>
      <c r="J3" s="8"/>
      <c r="K3" s="8"/>
      <c r="L3" s="8"/>
      <c r="M3" s="8"/>
    </row>
    <row r="4" customFormat="false" ht="30" hidden="false" customHeight="false" outlineLevel="0" collapsed="false">
      <c r="A4" s="5" t="n">
        <v>43825</v>
      </c>
      <c r="B4" s="6" t="s">
        <v>17</v>
      </c>
      <c r="C4" s="7" t="s">
        <v>18</v>
      </c>
      <c r="D4" s="7"/>
      <c r="E4" s="8"/>
      <c r="F4" s="8"/>
      <c r="G4" s="8"/>
      <c r="H4" s="8"/>
      <c r="I4" s="8"/>
      <c r="J4" s="8"/>
      <c r="K4" s="8"/>
      <c r="L4" s="8"/>
      <c r="M4" s="8"/>
    </row>
    <row r="5" customFormat="false" ht="15" hidden="false" customHeight="false" outlineLevel="0" collapsed="false">
      <c r="A5" s="5" t="n">
        <v>43825</v>
      </c>
      <c r="B5" s="7" t="s">
        <v>19</v>
      </c>
      <c r="C5" s="7" t="s">
        <v>20</v>
      </c>
      <c r="D5" s="7"/>
      <c r="E5" s="8"/>
      <c r="F5" s="8"/>
      <c r="G5" s="8"/>
      <c r="H5" s="8"/>
      <c r="I5" s="8"/>
      <c r="J5" s="8"/>
      <c r="K5" s="8"/>
      <c r="L5" s="8"/>
      <c r="M5" s="8"/>
    </row>
    <row r="6" customFormat="false" ht="15" hidden="false" customHeight="false" outlineLevel="0" collapsed="false">
      <c r="A6" s="5" t="n">
        <v>43837</v>
      </c>
      <c r="B6" s="7" t="s">
        <v>21</v>
      </c>
      <c r="C6" s="7"/>
      <c r="D6" s="7"/>
      <c r="E6" s="8"/>
      <c r="F6" s="8"/>
      <c r="G6" s="8"/>
      <c r="H6" s="8"/>
      <c r="I6" s="8"/>
      <c r="J6" s="8"/>
      <c r="K6" s="8"/>
      <c r="L6" s="8"/>
      <c r="M6" s="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I8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L2" activeCellId="0" sqref="L2"/>
    </sheetView>
  </sheetViews>
  <sheetFormatPr defaultRowHeight="13.8"/>
  <cols>
    <col collapsed="false" hidden="false" max="1" min="1" style="9" width="30.1012145748988"/>
    <col collapsed="false" hidden="false" max="2" min="2" style="9" width="16.9230769230769"/>
    <col collapsed="false" hidden="false" max="3" min="3" style="9" width="80.3400809716599"/>
    <col collapsed="false" hidden="false" max="4" min="4" style="9" width="23.3522267206478"/>
    <col collapsed="false" hidden="false" max="5" min="5" style="9" width="10.497975708502"/>
    <col collapsed="false" hidden="false" max="6" min="6" style="9" width="28.7085020242915"/>
    <col collapsed="false" hidden="false" max="7" min="7" style="9" width="16.0688259109312"/>
    <col collapsed="false" hidden="false" max="8" min="8" style="9" width="12.5344129554656"/>
    <col collapsed="false" hidden="false" max="9" min="9" style="10" width="13.497975708502"/>
    <col collapsed="false" hidden="false" max="10" min="10" style="9" width="15.6396761133603"/>
    <col collapsed="false" hidden="false" max="11" min="11" style="9" width="16.0688259109312"/>
    <col collapsed="false" hidden="false" max="1023" min="12" style="9" width="10.9271255060729"/>
    <col collapsed="false" hidden="false" max="1025" min="1024" style="0" width="8.57085020242915"/>
  </cols>
  <sheetData>
    <row r="1" customFormat="false" ht="13.8" hidden="false" customHeight="false" outlineLevel="0" collapsed="false">
      <c r="A1" s="11" t="s">
        <v>2</v>
      </c>
      <c r="B1" s="12" t="s">
        <v>3</v>
      </c>
      <c r="C1" s="12" t="s">
        <v>4</v>
      </c>
      <c r="D1" s="12" t="s">
        <v>5</v>
      </c>
      <c r="E1" s="12" t="s">
        <v>6</v>
      </c>
      <c r="F1" s="12" t="s">
        <v>7</v>
      </c>
      <c r="G1" s="12" t="s">
        <v>8</v>
      </c>
      <c r="H1" s="12" t="s">
        <v>9</v>
      </c>
      <c r="I1" s="13" t="s">
        <v>10</v>
      </c>
      <c r="J1" s="11" t="s">
        <v>11</v>
      </c>
      <c r="K1" s="11" t="s">
        <v>12</v>
      </c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</row>
    <row r="2" customFormat="false" ht="13.8" hidden="false" customHeight="false" outlineLevel="0" collapsed="false">
      <c r="A2" s="14" t="s">
        <v>18</v>
      </c>
      <c r="B2" s="15" t="s">
        <v>22</v>
      </c>
      <c r="C2" s="16" t="s">
        <v>23</v>
      </c>
      <c r="D2" s="15" t="s">
        <v>24</v>
      </c>
      <c r="E2" s="14"/>
      <c r="F2" s="14" t="s">
        <v>25</v>
      </c>
      <c r="G2" s="15" t="s">
        <v>26</v>
      </c>
      <c r="H2" s="15" t="s">
        <v>27</v>
      </c>
      <c r="I2" s="17"/>
      <c r="J2" s="16"/>
      <c r="K2" s="14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customFormat="false" ht="13.8" hidden="false" customHeight="false" outlineLevel="0" collapsed="false">
      <c r="A3" s="14" t="s">
        <v>18</v>
      </c>
      <c r="B3" s="15" t="s">
        <v>22</v>
      </c>
      <c r="C3" s="16" t="s">
        <v>28</v>
      </c>
      <c r="D3" s="15" t="s">
        <v>29</v>
      </c>
      <c r="E3" s="0"/>
      <c r="F3" s="14" t="s">
        <v>25</v>
      </c>
      <c r="G3" s="15" t="s">
        <v>29</v>
      </c>
      <c r="H3" s="15" t="s">
        <v>27</v>
      </c>
      <c r="I3" s="17"/>
      <c r="J3" s="16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</row>
    <row r="4" customFormat="false" ht="13.8" hidden="false" customHeight="false" outlineLevel="0" collapsed="false">
      <c r="A4" s="14" t="s">
        <v>18</v>
      </c>
      <c r="B4" s="15" t="s">
        <v>22</v>
      </c>
      <c r="C4" s="16" t="s">
        <v>30</v>
      </c>
      <c r="D4" s="15" t="s">
        <v>24</v>
      </c>
      <c r="E4" s="0"/>
      <c r="F4" s="14" t="s">
        <v>25</v>
      </c>
      <c r="G4" s="15" t="s">
        <v>26</v>
      </c>
      <c r="H4" s="15" t="s">
        <v>27</v>
      </c>
      <c r="I4" s="17"/>
      <c r="J4" s="16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</row>
    <row r="5" customFormat="false" ht="13.8" hidden="false" customHeight="false" outlineLevel="0" collapsed="false">
      <c r="A5" s="14" t="s">
        <v>18</v>
      </c>
      <c r="B5" s="15" t="s">
        <v>22</v>
      </c>
      <c r="C5" s="16" t="s">
        <v>31</v>
      </c>
      <c r="D5" s="15" t="s">
        <v>24</v>
      </c>
      <c r="E5" s="0"/>
      <c r="F5" s="14" t="s">
        <v>25</v>
      </c>
      <c r="G5" s="15" t="s">
        <v>26</v>
      </c>
      <c r="H5" s="15" t="s">
        <v>27</v>
      </c>
      <c r="I5" s="17"/>
      <c r="J5" s="16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</row>
    <row r="6" customFormat="false" ht="13.8" hidden="false" customHeight="false" outlineLevel="0" collapsed="false">
      <c r="A6" s="14" t="s">
        <v>18</v>
      </c>
      <c r="B6" s="15" t="s">
        <v>22</v>
      </c>
      <c r="C6" s="16" t="s">
        <v>32</v>
      </c>
      <c r="D6" s="15" t="s">
        <v>24</v>
      </c>
      <c r="E6" s="0"/>
      <c r="F6" s="14" t="s">
        <v>25</v>
      </c>
      <c r="G6" s="15" t="s">
        <v>26</v>
      </c>
      <c r="H6" s="15" t="s">
        <v>27</v>
      </c>
      <c r="I6" s="17"/>
      <c r="J6" s="16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</row>
    <row r="7" customFormat="false" ht="13.8" hidden="false" customHeight="false" outlineLevel="0" collapsed="false">
      <c r="A7" s="14" t="s">
        <v>18</v>
      </c>
      <c r="B7" s="15" t="s">
        <v>22</v>
      </c>
      <c r="C7" s="16" t="s">
        <v>33</v>
      </c>
      <c r="D7" s="15" t="s">
        <v>29</v>
      </c>
      <c r="E7" s="0"/>
      <c r="F7" s="14" t="s">
        <v>25</v>
      </c>
      <c r="G7" s="15" t="s">
        <v>29</v>
      </c>
      <c r="H7" s="15" t="s">
        <v>27</v>
      </c>
      <c r="I7" s="17"/>
      <c r="J7" s="16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</row>
    <row r="8" customFormat="false" ht="14.9" hidden="false" customHeight="false" outlineLevel="0" collapsed="false">
      <c r="A8" s="14" t="s">
        <v>18</v>
      </c>
      <c r="B8" s="15" t="s">
        <v>34</v>
      </c>
      <c r="C8" s="16" t="s">
        <v>35</v>
      </c>
      <c r="D8" s="15" t="s">
        <v>24</v>
      </c>
      <c r="E8" s="14"/>
      <c r="F8" s="14" t="s">
        <v>25</v>
      </c>
      <c r="G8" s="15" t="s">
        <v>26</v>
      </c>
      <c r="H8" s="15" t="s">
        <v>27</v>
      </c>
      <c r="I8" s="17"/>
      <c r="J8" s="16"/>
      <c r="K8" s="18"/>
    </row>
    <row r="9" customFormat="false" ht="13.8" hidden="false" customHeight="false" outlineLevel="0" collapsed="false">
      <c r="A9" s="14" t="s">
        <v>18</v>
      </c>
      <c r="B9" s="15" t="s">
        <v>36</v>
      </c>
      <c r="C9" s="16" t="s">
        <v>37</v>
      </c>
      <c r="D9" s="14" t="s">
        <v>38</v>
      </c>
      <c r="E9" s="14"/>
      <c r="F9" s="14" t="s">
        <v>25</v>
      </c>
      <c r="G9" s="15" t="s">
        <v>38</v>
      </c>
      <c r="H9" s="15" t="s">
        <v>27</v>
      </c>
      <c r="I9" s="17"/>
      <c r="J9" s="16"/>
      <c r="K9" s="14"/>
    </row>
    <row r="10" customFormat="false" ht="13.8" hidden="false" customHeight="false" outlineLevel="0" collapsed="false">
      <c r="A10" s="14" t="s">
        <v>18</v>
      </c>
      <c r="B10" s="15" t="s">
        <v>36</v>
      </c>
      <c r="C10" s="16" t="s">
        <v>39</v>
      </c>
      <c r="D10" s="14" t="s">
        <v>38</v>
      </c>
      <c r="E10" s="14"/>
      <c r="F10" s="14" t="s">
        <v>25</v>
      </c>
      <c r="G10" s="15" t="s">
        <v>38</v>
      </c>
      <c r="H10" s="15" t="s">
        <v>27</v>
      </c>
      <c r="I10" s="17"/>
      <c r="J10" s="16"/>
      <c r="K10" s="14"/>
    </row>
    <row r="11" customFormat="false" ht="13.8" hidden="false" customHeight="false" outlineLevel="0" collapsed="false">
      <c r="A11" s="14" t="s">
        <v>18</v>
      </c>
      <c r="B11" s="15" t="s">
        <v>40</v>
      </c>
      <c r="C11" s="15" t="s">
        <v>41</v>
      </c>
      <c r="D11" s="15" t="s">
        <v>42</v>
      </c>
      <c r="E11" s="15" t="s">
        <v>43</v>
      </c>
      <c r="F11" s="14" t="s">
        <v>25</v>
      </c>
      <c r="G11" s="15" t="s">
        <v>6</v>
      </c>
      <c r="H11" s="15" t="s">
        <v>44</v>
      </c>
      <c r="I11" s="17"/>
      <c r="J11" s="14"/>
      <c r="K11" s="14"/>
    </row>
    <row r="12" customFormat="false" ht="13.8" hidden="false" customHeight="false" outlineLevel="0" collapsed="false">
      <c r="A12" s="14" t="s">
        <v>18</v>
      </c>
      <c r="B12" s="15" t="s">
        <v>40</v>
      </c>
      <c r="C12" s="15" t="s">
        <v>45</v>
      </c>
      <c r="D12" s="19" t="s">
        <v>46</v>
      </c>
      <c r="E12" s="15" t="s">
        <v>43</v>
      </c>
      <c r="F12" s="14" t="s">
        <v>25</v>
      </c>
      <c r="G12" s="15" t="s">
        <v>6</v>
      </c>
      <c r="H12" s="15" t="s">
        <v>44</v>
      </c>
      <c r="I12" s="17"/>
      <c r="J12" s="14"/>
      <c r="K12" s="14"/>
    </row>
    <row r="13" customFormat="false" ht="13.8" hidden="false" customHeight="false" outlineLevel="0" collapsed="false">
      <c r="A13" s="14" t="s">
        <v>18</v>
      </c>
      <c r="B13" s="15" t="s">
        <v>47</v>
      </c>
      <c r="C13" s="16" t="s">
        <v>48</v>
      </c>
      <c r="D13" s="19" t="s">
        <v>49</v>
      </c>
      <c r="E13" s="15" t="s">
        <v>43</v>
      </c>
      <c r="F13" s="14" t="s">
        <v>25</v>
      </c>
      <c r="G13" s="15" t="s">
        <v>6</v>
      </c>
      <c r="H13" s="15" t="s">
        <v>44</v>
      </c>
      <c r="I13" s="17"/>
      <c r="J13" s="14"/>
      <c r="K13" s="14"/>
    </row>
    <row r="14" customFormat="false" ht="13.8" hidden="false" customHeight="false" outlineLevel="0" collapsed="false">
      <c r="A14" s="14" t="s">
        <v>20</v>
      </c>
      <c r="B14" s="15" t="s">
        <v>22</v>
      </c>
      <c r="C14" s="16" t="s">
        <v>50</v>
      </c>
      <c r="D14" s="15" t="s">
        <v>51</v>
      </c>
      <c r="E14" s="14"/>
      <c r="F14" s="14" t="s">
        <v>25</v>
      </c>
      <c r="G14" s="15" t="s">
        <v>52</v>
      </c>
      <c r="H14" s="15" t="s">
        <v>27</v>
      </c>
      <c r="I14" s="17" t="n">
        <v>0</v>
      </c>
      <c r="J14" s="14"/>
      <c r="K14" s="14"/>
    </row>
    <row r="15" customFormat="false" ht="13.8" hidden="false" customHeight="false" outlineLevel="0" collapsed="false">
      <c r="A15" s="14" t="s">
        <v>20</v>
      </c>
      <c r="B15" s="15" t="s">
        <v>22</v>
      </c>
      <c r="C15" s="16" t="s">
        <v>53</v>
      </c>
      <c r="D15" s="15" t="s">
        <v>51</v>
      </c>
      <c r="E15" s="14"/>
      <c r="F15" s="14" t="s">
        <v>25</v>
      </c>
      <c r="G15" s="15" t="s">
        <v>52</v>
      </c>
      <c r="H15" s="15" t="s">
        <v>27</v>
      </c>
      <c r="I15" s="17" t="n">
        <v>0</v>
      </c>
      <c r="J15" s="14"/>
      <c r="K15" s="14"/>
    </row>
    <row r="16" customFormat="false" ht="13.8" hidden="false" customHeight="false" outlineLevel="0" collapsed="false">
      <c r="A16" s="14" t="s">
        <v>20</v>
      </c>
      <c r="B16" s="15" t="s">
        <v>22</v>
      </c>
      <c r="C16" s="16" t="s">
        <v>54</v>
      </c>
      <c r="D16" s="15" t="s">
        <v>51</v>
      </c>
      <c r="E16" s="14"/>
      <c r="F16" s="14" t="s">
        <v>25</v>
      </c>
      <c r="G16" s="15" t="s">
        <v>52</v>
      </c>
      <c r="H16" s="15" t="s">
        <v>27</v>
      </c>
      <c r="I16" s="17" t="n">
        <v>0</v>
      </c>
      <c r="J16" s="14"/>
      <c r="K16" s="14"/>
    </row>
    <row r="17" customFormat="false" ht="13.8" hidden="false" customHeight="false" outlineLevel="0" collapsed="false">
      <c r="A17" s="14" t="s">
        <v>20</v>
      </c>
      <c r="B17" s="15" t="s">
        <v>22</v>
      </c>
      <c r="C17" s="16" t="s">
        <v>55</v>
      </c>
      <c r="D17" s="14" t="s">
        <v>56</v>
      </c>
      <c r="E17" s="14"/>
      <c r="F17" s="14" t="s">
        <v>25</v>
      </c>
      <c r="G17" s="14" t="s">
        <v>57</v>
      </c>
      <c r="H17" s="14" t="s">
        <v>27</v>
      </c>
      <c r="I17" s="17" t="n">
        <v>3</v>
      </c>
      <c r="J17" s="14"/>
      <c r="K17" s="14"/>
    </row>
    <row r="18" customFormat="false" ht="13.8" hidden="false" customHeight="false" outlineLevel="0" collapsed="false">
      <c r="A18" s="14" t="s">
        <v>20</v>
      </c>
      <c r="B18" s="15" t="s">
        <v>22</v>
      </c>
      <c r="C18" s="16" t="s">
        <v>58</v>
      </c>
      <c r="D18" s="15" t="s">
        <v>51</v>
      </c>
      <c r="E18" s="14"/>
      <c r="F18" s="14" t="s">
        <v>25</v>
      </c>
      <c r="G18" s="15" t="s">
        <v>52</v>
      </c>
      <c r="H18" s="14" t="s">
        <v>27</v>
      </c>
      <c r="I18" s="17" t="n">
        <v>0</v>
      </c>
      <c r="J18" s="14"/>
      <c r="K18" s="14"/>
    </row>
    <row r="19" customFormat="false" ht="13.8" hidden="false" customHeight="false" outlineLevel="0" collapsed="false">
      <c r="A19" s="14" t="s">
        <v>20</v>
      </c>
      <c r="B19" s="15" t="s">
        <v>22</v>
      </c>
      <c r="C19" s="16" t="s">
        <v>59</v>
      </c>
      <c r="D19" s="15" t="s">
        <v>51</v>
      </c>
      <c r="E19" s="14"/>
      <c r="F19" s="14" t="s">
        <v>25</v>
      </c>
      <c r="G19" s="15" t="s">
        <v>52</v>
      </c>
      <c r="H19" s="14" t="s">
        <v>27</v>
      </c>
      <c r="I19" s="17" t="n">
        <v>0</v>
      </c>
      <c r="J19" s="14"/>
      <c r="K19" s="14"/>
    </row>
    <row r="20" customFormat="false" ht="13.8" hidden="false" customHeight="false" outlineLevel="0" collapsed="false">
      <c r="A20" s="14" t="s">
        <v>20</v>
      </c>
      <c r="B20" s="15" t="s">
        <v>22</v>
      </c>
      <c r="C20" s="16" t="s">
        <v>60</v>
      </c>
      <c r="D20" s="15" t="s">
        <v>51</v>
      </c>
      <c r="E20" s="15"/>
      <c r="F20" s="14" t="s">
        <v>25</v>
      </c>
      <c r="G20" s="15" t="s">
        <v>52</v>
      </c>
      <c r="H20" s="14" t="s">
        <v>27</v>
      </c>
      <c r="I20" s="17" t="n">
        <v>0</v>
      </c>
      <c r="J20" s="14"/>
      <c r="K20" s="14"/>
    </row>
    <row r="21" customFormat="false" ht="13.8" hidden="false" customHeight="false" outlineLevel="0" collapsed="false">
      <c r="A21" s="14" t="s">
        <v>20</v>
      </c>
      <c r="B21" s="15" t="s">
        <v>22</v>
      </c>
      <c r="C21" s="16" t="s">
        <v>61</v>
      </c>
      <c r="D21" s="14" t="s">
        <v>56</v>
      </c>
      <c r="E21" s="14"/>
      <c r="F21" s="14" t="s">
        <v>25</v>
      </c>
      <c r="G21" s="14" t="s">
        <v>57</v>
      </c>
      <c r="H21" s="14" t="s">
        <v>27</v>
      </c>
      <c r="I21" s="17" t="n">
        <v>3</v>
      </c>
      <c r="J21" s="14"/>
      <c r="K21" s="14"/>
    </row>
    <row r="22" customFormat="false" ht="13.8" hidden="false" customHeight="false" outlineLevel="0" collapsed="false">
      <c r="A22" s="14" t="s">
        <v>20</v>
      </c>
      <c r="B22" s="15" t="s">
        <v>34</v>
      </c>
      <c r="C22" s="16" t="s">
        <v>62</v>
      </c>
      <c r="D22" s="15" t="s">
        <v>51</v>
      </c>
      <c r="E22" s="14"/>
      <c r="F22" s="14" t="s">
        <v>25</v>
      </c>
      <c r="G22" s="15" t="s">
        <v>52</v>
      </c>
      <c r="H22" s="15" t="s">
        <v>27</v>
      </c>
      <c r="I22" s="17" t="n">
        <v>4</v>
      </c>
      <c r="J22" s="14"/>
      <c r="K22" s="14"/>
    </row>
    <row r="23" customFormat="false" ht="13.8" hidden="false" customHeight="false" outlineLevel="0" collapsed="false">
      <c r="A23" s="14" t="s">
        <v>20</v>
      </c>
      <c r="B23" s="15" t="s">
        <v>34</v>
      </c>
      <c r="C23" s="16" t="s">
        <v>63</v>
      </c>
      <c r="D23" s="15" t="s">
        <v>51</v>
      </c>
      <c r="E23" s="14"/>
      <c r="F23" s="14" t="s">
        <v>25</v>
      </c>
      <c r="G23" s="15" t="s">
        <v>52</v>
      </c>
      <c r="H23" s="14" t="s">
        <v>27</v>
      </c>
      <c r="I23" s="17" t="n">
        <v>6</v>
      </c>
      <c r="J23" s="14"/>
      <c r="K23" s="14"/>
    </row>
    <row r="24" customFormat="false" ht="13.8" hidden="false" customHeight="false" outlineLevel="0" collapsed="false">
      <c r="A24" s="14" t="s">
        <v>20</v>
      </c>
      <c r="B24" s="15" t="s">
        <v>34</v>
      </c>
      <c r="C24" s="16" t="s">
        <v>64</v>
      </c>
      <c r="D24" s="15" t="s">
        <v>51</v>
      </c>
      <c r="E24" s="14"/>
      <c r="F24" s="14" t="s">
        <v>25</v>
      </c>
      <c r="G24" s="15" t="s">
        <v>52</v>
      </c>
      <c r="H24" s="14" t="s">
        <v>27</v>
      </c>
      <c r="I24" s="17" t="n">
        <v>6</v>
      </c>
      <c r="J24" s="14"/>
      <c r="K24" s="14"/>
    </row>
    <row r="25" customFormat="false" ht="13.8" hidden="false" customHeight="false" outlineLevel="0" collapsed="false">
      <c r="A25" s="14" t="s">
        <v>20</v>
      </c>
      <c r="B25" s="15" t="s">
        <v>34</v>
      </c>
      <c r="C25" s="16" t="s">
        <v>65</v>
      </c>
      <c r="D25" s="15" t="s">
        <v>51</v>
      </c>
      <c r="E25" s="14"/>
      <c r="F25" s="14" t="s">
        <v>25</v>
      </c>
      <c r="G25" s="15" t="s">
        <v>52</v>
      </c>
      <c r="H25" s="15" t="s">
        <v>27</v>
      </c>
      <c r="I25" s="17" t="n">
        <v>6</v>
      </c>
      <c r="J25" s="14"/>
      <c r="K25" s="14"/>
    </row>
    <row r="26" customFormat="false" ht="13.8" hidden="false" customHeight="false" outlineLevel="0" collapsed="false">
      <c r="A26" s="14" t="s">
        <v>20</v>
      </c>
      <c r="B26" s="15" t="s">
        <v>36</v>
      </c>
      <c r="C26" s="16" t="s">
        <v>66</v>
      </c>
      <c r="D26" s="15" t="s">
        <v>67</v>
      </c>
      <c r="E26" s="14"/>
      <c r="F26" s="14" t="s">
        <v>25</v>
      </c>
      <c r="G26" s="15" t="s">
        <v>67</v>
      </c>
      <c r="H26" s="15" t="s">
        <v>27</v>
      </c>
      <c r="I26" s="17" t="n">
        <v>7</v>
      </c>
      <c r="J26" s="14"/>
      <c r="K26" s="14"/>
    </row>
    <row r="27" customFormat="false" ht="13.8" hidden="false" customHeight="false" outlineLevel="0" collapsed="false">
      <c r="A27" s="14" t="s">
        <v>20</v>
      </c>
      <c r="B27" s="15" t="s">
        <v>36</v>
      </c>
      <c r="C27" s="16" t="s">
        <v>68</v>
      </c>
      <c r="D27" s="15" t="s">
        <v>38</v>
      </c>
      <c r="E27" s="14"/>
      <c r="F27" s="14" t="s">
        <v>25</v>
      </c>
      <c r="G27" s="15" t="s">
        <v>38</v>
      </c>
      <c r="H27" s="15" t="s">
        <v>27</v>
      </c>
      <c r="I27" s="17" t="n">
        <v>6</v>
      </c>
      <c r="J27" s="20" t="s">
        <v>69</v>
      </c>
      <c r="K27" s="14" t="n">
        <v>0</v>
      </c>
    </row>
    <row r="28" customFormat="false" ht="13.8" hidden="false" customHeight="false" outlineLevel="0" collapsed="false">
      <c r="A28" s="14" t="s">
        <v>20</v>
      </c>
      <c r="B28" s="15" t="s">
        <v>40</v>
      </c>
      <c r="C28" s="15" t="s">
        <v>70</v>
      </c>
      <c r="D28" s="19" t="s">
        <v>71</v>
      </c>
      <c r="E28" s="14"/>
      <c r="F28" s="14" t="s">
        <v>25</v>
      </c>
      <c r="G28" s="15" t="s">
        <v>72</v>
      </c>
      <c r="H28" s="15" t="s">
        <v>44</v>
      </c>
      <c r="I28" s="17" t="n">
        <v>0</v>
      </c>
      <c r="J28" s="14"/>
      <c r="K28" s="14"/>
    </row>
    <row r="29" customFormat="false" ht="13.8" hidden="false" customHeight="false" outlineLevel="0" collapsed="false">
      <c r="A29" s="14" t="s">
        <v>20</v>
      </c>
      <c r="B29" s="15" t="s">
        <v>40</v>
      </c>
      <c r="C29" s="15" t="s">
        <v>73</v>
      </c>
      <c r="D29" s="19" t="s">
        <v>46</v>
      </c>
      <c r="E29" s="14" t="s">
        <v>43</v>
      </c>
      <c r="F29" s="14" t="s">
        <v>25</v>
      </c>
      <c r="G29" s="15" t="s">
        <v>6</v>
      </c>
      <c r="H29" s="15" t="s">
        <v>44</v>
      </c>
      <c r="I29" s="17" t="n">
        <v>0</v>
      </c>
      <c r="J29" s="14"/>
      <c r="K29" s="14"/>
    </row>
    <row r="30" customFormat="false" ht="13.8" hidden="false" customHeight="false" outlineLevel="0" collapsed="false">
      <c r="A30" s="14" t="s">
        <v>20</v>
      </c>
      <c r="B30" s="15" t="s">
        <v>40</v>
      </c>
      <c r="C30" s="15" t="s">
        <v>74</v>
      </c>
      <c r="D30" s="19" t="s">
        <v>75</v>
      </c>
      <c r="E30" s="14"/>
      <c r="F30" s="14" t="s">
        <v>25</v>
      </c>
      <c r="G30" s="15" t="s">
        <v>72</v>
      </c>
      <c r="H30" s="15" t="s">
        <v>44</v>
      </c>
      <c r="I30" s="17" t="n">
        <v>0</v>
      </c>
      <c r="J30" s="14"/>
      <c r="K30" s="14"/>
    </row>
    <row r="31" customFormat="false" ht="13.8" hidden="false" customHeight="false" outlineLevel="0" collapsed="false">
      <c r="A31" s="14" t="s">
        <v>20</v>
      </c>
      <c r="B31" s="15" t="s">
        <v>47</v>
      </c>
      <c r="C31" s="16" t="s">
        <v>76</v>
      </c>
      <c r="D31" s="19" t="s">
        <v>49</v>
      </c>
      <c r="E31" s="15" t="s">
        <v>43</v>
      </c>
      <c r="F31" s="14" t="s">
        <v>25</v>
      </c>
      <c r="G31" s="15" t="s">
        <v>6</v>
      </c>
      <c r="H31" s="15" t="s">
        <v>44</v>
      </c>
      <c r="I31" s="17" t="n">
        <v>8</v>
      </c>
      <c r="J31" s="14"/>
      <c r="K31" s="14"/>
    </row>
    <row r="32" customFormat="false" ht="13.8" hidden="false" customHeight="false" outlineLevel="0" collapsed="false">
      <c r="A32" s="14" t="s">
        <v>20</v>
      </c>
      <c r="B32" s="15" t="s">
        <v>77</v>
      </c>
      <c r="C32" s="16" t="s">
        <v>69</v>
      </c>
      <c r="D32" s="15" t="s">
        <v>29</v>
      </c>
      <c r="E32" s="0"/>
      <c r="F32" s="14" t="s">
        <v>25</v>
      </c>
      <c r="G32" s="15" t="s">
        <v>29</v>
      </c>
      <c r="H32" s="15" t="s">
        <v>27</v>
      </c>
      <c r="I32" s="17" t="n">
        <v>0</v>
      </c>
      <c r="J32" s="0"/>
      <c r="K32" s="0"/>
    </row>
    <row r="33" customFormat="false" ht="13.8" hidden="false" customHeight="false" outlineLevel="0" collapsed="false">
      <c r="A33" s="14" t="s">
        <v>20</v>
      </c>
      <c r="B33" s="15" t="s">
        <v>78</v>
      </c>
      <c r="C33" s="16" t="s">
        <v>79</v>
      </c>
      <c r="D33" s="15" t="s">
        <v>80</v>
      </c>
      <c r="E33" s="14"/>
      <c r="F33" s="14" t="s">
        <v>25</v>
      </c>
      <c r="G33" s="15" t="s">
        <v>72</v>
      </c>
      <c r="H33" s="15" t="s">
        <v>44</v>
      </c>
      <c r="I33" s="17" t="n">
        <v>8</v>
      </c>
      <c r="J33" s="14"/>
      <c r="K33" s="14"/>
    </row>
    <row r="34" customFormat="false" ht="13.8" hidden="false" customHeight="false" outlineLevel="0" collapsed="false">
      <c r="A34" s="14" t="s">
        <v>14</v>
      </c>
      <c r="B34" s="14" t="s">
        <v>22</v>
      </c>
      <c r="C34" s="16" t="s">
        <v>81</v>
      </c>
      <c r="D34" s="15" t="s">
        <v>24</v>
      </c>
      <c r="E34" s="14"/>
      <c r="F34" s="14" t="s">
        <v>25</v>
      </c>
      <c r="G34" s="15" t="s">
        <v>26</v>
      </c>
      <c r="H34" s="15" t="s">
        <v>27</v>
      </c>
      <c r="I34" s="17" t="n">
        <v>2</v>
      </c>
      <c r="J34" s="16"/>
      <c r="K34" s="18"/>
    </row>
    <row r="35" customFormat="false" ht="13.8" hidden="false" customHeight="false" outlineLevel="0" collapsed="false">
      <c r="A35" s="14" t="s">
        <v>14</v>
      </c>
      <c r="B35" s="14" t="s">
        <v>22</v>
      </c>
      <c r="C35" s="16" t="s">
        <v>82</v>
      </c>
      <c r="D35" s="15" t="s">
        <v>24</v>
      </c>
      <c r="E35" s="14"/>
      <c r="F35" s="14" t="s">
        <v>25</v>
      </c>
      <c r="G35" s="15" t="s">
        <v>26</v>
      </c>
      <c r="H35" s="15" t="s">
        <v>27</v>
      </c>
      <c r="I35" s="17" t="n">
        <v>2</v>
      </c>
      <c r="J35" s="16"/>
      <c r="K35" s="18"/>
    </row>
    <row r="36" customFormat="false" ht="13.8" hidden="false" customHeight="false" outlineLevel="0" collapsed="false">
      <c r="A36" s="14" t="s">
        <v>14</v>
      </c>
      <c r="B36" s="15" t="s">
        <v>22</v>
      </c>
      <c r="C36" s="16" t="s">
        <v>83</v>
      </c>
      <c r="D36" s="15" t="s">
        <v>24</v>
      </c>
      <c r="E36" s="14"/>
      <c r="F36" s="14" t="s">
        <v>25</v>
      </c>
      <c r="G36" s="15" t="s">
        <v>26</v>
      </c>
      <c r="H36" s="15" t="s">
        <v>27</v>
      </c>
      <c r="I36" s="17" t="n">
        <v>2</v>
      </c>
      <c r="J36" s="16"/>
      <c r="K36" s="18"/>
    </row>
    <row r="37" customFormat="false" ht="13.8" hidden="false" customHeight="false" outlineLevel="0" collapsed="false">
      <c r="A37" s="14" t="s">
        <v>14</v>
      </c>
      <c r="B37" s="15" t="s">
        <v>22</v>
      </c>
      <c r="C37" s="16" t="s">
        <v>84</v>
      </c>
      <c r="D37" s="15" t="s">
        <v>24</v>
      </c>
      <c r="E37" s="14"/>
      <c r="F37" s="14" t="s">
        <v>25</v>
      </c>
      <c r="G37" s="15" t="s">
        <v>26</v>
      </c>
      <c r="H37" s="15" t="s">
        <v>27</v>
      </c>
      <c r="I37" s="17" t="n">
        <v>2</v>
      </c>
      <c r="J37" s="16"/>
      <c r="K37" s="18"/>
    </row>
    <row r="38" customFormat="false" ht="13.8" hidden="false" customHeight="false" outlineLevel="0" collapsed="false">
      <c r="A38" s="14" t="s">
        <v>14</v>
      </c>
      <c r="B38" s="15" t="s">
        <v>22</v>
      </c>
      <c r="C38" s="16" t="s">
        <v>85</v>
      </c>
      <c r="D38" s="15" t="s">
        <v>24</v>
      </c>
      <c r="E38" s="15"/>
      <c r="F38" s="14" t="s">
        <v>25</v>
      </c>
      <c r="G38" s="15" t="s">
        <v>26</v>
      </c>
      <c r="H38" s="15" t="s">
        <v>27</v>
      </c>
      <c r="I38" s="17" t="n">
        <v>2</v>
      </c>
      <c r="J38" s="16"/>
      <c r="K38" s="14"/>
    </row>
    <row r="39" customFormat="false" ht="13.8" hidden="false" customHeight="false" outlineLevel="0" collapsed="false">
      <c r="A39" s="14" t="s">
        <v>14</v>
      </c>
      <c r="B39" s="15" t="s">
        <v>22</v>
      </c>
      <c r="C39" s="16" t="s">
        <v>86</v>
      </c>
      <c r="D39" s="15" t="s">
        <v>24</v>
      </c>
      <c r="E39" s="15"/>
      <c r="F39" s="14" t="s">
        <v>25</v>
      </c>
      <c r="G39" s="15" t="s">
        <v>26</v>
      </c>
      <c r="H39" s="15" t="s">
        <v>27</v>
      </c>
      <c r="I39" s="17" t="n">
        <v>2</v>
      </c>
      <c r="J39" s="16"/>
      <c r="K39" s="14"/>
    </row>
    <row r="40" customFormat="false" ht="13.8" hidden="false" customHeight="false" outlineLevel="0" collapsed="false">
      <c r="A40" s="14" t="s">
        <v>14</v>
      </c>
      <c r="B40" s="15" t="s">
        <v>22</v>
      </c>
      <c r="C40" s="16" t="s">
        <v>87</v>
      </c>
      <c r="D40" s="15" t="s">
        <v>24</v>
      </c>
      <c r="E40" s="15"/>
      <c r="F40" s="14" t="s">
        <v>25</v>
      </c>
      <c r="G40" s="15" t="s">
        <v>26</v>
      </c>
      <c r="H40" s="15" t="s">
        <v>27</v>
      </c>
      <c r="I40" s="17" t="n">
        <v>2</v>
      </c>
      <c r="J40" s="16"/>
      <c r="K40" s="14"/>
    </row>
    <row r="41" customFormat="false" ht="13.8" hidden="false" customHeight="false" outlineLevel="0" collapsed="false">
      <c r="A41" s="14" t="s">
        <v>14</v>
      </c>
      <c r="B41" s="15" t="s">
        <v>22</v>
      </c>
      <c r="C41" s="16" t="s">
        <v>88</v>
      </c>
      <c r="D41" s="15" t="s">
        <v>24</v>
      </c>
      <c r="E41" s="15"/>
      <c r="F41" s="14" t="s">
        <v>25</v>
      </c>
      <c r="G41" s="15" t="s">
        <v>26</v>
      </c>
      <c r="H41" s="15" t="s">
        <v>27</v>
      </c>
      <c r="I41" s="17" t="n">
        <v>2</v>
      </c>
      <c r="J41" s="16"/>
      <c r="K41" s="14"/>
    </row>
    <row r="42" customFormat="false" ht="13.8" hidden="false" customHeight="false" outlineLevel="0" collapsed="false">
      <c r="A42" s="14" t="s">
        <v>14</v>
      </c>
      <c r="B42" s="15" t="s">
        <v>34</v>
      </c>
      <c r="C42" s="16" t="s">
        <v>89</v>
      </c>
      <c r="D42" s="15" t="s">
        <v>90</v>
      </c>
      <c r="E42" s="14"/>
      <c r="F42" s="14" t="s">
        <v>25</v>
      </c>
      <c r="G42" s="15" t="s">
        <v>52</v>
      </c>
      <c r="H42" s="15" t="s">
        <v>27</v>
      </c>
      <c r="I42" s="17" t="n">
        <v>1.5</v>
      </c>
      <c r="J42" s="16"/>
      <c r="K42" s="18"/>
    </row>
    <row r="43" customFormat="false" ht="13.8" hidden="false" customHeight="false" outlineLevel="0" collapsed="false">
      <c r="A43" s="14" t="s">
        <v>14</v>
      </c>
      <c r="B43" s="15" t="s">
        <v>34</v>
      </c>
      <c r="C43" s="16" t="s">
        <v>91</v>
      </c>
      <c r="D43" s="15" t="s">
        <v>90</v>
      </c>
      <c r="E43" s="14"/>
      <c r="F43" s="14" t="s">
        <v>25</v>
      </c>
      <c r="G43" s="15" t="s">
        <v>52</v>
      </c>
      <c r="H43" s="15" t="s">
        <v>27</v>
      </c>
      <c r="I43" s="17" t="n">
        <v>1.5</v>
      </c>
      <c r="J43" s="16"/>
      <c r="K43" s="18"/>
    </row>
    <row r="44" customFormat="false" ht="13.8" hidden="false" customHeight="false" outlineLevel="0" collapsed="false">
      <c r="A44" s="14" t="s">
        <v>14</v>
      </c>
      <c r="B44" s="15" t="s">
        <v>34</v>
      </c>
      <c r="C44" s="16" t="s">
        <v>92</v>
      </c>
      <c r="D44" s="15" t="s">
        <v>90</v>
      </c>
      <c r="E44" s="14"/>
      <c r="F44" s="14" t="s">
        <v>25</v>
      </c>
      <c r="G44" s="15" t="s">
        <v>52</v>
      </c>
      <c r="H44" s="15" t="s">
        <v>27</v>
      </c>
      <c r="I44" s="17" t="n">
        <v>1.5</v>
      </c>
      <c r="J44" s="16"/>
      <c r="K44" s="18"/>
    </row>
    <row r="45" customFormat="false" ht="13.8" hidden="false" customHeight="false" outlineLevel="0" collapsed="false">
      <c r="A45" s="14" t="s">
        <v>14</v>
      </c>
      <c r="B45" s="15" t="s">
        <v>34</v>
      </c>
      <c r="C45" s="16" t="s">
        <v>93</v>
      </c>
      <c r="D45" s="15" t="s">
        <v>90</v>
      </c>
      <c r="E45" s="14"/>
      <c r="F45" s="14" t="s">
        <v>25</v>
      </c>
      <c r="G45" s="15" t="s">
        <v>52</v>
      </c>
      <c r="H45" s="15" t="s">
        <v>27</v>
      </c>
      <c r="I45" s="17" t="n">
        <v>1.5</v>
      </c>
      <c r="J45" s="16"/>
      <c r="K45" s="18"/>
    </row>
    <row r="46" customFormat="false" ht="13.8" hidden="false" customHeight="false" outlineLevel="0" collapsed="false">
      <c r="A46" s="14" t="s">
        <v>14</v>
      </c>
      <c r="B46" s="15" t="s">
        <v>34</v>
      </c>
      <c r="C46" s="16" t="s">
        <v>94</v>
      </c>
      <c r="D46" s="15" t="s">
        <v>90</v>
      </c>
      <c r="E46" s="15"/>
      <c r="F46" s="14" t="s">
        <v>25</v>
      </c>
      <c r="G46" s="15" t="s">
        <v>52</v>
      </c>
      <c r="H46" s="15" t="s">
        <v>27</v>
      </c>
      <c r="I46" s="17" t="n">
        <v>3.5</v>
      </c>
      <c r="J46" s="16"/>
      <c r="K46" s="14"/>
    </row>
    <row r="47" customFormat="false" ht="13.8" hidden="false" customHeight="false" outlineLevel="0" collapsed="false">
      <c r="A47" s="14" t="s">
        <v>14</v>
      </c>
      <c r="B47" s="15" t="s">
        <v>34</v>
      </c>
      <c r="C47" s="16" t="s">
        <v>95</v>
      </c>
      <c r="D47" s="15" t="s">
        <v>90</v>
      </c>
      <c r="E47" s="15"/>
      <c r="F47" s="14" t="s">
        <v>25</v>
      </c>
      <c r="G47" s="15" t="s">
        <v>52</v>
      </c>
      <c r="H47" s="15" t="s">
        <v>27</v>
      </c>
      <c r="I47" s="17" t="n">
        <v>3.5</v>
      </c>
      <c r="J47" s="16"/>
      <c r="K47" s="14"/>
    </row>
    <row r="48" customFormat="false" ht="13.8" hidden="false" customHeight="false" outlineLevel="0" collapsed="false">
      <c r="A48" s="14" t="s">
        <v>14</v>
      </c>
      <c r="B48" s="15" t="s">
        <v>34</v>
      </c>
      <c r="C48" s="16" t="s">
        <v>96</v>
      </c>
      <c r="D48" s="15" t="s">
        <v>97</v>
      </c>
      <c r="E48" s="15"/>
      <c r="F48" s="14" t="s">
        <v>25</v>
      </c>
      <c r="G48" s="15" t="s">
        <v>52</v>
      </c>
      <c r="H48" s="15" t="s">
        <v>27</v>
      </c>
      <c r="I48" s="17" t="n">
        <v>0</v>
      </c>
      <c r="J48" s="14"/>
      <c r="K48" s="14"/>
    </row>
    <row r="49" customFormat="false" ht="13.8" hidden="false" customHeight="false" outlineLevel="0" collapsed="false">
      <c r="A49" s="14" t="s">
        <v>14</v>
      </c>
      <c r="B49" s="15" t="s">
        <v>36</v>
      </c>
      <c r="C49" s="16" t="s">
        <v>98</v>
      </c>
      <c r="D49" s="15" t="s">
        <v>67</v>
      </c>
      <c r="E49" s="15"/>
      <c r="F49" s="14" t="s">
        <v>25</v>
      </c>
      <c r="G49" s="15" t="s">
        <v>67</v>
      </c>
      <c r="H49" s="15" t="s">
        <v>27</v>
      </c>
      <c r="I49" s="17" t="n">
        <v>2.5</v>
      </c>
      <c r="J49" s="16"/>
      <c r="K49" s="18"/>
    </row>
    <row r="50" customFormat="false" ht="13.8" hidden="false" customHeight="false" outlineLevel="0" collapsed="false">
      <c r="A50" s="14" t="s">
        <v>14</v>
      </c>
      <c r="B50" s="15" t="s">
        <v>36</v>
      </c>
      <c r="C50" s="16" t="s">
        <v>99</v>
      </c>
      <c r="D50" s="14" t="s">
        <v>100</v>
      </c>
      <c r="E50" s="15"/>
      <c r="F50" s="14" t="s">
        <v>25</v>
      </c>
      <c r="G50" s="15" t="s">
        <v>52</v>
      </c>
      <c r="H50" s="15" t="s">
        <v>27</v>
      </c>
      <c r="I50" s="17" t="n">
        <v>1</v>
      </c>
      <c r="J50" s="16"/>
      <c r="K50" s="18"/>
    </row>
    <row r="51" customFormat="false" ht="13.8" hidden="false" customHeight="false" outlineLevel="0" collapsed="false">
      <c r="A51" s="14" t="s">
        <v>14</v>
      </c>
      <c r="B51" s="15" t="s">
        <v>36</v>
      </c>
      <c r="C51" s="16" t="s">
        <v>101</v>
      </c>
      <c r="D51" s="14" t="s">
        <v>100</v>
      </c>
      <c r="E51" s="21"/>
      <c r="F51" s="14" t="s">
        <v>25</v>
      </c>
      <c r="G51" s="15" t="s">
        <v>52</v>
      </c>
      <c r="H51" s="15" t="s">
        <v>27</v>
      </c>
      <c r="I51" s="17" t="n">
        <v>1</v>
      </c>
      <c r="J51" s="16"/>
      <c r="K51" s="18"/>
    </row>
    <row r="52" customFormat="false" ht="13.8" hidden="false" customHeight="false" outlineLevel="0" collapsed="false">
      <c r="A52" s="14" t="s">
        <v>14</v>
      </c>
      <c r="B52" s="15" t="s">
        <v>36</v>
      </c>
      <c r="C52" s="16" t="s">
        <v>102</v>
      </c>
      <c r="D52" s="14" t="s">
        <v>100</v>
      </c>
      <c r="E52" s="15"/>
      <c r="F52" s="14" t="s">
        <v>25</v>
      </c>
      <c r="G52" s="15" t="s">
        <v>52</v>
      </c>
      <c r="H52" s="15" t="s">
        <v>27</v>
      </c>
      <c r="I52" s="17" t="n">
        <v>2</v>
      </c>
      <c r="J52" s="16"/>
      <c r="K52" s="14"/>
    </row>
    <row r="53" customFormat="false" ht="13.8" hidden="false" customHeight="false" outlineLevel="0" collapsed="false">
      <c r="A53" s="14" t="s">
        <v>14</v>
      </c>
      <c r="B53" s="15" t="s">
        <v>36</v>
      </c>
      <c r="C53" s="16" t="s">
        <v>103</v>
      </c>
      <c r="D53" s="14" t="s">
        <v>100</v>
      </c>
      <c r="E53" s="15"/>
      <c r="F53" s="14" t="s">
        <v>25</v>
      </c>
      <c r="G53" s="15" t="s">
        <v>52</v>
      </c>
      <c r="H53" s="15" t="s">
        <v>27</v>
      </c>
      <c r="I53" s="17" t="n">
        <v>2</v>
      </c>
      <c r="J53" s="16"/>
      <c r="K53" s="14"/>
    </row>
    <row r="54" customFormat="false" ht="13.8" hidden="false" customHeight="false" outlineLevel="0" collapsed="false">
      <c r="A54" s="14" t="s">
        <v>14</v>
      </c>
      <c r="B54" s="15" t="s">
        <v>40</v>
      </c>
      <c r="C54" s="15" t="s">
        <v>104</v>
      </c>
      <c r="D54" s="15" t="s">
        <v>42</v>
      </c>
      <c r="E54" s="15" t="s">
        <v>43</v>
      </c>
      <c r="F54" s="14" t="s">
        <v>25</v>
      </c>
      <c r="G54" s="15" t="s">
        <v>6</v>
      </c>
      <c r="H54" s="15" t="s">
        <v>44</v>
      </c>
      <c r="I54" s="17" t="n">
        <v>0</v>
      </c>
      <c r="J54" s="14"/>
      <c r="K54" s="14"/>
    </row>
    <row r="55" customFormat="false" ht="13.8" hidden="false" customHeight="false" outlineLevel="0" collapsed="false">
      <c r="A55" s="14" t="s">
        <v>14</v>
      </c>
      <c r="B55" s="15" t="s">
        <v>40</v>
      </c>
      <c r="C55" s="15" t="s">
        <v>105</v>
      </c>
      <c r="D55" s="19" t="s">
        <v>46</v>
      </c>
      <c r="E55" s="15" t="s">
        <v>43</v>
      </c>
      <c r="F55" s="14" t="s">
        <v>25</v>
      </c>
      <c r="G55" s="15" t="s">
        <v>6</v>
      </c>
      <c r="H55" s="15" t="s">
        <v>44</v>
      </c>
      <c r="I55" s="17" t="n">
        <v>10</v>
      </c>
      <c r="J55" s="14"/>
      <c r="K55" s="14"/>
    </row>
    <row r="56" customFormat="false" ht="13.8" hidden="false" customHeight="false" outlineLevel="0" collapsed="false">
      <c r="A56" s="14" t="s">
        <v>14</v>
      </c>
      <c r="B56" s="15" t="s">
        <v>47</v>
      </c>
      <c r="C56" s="16" t="s">
        <v>106</v>
      </c>
      <c r="D56" s="19" t="s">
        <v>49</v>
      </c>
      <c r="E56" s="15" t="s">
        <v>43</v>
      </c>
      <c r="F56" s="14" t="s">
        <v>25</v>
      </c>
      <c r="G56" s="15" t="s">
        <v>6</v>
      </c>
      <c r="H56" s="15" t="s">
        <v>44</v>
      </c>
      <c r="I56" s="17" t="n">
        <v>10</v>
      </c>
      <c r="J56" s="14"/>
      <c r="K56" s="14"/>
    </row>
    <row r="57" customFormat="false" ht="13.8" hidden="false" customHeight="false" outlineLevel="0" collapsed="false">
      <c r="A57" s="14" t="s">
        <v>14</v>
      </c>
      <c r="B57" s="15" t="s">
        <v>107</v>
      </c>
      <c r="C57" s="16" t="s">
        <v>108</v>
      </c>
      <c r="D57" s="15" t="s">
        <v>90</v>
      </c>
      <c r="E57" s="14"/>
      <c r="F57" s="14" t="s">
        <v>25</v>
      </c>
      <c r="G57" s="15" t="s">
        <v>52</v>
      </c>
      <c r="H57" s="15" t="s">
        <v>27</v>
      </c>
      <c r="I57" s="17" t="n">
        <v>0</v>
      </c>
      <c r="J57" s="14"/>
      <c r="K57" s="14"/>
    </row>
    <row r="58" customFormat="false" ht="13.8" hidden="false" customHeight="false" outlineLevel="0" collapsed="false">
      <c r="A58" s="14" t="s">
        <v>14</v>
      </c>
      <c r="B58" s="15" t="s">
        <v>107</v>
      </c>
      <c r="C58" s="16" t="s">
        <v>109</v>
      </c>
      <c r="D58" s="15" t="s">
        <v>90</v>
      </c>
      <c r="E58" s="14"/>
      <c r="F58" s="14" t="s">
        <v>25</v>
      </c>
      <c r="G58" s="15" t="s">
        <v>52</v>
      </c>
      <c r="H58" s="15" t="s">
        <v>27</v>
      </c>
      <c r="I58" s="17" t="n">
        <v>0</v>
      </c>
      <c r="J58" s="14"/>
      <c r="K58" s="14"/>
    </row>
    <row r="59" customFormat="false" ht="13.8" hidden="false" customHeight="false" outlineLevel="0" collapsed="false">
      <c r="A59" s="14" t="s">
        <v>16</v>
      </c>
      <c r="B59" s="15" t="s">
        <v>22</v>
      </c>
      <c r="C59" s="16" t="s">
        <v>110</v>
      </c>
      <c r="D59" s="15" t="s">
        <v>29</v>
      </c>
      <c r="E59" s="14"/>
      <c r="F59" s="14" t="s">
        <v>25</v>
      </c>
      <c r="G59" s="15" t="s">
        <v>29</v>
      </c>
      <c r="H59" s="15" t="s">
        <v>27</v>
      </c>
      <c r="I59" s="17" t="n">
        <v>3</v>
      </c>
      <c r="J59" s="14"/>
      <c r="K59" s="14"/>
    </row>
    <row r="60" customFormat="false" ht="13.8" hidden="false" customHeight="false" outlineLevel="0" collapsed="false">
      <c r="A60" s="14" t="s">
        <v>16</v>
      </c>
      <c r="B60" s="15" t="s">
        <v>22</v>
      </c>
      <c r="C60" s="16" t="s">
        <v>111</v>
      </c>
      <c r="D60" s="15" t="s">
        <v>51</v>
      </c>
      <c r="E60" s="14"/>
      <c r="F60" s="14" t="s">
        <v>25</v>
      </c>
      <c r="G60" s="15" t="s">
        <v>52</v>
      </c>
      <c r="H60" s="15" t="s">
        <v>27</v>
      </c>
      <c r="I60" s="17" t="n">
        <v>1</v>
      </c>
      <c r="J60" s="14"/>
      <c r="K60" s="14"/>
    </row>
    <row r="61" customFormat="false" ht="13.8" hidden="false" customHeight="false" outlineLevel="0" collapsed="false">
      <c r="A61" s="14" t="s">
        <v>16</v>
      </c>
      <c r="B61" s="15" t="s">
        <v>22</v>
      </c>
      <c r="C61" s="16" t="s">
        <v>112</v>
      </c>
      <c r="D61" s="15" t="s">
        <v>51</v>
      </c>
      <c r="E61" s="14"/>
      <c r="F61" s="14" t="s">
        <v>25</v>
      </c>
      <c r="G61" s="15" t="s">
        <v>52</v>
      </c>
      <c r="H61" s="15" t="s">
        <v>27</v>
      </c>
      <c r="I61" s="17" t="n">
        <v>1</v>
      </c>
      <c r="J61" s="14"/>
      <c r="K61" s="14"/>
    </row>
    <row r="62" customFormat="false" ht="13.8" hidden="false" customHeight="false" outlineLevel="0" collapsed="false">
      <c r="A62" s="14" t="s">
        <v>16</v>
      </c>
      <c r="B62" s="15" t="s">
        <v>22</v>
      </c>
      <c r="C62" s="16" t="s">
        <v>113</v>
      </c>
      <c r="D62" s="15" t="s">
        <v>51</v>
      </c>
      <c r="E62" s="14"/>
      <c r="F62" s="14" t="s">
        <v>25</v>
      </c>
      <c r="G62" s="15" t="s">
        <v>52</v>
      </c>
      <c r="H62" s="15" t="s">
        <v>27</v>
      </c>
      <c r="I62" s="17" t="n">
        <v>1</v>
      </c>
      <c r="J62" s="14"/>
      <c r="K62" s="14"/>
    </row>
    <row r="63" customFormat="false" ht="13.8" hidden="false" customHeight="false" outlineLevel="0" collapsed="false">
      <c r="A63" s="14" t="s">
        <v>16</v>
      </c>
      <c r="B63" s="15" t="s">
        <v>22</v>
      </c>
      <c r="C63" s="16" t="s">
        <v>114</v>
      </c>
      <c r="D63" s="15" t="s">
        <v>29</v>
      </c>
      <c r="E63" s="14"/>
      <c r="F63" s="14" t="s">
        <v>25</v>
      </c>
      <c r="G63" s="15" t="s">
        <v>29</v>
      </c>
      <c r="H63" s="15" t="s">
        <v>27</v>
      </c>
      <c r="I63" s="17" t="n">
        <v>3</v>
      </c>
      <c r="J63" s="14"/>
      <c r="K63" s="14"/>
    </row>
    <row r="64" customFormat="false" ht="13.8" hidden="false" customHeight="false" outlineLevel="0" collapsed="false">
      <c r="A64" s="14" t="s">
        <v>16</v>
      </c>
      <c r="B64" s="15" t="s">
        <v>22</v>
      </c>
      <c r="C64" s="16" t="s">
        <v>115</v>
      </c>
      <c r="D64" s="15" t="s">
        <v>51</v>
      </c>
      <c r="E64" s="14"/>
      <c r="F64" s="14" t="s">
        <v>25</v>
      </c>
      <c r="G64" s="15" t="s">
        <v>52</v>
      </c>
      <c r="H64" s="15" t="s">
        <v>27</v>
      </c>
      <c r="I64" s="17" t="n">
        <v>1</v>
      </c>
      <c r="J64" s="14"/>
      <c r="K64" s="14"/>
    </row>
    <row r="65" customFormat="false" ht="13.8" hidden="false" customHeight="false" outlineLevel="0" collapsed="false">
      <c r="A65" s="14" t="s">
        <v>16</v>
      </c>
      <c r="B65" s="15" t="s">
        <v>22</v>
      </c>
      <c r="C65" s="16" t="s">
        <v>116</v>
      </c>
      <c r="D65" s="15" t="s">
        <v>51</v>
      </c>
      <c r="E65" s="14"/>
      <c r="F65" s="14" t="s">
        <v>25</v>
      </c>
      <c r="G65" s="15" t="s">
        <v>52</v>
      </c>
      <c r="H65" s="15" t="s">
        <v>27</v>
      </c>
      <c r="I65" s="17" t="n">
        <v>1</v>
      </c>
      <c r="J65" s="14"/>
      <c r="K65" s="14"/>
    </row>
    <row r="66" customFormat="false" ht="13.8" hidden="false" customHeight="false" outlineLevel="0" collapsed="false">
      <c r="A66" s="14" t="s">
        <v>16</v>
      </c>
      <c r="B66" s="15" t="s">
        <v>22</v>
      </c>
      <c r="C66" s="16" t="s">
        <v>117</v>
      </c>
      <c r="D66" s="15" t="s">
        <v>51</v>
      </c>
      <c r="E66" s="14"/>
      <c r="F66" s="14" t="s">
        <v>25</v>
      </c>
      <c r="G66" s="15" t="s">
        <v>52</v>
      </c>
      <c r="H66" s="15" t="s">
        <v>27</v>
      </c>
      <c r="I66" s="17" t="n">
        <v>1</v>
      </c>
      <c r="J66" s="14"/>
      <c r="K66" s="14"/>
    </row>
    <row r="67" customFormat="false" ht="13.8" hidden="false" customHeight="false" outlineLevel="0" collapsed="false">
      <c r="A67" s="14" t="s">
        <v>16</v>
      </c>
      <c r="B67" s="15" t="s">
        <v>22</v>
      </c>
      <c r="C67" s="16" t="s">
        <v>118</v>
      </c>
      <c r="D67" s="15" t="s">
        <v>29</v>
      </c>
      <c r="E67" s="14"/>
      <c r="F67" s="14" t="s">
        <v>25</v>
      </c>
      <c r="G67" s="15" t="s">
        <v>29</v>
      </c>
      <c r="H67" s="15" t="s">
        <v>27</v>
      </c>
      <c r="I67" s="17" t="n">
        <v>2</v>
      </c>
      <c r="J67" s="14"/>
      <c r="K67" s="14"/>
    </row>
    <row r="68" customFormat="false" ht="13.8" hidden="false" customHeight="false" outlineLevel="0" collapsed="false">
      <c r="A68" s="14" t="s">
        <v>16</v>
      </c>
      <c r="B68" s="15" t="s">
        <v>22</v>
      </c>
      <c r="C68" s="16" t="s">
        <v>119</v>
      </c>
      <c r="D68" s="15" t="s">
        <v>29</v>
      </c>
      <c r="E68" s="14"/>
      <c r="F68" s="14" t="s">
        <v>25</v>
      </c>
      <c r="G68" s="15" t="s">
        <v>29</v>
      </c>
      <c r="H68" s="15" t="s">
        <v>27</v>
      </c>
      <c r="I68" s="17" t="n">
        <v>2</v>
      </c>
      <c r="J68" s="14"/>
      <c r="K68" s="14"/>
    </row>
    <row r="69" customFormat="false" ht="13.8" hidden="false" customHeight="false" outlineLevel="0" collapsed="false">
      <c r="A69" s="14" t="s">
        <v>16</v>
      </c>
      <c r="B69" s="15" t="s">
        <v>22</v>
      </c>
      <c r="C69" s="16" t="s">
        <v>120</v>
      </c>
      <c r="D69" s="15" t="s">
        <v>29</v>
      </c>
      <c r="E69" s="15"/>
      <c r="F69" s="14" t="s">
        <v>25</v>
      </c>
      <c r="G69" s="15" t="s">
        <v>29</v>
      </c>
      <c r="H69" s="15" t="s">
        <v>27</v>
      </c>
      <c r="I69" s="17" t="n">
        <v>1</v>
      </c>
      <c r="J69" s="14"/>
      <c r="K69" s="14"/>
    </row>
    <row r="70" customFormat="false" ht="13.8" hidden="false" customHeight="false" outlineLevel="0" collapsed="false">
      <c r="A70" s="14" t="s">
        <v>16</v>
      </c>
      <c r="B70" s="15" t="s">
        <v>34</v>
      </c>
      <c r="C70" s="16" t="s">
        <v>121</v>
      </c>
      <c r="D70" s="15" t="s">
        <v>51</v>
      </c>
      <c r="E70" s="14"/>
      <c r="F70" s="14" t="s">
        <v>25</v>
      </c>
      <c r="G70" s="15" t="s">
        <v>52</v>
      </c>
      <c r="H70" s="15" t="s">
        <v>27</v>
      </c>
      <c r="I70" s="17" t="n">
        <v>5</v>
      </c>
      <c r="J70" s="14"/>
      <c r="K70" s="14"/>
    </row>
    <row r="71" customFormat="false" ht="13.8" hidden="false" customHeight="false" outlineLevel="0" collapsed="false">
      <c r="A71" s="14" t="s">
        <v>16</v>
      </c>
      <c r="B71" s="15" t="s">
        <v>34</v>
      </c>
      <c r="C71" s="16" t="s">
        <v>122</v>
      </c>
      <c r="D71" s="15" t="s">
        <v>51</v>
      </c>
      <c r="E71" s="14"/>
      <c r="F71" s="14" t="s">
        <v>25</v>
      </c>
      <c r="G71" s="15" t="s">
        <v>52</v>
      </c>
      <c r="H71" s="15" t="s">
        <v>27</v>
      </c>
      <c r="I71" s="17" t="n">
        <v>2</v>
      </c>
      <c r="J71" s="14"/>
      <c r="K71" s="14"/>
    </row>
    <row r="72" customFormat="false" ht="13.8" hidden="false" customHeight="false" outlineLevel="0" collapsed="false">
      <c r="A72" s="14" t="s">
        <v>16</v>
      </c>
      <c r="B72" s="15" t="s">
        <v>34</v>
      </c>
      <c r="C72" s="16" t="s">
        <v>123</v>
      </c>
      <c r="D72" s="15" t="s">
        <v>51</v>
      </c>
      <c r="E72" s="14"/>
      <c r="F72" s="14" t="s">
        <v>25</v>
      </c>
      <c r="G72" s="15" t="s">
        <v>52</v>
      </c>
      <c r="H72" s="15" t="s">
        <v>27</v>
      </c>
      <c r="I72" s="17" t="n">
        <v>2</v>
      </c>
      <c r="J72" s="14"/>
      <c r="K72" s="14"/>
    </row>
    <row r="73" customFormat="false" ht="13.8" hidden="false" customHeight="false" outlineLevel="0" collapsed="false">
      <c r="A73" s="14" t="s">
        <v>16</v>
      </c>
      <c r="B73" s="15" t="s">
        <v>34</v>
      </c>
      <c r="C73" s="16" t="s">
        <v>124</v>
      </c>
      <c r="D73" s="15" t="s">
        <v>51</v>
      </c>
      <c r="E73" s="14"/>
      <c r="F73" s="14" t="s">
        <v>25</v>
      </c>
      <c r="G73" s="15" t="s">
        <v>52</v>
      </c>
      <c r="H73" s="15" t="s">
        <v>27</v>
      </c>
      <c r="I73" s="17" t="n">
        <v>2</v>
      </c>
      <c r="J73" s="14"/>
      <c r="K73" s="14"/>
    </row>
    <row r="74" customFormat="false" ht="13.8" hidden="false" customHeight="false" outlineLevel="0" collapsed="false">
      <c r="A74" s="14" t="s">
        <v>16</v>
      </c>
      <c r="B74" s="15" t="s">
        <v>34</v>
      </c>
      <c r="C74" s="16" t="s">
        <v>125</v>
      </c>
      <c r="D74" s="15" t="s">
        <v>51</v>
      </c>
      <c r="E74" s="14"/>
      <c r="F74" s="14" t="s">
        <v>25</v>
      </c>
      <c r="G74" s="15" t="s">
        <v>52</v>
      </c>
      <c r="H74" s="15" t="s">
        <v>27</v>
      </c>
      <c r="I74" s="17" t="n">
        <v>2</v>
      </c>
      <c r="J74" s="14"/>
      <c r="K74" s="14"/>
    </row>
    <row r="75" customFormat="false" ht="13.8" hidden="false" customHeight="false" outlineLevel="0" collapsed="false">
      <c r="A75" s="14" t="s">
        <v>16</v>
      </c>
      <c r="B75" s="15" t="s">
        <v>36</v>
      </c>
      <c r="C75" s="16" t="s">
        <v>126</v>
      </c>
      <c r="D75" s="15" t="s">
        <v>67</v>
      </c>
      <c r="E75" s="14"/>
      <c r="F75" s="14" t="s">
        <v>25</v>
      </c>
      <c r="G75" s="15" t="s">
        <v>67</v>
      </c>
      <c r="H75" s="15" t="s">
        <v>27</v>
      </c>
      <c r="I75" s="17" t="n">
        <v>5</v>
      </c>
      <c r="J75" s="14"/>
      <c r="K75" s="14"/>
    </row>
    <row r="76" customFormat="false" ht="13.8" hidden="false" customHeight="false" outlineLevel="0" collapsed="false">
      <c r="A76" s="14" t="s">
        <v>16</v>
      </c>
      <c r="B76" s="15" t="s">
        <v>36</v>
      </c>
      <c r="C76" s="16" t="s">
        <v>127</v>
      </c>
      <c r="D76" s="14" t="s">
        <v>128</v>
      </c>
      <c r="E76" s="14"/>
      <c r="F76" s="14" t="s">
        <v>25</v>
      </c>
      <c r="G76" s="15" t="s">
        <v>52</v>
      </c>
      <c r="H76" s="15" t="s">
        <v>27</v>
      </c>
      <c r="I76" s="17" t="n">
        <v>1</v>
      </c>
      <c r="J76" s="16" t="s">
        <v>122</v>
      </c>
      <c r="K76" s="14"/>
    </row>
    <row r="77" customFormat="false" ht="13.8" hidden="false" customHeight="false" outlineLevel="0" collapsed="false">
      <c r="A77" s="14" t="s">
        <v>16</v>
      </c>
      <c r="B77" s="15" t="s">
        <v>36</v>
      </c>
      <c r="C77" s="16" t="s">
        <v>129</v>
      </c>
      <c r="D77" s="14" t="s">
        <v>128</v>
      </c>
      <c r="E77" s="14"/>
      <c r="F77" s="14" t="s">
        <v>25</v>
      </c>
      <c r="G77" s="15" t="s">
        <v>52</v>
      </c>
      <c r="H77" s="15" t="s">
        <v>27</v>
      </c>
      <c r="I77" s="17" t="n">
        <v>1</v>
      </c>
      <c r="J77" s="16" t="s">
        <v>123</v>
      </c>
      <c r="K77" s="14"/>
    </row>
    <row r="78" customFormat="false" ht="13.8" hidden="false" customHeight="false" outlineLevel="0" collapsed="false">
      <c r="A78" s="14" t="s">
        <v>16</v>
      </c>
      <c r="B78" s="15" t="s">
        <v>36</v>
      </c>
      <c r="C78" s="16" t="s">
        <v>130</v>
      </c>
      <c r="D78" s="14" t="s">
        <v>128</v>
      </c>
      <c r="E78" s="14"/>
      <c r="F78" s="14" t="s">
        <v>25</v>
      </c>
      <c r="G78" s="15" t="s">
        <v>52</v>
      </c>
      <c r="H78" s="15" t="s">
        <v>27</v>
      </c>
      <c r="I78" s="17" t="n">
        <v>1</v>
      </c>
      <c r="J78" s="16" t="s">
        <v>124</v>
      </c>
      <c r="K78" s="14"/>
    </row>
    <row r="79" customFormat="false" ht="13.8" hidden="false" customHeight="false" outlineLevel="0" collapsed="false">
      <c r="A79" s="14" t="s">
        <v>16</v>
      </c>
      <c r="B79" s="15" t="s">
        <v>36</v>
      </c>
      <c r="C79" s="16" t="s">
        <v>131</v>
      </c>
      <c r="D79" s="14" t="s">
        <v>128</v>
      </c>
      <c r="E79" s="14"/>
      <c r="F79" s="14" t="s">
        <v>25</v>
      </c>
      <c r="G79" s="15" t="s">
        <v>52</v>
      </c>
      <c r="H79" s="15" t="s">
        <v>27</v>
      </c>
      <c r="I79" s="17" t="n">
        <v>1</v>
      </c>
      <c r="J79" s="16" t="s">
        <v>125</v>
      </c>
      <c r="K79" s="14"/>
    </row>
    <row r="80" customFormat="false" ht="13.8" hidden="false" customHeight="false" outlineLevel="0" collapsed="false">
      <c r="A80" s="14" t="s">
        <v>16</v>
      </c>
      <c r="B80" s="15" t="s">
        <v>40</v>
      </c>
      <c r="C80" s="15" t="s">
        <v>73</v>
      </c>
      <c r="D80" s="19" t="s">
        <v>46</v>
      </c>
      <c r="E80" s="15" t="s">
        <v>43</v>
      </c>
      <c r="F80" s="14" t="s">
        <v>25</v>
      </c>
      <c r="G80" s="15" t="s">
        <v>6</v>
      </c>
      <c r="H80" s="15" t="s">
        <v>44</v>
      </c>
      <c r="I80" s="17" t="n">
        <v>10</v>
      </c>
      <c r="J80" s="14"/>
      <c r="K80" s="14"/>
    </row>
    <row r="81" customFormat="false" ht="13.8" hidden="false" customHeight="false" outlineLevel="0" collapsed="false">
      <c r="A81" s="14" t="s">
        <v>16</v>
      </c>
      <c r="B81" s="15" t="s">
        <v>40</v>
      </c>
      <c r="C81" s="15" t="s">
        <v>70</v>
      </c>
      <c r="D81" s="19" t="s">
        <v>71</v>
      </c>
      <c r="E81" s="14"/>
      <c r="F81" s="14" t="s">
        <v>25</v>
      </c>
      <c r="G81" s="15" t="s">
        <v>72</v>
      </c>
      <c r="H81" s="15" t="s">
        <v>44</v>
      </c>
      <c r="I81" s="17" t="n">
        <v>10</v>
      </c>
      <c r="J81" s="14"/>
      <c r="K81" s="14"/>
    </row>
    <row r="82" customFormat="false" ht="13.8" hidden="false" customHeight="false" outlineLevel="0" collapsed="false">
      <c r="A82" s="14" t="s">
        <v>16</v>
      </c>
      <c r="B82" s="15" t="s">
        <v>40</v>
      </c>
      <c r="C82" s="15" t="s">
        <v>74</v>
      </c>
      <c r="D82" s="19" t="s">
        <v>75</v>
      </c>
      <c r="E82" s="14"/>
      <c r="F82" s="14" t="s">
        <v>25</v>
      </c>
      <c r="G82" s="15" t="s">
        <v>72</v>
      </c>
      <c r="H82" s="15" t="s">
        <v>44</v>
      </c>
      <c r="I82" s="17" t="n">
        <v>10</v>
      </c>
      <c r="J82" s="14"/>
      <c r="K82" s="14"/>
    </row>
    <row r="83" customFormat="false" ht="13.8" hidden="false" customHeight="false" outlineLevel="0" collapsed="false">
      <c r="A83" s="14" t="s">
        <v>16</v>
      </c>
      <c r="B83" s="15" t="s">
        <v>47</v>
      </c>
      <c r="C83" s="16" t="s">
        <v>76</v>
      </c>
      <c r="D83" s="19" t="s">
        <v>49</v>
      </c>
      <c r="E83" s="15" t="s">
        <v>43</v>
      </c>
      <c r="F83" s="14" t="s">
        <v>25</v>
      </c>
      <c r="G83" s="15" t="s">
        <v>6</v>
      </c>
      <c r="H83" s="15" t="s">
        <v>44</v>
      </c>
      <c r="I83" s="17" t="n">
        <v>8</v>
      </c>
      <c r="J83" s="14"/>
      <c r="K83" s="14"/>
    </row>
    <row r="84" customFormat="false" ht="13.8" hidden="false" customHeight="false" outlineLevel="0" collapsed="false">
      <c r="A84" s="14" t="s">
        <v>16</v>
      </c>
      <c r="B84" s="15" t="s">
        <v>78</v>
      </c>
      <c r="C84" s="16" t="s">
        <v>132</v>
      </c>
      <c r="D84" s="19" t="s">
        <v>80</v>
      </c>
      <c r="E84" s="14"/>
      <c r="F84" s="14" t="s">
        <v>25</v>
      </c>
      <c r="G84" s="15" t="s">
        <v>72</v>
      </c>
      <c r="H84" s="15" t="s">
        <v>44</v>
      </c>
      <c r="I84" s="17" t="n">
        <v>8</v>
      </c>
      <c r="J84" s="14"/>
      <c r="K84" s="14"/>
    </row>
  </sheetData>
  <autoFilter ref="A1:K8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25"/>
  <cols>
    <col collapsed="false" hidden="false" max="1" min="1" style="22" width="8.67611336032389"/>
    <col collapsed="false" hidden="false" max="2" min="2" style="22" width="11.6761133603239"/>
    <col collapsed="false" hidden="false" max="3" min="3" style="22" width="19.6032388663968"/>
    <col collapsed="false" hidden="false" max="4" min="4" style="22" width="15.3198380566802"/>
    <col collapsed="false" hidden="false" max="5" min="5" style="22" width="23.1376518218623"/>
    <col collapsed="false" hidden="false" max="6" min="6" style="22" width="16.3886639676113"/>
    <col collapsed="false" hidden="false" max="7" min="7" style="22" width="14.6761133603239"/>
    <col collapsed="false" hidden="false" max="8" min="8" style="22" width="9.85425101214575"/>
    <col collapsed="false" hidden="false" max="9" min="9" style="22" width="13.0688259109312"/>
    <col collapsed="false" hidden="false" max="10" min="10" style="22" width="7.71255060728745"/>
    <col collapsed="false" hidden="false" max="11" min="11" style="22" width="13.0688259109312"/>
    <col collapsed="false" hidden="false" max="1025" min="12" style="22" width="10.9271255060729"/>
  </cols>
  <sheetData>
    <row r="1" customFormat="false" ht="14.25" hidden="false" customHeight="false" outlineLevel="0" collapsed="false">
      <c r="A1" s="22" t="s">
        <v>133</v>
      </c>
      <c r="B1" s="22" t="s">
        <v>134</v>
      </c>
      <c r="C1" s="22" t="s">
        <v>135</v>
      </c>
      <c r="D1" s="22" t="s">
        <v>136</v>
      </c>
      <c r="E1" s="22" t="s">
        <v>137</v>
      </c>
      <c r="F1" s="22" t="s">
        <v>138</v>
      </c>
      <c r="G1" s="22" t="s">
        <v>139</v>
      </c>
      <c r="H1" s="22" t="s">
        <v>140</v>
      </c>
      <c r="I1" s="22" t="s">
        <v>141</v>
      </c>
      <c r="J1" s="23" t="s">
        <v>142</v>
      </c>
    </row>
    <row r="2" customFormat="false" ht="14.25" hidden="false" customHeight="false" outlineLevel="0" collapsed="false">
      <c r="A2" s="24" t="s">
        <v>143</v>
      </c>
      <c r="B2" s="22" t="s">
        <v>144</v>
      </c>
      <c r="C2" s="25" t="s">
        <v>20</v>
      </c>
      <c r="D2" s="22" t="s">
        <v>145</v>
      </c>
      <c r="E2" s="24" t="s">
        <v>146</v>
      </c>
      <c r="F2" s="22" t="s">
        <v>147</v>
      </c>
      <c r="J2" s="23" t="n">
        <v>51.108</v>
      </c>
    </row>
    <row r="3" customFormat="false" ht="14.25" hidden="false" customHeight="false" outlineLevel="0" collapsed="false">
      <c r="A3" s="24" t="s">
        <v>143</v>
      </c>
      <c r="B3" s="22" t="s">
        <v>144</v>
      </c>
      <c r="C3" s="25" t="s">
        <v>16</v>
      </c>
      <c r="D3" s="22" t="s">
        <v>148</v>
      </c>
      <c r="E3" s="24" t="s">
        <v>149</v>
      </c>
      <c r="F3" s="22" t="s">
        <v>147</v>
      </c>
      <c r="J3" s="23" t="n">
        <v>18.465</v>
      </c>
    </row>
    <row r="4" customFormat="false" ht="14.25" hidden="false" customHeight="false" outlineLevel="0" collapsed="false">
      <c r="A4" s="22" t="s">
        <v>150</v>
      </c>
      <c r="B4" s="22" t="s">
        <v>144</v>
      </c>
      <c r="C4" s="25" t="s">
        <v>20</v>
      </c>
      <c r="D4" s="22" t="s">
        <v>145</v>
      </c>
      <c r="E4" s="24" t="s">
        <v>146</v>
      </c>
      <c r="F4" s="22" t="s">
        <v>147</v>
      </c>
      <c r="J4" s="23" t="n">
        <v>64.034</v>
      </c>
    </row>
    <row r="5" customFormat="false" ht="14.25" hidden="false" customHeight="false" outlineLevel="0" collapsed="false">
      <c r="A5" s="22" t="s">
        <v>150</v>
      </c>
      <c r="B5" s="22" t="s">
        <v>144</v>
      </c>
      <c r="C5" s="25" t="s">
        <v>16</v>
      </c>
      <c r="D5" s="22" t="s">
        <v>148</v>
      </c>
      <c r="E5" s="24" t="s">
        <v>149</v>
      </c>
      <c r="F5" s="22" t="s">
        <v>147</v>
      </c>
      <c r="J5" s="23" t="n">
        <v>23.579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"/>
  <sheetViews>
    <sheetView windowProtection="false" showFormulas="false" showGridLines="true" showRowColHeaders="true" showZeros="true" rightToLeft="false" tabSelected="false" showOutlineSymbols="true" defaultGridColor="true" view="normal" topLeftCell="R1" colorId="64" zoomScale="100" zoomScaleNormal="100" zoomScalePageLayoutView="100" workbookViewId="0">
      <selection pane="topLeft" activeCell="U1" activeCellId="0" sqref="U1"/>
    </sheetView>
  </sheetViews>
  <sheetFormatPr defaultRowHeight="13.8"/>
  <cols>
    <col collapsed="false" hidden="false" max="1" min="1" style="1" width="16.9230769230769"/>
    <col collapsed="false" hidden="false" max="2" min="2" style="1" width="64.0566801619433"/>
    <col collapsed="false" hidden="false" max="3" min="3" style="1" width="18.5303643724696"/>
    <col collapsed="false" hidden="false" max="4" min="4" style="1" width="10.0688259109312"/>
    <col collapsed="false" hidden="false" max="5" min="5" style="1" width="20.246963562753"/>
    <col collapsed="false" hidden="false" max="6" min="6" style="1" width="17.3522267206478"/>
    <col collapsed="false" hidden="false" max="7" min="7" style="1" width="10.0688259109312"/>
    <col collapsed="false" hidden="false" max="8" min="8" style="1" width="15.6396761133603"/>
    <col collapsed="false" hidden="false" max="10" min="9" style="1" width="18.1012145748988"/>
    <col collapsed="false" hidden="false" max="11" min="11" style="1" width="10.0688259109312"/>
    <col collapsed="false" hidden="false" max="12" min="12" style="1" width="15.6396761133603"/>
    <col collapsed="false" hidden="false" max="14" min="13" style="1" width="18.1012145748988"/>
    <col collapsed="false" hidden="false" max="15" min="15" style="1" width="42.7408906882591"/>
    <col collapsed="false" hidden="false" max="16" min="16" style="1" width="28.4939271255061"/>
    <col collapsed="false" hidden="false" max="17" min="17" style="1" width="24.3157894736842"/>
    <col collapsed="false" hidden="false" max="18" min="18" style="1" width="23.1376518218623"/>
    <col collapsed="false" hidden="false" max="19" min="19" style="1" width="6.85425101214575"/>
    <col collapsed="false" hidden="false" max="20" min="20" style="1" width="18.2105263157895"/>
    <col collapsed="false" hidden="false" max="1023" min="21" style="1" width="10.9271255060729"/>
    <col collapsed="false" hidden="false" max="1025" min="1024" style="0" width="8.57085020242915"/>
  </cols>
  <sheetData>
    <row r="1" customFormat="false" ht="13.8" hidden="false" customHeight="false" outlineLevel="0" collapsed="false">
      <c r="A1" s="26" t="s">
        <v>151</v>
      </c>
      <c r="B1" s="26" t="s">
        <v>4</v>
      </c>
      <c r="C1" s="26" t="s">
        <v>152</v>
      </c>
      <c r="D1" s="26" t="s">
        <v>153</v>
      </c>
      <c r="E1" s="26" t="s">
        <v>154</v>
      </c>
      <c r="F1" s="27" t="s">
        <v>155</v>
      </c>
      <c r="G1" s="26" t="s">
        <v>156</v>
      </c>
      <c r="H1" s="26" t="s">
        <v>157</v>
      </c>
      <c r="I1" s="26" t="s">
        <v>158</v>
      </c>
      <c r="J1" s="27" t="s">
        <v>159</v>
      </c>
      <c r="K1" s="26" t="s">
        <v>160</v>
      </c>
      <c r="L1" s="26" t="s">
        <v>161</v>
      </c>
      <c r="M1" s="26" t="s">
        <v>162</v>
      </c>
      <c r="N1" s="27" t="s">
        <v>163</v>
      </c>
      <c r="O1" s="26" t="s">
        <v>164</v>
      </c>
      <c r="P1" s="26" t="s">
        <v>165</v>
      </c>
      <c r="Q1" s="26" t="s">
        <v>166</v>
      </c>
      <c r="R1" s="26" t="s">
        <v>167</v>
      </c>
      <c r="S1" s="26" t="s">
        <v>8</v>
      </c>
      <c r="T1" s="26" t="s">
        <v>168</v>
      </c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</row>
    <row r="2" customFormat="false" ht="13.8" hidden="false" customHeight="false" outlineLevel="0" collapsed="false">
      <c r="A2" s="28" t="s">
        <v>20</v>
      </c>
      <c r="B2" s="29" t="s">
        <v>68</v>
      </c>
      <c r="C2" s="30" t="s">
        <v>139</v>
      </c>
      <c r="D2" s="30"/>
      <c r="E2" s="30" t="s">
        <v>146</v>
      </c>
      <c r="F2" s="30"/>
      <c r="G2" s="30"/>
      <c r="H2" s="30"/>
      <c r="I2" s="30" t="s">
        <v>169</v>
      </c>
      <c r="J2" s="30"/>
      <c r="K2" s="0"/>
      <c r="L2" s="30"/>
      <c r="M2" s="30" t="s">
        <v>170</v>
      </c>
      <c r="N2" s="30"/>
      <c r="O2" s="0"/>
      <c r="P2" s="0"/>
      <c r="Q2" s="0"/>
      <c r="R2" s="0"/>
      <c r="S2" s="30" t="n">
        <v>2</v>
      </c>
      <c r="T2" s="30" t="n">
        <v>6</v>
      </c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s="30" customFormat="true" ht="13.8" hidden="false" customHeight="false" outlineLevel="0" collapsed="false">
      <c r="A3" s="30" t="s">
        <v>18</v>
      </c>
      <c r="B3" s="30" t="s">
        <v>37</v>
      </c>
      <c r="C3" s="30" t="s">
        <v>139</v>
      </c>
      <c r="E3" s="30" t="s">
        <v>171</v>
      </c>
      <c r="F3" s="30" t="s">
        <v>172</v>
      </c>
      <c r="J3" s="30" t="s">
        <v>173</v>
      </c>
      <c r="N3" s="30" t="s">
        <v>174</v>
      </c>
      <c r="S3" s="30" t="n">
        <v>1</v>
      </c>
      <c r="AMJ3" s="0"/>
    </row>
    <row r="4" s="30" customFormat="true" ht="13.8" hidden="false" customHeight="false" outlineLevel="0" collapsed="false">
      <c r="A4" s="30" t="s">
        <v>18</v>
      </c>
      <c r="B4" s="30" t="s">
        <v>39</v>
      </c>
      <c r="C4" s="30" t="s">
        <v>139</v>
      </c>
      <c r="E4" s="30" t="s">
        <v>171</v>
      </c>
      <c r="F4" s="30" t="s">
        <v>175</v>
      </c>
      <c r="J4" s="30" t="s">
        <v>173</v>
      </c>
      <c r="N4" s="30" t="s">
        <v>174</v>
      </c>
      <c r="S4" s="30" t="n">
        <v>1</v>
      </c>
      <c r="AMJ4" s="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"/>
  <sheetViews>
    <sheetView windowProtection="false"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9" width="20.246963562753"/>
    <col collapsed="false" hidden="false" max="2" min="2" style="9" width="65.9838056680162"/>
    <col collapsed="false" hidden="false" max="3" min="3" style="9" width="10.9271255060729"/>
    <col collapsed="false" hidden="false" max="4" min="4" style="9" width="16.0688259109312"/>
    <col collapsed="false" hidden="false" max="5" min="5" style="9" width="20.8866396761134"/>
    <col collapsed="false" hidden="false" max="6" min="6" style="9" width="28.3846153846154"/>
    <col collapsed="false" hidden="false" max="7" min="7" style="9" width="22.3886639676113"/>
    <col collapsed="false" hidden="false" max="8" min="8" style="9" width="22.9230769230769"/>
    <col collapsed="false" hidden="false" max="9" min="9" style="9" width="10.9271255060729"/>
    <col collapsed="false" hidden="false" max="10" min="10" style="9" width="22.2793522267206"/>
    <col collapsed="false" hidden="false" max="1025" min="11" style="9" width="10.9271255060729"/>
  </cols>
  <sheetData>
    <row r="1" customFormat="false" ht="15" hidden="false" customHeight="false" outlineLevel="0" collapsed="false">
      <c r="A1" s="12" t="s">
        <v>151</v>
      </c>
      <c r="B1" s="12" t="s">
        <v>4</v>
      </c>
      <c r="C1" s="12" t="s">
        <v>152</v>
      </c>
      <c r="D1" s="12" t="s">
        <v>153</v>
      </c>
      <c r="E1" s="12" t="s">
        <v>154</v>
      </c>
      <c r="F1" s="12" t="s">
        <v>155</v>
      </c>
      <c r="G1" s="12" t="s">
        <v>156</v>
      </c>
      <c r="H1" s="12" t="s">
        <v>176</v>
      </c>
      <c r="I1" s="12" t="s">
        <v>177</v>
      </c>
      <c r="J1" s="12" t="s">
        <v>158</v>
      </c>
      <c r="K1" s="12" t="s">
        <v>178</v>
      </c>
      <c r="L1" s="12" t="s">
        <v>179</v>
      </c>
      <c r="M1" s="12" t="s">
        <v>167</v>
      </c>
      <c r="N1" s="12" t="s">
        <v>8</v>
      </c>
      <c r="O1" s="12" t="s">
        <v>168</v>
      </c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14" t="s">
        <v>20</v>
      </c>
      <c r="B2" s="16" t="s">
        <v>66</v>
      </c>
      <c r="D2" s="15"/>
      <c r="E2" s="9" t="s">
        <v>146</v>
      </c>
      <c r="F2" s="15"/>
      <c r="G2" s="14"/>
      <c r="H2" s="9" t="s">
        <v>146</v>
      </c>
      <c r="I2" s="15"/>
      <c r="J2" s="15" t="s">
        <v>169</v>
      </c>
      <c r="K2" s="31"/>
      <c r="L2" s="14"/>
      <c r="N2" s="9" t="n">
        <v>3</v>
      </c>
      <c r="O2" s="9" t="n">
        <v>6</v>
      </c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14" t="s">
        <v>14</v>
      </c>
      <c r="B3" s="16" t="s">
        <v>98</v>
      </c>
      <c r="D3" s="15" t="s">
        <v>180</v>
      </c>
      <c r="F3" s="15" t="s">
        <v>181</v>
      </c>
      <c r="G3" s="14"/>
      <c r="H3" s="9" t="s">
        <v>182</v>
      </c>
      <c r="I3" s="15"/>
      <c r="J3" s="15" t="s">
        <v>181</v>
      </c>
      <c r="K3" s="31" t="s">
        <v>183</v>
      </c>
      <c r="L3" s="14"/>
      <c r="N3" s="9" t="n">
        <v>3</v>
      </c>
      <c r="O3" s="9" t="n">
        <v>4</v>
      </c>
    </row>
    <row r="4" customFormat="false" ht="15" hidden="false" customHeight="false" outlineLevel="0" collapsed="false">
      <c r="A4" s="14" t="s">
        <v>16</v>
      </c>
      <c r="B4" s="16" t="s">
        <v>126</v>
      </c>
      <c r="D4" s="15"/>
      <c r="E4" s="9" t="s">
        <v>149</v>
      </c>
      <c r="F4" s="15"/>
      <c r="G4" s="14"/>
      <c r="H4" s="9" t="s">
        <v>149</v>
      </c>
      <c r="I4" s="9" t="s">
        <v>184</v>
      </c>
      <c r="J4" s="15"/>
      <c r="K4" s="9" t="s">
        <v>185</v>
      </c>
      <c r="L4" s="14"/>
      <c r="N4" s="9" t="n">
        <v>3</v>
      </c>
      <c r="O4" s="9" t="n">
        <v>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I14"/>
  <sheetViews>
    <sheetView windowProtection="false" showFormulas="false" showGridLines="true" showRowColHeaders="true" showZeros="true" rightToLeft="false" tabSelected="false" showOutlineSymbols="true" defaultGridColor="true" view="normal" topLeftCell="F1" colorId="64" zoomScale="100" zoomScaleNormal="100" zoomScalePageLayoutView="100" workbookViewId="0">
      <selection pane="topLeft" activeCell="J1" activeCellId="0" sqref="J1"/>
    </sheetView>
  </sheetViews>
  <sheetFormatPr defaultRowHeight="13.8"/>
  <cols>
    <col collapsed="false" hidden="false" max="1" min="1" style="9" width="20.246963562753"/>
    <col collapsed="false" hidden="false" max="2" min="2" style="9" width="63.412955465587"/>
    <col collapsed="false" hidden="false" max="3" min="3" style="9" width="10.9271255060729"/>
    <col collapsed="false" hidden="false" max="4" min="4" style="9" width="17.6761133603239"/>
    <col collapsed="false" hidden="false" max="6" min="5" style="9" width="10.9271255060729"/>
    <col collapsed="false" hidden="false" max="7" min="7" style="9" width="66.5222672064777"/>
    <col collapsed="false" hidden="false" max="1023" min="8" style="9" width="10.9271255060729"/>
    <col collapsed="false" hidden="false" max="1025" min="1024" style="0" width="8.57085020242915"/>
  </cols>
  <sheetData>
    <row r="1" customFormat="false" ht="13.8" hidden="false" customHeight="false" outlineLevel="0" collapsed="false">
      <c r="A1" s="12" t="s">
        <v>151</v>
      </c>
      <c r="B1" s="12" t="s">
        <v>4</v>
      </c>
      <c r="C1" s="12" t="s">
        <v>152</v>
      </c>
      <c r="D1" s="12" t="s">
        <v>137</v>
      </c>
      <c r="E1" s="12" t="s">
        <v>186</v>
      </c>
      <c r="F1" s="12" t="s">
        <v>187</v>
      </c>
      <c r="G1" s="12" t="s">
        <v>139</v>
      </c>
      <c r="H1" s="12" t="s">
        <v>140</v>
      </c>
      <c r="I1" s="12" t="s">
        <v>8</v>
      </c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</row>
    <row r="2" customFormat="false" ht="13.8" hidden="false" customHeight="false" outlineLevel="0" collapsed="false">
      <c r="A2" s="14" t="s">
        <v>18</v>
      </c>
      <c r="B2" s="16" t="s">
        <v>23</v>
      </c>
      <c r="C2" s="0"/>
      <c r="D2" s="9" t="s">
        <v>188</v>
      </c>
      <c r="E2" s="0"/>
      <c r="F2" s="9" t="s">
        <v>189</v>
      </c>
      <c r="G2" s="15" t="s">
        <v>190</v>
      </c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customFormat="false" ht="14.9" hidden="false" customHeight="false" outlineLevel="0" collapsed="false">
      <c r="A3" s="14" t="s">
        <v>18</v>
      </c>
      <c r="B3" s="16" t="s">
        <v>35</v>
      </c>
      <c r="D3" s="9" t="s">
        <v>188</v>
      </c>
      <c r="G3" s="15" t="s">
        <v>190</v>
      </c>
    </row>
    <row r="4" customFormat="false" ht="13.8" hidden="false" customHeight="false" outlineLevel="0" collapsed="false">
      <c r="A4" s="14" t="s">
        <v>18</v>
      </c>
      <c r="B4" s="16" t="s">
        <v>30</v>
      </c>
      <c r="D4" s="9" t="s">
        <v>188</v>
      </c>
      <c r="F4" s="9" t="s">
        <v>189</v>
      </c>
      <c r="G4" s="9" t="s">
        <v>191</v>
      </c>
      <c r="H4" s="9" t="s">
        <v>192</v>
      </c>
    </row>
    <row r="5" customFormat="false" ht="13.8" hidden="false" customHeight="false" outlineLevel="0" collapsed="false">
      <c r="A5" s="14" t="s">
        <v>18</v>
      </c>
      <c r="B5" s="9" t="s">
        <v>31</v>
      </c>
      <c r="D5" s="9" t="s">
        <v>188</v>
      </c>
      <c r="F5" s="9" t="s">
        <v>189</v>
      </c>
      <c r="G5" s="9" t="s">
        <v>175</v>
      </c>
    </row>
    <row r="6" customFormat="false" ht="13.8" hidden="false" customHeight="false" outlineLevel="0" collapsed="false">
      <c r="A6" s="14" t="s">
        <v>18</v>
      </c>
      <c r="B6" s="9" t="s">
        <v>32</v>
      </c>
      <c r="D6" s="9" t="s">
        <v>188</v>
      </c>
      <c r="F6" s="9" t="s">
        <v>189</v>
      </c>
      <c r="G6" s="9" t="s">
        <v>193</v>
      </c>
    </row>
    <row r="7" customFormat="false" ht="13.8" hidden="false" customHeight="false" outlineLevel="0" collapsed="false">
      <c r="A7" s="14" t="s">
        <v>14</v>
      </c>
      <c r="B7" s="20" t="s">
        <v>81</v>
      </c>
      <c r="D7" s="9" t="s">
        <v>182</v>
      </c>
      <c r="F7" s="9" t="s">
        <v>189</v>
      </c>
      <c r="G7" s="15" t="s">
        <v>181</v>
      </c>
    </row>
    <row r="8" customFormat="false" ht="13.8" hidden="false" customHeight="false" outlineLevel="0" collapsed="false">
      <c r="A8" s="14" t="s">
        <v>14</v>
      </c>
      <c r="B8" s="20" t="s">
        <v>82</v>
      </c>
      <c r="D8" s="9" t="s">
        <v>182</v>
      </c>
      <c r="F8" s="9" t="s">
        <v>189</v>
      </c>
      <c r="G8" s="9" t="s">
        <v>194</v>
      </c>
    </row>
    <row r="9" customFormat="false" ht="13.8" hidden="false" customHeight="false" outlineLevel="0" collapsed="false">
      <c r="A9" s="14" t="s">
        <v>14</v>
      </c>
      <c r="B9" s="20" t="s">
        <v>83</v>
      </c>
      <c r="D9" s="9" t="s">
        <v>182</v>
      </c>
      <c r="F9" s="9" t="s">
        <v>189</v>
      </c>
      <c r="G9" s="9" t="s">
        <v>175</v>
      </c>
    </row>
    <row r="10" customFormat="false" ht="13.8" hidden="false" customHeight="false" outlineLevel="0" collapsed="false">
      <c r="A10" s="14" t="s">
        <v>14</v>
      </c>
      <c r="B10" s="20" t="s">
        <v>84</v>
      </c>
      <c r="D10" s="9" t="s">
        <v>182</v>
      </c>
      <c r="F10" s="9" t="s">
        <v>189</v>
      </c>
      <c r="G10" s="9" t="s">
        <v>195</v>
      </c>
    </row>
    <row r="11" customFormat="false" ht="13.8" hidden="false" customHeight="false" outlineLevel="0" collapsed="false">
      <c r="A11" s="14" t="s">
        <v>14</v>
      </c>
      <c r="B11" s="20" t="s">
        <v>85</v>
      </c>
      <c r="D11" s="9" t="s">
        <v>182</v>
      </c>
      <c r="F11" s="9" t="s">
        <v>189</v>
      </c>
      <c r="G11" s="15" t="s">
        <v>181</v>
      </c>
    </row>
    <row r="12" customFormat="false" ht="13.8" hidden="false" customHeight="false" outlineLevel="0" collapsed="false">
      <c r="A12" s="14" t="s">
        <v>14</v>
      </c>
      <c r="B12" s="20" t="s">
        <v>86</v>
      </c>
      <c r="D12" s="9" t="s">
        <v>182</v>
      </c>
      <c r="F12" s="9" t="s">
        <v>189</v>
      </c>
      <c r="G12" s="9" t="s">
        <v>194</v>
      </c>
    </row>
    <row r="13" customFormat="false" ht="13.8" hidden="false" customHeight="false" outlineLevel="0" collapsed="false">
      <c r="A13" s="14" t="s">
        <v>14</v>
      </c>
      <c r="B13" s="20" t="s">
        <v>87</v>
      </c>
      <c r="D13" s="9" t="s">
        <v>182</v>
      </c>
      <c r="F13" s="9" t="s">
        <v>189</v>
      </c>
      <c r="G13" s="9" t="s">
        <v>175</v>
      </c>
    </row>
    <row r="14" customFormat="false" ht="13.8" hidden="false" customHeight="false" outlineLevel="0" collapsed="false">
      <c r="A14" s="14" t="s">
        <v>14</v>
      </c>
      <c r="B14" s="20" t="s">
        <v>88</v>
      </c>
      <c r="D14" s="9" t="s">
        <v>182</v>
      </c>
      <c r="F14" s="9" t="s">
        <v>189</v>
      </c>
      <c r="G14" s="9" t="s">
        <v>195</v>
      </c>
    </row>
  </sheetData>
  <autoFilter ref="A1:I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7"/>
  <sheetViews>
    <sheetView windowProtection="false"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A1" activeCellId="0" sqref="A1"/>
    </sheetView>
  </sheetViews>
  <sheetFormatPr defaultRowHeight="14.25"/>
  <cols>
    <col collapsed="false" hidden="false" max="1" min="1" style="32" width="19.9230769230769"/>
    <col collapsed="false" hidden="false" max="2" min="2" style="32" width="68.5546558704453"/>
    <col collapsed="false" hidden="false" max="4" min="3" style="32" width="10.9271255060729"/>
    <col collapsed="false" hidden="false" max="5" min="5" style="32" width="23.1376518218623"/>
    <col collapsed="false" hidden="false" max="6" min="6" style="32" width="9"/>
    <col collapsed="false" hidden="false" max="7" min="7" style="32" width="15.8542510121457"/>
    <col collapsed="false" hidden="false" max="8" min="8" style="32" width="16.3886639676113"/>
    <col collapsed="false" hidden="false" max="1025" min="9" style="32" width="10.9271255060729"/>
  </cols>
  <sheetData>
    <row r="1" customFormat="false" ht="15" hidden="false" customHeight="false" outlineLevel="0" collapsed="false">
      <c r="A1" s="12" t="s">
        <v>151</v>
      </c>
      <c r="B1" s="12" t="s">
        <v>4</v>
      </c>
      <c r="C1" s="12" t="s">
        <v>152</v>
      </c>
      <c r="D1" s="12" t="s">
        <v>136</v>
      </c>
      <c r="E1" s="12" t="s">
        <v>137</v>
      </c>
      <c r="F1" s="12" t="s">
        <v>186</v>
      </c>
      <c r="G1" s="12" t="s">
        <v>139</v>
      </c>
      <c r="H1" s="12" t="s">
        <v>138</v>
      </c>
      <c r="I1" s="12" t="s">
        <v>8</v>
      </c>
    </row>
    <row r="2" customFormat="false" ht="14.25" hidden="false" customHeight="false" outlineLevel="0" collapsed="false">
      <c r="A2" s="14" t="s">
        <v>20</v>
      </c>
      <c r="B2" s="33" t="s">
        <v>79</v>
      </c>
      <c r="C2" s="14" t="s">
        <v>138</v>
      </c>
      <c r="E2" s="14" t="s">
        <v>146</v>
      </c>
      <c r="H2" s="14" t="s">
        <v>147</v>
      </c>
    </row>
    <row r="3" customFormat="false" ht="14.25" hidden="false" customHeight="false" outlineLevel="0" collapsed="false">
      <c r="A3" s="14" t="s">
        <v>20</v>
      </c>
      <c r="B3" s="15" t="s">
        <v>70</v>
      </c>
      <c r="C3" s="14" t="s">
        <v>138</v>
      </c>
      <c r="E3" s="14" t="s">
        <v>146</v>
      </c>
      <c r="H3" s="14" t="s">
        <v>147</v>
      </c>
    </row>
    <row r="4" customFormat="false" ht="14.25" hidden="false" customHeight="false" outlineLevel="0" collapsed="false">
      <c r="A4" s="14" t="s">
        <v>20</v>
      </c>
      <c r="B4" s="15" t="s">
        <v>74</v>
      </c>
      <c r="C4" s="14" t="s">
        <v>138</v>
      </c>
      <c r="E4" s="14" t="s">
        <v>146</v>
      </c>
      <c r="H4" s="14" t="s">
        <v>147</v>
      </c>
    </row>
    <row r="5" customFormat="false" ht="14.25" hidden="false" customHeight="false" outlineLevel="0" collapsed="false">
      <c r="A5" s="14" t="s">
        <v>16</v>
      </c>
      <c r="B5" s="15" t="s">
        <v>70</v>
      </c>
      <c r="C5" s="14" t="s">
        <v>138</v>
      </c>
      <c r="E5" s="14" t="s">
        <v>149</v>
      </c>
      <c r="H5" s="14" t="s">
        <v>147</v>
      </c>
    </row>
    <row r="6" customFormat="false" ht="14.25" hidden="false" customHeight="false" outlineLevel="0" collapsed="false">
      <c r="A6" s="14" t="s">
        <v>16</v>
      </c>
      <c r="B6" s="15" t="s">
        <v>74</v>
      </c>
      <c r="C6" s="14" t="s">
        <v>138</v>
      </c>
      <c r="E6" s="14" t="s">
        <v>149</v>
      </c>
      <c r="H6" s="14" t="s">
        <v>147</v>
      </c>
    </row>
    <row r="7" customFormat="false" ht="14.25" hidden="false" customHeight="false" outlineLevel="0" collapsed="false">
      <c r="A7" s="14" t="s">
        <v>16</v>
      </c>
      <c r="B7" s="33" t="s">
        <v>132</v>
      </c>
      <c r="C7" s="14" t="s">
        <v>138</v>
      </c>
      <c r="E7" s="14" t="s">
        <v>149</v>
      </c>
      <c r="H7" s="14" t="s">
        <v>147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9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11.4615384615385"/>
    <col collapsed="false" hidden="false" max="4" min="4" style="0" width="25.3886639676113"/>
    <col collapsed="false" hidden="false" max="5" min="5" style="0" width="15.3198380566802"/>
    <col collapsed="false" hidden="false" max="6" min="6" style="0" width="49.8097165991903"/>
    <col collapsed="false" hidden="false" max="1025" min="7" style="0" width="11.4615384615385"/>
  </cols>
  <sheetData>
    <row r="1" customFormat="false" ht="31.5" hidden="false" customHeight="false" outlineLevel="0" collapsed="false">
      <c r="A1" s="34" t="s">
        <v>196</v>
      </c>
      <c r="B1" s="34" t="s">
        <v>197</v>
      </c>
      <c r="C1" s="34" t="s">
        <v>138</v>
      </c>
      <c r="D1" s="34" t="s">
        <v>198</v>
      </c>
      <c r="E1" s="34" t="s">
        <v>199</v>
      </c>
      <c r="F1" s="35" t="s">
        <v>200</v>
      </c>
    </row>
    <row r="2" customFormat="false" ht="15" hidden="false" customHeight="false" outlineLevel="0" collapsed="false">
      <c r="B2" s="0" t="s">
        <v>150</v>
      </c>
      <c r="D2" s="36" t="s">
        <v>18</v>
      </c>
      <c r="E2" s="0" t="s">
        <v>201</v>
      </c>
    </row>
    <row r="3" customFormat="false" ht="15" hidden="false" customHeight="false" outlineLevel="0" collapsed="false">
      <c r="B3" s="0" t="s">
        <v>150</v>
      </c>
      <c r="D3" s="36" t="s">
        <v>18</v>
      </c>
      <c r="E3" s="0" t="s">
        <v>202</v>
      </c>
    </row>
    <row r="4" customFormat="false" ht="15" hidden="false" customHeight="false" outlineLevel="0" collapsed="false">
      <c r="B4" s="0" t="s">
        <v>150</v>
      </c>
      <c r="D4" s="36" t="s">
        <v>18</v>
      </c>
      <c r="E4" s="0" t="s">
        <v>203</v>
      </c>
    </row>
    <row r="5" customFormat="false" ht="15" hidden="false" customHeight="false" outlineLevel="0" collapsed="false">
      <c r="B5" s="0" t="s">
        <v>150</v>
      </c>
      <c r="D5" s="36" t="s">
        <v>18</v>
      </c>
      <c r="E5" s="0" t="s">
        <v>204</v>
      </c>
    </row>
    <row r="6" customFormat="false" ht="15" hidden="false" customHeight="false" outlineLevel="0" collapsed="false">
      <c r="B6" s="0" t="s">
        <v>150</v>
      </c>
      <c r="D6" s="36" t="s">
        <v>18</v>
      </c>
      <c r="E6" s="0" t="s">
        <v>205</v>
      </c>
    </row>
    <row r="7" customFormat="false" ht="15" hidden="false" customHeight="false" outlineLevel="0" collapsed="false">
      <c r="B7" s="0" t="s">
        <v>150</v>
      </c>
      <c r="D7" s="36" t="s">
        <v>18</v>
      </c>
      <c r="E7" s="0" t="s">
        <v>206</v>
      </c>
    </row>
    <row r="8" customFormat="false" ht="15" hidden="false" customHeight="false" outlineLevel="0" collapsed="false">
      <c r="B8" s="0" t="s">
        <v>150</v>
      </c>
      <c r="D8" s="36" t="s">
        <v>18</v>
      </c>
      <c r="E8" s="0" t="s">
        <v>207</v>
      </c>
    </row>
    <row r="9" customFormat="false" ht="15" hidden="false" customHeight="false" outlineLevel="0" collapsed="false">
      <c r="B9" s="0" t="s">
        <v>150</v>
      </c>
      <c r="D9" s="36" t="s">
        <v>18</v>
      </c>
      <c r="E9" s="0" t="s">
        <v>208</v>
      </c>
    </row>
    <row r="10" customFormat="false" ht="15" hidden="false" customHeight="false" outlineLevel="0" collapsed="false">
      <c r="B10" s="0" t="s">
        <v>150</v>
      </c>
      <c r="D10" s="36" t="s">
        <v>18</v>
      </c>
      <c r="E10" s="0" t="s">
        <v>209</v>
      </c>
    </row>
    <row r="11" customFormat="false" ht="15" hidden="false" customHeight="false" outlineLevel="0" collapsed="false">
      <c r="B11" s="0" t="s">
        <v>150</v>
      </c>
      <c r="D11" s="36" t="s">
        <v>18</v>
      </c>
      <c r="E11" s="0" t="s">
        <v>210</v>
      </c>
    </row>
    <row r="12" customFormat="false" ht="15" hidden="false" customHeight="false" outlineLevel="0" collapsed="false">
      <c r="B12" s="0" t="s">
        <v>150</v>
      </c>
      <c r="D12" s="36" t="s">
        <v>18</v>
      </c>
      <c r="E12" s="0" t="s">
        <v>211</v>
      </c>
    </row>
    <row r="13" customFormat="false" ht="15" hidden="false" customHeight="false" outlineLevel="0" collapsed="false">
      <c r="B13" s="0" t="s">
        <v>150</v>
      </c>
      <c r="D13" s="36" t="s">
        <v>18</v>
      </c>
      <c r="E13" s="0" t="s">
        <v>212</v>
      </c>
    </row>
    <row r="14" customFormat="false" ht="15" hidden="false" customHeight="false" outlineLevel="0" collapsed="false">
      <c r="B14" s="0" t="s">
        <v>150</v>
      </c>
      <c r="D14" s="36" t="s">
        <v>18</v>
      </c>
      <c r="E14" s="0" t="s">
        <v>213</v>
      </c>
    </row>
    <row r="15" customFormat="false" ht="15" hidden="false" customHeight="false" outlineLevel="0" collapsed="false">
      <c r="B15" s="0" t="s">
        <v>150</v>
      </c>
      <c r="D15" s="36" t="s">
        <v>18</v>
      </c>
      <c r="E15" s="0" t="s">
        <v>214</v>
      </c>
    </row>
    <row r="16" customFormat="false" ht="15" hidden="false" customHeight="false" outlineLevel="0" collapsed="false">
      <c r="B16" s="0" t="s">
        <v>150</v>
      </c>
      <c r="D16" s="36" t="s">
        <v>18</v>
      </c>
      <c r="E16" s="0" t="s">
        <v>215</v>
      </c>
    </row>
    <row r="17" customFormat="false" ht="15" hidden="false" customHeight="false" outlineLevel="0" collapsed="false">
      <c r="B17" s="0" t="s">
        <v>150</v>
      </c>
      <c r="D17" s="36" t="s">
        <v>18</v>
      </c>
      <c r="E17" s="0" t="s">
        <v>216</v>
      </c>
    </row>
    <row r="18" customFormat="false" ht="15" hidden="false" customHeight="false" outlineLevel="0" collapsed="false">
      <c r="B18" s="0" t="s">
        <v>150</v>
      </c>
      <c r="D18" s="36" t="s">
        <v>18</v>
      </c>
      <c r="E18" s="0" t="s">
        <v>217</v>
      </c>
    </row>
    <row r="19" customFormat="false" ht="15" hidden="false" customHeight="false" outlineLevel="0" collapsed="false">
      <c r="B19" s="0" t="s">
        <v>150</v>
      </c>
      <c r="D19" s="36" t="s">
        <v>18</v>
      </c>
      <c r="E19" s="0" t="s">
        <v>218</v>
      </c>
    </row>
    <row r="20" customFormat="false" ht="15" hidden="false" customHeight="false" outlineLevel="0" collapsed="false">
      <c r="B20" s="0" t="s">
        <v>150</v>
      </c>
      <c r="D20" s="36" t="s">
        <v>18</v>
      </c>
      <c r="E20" s="0" t="s">
        <v>219</v>
      </c>
    </row>
    <row r="21" customFormat="false" ht="15" hidden="false" customHeight="false" outlineLevel="0" collapsed="false">
      <c r="B21" s="0" t="s">
        <v>150</v>
      </c>
      <c r="D21" s="36" t="s">
        <v>18</v>
      </c>
      <c r="E21" s="0" t="s">
        <v>220</v>
      </c>
    </row>
    <row r="22" customFormat="false" ht="15" hidden="false" customHeight="false" outlineLevel="0" collapsed="false">
      <c r="B22" s="0" t="s">
        <v>150</v>
      </c>
      <c r="D22" s="36" t="s">
        <v>18</v>
      </c>
      <c r="E22" s="0" t="s">
        <v>221</v>
      </c>
    </row>
    <row r="23" customFormat="false" ht="15" hidden="false" customHeight="false" outlineLevel="0" collapsed="false">
      <c r="B23" s="0" t="s">
        <v>150</v>
      </c>
      <c r="D23" s="36" t="s">
        <v>18</v>
      </c>
      <c r="E23" s="0" t="s">
        <v>222</v>
      </c>
    </row>
    <row r="24" customFormat="false" ht="15" hidden="false" customHeight="false" outlineLevel="0" collapsed="false">
      <c r="B24" s="0" t="s">
        <v>150</v>
      </c>
      <c r="D24" s="36" t="s">
        <v>18</v>
      </c>
      <c r="E24" s="0" t="s">
        <v>223</v>
      </c>
    </row>
    <row r="25" customFormat="false" ht="15" hidden="false" customHeight="false" outlineLevel="0" collapsed="false">
      <c r="B25" s="0" t="s">
        <v>150</v>
      </c>
      <c r="D25" s="36" t="s">
        <v>18</v>
      </c>
      <c r="E25" s="0" t="s">
        <v>224</v>
      </c>
    </row>
    <row r="26" customFormat="false" ht="15" hidden="false" customHeight="false" outlineLevel="0" collapsed="false">
      <c r="B26" s="0" t="s">
        <v>150</v>
      </c>
      <c r="D26" s="36" t="s">
        <v>18</v>
      </c>
      <c r="E26" s="0" t="s">
        <v>225</v>
      </c>
    </row>
    <row r="27" customFormat="false" ht="15" hidden="false" customHeight="false" outlineLevel="0" collapsed="false">
      <c r="B27" s="0" t="s">
        <v>150</v>
      </c>
      <c r="D27" s="36" t="s">
        <v>18</v>
      </c>
      <c r="E27" s="0" t="s">
        <v>226</v>
      </c>
    </row>
    <row r="28" customFormat="false" ht="15" hidden="false" customHeight="false" outlineLevel="0" collapsed="false">
      <c r="B28" s="0" t="s">
        <v>150</v>
      </c>
      <c r="D28" s="36" t="s">
        <v>18</v>
      </c>
      <c r="E28" s="0" t="s">
        <v>227</v>
      </c>
    </row>
    <row r="29" customFormat="false" ht="15" hidden="false" customHeight="false" outlineLevel="0" collapsed="false">
      <c r="B29" s="0" t="s">
        <v>150</v>
      </c>
      <c r="D29" s="36" t="s">
        <v>18</v>
      </c>
      <c r="E29" s="0" t="s">
        <v>228</v>
      </c>
    </row>
    <row r="30" customFormat="false" ht="15" hidden="false" customHeight="false" outlineLevel="0" collapsed="false">
      <c r="B30" s="0" t="s">
        <v>150</v>
      </c>
      <c r="D30" s="36" t="s">
        <v>18</v>
      </c>
      <c r="E30" s="0" t="s">
        <v>229</v>
      </c>
    </row>
    <row r="31" customFormat="false" ht="15" hidden="false" customHeight="false" outlineLevel="0" collapsed="false">
      <c r="B31" s="0" t="s">
        <v>150</v>
      </c>
      <c r="D31" s="36" t="s">
        <v>18</v>
      </c>
      <c r="E31" s="0" t="s">
        <v>230</v>
      </c>
    </row>
    <row r="32" customFormat="false" ht="15" hidden="false" customHeight="false" outlineLevel="0" collapsed="false">
      <c r="B32" s="0" t="s">
        <v>150</v>
      </c>
      <c r="D32" s="36" t="s">
        <v>18</v>
      </c>
      <c r="E32" s="0" t="s">
        <v>231</v>
      </c>
    </row>
    <row r="33" customFormat="false" ht="15" hidden="false" customHeight="false" outlineLevel="0" collapsed="false">
      <c r="B33" s="0" t="s">
        <v>150</v>
      </c>
      <c r="D33" s="36" t="s">
        <v>18</v>
      </c>
      <c r="E33" s="0" t="s">
        <v>232</v>
      </c>
    </row>
    <row r="34" customFormat="false" ht="15" hidden="false" customHeight="false" outlineLevel="0" collapsed="false">
      <c r="B34" s="0" t="s">
        <v>150</v>
      </c>
      <c r="D34" s="36" t="s">
        <v>18</v>
      </c>
      <c r="E34" s="0" t="s">
        <v>233</v>
      </c>
    </row>
    <row r="35" customFormat="false" ht="15" hidden="false" customHeight="false" outlineLevel="0" collapsed="false">
      <c r="B35" s="0" t="s">
        <v>150</v>
      </c>
      <c r="D35" s="36" t="s">
        <v>18</v>
      </c>
      <c r="E35" s="0" t="s">
        <v>234</v>
      </c>
    </row>
    <row r="36" customFormat="false" ht="15" hidden="false" customHeight="false" outlineLevel="0" collapsed="false">
      <c r="B36" s="0" t="s">
        <v>150</v>
      </c>
      <c r="D36" s="36" t="s">
        <v>18</v>
      </c>
      <c r="E36" s="0" t="s">
        <v>235</v>
      </c>
    </row>
    <row r="37" customFormat="false" ht="15" hidden="false" customHeight="false" outlineLevel="0" collapsed="false">
      <c r="B37" s="0" t="s">
        <v>150</v>
      </c>
      <c r="D37" s="36" t="s">
        <v>18</v>
      </c>
      <c r="E37" s="0" t="s">
        <v>221</v>
      </c>
    </row>
    <row r="38" customFormat="false" ht="15" hidden="false" customHeight="false" outlineLevel="0" collapsed="false">
      <c r="B38" s="0" t="s">
        <v>150</v>
      </c>
      <c r="D38" s="36" t="s">
        <v>18</v>
      </c>
      <c r="E38" s="0" t="s">
        <v>236</v>
      </c>
    </row>
    <row r="39" customFormat="false" ht="15" hidden="false" customHeight="false" outlineLevel="0" collapsed="false">
      <c r="B39" s="0" t="s">
        <v>150</v>
      </c>
      <c r="D39" s="36" t="s">
        <v>18</v>
      </c>
      <c r="E39" s="0" t="s">
        <v>237</v>
      </c>
    </row>
    <row r="40" customFormat="false" ht="15" hidden="false" customHeight="false" outlineLevel="0" collapsed="false">
      <c r="B40" s="0" t="s">
        <v>150</v>
      </c>
      <c r="D40" s="36" t="s">
        <v>18</v>
      </c>
      <c r="E40" s="0" t="s">
        <v>238</v>
      </c>
    </row>
    <row r="41" customFormat="false" ht="15" hidden="false" customHeight="false" outlineLevel="0" collapsed="false">
      <c r="B41" s="0" t="s">
        <v>150</v>
      </c>
      <c r="D41" s="36" t="s">
        <v>18</v>
      </c>
      <c r="E41" s="0" t="s">
        <v>239</v>
      </c>
    </row>
    <row r="42" customFormat="false" ht="15" hidden="false" customHeight="false" outlineLevel="0" collapsed="false">
      <c r="B42" s="0" t="s">
        <v>150</v>
      </c>
      <c r="D42" s="36" t="s">
        <v>18</v>
      </c>
      <c r="E42" s="0" t="s">
        <v>240</v>
      </c>
    </row>
    <row r="43" customFormat="false" ht="15" hidden="false" customHeight="false" outlineLevel="0" collapsed="false">
      <c r="B43" s="0" t="s">
        <v>150</v>
      </c>
      <c r="D43" s="36" t="s">
        <v>18</v>
      </c>
      <c r="E43" s="0" t="s">
        <v>241</v>
      </c>
    </row>
    <row r="44" customFormat="false" ht="15" hidden="false" customHeight="false" outlineLevel="0" collapsed="false">
      <c r="B44" s="0" t="s">
        <v>150</v>
      </c>
      <c r="D44" s="36" t="s">
        <v>18</v>
      </c>
      <c r="E44" s="0" t="s">
        <v>242</v>
      </c>
    </row>
    <row r="45" customFormat="false" ht="15" hidden="false" customHeight="false" outlineLevel="0" collapsed="false">
      <c r="B45" s="0" t="s">
        <v>150</v>
      </c>
      <c r="D45" s="36" t="s">
        <v>18</v>
      </c>
      <c r="E45" s="0" t="s">
        <v>243</v>
      </c>
    </row>
    <row r="46" customFormat="false" ht="15" hidden="false" customHeight="false" outlineLevel="0" collapsed="false">
      <c r="B46" s="0" t="s">
        <v>150</v>
      </c>
      <c r="D46" s="36" t="s">
        <v>18</v>
      </c>
      <c r="E46" s="0" t="s">
        <v>244</v>
      </c>
    </row>
    <row r="47" customFormat="false" ht="15" hidden="false" customHeight="false" outlineLevel="0" collapsed="false">
      <c r="B47" s="0" t="s">
        <v>150</v>
      </c>
      <c r="D47" s="36" t="s">
        <v>18</v>
      </c>
      <c r="E47" s="0" t="s">
        <v>245</v>
      </c>
    </row>
    <row r="48" customFormat="false" ht="15" hidden="false" customHeight="false" outlineLevel="0" collapsed="false">
      <c r="B48" s="0" t="s">
        <v>150</v>
      </c>
      <c r="D48" s="36" t="s">
        <v>18</v>
      </c>
      <c r="E48" s="0" t="s">
        <v>246</v>
      </c>
    </row>
    <row r="49" customFormat="false" ht="15" hidden="false" customHeight="false" outlineLevel="0" collapsed="false">
      <c r="B49" s="0" t="s">
        <v>150</v>
      </c>
      <c r="D49" s="36" t="s">
        <v>18</v>
      </c>
      <c r="E49" s="0" t="s">
        <v>247</v>
      </c>
    </row>
    <row r="50" customFormat="false" ht="15" hidden="false" customHeight="false" outlineLevel="0" collapsed="false">
      <c r="B50" s="0" t="s">
        <v>150</v>
      </c>
      <c r="D50" s="36" t="s">
        <v>18</v>
      </c>
      <c r="E50" s="0" t="s">
        <v>248</v>
      </c>
    </row>
    <row r="51" customFormat="false" ht="15" hidden="false" customHeight="false" outlineLevel="0" collapsed="false">
      <c r="B51" s="0" t="s">
        <v>150</v>
      </c>
      <c r="D51" s="36" t="s">
        <v>18</v>
      </c>
      <c r="E51" s="0" t="s">
        <v>249</v>
      </c>
    </row>
    <row r="52" customFormat="false" ht="15" hidden="false" customHeight="false" outlineLevel="0" collapsed="false">
      <c r="B52" s="0" t="s">
        <v>150</v>
      </c>
      <c r="D52" s="36" t="s">
        <v>18</v>
      </c>
      <c r="E52" s="0" t="s">
        <v>250</v>
      </c>
    </row>
    <row r="53" customFormat="false" ht="15" hidden="false" customHeight="false" outlineLevel="0" collapsed="false">
      <c r="B53" s="0" t="s">
        <v>150</v>
      </c>
      <c r="D53" s="36" t="s">
        <v>18</v>
      </c>
      <c r="E53" s="0" t="s">
        <v>251</v>
      </c>
    </row>
    <row r="54" customFormat="false" ht="15" hidden="false" customHeight="false" outlineLevel="0" collapsed="false">
      <c r="B54" s="0" t="s">
        <v>150</v>
      </c>
      <c r="D54" s="36" t="s">
        <v>18</v>
      </c>
      <c r="E54" s="0" t="s">
        <v>252</v>
      </c>
    </row>
    <row r="55" customFormat="false" ht="15" hidden="false" customHeight="false" outlineLevel="0" collapsed="false">
      <c r="B55" s="0" t="s">
        <v>150</v>
      </c>
      <c r="D55" s="36" t="s">
        <v>18</v>
      </c>
      <c r="E55" s="0" t="s">
        <v>253</v>
      </c>
    </row>
    <row r="56" customFormat="false" ht="15" hidden="false" customHeight="false" outlineLevel="0" collapsed="false">
      <c r="B56" s="0" t="s">
        <v>150</v>
      </c>
      <c r="D56" s="36" t="s">
        <v>18</v>
      </c>
      <c r="E56" s="0" t="s">
        <v>254</v>
      </c>
    </row>
    <row r="57" customFormat="false" ht="15" hidden="false" customHeight="false" outlineLevel="0" collapsed="false">
      <c r="B57" s="0" t="s">
        <v>150</v>
      </c>
      <c r="D57" s="36" t="s">
        <v>18</v>
      </c>
      <c r="E57" s="0" t="s">
        <v>255</v>
      </c>
    </row>
    <row r="58" customFormat="false" ht="15" hidden="false" customHeight="false" outlineLevel="0" collapsed="false">
      <c r="B58" s="0" t="s">
        <v>150</v>
      </c>
      <c r="D58" s="36" t="s">
        <v>18</v>
      </c>
      <c r="E58" s="0" t="s">
        <v>256</v>
      </c>
    </row>
    <row r="59" customFormat="false" ht="15" hidden="false" customHeight="false" outlineLevel="0" collapsed="false">
      <c r="B59" s="0" t="s">
        <v>150</v>
      </c>
      <c r="D59" s="36" t="s">
        <v>18</v>
      </c>
      <c r="E59" s="0" t="s">
        <v>257</v>
      </c>
    </row>
    <row r="60" customFormat="false" ht="15" hidden="false" customHeight="false" outlineLevel="0" collapsed="false">
      <c r="B60" s="0" t="s">
        <v>150</v>
      </c>
      <c r="D60" s="36" t="s">
        <v>18</v>
      </c>
      <c r="E60" s="0" t="s">
        <v>258</v>
      </c>
    </row>
    <row r="61" customFormat="false" ht="15" hidden="false" customHeight="false" outlineLevel="0" collapsed="false">
      <c r="B61" s="0" t="s">
        <v>150</v>
      </c>
      <c r="D61" s="36" t="s">
        <v>18</v>
      </c>
      <c r="E61" s="0" t="s">
        <v>259</v>
      </c>
    </row>
    <row r="62" customFormat="false" ht="15" hidden="false" customHeight="false" outlineLevel="0" collapsed="false">
      <c r="B62" s="0" t="s">
        <v>150</v>
      </c>
      <c r="D62" s="36" t="s">
        <v>18</v>
      </c>
      <c r="E62" s="0" t="s">
        <v>260</v>
      </c>
    </row>
    <row r="63" customFormat="false" ht="15" hidden="false" customHeight="false" outlineLevel="0" collapsed="false">
      <c r="B63" s="0" t="s">
        <v>150</v>
      </c>
      <c r="D63" s="36" t="s">
        <v>18</v>
      </c>
      <c r="E63" s="0" t="s">
        <v>261</v>
      </c>
    </row>
    <row r="64" customFormat="false" ht="15" hidden="false" customHeight="false" outlineLevel="0" collapsed="false">
      <c r="B64" s="0" t="s">
        <v>150</v>
      </c>
      <c r="D64" s="36" t="s">
        <v>18</v>
      </c>
      <c r="E64" s="0" t="s">
        <v>262</v>
      </c>
    </row>
    <row r="65" customFormat="false" ht="15" hidden="false" customHeight="false" outlineLevel="0" collapsed="false">
      <c r="B65" s="0" t="s">
        <v>150</v>
      </c>
      <c r="D65" s="36" t="s">
        <v>18</v>
      </c>
      <c r="E65" s="0" t="s">
        <v>263</v>
      </c>
    </row>
    <row r="66" customFormat="false" ht="15" hidden="false" customHeight="false" outlineLevel="0" collapsed="false">
      <c r="B66" s="0" t="s">
        <v>150</v>
      </c>
      <c r="D66" s="36" t="s">
        <v>18</v>
      </c>
      <c r="E66" s="0" t="s">
        <v>264</v>
      </c>
    </row>
    <row r="67" customFormat="false" ht="15" hidden="false" customHeight="false" outlineLevel="0" collapsed="false">
      <c r="B67" s="0" t="s">
        <v>150</v>
      </c>
      <c r="D67" s="36" t="s">
        <v>18</v>
      </c>
      <c r="E67" s="0" t="s">
        <v>265</v>
      </c>
    </row>
    <row r="68" customFormat="false" ht="15" hidden="false" customHeight="false" outlineLevel="0" collapsed="false">
      <c r="B68" s="0" t="s">
        <v>150</v>
      </c>
      <c r="D68" s="36" t="s">
        <v>18</v>
      </c>
      <c r="E68" s="0" t="s">
        <v>266</v>
      </c>
    </row>
    <row r="69" customFormat="false" ht="15" hidden="false" customHeight="false" outlineLevel="0" collapsed="false">
      <c r="B69" s="0" t="s">
        <v>150</v>
      </c>
      <c r="D69" s="36" t="s">
        <v>18</v>
      </c>
      <c r="E69" s="0" t="s">
        <v>267</v>
      </c>
    </row>
    <row r="70" customFormat="false" ht="15" hidden="false" customHeight="false" outlineLevel="0" collapsed="false">
      <c r="B70" s="0" t="s">
        <v>150</v>
      </c>
      <c r="D70" s="36" t="s">
        <v>18</v>
      </c>
      <c r="E70" s="0" t="s">
        <v>268</v>
      </c>
    </row>
    <row r="71" customFormat="false" ht="15" hidden="false" customHeight="false" outlineLevel="0" collapsed="false">
      <c r="B71" s="0" t="s">
        <v>150</v>
      </c>
      <c r="D71" s="36" t="s">
        <v>18</v>
      </c>
      <c r="E71" s="0" t="s">
        <v>269</v>
      </c>
    </row>
    <row r="72" customFormat="false" ht="15" hidden="false" customHeight="false" outlineLevel="0" collapsed="false">
      <c r="B72" s="0" t="s">
        <v>150</v>
      </c>
      <c r="D72" s="36" t="s">
        <v>20</v>
      </c>
      <c r="E72" s="0" t="s">
        <v>270</v>
      </c>
    </row>
    <row r="73" customFormat="false" ht="15" hidden="false" customHeight="false" outlineLevel="0" collapsed="false">
      <c r="B73" s="0" t="s">
        <v>150</v>
      </c>
      <c r="D73" s="36" t="s">
        <v>20</v>
      </c>
      <c r="E73" s="0" t="s">
        <v>271</v>
      </c>
    </row>
    <row r="74" customFormat="false" ht="15" hidden="false" customHeight="false" outlineLevel="0" collapsed="false">
      <c r="B74" s="0" t="s">
        <v>150</v>
      </c>
      <c r="D74" s="36" t="s">
        <v>20</v>
      </c>
      <c r="E74" s="0" t="s">
        <v>272</v>
      </c>
    </row>
    <row r="75" customFormat="false" ht="15" hidden="false" customHeight="false" outlineLevel="0" collapsed="false">
      <c r="B75" s="0" t="s">
        <v>150</v>
      </c>
      <c r="D75" s="36" t="s">
        <v>20</v>
      </c>
      <c r="E75" s="0" t="s">
        <v>273</v>
      </c>
    </row>
    <row r="76" customFormat="false" ht="15" hidden="false" customHeight="false" outlineLevel="0" collapsed="false">
      <c r="B76" s="0" t="s">
        <v>150</v>
      </c>
      <c r="D76" s="36" t="s">
        <v>20</v>
      </c>
      <c r="E76" s="0" t="s">
        <v>274</v>
      </c>
    </row>
    <row r="77" customFormat="false" ht="15" hidden="false" customHeight="false" outlineLevel="0" collapsed="false">
      <c r="B77" s="0" t="s">
        <v>150</v>
      </c>
      <c r="D77" s="36" t="s">
        <v>20</v>
      </c>
      <c r="E77" s="0" t="s">
        <v>275</v>
      </c>
    </row>
    <row r="78" customFormat="false" ht="15" hidden="false" customHeight="false" outlineLevel="0" collapsed="false">
      <c r="B78" s="0" t="s">
        <v>150</v>
      </c>
      <c r="D78" s="36" t="s">
        <v>20</v>
      </c>
      <c r="E78" s="0" t="s">
        <v>276</v>
      </c>
    </row>
    <row r="79" customFormat="false" ht="15" hidden="false" customHeight="false" outlineLevel="0" collapsed="false">
      <c r="B79" s="0" t="s">
        <v>150</v>
      </c>
      <c r="D79" s="36" t="s">
        <v>20</v>
      </c>
      <c r="E79" s="0" t="s">
        <v>277</v>
      </c>
    </row>
    <row r="80" customFormat="false" ht="15" hidden="false" customHeight="false" outlineLevel="0" collapsed="false">
      <c r="B80" s="0" t="s">
        <v>150</v>
      </c>
      <c r="D80" s="36" t="s">
        <v>20</v>
      </c>
      <c r="E80" s="0" t="s">
        <v>278</v>
      </c>
    </row>
    <row r="81" customFormat="false" ht="15" hidden="false" customHeight="false" outlineLevel="0" collapsed="false">
      <c r="B81" s="0" t="s">
        <v>150</v>
      </c>
      <c r="D81" s="36" t="s">
        <v>20</v>
      </c>
      <c r="E81" s="0" t="s">
        <v>279</v>
      </c>
    </row>
    <row r="82" customFormat="false" ht="15" hidden="false" customHeight="false" outlineLevel="0" collapsed="false">
      <c r="B82" s="0" t="s">
        <v>150</v>
      </c>
      <c r="D82" s="36" t="s">
        <v>20</v>
      </c>
      <c r="E82" s="0" t="s">
        <v>280</v>
      </c>
    </row>
    <row r="83" customFormat="false" ht="15" hidden="false" customHeight="false" outlineLevel="0" collapsed="false">
      <c r="B83" s="0" t="s">
        <v>150</v>
      </c>
      <c r="D83" s="36" t="s">
        <v>20</v>
      </c>
      <c r="E83" s="0" t="s">
        <v>281</v>
      </c>
    </row>
    <row r="84" customFormat="false" ht="15" hidden="false" customHeight="false" outlineLevel="0" collapsed="false">
      <c r="B84" s="0" t="s">
        <v>150</v>
      </c>
      <c r="D84" s="36" t="s">
        <v>20</v>
      </c>
      <c r="E84" s="0" t="s">
        <v>282</v>
      </c>
    </row>
    <row r="85" customFormat="false" ht="15" hidden="false" customHeight="false" outlineLevel="0" collapsed="false">
      <c r="B85" s="0" t="s">
        <v>150</v>
      </c>
      <c r="D85" s="36" t="s">
        <v>20</v>
      </c>
      <c r="E85" s="0" t="s">
        <v>283</v>
      </c>
    </row>
    <row r="86" customFormat="false" ht="15" hidden="false" customHeight="false" outlineLevel="0" collapsed="false">
      <c r="B86" s="0" t="s">
        <v>150</v>
      </c>
      <c r="D86" s="36" t="s">
        <v>20</v>
      </c>
      <c r="E86" s="0" t="s">
        <v>284</v>
      </c>
    </row>
    <row r="87" customFormat="false" ht="15" hidden="false" customHeight="false" outlineLevel="0" collapsed="false">
      <c r="B87" s="0" t="s">
        <v>150</v>
      </c>
      <c r="D87" s="36" t="s">
        <v>20</v>
      </c>
      <c r="E87" s="0" t="s">
        <v>285</v>
      </c>
    </row>
    <row r="88" customFormat="false" ht="15" hidden="false" customHeight="false" outlineLevel="0" collapsed="false">
      <c r="B88" s="0" t="s">
        <v>150</v>
      </c>
      <c r="D88" s="36" t="s">
        <v>20</v>
      </c>
      <c r="E88" s="0" t="s">
        <v>286</v>
      </c>
    </row>
    <row r="89" customFormat="false" ht="15" hidden="false" customHeight="false" outlineLevel="0" collapsed="false">
      <c r="B89" s="0" t="s">
        <v>150</v>
      </c>
      <c r="D89" s="36" t="s">
        <v>20</v>
      </c>
      <c r="E89" s="0" t="s">
        <v>287</v>
      </c>
    </row>
    <row r="90" customFormat="false" ht="15" hidden="false" customHeight="false" outlineLevel="0" collapsed="false">
      <c r="B90" s="0" t="s">
        <v>150</v>
      </c>
      <c r="D90" s="36" t="s">
        <v>20</v>
      </c>
      <c r="E90" s="0" t="s">
        <v>288</v>
      </c>
    </row>
    <row r="91" customFormat="false" ht="15" hidden="false" customHeight="false" outlineLevel="0" collapsed="false">
      <c r="B91" s="0" t="s">
        <v>150</v>
      </c>
      <c r="D91" s="36" t="s">
        <v>20</v>
      </c>
      <c r="E91" s="0" t="s">
        <v>289</v>
      </c>
    </row>
    <row r="92" customFormat="false" ht="15" hidden="false" customHeight="false" outlineLevel="0" collapsed="false">
      <c r="B92" s="0" t="s">
        <v>150</v>
      </c>
      <c r="D92" s="36" t="s">
        <v>20</v>
      </c>
      <c r="E92" s="0" t="s">
        <v>290</v>
      </c>
    </row>
    <row r="93" customFormat="false" ht="15" hidden="false" customHeight="false" outlineLevel="0" collapsed="false">
      <c r="B93" s="0" t="s">
        <v>150</v>
      </c>
      <c r="D93" s="36" t="s">
        <v>20</v>
      </c>
      <c r="E93" s="0" t="s">
        <v>291</v>
      </c>
    </row>
    <row r="94" customFormat="false" ht="15" hidden="false" customHeight="false" outlineLevel="0" collapsed="false">
      <c r="B94" s="0" t="s">
        <v>150</v>
      </c>
      <c r="D94" s="36" t="s">
        <v>20</v>
      </c>
      <c r="E94" s="0" t="s">
        <v>292</v>
      </c>
    </row>
    <row r="95" customFormat="false" ht="15" hidden="false" customHeight="false" outlineLevel="0" collapsed="false">
      <c r="B95" s="0" t="s">
        <v>150</v>
      </c>
      <c r="D95" s="36" t="s">
        <v>20</v>
      </c>
      <c r="E95" s="0" t="s">
        <v>293</v>
      </c>
    </row>
    <row r="96" customFormat="false" ht="15" hidden="false" customHeight="false" outlineLevel="0" collapsed="false">
      <c r="B96" s="0" t="s">
        <v>150</v>
      </c>
      <c r="D96" s="36" t="s">
        <v>20</v>
      </c>
      <c r="E96" s="0" t="s">
        <v>294</v>
      </c>
    </row>
    <row r="97" customFormat="false" ht="15" hidden="false" customHeight="false" outlineLevel="0" collapsed="false">
      <c r="B97" s="0" t="s">
        <v>150</v>
      </c>
      <c r="D97" s="36" t="s">
        <v>20</v>
      </c>
      <c r="E97" s="0" t="s">
        <v>295</v>
      </c>
    </row>
    <row r="98" customFormat="false" ht="15" hidden="false" customHeight="false" outlineLevel="0" collapsed="false">
      <c r="B98" s="0" t="s">
        <v>150</v>
      </c>
      <c r="D98" s="36" t="s">
        <v>20</v>
      </c>
      <c r="E98" s="0" t="s">
        <v>296</v>
      </c>
    </row>
    <row r="99" customFormat="false" ht="15" hidden="false" customHeight="false" outlineLevel="0" collapsed="false">
      <c r="B99" s="0" t="s">
        <v>150</v>
      </c>
      <c r="D99" s="36" t="s">
        <v>20</v>
      </c>
      <c r="E99" s="0" t="s">
        <v>297</v>
      </c>
    </row>
    <row r="100" customFormat="false" ht="15" hidden="false" customHeight="false" outlineLevel="0" collapsed="false">
      <c r="B100" s="0" t="s">
        <v>150</v>
      </c>
      <c r="D100" s="36" t="s">
        <v>20</v>
      </c>
      <c r="E100" s="0" t="s">
        <v>298</v>
      </c>
    </row>
    <row r="101" customFormat="false" ht="15" hidden="false" customHeight="false" outlineLevel="0" collapsed="false">
      <c r="B101" s="0" t="s">
        <v>150</v>
      </c>
      <c r="D101" s="36" t="s">
        <v>20</v>
      </c>
      <c r="E101" s="0" t="s">
        <v>299</v>
      </c>
    </row>
    <row r="102" customFormat="false" ht="15" hidden="false" customHeight="false" outlineLevel="0" collapsed="false">
      <c r="B102" s="0" t="s">
        <v>150</v>
      </c>
      <c r="D102" s="36" t="s">
        <v>20</v>
      </c>
      <c r="E102" s="0" t="s">
        <v>300</v>
      </c>
    </row>
    <row r="103" customFormat="false" ht="15" hidden="false" customHeight="false" outlineLevel="0" collapsed="false">
      <c r="B103" s="0" t="s">
        <v>150</v>
      </c>
      <c r="D103" s="36" t="s">
        <v>20</v>
      </c>
      <c r="E103" s="0" t="s">
        <v>301</v>
      </c>
    </row>
    <row r="104" customFormat="false" ht="15" hidden="false" customHeight="false" outlineLevel="0" collapsed="false">
      <c r="B104" s="0" t="s">
        <v>150</v>
      </c>
      <c r="D104" s="36" t="s">
        <v>20</v>
      </c>
      <c r="E104" s="0" t="s">
        <v>302</v>
      </c>
    </row>
    <row r="105" customFormat="false" ht="15" hidden="false" customHeight="false" outlineLevel="0" collapsed="false">
      <c r="B105" s="0" t="s">
        <v>150</v>
      </c>
      <c r="D105" s="36" t="s">
        <v>20</v>
      </c>
      <c r="E105" s="0" t="s">
        <v>303</v>
      </c>
    </row>
    <row r="106" customFormat="false" ht="15" hidden="false" customHeight="false" outlineLevel="0" collapsed="false">
      <c r="B106" s="0" t="s">
        <v>150</v>
      </c>
      <c r="D106" s="36" t="s">
        <v>20</v>
      </c>
      <c r="E106" s="0" t="s">
        <v>304</v>
      </c>
    </row>
    <row r="107" customFormat="false" ht="15" hidden="false" customHeight="false" outlineLevel="0" collapsed="false">
      <c r="B107" s="0" t="s">
        <v>150</v>
      </c>
      <c r="D107" s="36" t="s">
        <v>20</v>
      </c>
      <c r="E107" s="0" t="s">
        <v>305</v>
      </c>
    </row>
    <row r="108" customFormat="false" ht="15" hidden="false" customHeight="false" outlineLevel="0" collapsed="false">
      <c r="B108" s="0" t="s">
        <v>150</v>
      </c>
      <c r="D108" s="36" t="s">
        <v>20</v>
      </c>
      <c r="E108" s="0" t="s">
        <v>306</v>
      </c>
    </row>
    <row r="109" customFormat="false" ht="15" hidden="false" customHeight="false" outlineLevel="0" collapsed="false">
      <c r="B109" s="0" t="s">
        <v>150</v>
      </c>
      <c r="D109" s="36" t="s">
        <v>20</v>
      </c>
      <c r="E109" s="0" t="s">
        <v>307</v>
      </c>
    </row>
    <row r="110" customFormat="false" ht="15" hidden="false" customHeight="false" outlineLevel="0" collapsed="false">
      <c r="B110" s="0" t="s">
        <v>150</v>
      </c>
      <c r="D110" s="36" t="s">
        <v>20</v>
      </c>
      <c r="E110" s="0" t="s">
        <v>308</v>
      </c>
    </row>
    <row r="111" customFormat="false" ht="15" hidden="false" customHeight="false" outlineLevel="0" collapsed="false">
      <c r="B111" s="0" t="s">
        <v>150</v>
      </c>
      <c r="D111" s="36" t="s">
        <v>20</v>
      </c>
      <c r="E111" s="0" t="s">
        <v>309</v>
      </c>
    </row>
    <row r="112" customFormat="false" ht="15" hidden="false" customHeight="false" outlineLevel="0" collapsed="false">
      <c r="B112" s="0" t="s">
        <v>150</v>
      </c>
      <c r="D112" s="36" t="s">
        <v>20</v>
      </c>
      <c r="E112" s="0" t="s">
        <v>310</v>
      </c>
    </row>
    <row r="113" customFormat="false" ht="15" hidden="false" customHeight="false" outlineLevel="0" collapsed="false">
      <c r="B113" s="0" t="s">
        <v>150</v>
      </c>
      <c r="D113" s="36" t="s">
        <v>20</v>
      </c>
      <c r="E113" s="0" t="s">
        <v>311</v>
      </c>
    </row>
    <row r="114" customFormat="false" ht="15" hidden="false" customHeight="false" outlineLevel="0" collapsed="false">
      <c r="B114" s="0" t="s">
        <v>150</v>
      </c>
      <c r="D114" s="36" t="s">
        <v>20</v>
      </c>
      <c r="E114" s="0" t="s">
        <v>312</v>
      </c>
    </row>
    <row r="115" customFormat="false" ht="15" hidden="false" customHeight="false" outlineLevel="0" collapsed="false">
      <c r="B115" s="0" t="s">
        <v>150</v>
      </c>
      <c r="D115" s="36" t="s">
        <v>20</v>
      </c>
      <c r="E115" s="0" t="s">
        <v>313</v>
      </c>
    </row>
    <row r="116" customFormat="false" ht="15" hidden="false" customHeight="false" outlineLevel="0" collapsed="false">
      <c r="B116" s="0" t="s">
        <v>150</v>
      </c>
      <c r="D116" s="36" t="s">
        <v>20</v>
      </c>
      <c r="E116" s="0" t="s">
        <v>314</v>
      </c>
    </row>
    <row r="117" customFormat="false" ht="15" hidden="false" customHeight="false" outlineLevel="0" collapsed="false">
      <c r="B117" s="0" t="s">
        <v>150</v>
      </c>
      <c r="D117" s="36" t="s">
        <v>20</v>
      </c>
      <c r="E117" s="0" t="s">
        <v>315</v>
      </c>
    </row>
    <row r="118" customFormat="false" ht="15" hidden="false" customHeight="false" outlineLevel="0" collapsed="false">
      <c r="B118" s="0" t="s">
        <v>150</v>
      </c>
      <c r="D118" s="36" t="s">
        <v>20</v>
      </c>
      <c r="E118" s="0" t="s">
        <v>316</v>
      </c>
    </row>
    <row r="119" customFormat="false" ht="15" hidden="false" customHeight="false" outlineLevel="0" collapsed="false">
      <c r="B119" s="0" t="s">
        <v>150</v>
      </c>
      <c r="D119" s="36" t="s">
        <v>20</v>
      </c>
      <c r="E119" s="0" t="s">
        <v>317</v>
      </c>
    </row>
    <row r="120" customFormat="false" ht="15" hidden="false" customHeight="false" outlineLevel="0" collapsed="false">
      <c r="B120" s="0" t="s">
        <v>150</v>
      </c>
      <c r="D120" s="36" t="s">
        <v>20</v>
      </c>
      <c r="E120" s="0" t="s">
        <v>318</v>
      </c>
    </row>
    <row r="121" customFormat="false" ht="15" hidden="false" customHeight="false" outlineLevel="0" collapsed="false">
      <c r="B121" s="0" t="s">
        <v>150</v>
      </c>
      <c r="D121" s="36" t="s">
        <v>20</v>
      </c>
      <c r="E121" s="0" t="s">
        <v>319</v>
      </c>
    </row>
    <row r="122" customFormat="false" ht="15" hidden="false" customHeight="false" outlineLevel="0" collapsed="false">
      <c r="B122" s="0" t="s">
        <v>150</v>
      </c>
      <c r="D122" s="36" t="s">
        <v>20</v>
      </c>
      <c r="E122" s="0" t="s">
        <v>320</v>
      </c>
    </row>
    <row r="123" customFormat="false" ht="15" hidden="false" customHeight="false" outlineLevel="0" collapsed="false">
      <c r="B123" s="0" t="s">
        <v>150</v>
      </c>
      <c r="D123" s="36" t="s">
        <v>20</v>
      </c>
      <c r="E123" s="0" t="s">
        <v>321</v>
      </c>
    </row>
    <row r="124" customFormat="false" ht="15" hidden="false" customHeight="false" outlineLevel="0" collapsed="false">
      <c r="B124" s="0" t="s">
        <v>150</v>
      </c>
      <c r="D124" s="36" t="s">
        <v>20</v>
      </c>
      <c r="E124" s="0" t="s">
        <v>322</v>
      </c>
    </row>
    <row r="125" customFormat="false" ht="15" hidden="false" customHeight="false" outlineLevel="0" collapsed="false">
      <c r="B125" s="0" t="s">
        <v>150</v>
      </c>
      <c r="D125" s="36" t="s">
        <v>20</v>
      </c>
      <c r="E125" s="0" t="s">
        <v>323</v>
      </c>
    </row>
    <row r="126" customFormat="false" ht="15" hidden="false" customHeight="false" outlineLevel="0" collapsed="false">
      <c r="B126" s="0" t="s">
        <v>150</v>
      </c>
      <c r="D126" s="36" t="s">
        <v>20</v>
      </c>
      <c r="E126" s="0" t="s">
        <v>324</v>
      </c>
    </row>
    <row r="127" customFormat="false" ht="15" hidden="false" customHeight="false" outlineLevel="0" collapsed="false">
      <c r="B127" s="0" t="s">
        <v>150</v>
      </c>
      <c r="D127" s="36" t="s">
        <v>20</v>
      </c>
      <c r="E127" s="0" t="s">
        <v>325</v>
      </c>
    </row>
    <row r="128" customFormat="false" ht="15" hidden="false" customHeight="false" outlineLevel="0" collapsed="false">
      <c r="B128" s="0" t="s">
        <v>150</v>
      </c>
      <c r="D128" s="36" t="s">
        <v>20</v>
      </c>
      <c r="E128" s="0" t="s">
        <v>326</v>
      </c>
    </row>
    <row r="129" customFormat="false" ht="15" hidden="false" customHeight="false" outlineLevel="0" collapsed="false">
      <c r="B129" s="0" t="s">
        <v>150</v>
      </c>
      <c r="D129" s="36" t="s">
        <v>20</v>
      </c>
      <c r="E129" s="0" t="s">
        <v>327</v>
      </c>
    </row>
    <row r="130" customFormat="false" ht="15" hidden="false" customHeight="false" outlineLevel="0" collapsed="false">
      <c r="B130" s="0" t="s">
        <v>150</v>
      </c>
      <c r="D130" s="36" t="s">
        <v>20</v>
      </c>
      <c r="E130" s="0" t="s">
        <v>328</v>
      </c>
    </row>
    <row r="131" customFormat="false" ht="15" hidden="false" customHeight="false" outlineLevel="0" collapsed="false">
      <c r="B131" s="0" t="s">
        <v>150</v>
      </c>
      <c r="D131" s="36" t="s">
        <v>20</v>
      </c>
      <c r="E131" s="0" t="s">
        <v>329</v>
      </c>
    </row>
    <row r="132" customFormat="false" ht="15" hidden="false" customHeight="false" outlineLevel="0" collapsed="false">
      <c r="B132" s="0" t="s">
        <v>150</v>
      </c>
      <c r="D132" s="36" t="s">
        <v>20</v>
      </c>
      <c r="E132" s="0" t="s">
        <v>330</v>
      </c>
    </row>
    <row r="133" customFormat="false" ht="15" hidden="false" customHeight="false" outlineLevel="0" collapsed="false">
      <c r="B133" s="0" t="s">
        <v>150</v>
      </c>
      <c r="D133" s="36" t="s">
        <v>20</v>
      </c>
      <c r="E133" s="0" t="s">
        <v>331</v>
      </c>
    </row>
    <row r="134" customFormat="false" ht="15" hidden="false" customHeight="false" outlineLevel="0" collapsed="false">
      <c r="B134" s="0" t="s">
        <v>150</v>
      </c>
      <c r="D134" s="36" t="s">
        <v>20</v>
      </c>
      <c r="E134" s="0" t="s">
        <v>332</v>
      </c>
    </row>
    <row r="135" customFormat="false" ht="15" hidden="false" customHeight="false" outlineLevel="0" collapsed="false">
      <c r="B135" s="0" t="s">
        <v>150</v>
      </c>
      <c r="D135" s="36" t="s">
        <v>20</v>
      </c>
      <c r="E135" s="0" t="s">
        <v>333</v>
      </c>
    </row>
    <row r="136" customFormat="false" ht="15" hidden="false" customHeight="false" outlineLevel="0" collapsed="false">
      <c r="B136" s="0" t="s">
        <v>150</v>
      </c>
      <c r="D136" s="36" t="s">
        <v>20</v>
      </c>
      <c r="E136" s="0" t="s">
        <v>334</v>
      </c>
    </row>
    <row r="137" customFormat="false" ht="15" hidden="false" customHeight="false" outlineLevel="0" collapsed="false">
      <c r="B137" s="0" t="s">
        <v>150</v>
      </c>
      <c r="D137" s="36" t="s">
        <v>20</v>
      </c>
      <c r="E137" s="0" t="s">
        <v>335</v>
      </c>
    </row>
    <row r="138" customFormat="false" ht="15" hidden="false" customHeight="false" outlineLevel="0" collapsed="false">
      <c r="B138" s="0" t="s">
        <v>150</v>
      </c>
      <c r="D138" s="36" t="s">
        <v>20</v>
      </c>
      <c r="E138" s="0" t="s">
        <v>336</v>
      </c>
    </row>
    <row r="139" customFormat="false" ht="15" hidden="false" customHeight="false" outlineLevel="0" collapsed="false">
      <c r="B139" s="0" t="s">
        <v>150</v>
      </c>
      <c r="D139" s="36" t="s">
        <v>20</v>
      </c>
      <c r="E139" s="0" t="s">
        <v>337</v>
      </c>
    </row>
    <row r="140" customFormat="false" ht="15" hidden="false" customHeight="false" outlineLevel="0" collapsed="false">
      <c r="B140" s="0" t="s">
        <v>150</v>
      </c>
      <c r="D140" s="36" t="s">
        <v>20</v>
      </c>
      <c r="E140" s="0" t="s">
        <v>338</v>
      </c>
    </row>
    <row r="141" customFormat="false" ht="15" hidden="false" customHeight="false" outlineLevel="0" collapsed="false">
      <c r="B141" s="0" t="s">
        <v>150</v>
      </c>
      <c r="D141" s="36" t="s">
        <v>20</v>
      </c>
      <c r="E141" s="0" t="s">
        <v>339</v>
      </c>
    </row>
    <row r="142" customFormat="false" ht="15" hidden="false" customHeight="false" outlineLevel="0" collapsed="false">
      <c r="B142" s="0" t="s">
        <v>150</v>
      </c>
      <c r="D142" s="36" t="s">
        <v>20</v>
      </c>
      <c r="E142" s="0" t="s">
        <v>340</v>
      </c>
    </row>
    <row r="143" customFormat="false" ht="15" hidden="false" customHeight="false" outlineLevel="0" collapsed="false">
      <c r="B143" s="0" t="s">
        <v>150</v>
      </c>
      <c r="D143" s="36" t="s">
        <v>20</v>
      </c>
      <c r="E143" s="0" t="s">
        <v>341</v>
      </c>
    </row>
    <row r="144" customFormat="false" ht="15" hidden="false" customHeight="false" outlineLevel="0" collapsed="false">
      <c r="B144" s="0" t="s">
        <v>150</v>
      </c>
      <c r="D144" s="36" t="s">
        <v>20</v>
      </c>
      <c r="E144" s="0" t="s">
        <v>342</v>
      </c>
    </row>
    <row r="145" customFormat="false" ht="15" hidden="false" customHeight="false" outlineLevel="0" collapsed="false">
      <c r="B145" s="0" t="s">
        <v>150</v>
      </c>
      <c r="D145" s="36" t="s">
        <v>14</v>
      </c>
      <c r="E145" s="36" t="s">
        <v>343</v>
      </c>
    </row>
    <row r="146" customFormat="false" ht="15" hidden="false" customHeight="false" outlineLevel="0" collapsed="false">
      <c r="B146" s="0" t="s">
        <v>150</v>
      </c>
      <c r="D146" s="36" t="s">
        <v>14</v>
      </c>
      <c r="E146" s="36" t="s">
        <v>344</v>
      </c>
    </row>
    <row r="147" customFormat="false" ht="15" hidden="false" customHeight="false" outlineLevel="0" collapsed="false">
      <c r="B147" s="0" t="s">
        <v>150</v>
      </c>
      <c r="D147" s="36" t="s">
        <v>14</v>
      </c>
      <c r="E147" s="36" t="s">
        <v>345</v>
      </c>
    </row>
    <row r="148" customFormat="false" ht="15" hidden="false" customHeight="false" outlineLevel="0" collapsed="false">
      <c r="B148" s="0" t="s">
        <v>150</v>
      </c>
      <c r="D148" s="36" t="s">
        <v>14</v>
      </c>
      <c r="E148" s="36" t="s">
        <v>346</v>
      </c>
    </row>
    <row r="149" customFormat="false" ht="15" hidden="false" customHeight="false" outlineLevel="0" collapsed="false">
      <c r="B149" s="0" t="s">
        <v>150</v>
      </c>
      <c r="D149" s="36" t="s">
        <v>14</v>
      </c>
      <c r="E149" s="36" t="s">
        <v>347</v>
      </c>
    </row>
    <row r="150" customFormat="false" ht="15" hidden="false" customHeight="false" outlineLevel="0" collapsed="false">
      <c r="B150" s="0" t="s">
        <v>150</v>
      </c>
      <c r="D150" s="36" t="s">
        <v>14</v>
      </c>
      <c r="E150" s="36" t="s">
        <v>348</v>
      </c>
    </row>
    <row r="151" customFormat="false" ht="15" hidden="false" customHeight="false" outlineLevel="0" collapsed="false">
      <c r="B151" s="0" t="s">
        <v>150</v>
      </c>
      <c r="D151" s="36" t="s">
        <v>14</v>
      </c>
      <c r="E151" s="36" t="s">
        <v>349</v>
      </c>
    </row>
    <row r="152" customFormat="false" ht="15" hidden="false" customHeight="false" outlineLevel="0" collapsed="false">
      <c r="B152" s="0" t="s">
        <v>150</v>
      </c>
      <c r="D152" s="36" t="s">
        <v>14</v>
      </c>
      <c r="E152" s="36" t="s">
        <v>350</v>
      </c>
    </row>
    <row r="153" customFormat="false" ht="15" hidden="false" customHeight="false" outlineLevel="0" collapsed="false">
      <c r="B153" s="0" t="s">
        <v>150</v>
      </c>
      <c r="D153" s="36" t="s">
        <v>14</v>
      </c>
      <c r="E153" s="36" t="s">
        <v>351</v>
      </c>
    </row>
    <row r="154" customFormat="false" ht="15" hidden="false" customHeight="false" outlineLevel="0" collapsed="false">
      <c r="B154" s="0" t="s">
        <v>150</v>
      </c>
      <c r="D154" s="36" t="s">
        <v>14</v>
      </c>
      <c r="E154" s="36" t="s">
        <v>352</v>
      </c>
    </row>
    <row r="155" customFormat="false" ht="15" hidden="false" customHeight="false" outlineLevel="0" collapsed="false">
      <c r="B155" s="0" t="s">
        <v>150</v>
      </c>
      <c r="D155" s="36" t="s">
        <v>14</v>
      </c>
      <c r="E155" s="36" t="s">
        <v>353</v>
      </c>
    </row>
    <row r="156" customFormat="false" ht="15" hidden="false" customHeight="false" outlineLevel="0" collapsed="false">
      <c r="B156" s="0" t="s">
        <v>150</v>
      </c>
      <c r="D156" s="36" t="s">
        <v>14</v>
      </c>
      <c r="E156" s="36" t="s">
        <v>354</v>
      </c>
    </row>
    <row r="157" customFormat="false" ht="15" hidden="false" customHeight="false" outlineLevel="0" collapsed="false">
      <c r="B157" s="0" t="s">
        <v>150</v>
      </c>
      <c r="D157" s="36" t="s">
        <v>14</v>
      </c>
      <c r="E157" s="36" t="s">
        <v>355</v>
      </c>
    </row>
    <row r="158" customFormat="false" ht="15" hidden="false" customHeight="false" outlineLevel="0" collapsed="false">
      <c r="B158" s="0" t="s">
        <v>150</v>
      </c>
      <c r="D158" s="36" t="s">
        <v>14</v>
      </c>
      <c r="E158" s="36" t="s">
        <v>356</v>
      </c>
    </row>
    <row r="159" customFormat="false" ht="15" hidden="false" customHeight="false" outlineLevel="0" collapsed="false">
      <c r="B159" s="0" t="s">
        <v>150</v>
      </c>
      <c r="D159" s="36" t="s">
        <v>14</v>
      </c>
      <c r="E159" s="36" t="s">
        <v>357</v>
      </c>
    </row>
    <row r="160" customFormat="false" ht="15" hidden="false" customHeight="false" outlineLevel="0" collapsed="false">
      <c r="B160" s="0" t="s">
        <v>150</v>
      </c>
      <c r="D160" s="36" t="s">
        <v>14</v>
      </c>
      <c r="E160" s="36" t="s">
        <v>358</v>
      </c>
    </row>
    <row r="161" customFormat="false" ht="15" hidden="false" customHeight="false" outlineLevel="0" collapsed="false">
      <c r="B161" s="0" t="s">
        <v>150</v>
      </c>
      <c r="D161" s="36" t="s">
        <v>14</v>
      </c>
      <c r="E161" s="36" t="s">
        <v>359</v>
      </c>
    </row>
    <row r="162" customFormat="false" ht="15" hidden="false" customHeight="false" outlineLevel="0" collapsed="false">
      <c r="B162" s="0" t="s">
        <v>150</v>
      </c>
      <c r="D162" s="36" t="s">
        <v>14</v>
      </c>
      <c r="E162" s="36" t="s">
        <v>360</v>
      </c>
    </row>
    <row r="163" customFormat="false" ht="15" hidden="false" customHeight="false" outlineLevel="0" collapsed="false">
      <c r="B163" s="0" t="s">
        <v>150</v>
      </c>
      <c r="D163" s="36" t="s">
        <v>14</v>
      </c>
      <c r="E163" s="36" t="s">
        <v>361</v>
      </c>
    </row>
    <row r="164" customFormat="false" ht="15" hidden="false" customHeight="false" outlineLevel="0" collapsed="false">
      <c r="B164" s="0" t="s">
        <v>150</v>
      </c>
      <c r="D164" s="36" t="s">
        <v>14</v>
      </c>
      <c r="E164" s="36" t="s">
        <v>362</v>
      </c>
    </row>
    <row r="165" customFormat="false" ht="15" hidden="false" customHeight="false" outlineLevel="0" collapsed="false">
      <c r="B165" s="0" t="s">
        <v>150</v>
      </c>
      <c r="D165" s="36" t="s">
        <v>14</v>
      </c>
      <c r="E165" s="36" t="s">
        <v>363</v>
      </c>
    </row>
    <row r="166" customFormat="false" ht="15" hidden="false" customHeight="false" outlineLevel="0" collapsed="false">
      <c r="B166" s="0" t="s">
        <v>150</v>
      </c>
      <c r="D166" s="36" t="s">
        <v>14</v>
      </c>
      <c r="E166" s="36" t="s">
        <v>364</v>
      </c>
    </row>
    <row r="167" customFormat="false" ht="15" hidden="false" customHeight="false" outlineLevel="0" collapsed="false">
      <c r="B167" s="0" t="s">
        <v>150</v>
      </c>
      <c r="D167" s="36" t="s">
        <v>14</v>
      </c>
      <c r="E167" s="36" t="s">
        <v>365</v>
      </c>
    </row>
    <row r="168" customFormat="false" ht="15" hidden="false" customHeight="false" outlineLevel="0" collapsed="false">
      <c r="B168" s="0" t="s">
        <v>150</v>
      </c>
      <c r="D168" s="36" t="s">
        <v>14</v>
      </c>
      <c r="E168" s="36" t="s">
        <v>366</v>
      </c>
    </row>
    <row r="169" customFormat="false" ht="15" hidden="false" customHeight="false" outlineLevel="0" collapsed="false">
      <c r="B169" s="0" t="s">
        <v>150</v>
      </c>
      <c r="D169" s="36" t="s">
        <v>14</v>
      </c>
      <c r="E169" s="36" t="s">
        <v>367</v>
      </c>
    </row>
    <row r="170" customFormat="false" ht="15" hidden="false" customHeight="false" outlineLevel="0" collapsed="false">
      <c r="B170" s="0" t="s">
        <v>150</v>
      </c>
      <c r="D170" s="36" t="s">
        <v>14</v>
      </c>
      <c r="E170" s="36" t="s">
        <v>368</v>
      </c>
    </row>
    <row r="171" customFormat="false" ht="15" hidden="false" customHeight="false" outlineLevel="0" collapsed="false">
      <c r="B171" s="0" t="s">
        <v>150</v>
      </c>
      <c r="D171" s="36" t="s">
        <v>14</v>
      </c>
      <c r="E171" s="36" t="s">
        <v>369</v>
      </c>
    </row>
    <row r="172" customFormat="false" ht="15" hidden="false" customHeight="false" outlineLevel="0" collapsed="false">
      <c r="B172" s="0" t="s">
        <v>150</v>
      </c>
      <c r="D172" s="36" t="s">
        <v>14</v>
      </c>
      <c r="E172" s="36" t="s">
        <v>370</v>
      </c>
    </row>
    <row r="173" customFormat="false" ht="15" hidden="false" customHeight="false" outlineLevel="0" collapsed="false">
      <c r="B173" s="0" t="s">
        <v>150</v>
      </c>
      <c r="D173" s="36" t="s">
        <v>14</v>
      </c>
      <c r="E173" s="36" t="s">
        <v>371</v>
      </c>
    </row>
    <row r="174" customFormat="false" ht="15" hidden="false" customHeight="false" outlineLevel="0" collapsed="false">
      <c r="B174" s="0" t="s">
        <v>150</v>
      </c>
      <c r="D174" s="36" t="s">
        <v>14</v>
      </c>
      <c r="E174" s="36" t="s">
        <v>372</v>
      </c>
    </row>
    <row r="175" customFormat="false" ht="15" hidden="false" customHeight="false" outlineLevel="0" collapsed="false">
      <c r="B175" s="0" t="s">
        <v>150</v>
      </c>
      <c r="D175" s="36" t="s">
        <v>14</v>
      </c>
      <c r="E175" s="36" t="s">
        <v>373</v>
      </c>
    </row>
    <row r="176" customFormat="false" ht="15" hidden="false" customHeight="false" outlineLevel="0" collapsed="false">
      <c r="B176" s="0" t="s">
        <v>150</v>
      </c>
      <c r="D176" s="36" t="s">
        <v>14</v>
      </c>
      <c r="E176" s="36" t="s">
        <v>374</v>
      </c>
    </row>
    <row r="177" customFormat="false" ht="15" hidden="false" customHeight="false" outlineLevel="0" collapsed="false">
      <c r="B177" s="0" t="s">
        <v>150</v>
      </c>
      <c r="D177" s="36" t="s">
        <v>14</v>
      </c>
      <c r="E177" s="36" t="s">
        <v>375</v>
      </c>
    </row>
    <row r="178" customFormat="false" ht="15" hidden="false" customHeight="false" outlineLevel="0" collapsed="false">
      <c r="B178" s="0" t="s">
        <v>150</v>
      </c>
      <c r="D178" s="36" t="s">
        <v>14</v>
      </c>
      <c r="E178" s="36" t="s">
        <v>376</v>
      </c>
    </row>
    <row r="179" customFormat="false" ht="15" hidden="false" customHeight="false" outlineLevel="0" collapsed="false">
      <c r="B179" s="0" t="s">
        <v>150</v>
      </c>
      <c r="D179" s="36" t="s">
        <v>14</v>
      </c>
      <c r="E179" s="36" t="s">
        <v>377</v>
      </c>
    </row>
    <row r="180" customFormat="false" ht="15" hidden="false" customHeight="false" outlineLevel="0" collapsed="false">
      <c r="B180" s="0" t="s">
        <v>150</v>
      </c>
      <c r="D180" s="36" t="s">
        <v>14</v>
      </c>
      <c r="E180" s="36" t="s">
        <v>378</v>
      </c>
    </row>
    <row r="181" customFormat="false" ht="15" hidden="false" customHeight="false" outlineLevel="0" collapsed="false">
      <c r="B181" s="0" t="s">
        <v>150</v>
      </c>
      <c r="D181" s="36" t="s">
        <v>14</v>
      </c>
      <c r="E181" s="36" t="s">
        <v>379</v>
      </c>
    </row>
    <row r="182" customFormat="false" ht="15" hidden="false" customHeight="false" outlineLevel="0" collapsed="false">
      <c r="B182" s="0" t="s">
        <v>150</v>
      </c>
      <c r="D182" s="36" t="s">
        <v>14</v>
      </c>
      <c r="E182" s="36" t="s">
        <v>380</v>
      </c>
    </row>
    <row r="183" customFormat="false" ht="15" hidden="false" customHeight="false" outlineLevel="0" collapsed="false">
      <c r="B183" s="0" t="s">
        <v>150</v>
      </c>
      <c r="D183" s="36" t="s">
        <v>14</v>
      </c>
      <c r="E183" s="36" t="s">
        <v>381</v>
      </c>
    </row>
    <row r="184" customFormat="false" ht="15" hidden="false" customHeight="false" outlineLevel="0" collapsed="false">
      <c r="B184" s="0" t="s">
        <v>150</v>
      </c>
      <c r="D184" s="36" t="s">
        <v>14</v>
      </c>
      <c r="E184" s="36" t="s">
        <v>382</v>
      </c>
    </row>
    <row r="185" customFormat="false" ht="15" hidden="false" customHeight="false" outlineLevel="0" collapsed="false">
      <c r="B185" s="0" t="s">
        <v>150</v>
      </c>
      <c r="D185" s="36" t="s">
        <v>14</v>
      </c>
      <c r="E185" s="36" t="s">
        <v>383</v>
      </c>
    </row>
    <row r="186" customFormat="false" ht="15" hidden="false" customHeight="false" outlineLevel="0" collapsed="false">
      <c r="B186" s="0" t="s">
        <v>150</v>
      </c>
      <c r="D186" s="36" t="s">
        <v>14</v>
      </c>
      <c r="E186" s="36" t="s">
        <v>384</v>
      </c>
    </row>
    <row r="187" customFormat="false" ht="15" hidden="false" customHeight="false" outlineLevel="0" collapsed="false">
      <c r="B187" s="0" t="s">
        <v>150</v>
      </c>
      <c r="D187" s="36" t="s">
        <v>14</v>
      </c>
      <c r="E187" s="36" t="s">
        <v>385</v>
      </c>
    </row>
    <row r="188" customFormat="false" ht="15" hidden="false" customHeight="false" outlineLevel="0" collapsed="false">
      <c r="B188" s="0" t="s">
        <v>150</v>
      </c>
      <c r="D188" s="36" t="s">
        <v>14</v>
      </c>
      <c r="E188" s="36" t="s">
        <v>386</v>
      </c>
    </row>
    <row r="189" customFormat="false" ht="15" hidden="false" customHeight="false" outlineLevel="0" collapsed="false">
      <c r="B189" s="0" t="s">
        <v>150</v>
      </c>
      <c r="D189" s="36" t="s">
        <v>14</v>
      </c>
      <c r="E189" s="36" t="s">
        <v>387</v>
      </c>
    </row>
    <row r="190" customFormat="false" ht="15" hidden="false" customHeight="false" outlineLevel="0" collapsed="false">
      <c r="B190" s="0" t="s">
        <v>150</v>
      </c>
      <c r="D190" s="36" t="s">
        <v>14</v>
      </c>
      <c r="E190" s="36" t="s">
        <v>388</v>
      </c>
    </row>
    <row r="191" customFormat="false" ht="15" hidden="false" customHeight="false" outlineLevel="0" collapsed="false">
      <c r="B191" s="0" t="s">
        <v>150</v>
      </c>
      <c r="D191" s="36" t="s">
        <v>14</v>
      </c>
      <c r="E191" s="36" t="s">
        <v>389</v>
      </c>
    </row>
    <row r="192" customFormat="false" ht="15" hidden="false" customHeight="false" outlineLevel="0" collapsed="false">
      <c r="B192" s="0" t="s">
        <v>150</v>
      </c>
      <c r="D192" s="36" t="s">
        <v>14</v>
      </c>
      <c r="E192" s="36" t="s">
        <v>390</v>
      </c>
    </row>
    <row r="193" customFormat="false" ht="15" hidden="false" customHeight="false" outlineLevel="0" collapsed="false">
      <c r="B193" s="0" t="s">
        <v>150</v>
      </c>
      <c r="D193" s="36" t="s">
        <v>14</v>
      </c>
      <c r="E193" s="36" t="s">
        <v>391</v>
      </c>
    </row>
    <row r="194" customFormat="false" ht="15" hidden="false" customHeight="false" outlineLevel="0" collapsed="false">
      <c r="B194" s="0" t="s">
        <v>150</v>
      </c>
      <c r="D194" s="36" t="s">
        <v>14</v>
      </c>
      <c r="E194" s="36" t="s">
        <v>392</v>
      </c>
    </row>
    <row r="195" customFormat="false" ht="15" hidden="false" customHeight="false" outlineLevel="0" collapsed="false">
      <c r="B195" s="0" t="s">
        <v>150</v>
      </c>
      <c r="D195" s="36" t="s">
        <v>14</v>
      </c>
      <c r="E195" s="36" t="s">
        <v>393</v>
      </c>
    </row>
    <row r="196" customFormat="false" ht="15" hidden="false" customHeight="false" outlineLevel="0" collapsed="false">
      <c r="B196" s="0" t="s">
        <v>150</v>
      </c>
      <c r="D196" s="36" t="s">
        <v>14</v>
      </c>
      <c r="E196" s="36" t="s">
        <v>394</v>
      </c>
    </row>
    <row r="197" customFormat="false" ht="15" hidden="false" customHeight="false" outlineLevel="0" collapsed="false">
      <c r="B197" s="0" t="s">
        <v>150</v>
      </c>
      <c r="D197" s="36" t="s">
        <v>14</v>
      </c>
      <c r="E197" s="36" t="s">
        <v>395</v>
      </c>
    </row>
    <row r="198" customFormat="false" ht="15" hidden="false" customHeight="false" outlineLevel="0" collapsed="false">
      <c r="B198" s="0" t="s">
        <v>150</v>
      </c>
      <c r="D198" s="36" t="s">
        <v>14</v>
      </c>
      <c r="E198" s="36" t="s">
        <v>396</v>
      </c>
    </row>
    <row r="199" customFormat="false" ht="15" hidden="false" customHeight="false" outlineLevel="0" collapsed="false">
      <c r="B199" s="0" t="s">
        <v>150</v>
      </c>
      <c r="D199" s="36" t="s">
        <v>14</v>
      </c>
      <c r="E199" s="36" t="s">
        <v>397</v>
      </c>
    </row>
    <row r="200" customFormat="false" ht="15" hidden="false" customHeight="false" outlineLevel="0" collapsed="false">
      <c r="B200" s="0" t="s">
        <v>150</v>
      </c>
      <c r="D200" s="36" t="s">
        <v>14</v>
      </c>
      <c r="E200" s="36" t="s">
        <v>398</v>
      </c>
    </row>
    <row r="201" customFormat="false" ht="15" hidden="false" customHeight="false" outlineLevel="0" collapsed="false">
      <c r="B201" s="0" t="s">
        <v>150</v>
      </c>
      <c r="D201" s="36" t="s">
        <v>14</v>
      </c>
      <c r="E201" s="36" t="s">
        <v>399</v>
      </c>
    </row>
    <row r="202" customFormat="false" ht="15" hidden="false" customHeight="false" outlineLevel="0" collapsed="false">
      <c r="B202" s="0" t="s">
        <v>150</v>
      </c>
      <c r="D202" s="36" t="s">
        <v>14</v>
      </c>
      <c r="E202" s="36" t="s">
        <v>400</v>
      </c>
    </row>
    <row r="203" customFormat="false" ht="15" hidden="false" customHeight="false" outlineLevel="0" collapsed="false">
      <c r="B203" s="0" t="s">
        <v>150</v>
      </c>
      <c r="D203" s="36" t="s">
        <v>14</v>
      </c>
      <c r="E203" s="36" t="s">
        <v>401</v>
      </c>
    </row>
    <row r="204" customFormat="false" ht="15" hidden="false" customHeight="false" outlineLevel="0" collapsed="false">
      <c r="B204" s="0" t="s">
        <v>150</v>
      </c>
      <c r="D204" s="36" t="s">
        <v>14</v>
      </c>
      <c r="E204" s="36" t="s">
        <v>402</v>
      </c>
    </row>
    <row r="205" customFormat="false" ht="15" hidden="false" customHeight="false" outlineLevel="0" collapsed="false">
      <c r="B205" s="0" t="s">
        <v>150</v>
      </c>
      <c r="D205" s="36" t="s">
        <v>14</v>
      </c>
      <c r="E205" s="36" t="s">
        <v>403</v>
      </c>
    </row>
    <row r="206" customFormat="false" ht="15" hidden="false" customHeight="false" outlineLevel="0" collapsed="false">
      <c r="B206" s="0" t="s">
        <v>150</v>
      </c>
      <c r="D206" s="36" t="s">
        <v>14</v>
      </c>
      <c r="E206" s="36" t="s">
        <v>404</v>
      </c>
    </row>
    <row r="207" customFormat="false" ht="15" hidden="false" customHeight="false" outlineLevel="0" collapsed="false">
      <c r="B207" s="0" t="s">
        <v>150</v>
      </c>
      <c r="D207" s="36" t="s">
        <v>14</v>
      </c>
      <c r="E207" s="36" t="s">
        <v>405</v>
      </c>
    </row>
    <row r="208" customFormat="false" ht="15" hidden="false" customHeight="false" outlineLevel="0" collapsed="false">
      <c r="B208" s="0" t="s">
        <v>150</v>
      </c>
      <c r="D208" s="36" t="s">
        <v>14</v>
      </c>
      <c r="E208" s="36" t="s">
        <v>406</v>
      </c>
    </row>
    <row r="209" customFormat="false" ht="15" hidden="false" customHeight="false" outlineLevel="0" collapsed="false">
      <c r="B209" s="0" t="s">
        <v>150</v>
      </c>
      <c r="D209" s="36" t="s">
        <v>14</v>
      </c>
      <c r="E209" s="36" t="s">
        <v>407</v>
      </c>
    </row>
    <row r="210" customFormat="false" ht="15" hidden="false" customHeight="false" outlineLevel="0" collapsed="false">
      <c r="B210" s="0" t="s">
        <v>150</v>
      </c>
      <c r="D210" s="36" t="s">
        <v>14</v>
      </c>
      <c r="E210" s="36" t="s">
        <v>408</v>
      </c>
    </row>
    <row r="211" customFormat="false" ht="15" hidden="false" customHeight="false" outlineLevel="0" collapsed="false">
      <c r="B211" s="0" t="s">
        <v>150</v>
      </c>
      <c r="D211" s="36" t="s">
        <v>14</v>
      </c>
      <c r="E211" s="36" t="s">
        <v>409</v>
      </c>
    </row>
    <row r="212" customFormat="false" ht="15" hidden="false" customHeight="false" outlineLevel="0" collapsed="false">
      <c r="B212" s="0" t="s">
        <v>150</v>
      </c>
      <c r="D212" s="36" t="s">
        <v>14</v>
      </c>
      <c r="E212" s="36" t="s">
        <v>410</v>
      </c>
    </row>
    <row r="213" customFormat="false" ht="15" hidden="false" customHeight="false" outlineLevel="0" collapsed="false">
      <c r="B213" s="0" t="s">
        <v>150</v>
      </c>
      <c r="D213" s="36" t="s">
        <v>14</v>
      </c>
      <c r="E213" s="36" t="s">
        <v>411</v>
      </c>
    </row>
    <row r="214" customFormat="false" ht="15" hidden="false" customHeight="false" outlineLevel="0" collapsed="false">
      <c r="B214" s="0" t="s">
        <v>150</v>
      </c>
      <c r="D214" s="36" t="s">
        <v>14</v>
      </c>
      <c r="E214" s="36" t="s">
        <v>412</v>
      </c>
    </row>
    <row r="215" customFormat="false" ht="15" hidden="false" customHeight="false" outlineLevel="0" collapsed="false">
      <c r="B215" s="0" t="s">
        <v>150</v>
      </c>
      <c r="D215" s="36" t="s">
        <v>14</v>
      </c>
      <c r="E215" s="36" t="s">
        <v>413</v>
      </c>
    </row>
    <row r="216" customFormat="false" ht="15" hidden="false" customHeight="false" outlineLevel="0" collapsed="false">
      <c r="B216" s="0" t="s">
        <v>150</v>
      </c>
      <c r="D216" s="36" t="s">
        <v>14</v>
      </c>
      <c r="E216" s="36" t="s">
        <v>414</v>
      </c>
    </row>
    <row r="217" customFormat="false" ht="15" hidden="false" customHeight="false" outlineLevel="0" collapsed="false">
      <c r="B217" s="0" t="s">
        <v>150</v>
      </c>
      <c r="D217" s="36" t="s">
        <v>14</v>
      </c>
      <c r="E217" s="36" t="s">
        <v>415</v>
      </c>
    </row>
    <row r="218" customFormat="false" ht="15" hidden="false" customHeight="false" outlineLevel="0" collapsed="false">
      <c r="B218" s="0" t="s">
        <v>150</v>
      </c>
      <c r="D218" s="36" t="s">
        <v>14</v>
      </c>
      <c r="E218" s="36" t="s">
        <v>416</v>
      </c>
    </row>
    <row r="219" customFormat="false" ht="15" hidden="false" customHeight="false" outlineLevel="0" collapsed="false">
      <c r="B219" s="0" t="s">
        <v>150</v>
      </c>
      <c r="D219" s="36" t="s">
        <v>14</v>
      </c>
      <c r="E219" s="36" t="s">
        <v>417</v>
      </c>
    </row>
    <row r="220" customFormat="false" ht="15" hidden="false" customHeight="false" outlineLevel="0" collapsed="false">
      <c r="B220" s="0" t="s">
        <v>150</v>
      </c>
      <c r="D220" s="36" t="s">
        <v>14</v>
      </c>
      <c r="E220" s="36" t="s">
        <v>418</v>
      </c>
    </row>
    <row r="221" customFormat="false" ht="15" hidden="false" customHeight="false" outlineLevel="0" collapsed="false">
      <c r="B221" s="0" t="s">
        <v>150</v>
      </c>
      <c r="D221" s="36" t="s">
        <v>14</v>
      </c>
      <c r="E221" s="36" t="s">
        <v>419</v>
      </c>
    </row>
    <row r="222" customFormat="false" ht="15" hidden="false" customHeight="false" outlineLevel="0" collapsed="false">
      <c r="B222" s="0" t="s">
        <v>150</v>
      </c>
      <c r="D222" s="36" t="s">
        <v>14</v>
      </c>
      <c r="E222" s="36" t="s">
        <v>420</v>
      </c>
    </row>
    <row r="223" customFormat="false" ht="15" hidden="false" customHeight="false" outlineLevel="0" collapsed="false">
      <c r="B223" s="0" t="s">
        <v>150</v>
      </c>
      <c r="D223" s="36" t="s">
        <v>14</v>
      </c>
      <c r="E223" s="36" t="s">
        <v>421</v>
      </c>
    </row>
    <row r="224" customFormat="false" ht="15" hidden="false" customHeight="false" outlineLevel="0" collapsed="false">
      <c r="B224" s="0" t="s">
        <v>150</v>
      </c>
      <c r="D224" s="36" t="s">
        <v>14</v>
      </c>
      <c r="E224" s="36" t="s">
        <v>422</v>
      </c>
    </row>
    <row r="225" customFormat="false" ht="15" hidden="false" customHeight="false" outlineLevel="0" collapsed="false">
      <c r="B225" s="0" t="s">
        <v>150</v>
      </c>
      <c r="D225" s="36" t="s">
        <v>14</v>
      </c>
      <c r="E225" s="36" t="s">
        <v>423</v>
      </c>
    </row>
    <row r="226" customFormat="false" ht="15" hidden="false" customHeight="false" outlineLevel="0" collapsed="false">
      <c r="B226" s="0" t="s">
        <v>150</v>
      </c>
      <c r="D226" s="36" t="s">
        <v>16</v>
      </c>
      <c r="E226" s="36" t="s">
        <v>424</v>
      </c>
    </row>
    <row r="227" customFormat="false" ht="15" hidden="false" customHeight="false" outlineLevel="0" collapsed="false">
      <c r="B227" s="0" t="s">
        <v>150</v>
      </c>
      <c r="D227" s="36" t="s">
        <v>16</v>
      </c>
      <c r="E227" s="36" t="s">
        <v>425</v>
      </c>
    </row>
    <row r="228" customFormat="false" ht="15" hidden="false" customHeight="false" outlineLevel="0" collapsed="false">
      <c r="B228" s="0" t="s">
        <v>150</v>
      </c>
      <c r="D228" s="36" t="s">
        <v>16</v>
      </c>
      <c r="E228" s="36" t="s">
        <v>426</v>
      </c>
    </row>
    <row r="229" customFormat="false" ht="15" hidden="false" customHeight="false" outlineLevel="0" collapsed="false">
      <c r="B229" s="0" t="s">
        <v>150</v>
      </c>
      <c r="D229" s="36" t="s">
        <v>16</v>
      </c>
      <c r="E229" s="36" t="s">
        <v>427</v>
      </c>
    </row>
    <row r="230" customFormat="false" ht="15" hidden="false" customHeight="false" outlineLevel="0" collapsed="false">
      <c r="B230" s="0" t="s">
        <v>150</v>
      </c>
      <c r="D230" s="36" t="s">
        <v>16</v>
      </c>
      <c r="E230" s="36" t="s">
        <v>428</v>
      </c>
    </row>
    <row r="231" customFormat="false" ht="15" hidden="false" customHeight="false" outlineLevel="0" collapsed="false">
      <c r="B231" s="0" t="s">
        <v>150</v>
      </c>
      <c r="D231" s="36" t="s">
        <v>16</v>
      </c>
      <c r="E231" s="36" t="s">
        <v>429</v>
      </c>
    </row>
    <row r="232" customFormat="false" ht="15" hidden="false" customHeight="false" outlineLevel="0" collapsed="false">
      <c r="B232" s="0" t="s">
        <v>150</v>
      </c>
      <c r="D232" s="36" t="s">
        <v>16</v>
      </c>
      <c r="E232" s="36" t="s">
        <v>430</v>
      </c>
    </row>
    <row r="233" customFormat="false" ht="15" hidden="false" customHeight="false" outlineLevel="0" collapsed="false">
      <c r="B233" s="0" t="s">
        <v>150</v>
      </c>
      <c r="D233" s="36" t="s">
        <v>16</v>
      </c>
      <c r="E233" s="36" t="s">
        <v>431</v>
      </c>
    </row>
    <row r="234" customFormat="false" ht="15" hidden="false" customHeight="false" outlineLevel="0" collapsed="false">
      <c r="B234" s="0" t="s">
        <v>150</v>
      </c>
      <c r="D234" s="36" t="s">
        <v>16</v>
      </c>
      <c r="E234" s="36" t="s">
        <v>432</v>
      </c>
    </row>
    <row r="235" customFormat="false" ht="15" hidden="false" customHeight="false" outlineLevel="0" collapsed="false">
      <c r="B235" s="0" t="s">
        <v>150</v>
      </c>
      <c r="D235" s="36" t="s">
        <v>16</v>
      </c>
      <c r="E235" s="36" t="s">
        <v>433</v>
      </c>
    </row>
    <row r="236" customFormat="false" ht="15" hidden="false" customHeight="false" outlineLevel="0" collapsed="false">
      <c r="B236" s="0" t="s">
        <v>150</v>
      </c>
      <c r="D236" s="36" t="s">
        <v>16</v>
      </c>
      <c r="E236" s="36" t="s">
        <v>434</v>
      </c>
    </row>
    <row r="237" customFormat="false" ht="15" hidden="false" customHeight="false" outlineLevel="0" collapsed="false">
      <c r="B237" s="0" t="s">
        <v>150</v>
      </c>
      <c r="D237" s="36" t="s">
        <v>16</v>
      </c>
      <c r="E237" s="36" t="s">
        <v>435</v>
      </c>
    </row>
    <row r="238" customFormat="false" ht="15" hidden="false" customHeight="false" outlineLevel="0" collapsed="false">
      <c r="B238" s="0" t="s">
        <v>150</v>
      </c>
      <c r="D238" s="36" t="s">
        <v>16</v>
      </c>
      <c r="E238" s="36" t="s">
        <v>436</v>
      </c>
    </row>
    <row r="239" customFormat="false" ht="15" hidden="false" customHeight="false" outlineLevel="0" collapsed="false">
      <c r="B239" s="0" t="s">
        <v>150</v>
      </c>
      <c r="D239" s="36" t="s">
        <v>16</v>
      </c>
      <c r="E239" s="36" t="s">
        <v>437</v>
      </c>
    </row>
    <row r="240" customFormat="false" ht="15" hidden="false" customHeight="false" outlineLevel="0" collapsed="false">
      <c r="B240" s="0" t="s">
        <v>150</v>
      </c>
      <c r="D240" s="36" t="s">
        <v>16</v>
      </c>
      <c r="E240" s="36" t="s">
        <v>438</v>
      </c>
    </row>
    <row r="241" customFormat="false" ht="15" hidden="false" customHeight="false" outlineLevel="0" collapsed="false">
      <c r="B241" s="0" t="s">
        <v>150</v>
      </c>
      <c r="D241" s="36" t="s">
        <v>16</v>
      </c>
      <c r="E241" s="36" t="s">
        <v>439</v>
      </c>
    </row>
    <row r="242" customFormat="false" ht="15" hidden="false" customHeight="false" outlineLevel="0" collapsed="false">
      <c r="B242" s="0" t="s">
        <v>150</v>
      </c>
      <c r="D242" s="36" t="s">
        <v>16</v>
      </c>
      <c r="E242" s="36" t="s">
        <v>440</v>
      </c>
    </row>
    <row r="243" customFormat="false" ht="15" hidden="false" customHeight="false" outlineLevel="0" collapsed="false">
      <c r="B243" s="0" t="s">
        <v>150</v>
      </c>
      <c r="D243" s="36" t="s">
        <v>16</v>
      </c>
      <c r="E243" s="36" t="s">
        <v>441</v>
      </c>
    </row>
    <row r="244" customFormat="false" ht="15" hidden="false" customHeight="false" outlineLevel="0" collapsed="false">
      <c r="B244" s="0" t="s">
        <v>150</v>
      </c>
      <c r="D244" s="36" t="s">
        <v>16</v>
      </c>
      <c r="E244" s="36" t="s">
        <v>442</v>
      </c>
    </row>
    <row r="245" customFormat="false" ht="15" hidden="false" customHeight="false" outlineLevel="0" collapsed="false">
      <c r="B245" s="0" t="s">
        <v>150</v>
      </c>
      <c r="D245" s="36" t="s">
        <v>16</v>
      </c>
      <c r="E245" s="36" t="s">
        <v>443</v>
      </c>
    </row>
    <row r="246" customFormat="false" ht="15" hidden="false" customHeight="false" outlineLevel="0" collapsed="false">
      <c r="B246" s="0" t="s">
        <v>150</v>
      </c>
      <c r="D246" s="36" t="s">
        <v>16</v>
      </c>
      <c r="E246" s="36" t="s">
        <v>444</v>
      </c>
    </row>
    <row r="247" customFormat="false" ht="15" hidden="false" customHeight="false" outlineLevel="0" collapsed="false">
      <c r="B247" s="0" t="s">
        <v>150</v>
      </c>
      <c r="D247" s="36" t="s">
        <v>16</v>
      </c>
      <c r="E247" s="36" t="s">
        <v>445</v>
      </c>
    </row>
    <row r="248" customFormat="false" ht="15" hidden="false" customHeight="false" outlineLevel="0" collapsed="false">
      <c r="B248" s="0" t="s">
        <v>150</v>
      </c>
      <c r="D248" s="36" t="s">
        <v>16</v>
      </c>
      <c r="E248" s="36" t="s">
        <v>446</v>
      </c>
    </row>
    <row r="249" customFormat="false" ht="15" hidden="false" customHeight="false" outlineLevel="0" collapsed="false">
      <c r="B249" s="0" t="s">
        <v>150</v>
      </c>
      <c r="D249" s="36" t="s">
        <v>16</v>
      </c>
      <c r="E249" s="36" t="s">
        <v>447</v>
      </c>
    </row>
    <row r="250" customFormat="false" ht="15" hidden="false" customHeight="false" outlineLevel="0" collapsed="false">
      <c r="B250" s="0" t="s">
        <v>150</v>
      </c>
      <c r="D250" s="36" t="s">
        <v>16</v>
      </c>
      <c r="E250" s="36" t="s">
        <v>448</v>
      </c>
    </row>
    <row r="251" customFormat="false" ht="15" hidden="false" customHeight="false" outlineLevel="0" collapsed="false">
      <c r="B251" s="0" t="s">
        <v>150</v>
      </c>
      <c r="D251" s="36" t="s">
        <v>16</v>
      </c>
      <c r="E251" s="36" t="s">
        <v>449</v>
      </c>
    </row>
    <row r="252" customFormat="false" ht="15" hidden="false" customHeight="false" outlineLevel="0" collapsed="false">
      <c r="B252" s="0" t="s">
        <v>150</v>
      </c>
      <c r="D252" s="36" t="s">
        <v>16</v>
      </c>
      <c r="E252" s="36" t="s">
        <v>450</v>
      </c>
    </row>
    <row r="253" customFormat="false" ht="15" hidden="false" customHeight="false" outlineLevel="0" collapsed="false">
      <c r="B253" s="0" t="s">
        <v>150</v>
      </c>
      <c r="D253" s="36" t="s">
        <v>16</v>
      </c>
      <c r="E253" s="36" t="s">
        <v>451</v>
      </c>
    </row>
    <row r="254" customFormat="false" ht="15" hidden="false" customHeight="false" outlineLevel="0" collapsed="false">
      <c r="B254" s="0" t="s">
        <v>150</v>
      </c>
      <c r="D254" s="36" t="s">
        <v>16</v>
      </c>
      <c r="E254" s="36" t="s">
        <v>452</v>
      </c>
    </row>
    <row r="255" customFormat="false" ht="15" hidden="false" customHeight="false" outlineLevel="0" collapsed="false">
      <c r="B255" s="0" t="s">
        <v>150</v>
      </c>
      <c r="D255" s="36" t="s">
        <v>16</v>
      </c>
      <c r="E255" s="36" t="s">
        <v>453</v>
      </c>
    </row>
    <row r="256" customFormat="false" ht="15" hidden="false" customHeight="false" outlineLevel="0" collapsed="false">
      <c r="B256" s="0" t="s">
        <v>150</v>
      </c>
      <c r="D256" s="36" t="s">
        <v>16</v>
      </c>
      <c r="E256" s="36" t="s">
        <v>454</v>
      </c>
    </row>
    <row r="257" customFormat="false" ht="15" hidden="false" customHeight="false" outlineLevel="0" collapsed="false">
      <c r="B257" s="0" t="s">
        <v>150</v>
      </c>
      <c r="D257" s="36" t="s">
        <v>16</v>
      </c>
      <c r="E257" s="36" t="s">
        <v>455</v>
      </c>
    </row>
    <row r="258" customFormat="false" ht="15" hidden="false" customHeight="false" outlineLevel="0" collapsed="false">
      <c r="B258" s="0" t="s">
        <v>150</v>
      </c>
      <c r="D258" s="36" t="s">
        <v>16</v>
      </c>
      <c r="E258" s="36" t="s">
        <v>456</v>
      </c>
    </row>
    <row r="259" customFormat="false" ht="15" hidden="false" customHeight="false" outlineLevel="0" collapsed="false">
      <c r="B259" s="0" t="s">
        <v>150</v>
      </c>
      <c r="D259" s="36" t="s">
        <v>16</v>
      </c>
      <c r="E259" s="36" t="s">
        <v>457</v>
      </c>
    </row>
    <row r="260" customFormat="false" ht="15" hidden="false" customHeight="false" outlineLevel="0" collapsed="false">
      <c r="B260" s="0" t="s">
        <v>150</v>
      </c>
      <c r="D260" s="36" t="s">
        <v>16</v>
      </c>
      <c r="E260" s="36" t="s">
        <v>458</v>
      </c>
    </row>
    <row r="261" customFormat="false" ht="15" hidden="false" customHeight="false" outlineLevel="0" collapsed="false">
      <c r="B261" s="0" t="s">
        <v>150</v>
      </c>
      <c r="D261" s="36" t="s">
        <v>16</v>
      </c>
      <c r="E261" s="36" t="s">
        <v>459</v>
      </c>
    </row>
    <row r="262" customFormat="false" ht="15" hidden="false" customHeight="false" outlineLevel="0" collapsed="false">
      <c r="B262" s="0" t="s">
        <v>150</v>
      </c>
      <c r="D262" s="36" t="s">
        <v>16</v>
      </c>
      <c r="E262" s="36" t="s">
        <v>460</v>
      </c>
    </row>
    <row r="263" customFormat="false" ht="15" hidden="false" customHeight="false" outlineLevel="0" collapsed="false">
      <c r="B263" s="0" t="s">
        <v>150</v>
      </c>
      <c r="D263" s="36" t="s">
        <v>16</v>
      </c>
      <c r="E263" s="36" t="s">
        <v>461</v>
      </c>
    </row>
    <row r="264" customFormat="false" ht="15" hidden="false" customHeight="false" outlineLevel="0" collapsed="false">
      <c r="B264" s="0" t="s">
        <v>150</v>
      </c>
      <c r="D264" s="36" t="s">
        <v>16</v>
      </c>
      <c r="E264" s="36" t="s">
        <v>462</v>
      </c>
    </row>
    <row r="265" customFormat="false" ht="15" hidden="false" customHeight="false" outlineLevel="0" collapsed="false">
      <c r="B265" s="0" t="s">
        <v>150</v>
      </c>
      <c r="D265" s="36" t="s">
        <v>16</v>
      </c>
      <c r="E265" s="36" t="s">
        <v>463</v>
      </c>
    </row>
    <row r="266" customFormat="false" ht="15" hidden="false" customHeight="false" outlineLevel="0" collapsed="false">
      <c r="B266" s="0" t="s">
        <v>150</v>
      </c>
      <c r="D266" s="36" t="s">
        <v>16</v>
      </c>
      <c r="E266" s="36" t="s">
        <v>464</v>
      </c>
    </row>
    <row r="267" customFormat="false" ht="15" hidden="false" customHeight="false" outlineLevel="0" collapsed="false">
      <c r="B267" s="0" t="s">
        <v>150</v>
      </c>
      <c r="D267" s="36" t="s">
        <v>16</v>
      </c>
      <c r="E267" s="36" t="s">
        <v>465</v>
      </c>
    </row>
    <row r="268" customFormat="false" ht="15" hidden="false" customHeight="false" outlineLevel="0" collapsed="false">
      <c r="B268" s="0" t="s">
        <v>150</v>
      </c>
      <c r="D268" s="36" t="s">
        <v>16</v>
      </c>
      <c r="E268" s="36" t="s">
        <v>466</v>
      </c>
    </row>
    <row r="269" customFormat="false" ht="15" hidden="false" customHeight="false" outlineLevel="0" collapsed="false">
      <c r="B269" s="0" t="s">
        <v>150</v>
      </c>
      <c r="D269" s="36" t="s">
        <v>16</v>
      </c>
      <c r="E269" s="36" t="s">
        <v>467</v>
      </c>
    </row>
    <row r="270" customFormat="false" ht="15" hidden="false" customHeight="false" outlineLevel="0" collapsed="false">
      <c r="B270" s="0" t="s">
        <v>150</v>
      </c>
      <c r="D270" s="36" t="s">
        <v>16</v>
      </c>
      <c r="E270" s="36" t="s">
        <v>468</v>
      </c>
    </row>
    <row r="271" customFormat="false" ht="15" hidden="false" customHeight="false" outlineLevel="0" collapsed="false">
      <c r="B271" s="0" t="s">
        <v>150</v>
      </c>
      <c r="D271" s="36" t="s">
        <v>16</v>
      </c>
      <c r="E271" s="36" t="s">
        <v>469</v>
      </c>
    </row>
    <row r="272" customFormat="false" ht="15" hidden="false" customHeight="false" outlineLevel="0" collapsed="false">
      <c r="B272" s="0" t="s">
        <v>150</v>
      </c>
      <c r="D272" s="36" t="s">
        <v>16</v>
      </c>
      <c r="E272" s="36" t="s">
        <v>470</v>
      </c>
    </row>
    <row r="273" customFormat="false" ht="15" hidden="false" customHeight="false" outlineLevel="0" collapsed="false">
      <c r="B273" s="0" t="s">
        <v>150</v>
      </c>
      <c r="D273" s="36" t="s">
        <v>16</v>
      </c>
      <c r="E273" s="36" t="s">
        <v>471</v>
      </c>
    </row>
    <row r="274" customFormat="false" ht="15" hidden="false" customHeight="false" outlineLevel="0" collapsed="false">
      <c r="B274" s="0" t="s">
        <v>150</v>
      </c>
      <c r="D274" s="36" t="s">
        <v>16</v>
      </c>
      <c r="E274" s="36" t="s">
        <v>472</v>
      </c>
    </row>
    <row r="275" customFormat="false" ht="15" hidden="false" customHeight="false" outlineLevel="0" collapsed="false">
      <c r="B275" s="0" t="s">
        <v>150</v>
      </c>
      <c r="D275" s="36" t="s">
        <v>16</v>
      </c>
      <c r="E275" s="36" t="s">
        <v>473</v>
      </c>
    </row>
    <row r="276" customFormat="false" ht="15" hidden="false" customHeight="false" outlineLevel="0" collapsed="false">
      <c r="B276" s="0" t="s">
        <v>150</v>
      </c>
      <c r="D276" s="36" t="s">
        <v>16</v>
      </c>
      <c r="E276" s="36" t="s">
        <v>474</v>
      </c>
    </row>
    <row r="277" customFormat="false" ht="15" hidden="false" customHeight="false" outlineLevel="0" collapsed="false">
      <c r="B277" s="0" t="s">
        <v>150</v>
      </c>
      <c r="D277" s="36" t="s">
        <v>16</v>
      </c>
      <c r="E277" s="36" t="s">
        <v>475</v>
      </c>
    </row>
    <row r="278" customFormat="false" ht="15" hidden="false" customHeight="false" outlineLevel="0" collapsed="false">
      <c r="B278" s="0" t="s">
        <v>150</v>
      </c>
      <c r="D278" s="36" t="s">
        <v>16</v>
      </c>
      <c r="E278" s="36" t="s">
        <v>476</v>
      </c>
    </row>
    <row r="279" customFormat="false" ht="15" hidden="false" customHeight="false" outlineLevel="0" collapsed="false">
      <c r="B279" s="0" t="s">
        <v>150</v>
      </c>
      <c r="D279" s="36" t="s">
        <v>16</v>
      </c>
      <c r="E279" s="36" t="s">
        <v>477</v>
      </c>
    </row>
    <row r="280" customFormat="false" ht="15" hidden="false" customHeight="false" outlineLevel="0" collapsed="false">
      <c r="B280" s="0" t="s">
        <v>150</v>
      </c>
      <c r="D280" s="36" t="s">
        <v>16</v>
      </c>
      <c r="E280" s="36" t="s">
        <v>478</v>
      </c>
    </row>
    <row r="281" customFormat="false" ht="15" hidden="false" customHeight="false" outlineLevel="0" collapsed="false">
      <c r="B281" s="0" t="s">
        <v>150</v>
      </c>
      <c r="D281" s="36" t="s">
        <v>16</v>
      </c>
      <c r="E281" s="36" t="s">
        <v>479</v>
      </c>
    </row>
    <row r="282" customFormat="false" ht="15" hidden="false" customHeight="false" outlineLevel="0" collapsed="false">
      <c r="B282" s="0" t="s">
        <v>150</v>
      </c>
      <c r="D282" s="36" t="s">
        <v>16</v>
      </c>
      <c r="E282" s="36" t="s">
        <v>480</v>
      </c>
    </row>
    <row r="283" customFormat="false" ht="15" hidden="false" customHeight="false" outlineLevel="0" collapsed="false">
      <c r="B283" s="0" t="s">
        <v>150</v>
      </c>
      <c r="D283" s="36" t="s">
        <v>16</v>
      </c>
      <c r="E283" s="36" t="s">
        <v>481</v>
      </c>
    </row>
    <row r="284" customFormat="false" ht="15" hidden="false" customHeight="false" outlineLevel="0" collapsed="false">
      <c r="B284" s="0" t="s">
        <v>150</v>
      </c>
      <c r="D284" s="36" t="s">
        <v>16</v>
      </c>
      <c r="E284" s="36" t="s">
        <v>482</v>
      </c>
    </row>
    <row r="285" customFormat="false" ht="15" hidden="false" customHeight="false" outlineLevel="0" collapsed="false">
      <c r="B285" s="0" t="s">
        <v>150</v>
      </c>
      <c r="D285" s="36" t="s">
        <v>16</v>
      </c>
      <c r="E285" s="36" t="s">
        <v>483</v>
      </c>
    </row>
    <row r="286" customFormat="false" ht="15" hidden="false" customHeight="false" outlineLevel="0" collapsed="false">
      <c r="B286" s="0" t="s">
        <v>150</v>
      </c>
      <c r="D286" s="36" t="s">
        <v>16</v>
      </c>
      <c r="E286" s="36" t="s">
        <v>484</v>
      </c>
    </row>
    <row r="287" customFormat="false" ht="15" hidden="false" customHeight="false" outlineLevel="0" collapsed="false">
      <c r="B287" s="0" t="s">
        <v>150</v>
      </c>
      <c r="D287" s="36" t="s">
        <v>16</v>
      </c>
      <c r="E287" s="36" t="s">
        <v>485</v>
      </c>
    </row>
    <row r="288" customFormat="false" ht="15" hidden="false" customHeight="false" outlineLevel="0" collapsed="false">
      <c r="B288" s="0" t="s">
        <v>150</v>
      </c>
      <c r="D288" s="36" t="s">
        <v>16</v>
      </c>
      <c r="E288" s="36" t="s">
        <v>486</v>
      </c>
    </row>
    <row r="289" customFormat="false" ht="15" hidden="false" customHeight="false" outlineLevel="0" collapsed="false">
      <c r="B289" s="0" t="s">
        <v>150</v>
      </c>
      <c r="D289" s="36" t="s">
        <v>16</v>
      </c>
      <c r="E289" s="36" t="s">
        <v>487</v>
      </c>
    </row>
    <row r="290" customFormat="false" ht="15" hidden="false" customHeight="false" outlineLevel="0" collapsed="false">
      <c r="B290" s="0" t="s">
        <v>150</v>
      </c>
      <c r="D290" s="36" t="s">
        <v>16</v>
      </c>
      <c r="E290" s="36" t="s">
        <v>488</v>
      </c>
    </row>
    <row r="291" customFormat="false" ht="15" hidden="false" customHeight="false" outlineLevel="0" collapsed="false">
      <c r="B291" s="0" t="s">
        <v>150</v>
      </c>
      <c r="D291" s="36" t="s">
        <v>16</v>
      </c>
      <c r="E291" s="36" t="s">
        <v>489</v>
      </c>
    </row>
    <row r="292" customFormat="false" ht="15" hidden="false" customHeight="false" outlineLevel="0" collapsed="false">
      <c r="B292" s="0" t="s">
        <v>150</v>
      </c>
      <c r="D292" s="36" t="s">
        <v>16</v>
      </c>
      <c r="E292" s="36" t="s">
        <v>490</v>
      </c>
    </row>
    <row r="293" customFormat="false" ht="15" hidden="false" customHeight="false" outlineLevel="0" collapsed="false">
      <c r="B293" s="0" t="s">
        <v>150</v>
      </c>
      <c r="D293" s="36" t="s">
        <v>16</v>
      </c>
      <c r="E293" s="36" t="s">
        <v>491</v>
      </c>
    </row>
    <row r="294" customFormat="false" ht="15" hidden="false" customHeight="false" outlineLevel="0" collapsed="false">
      <c r="B294" s="0" t="s">
        <v>150</v>
      </c>
      <c r="D294" s="36" t="s">
        <v>16</v>
      </c>
      <c r="E294" s="36" t="s">
        <v>492</v>
      </c>
    </row>
    <row r="295" customFormat="false" ht="15" hidden="false" customHeight="false" outlineLevel="0" collapsed="false">
      <c r="B295" s="0" t="s">
        <v>150</v>
      </c>
      <c r="D295" s="36" t="s">
        <v>16</v>
      </c>
      <c r="E295" s="36" t="s">
        <v>493</v>
      </c>
    </row>
    <row r="296" customFormat="false" ht="15" hidden="false" customHeight="false" outlineLevel="0" collapsed="false">
      <c r="B296" s="0" t="s">
        <v>150</v>
      </c>
      <c r="D296" s="36" t="s">
        <v>16</v>
      </c>
      <c r="E296" s="36" t="s">
        <v>494</v>
      </c>
    </row>
    <row r="297" customFormat="false" ht="15" hidden="false" customHeight="false" outlineLevel="0" collapsed="false">
      <c r="B297" s="0" t="s">
        <v>150</v>
      </c>
      <c r="D297" s="36" t="s">
        <v>16</v>
      </c>
      <c r="E297" s="36" t="s">
        <v>495</v>
      </c>
    </row>
    <row r="298" customFormat="false" ht="15" hidden="false" customHeight="false" outlineLevel="0" collapsed="false">
      <c r="B298" s="0" t="s">
        <v>150</v>
      </c>
      <c r="D298" s="36" t="s">
        <v>16</v>
      </c>
      <c r="E298" s="36" t="s">
        <v>496</v>
      </c>
    </row>
    <row r="299" customFormat="false" ht="15" hidden="false" customHeight="false" outlineLevel="0" collapsed="false">
      <c r="B299" s="0" t="s">
        <v>150</v>
      </c>
      <c r="D299" s="36" t="s">
        <v>16</v>
      </c>
      <c r="E299" s="36" t="s">
        <v>497</v>
      </c>
    </row>
    <row r="300" customFormat="false" ht="15" hidden="false" customHeight="false" outlineLevel="0" collapsed="false">
      <c r="B300" s="37" t="s">
        <v>143</v>
      </c>
      <c r="D300" s="36" t="s">
        <v>18</v>
      </c>
      <c r="E300" s="36" t="s">
        <v>201</v>
      </c>
    </row>
    <row r="301" customFormat="false" ht="15" hidden="false" customHeight="false" outlineLevel="0" collapsed="false">
      <c r="B301" s="37" t="s">
        <v>143</v>
      </c>
      <c r="D301" s="36" t="s">
        <v>18</v>
      </c>
      <c r="E301" s="36" t="s">
        <v>202</v>
      </c>
    </row>
    <row r="302" customFormat="false" ht="15" hidden="false" customHeight="false" outlineLevel="0" collapsed="false">
      <c r="B302" s="37" t="s">
        <v>143</v>
      </c>
      <c r="D302" s="36" t="s">
        <v>18</v>
      </c>
      <c r="E302" s="36" t="s">
        <v>203</v>
      </c>
    </row>
    <row r="303" customFormat="false" ht="15" hidden="false" customHeight="false" outlineLevel="0" collapsed="false">
      <c r="B303" s="37" t="s">
        <v>143</v>
      </c>
      <c r="D303" s="36" t="s">
        <v>18</v>
      </c>
      <c r="E303" s="36" t="s">
        <v>204</v>
      </c>
    </row>
    <row r="304" customFormat="false" ht="15" hidden="false" customHeight="false" outlineLevel="0" collapsed="false">
      <c r="B304" s="37" t="s">
        <v>143</v>
      </c>
      <c r="D304" s="36" t="s">
        <v>18</v>
      </c>
      <c r="E304" s="36" t="s">
        <v>205</v>
      </c>
    </row>
    <row r="305" customFormat="false" ht="15" hidden="false" customHeight="false" outlineLevel="0" collapsed="false">
      <c r="B305" s="37" t="s">
        <v>143</v>
      </c>
      <c r="D305" s="36" t="s">
        <v>18</v>
      </c>
      <c r="E305" s="36" t="s">
        <v>206</v>
      </c>
    </row>
    <row r="306" customFormat="false" ht="15" hidden="false" customHeight="false" outlineLevel="0" collapsed="false">
      <c r="B306" s="37" t="s">
        <v>143</v>
      </c>
      <c r="D306" s="36" t="s">
        <v>18</v>
      </c>
      <c r="E306" s="36" t="s">
        <v>207</v>
      </c>
    </row>
    <row r="307" customFormat="false" ht="15" hidden="false" customHeight="false" outlineLevel="0" collapsed="false">
      <c r="B307" s="37" t="s">
        <v>143</v>
      </c>
      <c r="D307" s="36" t="s">
        <v>18</v>
      </c>
      <c r="E307" s="36" t="s">
        <v>208</v>
      </c>
    </row>
    <row r="308" customFormat="false" ht="15" hidden="false" customHeight="false" outlineLevel="0" collapsed="false">
      <c r="B308" s="37" t="s">
        <v>143</v>
      </c>
      <c r="D308" s="36" t="s">
        <v>18</v>
      </c>
      <c r="E308" s="36" t="s">
        <v>209</v>
      </c>
    </row>
    <row r="309" customFormat="false" ht="15" hidden="false" customHeight="false" outlineLevel="0" collapsed="false">
      <c r="B309" s="37" t="s">
        <v>143</v>
      </c>
      <c r="D309" s="36" t="s">
        <v>18</v>
      </c>
      <c r="E309" s="36" t="s">
        <v>210</v>
      </c>
    </row>
    <row r="310" customFormat="false" ht="15" hidden="false" customHeight="false" outlineLevel="0" collapsed="false">
      <c r="B310" s="37" t="s">
        <v>143</v>
      </c>
      <c r="D310" s="36" t="s">
        <v>18</v>
      </c>
      <c r="E310" s="36" t="s">
        <v>211</v>
      </c>
    </row>
    <row r="311" customFormat="false" ht="15" hidden="false" customHeight="false" outlineLevel="0" collapsed="false">
      <c r="B311" s="37" t="s">
        <v>143</v>
      </c>
      <c r="D311" s="36" t="s">
        <v>18</v>
      </c>
      <c r="E311" s="36" t="s">
        <v>212</v>
      </c>
    </row>
    <row r="312" customFormat="false" ht="15" hidden="false" customHeight="false" outlineLevel="0" collapsed="false">
      <c r="B312" s="37" t="s">
        <v>143</v>
      </c>
      <c r="D312" s="36" t="s">
        <v>18</v>
      </c>
      <c r="E312" s="36" t="s">
        <v>213</v>
      </c>
    </row>
    <row r="313" customFormat="false" ht="15" hidden="false" customHeight="false" outlineLevel="0" collapsed="false">
      <c r="B313" s="37" t="s">
        <v>143</v>
      </c>
      <c r="D313" s="36" t="s">
        <v>18</v>
      </c>
      <c r="E313" s="36" t="s">
        <v>214</v>
      </c>
    </row>
    <row r="314" customFormat="false" ht="15" hidden="false" customHeight="false" outlineLevel="0" collapsed="false">
      <c r="B314" s="37" t="s">
        <v>143</v>
      </c>
      <c r="D314" s="36" t="s">
        <v>18</v>
      </c>
      <c r="E314" s="36" t="s">
        <v>215</v>
      </c>
    </row>
    <row r="315" customFormat="false" ht="15" hidden="false" customHeight="false" outlineLevel="0" collapsed="false">
      <c r="B315" s="37" t="s">
        <v>143</v>
      </c>
      <c r="D315" s="36" t="s">
        <v>18</v>
      </c>
      <c r="E315" s="36" t="s">
        <v>216</v>
      </c>
    </row>
    <row r="316" customFormat="false" ht="15" hidden="false" customHeight="false" outlineLevel="0" collapsed="false">
      <c r="B316" s="37" t="s">
        <v>143</v>
      </c>
      <c r="D316" s="36" t="s">
        <v>18</v>
      </c>
      <c r="E316" s="36" t="s">
        <v>217</v>
      </c>
    </row>
    <row r="317" customFormat="false" ht="15" hidden="false" customHeight="false" outlineLevel="0" collapsed="false">
      <c r="B317" s="37" t="s">
        <v>143</v>
      </c>
      <c r="D317" s="36" t="s">
        <v>18</v>
      </c>
      <c r="E317" s="36" t="s">
        <v>218</v>
      </c>
    </row>
    <row r="318" customFormat="false" ht="15" hidden="false" customHeight="false" outlineLevel="0" collapsed="false">
      <c r="B318" s="37" t="s">
        <v>143</v>
      </c>
      <c r="D318" s="36" t="s">
        <v>18</v>
      </c>
      <c r="E318" s="36" t="s">
        <v>219</v>
      </c>
    </row>
    <row r="319" customFormat="false" ht="15" hidden="false" customHeight="false" outlineLevel="0" collapsed="false">
      <c r="B319" s="37" t="s">
        <v>143</v>
      </c>
      <c r="D319" s="36" t="s">
        <v>18</v>
      </c>
      <c r="E319" s="36" t="s">
        <v>220</v>
      </c>
    </row>
    <row r="320" customFormat="false" ht="15" hidden="false" customHeight="false" outlineLevel="0" collapsed="false">
      <c r="B320" s="37" t="s">
        <v>143</v>
      </c>
      <c r="D320" s="36" t="s">
        <v>18</v>
      </c>
      <c r="E320" s="36" t="s">
        <v>221</v>
      </c>
    </row>
    <row r="321" customFormat="false" ht="15" hidden="false" customHeight="false" outlineLevel="0" collapsed="false">
      <c r="B321" s="37" t="s">
        <v>143</v>
      </c>
      <c r="D321" s="36" t="s">
        <v>18</v>
      </c>
      <c r="E321" s="36" t="s">
        <v>222</v>
      </c>
    </row>
    <row r="322" customFormat="false" ht="15" hidden="false" customHeight="false" outlineLevel="0" collapsed="false">
      <c r="B322" s="37" t="s">
        <v>143</v>
      </c>
      <c r="D322" s="36" t="s">
        <v>18</v>
      </c>
      <c r="E322" s="36" t="s">
        <v>223</v>
      </c>
    </row>
    <row r="323" customFormat="false" ht="15" hidden="false" customHeight="false" outlineLevel="0" collapsed="false">
      <c r="B323" s="37" t="s">
        <v>143</v>
      </c>
      <c r="D323" s="36" t="s">
        <v>18</v>
      </c>
      <c r="E323" s="36" t="s">
        <v>224</v>
      </c>
    </row>
    <row r="324" customFormat="false" ht="15" hidden="false" customHeight="false" outlineLevel="0" collapsed="false">
      <c r="B324" s="37" t="s">
        <v>143</v>
      </c>
      <c r="D324" s="36" t="s">
        <v>18</v>
      </c>
      <c r="E324" s="36" t="s">
        <v>225</v>
      </c>
    </row>
    <row r="325" customFormat="false" ht="15" hidden="false" customHeight="false" outlineLevel="0" collapsed="false">
      <c r="B325" s="37" t="s">
        <v>143</v>
      </c>
      <c r="D325" s="36" t="s">
        <v>18</v>
      </c>
      <c r="E325" s="36" t="s">
        <v>226</v>
      </c>
    </row>
    <row r="326" customFormat="false" ht="15" hidden="false" customHeight="false" outlineLevel="0" collapsed="false">
      <c r="B326" s="37" t="s">
        <v>143</v>
      </c>
      <c r="D326" s="36" t="s">
        <v>18</v>
      </c>
      <c r="E326" s="36" t="s">
        <v>227</v>
      </c>
    </row>
    <row r="327" customFormat="false" ht="15" hidden="false" customHeight="false" outlineLevel="0" collapsed="false">
      <c r="B327" s="37" t="s">
        <v>143</v>
      </c>
      <c r="D327" s="36" t="s">
        <v>18</v>
      </c>
      <c r="E327" s="36" t="s">
        <v>228</v>
      </c>
    </row>
    <row r="328" customFormat="false" ht="15" hidden="false" customHeight="false" outlineLevel="0" collapsed="false">
      <c r="B328" s="37" t="s">
        <v>143</v>
      </c>
      <c r="D328" s="36" t="s">
        <v>18</v>
      </c>
      <c r="E328" s="36" t="s">
        <v>229</v>
      </c>
    </row>
    <row r="329" customFormat="false" ht="15" hidden="false" customHeight="false" outlineLevel="0" collapsed="false">
      <c r="B329" s="37" t="s">
        <v>143</v>
      </c>
      <c r="D329" s="36" t="s">
        <v>18</v>
      </c>
      <c r="E329" s="36" t="s">
        <v>230</v>
      </c>
    </row>
    <row r="330" customFormat="false" ht="15" hidden="false" customHeight="false" outlineLevel="0" collapsed="false">
      <c r="B330" s="37" t="s">
        <v>143</v>
      </c>
      <c r="D330" s="36" t="s">
        <v>18</v>
      </c>
      <c r="E330" s="36" t="s">
        <v>231</v>
      </c>
    </row>
    <row r="331" customFormat="false" ht="15" hidden="false" customHeight="false" outlineLevel="0" collapsed="false">
      <c r="B331" s="37" t="s">
        <v>143</v>
      </c>
      <c r="D331" s="36" t="s">
        <v>18</v>
      </c>
      <c r="E331" s="36" t="s">
        <v>232</v>
      </c>
    </row>
    <row r="332" customFormat="false" ht="15" hidden="false" customHeight="false" outlineLevel="0" collapsed="false">
      <c r="B332" s="37" t="s">
        <v>143</v>
      </c>
      <c r="D332" s="36" t="s">
        <v>18</v>
      </c>
      <c r="E332" s="36" t="s">
        <v>233</v>
      </c>
    </row>
    <row r="333" customFormat="false" ht="15" hidden="false" customHeight="false" outlineLevel="0" collapsed="false">
      <c r="B333" s="37" t="s">
        <v>143</v>
      </c>
      <c r="D333" s="36" t="s">
        <v>18</v>
      </c>
      <c r="E333" s="36" t="s">
        <v>234</v>
      </c>
    </row>
    <row r="334" customFormat="false" ht="15" hidden="false" customHeight="false" outlineLevel="0" collapsed="false">
      <c r="B334" s="37" t="s">
        <v>143</v>
      </c>
      <c r="D334" s="36" t="s">
        <v>18</v>
      </c>
      <c r="E334" s="36" t="s">
        <v>235</v>
      </c>
    </row>
    <row r="335" customFormat="false" ht="15" hidden="false" customHeight="false" outlineLevel="0" collapsed="false">
      <c r="B335" s="37" t="s">
        <v>143</v>
      </c>
      <c r="D335" s="36" t="s">
        <v>18</v>
      </c>
      <c r="E335" s="36" t="s">
        <v>221</v>
      </c>
    </row>
    <row r="336" customFormat="false" ht="15" hidden="false" customHeight="false" outlineLevel="0" collapsed="false">
      <c r="B336" s="37" t="s">
        <v>143</v>
      </c>
      <c r="D336" s="36" t="s">
        <v>18</v>
      </c>
      <c r="E336" s="36" t="s">
        <v>236</v>
      </c>
    </row>
    <row r="337" customFormat="false" ht="15" hidden="false" customHeight="false" outlineLevel="0" collapsed="false">
      <c r="B337" s="37" t="s">
        <v>143</v>
      </c>
      <c r="D337" s="36" t="s">
        <v>18</v>
      </c>
      <c r="E337" s="36" t="s">
        <v>237</v>
      </c>
    </row>
    <row r="338" customFormat="false" ht="15" hidden="false" customHeight="false" outlineLevel="0" collapsed="false">
      <c r="B338" s="37" t="s">
        <v>143</v>
      </c>
      <c r="D338" s="36" t="s">
        <v>18</v>
      </c>
      <c r="E338" s="36" t="s">
        <v>238</v>
      </c>
    </row>
    <row r="339" customFormat="false" ht="15" hidden="false" customHeight="false" outlineLevel="0" collapsed="false">
      <c r="B339" s="37" t="s">
        <v>143</v>
      </c>
      <c r="D339" s="36" t="s">
        <v>18</v>
      </c>
      <c r="E339" s="36" t="s">
        <v>239</v>
      </c>
    </row>
    <row r="340" customFormat="false" ht="15" hidden="false" customHeight="false" outlineLevel="0" collapsed="false">
      <c r="B340" s="37" t="s">
        <v>143</v>
      </c>
      <c r="D340" s="36" t="s">
        <v>18</v>
      </c>
      <c r="E340" s="36" t="s">
        <v>240</v>
      </c>
    </row>
    <row r="341" customFormat="false" ht="15" hidden="false" customHeight="false" outlineLevel="0" collapsed="false">
      <c r="B341" s="37" t="s">
        <v>143</v>
      </c>
      <c r="D341" s="36" t="s">
        <v>18</v>
      </c>
      <c r="E341" s="36" t="s">
        <v>241</v>
      </c>
    </row>
    <row r="342" customFormat="false" ht="15" hidden="false" customHeight="false" outlineLevel="0" collapsed="false">
      <c r="B342" s="37" t="s">
        <v>143</v>
      </c>
      <c r="D342" s="36" t="s">
        <v>18</v>
      </c>
      <c r="E342" s="36" t="s">
        <v>242</v>
      </c>
    </row>
    <row r="343" customFormat="false" ht="15" hidden="false" customHeight="false" outlineLevel="0" collapsed="false">
      <c r="B343" s="37" t="s">
        <v>143</v>
      </c>
      <c r="D343" s="36" t="s">
        <v>18</v>
      </c>
      <c r="E343" s="36" t="s">
        <v>243</v>
      </c>
    </row>
    <row r="344" customFormat="false" ht="15" hidden="false" customHeight="false" outlineLevel="0" collapsed="false">
      <c r="B344" s="37" t="s">
        <v>143</v>
      </c>
      <c r="D344" s="36" t="s">
        <v>18</v>
      </c>
      <c r="E344" s="36" t="s">
        <v>244</v>
      </c>
    </row>
    <row r="345" customFormat="false" ht="15" hidden="false" customHeight="false" outlineLevel="0" collapsed="false">
      <c r="B345" s="37" t="s">
        <v>143</v>
      </c>
      <c r="D345" s="36" t="s">
        <v>18</v>
      </c>
      <c r="E345" s="36" t="s">
        <v>245</v>
      </c>
    </row>
    <row r="346" customFormat="false" ht="15" hidden="false" customHeight="false" outlineLevel="0" collapsed="false">
      <c r="B346" s="37" t="s">
        <v>143</v>
      </c>
      <c r="D346" s="36" t="s">
        <v>18</v>
      </c>
      <c r="E346" s="36" t="s">
        <v>246</v>
      </c>
    </row>
    <row r="347" customFormat="false" ht="15" hidden="false" customHeight="false" outlineLevel="0" collapsed="false">
      <c r="B347" s="37" t="s">
        <v>143</v>
      </c>
      <c r="D347" s="36" t="s">
        <v>18</v>
      </c>
      <c r="E347" s="36" t="s">
        <v>247</v>
      </c>
    </row>
    <row r="348" customFormat="false" ht="15" hidden="false" customHeight="false" outlineLevel="0" collapsed="false">
      <c r="B348" s="37" t="s">
        <v>143</v>
      </c>
      <c r="D348" s="36" t="s">
        <v>18</v>
      </c>
      <c r="E348" s="36" t="s">
        <v>248</v>
      </c>
    </row>
    <row r="349" customFormat="false" ht="15" hidden="false" customHeight="false" outlineLevel="0" collapsed="false">
      <c r="B349" s="37" t="s">
        <v>143</v>
      </c>
      <c r="D349" s="36" t="s">
        <v>18</v>
      </c>
      <c r="E349" s="36" t="s">
        <v>249</v>
      </c>
    </row>
    <row r="350" customFormat="false" ht="15" hidden="false" customHeight="false" outlineLevel="0" collapsed="false">
      <c r="B350" s="37" t="s">
        <v>143</v>
      </c>
      <c r="D350" s="36" t="s">
        <v>18</v>
      </c>
      <c r="E350" s="36" t="s">
        <v>250</v>
      </c>
    </row>
    <row r="351" customFormat="false" ht="15" hidden="false" customHeight="false" outlineLevel="0" collapsed="false">
      <c r="B351" s="37" t="s">
        <v>143</v>
      </c>
      <c r="D351" s="36" t="s">
        <v>18</v>
      </c>
      <c r="E351" s="36" t="s">
        <v>251</v>
      </c>
    </row>
    <row r="352" customFormat="false" ht="15" hidden="false" customHeight="false" outlineLevel="0" collapsed="false">
      <c r="B352" s="37" t="s">
        <v>143</v>
      </c>
      <c r="D352" s="36" t="s">
        <v>18</v>
      </c>
      <c r="E352" s="36" t="s">
        <v>252</v>
      </c>
    </row>
    <row r="353" customFormat="false" ht="15" hidden="false" customHeight="false" outlineLevel="0" collapsed="false">
      <c r="B353" s="37" t="s">
        <v>143</v>
      </c>
      <c r="D353" s="36" t="s">
        <v>18</v>
      </c>
      <c r="E353" s="36" t="s">
        <v>253</v>
      </c>
    </row>
    <row r="354" customFormat="false" ht="15" hidden="false" customHeight="false" outlineLevel="0" collapsed="false">
      <c r="B354" s="37" t="s">
        <v>143</v>
      </c>
      <c r="D354" s="36" t="s">
        <v>18</v>
      </c>
      <c r="E354" s="36" t="s">
        <v>254</v>
      </c>
    </row>
    <row r="355" customFormat="false" ht="15" hidden="false" customHeight="false" outlineLevel="0" collapsed="false">
      <c r="B355" s="37" t="s">
        <v>143</v>
      </c>
      <c r="D355" s="36" t="s">
        <v>18</v>
      </c>
      <c r="E355" s="36" t="s">
        <v>255</v>
      </c>
    </row>
    <row r="356" customFormat="false" ht="15" hidden="false" customHeight="false" outlineLevel="0" collapsed="false">
      <c r="B356" s="37" t="s">
        <v>143</v>
      </c>
      <c r="D356" s="36" t="s">
        <v>18</v>
      </c>
      <c r="E356" s="36" t="s">
        <v>256</v>
      </c>
    </row>
    <row r="357" customFormat="false" ht="15" hidden="false" customHeight="false" outlineLevel="0" collapsed="false">
      <c r="B357" s="37" t="s">
        <v>143</v>
      </c>
      <c r="D357" s="36" t="s">
        <v>18</v>
      </c>
      <c r="E357" s="36" t="s">
        <v>257</v>
      </c>
    </row>
    <row r="358" customFormat="false" ht="15" hidden="false" customHeight="false" outlineLevel="0" collapsed="false">
      <c r="B358" s="37" t="s">
        <v>143</v>
      </c>
      <c r="D358" s="36" t="s">
        <v>18</v>
      </c>
      <c r="E358" s="36" t="s">
        <v>258</v>
      </c>
    </row>
    <row r="359" customFormat="false" ht="15" hidden="false" customHeight="false" outlineLevel="0" collapsed="false">
      <c r="B359" s="37" t="s">
        <v>143</v>
      </c>
      <c r="D359" s="36" t="s">
        <v>18</v>
      </c>
      <c r="E359" s="36" t="s">
        <v>259</v>
      </c>
    </row>
    <row r="360" customFormat="false" ht="15" hidden="false" customHeight="false" outlineLevel="0" collapsed="false">
      <c r="B360" s="37" t="s">
        <v>143</v>
      </c>
      <c r="D360" s="36" t="s">
        <v>18</v>
      </c>
      <c r="E360" s="36" t="s">
        <v>260</v>
      </c>
    </row>
    <row r="361" customFormat="false" ht="15" hidden="false" customHeight="false" outlineLevel="0" collapsed="false">
      <c r="B361" s="37" t="s">
        <v>143</v>
      </c>
      <c r="D361" s="36" t="s">
        <v>18</v>
      </c>
      <c r="E361" s="36" t="s">
        <v>261</v>
      </c>
    </row>
    <row r="362" customFormat="false" ht="15" hidden="false" customHeight="false" outlineLevel="0" collapsed="false">
      <c r="B362" s="37" t="s">
        <v>143</v>
      </c>
      <c r="D362" s="36" t="s">
        <v>18</v>
      </c>
      <c r="E362" s="36" t="s">
        <v>262</v>
      </c>
    </row>
    <row r="363" customFormat="false" ht="15" hidden="false" customHeight="false" outlineLevel="0" collapsed="false">
      <c r="B363" s="37" t="s">
        <v>143</v>
      </c>
      <c r="D363" s="36" t="s">
        <v>18</v>
      </c>
      <c r="E363" s="36" t="s">
        <v>263</v>
      </c>
    </row>
    <row r="364" customFormat="false" ht="15" hidden="false" customHeight="false" outlineLevel="0" collapsed="false">
      <c r="B364" s="37" t="s">
        <v>143</v>
      </c>
      <c r="D364" s="36" t="s">
        <v>18</v>
      </c>
      <c r="E364" s="36" t="s">
        <v>264</v>
      </c>
    </row>
    <row r="365" customFormat="false" ht="15" hidden="false" customHeight="false" outlineLevel="0" collapsed="false">
      <c r="B365" s="37" t="s">
        <v>143</v>
      </c>
      <c r="D365" s="36" t="s">
        <v>18</v>
      </c>
      <c r="E365" s="36" t="s">
        <v>265</v>
      </c>
    </row>
    <row r="366" customFormat="false" ht="15" hidden="false" customHeight="false" outlineLevel="0" collapsed="false">
      <c r="B366" s="37" t="s">
        <v>143</v>
      </c>
      <c r="D366" s="36" t="s">
        <v>18</v>
      </c>
      <c r="E366" s="36" t="s">
        <v>266</v>
      </c>
    </row>
    <row r="367" customFormat="false" ht="15" hidden="false" customHeight="false" outlineLevel="0" collapsed="false">
      <c r="B367" s="37" t="s">
        <v>143</v>
      </c>
      <c r="D367" s="36" t="s">
        <v>18</v>
      </c>
      <c r="E367" s="36" t="s">
        <v>267</v>
      </c>
    </row>
    <row r="368" customFormat="false" ht="15" hidden="false" customHeight="false" outlineLevel="0" collapsed="false">
      <c r="B368" s="37" t="s">
        <v>143</v>
      </c>
      <c r="D368" s="36" t="s">
        <v>18</v>
      </c>
      <c r="E368" s="36" t="s">
        <v>268</v>
      </c>
    </row>
    <row r="369" customFormat="false" ht="15" hidden="false" customHeight="false" outlineLevel="0" collapsed="false">
      <c r="B369" s="37" t="s">
        <v>143</v>
      </c>
      <c r="D369" s="36" t="s">
        <v>18</v>
      </c>
      <c r="E369" s="36" t="s">
        <v>269</v>
      </c>
    </row>
    <row r="370" customFormat="false" ht="15" hidden="false" customHeight="false" outlineLevel="0" collapsed="false">
      <c r="B370" s="37" t="s">
        <v>143</v>
      </c>
      <c r="D370" s="36" t="s">
        <v>20</v>
      </c>
      <c r="E370" s="36" t="s">
        <v>270</v>
      </c>
    </row>
    <row r="371" customFormat="false" ht="15" hidden="false" customHeight="false" outlineLevel="0" collapsed="false">
      <c r="B371" s="37" t="s">
        <v>143</v>
      </c>
      <c r="D371" s="36" t="s">
        <v>20</v>
      </c>
      <c r="E371" s="36" t="s">
        <v>271</v>
      </c>
    </row>
    <row r="372" customFormat="false" ht="15" hidden="false" customHeight="false" outlineLevel="0" collapsed="false">
      <c r="B372" s="37" t="s">
        <v>143</v>
      </c>
      <c r="D372" s="36" t="s">
        <v>20</v>
      </c>
      <c r="E372" s="36" t="s">
        <v>272</v>
      </c>
    </row>
    <row r="373" customFormat="false" ht="15" hidden="false" customHeight="false" outlineLevel="0" collapsed="false">
      <c r="B373" s="37" t="s">
        <v>143</v>
      </c>
      <c r="D373" s="36" t="s">
        <v>20</v>
      </c>
      <c r="E373" s="36" t="s">
        <v>273</v>
      </c>
    </row>
    <row r="374" customFormat="false" ht="15" hidden="false" customHeight="false" outlineLevel="0" collapsed="false">
      <c r="B374" s="37" t="s">
        <v>143</v>
      </c>
      <c r="D374" s="36" t="s">
        <v>20</v>
      </c>
      <c r="E374" s="36" t="s">
        <v>274</v>
      </c>
    </row>
    <row r="375" customFormat="false" ht="15" hidden="false" customHeight="false" outlineLevel="0" collapsed="false">
      <c r="B375" s="37" t="s">
        <v>143</v>
      </c>
      <c r="D375" s="36" t="s">
        <v>20</v>
      </c>
      <c r="E375" s="36" t="s">
        <v>275</v>
      </c>
    </row>
    <row r="376" customFormat="false" ht="15" hidden="false" customHeight="false" outlineLevel="0" collapsed="false">
      <c r="B376" s="37" t="s">
        <v>143</v>
      </c>
      <c r="D376" s="36" t="s">
        <v>20</v>
      </c>
      <c r="E376" s="36" t="s">
        <v>276</v>
      </c>
    </row>
    <row r="377" customFormat="false" ht="15" hidden="false" customHeight="false" outlineLevel="0" collapsed="false">
      <c r="B377" s="37" t="s">
        <v>143</v>
      </c>
      <c r="D377" s="36" t="s">
        <v>20</v>
      </c>
      <c r="E377" s="36" t="s">
        <v>277</v>
      </c>
    </row>
    <row r="378" customFormat="false" ht="15" hidden="false" customHeight="false" outlineLevel="0" collapsed="false">
      <c r="B378" s="37" t="s">
        <v>143</v>
      </c>
      <c r="D378" s="36" t="s">
        <v>20</v>
      </c>
      <c r="E378" s="36" t="s">
        <v>278</v>
      </c>
    </row>
    <row r="379" customFormat="false" ht="15" hidden="false" customHeight="false" outlineLevel="0" collapsed="false">
      <c r="B379" s="37" t="s">
        <v>143</v>
      </c>
      <c r="D379" s="36" t="s">
        <v>20</v>
      </c>
      <c r="E379" s="36" t="s">
        <v>279</v>
      </c>
    </row>
    <row r="380" customFormat="false" ht="15" hidden="false" customHeight="false" outlineLevel="0" collapsed="false">
      <c r="B380" s="37" t="s">
        <v>143</v>
      </c>
      <c r="D380" s="36" t="s">
        <v>20</v>
      </c>
      <c r="E380" s="36" t="s">
        <v>280</v>
      </c>
    </row>
    <row r="381" customFormat="false" ht="15" hidden="false" customHeight="false" outlineLevel="0" collapsed="false">
      <c r="B381" s="37" t="s">
        <v>143</v>
      </c>
      <c r="D381" s="36" t="s">
        <v>20</v>
      </c>
      <c r="E381" s="36" t="s">
        <v>281</v>
      </c>
    </row>
    <row r="382" customFormat="false" ht="15" hidden="false" customHeight="false" outlineLevel="0" collapsed="false">
      <c r="B382" s="37" t="s">
        <v>143</v>
      </c>
      <c r="D382" s="36" t="s">
        <v>20</v>
      </c>
      <c r="E382" s="36" t="s">
        <v>282</v>
      </c>
    </row>
    <row r="383" customFormat="false" ht="15" hidden="false" customHeight="false" outlineLevel="0" collapsed="false">
      <c r="B383" s="37" t="s">
        <v>143</v>
      </c>
      <c r="D383" s="36" t="s">
        <v>20</v>
      </c>
      <c r="E383" s="36" t="s">
        <v>283</v>
      </c>
    </row>
    <row r="384" customFormat="false" ht="15" hidden="false" customHeight="false" outlineLevel="0" collapsed="false">
      <c r="B384" s="37" t="s">
        <v>143</v>
      </c>
      <c r="D384" s="36" t="s">
        <v>20</v>
      </c>
      <c r="E384" s="36" t="s">
        <v>284</v>
      </c>
    </row>
    <row r="385" customFormat="false" ht="15" hidden="false" customHeight="false" outlineLevel="0" collapsed="false">
      <c r="B385" s="37" t="s">
        <v>143</v>
      </c>
      <c r="D385" s="36" t="s">
        <v>20</v>
      </c>
      <c r="E385" s="36" t="s">
        <v>285</v>
      </c>
    </row>
    <row r="386" customFormat="false" ht="15" hidden="false" customHeight="false" outlineLevel="0" collapsed="false">
      <c r="B386" s="37" t="s">
        <v>143</v>
      </c>
      <c r="D386" s="36" t="s">
        <v>20</v>
      </c>
      <c r="E386" s="36" t="s">
        <v>286</v>
      </c>
    </row>
    <row r="387" customFormat="false" ht="15" hidden="false" customHeight="false" outlineLevel="0" collapsed="false">
      <c r="B387" s="37" t="s">
        <v>143</v>
      </c>
      <c r="D387" s="36" t="s">
        <v>20</v>
      </c>
      <c r="E387" s="36" t="s">
        <v>287</v>
      </c>
    </row>
    <row r="388" customFormat="false" ht="15" hidden="false" customHeight="false" outlineLevel="0" collapsed="false">
      <c r="B388" s="37" t="s">
        <v>143</v>
      </c>
      <c r="D388" s="36" t="s">
        <v>20</v>
      </c>
      <c r="E388" s="36" t="s">
        <v>288</v>
      </c>
    </row>
    <row r="389" customFormat="false" ht="15" hidden="false" customHeight="false" outlineLevel="0" collapsed="false">
      <c r="B389" s="37" t="s">
        <v>143</v>
      </c>
      <c r="D389" s="36" t="s">
        <v>20</v>
      </c>
      <c r="E389" s="36" t="s">
        <v>289</v>
      </c>
    </row>
    <row r="390" customFormat="false" ht="15" hidden="false" customHeight="false" outlineLevel="0" collapsed="false">
      <c r="B390" s="37" t="s">
        <v>143</v>
      </c>
      <c r="D390" s="36" t="s">
        <v>20</v>
      </c>
      <c r="E390" s="36" t="s">
        <v>290</v>
      </c>
    </row>
    <row r="391" customFormat="false" ht="15" hidden="false" customHeight="false" outlineLevel="0" collapsed="false">
      <c r="B391" s="37" t="s">
        <v>143</v>
      </c>
      <c r="D391" s="36" t="s">
        <v>20</v>
      </c>
      <c r="E391" s="36" t="s">
        <v>291</v>
      </c>
    </row>
    <row r="392" customFormat="false" ht="15" hidden="false" customHeight="false" outlineLevel="0" collapsed="false">
      <c r="B392" s="37" t="s">
        <v>143</v>
      </c>
      <c r="D392" s="36" t="s">
        <v>20</v>
      </c>
      <c r="E392" s="36" t="s">
        <v>292</v>
      </c>
    </row>
    <row r="393" customFormat="false" ht="15" hidden="false" customHeight="false" outlineLevel="0" collapsed="false">
      <c r="B393" s="37" t="s">
        <v>143</v>
      </c>
      <c r="D393" s="36" t="s">
        <v>20</v>
      </c>
      <c r="E393" s="36" t="s">
        <v>293</v>
      </c>
    </row>
    <row r="394" customFormat="false" ht="15" hidden="false" customHeight="false" outlineLevel="0" collapsed="false">
      <c r="B394" s="37" t="s">
        <v>143</v>
      </c>
      <c r="D394" s="36" t="s">
        <v>20</v>
      </c>
      <c r="E394" s="36" t="s">
        <v>294</v>
      </c>
    </row>
    <row r="395" customFormat="false" ht="15" hidden="false" customHeight="false" outlineLevel="0" collapsed="false">
      <c r="B395" s="37" t="s">
        <v>143</v>
      </c>
      <c r="D395" s="36" t="s">
        <v>20</v>
      </c>
      <c r="E395" s="36" t="s">
        <v>295</v>
      </c>
    </row>
    <row r="396" customFormat="false" ht="15" hidden="false" customHeight="false" outlineLevel="0" collapsed="false">
      <c r="B396" s="37" t="s">
        <v>143</v>
      </c>
      <c r="D396" s="36" t="s">
        <v>20</v>
      </c>
      <c r="E396" s="36" t="s">
        <v>296</v>
      </c>
    </row>
    <row r="397" customFormat="false" ht="15" hidden="false" customHeight="false" outlineLevel="0" collapsed="false">
      <c r="B397" s="37" t="s">
        <v>143</v>
      </c>
      <c r="D397" s="36" t="s">
        <v>20</v>
      </c>
      <c r="E397" s="36" t="s">
        <v>297</v>
      </c>
    </row>
    <row r="398" customFormat="false" ht="15" hidden="false" customHeight="false" outlineLevel="0" collapsed="false">
      <c r="B398" s="37" t="s">
        <v>143</v>
      </c>
      <c r="D398" s="36" t="s">
        <v>20</v>
      </c>
      <c r="E398" s="36" t="s">
        <v>298</v>
      </c>
    </row>
    <row r="399" customFormat="false" ht="15" hidden="false" customHeight="false" outlineLevel="0" collapsed="false">
      <c r="B399" s="37" t="s">
        <v>143</v>
      </c>
      <c r="D399" s="36" t="s">
        <v>20</v>
      </c>
      <c r="E399" s="36" t="s">
        <v>299</v>
      </c>
    </row>
    <row r="400" customFormat="false" ht="15" hidden="false" customHeight="false" outlineLevel="0" collapsed="false">
      <c r="B400" s="37" t="s">
        <v>143</v>
      </c>
      <c r="D400" s="36" t="s">
        <v>20</v>
      </c>
      <c r="E400" s="36" t="s">
        <v>300</v>
      </c>
    </row>
    <row r="401" customFormat="false" ht="15" hidden="false" customHeight="false" outlineLevel="0" collapsed="false">
      <c r="B401" s="37" t="s">
        <v>143</v>
      </c>
      <c r="D401" s="36" t="s">
        <v>20</v>
      </c>
      <c r="E401" s="36" t="s">
        <v>301</v>
      </c>
    </row>
    <row r="402" customFormat="false" ht="15" hidden="false" customHeight="false" outlineLevel="0" collapsed="false">
      <c r="B402" s="37" t="s">
        <v>143</v>
      </c>
      <c r="D402" s="36" t="s">
        <v>20</v>
      </c>
      <c r="E402" s="36" t="s">
        <v>302</v>
      </c>
    </row>
    <row r="403" customFormat="false" ht="15" hidden="false" customHeight="false" outlineLevel="0" collapsed="false">
      <c r="B403" s="37" t="s">
        <v>143</v>
      </c>
      <c r="D403" s="36" t="s">
        <v>20</v>
      </c>
      <c r="E403" s="36" t="s">
        <v>303</v>
      </c>
    </row>
    <row r="404" customFormat="false" ht="15" hidden="false" customHeight="false" outlineLevel="0" collapsed="false">
      <c r="B404" s="37" t="s">
        <v>143</v>
      </c>
      <c r="D404" s="36" t="s">
        <v>20</v>
      </c>
      <c r="E404" s="36" t="s">
        <v>304</v>
      </c>
    </row>
    <row r="405" customFormat="false" ht="15" hidden="false" customHeight="false" outlineLevel="0" collapsed="false">
      <c r="B405" s="37" t="s">
        <v>143</v>
      </c>
      <c r="D405" s="36" t="s">
        <v>20</v>
      </c>
      <c r="E405" s="36" t="s">
        <v>305</v>
      </c>
    </row>
    <row r="406" customFormat="false" ht="15" hidden="false" customHeight="false" outlineLevel="0" collapsed="false">
      <c r="B406" s="37" t="s">
        <v>143</v>
      </c>
      <c r="D406" s="36" t="s">
        <v>20</v>
      </c>
      <c r="E406" s="36" t="s">
        <v>306</v>
      </c>
    </row>
    <row r="407" customFormat="false" ht="15" hidden="false" customHeight="false" outlineLevel="0" collapsed="false">
      <c r="B407" s="37" t="s">
        <v>143</v>
      </c>
      <c r="D407" s="36" t="s">
        <v>20</v>
      </c>
      <c r="E407" s="36" t="s">
        <v>307</v>
      </c>
    </row>
    <row r="408" customFormat="false" ht="15" hidden="false" customHeight="false" outlineLevel="0" collapsed="false">
      <c r="B408" s="37" t="s">
        <v>143</v>
      </c>
      <c r="D408" s="36" t="s">
        <v>20</v>
      </c>
      <c r="E408" s="36" t="s">
        <v>308</v>
      </c>
    </row>
    <row r="409" customFormat="false" ht="15" hidden="false" customHeight="false" outlineLevel="0" collapsed="false">
      <c r="B409" s="37" t="s">
        <v>143</v>
      </c>
      <c r="D409" s="36" t="s">
        <v>20</v>
      </c>
      <c r="E409" s="36" t="s">
        <v>309</v>
      </c>
    </row>
    <row r="410" customFormat="false" ht="15" hidden="false" customHeight="false" outlineLevel="0" collapsed="false">
      <c r="B410" s="37" t="s">
        <v>143</v>
      </c>
      <c r="D410" s="36" t="s">
        <v>20</v>
      </c>
      <c r="E410" s="36" t="s">
        <v>310</v>
      </c>
    </row>
    <row r="411" customFormat="false" ht="15" hidden="false" customHeight="false" outlineLevel="0" collapsed="false">
      <c r="B411" s="37" t="s">
        <v>143</v>
      </c>
      <c r="D411" s="36" t="s">
        <v>20</v>
      </c>
      <c r="E411" s="36" t="s">
        <v>311</v>
      </c>
    </row>
    <row r="412" customFormat="false" ht="15" hidden="false" customHeight="false" outlineLevel="0" collapsed="false">
      <c r="B412" s="37" t="s">
        <v>143</v>
      </c>
      <c r="D412" s="36" t="s">
        <v>20</v>
      </c>
      <c r="E412" s="36" t="s">
        <v>312</v>
      </c>
    </row>
    <row r="413" customFormat="false" ht="15" hidden="false" customHeight="false" outlineLevel="0" collapsed="false">
      <c r="B413" s="37" t="s">
        <v>143</v>
      </c>
      <c r="D413" s="36" t="s">
        <v>20</v>
      </c>
      <c r="E413" s="36" t="s">
        <v>313</v>
      </c>
    </row>
    <row r="414" customFormat="false" ht="15" hidden="false" customHeight="false" outlineLevel="0" collapsed="false">
      <c r="B414" s="37" t="s">
        <v>143</v>
      </c>
      <c r="D414" s="36" t="s">
        <v>20</v>
      </c>
      <c r="E414" s="36" t="s">
        <v>314</v>
      </c>
    </row>
    <row r="415" customFormat="false" ht="15" hidden="false" customHeight="false" outlineLevel="0" collapsed="false">
      <c r="B415" s="37" t="s">
        <v>143</v>
      </c>
      <c r="D415" s="36" t="s">
        <v>20</v>
      </c>
      <c r="E415" s="36" t="s">
        <v>315</v>
      </c>
    </row>
    <row r="416" customFormat="false" ht="15" hidden="false" customHeight="false" outlineLevel="0" collapsed="false">
      <c r="B416" s="37" t="s">
        <v>143</v>
      </c>
      <c r="D416" s="36" t="s">
        <v>20</v>
      </c>
      <c r="E416" s="36" t="s">
        <v>316</v>
      </c>
    </row>
    <row r="417" customFormat="false" ht="15" hidden="false" customHeight="false" outlineLevel="0" collapsed="false">
      <c r="B417" s="37" t="s">
        <v>143</v>
      </c>
      <c r="D417" s="36" t="s">
        <v>20</v>
      </c>
      <c r="E417" s="36" t="s">
        <v>317</v>
      </c>
    </row>
    <row r="418" customFormat="false" ht="15" hidden="false" customHeight="false" outlineLevel="0" collapsed="false">
      <c r="B418" s="37" t="s">
        <v>143</v>
      </c>
      <c r="D418" s="36" t="s">
        <v>20</v>
      </c>
      <c r="E418" s="36" t="s">
        <v>318</v>
      </c>
    </row>
    <row r="419" customFormat="false" ht="15" hidden="false" customHeight="false" outlineLevel="0" collapsed="false">
      <c r="B419" s="37" t="s">
        <v>143</v>
      </c>
      <c r="D419" s="36" t="s">
        <v>20</v>
      </c>
      <c r="E419" s="36" t="s">
        <v>319</v>
      </c>
    </row>
    <row r="420" customFormat="false" ht="15" hidden="false" customHeight="false" outlineLevel="0" collapsed="false">
      <c r="B420" s="37" t="s">
        <v>143</v>
      </c>
      <c r="D420" s="36" t="s">
        <v>20</v>
      </c>
      <c r="E420" s="36" t="s">
        <v>320</v>
      </c>
    </row>
    <row r="421" customFormat="false" ht="15" hidden="false" customHeight="false" outlineLevel="0" collapsed="false">
      <c r="B421" s="37" t="s">
        <v>143</v>
      </c>
      <c r="D421" s="36" t="s">
        <v>20</v>
      </c>
      <c r="E421" s="36" t="s">
        <v>321</v>
      </c>
    </row>
    <row r="422" customFormat="false" ht="15" hidden="false" customHeight="false" outlineLevel="0" collapsed="false">
      <c r="B422" s="37" t="s">
        <v>143</v>
      </c>
      <c r="D422" s="36" t="s">
        <v>20</v>
      </c>
      <c r="E422" s="36" t="s">
        <v>322</v>
      </c>
    </row>
    <row r="423" customFormat="false" ht="15" hidden="false" customHeight="false" outlineLevel="0" collapsed="false">
      <c r="B423" s="37" t="s">
        <v>143</v>
      </c>
      <c r="D423" s="36" t="s">
        <v>20</v>
      </c>
      <c r="E423" s="36" t="s">
        <v>323</v>
      </c>
    </row>
    <row r="424" customFormat="false" ht="15" hidden="false" customHeight="false" outlineLevel="0" collapsed="false">
      <c r="B424" s="37" t="s">
        <v>143</v>
      </c>
      <c r="D424" s="36" t="s">
        <v>20</v>
      </c>
      <c r="E424" s="36" t="s">
        <v>324</v>
      </c>
    </row>
    <row r="425" customFormat="false" ht="15" hidden="false" customHeight="false" outlineLevel="0" collapsed="false">
      <c r="B425" s="37" t="s">
        <v>143</v>
      </c>
      <c r="D425" s="36" t="s">
        <v>20</v>
      </c>
      <c r="E425" s="36" t="s">
        <v>325</v>
      </c>
    </row>
    <row r="426" customFormat="false" ht="15" hidden="false" customHeight="false" outlineLevel="0" collapsed="false">
      <c r="B426" s="37" t="s">
        <v>143</v>
      </c>
      <c r="D426" s="36" t="s">
        <v>20</v>
      </c>
      <c r="E426" s="36" t="s">
        <v>326</v>
      </c>
    </row>
    <row r="427" customFormat="false" ht="15" hidden="false" customHeight="false" outlineLevel="0" collapsed="false">
      <c r="B427" s="37" t="s">
        <v>143</v>
      </c>
      <c r="D427" s="36" t="s">
        <v>20</v>
      </c>
      <c r="E427" s="36" t="s">
        <v>327</v>
      </c>
    </row>
    <row r="428" customFormat="false" ht="15" hidden="false" customHeight="false" outlineLevel="0" collapsed="false">
      <c r="B428" s="37" t="s">
        <v>143</v>
      </c>
      <c r="D428" s="36" t="s">
        <v>20</v>
      </c>
      <c r="E428" s="36" t="s">
        <v>328</v>
      </c>
    </row>
    <row r="429" customFormat="false" ht="15" hidden="false" customHeight="false" outlineLevel="0" collapsed="false">
      <c r="B429" s="37" t="s">
        <v>143</v>
      </c>
      <c r="D429" s="36" t="s">
        <v>20</v>
      </c>
      <c r="E429" s="36" t="s">
        <v>329</v>
      </c>
    </row>
    <row r="430" customFormat="false" ht="15" hidden="false" customHeight="false" outlineLevel="0" collapsed="false">
      <c r="B430" s="37" t="s">
        <v>143</v>
      </c>
      <c r="D430" s="36" t="s">
        <v>20</v>
      </c>
      <c r="E430" s="36" t="s">
        <v>330</v>
      </c>
    </row>
    <row r="431" customFormat="false" ht="15" hidden="false" customHeight="false" outlineLevel="0" collapsed="false">
      <c r="B431" s="37" t="s">
        <v>143</v>
      </c>
      <c r="D431" s="36" t="s">
        <v>20</v>
      </c>
      <c r="E431" s="36" t="s">
        <v>331</v>
      </c>
    </row>
    <row r="432" customFormat="false" ht="15" hidden="false" customHeight="false" outlineLevel="0" collapsed="false">
      <c r="B432" s="37" t="s">
        <v>143</v>
      </c>
      <c r="D432" s="36" t="s">
        <v>20</v>
      </c>
      <c r="E432" s="36" t="s">
        <v>332</v>
      </c>
    </row>
    <row r="433" customFormat="false" ht="15" hidden="false" customHeight="false" outlineLevel="0" collapsed="false">
      <c r="B433" s="37" t="s">
        <v>143</v>
      </c>
      <c r="D433" s="36" t="s">
        <v>20</v>
      </c>
      <c r="E433" s="36" t="s">
        <v>333</v>
      </c>
    </row>
    <row r="434" customFormat="false" ht="15" hidden="false" customHeight="false" outlineLevel="0" collapsed="false">
      <c r="B434" s="37" t="s">
        <v>143</v>
      </c>
      <c r="D434" s="36" t="s">
        <v>20</v>
      </c>
      <c r="E434" s="36" t="s">
        <v>334</v>
      </c>
    </row>
    <row r="435" customFormat="false" ht="15" hidden="false" customHeight="false" outlineLevel="0" collapsed="false">
      <c r="B435" s="37" t="s">
        <v>143</v>
      </c>
      <c r="D435" s="36" t="s">
        <v>20</v>
      </c>
      <c r="E435" s="36" t="s">
        <v>335</v>
      </c>
    </row>
    <row r="436" customFormat="false" ht="15" hidden="false" customHeight="false" outlineLevel="0" collapsed="false">
      <c r="B436" s="37" t="s">
        <v>143</v>
      </c>
      <c r="D436" s="36" t="s">
        <v>20</v>
      </c>
      <c r="E436" s="36" t="s">
        <v>336</v>
      </c>
    </row>
    <row r="437" customFormat="false" ht="15" hidden="false" customHeight="false" outlineLevel="0" collapsed="false">
      <c r="B437" s="37" t="s">
        <v>143</v>
      </c>
      <c r="D437" s="36" t="s">
        <v>20</v>
      </c>
      <c r="E437" s="36" t="s">
        <v>337</v>
      </c>
    </row>
    <row r="438" customFormat="false" ht="15" hidden="false" customHeight="false" outlineLevel="0" collapsed="false">
      <c r="B438" s="37" t="s">
        <v>143</v>
      </c>
      <c r="D438" s="36" t="s">
        <v>20</v>
      </c>
      <c r="E438" s="36" t="s">
        <v>338</v>
      </c>
    </row>
    <row r="439" customFormat="false" ht="15" hidden="false" customHeight="false" outlineLevel="0" collapsed="false">
      <c r="B439" s="37" t="s">
        <v>143</v>
      </c>
      <c r="D439" s="36" t="s">
        <v>20</v>
      </c>
      <c r="E439" s="36" t="s">
        <v>339</v>
      </c>
    </row>
    <row r="440" customFormat="false" ht="15" hidden="false" customHeight="false" outlineLevel="0" collapsed="false">
      <c r="B440" s="37" t="s">
        <v>143</v>
      </c>
      <c r="D440" s="36" t="s">
        <v>20</v>
      </c>
      <c r="E440" s="36" t="s">
        <v>340</v>
      </c>
    </row>
    <row r="441" customFormat="false" ht="15" hidden="false" customHeight="false" outlineLevel="0" collapsed="false">
      <c r="B441" s="37" t="s">
        <v>143</v>
      </c>
      <c r="D441" s="36" t="s">
        <v>20</v>
      </c>
      <c r="E441" s="36" t="s">
        <v>341</v>
      </c>
    </row>
    <row r="442" customFormat="false" ht="15" hidden="false" customHeight="false" outlineLevel="0" collapsed="false">
      <c r="B442" s="37" t="s">
        <v>143</v>
      </c>
      <c r="D442" s="36" t="s">
        <v>20</v>
      </c>
      <c r="E442" s="36" t="s">
        <v>342</v>
      </c>
    </row>
    <row r="443" customFormat="false" ht="15" hidden="false" customHeight="false" outlineLevel="0" collapsed="false">
      <c r="B443" s="37" t="s">
        <v>143</v>
      </c>
      <c r="D443" s="36" t="s">
        <v>14</v>
      </c>
      <c r="E443" s="36" t="s">
        <v>343</v>
      </c>
    </row>
    <row r="444" customFormat="false" ht="15" hidden="false" customHeight="false" outlineLevel="0" collapsed="false">
      <c r="B444" s="37" t="s">
        <v>143</v>
      </c>
      <c r="D444" s="36" t="s">
        <v>14</v>
      </c>
      <c r="E444" s="36" t="s">
        <v>344</v>
      </c>
    </row>
    <row r="445" customFormat="false" ht="15" hidden="false" customHeight="false" outlineLevel="0" collapsed="false">
      <c r="B445" s="37" t="s">
        <v>143</v>
      </c>
      <c r="D445" s="36" t="s">
        <v>14</v>
      </c>
      <c r="E445" s="36" t="s">
        <v>345</v>
      </c>
    </row>
    <row r="446" customFormat="false" ht="15" hidden="false" customHeight="false" outlineLevel="0" collapsed="false">
      <c r="B446" s="37" t="s">
        <v>143</v>
      </c>
      <c r="D446" s="36" t="s">
        <v>14</v>
      </c>
      <c r="E446" s="36" t="s">
        <v>346</v>
      </c>
    </row>
    <row r="447" customFormat="false" ht="15" hidden="false" customHeight="false" outlineLevel="0" collapsed="false">
      <c r="B447" s="37" t="s">
        <v>143</v>
      </c>
      <c r="D447" s="36" t="s">
        <v>14</v>
      </c>
      <c r="E447" s="36" t="s">
        <v>347</v>
      </c>
    </row>
    <row r="448" customFormat="false" ht="15" hidden="false" customHeight="false" outlineLevel="0" collapsed="false">
      <c r="B448" s="37" t="s">
        <v>143</v>
      </c>
      <c r="D448" s="36" t="s">
        <v>14</v>
      </c>
      <c r="E448" s="36" t="s">
        <v>348</v>
      </c>
    </row>
    <row r="449" customFormat="false" ht="15" hidden="false" customHeight="false" outlineLevel="0" collapsed="false">
      <c r="B449" s="37" t="s">
        <v>143</v>
      </c>
      <c r="D449" s="36" t="s">
        <v>14</v>
      </c>
      <c r="E449" s="36" t="s">
        <v>349</v>
      </c>
    </row>
    <row r="450" customFormat="false" ht="15" hidden="false" customHeight="false" outlineLevel="0" collapsed="false">
      <c r="B450" s="37" t="s">
        <v>143</v>
      </c>
      <c r="D450" s="36" t="s">
        <v>14</v>
      </c>
      <c r="E450" s="36" t="s">
        <v>350</v>
      </c>
    </row>
    <row r="451" customFormat="false" ht="15" hidden="false" customHeight="false" outlineLevel="0" collapsed="false">
      <c r="B451" s="37" t="s">
        <v>143</v>
      </c>
      <c r="D451" s="36" t="s">
        <v>14</v>
      </c>
      <c r="E451" s="36" t="s">
        <v>351</v>
      </c>
    </row>
    <row r="452" customFormat="false" ht="15" hidden="false" customHeight="false" outlineLevel="0" collapsed="false">
      <c r="B452" s="37" t="s">
        <v>143</v>
      </c>
      <c r="D452" s="36" t="s">
        <v>14</v>
      </c>
      <c r="E452" s="36" t="s">
        <v>352</v>
      </c>
    </row>
    <row r="453" customFormat="false" ht="15" hidden="false" customHeight="false" outlineLevel="0" collapsed="false">
      <c r="B453" s="37" t="s">
        <v>143</v>
      </c>
      <c r="D453" s="36" t="s">
        <v>14</v>
      </c>
      <c r="E453" s="36" t="s">
        <v>353</v>
      </c>
    </row>
    <row r="454" customFormat="false" ht="15" hidden="false" customHeight="false" outlineLevel="0" collapsed="false">
      <c r="B454" s="37" t="s">
        <v>143</v>
      </c>
      <c r="D454" s="36" t="s">
        <v>14</v>
      </c>
      <c r="E454" s="36" t="s">
        <v>354</v>
      </c>
    </row>
    <row r="455" customFormat="false" ht="15" hidden="false" customHeight="false" outlineLevel="0" collapsed="false">
      <c r="B455" s="37" t="s">
        <v>143</v>
      </c>
      <c r="D455" s="36" t="s">
        <v>14</v>
      </c>
      <c r="E455" s="36" t="s">
        <v>355</v>
      </c>
    </row>
    <row r="456" customFormat="false" ht="15" hidden="false" customHeight="false" outlineLevel="0" collapsed="false">
      <c r="B456" s="37" t="s">
        <v>143</v>
      </c>
      <c r="D456" s="36" t="s">
        <v>14</v>
      </c>
      <c r="E456" s="36" t="s">
        <v>356</v>
      </c>
    </row>
    <row r="457" customFormat="false" ht="15" hidden="false" customHeight="false" outlineLevel="0" collapsed="false">
      <c r="B457" s="37" t="s">
        <v>143</v>
      </c>
      <c r="D457" s="36" t="s">
        <v>14</v>
      </c>
      <c r="E457" s="36" t="s">
        <v>357</v>
      </c>
    </row>
    <row r="458" customFormat="false" ht="15" hidden="false" customHeight="false" outlineLevel="0" collapsed="false">
      <c r="B458" s="37" t="s">
        <v>143</v>
      </c>
      <c r="D458" s="36" t="s">
        <v>14</v>
      </c>
      <c r="E458" s="36" t="s">
        <v>358</v>
      </c>
    </row>
    <row r="459" customFormat="false" ht="15" hidden="false" customHeight="false" outlineLevel="0" collapsed="false">
      <c r="B459" s="37" t="s">
        <v>143</v>
      </c>
      <c r="D459" s="36" t="s">
        <v>14</v>
      </c>
      <c r="E459" s="36" t="s">
        <v>359</v>
      </c>
    </row>
    <row r="460" customFormat="false" ht="15" hidden="false" customHeight="false" outlineLevel="0" collapsed="false">
      <c r="B460" s="37" t="s">
        <v>143</v>
      </c>
      <c r="D460" s="36" t="s">
        <v>14</v>
      </c>
      <c r="E460" s="36" t="s">
        <v>360</v>
      </c>
    </row>
    <row r="461" customFormat="false" ht="15" hidden="false" customHeight="false" outlineLevel="0" collapsed="false">
      <c r="B461" s="37" t="s">
        <v>143</v>
      </c>
      <c r="D461" s="36" t="s">
        <v>14</v>
      </c>
      <c r="E461" s="36" t="s">
        <v>361</v>
      </c>
    </row>
    <row r="462" customFormat="false" ht="15" hidden="false" customHeight="false" outlineLevel="0" collapsed="false">
      <c r="B462" s="37" t="s">
        <v>143</v>
      </c>
      <c r="D462" s="36" t="s">
        <v>14</v>
      </c>
      <c r="E462" s="36" t="s">
        <v>362</v>
      </c>
    </row>
    <row r="463" customFormat="false" ht="15" hidden="false" customHeight="false" outlineLevel="0" collapsed="false">
      <c r="B463" s="37" t="s">
        <v>143</v>
      </c>
      <c r="D463" s="36" t="s">
        <v>14</v>
      </c>
      <c r="E463" s="36" t="s">
        <v>363</v>
      </c>
    </row>
    <row r="464" customFormat="false" ht="15" hidden="false" customHeight="false" outlineLevel="0" collapsed="false">
      <c r="B464" s="37" t="s">
        <v>143</v>
      </c>
      <c r="D464" s="36" t="s">
        <v>14</v>
      </c>
      <c r="E464" s="36" t="s">
        <v>364</v>
      </c>
    </row>
    <row r="465" customFormat="false" ht="15" hidden="false" customHeight="false" outlineLevel="0" collapsed="false">
      <c r="B465" s="37" t="s">
        <v>143</v>
      </c>
      <c r="D465" s="36" t="s">
        <v>14</v>
      </c>
      <c r="E465" s="36" t="s">
        <v>365</v>
      </c>
    </row>
    <row r="466" customFormat="false" ht="15" hidden="false" customHeight="false" outlineLevel="0" collapsed="false">
      <c r="B466" s="37" t="s">
        <v>143</v>
      </c>
      <c r="D466" s="36" t="s">
        <v>14</v>
      </c>
      <c r="E466" s="36" t="s">
        <v>366</v>
      </c>
    </row>
    <row r="467" customFormat="false" ht="15" hidden="false" customHeight="false" outlineLevel="0" collapsed="false">
      <c r="B467" s="37" t="s">
        <v>143</v>
      </c>
      <c r="D467" s="36" t="s">
        <v>14</v>
      </c>
      <c r="E467" s="36" t="s">
        <v>367</v>
      </c>
    </row>
    <row r="468" customFormat="false" ht="15" hidden="false" customHeight="false" outlineLevel="0" collapsed="false">
      <c r="B468" s="37" t="s">
        <v>143</v>
      </c>
      <c r="D468" s="36" t="s">
        <v>14</v>
      </c>
      <c r="E468" s="36" t="s">
        <v>368</v>
      </c>
    </row>
    <row r="469" customFormat="false" ht="15" hidden="false" customHeight="false" outlineLevel="0" collapsed="false">
      <c r="B469" s="37" t="s">
        <v>143</v>
      </c>
      <c r="D469" s="36" t="s">
        <v>14</v>
      </c>
      <c r="E469" s="36" t="s">
        <v>369</v>
      </c>
    </row>
    <row r="470" customFormat="false" ht="15" hidden="false" customHeight="false" outlineLevel="0" collapsed="false">
      <c r="B470" s="37" t="s">
        <v>143</v>
      </c>
      <c r="D470" s="36" t="s">
        <v>14</v>
      </c>
      <c r="E470" s="36" t="s">
        <v>370</v>
      </c>
    </row>
    <row r="471" customFormat="false" ht="15" hidden="false" customHeight="false" outlineLevel="0" collapsed="false">
      <c r="B471" s="37" t="s">
        <v>143</v>
      </c>
      <c r="D471" s="36" t="s">
        <v>14</v>
      </c>
      <c r="E471" s="36" t="s">
        <v>371</v>
      </c>
    </row>
    <row r="472" customFormat="false" ht="15" hidden="false" customHeight="false" outlineLevel="0" collapsed="false">
      <c r="B472" s="37" t="s">
        <v>143</v>
      </c>
      <c r="D472" s="36" t="s">
        <v>14</v>
      </c>
      <c r="E472" s="36" t="s">
        <v>372</v>
      </c>
    </row>
    <row r="473" customFormat="false" ht="15" hidden="false" customHeight="false" outlineLevel="0" collapsed="false">
      <c r="B473" s="37" t="s">
        <v>143</v>
      </c>
      <c r="D473" s="36" t="s">
        <v>14</v>
      </c>
      <c r="E473" s="36" t="s">
        <v>373</v>
      </c>
    </row>
    <row r="474" customFormat="false" ht="15" hidden="false" customHeight="false" outlineLevel="0" collapsed="false">
      <c r="B474" s="37" t="s">
        <v>143</v>
      </c>
      <c r="D474" s="36" t="s">
        <v>14</v>
      </c>
      <c r="E474" s="36" t="s">
        <v>374</v>
      </c>
    </row>
    <row r="475" customFormat="false" ht="15" hidden="false" customHeight="false" outlineLevel="0" collapsed="false">
      <c r="B475" s="37" t="s">
        <v>143</v>
      </c>
      <c r="D475" s="36" t="s">
        <v>14</v>
      </c>
      <c r="E475" s="36" t="s">
        <v>375</v>
      </c>
    </row>
    <row r="476" customFormat="false" ht="15" hidden="false" customHeight="false" outlineLevel="0" collapsed="false">
      <c r="B476" s="37" t="s">
        <v>143</v>
      </c>
      <c r="D476" s="36" t="s">
        <v>14</v>
      </c>
      <c r="E476" s="36" t="s">
        <v>376</v>
      </c>
    </row>
    <row r="477" customFormat="false" ht="15" hidden="false" customHeight="false" outlineLevel="0" collapsed="false">
      <c r="B477" s="37" t="s">
        <v>143</v>
      </c>
      <c r="D477" s="36" t="s">
        <v>14</v>
      </c>
      <c r="E477" s="36" t="s">
        <v>377</v>
      </c>
    </row>
    <row r="478" customFormat="false" ht="15" hidden="false" customHeight="false" outlineLevel="0" collapsed="false">
      <c r="B478" s="37" t="s">
        <v>143</v>
      </c>
      <c r="D478" s="36" t="s">
        <v>14</v>
      </c>
      <c r="E478" s="36" t="s">
        <v>378</v>
      </c>
    </row>
    <row r="479" customFormat="false" ht="15" hidden="false" customHeight="false" outlineLevel="0" collapsed="false">
      <c r="B479" s="37" t="s">
        <v>143</v>
      </c>
      <c r="D479" s="36" t="s">
        <v>14</v>
      </c>
      <c r="E479" s="36" t="s">
        <v>379</v>
      </c>
    </row>
    <row r="480" customFormat="false" ht="15" hidden="false" customHeight="false" outlineLevel="0" collapsed="false">
      <c r="B480" s="37" t="s">
        <v>143</v>
      </c>
      <c r="D480" s="36" t="s">
        <v>14</v>
      </c>
      <c r="E480" s="36" t="s">
        <v>380</v>
      </c>
    </row>
    <row r="481" customFormat="false" ht="15" hidden="false" customHeight="false" outlineLevel="0" collapsed="false">
      <c r="B481" s="37" t="s">
        <v>143</v>
      </c>
      <c r="D481" s="36" t="s">
        <v>14</v>
      </c>
      <c r="E481" s="36" t="s">
        <v>381</v>
      </c>
    </row>
    <row r="482" customFormat="false" ht="15" hidden="false" customHeight="false" outlineLevel="0" collapsed="false">
      <c r="B482" s="37" t="s">
        <v>143</v>
      </c>
      <c r="D482" s="36" t="s">
        <v>14</v>
      </c>
      <c r="E482" s="36" t="s">
        <v>382</v>
      </c>
    </row>
    <row r="483" customFormat="false" ht="15" hidden="false" customHeight="false" outlineLevel="0" collapsed="false">
      <c r="B483" s="37" t="s">
        <v>143</v>
      </c>
      <c r="D483" s="36" t="s">
        <v>14</v>
      </c>
      <c r="E483" s="36" t="s">
        <v>383</v>
      </c>
    </row>
    <row r="484" customFormat="false" ht="15" hidden="false" customHeight="false" outlineLevel="0" collapsed="false">
      <c r="B484" s="37" t="s">
        <v>143</v>
      </c>
      <c r="D484" s="36" t="s">
        <v>14</v>
      </c>
      <c r="E484" s="36" t="s">
        <v>384</v>
      </c>
    </row>
    <row r="485" customFormat="false" ht="15" hidden="false" customHeight="false" outlineLevel="0" collapsed="false">
      <c r="B485" s="37" t="s">
        <v>143</v>
      </c>
      <c r="D485" s="36" t="s">
        <v>14</v>
      </c>
      <c r="E485" s="36" t="s">
        <v>385</v>
      </c>
    </row>
    <row r="486" customFormat="false" ht="15" hidden="false" customHeight="false" outlineLevel="0" collapsed="false">
      <c r="B486" s="37" t="s">
        <v>143</v>
      </c>
      <c r="D486" s="36" t="s">
        <v>14</v>
      </c>
      <c r="E486" s="36" t="s">
        <v>386</v>
      </c>
    </row>
    <row r="487" customFormat="false" ht="15" hidden="false" customHeight="false" outlineLevel="0" collapsed="false">
      <c r="B487" s="37" t="s">
        <v>143</v>
      </c>
      <c r="D487" s="36" t="s">
        <v>14</v>
      </c>
      <c r="E487" s="36" t="s">
        <v>387</v>
      </c>
    </row>
    <row r="488" customFormat="false" ht="15" hidden="false" customHeight="false" outlineLevel="0" collapsed="false">
      <c r="B488" s="37" t="s">
        <v>143</v>
      </c>
      <c r="D488" s="36" t="s">
        <v>14</v>
      </c>
      <c r="E488" s="36" t="s">
        <v>388</v>
      </c>
    </row>
    <row r="489" customFormat="false" ht="15" hidden="false" customHeight="false" outlineLevel="0" collapsed="false">
      <c r="B489" s="37" t="s">
        <v>143</v>
      </c>
      <c r="D489" s="36" t="s">
        <v>14</v>
      </c>
      <c r="E489" s="36" t="s">
        <v>389</v>
      </c>
    </row>
    <row r="490" customFormat="false" ht="15" hidden="false" customHeight="false" outlineLevel="0" collapsed="false">
      <c r="B490" s="37" t="s">
        <v>143</v>
      </c>
      <c r="D490" s="36" t="s">
        <v>14</v>
      </c>
      <c r="E490" s="36" t="s">
        <v>390</v>
      </c>
    </row>
    <row r="491" customFormat="false" ht="15" hidden="false" customHeight="false" outlineLevel="0" collapsed="false">
      <c r="B491" s="37" t="s">
        <v>143</v>
      </c>
      <c r="D491" s="36" t="s">
        <v>14</v>
      </c>
      <c r="E491" s="36" t="s">
        <v>391</v>
      </c>
    </row>
    <row r="492" customFormat="false" ht="15" hidden="false" customHeight="false" outlineLevel="0" collapsed="false">
      <c r="B492" s="37" t="s">
        <v>143</v>
      </c>
      <c r="D492" s="36" t="s">
        <v>14</v>
      </c>
      <c r="E492" s="36" t="s">
        <v>392</v>
      </c>
    </row>
    <row r="493" customFormat="false" ht="15" hidden="false" customHeight="false" outlineLevel="0" collapsed="false">
      <c r="B493" s="37" t="s">
        <v>143</v>
      </c>
      <c r="D493" s="36" t="s">
        <v>14</v>
      </c>
      <c r="E493" s="36" t="s">
        <v>393</v>
      </c>
    </row>
    <row r="494" customFormat="false" ht="15" hidden="false" customHeight="false" outlineLevel="0" collapsed="false">
      <c r="B494" s="37" t="s">
        <v>143</v>
      </c>
      <c r="D494" s="36" t="s">
        <v>14</v>
      </c>
      <c r="E494" s="36" t="s">
        <v>394</v>
      </c>
    </row>
    <row r="495" customFormat="false" ht="15" hidden="false" customHeight="false" outlineLevel="0" collapsed="false">
      <c r="B495" s="37" t="s">
        <v>143</v>
      </c>
      <c r="D495" s="36" t="s">
        <v>14</v>
      </c>
      <c r="E495" s="36" t="s">
        <v>395</v>
      </c>
    </row>
    <row r="496" customFormat="false" ht="15" hidden="false" customHeight="false" outlineLevel="0" collapsed="false">
      <c r="B496" s="37" t="s">
        <v>143</v>
      </c>
      <c r="D496" s="36" t="s">
        <v>14</v>
      </c>
      <c r="E496" s="36" t="s">
        <v>396</v>
      </c>
    </row>
    <row r="497" customFormat="false" ht="15" hidden="false" customHeight="false" outlineLevel="0" collapsed="false">
      <c r="B497" s="37" t="s">
        <v>143</v>
      </c>
      <c r="D497" s="36" t="s">
        <v>14</v>
      </c>
      <c r="E497" s="36" t="s">
        <v>397</v>
      </c>
    </row>
    <row r="498" customFormat="false" ht="15" hidden="false" customHeight="false" outlineLevel="0" collapsed="false">
      <c r="B498" s="37" t="s">
        <v>143</v>
      </c>
      <c r="D498" s="36" t="s">
        <v>14</v>
      </c>
      <c r="E498" s="36" t="s">
        <v>398</v>
      </c>
    </row>
    <row r="499" customFormat="false" ht="15" hidden="false" customHeight="false" outlineLevel="0" collapsed="false">
      <c r="B499" s="37" t="s">
        <v>143</v>
      </c>
      <c r="D499" s="36" t="s">
        <v>14</v>
      </c>
      <c r="E499" s="36" t="s">
        <v>399</v>
      </c>
    </row>
    <row r="500" customFormat="false" ht="15" hidden="false" customHeight="false" outlineLevel="0" collapsed="false">
      <c r="B500" s="37" t="s">
        <v>143</v>
      </c>
      <c r="D500" s="36" t="s">
        <v>14</v>
      </c>
      <c r="E500" s="36" t="s">
        <v>400</v>
      </c>
    </row>
    <row r="501" customFormat="false" ht="15" hidden="false" customHeight="false" outlineLevel="0" collapsed="false">
      <c r="B501" s="37" t="s">
        <v>143</v>
      </c>
      <c r="D501" s="36" t="s">
        <v>14</v>
      </c>
      <c r="E501" s="36" t="s">
        <v>401</v>
      </c>
    </row>
    <row r="502" customFormat="false" ht="15" hidden="false" customHeight="false" outlineLevel="0" collapsed="false">
      <c r="B502" s="37" t="s">
        <v>143</v>
      </c>
      <c r="D502" s="36" t="s">
        <v>14</v>
      </c>
      <c r="E502" s="36" t="s">
        <v>402</v>
      </c>
    </row>
    <row r="503" customFormat="false" ht="15" hidden="false" customHeight="false" outlineLevel="0" collapsed="false">
      <c r="B503" s="37" t="s">
        <v>143</v>
      </c>
      <c r="D503" s="36" t="s">
        <v>14</v>
      </c>
      <c r="E503" s="36" t="s">
        <v>403</v>
      </c>
    </row>
    <row r="504" customFormat="false" ht="15" hidden="false" customHeight="false" outlineLevel="0" collapsed="false">
      <c r="B504" s="37" t="s">
        <v>143</v>
      </c>
      <c r="D504" s="36" t="s">
        <v>14</v>
      </c>
      <c r="E504" s="36" t="s">
        <v>404</v>
      </c>
    </row>
    <row r="505" customFormat="false" ht="15" hidden="false" customHeight="false" outlineLevel="0" collapsed="false">
      <c r="B505" s="37" t="s">
        <v>143</v>
      </c>
      <c r="D505" s="36" t="s">
        <v>14</v>
      </c>
      <c r="E505" s="36" t="s">
        <v>405</v>
      </c>
    </row>
    <row r="506" customFormat="false" ht="15" hidden="false" customHeight="false" outlineLevel="0" collapsed="false">
      <c r="B506" s="37" t="s">
        <v>143</v>
      </c>
      <c r="D506" s="36" t="s">
        <v>14</v>
      </c>
      <c r="E506" s="36" t="s">
        <v>406</v>
      </c>
    </row>
    <row r="507" customFormat="false" ht="15" hidden="false" customHeight="false" outlineLevel="0" collapsed="false">
      <c r="B507" s="37" t="s">
        <v>143</v>
      </c>
      <c r="D507" s="36" t="s">
        <v>14</v>
      </c>
      <c r="E507" s="36" t="s">
        <v>407</v>
      </c>
    </row>
    <row r="508" customFormat="false" ht="15" hidden="false" customHeight="false" outlineLevel="0" collapsed="false">
      <c r="B508" s="37" t="s">
        <v>143</v>
      </c>
      <c r="D508" s="36" t="s">
        <v>14</v>
      </c>
      <c r="E508" s="36" t="s">
        <v>408</v>
      </c>
    </row>
    <row r="509" customFormat="false" ht="15" hidden="false" customHeight="false" outlineLevel="0" collapsed="false">
      <c r="B509" s="37" t="s">
        <v>143</v>
      </c>
      <c r="D509" s="36" t="s">
        <v>14</v>
      </c>
      <c r="E509" s="36" t="s">
        <v>409</v>
      </c>
    </row>
    <row r="510" customFormat="false" ht="15" hidden="false" customHeight="false" outlineLevel="0" collapsed="false">
      <c r="B510" s="37" t="s">
        <v>143</v>
      </c>
      <c r="D510" s="36" t="s">
        <v>14</v>
      </c>
      <c r="E510" s="36" t="s">
        <v>410</v>
      </c>
    </row>
    <row r="511" customFormat="false" ht="15" hidden="false" customHeight="false" outlineLevel="0" collapsed="false">
      <c r="B511" s="37" t="s">
        <v>143</v>
      </c>
      <c r="D511" s="36" t="s">
        <v>14</v>
      </c>
      <c r="E511" s="36" t="s">
        <v>411</v>
      </c>
    </row>
    <row r="512" customFormat="false" ht="15" hidden="false" customHeight="false" outlineLevel="0" collapsed="false">
      <c r="B512" s="37" t="s">
        <v>143</v>
      </c>
      <c r="D512" s="36" t="s">
        <v>14</v>
      </c>
      <c r="E512" s="36" t="s">
        <v>412</v>
      </c>
    </row>
    <row r="513" customFormat="false" ht="15" hidden="false" customHeight="false" outlineLevel="0" collapsed="false">
      <c r="B513" s="37" t="s">
        <v>143</v>
      </c>
      <c r="D513" s="36" t="s">
        <v>14</v>
      </c>
      <c r="E513" s="36" t="s">
        <v>413</v>
      </c>
    </row>
    <row r="514" customFormat="false" ht="15" hidden="false" customHeight="false" outlineLevel="0" collapsed="false">
      <c r="B514" s="37" t="s">
        <v>143</v>
      </c>
      <c r="D514" s="36" t="s">
        <v>14</v>
      </c>
      <c r="E514" s="36" t="s">
        <v>414</v>
      </c>
    </row>
    <row r="515" customFormat="false" ht="15" hidden="false" customHeight="false" outlineLevel="0" collapsed="false">
      <c r="B515" s="37" t="s">
        <v>143</v>
      </c>
      <c r="D515" s="36" t="s">
        <v>14</v>
      </c>
      <c r="E515" s="36" t="s">
        <v>415</v>
      </c>
    </row>
    <row r="516" customFormat="false" ht="15" hidden="false" customHeight="false" outlineLevel="0" collapsed="false">
      <c r="B516" s="37" t="s">
        <v>143</v>
      </c>
      <c r="D516" s="36" t="s">
        <v>14</v>
      </c>
      <c r="E516" s="36" t="s">
        <v>416</v>
      </c>
    </row>
    <row r="517" customFormat="false" ht="15" hidden="false" customHeight="false" outlineLevel="0" collapsed="false">
      <c r="B517" s="37" t="s">
        <v>143</v>
      </c>
      <c r="D517" s="36" t="s">
        <v>14</v>
      </c>
      <c r="E517" s="36" t="s">
        <v>417</v>
      </c>
    </row>
    <row r="518" customFormat="false" ht="15" hidden="false" customHeight="false" outlineLevel="0" collapsed="false">
      <c r="B518" s="37" t="s">
        <v>143</v>
      </c>
      <c r="D518" s="36" t="s">
        <v>14</v>
      </c>
      <c r="E518" s="36" t="s">
        <v>418</v>
      </c>
    </row>
    <row r="519" customFormat="false" ht="15" hidden="false" customHeight="false" outlineLevel="0" collapsed="false">
      <c r="B519" s="37" t="s">
        <v>143</v>
      </c>
      <c r="D519" s="36" t="s">
        <v>14</v>
      </c>
      <c r="E519" s="36" t="s">
        <v>419</v>
      </c>
    </row>
    <row r="520" customFormat="false" ht="15" hidden="false" customHeight="false" outlineLevel="0" collapsed="false">
      <c r="B520" s="37" t="s">
        <v>143</v>
      </c>
      <c r="D520" s="36" t="s">
        <v>14</v>
      </c>
      <c r="E520" s="36" t="s">
        <v>420</v>
      </c>
    </row>
    <row r="521" customFormat="false" ht="15" hidden="false" customHeight="false" outlineLevel="0" collapsed="false">
      <c r="B521" s="37" t="s">
        <v>143</v>
      </c>
      <c r="D521" s="36" t="s">
        <v>14</v>
      </c>
      <c r="E521" s="36" t="s">
        <v>421</v>
      </c>
    </row>
    <row r="522" customFormat="false" ht="15" hidden="false" customHeight="false" outlineLevel="0" collapsed="false">
      <c r="B522" s="37" t="s">
        <v>143</v>
      </c>
      <c r="D522" s="36" t="s">
        <v>14</v>
      </c>
      <c r="E522" s="36" t="s">
        <v>422</v>
      </c>
    </row>
    <row r="523" customFormat="false" ht="15" hidden="false" customHeight="false" outlineLevel="0" collapsed="false">
      <c r="B523" s="37" t="s">
        <v>143</v>
      </c>
      <c r="D523" s="36" t="s">
        <v>14</v>
      </c>
      <c r="E523" s="36" t="s">
        <v>423</v>
      </c>
    </row>
    <row r="524" customFormat="false" ht="15" hidden="false" customHeight="false" outlineLevel="0" collapsed="false">
      <c r="B524" s="37" t="s">
        <v>143</v>
      </c>
      <c r="D524" s="36" t="s">
        <v>16</v>
      </c>
      <c r="E524" s="36" t="s">
        <v>424</v>
      </c>
    </row>
    <row r="525" customFormat="false" ht="15" hidden="false" customHeight="false" outlineLevel="0" collapsed="false">
      <c r="B525" s="37" t="s">
        <v>143</v>
      </c>
      <c r="D525" s="36" t="s">
        <v>16</v>
      </c>
      <c r="E525" s="36" t="s">
        <v>425</v>
      </c>
    </row>
    <row r="526" customFormat="false" ht="15" hidden="false" customHeight="false" outlineLevel="0" collapsed="false">
      <c r="B526" s="37" t="s">
        <v>143</v>
      </c>
      <c r="D526" s="36" t="s">
        <v>16</v>
      </c>
      <c r="E526" s="36" t="s">
        <v>426</v>
      </c>
    </row>
    <row r="527" customFormat="false" ht="15" hidden="false" customHeight="false" outlineLevel="0" collapsed="false">
      <c r="B527" s="37" t="s">
        <v>143</v>
      </c>
      <c r="D527" s="36" t="s">
        <v>16</v>
      </c>
      <c r="E527" s="36" t="s">
        <v>427</v>
      </c>
    </row>
    <row r="528" customFormat="false" ht="15" hidden="false" customHeight="false" outlineLevel="0" collapsed="false">
      <c r="B528" s="37" t="s">
        <v>143</v>
      </c>
      <c r="D528" s="36" t="s">
        <v>16</v>
      </c>
      <c r="E528" s="36" t="s">
        <v>428</v>
      </c>
    </row>
    <row r="529" customFormat="false" ht="15" hidden="false" customHeight="false" outlineLevel="0" collapsed="false">
      <c r="B529" s="37" t="s">
        <v>143</v>
      </c>
      <c r="D529" s="36" t="s">
        <v>16</v>
      </c>
      <c r="E529" s="36" t="s">
        <v>429</v>
      </c>
    </row>
    <row r="530" customFormat="false" ht="15" hidden="false" customHeight="false" outlineLevel="0" collapsed="false">
      <c r="B530" s="37" t="s">
        <v>143</v>
      </c>
      <c r="D530" s="36" t="s">
        <v>16</v>
      </c>
      <c r="E530" s="36" t="s">
        <v>430</v>
      </c>
    </row>
    <row r="531" customFormat="false" ht="15" hidden="false" customHeight="false" outlineLevel="0" collapsed="false">
      <c r="B531" s="37" t="s">
        <v>143</v>
      </c>
      <c r="D531" s="36" t="s">
        <v>16</v>
      </c>
      <c r="E531" s="36" t="s">
        <v>431</v>
      </c>
    </row>
    <row r="532" customFormat="false" ht="15" hidden="false" customHeight="false" outlineLevel="0" collapsed="false">
      <c r="B532" s="37" t="s">
        <v>143</v>
      </c>
      <c r="D532" s="36" t="s">
        <v>16</v>
      </c>
      <c r="E532" s="36" t="s">
        <v>432</v>
      </c>
    </row>
    <row r="533" customFormat="false" ht="15" hidden="false" customHeight="false" outlineLevel="0" collapsed="false">
      <c r="B533" s="37" t="s">
        <v>143</v>
      </c>
      <c r="D533" s="36" t="s">
        <v>16</v>
      </c>
      <c r="E533" s="36" t="s">
        <v>433</v>
      </c>
    </row>
    <row r="534" customFormat="false" ht="15" hidden="false" customHeight="false" outlineLevel="0" collapsed="false">
      <c r="B534" s="37" t="s">
        <v>143</v>
      </c>
      <c r="D534" s="36" t="s">
        <v>16</v>
      </c>
      <c r="E534" s="36" t="s">
        <v>434</v>
      </c>
    </row>
    <row r="535" customFormat="false" ht="15" hidden="false" customHeight="false" outlineLevel="0" collapsed="false">
      <c r="B535" s="37" t="s">
        <v>143</v>
      </c>
      <c r="D535" s="36" t="s">
        <v>16</v>
      </c>
      <c r="E535" s="36" t="s">
        <v>435</v>
      </c>
    </row>
    <row r="536" customFormat="false" ht="15" hidden="false" customHeight="false" outlineLevel="0" collapsed="false">
      <c r="B536" s="37" t="s">
        <v>143</v>
      </c>
      <c r="D536" s="36" t="s">
        <v>16</v>
      </c>
      <c r="E536" s="36" t="s">
        <v>436</v>
      </c>
    </row>
    <row r="537" customFormat="false" ht="15" hidden="false" customHeight="false" outlineLevel="0" collapsed="false">
      <c r="B537" s="37" t="s">
        <v>143</v>
      </c>
      <c r="D537" s="36" t="s">
        <v>16</v>
      </c>
      <c r="E537" s="36" t="s">
        <v>437</v>
      </c>
    </row>
    <row r="538" customFormat="false" ht="15" hidden="false" customHeight="false" outlineLevel="0" collapsed="false">
      <c r="B538" s="37" t="s">
        <v>143</v>
      </c>
      <c r="D538" s="36" t="s">
        <v>16</v>
      </c>
      <c r="E538" s="36" t="s">
        <v>438</v>
      </c>
    </row>
    <row r="539" customFormat="false" ht="15" hidden="false" customHeight="false" outlineLevel="0" collapsed="false">
      <c r="B539" s="37" t="s">
        <v>143</v>
      </c>
      <c r="D539" s="36" t="s">
        <v>16</v>
      </c>
      <c r="E539" s="36" t="s">
        <v>439</v>
      </c>
    </row>
    <row r="540" customFormat="false" ht="15" hidden="false" customHeight="false" outlineLevel="0" collapsed="false">
      <c r="B540" s="37" t="s">
        <v>143</v>
      </c>
      <c r="D540" s="36" t="s">
        <v>16</v>
      </c>
      <c r="E540" s="36" t="s">
        <v>440</v>
      </c>
    </row>
    <row r="541" customFormat="false" ht="15" hidden="false" customHeight="false" outlineLevel="0" collapsed="false">
      <c r="B541" s="37" t="s">
        <v>143</v>
      </c>
      <c r="D541" s="36" t="s">
        <v>16</v>
      </c>
      <c r="E541" s="36" t="s">
        <v>441</v>
      </c>
    </row>
    <row r="542" customFormat="false" ht="15" hidden="false" customHeight="false" outlineLevel="0" collapsed="false">
      <c r="B542" s="37" t="s">
        <v>143</v>
      </c>
      <c r="D542" s="36" t="s">
        <v>16</v>
      </c>
      <c r="E542" s="36" t="s">
        <v>442</v>
      </c>
    </row>
    <row r="543" customFormat="false" ht="15" hidden="false" customHeight="false" outlineLevel="0" collapsed="false">
      <c r="B543" s="37" t="s">
        <v>143</v>
      </c>
      <c r="D543" s="36" t="s">
        <v>16</v>
      </c>
      <c r="E543" s="36" t="s">
        <v>443</v>
      </c>
    </row>
    <row r="544" customFormat="false" ht="15" hidden="false" customHeight="false" outlineLevel="0" collapsed="false">
      <c r="B544" s="37" t="s">
        <v>143</v>
      </c>
      <c r="D544" s="36" t="s">
        <v>16</v>
      </c>
      <c r="E544" s="36" t="s">
        <v>444</v>
      </c>
    </row>
    <row r="545" customFormat="false" ht="15" hidden="false" customHeight="false" outlineLevel="0" collapsed="false">
      <c r="B545" s="37" t="s">
        <v>143</v>
      </c>
      <c r="D545" s="36" t="s">
        <v>16</v>
      </c>
      <c r="E545" s="36" t="s">
        <v>445</v>
      </c>
    </row>
    <row r="546" customFormat="false" ht="15" hidden="false" customHeight="false" outlineLevel="0" collapsed="false">
      <c r="B546" s="37" t="s">
        <v>143</v>
      </c>
      <c r="D546" s="36" t="s">
        <v>16</v>
      </c>
      <c r="E546" s="36" t="s">
        <v>446</v>
      </c>
    </row>
    <row r="547" customFormat="false" ht="15" hidden="false" customHeight="false" outlineLevel="0" collapsed="false">
      <c r="B547" s="37" t="s">
        <v>143</v>
      </c>
      <c r="D547" s="36" t="s">
        <v>16</v>
      </c>
      <c r="E547" s="36" t="s">
        <v>447</v>
      </c>
    </row>
    <row r="548" customFormat="false" ht="15" hidden="false" customHeight="false" outlineLevel="0" collapsed="false">
      <c r="B548" s="37" t="s">
        <v>143</v>
      </c>
      <c r="D548" s="36" t="s">
        <v>16</v>
      </c>
      <c r="E548" s="36" t="s">
        <v>448</v>
      </c>
    </row>
    <row r="549" customFormat="false" ht="15" hidden="false" customHeight="false" outlineLevel="0" collapsed="false">
      <c r="B549" s="37" t="s">
        <v>143</v>
      </c>
      <c r="D549" s="36" t="s">
        <v>16</v>
      </c>
      <c r="E549" s="36" t="s">
        <v>449</v>
      </c>
    </row>
    <row r="550" customFormat="false" ht="15" hidden="false" customHeight="false" outlineLevel="0" collapsed="false">
      <c r="B550" s="37" t="s">
        <v>143</v>
      </c>
      <c r="D550" s="36" t="s">
        <v>16</v>
      </c>
      <c r="E550" s="36" t="s">
        <v>450</v>
      </c>
    </row>
    <row r="551" customFormat="false" ht="15" hidden="false" customHeight="false" outlineLevel="0" collapsed="false">
      <c r="B551" s="37" t="s">
        <v>143</v>
      </c>
      <c r="D551" s="36" t="s">
        <v>16</v>
      </c>
      <c r="E551" s="36" t="s">
        <v>451</v>
      </c>
    </row>
    <row r="552" customFormat="false" ht="15" hidden="false" customHeight="false" outlineLevel="0" collapsed="false">
      <c r="B552" s="37" t="s">
        <v>143</v>
      </c>
      <c r="D552" s="36" t="s">
        <v>16</v>
      </c>
      <c r="E552" s="36" t="s">
        <v>452</v>
      </c>
    </row>
    <row r="553" customFormat="false" ht="15" hidden="false" customHeight="false" outlineLevel="0" collapsed="false">
      <c r="B553" s="37" t="s">
        <v>143</v>
      </c>
      <c r="D553" s="36" t="s">
        <v>16</v>
      </c>
      <c r="E553" s="36" t="s">
        <v>453</v>
      </c>
    </row>
    <row r="554" customFormat="false" ht="15" hidden="false" customHeight="false" outlineLevel="0" collapsed="false">
      <c r="B554" s="37" t="s">
        <v>143</v>
      </c>
      <c r="D554" s="36" t="s">
        <v>16</v>
      </c>
      <c r="E554" s="36" t="s">
        <v>454</v>
      </c>
    </row>
    <row r="555" customFormat="false" ht="15" hidden="false" customHeight="false" outlineLevel="0" collapsed="false">
      <c r="B555" s="37" t="s">
        <v>143</v>
      </c>
      <c r="D555" s="36" t="s">
        <v>16</v>
      </c>
      <c r="E555" s="36" t="s">
        <v>455</v>
      </c>
    </row>
    <row r="556" customFormat="false" ht="15" hidden="false" customHeight="false" outlineLevel="0" collapsed="false">
      <c r="B556" s="37" t="s">
        <v>143</v>
      </c>
      <c r="D556" s="36" t="s">
        <v>16</v>
      </c>
      <c r="E556" s="36" t="s">
        <v>456</v>
      </c>
    </row>
    <row r="557" customFormat="false" ht="15" hidden="false" customHeight="false" outlineLevel="0" collapsed="false">
      <c r="B557" s="37" t="s">
        <v>143</v>
      </c>
      <c r="D557" s="36" t="s">
        <v>16</v>
      </c>
      <c r="E557" s="36" t="s">
        <v>457</v>
      </c>
    </row>
    <row r="558" customFormat="false" ht="15" hidden="false" customHeight="false" outlineLevel="0" collapsed="false">
      <c r="B558" s="37" t="s">
        <v>143</v>
      </c>
      <c r="D558" s="36" t="s">
        <v>16</v>
      </c>
      <c r="E558" s="36" t="s">
        <v>458</v>
      </c>
    </row>
    <row r="559" customFormat="false" ht="15" hidden="false" customHeight="false" outlineLevel="0" collapsed="false">
      <c r="B559" s="37" t="s">
        <v>143</v>
      </c>
      <c r="D559" s="36" t="s">
        <v>16</v>
      </c>
      <c r="E559" s="36" t="s">
        <v>459</v>
      </c>
    </row>
    <row r="560" customFormat="false" ht="15" hidden="false" customHeight="false" outlineLevel="0" collapsed="false">
      <c r="B560" s="37" t="s">
        <v>143</v>
      </c>
      <c r="D560" s="36" t="s">
        <v>16</v>
      </c>
      <c r="E560" s="36" t="s">
        <v>460</v>
      </c>
    </row>
    <row r="561" customFormat="false" ht="15" hidden="false" customHeight="false" outlineLevel="0" collapsed="false">
      <c r="B561" s="37" t="s">
        <v>143</v>
      </c>
      <c r="D561" s="36" t="s">
        <v>16</v>
      </c>
      <c r="E561" s="36" t="s">
        <v>461</v>
      </c>
    </row>
    <row r="562" customFormat="false" ht="15" hidden="false" customHeight="false" outlineLevel="0" collapsed="false">
      <c r="B562" s="37" t="s">
        <v>143</v>
      </c>
      <c r="D562" s="36" t="s">
        <v>16</v>
      </c>
      <c r="E562" s="36" t="s">
        <v>462</v>
      </c>
    </row>
    <row r="563" customFormat="false" ht="15" hidden="false" customHeight="false" outlineLevel="0" collapsed="false">
      <c r="B563" s="37" t="s">
        <v>143</v>
      </c>
      <c r="D563" s="36" t="s">
        <v>16</v>
      </c>
      <c r="E563" s="36" t="s">
        <v>463</v>
      </c>
    </row>
    <row r="564" customFormat="false" ht="15" hidden="false" customHeight="false" outlineLevel="0" collapsed="false">
      <c r="B564" s="37" t="s">
        <v>143</v>
      </c>
      <c r="D564" s="36" t="s">
        <v>16</v>
      </c>
      <c r="E564" s="36" t="s">
        <v>464</v>
      </c>
    </row>
    <row r="565" customFormat="false" ht="15" hidden="false" customHeight="false" outlineLevel="0" collapsed="false">
      <c r="B565" s="37" t="s">
        <v>143</v>
      </c>
      <c r="D565" s="36" t="s">
        <v>16</v>
      </c>
      <c r="E565" s="36" t="s">
        <v>465</v>
      </c>
    </row>
    <row r="566" customFormat="false" ht="15" hidden="false" customHeight="false" outlineLevel="0" collapsed="false">
      <c r="B566" s="37" t="s">
        <v>143</v>
      </c>
      <c r="D566" s="36" t="s">
        <v>16</v>
      </c>
      <c r="E566" s="36" t="s">
        <v>466</v>
      </c>
    </row>
    <row r="567" customFormat="false" ht="15" hidden="false" customHeight="false" outlineLevel="0" collapsed="false">
      <c r="B567" s="37" t="s">
        <v>143</v>
      </c>
      <c r="D567" s="36" t="s">
        <v>16</v>
      </c>
      <c r="E567" s="36" t="s">
        <v>467</v>
      </c>
    </row>
    <row r="568" customFormat="false" ht="15" hidden="false" customHeight="false" outlineLevel="0" collapsed="false">
      <c r="B568" s="37" t="s">
        <v>143</v>
      </c>
      <c r="D568" s="36" t="s">
        <v>16</v>
      </c>
      <c r="E568" s="36" t="s">
        <v>468</v>
      </c>
    </row>
    <row r="569" customFormat="false" ht="15" hidden="false" customHeight="false" outlineLevel="0" collapsed="false">
      <c r="B569" s="37" t="s">
        <v>143</v>
      </c>
      <c r="D569" s="36" t="s">
        <v>16</v>
      </c>
      <c r="E569" s="36" t="s">
        <v>469</v>
      </c>
    </row>
    <row r="570" customFormat="false" ht="15" hidden="false" customHeight="false" outlineLevel="0" collapsed="false">
      <c r="B570" s="37" t="s">
        <v>143</v>
      </c>
      <c r="D570" s="36" t="s">
        <v>16</v>
      </c>
      <c r="E570" s="36" t="s">
        <v>470</v>
      </c>
    </row>
    <row r="571" customFormat="false" ht="15" hidden="false" customHeight="false" outlineLevel="0" collapsed="false">
      <c r="B571" s="37" t="s">
        <v>143</v>
      </c>
      <c r="D571" s="36" t="s">
        <v>16</v>
      </c>
      <c r="E571" s="36" t="s">
        <v>471</v>
      </c>
    </row>
    <row r="572" customFormat="false" ht="15" hidden="false" customHeight="false" outlineLevel="0" collapsed="false">
      <c r="B572" s="37" t="s">
        <v>143</v>
      </c>
      <c r="D572" s="36" t="s">
        <v>16</v>
      </c>
      <c r="E572" s="36" t="s">
        <v>472</v>
      </c>
    </row>
    <row r="573" customFormat="false" ht="15" hidden="false" customHeight="false" outlineLevel="0" collapsed="false">
      <c r="B573" s="37" t="s">
        <v>143</v>
      </c>
      <c r="D573" s="36" t="s">
        <v>16</v>
      </c>
      <c r="E573" s="36" t="s">
        <v>473</v>
      </c>
    </row>
    <row r="574" customFormat="false" ht="15" hidden="false" customHeight="false" outlineLevel="0" collapsed="false">
      <c r="B574" s="37" t="s">
        <v>143</v>
      </c>
      <c r="D574" s="36" t="s">
        <v>16</v>
      </c>
      <c r="E574" s="36" t="s">
        <v>474</v>
      </c>
    </row>
    <row r="575" customFormat="false" ht="15" hidden="false" customHeight="false" outlineLevel="0" collapsed="false">
      <c r="B575" s="37" t="s">
        <v>143</v>
      </c>
      <c r="D575" s="36" t="s">
        <v>16</v>
      </c>
      <c r="E575" s="36" t="s">
        <v>475</v>
      </c>
    </row>
    <row r="576" customFormat="false" ht="15" hidden="false" customHeight="false" outlineLevel="0" collapsed="false">
      <c r="B576" s="37" t="s">
        <v>143</v>
      </c>
      <c r="D576" s="36" t="s">
        <v>16</v>
      </c>
      <c r="E576" s="36" t="s">
        <v>476</v>
      </c>
    </row>
    <row r="577" customFormat="false" ht="15" hidden="false" customHeight="false" outlineLevel="0" collapsed="false">
      <c r="B577" s="37" t="s">
        <v>143</v>
      </c>
      <c r="D577" s="36" t="s">
        <v>16</v>
      </c>
      <c r="E577" s="36" t="s">
        <v>477</v>
      </c>
    </row>
    <row r="578" customFormat="false" ht="15" hidden="false" customHeight="false" outlineLevel="0" collapsed="false">
      <c r="B578" s="37" t="s">
        <v>143</v>
      </c>
      <c r="D578" s="36" t="s">
        <v>16</v>
      </c>
      <c r="E578" s="36" t="s">
        <v>478</v>
      </c>
    </row>
    <row r="579" customFormat="false" ht="15" hidden="false" customHeight="false" outlineLevel="0" collapsed="false">
      <c r="B579" s="37" t="s">
        <v>143</v>
      </c>
      <c r="D579" s="36" t="s">
        <v>16</v>
      </c>
      <c r="E579" s="36" t="s">
        <v>479</v>
      </c>
    </row>
    <row r="580" customFormat="false" ht="15" hidden="false" customHeight="false" outlineLevel="0" collapsed="false">
      <c r="B580" s="37" t="s">
        <v>143</v>
      </c>
      <c r="D580" s="36" t="s">
        <v>16</v>
      </c>
      <c r="E580" s="36" t="s">
        <v>480</v>
      </c>
    </row>
    <row r="581" customFormat="false" ht="15" hidden="false" customHeight="false" outlineLevel="0" collapsed="false">
      <c r="B581" s="37" t="s">
        <v>143</v>
      </c>
      <c r="D581" s="36" t="s">
        <v>16</v>
      </c>
      <c r="E581" s="36" t="s">
        <v>481</v>
      </c>
    </row>
    <row r="582" customFormat="false" ht="15" hidden="false" customHeight="false" outlineLevel="0" collapsed="false">
      <c r="B582" s="37" t="s">
        <v>143</v>
      </c>
      <c r="D582" s="36" t="s">
        <v>16</v>
      </c>
      <c r="E582" s="36" t="s">
        <v>482</v>
      </c>
    </row>
    <row r="583" customFormat="false" ht="15" hidden="false" customHeight="false" outlineLevel="0" collapsed="false">
      <c r="B583" s="37" t="s">
        <v>143</v>
      </c>
      <c r="D583" s="36" t="s">
        <v>16</v>
      </c>
      <c r="E583" s="36" t="s">
        <v>483</v>
      </c>
    </row>
    <row r="584" customFormat="false" ht="15" hidden="false" customHeight="false" outlineLevel="0" collapsed="false">
      <c r="B584" s="37" t="s">
        <v>143</v>
      </c>
      <c r="D584" s="36" t="s">
        <v>16</v>
      </c>
      <c r="E584" s="36" t="s">
        <v>484</v>
      </c>
    </row>
    <row r="585" customFormat="false" ht="15" hidden="false" customHeight="false" outlineLevel="0" collapsed="false">
      <c r="B585" s="37" t="s">
        <v>143</v>
      </c>
      <c r="D585" s="36" t="s">
        <v>16</v>
      </c>
      <c r="E585" s="36" t="s">
        <v>485</v>
      </c>
    </row>
    <row r="586" customFormat="false" ht="15" hidden="false" customHeight="false" outlineLevel="0" collapsed="false">
      <c r="B586" s="37" t="s">
        <v>143</v>
      </c>
      <c r="D586" s="36" t="s">
        <v>16</v>
      </c>
      <c r="E586" s="36" t="s">
        <v>486</v>
      </c>
    </row>
    <row r="587" customFormat="false" ht="15" hidden="false" customHeight="false" outlineLevel="0" collapsed="false">
      <c r="B587" s="37" t="s">
        <v>143</v>
      </c>
      <c r="D587" s="36" t="s">
        <v>16</v>
      </c>
      <c r="E587" s="36" t="s">
        <v>487</v>
      </c>
    </row>
    <row r="588" customFormat="false" ht="15" hidden="false" customHeight="false" outlineLevel="0" collapsed="false">
      <c r="B588" s="37" t="s">
        <v>143</v>
      </c>
      <c r="D588" s="36" t="s">
        <v>16</v>
      </c>
      <c r="E588" s="36" t="s">
        <v>495</v>
      </c>
    </row>
    <row r="589" customFormat="false" ht="15" hidden="false" customHeight="false" outlineLevel="0" collapsed="false">
      <c r="B589" s="37" t="s">
        <v>143</v>
      </c>
      <c r="D589" s="36" t="s">
        <v>16</v>
      </c>
      <c r="E589" s="36" t="s">
        <v>496</v>
      </c>
    </row>
    <row r="590" customFormat="false" ht="15" hidden="false" customHeight="false" outlineLevel="0" collapsed="false">
      <c r="B590" s="37" t="s">
        <v>143</v>
      </c>
      <c r="D590" s="36" t="s">
        <v>16</v>
      </c>
      <c r="E590" s="36" t="s">
        <v>497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5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0" width="13.2834008097166"/>
    <col collapsed="false" hidden="false" max="2" min="2" style="0" width="31.8137651821862"/>
    <col collapsed="false" hidden="false" max="1025" min="3" style="0" width="8.57085020242915"/>
  </cols>
  <sheetData>
    <row r="1" customFormat="false" ht="15" hidden="false" customHeight="false" outlineLevel="0" collapsed="false">
      <c r="A1" s="38" t="s">
        <v>199</v>
      </c>
      <c r="B1" s="38" t="s">
        <v>498</v>
      </c>
    </row>
    <row r="2" customFormat="false" ht="15" hidden="false" customHeight="false" outlineLevel="0" collapsed="false">
      <c r="A2" s="0" t="s">
        <v>499</v>
      </c>
      <c r="B2" s="0" t="s">
        <v>500</v>
      </c>
    </row>
    <row r="3" customFormat="false" ht="15" hidden="false" customHeight="false" outlineLevel="0" collapsed="false">
      <c r="A3" s="0" t="s">
        <v>501</v>
      </c>
      <c r="B3" s="0" t="s">
        <v>500</v>
      </c>
    </row>
    <row r="4" customFormat="false" ht="15" hidden="false" customHeight="false" outlineLevel="0" collapsed="false">
      <c r="A4" s="0" t="s">
        <v>502</v>
      </c>
      <c r="B4" s="0" t="s">
        <v>500</v>
      </c>
    </row>
    <row r="5" customFormat="false" ht="15" hidden="false" customHeight="false" outlineLevel="0" collapsed="false">
      <c r="A5" s="0" t="s">
        <v>503</v>
      </c>
      <c r="B5" s="0" t="s">
        <v>500</v>
      </c>
    </row>
    <row r="6" customFormat="false" ht="15" hidden="false" customHeight="false" outlineLevel="0" collapsed="false">
      <c r="A6" s="0" t="s">
        <v>504</v>
      </c>
      <c r="B6" s="0" t="s">
        <v>500</v>
      </c>
    </row>
    <row r="7" customFormat="false" ht="15" hidden="false" customHeight="false" outlineLevel="0" collapsed="false">
      <c r="A7" s="0" t="s">
        <v>505</v>
      </c>
      <c r="B7" s="0" t="s">
        <v>500</v>
      </c>
    </row>
    <row r="8" customFormat="false" ht="15" hidden="false" customHeight="false" outlineLevel="0" collapsed="false">
      <c r="A8" s="0" t="s">
        <v>506</v>
      </c>
      <c r="B8" s="0" t="s">
        <v>500</v>
      </c>
    </row>
    <row r="9" customFormat="false" ht="15" hidden="false" customHeight="false" outlineLevel="0" collapsed="false">
      <c r="A9" s="0" t="s">
        <v>507</v>
      </c>
      <c r="B9" s="0" t="s">
        <v>500</v>
      </c>
    </row>
    <row r="10" customFormat="false" ht="15" hidden="false" customHeight="false" outlineLevel="0" collapsed="false">
      <c r="A10" s="0" t="s">
        <v>508</v>
      </c>
      <c r="B10" s="0" t="s">
        <v>500</v>
      </c>
    </row>
    <row r="11" customFormat="false" ht="15" hidden="false" customHeight="false" outlineLevel="0" collapsed="false">
      <c r="A11" s="0" t="s">
        <v>509</v>
      </c>
      <c r="B11" s="0" t="s">
        <v>500</v>
      </c>
    </row>
    <row r="12" customFormat="false" ht="15" hidden="false" customHeight="false" outlineLevel="0" collapsed="false">
      <c r="A12" s="0" t="s">
        <v>510</v>
      </c>
      <c r="B12" s="0" t="s">
        <v>500</v>
      </c>
    </row>
    <row r="13" customFormat="false" ht="15" hidden="false" customHeight="false" outlineLevel="0" collapsed="false">
      <c r="A13" s="0" t="s">
        <v>511</v>
      </c>
      <c r="B13" s="0" t="s">
        <v>500</v>
      </c>
    </row>
    <row r="14" customFormat="false" ht="15" hidden="false" customHeight="false" outlineLevel="0" collapsed="false">
      <c r="A14" s="0" t="s">
        <v>512</v>
      </c>
      <c r="B14" s="0" t="s">
        <v>500</v>
      </c>
    </row>
    <row r="15" customFormat="false" ht="15" hidden="false" customHeight="false" outlineLevel="0" collapsed="false">
      <c r="A15" s="0" t="s">
        <v>513</v>
      </c>
      <c r="B15" s="0" t="s">
        <v>500</v>
      </c>
    </row>
    <row r="16" customFormat="false" ht="15" hidden="false" customHeight="false" outlineLevel="0" collapsed="false">
      <c r="A16" s="0" t="s">
        <v>514</v>
      </c>
      <c r="B16" s="0" t="s">
        <v>500</v>
      </c>
    </row>
    <row r="17" customFormat="false" ht="15" hidden="false" customHeight="false" outlineLevel="0" collapsed="false">
      <c r="A17" s="0" t="s">
        <v>515</v>
      </c>
      <c r="B17" s="0" t="s">
        <v>500</v>
      </c>
    </row>
    <row r="18" customFormat="false" ht="15" hidden="false" customHeight="false" outlineLevel="0" collapsed="false">
      <c r="A18" s="0" t="s">
        <v>516</v>
      </c>
      <c r="B18" s="0" t="s">
        <v>500</v>
      </c>
    </row>
    <row r="19" customFormat="false" ht="15" hidden="false" customHeight="false" outlineLevel="0" collapsed="false">
      <c r="A19" s="0" t="s">
        <v>517</v>
      </c>
      <c r="B19" s="0" t="s">
        <v>500</v>
      </c>
    </row>
    <row r="20" customFormat="false" ht="15" hidden="false" customHeight="false" outlineLevel="0" collapsed="false">
      <c r="A20" s="0" t="s">
        <v>518</v>
      </c>
      <c r="B20" s="0" t="s">
        <v>500</v>
      </c>
    </row>
    <row r="21" customFormat="false" ht="15" hidden="false" customHeight="false" outlineLevel="0" collapsed="false">
      <c r="A21" s="0" t="s">
        <v>519</v>
      </c>
      <c r="B21" s="0" t="s">
        <v>500</v>
      </c>
    </row>
    <row r="22" customFormat="false" ht="15" hidden="false" customHeight="false" outlineLevel="0" collapsed="false">
      <c r="A22" s="0" t="s">
        <v>520</v>
      </c>
      <c r="B22" s="0" t="s">
        <v>500</v>
      </c>
    </row>
    <row r="23" customFormat="false" ht="15" hidden="false" customHeight="false" outlineLevel="0" collapsed="false">
      <c r="A23" s="0" t="s">
        <v>521</v>
      </c>
      <c r="B23" s="0" t="s">
        <v>500</v>
      </c>
    </row>
    <row r="24" customFormat="false" ht="15" hidden="false" customHeight="false" outlineLevel="0" collapsed="false">
      <c r="A24" s="0" t="s">
        <v>522</v>
      </c>
      <c r="B24" s="0" t="s">
        <v>500</v>
      </c>
    </row>
    <row r="25" customFormat="false" ht="15" hidden="false" customHeight="false" outlineLevel="0" collapsed="false">
      <c r="A25" s="0" t="s">
        <v>523</v>
      </c>
      <c r="B25" s="0" t="s">
        <v>500</v>
      </c>
    </row>
    <row r="26" customFormat="false" ht="15" hidden="false" customHeight="false" outlineLevel="0" collapsed="false">
      <c r="A26" s="0" t="s">
        <v>524</v>
      </c>
      <c r="B26" s="0" t="s">
        <v>500</v>
      </c>
    </row>
    <row r="27" customFormat="false" ht="15" hidden="false" customHeight="false" outlineLevel="0" collapsed="false">
      <c r="A27" s="0" t="s">
        <v>525</v>
      </c>
      <c r="B27" s="0" t="s">
        <v>500</v>
      </c>
    </row>
    <row r="28" customFormat="false" ht="15" hidden="false" customHeight="false" outlineLevel="0" collapsed="false">
      <c r="A28" s="0" t="s">
        <v>526</v>
      </c>
      <c r="B28" s="0" t="s">
        <v>500</v>
      </c>
    </row>
    <row r="29" customFormat="false" ht="15" hidden="false" customHeight="false" outlineLevel="0" collapsed="false">
      <c r="A29" s="0" t="s">
        <v>527</v>
      </c>
      <c r="B29" s="0" t="s">
        <v>500</v>
      </c>
    </row>
    <row r="30" customFormat="false" ht="15" hidden="false" customHeight="false" outlineLevel="0" collapsed="false">
      <c r="A30" s="0" t="s">
        <v>528</v>
      </c>
      <c r="B30" s="0" t="s">
        <v>500</v>
      </c>
    </row>
    <row r="31" customFormat="false" ht="15" hidden="false" customHeight="false" outlineLevel="0" collapsed="false">
      <c r="A31" s="0" t="s">
        <v>529</v>
      </c>
      <c r="B31" s="0" t="s">
        <v>500</v>
      </c>
    </row>
    <row r="32" customFormat="false" ht="15" hidden="false" customHeight="false" outlineLevel="0" collapsed="false">
      <c r="A32" s="0" t="s">
        <v>530</v>
      </c>
      <c r="B32" s="0" t="s">
        <v>500</v>
      </c>
    </row>
    <row r="33" customFormat="false" ht="15" hidden="false" customHeight="false" outlineLevel="0" collapsed="false">
      <c r="A33" s="0" t="s">
        <v>531</v>
      </c>
      <c r="B33" s="0" t="s">
        <v>500</v>
      </c>
    </row>
    <row r="34" customFormat="false" ht="15" hidden="false" customHeight="false" outlineLevel="0" collapsed="false">
      <c r="A34" s="0" t="s">
        <v>532</v>
      </c>
      <c r="B34" s="0" t="s">
        <v>500</v>
      </c>
    </row>
    <row r="35" customFormat="false" ht="15" hidden="false" customHeight="false" outlineLevel="0" collapsed="false">
      <c r="A35" s="0" t="s">
        <v>533</v>
      </c>
      <c r="B35" s="0" t="s">
        <v>500</v>
      </c>
    </row>
    <row r="36" customFormat="false" ht="15" hidden="false" customHeight="false" outlineLevel="0" collapsed="false">
      <c r="A36" s="0" t="s">
        <v>534</v>
      </c>
      <c r="B36" s="0" t="s">
        <v>500</v>
      </c>
    </row>
    <row r="37" customFormat="false" ht="15" hidden="false" customHeight="false" outlineLevel="0" collapsed="false">
      <c r="A37" s="0" t="s">
        <v>535</v>
      </c>
      <c r="B37" s="0" t="s">
        <v>500</v>
      </c>
    </row>
    <row r="38" customFormat="false" ht="15" hidden="false" customHeight="false" outlineLevel="0" collapsed="false">
      <c r="A38" s="0" t="s">
        <v>536</v>
      </c>
      <c r="B38" s="0" t="s">
        <v>500</v>
      </c>
    </row>
    <row r="39" customFormat="false" ht="15" hidden="false" customHeight="false" outlineLevel="0" collapsed="false">
      <c r="A39" s="0" t="s">
        <v>537</v>
      </c>
      <c r="B39" s="0" t="s">
        <v>500</v>
      </c>
    </row>
    <row r="40" customFormat="false" ht="15" hidden="false" customHeight="false" outlineLevel="0" collapsed="false">
      <c r="A40" s="0" t="s">
        <v>538</v>
      </c>
      <c r="B40" s="0" t="s">
        <v>500</v>
      </c>
    </row>
    <row r="41" customFormat="false" ht="15" hidden="false" customHeight="false" outlineLevel="0" collapsed="false">
      <c r="A41" s="0" t="s">
        <v>539</v>
      </c>
      <c r="B41" s="0" t="s">
        <v>500</v>
      </c>
    </row>
    <row r="42" customFormat="false" ht="15" hidden="false" customHeight="false" outlineLevel="0" collapsed="false">
      <c r="A42" s="0" t="s">
        <v>540</v>
      </c>
      <c r="B42" s="0" t="s">
        <v>500</v>
      </c>
    </row>
    <row r="43" customFormat="false" ht="15" hidden="false" customHeight="false" outlineLevel="0" collapsed="false">
      <c r="A43" s="0" t="s">
        <v>541</v>
      </c>
      <c r="B43" s="0" t="s">
        <v>500</v>
      </c>
    </row>
    <row r="44" customFormat="false" ht="15" hidden="false" customHeight="false" outlineLevel="0" collapsed="false">
      <c r="A44" s="0" t="s">
        <v>542</v>
      </c>
      <c r="B44" s="0" t="s">
        <v>500</v>
      </c>
    </row>
    <row r="45" customFormat="false" ht="15" hidden="false" customHeight="false" outlineLevel="0" collapsed="false">
      <c r="A45" s="0" t="s">
        <v>543</v>
      </c>
      <c r="B45" s="0" t="s">
        <v>500</v>
      </c>
    </row>
    <row r="46" customFormat="false" ht="15" hidden="false" customHeight="false" outlineLevel="0" collapsed="false">
      <c r="A46" s="0" t="s">
        <v>544</v>
      </c>
      <c r="B46" s="0" t="s">
        <v>500</v>
      </c>
    </row>
    <row r="47" customFormat="false" ht="15" hidden="false" customHeight="false" outlineLevel="0" collapsed="false">
      <c r="A47" s="0" t="s">
        <v>545</v>
      </c>
      <c r="B47" s="0" t="s">
        <v>500</v>
      </c>
    </row>
    <row r="48" customFormat="false" ht="15" hidden="false" customHeight="false" outlineLevel="0" collapsed="false">
      <c r="A48" s="0" t="s">
        <v>546</v>
      </c>
      <c r="B48" s="0" t="s">
        <v>500</v>
      </c>
    </row>
    <row r="49" customFormat="false" ht="15" hidden="false" customHeight="false" outlineLevel="0" collapsed="false">
      <c r="A49" s="0" t="s">
        <v>547</v>
      </c>
      <c r="B49" s="0" t="s">
        <v>500</v>
      </c>
    </row>
    <row r="50" customFormat="false" ht="15" hidden="false" customHeight="false" outlineLevel="0" collapsed="false">
      <c r="A50" s="0" t="s">
        <v>548</v>
      </c>
      <c r="B50" s="0" t="s">
        <v>500</v>
      </c>
    </row>
    <row r="51" customFormat="false" ht="15" hidden="false" customHeight="false" outlineLevel="0" collapsed="false">
      <c r="A51" s="0" t="s">
        <v>549</v>
      </c>
      <c r="B51" s="0" t="s">
        <v>500</v>
      </c>
    </row>
    <row r="52" customFormat="false" ht="15" hidden="false" customHeight="false" outlineLevel="0" collapsed="false">
      <c r="A52" s="0" t="s">
        <v>550</v>
      </c>
      <c r="B52" s="0" t="s">
        <v>500</v>
      </c>
    </row>
    <row r="53" customFormat="false" ht="15" hidden="false" customHeight="false" outlineLevel="0" collapsed="false">
      <c r="A53" s="0" t="s">
        <v>551</v>
      </c>
      <c r="B53" s="0" t="s">
        <v>500</v>
      </c>
    </row>
    <row r="54" customFormat="false" ht="15" hidden="false" customHeight="false" outlineLevel="0" collapsed="false">
      <c r="A54" s="0" t="s">
        <v>552</v>
      </c>
      <c r="B54" s="0" t="s">
        <v>500</v>
      </c>
    </row>
    <row r="55" customFormat="false" ht="15" hidden="false" customHeight="false" outlineLevel="0" collapsed="false">
      <c r="A55" s="0" t="s">
        <v>553</v>
      </c>
      <c r="B55" s="0" t="s">
        <v>500</v>
      </c>
    </row>
    <row r="56" customFormat="false" ht="15" hidden="false" customHeight="false" outlineLevel="0" collapsed="false">
      <c r="A56" s="0" t="s">
        <v>554</v>
      </c>
      <c r="B56" s="0" t="s">
        <v>500</v>
      </c>
    </row>
    <row r="57" customFormat="false" ht="15" hidden="false" customHeight="false" outlineLevel="0" collapsed="false">
      <c r="A57" s="0" t="s">
        <v>555</v>
      </c>
      <c r="B57" s="0" t="s">
        <v>500</v>
      </c>
    </row>
    <row r="58" customFormat="false" ht="15" hidden="false" customHeight="false" outlineLevel="0" collapsed="false">
      <c r="A58" s="0" t="s">
        <v>556</v>
      </c>
      <c r="B58" s="0" t="s">
        <v>500</v>
      </c>
    </row>
    <row r="59" customFormat="false" ht="15" hidden="false" customHeight="false" outlineLevel="0" collapsed="false">
      <c r="A59" s="0" t="s">
        <v>557</v>
      </c>
      <c r="B59" s="0" t="s">
        <v>500</v>
      </c>
    </row>
    <row r="60" customFormat="false" ht="15" hidden="false" customHeight="false" outlineLevel="0" collapsed="false">
      <c r="A60" s="0" t="s">
        <v>558</v>
      </c>
      <c r="B60" s="0" t="s">
        <v>500</v>
      </c>
    </row>
    <row r="61" customFormat="false" ht="15" hidden="false" customHeight="false" outlineLevel="0" collapsed="false">
      <c r="A61" s="0" t="s">
        <v>559</v>
      </c>
      <c r="B61" s="0" t="s">
        <v>500</v>
      </c>
    </row>
    <row r="62" customFormat="false" ht="15" hidden="false" customHeight="false" outlineLevel="0" collapsed="false">
      <c r="A62" s="0" t="s">
        <v>560</v>
      </c>
      <c r="B62" s="0" t="s">
        <v>500</v>
      </c>
    </row>
    <row r="63" customFormat="false" ht="15" hidden="false" customHeight="false" outlineLevel="0" collapsed="false">
      <c r="A63" s="0" t="s">
        <v>561</v>
      </c>
      <c r="B63" s="0" t="s">
        <v>500</v>
      </c>
    </row>
    <row r="64" customFormat="false" ht="15" hidden="false" customHeight="false" outlineLevel="0" collapsed="false">
      <c r="A64" s="0" t="s">
        <v>562</v>
      </c>
      <c r="B64" s="0" t="s">
        <v>500</v>
      </c>
    </row>
    <row r="65" customFormat="false" ht="15" hidden="false" customHeight="false" outlineLevel="0" collapsed="false">
      <c r="A65" s="0" t="s">
        <v>563</v>
      </c>
      <c r="B65" s="0" t="s">
        <v>500</v>
      </c>
    </row>
    <row r="66" customFormat="false" ht="15" hidden="false" customHeight="false" outlineLevel="0" collapsed="false">
      <c r="A66" s="0" t="s">
        <v>564</v>
      </c>
      <c r="B66" s="0" t="s">
        <v>500</v>
      </c>
    </row>
    <row r="67" customFormat="false" ht="15" hidden="false" customHeight="false" outlineLevel="0" collapsed="false">
      <c r="A67" s="0" t="s">
        <v>565</v>
      </c>
      <c r="B67" s="0" t="s">
        <v>500</v>
      </c>
    </row>
    <row r="68" customFormat="false" ht="15" hidden="false" customHeight="false" outlineLevel="0" collapsed="false">
      <c r="A68" s="0" t="s">
        <v>566</v>
      </c>
      <c r="B68" s="0" t="s">
        <v>500</v>
      </c>
    </row>
    <row r="69" customFormat="false" ht="15" hidden="false" customHeight="false" outlineLevel="0" collapsed="false">
      <c r="A69" s="0" t="s">
        <v>567</v>
      </c>
      <c r="B69" s="0" t="s">
        <v>500</v>
      </c>
    </row>
    <row r="70" customFormat="false" ht="15" hidden="false" customHeight="false" outlineLevel="0" collapsed="false">
      <c r="A70" s="0" t="s">
        <v>568</v>
      </c>
      <c r="B70" s="0" t="s">
        <v>500</v>
      </c>
    </row>
    <row r="71" customFormat="false" ht="15" hidden="false" customHeight="false" outlineLevel="0" collapsed="false">
      <c r="A71" s="0" t="s">
        <v>569</v>
      </c>
      <c r="B71" s="0" t="s">
        <v>500</v>
      </c>
    </row>
    <row r="72" customFormat="false" ht="15" hidden="false" customHeight="false" outlineLevel="0" collapsed="false">
      <c r="A72" s="0" t="s">
        <v>570</v>
      </c>
      <c r="B72" s="0" t="s">
        <v>500</v>
      </c>
    </row>
    <row r="73" customFormat="false" ht="15" hidden="false" customHeight="false" outlineLevel="0" collapsed="false">
      <c r="A73" s="0" t="s">
        <v>571</v>
      </c>
      <c r="B73" s="0" t="s">
        <v>500</v>
      </c>
    </row>
    <row r="74" customFormat="false" ht="15" hidden="false" customHeight="false" outlineLevel="0" collapsed="false">
      <c r="A74" s="0" t="s">
        <v>572</v>
      </c>
      <c r="B74" s="0" t="s">
        <v>500</v>
      </c>
    </row>
    <row r="75" customFormat="false" ht="15" hidden="false" customHeight="false" outlineLevel="0" collapsed="false">
      <c r="A75" s="0" t="s">
        <v>573</v>
      </c>
      <c r="B75" s="0" t="s">
        <v>500</v>
      </c>
    </row>
    <row r="76" customFormat="false" ht="15" hidden="false" customHeight="false" outlineLevel="0" collapsed="false">
      <c r="A76" s="0" t="s">
        <v>574</v>
      </c>
      <c r="B76" s="0" t="s">
        <v>500</v>
      </c>
    </row>
    <row r="77" customFormat="false" ht="15" hidden="false" customHeight="false" outlineLevel="0" collapsed="false">
      <c r="A77" s="0" t="s">
        <v>575</v>
      </c>
      <c r="B77" s="0" t="s">
        <v>500</v>
      </c>
    </row>
    <row r="78" customFormat="false" ht="15" hidden="false" customHeight="false" outlineLevel="0" collapsed="false">
      <c r="A78" s="0" t="s">
        <v>576</v>
      </c>
      <c r="B78" s="0" t="s">
        <v>500</v>
      </c>
    </row>
    <row r="79" customFormat="false" ht="15" hidden="false" customHeight="false" outlineLevel="0" collapsed="false">
      <c r="A79" s="0" t="s">
        <v>577</v>
      </c>
      <c r="B79" s="0" t="s">
        <v>500</v>
      </c>
    </row>
    <row r="80" customFormat="false" ht="15" hidden="false" customHeight="false" outlineLevel="0" collapsed="false">
      <c r="A80" s="0" t="s">
        <v>578</v>
      </c>
      <c r="B80" s="0" t="s">
        <v>500</v>
      </c>
    </row>
    <row r="81" customFormat="false" ht="15" hidden="false" customHeight="false" outlineLevel="0" collapsed="false">
      <c r="A81" s="0" t="s">
        <v>579</v>
      </c>
      <c r="B81" s="0" t="s">
        <v>500</v>
      </c>
    </row>
    <row r="82" customFormat="false" ht="15" hidden="false" customHeight="false" outlineLevel="0" collapsed="false">
      <c r="A82" s="0" t="s">
        <v>580</v>
      </c>
      <c r="B82" s="0" t="s">
        <v>500</v>
      </c>
    </row>
    <row r="83" customFormat="false" ht="15" hidden="false" customHeight="false" outlineLevel="0" collapsed="false">
      <c r="A83" s="0" t="s">
        <v>581</v>
      </c>
      <c r="B83" s="0" t="s">
        <v>500</v>
      </c>
    </row>
    <row r="84" customFormat="false" ht="15" hidden="false" customHeight="false" outlineLevel="0" collapsed="false">
      <c r="A84" s="0" t="s">
        <v>582</v>
      </c>
      <c r="B84" s="0" t="s">
        <v>500</v>
      </c>
    </row>
    <row r="85" customFormat="false" ht="15" hidden="false" customHeight="false" outlineLevel="0" collapsed="false">
      <c r="A85" s="0" t="s">
        <v>583</v>
      </c>
      <c r="B85" s="0" t="s">
        <v>500</v>
      </c>
    </row>
    <row r="86" customFormat="false" ht="15" hidden="false" customHeight="false" outlineLevel="0" collapsed="false">
      <c r="A86" s="0" t="s">
        <v>584</v>
      </c>
      <c r="B86" s="0" t="s">
        <v>500</v>
      </c>
    </row>
    <row r="87" customFormat="false" ht="15" hidden="false" customHeight="false" outlineLevel="0" collapsed="false">
      <c r="A87" s="0" t="s">
        <v>585</v>
      </c>
      <c r="B87" s="0" t="s">
        <v>500</v>
      </c>
    </row>
    <row r="88" customFormat="false" ht="15" hidden="false" customHeight="false" outlineLevel="0" collapsed="false">
      <c r="A88" s="0" t="s">
        <v>586</v>
      </c>
      <c r="B88" s="0" t="s">
        <v>500</v>
      </c>
    </row>
    <row r="89" customFormat="false" ht="15" hidden="false" customHeight="false" outlineLevel="0" collapsed="false">
      <c r="A89" s="0" t="s">
        <v>587</v>
      </c>
      <c r="B89" s="0" t="s">
        <v>500</v>
      </c>
    </row>
    <row r="90" customFormat="false" ht="15" hidden="false" customHeight="false" outlineLevel="0" collapsed="false">
      <c r="A90" s="0" t="s">
        <v>588</v>
      </c>
      <c r="B90" s="0" t="s">
        <v>500</v>
      </c>
    </row>
    <row r="91" customFormat="false" ht="15" hidden="false" customHeight="false" outlineLevel="0" collapsed="false">
      <c r="A91" s="0" t="s">
        <v>589</v>
      </c>
      <c r="B91" s="0" t="s">
        <v>500</v>
      </c>
    </row>
    <row r="92" customFormat="false" ht="15" hidden="false" customHeight="false" outlineLevel="0" collapsed="false">
      <c r="A92" s="0" t="s">
        <v>590</v>
      </c>
      <c r="B92" s="0" t="s">
        <v>500</v>
      </c>
    </row>
    <row r="93" customFormat="false" ht="15" hidden="false" customHeight="false" outlineLevel="0" collapsed="false">
      <c r="A93" s="0" t="s">
        <v>591</v>
      </c>
      <c r="B93" s="0" t="s">
        <v>500</v>
      </c>
    </row>
    <row r="94" customFormat="false" ht="15" hidden="false" customHeight="false" outlineLevel="0" collapsed="false">
      <c r="A94" s="0" t="s">
        <v>592</v>
      </c>
      <c r="B94" s="0" t="s">
        <v>500</v>
      </c>
    </row>
    <row r="95" customFormat="false" ht="15" hidden="false" customHeight="false" outlineLevel="0" collapsed="false">
      <c r="A95" s="0" t="s">
        <v>593</v>
      </c>
      <c r="B95" s="0" t="s">
        <v>500</v>
      </c>
    </row>
    <row r="96" customFormat="false" ht="15" hidden="false" customHeight="false" outlineLevel="0" collapsed="false">
      <c r="A96" s="0" t="s">
        <v>594</v>
      </c>
      <c r="B96" s="0" t="s">
        <v>500</v>
      </c>
    </row>
    <row r="97" customFormat="false" ht="15" hidden="false" customHeight="false" outlineLevel="0" collapsed="false">
      <c r="A97" s="0" t="s">
        <v>595</v>
      </c>
      <c r="B97" s="0" t="s">
        <v>500</v>
      </c>
    </row>
    <row r="98" customFormat="false" ht="15" hidden="false" customHeight="false" outlineLevel="0" collapsed="false">
      <c r="A98" s="0" t="s">
        <v>596</v>
      </c>
      <c r="B98" s="0" t="s">
        <v>500</v>
      </c>
    </row>
    <row r="99" customFormat="false" ht="15" hidden="false" customHeight="false" outlineLevel="0" collapsed="false">
      <c r="A99" s="0" t="s">
        <v>597</v>
      </c>
      <c r="B99" s="0" t="s">
        <v>500</v>
      </c>
    </row>
    <row r="100" customFormat="false" ht="15" hidden="false" customHeight="false" outlineLevel="0" collapsed="false">
      <c r="A100" s="0" t="s">
        <v>598</v>
      </c>
      <c r="B100" s="0" t="s">
        <v>500</v>
      </c>
    </row>
    <row r="101" customFormat="false" ht="15" hidden="false" customHeight="false" outlineLevel="0" collapsed="false">
      <c r="A101" s="0" t="s">
        <v>599</v>
      </c>
      <c r="B101" s="0" t="s">
        <v>500</v>
      </c>
    </row>
    <row r="102" customFormat="false" ht="15" hidden="false" customHeight="false" outlineLevel="0" collapsed="false">
      <c r="A102" s="0" t="s">
        <v>600</v>
      </c>
      <c r="B102" s="0" t="s">
        <v>500</v>
      </c>
    </row>
    <row r="103" customFormat="false" ht="15" hidden="false" customHeight="false" outlineLevel="0" collapsed="false">
      <c r="A103" s="0" t="s">
        <v>601</v>
      </c>
      <c r="B103" s="0" t="s">
        <v>500</v>
      </c>
    </row>
    <row r="104" customFormat="false" ht="15" hidden="false" customHeight="false" outlineLevel="0" collapsed="false">
      <c r="A104" s="0" t="s">
        <v>602</v>
      </c>
      <c r="B104" s="0" t="s">
        <v>500</v>
      </c>
    </row>
    <row r="105" customFormat="false" ht="15" hidden="false" customHeight="false" outlineLevel="0" collapsed="false">
      <c r="A105" s="0" t="s">
        <v>603</v>
      </c>
      <c r="B105" s="0" t="s">
        <v>500</v>
      </c>
    </row>
    <row r="106" customFormat="false" ht="15" hidden="false" customHeight="false" outlineLevel="0" collapsed="false">
      <c r="A106" s="0" t="s">
        <v>604</v>
      </c>
      <c r="B106" s="0" t="s">
        <v>500</v>
      </c>
    </row>
    <row r="107" customFormat="false" ht="15" hidden="false" customHeight="false" outlineLevel="0" collapsed="false">
      <c r="A107" s="0" t="s">
        <v>605</v>
      </c>
      <c r="B107" s="0" t="s">
        <v>500</v>
      </c>
    </row>
    <row r="108" customFormat="false" ht="15" hidden="false" customHeight="false" outlineLevel="0" collapsed="false">
      <c r="A108" s="0" t="s">
        <v>606</v>
      </c>
      <c r="B108" s="0" t="s">
        <v>500</v>
      </c>
    </row>
    <row r="109" customFormat="false" ht="15" hidden="false" customHeight="false" outlineLevel="0" collapsed="false">
      <c r="A109" s="0" t="s">
        <v>607</v>
      </c>
      <c r="B109" s="0" t="s">
        <v>500</v>
      </c>
    </row>
    <row r="110" customFormat="false" ht="15" hidden="false" customHeight="false" outlineLevel="0" collapsed="false">
      <c r="A110" s="0" t="s">
        <v>608</v>
      </c>
      <c r="B110" s="0" t="s">
        <v>500</v>
      </c>
    </row>
    <row r="111" customFormat="false" ht="15" hidden="false" customHeight="false" outlineLevel="0" collapsed="false">
      <c r="A111" s="0" t="s">
        <v>609</v>
      </c>
      <c r="B111" s="0" t="s">
        <v>500</v>
      </c>
    </row>
    <row r="112" customFormat="false" ht="15" hidden="false" customHeight="false" outlineLevel="0" collapsed="false">
      <c r="A112" s="0" t="s">
        <v>610</v>
      </c>
      <c r="B112" s="0" t="s">
        <v>500</v>
      </c>
    </row>
    <row r="113" customFormat="false" ht="15" hidden="false" customHeight="false" outlineLevel="0" collapsed="false">
      <c r="A113" s="0" t="s">
        <v>611</v>
      </c>
      <c r="B113" s="0" t="s">
        <v>500</v>
      </c>
    </row>
    <row r="114" customFormat="false" ht="15" hidden="false" customHeight="false" outlineLevel="0" collapsed="false">
      <c r="A114" s="0" t="s">
        <v>612</v>
      </c>
      <c r="B114" s="0" t="s">
        <v>500</v>
      </c>
    </row>
    <row r="115" customFormat="false" ht="15" hidden="false" customHeight="false" outlineLevel="0" collapsed="false">
      <c r="A115" s="0" t="s">
        <v>613</v>
      </c>
      <c r="B115" s="0" t="s">
        <v>500</v>
      </c>
    </row>
    <row r="116" customFormat="false" ht="15" hidden="false" customHeight="false" outlineLevel="0" collapsed="false">
      <c r="A116" s="0" t="s">
        <v>614</v>
      </c>
      <c r="B116" s="0" t="s">
        <v>500</v>
      </c>
    </row>
    <row r="117" customFormat="false" ht="15" hidden="false" customHeight="false" outlineLevel="0" collapsed="false">
      <c r="A117" s="0" t="s">
        <v>615</v>
      </c>
      <c r="B117" s="0" t="s">
        <v>500</v>
      </c>
    </row>
    <row r="118" customFormat="false" ht="15" hidden="false" customHeight="false" outlineLevel="0" collapsed="false">
      <c r="A118" s="0" t="s">
        <v>616</v>
      </c>
      <c r="B118" s="0" t="s">
        <v>500</v>
      </c>
    </row>
    <row r="119" customFormat="false" ht="15" hidden="false" customHeight="false" outlineLevel="0" collapsed="false">
      <c r="A119" s="0" t="s">
        <v>617</v>
      </c>
      <c r="B119" s="0" t="s">
        <v>500</v>
      </c>
    </row>
    <row r="120" customFormat="false" ht="15" hidden="false" customHeight="false" outlineLevel="0" collapsed="false">
      <c r="A120" s="0" t="s">
        <v>618</v>
      </c>
      <c r="B120" s="0" t="s">
        <v>500</v>
      </c>
    </row>
    <row r="121" customFormat="false" ht="15" hidden="false" customHeight="false" outlineLevel="0" collapsed="false">
      <c r="A121" s="0" t="s">
        <v>619</v>
      </c>
      <c r="B121" s="0" t="s">
        <v>500</v>
      </c>
    </row>
    <row r="122" customFormat="false" ht="15" hidden="false" customHeight="false" outlineLevel="0" collapsed="false">
      <c r="A122" s="0" t="s">
        <v>620</v>
      </c>
      <c r="B122" s="0" t="s">
        <v>500</v>
      </c>
    </row>
    <row r="123" customFormat="false" ht="15" hidden="false" customHeight="false" outlineLevel="0" collapsed="false">
      <c r="A123" s="0" t="s">
        <v>621</v>
      </c>
      <c r="B123" s="0" t="s">
        <v>500</v>
      </c>
    </row>
    <row r="124" customFormat="false" ht="15" hidden="false" customHeight="false" outlineLevel="0" collapsed="false">
      <c r="A124" s="0" t="s">
        <v>622</v>
      </c>
      <c r="B124" s="0" t="s">
        <v>500</v>
      </c>
    </row>
    <row r="125" customFormat="false" ht="15" hidden="false" customHeight="false" outlineLevel="0" collapsed="false">
      <c r="A125" s="0" t="s">
        <v>623</v>
      </c>
      <c r="B125" s="0" t="s">
        <v>500</v>
      </c>
    </row>
    <row r="126" customFormat="false" ht="15" hidden="false" customHeight="false" outlineLevel="0" collapsed="false">
      <c r="A126" s="0" t="s">
        <v>624</v>
      </c>
      <c r="B126" s="0" t="s">
        <v>500</v>
      </c>
    </row>
    <row r="127" customFormat="false" ht="15" hidden="false" customHeight="false" outlineLevel="0" collapsed="false">
      <c r="A127" s="0" t="s">
        <v>625</v>
      </c>
      <c r="B127" s="0" t="s">
        <v>500</v>
      </c>
    </row>
    <row r="128" customFormat="false" ht="15" hidden="false" customHeight="false" outlineLevel="0" collapsed="false">
      <c r="A128" s="0" t="s">
        <v>626</v>
      </c>
      <c r="B128" s="0" t="s">
        <v>500</v>
      </c>
    </row>
    <row r="129" customFormat="false" ht="15" hidden="false" customHeight="false" outlineLevel="0" collapsed="false">
      <c r="A129" s="0" t="s">
        <v>627</v>
      </c>
      <c r="B129" s="0" t="s">
        <v>500</v>
      </c>
    </row>
    <row r="130" customFormat="false" ht="15" hidden="false" customHeight="false" outlineLevel="0" collapsed="false">
      <c r="A130" s="0" t="s">
        <v>628</v>
      </c>
      <c r="B130" s="0" t="s">
        <v>500</v>
      </c>
    </row>
    <row r="131" customFormat="false" ht="15" hidden="false" customHeight="false" outlineLevel="0" collapsed="false">
      <c r="A131" s="0" t="s">
        <v>629</v>
      </c>
      <c r="B131" s="0" t="s">
        <v>500</v>
      </c>
    </row>
    <row r="132" customFormat="false" ht="15" hidden="false" customHeight="false" outlineLevel="0" collapsed="false">
      <c r="A132" s="0" t="s">
        <v>630</v>
      </c>
      <c r="B132" s="0" t="s">
        <v>500</v>
      </c>
    </row>
    <row r="133" customFormat="false" ht="15" hidden="false" customHeight="false" outlineLevel="0" collapsed="false">
      <c r="A133" s="0" t="s">
        <v>631</v>
      </c>
      <c r="B133" s="0" t="s">
        <v>500</v>
      </c>
    </row>
    <row r="134" customFormat="false" ht="15" hidden="false" customHeight="false" outlineLevel="0" collapsed="false">
      <c r="A134" s="0" t="s">
        <v>632</v>
      </c>
      <c r="B134" s="0" t="s">
        <v>500</v>
      </c>
    </row>
    <row r="135" customFormat="false" ht="15" hidden="false" customHeight="false" outlineLevel="0" collapsed="false">
      <c r="A135" s="0" t="s">
        <v>633</v>
      </c>
      <c r="B135" s="0" t="s">
        <v>500</v>
      </c>
    </row>
    <row r="136" customFormat="false" ht="15" hidden="false" customHeight="false" outlineLevel="0" collapsed="false">
      <c r="A136" s="0" t="s">
        <v>634</v>
      </c>
      <c r="B136" s="0" t="s">
        <v>500</v>
      </c>
    </row>
    <row r="137" customFormat="false" ht="15" hidden="false" customHeight="false" outlineLevel="0" collapsed="false">
      <c r="A137" s="0" t="s">
        <v>635</v>
      </c>
      <c r="B137" s="0" t="s">
        <v>500</v>
      </c>
    </row>
    <row r="138" customFormat="false" ht="15" hidden="false" customHeight="false" outlineLevel="0" collapsed="false">
      <c r="A138" s="0" t="s">
        <v>636</v>
      </c>
      <c r="B138" s="0" t="s">
        <v>500</v>
      </c>
    </row>
    <row r="139" customFormat="false" ht="15" hidden="false" customHeight="false" outlineLevel="0" collapsed="false">
      <c r="A139" s="0" t="s">
        <v>637</v>
      </c>
      <c r="B139" s="0" t="s">
        <v>500</v>
      </c>
    </row>
    <row r="140" customFormat="false" ht="15" hidden="false" customHeight="false" outlineLevel="0" collapsed="false">
      <c r="A140" s="0" t="s">
        <v>638</v>
      </c>
      <c r="B140" s="0" t="s">
        <v>500</v>
      </c>
    </row>
    <row r="141" customFormat="false" ht="15" hidden="false" customHeight="false" outlineLevel="0" collapsed="false">
      <c r="A141" s="0" t="s">
        <v>639</v>
      </c>
      <c r="B141" s="0" t="s">
        <v>500</v>
      </c>
    </row>
    <row r="142" customFormat="false" ht="15" hidden="false" customHeight="false" outlineLevel="0" collapsed="false">
      <c r="A142" s="0" t="s">
        <v>640</v>
      </c>
      <c r="B142" s="0" t="s">
        <v>500</v>
      </c>
    </row>
    <row r="143" customFormat="false" ht="15" hidden="false" customHeight="false" outlineLevel="0" collapsed="false">
      <c r="A143" s="0" t="s">
        <v>641</v>
      </c>
      <c r="B143" s="0" t="s">
        <v>500</v>
      </c>
    </row>
    <row r="144" customFormat="false" ht="15" hidden="false" customHeight="false" outlineLevel="0" collapsed="false">
      <c r="A144" s="0" t="s">
        <v>642</v>
      </c>
      <c r="B144" s="0" t="s">
        <v>500</v>
      </c>
    </row>
    <row r="145" customFormat="false" ht="15" hidden="false" customHeight="false" outlineLevel="0" collapsed="false">
      <c r="A145" s="0" t="s">
        <v>643</v>
      </c>
      <c r="B145" s="0" t="s">
        <v>500</v>
      </c>
    </row>
    <row r="146" customFormat="false" ht="15" hidden="false" customHeight="false" outlineLevel="0" collapsed="false">
      <c r="A146" s="0" t="s">
        <v>644</v>
      </c>
      <c r="B146" s="0" t="s">
        <v>500</v>
      </c>
    </row>
    <row r="147" customFormat="false" ht="15" hidden="false" customHeight="false" outlineLevel="0" collapsed="false">
      <c r="A147" s="0" t="s">
        <v>645</v>
      </c>
      <c r="B147" s="0" t="s">
        <v>500</v>
      </c>
    </row>
    <row r="148" customFormat="false" ht="15" hidden="false" customHeight="false" outlineLevel="0" collapsed="false">
      <c r="A148" s="0" t="s">
        <v>646</v>
      </c>
      <c r="B148" s="0" t="s">
        <v>500</v>
      </c>
    </row>
    <row r="149" customFormat="false" ht="15" hidden="false" customHeight="false" outlineLevel="0" collapsed="false">
      <c r="A149" s="0" t="s">
        <v>647</v>
      </c>
      <c r="B149" s="0" t="s">
        <v>500</v>
      </c>
    </row>
    <row r="150" customFormat="false" ht="15" hidden="false" customHeight="false" outlineLevel="0" collapsed="false">
      <c r="A150" s="0" t="s">
        <v>648</v>
      </c>
      <c r="B150" s="0" t="s">
        <v>500</v>
      </c>
    </row>
    <row r="151" customFormat="false" ht="15" hidden="false" customHeight="false" outlineLevel="0" collapsed="false">
      <c r="A151" s="0" t="s">
        <v>649</v>
      </c>
      <c r="B151" s="0" t="s">
        <v>500</v>
      </c>
    </row>
    <row r="152" customFormat="false" ht="15" hidden="false" customHeight="false" outlineLevel="0" collapsed="false">
      <c r="A152" s="0" t="s">
        <v>650</v>
      </c>
      <c r="B152" s="0" t="s">
        <v>500</v>
      </c>
    </row>
    <row r="153" customFormat="false" ht="15" hidden="false" customHeight="false" outlineLevel="0" collapsed="false">
      <c r="A153" s="0" t="s">
        <v>651</v>
      </c>
      <c r="B153" s="0" t="s">
        <v>500</v>
      </c>
    </row>
    <row r="154" customFormat="false" ht="15" hidden="false" customHeight="false" outlineLevel="0" collapsed="false">
      <c r="A154" s="0" t="s">
        <v>652</v>
      </c>
      <c r="B154" s="0" t="s">
        <v>500</v>
      </c>
    </row>
    <row r="155" customFormat="false" ht="15" hidden="false" customHeight="false" outlineLevel="0" collapsed="false">
      <c r="A155" s="0" t="s">
        <v>653</v>
      </c>
      <c r="B155" s="0" t="s">
        <v>500</v>
      </c>
    </row>
    <row r="156" customFormat="false" ht="15" hidden="false" customHeight="false" outlineLevel="0" collapsed="false">
      <c r="A156" s="0" t="s">
        <v>654</v>
      </c>
      <c r="B156" s="0" t="s">
        <v>500</v>
      </c>
    </row>
    <row r="157" customFormat="false" ht="15" hidden="false" customHeight="false" outlineLevel="0" collapsed="false">
      <c r="A157" s="0" t="s">
        <v>655</v>
      </c>
      <c r="B157" s="0" t="s">
        <v>500</v>
      </c>
    </row>
    <row r="158" customFormat="false" ht="15" hidden="false" customHeight="false" outlineLevel="0" collapsed="false">
      <c r="A158" s="0" t="s">
        <v>656</v>
      </c>
      <c r="B158" s="0" t="s">
        <v>500</v>
      </c>
    </row>
    <row r="159" customFormat="false" ht="15" hidden="false" customHeight="false" outlineLevel="0" collapsed="false">
      <c r="A159" s="0" t="s">
        <v>657</v>
      </c>
      <c r="B159" s="0" t="s">
        <v>500</v>
      </c>
    </row>
    <row r="160" customFormat="false" ht="15" hidden="false" customHeight="false" outlineLevel="0" collapsed="false">
      <c r="A160" s="0" t="s">
        <v>658</v>
      </c>
      <c r="B160" s="0" t="s">
        <v>500</v>
      </c>
    </row>
    <row r="161" customFormat="false" ht="15" hidden="false" customHeight="false" outlineLevel="0" collapsed="false">
      <c r="A161" s="0" t="s">
        <v>659</v>
      </c>
      <c r="B161" s="0" t="s">
        <v>500</v>
      </c>
    </row>
    <row r="162" customFormat="false" ht="15" hidden="false" customHeight="false" outlineLevel="0" collapsed="false">
      <c r="A162" s="0" t="s">
        <v>660</v>
      </c>
      <c r="B162" s="0" t="s">
        <v>500</v>
      </c>
    </row>
    <row r="163" customFormat="false" ht="15" hidden="false" customHeight="false" outlineLevel="0" collapsed="false">
      <c r="A163" s="0" t="s">
        <v>661</v>
      </c>
      <c r="B163" s="0" t="s">
        <v>500</v>
      </c>
    </row>
    <row r="164" customFormat="false" ht="15" hidden="false" customHeight="false" outlineLevel="0" collapsed="false">
      <c r="A164" s="0" t="s">
        <v>662</v>
      </c>
      <c r="B164" s="0" t="s">
        <v>500</v>
      </c>
    </row>
    <row r="165" customFormat="false" ht="15" hidden="false" customHeight="false" outlineLevel="0" collapsed="false">
      <c r="A165" s="0" t="s">
        <v>663</v>
      </c>
      <c r="B165" s="0" t="s">
        <v>500</v>
      </c>
    </row>
    <row r="166" customFormat="false" ht="15" hidden="false" customHeight="false" outlineLevel="0" collapsed="false">
      <c r="A166" s="0" t="s">
        <v>664</v>
      </c>
      <c r="B166" s="0" t="s">
        <v>500</v>
      </c>
    </row>
    <row r="167" customFormat="false" ht="15" hidden="false" customHeight="false" outlineLevel="0" collapsed="false">
      <c r="A167" s="0" t="s">
        <v>665</v>
      </c>
      <c r="B167" s="0" t="s">
        <v>500</v>
      </c>
    </row>
    <row r="168" customFormat="false" ht="15" hidden="false" customHeight="false" outlineLevel="0" collapsed="false">
      <c r="A168" s="0" t="s">
        <v>666</v>
      </c>
      <c r="B168" s="0" t="s">
        <v>500</v>
      </c>
    </row>
    <row r="169" customFormat="false" ht="15" hidden="false" customHeight="false" outlineLevel="0" collapsed="false">
      <c r="A169" s="0" t="s">
        <v>667</v>
      </c>
      <c r="B169" s="0" t="s">
        <v>500</v>
      </c>
    </row>
    <row r="170" customFormat="false" ht="15" hidden="false" customHeight="false" outlineLevel="0" collapsed="false">
      <c r="A170" s="0" t="s">
        <v>668</v>
      </c>
      <c r="B170" s="0" t="s">
        <v>500</v>
      </c>
    </row>
    <row r="171" customFormat="false" ht="15" hidden="false" customHeight="false" outlineLevel="0" collapsed="false">
      <c r="A171" s="0" t="s">
        <v>669</v>
      </c>
      <c r="B171" s="0" t="s">
        <v>500</v>
      </c>
    </row>
    <row r="172" customFormat="false" ht="15" hidden="false" customHeight="false" outlineLevel="0" collapsed="false">
      <c r="A172" s="0" t="s">
        <v>670</v>
      </c>
      <c r="B172" s="0" t="s">
        <v>500</v>
      </c>
    </row>
    <row r="173" customFormat="false" ht="15" hidden="false" customHeight="false" outlineLevel="0" collapsed="false">
      <c r="A173" s="0" t="s">
        <v>671</v>
      </c>
      <c r="B173" s="0" t="s">
        <v>500</v>
      </c>
    </row>
    <row r="174" customFormat="false" ht="15" hidden="false" customHeight="false" outlineLevel="0" collapsed="false">
      <c r="A174" s="0" t="s">
        <v>672</v>
      </c>
      <c r="B174" s="0" t="s">
        <v>500</v>
      </c>
    </row>
    <row r="175" customFormat="false" ht="15" hidden="false" customHeight="false" outlineLevel="0" collapsed="false">
      <c r="A175" s="0" t="s">
        <v>673</v>
      </c>
      <c r="B175" s="0" t="s">
        <v>500</v>
      </c>
    </row>
    <row r="176" customFormat="false" ht="15" hidden="false" customHeight="false" outlineLevel="0" collapsed="false">
      <c r="A176" s="0" t="s">
        <v>674</v>
      </c>
      <c r="B176" s="0" t="s">
        <v>500</v>
      </c>
    </row>
    <row r="177" customFormat="false" ht="15" hidden="false" customHeight="false" outlineLevel="0" collapsed="false">
      <c r="A177" s="0" t="s">
        <v>675</v>
      </c>
      <c r="B177" s="0" t="s">
        <v>500</v>
      </c>
    </row>
    <row r="178" customFormat="false" ht="15" hidden="false" customHeight="false" outlineLevel="0" collapsed="false">
      <c r="A178" s="0" t="s">
        <v>676</v>
      </c>
      <c r="B178" s="0" t="s">
        <v>500</v>
      </c>
    </row>
    <row r="179" customFormat="false" ht="15" hidden="false" customHeight="false" outlineLevel="0" collapsed="false">
      <c r="A179" s="0" t="s">
        <v>677</v>
      </c>
      <c r="B179" s="0" t="s">
        <v>500</v>
      </c>
    </row>
    <row r="180" customFormat="false" ht="15" hidden="false" customHeight="false" outlineLevel="0" collapsed="false">
      <c r="A180" s="0" t="s">
        <v>678</v>
      </c>
      <c r="B180" s="0" t="s">
        <v>500</v>
      </c>
    </row>
    <row r="181" customFormat="false" ht="15" hidden="false" customHeight="false" outlineLevel="0" collapsed="false">
      <c r="A181" s="0" t="s">
        <v>679</v>
      </c>
      <c r="B181" s="0" t="s">
        <v>500</v>
      </c>
    </row>
    <row r="182" customFormat="false" ht="15" hidden="false" customHeight="false" outlineLevel="0" collapsed="false">
      <c r="A182" s="0" t="s">
        <v>680</v>
      </c>
      <c r="B182" s="0" t="s">
        <v>500</v>
      </c>
    </row>
    <row r="183" customFormat="false" ht="15" hidden="false" customHeight="false" outlineLevel="0" collapsed="false">
      <c r="A183" s="0" t="s">
        <v>681</v>
      </c>
      <c r="B183" s="0" t="s">
        <v>500</v>
      </c>
    </row>
    <row r="184" customFormat="false" ht="15" hidden="false" customHeight="false" outlineLevel="0" collapsed="false">
      <c r="A184" s="0" t="s">
        <v>682</v>
      </c>
      <c r="B184" s="0" t="s">
        <v>500</v>
      </c>
    </row>
    <row r="185" customFormat="false" ht="15" hidden="false" customHeight="false" outlineLevel="0" collapsed="false">
      <c r="A185" s="0" t="s">
        <v>683</v>
      </c>
      <c r="B185" s="0" t="s">
        <v>500</v>
      </c>
    </row>
    <row r="186" customFormat="false" ht="15" hidden="false" customHeight="false" outlineLevel="0" collapsed="false">
      <c r="A186" s="0" t="s">
        <v>684</v>
      </c>
      <c r="B186" s="0" t="s">
        <v>500</v>
      </c>
    </row>
    <row r="187" customFormat="false" ht="15" hidden="false" customHeight="false" outlineLevel="0" collapsed="false">
      <c r="A187" s="0" t="s">
        <v>685</v>
      </c>
      <c r="B187" s="0" t="s">
        <v>500</v>
      </c>
    </row>
    <row r="188" customFormat="false" ht="15" hidden="false" customHeight="false" outlineLevel="0" collapsed="false">
      <c r="A188" s="0" t="s">
        <v>686</v>
      </c>
      <c r="B188" s="0" t="s">
        <v>500</v>
      </c>
    </row>
    <row r="189" customFormat="false" ht="15" hidden="false" customHeight="false" outlineLevel="0" collapsed="false">
      <c r="A189" s="0" t="s">
        <v>687</v>
      </c>
      <c r="B189" s="0" t="s">
        <v>500</v>
      </c>
    </row>
    <row r="190" customFormat="false" ht="15" hidden="false" customHeight="false" outlineLevel="0" collapsed="false">
      <c r="A190" s="0" t="s">
        <v>688</v>
      </c>
      <c r="B190" s="0" t="s">
        <v>500</v>
      </c>
    </row>
    <row r="191" customFormat="false" ht="15" hidden="false" customHeight="false" outlineLevel="0" collapsed="false">
      <c r="A191" s="0" t="s">
        <v>689</v>
      </c>
      <c r="B191" s="0" t="s">
        <v>500</v>
      </c>
    </row>
    <row r="192" customFormat="false" ht="15" hidden="false" customHeight="false" outlineLevel="0" collapsed="false">
      <c r="A192" s="0" t="s">
        <v>690</v>
      </c>
      <c r="B192" s="0" t="s">
        <v>500</v>
      </c>
    </row>
    <row r="193" customFormat="false" ht="15" hidden="false" customHeight="false" outlineLevel="0" collapsed="false">
      <c r="A193" s="0" t="s">
        <v>691</v>
      </c>
      <c r="B193" s="0" t="s">
        <v>500</v>
      </c>
    </row>
    <row r="194" customFormat="false" ht="15" hidden="false" customHeight="false" outlineLevel="0" collapsed="false">
      <c r="A194" s="0" t="s">
        <v>692</v>
      </c>
      <c r="B194" s="0" t="s">
        <v>500</v>
      </c>
    </row>
    <row r="195" customFormat="false" ht="15" hidden="false" customHeight="false" outlineLevel="0" collapsed="false">
      <c r="A195" s="0" t="s">
        <v>693</v>
      </c>
      <c r="B195" s="0" t="s">
        <v>500</v>
      </c>
    </row>
    <row r="196" customFormat="false" ht="15" hidden="false" customHeight="false" outlineLevel="0" collapsed="false">
      <c r="A196" s="0" t="s">
        <v>694</v>
      </c>
      <c r="B196" s="0" t="s">
        <v>500</v>
      </c>
    </row>
    <row r="197" customFormat="false" ht="15" hidden="false" customHeight="false" outlineLevel="0" collapsed="false">
      <c r="A197" s="0" t="s">
        <v>695</v>
      </c>
      <c r="B197" s="0" t="s">
        <v>500</v>
      </c>
    </row>
    <row r="198" customFormat="false" ht="15" hidden="false" customHeight="false" outlineLevel="0" collapsed="false">
      <c r="A198" s="0" t="s">
        <v>696</v>
      </c>
      <c r="B198" s="0" t="s">
        <v>500</v>
      </c>
    </row>
    <row r="199" customFormat="false" ht="15" hidden="false" customHeight="false" outlineLevel="0" collapsed="false">
      <c r="A199" s="0" t="s">
        <v>697</v>
      </c>
      <c r="B199" s="0" t="s">
        <v>500</v>
      </c>
    </row>
    <row r="200" customFormat="false" ht="15" hidden="false" customHeight="false" outlineLevel="0" collapsed="false">
      <c r="A200" s="0" t="s">
        <v>698</v>
      </c>
      <c r="B200" s="0" t="s">
        <v>500</v>
      </c>
    </row>
    <row r="201" customFormat="false" ht="15" hidden="false" customHeight="false" outlineLevel="0" collapsed="false">
      <c r="A201" s="0" t="s">
        <v>699</v>
      </c>
      <c r="B201" s="0" t="s">
        <v>500</v>
      </c>
    </row>
    <row r="202" customFormat="false" ht="15" hidden="false" customHeight="false" outlineLevel="0" collapsed="false">
      <c r="A202" s="0" t="s">
        <v>700</v>
      </c>
      <c r="B202" s="0" t="s">
        <v>500</v>
      </c>
    </row>
    <row r="203" customFormat="false" ht="15" hidden="false" customHeight="false" outlineLevel="0" collapsed="false">
      <c r="A203" s="0" t="s">
        <v>701</v>
      </c>
      <c r="B203" s="0" t="s">
        <v>500</v>
      </c>
    </row>
    <row r="204" customFormat="false" ht="15" hidden="false" customHeight="false" outlineLevel="0" collapsed="false">
      <c r="A204" s="0" t="s">
        <v>702</v>
      </c>
      <c r="B204" s="0" t="s">
        <v>500</v>
      </c>
    </row>
    <row r="205" customFormat="false" ht="15" hidden="false" customHeight="false" outlineLevel="0" collapsed="false">
      <c r="A205" s="0" t="s">
        <v>703</v>
      </c>
      <c r="B205" s="0" t="s">
        <v>500</v>
      </c>
    </row>
    <row r="206" customFormat="false" ht="15" hidden="false" customHeight="false" outlineLevel="0" collapsed="false">
      <c r="A206" s="0" t="s">
        <v>704</v>
      </c>
      <c r="B206" s="0" t="s">
        <v>500</v>
      </c>
    </row>
    <row r="207" customFormat="false" ht="15" hidden="false" customHeight="false" outlineLevel="0" collapsed="false">
      <c r="A207" s="0" t="s">
        <v>705</v>
      </c>
      <c r="B207" s="0" t="s">
        <v>500</v>
      </c>
    </row>
    <row r="208" customFormat="false" ht="15" hidden="false" customHeight="false" outlineLevel="0" collapsed="false">
      <c r="A208" s="0" t="s">
        <v>706</v>
      </c>
      <c r="B208" s="0" t="s">
        <v>500</v>
      </c>
    </row>
    <row r="209" customFormat="false" ht="15" hidden="false" customHeight="false" outlineLevel="0" collapsed="false">
      <c r="A209" s="0" t="s">
        <v>707</v>
      </c>
      <c r="B209" s="0" t="s">
        <v>500</v>
      </c>
    </row>
    <row r="210" customFormat="false" ht="15" hidden="false" customHeight="false" outlineLevel="0" collapsed="false">
      <c r="A210" s="0" t="s">
        <v>708</v>
      </c>
      <c r="B210" s="0" t="s">
        <v>500</v>
      </c>
    </row>
    <row r="211" customFormat="false" ht="15" hidden="false" customHeight="false" outlineLevel="0" collapsed="false">
      <c r="A211" s="0" t="s">
        <v>709</v>
      </c>
      <c r="B211" s="0" t="s">
        <v>500</v>
      </c>
    </row>
    <row r="212" customFormat="false" ht="15" hidden="false" customHeight="false" outlineLevel="0" collapsed="false">
      <c r="A212" s="0" t="s">
        <v>710</v>
      </c>
      <c r="B212" s="0" t="s">
        <v>500</v>
      </c>
    </row>
    <row r="213" customFormat="false" ht="15" hidden="false" customHeight="false" outlineLevel="0" collapsed="false">
      <c r="A213" s="0" t="s">
        <v>711</v>
      </c>
      <c r="B213" s="0" t="s">
        <v>500</v>
      </c>
    </row>
    <row r="214" customFormat="false" ht="15" hidden="false" customHeight="false" outlineLevel="0" collapsed="false">
      <c r="A214" s="0" t="s">
        <v>712</v>
      </c>
      <c r="B214" s="0" t="s">
        <v>500</v>
      </c>
    </row>
    <row r="215" customFormat="false" ht="15" hidden="false" customHeight="false" outlineLevel="0" collapsed="false">
      <c r="A215" s="0" t="s">
        <v>713</v>
      </c>
      <c r="B215" s="0" t="s">
        <v>500</v>
      </c>
    </row>
    <row r="216" customFormat="false" ht="15" hidden="false" customHeight="false" outlineLevel="0" collapsed="false">
      <c r="A216" s="0" t="s">
        <v>714</v>
      </c>
      <c r="B216" s="0" t="s">
        <v>500</v>
      </c>
    </row>
    <row r="217" customFormat="false" ht="15" hidden="false" customHeight="false" outlineLevel="0" collapsed="false">
      <c r="A217" s="0" t="s">
        <v>715</v>
      </c>
      <c r="B217" s="0" t="s">
        <v>500</v>
      </c>
    </row>
    <row r="218" customFormat="false" ht="15" hidden="false" customHeight="false" outlineLevel="0" collapsed="false">
      <c r="A218" s="0" t="s">
        <v>716</v>
      </c>
      <c r="B218" s="0" t="s">
        <v>500</v>
      </c>
    </row>
    <row r="219" customFormat="false" ht="15" hidden="false" customHeight="false" outlineLevel="0" collapsed="false">
      <c r="A219" s="0" t="s">
        <v>717</v>
      </c>
      <c r="B219" s="0" t="s">
        <v>500</v>
      </c>
    </row>
    <row r="220" customFormat="false" ht="15" hidden="false" customHeight="false" outlineLevel="0" collapsed="false">
      <c r="A220" s="0" t="s">
        <v>718</v>
      </c>
      <c r="B220" s="0" t="s">
        <v>500</v>
      </c>
    </row>
    <row r="221" customFormat="false" ht="15" hidden="false" customHeight="false" outlineLevel="0" collapsed="false">
      <c r="A221" s="0" t="s">
        <v>719</v>
      </c>
      <c r="B221" s="0" t="s">
        <v>500</v>
      </c>
    </row>
    <row r="222" customFormat="false" ht="15" hidden="false" customHeight="false" outlineLevel="0" collapsed="false">
      <c r="A222" s="0" t="s">
        <v>720</v>
      </c>
      <c r="B222" s="0" t="s">
        <v>500</v>
      </c>
    </row>
    <row r="223" customFormat="false" ht="15" hidden="false" customHeight="false" outlineLevel="0" collapsed="false">
      <c r="A223" s="0" t="s">
        <v>721</v>
      </c>
      <c r="B223" s="0" t="s">
        <v>500</v>
      </c>
    </row>
    <row r="224" customFormat="false" ht="15" hidden="false" customHeight="false" outlineLevel="0" collapsed="false">
      <c r="A224" s="0" t="s">
        <v>722</v>
      </c>
      <c r="B224" s="0" t="s">
        <v>500</v>
      </c>
    </row>
    <row r="225" customFormat="false" ht="15" hidden="false" customHeight="false" outlineLevel="0" collapsed="false">
      <c r="A225" s="0" t="s">
        <v>723</v>
      </c>
      <c r="B225" s="0" t="s">
        <v>500</v>
      </c>
    </row>
    <row r="226" customFormat="false" ht="15" hidden="false" customHeight="false" outlineLevel="0" collapsed="false">
      <c r="A226" s="0" t="s">
        <v>724</v>
      </c>
      <c r="B226" s="0" t="s">
        <v>500</v>
      </c>
    </row>
    <row r="227" customFormat="false" ht="15" hidden="false" customHeight="false" outlineLevel="0" collapsed="false">
      <c r="A227" s="0" t="s">
        <v>725</v>
      </c>
      <c r="B227" s="0" t="s">
        <v>500</v>
      </c>
    </row>
    <row r="228" customFormat="false" ht="15" hidden="false" customHeight="false" outlineLevel="0" collapsed="false">
      <c r="A228" s="0" t="s">
        <v>726</v>
      </c>
      <c r="B228" s="0" t="s">
        <v>500</v>
      </c>
    </row>
    <row r="229" customFormat="false" ht="15" hidden="false" customHeight="false" outlineLevel="0" collapsed="false">
      <c r="A229" s="0" t="s">
        <v>727</v>
      </c>
      <c r="B229" s="0" t="s">
        <v>500</v>
      </c>
    </row>
    <row r="230" customFormat="false" ht="15" hidden="false" customHeight="false" outlineLevel="0" collapsed="false">
      <c r="A230" s="0" t="s">
        <v>728</v>
      </c>
      <c r="B230" s="0" t="s">
        <v>500</v>
      </c>
    </row>
    <row r="231" customFormat="false" ht="15" hidden="false" customHeight="false" outlineLevel="0" collapsed="false">
      <c r="A231" s="0" t="s">
        <v>729</v>
      </c>
      <c r="B231" s="0" t="s">
        <v>500</v>
      </c>
    </row>
    <row r="232" customFormat="false" ht="15" hidden="false" customHeight="false" outlineLevel="0" collapsed="false">
      <c r="A232" s="0" t="s">
        <v>730</v>
      </c>
      <c r="B232" s="0" t="s">
        <v>500</v>
      </c>
    </row>
    <row r="233" customFormat="false" ht="15" hidden="false" customHeight="false" outlineLevel="0" collapsed="false">
      <c r="A233" s="0" t="s">
        <v>731</v>
      </c>
      <c r="B233" s="0" t="s">
        <v>500</v>
      </c>
    </row>
    <row r="234" customFormat="false" ht="15" hidden="false" customHeight="false" outlineLevel="0" collapsed="false">
      <c r="A234" s="0" t="s">
        <v>732</v>
      </c>
      <c r="B234" s="0" t="s">
        <v>500</v>
      </c>
    </row>
    <row r="235" customFormat="false" ht="15" hidden="false" customHeight="false" outlineLevel="0" collapsed="false">
      <c r="A235" s="0" t="s">
        <v>733</v>
      </c>
      <c r="B235" s="0" t="s">
        <v>500</v>
      </c>
    </row>
    <row r="236" customFormat="false" ht="15" hidden="false" customHeight="false" outlineLevel="0" collapsed="false">
      <c r="A236" s="0" t="s">
        <v>734</v>
      </c>
      <c r="B236" s="0" t="s">
        <v>500</v>
      </c>
    </row>
    <row r="237" customFormat="false" ht="15" hidden="false" customHeight="false" outlineLevel="0" collapsed="false">
      <c r="A237" s="0" t="s">
        <v>735</v>
      </c>
      <c r="B237" s="0" t="s">
        <v>500</v>
      </c>
    </row>
    <row r="238" customFormat="false" ht="15" hidden="false" customHeight="false" outlineLevel="0" collapsed="false">
      <c r="A238" s="0" t="s">
        <v>736</v>
      </c>
      <c r="B238" s="0" t="s">
        <v>500</v>
      </c>
    </row>
    <row r="239" customFormat="false" ht="15" hidden="false" customHeight="false" outlineLevel="0" collapsed="false">
      <c r="A239" s="0" t="s">
        <v>737</v>
      </c>
      <c r="B239" s="0" t="s">
        <v>500</v>
      </c>
    </row>
    <row r="240" customFormat="false" ht="15" hidden="false" customHeight="false" outlineLevel="0" collapsed="false">
      <c r="A240" s="0" t="s">
        <v>738</v>
      </c>
      <c r="B240" s="0" t="s">
        <v>500</v>
      </c>
    </row>
    <row r="241" customFormat="false" ht="15" hidden="false" customHeight="false" outlineLevel="0" collapsed="false">
      <c r="A241" s="0" t="s">
        <v>739</v>
      </c>
      <c r="B241" s="0" t="s">
        <v>500</v>
      </c>
    </row>
    <row r="242" customFormat="false" ht="15" hidden="false" customHeight="false" outlineLevel="0" collapsed="false">
      <c r="A242" s="0" t="s">
        <v>740</v>
      </c>
      <c r="B242" s="0" t="s">
        <v>500</v>
      </c>
    </row>
    <row r="243" customFormat="false" ht="15" hidden="false" customHeight="false" outlineLevel="0" collapsed="false">
      <c r="A243" s="0" t="s">
        <v>741</v>
      </c>
      <c r="B243" s="0" t="s">
        <v>500</v>
      </c>
    </row>
    <row r="244" customFormat="false" ht="15" hidden="false" customHeight="false" outlineLevel="0" collapsed="false">
      <c r="A244" s="0" t="s">
        <v>742</v>
      </c>
      <c r="B244" s="0" t="s">
        <v>500</v>
      </c>
    </row>
    <row r="245" customFormat="false" ht="15" hidden="false" customHeight="false" outlineLevel="0" collapsed="false">
      <c r="A245" s="0" t="s">
        <v>743</v>
      </c>
      <c r="B245" s="0" t="s">
        <v>500</v>
      </c>
    </row>
    <row r="246" customFormat="false" ht="15" hidden="false" customHeight="false" outlineLevel="0" collapsed="false">
      <c r="A246" s="0" t="s">
        <v>744</v>
      </c>
      <c r="B246" s="0" t="s">
        <v>500</v>
      </c>
    </row>
    <row r="247" customFormat="false" ht="15" hidden="false" customHeight="false" outlineLevel="0" collapsed="false">
      <c r="A247" s="0" t="s">
        <v>745</v>
      </c>
      <c r="B247" s="0" t="s">
        <v>500</v>
      </c>
    </row>
    <row r="248" customFormat="false" ht="15" hidden="false" customHeight="false" outlineLevel="0" collapsed="false">
      <c r="A248" s="0" t="s">
        <v>746</v>
      </c>
      <c r="B248" s="0" t="s">
        <v>500</v>
      </c>
    </row>
    <row r="249" customFormat="false" ht="15" hidden="false" customHeight="false" outlineLevel="0" collapsed="false">
      <c r="A249" s="0" t="s">
        <v>747</v>
      </c>
      <c r="B249" s="0" t="s">
        <v>500</v>
      </c>
    </row>
    <row r="250" customFormat="false" ht="15" hidden="false" customHeight="false" outlineLevel="0" collapsed="false">
      <c r="A250" s="0" t="s">
        <v>748</v>
      </c>
      <c r="B250" s="0" t="s">
        <v>500</v>
      </c>
    </row>
    <row r="251" customFormat="false" ht="15" hidden="false" customHeight="false" outlineLevel="0" collapsed="false">
      <c r="A251" s="0" t="s">
        <v>749</v>
      </c>
      <c r="B251" s="0" t="s">
        <v>500</v>
      </c>
    </row>
    <row r="252" customFormat="false" ht="15" hidden="false" customHeight="false" outlineLevel="0" collapsed="false">
      <c r="A252" s="0" t="s">
        <v>750</v>
      </c>
      <c r="B252" s="0" t="s">
        <v>500</v>
      </c>
    </row>
    <row r="253" customFormat="false" ht="15" hidden="false" customHeight="false" outlineLevel="0" collapsed="false">
      <c r="A253" s="0" t="s">
        <v>751</v>
      </c>
      <c r="B253" s="0" t="s">
        <v>500</v>
      </c>
    </row>
    <row r="254" customFormat="false" ht="15" hidden="false" customHeight="false" outlineLevel="0" collapsed="false">
      <c r="A254" s="0" t="s">
        <v>752</v>
      </c>
      <c r="B254" s="0" t="s">
        <v>500</v>
      </c>
    </row>
    <row r="255" customFormat="false" ht="15" hidden="false" customHeight="false" outlineLevel="0" collapsed="false">
      <c r="A255" s="0" t="s">
        <v>753</v>
      </c>
      <c r="B255" s="0" t="s">
        <v>500</v>
      </c>
    </row>
    <row r="256" customFormat="false" ht="15" hidden="false" customHeight="false" outlineLevel="0" collapsed="false">
      <c r="A256" s="0" t="s">
        <v>754</v>
      </c>
      <c r="B256" s="0" t="s">
        <v>500</v>
      </c>
    </row>
    <row r="257" customFormat="false" ht="15" hidden="false" customHeight="false" outlineLevel="0" collapsed="false">
      <c r="A257" s="0" t="s">
        <v>755</v>
      </c>
      <c r="B257" s="0" t="s">
        <v>500</v>
      </c>
    </row>
    <row r="258" customFormat="false" ht="15" hidden="false" customHeight="false" outlineLevel="0" collapsed="false">
      <c r="A258" s="0" t="s">
        <v>756</v>
      </c>
      <c r="B258" s="0" t="s">
        <v>500</v>
      </c>
    </row>
    <row r="259" customFormat="false" ht="15" hidden="false" customHeight="false" outlineLevel="0" collapsed="false">
      <c r="A259" s="0" t="s">
        <v>757</v>
      </c>
      <c r="B259" s="0" t="s">
        <v>500</v>
      </c>
    </row>
    <row r="260" customFormat="false" ht="15" hidden="false" customHeight="false" outlineLevel="0" collapsed="false">
      <c r="A260" s="0" t="s">
        <v>758</v>
      </c>
      <c r="B260" s="0" t="s">
        <v>500</v>
      </c>
    </row>
    <row r="261" customFormat="false" ht="15" hidden="false" customHeight="false" outlineLevel="0" collapsed="false">
      <c r="A261" s="0" t="s">
        <v>759</v>
      </c>
      <c r="B261" s="0" t="s">
        <v>500</v>
      </c>
    </row>
    <row r="262" customFormat="false" ht="15" hidden="false" customHeight="false" outlineLevel="0" collapsed="false">
      <c r="A262" s="0" t="s">
        <v>760</v>
      </c>
      <c r="B262" s="0" t="s">
        <v>500</v>
      </c>
    </row>
    <row r="263" customFormat="false" ht="15" hidden="false" customHeight="false" outlineLevel="0" collapsed="false">
      <c r="A263" s="0" t="s">
        <v>761</v>
      </c>
      <c r="B263" s="0" t="s">
        <v>500</v>
      </c>
    </row>
    <row r="264" customFormat="false" ht="15" hidden="false" customHeight="false" outlineLevel="0" collapsed="false">
      <c r="A264" s="0" t="s">
        <v>762</v>
      </c>
      <c r="B264" s="0" t="s">
        <v>500</v>
      </c>
    </row>
    <row r="265" customFormat="false" ht="15" hidden="false" customHeight="false" outlineLevel="0" collapsed="false">
      <c r="A265" s="0" t="s">
        <v>763</v>
      </c>
      <c r="B265" s="0" t="s">
        <v>500</v>
      </c>
    </row>
    <row r="266" customFormat="false" ht="15" hidden="false" customHeight="false" outlineLevel="0" collapsed="false">
      <c r="A266" s="0" t="s">
        <v>764</v>
      </c>
      <c r="B266" s="0" t="s">
        <v>500</v>
      </c>
    </row>
    <row r="267" customFormat="false" ht="15" hidden="false" customHeight="false" outlineLevel="0" collapsed="false">
      <c r="A267" s="0" t="s">
        <v>765</v>
      </c>
      <c r="B267" s="0" t="s">
        <v>500</v>
      </c>
    </row>
    <row r="268" customFormat="false" ht="15" hidden="false" customHeight="false" outlineLevel="0" collapsed="false">
      <c r="A268" s="0" t="s">
        <v>766</v>
      </c>
      <c r="B268" s="0" t="s">
        <v>500</v>
      </c>
    </row>
    <row r="269" customFormat="false" ht="15" hidden="false" customHeight="false" outlineLevel="0" collapsed="false">
      <c r="A269" s="0" t="s">
        <v>767</v>
      </c>
      <c r="B269" s="0" t="s">
        <v>500</v>
      </c>
    </row>
    <row r="270" customFormat="false" ht="15" hidden="false" customHeight="false" outlineLevel="0" collapsed="false">
      <c r="A270" s="0" t="s">
        <v>768</v>
      </c>
      <c r="B270" s="0" t="s">
        <v>500</v>
      </c>
    </row>
    <row r="271" customFormat="false" ht="15" hidden="false" customHeight="false" outlineLevel="0" collapsed="false">
      <c r="A271" s="0" t="s">
        <v>769</v>
      </c>
      <c r="B271" s="0" t="s">
        <v>500</v>
      </c>
    </row>
    <row r="272" customFormat="false" ht="15" hidden="false" customHeight="false" outlineLevel="0" collapsed="false">
      <c r="A272" s="0" t="s">
        <v>770</v>
      </c>
      <c r="B272" s="0" t="s">
        <v>500</v>
      </c>
    </row>
    <row r="273" customFormat="false" ht="15" hidden="false" customHeight="false" outlineLevel="0" collapsed="false">
      <c r="A273" s="0" t="s">
        <v>771</v>
      </c>
      <c r="B273" s="0" t="s">
        <v>500</v>
      </c>
    </row>
    <row r="274" customFormat="false" ht="15" hidden="false" customHeight="false" outlineLevel="0" collapsed="false">
      <c r="A274" s="0" t="s">
        <v>772</v>
      </c>
      <c r="B274" s="0" t="s">
        <v>500</v>
      </c>
    </row>
    <row r="275" customFormat="false" ht="15" hidden="false" customHeight="false" outlineLevel="0" collapsed="false">
      <c r="A275" s="0" t="s">
        <v>773</v>
      </c>
      <c r="B275" s="0" t="s">
        <v>500</v>
      </c>
    </row>
    <row r="276" customFormat="false" ht="15" hidden="false" customHeight="false" outlineLevel="0" collapsed="false">
      <c r="A276" s="0" t="s">
        <v>774</v>
      </c>
      <c r="B276" s="0" t="s">
        <v>500</v>
      </c>
    </row>
    <row r="277" customFormat="false" ht="15" hidden="false" customHeight="false" outlineLevel="0" collapsed="false">
      <c r="A277" s="0" t="s">
        <v>775</v>
      </c>
      <c r="B277" s="0" t="s">
        <v>500</v>
      </c>
    </row>
    <row r="278" customFormat="false" ht="15" hidden="false" customHeight="false" outlineLevel="0" collapsed="false">
      <c r="A278" s="0" t="s">
        <v>776</v>
      </c>
      <c r="B278" s="0" t="s">
        <v>500</v>
      </c>
    </row>
    <row r="279" customFormat="false" ht="15" hidden="false" customHeight="false" outlineLevel="0" collapsed="false">
      <c r="A279" s="0" t="s">
        <v>777</v>
      </c>
      <c r="B279" s="0" t="s">
        <v>500</v>
      </c>
    </row>
    <row r="280" customFormat="false" ht="15" hidden="false" customHeight="false" outlineLevel="0" collapsed="false">
      <c r="A280" s="0" t="s">
        <v>778</v>
      </c>
      <c r="B280" s="0" t="s">
        <v>500</v>
      </c>
    </row>
    <row r="281" customFormat="false" ht="15" hidden="false" customHeight="false" outlineLevel="0" collapsed="false">
      <c r="A281" s="0" t="s">
        <v>779</v>
      </c>
      <c r="B281" s="0" t="s">
        <v>500</v>
      </c>
    </row>
    <row r="282" customFormat="false" ht="15" hidden="false" customHeight="false" outlineLevel="0" collapsed="false">
      <c r="A282" s="0" t="s">
        <v>780</v>
      </c>
      <c r="B282" s="0" t="s">
        <v>500</v>
      </c>
    </row>
    <row r="283" customFormat="false" ht="15" hidden="false" customHeight="false" outlineLevel="0" collapsed="false">
      <c r="A283" s="0" t="s">
        <v>781</v>
      </c>
      <c r="B283" s="0" t="s">
        <v>500</v>
      </c>
    </row>
    <row r="284" customFormat="false" ht="15" hidden="false" customHeight="false" outlineLevel="0" collapsed="false">
      <c r="A284" s="0" t="s">
        <v>782</v>
      </c>
      <c r="B284" s="0" t="s">
        <v>500</v>
      </c>
    </row>
    <row r="285" customFormat="false" ht="15" hidden="false" customHeight="false" outlineLevel="0" collapsed="false">
      <c r="A285" s="0" t="s">
        <v>783</v>
      </c>
      <c r="B285" s="0" t="s">
        <v>500</v>
      </c>
    </row>
    <row r="286" customFormat="false" ht="15" hidden="false" customHeight="false" outlineLevel="0" collapsed="false">
      <c r="A286" s="0" t="s">
        <v>784</v>
      </c>
      <c r="B286" s="0" t="s">
        <v>500</v>
      </c>
    </row>
    <row r="287" customFormat="false" ht="15" hidden="false" customHeight="false" outlineLevel="0" collapsed="false">
      <c r="A287" s="0" t="s">
        <v>785</v>
      </c>
      <c r="B287" s="0" t="s">
        <v>500</v>
      </c>
    </row>
    <row r="288" customFormat="false" ht="15" hidden="false" customHeight="false" outlineLevel="0" collapsed="false">
      <c r="A288" s="0" t="s">
        <v>786</v>
      </c>
      <c r="B288" s="0" t="s">
        <v>500</v>
      </c>
    </row>
    <row r="289" customFormat="false" ht="15" hidden="false" customHeight="false" outlineLevel="0" collapsed="false">
      <c r="A289" s="0" t="s">
        <v>787</v>
      </c>
      <c r="B289" s="0" t="s">
        <v>500</v>
      </c>
    </row>
    <row r="290" customFormat="false" ht="15" hidden="false" customHeight="false" outlineLevel="0" collapsed="false">
      <c r="A290" s="0" t="s">
        <v>788</v>
      </c>
      <c r="B290" s="0" t="s">
        <v>500</v>
      </c>
    </row>
    <row r="291" customFormat="false" ht="15" hidden="false" customHeight="false" outlineLevel="0" collapsed="false">
      <c r="A291" s="0" t="s">
        <v>789</v>
      </c>
      <c r="B291" s="0" t="s">
        <v>500</v>
      </c>
    </row>
    <row r="292" customFormat="false" ht="15" hidden="false" customHeight="false" outlineLevel="0" collapsed="false">
      <c r="A292" s="0" t="s">
        <v>790</v>
      </c>
      <c r="B292" s="0" t="s">
        <v>500</v>
      </c>
    </row>
    <row r="293" customFormat="false" ht="15" hidden="false" customHeight="false" outlineLevel="0" collapsed="false">
      <c r="A293" s="0" t="s">
        <v>791</v>
      </c>
      <c r="B293" s="0" t="s">
        <v>500</v>
      </c>
    </row>
    <row r="294" customFormat="false" ht="15" hidden="false" customHeight="false" outlineLevel="0" collapsed="false">
      <c r="A294" s="0" t="s">
        <v>792</v>
      </c>
      <c r="B294" s="0" t="s">
        <v>500</v>
      </c>
    </row>
    <row r="295" customFormat="false" ht="15" hidden="false" customHeight="false" outlineLevel="0" collapsed="false">
      <c r="A295" s="0" t="s">
        <v>793</v>
      </c>
      <c r="B295" s="0" t="s">
        <v>500</v>
      </c>
    </row>
    <row r="296" customFormat="false" ht="15" hidden="false" customHeight="false" outlineLevel="0" collapsed="false">
      <c r="A296" s="0" t="s">
        <v>794</v>
      </c>
      <c r="B296" s="0" t="s">
        <v>500</v>
      </c>
    </row>
    <row r="297" customFormat="false" ht="15" hidden="false" customHeight="false" outlineLevel="0" collapsed="false">
      <c r="A297" s="0" t="s">
        <v>795</v>
      </c>
      <c r="B297" s="0" t="s">
        <v>500</v>
      </c>
    </row>
    <row r="298" customFormat="false" ht="15" hidden="false" customHeight="false" outlineLevel="0" collapsed="false">
      <c r="A298" s="0" t="s">
        <v>796</v>
      </c>
      <c r="B298" s="0" t="s">
        <v>500</v>
      </c>
    </row>
    <row r="299" customFormat="false" ht="15" hidden="false" customHeight="false" outlineLevel="0" collapsed="false">
      <c r="A299" s="0" t="s">
        <v>797</v>
      </c>
      <c r="B299" s="0" t="s">
        <v>500</v>
      </c>
    </row>
    <row r="300" customFormat="false" ht="15" hidden="false" customHeight="false" outlineLevel="0" collapsed="false">
      <c r="A300" s="0" t="s">
        <v>798</v>
      </c>
      <c r="B300" s="0" t="s">
        <v>500</v>
      </c>
    </row>
    <row r="301" customFormat="false" ht="15" hidden="false" customHeight="false" outlineLevel="0" collapsed="false">
      <c r="A301" s="0" t="s">
        <v>799</v>
      </c>
      <c r="B301" s="0" t="s">
        <v>500</v>
      </c>
    </row>
    <row r="302" customFormat="false" ht="15" hidden="false" customHeight="false" outlineLevel="0" collapsed="false">
      <c r="A302" s="0" t="s">
        <v>800</v>
      </c>
      <c r="B302" s="0" t="s">
        <v>500</v>
      </c>
    </row>
    <row r="303" customFormat="false" ht="15" hidden="false" customHeight="false" outlineLevel="0" collapsed="false">
      <c r="A303" s="0" t="s">
        <v>801</v>
      </c>
      <c r="B303" s="0" t="s">
        <v>500</v>
      </c>
    </row>
    <row r="304" customFormat="false" ht="15" hidden="false" customHeight="false" outlineLevel="0" collapsed="false">
      <c r="A304" s="0" t="s">
        <v>802</v>
      </c>
      <c r="B304" s="0" t="s">
        <v>500</v>
      </c>
    </row>
    <row r="305" customFormat="false" ht="15" hidden="false" customHeight="false" outlineLevel="0" collapsed="false">
      <c r="A305" s="0" t="s">
        <v>803</v>
      </c>
      <c r="B305" s="0" t="s">
        <v>500</v>
      </c>
    </row>
    <row r="306" customFormat="false" ht="15" hidden="false" customHeight="false" outlineLevel="0" collapsed="false">
      <c r="A306" s="0" t="s">
        <v>804</v>
      </c>
      <c r="B306" s="0" t="s">
        <v>500</v>
      </c>
    </row>
    <row r="307" customFormat="false" ht="15" hidden="false" customHeight="false" outlineLevel="0" collapsed="false">
      <c r="A307" s="0" t="s">
        <v>805</v>
      </c>
      <c r="B307" s="0" t="s">
        <v>500</v>
      </c>
    </row>
    <row r="308" customFormat="false" ht="15" hidden="false" customHeight="false" outlineLevel="0" collapsed="false">
      <c r="A308" s="0" t="s">
        <v>806</v>
      </c>
      <c r="B308" s="0" t="s">
        <v>500</v>
      </c>
    </row>
    <row r="309" customFormat="false" ht="15" hidden="false" customHeight="false" outlineLevel="0" collapsed="false">
      <c r="A309" s="0" t="s">
        <v>807</v>
      </c>
      <c r="B309" s="0" t="s">
        <v>500</v>
      </c>
    </row>
    <row r="310" customFormat="false" ht="15" hidden="false" customHeight="false" outlineLevel="0" collapsed="false">
      <c r="A310" s="0" t="s">
        <v>808</v>
      </c>
      <c r="B310" s="0" t="s">
        <v>500</v>
      </c>
    </row>
    <row r="311" customFormat="false" ht="15" hidden="false" customHeight="false" outlineLevel="0" collapsed="false">
      <c r="A311" s="0" t="s">
        <v>809</v>
      </c>
      <c r="B311" s="0" t="s">
        <v>500</v>
      </c>
    </row>
    <row r="312" customFormat="false" ht="15" hidden="false" customHeight="false" outlineLevel="0" collapsed="false">
      <c r="A312" s="0" t="s">
        <v>810</v>
      </c>
      <c r="B312" s="0" t="s">
        <v>500</v>
      </c>
    </row>
    <row r="313" customFormat="false" ht="15" hidden="false" customHeight="false" outlineLevel="0" collapsed="false">
      <c r="A313" s="0" t="s">
        <v>811</v>
      </c>
      <c r="B313" s="0" t="s">
        <v>500</v>
      </c>
    </row>
    <row r="314" customFormat="false" ht="15" hidden="false" customHeight="false" outlineLevel="0" collapsed="false">
      <c r="A314" s="0" t="s">
        <v>812</v>
      </c>
      <c r="B314" s="0" t="s">
        <v>500</v>
      </c>
    </row>
    <row r="315" customFormat="false" ht="15" hidden="false" customHeight="false" outlineLevel="0" collapsed="false">
      <c r="A315" s="0" t="s">
        <v>813</v>
      </c>
      <c r="B315" s="0" t="s">
        <v>500</v>
      </c>
    </row>
    <row r="316" customFormat="false" ht="15" hidden="false" customHeight="false" outlineLevel="0" collapsed="false">
      <c r="A316" s="0" t="s">
        <v>814</v>
      </c>
      <c r="B316" s="0" t="s">
        <v>500</v>
      </c>
    </row>
    <row r="317" customFormat="false" ht="15" hidden="false" customHeight="false" outlineLevel="0" collapsed="false">
      <c r="A317" s="0" t="s">
        <v>815</v>
      </c>
      <c r="B317" s="0" t="s">
        <v>500</v>
      </c>
    </row>
    <row r="318" customFormat="false" ht="15" hidden="false" customHeight="false" outlineLevel="0" collapsed="false">
      <c r="A318" s="0" t="s">
        <v>816</v>
      </c>
      <c r="B318" s="0" t="s">
        <v>500</v>
      </c>
    </row>
    <row r="319" customFormat="false" ht="15" hidden="false" customHeight="false" outlineLevel="0" collapsed="false">
      <c r="A319" s="0" t="s">
        <v>817</v>
      </c>
      <c r="B319" s="0" t="s">
        <v>500</v>
      </c>
    </row>
    <row r="320" customFormat="false" ht="15" hidden="false" customHeight="false" outlineLevel="0" collapsed="false">
      <c r="A320" s="0" t="s">
        <v>818</v>
      </c>
      <c r="B320" s="0" t="s">
        <v>500</v>
      </c>
    </row>
    <row r="321" customFormat="false" ht="15" hidden="false" customHeight="false" outlineLevel="0" collapsed="false">
      <c r="A321" s="0" t="s">
        <v>819</v>
      </c>
      <c r="B321" s="0" t="s">
        <v>500</v>
      </c>
    </row>
    <row r="322" customFormat="false" ht="15" hidden="false" customHeight="false" outlineLevel="0" collapsed="false">
      <c r="A322" s="0" t="s">
        <v>820</v>
      </c>
      <c r="B322" s="0" t="s">
        <v>500</v>
      </c>
    </row>
    <row r="323" customFormat="false" ht="15" hidden="false" customHeight="false" outlineLevel="0" collapsed="false">
      <c r="A323" s="0" t="s">
        <v>821</v>
      </c>
      <c r="B323" s="0" t="s">
        <v>500</v>
      </c>
    </row>
    <row r="324" customFormat="false" ht="15" hidden="false" customHeight="false" outlineLevel="0" collapsed="false">
      <c r="A324" s="0" t="s">
        <v>822</v>
      </c>
      <c r="B324" s="0" t="s">
        <v>500</v>
      </c>
    </row>
    <row r="325" customFormat="false" ht="15" hidden="false" customHeight="false" outlineLevel="0" collapsed="false">
      <c r="A325" s="0" t="s">
        <v>823</v>
      </c>
      <c r="B325" s="0" t="s">
        <v>500</v>
      </c>
    </row>
    <row r="326" customFormat="false" ht="15" hidden="false" customHeight="false" outlineLevel="0" collapsed="false">
      <c r="A326" s="0" t="s">
        <v>824</v>
      </c>
      <c r="B326" s="0" t="s">
        <v>500</v>
      </c>
    </row>
    <row r="327" customFormat="false" ht="15" hidden="false" customHeight="false" outlineLevel="0" collapsed="false">
      <c r="A327" s="0" t="s">
        <v>825</v>
      </c>
      <c r="B327" s="0" t="s">
        <v>500</v>
      </c>
    </row>
    <row r="328" customFormat="false" ht="15" hidden="false" customHeight="false" outlineLevel="0" collapsed="false">
      <c r="A328" s="0" t="s">
        <v>826</v>
      </c>
      <c r="B328" s="0" t="s">
        <v>500</v>
      </c>
    </row>
    <row r="329" customFormat="false" ht="15" hidden="false" customHeight="false" outlineLevel="0" collapsed="false">
      <c r="A329" s="0" t="s">
        <v>827</v>
      </c>
      <c r="B329" s="0" t="s">
        <v>500</v>
      </c>
    </row>
    <row r="330" customFormat="false" ht="15" hidden="false" customHeight="false" outlineLevel="0" collapsed="false">
      <c r="A330" s="0" t="s">
        <v>828</v>
      </c>
      <c r="B330" s="0" t="s">
        <v>500</v>
      </c>
    </row>
    <row r="331" customFormat="false" ht="15" hidden="false" customHeight="false" outlineLevel="0" collapsed="false">
      <c r="A331" s="0" t="s">
        <v>829</v>
      </c>
      <c r="B331" s="0" t="s">
        <v>500</v>
      </c>
    </row>
    <row r="332" customFormat="false" ht="15" hidden="false" customHeight="false" outlineLevel="0" collapsed="false">
      <c r="A332" s="0" t="s">
        <v>830</v>
      </c>
      <c r="B332" s="0" t="s">
        <v>500</v>
      </c>
    </row>
    <row r="333" customFormat="false" ht="15" hidden="false" customHeight="false" outlineLevel="0" collapsed="false">
      <c r="A333" s="0" t="s">
        <v>831</v>
      </c>
      <c r="B333" s="0" t="s">
        <v>500</v>
      </c>
    </row>
    <row r="334" customFormat="false" ht="15" hidden="false" customHeight="false" outlineLevel="0" collapsed="false">
      <c r="A334" s="0" t="s">
        <v>832</v>
      </c>
      <c r="B334" s="0" t="s">
        <v>500</v>
      </c>
    </row>
    <row r="335" customFormat="false" ht="15" hidden="false" customHeight="false" outlineLevel="0" collapsed="false">
      <c r="A335" s="0" t="s">
        <v>833</v>
      </c>
      <c r="B335" s="0" t="s">
        <v>500</v>
      </c>
    </row>
    <row r="336" customFormat="false" ht="15" hidden="false" customHeight="false" outlineLevel="0" collapsed="false">
      <c r="A336" s="0" t="s">
        <v>834</v>
      </c>
      <c r="B336" s="0" t="s">
        <v>500</v>
      </c>
    </row>
    <row r="337" customFormat="false" ht="15" hidden="false" customHeight="false" outlineLevel="0" collapsed="false">
      <c r="A337" s="0" t="s">
        <v>835</v>
      </c>
      <c r="B337" s="0" t="s">
        <v>500</v>
      </c>
    </row>
    <row r="338" customFormat="false" ht="15" hidden="false" customHeight="false" outlineLevel="0" collapsed="false">
      <c r="A338" s="0" t="s">
        <v>836</v>
      </c>
      <c r="B338" s="0" t="s">
        <v>500</v>
      </c>
    </row>
    <row r="339" customFormat="false" ht="15" hidden="false" customHeight="false" outlineLevel="0" collapsed="false">
      <c r="A339" s="0" t="s">
        <v>837</v>
      </c>
      <c r="B339" s="0" t="s">
        <v>500</v>
      </c>
    </row>
    <row r="340" customFormat="false" ht="15" hidden="false" customHeight="false" outlineLevel="0" collapsed="false">
      <c r="A340" s="0" t="s">
        <v>838</v>
      </c>
      <c r="B340" s="0" t="s">
        <v>500</v>
      </c>
    </row>
    <row r="341" customFormat="false" ht="15" hidden="false" customHeight="false" outlineLevel="0" collapsed="false">
      <c r="A341" s="0" t="s">
        <v>839</v>
      </c>
      <c r="B341" s="0" t="s">
        <v>500</v>
      </c>
    </row>
    <row r="342" customFormat="false" ht="15" hidden="false" customHeight="false" outlineLevel="0" collapsed="false">
      <c r="A342" s="0" t="s">
        <v>840</v>
      </c>
      <c r="B342" s="0" t="s">
        <v>500</v>
      </c>
    </row>
    <row r="343" customFormat="false" ht="15" hidden="false" customHeight="false" outlineLevel="0" collapsed="false">
      <c r="A343" s="0" t="s">
        <v>841</v>
      </c>
      <c r="B343" s="0" t="s">
        <v>500</v>
      </c>
    </row>
    <row r="344" customFormat="false" ht="15" hidden="false" customHeight="false" outlineLevel="0" collapsed="false">
      <c r="A344" s="0" t="s">
        <v>842</v>
      </c>
      <c r="B344" s="0" t="s">
        <v>500</v>
      </c>
    </row>
    <row r="345" customFormat="false" ht="15" hidden="false" customHeight="false" outlineLevel="0" collapsed="false">
      <c r="A345" s="0" t="s">
        <v>843</v>
      </c>
      <c r="B345" s="0" t="s">
        <v>500</v>
      </c>
    </row>
    <row r="346" customFormat="false" ht="15" hidden="false" customHeight="false" outlineLevel="0" collapsed="false">
      <c r="A346" s="0" t="s">
        <v>844</v>
      </c>
      <c r="B346" s="0" t="s">
        <v>500</v>
      </c>
    </row>
    <row r="347" customFormat="false" ht="15" hidden="false" customHeight="false" outlineLevel="0" collapsed="false">
      <c r="A347" s="0" t="s">
        <v>845</v>
      </c>
      <c r="B347" s="0" t="s">
        <v>500</v>
      </c>
    </row>
    <row r="348" customFormat="false" ht="15" hidden="false" customHeight="false" outlineLevel="0" collapsed="false">
      <c r="A348" s="0" t="s">
        <v>846</v>
      </c>
      <c r="B348" s="0" t="s">
        <v>500</v>
      </c>
    </row>
    <row r="349" customFormat="false" ht="15" hidden="false" customHeight="false" outlineLevel="0" collapsed="false">
      <c r="A349" s="0" t="s">
        <v>847</v>
      </c>
      <c r="B349" s="0" t="s">
        <v>500</v>
      </c>
    </row>
    <row r="350" customFormat="false" ht="15" hidden="false" customHeight="false" outlineLevel="0" collapsed="false">
      <c r="A350" s="0" t="s">
        <v>848</v>
      </c>
      <c r="B350" s="0" t="s">
        <v>500</v>
      </c>
    </row>
    <row r="351" customFormat="false" ht="15" hidden="false" customHeight="false" outlineLevel="0" collapsed="false">
      <c r="A351" s="0" t="s">
        <v>849</v>
      </c>
      <c r="B351" s="0" t="s">
        <v>500</v>
      </c>
    </row>
    <row r="352" customFormat="false" ht="15" hidden="false" customHeight="false" outlineLevel="0" collapsed="false">
      <c r="A352" s="0" t="s">
        <v>850</v>
      </c>
      <c r="B352" s="0" t="s">
        <v>500</v>
      </c>
    </row>
    <row r="353" customFormat="false" ht="15" hidden="false" customHeight="false" outlineLevel="0" collapsed="false">
      <c r="A353" s="0" t="s">
        <v>851</v>
      </c>
      <c r="B353" s="0" t="s">
        <v>500</v>
      </c>
    </row>
    <row r="354" customFormat="false" ht="15" hidden="false" customHeight="false" outlineLevel="0" collapsed="false">
      <c r="A354" s="0" t="s">
        <v>852</v>
      </c>
      <c r="B354" s="0" t="s">
        <v>500</v>
      </c>
    </row>
    <row r="355" customFormat="false" ht="15" hidden="false" customHeight="false" outlineLevel="0" collapsed="false">
      <c r="A355" s="0" t="s">
        <v>853</v>
      </c>
      <c r="B355" s="0" t="s">
        <v>500</v>
      </c>
    </row>
    <row r="356" customFormat="false" ht="15" hidden="false" customHeight="false" outlineLevel="0" collapsed="false">
      <c r="A356" s="0" t="s">
        <v>854</v>
      </c>
      <c r="B356" s="0" t="s">
        <v>500</v>
      </c>
    </row>
    <row r="357" customFormat="false" ht="15" hidden="false" customHeight="false" outlineLevel="0" collapsed="false">
      <c r="A357" s="0" t="s">
        <v>855</v>
      </c>
      <c r="B357" s="0" t="s">
        <v>500</v>
      </c>
    </row>
    <row r="358" customFormat="false" ht="15" hidden="false" customHeight="false" outlineLevel="0" collapsed="false">
      <c r="A358" s="0" t="s">
        <v>856</v>
      </c>
      <c r="B358" s="0" t="s">
        <v>500</v>
      </c>
    </row>
    <row r="359" customFormat="false" ht="15" hidden="false" customHeight="false" outlineLevel="0" collapsed="false">
      <c r="A359" s="0" t="s">
        <v>857</v>
      </c>
      <c r="B359" s="0" t="s">
        <v>500</v>
      </c>
    </row>
    <row r="360" customFormat="false" ht="15" hidden="false" customHeight="false" outlineLevel="0" collapsed="false">
      <c r="A360" s="0" t="s">
        <v>858</v>
      </c>
      <c r="B360" s="0" t="s">
        <v>500</v>
      </c>
    </row>
    <row r="361" customFormat="false" ht="15" hidden="false" customHeight="false" outlineLevel="0" collapsed="false">
      <c r="A361" s="0" t="s">
        <v>859</v>
      </c>
      <c r="B361" s="0" t="s">
        <v>500</v>
      </c>
    </row>
    <row r="362" customFormat="false" ht="15" hidden="false" customHeight="false" outlineLevel="0" collapsed="false">
      <c r="A362" s="0" t="s">
        <v>860</v>
      </c>
      <c r="B362" s="0" t="s">
        <v>500</v>
      </c>
    </row>
    <row r="363" customFormat="false" ht="15" hidden="false" customHeight="false" outlineLevel="0" collapsed="false">
      <c r="A363" s="0" t="s">
        <v>861</v>
      </c>
      <c r="B363" s="0" t="s">
        <v>500</v>
      </c>
    </row>
    <row r="364" customFormat="false" ht="15" hidden="false" customHeight="false" outlineLevel="0" collapsed="false">
      <c r="A364" s="0" t="s">
        <v>862</v>
      </c>
      <c r="B364" s="0" t="s">
        <v>500</v>
      </c>
    </row>
    <row r="365" customFormat="false" ht="15" hidden="false" customHeight="false" outlineLevel="0" collapsed="false">
      <c r="A365" s="0" t="s">
        <v>863</v>
      </c>
      <c r="B365" s="0" t="s">
        <v>500</v>
      </c>
    </row>
    <row r="366" customFormat="false" ht="15" hidden="false" customHeight="false" outlineLevel="0" collapsed="false">
      <c r="A366" s="0" t="s">
        <v>864</v>
      </c>
      <c r="B366" s="0" t="s">
        <v>500</v>
      </c>
    </row>
    <row r="367" customFormat="false" ht="15" hidden="false" customHeight="false" outlineLevel="0" collapsed="false">
      <c r="A367" s="0" t="s">
        <v>865</v>
      </c>
      <c r="B367" s="0" t="s">
        <v>500</v>
      </c>
    </row>
    <row r="368" customFormat="false" ht="15" hidden="false" customHeight="false" outlineLevel="0" collapsed="false">
      <c r="A368" s="0" t="s">
        <v>866</v>
      </c>
      <c r="B368" s="0" t="s">
        <v>500</v>
      </c>
    </row>
    <row r="369" customFormat="false" ht="15" hidden="false" customHeight="false" outlineLevel="0" collapsed="false">
      <c r="A369" s="0" t="s">
        <v>867</v>
      </c>
      <c r="B369" s="0" t="s">
        <v>500</v>
      </c>
    </row>
    <row r="370" customFormat="false" ht="15" hidden="false" customHeight="false" outlineLevel="0" collapsed="false">
      <c r="A370" s="0" t="s">
        <v>868</v>
      </c>
      <c r="B370" s="0" t="s">
        <v>500</v>
      </c>
    </row>
    <row r="371" customFormat="false" ht="15" hidden="false" customHeight="false" outlineLevel="0" collapsed="false">
      <c r="A371" s="0" t="s">
        <v>869</v>
      </c>
      <c r="B371" s="0" t="s">
        <v>500</v>
      </c>
    </row>
    <row r="372" customFormat="false" ht="15" hidden="false" customHeight="false" outlineLevel="0" collapsed="false">
      <c r="A372" s="0" t="s">
        <v>870</v>
      </c>
      <c r="B372" s="0" t="s">
        <v>500</v>
      </c>
    </row>
    <row r="373" customFormat="false" ht="15" hidden="false" customHeight="false" outlineLevel="0" collapsed="false">
      <c r="A373" s="0" t="s">
        <v>871</v>
      </c>
      <c r="B373" s="0" t="s">
        <v>500</v>
      </c>
    </row>
    <row r="374" customFormat="false" ht="15" hidden="false" customHeight="false" outlineLevel="0" collapsed="false">
      <c r="A374" s="0" t="s">
        <v>872</v>
      </c>
      <c r="B374" s="0" t="s">
        <v>500</v>
      </c>
    </row>
    <row r="375" customFormat="false" ht="15" hidden="false" customHeight="false" outlineLevel="0" collapsed="false">
      <c r="A375" s="0" t="s">
        <v>873</v>
      </c>
      <c r="B375" s="0" t="s">
        <v>500</v>
      </c>
    </row>
    <row r="376" customFormat="false" ht="15" hidden="false" customHeight="false" outlineLevel="0" collapsed="false">
      <c r="A376" s="0" t="s">
        <v>874</v>
      </c>
      <c r="B376" s="0" t="s">
        <v>500</v>
      </c>
    </row>
    <row r="377" customFormat="false" ht="15" hidden="false" customHeight="false" outlineLevel="0" collapsed="false">
      <c r="A377" s="0" t="s">
        <v>875</v>
      </c>
      <c r="B377" s="0" t="s">
        <v>500</v>
      </c>
    </row>
    <row r="378" customFormat="false" ht="15" hidden="false" customHeight="false" outlineLevel="0" collapsed="false">
      <c r="A378" s="0" t="s">
        <v>876</v>
      </c>
      <c r="B378" s="0" t="s">
        <v>500</v>
      </c>
    </row>
    <row r="379" customFormat="false" ht="15" hidden="false" customHeight="false" outlineLevel="0" collapsed="false">
      <c r="A379" s="0" t="s">
        <v>877</v>
      </c>
      <c r="B379" s="0" t="s">
        <v>500</v>
      </c>
    </row>
    <row r="380" customFormat="false" ht="15" hidden="false" customHeight="false" outlineLevel="0" collapsed="false">
      <c r="A380" s="0" t="s">
        <v>878</v>
      </c>
      <c r="B380" s="0" t="s">
        <v>500</v>
      </c>
    </row>
    <row r="381" customFormat="false" ht="15" hidden="false" customHeight="false" outlineLevel="0" collapsed="false">
      <c r="A381" s="0" t="s">
        <v>879</v>
      </c>
      <c r="B381" s="0" t="s">
        <v>500</v>
      </c>
    </row>
    <row r="382" customFormat="false" ht="15" hidden="false" customHeight="false" outlineLevel="0" collapsed="false">
      <c r="A382" s="0" t="s">
        <v>880</v>
      </c>
      <c r="B382" s="0" t="s">
        <v>500</v>
      </c>
    </row>
    <row r="383" customFormat="false" ht="15" hidden="false" customHeight="false" outlineLevel="0" collapsed="false">
      <c r="A383" s="0" t="s">
        <v>881</v>
      </c>
      <c r="B383" s="0" t="s">
        <v>500</v>
      </c>
    </row>
    <row r="384" customFormat="false" ht="15" hidden="false" customHeight="false" outlineLevel="0" collapsed="false">
      <c r="A384" s="0" t="s">
        <v>882</v>
      </c>
      <c r="B384" s="0" t="s">
        <v>500</v>
      </c>
    </row>
    <row r="385" customFormat="false" ht="15" hidden="false" customHeight="false" outlineLevel="0" collapsed="false">
      <c r="A385" s="0" t="s">
        <v>883</v>
      </c>
      <c r="B385" s="0" t="s">
        <v>500</v>
      </c>
    </row>
    <row r="386" customFormat="false" ht="15" hidden="false" customHeight="false" outlineLevel="0" collapsed="false">
      <c r="A386" s="0" t="s">
        <v>884</v>
      </c>
      <c r="B386" s="0" t="s">
        <v>500</v>
      </c>
    </row>
    <row r="387" customFormat="false" ht="15" hidden="false" customHeight="false" outlineLevel="0" collapsed="false">
      <c r="A387" s="0" t="s">
        <v>885</v>
      </c>
      <c r="B387" s="0" t="s">
        <v>500</v>
      </c>
    </row>
    <row r="388" customFormat="false" ht="15" hidden="false" customHeight="false" outlineLevel="0" collapsed="false">
      <c r="A388" s="0" t="s">
        <v>886</v>
      </c>
      <c r="B388" s="0" t="s">
        <v>500</v>
      </c>
    </row>
    <row r="389" customFormat="false" ht="15" hidden="false" customHeight="false" outlineLevel="0" collapsed="false">
      <c r="A389" s="0" t="s">
        <v>887</v>
      </c>
      <c r="B389" s="0" t="s">
        <v>500</v>
      </c>
    </row>
    <row r="390" customFormat="false" ht="15" hidden="false" customHeight="false" outlineLevel="0" collapsed="false">
      <c r="A390" s="0" t="s">
        <v>888</v>
      </c>
      <c r="B390" s="0" t="s">
        <v>500</v>
      </c>
    </row>
    <row r="391" customFormat="false" ht="15" hidden="false" customHeight="false" outlineLevel="0" collapsed="false">
      <c r="A391" s="0" t="s">
        <v>889</v>
      </c>
      <c r="B391" s="0" t="s">
        <v>500</v>
      </c>
    </row>
    <row r="392" customFormat="false" ht="15" hidden="false" customHeight="false" outlineLevel="0" collapsed="false">
      <c r="A392" s="0" t="s">
        <v>890</v>
      </c>
      <c r="B392" s="0" t="s">
        <v>500</v>
      </c>
    </row>
    <row r="393" customFormat="false" ht="15" hidden="false" customHeight="false" outlineLevel="0" collapsed="false">
      <c r="A393" s="0" t="s">
        <v>891</v>
      </c>
      <c r="B393" s="0" t="s">
        <v>500</v>
      </c>
    </row>
    <row r="394" customFormat="false" ht="15" hidden="false" customHeight="false" outlineLevel="0" collapsed="false">
      <c r="A394" s="0" t="s">
        <v>892</v>
      </c>
      <c r="B394" s="0" t="s">
        <v>500</v>
      </c>
    </row>
    <row r="395" customFormat="false" ht="15" hidden="false" customHeight="false" outlineLevel="0" collapsed="false">
      <c r="A395" s="0" t="s">
        <v>893</v>
      </c>
      <c r="B395" s="0" t="s">
        <v>894</v>
      </c>
    </row>
    <row r="396" customFormat="false" ht="15" hidden="false" customHeight="false" outlineLevel="0" collapsed="false">
      <c r="A396" s="0" t="s">
        <v>895</v>
      </c>
      <c r="B396" s="0" t="s">
        <v>896</v>
      </c>
    </row>
    <row r="397" customFormat="false" ht="15" hidden="false" customHeight="false" outlineLevel="0" collapsed="false">
      <c r="A397" s="0" t="s">
        <v>897</v>
      </c>
      <c r="B397" s="0" t="s">
        <v>896</v>
      </c>
    </row>
    <row r="398" customFormat="false" ht="15" hidden="false" customHeight="false" outlineLevel="0" collapsed="false">
      <c r="A398" s="0" t="s">
        <v>898</v>
      </c>
      <c r="B398" s="0" t="s">
        <v>896</v>
      </c>
    </row>
    <row r="399" customFormat="false" ht="15" hidden="false" customHeight="false" outlineLevel="0" collapsed="false">
      <c r="A399" s="0" t="s">
        <v>899</v>
      </c>
      <c r="B399" s="0" t="s">
        <v>896</v>
      </c>
    </row>
    <row r="400" customFormat="false" ht="15" hidden="false" customHeight="false" outlineLevel="0" collapsed="false">
      <c r="A400" s="0" t="s">
        <v>900</v>
      </c>
      <c r="B400" s="0" t="s">
        <v>896</v>
      </c>
    </row>
    <row r="401" customFormat="false" ht="15" hidden="false" customHeight="false" outlineLevel="0" collapsed="false">
      <c r="A401" s="0" t="s">
        <v>901</v>
      </c>
      <c r="B401" s="0" t="s">
        <v>896</v>
      </c>
    </row>
    <row r="402" customFormat="false" ht="15" hidden="false" customHeight="false" outlineLevel="0" collapsed="false">
      <c r="A402" s="0" t="s">
        <v>902</v>
      </c>
      <c r="B402" s="0" t="s">
        <v>896</v>
      </c>
    </row>
    <row r="403" customFormat="false" ht="15" hidden="false" customHeight="false" outlineLevel="0" collapsed="false">
      <c r="A403" s="0" t="s">
        <v>903</v>
      </c>
      <c r="B403" s="0" t="s">
        <v>896</v>
      </c>
    </row>
    <row r="404" customFormat="false" ht="15" hidden="false" customHeight="false" outlineLevel="0" collapsed="false">
      <c r="A404" s="0" t="s">
        <v>904</v>
      </c>
      <c r="B404" s="0" t="s">
        <v>896</v>
      </c>
    </row>
    <row r="405" customFormat="false" ht="15" hidden="false" customHeight="false" outlineLevel="0" collapsed="false">
      <c r="A405" s="0" t="s">
        <v>905</v>
      </c>
      <c r="B405" s="0" t="s">
        <v>896</v>
      </c>
    </row>
    <row r="406" customFormat="false" ht="15" hidden="false" customHeight="false" outlineLevel="0" collapsed="false">
      <c r="A406" s="0" t="s">
        <v>906</v>
      </c>
      <c r="B406" s="0" t="s">
        <v>896</v>
      </c>
    </row>
    <row r="407" customFormat="false" ht="15" hidden="false" customHeight="false" outlineLevel="0" collapsed="false">
      <c r="A407" s="0" t="s">
        <v>907</v>
      </c>
      <c r="B407" s="0" t="s">
        <v>896</v>
      </c>
    </row>
    <row r="408" customFormat="false" ht="15" hidden="false" customHeight="false" outlineLevel="0" collapsed="false">
      <c r="A408" s="0" t="s">
        <v>908</v>
      </c>
      <c r="B408" s="0" t="s">
        <v>896</v>
      </c>
    </row>
    <row r="409" customFormat="false" ht="15" hidden="false" customHeight="false" outlineLevel="0" collapsed="false">
      <c r="A409" s="0" t="s">
        <v>909</v>
      </c>
      <c r="B409" s="0" t="s">
        <v>896</v>
      </c>
    </row>
    <row r="410" customFormat="false" ht="15" hidden="false" customHeight="false" outlineLevel="0" collapsed="false">
      <c r="A410" s="0" t="s">
        <v>910</v>
      </c>
      <c r="B410" s="0" t="s">
        <v>896</v>
      </c>
    </row>
    <row r="411" customFormat="false" ht="15" hidden="false" customHeight="false" outlineLevel="0" collapsed="false">
      <c r="A411" s="0" t="s">
        <v>911</v>
      </c>
      <c r="B411" s="0" t="s">
        <v>896</v>
      </c>
    </row>
    <row r="412" customFormat="false" ht="15" hidden="false" customHeight="false" outlineLevel="0" collapsed="false">
      <c r="A412" s="0" t="s">
        <v>912</v>
      </c>
      <c r="B412" s="0" t="s">
        <v>896</v>
      </c>
    </row>
    <row r="413" customFormat="false" ht="15" hidden="false" customHeight="false" outlineLevel="0" collapsed="false">
      <c r="A413" s="0" t="s">
        <v>913</v>
      </c>
      <c r="B413" s="0" t="s">
        <v>896</v>
      </c>
    </row>
    <row r="414" customFormat="false" ht="15" hidden="false" customHeight="false" outlineLevel="0" collapsed="false">
      <c r="A414" s="0" t="s">
        <v>914</v>
      </c>
      <c r="B414" s="0" t="s">
        <v>896</v>
      </c>
    </row>
    <row r="415" customFormat="false" ht="15" hidden="false" customHeight="false" outlineLevel="0" collapsed="false">
      <c r="A415" s="0" t="s">
        <v>915</v>
      </c>
      <c r="B415" s="0" t="s">
        <v>896</v>
      </c>
    </row>
    <row r="416" customFormat="false" ht="15" hidden="false" customHeight="false" outlineLevel="0" collapsed="false">
      <c r="A416" s="0" t="s">
        <v>916</v>
      </c>
      <c r="B416" s="0" t="s">
        <v>896</v>
      </c>
    </row>
    <row r="417" customFormat="false" ht="15" hidden="false" customHeight="false" outlineLevel="0" collapsed="false">
      <c r="A417" s="0" t="s">
        <v>917</v>
      </c>
      <c r="B417" s="0" t="s">
        <v>896</v>
      </c>
    </row>
    <row r="418" customFormat="false" ht="15" hidden="false" customHeight="false" outlineLevel="0" collapsed="false">
      <c r="A418" s="0" t="s">
        <v>918</v>
      </c>
      <c r="B418" s="0" t="s">
        <v>896</v>
      </c>
    </row>
    <row r="419" customFormat="false" ht="15" hidden="false" customHeight="false" outlineLevel="0" collapsed="false">
      <c r="A419" s="0" t="s">
        <v>919</v>
      </c>
      <c r="B419" s="0" t="s">
        <v>896</v>
      </c>
    </row>
    <row r="420" customFormat="false" ht="15" hidden="false" customHeight="false" outlineLevel="0" collapsed="false">
      <c r="A420" s="0" t="s">
        <v>920</v>
      </c>
      <c r="B420" s="0" t="s">
        <v>896</v>
      </c>
    </row>
    <row r="421" customFormat="false" ht="15" hidden="false" customHeight="false" outlineLevel="0" collapsed="false">
      <c r="A421" s="0" t="s">
        <v>921</v>
      </c>
      <c r="B421" s="0" t="s">
        <v>896</v>
      </c>
    </row>
    <row r="422" customFormat="false" ht="15" hidden="false" customHeight="false" outlineLevel="0" collapsed="false">
      <c r="A422" s="0" t="s">
        <v>922</v>
      </c>
      <c r="B422" s="0" t="s">
        <v>896</v>
      </c>
    </row>
    <row r="423" customFormat="false" ht="15" hidden="false" customHeight="false" outlineLevel="0" collapsed="false">
      <c r="A423" s="0" t="s">
        <v>923</v>
      </c>
      <c r="B423" s="0" t="s">
        <v>896</v>
      </c>
    </row>
    <row r="424" customFormat="false" ht="15" hidden="false" customHeight="false" outlineLevel="0" collapsed="false">
      <c r="A424" s="0" t="s">
        <v>924</v>
      </c>
      <c r="B424" s="0" t="s">
        <v>896</v>
      </c>
    </row>
    <row r="425" customFormat="false" ht="15" hidden="false" customHeight="false" outlineLevel="0" collapsed="false">
      <c r="A425" s="0" t="s">
        <v>925</v>
      </c>
      <c r="B425" s="0" t="s">
        <v>896</v>
      </c>
    </row>
    <row r="426" customFormat="false" ht="15" hidden="false" customHeight="false" outlineLevel="0" collapsed="false">
      <c r="A426" s="0" t="s">
        <v>926</v>
      </c>
      <c r="B426" s="0" t="s">
        <v>896</v>
      </c>
    </row>
    <row r="427" customFormat="false" ht="15" hidden="false" customHeight="false" outlineLevel="0" collapsed="false">
      <c r="A427" s="0" t="s">
        <v>927</v>
      </c>
      <c r="B427" s="0" t="s">
        <v>896</v>
      </c>
    </row>
    <row r="428" customFormat="false" ht="15" hidden="false" customHeight="false" outlineLevel="0" collapsed="false">
      <c r="A428" s="0" t="s">
        <v>928</v>
      </c>
      <c r="B428" s="0" t="s">
        <v>896</v>
      </c>
    </row>
    <row r="429" customFormat="false" ht="15" hidden="false" customHeight="false" outlineLevel="0" collapsed="false">
      <c r="A429" s="0" t="s">
        <v>929</v>
      </c>
      <c r="B429" s="0" t="s">
        <v>896</v>
      </c>
    </row>
    <row r="430" customFormat="false" ht="15" hidden="false" customHeight="false" outlineLevel="0" collapsed="false">
      <c r="A430" s="0" t="s">
        <v>930</v>
      </c>
      <c r="B430" s="0" t="s">
        <v>896</v>
      </c>
    </row>
    <row r="431" customFormat="false" ht="15" hidden="false" customHeight="false" outlineLevel="0" collapsed="false">
      <c r="A431" s="0" t="s">
        <v>931</v>
      </c>
      <c r="B431" s="0" t="s">
        <v>896</v>
      </c>
    </row>
    <row r="432" customFormat="false" ht="15" hidden="false" customHeight="false" outlineLevel="0" collapsed="false">
      <c r="A432" s="0" t="s">
        <v>932</v>
      </c>
      <c r="B432" s="0" t="s">
        <v>896</v>
      </c>
    </row>
    <row r="433" customFormat="false" ht="15" hidden="false" customHeight="false" outlineLevel="0" collapsed="false">
      <c r="A433" s="0" t="s">
        <v>933</v>
      </c>
      <c r="B433" s="0" t="s">
        <v>896</v>
      </c>
    </row>
    <row r="434" customFormat="false" ht="15" hidden="false" customHeight="false" outlineLevel="0" collapsed="false">
      <c r="A434" s="0" t="s">
        <v>934</v>
      </c>
      <c r="B434" s="0" t="s">
        <v>896</v>
      </c>
    </row>
    <row r="435" customFormat="false" ht="15" hidden="false" customHeight="false" outlineLevel="0" collapsed="false">
      <c r="A435" s="0" t="s">
        <v>935</v>
      </c>
      <c r="B435" s="0" t="s">
        <v>896</v>
      </c>
    </row>
    <row r="436" customFormat="false" ht="15" hidden="false" customHeight="false" outlineLevel="0" collapsed="false">
      <c r="A436" s="0" t="s">
        <v>936</v>
      </c>
      <c r="B436" s="0" t="s">
        <v>896</v>
      </c>
    </row>
    <row r="437" customFormat="false" ht="15" hidden="false" customHeight="false" outlineLevel="0" collapsed="false">
      <c r="A437" s="0" t="s">
        <v>937</v>
      </c>
      <c r="B437" s="0" t="s">
        <v>896</v>
      </c>
    </row>
    <row r="438" customFormat="false" ht="15" hidden="false" customHeight="false" outlineLevel="0" collapsed="false">
      <c r="A438" s="0" t="s">
        <v>938</v>
      </c>
      <c r="B438" s="0" t="s">
        <v>896</v>
      </c>
    </row>
    <row r="439" customFormat="false" ht="15" hidden="false" customHeight="false" outlineLevel="0" collapsed="false">
      <c r="A439" s="0" t="s">
        <v>939</v>
      </c>
      <c r="B439" s="0" t="s">
        <v>896</v>
      </c>
    </row>
    <row r="440" customFormat="false" ht="15" hidden="false" customHeight="false" outlineLevel="0" collapsed="false">
      <c r="A440" s="0" t="s">
        <v>940</v>
      </c>
      <c r="B440" s="0" t="s">
        <v>896</v>
      </c>
    </row>
    <row r="441" customFormat="false" ht="15" hidden="false" customHeight="false" outlineLevel="0" collapsed="false">
      <c r="A441" s="0" t="s">
        <v>941</v>
      </c>
      <c r="B441" s="0" t="s">
        <v>896</v>
      </c>
    </row>
    <row r="442" customFormat="false" ht="15" hidden="false" customHeight="false" outlineLevel="0" collapsed="false">
      <c r="A442" s="0" t="s">
        <v>942</v>
      </c>
      <c r="B442" s="0" t="s">
        <v>896</v>
      </c>
    </row>
    <row r="443" customFormat="false" ht="15" hidden="false" customHeight="false" outlineLevel="0" collapsed="false">
      <c r="A443" s="0" t="s">
        <v>943</v>
      </c>
      <c r="B443" s="0" t="s">
        <v>896</v>
      </c>
    </row>
    <row r="444" customFormat="false" ht="15" hidden="false" customHeight="false" outlineLevel="0" collapsed="false">
      <c r="A444" s="0" t="s">
        <v>944</v>
      </c>
      <c r="B444" s="0" t="s">
        <v>896</v>
      </c>
    </row>
    <row r="445" customFormat="false" ht="15" hidden="false" customHeight="false" outlineLevel="0" collapsed="false">
      <c r="A445" s="0" t="s">
        <v>945</v>
      </c>
      <c r="B445" s="0" t="s">
        <v>896</v>
      </c>
    </row>
    <row r="446" customFormat="false" ht="15" hidden="false" customHeight="false" outlineLevel="0" collapsed="false">
      <c r="A446" s="0" t="s">
        <v>946</v>
      </c>
      <c r="B446" s="0" t="s">
        <v>896</v>
      </c>
    </row>
    <row r="447" customFormat="false" ht="15" hidden="false" customHeight="false" outlineLevel="0" collapsed="false">
      <c r="A447" s="0" t="s">
        <v>947</v>
      </c>
      <c r="B447" s="0" t="s">
        <v>896</v>
      </c>
    </row>
    <row r="448" customFormat="false" ht="15" hidden="false" customHeight="false" outlineLevel="0" collapsed="false">
      <c r="A448" s="0" t="s">
        <v>948</v>
      </c>
      <c r="B448" s="0" t="s">
        <v>896</v>
      </c>
    </row>
    <row r="449" customFormat="false" ht="15" hidden="false" customHeight="false" outlineLevel="0" collapsed="false">
      <c r="A449" s="0" t="s">
        <v>949</v>
      </c>
      <c r="B449" s="0" t="s">
        <v>896</v>
      </c>
    </row>
    <row r="450" customFormat="false" ht="15" hidden="false" customHeight="false" outlineLevel="0" collapsed="false">
      <c r="A450" s="0" t="s">
        <v>950</v>
      </c>
      <c r="B450" s="0" t="s">
        <v>896</v>
      </c>
    </row>
    <row r="451" customFormat="false" ht="15" hidden="false" customHeight="false" outlineLevel="0" collapsed="false">
      <c r="A451" s="0" t="s">
        <v>951</v>
      </c>
      <c r="B451" s="0" t="s">
        <v>896</v>
      </c>
    </row>
    <row r="452" customFormat="false" ht="15" hidden="false" customHeight="false" outlineLevel="0" collapsed="false">
      <c r="A452" s="0" t="s">
        <v>952</v>
      </c>
      <c r="B452" s="0" t="s">
        <v>896</v>
      </c>
    </row>
    <row r="453" customFormat="false" ht="15" hidden="false" customHeight="false" outlineLevel="0" collapsed="false">
      <c r="A453" s="0" t="s">
        <v>953</v>
      </c>
      <c r="B453" s="0" t="s">
        <v>896</v>
      </c>
    </row>
    <row r="454" customFormat="false" ht="15" hidden="false" customHeight="false" outlineLevel="0" collapsed="false">
      <c r="A454" s="0" t="s">
        <v>954</v>
      </c>
      <c r="B454" s="0" t="s">
        <v>896</v>
      </c>
    </row>
    <row r="455" customFormat="false" ht="15" hidden="false" customHeight="false" outlineLevel="0" collapsed="false">
      <c r="A455" s="0" t="s">
        <v>955</v>
      </c>
      <c r="B455" s="0" t="s">
        <v>896</v>
      </c>
    </row>
    <row r="456" customFormat="false" ht="15" hidden="false" customHeight="false" outlineLevel="0" collapsed="false">
      <c r="A456" s="0" t="s">
        <v>956</v>
      </c>
      <c r="B456" s="0" t="s">
        <v>896</v>
      </c>
    </row>
    <row r="457" customFormat="false" ht="15" hidden="false" customHeight="false" outlineLevel="0" collapsed="false">
      <c r="A457" s="0" t="s">
        <v>957</v>
      </c>
      <c r="B457" s="0" t="s">
        <v>896</v>
      </c>
    </row>
    <row r="458" customFormat="false" ht="15" hidden="false" customHeight="false" outlineLevel="0" collapsed="false">
      <c r="A458" s="0" t="s">
        <v>958</v>
      </c>
      <c r="B458" s="0" t="s">
        <v>896</v>
      </c>
    </row>
    <row r="459" customFormat="false" ht="15" hidden="false" customHeight="false" outlineLevel="0" collapsed="false">
      <c r="A459" s="0" t="s">
        <v>959</v>
      </c>
      <c r="B459" s="0" t="s">
        <v>896</v>
      </c>
    </row>
    <row r="460" customFormat="false" ht="15" hidden="false" customHeight="false" outlineLevel="0" collapsed="false">
      <c r="A460" s="0" t="s">
        <v>960</v>
      </c>
      <c r="B460" s="0" t="s">
        <v>896</v>
      </c>
    </row>
    <row r="461" customFormat="false" ht="15" hidden="false" customHeight="false" outlineLevel="0" collapsed="false">
      <c r="A461" s="0" t="s">
        <v>961</v>
      </c>
      <c r="B461" s="0" t="s">
        <v>896</v>
      </c>
    </row>
    <row r="462" customFormat="false" ht="15" hidden="false" customHeight="false" outlineLevel="0" collapsed="false">
      <c r="A462" s="0" t="s">
        <v>962</v>
      </c>
      <c r="B462" s="0" t="s">
        <v>896</v>
      </c>
    </row>
    <row r="463" customFormat="false" ht="15" hidden="false" customHeight="false" outlineLevel="0" collapsed="false">
      <c r="A463" s="0" t="s">
        <v>963</v>
      </c>
      <c r="B463" s="0" t="s">
        <v>896</v>
      </c>
    </row>
    <row r="464" customFormat="false" ht="15" hidden="false" customHeight="false" outlineLevel="0" collapsed="false">
      <c r="A464" s="0" t="s">
        <v>964</v>
      </c>
      <c r="B464" s="0" t="s">
        <v>896</v>
      </c>
    </row>
    <row r="465" customFormat="false" ht="15" hidden="false" customHeight="false" outlineLevel="0" collapsed="false">
      <c r="A465" s="0" t="s">
        <v>965</v>
      </c>
      <c r="B465" s="0" t="s">
        <v>896</v>
      </c>
    </row>
    <row r="466" customFormat="false" ht="15" hidden="false" customHeight="false" outlineLevel="0" collapsed="false">
      <c r="A466" s="0" t="s">
        <v>966</v>
      </c>
      <c r="B466" s="0" t="s">
        <v>896</v>
      </c>
    </row>
    <row r="467" customFormat="false" ht="15" hidden="false" customHeight="false" outlineLevel="0" collapsed="false">
      <c r="A467" s="0" t="s">
        <v>967</v>
      </c>
      <c r="B467" s="0" t="s">
        <v>896</v>
      </c>
    </row>
    <row r="468" customFormat="false" ht="15" hidden="false" customHeight="false" outlineLevel="0" collapsed="false">
      <c r="A468" s="0" t="s">
        <v>968</v>
      </c>
      <c r="B468" s="0" t="s">
        <v>896</v>
      </c>
    </row>
    <row r="469" customFormat="false" ht="15" hidden="false" customHeight="false" outlineLevel="0" collapsed="false">
      <c r="A469" s="0" t="s">
        <v>969</v>
      </c>
      <c r="B469" s="0" t="s">
        <v>896</v>
      </c>
    </row>
    <row r="470" customFormat="false" ht="15" hidden="false" customHeight="false" outlineLevel="0" collapsed="false">
      <c r="A470" s="0" t="s">
        <v>970</v>
      </c>
      <c r="B470" s="0" t="s">
        <v>896</v>
      </c>
    </row>
    <row r="471" customFormat="false" ht="15" hidden="false" customHeight="false" outlineLevel="0" collapsed="false">
      <c r="A471" s="0" t="s">
        <v>971</v>
      </c>
      <c r="B471" s="0" t="s">
        <v>896</v>
      </c>
    </row>
    <row r="472" customFormat="false" ht="15" hidden="false" customHeight="false" outlineLevel="0" collapsed="false">
      <c r="A472" s="0" t="s">
        <v>972</v>
      </c>
      <c r="B472" s="0" t="s">
        <v>896</v>
      </c>
    </row>
    <row r="473" customFormat="false" ht="15" hidden="false" customHeight="false" outlineLevel="0" collapsed="false">
      <c r="A473" s="0" t="s">
        <v>973</v>
      </c>
      <c r="B473" s="0" t="s">
        <v>896</v>
      </c>
    </row>
    <row r="474" customFormat="false" ht="15" hidden="false" customHeight="false" outlineLevel="0" collapsed="false">
      <c r="A474" s="0" t="s">
        <v>974</v>
      </c>
      <c r="B474" s="0" t="s">
        <v>896</v>
      </c>
    </row>
    <row r="475" customFormat="false" ht="15" hidden="false" customHeight="false" outlineLevel="0" collapsed="false">
      <c r="A475" s="0" t="s">
        <v>975</v>
      </c>
      <c r="B475" s="0" t="s">
        <v>896</v>
      </c>
    </row>
    <row r="476" customFormat="false" ht="15" hidden="false" customHeight="false" outlineLevel="0" collapsed="false">
      <c r="A476" s="0" t="s">
        <v>976</v>
      </c>
      <c r="B476" s="0" t="s">
        <v>896</v>
      </c>
    </row>
    <row r="477" customFormat="false" ht="15" hidden="false" customHeight="false" outlineLevel="0" collapsed="false">
      <c r="A477" s="0" t="s">
        <v>977</v>
      </c>
      <c r="B477" s="0" t="s">
        <v>896</v>
      </c>
    </row>
    <row r="478" customFormat="false" ht="15" hidden="false" customHeight="false" outlineLevel="0" collapsed="false">
      <c r="A478" s="0" t="s">
        <v>978</v>
      </c>
      <c r="B478" s="0" t="s">
        <v>896</v>
      </c>
    </row>
    <row r="479" customFormat="false" ht="15" hidden="false" customHeight="false" outlineLevel="0" collapsed="false">
      <c r="A479" s="0" t="s">
        <v>979</v>
      </c>
      <c r="B479" s="0" t="s">
        <v>896</v>
      </c>
    </row>
    <row r="480" customFormat="false" ht="15" hidden="false" customHeight="false" outlineLevel="0" collapsed="false">
      <c r="A480" s="0" t="s">
        <v>980</v>
      </c>
      <c r="B480" s="0" t="s">
        <v>896</v>
      </c>
    </row>
    <row r="481" customFormat="false" ht="15" hidden="false" customHeight="false" outlineLevel="0" collapsed="false">
      <c r="A481" s="0" t="s">
        <v>981</v>
      </c>
      <c r="B481" s="0" t="s">
        <v>896</v>
      </c>
    </row>
    <row r="482" customFormat="false" ht="15" hidden="false" customHeight="false" outlineLevel="0" collapsed="false">
      <c r="A482" s="0" t="s">
        <v>982</v>
      </c>
      <c r="B482" s="0" t="s">
        <v>896</v>
      </c>
    </row>
    <row r="483" customFormat="false" ht="15" hidden="false" customHeight="false" outlineLevel="0" collapsed="false">
      <c r="A483" s="0" t="s">
        <v>983</v>
      </c>
      <c r="B483" s="0" t="s">
        <v>896</v>
      </c>
    </row>
    <row r="484" customFormat="false" ht="15" hidden="false" customHeight="false" outlineLevel="0" collapsed="false">
      <c r="A484" s="0" t="s">
        <v>984</v>
      </c>
      <c r="B484" s="0" t="s">
        <v>896</v>
      </c>
    </row>
    <row r="485" customFormat="false" ht="15" hidden="false" customHeight="false" outlineLevel="0" collapsed="false">
      <c r="A485" s="0" t="s">
        <v>985</v>
      </c>
      <c r="B485" s="0" t="s">
        <v>896</v>
      </c>
    </row>
    <row r="486" customFormat="false" ht="15" hidden="false" customHeight="false" outlineLevel="0" collapsed="false">
      <c r="A486" s="0" t="s">
        <v>986</v>
      </c>
      <c r="B486" s="0" t="s">
        <v>896</v>
      </c>
    </row>
    <row r="487" customFormat="false" ht="15" hidden="false" customHeight="false" outlineLevel="0" collapsed="false">
      <c r="A487" s="0" t="s">
        <v>987</v>
      </c>
      <c r="B487" s="0" t="s">
        <v>896</v>
      </c>
    </row>
    <row r="488" customFormat="false" ht="15" hidden="false" customHeight="false" outlineLevel="0" collapsed="false">
      <c r="A488" s="0" t="s">
        <v>988</v>
      </c>
      <c r="B488" s="0" t="s">
        <v>896</v>
      </c>
    </row>
    <row r="489" customFormat="false" ht="15" hidden="false" customHeight="false" outlineLevel="0" collapsed="false">
      <c r="A489" s="0" t="s">
        <v>989</v>
      </c>
      <c r="B489" s="0" t="s">
        <v>896</v>
      </c>
    </row>
    <row r="490" customFormat="false" ht="15" hidden="false" customHeight="false" outlineLevel="0" collapsed="false">
      <c r="A490" s="0" t="s">
        <v>990</v>
      </c>
      <c r="B490" s="0" t="s">
        <v>896</v>
      </c>
    </row>
    <row r="491" customFormat="false" ht="15" hidden="false" customHeight="false" outlineLevel="0" collapsed="false">
      <c r="A491" s="0" t="s">
        <v>991</v>
      </c>
      <c r="B491" s="0" t="s">
        <v>896</v>
      </c>
    </row>
    <row r="492" customFormat="false" ht="15" hidden="false" customHeight="false" outlineLevel="0" collapsed="false">
      <c r="A492" s="0" t="s">
        <v>992</v>
      </c>
      <c r="B492" s="0" t="s">
        <v>896</v>
      </c>
    </row>
    <row r="493" customFormat="false" ht="15" hidden="false" customHeight="false" outlineLevel="0" collapsed="false">
      <c r="A493" s="0" t="s">
        <v>993</v>
      </c>
      <c r="B493" s="0" t="s">
        <v>896</v>
      </c>
    </row>
    <row r="494" customFormat="false" ht="15" hidden="false" customHeight="false" outlineLevel="0" collapsed="false">
      <c r="A494" s="0" t="s">
        <v>994</v>
      </c>
      <c r="B494" s="0" t="s">
        <v>896</v>
      </c>
    </row>
    <row r="495" customFormat="false" ht="15" hidden="false" customHeight="false" outlineLevel="0" collapsed="false">
      <c r="A495" s="0" t="s">
        <v>995</v>
      </c>
      <c r="B495" s="0" t="s">
        <v>896</v>
      </c>
    </row>
    <row r="496" customFormat="false" ht="15" hidden="false" customHeight="false" outlineLevel="0" collapsed="false">
      <c r="A496" s="0" t="s">
        <v>996</v>
      </c>
      <c r="B496" s="0" t="s">
        <v>896</v>
      </c>
    </row>
    <row r="497" customFormat="false" ht="15" hidden="false" customHeight="false" outlineLevel="0" collapsed="false">
      <c r="A497" s="0" t="s">
        <v>997</v>
      </c>
      <c r="B497" s="0" t="s">
        <v>896</v>
      </c>
    </row>
    <row r="498" customFormat="false" ht="15" hidden="false" customHeight="false" outlineLevel="0" collapsed="false">
      <c r="A498" s="0" t="s">
        <v>998</v>
      </c>
      <c r="B498" s="0" t="s">
        <v>896</v>
      </c>
    </row>
    <row r="499" customFormat="false" ht="15" hidden="false" customHeight="false" outlineLevel="0" collapsed="false">
      <c r="A499" s="0" t="s">
        <v>999</v>
      </c>
      <c r="B499" s="0" t="s">
        <v>896</v>
      </c>
    </row>
    <row r="500" customFormat="false" ht="15" hidden="false" customHeight="false" outlineLevel="0" collapsed="false">
      <c r="A500" s="0" t="s">
        <v>1000</v>
      </c>
      <c r="B500" s="0" t="s">
        <v>896</v>
      </c>
    </row>
    <row r="501" customFormat="false" ht="15" hidden="false" customHeight="false" outlineLevel="0" collapsed="false">
      <c r="A501" s="0" t="s">
        <v>1001</v>
      </c>
      <c r="B501" s="0" t="s">
        <v>896</v>
      </c>
    </row>
    <row r="502" customFormat="false" ht="15" hidden="false" customHeight="false" outlineLevel="0" collapsed="false">
      <c r="A502" s="0" t="s">
        <v>1002</v>
      </c>
      <c r="B502" s="0" t="s">
        <v>896</v>
      </c>
    </row>
    <row r="503" customFormat="false" ht="15" hidden="false" customHeight="false" outlineLevel="0" collapsed="false">
      <c r="A503" s="0" t="s">
        <v>1003</v>
      </c>
      <c r="B503" s="0" t="s">
        <v>896</v>
      </c>
    </row>
    <row r="504" customFormat="false" ht="15" hidden="false" customHeight="false" outlineLevel="0" collapsed="false">
      <c r="A504" s="0" t="s">
        <v>1004</v>
      </c>
      <c r="B504" s="0" t="s">
        <v>896</v>
      </c>
    </row>
    <row r="505" customFormat="false" ht="15" hidden="false" customHeight="false" outlineLevel="0" collapsed="false">
      <c r="A505" s="0" t="s">
        <v>1005</v>
      </c>
      <c r="B505" s="0" t="s">
        <v>896</v>
      </c>
    </row>
    <row r="506" customFormat="false" ht="15" hidden="false" customHeight="false" outlineLevel="0" collapsed="false">
      <c r="A506" s="0" t="s">
        <v>1006</v>
      </c>
      <c r="B506" s="0" t="s">
        <v>896</v>
      </c>
    </row>
    <row r="507" customFormat="false" ht="15" hidden="false" customHeight="false" outlineLevel="0" collapsed="false">
      <c r="A507" s="0" t="s">
        <v>1007</v>
      </c>
      <c r="B507" s="0" t="s">
        <v>896</v>
      </c>
    </row>
    <row r="508" customFormat="false" ht="15" hidden="false" customHeight="false" outlineLevel="0" collapsed="false">
      <c r="A508" s="0" t="s">
        <v>1008</v>
      </c>
      <c r="B508" s="0" t="s">
        <v>896</v>
      </c>
    </row>
    <row r="509" customFormat="false" ht="15" hidden="false" customHeight="false" outlineLevel="0" collapsed="false">
      <c r="A509" s="0" t="s">
        <v>1009</v>
      </c>
      <c r="B509" s="0" t="s">
        <v>896</v>
      </c>
    </row>
    <row r="510" customFormat="false" ht="15" hidden="false" customHeight="false" outlineLevel="0" collapsed="false">
      <c r="A510" s="0" t="s">
        <v>1010</v>
      </c>
      <c r="B510" s="0" t="s">
        <v>896</v>
      </c>
    </row>
    <row r="511" customFormat="false" ht="15" hidden="false" customHeight="false" outlineLevel="0" collapsed="false">
      <c r="A511" s="0" t="s">
        <v>1011</v>
      </c>
      <c r="B511" s="0" t="s">
        <v>896</v>
      </c>
    </row>
    <row r="512" customFormat="false" ht="15" hidden="false" customHeight="false" outlineLevel="0" collapsed="false">
      <c r="A512" s="0" t="s">
        <v>1012</v>
      </c>
      <c r="B512" s="0" t="s">
        <v>896</v>
      </c>
    </row>
    <row r="513" customFormat="false" ht="15" hidden="false" customHeight="false" outlineLevel="0" collapsed="false">
      <c r="A513" s="0" t="s">
        <v>1013</v>
      </c>
      <c r="B513" s="0" t="s">
        <v>896</v>
      </c>
    </row>
    <row r="514" customFormat="false" ht="15" hidden="false" customHeight="false" outlineLevel="0" collapsed="false">
      <c r="A514" s="0" t="s">
        <v>1014</v>
      </c>
      <c r="B514" s="0" t="s">
        <v>896</v>
      </c>
    </row>
    <row r="515" customFormat="false" ht="15" hidden="false" customHeight="false" outlineLevel="0" collapsed="false">
      <c r="A515" s="0" t="s">
        <v>1015</v>
      </c>
      <c r="B515" s="0" t="s">
        <v>896</v>
      </c>
    </row>
    <row r="516" customFormat="false" ht="15" hidden="false" customHeight="false" outlineLevel="0" collapsed="false">
      <c r="A516" s="0" t="s">
        <v>1016</v>
      </c>
      <c r="B516" s="0" t="s">
        <v>896</v>
      </c>
    </row>
    <row r="517" customFormat="false" ht="15" hidden="false" customHeight="false" outlineLevel="0" collapsed="false">
      <c r="A517" s="0" t="s">
        <v>1017</v>
      </c>
      <c r="B517" s="0" t="s">
        <v>896</v>
      </c>
    </row>
    <row r="518" customFormat="false" ht="15" hidden="false" customHeight="false" outlineLevel="0" collapsed="false">
      <c r="A518" s="0" t="s">
        <v>1018</v>
      </c>
      <c r="B518" s="0" t="s">
        <v>896</v>
      </c>
    </row>
    <row r="519" customFormat="false" ht="15" hidden="false" customHeight="false" outlineLevel="0" collapsed="false">
      <c r="A519" s="0" t="s">
        <v>1019</v>
      </c>
      <c r="B519" s="0" t="s">
        <v>896</v>
      </c>
    </row>
    <row r="520" customFormat="false" ht="15" hidden="false" customHeight="false" outlineLevel="0" collapsed="false">
      <c r="A520" s="0" t="s">
        <v>1020</v>
      </c>
      <c r="B520" s="0" t="s">
        <v>896</v>
      </c>
    </row>
    <row r="521" customFormat="false" ht="15" hidden="false" customHeight="false" outlineLevel="0" collapsed="false">
      <c r="A521" s="0" t="s">
        <v>1021</v>
      </c>
      <c r="B521" s="0" t="s">
        <v>896</v>
      </c>
    </row>
    <row r="522" customFormat="false" ht="15" hidden="false" customHeight="false" outlineLevel="0" collapsed="false">
      <c r="A522" s="0" t="s">
        <v>1022</v>
      </c>
      <c r="B522" s="0" t="s">
        <v>896</v>
      </c>
    </row>
    <row r="523" customFormat="false" ht="15" hidden="false" customHeight="false" outlineLevel="0" collapsed="false">
      <c r="A523" s="0" t="s">
        <v>1023</v>
      </c>
      <c r="B523" s="0" t="s">
        <v>896</v>
      </c>
    </row>
    <row r="524" customFormat="false" ht="15" hidden="false" customHeight="false" outlineLevel="0" collapsed="false">
      <c r="A524" s="0" t="s">
        <v>1024</v>
      </c>
      <c r="B524" s="0" t="s">
        <v>896</v>
      </c>
    </row>
    <row r="525" customFormat="false" ht="15" hidden="false" customHeight="false" outlineLevel="0" collapsed="false">
      <c r="A525" s="0" t="s">
        <v>1025</v>
      </c>
      <c r="B525" s="0" t="s">
        <v>896</v>
      </c>
    </row>
    <row r="526" customFormat="false" ht="15" hidden="false" customHeight="false" outlineLevel="0" collapsed="false">
      <c r="A526" s="0" t="s">
        <v>1026</v>
      </c>
      <c r="B526" s="0" t="s">
        <v>896</v>
      </c>
    </row>
    <row r="527" customFormat="false" ht="15" hidden="false" customHeight="false" outlineLevel="0" collapsed="false">
      <c r="A527" s="0" t="s">
        <v>1027</v>
      </c>
      <c r="B527" s="0" t="s">
        <v>896</v>
      </c>
    </row>
    <row r="528" customFormat="false" ht="15" hidden="false" customHeight="false" outlineLevel="0" collapsed="false">
      <c r="A528" s="0" t="s">
        <v>1028</v>
      </c>
      <c r="B528" s="0" t="s">
        <v>896</v>
      </c>
    </row>
    <row r="529" customFormat="false" ht="15" hidden="false" customHeight="false" outlineLevel="0" collapsed="false">
      <c r="A529" s="0" t="s">
        <v>1029</v>
      </c>
      <c r="B529" s="0" t="s">
        <v>896</v>
      </c>
    </row>
    <row r="530" customFormat="false" ht="15" hidden="false" customHeight="false" outlineLevel="0" collapsed="false">
      <c r="A530" s="0" t="s">
        <v>1030</v>
      </c>
      <c r="B530" s="0" t="s">
        <v>896</v>
      </c>
    </row>
    <row r="531" customFormat="false" ht="15" hidden="false" customHeight="false" outlineLevel="0" collapsed="false">
      <c r="A531" s="0" t="s">
        <v>1031</v>
      </c>
      <c r="B531" s="0" t="s">
        <v>896</v>
      </c>
    </row>
    <row r="532" customFormat="false" ht="15" hidden="false" customHeight="false" outlineLevel="0" collapsed="false">
      <c r="A532" s="0" t="s">
        <v>1032</v>
      </c>
      <c r="B532" s="0" t="s">
        <v>896</v>
      </c>
    </row>
    <row r="533" customFormat="false" ht="15" hidden="false" customHeight="false" outlineLevel="0" collapsed="false">
      <c r="A533" s="0" t="s">
        <v>1033</v>
      </c>
      <c r="B533" s="0" t="s">
        <v>896</v>
      </c>
    </row>
    <row r="534" customFormat="false" ht="15" hidden="false" customHeight="false" outlineLevel="0" collapsed="false">
      <c r="A534" s="0" t="s">
        <v>1034</v>
      </c>
      <c r="B534" s="0" t="s">
        <v>896</v>
      </c>
    </row>
    <row r="535" customFormat="false" ht="15" hidden="false" customHeight="false" outlineLevel="0" collapsed="false">
      <c r="A535" s="0" t="s">
        <v>1035</v>
      </c>
      <c r="B535" s="0" t="s">
        <v>896</v>
      </c>
    </row>
    <row r="536" customFormat="false" ht="15" hidden="false" customHeight="false" outlineLevel="0" collapsed="false">
      <c r="A536" s="0" t="s">
        <v>1036</v>
      </c>
      <c r="B536" s="0" t="s">
        <v>896</v>
      </c>
    </row>
    <row r="537" customFormat="false" ht="15" hidden="false" customHeight="false" outlineLevel="0" collapsed="false">
      <c r="A537" s="0" t="s">
        <v>1037</v>
      </c>
      <c r="B537" s="0" t="s">
        <v>896</v>
      </c>
    </row>
    <row r="538" customFormat="false" ht="15" hidden="false" customHeight="false" outlineLevel="0" collapsed="false">
      <c r="A538" s="0" t="s">
        <v>1038</v>
      </c>
      <c r="B538" s="0" t="s">
        <v>896</v>
      </c>
    </row>
    <row r="539" customFormat="false" ht="15" hidden="false" customHeight="false" outlineLevel="0" collapsed="false">
      <c r="A539" s="0" t="s">
        <v>1039</v>
      </c>
      <c r="B539" s="0" t="s">
        <v>896</v>
      </c>
    </row>
    <row r="540" customFormat="false" ht="15" hidden="false" customHeight="false" outlineLevel="0" collapsed="false">
      <c r="A540" s="0" t="s">
        <v>1040</v>
      </c>
      <c r="B540" s="0" t="s">
        <v>896</v>
      </c>
    </row>
    <row r="541" customFormat="false" ht="15" hidden="false" customHeight="false" outlineLevel="0" collapsed="false">
      <c r="A541" s="0" t="s">
        <v>1041</v>
      </c>
      <c r="B541" s="0" t="s">
        <v>896</v>
      </c>
    </row>
    <row r="542" customFormat="false" ht="15" hidden="false" customHeight="false" outlineLevel="0" collapsed="false">
      <c r="A542" s="0" t="s">
        <v>1042</v>
      </c>
      <c r="B542" s="0" t="s">
        <v>896</v>
      </c>
    </row>
    <row r="543" customFormat="false" ht="15" hidden="false" customHeight="false" outlineLevel="0" collapsed="false">
      <c r="A543" s="0" t="s">
        <v>1043</v>
      </c>
      <c r="B543" s="0" t="s">
        <v>896</v>
      </c>
    </row>
    <row r="544" customFormat="false" ht="15" hidden="false" customHeight="false" outlineLevel="0" collapsed="false">
      <c r="A544" s="0" t="s">
        <v>1044</v>
      </c>
      <c r="B544" s="0" t="s">
        <v>896</v>
      </c>
    </row>
    <row r="545" customFormat="false" ht="15" hidden="false" customHeight="false" outlineLevel="0" collapsed="false">
      <c r="A545" s="0" t="s">
        <v>1045</v>
      </c>
      <c r="B545" s="0" t="s">
        <v>896</v>
      </c>
    </row>
    <row r="546" customFormat="false" ht="15" hidden="false" customHeight="false" outlineLevel="0" collapsed="false">
      <c r="A546" s="0" t="s">
        <v>1046</v>
      </c>
      <c r="B546" s="0" t="s">
        <v>896</v>
      </c>
    </row>
    <row r="547" customFormat="false" ht="15" hidden="false" customHeight="false" outlineLevel="0" collapsed="false">
      <c r="A547" s="0" t="s">
        <v>1047</v>
      </c>
      <c r="B547" s="0" t="s">
        <v>896</v>
      </c>
    </row>
    <row r="548" customFormat="false" ht="15" hidden="false" customHeight="false" outlineLevel="0" collapsed="false">
      <c r="A548" s="0" t="s">
        <v>1048</v>
      </c>
      <c r="B548" s="0" t="s">
        <v>896</v>
      </c>
    </row>
    <row r="549" customFormat="false" ht="15" hidden="false" customHeight="false" outlineLevel="0" collapsed="false">
      <c r="A549" s="0" t="s">
        <v>1049</v>
      </c>
      <c r="B549" s="0" t="s">
        <v>896</v>
      </c>
    </row>
    <row r="550" customFormat="false" ht="15" hidden="false" customHeight="false" outlineLevel="0" collapsed="false">
      <c r="A550" s="0" t="s">
        <v>1050</v>
      </c>
      <c r="B550" s="0" t="s">
        <v>896</v>
      </c>
    </row>
    <row r="551" customFormat="false" ht="15" hidden="false" customHeight="false" outlineLevel="0" collapsed="false">
      <c r="A551" s="0" t="s">
        <v>1051</v>
      </c>
      <c r="B551" s="0" t="s">
        <v>896</v>
      </c>
    </row>
    <row r="552" customFormat="false" ht="15" hidden="false" customHeight="false" outlineLevel="0" collapsed="false">
      <c r="A552" s="0" t="s">
        <v>1052</v>
      </c>
      <c r="B552" s="0" t="s">
        <v>896</v>
      </c>
    </row>
    <row r="553" customFormat="false" ht="15" hidden="false" customHeight="false" outlineLevel="0" collapsed="false">
      <c r="A553" s="0" t="s">
        <v>1053</v>
      </c>
      <c r="B553" s="0" t="s">
        <v>896</v>
      </c>
    </row>
    <row r="554" customFormat="false" ht="15" hidden="false" customHeight="false" outlineLevel="0" collapsed="false">
      <c r="A554" s="0" t="s">
        <v>1054</v>
      </c>
      <c r="B554" s="0" t="s">
        <v>896</v>
      </c>
    </row>
    <row r="555" customFormat="false" ht="15" hidden="false" customHeight="false" outlineLevel="0" collapsed="false">
      <c r="A555" s="0" t="s">
        <v>1055</v>
      </c>
      <c r="B555" s="0" t="s">
        <v>896</v>
      </c>
    </row>
    <row r="556" customFormat="false" ht="15" hidden="false" customHeight="false" outlineLevel="0" collapsed="false">
      <c r="A556" s="0" t="s">
        <v>1056</v>
      </c>
      <c r="B556" s="0" t="s">
        <v>896</v>
      </c>
    </row>
    <row r="557" customFormat="false" ht="15" hidden="false" customHeight="false" outlineLevel="0" collapsed="false">
      <c r="A557" s="0" t="s">
        <v>1057</v>
      </c>
      <c r="B557" s="0" t="s">
        <v>896</v>
      </c>
    </row>
    <row r="558" customFormat="false" ht="15" hidden="false" customHeight="false" outlineLevel="0" collapsed="false">
      <c r="A558" s="0" t="s">
        <v>1058</v>
      </c>
      <c r="B558" s="0" t="s">
        <v>896</v>
      </c>
    </row>
    <row r="559" customFormat="false" ht="15" hidden="false" customHeight="false" outlineLevel="0" collapsed="false">
      <c r="A559" s="0" t="s">
        <v>1059</v>
      </c>
      <c r="B559" s="0" t="s">
        <v>896</v>
      </c>
    </row>
    <row r="560" customFormat="false" ht="15" hidden="false" customHeight="false" outlineLevel="0" collapsed="false">
      <c r="A560" s="0" t="s">
        <v>1060</v>
      </c>
      <c r="B560" s="0" t="s">
        <v>896</v>
      </c>
    </row>
    <row r="561" customFormat="false" ht="15" hidden="false" customHeight="false" outlineLevel="0" collapsed="false">
      <c r="A561" s="0" t="s">
        <v>1061</v>
      </c>
      <c r="B561" s="0" t="s">
        <v>896</v>
      </c>
    </row>
    <row r="562" customFormat="false" ht="15" hidden="false" customHeight="false" outlineLevel="0" collapsed="false">
      <c r="A562" s="0" t="s">
        <v>1062</v>
      </c>
      <c r="B562" s="0" t="s">
        <v>896</v>
      </c>
    </row>
    <row r="563" customFormat="false" ht="15" hidden="false" customHeight="false" outlineLevel="0" collapsed="false">
      <c r="A563" s="0" t="s">
        <v>1063</v>
      </c>
      <c r="B563" s="0" t="s">
        <v>896</v>
      </c>
    </row>
    <row r="564" customFormat="false" ht="15" hidden="false" customHeight="false" outlineLevel="0" collapsed="false">
      <c r="A564" s="0" t="s">
        <v>1064</v>
      </c>
      <c r="B564" s="0" t="s">
        <v>896</v>
      </c>
    </row>
    <row r="565" customFormat="false" ht="15" hidden="false" customHeight="false" outlineLevel="0" collapsed="false">
      <c r="A565" s="0" t="s">
        <v>1065</v>
      </c>
      <c r="B565" s="0" t="s">
        <v>896</v>
      </c>
    </row>
    <row r="566" customFormat="false" ht="15" hidden="false" customHeight="false" outlineLevel="0" collapsed="false">
      <c r="A566" s="0" t="s">
        <v>1066</v>
      </c>
      <c r="B566" s="0" t="s">
        <v>896</v>
      </c>
    </row>
    <row r="567" customFormat="false" ht="15" hidden="false" customHeight="false" outlineLevel="0" collapsed="false">
      <c r="A567" s="0" t="s">
        <v>1067</v>
      </c>
      <c r="B567" s="0" t="s">
        <v>896</v>
      </c>
    </row>
    <row r="568" customFormat="false" ht="15" hidden="false" customHeight="false" outlineLevel="0" collapsed="false">
      <c r="A568" s="0" t="s">
        <v>1068</v>
      </c>
      <c r="B568" s="0" t="s">
        <v>896</v>
      </c>
    </row>
    <row r="569" customFormat="false" ht="15" hidden="false" customHeight="false" outlineLevel="0" collapsed="false">
      <c r="A569" s="0" t="s">
        <v>1069</v>
      </c>
      <c r="B569" s="0" t="s">
        <v>896</v>
      </c>
    </row>
    <row r="570" customFormat="false" ht="15" hidden="false" customHeight="false" outlineLevel="0" collapsed="false">
      <c r="A570" s="0" t="s">
        <v>1070</v>
      </c>
      <c r="B570" s="0" t="s">
        <v>896</v>
      </c>
    </row>
    <row r="571" customFormat="false" ht="15" hidden="false" customHeight="false" outlineLevel="0" collapsed="false">
      <c r="A571" s="0" t="s">
        <v>1071</v>
      </c>
      <c r="B571" s="0" t="s">
        <v>896</v>
      </c>
    </row>
    <row r="572" customFormat="false" ht="15" hidden="false" customHeight="false" outlineLevel="0" collapsed="false">
      <c r="A572" s="0" t="s">
        <v>1072</v>
      </c>
      <c r="B572" s="0" t="s">
        <v>896</v>
      </c>
    </row>
    <row r="573" customFormat="false" ht="15" hidden="false" customHeight="false" outlineLevel="0" collapsed="false">
      <c r="A573" s="0" t="s">
        <v>1073</v>
      </c>
      <c r="B573" s="0" t="s">
        <v>896</v>
      </c>
    </row>
    <row r="574" customFormat="false" ht="15" hidden="false" customHeight="false" outlineLevel="0" collapsed="false">
      <c r="A574" s="0" t="s">
        <v>1074</v>
      </c>
      <c r="B574" s="0" t="s">
        <v>896</v>
      </c>
    </row>
    <row r="575" customFormat="false" ht="15" hidden="false" customHeight="false" outlineLevel="0" collapsed="false">
      <c r="A575" s="0" t="s">
        <v>1075</v>
      </c>
      <c r="B575" s="0" t="s">
        <v>896</v>
      </c>
    </row>
    <row r="576" customFormat="false" ht="15" hidden="false" customHeight="false" outlineLevel="0" collapsed="false">
      <c r="A576" s="0" t="s">
        <v>1076</v>
      </c>
      <c r="B576" s="0" t="s">
        <v>896</v>
      </c>
    </row>
    <row r="577" customFormat="false" ht="15" hidden="false" customHeight="false" outlineLevel="0" collapsed="false">
      <c r="A577" s="0" t="s">
        <v>1077</v>
      </c>
      <c r="B577" s="0" t="s">
        <v>896</v>
      </c>
    </row>
    <row r="578" customFormat="false" ht="15" hidden="false" customHeight="false" outlineLevel="0" collapsed="false">
      <c r="A578" s="0" t="s">
        <v>1078</v>
      </c>
      <c r="B578" s="0" t="s">
        <v>896</v>
      </c>
    </row>
    <row r="579" customFormat="false" ht="15" hidden="false" customHeight="false" outlineLevel="0" collapsed="false">
      <c r="A579" s="0" t="s">
        <v>1079</v>
      </c>
      <c r="B579" s="0" t="s">
        <v>896</v>
      </c>
    </row>
    <row r="580" customFormat="false" ht="15" hidden="false" customHeight="false" outlineLevel="0" collapsed="false">
      <c r="A580" s="0" t="s">
        <v>1080</v>
      </c>
      <c r="B580" s="0" t="s">
        <v>896</v>
      </c>
    </row>
    <row r="581" customFormat="false" ht="15" hidden="false" customHeight="false" outlineLevel="0" collapsed="false">
      <c r="A581" s="0" t="s">
        <v>1081</v>
      </c>
      <c r="B581" s="0" t="s">
        <v>896</v>
      </c>
    </row>
    <row r="582" customFormat="false" ht="15" hidden="false" customHeight="false" outlineLevel="0" collapsed="false">
      <c r="A582" s="0" t="s">
        <v>1082</v>
      </c>
      <c r="B582" s="0" t="s">
        <v>896</v>
      </c>
    </row>
    <row r="583" customFormat="false" ht="15" hidden="false" customHeight="false" outlineLevel="0" collapsed="false">
      <c r="A583" s="0" t="s">
        <v>1083</v>
      </c>
      <c r="B583" s="0" t="s">
        <v>896</v>
      </c>
    </row>
    <row r="584" customFormat="false" ht="15" hidden="false" customHeight="false" outlineLevel="0" collapsed="false">
      <c r="A584" s="0" t="s">
        <v>1084</v>
      </c>
      <c r="B584" s="0" t="s">
        <v>896</v>
      </c>
    </row>
    <row r="585" customFormat="false" ht="15" hidden="false" customHeight="false" outlineLevel="0" collapsed="false">
      <c r="A585" s="0" t="s">
        <v>1085</v>
      </c>
      <c r="B585" s="0" t="s">
        <v>896</v>
      </c>
    </row>
    <row r="586" customFormat="false" ht="15" hidden="false" customHeight="false" outlineLevel="0" collapsed="false">
      <c r="A586" s="0" t="s">
        <v>1086</v>
      </c>
      <c r="B586" s="0" t="s">
        <v>896</v>
      </c>
    </row>
    <row r="587" customFormat="false" ht="15" hidden="false" customHeight="false" outlineLevel="0" collapsed="false">
      <c r="A587" s="0" t="s">
        <v>1087</v>
      </c>
      <c r="B587" s="0" t="s">
        <v>896</v>
      </c>
    </row>
    <row r="588" customFormat="false" ht="15" hidden="false" customHeight="false" outlineLevel="0" collapsed="false">
      <c r="A588" s="0" t="s">
        <v>1088</v>
      </c>
      <c r="B588" s="0" t="s">
        <v>896</v>
      </c>
    </row>
    <row r="589" customFormat="false" ht="15" hidden="false" customHeight="false" outlineLevel="0" collapsed="false">
      <c r="A589" s="0" t="s">
        <v>1089</v>
      </c>
      <c r="B589" s="0" t="s">
        <v>896</v>
      </c>
    </row>
    <row r="590" customFormat="false" ht="15" hidden="false" customHeight="false" outlineLevel="0" collapsed="false">
      <c r="A590" s="0" t="s">
        <v>1090</v>
      </c>
      <c r="B590" s="0" t="s">
        <v>896</v>
      </c>
    </row>
    <row r="591" customFormat="false" ht="15" hidden="false" customHeight="false" outlineLevel="0" collapsed="false">
      <c r="A591" s="0" t="s">
        <v>1091</v>
      </c>
      <c r="B591" s="0" t="s">
        <v>896</v>
      </c>
    </row>
    <row r="592" customFormat="false" ht="15" hidden="false" customHeight="false" outlineLevel="0" collapsed="false">
      <c r="A592" s="0" t="s">
        <v>1092</v>
      </c>
      <c r="B592" s="0" t="s">
        <v>896</v>
      </c>
    </row>
    <row r="593" customFormat="false" ht="15" hidden="false" customHeight="false" outlineLevel="0" collapsed="false">
      <c r="A593" s="0" t="s">
        <v>1093</v>
      </c>
      <c r="B593" s="0" t="s">
        <v>896</v>
      </c>
    </row>
    <row r="594" customFormat="false" ht="15" hidden="false" customHeight="false" outlineLevel="0" collapsed="false">
      <c r="A594" s="0" t="s">
        <v>1094</v>
      </c>
      <c r="B594" s="0" t="s">
        <v>896</v>
      </c>
    </row>
    <row r="595" customFormat="false" ht="15" hidden="false" customHeight="false" outlineLevel="0" collapsed="false">
      <c r="A595" s="0" t="s">
        <v>1095</v>
      </c>
      <c r="B595" s="0" t="s">
        <v>896</v>
      </c>
    </row>
    <row r="596" customFormat="false" ht="15" hidden="false" customHeight="false" outlineLevel="0" collapsed="false">
      <c r="A596" s="0" t="s">
        <v>1096</v>
      </c>
      <c r="B596" s="0" t="s">
        <v>896</v>
      </c>
    </row>
    <row r="597" customFormat="false" ht="15" hidden="false" customHeight="false" outlineLevel="0" collapsed="false">
      <c r="A597" s="0" t="s">
        <v>1097</v>
      </c>
      <c r="B597" s="0" t="s">
        <v>896</v>
      </c>
    </row>
    <row r="598" customFormat="false" ht="15" hidden="false" customHeight="false" outlineLevel="0" collapsed="false">
      <c r="A598" s="0" t="s">
        <v>1098</v>
      </c>
      <c r="B598" s="0" t="s">
        <v>896</v>
      </c>
    </row>
    <row r="599" customFormat="false" ht="15" hidden="false" customHeight="false" outlineLevel="0" collapsed="false">
      <c r="A599" s="0" t="s">
        <v>1099</v>
      </c>
      <c r="B599" s="0" t="s">
        <v>896</v>
      </c>
    </row>
    <row r="600" customFormat="false" ht="15" hidden="false" customHeight="false" outlineLevel="0" collapsed="false">
      <c r="A600" s="0" t="s">
        <v>1100</v>
      </c>
      <c r="B600" s="0" t="s">
        <v>896</v>
      </c>
    </row>
    <row r="601" customFormat="false" ht="15" hidden="false" customHeight="false" outlineLevel="0" collapsed="false">
      <c r="A601" s="0" t="s">
        <v>1101</v>
      </c>
      <c r="B601" s="0" t="s">
        <v>896</v>
      </c>
    </row>
    <row r="602" customFormat="false" ht="15" hidden="false" customHeight="false" outlineLevel="0" collapsed="false">
      <c r="A602" s="0" t="s">
        <v>1102</v>
      </c>
      <c r="B602" s="0" t="s">
        <v>896</v>
      </c>
    </row>
    <row r="603" customFormat="false" ht="15" hidden="false" customHeight="false" outlineLevel="0" collapsed="false">
      <c r="A603" s="0" t="s">
        <v>1103</v>
      </c>
      <c r="B603" s="0" t="s">
        <v>896</v>
      </c>
    </row>
    <row r="604" customFormat="false" ht="15" hidden="false" customHeight="false" outlineLevel="0" collapsed="false">
      <c r="A604" s="0" t="s">
        <v>1104</v>
      </c>
      <c r="B604" s="0" t="s">
        <v>896</v>
      </c>
    </row>
    <row r="605" customFormat="false" ht="15" hidden="false" customHeight="false" outlineLevel="0" collapsed="false">
      <c r="A605" s="0" t="s">
        <v>1105</v>
      </c>
      <c r="B605" s="0" t="s">
        <v>896</v>
      </c>
    </row>
    <row r="606" customFormat="false" ht="15" hidden="false" customHeight="false" outlineLevel="0" collapsed="false">
      <c r="A606" s="0" t="s">
        <v>1106</v>
      </c>
      <c r="B606" s="0" t="s">
        <v>896</v>
      </c>
    </row>
    <row r="607" customFormat="false" ht="15" hidden="false" customHeight="false" outlineLevel="0" collapsed="false">
      <c r="A607" s="0" t="s">
        <v>1107</v>
      </c>
      <c r="B607" s="0" t="s">
        <v>896</v>
      </c>
    </row>
    <row r="608" customFormat="false" ht="15" hidden="false" customHeight="false" outlineLevel="0" collapsed="false">
      <c r="A608" s="0" t="s">
        <v>1108</v>
      </c>
      <c r="B608" s="0" t="s">
        <v>896</v>
      </c>
    </row>
    <row r="609" customFormat="false" ht="15" hidden="false" customHeight="false" outlineLevel="0" collapsed="false">
      <c r="A609" s="0" t="s">
        <v>1109</v>
      </c>
      <c r="B609" s="0" t="s">
        <v>896</v>
      </c>
    </row>
    <row r="610" customFormat="false" ht="15" hidden="false" customHeight="false" outlineLevel="0" collapsed="false">
      <c r="A610" s="0" t="s">
        <v>1110</v>
      </c>
      <c r="B610" s="0" t="s">
        <v>896</v>
      </c>
    </row>
    <row r="611" customFormat="false" ht="15" hidden="false" customHeight="false" outlineLevel="0" collapsed="false">
      <c r="A611" s="0" t="s">
        <v>1111</v>
      </c>
      <c r="B611" s="0" t="s">
        <v>896</v>
      </c>
    </row>
    <row r="612" customFormat="false" ht="15" hidden="false" customHeight="false" outlineLevel="0" collapsed="false">
      <c r="A612" s="0" t="s">
        <v>1112</v>
      </c>
      <c r="B612" s="0" t="s">
        <v>896</v>
      </c>
    </row>
    <row r="613" customFormat="false" ht="15" hidden="false" customHeight="false" outlineLevel="0" collapsed="false">
      <c r="A613" s="0" t="s">
        <v>1113</v>
      </c>
      <c r="B613" s="0" t="s">
        <v>896</v>
      </c>
    </row>
    <row r="614" customFormat="false" ht="15" hidden="false" customHeight="false" outlineLevel="0" collapsed="false">
      <c r="A614" s="0" t="s">
        <v>1114</v>
      </c>
      <c r="B614" s="0" t="s">
        <v>896</v>
      </c>
    </row>
    <row r="615" customFormat="false" ht="15" hidden="false" customHeight="false" outlineLevel="0" collapsed="false">
      <c r="A615" s="0" t="s">
        <v>1115</v>
      </c>
      <c r="B615" s="0" t="s">
        <v>896</v>
      </c>
    </row>
    <row r="616" customFormat="false" ht="15" hidden="false" customHeight="false" outlineLevel="0" collapsed="false">
      <c r="A616" s="0" t="s">
        <v>1116</v>
      </c>
      <c r="B616" s="0" t="s">
        <v>896</v>
      </c>
    </row>
    <row r="617" customFormat="false" ht="15" hidden="false" customHeight="false" outlineLevel="0" collapsed="false">
      <c r="A617" s="0" t="s">
        <v>1117</v>
      </c>
      <c r="B617" s="0" t="s">
        <v>896</v>
      </c>
    </row>
    <row r="618" customFormat="false" ht="15" hidden="false" customHeight="false" outlineLevel="0" collapsed="false">
      <c r="A618" s="0" t="s">
        <v>1118</v>
      </c>
      <c r="B618" s="0" t="s">
        <v>896</v>
      </c>
    </row>
    <row r="619" customFormat="false" ht="15" hidden="false" customHeight="false" outlineLevel="0" collapsed="false">
      <c r="A619" s="0" t="s">
        <v>1119</v>
      </c>
      <c r="B619" s="0" t="s">
        <v>896</v>
      </c>
    </row>
    <row r="620" customFormat="false" ht="15" hidden="false" customHeight="false" outlineLevel="0" collapsed="false">
      <c r="A620" s="0" t="s">
        <v>1120</v>
      </c>
      <c r="B620" s="0" t="s">
        <v>896</v>
      </c>
    </row>
    <row r="621" customFormat="false" ht="15" hidden="false" customHeight="false" outlineLevel="0" collapsed="false">
      <c r="A621" s="0" t="s">
        <v>1121</v>
      </c>
      <c r="B621" s="0" t="s">
        <v>896</v>
      </c>
    </row>
    <row r="622" customFormat="false" ht="15" hidden="false" customHeight="false" outlineLevel="0" collapsed="false">
      <c r="A622" s="0" t="s">
        <v>1122</v>
      </c>
      <c r="B622" s="0" t="s">
        <v>896</v>
      </c>
    </row>
    <row r="623" customFormat="false" ht="15" hidden="false" customHeight="false" outlineLevel="0" collapsed="false">
      <c r="A623" s="0" t="s">
        <v>1123</v>
      </c>
      <c r="B623" s="0" t="s">
        <v>896</v>
      </c>
    </row>
    <row r="624" customFormat="false" ht="15" hidden="false" customHeight="false" outlineLevel="0" collapsed="false">
      <c r="A624" s="0" t="s">
        <v>1124</v>
      </c>
      <c r="B624" s="0" t="s">
        <v>896</v>
      </c>
    </row>
    <row r="625" customFormat="false" ht="15" hidden="false" customHeight="false" outlineLevel="0" collapsed="false">
      <c r="A625" s="0" t="s">
        <v>1125</v>
      </c>
      <c r="B625" s="0" t="s">
        <v>896</v>
      </c>
    </row>
    <row r="626" customFormat="false" ht="15" hidden="false" customHeight="false" outlineLevel="0" collapsed="false">
      <c r="A626" s="0" t="s">
        <v>1126</v>
      </c>
      <c r="B626" s="0" t="s">
        <v>896</v>
      </c>
    </row>
    <row r="627" customFormat="false" ht="15" hidden="false" customHeight="false" outlineLevel="0" collapsed="false">
      <c r="A627" s="0" t="s">
        <v>1127</v>
      </c>
      <c r="B627" s="0" t="s">
        <v>896</v>
      </c>
    </row>
    <row r="628" customFormat="false" ht="15" hidden="false" customHeight="false" outlineLevel="0" collapsed="false">
      <c r="A628" s="0" t="s">
        <v>1128</v>
      </c>
      <c r="B628" s="0" t="s">
        <v>896</v>
      </c>
    </row>
    <row r="629" customFormat="false" ht="15" hidden="false" customHeight="false" outlineLevel="0" collapsed="false">
      <c r="A629" s="0" t="s">
        <v>1129</v>
      </c>
      <c r="B629" s="0" t="s">
        <v>896</v>
      </c>
    </row>
    <row r="630" customFormat="false" ht="15" hidden="false" customHeight="false" outlineLevel="0" collapsed="false">
      <c r="A630" s="0" t="s">
        <v>1130</v>
      </c>
      <c r="B630" s="0" t="s">
        <v>896</v>
      </c>
    </row>
    <row r="631" customFormat="false" ht="15" hidden="false" customHeight="false" outlineLevel="0" collapsed="false">
      <c r="A631" s="0" t="s">
        <v>1131</v>
      </c>
      <c r="B631" s="0" t="s">
        <v>896</v>
      </c>
    </row>
    <row r="632" customFormat="false" ht="15" hidden="false" customHeight="false" outlineLevel="0" collapsed="false">
      <c r="A632" s="0" t="s">
        <v>1132</v>
      </c>
      <c r="B632" s="0" t="s">
        <v>896</v>
      </c>
    </row>
    <row r="633" customFormat="false" ht="15" hidden="false" customHeight="false" outlineLevel="0" collapsed="false">
      <c r="A633" s="0" t="s">
        <v>1133</v>
      </c>
      <c r="B633" s="0" t="s">
        <v>896</v>
      </c>
    </row>
    <row r="634" customFormat="false" ht="15" hidden="false" customHeight="false" outlineLevel="0" collapsed="false">
      <c r="A634" s="0" t="s">
        <v>1134</v>
      </c>
      <c r="B634" s="0" t="s">
        <v>896</v>
      </c>
    </row>
    <row r="635" customFormat="false" ht="15" hidden="false" customHeight="false" outlineLevel="0" collapsed="false">
      <c r="A635" s="0" t="s">
        <v>1135</v>
      </c>
      <c r="B635" s="0" t="s">
        <v>896</v>
      </c>
    </row>
    <row r="636" customFormat="false" ht="15" hidden="false" customHeight="false" outlineLevel="0" collapsed="false">
      <c r="A636" s="0" t="s">
        <v>1136</v>
      </c>
      <c r="B636" s="0" t="s">
        <v>896</v>
      </c>
    </row>
    <row r="637" customFormat="false" ht="15" hidden="false" customHeight="false" outlineLevel="0" collapsed="false">
      <c r="A637" s="0" t="s">
        <v>1137</v>
      </c>
      <c r="B637" s="0" t="s">
        <v>896</v>
      </c>
    </row>
    <row r="638" customFormat="false" ht="15" hidden="false" customHeight="false" outlineLevel="0" collapsed="false">
      <c r="A638" s="0" t="s">
        <v>1138</v>
      </c>
      <c r="B638" s="0" t="s">
        <v>896</v>
      </c>
    </row>
    <row r="639" customFormat="false" ht="15" hidden="false" customHeight="false" outlineLevel="0" collapsed="false">
      <c r="A639" s="0" t="s">
        <v>1139</v>
      </c>
      <c r="B639" s="0" t="s">
        <v>896</v>
      </c>
    </row>
    <row r="640" customFormat="false" ht="15" hidden="false" customHeight="false" outlineLevel="0" collapsed="false">
      <c r="A640" s="0" t="s">
        <v>1140</v>
      </c>
      <c r="B640" s="0" t="s">
        <v>896</v>
      </c>
    </row>
    <row r="641" customFormat="false" ht="15" hidden="false" customHeight="false" outlineLevel="0" collapsed="false">
      <c r="A641" s="0" t="s">
        <v>1141</v>
      </c>
      <c r="B641" s="0" t="s">
        <v>896</v>
      </c>
    </row>
    <row r="642" customFormat="false" ht="15" hidden="false" customHeight="false" outlineLevel="0" collapsed="false">
      <c r="A642" s="0" t="s">
        <v>1142</v>
      </c>
      <c r="B642" s="0" t="s">
        <v>896</v>
      </c>
    </row>
    <row r="643" customFormat="false" ht="15" hidden="false" customHeight="false" outlineLevel="0" collapsed="false">
      <c r="A643" s="0" t="s">
        <v>1143</v>
      </c>
      <c r="B643" s="0" t="s">
        <v>896</v>
      </c>
    </row>
    <row r="644" customFormat="false" ht="15" hidden="false" customHeight="false" outlineLevel="0" collapsed="false">
      <c r="A644" s="0" t="s">
        <v>1144</v>
      </c>
      <c r="B644" s="0" t="s">
        <v>896</v>
      </c>
    </row>
    <row r="645" customFormat="false" ht="15" hidden="false" customHeight="false" outlineLevel="0" collapsed="false">
      <c r="A645" s="0" t="s">
        <v>1145</v>
      </c>
      <c r="B645" s="0" t="s">
        <v>896</v>
      </c>
    </row>
    <row r="646" customFormat="false" ht="15" hidden="false" customHeight="false" outlineLevel="0" collapsed="false">
      <c r="A646" s="0" t="s">
        <v>1146</v>
      </c>
      <c r="B646" s="0" t="s">
        <v>896</v>
      </c>
    </row>
    <row r="647" customFormat="false" ht="15" hidden="false" customHeight="false" outlineLevel="0" collapsed="false">
      <c r="A647" s="0" t="s">
        <v>1147</v>
      </c>
      <c r="B647" s="0" t="s">
        <v>896</v>
      </c>
    </row>
    <row r="648" customFormat="false" ht="15" hidden="false" customHeight="false" outlineLevel="0" collapsed="false">
      <c r="A648" s="0" t="s">
        <v>1148</v>
      </c>
      <c r="B648" s="0" t="s">
        <v>896</v>
      </c>
    </row>
    <row r="649" customFormat="false" ht="15" hidden="false" customHeight="false" outlineLevel="0" collapsed="false">
      <c r="A649" s="0" t="s">
        <v>1149</v>
      </c>
      <c r="B649" s="0" t="s">
        <v>896</v>
      </c>
    </row>
    <row r="650" customFormat="false" ht="15" hidden="false" customHeight="false" outlineLevel="0" collapsed="false">
      <c r="A650" s="0" t="s">
        <v>1150</v>
      </c>
      <c r="B650" s="0" t="s">
        <v>896</v>
      </c>
    </row>
    <row r="651" customFormat="false" ht="15" hidden="false" customHeight="false" outlineLevel="0" collapsed="false">
      <c r="A651" s="0" t="s">
        <v>1151</v>
      </c>
      <c r="B651" s="0" t="s">
        <v>896</v>
      </c>
    </row>
    <row r="652" customFormat="false" ht="15" hidden="false" customHeight="false" outlineLevel="0" collapsed="false">
      <c r="A652" s="0" t="s">
        <v>1152</v>
      </c>
      <c r="B652" s="0" t="s">
        <v>896</v>
      </c>
    </row>
    <row r="653" customFormat="false" ht="15" hidden="false" customHeight="false" outlineLevel="0" collapsed="false">
      <c r="A653" s="0" t="s">
        <v>1153</v>
      </c>
      <c r="B653" s="0" t="s">
        <v>896</v>
      </c>
    </row>
    <row r="654" customFormat="false" ht="15" hidden="false" customHeight="false" outlineLevel="0" collapsed="false">
      <c r="A654" s="0" t="s">
        <v>1154</v>
      </c>
      <c r="B654" s="0" t="s">
        <v>896</v>
      </c>
    </row>
    <row r="655" customFormat="false" ht="15" hidden="false" customHeight="false" outlineLevel="0" collapsed="false">
      <c r="A655" s="0" t="s">
        <v>1155</v>
      </c>
      <c r="B655" s="0" t="s">
        <v>896</v>
      </c>
    </row>
    <row r="656" customFormat="false" ht="15" hidden="false" customHeight="false" outlineLevel="0" collapsed="false">
      <c r="A656" s="0" t="s">
        <v>1156</v>
      </c>
      <c r="B656" s="0" t="s">
        <v>896</v>
      </c>
    </row>
    <row r="657" customFormat="false" ht="15" hidden="false" customHeight="false" outlineLevel="0" collapsed="false">
      <c r="A657" s="0" t="s">
        <v>1157</v>
      </c>
      <c r="B657" s="0" t="s">
        <v>896</v>
      </c>
    </row>
    <row r="658" customFormat="false" ht="15" hidden="false" customHeight="false" outlineLevel="0" collapsed="false">
      <c r="A658" s="0" t="s">
        <v>1158</v>
      </c>
      <c r="B658" s="0" t="s">
        <v>896</v>
      </c>
    </row>
    <row r="659" customFormat="false" ht="15" hidden="false" customHeight="false" outlineLevel="0" collapsed="false">
      <c r="A659" s="0" t="s">
        <v>1159</v>
      </c>
      <c r="B659" s="0" t="s">
        <v>896</v>
      </c>
    </row>
    <row r="660" customFormat="false" ht="15" hidden="false" customHeight="false" outlineLevel="0" collapsed="false">
      <c r="A660" s="0" t="s">
        <v>1160</v>
      </c>
      <c r="B660" s="0" t="s">
        <v>896</v>
      </c>
    </row>
    <row r="661" customFormat="false" ht="15" hidden="false" customHeight="false" outlineLevel="0" collapsed="false">
      <c r="A661" s="0" t="s">
        <v>1161</v>
      </c>
      <c r="B661" s="0" t="s">
        <v>896</v>
      </c>
    </row>
    <row r="662" customFormat="false" ht="15" hidden="false" customHeight="false" outlineLevel="0" collapsed="false">
      <c r="A662" s="0" t="s">
        <v>1162</v>
      </c>
      <c r="B662" s="0" t="s">
        <v>896</v>
      </c>
    </row>
    <row r="663" customFormat="false" ht="15" hidden="false" customHeight="false" outlineLevel="0" collapsed="false">
      <c r="A663" s="0" t="s">
        <v>1163</v>
      </c>
      <c r="B663" s="0" t="s">
        <v>896</v>
      </c>
    </row>
    <row r="664" customFormat="false" ht="15" hidden="false" customHeight="false" outlineLevel="0" collapsed="false">
      <c r="A664" s="0" t="s">
        <v>1164</v>
      </c>
      <c r="B664" s="0" t="s">
        <v>896</v>
      </c>
    </row>
    <row r="665" customFormat="false" ht="15" hidden="false" customHeight="false" outlineLevel="0" collapsed="false">
      <c r="A665" s="0" t="s">
        <v>1165</v>
      </c>
      <c r="B665" s="0" t="s">
        <v>896</v>
      </c>
    </row>
    <row r="666" customFormat="false" ht="15" hidden="false" customHeight="false" outlineLevel="0" collapsed="false">
      <c r="A666" s="0" t="s">
        <v>1166</v>
      </c>
      <c r="B666" s="0" t="s">
        <v>896</v>
      </c>
    </row>
    <row r="667" customFormat="false" ht="15" hidden="false" customHeight="false" outlineLevel="0" collapsed="false">
      <c r="A667" s="0" t="s">
        <v>1167</v>
      </c>
      <c r="B667" s="0" t="s">
        <v>896</v>
      </c>
    </row>
    <row r="668" customFormat="false" ht="15" hidden="false" customHeight="false" outlineLevel="0" collapsed="false">
      <c r="A668" s="0" t="s">
        <v>1168</v>
      </c>
      <c r="B668" s="0" t="s">
        <v>896</v>
      </c>
    </row>
    <row r="669" customFormat="false" ht="15" hidden="false" customHeight="false" outlineLevel="0" collapsed="false">
      <c r="A669" s="0" t="s">
        <v>1169</v>
      </c>
      <c r="B669" s="0" t="s">
        <v>896</v>
      </c>
    </row>
    <row r="670" customFormat="false" ht="15" hidden="false" customHeight="false" outlineLevel="0" collapsed="false">
      <c r="A670" s="0" t="s">
        <v>1170</v>
      </c>
      <c r="B670" s="0" t="s">
        <v>896</v>
      </c>
    </row>
    <row r="671" customFormat="false" ht="15" hidden="false" customHeight="false" outlineLevel="0" collapsed="false">
      <c r="A671" s="0" t="s">
        <v>1171</v>
      </c>
      <c r="B671" s="0" t="s">
        <v>896</v>
      </c>
    </row>
    <row r="672" customFormat="false" ht="15" hidden="false" customHeight="false" outlineLevel="0" collapsed="false">
      <c r="A672" s="0" t="s">
        <v>1172</v>
      </c>
      <c r="B672" s="0" t="s">
        <v>896</v>
      </c>
    </row>
    <row r="673" customFormat="false" ht="15" hidden="false" customHeight="false" outlineLevel="0" collapsed="false">
      <c r="A673" s="0" t="s">
        <v>1173</v>
      </c>
      <c r="B673" s="0" t="s">
        <v>896</v>
      </c>
    </row>
    <row r="674" customFormat="false" ht="15" hidden="false" customHeight="false" outlineLevel="0" collapsed="false">
      <c r="A674" s="0" t="s">
        <v>1174</v>
      </c>
      <c r="B674" s="0" t="s">
        <v>896</v>
      </c>
    </row>
    <row r="675" customFormat="false" ht="15" hidden="false" customHeight="false" outlineLevel="0" collapsed="false">
      <c r="A675" s="0" t="s">
        <v>1175</v>
      </c>
      <c r="B675" s="0" t="s">
        <v>896</v>
      </c>
    </row>
    <row r="676" customFormat="false" ht="15" hidden="false" customHeight="false" outlineLevel="0" collapsed="false">
      <c r="A676" s="0" t="s">
        <v>1176</v>
      </c>
      <c r="B676" s="0" t="s">
        <v>896</v>
      </c>
    </row>
    <row r="677" customFormat="false" ht="15" hidden="false" customHeight="false" outlineLevel="0" collapsed="false">
      <c r="A677" s="0" t="s">
        <v>1177</v>
      </c>
      <c r="B677" s="0" t="s">
        <v>896</v>
      </c>
    </row>
    <row r="678" customFormat="false" ht="15" hidden="false" customHeight="false" outlineLevel="0" collapsed="false">
      <c r="A678" s="0" t="s">
        <v>1178</v>
      </c>
      <c r="B678" s="0" t="s">
        <v>896</v>
      </c>
    </row>
    <row r="679" customFormat="false" ht="15" hidden="false" customHeight="false" outlineLevel="0" collapsed="false">
      <c r="A679" s="0" t="s">
        <v>1179</v>
      </c>
      <c r="B679" s="0" t="s">
        <v>896</v>
      </c>
    </row>
    <row r="680" customFormat="false" ht="15" hidden="false" customHeight="false" outlineLevel="0" collapsed="false">
      <c r="A680" s="0" t="s">
        <v>1180</v>
      </c>
      <c r="B680" s="0" t="s">
        <v>896</v>
      </c>
    </row>
    <row r="681" customFormat="false" ht="15" hidden="false" customHeight="false" outlineLevel="0" collapsed="false">
      <c r="A681" s="0" t="s">
        <v>1181</v>
      </c>
      <c r="B681" s="0" t="s">
        <v>896</v>
      </c>
    </row>
    <row r="682" customFormat="false" ht="15" hidden="false" customHeight="false" outlineLevel="0" collapsed="false">
      <c r="A682" s="0" t="s">
        <v>1182</v>
      </c>
      <c r="B682" s="0" t="s">
        <v>896</v>
      </c>
    </row>
    <row r="683" customFormat="false" ht="15" hidden="false" customHeight="false" outlineLevel="0" collapsed="false">
      <c r="A683" s="0" t="s">
        <v>1183</v>
      </c>
      <c r="B683" s="0" t="s">
        <v>896</v>
      </c>
    </row>
    <row r="684" customFormat="false" ht="15" hidden="false" customHeight="false" outlineLevel="0" collapsed="false">
      <c r="A684" s="0" t="s">
        <v>1184</v>
      </c>
      <c r="B684" s="0" t="s">
        <v>896</v>
      </c>
    </row>
    <row r="685" customFormat="false" ht="15" hidden="false" customHeight="false" outlineLevel="0" collapsed="false">
      <c r="A685" s="0" t="s">
        <v>1185</v>
      </c>
      <c r="B685" s="0" t="s">
        <v>896</v>
      </c>
    </row>
    <row r="686" customFormat="false" ht="15" hidden="false" customHeight="false" outlineLevel="0" collapsed="false">
      <c r="A686" s="0" t="s">
        <v>1186</v>
      </c>
      <c r="B686" s="0" t="s">
        <v>896</v>
      </c>
    </row>
    <row r="687" customFormat="false" ht="15" hidden="false" customHeight="false" outlineLevel="0" collapsed="false">
      <c r="A687" s="0" t="s">
        <v>1187</v>
      </c>
      <c r="B687" s="0" t="s">
        <v>896</v>
      </c>
    </row>
    <row r="688" customFormat="false" ht="15" hidden="false" customHeight="false" outlineLevel="0" collapsed="false">
      <c r="A688" s="0" t="s">
        <v>1188</v>
      </c>
      <c r="B688" s="0" t="s">
        <v>896</v>
      </c>
    </row>
    <row r="689" customFormat="false" ht="15" hidden="false" customHeight="false" outlineLevel="0" collapsed="false">
      <c r="A689" s="0" t="s">
        <v>1189</v>
      </c>
      <c r="B689" s="0" t="s">
        <v>896</v>
      </c>
    </row>
    <row r="690" customFormat="false" ht="15" hidden="false" customHeight="false" outlineLevel="0" collapsed="false">
      <c r="A690" s="0" t="s">
        <v>1190</v>
      </c>
      <c r="B690" s="0" t="s">
        <v>896</v>
      </c>
    </row>
    <row r="691" customFormat="false" ht="15" hidden="false" customHeight="false" outlineLevel="0" collapsed="false">
      <c r="A691" s="0" t="s">
        <v>1191</v>
      </c>
      <c r="B691" s="0" t="s">
        <v>896</v>
      </c>
    </row>
    <row r="692" customFormat="false" ht="15" hidden="false" customHeight="false" outlineLevel="0" collapsed="false">
      <c r="A692" s="0" t="s">
        <v>1192</v>
      </c>
      <c r="B692" s="0" t="s">
        <v>896</v>
      </c>
    </row>
    <row r="693" customFormat="false" ht="15" hidden="false" customHeight="false" outlineLevel="0" collapsed="false">
      <c r="A693" s="0" t="s">
        <v>1193</v>
      </c>
      <c r="B693" s="0" t="s">
        <v>896</v>
      </c>
    </row>
    <row r="694" customFormat="false" ht="15" hidden="false" customHeight="false" outlineLevel="0" collapsed="false">
      <c r="A694" s="0" t="s">
        <v>1194</v>
      </c>
      <c r="B694" s="0" t="s">
        <v>896</v>
      </c>
    </row>
    <row r="695" customFormat="false" ht="15" hidden="false" customHeight="false" outlineLevel="0" collapsed="false">
      <c r="A695" s="0" t="s">
        <v>1195</v>
      </c>
      <c r="B695" s="0" t="s">
        <v>896</v>
      </c>
    </row>
    <row r="696" customFormat="false" ht="15" hidden="false" customHeight="false" outlineLevel="0" collapsed="false">
      <c r="A696" s="0" t="s">
        <v>1196</v>
      </c>
      <c r="B696" s="0" t="s">
        <v>896</v>
      </c>
    </row>
    <row r="697" customFormat="false" ht="15" hidden="false" customHeight="false" outlineLevel="0" collapsed="false">
      <c r="A697" s="0" t="s">
        <v>1197</v>
      </c>
      <c r="B697" s="0" t="s">
        <v>896</v>
      </c>
    </row>
    <row r="698" customFormat="false" ht="15" hidden="false" customHeight="false" outlineLevel="0" collapsed="false">
      <c r="A698" s="0" t="s">
        <v>1198</v>
      </c>
      <c r="B698" s="0" t="s">
        <v>896</v>
      </c>
    </row>
    <row r="699" customFormat="false" ht="15" hidden="false" customHeight="false" outlineLevel="0" collapsed="false">
      <c r="A699" s="0" t="s">
        <v>1199</v>
      </c>
      <c r="B699" s="0" t="s">
        <v>896</v>
      </c>
    </row>
    <row r="700" customFormat="false" ht="15" hidden="false" customHeight="false" outlineLevel="0" collapsed="false">
      <c r="A700" s="0" t="s">
        <v>1200</v>
      </c>
      <c r="B700" s="0" t="s">
        <v>896</v>
      </c>
    </row>
    <row r="701" customFormat="false" ht="15" hidden="false" customHeight="false" outlineLevel="0" collapsed="false">
      <c r="A701" s="0" t="s">
        <v>1201</v>
      </c>
      <c r="B701" s="0" t="s">
        <v>896</v>
      </c>
    </row>
    <row r="702" customFormat="false" ht="15" hidden="false" customHeight="false" outlineLevel="0" collapsed="false">
      <c r="A702" s="0" t="s">
        <v>1202</v>
      </c>
      <c r="B702" s="0" t="s">
        <v>896</v>
      </c>
    </row>
    <row r="703" customFormat="false" ht="15" hidden="false" customHeight="false" outlineLevel="0" collapsed="false">
      <c r="A703" s="0" t="s">
        <v>1203</v>
      </c>
      <c r="B703" s="0" t="s">
        <v>896</v>
      </c>
    </row>
    <row r="704" customFormat="false" ht="15" hidden="false" customHeight="false" outlineLevel="0" collapsed="false">
      <c r="A704" s="0" t="s">
        <v>1204</v>
      </c>
      <c r="B704" s="0" t="s">
        <v>896</v>
      </c>
    </row>
    <row r="705" customFormat="false" ht="15" hidden="false" customHeight="false" outlineLevel="0" collapsed="false">
      <c r="A705" s="0" t="s">
        <v>1205</v>
      </c>
      <c r="B705" s="0" t="s">
        <v>896</v>
      </c>
    </row>
    <row r="706" customFormat="false" ht="15" hidden="false" customHeight="false" outlineLevel="0" collapsed="false">
      <c r="A706" s="0" t="s">
        <v>1206</v>
      </c>
      <c r="B706" s="0" t="s">
        <v>896</v>
      </c>
    </row>
    <row r="707" customFormat="false" ht="15" hidden="false" customHeight="false" outlineLevel="0" collapsed="false">
      <c r="A707" s="0" t="s">
        <v>1207</v>
      </c>
      <c r="B707" s="0" t="s">
        <v>896</v>
      </c>
    </row>
    <row r="708" customFormat="false" ht="15" hidden="false" customHeight="false" outlineLevel="0" collapsed="false">
      <c r="A708" s="0" t="s">
        <v>1208</v>
      </c>
      <c r="B708" s="0" t="s">
        <v>896</v>
      </c>
    </row>
    <row r="709" customFormat="false" ht="15" hidden="false" customHeight="false" outlineLevel="0" collapsed="false">
      <c r="A709" s="0" t="s">
        <v>1209</v>
      </c>
      <c r="B709" s="0" t="s">
        <v>896</v>
      </c>
    </row>
    <row r="710" customFormat="false" ht="15" hidden="false" customHeight="false" outlineLevel="0" collapsed="false">
      <c r="A710" s="0" t="s">
        <v>1210</v>
      </c>
      <c r="B710" s="0" t="s">
        <v>896</v>
      </c>
    </row>
    <row r="711" customFormat="false" ht="15" hidden="false" customHeight="false" outlineLevel="0" collapsed="false">
      <c r="A711" s="0" t="s">
        <v>1211</v>
      </c>
      <c r="B711" s="0" t="s">
        <v>896</v>
      </c>
    </row>
    <row r="712" customFormat="false" ht="15" hidden="false" customHeight="false" outlineLevel="0" collapsed="false">
      <c r="A712" s="0" t="s">
        <v>1212</v>
      </c>
      <c r="B712" s="0" t="s">
        <v>896</v>
      </c>
    </row>
    <row r="713" customFormat="false" ht="15" hidden="false" customHeight="false" outlineLevel="0" collapsed="false">
      <c r="A713" s="0" t="s">
        <v>1213</v>
      </c>
      <c r="B713" s="0" t="s">
        <v>896</v>
      </c>
    </row>
    <row r="714" customFormat="false" ht="15" hidden="false" customHeight="false" outlineLevel="0" collapsed="false">
      <c r="A714" s="0" t="s">
        <v>1214</v>
      </c>
      <c r="B714" s="0" t="s">
        <v>896</v>
      </c>
    </row>
    <row r="715" customFormat="false" ht="15" hidden="false" customHeight="false" outlineLevel="0" collapsed="false">
      <c r="A715" s="0" t="s">
        <v>1215</v>
      </c>
      <c r="B715" s="0" t="s">
        <v>896</v>
      </c>
    </row>
    <row r="716" customFormat="false" ht="15" hidden="false" customHeight="false" outlineLevel="0" collapsed="false">
      <c r="A716" s="0" t="s">
        <v>1216</v>
      </c>
      <c r="B716" s="0" t="s">
        <v>896</v>
      </c>
    </row>
    <row r="717" customFormat="false" ht="15" hidden="false" customHeight="false" outlineLevel="0" collapsed="false">
      <c r="A717" s="0" t="s">
        <v>1217</v>
      </c>
      <c r="B717" s="0" t="s">
        <v>896</v>
      </c>
    </row>
    <row r="718" customFormat="false" ht="15" hidden="false" customHeight="false" outlineLevel="0" collapsed="false">
      <c r="A718" s="0" t="s">
        <v>1218</v>
      </c>
      <c r="B718" s="0" t="s">
        <v>896</v>
      </c>
    </row>
    <row r="719" customFormat="false" ht="15" hidden="false" customHeight="false" outlineLevel="0" collapsed="false">
      <c r="A719" s="0" t="s">
        <v>1219</v>
      </c>
      <c r="B719" s="0" t="s">
        <v>896</v>
      </c>
    </row>
    <row r="720" customFormat="false" ht="15" hidden="false" customHeight="false" outlineLevel="0" collapsed="false">
      <c r="A720" s="0" t="s">
        <v>1220</v>
      </c>
      <c r="B720" s="0" t="s">
        <v>896</v>
      </c>
    </row>
    <row r="721" customFormat="false" ht="15" hidden="false" customHeight="false" outlineLevel="0" collapsed="false">
      <c r="A721" s="0" t="s">
        <v>1221</v>
      </c>
      <c r="B721" s="0" t="s">
        <v>896</v>
      </c>
    </row>
    <row r="722" customFormat="false" ht="15" hidden="false" customHeight="false" outlineLevel="0" collapsed="false">
      <c r="A722" s="0" t="s">
        <v>1222</v>
      </c>
      <c r="B722" s="0" t="s">
        <v>896</v>
      </c>
    </row>
    <row r="723" customFormat="false" ht="15" hidden="false" customHeight="false" outlineLevel="0" collapsed="false">
      <c r="A723" s="0" t="s">
        <v>1223</v>
      </c>
      <c r="B723" s="0" t="s">
        <v>896</v>
      </c>
    </row>
    <row r="724" customFormat="false" ht="15" hidden="false" customHeight="false" outlineLevel="0" collapsed="false">
      <c r="A724" s="0" t="s">
        <v>1224</v>
      </c>
      <c r="B724" s="0" t="s">
        <v>896</v>
      </c>
    </row>
    <row r="725" customFormat="false" ht="15" hidden="false" customHeight="false" outlineLevel="0" collapsed="false">
      <c r="A725" s="0" t="s">
        <v>1225</v>
      </c>
      <c r="B725" s="0" t="s">
        <v>896</v>
      </c>
    </row>
    <row r="726" customFormat="false" ht="15" hidden="false" customHeight="false" outlineLevel="0" collapsed="false">
      <c r="A726" s="0" t="s">
        <v>1226</v>
      </c>
      <c r="B726" s="0" t="s">
        <v>896</v>
      </c>
    </row>
    <row r="727" customFormat="false" ht="15" hidden="false" customHeight="false" outlineLevel="0" collapsed="false">
      <c r="A727" s="0" t="s">
        <v>1227</v>
      </c>
      <c r="B727" s="0" t="s">
        <v>896</v>
      </c>
    </row>
    <row r="728" customFormat="false" ht="15" hidden="false" customHeight="false" outlineLevel="0" collapsed="false">
      <c r="A728" s="0" t="s">
        <v>1228</v>
      </c>
      <c r="B728" s="0" t="s">
        <v>896</v>
      </c>
    </row>
    <row r="729" customFormat="false" ht="15" hidden="false" customHeight="false" outlineLevel="0" collapsed="false">
      <c r="A729" s="0" t="s">
        <v>1229</v>
      </c>
      <c r="B729" s="0" t="s">
        <v>896</v>
      </c>
    </row>
    <row r="730" customFormat="false" ht="15" hidden="false" customHeight="false" outlineLevel="0" collapsed="false">
      <c r="A730" s="0" t="s">
        <v>1230</v>
      </c>
      <c r="B730" s="0" t="s">
        <v>896</v>
      </c>
    </row>
    <row r="731" customFormat="false" ht="15" hidden="false" customHeight="false" outlineLevel="0" collapsed="false">
      <c r="A731" s="0" t="s">
        <v>1231</v>
      </c>
      <c r="B731" s="0" t="s">
        <v>896</v>
      </c>
    </row>
    <row r="732" customFormat="false" ht="15" hidden="false" customHeight="false" outlineLevel="0" collapsed="false">
      <c r="A732" s="0" t="s">
        <v>1232</v>
      </c>
      <c r="B732" s="0" t="s">
        <v>896</v>
      </c>
    </row>
    <row r="733" customFormat="false" ht="15" hidden="false" customHeight="false" outlineLevel="0" collapsed="false">
      <c r="A733" s="0" t="s">
        <v>1233</v>
      </c>
      <c r="B733" s="0" t="s">
        <v>896</v>
      </c>
    </row>
    <row r="734" customFormat="false" ht="15" hidden="false" customHeight="false" outlineLevel="0" collapsed="false">
      <c r="A734" s="0" t="s">
        <v>1234</v>
      </c>
      <c r="B734" s="0" t="s">
        <v>894</v>
      </c>
    </row>
    <row r="735" customFormat="false" ht="15" hidden="false" customHeight="false" outlineLevel="0" collapsed="false">
      <c r="A735" s="0" t="s">
        <v>1235</v>
      </c>
      <c r="B735" s="0" t="s">
        <v>896</v>
      </c>
    </row>
    <row r="736" customFormat="false" ht="15" hidden="false" customHeight="false" outlineLevel="0" collapsed="false">
      <c r="A736" s="0" t="s">
        <v>1236</v>
      </c>
      <c r="B736" s="0" t="s">
        <v>896</v>
      </c>
    </row>
    <row r="737" customFormat="false" ht="15" hidden="false" customHeight="false" outlineLevel="0" collapsed="false">
      <c r="A737" s="0" t="s">
        <v>1237</v>
      </c>
      <c r="B737" s="0" t="s">
        <v>896</v>
      </c>
    </row>
    <row r="738" customFormat="false" ht="15" hidden="false" customHeight="false" outlineLevel="0" collapsed="false">
      <c r="A738" s="0" t="s">
        <v>1238</v>
      </c>
      <c r="B738" s="0" t="s">
        <v>896</v>
      </c>
    </row>
    <row r="739" customFormat="false" ht="15" hidden="false" customHeight="false" outlineLevel="0" collapsed="false">
      <c r="A739" s="0" t="s">
        <v>1239</v>
      </c>
      <c r="B739" s="0" t="s">
        <v>896</v>
      </c>
    </row>
    <row r="740" customFormat="false" ht="15" hidden="false" customHeight="false" outlineLevel="0" collapsed="false">
      <c r="A740" s="0" t="s">
        <v>1240</v>
      </c>
      <c r="B740" s="0" t="s">
        <v>896</v>
      </c>
    </row>
    <row r="741" customFormat="false" ht="15" hidden="false" customHeight="false" outlineLevel="0" collapsed="false">
      <c r="A741" s="0" t="s">
        <v>1241</v>
      </c>
      <c r="B741" s="0" t="s">
        <v>896</v>
      </c>
    </row>
    <row r="742" customFormat="false" ht="15" hidden="false" customHeight="false" outlineLevel="0" collapsed="false">
      <c r="A742" s="0" t="s">
        <v>1242</v>
      </c>
      <c r="B742" s="0" t="s">
        <v>896</v>
      </c>
    </row>
    <row r="743" customFormat="false" ht="15" hidden="false" customHeight="false" outlineLevel="0" collapsed="false">
      <c r="A743" s="0" t="s">
        <v>1243</v>
      </c>
      <c r="B743" s="0" t="s">
        <v>896</v>
      </c>
    </row>
    <row r="744" customFormat="false" ht="15" hidden="false" customHeight="false" outlineLevel="0" collapsed="false">
      <c r="A744" s="0" t="s">
        <v>1244</v>
      </c>
      <c r="B744" s="0" t="s">
        <v>896</v>
      </c>
    </row>
    <row r="745" customFormat="false" ht="15" hidden="false" customHeight="false" outlineLevel="0" collapsed="false">
      <c r="A745" s="0" t="s">
        <v>1245</v>
      </c>
      <c r="B745" s="0" t="s">
        <v>896</v>
      </c>
    </row>
    <row r="746" customFormat="false" ht="15" hidden="false" customHeight="false" outlineLevel="0" collapsed="false">
      <c r="A746" s="0" t="s">
        <v>1246</v>
      </c>
      <c r="B746" s="0" t="s">
        <v>896</v>
      </c>
    </row>
    <row r="747" customFormat="false" ht="15" hidden="false" customHeight="false" outlineLevel="0" collapsed="false">
      <c r="A747" s="0" t="s">
        <v>1247</v>
      </c>
      <c r="B747" s="0" t="s">
        <v>896</v>
      </c>
    </row>
    <row r="748" customFormat="false" ht="15" hidden="false" customHeight="false" outlineLevel="0" collapsed="false">
      <c r="A748" s="0" t="s">
        <v>1248</v>
      </c>
      <c r="B748" s="0" t="s">
        <v>896</v>
      </c>
    </row>
    <row r="749" customFormat="false" ht="15" hidden="false" customHeight="false" outlineLevel="0" collapsed="false">
      <c r="A749" s="0" t="s">
        <v>1249</v>
      </c>
      <c r="B749" s="0" t="s">
        <v>896</v>
      </c>
    </row>
    <row r="750" customFormat="false" ht="15" hidden="false" customHeight="false" outlineLevel="0" collapsed="false">
      <c r="A750" s="0" t="s">
        <v>1250</v>
      </c>
      <c r="B750" s="0" t="s">
        <v>896</v>
      </c>
    </row>
    <row r="751" customFormat="false" ht="15" hidden="false" customHeight="false" outlineLevel="0" collapsed="false">
      <c r="A751" s="0" t="s">
        <v>1251</v>
      </c>
      <c r="B751" s="0" t="s">
        <v>896</v>
      </c>
    </row>
    <row r="752" customFormat="false" ht="15" hidden="false" customHeight="false" outlineLevel="0" collapsed="false">
      <c r="A752" s="0" t="s">
        <v>1252</v>
      </c>
      <c r="B752" s="0" t="s">
        <v>896</v>
      </c>
    </row>
    <row r="753" customFormat="false" ht="15" hidden="false" customHeight="false" outlineLevel="0" collapsed="false">
      <c r="A753" s="0" t="s">
        <v>1253</v>
      </c>
      <c r="B753" s="0" t="s">
        <v>896</v>
      </c>
    </row>
    <row r="754" customFormat="false" ht="15" hidden="false" customHeight="false" outlineLevel="0" collapsed="false">
      <c r="A754" s="0" t="s">
        <v>1254</v>
      </c>
      <c r="B754" s="0" t="s">
        <v>896</v>
      </c>
    </row>
    <row r="755" customFormat="false" ht="15" hidden="false" customHeight="false" outlineLevel="0" collapsed="false">
      <c r="A755" s="0" t="s">
        <v>1255</v>
      </c>
      <c r="B755" s="0" t="s">
        <v>896</v>
      </c>
    </row>
    <row r="756" customFormat="false" ht="15" hidden="false" customHeight="false" outlineLevel="0" collapsed="false">
      <c r="A756" s="0" t="s">
        <v>1256</v>
      </c>
      <c r="B756" s="0" t="s">
        <v>896</v>
      </c>
    </row>
    <row r="757" customFormat="false" ht="15" hidden="false" customHeight="false" outlineLevel="0" collapsed="false">
      <c r="A757" s="0" t="s">
        <v>1257</v>
      </c>
      <c r="B757" s="0" t="s">
        <v>896</v>
      </c>
    </row>
    <row r="758" customFormat="false" ht="15" hidden="false" customHeight="false" outlineLevel="0" collapsed="false">
      <c r="A758" s="0" t="s">
        <v>1258</v>
      </c>
      <c r="B758" s="0" t="s">
        <v>896</v>
      </c>
    </row>
    <row r="759" customFormat="false" ht="15" hidden="false" customHeight="false" outlineLevel="0" collapsed="false">
      <c r="A759" s="0" t="s">
        <v>1259</v>
      </c>
      <c r="B759" s="0" t="s">
        <v>896</v>
      </c>
    </row>
    <row r="760" customFormat="false" ht="15" hidden="false" customHeight="false" outlineLevel="0" collapsed="false">
      <c r="A760" s="0" t="s">
        <v>1260</v>
      </c>
      <c r="B760" s="0" t="s">
        <v>896</v>
      </c>
    </row>
    <row r="761" customFormat="false" ht="15" hidden="false" customHeight="false" outlineLevel="0" collapsed="false">
      <c r="A761" s="0" t="s">
        <v>1261</v>
      </c>
      <c r="B761" s="0" t="s">
        <v>896</v>
      </c>
    </row>
    <row r="762" customFormat="false" ht="15" hidden="false" customHeight="false" outlineLevel="0" collapsed="false">
      <c r="A762" s="0" t="s">
        <v>1262</v>
      </c>
      <c r="B762" s="0" t="s">
        <v>896</v>
      </c>
    </row>
    <row r="763" customFormat="false" ht="15" hidden="false" customHeight="false" outlineLevel="0" collapsed="false">
      <c r="A763" s="0" t="s">
        <v>1263</v>
      </c>
      <c r="B763" s="0" t="s">
        <v>896</v>
      </c>
    </row>
    <row r="764" customFormat="false" ht="15" hidden="false" customHeight="false" outlineLevel="0" collapsed="false">
      <c r="A764" s="0" t="s">
        <v>1264</v>
      </c>
      <c r="B764" s="0" t="s">
        <v>896</v>
      </c>
    </row>
    <row r="765" customFormat="false" ht="15" hidden="false" customHeight="false" outlineLevel="0" collapsed="false">
      <c r="A765" s="0" t="s">
        <v>1265</v>
      </c>
      <c r="B765" s="0" t="s">
        <v>896</v>
      </c>
    </row>
    <row r="766" customFormat="false" ht="15" hidden="false" customHeight="false" outlineLevel="0" collapsed="false">
      <c r="A766" s="0" t="s">
        <v>1266</v>
      </c>
      <c r="B766" s="0" t="s">
        <v>896</v>
      </c>
    </row>
    <row r="767" customFormat="false" ht="15" hidden="false" customHeight="false" outlineLevel="0" collapsed="false">
      <c r="A767" s="0" t="s">
        <v>1267</v>
      </c>
      <c r="B767" s="0" t="s">
        <v>896</v>
      </c>
    </row>
    <row r="768" customFormat="false" ht="15" hidden="false" customHeight="false" outlineLevel="0" collapsed="false">
      <c r="A768" s="0" t="s">
        <v>1268</v>
      </c>
      <c r="B768" s="0" t="s">
        <v>896</v>
      </c>
    </row>
    <row r="769" customFormat="false" ht="15" hidden="false" customHeight="false" outlineLevel="0" collapsed="false">
      <c r="A769" s="0" t="s">
        <v>1269</v>
      </c>
      <c r="B769" s="0" t="s">
        <v>896</v>
      </c>
    </row>
    <row r="770" customFormat="false" ht="15" hidden="false" customHeight="false" outlineLevel="0" collapsed="false">
      <c r="A770" s="0" t="s">
        <v>1270</v>
      </c>
      <c r="B770" s="0" t="s">
        <v>896</v>
      </c>
    </row>
    <row r="771" customFormat="false" ht="15" hidden="false" customHeight="false" outlineLevel="0" collapsed="false">
      <c r="A771" s="0" t="s">
        <v>1271</v>
      </c>
      <c r="B771" s="0" t="s">
        <v>896</v>
      </c>
    </row>
    <row r="772" customFormat="false" ht="15" hidden="false" customHeight="false" outlineLevel="0" collapsed="false">
      <c r="A772" s="0" t="s">
        <v>1272</v>
      </c>
      <c r="B772" s="0" t="s">
        <v>896</v>
      </c>
    </row>
    <row r="773" customFormat="false" ht="15" hidden="false" customHeight="false" outlineLevel="0" collapsed="false">
      <c r="A773" s="0" t="s">
        <v>1273</v>
      </c>
      <c r="B773" s="0" t="s">
        <v>896</v>
      </c>
    </row>
    <row r="774" customFormat="false" ht="15" hidden="false" customHeight="false" outlineLevel="0" collapsed="false">
      <c r="A774" s="0" t="s">
        <v>1274</v>
      </c>
      <c r="B774" s="0" t="s">
        <v>896</v>
      </c>
    </row>
    <row r="775" customFormat="false" ht="15" hidden="false" customHeight="false" outlineLevel="0" collapsed="false">
      <c r="A775" s="0" t="s">
        <v>1275</v>
      </c>
      <c r="B775" s="0" t="s">
        <v>896</v>
      </c>
    </row>
    <row r="776" customFormat="false" ht="15" hidden="false" customHeight="false" outlineLevel="0" collapsed="false">
      <c r="A776" s="0" t="s">
        <v>1276</v>
      </c>
      <c r="B776" s="0" t="s">
        <v>896</v>
      </c>
    </row>
    <row r="777" customFormat="false" ht="15" hidden="false" customHeight="false" outlineLevel="0" collapsed="false">
      <c r="A777" s="0" t="s">
        <v>1277</v>
      </c>
      <c r="B777" s="0" t="s">
        <v>896</v>
      </c>
    </row>
    <row r="778" customFormat="false" ht="15" hidden="false" customHeight="false" outlineLevel="0" collapsed="false">
      <c r="A778" s="0" t="s">
        <v>1278</v>
      </c>
      <c r="B778" s="0" t="s">
        <v>896</v>
      </c>
    </row>
    <row r="779" customFormat="false" ht="15" hidden="false" customHeight="false" outlineLevel="0" collapsed="false">
      <c r="A779" s="0" t="s">
        <v>1279</v>
      </c>
      <c r="B779" s="0" t="s">
        <v>896</v>
      </c>
    </row>
    <row r="780" customFormat="false" ht="15" hidden="false" customHeight="false" outlineLevel="0" collapsed="false">
      <c r="A780" s="0" t="s">
        <v>1280</v>
      </c>
      <c r="B780" s="0" t="s">
        <v>896</v>
      </c>
    </row>
    <row r="781" customFormat="false" ht="15" hidden="false" customHeight="false" outlineLevel="0" collapsed="false">
      <c r="A781" s="0" t="s">
        <v>1281</v>
      </c>
      <c r="B781" s="0" t="s">
        <v>896</v>
      </c>
    </row>
    <row r="782" customFormat="false" ht="15" hidden="false" customHeight="false" outlineLevel="0" collapsed="false">
      <c r="A782" s="0" t="s">
        <v>1282</v>
      </c>
      <c r="B782" s="0" t="s">
        <v>896</v>
      </c>
    </row>
    <row r="783" customFormat="false" ht="15" hidden="false" customHeight="false" outlineLevel="0" collapsed="false">
      <c r="A783" s="0" t="s">
        <v>1283</v>
      </c>
      <c r="B783" s="0" t="s">
        <v>896</v>
      </c>
    </row>
    <row r="784" customFormat="false" ht="15" hidden="false" customHeight="false" outlineLevel="0" collapsed="false">
      <c r="A784" s="0" t="s">
        <v>1284</v>
      </c>
      <c r="B784" s="0" t="s">
        <v>896</v>
      </c>
    </row>
    <row r="785" customFormat="false" ht="15" hidden="false" customHeight="false" outlineLevel="0" collapsed="false">
      <c r="A785" s="0" t="s">
        <v>1285</v>
      </c>
      <c r="B785" s="0" t="s">
        <v>896</v>
      </c>
    </row>
    <row r="786" customFormat="false" ht="15" hidden="false" customHeight="false" outlineLevel="0" collapsed="false">
      <c r="A786" s="0" t="s">
        <v>1286</v>
      </c>
      <c r="B786" s="0" t="s">
        <v>896</v>
      </c>
    </row>
    <row r="787" customFormat="false" ht="15" hidden="false" customHeight="false" outlineLevel="0" collapsed="false">
      <c r="A787" s="0" t="s">
        <v>1287</v>
      </c>
      <c r="B787" s="0" t="s">
        <v>896</v>
      </c>
    </row>
    <row r="788" customFormat="false" ht="15" hidden="false" customHeight="false" outlineLevel="0" collapsed="false">
      <c r="A788" s="0" t="s">
        <v>1288</v>
      </c>
      <c r="B788" s="0" t="s">
        <v>896</v>
      </c>
    </row>
    <row r="789" customFormat="false" ht="15" hidden="false" customHeight="false" outlineLevel="0" collapsed="false">
      <c r="A789" s="0" t="s">
        <v>1289</v>
      </c>
      <c r="B789" s="0" t="s">
        <v>896</v>
      </c>
    </row>
    <row r="790" customFormat="false" ht="15" hidden="false" customHeight="false" outlineLevel="0" collapsed="false">
      <c r="A790" s="0" t="s">
        <v>1290</v>
      </c>
      <c r="B790" s="0" t="s">
        <v>896</v>
      </c>
    </row>
    <row r="791" customFormat="false" ht="15" hidden="false" customHeight="false" outlineLevel="0" collapsed="false">
      <c r="A791" s="0" t="s">
        <v>1291</v>
      </c>
      <c r="B791" s="0" t="s">
        <v>896</v>
      </c>
    </row>
    <row r="792" customFormat="false" ht="15" hidden="false" customHeight="false" outlineLevel="0" collapsed="false">
      <c r="A792" s="0" t="s">
        <v>1292</v>
      </c>
      <c r="B792" s="0" t="s">
        <v>896</v>
      </c>
    </row>
    <row r="793" customFormat="false" ht="15" hidden="false" customHeight="false" outlineLevel="0" collapsed="false">
      <c r="A793" s="0" t="s">
        <v>1293</v>
      </c>
      <c r="B793" s="0" t="s">
        <v>896</v>
      </c>
    </row>
    <row r="794" customFormat="false" ht="15" hidden="false" customHeight="false" outlineLevel="0" collapsed="false">
      <c r="A794" s="0" t="s">
        <v>1294</v>
      </c>
      <c r="B794" s="0" t="s">
        <v>896</v>
      </c>
    </row>
    <row r="795" customFormat="false" ht="15" hidden="false" customHeight="false" outlineLevel="0" collapsed="false">
      <c r="A795" s="0" t="s">
        <v>1295</v>
      </c>
      <c r="B795" s="0" t="s">
        <v>896</v>
      </c>
    </row>
    <row r="796" customFormat="false" ht="15" hidden="false" customHeight="false" outlineLevel="0" collapsed="false">
      <c r="A796" s="0" t="s">
        <v>1296</v>
      </c>
      <c r="B796" s="0" t="s">
        <v>896</v>
      </c>
    </row>
    <row r="797" customFormat="false" ht="15" hidden="false" customHeight="false" outlineLevel="0" collapsed="false">
      <c r="A797" s="0" t="s">
        <v>1297</v>
      </c>
      <c r="B797" s="0" t="s">
        <v>896</v>
      </c>
    </row>
    <row r="798" customFormat="false" ht="15" hidden="false" customHeight="false" outlineLevel="0" collapsed="false">
      <c r="A798" s="0" t="s">
        <v>1298</v>
      </c>
      <c r="B798" s="0" t="s">
        <v>896</v>
      </c>
    </row>
    <row r="799" customFormat="false" ht="15" hidden="false" customHeight="false" outlineLevel="0" collapsed="false">
      <c r="A799" s="0" t="s">
        <v>1299</v>
      </c>
      <c r="B799" s="0" t="s">
        <v>896</v>
      </c>
    </row>
    <row r="800" customFormat="false" ht="15" hidden="false" customHeight="false" outlineLevel="0" collapsed="false">
      <c r="A800" s="0" t="s">
        <v>1300</v>
      </c>
      <c r="B800" s="0" t="s">
        <v>896</v>
      </c>
    </row>
    <row r="801" customFormat="false" ht="15" hidden="false" customHeight="false" outlineLevel="0" collapsed="false">
      <c r="A801" s="0" t="s">
        <v>1301</v>
      </c>
      <c r="B801" s="0" t="s">
        <v>896</v>
      </c>
    </row>
    <row r="802" customFormat="false" ht="15" hidden="false" customHeight="false" outlineLevel="0" collapsed="false">
      <c r="A802" s="0" t="s">
        <v>1302</v>
      </c>
      <c r="B802" s="0" t="s">
        <v>896</v>
      </c>
    </row>
    <row r="803" customFormat="false" ht="15" hidden="false" customHeight="false" outlineLevel="0" collapsed="false">
      <c r="A803" s="0" t="s">
        <v>1303</v>
      </c>
      <c r="B803" s="0" t="s">
        <v>896</v>
      </c>
    </row>
    <row r="804" customFormat="false" ht="15" hidden="false" customHeight="false" outlineLevel="0" collapsed="false">
      <c r="A804" s="0" t="s">
        <v>1304</v>
      </c>
      <c r="B804" s="0" t="s">
        <v>896</v>
      </c>
    </row>
    <row r="805" customFormat="false" ht="15" hidden="false" customHeight="false" outlineLevel="0" collapsed="false">
      <c r="A805" s="0" t="s">
        <v>1305</v>
      </c>
      <c r="B805" s="0" t="s">
        <v>896</v>
      </c>
    </row>
    <row r="806" customFormat="false" ht="15" hidden="false" customHeight="false" outlineLevel="0" collapsed="false">
      <c r="A806" s="0" t="s">
        <v>1306</v>
      </c>
      <c r="B806" s="0" t="s">
        <v>896</v>
      </c>
    </row>
    <row r="807" customFormat="false" ht="15" hidden="false" customHeight="false" outlineLevel="0" collapsed="false">
      <c r="A807" s="0" t="s">
        <v>1307</v>
      </c>
      <c r="B807" s="0" t="s">
        <v>896</v>
      </c>
    </row>
    <row r="808" customFormat="false" ht="15" hidden="false" customHeight="false" outlineLevel="0" collapsed="false">
      <c r="A808" s="0" t="s">
        <v>1308</v>
      </c>
      <c r="B808" s="0" t="s">
        <v>896</v>
      </c>
    </row>
    <row r="809" customFormat="false" ht="15" hidden="false" customHeight="false" outlineLevel="0" collapsed="false">
      <c r="A809" s="0" t="s">
        <v>1309</v>
      </c>
      <c r="B809" s="0" t="s">
        <v>896</v>
      </c>
    </row>
    <row r="810" customFormat="false" ht="15" hidden="false" customHeight="false" outlineLevel="0" collapsed="false">
      <c r="A810" s="0" t="s">
        <v>1310</v>
      </c>
      <c r="B810" s="0" t="s">
        <v>896</v>
      </c>
    </row>
    <row r="811" customFormat="false" ht="15" hidden="false" customHeight="false" outlineLevel="0" collapsed="false">
      <c r="A811" s="0" t="s">
        <v>1311</v>
      </c>
      <c r="B811" s="0" t="s">
        <v>896</v>
      </c>
    </row>
    <row r="812" customFormat="false" ht="15" hidden="false" customHeight="false" outlineLevel="0" collapsed="false">
      <c r="A812" s="0" t="s">
        <v>1312</v>
      </c>
      <c r="B812" s="0" t="s">
        <v>896</v>
      </c>
    </row>
    <row r="813" customFormat="false" ht="15" hidden="false" customHeight="false" outlineLevel="0" collapsed="false">
      <c r="A813" s="0" t="s">
        <v>1313</v>
      </c>
      <c r="B813" s="0" t="s">
        <v>896</v>
      </c>
    </row>
    <row r="814" customFormat="false" ht="15" hidden="false" customHeight="false" outlineLevel="0" collapsed="false">
      <c r="A814" s="0" t="s">
        <v>1314</v>
      </c>
      <c r="B814" s="0" t="s">
        <v>896</v>
      </c>
    </row>
    <row r="815" customFormat="false" ht="15" hidden="false" customHeight="false" outlineLevel="0" collapsed="false">
      <c r="A815" s="0" t="s">
        <v>1315</v>
      </c>
      <c r="B815" s="0" t="s">
        <v>896</v>
      </c>
    </row>
    <row r="816" customFormat="false" ht="15" hidden="false" customHeight="false" outlineLevel="0" collapsed="false">
      <c r="A816" s="0" t="s">
        <v>1316</v>
      </c>
      <c r="B816" s="0" t="s">
        <v>896</v>
      </c>
    </row>
    <row r="817" customFormat="false" ht="15" hidden="false" customHeight="false" outlineLevel="0" collapsed="false">
      <c r="A817" s="0" t="s">
        <v>1317</v>
      </c>
      <c r="B817" s="0" t="s">
        <v>896</v>
      </c>
    </row>
    <row r="818" customFormat="false" ht="15" hidden="false" customHeight="false" outlineLevel="0" collapsed="false">
      <c r="A818" s="0" t="s">
        <v>1318</v>
      </c>
      <c r="B818" s="0" t="s">
        <v>896</v>
      </c>
    </row>
    <row r="819" customFormat="false" ht="15" hidden="false" customHeight="false" outlineLevel="0" collapsed="false">
      <c r="A819" s="0" t="s">
        <v>1319</v>
      </c>
      <c r="B819" s="0" t="s">
        <v>896</v>
      </c>
    </row>
    <row r="820" customFormat="false" ht="15" hidden="false" customHeight="false" outlineLevel="0" collapsed="false">
      <c r="A820" s="0" t="s">
        <v>1320</v>
      </c>
      <c r="B820" s="0" t="s">
        <v>896</v>
      </c>
    </row>
    <row r="821" customFormat="false" ht="15" hidden="false" customHeight="false" outlineLevel="0" collapsed="false">
      <c r="A821" s="0" t="s">
        <v>1321</v>
      </c>
      <c r="B821" s="0" t="s">
        <v>896</v>
      </c>
    </row>
    <row r="822" customFormat="false" ht="15" hidden="false" customHeight="false" outlineLevel="0" collapsed="false">
      <c r="A822" s="0" t="s">
        <v>1322</v>
      </c>
      <c r="B822" s="0" t="s">
        <v>896</v>
      </c>
    </row>
    <row r="823" customFormat="false" ht="15" hidden="false" customHeight="false" outlineLevel="0" collapsed="false">
      <c r="A823" s="0" t="s">
        <v>1323</v>
      </c>
      <c r="B823" s="0" t="s">
        <v>896</v>
      </c>
    </row>
    <row r="824" customFormat="false" ht="15" hidden="false" customHeight="false" outlineLevel="0" collapsed="false">
      <c r="A824" s="0" t="s">
        <v>1324</v>
      </c>
      <c r="B824" s="0" t="s">
        <v>896</v>
      </c>
    </row>
    <row r="825" customFormat="false" ht="15" hidden="false" customHeight="false" outlineLevel="0" collapsed="false">
      <c r="A825" s="0" t="s">
        <v>1325</v>
      </c>
      <c r="B825" s="0" t="s">
        <v>896</v>
      </c>
    </row>
    <row r="826" customFormat="false" ht="15" hidden="false" customHeight="false" outlineLevel="0" collapsed="false">
      <c r="A826" s="0" t="s">
        <v>1326</v>
      </c>
      <c r="B826" s="0" t="s">
        <v>896</v>
      </c>
    </row>
    <row r="827" customFormat="false" ht="15" hidden="false" customHeight="false" outlineLevel="0" collapsed="false">
      <c r="A827" s="0" t="s">
        <v>1327</v>
      </c>
      <c r="B827" s="0" t="s">
        <v>896</v>
      </c>
    </row>
    <row r="828" customFormat="false" ht="15" hidden="false" customHeight="false" outlineLevel="0" collapsed="false">
      <c r="A828" s="0" t="s">
        <v>1328</v>
      </c>
      <c r="B828" s="0" t="s">
        <v>896</v>
      </c>
    </row>
    <row r="829" customFormat="false" ht="15" hidden="false" customHeight="false" outlineLevel="0" collapsed="false">
      <c r="A829" s="0" t="s">
        <v>1329</v>
      </c>
      <c r="B829" s="0" t="s">
        <v>896</v>
      </c>
    </row>
    <row r="830" customFormat="false" ht="15" hidden="false" customHeight="false" outlineLevel="0" collapsed="false">
      <c r="A830" s="0" t="s">
        <v>1330</v>
      </c>
      <c r="B830" s="0" t="s">
        <v>896</v>
      </c>
    </row>
    <row r="831" customFormat="false" ht="15" hidden="false" customHeight="false" outlineLevel="0" collapsed="false">
      <c r="A831" s="0" t="s">
        <v>1331</v>
      </c>
      <c r="B831" s="0" t="s">
        <v>896</v>
      </c>
    </row>
    <row r="832" customFormat="false" ht="15" hidden="false" customHeight="false" outlineLevel="0" collapsed="false">
      <c r="A832" s="0" t="s">
        <v>1332</v>
      </c>
      <c r="B832" s="0" t="s">
        <v>896</v>
      </c>
    </row>
    <row r="833" customFormat="false" ht="15" hidden="false" customHeight="false" outlineLevel="0" collapsed="false">
      <c r="A833" s="0" t="s">
        <v>1333</v>
      </c>
      <c r="B833" s="0" t="s">
        <v>896</v>
      </c>
    </row>
    <row r="834" customFormat="false" ht="15" hidden="false" customHeight="false" outlineLevel="0" collapsed="false">
      <c r="A834" s="0" t="s">
        <v>1334</v>
      </c>
      <c r="B834" s="0" t="s">
        <v>896</v>
      </c>
    </row>
    <row r="835" customFormat="false" ht="15" hidden="false" customHeight="false" outlineLevel="0" collapsed="false">
      <c r="A835" s="0" t="s">
        <v>1335</v>
      </c>
      <c r="B835" s="0" t="s">
        <v>896</v>
      </c>
    </row>
    <row r="836" customFormat="false" ht="15" hidden="false" customHeight="false" outlineLevel="0" collapsed="false">
      <c r="A836" s="0" t="s">
        <v>1336</v>
      </c>
      <c r="B836" s="0" t="s">
        <v>896</v>
      </c>
    </row>
    <row r="837" customFormat="false" ht="15" hidden="false" customHeight="false" outlineLevel="0" collapsed="false">
      <c r="A837" s="0" t="s">
        <v>1337</v>
      </c>
      <c r="B837" s="0" t="s">
        <v>896</v>
      </c>
    </row>
    <row r="838" customFormat="false" ht="15" hidden="false" customHeight="false" outlineLevel="0" collapsed="false">
      <c r="A838" s="0" t="s">
        <v>1338</v>
      </c>
      <c r="B838" s="0" t="s">
        <v>896</v>
      </c>
    </row>
    <row r="839" customFormat="false" ht="15" hidden="false" customHeight="false" outlineLevel="0" collapsed="false">
      <c r="A839" s="0" t="s">
        <v>1339</v>
      </c>
      <c r="B839" s="0" t="s">
        <v>896</v>
      </c>
    </row>
    <row r="840" customFormat="false" ht="15" hidden="false" customHeight="false" outlineLevel="0" collapsed="false">
      <c r="A840" s="0" t="s">
        <v>1340</v>
      </c>
      <c r="B840" s="0" t="s">
        <v>896</v>
      </c>
    </row>
    <row r="841" customFormat="false" ht="15" hidden="false" customHeight="false" outlineLevel="0" collapsed="false">
      <c r="A841" s="0" t="s">
        <v>1341</v>
      </c>
      <c r="B841" s="0" t="s">
        <v>896</v>
      </c>
    </row>
    <row r="842" customFormat="false" ht="15" hidden="false" customHeight="false" outlineLevel="0" collapsed="false">
      <c r="A842" s="0" t="s">
        <v>1342</v>
      </c>
      <c r="B842" s="0" t="s">
        <v>896</v>
      </c>
    </row>
    <row r="843" customFormat="false" ht="15" hidden="false" customHeight="false" outlineLevel="0" collapsed="false">
      <c r="A843" s="0" t="s">
        <v>1343</v>
      </c>
      <c r="B843" s="0" t="s">
        <v>896</v>
      </c>
    </row>
    <row r="844" customFormat="false" ht="15" hidden="false" customHeight="false" outlineLevel="0" collapsed="false">
      <c r="A844" s="0" t="s">
        <v>1344</v>
      </c>
      <c r="B844" s="0" t="s">
        <v>896</v>
      </c>
    </row>
    <row r="845" customFormat="false" ht="15" hidden="false" customHeight="false" outlineLevel="0" collapsed="false">
      <c r="A845" s="0" t="s">
        <v>1345</v>
      </c>
      <c r="B845" s="0" t="s">
        <v>896</v>
      </c>
    </row>
    <row r="846" customFormat="false" ht="15" hidden="false" customHeight="false" outlineLevel="0" collapsed="false">
      <c r="A846" s="0" t="s">
        <v>1346</v>
      </c>
      <c r="B846" s="0" t="s">
        <v>896</v>
      </c>
    </row>
    <row r="847" customFormat="false" ht="15" hidden="false" customHeight="false" outlineLevel="0" collapsed="false">
      <c r="A847" s="0" t="s">
        <v>1347</v>
      </c>
      <c r="B847" s="0" t="s">
        <v>896</v>
      </c>
    </row>
    <row r="848" customFormat="false" ht="15" hidden="false" customHeight="false" outlineLevel="0" collapsed="false">
      <c r="A848" s="0" t="s">
        <v>1348</v>
      </c>
      <c r="B848" s="0" t="s">
        <v>896</v>
      </c>
    </row>
    <row r="849" customFormat="false" ht="15" hidden="false" customHeight="false" outlineLevel="0" collapsed="false">
      <c r="A849" s="0" t="s">
        <v>1349</v>
      </c>
      <c r="B849" s="0" t="s">
        <v>896</v>
      </c>
    </row>
    <row r="850" customFormat="false" ht="15" hidden="false" customHeight="false" outlineLevel="0" collapsed="false">
      <c r="A850" s="0" t="s">
        <v>1350</v>
      </c>
      <c r="B850" s="0" t="s">
        <v>896</v>
      </c>
    </row>
    <row r="851" customFormat="false" ht="15" hidden="false" customHeight="false" outlineLevel="0" collapsed="false">
      <c r="A851" s="0" t="s">
        <v>1351</v>
      </c>
      <c r="B851" s="0" t="s">
        <v>896</v>
      </c>
    </row>
    <row r="852" customFormat="false" ht="15" hidden="false" customHeight="false" outlineLevel="0" collapsed="false">
      <c r="A852" s="0" t="s">
        <v>1352</v>
      </c>
      <c r="B852" s="0" t="s">
        <v>896</v>
      </c>
    </row>
    <row r="853" customFormat="false" ht="15" hidden="false" customHeight="false" outlineLevel="0" collapsed="false">
      <c r="A853" s="0" t="s">
        <v>1353</v>
      </c>
      <c r="B853" s="0" t="s">
        <v>896</v>
      </c>
    </row>
    <row r="854" customFormat="false" ht="15" hidden="false" customHeight="false" outlineLevel="0" collapsed="false">
      <c r="A854" s="0" t="s">
        <v>1354</v>
      </c>
      <c r="B854" s="0" t="s">
        <v>896</v>
      </c>
    </row>
    <row r="855" customFormat="false" ht="15" hidden="false" customHeight="false" outlineLevel="0" collapsed="false">
      <c r="A855" s="0" t="s">
        <v>1355</v>
      </c>
      <c r="B855" s="0" t="s">
        <v>896</v>
      </c>
    </row>
    <row r="856" customFormat="false" ht="15" hidden="false" customHeight="false" outlineLevel="0" collapsed="false">
      <c r="A856" s="0" t="s">
        <v>1356</v>
      </c>
      <c r="B856" s="0" t="s">
        <v>896</v>
      </c>
    </row>
    <row r="857" customFormat="false" ht="15" hidden="false" customHeight="false" outlineLevel="0" collapsed="false">
      <c r="A857" s="0" t="s">
        <v>1357</v>
      </c>
      <c r="B857" s="0" t="s">
        <v>896</v>
      </c>
    </row>
    <row r="858" customFormat="false" ht="15" hidden="false" customHeight="false" outlineLevel="0" collapsed="false">
      <c r="A858" s="0" t="s">
        <v>1358</v>
      </c>
      <c r="B858" s="0" t="s">
        <v>896</v>
      </c>
    </row>
    <row r="859" customFormat="false" ht="15" hidden="false" customHeight="false" outlineLevel="0" collapsed="false">
      <c r="A859" s="0" t="s">
        <v>1359</v>
      </c>
      <c r="B859" s="0" t="s">
        <v>896</v>
      </c>
    </row>
    <row r="860" customFormat="false" ht="15" hidden="false" customHeight="false" outlineLevel="0" collapsed="false">
      <c r="A860" s="0" t="s">
        <v>1360</v>
      </c>
      <c r="B860" s="0" t="s">
        <v>896</v>
      </c>
    </row>
    <row r="861" customFormat="false" ht="15" hidden="false" customHeight="false" outlineLevel="0" collapsed="false">
      <c r="A861" s="0" t="s">
        <v>1361</v>
      </c>
      <c r="B861" s="0" t="s">
        <v>896</v>
      </c>
    </row>
    <row r="862" customFormat="false" ht="15" hidden="false" customHeight="false" outlineLevel="0" collapsed="false">
      <c r="A862" s="0" t="s">
        <v>1362</v>
      </c>
      <c r="B862" s="0" t="s">
        <v>896</v>
      </c>
    </row>
    <row r="863" customFormat="false" ht="15" hidden="false" customHeight="false" outlineLevel="0" collapsed="false">
      <c r="A863" s="0" t="s">
        <v>1363</v>
      </c>
      <c r="B863" s="0" t="s">
        <v>896</v>
      </c>
    </row>
    <row r="864" customFormat="false" ht="15" hidden="false" customHeight="false" outlineLevel="0" collapsed="false">
      <c r="A864" s="0" t="s">
        <v>1364</v>
      </c>
      <c r="B864" s="0" t="s">
        <v>896</v>
      </c>
    </row>
    <row r="865" customFormat="false" ht="15" hidden="false" customHeight="false" outlineLevel="0" collapsed="false">
      <c r="A865" s="0" t="s">
        <v>1365</v>
      </c>
      <c r="B865" s="0" t="s">
        <v>896</v>
      </c>
    </row>
    <row r="866" customFormat="false" ht="15" hidden="false" customHeight="false" outlineLevel="0" collapsed="false">
      <c r="A866" s="0" t="s">
        <v>1366</v>
      </c>
      <c r="B866" s="0" t="s">
        <v>896</v>
      </c>
    </row>
    <row r="867" customFormat="false" ht="15" hidden="false" customHeight="false" outlineLevel="0" collapsed="false">
      <c r="A867" s="0" t="s">
        <v>1367</v>
      </c>
      <c r="B867" s="0" t="s">
        <v>896</v>
      </c>
    </row>
    <row r="868" customFormat="false" ht="15" hidden="false" customHeight="false" outlineLevel="0" collapsed="false">
      <c r="A868" s="0" t="s">
        <v>1368</v>
      </c>
      <c r="B868" s="0" t="s">
        <v>896</v>
      </c>
    </row>
    <row r="869" customFormat="false" ht="15" hidden="false" customHeight="false" outlineLevel="0" collapsed="false">
      <c r="A869" s="0" t="s">
        <v>1369</v>
      </c>
      <c r="B869" s="0" t="s">
        <v>896</v>
      </c>
    </row>
    <row r="870" customFormat="false" ht="15" hidden="false" customHeight="false" outlineLevel="0" collapsed="false">
      <c r="A870" s="0" t="s">
        <v>1370</v>
      </c>
      <c r="B870" s="0" t="s">
        <v>896</v>
      </c>
    </row>
    <row r="871" customFormat="false" ht="15" hidden="false" customHeight="false" outlineLevel="0" collapsed="false">
      <c r="A871" s="0" t="s">
        <v>1371</v>
      </c>
      <c r="B871" s="0" t="s">
        <v>896</v>
      </c>
    </row>
    <row r="872" customFormat="false" ht="15" hidden="false" customHeight="false" outlineLevel="0" collapsed="false">
      <c r="A872" s="0" t="s">
        <v>1372</v>
      </c>
      <c r="B872" s="0" t="s">
        <v>896</v>
      </c>
    </row>
    <row r="873" customFormat="false" ht="15" hidden="false" customHeight="false" outlineLevel="0" collapsed="false">
      <c r="A873" s="0" t="s">
        <v>1373</v>
      </c>
      <c r="B873" s="0" t="s">
        <v>896</v>
      </c>
    </row>
    <row r="874" customFormat="false" ht="15" hidden="false" customHeight="false" outlineLevel="0" collapsed="false">
      <c r="A874" s="0" t="s">
        <v>1374</v>
      </c>
      <c r="B874" s="0" t="s">
        <v>896</v>
      </c>
    </row>
    <row r="875" customFormat="false" ht="15" hidden="false" customHeight="false" outlineLevel="0" collapsed="false">
      <c r="A875" s="0" t="s">
        <v>1375</v>
      </c>
      <c r="B875" s="0" t="s">
        <v>896</v>
      </c>
    </row>
    <row r="876" customFormat="false" ht="15" hidden="false" customHeight="false" outlineLevel="0" collapsed="false">
      <c r="A876" s="0" t="s">
        <v>1376</v>
      </c>
      <c r="B876" s="0" t="s">
        <v>896</v>
      </c>
    </row>
    <row r="877" customFormat="false" ht="15" hidden="false" customHeight="false" outlineLevel="0" collapsed="false">
      <c r="A877" s="0" t="s">
        <v>1377</v>
      </c>
      <c r="B877" s="0" t="s">
        <v>896</v>
      </c>
    </row>
    <row r="878" customFormat="false" ht="15" hidden="false" customHeight="false" outlineLevel="0" collapsed="false">
      <c r="A878" s="0" t="s">
        <v>1378</v>
      </c>
      <c r="B878" s="0" t="s">
        <v>896</v>
      </c>
    </row>
    <row r="879" customFormat="false" ht="15" hidden="false" customHeight="false" outlineLevel="0" collapsed="false">
      <c r="A879" s="0" t="s">
        <v>1379</v>
      </c>
      <c r="B879" s="0" t="s">
        <v>896</v>
      </c>
    </row>
    <row r="880" customFormat="false" ht="15" hidden="false" customHeight="false" outlineLevel="0" collapsed="false">
      <c r="A880" s="0" t="s">
        <v>1380</v>
      </c>
      <c r="B880" s="0" t="s">
        <v>896</v>
      </c>
    </row>
    <row r="881" customFormat="false" ht="15" hidden="false" customHeight="false" outlineLevel="0" collapsed="false">
      <c r="A881" s="0" t="s">
        <v>1381</v>
      </c>
      <c r="B881" s="0" t="s">
        <v>896</v>
      </c>
    </row>
    <row r="882" customFormat="false" ht="15" hidden="false" customHeight="false" outlineLevel="0" collapsed="false">
      <c r="A882" s="0" t="s">
        <v>1382</v>
      </c>
      <c r="B882" s="0" t="s">
        <v>896</v>
      </c>
    </row>
    <row r="883" customFormat="false" ht="15" hidden="false" customHeight="false" outlineLevel="0" collapsed="false">
      <c r="A883" s="0" t="s">
        <v>1383</v>
      </c>
      <c r="B883" s="0" t="s">
        <v>896</v>
      </c>
    </row>
    <row r="884" customFormat="false" ht="15" hidden="false" customHeight="false" outlineLevel="0" collapsed="false">
      <c r="A884" s="0" t="s">
        <v>1384</v>
      </c>
      <c r="B884" s="0" t="s">
        <v>896</v>
      </c>
    </row>
    <row r="885" customFormat="false" ht="15" hidden="false" customHeight="false" outlineLevel="0" collapsed="false">
      <c r="A885" s="0" t="s">
        <v>1385</v>
      </c>
      <c r="B885" s="0" t="s">
        <v>896</v>
      </c>
    </row>
    <row r="886" customFormat="false" ht="15" hidden="false" customHeight="false" outlineLevel="0" collapsed="false">
      <c r="A886" s="0" t="s">
        <v>1386</v>
      </c>
      <c r="B886" s="0" t="s">
        <v>896</v>
      </c>
    </row>
    <row r="887" customFormat="false" ht="15" hidden="false" customHeight="false" outlineLevel="0" collapsed="false">
      <c r="A887" s="0" t="s">
        <v>1387</v>
      </c>
      <c r="B887" s="0" t="s">
        <v>896</v>
      </c>
    </row>
    <row r="888" customFormat="false" ht="15" hidden="false" customHeight="false" outlineLevel="0" collapsed="false">
      <c r="A888" s="0" t="s">
        <v>1388</v>
      </c>
      <c r="B888" s="0" t="s">
        <v>896</v>
      </c>
    </row>
    <row r="889" customFormat="false" ht="15" hidden="false" customHeight="false" outlineLevel="0" collapsed="false">
      <c r="A889" s="0" t="s">
        <v>1389</v>
      </c>
      <c r="B889" s="0" t="s">
        <v>896</v>
      </c>
    </row>
    <row r="890" customFormat="false" ht="15" hidden="false" customHeight="false" outlineLevel="0" collapsed="false">
      <c r="A890" s="0" t="s">
        <v>1390</v>
      </c>
      <c r="B890" s="0" t="s">
        <v>896</v>
      </c>
    </row>
    <row r="891" customFormat="false" ht="15" hidden="false" customHeight="false" outlineLevel="0" collapsed="false">
      <c r="A891" s="0" t="s">
        <v>1391</v>
      </c>
      <c r="B891" s="0" t="s">
        <v>896</v>
      </c>
    </row>
    <row r="892" customFormat="false" ht="15" hidden="false" customHeight="false" outlineLevel="0" collapsed="false">
      <c r="A892" s="0" t="s">
        <v>1392</v>
      </c>
      <c r="B892" s="0" t="s">
        <v>896</v>
      </c>
    </row>
    <row r="893" customFormat="false" ht="15" hidden="false" customHeight="false" outlineLevel="0" collapsed="false">
      <c r="A893" s="0" t="s">
        <v>1393</v>
      </c>
      <c r="B893" s="0" t="s">
        <v>896</v>
      </c>
    </row>
    <row r="894" customFormat="false" ht="15" hidden="false" customHeight="false" outlineLevel="0" collapsed="false">
      <c r="A894" s="0" t="s">
        <v>1394</v>
      </c>
      <c r="B894" s="0" t="s">
        <v>896</v>
      </c>
    </row>
    <row r="895" customFormat="false" ht="15" hidden="false" customHeight="false" outlineLevel="0" collapsed="false">
      <c r="A895" s="0" t="s">
        <v>1395</v>
      </c>
      <c r="B895" s="0" t="s">
        <v>896</v>
      </c>
    </row>
    <row r="896" customFormat="false" ht="15" hidden="false" customHeight="false" outlineLevel="0" collapsed="false">
      <c r="A896" s="0" t="s">
        <v>1396</v>
      </c>
      <c r="B896" s="0" t="s">
        <v>896</v>
      </c>
    </row>
    <row r="897" customFormat="false" ht="15" hidden="false" customHeight="false" outlineLevel="0" collapsed="false">
      <c r="A897" s="0" t="s">
        <v>1397</v>
      </c>
      <c r="B897" s="0" t="s">
        <v>896</v>
      </c>
    </row>
    <row r="898" customFormat="false" ht="15" hidden="false" customHeight="false" outlineLevel="0" collapsed="false">
      <c r="A898" s="0" t="s">
        <v>1398</v>
      </c>
      <c r="B898" s="0" t="s">
        <v>896</v>
      </c>
    </row>
    <row r="899" customFormat="false" ht="15" hidden="false" customHeight="false" outlineLevel="0" collapsed="false">
      <c r="A899" s="0" t="s">
        <v>1399</v>
      </c>
      <c r="B899" s="0" t="s">
        <v>896</v>
      </c>
    </row>
    <row r="900" customFormat="false" ht="15" hidden="false" customHeight="false" outlineLevel="0" collapsed="false">
      <c r="A900" s="0" t="s">
        <v>1400</v>
      </c>
      <c r="B900" s="0" t="s">
        <v>896</v>
      </c>
    </row>
    <row r="901" customFormat="false" ht="15" hidden="false" customHeight="false" outlineLevel="0" collapsed="false">
      <c r="A901" s="0" t="s">
        <v>1401</v>
      </c>
      <c r="B901" s="0" t="s">
        <v>896</v>
      </c>
    </row>
    <row r="902" customFormat="false" ht="15" hidden="false" customHeight="false" outlineLevel="0" collapsed="false">
      <c r="A902" s="0" t="s">
        <v>1402</v>
      </c>
      <c r="B902" s="0" t="s">
        <v>896</v>
      </c>
    </row>
    <row r="903" customFormat="false" ht="15" hidden="false" customHeight="false" outlineLevel="0" collapsed="false">
      <c r="A903" s="0" t="s">
        <v>1403</v>
      </c>
      <c r="B903" s="0" t="s">
        <v>896</v>
      </c>
    </row>
    <row r="904" customFormat="false" ht="15" hidden="false" customHeight="false" outlineLevel="0" collapsed="false">
      <c r="A904" s="0" t="s">
        <v>1404</v>
      </c>
      <c r="B904" s="0" t="s">
        <v>896</v>
      </c>
    </row>
    <row r="905" customFormat="false" ht="15" hidden="false" customHeight="false" outlineLevel="0" collapsed="false">
      <c r="A905" s="0" t="s">
        <v>1405</v>
      </c>
      <c r="B905" s="0" t="s">
        <v>896</v>
      </c>
    </row>
    <row r="906" customFormat="false" ht="15" hidden="false" customHeight="false" outlineLevel="0" collapsed="false">
      <c r="A906" s="0" t="s">
        <v>1406</v>
      </c>
      <c r="B906" s="0" t="s">
        <v>896</v>
      </c>
    </row>
    <row r="907" customFormat="false" ht="15" hidden="false" customHeight="false" outlineLevel="0" collapsed="false">
      <c r="A907" s="0" t="s">
        <v>1407</v>
      </c>
      <c r="B907" s="0" t="s">
        <v>896</v>
      </c>
    </row>
    <row r="908" customFormat="false" ht="15" hidden="false" customHeight="false" outlineLevel="0" collapsed="false">
      <c r="A908" s="0" t="s">
        <v>1408</v>
      </c>
      <c r="B908" s="0" t="s">
        <v>896</v>
      </c>
    </row>
    <row r="909" customFormat="false" ht="15" hidden="false" customHeight="false" outlineLevel="0" collapsed="false">
      <c r="A909" s="0" t="s">
        <v>1409</v>
      </c>
      <c r="B909" s="0" t="s">
        <v>896</v>
      </c>
    </row>
    <row r="910" customFormat="false" ht="15" hidden="false" customHeight="false" outlineLevel="0" collapsed="false">
      <c r="A910" s="0" t="s">
        <v>1410</v>
      </c>
      <c r="B910" s="0" t="s">
        <v>896</v>
      </c>
    </row>
    <row r="911" customFormat="false" ht="15" hidden="false" customHeight="false" outlineLevel="0" collapsed="false">
      <c r="A911" s="0" t="s">
        <v>1411</v>
      </c>
      <c r="B911" s="0" t="s">
        <v>896</v>
      </c>
    </row>
    <row r="912" customFormat="false" ht="15" hidden="false" customHeight="false" outlineLevel="0" collapsed="false">
      <c r="A912" s="0" t="s">
        <v>1412</v>
      </c>
      <c r="B912" s="0" t="s">
        <v>896</v>
      </c>
    </row>
    <row r="913" customFormat="false" ht="15" hidden="false" customHeight="false" outlineLevel="0" collapsed="false">
      <c r="A913" s="0" t="s">
        <v>1413</v>
      </c>
      <c r="B913" s="0" t="s">
        <v>896</v>
      </c>
    </row>
    <row r="914" customFormat="false" ht="15" hidden="false" customHeight="false" outlineLevel="0" collapsed="false">
      <c r="A914" s="0" t="s">
        <v>1414</v>
      </c>
      <c r="B914" s="0" t="s">
        <v>896</v>
      </c>
    </row>
    <row r="915" customFormat="false" ht="15" hidden="false" customHeight="false" outlineLevel="0" collapsed="false">
      <c r="A915" s="0" t="s">
        <v>1415</v>
      </c>
      <c r="B915" s="0" t="s">
        <v>896</v>
      </c>
    </row>
    <row r="916" customFormat="false" ht="15" hidden="false" customHeight="false" outlineLevel="0" collapsed="false">
      <c r="A916" s="0" t="s">
        <v>1416</v>
      </c>
      <c r="B916" s="0" t="s">
        <v>896</v>
      </c>
    </row>
    <row r="917" customFormat="false" ht="15" hidden="false" customHeight="false" outlineLevel="0" collapsed="false">
      <c r="A917" s="0" t="s">
        <v>1417</v>
      </c>
      <c r="B917" s="0" t="s">
        <v>896</v>
      </c>
    </row>
    <row r="918" customFormat="false" ht="15" hidden="false" customHeight="false" outlineLevel="0" collapsed="false">
      <c r="A918" s="0" t="s">
        <v>1418</v>
      </c>
      <c r="B918" s="0" t="s">
        <v>896</v>
      </c>
    </row>
    <row r="919" customFormat="false" ht="15" hidden="false" customHeight="false" outlineLevel="0" collapsed="false">
      <c r="A919" s="0" t="s">
        <v>1419</v>
      </c>
      <c r="B919" s="0" t="s">
        <v>896</v>
      </c>
    </row>
    <row r="920" customFormat="false" ht="15" hidden="false" customHeight="false" outlineLevel="0" collapsed="false">
      <c r="A920" s="0" t="s">
        <v>1420</v>
      </c>
      <c r="B920" s="0" t="s">
        <v>896</v>
      </c>
    </row>
    <row r="921" customFormat="false" ht="15" hidden="false" customHeight="false" outlineLevel="0" collapsed="false">
      <c r="A921" s="0" t="s">
        <v>1421</v>
      </c>
      <c r="B921" s="0" t="s">
        <v>896</v>
      </c>
    </row>
    <row r="922" customFormat="false" ht="15" hidden="false" customHeight="false" outlineLevel="0" collapsed="false">
      <c r="A922" s="0" t="s">
        <v>1422</v>
      </c>
      <c r="B922" s="0" t="s">
        <v>896</v>
      </c>
    </row>
    <row r="923" customFormat="false" ht="15" hidden="false" customHeight="false" outlineLevel="0" collapsed="false">
      <c r="A923" s="0" t="s">
        <v>1423</v>
      </c>
      <c r="B923" s="0" t="s">
        <v>896</v>
      </c>
    </row>
    <row r="924" customFormat="false" ht="15" hidden="false" customHeight="false" outlineLevel="0" collapsed="false">
      <c r="A924" s="0" t="s">
        <v>1424</v>
      </c>
      <c r="B924" s="0" t="s">
        <v>896</v>
      </c>
    </row>
    <row r="925" customFormat="false" ht="15" hidden="false" customHeight="false" outlineLevel="0" collapsed="false">
      <c r="A925" s="0" t="s">
        <v>1425</v>
      </c>
      <c r="B925" s="0" t="s">
        <v>896</v>
      </c>
    </row>
    <row r="926" customFormat="false" ht="15" hidden="false" customHeight="false" outlineLevel="0" collapsed="false">
      <c r="A926" s="0" t="s">
        <v>1426</v>
      </c>
      <c r="B926" s="0" t="s">
        <v>896</v>
      </c>
    </row>
    <row r="927" customFormat="false" ht="15" hidden="false" customHeight="false" outlineLevel="0" collapsed="false">
      <c r="A927" s="0" t="s">
        <v>1427</v>
      </c>
      <c r="B927" s="0" t="s">
        <v>896</v>
      </c>
    </row>
    <row r="928" customFormat="false" ht="15" hidden="false" customHeight="false" outlineLevel="0" collapsed="false">
      <c r="A928" s="0" t="s">
        <v>1428</v>
      </c>
      <c r="B928" s="0" t="s">
        <v>896</v>
      </c>
    </row>
    <row r="929" customFormat="false" ht="15" hidden="false" customHeight="false" outlineLevel="0" collapsed="false">
      <c r="A929" s="0" t="s">
        <v>1429</v>
      </c>
      <c r="B929" s="0" t="s">
        <v>896</v>
      </c>
    </row>
    <row r="930" customFormat="false" ht="15" hidden="false" customHeight="false" outlineLevel="0" collapsed="false">
      <c r="A930" s="0" t="s">
        <v>1430</v>
      </c>
      <c r="B930" s="0" t="s">
        <v>896</v>
      </c>
    </row>
    <row r="931" customFormat="false" ht="15" hidden="false" customHeight="false" outlineLevel="0" collapsed="false">
      <c r="A931" s="0" t="s">
        <v>1431</v>
      </c>
      <c r="B931" s="0" t="s">
        <v>896</v>
      </c>
    </row>
    <row r="932" customFormat="false" ht="15" hidden="false" customHeight="false" outlineLevel="0" collapsed="false">
      <c r="A932" s="0" t="s">
        <v>1432</v>
      </c>
      <c r="B932" s="0" t="s">
        <v>896</v>
      </c>
    </row>
    <row r="933" customFormat="false" ht="15" hidden="false" customHeight="false" outlineLevel="0" collapsed="false">
      <c r="A933" s="0" t="s">
        <v>1433</v>
      </c>
      <c r="B933" s="0" t="s">
        <v>896</v>
      </c>
    </row>
    <row r="934" customFormat="false" ht="15" hidden="false" customHeight="false" outlineLevel="0" collapsed="false">
      <c r="A934" s="0" t="s">
        <v>1434</v>
      </c>
      <c r="B934" s="0" t="s">
        <v>896</v>
      </c>
    </row>
    <row r="935" customFormat="false" ht="15" hidden="false" customHeight="false" outlineLevel="0" collapsed="false">
      <c r="A935" s="0" t="s">
        <v>1435</v>
      </c>
      <c r="B935" s="0" t="s">
        <v>896</v>
      </c>
    </row>
    <row r="936" customFormat="false" ht="15" hidden="false" customHeight="false" outlineLevel="0" collapsed="false">
      <c r="A936" s="0" t="s">
        <v>1436</v>
      </c>
      <c r="B936" s="0" t="s">
        <v>896</v>
      </c>
    </row>
    <row r="937" customFormat="false" ht="15" hidden="false" customHeight="false" outlineLevel="0" collapsed="false">
      <c r="A937" s="0" t="s">
        <v>1437</v>
      </c>
      <c r="B937" s="0" t="s">
        <v>896</v>
      </c>
    </row>
    <row r="938" customFormat="false" ht="15" hidden="false" customHeight="false" outlineLevel="0" collapsed="false">
      <c r="A938" s="0" t="s">
        <v>1438</v>
      </c>
      <c r="B938" s="0" t="s">
        <v>896</v>
      </c>
    </row>
    <row r="939" customFormat="false" ht="15" hidden="false" customHeight="false" outlineLevel="0" collapsed="false">
      <c r="A939" s="0" t="s">
        <v>1439</v>
      </c>
      <c r="B939" s="0" t="s">
        <v>896</v>
      </c>
    </row>
    <row r="940" customFormat="false" ht="15" hidden="false" customHeight="false" outlineLevel="0" collapsed="false">
      <c r="A940" s="0" t="s">
        <v>1440</v>
      </c>
      <c r="B940" s="0" t="s">
        <v>896</v>
      </c>
    </row>
    <row r="941" customFormat="false" ht="15" hidden="false" customHeight="false" outlineLevel="0" collapsed="false">
      <c r="A941" s="0" t="s">
        <v>1441</v>
      </c>
      <c r="B941" s="0" t="s">
        <v>896</v>
      </c>
    </row>
    <row r="942" customFormat="false" ht="15" hidden="false" customHeight="false" outlineLevel="0" collapsed="false">
      <c r="A942" s="0" t="s">
        <v>1442</v>
      </c>
      <c r="B942" s="0" t="s">
        <v>896</v>
      </c>
    </row>
    <row r="943" customFormat="false" ht="15" hidden="false" customHeight="false" outlineLevel="0" collapsed="false">
      <c r="A943" s="0" t="s">
        <v>1443</v>
      </c>
      <c r="B943" s="0" t="s">
        <v>896</v>
      </c>
    </row>
    <row r="944" customFormat="false" ht="15" hidden="false" customHeight="false" outlineLevel="0" collapsed="false">
      <c r="A944" s="0" t="s">
        <v>1444</v>
      </c>
      <c r="B944" s="0" t="s">
        <v>896</v>
      </c>
    </row>
    <row r="945" customFormat="false" ht="15" hidden="false" customHeight="false" outlineLevel="0" collapsed="false">
      <c r="A945" s="0" t="s">
        <v>1445</v>
      </c>
      <c r="B945" s="0" t="s">
        <v>896</v>
      </c>
    </row>
    <row r="946" customFormat="false" ht="15" hidden="false" customHeight="false" outlineLevel="0" collapsed="false">
      <c r="A946" s="0" t="s">
        <v>1446</v>
      </c>
      <c r="B946" s="0" t="s">
        <v>896</v>
      </c>
    </row>
    <row r="947" customFormat="false" ht="15" hidden="false" customHeight="false" outlineLevel="0" collapsed="false">
      <c r="A947" s="0" t="s">
        <v>1447</v>
      </c>
      <c r="B947" s="0" t="s">
        <v>896</v>
      </c>
    </row>
    <row r="948" customFormat="false" ht="15" hidden="false" customHeight="false" outlineLevel="0" collapsed="false">
      <c r="A948" s="0" t="s">
        <v>1448</v>
      </c>
      <c r="B948" s="0" t="s">
        <v>896</v>
      </c>
    </row>
    <row r="949" customFormat="false" ht="15" hidden="false" customHeight="false" outlineLevel="0" collapsed="false">
      <c r="A949" s="0" t="s">
        <v>1449</v>
      </c>
      <c r="B949" s="0" t="s">
        <v>896</v>
      </c>
    </row>
    <row r="950" customFormat="false" ht="15" hidden="false" customHeight="false" outlineLevel="0" collapsed="false">
      <c r="A950" s="0" t="s">
        <v>1450</v>
      </c>
      <c r="B950" s="0" t="s">
        <v>896</v>
      </c>
    </row>
    <row r="951" customFormat="false" ht="15" hidden="false" customHeight="false" outlineLevel="0" collapsed="false">
      <c r="A951" s="0" t="s">
        <v>1451</v>
      </c>
      <c r="B951" s="0" t="s">
        <v>896</v>
      </c>
    </row>
    <row r="952" customFormat="false" ht="15" hidden="false" customHeight="false" outlineLevel="0" collapsed="false">
      <c r="A952" s="0" t="s">
        <v>1452</v>
      </c>
      <c r="B952" s="0" t="s">
        <v>896</v>
      </c>
    </row>
    <row r="953" customFormat="false" ht="15" hidden="false" customHeight="false" outlineLevel="0" collapsed="false">
      <c r="A953" s="0" t="s">
        <v>1453</v>
      </c>
      <c r="B953" s="0" t="s">
        <v>896</v>
      </c>
    </row>
    <row r="954" customFormat="false" ht="15" hidden="false" customHeight="false" outlineLevel="0" collapsed="false">
      <c r="A954" s="0" t="s">
        <v>1454</v>
      </c>
      <c r="B954" s="0" t="s">
        <v>896</v>
      </c>
    </row>
    <row r="955" customFormat="false" ht="15" hidden="false" customHeight="false" outlineLevel="0" collapsed="false">
      <c r="A955" s="0" t="s">
        <v>1455</v>
      </c>
      <c r="B955" s="0" t="s">
        <v>896</v>
      </c>
    </row>
    <row r="956" customFormat="false" ht="15" hidden="false" customHeight="false" outlineLevel="0" collapsed="false">
      <c r="A956" s="0" t="s">
        <v>1456</v>
      </c>
      <c r="B956" s="0" t="s">
        <v>896</v>
      </c>
    </row>
    <row r="957" customFormat="false" ht="15" hidden="false" customHeight="false" outlineLevel="0" collapsed="false">
      <c r="A957" s="0" t="s">
        <v>1457</v>
      </c>
      <c r="B957" s="0" t="s">
        <v>896</v>
      </c>
    </row>
    <row r="958" customFormat="false" ht="15" hidden="false" customHeight="false" outlineLevel="0" collapsed="false">
      <c r="A958" s="0" t="s">
        <v>1458</v>
      </c>
      <c r="B958" s="0" t="s">
        <v>896</v>
      </c>
    </row>
    <row r="959" customFormat="false" ht="15" hidden="false" customHeight="false" outlineLevel="0" collapsed="false">
      <c r="A959" s="0" t="s">
        <v>1459</v>
      </c>
      <c r="B959" s="0" t="s">
        <v>896</v>
      </c>
    </row>
    <row r="960" customFormat="false" ht="15" hidden="false" customHeight="false" outlineLevel="0" collapsed="false">
      <c r="A960" s="0" t="s">
        <v>1460</v>
      </c>
      <c r="B960" s="0" t="s">
        <v>896</v>
      </c>
    </row>
    <row r="961" customFormat="false" ht="15" hidden="false" customHeight="false" outlineLevel="0" collapsed="false">
      <c r="A961" s="0" t="s">
        <v>1461</v>
      </c>
      <c r="B961" s="0" t="s">
        <v>896</v>
      </c>
    </row>
    <row r="962" customFormat="false" ht="15" hidden="false" customHeight="false" outlineLevel="0" collapsed="false">
      <c r="A962" s="0" t="s">
        <v>1462</v>
      </c>
      <c r="B962" s="0" t="s">
        <v>896</v>
      </c>
    </row>
    <row r="963" customFormat="false" ht="15" hidden="false" customHeight="false" outlineLevel="0" collapsed="false">
      <c r="A963" s="0" t="s">
        <v>1463</v>
      </c>
      <c r="B963" s="0" t="s">
        <v>896</v>
      </c>
    </row>
    <row r="964" customFormat="false" ht="15" hidden="false" customHeight="false" outlineLevel="0" collapsed="false">
      <c r="A964" s="0" t="s">
        <v>1464</v>
      </c>
      <c r="B964" s="0" t="s">
        <v>896</v>
      </c>
    </row>
    <row r="965" customFormat="false" ht="15" hidden="false" customHeight="false" outlineLevel="0" collapsed="false">
      <c r="A965" s="0" t="s">
        <v>1465</v>
      </c>
      <c r="B965" s="0" t="s">
        <v>896</v>
      </c>
    </row>
    <row r="966" customFormat="false" ht="15" hidden="false" customHeight="false" outlineLevel="0" collapsed="false">
      <c r="A966" s="0" t="s">
        <v>1466</v>
      </c>
      <c r="B966" s="0" t="s">
        <v>896</v>
      </c>
    </row>
    <row r="967" customFormat="false" ht="15" hidden="false" customHeight="false" outlineLevel="0" collapsed="false">
      <c r="A967" s="0" t="s">
        <v>1467</v>
      </c>
      <c r="B967" s="0" t="s">
        <v>896</v>
      </c>
    </row>
    <row r="968" customFormat="false" ht="15" hidden="false" customHeight="false" outlineLevel="0" collapsed="false">
      <c r="A968" s="0" t="s">
        <v>1468</v>
      </c>
      <c r="B968" s="0" t="s">
        <v>896</v>
      </c>
    </row>
    <row r="969" customFormat="false" ht="15" hidden="false" customHeight="false" outlineLevel="0" collapsed="false">
      <c r="A969" s="0" t="s">
        <v>1469</v>
      </c>
      <c r="B969" s="0" t="s">
        <v>896</v>
      </c>
    </row>
    <row r="970" customFormat="false" ht="15" hidden="false" customHeight="false" outlineLevel="0" collapsed="false">
      <c r="A970" s="0" t="s">
        <v>1470</v>
      </c>
      <c r="B970" s="0" t="s">
        <v>896</v>
      </c>
    </row>
    <row r="971" customFormat="false" ht="15" hidden="false" customHeight="false" outlineLevel="0" collapsed="false">
      <c r="A971" s="0" t="s">
        <v>1471</v>
      </c>
      <c r="B971" s="0" t="s">
        <v>896</v>
      </c>
    </row>
    <row r="972" customFormat="false" ht="15" hidden="false" customHeight="false" outlineLevel="0" collapsed="false">
      <c r="A972" s="0" t="s">
        <v>1472</v>
      </c>
      <c r="B972" s="0" t="s">
        <v>896</v>
      </c>
    </row>
    <row r="973" customFormat="false" ht="15" hidden="false" customHeight="false" outlineLevel="0" collapsed="false">
      <c r="A973" s="0" t="s">
        <v>1473</v>
      </c>
      <c r="B973" s="0" t="s">
        <v>896</v>
      </c>
    </row>
    <row r="974" customFormat="false" ht="15" hidden="false" customHeight="false" outlineLevel="0" collapsed="false">
      <c r="A974" s="0" t="s">
        <v>1474</v>
      </c>
      <c r="B974" s="0" t="s">
        <v>896</v>
      </c>
    </row>
    <row r="975" customFormat="false" ht="15" hidden="false" customHeight="false" outlineLevel="0" collapsed="false">
      <c r="A975" s="0" t="s">
        <v>1475</v>
      </c>
      <c r="B975" s="0" t="s">
        <v>896</v>
      </c>
    </row>
    <row r="976" customFormat="false" ht="15" hidden="false" customHeight="false" outlineLevel="0" collapsed="false">
      <c r="A976" s="0" t="s">
        <v>1476</v>
      </c>
      <c r="B976" s="0" t="s">
        <v>896</v>
      </c>
    </row>
    <row r="977" customFormat="false" ht="15" hidden="false" customHeight="false" outlineLevel="0" collapsed="false">
      <c r="A977" s="0" t="s">
        <v>1477</v>
      </c>
      <c r="B977" s="0" t="s">
        <v>896</v>
      </c>
    </row>
    <row r="978" customFormat="false" ht="15" hidden="false" customHeight="false" outlineLevel="0" collapsed="false">
      <c r="A978" s="0" t="s">
        <v>1478</v>
      </c>
      <c r="B978" s="0" t="s">
        <v>896</v>
      </c>
    </row>
    <row r="979" customFormat="false" ht="15" hidden="false" customHeight="false" outlineLevel="0" collapsed="false">
      <c r="A979" s="0" t="s">
        <v>1479</v>
      </c>
      <c r="B979" s="0" t="s">
        <v>896</v>
      </c>
    </row>
    <row r="980" customFormat="false" ht="15" hidden="false" customHeight="false" outlineLevel="0" collapsed="false">
      <c r="A980" s="0" t="s">
        <v>1480</v>
      </c>
      <c r="B980" s="0" t="s">
        <v>896</v>
      </c>
    </row>
    <row r="981" customFormat="false" ht="15" hidden="false" customHeight="false" outlineLevel="0" collapsed="false">
      <c r="A981" s="0" t="s">
        <v>1481</v>
      </c>
      <c r="B981" s="0" t="s">
        <v>896</v>
      </c>
    </row>
    <row r="982" customFormat="false" ht="15" hidden="false" customHeight="false" outlineLevel="0" collapsed="false">
      <c r="A982" s="0" t="s">
        <v>1482</v>
      </c>
      <c r="B982" s="0" t="s">
        <v>896</v>
      </c>
    </row>
    <row r="983" customFormat="false" ht="15" hidden="false" customHeight="false" outlineLevel="0" collapsed="false">
      <c r="A983" s="0" t="s">
        <v>1483</v>
      </c>
      <c r="B983" s="0" t="s">
        <v>896</v>
      </c>
    </row>
    <row r="984" customFormat="false" ht="15" hidden="false" customHeight="false" outlineLevel="0" collapsed="false">
      <c r="A984" s="0" t="s">
        <v>1484</v>
      </c>
      <c r="B984" s="0" t="s">
        <v>896</v>
      </c>
    </row>
    <row r="985" customFormat="false" ht="15" hidden="false" customHeight="false" outlineLevel="0" collapsed="false">
      <c r="A985" s="0" t="s">
        <v>1485</v>
      </c>
      <c r="B985" s="0" t="s">
        <v>896</v>
      </c>
    </row>
    <row r="986" customFormat="false" ht="15" hidden="false" customHeight="false" outlineLevel="0" collapsed="false">
      <c r="A986" s="0" t="s">
        <v>1486</v>
      </c>
      <c r="B986" s="0" t="s">
        <v>896</v>
      </c>
    </row>
    <row r="987" customFormat="false" ht="15" hidden="false" customHeight="false" outlineLevel="0" collapsed="false">
      <c r="A987" s="0" t="s">
        <v>1487</v>
      </c>
      <c r="B987" s="0" t="s">
        <v>896</v>
      </c>
    </row>
    <row r="988" customFormat="false" ht="15" hidden="false" customHeight="false" outlineLevel="0" collapsed="false">
      <c r="A988" s="0" t="s">
        <v>1488</v>
      </c>
      <c r="B988" s="0" t="s">
        <v>896</v>
      </c>
    </row>
    <row r="989" customFormat="false" ht="15" hidden="false" customHeight="false" outlineLevel="0" collapsed="false">
      <c r="A989" s="0" t="s">
        <v>1489</v>
      </c>
      <c r="B989" s="0" t="s">
        <v>896</v>
      </c>
    </row>
    <row r="990" customFormat="false" ht="15" hidden="false" customHeight="false" outlineLevel="0" collapsed="false">
      <c r="A990" s="0" t="s">
        <v>1490</v>
      </c>
      <c r="B990" s="0" t="s">
        <v>896</v>
      </c>
    </row>
    <row r="991" customFormat="false" ht="15" hidden="false" customHeight="false" outlineLevel="0" collapsed="false">
      <c r="A991" s="0" t="s">
        <v>1491</v>
      </c>
      <c r="B991" s="0" t="s">
        <v>896</v>
      </c>
    </row>
    <row r="992" customFormat="false" ht="15" hidden="false" customHeight="false" outlineLevel="0" collapsed="false">
      <c r="A992" s="0" t="s">
        <v>1492</v>
      </c>
      <c r="B992" s="0" t="s">
        <v>896</v>
      </c>
    </row>
    <row r="993" customFormat="false" ht="15" hidden="false" customHeight="false" outlineLevel="0" collapsed="false">
      <c r="A993" s="0" t="s">
        <v>1493</v>
      </c>
      <c r="B993" s="0" t="s">
        <v>896</v>
      </c>
    </row>
    <row r="994" customFormat="false" ht="15" hidden="false" customHeight="false" outlineLevel="0" collapsed="false">
      <c r="A994" s="0" t="s">
        <v>1494</v>
      </c>
      <c r="B994" s="0" t="s">
        <v>896</v>
      </c>
    </row>
    <row r="995" customFormat="false" ht="15" hidden="false" customHeight="false" outlineLevel="0" collapsed="false">
      <c r="A995" s="0" t="s">
        <v>1495</v>
      </c>
      <c r="B995" s="0" t="s">
        <v>896</v>
      </c>
    </row>
    <row r="996" customFormat="false" ht="15" hidden="false" customHeight="false" outlineLevel="0" collapsed="false">
      <c r="A996" s="0" t="s">
        <v>1496</v>
      </c>
      <c r="B996" s="0" t="s">
        <v>896</v>
      </c>
    </row>
    <row r="997" customFormat="false" ht="15" hidden="false" customHeight="false" outlineLevel="0" collapsed="false">
      <c r="A997" s="0" t="s">
        <v>1497</v>
      </c>
      <c r="B997" s="0" t="s">
        <v>896</v>
      </c>
    </row>
    <row r="998" customFormat="false" ht="15" hidden="false" customHeight="false" outlineLevel="0" collapsed="false">
      <c r="A998" s="0" t="s">
        <v>1498</v>
      </c>
      <c r="B998" s="0" t="s">
        <v>896</v>
      </c>
    </row>
    <row r="999" customFormat="false" ht="15" hidden="false" customHeight="false" outlineLevel="0" collapsed="false">
      <c r="A999" s="0" t="s">
        <v>1499</v>
      </c>
      <c r="B999" s="0" t="s">
        <v>896</v>
      </c>
    </row>
    <row r="1000" customFormat="false" ht="15" hidden="false" customHeight="false" outlineLevel="0" collapsed="false">
      <c r="A1000" s="0" t="s">
        <v>1500</v>
      </c>
      <c r="B1000" s="0" t="s">
        <v>896</v>
      </c>
    </row>
    <row r="1001" customFormat="false" ht="15" hidden="false" customHeight="false" outlineLevel="0" collapsed="false">
      <c r="A1001" s="0" t="s">
        <v>1501</v>
      </c>
      <c r="B1001" s="0" t="s">
        <v>896</v>
      </c>
    </row>
    <row r="1002" customFormat="false" ht="15" hidden="false" customHeight="false" outlineLevel="0" collapsed="false">
      <c r="A1002" s="0" t="s">
        <v>1502</v>
      </c>
      <c r="B1002" s="0" t="s">
        <v>896</v>
      </c>
    </row>
    <row r="1003" customFormat="false" ht="15" hidden="false" customHeight="false" outlineLevel="0" collapsed="false">
      <c r="A1003" s="0" t="s">
        <v>1503</v>
      </c>
      <c r="B1003" s="0" t="s">
        <v>896</v>
      </c>
    </row>
    <row r="1004" customFormat="false" ht="15" hidden="false" customHeight="false" outlineLevel="0" collapsed="false">
      <c r="A1004" s="0" t="s">
        <v>1504</v>
      </c>
      <c r="B1004" s="0" t="s">
        <v>896</v>
      </c>
    </row>
    <row r="1005" customFormat="false" ht="15" hidden="false" customHeight="false" outlineLevel="0" collapsed="false">
      <c r="A1005" s="0" t="s">
        <v>1505</v>
      </c>
      <c r="B1005" s="0" t="s">
        <v>896</v>
      </c>
    </row>
    <row r="1006" customFormat="false" ht="15" hidden="false" customHeight="false" outlineLevel="0" collapsed="false">
      <c r="A1006" s="0" t="s">
        <v>1506</v>
      </c>
      <c r="B1006" s="0" t="s">
        <v>896</v>
      </c>
    </row>
    <row r="1007" customFormat="false" ht="15" hidden="false" customHeight="false" outlineLevel="0" collapsed="false">
      <c r="A1007" s="0" t="s">
        <v>1507</v>
      </c>
      <c r="B1007" s="0" t="s">
        <v>896</v>
      </c>
    </row>
    <row r="1008" customFormat="false" ht="15" hidden="false" customHeight="false" outlineLevel="0" collapsed="false">
      <c r="A1008" s="0" t="s">
        <v>1508</v>
      </c>
      <c r="B1008" s="0" t="s">
        <v>896</v>
      </c>
    </row>
    <row r="1009" customFormat="false" ht="15" hidden="false" customHeight="false" outlineLevel="0" collapsed="false">
      <c r="A1009" s="0" t="s">
        <v>1509</v>
      </c>
      <c r="B1009" s="0" t="s">
        <v>896</v>
      </c>
    </row>
    <row r="1010" customFormat="false" ht="15" hidden="false" customHeight="false" outlineLevel="0" collapsed="false">
      <c r="A1010" s="0" t="s">
        <v>1510</v>
      </c>
      <c r="B1010" s="0" t="s">
        <v>896</v>
      </c>
    </row>
    <row r="1011" customFormat="false" ht="15" hidden="false" customHeight="false" outlineLevel="0" collapsed="false">
      <c r="A1011" s="0" t="s">
        <v>1511</v>
      </c>
      <c r="B1011" s="0" t="s">
        <v>896</v>
      </c>
    </row>
    <row r="1012" customFormat="false" ht="15" hidden="false" customHeight="false" outlineLevel="0" collapsed="false">
      <c r="A1012" s="0" t="s">
        <v>1512</v>
      </c>
      <c r="B1012" s="0" t="s">
        <v>896</v>
      </c>
    </row>
    <row r="1013" customFormat="false" ht="15" hidden="false" customHeight="false" outlineLevel="0" collapsed="false">
      <c r="A1013" s="0" t="s">
        <v>1513</v>
      </c>
      <c r="B1013" s="0" t="s">
        <v>896</v>
      </c>
    </row>
    <row r="1014" customFormat="false" ht="15" hidden="false" customHeight="false" outlineLevel="0" collapsed="false">
      <c r="A1014" s="0" t="s">
        <v>1514</v>
      </c>
      <c r="B1014" s="0" t="s">
        <v>896</v>
      </c>
    </row>
    <row r="1015" customFormat="false" ht="15" hidden="false" customHeight="false" outlineLevel="0" collapsed="false">
      <c r="A1015" s="0" t="s">
        <v>1515</v>
      </c>
      <c r="B1015" s="0" t="s">
        <v>896</v>
      </c>
    </row>
    <row r="1016" customFormat="false" ht="15" hidden="false" customHeight="false" outlineLevel="0" collapsed="false">
      <c r="A1016" s="0" t="s">
        <v>1516</v>
      </c>
      <c r="B1016" s="0" t="s">
        <v>896</v>
      </c>
    </row>
    <row r="1017" customFormat="false" ht="15" hidden="false" customHeight="false" outlineLevel="0" collapsed="false">
      <c r="A1017" s="0" t="s">
        <v>1517</v>
      </c>
      <c r="B1017" s="0" t="s">
        <v>896</v>
      </c>
    </row>
    <row r="1018" customFormat="false" ht="15" hidden="false" customHeight="false" outlineLevel="0" collapsed="false">
      <c r="A1018" s="0" t="s">
        <v>1518</v>
      </c>
      <c r="B1018" s="0" t="s">
        <v>896</v>
      </c>
    </row>
    <row r="1019" customFormat="false" ht="15" hidden="false" customHeight="false" outlineLevel="0" collapsed="false">
      <c r="A1019" s="0" t="s">
        <v>1519</v>
      </c>
      <c r="B1019" s="0" t="s">
        <v>896</v>
      </c>
    </row>
    <row r="1020" customFormat="false" ht="15" hidden="false" customHeight="false" outlineLevel="0" collapsed="false">
      <c r="A1020" s="0" t="s">
        <v>1520</v>
      </c>
      <c r="B1020" s="0" t="s">
        <v>896</v>
      </c>
    </row>
    <row r="1021" customFormat="false" ht="15" hidden="false" customHeight="false" outlineLevel="0" collapsed="false">
      <c r="A1021" s="0" t="s">
        <v>1521</v>
      </c>
      <c r="B1021" s="0" t="s">
        <v>896</v>
      </c>
    </row>
    <row r="1022" customFormat="false" ht="15" hidden="false" customHeight="false" outlineLevel="0" collapsed="false">
      <c r="A1022" s="0" t="s">
        <v>1522</v>
      </c>
      <c r="B1022" s="0" t="s">
        <v>896</v>
      </c>
    </row>
    <row r="1023" customFormat="false" ht="15" hidden="false" customHeight="false" outlineLevel="0" collapsed="false">
      <c r="A1023" s="0" t="s">
        <v>1523</v>
      </c>
      <c r="B1023" s="0" t="s">
        <v>896</v>
      </c>
    </row>
    <row r="1024" customFormat="false" ht="15" hidden="false" customHeight="false" outlineLevel="0" collapsed="false">
      <c r="A1024" s="0" t="s">
        <v>1524</v>
      </c>
      <c r="B1024" s="0" t="s">
        <v>896</v>
      </c>
    </row>
    <row r="1025" customFormat="false" ht="15" hidden="false" customHeight="false" outlineLevel="0" collapsed="false">
      <c r="A1025" s="0" t="s">
        <v>1525</v>
      </c>
      <c r="B1025" s="0" t="s">
        <v>896</v>
      </c>
    </row>
    <row r="1026" customFormat="false" ht="15" hidden="false" customHeight="false" outlineLevel="0" collapsed="false">
      <c r="A1026" s="0" t="s">
        <v>1526</v>
      </c>
      <c r="B1026" s="0" t="s">
        <v>896</v>
      </c>
    </row>
    <row r="1027" customFormat="false" ht="15" hidden="false" customHeight="false" outlineLevel="0" collapsed="false">
      <c r="A1027" s="0" t="s">
        <v>1527</v>
      </c>
      <c r="B1027" s="0" t="s">
        <v>896</v>
      </c>
    </row>
    <row r="1028" customFormat="false" ht="15" hidden="false" customHeight="false" outlineLevel="0" collapsed="false">
      <c r="A1028" s="0" t="s">
        <v>1528</v>
      </c>
      <c r="B1028" s="0" t="s">
        <v>896</v>
      </c>
    </row>
    <row r="1029" customFormat="false" ht="15" hidden="false" customHeight="false" outlineLevel="0" collapsed="false">
      <c r="A1029" s="0" t="s">
        <v>1529</v>
      </c>
      <c r="B1029" s="0" t="s">
        <v>896</v>
      </c>
    </row>
    <row r="1030" customFormat="false" ht="15" hidden="false" customHeight="false" outlineLevel="0" collapsed="false">
      <c r="A1030" s="0" t="s">
        <v>1530</v>
      </c>
      <c r="B1030" s="0" t="s">
        <v>896</v>
      </c>
    </row>
    <row r="1031" customFormat="false" ht="15" hidden="false" customHeight="false" outlineLevel="0" collapsed="false">
      <c r="A1031" s="0" t="s">
        <v>1531</v>
      </c>
      <c r="B1031" s="0" t="s">
        <v>896</v>
      </c>
    </row>
    <row r="1032" customFormat="false" ht="15" hidden="false" customHeight="false" outlineLevel="0" collapsed="false">
      <c r="A1032" s="0" t="s">
        <v>1532</v>
      </c>
      <c r="B1032" s="0" t="s">
        <v>896</v>
      </c>
    </row>
    <row r="1033" customFormat="false" ht="15" hidden="false" customHeight="false" outlineLevel="0" collapsed="false">
      <c r="A1033" s="0" t="s">
        <v>1533</v>
      </c>
      <c r="B1033" s="0" t="s">
        <v>896</v>
      </c>
    </row>
    <row r="1034" customFormat="false" ht="15" hidden="false" customHeight="false" outlineLevel="0" collapsed="false">
      <c r="A1034" s="0" t="s">
        <v>1534</v>
      </c>
      <c r="B1034" s="0" t="s">
        <v>896</v>
      </c>
    </row>
    <row r="1035" customFormat="false" ht="15" hidden="false" customHeight="false" outlineLevel="0" collapsed="false">
      <c r="A1035" s="0" t="s">
        <v>1535</v>
      </c>
      <c r="B1035" s="0" t="s">
        <v>896</v>
      </c>
    </row>
    <row r="1036" customFormat="false" ht="15" hidden="false" customHeight="false" outlineLevel="0" collapsed="false">
      <c r="A1036" s="0" t="s">
        <v>1536</v>
      </c>
      <c r="B1036" s="0" t="s">
        <v>896</v>
      </c>
    </row>
    <row r="1037" customFormat="false" ht="15" hidden="false" customHeight="false" outlineLevel="0" collapsed="false">
      <c r="A1037" s="0" t="s">
        <v>1537</v>
      </c>
      <c r="B1037" s="0" t="s">
        <v>896</v>
      </c>
    </row>
    <row r="1038" customFormat="false" ht="15" hidden="false" customHeight="false" outlineLevel="0" collapsed="false">
      <c r="A1038" s="0" t="s">
        <v>1538</v>
      </c>
      <c r="B1038" s="0" t="s">
        <v>896</v>
      </c>
    </row>
    <row r="1039" customFormat="false" ht="15" hidden="false" customHeight="false" outlineLevel="0" collapsed="false">
      <c r="A1039" s="0" t="s">
        <v>1539</v>
      </c>
      <c r="B1039" s="0" t="s">
        <v>896</v>
      </c>
    </row>
    <row r="1040" customFormat="false" ht="15" hidden="false" customHeight="false" outlineLevel="0" collapsed="false">
      <c r="A1040" s="0" t="s">
        <v>1540</v>
      </c>
      <c r="B1040" s="0" t="s">
        <v>896</v>
      </c>
    </row>
    <row r="1041" customFormat="false" ht="15" hidden="false" customHeight="false" outlineLevel="0" collapsed="false">
      <c r="A1041" s="0" t="s">
        <v>1541</v>
      </c>
      <c r="B1041" s="0" t="s">
        <v>896</v>
      </c>
    </row>
    <row r="1042" customFormat="false" ht="15" hidden="false" customHeight="false" outlineLevel="0" collapsed="false">
      <c r="A1042" s="0" t="s">
        <v>1542</v>
      </c>
      <c r="B1042" s="0" t="s">
        <v>896</v>
      </c>
    </row>
    <row r="1043" customFormat="false" ht="15" hidden="false" customHeight="false" outlineLevel="0" collapsed="false">
      <c r="A1043" s="0" t="s">
        <v>1543</v>
      </c>
      <c r="B1043" s="0" t="s">
        <v>896</v>
      </c>
    </row>
    <row r="1044" customFormat="false" ht="15" hidden="false" customHeight="false" outlineLevel="0" collapsed="false">
      <c r="A1044" s="0" t="s">
        <v>1544</v>
      </c>
      <c r="B1044" s="0" t="s">
        <v>896</v>
      </c>
    </row>
    <row r="1045" customFormat="false" ht="15" hidden="false" customHeight="false" outlineLevel="0" collapsed="false">
      <c r="A1045" s="0" t="s">
        <v>1545</v>
      </c>
      <c r="B1045" s="0" t="s">
        <v>896</v>
      </c>
    </row>
    <row r="1046" customFormat="false" ht="15" hidden="false" customHeight="false" outlineLevel="0" collapsed="false">
      <c r="A1046" s="0" t="s">
        <v>1546</v>
      </c>
      <c r="B1046" s="0" t="s">
        <v>896</v>
      </c>
    </row>
    <row r="1047" customFormat="false" ht="15" hidden="false" customHeight="false" outlineLevel="0" collapsed="false">
      <c r="A1047" s="0" t="s">
        <v>1547</v>
      </c>
      <c r="B1047" s="0" t="s">
        <v>896</v>
      </c>
    </row>
    <row r="1048" customFormat="false" ht="15" hidden="false" customHeight="false" outlineLevel="0" collapsed="false">
      <c r="A1048" s="0" t="s">
        <v>1548</v>
      </c>
      <c r="B1048" s="0" t="s">
        <v>896</v>
      </c>
    </row>
    <row r="1049" customFormat="false" ht="15" hidden="false" customHeight="false" outlineLevel="0" collapsed="false">
      <c r="A1049" s="0" t="s">
        <v>1549</v>
      </c>
      <c r="B1049" s="0" t="s">
        <v>896</v>
      </c>
    </row>
    <row r="1050" customFormat="false" ht="15" hidden="false" customHeight="false" outlineLevel="0" collapsed="false">
      <c r="A1050" s="0" t="s">
        <v>1550</v>
      </c>
      <c r="B1050" s="0" t="s">
        <v>896</v>
      </c>
    </row>
    <row r="1051" customFormat="false" ht="15" hidden="false" customHeight="false" outlineLevel="0" collapsed="false">
      <c r="A1051" s="0" t="s">
        <v>1551</v>
      </c>
      <c r="B1051" s="0" t="s">
        <v>896</v>
      </c>
    </row>
    <row r="1052" customFormat="false" ht="15" hidden="false" customHeight="false" outlineLevel="0" collapsed="false">
      <c r="A1052" s="0" t="s">
        <v>1552</v>
      </c>
      <c r="B1052" s="0" t="s">
        <v>896</v>
      </c>
    </row>
    <row r="1053" customFormat="false" ht="15" hidden="false" customHeight="false" outlineLevel="0" collapsed="false">
      <c r="A1053" s="0" t="s">
        <v>1553</v>
      </c>
      <c r="B1053" s="0" t="s">
        <v>896</v>
      </c>
    </row>
    <row r="1054" customFormat="false" ht="15" hidden="false" customHeight="false" outlineLevel="0" collapsed="false">
      <c r="A1054" s="0" t="s">
        <v>1554</v>
      </c>
      <c r="B1054" s="0" t="s">
        <v>896</v>
      </c>
    </row>
    <row r="1055" customFormat="false" ht="15" hidden="false" customHeight="false" outlineLevel="0" collapsed="false">
      <c r="A1055" s="0" t="s">
        <v>1555</v>
      </c>
      <c r="B1055" s="0" t="s">
        <v>896</v>
      </c>
    </row>
    <row r="1056" customFormat="false" ht="15" hidden="false" customHeight="false" outlineLevel="0" collapsed="false">
      <c r="A1056" s="0" t="s">
        <v>1556</v>
      </c>
      <c r="B1056" s="0" t="s">
        <v>896</v>
      </c>
    </row>
    <row r="1057" customFormat="false" ht="15" hidden="false" customHeight="false" outlineLevel="0" collapsed="false">
      <c r="A1057" s="0" t="s">
        <v>1557</v>
      </c>
      <c r="B1057" s="0" t="s">
        <v>896</v>
      </c>
    </row>
    <row r="1058" customFormat="false" ht="15" hidden="false" customHeight="false" outlineLevel="0" collapsed="false">
      <c r="A1058" s="0" t="s">
        <v>1558</v>
      </c>
      <c r="B1058" s="0" t="s">
        <v>896</v>
      </c>
    </row>
    <row r="1059" customFormat="false" ht="15" hidden="false" customHeight="false" outlineLevel="0" collapsed="false">
      <c r="A1059" s="0" t="s">
        <v>1559</v>
      </c>
      <c r="B1059" s="0" t="s">
        <v>896</v>
      </c>
    </row>
    <row r="1060" customFormat="false" ht="15" hidden="false" customHeight="false" outlineLevel="0" collapsed="false">
      <c r="A1060" s="0" t="s">
        <v>1560</v>
      </c>
      <c r="B1060" s="0" t="s">
        <v>896</v>
      </c>
    </row>
    <row r="1061" customFormat="false" ht="15" hidden="false" customHeight="false" outlineLevel="0" collapsed="false">
      <c r="A1061" s="0" t="s">
        <v>1561</v>
      </c>
      <c r="B1061" s="0" t="s">
        <v>896</v>
      </c>
    </row>
    <row r="1062" customFormat="false" ht="15" hidden="false" customHeight="false" outlineLevel="0" collapsed="false">
      <c r="A1062" s="0" t="s">
        <v>1562</v>
      </c>
      <c r="B1062" s="0" t="s">
        <v>896</v>
      </c>
    </row>
    <row r="1063" customFormat="false" ht="15" hidden="false" customHeight="false" outlineLevel="0" collapsed="false">
      <c r="A1063" s="0" t="s">
        <v>1563</v>
      </c>
      <c r="B1063" s="0" t="s">
        <v>896</v>
      </c>
    </row>
    <row r="1064" customFormat="false" ht="15" hidden="false" customHeight="false" outlineLevel="0" collapsed="false">
      <c r="A1064" s="0" t="s">
        <v>1564</v>
      </c>
      <c r="B1064" s="0" t="s">
        <v>896</v>
      </c>
    </row>
    <row r="1065" customFormat="false" ht="15" hidden="false" customHeight="false" outlineLevel="0" collapsed="false">
      <c r="A1065" s="0" t="s">
        <v>1565</v>
      </c>
      <c r="B1065" s="0" t="s">
        <v>896</v>
      </c>
    </row>
    <row r="1066" customFormat="false" ht="15" hidden="false" customHeight="false" outlineLevel="0" collapsed="false">
      <c r="A1066" s="0" t="s">
        <v>1566</v>
      </c>
      <c r="B1066" s="0" t="s">
        <v>896</v>
      </c>
    </row>
    <row r="1067" customFormat="false" ht="15" hidden="false" customHeight="false" outlineLevel="0" collapsed="false">
      <c r="A1067" s="0" t="s">
        <v>1567</v>
      </c>
      <c r="B1067" s="0" t="s">
        <v>896</v>
      </c>
    </row>
    <row r="1068" customFormat="false" ht="15" hidden="false" customHeight="false" outlineLevel="0" collapsed="false">
      <c r="A1068" s="0" t="s">
        <v>1568</v>
      </c>
      <c r="B1068" s="0" t="s">
        <v>896</v>
      </c>
    </row>
    <row r="1069" customFormat="false" ht="15" hidden="false" customHeight="false" outlineLevel="0" collapsed="false">
      <c r="A1069" s="0" t="s">
        <v>1569</v>
      </c>
      <c r="B1069" s="0" t="s">
        <v>896</v>
      </c>
    </row>
    <row r="1070" customFormat="false" ht="15" hidden="false" customHeight="false" outlineLevel="0" collapsed="false">
      <c r="A1070" s="0" t="s">
        <v>1570</v>
      </c>
      <c r="B1070" s="0" t="s">
        <v>896</v>
      </c>
    </row>
    <row r="1071" customFormat="false" ht="15" hidden="false" customHeight="false" outlineLevel="0" collapsed="false">
      <c r="A1071" s="0" t="s">
        <v>1571</v>
      </c>
      <c r="B1071" s="0" t="s">
        <v>896</v>
      </c>
    </row>
    <row r="1072" customFormat="false" ht="15" hidden="false" customHeight="false" outlineLevel="0" collapsed="false">
      <c r="A1072" s="0" t="s">
        <v>1572</v>
      </c>
      <c r="B1072" s="0" t="s">
        <v>896</v>
      </c>
    </row>
    <row r="1073" customFormat="false" ht="15" hidden="false" customHeight="false" outlineLevel="0" collapsed="false">
      <c r="A1073" s="0" t="s">
        <v>1573</v>
      </c>
      <c r="B1073" s="0" t="s">
        <v>896</v>
      </c>
    </row>
    <row r="1074" customFormat="false" ht="15" hidden="false" customHeight="false" outlineLevel="0" collapsed="false">
      <c r="A1074" s="0" t="s">
        <v>1574</v>
      </c>
      <c r="B1074" s="0" t="s">
        <v>896</v>
      </c>
    </row>
    <row r="1075" customFormat="false" ht="15" hidden="false" customHeight="false" outlineLevel="0" collapsed="false">
      <c r="A1075" s="0" t="s">
        <v>1575</v>
      </c>
      <c r="B1075" s="0" t="s">
        <v>896</v>
      </c>
    </row>
    <row r="1076" customFormat="false" ht="15" hidden="false" customHeight="false" outlineLevel="0" collapsed="false">
      <c r="A1076" s="0" t="s">
        <v>1576</v>
      </c>
      <c r="B1076" s="0" t="s">
        <v>896</v>
      </c>
    </row>
    <row r="1077" customFormat="false" ht="15" hidden="false" customHeight="false" outlineLevel="0" collapsed="false">
      <c r="A1077" s="0" t="s">
        <v>1577</v>
      </c>
      <c r="B1077" s="0" t="s">
        <v>896</v>
      </c>
    </row>
    <row r="1078" customFormat="false" ht="15" hidden="false" customHeight="false" outlineLevel="0" collapsed="false">
      <c r="A1078" s="0" t="s">
        <v>1578</v>
      </c>
      <c r="B1078" s="0" t="s">
        <v>896</v>
      </c>
    </row>
    <row r="1079" customFormat="false" ht="15" hidden="false" customHeight="false" outlineLevel="0" collapsed="false">
      <c r="A1079" s="0" t="s">
        <v>1579</v>
      </c>
      <c r="B1079" s="0" t="s">
        <v>896</v>
      </c>
    </row>
    <row r="1080" customFormat="false" ht="15" hidden="false" customHeight="false" outlineLevel="0" collapsed="false">
      <c r="A1080" s="0" t="s">
        <v>1580</v>
      </c>
      <c r="B1080" s="0" t="s">
        <v>896</v>
      </c>
    </row>
    <row r="1081" customFormat="false" ht="15" hidden="false" customHeight="false" outlineLevel="0" collapsed="false">
      <c r="A1081" s="0" t="s">
        <v>1581</v>
      </c>
      <c r="B1081" s="0" t="s">
        <v>896</v>
      </c>
    </row>
    <row r="1082" customFormat="false" ht="15" hidden="false" customHeight="false" outlineLevel="0" collapsed="false">
      <c r="A1082" s="0" t="s">
        <v>1582</v>
      </c>
      <c r="B1082" s="0" t="s">
        <v>896</v>
      </c>
    </row>
    <row r="1083" customFormat="false" ht="15" hidden="false" customHeight="false" outlineLevel="0" collapsed="false">
      <c r="A1083" s="0" t="s">
        <v>1583</v>
      </c>
      <c r="B1083" s="0" t="s">
        <v>896</v>
      </c>
    </row>
    <row r="1084" customFormat="false" ht="15" hidden="false" customHeight="false" outlineLevel="0" collapsed="false">
      <c r="A1084" s="0" t="s">
        <v>1584</v>
      </c>
      <c r="B1084" s="0" t="s">
        <v>896</v>
      </c>
    </row>
    <row r="1085" customFormat="false" ht="15" hidden="false" customHeight="false" outlineLevel="0" collapsed="false">
      <c r="A1085" s="0" t="s">
        <v>1585</v>
      </c>
      <c r="B1085" s="0" t="s">
        <v>896</v>
      </c>
    </row>
    <row r="1086" customFormat="false" ht="15" hidden="false" customHeight="false" outlineLevel="0" collapsed="false">
      <c r="A1086" s="0" t="s">
        <v>1586</v>
      </c>
      <c r="B1086" s="0" t="s">
        <v>896</v>
      </c>
    </row>
    <row r="1087" customFormat="false" ht="15" hidden="false" customHeight="false" outlineLevel="0" collapsed="false">
      <c r="A1087" s="0" t="s">
        <v>1587</v>
      </c>
      <c r="B1087" s="0" t="s">
        <v>896</v>
      </c>
    </row>
    <row r="1088" customFormat="false" ht="15" hidden="false" customHeight="false" outlineLevel="0" collapsed="false">
      <c r="A1088" s="0" t="s">
        <v>1588</v>
      </c>
      <c r="B1088" s="0" t="s">
        <v>896</v>
      </c>
    </row>
    <row r="1089" customFormat="false" ht="15" hidden="false" customHeight="false" outlineLevel="0" collapsed="false">
      <c r="A1089" s="0" t="s">
        <v>1589</v>
      </c>
      <c r="B1089" s="0" t="s">
        <v>896</v>
      </c>
    </row>
    <row r="1090" customFormat="false" ht="15" hidden="false" customHeight="false" outlineLevel="0" collapsed="false">
      <c r="A1090" s="0" t="s">
        <v>1590</v>
      </c>
      <c r="B1090" s="0" t="s">
        <v>896</v>
      </c>
    </row>
    <row r="1091" customFormat="false" ht="15" hidden="false" customHeight="false" outlineLevel="0" collapsed="false">
      <c r="A1091" s="0" t="s">
        <v>1591</v>
      </c>
      <c r="B1091" s="0" t="s">
        <v>896</v>
      </c>
    </row>
    <row r="1092" customFormat="false" ht="15" hidden="false" customHeight="false" outlineLevel="0" collapsed="false">
      <c r="A1092" s="0" t="s">
        <v>1592</v>
      </c>
      <c r="B1092" s="0" t="s">
        <v>896</v>
      </c>
    </row>
    <row r="1093" customFormat="false" ht="15" hidden="false" customHeight="false" outlineLevel="0" collapsed="false">
      <c r="A1093" s="0" t="s">
        <v>1593</v>
      </c>
      <c r="B1093" s="0" t="s">
        <v>896</v>
      </c>
    </row>
    <row r="1094" customFormat="false" ht="15" hidden="false" customHeight="false" outlineLevel="0" collapsed="false">
      <c r="A1094" s="0" t="s">
        <v>1594</v>
      </c>
      <c r="B1094" s="0" t="s">
        <v>896</v>
      </c>
    </row>
    <row r="1095" customFormat="false" ht="15" hidden="false" customHeight="false" outlineLevel="0" collapsed="false">
      <c r="A1095" s="0" t="s">
        <v>1595</v>
      </c>
      <c r="B1095" s="0" t="s">
        <v>896</v>
      </c>
    </row>
    <row r="1096" customFormat="false" ht="15" hidden="false" customHeight="false" outlineLevel="0" collapsed="false">
      <c r="A1096" s="0" t="s">
        <v>1596</v>
      </c>
      <c r="B1096" s="0" t="s">
        <v>896</v>
      </c>
    </row>
    <row r="1097" customFormat="false" ht="15" hidden="false" customHeight="false" outlineLevel="0" collapsed="false">
      <c r="A1097" s="0" t="s">
        <v>1597</v>
      </c>
      <c r="B1097" s="0" t="s">
        <v>896</v>
      </c>
    </row>
    <row r="1098" customFormat="false" ht="15" hidden="false" customHeight="false" outlineLevel="0" collapsed="false">
      <c r="A1098" s="0" t="s">
        <v>1598</v>
      </c>
      <c r="B1098" s="0" t="s">
        <v>896</v>
      </c>
    </row>
    <row r="1099" customFormat="false" ht="15" hidden="false" customHeight="false" outlineLevel="0" collapsed="false">
      <c r="A1099" s="0" t="s">
        <v>1599</v>
      </c>
      <c r="B1099" s="0" t="s">
        <v>896</v>
      </c>
    </row>
    <row r="1100" customFormat="false" ht="15" hidden="false" customHeight="false" outlineLevel="0" collapsed="false">
      <c r="A1100" s="0" t="s">
        <v>1600</v>
      </c>
      <c r="B1100" s="0" t="s">
        <v>896</v>
      </c>
    </row>
    <row r="1101" customFormat="false" ht="15" hidden="false" customHeight="false" outlineLevel="0" collapsed="false">
      <c r="A1101" s="0" t="s">
        <v>1601</v>
      </c>
      <c r="B1101" s="0" t="s">
        <v>896</v>
      </c>
    </row>
    <row r="1102" customFormat="false" ht="15" hidden="false" customHeight="false" outlineLevel="0" collapsed="false">
      <c r="A1102" s="0" t="s">
        <v>1602</v>
      </c>
      <c r="B1102" s="0" t="s">
        <v>896</v>
      </c>
    </row>
    <row r="1103" customFormat="false" ht="15" hidden="false" customHeight="false" outlineLevel="0" collapsed="false">
      <c r="A1103" s="0" t="s">
        <v>1603</v>
      </c>
      <c r="B1103" s="0" t="s">
        <v>896</v>
      </c>
    </row>
    <row r="1104" customFormat="false" ht="15" hidden="false" customHeight="false" outlineLevel="0" collapsed="false">
      <c r="A1104" s="0" t="s">
        <v>1604</v>
      </c>
      <c r="B1104" s="0" t="s">
        <v>896</v>
      </c>
    </row>
    <row r="1105" customFormat="false" ht="15" hidden="false" customHeight="false" outlineLevel="0" collapsed="false">
      <c r="A1105" s="0" t="s">
        <v>1605</v>
      </c>
      <c r="B1105" s="0" t="s">
        <v>896</v>
      </c>
    </row>
    <row r="1106" customFormat="false" ht="15" hidden="false" customHeight="false" outlineLevel="0" collapsed="false">
      <c r="A1106" s="0" t="s">
        <v>1606</v>
      </c>
      <c r="B1106" s="0" t="s">
        <v>896</v>
      </c>
    </row>
    <row r="1107" customFormat="false" ht="15" hidden="false" customHeight="false" outlineLevel="0" collapsed="false">
      <c r="A1107" s="0" t="s">
        <v>1607</v>
      </c>
      <c r="B1107" s="0" t="s">
        <v>896</v>
      </c>
    </row>
    <row r="1108" customFormat="false" ht="15" hidden="false" customHeight="false" outlineLevel="0" collapsed="false">
      <c r="A1108" s="0" t="s">
        <v>1608</v>
      </c>
      <c r="B1108" s="0" t="s">
        <v>896</v>
      </c>
    </row>
    <row r="1109" customFormat="false" ht="15" hidden="false" customHeight="false" outlineLevel="0" collapsed="false">
      <c r="A1109" s="0" t="s">
        <v>1609</v>
      </c>
      <c r="B1109" s="0" t="s">
        <v>896</v>
      </c>
    </row>
    <row r="1110" customFormat="false" ht="15" hidden="false" customHeight="false" outlineLevel="0" collapsed="false">
      <c r="A1110" s="0" t="s">
        <v>1610</v>
      </c>
      <c r="B1110" s="0" t="s">
        <v>896</v>
      </c>
    </row>
    <row r="1111" customFormat="false" ht="15" hidden="false" customHeight="false" outlineLevel="0" collapsed="false">
      <c r="A1111" s="0" t="s">
        <v>1611</v>
      </c>
      <c r="B1111" s="0" t="s">
        <v>896</v>
      </c>
    </row>
    <row r="1112" customFormat="false" ht="15" hidden="false" customHeight="false" outlineLevel="0" collapsed="false">
      <c r="A1112" s="0" t="s">
        <v>1612</v>
      </c>
      <c r="B1112" s="0" t="s">
        <v>896</v>
      </c>
    </row>
    <row r="1113" customFormat="false" ht="15" hidden="false" customHeight="false" outlineLevel="0" collapsed="false">
      <c r="A1113" s="0" t="s">
        <v>1613</v>
      </c>
      <c r="B1113" s="0" t="s">
        <v>896</v>
      </c>
    </row>
    <row r="1114" customFormat="false" ht="15" hidden="false" customHeight="false" outlineLevel="0" collapsed="false">
      <c r="A1114" s="0" t="s">
        <v>1614</v>
      </c>
      <c r="B1114" s="0" t="s">
        <v>896</v>
      </c>
    </row>
    <row r="1115" customFormat="false" ht="15" hidden="false" customHeight="false" outlineLevel="0" collapsed="false">
      <c r="A1115" s="0" t="s">
        <v>1615</v>
      </c>
      <c r="B1115" s="0" t="s">
        <v>896</v>
      </c>
    </row>
    <row r="1116" customFormat="false" ht="15" hidden="false" customHeight="false" outlineLevel="0" collapsed="false">
      <c r="A1116" s="0" t="s">
        <v>1616</v>
      </c>
      <c r="B1116" s="0" t="s">
        <v>896</v>
      </c>
    </row>
    <row r="1117" customFormat="false" ht="15" hidden="false" customHeight="false" outlineLevel="0" collapsed="false">
      <c r="A1117" s="0" t="s">
        <v>1617</v>
      </c>
      <c r="B1117" s="0" t="s">
        <v>896</v>
      </c>
    </row>
    <row r="1118" customFormat="false" ht="15" hidden="false" customHeight="false" outlineLevel="0" collapsed="false">
      <c r="A1118" s="0" t="s">
        <v>1618</v>
      </c>
      <c r="B1118" s="0" t="s">
        <v>896</v>
      </c>
    </row>
    <row r="1119" customFormat="false" ht="15" hidden="false" customHeight="false" outlineLevel="0" collapsed="false">
      <c r="A1119" s="0" t="s">
        <v>1619</v>
      </c>
      <c r="B1119" s="0" t="s">
        <v>896</v>
      </c>
    </row>
    <row r="1120" customFormat="false" ht="15" hidden="false" customHeight="false" outlineLevel="0" collapsed="false">
      <c r="A1120" s="0" t="s">
        <v>1620</v>
      </c>
      <c r="B1120" s="0" t="s">
        <v>896</v>
      </c>
    </row>
    <row r="1121" customFormat="false" ht="15" hidden="false" customHeight="false" outlineLevel="0" collapsed="false">
      <c r="A1121" s="0" t="s">
        <v>1621</v>
      </c>
      <c r="B1121" s="0" t="s">
        <v>896</v>
      </c>
    </row>
    <row r="1122" customFormat="false" ht="15" hidden="false" customHeight="false" outlineLevel="0" collapsed="false">
      <c r="A1122" s="0" t="s">
        <v>1622</v>
      </c>
      <c r="B1122" s="0" t="s">
        <v>896</v>
      </c>
    </row>
    <row r="1123" customFormat="false" ht="15" hidden="false" customHeight="false" outlineLevel="0" collapsed="false">
      <c r="A1123" s="0" t="s">
        <v>1623</v>
      </c>
      <c r="B1123" s="0" t="s">
        <v>896</v>
      </c>
    </row>
    <row r="1124" customFormat="false" ht="15" hidden="false" customHeight="false" outlineLevel="0" collapsed="false">
      <c r="A1124" s="0" t="s">
        <v>1624</v>
      </c>
      <c r="B1124" s="0" t="s">
        <v>896</v>
      </c>
    </row>
    <row r="1125" customFormat="false" ht="15" hidden="false" customHeight="false" outlineLevel="0" collapsed="false">
      <c r="A1125" s="0" t="s">
        <v>1625</v>
      </c>
      <c r="B1125" s="0" t="s">
        <v>896</v>
      </c>
    </row>
    <row r="1126" customFormat="false" ht="15" hidden="false" customHeight="false" outlineLevel="0" collapsed="false">
      <c r="A1126" s="0" t="s">
        <v>1626</v>
      </c>
      <c r="B1126" s="0" t="s">
        <v>896</v>
      </c>
    </row>
    <row r="1127" customFormat="false" ht="15" hidden="false" customHeight="false" outlineLevel="0" collapsed="false">
      <c r="A1127" s="0" t="s">
        <v>1627</v>
      </c>
      <c r="B1127" s="0" t="s">
        <v>896</v>
      </c>
    </row>
    <row r="1128" customFormat="false" ht="15" hidden="false" customHeight="false" outlineLevel="0" collapsed="false">
      <c r="A1128" s="0" t="s">
        <v>1628</v>
      </c>
      <c r="B1128" s="0" t="s">
        <v>896</v>
      </c>
    </row>
    <row r="1129" customFormat="false" ht="15" hidden="false" customHeight="false" outlineLevel="0" collapsed="false">
      <c r="A1129" s="0" t="s">
        <v>1629</v>
      </c>
      <c r="B1129" s="0" t="s">
        <v>896</v>
      </c>
    </row>
    <row r="1130" customFormat="false" ht="15" hidden="false" customHeight="false" outlineLevel="0" collapsed="false">
      <c r="A1130" s="0" t="s">
        <v>1630</v>
      </c>
      <c r="B1130" s="0" t="s">
        <v>896</v>
      </c>
    </row>
    <row r="1131" customFormat="false" ht="15" hidden="false" customHeight="false" outlineLevel="0" collapsed="false">
      <c r="A1131" s="0" t="s">
        <v>1631</v>
      </c>
      <c r="B1131" s="0" t="s">
        <v>896</v>
      </c>
    </row>
    <row r="1132" customFormat="false" ht="15" hidden="false" customHeight="false" outlineLevel="0" collapsed="false">
      <c r="A1132" s="0" t="s">
        <v>1632</v>
      </c>
      <c r="B1132" s="0" t="s">
        <v>896</v>
      </c>
    </row>
    <row r="1133" customFormat="false" ht="15" hidden="false" customHeight="false" outlineLevel="0" collapsed="false">
      <c r="A1133" s="0" t="s">
        <v>1633</v>
      </c>
      <c r="B1133" s="0" t="s">
        <v>896</v>
      </c>
    </row>
    <row r="1134" customFormat="false" ht="15" hidden="false" customHeight="false" outlineLevel="0" collapsed="false">
      <c r="A1134" s="0" t="s">
        <v>1634</v>
      </c>
      <c r="B1134" s="0" t="s">
        <v>896</v>
      </c>
    </row>
    <row r="1135" customFormat="false" ht="15" hidden="false" customHeight="false" outlineLevel="0" collapsed="false">
      <c r="A1135" s="0" t="s">
        <v>1635</v>
      </c>
      <c r="B1135" s="0" t="s">
        <v>896</v>
      </c>
    </row>
    <row r="1136" customFormat="false" ht="15" hidden="false" customHeight="false" outlineLevel="0" collapsed="false">
      <c r="A1136" s="0" t="s">
        <v>1636</v>
      </c>
      <c r="B1136" s="0" t="s">
        <v>896</v>
      </c>
    </row>
    <row r="1137" customFormat="false" ht="15" hidden="false" customHeight="false" outlineLevel="0" collapsed="false">
      <c r="A1137" s="0" t="s">
        <v>1637</v>
      </c>
      <c r="B1137" s="0" t="s">
        <v>896</v>
      </c>
    </row>
    <row r="1138" customFormat="false" ht="15" hidden="false" customHeight="false" outlineLevel="0" collapsed="false">
      <c r="A1138" s="0" t="s">
        <v>1638</v>
      </c>
      <c r="B1138" s="0" t="s">
        <v>896</v>
      </c>
    </row>
    <row r="1139" customFormat="false" ht="15" hidden="false" customHeight="false" outlineLevel="0" collapsed="false">
      <c r="A1139" s="0" t="s">
        <v>1639</v>
      </c>
      <c r="B1139" s="0" t="s">
        <v>896</v>
      </c>
    </row>
    <row r="1140" customFormat="false" ht="15" hidden="false" customHeight="false" outlineLevel="0" collapsed="false">
      <c r="A1140" s="0" t="s">
        <v>1640</v>
      </c>
      <c r="B1140" s="0" t="s">
        <v>896</v>
      </c>
    </row>
    <row r="1141" customFormat="false" ht="15" hidden="false" customHeight="false" outlineLevel="0" collapsed="false">
      <c r="A1141" s="0" t="s">
        <v>1641</v>
      </c>
      <c r="B1141" s="0" t="s">
        <v>896</v>
      </c>
    </row>
    <row r="1142" customFormat="false" ht="15" hidden="false" customHeight="false" outlineLevel="0" collapsed="false">
      <c r="A1142" s="0" t="s">
        <v>1642</v>
      </c>
      <c r="B1142" s="0" t="s">
        <v>896</v>
      </c>
    </row>
    <row r="1143" customFormat="false" ht="15" hidden="false" customHeight="false" outlineLevel="0" collapsed="false">
      <c r="A1143" s="0" t="s">
        <v>1643</v>
      </c>
      <c r="B1143" s="0" t="s">
        <v>896</v>
      </c>
    </row>
    <row r="1144" customFormat="false" ht="15" hidden="false" customHeight="false" outlineLevel="0" collapsed="false">
      <c r="A1144" s="0" t="s">
        <v>1644</v>
      </c>
      <c r="B1144" s="0" t="s">
        <v>896</v>
      </c>
    </row>
    <row r="1145" customFormat="false" ht="15" hidden="false" customHeight="false" outlineLevel="0" collapsed="false">
      <c r="A1145" s="0" t="s">
        <v>1645</v>
      </c>
      <c r="B1145" s="0" t="s">
        <v>896</v>
      </c>
    </row>
    <row r="1146" customFormat="false" ht="15" hidden="false" customHeight="false" outlineLevel="0" collapsed="false">
      <c r="A1146" s="0" t="s">
        <v>1646</v>
      </c>
      <c r="B1146" s="0" t="s">
        <v>896</v>
      </c>
    </row>
    <row r="1147" customFormat="false" ht="15" hidden="false" customHeight="false" outlineLevel="0" collapsed="false">
      <c r="A1147" s="0" t="s">
        <v>1647</v>
      </c>
      <c r="B1147" s="0" t="s">
        <v>896</v>
      </c>
    </row>
    <row r="1148" customFormat="false" ht="15" hidden="false" customHeight="false" outlineLevel="0" collapsed="false">
      <c r="A1148" s="0" t="s">
        <v>1648</v>
      </c>
      <c r="B1148" s="0" t="s">
        <v>896</v>
      </c>
    </row>
    <row r="1149" customFormat="false" ht="15" hidden="false" customHeight="false" outlineLevel="0" collapsed="false">
      <c r="A1149" s="0" t="s">
        <v>1649</v>
      </c>
      <c r="B1149" s="0" t="s">
        <v>896</v>
      </c>
    </row>
    <row r="1150" customFormat="false" ht="15" hidden="false" customHeight="false" outlineLevel="0" collapsed="false">
      <c r="A1150" s="0" t="s">
        <v>1650</v>
      </c>
      <c r="B1150" s="0" t="s">
        <v>896</v>
      </c>
    </row>
    <row r="1151" customFormat="false" ht="15" hidden="false" customHeight="false" outlineLevel="0" collapsed="false">
      <c r="A1151" s="0" t="s">
        <v>1651</v>
      </c>
      <c r="B1151" s="0" t="s">
        <v>896</v>
      </c>
    </row>
    <row r="1152" customFormat="false" ht="15" hidden="false" customHeight="false" outlineLevel="0" collapsed="false">
      <c r="A1152" s="0" t="s">
        <v>1652</v>
      </c>
      <c r="B1152" s="0" t="s">
        <v>896</v>
      </c>
    </row>
    <row r="1153" customFormat="false" ht="15" hidden="false" customHeight="false" outlineLevel="0" collapsed="false">
      <c r="A1153" s="0" t="s">
        <v>1653</v>
      </c>
      <c r="B1153" s="0" t="s">
        <v>896</v>
      </c>
    </row>
    <row r="1154" customFormat="false" ht="15" hidden="false" customHeight="false" outlineLevel="0" collapsed="false">
      <c r="A1154" s="0" t="s">
        <v>1654</v>
      </c>
      <c r="B1154" s="0" t="s">
        <v>896</v>
      </c>
    </row>
    <row r="1155" customFormat="false" ht="15" hidden="false" customHeight="false" outlineLevel="0" collapsed="false">
      <c r="A1155" s="0" t="s">
        <v>1655</v>
      </c>
      <c r="B1155" s="0" t="s">
        <v>896</v>
      </c>
    </row>
    <row r="1156" customFormat="false" ht="15" hidden="false" customHeight="false" outlineLevel="0" collapsed="false">
      <c r="A1156" s="0" t="s">
        <v>1656</v>
      </c>
      <c r="B1156" s="0" t="s">
        <v>896</v>
      </c>
    </row>
    <row r="1157" customFormat="false" ht="15" hidden="false" customHeight="false" outlineLevel="0" collapsed="false">
      <c r="A1157" s="0" t="s">
        <v>1657</v>
      </c>
      <c r="B1157" s="0" t="s">
        <v>896</v>
      </c>
    </row>
    <row r="1158" customFormat="false" ht="15" hidden="false" customHeight="false" outlineLevel="0" collapsed="false">
      <c r="A1158" s="0" t="s">
        <v>1658</v>
      </c>
      <c r="B1158" s="0" t="s">
        <v>896</v>
      </c>
    </row>
    <row r="1159" customFormat="false" ht="15" hidden="false" customHeight="false" outlineLevel="0" collapsed="false">
      <c r="A1159" s="0" t="s">
        <v>1659</v>
      </c>
      <c r="B1159" s="0" t="s">
        <v>896</v>
      </c>
    </row>
    <row r="1160" customFormat="false" ht="15" hidden="false" customHeight="false" outlineLevel="0" collapsed="false">
      <c r="A1160" s="0" t="s">
        <v>1660</v>
      </c>
      <c r="B1160" s="0" t="s">
        <v>896</v>
      </c>
    </row>
    <row r="1161" customFormat="false" ht="15" hidden="false" customHeight="false" outlineLevel="0" collapsed="false">
      <c r="A1161" s="0" t="s">
        <v>1661</v>
      </c>
      <c r="B1161" s="0" t="s">
        <v>896</v>
      </c>
    </row>
    <row r="1162" customFormat="false" ht="15" hidden="false" customHeight="false" outlineLevel="0" collapsed="false">
      <c r="A1162" s="0" t="s">
        <v>1662</v>
      </c>
      <c r="B1162" s="0" t="s">
        <v>896</v>
      </c>
    </row>
    <row r="1163" customFormat="false" ht="15" hidden="false" customHeight="false" outlineLevel="0" collapsed="false">
      <c r="A1163" s="0" t="s">
        <v>1663</v>
      </c>
      <c r="B1163" s="0" t="s">
        <v>896</v>
      </c>
    </row>
    <row r="1164" customFormat="false" ht="15" hidden="false" customHeight="false" outlineLevel="0" collapsed="false">
      <c r="A1164" s="0" t="s">
        <v>1664</v>
      </c>
      <c r="B1164" s="0" t="s">
        <v>896</v>
      </c>
    </row>
    <row r="1165" customFormat="false" ht="15" hidden="false" customHeight="false" outlineLevel="0" collapsed="false">
      <c r="A1165" s="0" t="s">
        <v>1665</v>
      </c>
      <c r="B1165" s="0" t="s">
        <v>896</v>
      </c>
    </row>
    <row r="1166" customFormat="false" ht="15" hidden="false" customHeight="false" outlineLevel="0" collapsed="false">
      <c r="A1166" s="0" t="s">
        <v>1666</v>
      </c>
      <c r="B1166" s="0" t="s">
        <v>896</v>
      </c>
    </row>
    <row r="1167" customFormat="false" ht="15" hidden="false" customHeight="false" outlineLevel="0" collapsed="false">
      <c r="A1167" s="0" t="s">
        <v>1667</v>
      </c>
      <c r="B1167" s="0" t="s">
        <v>896</v>
      </c>
    </row>
    <row r="1168" customFormat="false" ht="15" hidden="false" customHeight="false" outlineLevel="0" collapsed="false">
      <c r="A1168" s="0" t="s">
        <v>1668</v>
      </c>
      <c r="B1168" s="0" t="s">
        <v>896</v>
      </c>
    </row>
    <row r="1169" customFormat="false" ht="15" hidden="false" customHeight="false" outlineLevel="0" collapsed="false">
      <c r="A1169" s="0" t="s">
        <v>1669</v>
      </c>
      <c r="B1169" s="0" t="s">
        <v>896</v>
      </c>
    </row>
    <row r="1170" customFormat="false" ht="15" hidden="false" customHeight="false" outlineLevel="0" collapsed="false">
      <c r="A1170" s="0" t="s">
        <v>1670</v>
      </c>
      <c r="B1170" s="0" t="s">
        <v>896</v>
      </c>
    </row>
    <row r="1171" customFormat="false" ht="15" hidden="false" customHeight="false" outlineLevel="0" collapsed="false">
      <c r="A1171" s="0" t="s">
        <v>1671</v>
      </c>
      <c r="B1171" s="0" t="s">
        <v>896</v>
      </c>
    </row>
    <row r="1172" customFormat="false" ht="15" hidden="false" customHeight="false" outlineLevel="0" collapsed="false">
      <c r="A1172" s="0" t="s">
        <v>1672</v>
      </c>
      <c r="B1172" s="0" t="s">
        <v>896</v>
      </c>
    </row>
    <row r="1173" customFormat="false" ht="15" hidden="false" customHeight="false" outlineLevel="0" collapsed="false">
      <c r="A1173" s="0" t="s">
        <v>1673</v>
      </c>
      <c r="B1173" s="0" t="s">
        <v>896</v>
      </c>
    </row>
    <row r="1174" customFormat="false" ht="15" hidden="false" customHeight="false" outlineLevel="0" collapsed="false">
      <c r="A1174" s="0" t="s">
        <v>1674</v>
      </c>
      <c r="B1174" s="0" t="s">
        <v>896</v>
      </c>
    </row>
    <row r="1175" customFormat="false" ht="15" hidden="false" customHeight="false" outlineLevel="0" collapsed="false">
      <c r="A1175" s="0" t="s">
        <v>1675</v>
      </c>
      <c r="B1175" s="0" t="s">
        <v>896</v>
      </c>
    </row>
    <row r="1176" customFormat="false" ht="15" hidden="false" customHeight="false" outlineLevel="0" collapsed="false">
      <c r="A1176" s="0" t="s">
        <v>1676</v>
      </c>
      <c r="B1176" s="0" t="s">
        <v>896</v>
      </c>
    </row>
    <row r="1177" customFormat="false" ht="15" hidden="false" customHeight="false" outlineLevel="0" collapsed="false">
      <c r="A1177" s="0" t="s">
        <v>1677</v>
      </c>
      <c r="B1177" s="0" t="s">
        <v>896</v>
      </c>
    </row>
    <row r="1178" customFormat="false" ht="15" hidden="false" customHeight="false" outlineLevel="0" collapsed="false">
      <c r="A1178" s="0" t="s">
        <v>1678</v>
      </c>
      <c r="B1178" s="0" t="s">
        <v>896</v>
      </c>
    </row>
    <row r="1179" customFormat="false" ht="15" hidden="false" customHeight="false" outlineLevel="0" collapsed="false">
      <c r="A1179" s="0" t="s">
        <v>1679</v>
      </c>
      <c r="B1179" s="0" t="s">
        <v>896</v>
      </c>
    </row>
    <row r="1180" customFormat="false" ht="15" hidden="false" customHeight="false" outlineLevel="0" collapsed="false">
      <c r="A1180" s="0" t="s">
        <v>1680</v>
      </c>
      <c r="B1180" s="0" t="s">
        <v>896</v>
      </c>
    </row>
    <row r="1181" customFormat="false" ht="15" hidden="false" customHeight="false" outlineLevel="0" collapsed="false">
      <c r="A1181" s="0" t="s">
        <v>1681</v>
      </c>
      <c r="B1181" s="0" t="s">
        <v>896</v>
      </c>
    </row>
    <row r="1182" customFormat="false" ht="15" hidden="false" customHeight="false" outlineLevel="0" collapsed="false">
      <c r="A1182" s="0" t="s">
        <v>1682</v>
      </c>
      <c r="B1182" s="0" t="s">
        <v>896</v>
      </c>
    </row>
    <row r="1183" customFormat="false" ht="15" hidden="false" customHeight="false" outlineLevel="0" collapsed="false">
      <c r="A1183" s="0" t="s">
        <v>1683</v>
      </c>
      <c r="B1183" s="0" t="s">
        <v>896</v>
      </c>
    </row>
    <row r="1184" customFormat="false" ht="15" hidden="false" customHeight="false" outlineLevel="0" collapsed="false">
      <c r="A1184" s="0" t="s">
        <v>1684</v>
      </c>
      <c r="B1184" s="0" t="s">
        <v>896</v>
      </c>
    </row>
    <row r="1185" customFormat="false" ht="15" hidden="false" customHeight="false" outlineLevel="0" collapsed="false">
      <c r="A1185" s="0" t="s">
        <v>1685</v>
      </c>
      <c r="B1185" s="0" t="s">
        <v>896</v>
      </c>
    </row>
    <row r="1186" customFormat="false" ht="15" hidden="false" customHeight="false" outlineLevel="0" collapsed="false">
      <c r="A1186" s="0" t="s">
        <v>1686</v>
      </c>
      <c r="B1186" s="0" t="s">
        <v>896</v>
      </c>
    </row>
    <row r="1187" customFormat="false" ht="15" hidden="false" customHeight="false" outlineLevel="0" collapsed="false">
      <c r="A1187" s="0" t="s">
        <v>1687</v>
      </c>
      <c r="B1187" s="0" t="s">
        <v>896</v>
      </c>
    </row>
    <row r="1188" customFormat="false" ht="15" hidden="false" customHeight="false" outlineLevel="0" collapsed="false">
      <c r="A1188" s="0" t="s">
        <v>1688</v>
      </c>
      <c r="B1188" s="0" t="s">
        <v>896</v>
      </c>
    </row>
    <row r="1189" customFormat="false" ht="15" hidden="false" customHeight="false" outlineLevel="0" collapsed="false">
      <c r="A1189" s="0" t="s">
        <v>1689</v>
      </c>
      <c r="B1189" s="0" t="s">
        <v>896</v>
      </c>
    </row>
    <row r="1190" customFormat="false" ht="15" hidden="false" customHeight="false" outlineLevel="0" collapsed="false">
      <c r="A1190" s="0" t="s">
        <v>1690</v>
      </c>
      <c r="B1190" s="0" t="s">
        <v>896</v>
      </c>
    </row>
    <row r="1191" customFormat="false" ht="15" hidden="false" customHeight="false" outlineLevel="0" collapsed="false">
      <c r="A1191" s="0" t="s">
        <v>1691</v>
      </c>
      <c r="B1191" s="0" t="s">
        <v>896</v>
      </c>
    </row>
    <row r="1192" customFormat="false" ht="15" hidden="false" customHeight="false" outlineLevel="0" collapsed="false">
      <c r="A1192" s="0" t="s">
        <v>1692</v>
      </c>
      <c r="B1192" s="0" t="s">
        <v>896</v>
      </c>
    </row>
    <row r="1193" customFormat="false" ht="15" hidden="false" customHeight="false" outlineLevel="0" collapsed="false">
      <c r="A1193" s="0" t="s">
        <v>1693</v>
      </c>
      <c r="B1193" s="0" t="s">
        <v>896</v>
      </c>
    </row>
    <row r="1194" customFormat="false" ht="15" hidden="false" customHeight="false" outlineLevel="0" collapsed="false">
      <c r="A1194" s="0" t="s">
        <v>1694</v>
      </c>
      <c r="B1194" s="0" t="s">
        <v>896</v>
      </c>
    </row>
    <row r="1195" customFormat="false" ht="15" hidden="false" customHeight="false" outlineLevel="0" collapsed="false">
      <c r="A1195" s="0" t="s">
        <v>1695</v>
      </c>
      <c r="B1195" s="0" t="s">
        <v>896</v>
      </c>
    </row>
    <row r="1196" customFormat="false" ht="15" hidden="false" customHeight="false" outlineLevel="0" collapsed="false">
      <c r="A1196" s="0" t="s">
        <v>1696</v>
      </c>
      <c r="B1196" s="0" t="s">
        <v>896</v>
      </c>
    </row>
    <row r="1197" customFormat="false" ht="15" hidden="false" customHeight="false" outlineLevel="0" collapsed="false">
      <c r="A1197" s="0" t="s">
        <v>1697</v>
      </c>
      <c r="B1197" s="0" t="s">
        <v>896</v>
      </c>
    </row>
    <row r="1198" customFormat="false" ht="15" hidden="false" customHeight="false" outlineLevel="0" collapsed="false">
      <c r="A1198" s="0" t="s">
        <v>1698</v>
      </c>
      <c r="B1198" s="0" t="s">
        <v>896</v>
      </c>
    </row>
    <row r="1199" customFormat="false" ht="15" hidden="false" customHeight="false" outlineLevel="0" collapsed="false">
      <c r="A1199" s="0" t="s">
        <v>1699</v>
      </c>
      <c r="B1199" s="0" t="s">
        <v>896</v>
      </c>
    </row>
    <row r="1200" customFormat="false" ht="15" hidden="false" customHeight="false" outlineLevel="0" collapsed="false">
      <c r="A1200" s="0" t="s">
        <v>1700</v>
      </c>
      <c r="B1200" s="0" t="s">
        <v>896</v>
      </c>
    </row>
    <row r="1201" customFormat="false" ht="15" hidden="false" customHeight="false" outlineLevel="0" collapsed="false">
      <c r="A1201" s="0" t="s">
        <v>1701</v>
      </c>
      <c r="B1201" s="0" t="s">
        <v>896</v>
      </c>
    </row>
    <row r="1202" customFormat="false" ht="15" hidden="false" customHeight="false" outlineLevel="0" collapsed="false">
      <c r="A1202" s="0" t="s">
        <v>1702</v>
      </c>
      <c r="B1202" s="0" t="s">
        <v>896</v>
      </c>
    </row>
    <row r="1203" customFormat="false" ht="15" hidden="false" customHeight="false" outlineLevel="0" collapsed="false">
      <c r="A1203" s="0" t="s">
        <v>1703</v>
      </c>
      <c r="B1203" s="0" t="s">
        <v>896</v>
      </c>
    </row>
    <row r="1204" customFormat="false" ht="15" hidden="false" customHeight="false" outlineLevel="0" collapsed="false">
      <c r="A1204" s="0" t="s">
        <v>1704</v>
      </c>
      <c r="B1204" s="0" t="s">
        <v>896</v>
      </c>
    </row>
    <row r="1205" customFormat="false" ht="15" hidden="false" customHeight="false" outlineLevel="0" collapsed="false">
      <c r="A1205" s="0" t="s">
        <v>1705</v>
      </c>
      <c r="B1205" s="0" t="s">
        <v>896</v>
      </c>
    </row>
    <row r="1206" customFormat="false" ht="15" hidden="false" customHeight="false" outlineLevel="0" collapsed="false">
      <c r="A1206" s="0" t="s">
        <v>1706</v>
      </c>
      <c r="B1206" s="0" t="s">
        <v>896</v>
      </c>
    </row>
    <row r="1207" customFormat="false" ht="15" hidden="false" customHeight="false" outlineLevel="0" collapsed="false">
      <c r="A1207" s="0" t="s">
        <v>1707</v>
      </c>
      <c r="B1207" s="0" t="s">
        <v>896</v>
      </c>
    </row>
    <row r="1208" customFormat="false" ht="15" hidden="false" customHeight="false" outlineLevel="0" collapsed="false">
      <c r="A1208" s="0" t="s">
        <v>1708</v>
      </c>
      <c r="B1208" s="0" t="s">
        <v>896</v>
      </c>
    </row>
    <row r="1209" customFormat="false" ht="15" hidden="false" customHeight="false" outlineLevel="0" collapsed="false">
      <c r="A1209" s="0" t="s">
        <v>1709</v>
      </c>
      <c r="B1209" s="0" t="s">
        <v>896</v>
      </c>
    </row>
    <row r="1210" customFormat="false" ht="15" hidden="false" customHeight="false" outlineLevel="0" collapsed="false">
      <c r="A1210" s="0" t="s">
        <v>1710</v>
      </c>
      <c r="B1210" s="0" t="s">
        <v>896</v>
      </c>
    </row>
    <row r="1211" customFormat="false" ht="15" hidden="false" customHeight="false" outlineLevel="0" collapsed="false">
      <c r="A1211" s="0" t="s">
        <v>1711</v>
      </c>
      <c r="B1211" s="0" t="s">
        <v>896</v>
      </c>
    </row>
    <row r="1212" customFormat="false" ht="15" hidden="false" customHeight="false" outlineLevel="0" collapsed="false">
      <c r="A1212" s="0" t="s">
        <v>1712</v>
      </c>
      <c r="B1212" s="0" t="s">
        <v>896</v>
      </c>
    </row>
    <row r="1213" customFormat="false" ht="15" hidden="false" customHeight="false" outlineLevel="0" collapsed="false">
      <c r="A1213" s="0" t="s">
        <v>1713</v>
      </c>
      <c r="B1213" s="0" t="s">
        <v>896</v>
      </c>
    </row>
    <row r="1214" customFormat="false" ht="15" hidden="false" customHeight="false" outlineLevel="0" collapsed="false">
      <c r="A1214" s="0" t="s">
        <v>1714</v>
      </c>
      <c r="B1214" s="0" t="s">
        <v>896</v>
      </c>
    </row>
    <row r="1215" customFormat="false" ht="15" hidden="false" customHeight="false" outlineLevel="0" collapsed="false">
      <c r="A1215" s="0" t="s">
        <v>1715</v>
      </c>
      <c r="B1215" s="0" t="s">
        <v>896</v>
      </c>
    </row>
    <row r="1216" customFormat="false" ht="15" hidden="false" customHeight="false" outlineLevel="0" collapsed="false">
      <c r="A1216" s="0" t="s">
        <v>1716</v>
      </c>
      <c r="B1216" s="0" t="s">
        <v>896</v>
      </c>
    </row>
    <row r="1217" customFormat="false" ht="15" hidden="false" customHeight="false" outlineLevel="0" collapsed="false">
      <c r="A1217" s="0" t="s">
        <v>1717</v>
      </c>
      <c r="B1217" s="0" t="s">
        <v>896</v>
      </c>
    </row>
    <row r="1218" customFormat="false" ht="15" hidden="false" customHeight="false" outlineLevel="0" collapsed="false">
      <c r="A1218" s="0" t="s">
        <v>1718</v>
      </c>
      <c r="B1218" s="0" t="s">
        <v>896</v>
      </c>
    </row>
    <row r="1219" customFormat="false" ht="15" hidden="false" customHeight="false" outlineLevel="0" collapsed="false">
      <c r="A1219" s="0" t="s">
        <v>1719</v>
      </c>
      <c r="B1219" s="0" t="s">
        <v>896</v>
      </c>
    </row>
    <row r="1220" customFormat="false" ht="15" hidden="false" customHeight="false" outlineLevel="0" collapsed="false">
      <c r="A1220" s="0" t="s">
        <v>1720</v>
      </c>
      <c r="B1220" s="0" t="s">
        <v>896</v>
      </c>
    </row>
    <row r="1221" customFormat="false" ht="15" hidden="false" customHeight="false" outlineLevel="0" collapsed="false">
      <c r="A1221" s="0" t="s">
        <v>1721</v>
      </c>
      <c r="B1221" s="0" t="s">
        <v>896</v>
      </c>
    </row>
    <row r="1222" customFormat="false" ht="15" hidden="false" customHeight="false" outlineLevel="0" collapsed="false">
      <c r="A1222" s="0" t="s">
        <v>1722</v>
      </c>
      <c r="B1222" s="0" t="s">
        <v>896</v>
      </c>
    </row>
    <row r="1223" customFormat="false" ht="15" hidden="false" customHeight="false" outlineLevel="0" collapsed="false">
      <c r="A1223" s="0" t="s">
        <v>1723</v>
      </c>
      <c r="B1223" s="0" t="s">
        <v>896</v>
      </c>
    </row>
    <row r="1224" customFormat="false" ht="15" hidden="false" customHeight="false" outlineLevel="0" collapsed="false">
      <c r="A1224" s="0" t="s">
        <v>1724</v>
      </c>
      <c r="B1224" s="0" t="s">
        <v>896</v>
      </c>
    </row>
    <row r="1225" customFormat="false" ht="15" hidden="false" customHeight="false" outlineLevel="0" collapsed="false">
      <c r="A1225" s="0" t="s">
        <v>1725</v>
      </c>
      <c r="B1225" s="0" t="s">
        <v>896</v>
      </c>
    </row>
    <row r="1226" customFormat="false" ht="15" hidden="false" customHeight="false" outlineLevel="0" collapsed="false">
      <c r="A1226" s="0" t="s">
        <v>1726</v>
      </c>
      <c r="B1226" s="0" t="s">
        <v>896</v>
      </c>
    </row>
    <row r="1227" customFormat="false" ht="15" hidden="false" customHeight="false" outlineLevel="0" collapsed="false">
      <c r="A1227" s="0" t="s">
        <v>1727</v>
      </c>
      <c r="B1227" s="0" t="s">
        <v>896</v>
      </c>
    </row>
    <row r="1228" customFormat="false" ht="15" hidden="false" customHeight="false" outlineLevel="0" collapsed="false">
      <c r="A1228" s="0" t="s">
        <v>1728</v>
      </c>
      <c r="B1228" s="0" t="s">
        <v>896</v>
      </c>
    </row>
    <row r="1229" customFormat="false" ht="15" hidden="false" customHeight="false" outlineLevel="0" collapsed="false">
      <c r="A1229" s="0" t="s">
        <v>1729</v>
      </c>
      <c r="B1229" s="0" t="s">
        <v>896</v>
      </c>
    </row>
    <row r="1230" customFormat="false" ht="15" hidden="false" customHeight="false" outlineLevel="0" collapsed="false">
      <c r="A1230" s="0" t="s">
        <v>1730</v>
      </c>
      <c r="B1230" s="0" t="s">
        <v>896</v>
      </c>
    </row>
    <row r="1231" customFormat="false" ht="15" hidden="false" customHeight="false" outlineLevel="0" collapsed="false">
      <c r="A1231" s="0" t="s">
        <v>1731</v>
      </c>
      <c r="B1231" s="0" t="s">
        <v>896</v>
      </c>
    </row>
    <row r="1232" customFormat="false" ht="15" hidden="false" customHeight="false" outlineLevel="0" collapsed="false">
      <c r="A1232" s="0" t="s">
        <v>1732</v>
      </c>
      <c r="B1232" s="0" t="s">
        <v>896</v>
      </c>
    </row>
    <row r="1233" customFormat="false" ht="15" hidden="false" customHeight="false" outlineLevel="0" collapsed="false">
      <c r="A1233" s="0" t="s">
        <v>1733</v>
      </c>
      <c r="B1233" s="0" t="s">
        <v>896</v>
      </c>
    </row>
    <row r="1234" customFormat="false" ht="15" hidden="false" customHeight="false" outlineLevel="0" collapsed="false">
      <c r="A1234" s="0" t="s">
        <v>1734</v>
      </c>
      <c r="B1234" s="0" t="s">
        <v>896</v>
      </c>
    </row>
    <row r="1235" customFormat="false" ht="15" hidden="false" customHeight="false" outlineLevel="0" collapsed="false">
      <c r="A1235" s="0" t="s">
        <v>1735</v>
      </c>
      <c r="B1235" s="0" t="s">
        <v>896</v>
      </c>
    </row>
    <row r="1236" customFormat="false" ht="15" hidden="false" customHeight="false" outlineLevel="0" collapsed="false">
      <c r="A1236" s="0" t="s">
        <v>1736</v>
      </c>
      <c r="B1236" s="0" t="s">
        <v>896</v>
      </c>
    </row>
    <row r="1237" customFormat="false" ht="15" hidden="false" customHeight="false" outlineLevel="0" collapsed="false">
      <c r="A1237" s="0" t="s">
        <v>1737</v>
      </c>
      <c r="B1237" s="0" t="s">
        <v>896</v>
      </c>
    </row>
    <row r="1238" customFormat="false" ht="15" hidden="false" customHeight="false" outlineLevel="0" collapsed="false">
      <c r="A1238" s="0" t="s">
        <v>1738</v>
      </c>
      <c r="B1238" s="0" t="s">
        <v>896</v>
      </c>
    </row>
    <row r="1239" customFormat="false" ht="15" hidden="false" customHeight="false" outlineLevel="0" collapsed="false">
      <c r="A1239" s="0" t="s">
        <v>1739</v>
      </c>
      <c r="B1239" s="0" t="s">
        <v>896</v>
      </c>
    </row>
    <row r="1240" customFormat="false" ht="15" hidden="false" customHeight="false" outlineLevel="0" collapsed="false">
      <c r="A1240" s="0" t="s">
        <v>1740</v>
      </c>
      <c r="B1240" s="0" t="s">
        <v>896</v>
      </c>
    </row>
    <row r="1241" customFormat="false" ht="15" hidden="false" customHeight="false" outlineLevel="0" collapsed="false">
      <c r="A1241" s="0" t="s">
        <v>1741</v>
      </c>
      <c r="B1241" s="0" t="s">
        <v>896</v>
      </c>
    </row>
    <row r="1242" customFormat="false" ht="15" hidden="false" customHeight="false" outlineLevel="0" collapsed="false">
      <c r="A1242" s="0" t="s">
        <v>1742</v>
      </c>
      <c r="B1242" s="0" t="s">
        <v>896</v>
      </c>
    </row>
    <row r="1243" customFormat="false" ht="15" hidden="false" customHeight="false" outlineLevel="0" collapsed="false">
      <c r="A1243" s="0" t="s">
        <v>1743</v>
      </c>
      <c r="B1243" s="0" t="s">
        <v>896</v>
      </c>
    </row>
    <row r="1244" customFormat="false" ht="15" hidden="false" customHeight="false" outlineLevel="0" collapsed="false">
      <c r="A1244" s="0" t="s">
        <v>1744</v>
      </c>
      <c r="B1244" s="0" t="s">
        <v>896</v>
      </c>
    </row>
    <row r="1245" customFormat="false" ht="15" hidden="false" customHeight="false" outlineLevel="0" collapsed="false">
      <c r="A1245" s="0" t="s">
        <v>1745</v>
      </c>
      <c r="B1245" s="0" t="s">
        <v>896</v>
      </c>
    </row>
    <row r="1246" customFormat="false" ht="15" hidden="false" customHeight="false" outlineLevel="0" collapsed="false">
      <c r="A1246" s="0" t="s">
        <v>1746</v>
      </c>
      <c r="B1246" s="0" t="s">
        <v>896</v>
      </c>
    </row>
    <row r="1247" customFormat="false" ht="15" hidden="false" customHeight="false" outlineLevel="0" collapsed="false">
      <c r="A1247" s="0" t="s">
        <v>1747</v>
      </c>
      <c r="B1247" s="0" t="s">
        <v>896</v>
      </c>
    </row>
    <row r="1248" customFormat="false" ht="15" hidden="false" customHeight="false" outlineLevel="0" collapsed="false">
      <c r="A1248" s="0" t="s">
        <v>1748</v>
      </c>
      <c r="B1248" s="0" t="s">
        <v>896</v>
      </c>
    </row>
    <row r="1249" customFormat="false" ht="15" hidden="false" customHeight="false" outlineLevel="0" collapsed="false">
      <c r="A1249" s="0" t="s">
        <v>1749</v>
      </c>
      <c r="B1249" s="0" t="s">
        <v>896</v>
      </c>
    </row>
    <row r="1250" customFormat="false" ht="15" hidden="false" customHeight="false" outlineLevel="0" collapsed="false">
      <c r="A1250" s="0" t="s">
        <v>1750</v>
      </c>
      <c r="B1250" s="0" t="s">
        <v>896</v>
      </c>
    </row>
    <row r="1251" customFormat="false" ht="15" hidden="false" customHeight="false" outlineLevel="0" collapsed="false">
      <c r="A1251" s="0" t="s">
        <v>1751</v>
      </c>
      <c r="B1251" s="0" t="s">
        <v>896</v>
      </c>
    </row>
    <row r="1252" customFormat="false" ht="15" hidden="false" customHeight="false" outlineLevel="0" collapsed="false">
      <c r="A1252" s="0" t="s">
        <v>1752</v>
      </c>
      <c r="B1252" s="0" t="s">
        <v>896</v>
      </c>
    </row>
    <row r="1253" customFormat="false" ht="15" hidden="false" customHeight="false" outlineLevel="0" collapsed="false">
      <c r="A1253" s="0" t="s">
        <v>1753</v>
      </c>
      <c r="B1253" s="0" t="s">
        <v>896</v>
      </c>
    </row>
    <row r="1254" customFormat="false" ht="15" hidden="false" customHeight="false" outlineLevel="0" collapsed="false">
      <c r="A1254" s="0" t="s">
        <v>1754</v>
      </c>
      <c r="B1254" s="0" t="s">
        <v>896</v>
      </c>
    </row>
    <row r="1255" customFormat="false" ht="15" hidden="false" customHeight="false" outlineLevel="0" collapsed="false">
      <c r="A1255" s="0" t="s">
        <v>1755</v>
      </c>
      <c r="B1255" s="0" t="s">
        <v>896</v>
      </c>
    </row>
    <row r="1256" customFormat="false" ht="15" hidden="false" customHeight="false" outlineLevel="0" collapsed="false">
      <c r="A1256" s="0" t="s">
        <v>1756</v>
      </c>
      <c r="B1256" s="0" t="s">
        <v>896</v>
      </c>
    </row>
    <row r="1257" customFormat="false" ht="15" hidden="false" customHeight="false" outlineLevel="0" collapsed="false">
      <c r="A1257" s="0" t="s">
        <v>1757</v>
      </c>
      <c r="B1257" s="0" t="s">
        <v>896</v>
      </c>
    </row>
    <row r="1258" customFormat="false" ht="15" hidden="false" customHeight="false" outlineLevel="0" collapsed="false">
      <c r="A1258" s="0" t="s">
        <v>1758</v>
      </c>
      <c r="B1258" s="0" t="s">
        <v>896</v>
      </c>
    </row>
    <row r="1259" customFormat="false" ht="15" hidden="false" customHeight="false" outlineLevel="0" collapsed="false">
      <c r="A1259" s="0" t="s">
        <v>1759</v>
      </c>
      <c r="B1259" s="0" t="s">
        <v>896</v>
      </c>
    </row>
    <row r="1260" customFormat="false" ht="15" hidden="false" customHeight="false" outlineLevel="0" collapsed="false">
      <c r="A1260" s="0" t="s">
        <v>1760</v>
      </c>
      <c r="B1260" s="0" t="s">
        <v>896</v>
      </c>
    </row>
    <row r="1261" customFormat="false" ht="15" hidden="false" customHeight="false" outlineLevel="0" collapsed="false">
      <c r="A1261" s="0" t="s">
        <v>1761</v>
      </c>
      <c r="B1261" s="0" t="s">
        <v>896</v>
      </c>
    </row>
    <row r="1262" customFormat="false" ht="15" hidden="false" customHeight="false" outlineLevel="0" collapsed="false">
      <c r="A1262" s="0" t="s">
        <v>1762</v>
      </c>
      <c r="B1262" s="0" t="s">
        <v>896</v>
      </c>
    </row>
    <row r="1263" customFormat="false" ht="15" hidden="false" customHeight="false" outlineLevel="0" collapsed="false">
      <c r="A1263" s="0" t="s">
        <v>1763</v>
      </c>
      <c r="B1263" s="0" t="s">
        <v>896</v>
      </c>
    </row>
    <row r="1264" customFormat="false" ht="15" hidden="false" customHeight="false" outlineLevel="0" collapsed="false">
      <c r="A1264" s="0" t="s">
        <v>1764</v>
      </c>
      <c r="B1264" s="0" t="s">
        <v>896</v>
      </c>
    </row>
    <row r="1265" customFormat="false" ht="15" hidden="false" customHeight="false" outlineLevel="0" collapsed="false">
      <c r="A1265" s="0" t="s">
        <v>1765</v>
      </c>
      <c r="B1265" s="0" t="s">
        <v>896</v>
      </c>
    </row>
    <row r="1266" customFormat="false" ht="15" hidden="false" customHeight="false" outlineLevel="0" collapsed="false">
      <c r="A1266" s="0" t="s">
        <v>1766</v>
      </c>
      <c r="B1266" s="0" t="s">
        <v>896</v>
      </c>
    </row>
    <row r="1267" customFormat="false" ht="15" hidden="false" customHeight="false" outlineLevel="0" collapsed="false">
      <c r="A1267" s="0" t="s">
        <v>1767</v>
      </c>
      <c r="B1267" s="0" t="s">
        <v>896</v>
      </c>
    </row>
    <row r="1268" customFormat="false" ht="15" hidden="false" customHeight="false" outlineLevel="0" collapsed="false">
      <c r="A1268" s="0" t="s">
        <v>1768</v>
      </c>
      <c r="B1268" s="0" t="s">
        <v>896</v>
      </c>
    </row>
    <row r="1269" customFormat="false" ht="15" hidden="false" customHeight="false" outlineLevel="0" collapsed="false">
      <c r="A1269" s="0" t="s">
        <v>1769</v>
      </c>
      <c r="B1269" s="0" t="s">
        <v>896</v>
      </c>
    </row>
    <row r="1270" customFormat="false" ht="15" hidden="false" customHeight="false" outlineLevel="0" collapsed="false">
      <c r="A1270" s="0" t="s">
        <v>1770</v>
      </c>
      <c r="B1270" s="0" t="s">
        <v>896</v>
      </c>
    </row>
    <row r="1271" customFormat="false" ht="15" hidden="false" customHeight="false" outlineLevel="0" collapsed="false">
      <c r="A1271" s="0" t="s">
        <v>1771</v>
      </c>
      <c r="B1271" s="0" t="s">
        <v>896</v>
      </c>
    </row>
    <row r="1272" customFormat="false" ht="15" hidden="false" customHeight="false" outlineLevel="0" collapsed="false">
      <c r="A1272" s="0" t="s">
        <v>1772</v>
      </c>
      <c r="B1272" s="0" t="s">
        <v>896</v>
      </c>
    </row>
    <row r="1273" customFormat="false" ht="15" hidden="false" customHeight="false" outlineLevel="0" collapsed="false">
      <c r="A1273" s="0" t="s">
        <v>1773</v>
      </c>
      <c r="B1273" s="0" t="s">
        <v>896</v>
      </c>
    </row>
    <row r="1274" customFormat="false" ht="15" hidden="false" customHeight="false" outlineLevel="0" collapsed="false">
      <c r="A1274" s="0" t="s">
        <v>1774</v>
      </c>
      <c r="B1274" s="0" t="s">
        <v>896</v>
      </c>
    </row>
    <row r="1275" customFormat="false" ht="15" hidden="false" customHeight="false" outlineLevel="0" collapsed="false">
      <c r="A1275" s="0" t="s">
        <v>1775</v>
      </c>
      <c r="B1275" s="0" t="s">
        <v>896</v>
      </c>
    </row>
    <row r="1276" customFormat="false" ht="15" hidden="false" customHeight="false" outlineLevel="0" collapsed="false">
      <c r="A1276" s="0" t="s">
        <v>1776</v>
      </c>
      <c r="B1276" s="0" t="s">
        <v>896</v>
      </c>
    </row>
    <row r="1277" customFormat="false" ht="15" hidden="false" customHeight="false" outlineLevel="0" collapsed="false">
      <c r="A1277" s="0" t="s">
        <v>1777</v>
      </c>
      <c r="B1277" s="0" t="s">
        <v>896</v>
      </c>
    </row>
    <row r="1278" customFormat="false" ht="15" hidden="false" customHeight="false" outlineLevel="0" collapsed="false">
      <c r="A1278" s="0" t="s">
        <v>1778</v>
      </c>
      <c r="B1278" s="0" t="s">
        <v>896</v>
      </c>
    </row>
    <row r="1279" customFormat="false" ht="15" hidden="false" customHeight="false" outlineLevel="0" collapsed="false">
      <c r="A1279" s="0" t="s">
        <v>1779</v>
      </c>
      <c r="B1279" s="0" t="s">
        <v>896</v>
      </c>
    </row>
    <row r="1280" customFormat="false" ht="15" hidden="false" customHeight="false" outlineLevel="0" collapsed="false">
      <c r="A1280" s="0" t="s">
        <v>1780</v>
      </c>
      <c r="B1280" s="0" t="s">
        <v>896</v>
      </c>
    </row>
    <row r="1281" customFormat="false" ht="15" hidden="false" customHeight="false" outlineLevel="0" collapsed="false">
      <c r="A1281" s="0" t="s">
        <v>1781</v>
      </c>
      <c r="B1281" s="0" t="s">
        <v>896</v>
      </c>
    </row>
    <row r="1282" customFormat="false" ht="15" hidden="false" customHeight="false" outlineLevel="0" collapsed="false">
      <c r="A1282" s="0" t="s">
        <v>1782</v>
      </c>
      <c r="B1282" s="0" t="s">
        <v>896</v>
      </c>
    </row>
    <row r="1283" customFormat="false" ht="15" hidden="false" customHeight="false" outlineLevel="0" collapsed="false">
      <c r="A1283" s="0" t="s">
        <v>1783</v>
      </c>
      <c r="B1283" s="0" t="s">
        <v>896</v>
      </c>
    </row>
    <row r="1284" customFormat="false" ht="15" hidden="false" customHeight="false" outlineLevel="0" collapsed="false">
      <c r="A1284" s="0" t="s">
        <v>1784</v>
      </c>
      <c r="B1284" s="0" t="s">
        <v>896</v>
      </c>
    </row>
    <row r="1285" customFormat="false" ht="15" hidden="false" customHeight="false" outlineLevel="0" collapsed="false">
      <c r="A1285" s="0" t="s">
        <v>1785</v>
      </c>
      <c r="B1285" s="0" t="s">
        <v>896</v>
      </c>
    </row>
    <row r="1286" customFormat="false" ht="15" hidden="false" customHeight="false" outlineLevel="0" collapsed="false">
      <c r="A1286" s="0" t="s">
        <v>1786</v>
      </c>
      <c r="B1286" s="0" t="s">
        <v>896</v>
      </c>
    </row>
    <row r="1287" customFormat="false" ht="15" hidden="false" customHeight="false" outlineLevel="0" collapsed="false">
      <c r="A1287" s="0" t="s">
        <v>1787</v>
      </c>
      <c r="B1287" s="0" t="s">
        <v>896</v>
      </c>
    </row>
    <row r="1288" customFormat="false" ht="15" hidden="false" customHeight="false" outlineLevel="0" collapsed="false">
      <c r="A1288" s="0" t="s">
        <v>1788</v>
      </c>
      <c r="B1288" s="0" t="s">
        <v>896</v>
      </c>
    </row>
    <row r="1289" customFormat="false" ht="15" hidden="false" customHeight="false" outlineLevel="0" collapsed="false">
      <c r="A1289" s="0" t="s">
        <v>1789</v>
      </c>
      <c r="B1289" s="0" t="s">
        <v>896</v>
      </c>
    </row>
    <row r="1290" customFormat="false" ht="15" hidden="false" customHeight="false" outlineLevel="0" collapsed="false">
      <c r="A1290" s="0" t="s">
        <v>1790</v>
      </c>
      <c r="B1290" s="0" t="s">
        <v>896</v>
      </c>
    </row>
    <row r="1291" customFormat="false" ht="15" hidden="false" customHeight="false" outlineLevel="0" collapsed="false">
      <c r="A1291" s="0" t="s">
        <v>1791</v>
      </c>
      <c r="B1291" s="0" t="s">
        <v>896</v>
      </c>
    </row>
    <row r="1292" customFormat="false" ht="15" hidden="false" customHeight="false" outlineLevel="0" collapsed="false">
      <c r="A1292" s="0" t="s">
        <v>1792</v>
      </c>
      <c r="B1292" s="0" t="s">
        <v>896</v>
      </c>
    </row>
    <row r="1293" customFormat="false" ht="15" hidden="false" customHeight="false" outlineLevel="0" collapsed="false">
      <c r="A1293" s="0" t="s">
        <v>1793</v>
      </c>
      <c r="B1293" s="0" t="s">
        <v>896</v>
      </c>
    </row>
    <row r="1294" customFormat="false" ht="15" hidden="false" customHeight="false" outlineLevel="0" collapsed="false">
      <c r="A1294" s="0" t="s">
        <v>1794</v>
      </c>
      <c r="B1294" s="0" t="s">
        <v>896</v>
      </c>
    </row>
    <row r="1295" customFormat="false" ht="15" hidden="false" customHeight="false" outlineLevel="0" collapsed="false">
      <c r="A1295" s="0" t="s">
        <v>1795</v>
      </c>
      <c r="B1295" s="0" t="s">
        <v>896</v>
      </c>
    </row>
    <row r="1296" customFormat="false" ht="15" hidden="false" customHeight="false" outlineLevel="0" collapsed="false">
      <c r="A1296" s="0" t="s">
        <v>1796</v>
      </c>
      <c r="B1296" s="0" t="s">
        <v>896</v>
      </c>
    </row>
    <row r="1297" customFormat="false" ht="15" hidden="false" customHeight="false" outlineLevel="0" collapsed="false">
      <c r="A1297" s="0" t="s">
        <v>1797</v>
      </c>
      <c r="B1297" s="0" t="s">
        <v>896</v>
      </c>
    </row>
    <row r="1298" customFormat="false" ht="15" hidden="false" customHeight="false" outlineLevel="0" collapsed="false">
      <c r="A1298" s="0" t="s">
        <v>1798</v>
      </c>
      <c r="B1298" s="0" t="s">
        <v>896</v>
      </c>
    </row>
    <row r="1299" customFormat="false" ht="15" hidden="false" customHeight="false" outlineLevel="0" collapsed="false">
      <c r="A1299" s="0" t="s">
        <v>1799</v>
      </c>
      <c r="B1299" s="0" t="s">
        <v>896</v>
      </c>
    </row>
    <row r="1300" customFormat="false" ht="15" hidden="false" customHeight="false" outlineLevel="0" collapsed="false">
      <c r="A1300" s="0" t="s">
        <v>1800</v>
      </c>
      <c r="B1300" s="0" t="s">
        <v>896</v>
      </c>
    </row>
    <row r="1301" customFormat="false" ht="15" hidden="false" customHeight="false" outlineLevel="0" collapsed="false">
      <c r="A1301" s="0" t="s">
        <v>1801</v>
      </c>
      <c r="B1301" s="0" t="s">
        <v>896</v>
      </c>
    </row>
    <row r="1302" customFormat="false" ht="15" hidden="false" customHeight="false" outlineLevel="0" collapsed="false">
      <c r="A1302" s="0" t="s">
        <v>1802</v>
      </c>
      <c r="B1302" s="0" t="s">
        <v>896</v>
      </c>
    </row>
    <row r="1303" customFormat="false" ht="15" hidden="false" customHeight="false" outlineLevel="0" collapsed="false">
      <c r="A1303" s="0" t="s">
        <v>1803</v>
      </c>
      <c r="B1303" s="0" t="s">
        <v>896</v>
      </c>
    </row>
    <row r="1304" customFormat="false" ht="15" hidden="false" customHeight="false" outlineLevel="0" collapsed="false">
      <c r="A1304" s="0" t="s">
        <v>1804</v>
      </c>
      <c r="B1304" s="0" t="s">
        <v>896</v>
      </c>
    </row>
    <row r="1305" customFormat="false" ht="15" hidden="false" customHeight="false" outlineLevel="0" collapsed="false">
      <c r="A1305" s="0" t="s">
        <v>1805</v>
      </c>
      <c r="B1305" s="0" t="s">
        <v>896</v>
      </c>
    </row>
    <row r="1306" customFormat="false" ht="15" hidden="false" customHeight="false" outlineLevel="0" collapsed="false">
      <c r="A1306" s="0" t="s">
        <v>1806</v>
      </c>
      <c r="B1306" s="0" t="s">
        <v>896</v>
      </c>
    </row>
    <row r="1307" customFormat="false" ht="15" hidden="false" customHeight="false" outlineLevel="0" collapsed="false">
      <c r="A1307" s="0" t="s">
        <v>1807</v>
      </c>
      <c r="B1307" s="0" t="s">
        <v>896</v>
      </c>
    </row>
    <row r="1308" customFormat="false" ht="15" hidden="false" customHeight="false" outlineLevel="0" collapsed="false">
      <c r="A1308" s="0" t="s">
        <v>1808</v>
      </c>
      <c r="B1308" s="0" t="s">
        <v>896</v>
      </c>
    </row>
    <row r="1309" customFormat="false" ht="15" hidden="false" customHeight="false" outlineLevel="0" collapsed="false">
      <c r="A1309" s="0" t="s">
        <v>1809</v>
      </c>
      <c r="B1309" s="0" t="s">
        <v>896</v>
      </c>
    </row>
    <row r="1310" customFormat="false" ht="15" hidden="false" customHeight="false" outlineLevel="0" collapsed="false">
      <c r="A1310" s="0" t="s">
        <v>1810</v>
      </c>
      <c r="B1310" s="0" t="s">
        <v>896</v>
      </c>
    </row>
    <row r="1311" customFormat="false" ht="15" hidden="false" customHeight="false" outlineLevel="0" collapsed="false">
      <c r="A1311" s="0" t="s">
        <v>1811</v>
      </c>
      <c r="B1311" s="0" t="s">
        <v>896</v>
      </c>
    </row>
    <row r="1312" customFormat="false" ht="15" hidden="false" customHeight="false" outlineLevel="0" collapsed="false">
      <c r="A1312" s="0" t="s">
        <v>1812</v>
      </c>
      <c r="B1312" s="0" t="s">
        <v>896</v>
      </c>
    </row>
    <row r="1313" customFormat="false" ht="15" hidden="false" customHeight="false" outlineLevel="0" collapsed="false">
      <c r="A1313" s="0" t="s">
        <v>1813</v>
      </c>
      <c r="B1313" s="0" t="s">
        <v>896</v>
      </c>
    </row>
    <row r="1314" customFormat="false" ht="15" hidden="false" customHeight="false" outlineLevel="0" collapsed="false">
      <c r="A1314" s="0" t="s">
        <v>1814</v>
      </c>
      <c r="B1314" s="0" t="s">
        <v>896</v>
      </c>
    </row>
    <row r="1315" customFormat="false" ht="15" hidden="false" customHeight="false" outlineLevel="0" collapsed="false">
      <c r="A1315" s="0" t="s">
        <v>1815</v>
      </c>
      <c r="B1315" s="0" t="s">
        <v>896</v>
      </c>
    </row>
    <row r="1316" customFormat="false" ht="15" hidden="false" customHeight="false" outlineLevel="0" collapsed="false">
      <c r="A1316" s="0" t="s">
        <v>1816</v>
      </c>
      <c r="B1316" s="0" t="s">
        <v>896</v>
      </c>
    </row>
    <row r="1317" customFormat="false" ht="15" hidden="false" customHeight="false" outlineLevel="0" collapsed="false">
      <c r="A1317" s="0" t="s">
        <v>1817</v>
      </c>
      <c r="B1317" s="0" t="s">
        <v>896</v>
      </c>
    </row>
    <row r="1318" customFormat="false" ht="15" hidden="false" customHeight="false" outlineLevel="0" collapsed="false">
      <c r="A1318" s="0" t="s">
        <v>1818</v>
      </c>
      <c r="B1318" s="0" t="s">
        <v>896</v>
      </c>
    </row>
    <row r="1319" customFormat="false" ht="15" hidden="false" customHeight="false" outlineLevel="0" collapsed="false">
      <c r="A1319" s="0" t="s">
        <v>1819</v>
      </c>
      <c r="B1319" s="0" t="s">
        <v>896</v>
      </c>
    </row>
    <row r="1320" customFormat="false" ht="15" hidden="false" customHeight="false" outlineLevel="0" collapsed="false">
      <c r="A1320" s="0" t="s">
        <v>1820</v>
      </c>
      <c r="B1320" s="0" t="s">
        <v>896</v>
      </c>
    </row>
    <row r="1321" customFormat="false" ht="15" hidden="false" customHeight="false" outlineLevel="0" collapsed="false">
      <c r="A1321" s="0" t="s">
        <v>1821</v>
      </c>
      <c r="B1321" s="0" t="s">
        <v>896</v>
      </c>
    </row>
    <row r="1322" customFormat="false" ht="15" hidden="false" customHeight="false" outlineLevel="0" collapsed="false">
      <c r="A1322" s="0" t="s">
        <v>1822</v>
      </c>
      <c r="B1322" s="0" t="s">
        <v>896</v>
      </c>
    </row>
    <row r="1323" customFormat="false" ht="15" hidden="false" customHeight="false" outlineLevel="0" collapsed="false">
      <c r="A1323" s="0" t="s">
        <v>1823</v>
      </c>
      <c r="B1323" s="0" t="s">
        <v>896</v>
      </c>
    </row>
    <row r="1324" customFormat="false" ht="15" hidden="false" customHeight="false" outlineLevel="0" collapsed="false">
      <c r="A1324" s="0" t="s">
        <v>1824</v>
      </c>
      <c r="B1324" s="0" t="s">
        <v>896</v>
      </c>
    </row>
    <row r="1325" customFormat="false" ht="15" hidden="false" customHeight="false" outlineLevel="0" collapsed="false">
      <c r="A1325" s="0" t="s">
        <v>1825</v>
      </c>
      <c r="B1325" s="0" t="s">
        <v>896</v>
      </c>
    </row>
    <row r="1326" customFormat="false" ht="15" hidden="false" customHeight="false" outlineLevel="0" collapsed="false">
      <c r="A1326" s="0" t="s">
        <v>1826</v>
      </c>
      <c r="B1326" s="0" t="s">
        <v>896</v>
      </c>
    </row>
    <row r="1327" customFormat="false" ht="15" hidden="false" customHeight="false" outlineLevel="0" collapsed="false">
      <c r="A1327" s="0" t="s">
        <v>1827</v>
      </c>
      <c r="B1327" s="0" t="s">
        <v>896</v>
      </c>
    </row>
    <row r="1328" customFormat="false" ht="15" hidden="false" customHeight="false" outlineLevel="0" collapsed="false">
      <c r="A1328" s="0" t="s">
        <v>1828</v>
      </c>
      <c r="B1328" s="0" t="s">
        <v>896</v>
      </c>
    </row>
    <row r="1329" customFormat="false" ht="15" hidden="false" customHeight="false" outlineLevel="0" collapsed="false">
      <c r="A1329" s="0" t="s">
        <v>1829</v>
      </c>
      <c r="B1329" s="0" t="s">
        <v>896</v>
      </c>
    </row>
    <row r="1330" customFormat="false" ht="15" hidden="false" customHeight="false" outlineLevel="0" collapsed="false">
      <c r="A1330" s="0" t="s">
        <v>1830</v>
      </c>
      <c r="B1330" s="0" t="s">
        <v>896</v>
      </c>
    </row>
    <row r="1331" customFormat="false" ht="15" hidden="false" customHeight="false" outlineLevel="0" collapsed="false">
      <c r="A1331" s="0" t="s">
        <v>1831</v>
      </c>
      <c r="B1331" s="0" t="s">
        <v>896</v>
      </c>
    </row>
    <row r="1332" customFormat="false" ht="15" hidden="false" customHeight="false" outlineLevel="0" collapsed="false">
      <c r="A1332" s="0" t="s">
        <v>1832</v>
      </c>
      <c r="B1332" s="0" t="s">
        <v>896</v>
      </c>
    </row>
    <row r="1333" customFormat="false" ht="15" hidden="false" customHeight="false" outlineLevel="0" collapsed="false">
      <c r="A1333" s="0" t="s">
        <v>1833</v>
      </c>
      <c r="B1333" s="0" t="s">
        <v>896</v>
      </c>
    </row>
    <row r="1334" customFormat="false" ht="15" hidden="false" customHeight="false" outlineLevel="0" collapsed="false">
      <c r="A1334" s="0" t="s">
        <v>1834</v>
      </c>
      <c r="B1334" s="0" t="s">
        <v>896</v>
      </c>
    </row>
    <row r="1335" customFormat="false" ht="15" hidden="false" customHeight="false" outlineLevel="0" collapsed="false">
      <c r="A1335" s="0" t="s">
        <v>1835</v>
      </c>
      <c r="B1335" s="0" t="s">
        <v>896</v>
      </c>
    </row>
    <row r="1336" customFormat="false" ht="15" hidden="false" customHeight="false" outlineLevel="0" collapsed="false">
      <c r="A1336" s="0" t="s">
        <v>1836</v>
      </c>
      <c r="B1336" s="0" t="s">
        <v>896</v>
      </c>
    </row>
    <row r="1337" customFormat="false" ht="15" hidden="false" customHeight="false" outlineLevel="0" collapsed="false">
      <c r="A1337" s="0" t="s">
        <v>1837</v>
      </c>
      <c r="B1337" s="0" t="s">
        <v>896</v>
      </c>
    </row>
    <row r="1338" customFormat="false" ht="15" hidden="false" customHeight="false" outlineLevel="0" collapsed="false">
      <c r="A1338" s="0" t="s">
        <v>1838</v>
      </c>
      <c r="B1338" s="0" t="s">
        <v>896</v>
      </c>
    </row>
    <row r="1339" customFormat="false" ht="15" hidden="false" customHeight="false" outlineLevel="0" collapsed="false">
      <c r="A1339" s="0" t="s">
        <v>1839</v>
      </c>
      <c r="B1339" s="0" t="s">
        <v>896</v>
      </c>
    </row>
    <row r="1340" customFormat="false" ht="15" hidden="false" customHeight="false" outlineLevel="0" collapsed="false">
      <c r="A1340" s="0" t="s">
        <v>1840</v>
      </c>
      <c r="B1340" s="0" t="s">
        <v>896</v>
      </c>
    </row>
    <row r="1341" customFormat="false" ht="15" hidden="false" customHeight="false" outlineLevel="0" collapsed="false">
      <c r="A1341" s="0" t="s">
        <v>1841</v>
      </c>
      <c r="B1341" s="0" t="s">
        <v>896</v>
      </c>
    </row>
    <row r="1342" customFormat="false" ht="15" hidden="false" customHeight="false" outlineLevel="0" collapsed="false">
      <c r="A1342" s="0" t="s">
        <v>1842</v>
      </c>
      <c r="B1342" s="0" t="s">
        <v>896</v>
      </c>
    </row>
    <row r="1343" customFormat="false" ht="15" hidden="false" customHeight="false" outlineLevel="0" collapsed="false">
      <c r="A1343" s="0" t="s">
        <v>1843</v>
      </c>
      <c r="B1343" s="0" t="s">
        <v>896</v>
      </c>
    </row>
    <row r="1344" customFormat="false" ht="15" hidden="false" customHeight="false" outlineLevel="0" collapsed="false">
      <c r="A1344" s="0" t="s">
        <v>1844</v>
      </c>
      <c r="B1344" s="0" t="s">
        <v>896</v>
      </c>
    </row>
    <row r="1345" customFormat="false" ht="15" hidden="false" customHeight="false" outlineLevel="0" collapsed="false">
      <c r="A1345" s="0" t="s">
        <v>1845</v>
      </c>
      <c r="B1345" s="0" t="s">
        <v>896</v>
      </c>
    </row>
    <row r="1346" customFormat="false" ht="15" hidden="false" customHeight="false" outlineLevel="0" collapsed="false">
      <c r="A1346" s="0" t="s">
        <v>1846</v>
      </c>
      <c r="B1346" s="0" t="s">
        <v>896</v>
      </c>
    </row>
    <row r="1347" customFormat="false" ht="15" hidden="false" customHeight="false" outlineLevel="0" collapsed="false">
      <c r="A1347" s="0" t="s">
        <v>1847</v>
      </c>
      <c r="B1347" s="0" t="s">
        <v>896</v>
      </c>
    </row>
    <row r="1348" customFormat="false" ht="15" hidden="false" customHeight="false" outlineLevel="0" collapsed="false">
      <c r="A1348" s="0" t="s">
        <v>1848</v>
      </c>
      <c r="B1348" s="0" t="s">
        <v>896</v>
      </c>
    </row>
    <row r="1349" customFormat="false" ht="15" hidden="false" customHeight="false" outlineLevel="0" collapsed="false">
      <c r="A1349" s="0" t="s">
        <v>1849</v>
      </c>
      <c r="B1349" s="0" t="s">
        <v>896</v>
      </c>
    </row>
    <row r="1350" customFormat="false" ht="15" hidden="false" customHeight="false" outlineLevel="0" collapsed="false">
      <c r="A1350" s="0" t="s">
        <v>1850</v>
      </c>
      <c r="B1350" s="0" t="s">
        <v>896</v>
      </c>
    </row>
    <row r="1351" customFormat="false" ht="15" hidden="false" customHeight="false" outlineLevel="0" collapsed="false">
      <c r="A1351" s="0" t="s">
        <v>1851</v>
      </c>
      <c r="B1351" s="0" t="s">
        <v>896</v>
      </c>
    </row>
    <row r="1352" customFormat="false" ht="15" hidden="false" customHeight="false" outlineLevel="0" collapsed="false">
      <c r="A1352" s="0" t="s">
        <v>1852</v>
      </c>
      <c r="B1352" s="0" t="s">
        <v>896</v>
      </c>
    </row>
    <row r="1353" customFormat="false" ht="15" hidden="false" customHeight="false" outlineLevel="0" collapsed="false">
      <c r="A1353" s="0" t="s">
        <v>1853</v>
      </c>
      <c r="B1353" s="0" t="s">
        <v>896</v>
      </c>
    </row>
    <row r="1354" customFormat="false" ht="15" hidden="false" customHeight="false" outlineLevel="0" collapsed="false">
      <c r="A1354" s="0" t="s">
        <v>1854</v>
      </c>
      <c r="B1354" s="0" t="s">
        <v>896</v>
      </c>
    </row>
    <row r="1355" customFormat="false" ht="15" hidden="false" customHeight="false" outlineLevel="0" collapsed="false">
      <c r="A1355" s="0" t="s">
        <v>1855</v>
      </c>
      <c r="B1355" s="0" t="s">
        <v>896</v>
      </c>
    </row>
    <row r="1356" customFormat="false" ht="15" hidden="false" customHeight="false" outlineLevel="0" collapsed="false">
      <c r="A1356" s="0" t="s">
        <v>1856</v>
      </c>
      <c r="B1356" s="0" t="s">
        <v>896</v>
      </c>
    </row>
    <row r="1357" customFormat="false" ht="15" hidden="false" customHeight="false" outlineLevel="0" collapsed="false">
      <c r="A1357" s="0" t="s">
        <v>1857</v>
      </c>
      <c r="B1357" s="0" t="s">
        <v>896</v>
      </c>
    </row>
    <row r="1358" customFormat="false" ht="15" hidden="false" customHeight="false" outlineLevel="0" collapsed="false">
      <c r="A1358" s="0" t="s">
        <v>1858</v>
      </c>
      <c r="B1358" s="0" t="s">
        <v>896</v>
      </c>
    </row>
    <row r="1359" customFormat="false" ht="15" hidden="false" customHeight="false" outlineLevel="0" collapsed="false">
      <c r="A1359" s="0" t="s">
        <v>1859</v>
      </c>
      <c r="B1359" s="0" t="s">
        <v>896</v>
      </c>
    </row>
    <row r="1360" customFormat="false" ht="15" hidden="false" customHeight="false" outlineLevel="0" collapsed="false">
      <c r="A1360" s="0" t="s">
        <v>1860</v>
      </c>
      <c r="B1360" s="0" t="s">
        <v>896</v>
      </c>
    </row>
    <row r="1361" customFormat="false" ht="15" hidden="false" customHeight="false" outlineLevel="0" collapsed="false">
      <c r="A1361" s="0" t="s">
        <v>1861</v>
      </c>
      <c r="B1361" s="0" t="s">
        <v>896</v>
      </c>
    </row>
    <row r="1362" customFormat="false" ht="15" hidden="false" customHeight="false" outlineLevel="0" collapsed="false">
      <c r="A1362" s="0" t="s">
        <v>1862</v>
      </c>
      <c r="B1362" s="0" t="s">
        <v>896</v>
      </c>
    </row>
    <row r="1363" customFormat="false" ht="15" hidden="false" customHeight="false" outlineLevel="0" collapsed="false">
      <c r="A1363" s="0" t="s">
        <v>1863</v>
      </c>
      <c r="B1363" s="0" t="s">
        <v>896</v>
      </c>
    </row>
    <row r="1364" customFormat="false" ht="15" hidden="false" customHeight="false" outlineLevel="0" collapsed="false">
      <c r="A1364" s="0" t="s">
        <v>1864</v>
      </c>
      <c r="B1364" s="0" t="s">
        <v>896</v>
      </c>
    </row>
    <row r="1365" customFormat="false" ht="15" hidden="false" customHeight="false" outlineLevel="0" collapsed="false">
      <c r="A1365" s="0" t="s">
        <v>1865</v>
      </c>
      <c r="B1365" s="0" t="s">
        <v>896</v>
      </c>
    </row>
    <row r="1366" customFormat="false" ht="15" hidden="false" customHeight="false" outlineLevel="0" collapsed="false">
      <c r="A1366" s="0" t="s">
        <v>1866</v>
      </c>
      <c r="B1366" s="0" t="s">
        <v>896</v>
      </c>
    </row>
    <row r="1367" customFormat="false" ht="15" hidden="false" customHeight="false" outlineLevel="0" collapsed="false">
      <c r="A1367" s="0" t="s">
        <v>1867</v>
      </c>
      <c r="B1367" s="0" t="s">
        <v>896</v>
      </c>
    </row>
    <row r="1368" customFormat="false" ht="15" hidden="false" customHeight="false" outlineLevel="0" collapsed="false">
      <c r="A1368" s="0" t="s">
        <v>1868</v>
      </c>
      <c r="B1368" s="0" t="s">
        <v>896</v>
      </c>
    </row>
    <row r="1369" customFormat="false" ht="15" hidden="false" customHeight="false" outlineLevel="0" collapsed="false">
      <c r="A1369" s="0" t="s">
        <v>1869</v>
      </c>
      <c r="B1369" s="0" t="s">
        <v>896</v>
      </c>
    </row>
    <row r="1370" customFormat="false" ht="15" hidden="false" customHeight="false" outlineLevel="0" collapsed="false">
      <c r="A1370" s="0" t="s">
        <v>1870</v>
      </c>
      <c r="B1370" s="0" t="s">
        <v>896</v>
      </c>
    </row>
    <row r="1371" customFormat="false" ht="15" hidden="false" customHeight="false" outlineLevel="0" collapsed="false">
      <c r="A1371" s="0" t="s">
        <v>1871</v>
      </c>
      <c r="B1371" s="0" t="s">
        <v>896</v>
      </c>
    </row>
    <row r="1372" customFormat="false" ht="15" hidden="false" customHeight="false" outlineLevel="0" collapsed="false">
      <c r="A1372" s="0" t="s">
        <v>1872</v>
      </c>
      <c r="B1372" s="0" t="s">
        <v>896</v>
      </c>
    </row>
    <row r="1373" customFormat="false" ht="15" hidden="false" customHeight="false" outlineLevel="0" collapsed="false">
      <c r="A1373" s="0" t="s">
        <v>1873</v>
      </c>
      <c r="B1373" s="0" t="s">
        <v>896</v>
      </c>
    </row>
    <row r="1374" customFormat="false" ht="15" hidden="false" customHeight="false" outlineLevel="0" collapsed="false">
      <c r="A1374" s="0" t="s">
        <v>1874</v>
      </c>
      <c r="B1374" s="0" t="s">
        <v>896</v>
      </c>
    </row>
    <row r="1375" customFormat="false" ht="15" hidden="false" customHeight="false" outlineLevel="0" collapsed="false">
      <c r="A1375" s="0" t="s">
        <v>1875</v>
      </c>
      <c r="B1375" s="0" t="s">
        <v>896</v>
      </c>
    </row>
    <row r="1376" customFormat="false" ht="15" hidden="false" customHeight="false" outlineLevel="0" collapsed="false">
      <c r="A1376" s="0" t="s">
        <v>1876</v>
      </c>
      <c r="B1376" s="0" t="s">
        <v>896</v>
      </c>
    </row>
    <row r="1377" customFormat="false" ht="15" hidden="false" customHeight="false" outlineLevel="0" collapsed="false">
      <c r="A1377" s="0" t="s">
        <v>1877</v>
      </c>
      <c r="B1377" s="0" t="s">
        <v>896</v>
      </c>
    </row>
    <row r="1378" customFormat="false" ht="15" hidden="false" customHeight="false" outlineLevel="0" collapsed="false">
      <c r="A1378" s="0" t="s">
        <v>1878</v>
      </c>
      <c r="B1378" s="0" t="s">
        <v>896</v>
      </c>
    </row>
    <row r="1379" customFormat="false" ht="15" hidden="false" customHeight="false" outlineLevel="0" collapsed="false">
      <c r="A1379" s="0" t="s">
        <v>1879</v>
      </c>
      <c r="B1379" s="0" t="s">
        <v>896</v>
      </c>
    </row>
    <row r="1380" customFormat="false" ht="15" hidden="false" customHeight="false" outlineLevel="0" collapsed="false">
      <c r="A1380" s="0" t="s">
        <v>1880</v>
      </c>
      <c r="B1380" s="0" t="s">
        <v>896</v>
      </c>
    </row>
    <row r="1381" customFormat="false" ht="15" hidden="false" customHeight="false" outlineLevel="0" collapsed="false">
      <c r="A1381" s="0" t="s">
        <v>1881</v>
      </c>
      <c r="B1381" s="0" t="s">
        <v>896</v>
      </c>
    </row>
    <row r="1382" customFormat="false" ht="15" hidden="false" customHeight="false" outlineLevel="0" collapsed="false">
      <c r="A1382" s="0" t="s">
        <v>1882</v>
      </c>
      <c r="B1382" s="0" t="s">
        <v>896</v>
      </c>
    </row>
    <row r="1383" customFormat="false" ht="15" hidden="false" customHeight="false" outlineLevel="0" collapsed="false">
      <c r="A1383" s="0" t="s">
        <v>1883</v>
      </c>
      <c r="B1383" s="0" t="s">
        <v>896</v>
      </c>
    </row>
    <row r="1384" customFormat="false" ht="15" hidden="false" customHeight="false" outlineLevel="0" collapsed="false">
      <c r="A1384" s="0" t="s">
        <v>1884</v>
      </c>
      <c r="B1384" s="0" t="s">
        <v>896</v>
      </c>
    </row>
    <row r="1385" customFormat="false" ht="15" hidden="false" customHeight="false" outlineLevel="0" collapsed="false">
      <c r="A1385" s="0" t="s">
        <v>1885</v>
      </c>
      <c r="B1385" s="0" t="s">
        <v>896</v>
      </c>
    </row>
    <row r="1386" customFormat="false" ht="15" hidden="false" customHeight="false" outlineLevel="0" collapsed="false">
      <c r="A1386" s="0" t="s">
        <v>1886</v>
      </c>
      <c r="B1386" s="0" t="s">
        <v>896</v>
      </c>
    </row>
    <row r="1387" customFormat="false" ht="15" hidden="false" customHeight="false" outlineLevel="0" collapsed="false">
      <c r="A1387" s="0" t="s">
        <v>1887</v>
      </c>
      <c r="B1387" s="0" t="s">
        <v>896</v>
      </c>
    </row>
    <row r="1388" customFormat="false" ht="15" hidden="false" customHeight="false" outlineLevel="0" collapsed="false">
      <c r="A1388" s="0" t="s">
        <v>1888</v>
      </c>
      <c r="B1388" s="0" t="s">
        <v>896</v>
      </c>
    </row>
    <row r="1389" customFormat="false" ht="15" hidden="false" customHeight="false" outlineLevel="0" collapsed="false">
      <c r="A1389" s="0" t="s">
        <v>1889</v>
      </c>
      <c r="B1389" s="0" t="s">
        <v>896</v>
      </c>
    </row>
    <row r="1390" customFormat="false" ht="15" hidden="false" customHeight="false" outlineLevel="0" collapsed="false">
      <c r="A1390" s="0" t="s">
        <v>1890</v>
      </c>
      <c r="B1390" s="0" t="s">
        <v>896</v>
      </c>
    </row>
    <row r="1391" customFormat="false" ht="15" hidden="false" customHeight="false" outlineLevel="0" collapsed="false">
      <c r="A1391" s="0" t="s">
        <v>1891</v>
      </c>
      <c r="B1391" s="0" t="s">
        <v>896</v>
      </c>
    </row>
    <row r="1392" customFormat="false" ht="15" hidden="false" customHeight="false" outlineLevel="0" collapsed="false">
      <c r="A1392" s="0" t="s">
        <v>1892</v>
      </c>
      <c r="B1392" s="0" t="s">
        <v>896</v>
      </c>
    </row>
    <row r="1393" customFormat="false" ht="15" hidden="false" customHeight="false" outlineLevel="0" collapsed="false">
      <c r="A1393" s="0" t="s">
        <v>1893</v>
      </c>
      <c r="B1393" s="0" t="s">
        <v>896</v>
      </c>
    </row>
    <row r="1394" customFormat="false" ht="15" hidden="false" customHeight="false" outlineLevel="0" collapsed="false">
      <c r="A1394" s="0" t="s">
        <v>1894</v>
      </c>
      <c r="B1394" s="0" t="s">
        <v>896</v>
      </c>
    </row>
    <row r="1395" customFormat="false" ht="15" hidden="false" customHeight="false" outlineLevel="0" collapsed="false">
      <c r="A1395" s="0" t="s">
        <v>1895</v>
      </c>
      <c r="B1395" s="0" t="s">
        <v>896</v>
      </c>
    </row>
    <row r="1396" customFormat="false" ht="15" hidden="false" customHeight="false" outlineLevel="0" collapsed="false">
      <c r="A1396" s="0" t="s">
        <v>1896</v>
      </c>
      <c r="B1396" s="0" t="s">
        <v>896</v>
      </c>
    </row>
    <row r="1397" customFormat="false" ht="15" hidden="false" customHeight="false" outlineLevel="0" collapsed="false">
      <c r="A1397" s="0" t="s">
        <v>1897</v>
      </c>
      <c r="B1397" s="0" t="s">
        <v>896</v>
      </c>
    </row>
    <row r="1398" customFormat="false" ht="15" hidden="false" customHeight="false" outlineLevel="0" collapsed="false">
      <c r="A1398" s="0" t="s">
        <v>1898</v>
      </c>
      <c r="B1398" s="0" t="s">
        <v>896</v>
      </c>
    </row>
    <row r="1399" customFormat="false" ht="15" hidden="false" customHeight="false" outlineLevel="0" collapsed="false">
      <c r="A1399" s="0" t="s">
        <v>1899</v>
      </c>
      <c r="B1399" s="0" t="s">
        <v>896</v>
      </c>
    </row>
    <row r="1400" customFormat="false" ht="15" hidden="false" customHeight="false" outlineLevel="0" collapsed="false">
      <c r="A1400" s="0" t="s">
        <v>1900</v>
      </c>
      <c r="B1400" s="0" t="s">
        <v>896</v>
      </c>
    </row>
    <row r="1401" customFormat="false" ht="15" hidden="false" customHeight="false" outlineLevel="0" collapsed="false">
      <c r="A1401" s="0" t="s">
        <v>1901</v>
      </c>
      <c r="B1401" s="0" t="s">
        <v>896</v>
      </c>
    </row>
    <row r="1402" customFormat="false" ht="15" hidden="false" customHeight="false" outlineLevel="0" collapsed="false">
      <c r="A1402" s="0" t="s">
        <v>1902</v>
      </c>
      <c r="B1402" s="0" t="s">
        <v>896</v>
      </c>
    </row>
    <row r="1403" customFormat="false" ht="15" hidden="false" customHeight="false" outlineLevel="0" collapsed="false">
      <c r="A1403" s="0" t="s">
        <v>1903</v>
      </c>
      <c r="B1403" s="0" t="s">
        <v>896</v>
      </c>
    </row>
    <row r="1404" customFormat="false" ht="15" hidden="false" customHeight="false" outlineLevel="0" collapsed="false">
      <c r="A1404" s="0" t="s">
        <v>1904</v>
      </c>
      <c r="B1404" s="0" t="s">
        <v>896</v>
      </c>
    </row>
    <row r="1405" customFormat="false" ht="15" hidden="false" customHeight="false" outlineLevel="0" collapsed="false">
      <c r="A1405" s="0" t="s">
        <v>1905</v>
      </c>
      <c r="B1405" s="0" t="s">
        <v>896</v>
      </c>
    </row>
    <row r="1406" customFormat="false" ht="15" hidden="false" customHeight="false" outlineLevel="0" collapsed="false">
      <c r="A1406" s="0" t="s">
        <v>1906</v>
      </c>
      <c r="B1406" s="0" t="s">
        <v>896</v>
      </c>
    </row>
    <row r="1407" customFormat="false" ht="15" hidden="false" customHeight="false" outlineLevel="0" collapsed="false">
      <c r="A1407" s="0" t="s">
        <v>1907</v>
      </c>
      <c r="B1407" s="0" t="s">
        <v>896</v>
      </c>
    </row>
    <row r="1408" customFormat="false" ht="15" hidden="false" customHeight="false" outlineLevel="0" collapsed="false">
      <c r="A1408" s="0" t="s">
        <v>1908</v>
      </c>
      <c r="B1408" s="0" t="s">
        <v>896</v>
      </c>
    </row>
    <row r="1409" customFormat="false" ht="15" hidden="false" customHeight="false" outlineLevel="0" collapsed="false">
      <c r="A1409" s="0" t="s">
        <v>1909</v>
      </c>
      <c r="B1409" s="0" t="s">
        <v>896</v>
      </c>
    </row>
    <row r="1410" customFormat="false" ht="15" hidden="false" customHeight="false" outlineLevel="0" collapsed="false">
      <c r="A1410" s="0" t="s">
        <v>1910</v>
      </c>
      <c r="B1410" s="0" t="s">
        <v>896</v>
      </c>
    </row>
    <row r="1411" customFormat="false" ht="15" hidden="false" customHeight="false" outlineLevel="0" collapsed="false">
      <c r="A1411" s="0" t="s">
        <v>1911</v>
      </c>
      <c r="B1411" s="0" t="s">
        <v>896</v>
      </c>
    </row>
    <row r="1412" customFormat="false" ht="15" hidden="false" customHeight="false" outlineLevel="0" collapsed="false">
      <c r="A1412" s="0" t="s">
        <v>1912</v>
      </c>
      <c r="B1412" s="0" t="s">
        <v>896</v>
      </c>
    </row>
    <row r="1413" customFormat="false" ht="15" hidden="false" customHeight="false" outlineLevel="0" collapsed="false">
      <c r="A1413" s="0" t="s">
        <v>1913</v>
      </c>
      <c r="B1413" s="0" t="s">
        <v>896</v>
      </c>
    </row>
    <row r="1414" customFormat="false" ht="15" hidden="false" customHeight="false" outlineLevel="0" collapsed="false">
      <c r="A1414" s="0" t="s">
        <v>1914</v>
      </c>
      <c r="B1414" s="0" t="s">
        <v>896</v>
      </c>
    </row>
    <row r="1415" customFormat="false" ht="15" hidden="false" customHeight="false" outlineLevel="0" collapsed="false">
      <c r="A1415" s="0" t="s">
        <v>1915</v>
      </c>
      <c r="B1415" s="0" t="s">
        <v>896</v>
      </c>
    </row>
    <row r="1416" customFormat="false" ht="15" hidden="false" customHeight="false" outlineLevel="0" collapsed="false">
      <c r="A1416" s="0" t="s">
        <v>1916</v>
      </c>
      <c r="B1416" s="0" t="s">
        <v>896</v>
      </c>
    </row>
    <row r="1417" customFormat="false" ht="15" hidden="false" customHeight="false" outlineLevel="0" collapsed="false">
      <c r="A1417" s="0" t="s">
        <v>1917</v>
      </c>
      <c r="B1417" s="0" t="s">
        <v>896</v>
      </c>
    </row>
    <row r="1418" customFormat="false" ht="15" hidden="false" customHeight="false" outlineLevel="0" collapsed="false">
      <c r="A1418" s="0" t="s">
        <v>1918</v>
      </c>
      <c r="B1418" s="0" t="s">
        <v>896</v>
      </c>
    </row>
    <row r="1419" customFormat="false" ht="15" hidden="false" customHeight="false" outlineLevel="0" collapsed="false">
      <c r="A1419" s="0" t="s">
        <v>1919</v>
      </c>
      <c r="B1419" s="0" t="s">
        <v>896</v>
      </c>
    </row>
    <row r="1420" customFormat="false" ht="15" hidden="false" customHeight="false" outlineLevel="0" collapsed="false">
      <c r="A1420" s="0" t="s">
        <v>1920</v>
      </c>
      <c r="B1420" s="0" t="s">
        <v>896</v>
      </c>
    </row>
    <row r="1421" customFormat="false" ht="15" hidden="false" customHeight="false" outlineLevel="0" collapsed="false">
      <c r="A1421" s="0" t="s">
        <v>1921</v>
      </c>
      <c r="B1421" s="0" t="s">
        <v>896</v>
      </c>
    </row>
    <row r="1422" customFormat="false" ht="15" hidden="false" customHeight="false" outlineLevel="0" collapsed="false">
      <c r="A1422" s="0" t="s">
        <v>1922</v>
      </c>
      <c r="B1422" s="0" t="s">
        <v>896</v>
      </c>
    </row>
    <row r="1423" customFormat="false" ht="15" hidden="false" customHeight="false" outlineLevel="0" collapsed="false">
      <c r="A1423" s="0" t="s">
        <v>1923</v>
      </c>
      <c r="B1423" s="0" t="s">
        <v>896</v>
      </c>
    </row>
    <row r="1424" customFormat="false" ht="15" hidden="false" customHeight="false" outlineLevel="0" collapsed="false">
      <c r="A1424" s="0" t="s">
        <v>1924</v>
      </c>
      <c r="B1424" s="0" t="s">
        <v>896</v>
      </c>
    </row>
    <row r="1425" customFormat="false" ht="15" hidden="false" customHeight="false" outlineLevel="0" collapsed="false">
      <c r="A1425" s="0" t="s">
        <v>1925</v>
      </c>
      <c r="B1425" s="0" t="s">
        <v>896</v>
      </c>
    </row>
    <row r="1426" customFormat="false" ht="15" hidden="false" customHeight="false" outlineLevel="0" collapsed="false">
      <c r="A1426" s="0" t="s">
        <v>1926</v>
      </c>
      <c r="B1426" s="0" t="s">
        <v>896</v>
      </c>
    </row>
    <row r="1427" customFormat="false" ht="15" hidden="false" customHeight="false" outlineLevel="0" collapsed="false">
      <c r="A1427" s="0" t="s">
        <v>1927</v>
      </c>
      <c r="B1427" s="0" t="s">
        <v>896</v>
      </c>
    </row>
    <row r="1428" customFormat="false" ht="15" hidden="false" customHeight="false" outlineLevel="0" collapsed="false">
      <c r="A1428" s="0" t="s">
        <v>1928</v>
      </c>
      <c r="B1428" s="0" t="s">
        <v>896</v>
      </c>
    </row>
    <row r="1429" customFormat="false" ht="15" hidden="false" customHeight="false" outlineLevel="0" collapsed="false">
      <c r="A1429" s="0" t="s">
        <v>1929</v>
      </c>
      <c r="B1429" s="0" t="s">
        <v>896</v>
      </c>
    </row>
    <row r="1430" customFormat="false" ht="15" hidden="false" customHeight="false" outlineLevel="0" collapsed="false">
      <c r="A1430" s="0" t="s">
        <v>1930</v>
      </c>
      <c r="B1430" s="0" t="s">
        <v>896</v>
      </c>
    </row>
    <row r="1431" customFormat="false" ht="15" hidden="false" customHeight="false" outlineLevel="0" collapsed="false">
      <c r="A1431" s="0" t="s">
        <v>1931</v>
      </c>
      <c r="B1431" s="0" t="s">
        <v>896</v>
      </c>
    </row>
    <row r="1432" customFormat="false" ht="15" hidden="false" customHeight="false" outlineLevel="0" collapsed="false">
      <c r="A1432" s="0" t="s">
        <v>1932</v>
      </c>
      <c r="B1432" s="0" t="s">
        <v>896</v>
      </c>
    </row>
    <row r="1433" customFormat="false" ht="15" hidden="false" customHeight="false" outlineLevel="0" collapsed="false">
      <c r="A1433" s="0" t="s">
        <v>1933</v>
      </c>
      <c r="B1433" s="0" t="s">
        <v>896</v>
      </c>
    </row>
    <row r="1434" customFormat="false" ht="15" hidden="false" customHeight="false" outlineLevel="0" collapsed="false">
      <c r="A1434" s="0" t="s">
        <v>1934</v>
      </c>
      <c r="B1434" s="0" t="s">
        <v>896</v>
      </c>
    </row>
    <row r="1435" customFormat="false" ht="15" hidden="false" customHeight="false" outlineLevel="0" collapsed="false">
      <c r="A1435" s="0" t="s">
        <v>1935</v>
      </c>
      <c r="B1435" s="0" t="s">
        <v>896</v>
      </c>
    </row>
    <row r="1436" customFormat="false" ht="15" hidden="false" customHeight="false" outlineLevel="0" collapsed="false">
      <c r="A1436" s="0" t="s">
        <v>1936</v>
      </c>
      <c r="B1436" s="0" t="s">
        <v>896</v>
      </c>
    </row>
    <row r="1437" customFormat="false" ht="15" hidden="false" customHeight="false" outlineLevel="0" collapsed="false">
      <c r="A1437" s="0" t="s">
        <v>1937</v>
      </c>
      <c r="B1437" s="0" t="s">
        <v>896</v>
      </c>
    </row>
    <row r="1438" customFormat="false" ht="15" hidden="false" customHeight="false" outlineLevel="0" collapsed="false">
      <c r="A1438" s="0" t="s">
        <v>1938</v>
      </c>
      <c r="B1438" s="0" t="s">
        <v>896</v>
      </c>
    </row>
    <row r="1439" customFormat="false" ht="15" hidden="false" customHeight="false" outlineLevel="0" collapsed="false">
      <c r="A1439" s="0" t="s">
        <v>1939</v>
      </c>
      <c r="B1439" s="0" t="s">
        <v>896</v>
      </c>
    </row>
    <row r="1440" customFormat="false" ht="15" hidden="false" customHeight="false" outlineLevel="0" collapsed="false">
      <c r="A1440" s="0" t="s">
        <v>1940</v>
      </c>
      <c r="B1440" s="0" t="s">
        <v>896</v>
      </c>
    </row>
    <row r="1441" customFormat="false" ht="15" hidden="false" customHeight="false" outlineLevel="0" collapsed="false">
      <c r="A1441" s="0" t="s">
        <v>1941</v>
      </c>
      <c r="B1441" s="0" t="s">
        <v>896</v>
      </c>
    </row>
    <row r="1442" customFormat="false" ht="15" hidden="false" customHeight="false" outlineLevel="0" collapsed="false">
      <c r="A1442" s="0" t="s">
        <v>1942</v>
      </c>
      <c r="B1442" s="0" t="s">
        <v>896</v>
      </c>
    </row>
    <row r="1443" customFormat="false" ht="15" hidden="false" customHeight="false" outlineLevel="0" collapsed="false">
      <c r="A1443" s="0" t="s">
        <v>1943</v>
      </c>
      <c r="B1443" s="0" t="s">
        <v>896</v>
      </c>
    </row>
    <row r="1444" customFormat="false" ht="15" hidden="false" customHeight="false" outlineLevel="0" collapsed="false">
      <c r="A1444" s="0" t="s">
        <v>1944</v>
      </c>
      <c r="B1444" s="0" t="s">
        <v>896</v>
      </c>
    </row>
    <row r="1445" customFormat="false" ht="15" hidden="false" customHeight="false" outlineLevel="0" collapsed="false">
      <c r="A1445" s="0" t="s">
        <v>1945</v>
      </c>
      <c r="B1445" s="0" t="s">
        <v>896</v>
      </c>
    </row>
    <row r="1446" customFormat="false" ht="15" hidden="false" customHeight="false" outlineLevel="0" collapsed="false">
      <c r="A1446" s="0" t="s">
        <v>1946</v>
      </c>
      <c r="B1446" s="0" t="s">
        <v>896</v>
      </c>
    </row>
    <row r="1447" customFormat="false" ht="15" hidden="false" customHeight="false" outlineLevel="0" collapsed="false">
      <c r="A1447" s="0" t="s">
        <v>1947</v>
      </c>
      <c r="B1447" s="0" t="s">
        <v>896</v>
      </c>
    </row>
    <row r="1448" customFormat="false" ht="15" hidden="false" customHeight="false" outlineLevel="0" collapsed="false">
      <c r="A1448" s="0" t="s">
        <v>1948</v>
      </c>
      <c r="B1448" s="0" t="s">
        <v>896</v>
      </c>
    </row>
    <row r="1449" customFormat="false" ht="15" hidden="false" customHeight="false" outlineLevel="0" collapsed="false">
      <c r="A1449" s="0" t="s">
        <v>1949</v>
      </c>
      <c r="B1449" s="0" t="s">
        <v>896</v>
      </c>
    </row>
    <row r="1450" customFormat="false" ht="15" hidden="false" customHeight="false" outlineLevel="0" collapsed="false">
      <c r="A1450" s="0" t="s">
        <v>1950</v>
      </c>
      <c r="B1450" s="0" t="s">
        <v>896</v>
      </c>
    </row>
    <row r="1451" customFormat="false" ht="15" hidden="false" customHeight="false" outlineLevel="0" collapsed="false">
      <c r="A1451" s="0" t="s">
        <v>1951</v>
      </c>
      <c r="B1451" s="0" t="s">
        <v>896</v>
      </c>
    </row>
    <row r="1452" customFormat="false" ht="15" hidden="false" customHeight="false" outlineLevel="0" collapsed="false">
      <c r="A1452" s="0" t="s">
        <v>1952</v>
      </c>
      <c r="B1452" s="0" t="s">
        <v>896</v>
      </c>
    </row>
    <row r="1453" customFormat="false" ht="15" hidden="false" customHeight="false" outlineLevel="0" collapsed="false">
      <c r="A1453" s="0" t="s">
        <v>1953</v>
      </c>
      <c r="B1453" s="0" t="s">
        <v>896</v>
      </c>
    </row>
    <row r="1454" customFormat="false" ht="15" hidden="false" customHeight="false" outlineLevel="0" collapsed="false">
      <c r="A1454" s="0" t="s">
        <v>1954</v>
      </c>
      <c r="B1454" s="0" t="s">
        <v>896</v>
      </c>
    </row>
    <row r="1455" customFormat="false" ht="15" hidden="false" customHeight="false" outlineLevel="0" collapsed="false">
      <c r="A1455" s="0" t="s">
        <v>1955</v>
      </c>
      <c r="B1455" s="0" t="s">
        <v>896</v>
      </c>
    </row>
    <row r="1456" customFormat="false" ht="15" hidden="false" customHeight="false" outlineLevel="0" collapsed="false">
      <c r="A1456" s="0" t="s">
        <v>1956</v>
      </c>
      <c r="B1456" s="0" t="s">
        <v>896</v>
      </c>
    </row>
    <row r="1457" customFormat="false" ht="15" hidden="false" customHeight="false" outlineLevel="0" collapsed="false">
      <c r="A1457" s="0" t="s">
        <v>1957</v>
      </c>
      <c r="B1457" s="0" t="s">
        <v>896</v>
      </c>
    </row>
    <row r="1458" customFormat="false" ht="15" hidden="false" customHeight="false" outlineLevel="0" collapsed="false">
      <c r="A1458" s="0" t="s">
        <v>1958</v>
      </c>
      <c r="B1458" s="0" t="s">
        <v>896</v>
      </c>
    </row>
    <row r="1459" customFormat="false" ht="15" hidden="false" customHeight="false" outlineLevel="0" collapsed="false">
      <c r="A1459" s="0" t="s">
        <v>1959</v>
      </c>
      <c r="B1459" s="0" t="s">
        <v>896</v>
      </c>
    </row>
    <row r="1460" customFormat="false" ht="15" hidden="false" customHeight="false" outlineLevel="0" collapsed="false">
      <c r="A1460" s="0" t="s">
        <v>1960</v>
      </c>
      <c r="B1460" s="0" t="s">
        <v>896</v>
      </c>
    </row>
    <row r="1461" customFormat="false" ht="15" hidden="false" customHeight="false" outlineLevel="0" collapsed="false">
      <c r="A1461" s="0" t="s">
        <v>1961</v>
      </c>
      <c r="B1461" s="0" t="s">
        <v>896</v>
      </c>
    </row>
    <row r="1462" customFormat="false" ht="15" hidden="false" customHeight="false" outlineLevel="0" collapsed="false">
      <c r="A1462" s="0" t="s">
        <v>1962</v>
      </c>
      <c r="B1462" s="0" t="s">
        <v>896</v>
      </c>
    </row>
    <row r="1463" customFormat="false" ht="15" hidden="false" customHeight="false" outlineLevel="0" collapsed="false">
      <c r="A1463" s="0" t="s">
        <v>1963</v>
      </c>
      <c r="B1463" s="0" t="s">
        <v>896</v>
      </c>
    </row>
    <row r="1464" customFormat="false" ht="15" hidden="false" customHeight="false" outlineLevel="0" collapsed="false">
      <c r="A1464" s="0" t="s">
        <v>1964</v>
      </c>
      <c r="B1464" s="0" t="s">
        <v>896</v>
      </c>
    </row>
    <row r="1465" customFormat="false" ht="15" hidden="false" customHeight="false" outlineLevel="0" collapsed="false">
      <c r="A1465" s="0" t="s">
        <v>1965</v>
      </c>
      <c r="B1465" s="0" t="s">
        <v>896</v>
      </c>
    </row>
    <row r="1466" customFormat="false" ht="15" hidden="false" customHeight="false" outlineLevel="0" collapsed="false">
      <c r="A1466" s="0" t="s">
        <v>1966</v>
      </c>
      <c r="B1466" s="0" t="s">
        <v>896</v>
      </c>
    </row>
    <row r="1467" customFormat="false" ht="15" hidden="false" customHeight="false" outlineLevel="0" collapsed="false">
      <c r="A1467" s="0" t="s">
        <v>1967</v>
      </c>
      <c r="B1467" s="0" t="s">
        <v>896</v>
      </c>
    </row>
    <row r="1468" customFormat="false" ht="15" hidden="false" customHeight="false" outlineLevel="0" collapsed="false">
      <c r="A1468" s="0" t="s">
        <v>1968</v>
      </c>
      <c r="B1468" s="0" t="s">
        <v>896</v>
      </c>
    </row>
    <row r="1469" customFormat="false" ht="15" hidden="false" customHeight="false" outlineLevel="0" collapsed="false">
      <c r="A1469" s="0" t="s">
        <v>1969</v>
      </c>
      <c r="B1469" s="0" t="s">
        <v>896</v>
      </c>
    </row>
    <row r="1470" customFormat="false" ht="15" hidden="false" customHeight="false" outlineLevel="0" collapsed="false">
      <c r="A1470" s="0" t="s">
        <v>1970</v>
      </c>
      <c r="B1470" s="0" t="s">
        <v>896</v>
      </c>
    </row>
    <row r="1471" customFormat="false" ht="15" hidden="false" customHeight="false" outlineLevel="0" collapsed="false">
      <c r="A1471" s="0" t="s">
        <v>1971</v>
      </c>
      <c r="B1471" s="0" t="s">
        <v>896</v>
      </c>
    </row>
    <row r="1472" customFormat="false" ht="15" hidden="false" customHeight="false" outlineLevel="0" collapsed="false">
      <c r="A1472" s="0" t="s">
        <v>1972</v>
      </c>
      <c r="B1472" s="0" t="s">
        <v>896</v>
      </c>
    </row>
    <row r="1473" customFormat="false" ht="15" hidden="false" customHeight="false" outlineLevel="0" collapsed="false">
      <c r="A1473" s="0" t="s">
        <v>1973</v>
      </c>
      <c r="B1473" s="0" t="s">
        <v>896</v>
      </c>
    </row>
    <row r="1474" customFormat="false" ht="15" hidden="false" customHeight="false" outlineLevel="0" collapsed="false">
      <c r="A1474" s="0" t="s">
        <v>1974</v>
      </c>
      <c r="B1474" s="0" t="s">
        <v>896</v>
      </c>
    </row>
    <row r="1475" customFormat="false" ht="15" hidden="false" customHeight="false" outlineLevel="0" collapsed="false">
      <c r="A1475" s="0" t="s">
        <v>1975</v>
      </c>
      <c r="B1475" s="0" t="s">
        <v>896</v>
      </c>
    </row>
    <row r="1476" customFormat="false" ht="15" hidden="false" customHeight="false" outlineLevel="0" collapsed="false">
      <c r="A1476" s="0" t="s">
        <v>1976</v>
      </c>
      <c r="B1476" s="0" t="s">
        <v>896</v>
      </c>
    </row>
    <row r="1477" customFormat="false" ht="15" hidden="false" customHeight="false" outlineLevel="0" collapsed="false">
      <c r="A1477" s="0" t="s">
        <v>1977</v>
      </c>
      <c r="B1477" s="0" t="s">
        <v>896</v>
      </c>
    </row>
    <row r="1478" customFormat="false" ht="15" hidden="false" customHeight="false" outlineLevel="0" collapsed="false">
      <c r="A1478" s="0" t="s">
        <v>1978</v>
      </c>
      <c r="B1478" s="0" t="s">
        <v>896</v>
      </c>
    </row>
    <row r="1479" customFormat="false" ht="15" hidden="false" customHeight="false" outlineLevel="0" collapsed="false">
      <c r="A1479" s="0" t="s">
        <v>1979</v>
      </c>
      <c r="B1479" s="0" t="s">
        <v>896</v>
      </c>
    </row>
    <row r="1480" customFormat="false" ht="15" hidden="false" customHeight="false" outlineLevel="0" collapsed="false">
      <c r="A1480" s="0" t="s">
        <v>1980</v>
      </c>
      <c r="B1480" s="0" t="s">
        <v>896</v>
      </c>
    </row>
    <row r="1481" customFormat="false" ht="15" hidden="false" customHeight="false" outlineLevel="0" collapsed="false">
      <c r="A1481" s="0" t="s">
        <v>1981</v>
      </c>
      <c r="B1481" s="0" t="s">
        <v>896</v>
      </c>
    </row>
    <row r="1482" customFormat="false" ht="15" hidden="false" customHeight="false" outlineLevel="0" collapsed="false">
      <c r="A1482" s="0" t="s">
        <v>1982</v>
      </c>
      <c r="B1482" s="0" t="s">
        <v>896</v>
      </c>
    </row>
    <row r="1483" customFormat="false" ht="15" hidden="false" customHeight="false" outlineLevel="0" collapsed="false">
      <c r="A1483" s="0" t="s">
        <v>1983</v>
      </c>
      <c r="B1483" s="0" t="s">
        <v>896</v>
      </c>
    </row>
    <row r="1484" customFormat="false" ht="15" hidden="false" customHeight="false" outlineLevel="0" collapsed="false">
      <c r="A1484" s="0" t="s">
        <v>1984</v>
      </c>
      <c r="B1484" s="0" t="s">
        <v>896</v>
      </c>
    </row>
    <row r="1485" customFormat="false" ht="15" hidden="false" customHeight="false" outlineLevel="0" collapsed="false">
      <c r="A1485" s="0" t="s">
        <v>1985</v>
      </c>
      <c r="B1485" s="0" t="s">
        <v>896</v>
      </c>
    </row>
    <row r="1486" customFormat="false" ht="15" hidden="false" customHeight="false" outlineLevel="0" collapsed="false">
      <c r="A1486" s="0" t="s">
        <v>1986</v>
      </c>
      <c r="B1486" s="0" t="s">
        <v>896</v>
      </c>
    </row>
    <row r="1487" customFormat="false" ht="15" hidden="false" customHeight="false" outlineLevel="0" collapsed="false">
      <c r="A1487" s="0" t="s">
        <v>1987</v>
      </c>
      <c r="B1487" s="0" t="s">
        <v>896</v>
      </c>
    </row>
    <row r="1488" customFormat="false" ht="15" hidden="false" customHeight="false" outlineLevel="0" collapsed="false">
      <c r="A1488" s="0" t="s">
        <v>1988</v>
      </c>
      <c r="B1488" s="0" t="s">
        <v>896</v>
      </c>
    </row>
    <row r="1489" customFormat="false" ht="15" hidden="false" customHeight="false" outlineLevel="0" collapsed="false">
      <c r="A1489" s="0" t="s">
        <v>1989</v>
      </c>
      <c r="B1489" s="0" t="s">
        <v>896</v>
      </c>
    </row>
    <row r="1490" customFormat="false" ht="15" hidden="false" customHeight="false" outlineLevel="0" collapsed="false">
      <c r="A1490" s="0" t="s">
        <v>1990</v>
      </c>
      <c r="B1490" s="0" t="s">
        <v>896</v>
      </c>
    </row>
    <row r="1491" customFormat="false" ht="15" hidden="false" customHeight="false" outlineLevel="0" collapsed="false">
      <c r="A1491" s="0" t="s">
        <v>1991</v>
      </c>
      <c r="B1491" s="0" t="s">
        <v>896</v>
      </c>
    </row>
    <row r="1492" customFormat="false" ht="15" hidden="false" customHeight="false" outlineLevel="0" collapsed="false">
      <c r="A1492" s="0" t="s">
        <v>1992</v>
      </c>
      <c r="B1492" s="0" t="s">
        <v>896</v>
      </c>
    </row>
    <row r="1493" customFormat="false" ht="15" hidden="false" customHeight="false" outlineLevel="0" collapsed="false">
      <c r="A1493" s="0" t="s">
        <v>1993</v>
      </c>
      <c r="B1493" s="0" t="s">
        <v>896</v>
      </c>
    </row>
    <row r="1494" customFormat="false" ht="15" hidden="false" customHeight="false" outlineLevel="0" collapsed="false">
      <c r="A1494" s="0" t="s">
        <v>1994</v>
      </c>
      <c r="B1494" s="0" t="s">
        <v>896</v>
      </c>
    </row>
    <row r="1495" customFormat="false" ht="15" hidden="false" customHeight="false" outlineLevel="0" collapsed="false">
      <c r="A1495" s="0" t="s">
        <v>1995</v>
      </c>
      <c r="B1495" s="0" t="s">
        <v>896</v>
      </c>
    </row>
    <row r="1496" customFormat="false" ht="15" hidden="false" customHeight="false" outlineLevel="0" collapsed="false">
      <c r="A1496" s="0" t="s">
        <v>1996</v>
      </c>
      <c r="B1496" s="0" t="s">
        <v>896</v>
      </c>
    </row>
    <row r="1497" customFormat="false" ht="15" hidden="false" customHeight="false" outlineLevel="0" collapsed="false">
      <c r="A1497" s="0" t="s">
        <v>1997</v>
      </c>
      <c r="B1497" s="0" t="s">
        <v>896</v>
      </c>
    </row>
    <row r="1498" customFormat="false" ht="15" hidden="false" customHeight="false" outlineLevel="0" collapsed="false">
      <c r="A1498" s="0" t="s">
        <v>1998</v>
      </c>
      <c r="B1498" s="0" t="s">
        <v>896</v>
      </c>
    </row>
    <row r="1499" customFormat="false" ht="15" hidden="false" customHeight="false" outlineLevel="0" collapsed="false">
      <c r="A1499" s="0" t="s">
        <v>1999</v>
      </c>
      <c r="B1499" s="0" t="s">
        <v>896</v>
      </c>
    </row>
    <row r="1500" customFormat="false" ht="15" hidden="false" customHeight="false" outlineLevel="0" collapsed="false">
      <c r="A1500" s="0" t="s">
        <v>2000</v>
      </c>
      <c r="B1500" s="0" t="s">
        <v>896</v>
      </c>
    </row>
    <row r="1501" customFormat="false" ht="15" hidden="false" customHeight="false" outlineLevel="0" collapsed="false">
      <c r="A1501" s="0" t="s">
        <v>2001</v>
      </c>
      <c r="B1501" s="0" t="s">
        <v>896</v>
      </c>
    </row>
    <row r="1502" customFormat="false" ht="15" hidden="false" customHeight="false" outlineLevel="0" collapsed="false">
      <c r="A1502" s="0" t="s">
        <v>2002</v>
      </c>
      <c r="B1502" s="0" t="s">
        <v>896</v>
      </c>
    </row>
    <row r="1503" customFormat="false" ht="15" hidden="false" customHeight="false" outlineLevel="0" collapsed="false">
      <c r="A1503" s="0" t="s">
        <v>2003</v>
      </c>
      <c r="B1503" s="0" t="s">
        <v>896</v>
      </c>
    </row>
    <row r="1504" customFormat="false" ht="15" hidden="false" customHeight="false" outlineLevel="0" collapsed="false">
      <c r="A1504" s="0" t="s">
        <v>2004</v>
      </c>
      <c r="B1504" s="0" t="s">
        <v>896</v>
      </c>
    </row>
    <row r="1505" customFormat="false" ht="15" hidden="false" customHeight="false" outlineLevel="0" collapsed="false">
      <c r="A1505" s="0" t="s">
        <v>2005</v>
      </c>
      <c r="B1505" s="0" t="s">
        <v>896</v>
      </c>
    </row>
    <row r="1506" customFormat="false" ht="15" hidden="false" customHeight="false" outlineLevel="0" collapsed="false">
      <c r="A1506" s="0" t="s">
        <v>2006</v>
      </c>
      <c r="B1506" s="0" t="s">
        <v>896</v>
      </c>
    </row>
    <row r="1507" customFormat="false" ht="15" hidden="false" customHeight="false" outlineLevel="0" collapsed="false">
      <c r="A1507" s="0" t="s">
        <v>2007</v>
      </c>
      <c r="B1507" s="0" t="s">
        <v>896</v>
      </c>
    </row>
    <row r="1508" customFormat="false" ht="15" hidden="false" customHeight="false" outlineLevel="0" collapsed="false">
      <c r="A1508" s="0" t="s">
        <v>2008</v>
      </c>
      <c r="B1508" s="0" t="s">
        <v>896</v>
      </c>
    </row>
    <row r="1509" customFormat="false" ht="15" hidden="false" customHeight="false" outlineLevel="0" collapsed="false">
      <c r="A1509" s="0" t="s">
        <v>2009</v>
      </c>
      <c r="B1509" s="0" t="s">
        <v>896</v>
      </c>
    </row>
    <row r="1510" customFormat="false" ht="15" hidden="false" customHeight="false" outlineLevel="0" collapsed="false">
      <c r="A1510" s="0" t="s">
        <v>2010</v>
      </c>
      <c r="B1510" s="0" t="s">
        <v>896</v>
      </c>
    </row>
    <row r="1511" customFormat="false" ht="15" hidden="false" customHeight="false" outlineLevel="0" collapsed="false">
      <c r="A1511" s="0" t="s">
        <v>2011</v>
      </c>
      <c r="B1511" s="0" t="s">
        <v>896</v>
      </c>
    </row>
    <row r="1512" customFormat="false" ht="15" hidden="false" customHeight="false" outlineLevel="0" collapsed="false">
      <c r="A1512" s="0" t="s">
        <v>2012</v>
      </c>
      <c r="B1512" s="0" t="s">
        <v>896</v>
      </c>
    </row>
    <row r="1513" customFormat="false" ht="15" hidden="false" customHeight="false" outlineLevel="0" collapsed="false">
      <c r="A1513" s="0" t="s">
        <v>2013</v>
      </c>
      <c r="B1513" s="0" t="s">
        <v>896</v>
      </c>
    </row>
    <row r="1514" customFormat="false" ht="15" hidden="false" customHeight="false" outlineLevel="0" collapsed="false">
      <c r="A1514" s="0" t="s">
        <v>2014</v>
      </c>
      <c r="B1514" s="0" t="s">
        <v>896</v>
      </c>
    </row>
    <row r="1515" customFormat="false" ht="15" hidden="false" customHeight="false" outlineLevel="0" collapsed="false">
      <c r="A1515" s="0" t="s">
        <v>2015</v>
      </c>
      <c r="B1515" s="0" t="s">
        <v>896</v>
      </c>
    </row>
    <row r="1516" customFormat="false" ht="15" hidden="false" customHeight="false" outlineLevel="0" collapsed="false">
      <c r="A1516" s="0" t="s">
        <v>2016</v>
      </c>
      <c r="B1516" s="0" t="s">
        <v>896</v>
      </c>
    </row>
    <row r="1517" customFormat="false" ht="15" hidden="false" customHeight="false" outlineLevel="0" collapsed="false">
      <c r="A1517" s="0" t="s">
        <v>2017</v>
      </c>
      <c r="B1517" s="0" t="s">
        <v>896</v>
      </c>
    </row>
    <row r="1518" customFormat="false" ht="15" hidden="false" customHeight="false" outlineLevel="0" collapsed="false">
      <c r="A1518" s="0" t="s">
        <v>2018</v>
      </c>
      <c r="B1518" s="0" t="s">
        <v>896</v>
      </c>
    </row>
    <row r="1519" customFormat="false" ht="15" hidden="false" customHeight="false" outlineLevel="0" collapsed="false">
      <c r="A1519" s="0" t="s">
        <v>2019</v>
      </c>
      <c r="B1519" s="0" t="s">
        <v>896</v>
      </c>
    </row>
    <row r="1520" customFormat="false" ht="15" hidden="false" customHeight="false" outlineLevel="0" collapsed="false">
      <c r="A1520" s="0" t="s">
        <v>2020</v>
      </c>
      <c r="B1520" s="0" t="s">
        <v>896</v>
      </c>
    </row>
    <row r="1521" customFormat="false" ht="15" hidden="false" customHeight="false" outlineLevel="0" collapsed="false">
      <c r="A1521" s="0" t="s">
        <v>2021</v>
      </c>
      <c r="B1521" s="0" t="s">
        <v>896</v>
      </c>
    </row>
    <row r="1522" customFormat="false" ht="15" hidden="false" customHeight="false" outlineLevel="0" collapsed="false">
      <c r="A1522" s="0" t="s">
        <v>2022</v>
      </c>
      <c r="B1522" s="0" t="s">
        <v>896</v>
      </c>
    </row>
    <row r="1523" customFormat="false" ht="15" hidden="false" customHeight="false" outlineLevel="0" collapsed="false">
      <c r="A1523" s="0" t="s">
        <v>2023</v>
      </c>
      <c r="B1523" s="0" t="s">
        <v>896</v>
      </c>
    </row>
    <row r="1524" customFormat="false" ht="15" hidden="false" customHeight="false" outlineLevel="0" collapsed="false">
      <c r="A1524" s="0" t="s">
        <v>2024</v>
      </c>
      <c r="B1524" s="0" t="s">
        <v>896</v>
      </c>
    </row>
    <row r="1525" customFormat="false" ht="15" hidden="false" customHeight="false" outlineLevel="0" collapsed="false">
      <c r="A1525" s="0" t="s">
        <v>2025</v>
      </c>
      <c r="B1525" s="0" t="s">
        <v>896</v>
      </c>
    </row>
    <row r="1526" customFormat="false" ht="15" hidden="false" customHeight="false" outlineLevel="0" collapsed="false">
      <c r="A1526" s="0" t="s">
        <v>2026</v>
      </c>
      <c r="B1526" s="0" t="s">
        <v>896</v>
      </c>
    </row>
    <row r="1527" customFormat="false" ht="15" hidden="false" customHeight="false" outlineLevel="0" collapsed="false">
      <c r="A1527" s="0" t="s">
        <v>2027</v>
      </c>
      <c r="B1527" s="0" t="s">
        <v>896</v>
      </c>
    </row>
    <row r="1528" customFormat="false" ht="15" hidden="false" customHeight="false" outlineLevel="0" collapsed="false">
      <c r="A1528" s="0" t="s">
        <v>2028</v>
      </c>
      <c r="B1528" s="0" t="s">
        <v>896</v>
      </c>
    </row>
    <row r="1529" customFormat="false" ht="15" hidden="false" customHeight="false" outlineLevel="0" collapsed="false">
      <c r="A1529" s="0" t="s">
        <v>2029</v>
      </c>
      <c r="B1529" s="0" t="s">
        <v>896</v>
      </c>
    </row>
    <row r="1530" customFormat="false" ht="15" hidden="false" customHeight="false" outlineLevel="0" collapsed="false">
      <c r="A1530" s="0" t="s">
        <v>2030</v>
      </c>
      <c r="B1530" s="0" t="s">
        <v>896</v>
      </c>
    </row>
    <row r="1531" customFormat="false" ht="15" hidden="false" customHeight="false" outlineLevel="0" collapsed="false">
      <c r="A1531" s="0" t="s">
        <v>2031</v>
      </c>
      <c r="B1531" s="0" t="s">
        <v>896</v>
      </c>
    </row>
    <row r="1532" customFormat="false" ht="15" hidden="false" customHeight="false" outlineLevel="0" collapsed="false">
      <c r="A1532" s="0" t="s">
        <v>2032</v>
      </c>
      <c r="B1532" s="0" t="s">
        <v>896</v>
      </c>
    </row>
    <row r="1533" customFormat="false" ht="15" hidden="false" customHeight="false" outlineLevel="0" collapsed="false">
      <c r="A1533" s="0" t="s">
        <v>2033</v>
      </c>
      <c r="B1533" s="0" t="s">
        <v>896</v>
      </c>
    </row>
    <row r="1534" customFormat="false" ht="15" hidden="false" customHeight="false" outlineLevel="0" collapsed="false">
      <c r="A1534" s="0" t="s">
        <v>2034</v>
      </c>
      <c r="B1534" s="0" t="s">
        <v>896</v>
      </c>
    </row>
    <row r="1535" customFormat="false" ht="15" hidden="false" customHeight="false" outlineLevel="0" collapsed="false">
      <c r="A1535" s="0" t="s">
        <v>2035</v>
      </c>
      <c r="B1535" s="0" t="s">
        <v>896</v>
      </c>
    </row>
    <row r="1536" customFormat="false" ht="15" hidden="false" customHeight="false" outlineLevel="0" collapsed="false">
      <c r="A1536" s="0" t="s">
        <v>2036</v>
      </c>
      <c r="B1536" s="0" t="s">
        <v>896</v>
      </c>
    </row>
    <row r="1537" customFormat="false" ht="15" hidden="false" customHeight="false" outlineLevel="0" collapsed="false">
      <c r="A1537" s="0" t="s">
        <v>2037</v>
      </c>
      <c r="B1537" s="0" t="s">
        <v>896</v>
      </c>
    </row>
    <row r="1538" customFormat="false" ht="15" hidden="false" customHeight="false" outlineLevel="0" collapsed="false">
      <c r="A1538" s="0" t="s">
        <v>2038</v>
      </c>
      <c r="B1538" s="0" t="s">
        <v>896</v>
      </c>
    </row>
    <row r="1539" customFormat="false" ht="15" hidden="false" customHeight="false" outlineLevel="0" collapsed="false">
      <c r="A1539" s="0" t="s">
        <v>2039</v>
      </c>
      <c r="B1539" s="0" t="s">
        <v>896</v>
      </c>
    </row>
    <row r="1540" customFormat="false" ht="15" hidden="false" customHeight="false" outlineLevel="0" collapsed="false">
      <c r="A1540" s="0" t="s">
        <v>2040</v>
      </c>
      <c r="B1540" s="0" t="s">
        <v>896</v>
      </c>
    </row>
    <row r="1541" customFormat="false" ht="15" hidden="false" customHeight="false" outlineLevel="0" collapsed="false">
      <c r="A1541" s="0" t="s">
        <v>2041</v>
      </c>
      <c r="B1541" s="0" t="s">
        <v>896</v>
      </c>
    </row>
    <row r="1542" customFormat="false" ht="15" hidden="false" customHeight="false" outlineLevel="0" collapsed="false">
      <c r="A1542" s="0" t="s">
        <v>2042</v>
      </c>
      <c r="B1542" s="0" t="s">
        <v>896</v>
      </c>
    </row>
    <row r="1543" customFormat="false" ht="15" hidden="false" customHeight="false" outlineLevel="0" collapsed="false">
      <c r="A1543" s="0" t="s">
        <v>2043</v>
      </c>
      <c r="B1543" s="0" t="s">
        <v>896</v>
      </c>
    </row>
    <row r="1544" customFormat="false" ht="15" hidden="false" customHeight="false" outlineLevel="0" collapsed="false">
      <c r="A1544" s="0" t="s">
        <v>2044</v>
      </c>
      <c r="B1544" s="0" t="s">
        <v>896</v>
      </c>
    </row>
    <row r="1545" customFormat="false" ht="15" hidden="false" customHeight="false" outlineLevel="0" collapsed="false">
      <c r="A1545" s="0" t="s">
        <v>2045</v>
      </c>
      <c r="B1545" s="0" t="s">
        <v>896</v>
      </c>
    </row>
    <row r="1546" customFormat="false" ht="15" hidden="false" customHeight="false" outlineLevel="0" collapsed="false">
      <c r="A1546" s="0" t="s">
        <v>2046</v>
      </c>
      <c r="B1546" s="0" t="s">
        <v>896</v>
      </c>
    </row>
    <row r="1547" customFormat="false" ht="15" hidden="false" customHeight="false" outlineLevel="0" collapsed="false">
      <c r="A1547" s="0" t="s">
        <v>2047</v>
      </c>
      <c r="B1547" s="0" t="s">
        <v>896</v>
      </c>
    </row>
    <row r="1548" customFormat="false" ht="15" hidden="false" customHeight="false" outlineLevel="0" collapsed="false">
      <c r="A1548" s="0" t="s">
        <v>2048</v>
      </c>
      <c r="B1548" s="0" t="s">
        <v>896</v>
      </c>
    </row>
    <row r="1549" customFormat="false" ht="15" hidden="false" customHeight="false" outlineLevel="0" collapsed="false">
      <c r="A1549" s="0" t="s">
        <v>2049</v>
      </c>
      <c r="B1549" s="0" t="s">
        <v>896</v>
      </c>
    </row>
    <row r="1550" customFormat="false" ht="15" hidden="false" customHeight="false" outlineLevel="0" collapsed="false">
      <c r="A1550" s="0" t="s">
        <v>2050</v>
      </c>
      <c r="B1550" s="0" t="s">
        <v>896</v>
      </c>
    </row>
    <row r="1551" customFormat="false" ht="15" hidden="false" customHeight="false" outlineLevel="0" collapsed="false">
      <c r="A1551" s="0" t="s">
        <v>2051</v>
      </c>
      <c r="B1551" s="0" t="s">
        <v>896</v>
      </c>
    </row>
    <row r="1552" customFormat="false" ht="15" hidden="false" customHeight="false" outlineLevel="0" collapsed="false">
      <c r="A1552" s="0" t="s">
        <v>2052</v>
      </c>
      <c r="B1552" s="0" t="s">
        <v>896</v>
      </c>
    </row>
    <row r="1553" customFormat="false" ht="15" hidden="false" customHeight="false" outlineLevel="0" collapsed="false">
      <c r="A1553" s="0" t="s">
        <v>2053</v>
      </c>
      <c r="B1553" s="0" t="s">
        <v>896</v>
      </c>
    </row>
    <row r="1554" customFormat="false" ht="15" hidden="false" customHeight="false" outlineLevel="0" collapsed="false">
      <c r="A1554" s="0" t="s">
        <v>2054</v>
      </c>
      <c r="B1554" s="0" t="s">
        <v>896</v>
      </c>
    </row>
    <row r="1555" customFormat="false" ht="15" hidden="false" customHeight="false" outlineLevel="0" collapsed="false">
      <c r="A1555" s="0" t="s">
        <v>2055</v>
      </c>
      <c r="B1555" s="0" t="s">
        <v>896</v>
      </c>
    </row>
    <row r="1556" customFormat="false" ht="15" hidden="false" customHeight="false" outlineLevel="0" collapsed="false">
      <c r="A1556" s="0" t="s">
        <v>2056</v>
      </c>
      <c r="B1556" s="0" t="s">
        <v>896</v>
      </c>
    </row>
    <row r="1557" customFormat="false" ht="15" hidden="false" customHeight="false" outlineLevel="0" collapsed="false">
      <c r="A1557" s="0" t="s">
        <v>2057</v>
      </c>
      <c r="B1557" s="0" t="s">
        <v>896</v>
      </c>
    </row>
    <row r="1558" customFormat="false" ht="15" hidden="false" customHeight="false" outlineLevel="0" collapsed="false">
      <c r="A1558" s="0" t="s">
        <v>2058</v>
      </c>
      <c r="B1558" s="0" t="s">
        <v>896</v>
      </c>
    </row>
    <row r="1559" customFormat="false" ht="15" hidden="false" customHeight="false" outlineLevel="0" collapsed="false">
      <c r="A1559" s="0" t="s">
        <v>2059</v>
      </c>
      <c r="B1559" s="0" t="s">
        <v>896</v>
      </c>
    </row>
    <row r="1560" customFormat="false" ht="15" hidden="false" customHeight="false" outlineLevel="0" collapsed="false">
      <c r="A1560" s="0" t="s">
        <v>2060</v>
      </c>
      <c r="B1560" s="0" t="s">
        <v>896</v>
      </c>
    </row>
    <row r="1561" customFormat="false" ht="15" hidden="false" customHeight="false" outlineLevel="0" collapsed="false">
      <c r="A1561" s="0" t="s">
        <v>2061</v>
      </c>
      <c r="B1561" s="0" t="s">
        <v>896</v>
      </c>
    </row>
    <row r="1562" customFormat="false" ht="15" hidden="false" customHeight="false" outlineLevel="0" collapsed="false">
      <c r="A1562" s="0" t="s">
        <v>2062</v>
      </c>
      <c r="B1562" s="0" t="s">
        <v>896</v>
      </c>
    </row>
    <row r="1563" customFormat="false" ht="15" hidden="false" customHeight="false" outlineLevel="0" collapsed="false">
      <c r="A1563" s="0" t="s">
        <v>2063</v>
      </c>
      <c r="B1563" s="0" t="s">
        <v>896</v>
      </c>
    </row>
    <row r="1564" customFormat="false" ht="15" hidden="false" customHeight="false" outlineLevel="0" collapsed="false">
      <c r="A1564" s="0" t="s">
        <v>2064</v>
      </c>
      <c r="B1564" s="0" t="s">
        <v>896</v>
      </c>
    </row>
    <row r="1565" customFormat="false" ht="15" hidden="false" customHeight="false" outlineLevel="0" collapsed="false">
      <c r="A1565" s="0" t="s">
        <v>2065</v>
      </c>
      <c r="B1565" s="0" t="s">
        <v>896</v>
      </c>
    </row>
    <row r="1566" customFormat="false" ht="15" hidden="false" customHeight="false" outlineLevel="0" collapsed="false">
      <c r="A1566" s="0" t="s">
        <v>2066</v>
      </c>
      <c r="B1566" s="0" t="s">
        <v>896</v>
      </c>
    </row>
    <row r="1567" customFormat="false" ht="15" hidden="false" customHeight="false" outlineLevel="0" collapsed="false">
      <c r="A1567" s="0" t="s">
        <v>2067</v>
      </c>
      <c r="B1567" s="0" t="s">
        <v>896</v>
      </c>
    </row>
    <row r="1568" customFormat="false" ht="15" hidden="false" customHeight="false" outlineLevel="0" collapsed="false">
      <c r="A1568" s="0" t="s">
        <v>2068</v>
      </c>
      <c r="B1568" s="0" t="s">
        <v>896</v>
      </c>
    </row>
    <row r="1569" customFormat="false" ht="15" hidden="false" customHeight="false" outlineLevel="0" collapsed="false">
      <c r="A1569" s="0" t="s">
        <v>2069</v>
      </c>
      <c r="B1569" s="0" t="s">
        <v>896</v>
      </c>
    </row>
    <row r="1570" customFormat="false" ht="15" hidden="false" customHeight="false" outlineLevel="0" collapsed="false">
      <c r="A1570" s="0" t="s">
        <v>2070</v>
      </c>
      <c r="B1570" s="0" t="s">
        <v>896</v>
      </c>
    </row>
    <row r="1571" customFormat="false" ht="15" hidden="false" customHeight="false" outlineLevel="0" collapsed="false">
      <c r="A1571" s="0" t="s">
        <v>2071</v>
      </c>
      <c r="B1571" s="0" t="s">
        <v>896</v>
      </c>
    </row>
    <row r="1572" customFormat="false" ht="15" hidden="false" customHeight="false" outlineLevel="0" collapsed="false">
      <c r="A1572" s="0" t="s">
        <v>2072</v>
      </c>
      <c r="B1572" s="0" t="s">
        <v>896</v>
      </c>
    </row>
    <row r="1573" customFormat="false" ht="15" hidden="false" customHeight="false" outlineLevel="0" collapsed="false">
      <c r="A1573" s="0" t="s">
        <v>2073</v>
      </c>
      <c r="B1573" s="0" t="s">
        <v>896</v>
      </c>
    </row>
    <row r="1574" customFormat="false" ht="15" hidden="false" customHeight="false" outlineLevel="0" collapsed="false">
      <c r="A1574" s="0" t="s">
        <v>2074</v>
      </c>
      <c r="B1574" s="0" t="s">
        <v>896</v>
      </c>
    </row>
    <row r="1575" customFormat="false" ht="15" hidden="false" customHeight="false" outlineLevel="0" collapsed="false">
      <c r="A1575" s="0" t="s">
        <v>2075</v>
      </c>
      <c r="B1575" s="0" t="s">
        <v>896</v>
      </c>
    </row>
    <row r="1576" customFormat="false" ht="15" hidden="false" customHeight="false" outlineLevel="0" collapsed="false">
      <c r="A1576" s="0" t="s">
        <v>2076</v>
      </c>
      <c r="B1576" s="0" t="s">
        <v>896</v>
      </c>
    </row>
    <row r="1577" customFormat="false" ht="15" hidden="false" customHeight="false" outlineLevel="0" collapsed="false">
      <c r="A1577" s="0" t="s">
        <v>2077</v>
      </c>
      <c r="B1577" s="0" t="s">
        <v>896</v>
      </c>
    </row>
    <row r="1578" customFormat="false" ht="15" hidden="false" customHeight="false" outlineLevel="0" collapsed="false">
      <c r="A1578" s="0" t="s">
        <v>2078</v>
      </c>
      <c r="B1578" s="0" t="s">
        <v>896</v>
      </c>
    </row>
    <row r="1579" customFormat="false" ht="15" hidden="false" customHeight="false" outlineLevel="0" collapsed="false">
      <c r="A1579" s="0" t="s">
        <v>2079</v>
      </c>
      <c r="B1579" s="0" t="s">
        <v>896</v>
      </c>
    </row>
    <row r="1580" customFormat="false" ht="15" hidden="false" customHeight="false" outlineLevel="0" collapsed="false">
      <c r="A1580" s="0" t="s">
        <v>2080</v>
      </c>
      <c r="B1580" s="0" t="s">
        <v>896</v>
      </c>
    </row>
    <row r="1581" customFormat="false" ht="15" hidden="false" customHeight="false" outlineLevel="0" collapsed="false">
      <c r="A1581" s="0" t="s">
        <v>2081</v>
      </c>
      <c r="B1581" s="0" t="s">
        <v>896</v>
      </c>
    </row>
    <row r="1582" customFormat="false" ht="15" hidden="false" customHeight="false" outlineLevel="0" collapsed="false">
      <c r="A1582" s="0" t="s">
        <v>2082</v>
      </c>
      <c r="B1582" s="0" t="s">
        <v>896</v>
      </c>
    </row>
    <row r="1583" customFormat="false" ht="15" hidden="false" customHeight="false" outlineLevel="0" collapsed="false">
      <c r="A1583" s="0" t="s">
        <v>2083</v>
      </c>
      <c r="B1583" s="0" t="s">
        <v>896</v>
      </c>
    </row>
    <row r="1584" customFormat="false" ht="15" hidden="false" customHeight="false" outlineLevel="0" collapsed="false">
      <c r="A1584" s="0" t="s">
        <v>2084</v>
      </c>
      <c r="B1584" s="0" t="s">
        <v>896</v>
      </c>
    </row>
    <row r="1585" customFormat="false" ht="15" hidden="false" customHeight="false" outlineLevel="0" collapsed="false">
      <c r="A1585" s="0" t="s">
        <v>2085</v>
      </c>
      <c r="B1585" s="0" t="s">
        <v>896</v>
      </c>
    </row>
    <row r="1586" customFormat="false" ht="15" hidden="false" customHeight="false" outlineLevel="0" collapsed="false">
      <c r="A1586" s="0" t="s">
        <v>2086</v>
      </c>
      <c r="B1586" s="0" t="s">
        <v>896</v>
      </c>
    </row>
    <row r="1587" customFormat="false" ht="15" hidden="false" customHeight="false" outlineLevel="0" collapsed="false">
      <c r="A1587" s="0" t="s">
        <v>2087</v>
      </c>
      <c r="B1587" s="0" t="s">
        <v>896</v>
      </c>
    </row>
    <row r="1588" customFormat="false" ht="15" hidden="false" customHeight="false" outlineLevel="0" collapsed="false">
      <c r="A1588" s="0" t="s">
        <v>2088</v>
      </c>
      <c r="B1588" s="0" t="s">
        <v>896</v>
      </c>
    </row>
    <row r="1589" customFormat="false" ht="15" hidden="false" customHeight="false" outlineLevel="0" collapsed="false">
      <c r="A1589" s="0" t="s">
        <v>2089</v>
      </c>
      <c r="B1589" s="0" t="s">
        <v>896</v>
      </c>
    </row>
    <row r="1590" customFormat="false" ht="15" hidden="false" customHeight="false" outlineLevel="0" collapsed="false">
      <c r="A1590" s="0" t="s">
        <v>2090</v>
      </c>
      <c r="B1590" s="0" t="s">
        <v>896</v>
      </c>
    </row>
    <row r="1591" customFormat="false" ht="15" hidden="false" customHeight="false" outlineLevel="0" collapsed="false">
      <c r="A1591" s="0" t="s">
        <v>2091</v>
      </c>
      <c r="B1591" s="0" t="s">
        <v>896</v>
      </c>
    </row>
    <row r="1592" customFormat="false" ht="15" hidden="false" customHeight="false" outlineLevel="0" collapsed="false">
      <c r="A1592" s="0" t="s">
        <v>2092</v>
      </c>
      <c r="B1592" s="0" t="s">
        <v>896</v>
      </c>
    </row>
    <row r="1593" customFormat="false" ht="15" hidden="false" customHeight="false" outlineLevel="0" collapsed="false">
      <c r="A1593" s="0" t="s">
        <v>2093</v>
      </c>
      <c r="B1593" s="0" t="s">
        <v>896</v>
      </c>
    </row>
    <row r="1594" customFormat="false" ht="15" hidden="false" customHeight="false" outlineLevel="0" collapsed="false">
      <c r="A1594" s="0" t="s">
        <v>2094</v>
      </c>
      <c r="B1594" s="0" t="s">
        <v>896</v>
      </c>
    </row>
    <row r="1595" customFormat="false" ht="15" hidden="false" customHeight="false" outlineLevel="0" collapsed="false">
      <c r="A1595" s="0" t="s">
        <v>2095</v>
      </c>
      <c r="B1595" s="0" t="s">
        <v>896</v>
      </c>
    </row>
    <row r="1596" customFormat="false" ht="15" hidden="false" customHeight="false" outlineLevel="0" collapsed="false">
      <c r="A1596" s="0" t="s">
        <v>2096</v>
      </c>
      <c r="B1596" s="0" t="s">
        <v>896</v>
      </c>
    </row>
    <row r="1597" customFormat="false" ht="15" hidden="false" customHeight="false" outlineLevel="0" collapsed="false">
      <c r="A1597" s="0" t="s">
        <v>2097</v>
      </c>
      <c r="B1597" s="0" t="s">
        <v>896</v>
      </c>
    </row>
    <row r="1598" customFormat="false" ht="15" hidden="false" customHeight="false" outlineLevel="0" collapsed="false">
      <c r="A1598" s="0" t="s">
        <v>2098</v>
      </c>
      <c r="B1598" s="0" t="s">
        <v>896</v>
      </c>
    </row>
    <row r="1599" customFormat="false" ht="15" hidden="false" customHeight="false" outlineLevel="0" collapsed="false">
      <c r="A1599" s="0" t="s">
        <v>2099</v>
      </c>
      <c r="B1599" s="0" t="s">
        <v>896</v>
      </c>
    </row>
    <row r="1600" customFormat="false" ht="15" hidden="false" customHeight="false" outlineLevel="0" collapsed="false">
      <c r="A1600" s="0" t="s">
        <v>2100</v>
      </c>
      <c r="B1600" s="0" t="s">
        <v>896</v>
      </c>
    </row>
    <row r="1601" customFormat="false" ht="15" hidden="false" customHeight="false" outlineLevel="0" collapsed="false">
      <c r="A1601" s="0" t="s">
        <v>2101</v>
      </c>
      <c r="B1601" s="0" t="s">
        <v>896</v>
      </c>
    </row>
    <row r="1602" customFormat="false" ht="15" hidden="false" customHeight="false" outlineLevel="0" collapsed="false">
      <c r="A1602" s="0" t="s">
        <v>2102</v>
      </c>
      <c r="B1602" s="0" t="s">
        <v>896</v>
      </c>
    </row>
    <row r="1603" customFormat="false" ht="15" hidden="false" customHeight="false" outlineLevel="0" collapsed="false">
      <c r="A1603" s="0" t="s">
        <v>2103</v>
      </c>
      <c r="B1603" s="0" t="s">
        <v>896</v>
      </c>
    </row>
    <row r="1604" customFormat="false" ht="15" hidden="false" customHeight="false" outlineLevel="0" collapsed="false">
      <c r="A1604" s="0" t="s">
        <v>2104</v>
      </c>
      <c r="B1604" s="0" t="s">
        <v>896</v>
      </c>
    </row>
    <row r="1605" customFormat="false" ht="15" hidden="false" customHeight="false" outlineLevel="0" collapsed="false">
      <c r="A1605" s="0" t="s">
        <v>2105</v>
      </c>
      <c r="B1605" s="0" t="s">
        <v>896</v>
      </c>
    </row>
    <row r="1606" customFormat="false" ht="15" hidden="false" customHeight="false" outlineLevel="0" collapsed="false">
      <c r="A1606" s="0" t="s">
        <v>2106</v>
      </c>
      <c r="B1606" s="0" t="s">
        <v>896</v>
      </c>
    </row>
    <row r="1607" customFormat="false" ht="15" hidden="false" customHeight="false" outlineLevel="0" collapsed="false">
      <c r="A1607" s="0" t="s">
        <v>2107</v>
      </c>
      <c r="B1607" s="0" t="s">
        <v>896</v>
      </c>
    </row>
    <row r="1608" customFormat="false" ht="15" hidden="false" customHeight="false" outlineLevel="0" collapsed="false">
      <c r="A1608" s="0" t="s">
        <v>2108</v>
      </c>
      <c r="B1608" s="0" t="s">
        <v>896</v>
      </c>
    </row>
    <row r="1609" customFormat="false" ht="15" hidden="false" customHeight="false" outlineLevel="0" collapsed="false">
      <c r="A1609" s="0" t="s">
        <v>2109</v>
      </c>
      <c r="B1609" s="0" t="s">
        <v>896</v>
      </c>
    </row>
    <row r="1610" customFormat="false" ht="15" hidden="false" customHeight="false" outlineLevel="0" collapsed="false">
      <c r="A1610" s="0" t="s">
        <v>2110</v>
      </c>
      <c r="B1610" s="0" t="s">
        <v>896</v>
      </c>
    </row>
    <row r="1611" customFormat="false" ht="15" hidden="false" customHeight="false" outlineLevel="0" collapsed="false">
      <c r="A1611" s="0" t="s">
        <v>2111</v>
      </c>
      <c r="B1611" s="0" t="s">
        <v>896</v>
      </c>
    </row>
    <row r="1612" customFormat="false" ht="15" hidden="false" customHeight="false" outlineLevel="0" collapsed="false">
      <c r="A1612" s="0" t="s">
        <v>2112</v>
      </c>
      <c r="B1612" s="0" t="s">
        <v>896</v>
      </c>
    </row>
    <row r="1613" customFormat="false" ht="15" hidden="false" customHeight="false" outlineLevel="0" collapsed="false">
      <c r="A1613" s="0" t="s">
        <v>2113</v>
      </c>
      <c r="B1613" s="0" t="s">
        <v>896</v>
      </c>
    </row>
    <row r="1614" customFormat="false" ht="15" hidden="false" customHeight="false" outlineLevel="0" collapsed="false">
      <c r="A1614" s="0" t="s">
        <v>2114</v>
      </c>
      <c r="B1614" s="0" t="s">
        <v>896</v>
      </c>
    </row>
    <row r="1615" customFormat="false" ht="15" hidden="false" customHeight="false" outlineLevel="0" collapsed="false">
      <c r="A1615" s="0" t="s">
        <v>2115</v>
      </c>
      <c r="B1615" s="0" t="s">
        <v>896</v>
      </c>
    </row>
    <row r="1616" customFormat="false" ht="15" hidden="false" customHeight="false" outlineLevel="0" collapsed="false">
      <c r="A1616" s="0" t="s">
        <v>2116</v>
      </c>
      <c r="B1616" s="0" t="s">
        <v>896</v>
      </c>
    </row>
    <row r="1617" customFormat="false" ht="15" hidden="false" customHeight="false" outlineLevel="0" collapsed="false">
      <c r="A1617" s="0" t="s">
        <v>2117</v>
      </c>
      <c r="B1617" s="0" t="s">
        <v>896</v>
      </c>
    </row>
    <row r="1618" customFormat="false" ht="15" hidden="false" customHeight="false" outlineLevel="0" collapsed="false">
      <c r="A1618" s="0" t="s">
        <v>2118</v>
      </c>
      <c r="B1618" s="0" t="s">
        <v>896</v>
      </c>
    </row>
    <row r="1619" customFormat="false" ht="15" hidden="false" customHeight="false" outlineLevel="0" collapsed="false">
      <c r="A1619" s="0" t="s">
        <v>2119</v>
      </c>
      <c r="B1619" s="0" t="s">
        <v>896</v>
      </c>
    </row>
    <row r="1620" customFormat="false" ht="15" hidden="false" customHeight="false" outlineLevel="0" collapsed="false">
      <c r="A1620" s="0" t="s">
        <v>2120</v>
      </c>
      <c r="B1620" s="0" t="s">
        <v>896</v>
      </c>
    </row>
    <row r="1621" customFormat="false" ht="15" hidden="false" customHeight="false" outlineLevel="0" collapsed="false">
      <c r="A1621" s="0" t="s">
        <v>2121</v>
      </c>
      <c r="B1621" s="0" t="s">
        <v>896</v>
      </c>
    </row>
    <row r="1622" customFormat="false" ht="15" hidden="false" customHeight="false" outlineLevel="0" collapsed="false">
      <c r="A1622" s="0" t="s">
        <v>2122</v>
      </c>
      <c r="B1622" s="0" t="s">
        <v>896</v>
      </c>
    </row>
    <row r="1623" customFormat="false" ht="15" hidden="false" customHeight="false" outlineLevel="0" collapsed="false">
      <c r="A1623" s="0" t="s">
        <v>2123</v>
      </c>
      <c r="B1623" s="0" t="s">
        <v>896</v>
      </c>
    </row>
    <row r="1624" customFormat="false" ht="15" hidden="false" customHeight="false" outlineLevel="0" collapsed="false">
      <c r="A1624" s="0" t="s">
        <v>2124</v>
      </c>
      <c r="B1624" s="0" t="s">
        <v>896</v>
      </c>
    </row>
    <row r="1625" customFormat="false" ht="15" hidden="false" customHeight="false" outlineLevel="0" collapsed="false">
      <c r="A1625" s="0" t="s">
        <v>2125</v>
      </c>
      <c r="B1625" s="0" t="s">
        <v>896</v>
      </c>
    </row>
    <row r="1626" customFormat="false" ht="15" hidden="false" customHeight="false" outlineLevel="0" collapsed="false">
      <c r="A1626" s="0" t="s">
        <v>2126</v>
      </c>
      <c r="B1626" s="0" t="s">
        <v>896</v>
      </c>
    </row>
    <row r="1627" customFormat="false" ht="15" hidden="false" customHeight="false" outlineLevel="0" collapsed="false">
      <c r="A1627" s="0" t="s">
        <v>2127</v>
      </c>
      <c r="B1627" s="0" t="s">
        <v>896</v>
      </c>
    </row>
    <row r="1628" customFormat="false" ht="15" hidden="false" customHeight="false" outlineLevel="0" collapsed="false">
      <c r="A1628" s="0" t="s">
        <v>2128</v>
      </c>
      <c r="B1628" s="0" t="s">
        <v>896</v>
      </c>
    </row>
    <row r="1629" customFormat="false" ht="15" hidden="false" customHeight="false" outlineLevel="0" collapsed="false">
      <c r="A1629" s="0" t="s">
        <v>2129</v>
      </c>
      <c r="B1629" s="0" t="s">
        <v>896</v>
      </c>
    </row>
    <row r="1630" customFormat="false" ht="15" hidden="false" customHeight="false" outlineLevel="0" collapsed="false">
      <c r="A1630" s="0" t="s">
        <v>2130</v>
      </c>
      <c r="B1630" s="0" t="s">
        <v>896</v>
      </c>
    </row>
    <row r="1631" customFormat="false" ht="15" hidden="false" customHeight="false" outlineLevel="0" collapsed="false">
      <c r="A1631" s="0" t="s">
        <v>2131</v>
      </c>
      <c r="B1631" s="0" t="s">
        <v>896</v>
      </c>
    </row>
    <row r="1632" customFormat="false" ht="15" hidden="false" customHeight="false" outlineLevel="0" collapsed="false">
      <c r="A1632" s="0" t="s">
        <v>2132</v>
      </c>
      <c r="B1632" s="0" t="s">
        <v>896</v>
      </c>
    </row>
    <row r="1633" customFormat="false" ht="15" hidden="false" customHeight="false" outlineLevel="0" collapsed="false">
      <c r="A1633" s="0" t="s">
        <v>2133</v>
      </c>
      <c r="B1633" s="0" t="s">
        <v>896</v>
      </c>
    </row>
    <row r="1634" customFormat="false" ht="15" hidden="false" customHeight="false" outlineLevel="0" collapsed="false">
      <c r="A1634" s="0" t="s">
        <v>2134</v>
      </c>
      <c r="B1634" s="0" t="s">
        <v>896</v>
      </c>
    </row>
    <row r="1635" customFormat="false" ht="15" hidden="false" customHeight="false" outlineLevel="0" collapsed="false">
      <c r="A1635" s="0" t="s">
        <v>2135</v>
      </c>
      <c r="B1635" s="0" t="s">
        <v>896</v>
      </c>
    </row>
    <row r="1636" customFormat="false" ht="15" hidden="false" customHeight="false" outlineLevel="0" collapsed="false">
      <c r="A1636" s="0" t="s">
        <v>2136</v>
      </c>
      <c r="B1636" s="0" t="s">
        <v>896</v>
      </c>
    </row>
    <row r="1637" customFormat="false" ht="15" hidden="false" customHeight="false" outlineLevel="0" collapsed="false">
      <c r="A1637" s="0" t="s">
        <v>2137</v>
      </c>
      <c r="B1637" s="0" t="s">
        <v>896</v>
      </c>
    </row>
    <row r="1638" customFormat="false" ht="15" hidden="false" customHeight="false" outlineLevel="0" collapsed="false">
      <c r="A1638" s="0" t="s">
        <v>2138</v>
      </c>
      <c r="B1638" s="0" t="s">
        <v>896</v>
      </c>
    </row>
    <row r="1639" customFormat="false" ht="15" hidden="false" customHeight="false" outlineLevel="0" collapsed="false">
      <c r="A1639" s="0" t="s">
        <v>2139</v>
      </c>
      <c r="B1639" s="0" t="s">
        <v>896</v>
      </c>
    </row>
    <row r="1640" customFormat="false" ht="15" hidden="false" customHeight="false" outlineLevel="0" collapsed="false">
      <c r="A1640" s="0" t="s">
        <v>2140</v>
      </c>
      <c r="B1640" s="0" t="s">
        <v>896</v>
      </c>
    </row>
    <row r="1641" customFormat="false" ht="15" hidden="false" customHeight="false" outlineLevel="0" collapsed="false">
      <c r="A1641" s="0" t="s">
        <v>2141</v>
      </c>
      <c r="B1641" s="0" t="s">
        <v>896</v>
      </c>
    </row>
    <row r="1642" customFormat="false" ht="15" hidden="false" customHeight="false" outlineLevel="0" collapsed="false">
      <c r="A1642" s="0" t="s">
        <v>2142</v>
      </c>
      <c r="B1642" s="0" t="s">
        <v>896</v>
      </c>
    </row>
    <row r="1643" customFormat="false" ht="15" hidden="false" customHeight="false" outlineLevel="0" collapsed="false">
      <c r="A1643" s="0" t="s">
        <v>2143</v>
      </c>
      <c r="B1643" s="0" t="s">
        <v>896</v>
      </c>
    </row>
    <row r="1644" customFormat="false" ht="15" hidden="false" customHeight="false" outlineLevel="0" collapsed="false">
      <c r="A1644" s="0" t="s">
        <v>2144</v>
      </c>
      <c r="B1644" s="0" t="s">
        <v>896</v>
      </c>
    </row>
    <row r="1645" customFormat="false" ht="15" hidden="false" customHeight="false" outlineLevel="0" collapsed="false">
      <c r="A1645" s="0" t="s">
        <v>2145</v>
      </c>
      <c r="B1645" s="0" t="s">
        <v>896</v>
      </c>
    </row>
    <row r="1646" customFormat="false" ht="15" hidden="false" customHeight="false" outlineLevel="0" collapsed="false">
      <c r="A1646" s="0" t="s">
        <v>2146</v>
      </c>
      <c r="B1646" s="0" t="s">
        <v>896</v>
      </c>
    </row>
    <row r="1647" customFormat="false" ht="15" hidden="false" customHeight="false" outlineLevel="0" collapsed="false">
      <c r="A1647" s="0" t="s">
        <v>2147</v>
      </c>
      <c r="B1647" s="0" t="s">
        <v>896</v>
      </c>
    </row>
    <row r="1648" customFormat="false" ht="15" hidden="false" customHeight="false" outlineLevel="0" collapsed="false">
      <c r="A1648" s="0" t="s">
        <v>2148</v>
      </c>
      <c r="B1648" s="0" t="s">
        <v>896</v>
      </c>
    </row>
    <row r="1649" customFormat="false" ht="15" hidden="false" customHeight="false" outlineLevel="0" collapsed="false">
      <c r="A1649" s="0" t="s">
        <v>2149</v>
      </c>
      <c r="B1649" s="0" t="s">
        <v>896</v>
      </c>
    </row>
    <row r="1650" customFormat="false" ht="15" hidden="false" customHeight="false" outlineLevel="0" collapsed="false">
      <c r="A1650" s="0" t="s">
        <v>2150</v>
      </c>
      <c r="B1650" s="0" t="s">
        <v>896</v>
      </c>
    </row>
    <row r="1651" customFormat="false" ht="15" hidden="false" customHeight="false" outlineLevel="0" collapsed="false">
      <c r="A1651" s="0" t="s">
        <v>2151</v>
      </c>
      <c r="B1651" s="0" t="s">
        <v>896</v>
      </c>
    </row>
    <row r="1652" customFormat="false" ht="15" hidden="false" customHeight="false" outlineLevel="0" collapsed="false">
      <c r="A1652" s="0" t="s">
        <v>2152</v>
      </c>
      <c r="B1652" s="0" t="s">
        <v>896</v>
      </c>
    </row>
    <row r="1653" customFormat="false" ht="15" hidden="false" customHeight="false" outlineLevel="0" collapsed="false">
      <c r="A1653" s="0" t="s">
        <v>2153</v>
      </c>
      <c r="B1653" s="0" t="s">
        <v>896</v>
      </c>
    </row>
    <row r="1654" customFormat="false" ht="15" hidden="false" customHeight="false" outlineLevel="0" collapsed="false">
      <c r="A1654" s="0" t="s">
        <v>2154</v>
      </c>
      <c r="B1654" s="0" t="s">
        <v>896</v>
      </c>
    </row>
    <row r="1655" customFormat="false" ht="15" hidden="false" customHeight="false" outlineLevel="0" collapsed="false">
      <c r="A1655" s="0" t="s">
        <v>2155</v>
      </c>
      <c r="B1655" s="0" t="s">
        <v>896</v>
      </c>
    </row>
    <row r="1656" customFormat="false" ht="15" hidden="false" customHeight="false" outlineLevel="0" collapsed="false">
      <c r="A1656" s="0" t="s">
        <v>2156</v>
      </c>
      <c r="B1656" s="0" t="s">
        <v>896</v>
      </c>
    </row>
    <row r="1657" customFormat="false" ht="15" hidden="false" customHeight="false" outlineLevel="0" collapsed="false">
      <c r="A1657" s="0" t="s">
        <v>2157</v>
      </c>
      <c r="B1657" s="0" t="s">
        <v>896</v>
      </c>
    </row>
    <row r="1658" customFormat="false" ht="15" hidden="false" customHeight="false" outlineLevel="0" collapsed="false">
      <c r="A1658" s="0" t="s">
        <v>2158</v>
      </c>
      <c r="B1658" s="0" t="s">
        <v>896</v>
      </c>
    </row>
    <row r="1659" customFormat="false" ht="15" hidden="false" customHeight="false" outlineLevel="0" collapsed="false">
      <c r="A1659" s="0" t="s">
        <v>2159</v>
      </c>
      <c r="B1659" s="0" t="s">
        <v>896</v>
      </c>
    </row>
    <row r="1660" customFormat="false" ht="15" hidden="false" customHeight="false" outlineLevel="0" collapsed="false">
      <c r="A1660" s="0" t="s">
        <v>2160</v>
      </c>
      <c r="B1660" s="0" t="s">
        <v>896</v>
      </c>
    </row>
    <row r="1661" customFormat="false" ht="15" hidden="false" customHeight="false" outlineLevel="0" collapsed="false">
      <c r="A1661" s="0" t="s">
        <v>2161</v>
      </c>
      <c r="B1661" s="0" t="s">
        <v>896</v>
      </c>
    </row>
    <row r="1662" customFormat="false" ht="15" hidden="false" customHeight="false" outlineLevel="0" collapsed="false">
      <c r="A1662" s="0" t="s">
        <v>2162</v>
      </c>
      <c r="B1662" s="0" t="s">
        <v>896</v>
      </c>
    </row>
    <row r="1663" customFormat="false" ht="15" hidden="false" customHeight="false" outlineLevel="0" collapsed="false">
      <c r="A1663" s="0" t="s">
        <v>2163</v>
      </c>
      <c r="B1663" s="0" t="s">
        <v>896</v>
      </c>
    </row>
    <row r="1664" customFormat="false" ht="15" hidden="false" customHeight="false" outlineLevel="0" collapsed="false">
      <c r="A1664" s="0" t="s">
        <v>2164</v>
      </c>
      <c r="B1664" s="0" t="s">
        <v>896</v>
      </c>
    </row>
    <row r="1665" customFormat="false" ht="15" hidden="false" customHeight="false" outlineLevel="0" collapsed="false">
      <c r="A1665" s="0" t="s">
        <v>2165</v>
      </c>
      <c r="B1665" s="0" t="s">
        <v>896</v>
      </c>
    </row>
    <row r="1666" customFormat="false" ht="15" hidden="false" customHeight="false" outlineLevel="0" collapsed="false">
      <c r="A1666" s="0" t="s">
        <v>2166</v>
      </c>
      <c r="B1666" s="0" t="s">
        <v>896</v>
      </c>
    </row>
    <row r="1667" customFormat="false" ht="15" hidden="false" customHeight="false" outlineLevel="0" collapsed="false">
      <c r="A1667" s="0" t="s">
        <v>2167</v>
      </c>
      <c r="B1667" s="0" t="s">
        <v>896</v>
      </c>
    </row>
    <row r="1668" customFormat="false" ht="15" hidden="false" customHeight="false" outlineLevel="0" collapsed="false">
      <c r="A1668" s="0" t="s">
        <v>2168</v>
      </c>
      <c r="B1668" s="0" t="s">
        <v>896</v>
      </c>
    </row>
    <row r="1669" customFormat="false" ht="15" hidden="false" customHeight="false" outlineLevel="0" collapsed="false">
      <c r="A1669" s="0" t="s">
        <v>2169</v>
      </c>
      <c r="B1669" s="0" t="s">
        <v>896</v>
      </c>
    </row>
    <row r="1670" customFormat="false" ht="15" hidden="false" customHeight="false" outlineLevel="0" collapsed="false">
      <c r="A1670" s="0" t="s">
        <v>2170</v>
      </c>
      <c r="B1670" s="0" t="s">
        <v>896</v>
      </c>
    </row>
    <row r="1671" customFormat="false" ht="15" hidden="false" customHeight="false" outlineLevel="0" collapsed="false">
      <c r="A1671" s="0" t="s">
        <v>2171</v>
      </c>
      <c r="B1671" s="0" t="s">
        <v>896</v>
      </c>
    </row>
    <row r="1672" customFormat="false" ht="15" hidden="false" customHeight="false" outlineLevel="0" collapsed="false">
      <c r="A1672" s="0" t="s">
        <v>2172</v>
      </c>
      <c r="B1672" s="0" t="s">
        <v>896</v>
      </c>
    </row>
    <row r="1673" customFormat="false" ht="15" hidden="false" customHeight="false" outlineLevel="0" collapsed="false">
      <c r="A1673" s="0" t="s">
        <v>2173</v>
      </c>
      <c r="B1673" s="0" t="s">
        <v>896</v>
      </c>
    </row>
    <row r="1674" customFormat="false" ht="15" hidden="false" customHeight="false" outlineLevel="0" collapsed="false">
      <c r="A1674" s="0" t="s">
        <v>2174</v>
      </c>
      <c r="B1674" s="0" t="s">
        <v>896</v>
      </c>
    </row>
    <row r="1675" customFormat="false" ht="15" hidden="false" customHeight="false" outlineLevel="0" collapsed="false">
      <c r="A1675" s="0" t="s">
        <v>2175</v>
      </c>
      <c r="B1675" s="0" t="s">
        <v>896</v>
      </c>
    </row>
    <row r="1676" customFormat="false" ht="15" hidden="false" customHeight="false" outlineLevel="0" collapsed="false">
      <c r="A1676" s="0" t="s">
        <v>2176</v>
      </c>
      <c r="B1676" s="0" t="s">
        <v>896</v>
      </c>
    </row>
    <row r="1677" customFormat="false" ht="15" hidden="false" customHeight="false" outlineLevel="0" collapsed="false">
      <c r="A1677" s="0" t="s">
        <v>2177</v>
      </c>
      <c r="B1677" s="0" t="s">
        <v>896</v>
      </c>
    </row>
    <row r="1678" customFormat="false" ht="15" hidden="false" customHeight="false" outlineLevel="0" collapsed="false">
      <c r="A1678" s="0" t="s">
        <v>2178</v>
      </c>
      <c r="B1678" s="0" t="s">
        <v>896</v>
      </c>
    </row>
    <row r="1679" customFormat="false" ht="15" hidden="false" customHeight="false" outlineLevel="0" collapsed="false">
      <c r="A1679" s="0" t="s">
        <v>2179</v>
      </c>
      <c r="B1679" s="0" t="s">
        <v>896</v>
      </c>
    </row>
    <row r="1680" customFormat="false" ht="15" hidden="false" customHeight="false" outlineLevel="0" collapsed="false">
      <c r="A1680" s="0" t="s">
        <v>2180</v>
      </c>
      <c r="B1680" s="0" t="s">
        <v>896</v>
      </c>
    </row>
    <row r="1681" customFormat="false" ht="15" hidden="false" customHeight="false" outlineLevel="0" collapsed="false">
      <c r="A1681" s="0" t="s">
        <v>2181</v>
      </c>
      <c r="B1681" s="0" t="s">
        <v>896</v>
      </c>
    </row>
    <row r="1682" customFormat="false" ht="15" hidden="false" customHeight="false" outlineLevel="0" collapsed="false">
      <c r="A1682" s="0" t="s">
        <v>2182</v>
      </c>
      <c r="B1682" s="0" t="s">
        <v>896</v>
      </c>
    </row>
    <row r="1683" customFormat="false" ht="15" hidden="false" customHeight="false" outlineLevel="0" collapsed="false">
      <c r="A1683" s="0" t="s">
        <v>2183</v>
      </c>
      <c r="B1683" s="0" t="s">
        <v>896</v>
      </c>
    </row>
    <row r="1684" customFormat="false" ht="15" hidden="false" customHeight="false" outlineLevel="0" collapsed="false">
      <c r="A1684" s="0" t="s">
        <v>2184</v>
      </c>
      <c r="B1684" s="0" t="s">
        <v>896</v>
      </c>
    </row>
    <row r="1685" customFormat="false" ht="15" hidden="false" customHeight="false" outlineLevel="0" collapsed="false">
      <c r="A1685" s="0" t="s">
        <v>2185</v>
      </c>
      <c r="B1685" s="0" t="s">
        <v>896</v>
      </c>
    </row>
    <row r="1686" customFormat="false" ht="15" hidden="false" customHeight="false" outlineLevel="0" collapsed="false">
      <c r="A1686" s="0" t="s">
        <v>2186</v>
      </c>
      <c r="B1686" s="0" t="s">
        <v>896</v>
      </c>
    </row>
    <row r="1687" customFormat="false" ht="15" hidden="false" customHeight="false" outlineLevel="0" collapsed="false">
      <c r="A1687" s="0" t="s">
        <v>2187</v>
      </c>
      <c r="B1687" s="0" t="s">
        <v>896</v>
      </c>
    </row>
    <row r="1688" customFormat="false" ht="15" hidden="false" customHeight="false" outlineLevel="0" collapsed="false">
      <c r="A1688" s="0" t="s">
        <v>2188</v>
      </c>
      <c r="B1688" s="0" t="s">
        <v>896</v>
      </c>
    </row>
    <row r="1689" customFormat="false" ht="15" hidden="false" customHeight="false" outlineLevel="0" collapsed="false">
      <c r="A1689" s="0" t="s">
        <v>2189</v>
      </c>
      <c r="B1689" s="0" t="s">
        <v>896</v>
      </c>
    </row>
    <row r="1690" customFormat="false" ht="15" hidden="false" customHeight="false" outlineLevel="0" collapsed="false">
      <c r="A1690" s="0" t="s">
        <v>2190</v>
      </c>
      <c r="B1690" s="0" t="s">
        <v>896</v>
      </c>
    </row>
    <row r="1691" customFormat="false" ht="15" hidden="false" customHeight="false" outlineLevel="0" collapsed="false">
      <c r="A1691" s="0" t="s">
        <v>2191</v>
      </c>
      <c r="B1691" s="0" t="s">
        <v>896</v>
      </c>
    </row>
    <row r="1692" customFormat="false" ht="15" hidden="false" customHeight="false" outlineLevel="0" collapsed="false">
      <c r="A1692" s="0" t="s">
        <v>2192</v>
      </c>
      <c r="B1692" s="0" t="s">
        <v>896</v>
      </c>
    </row>
    <row r="1693" customFormat="false" ht="15" hidden="false" customHeight="false" outlineLevel="0" collapsed="false">
      <c r="A1693" s="0" t="s">
        <v>2193</v>
      </c>
      <c r="B1693" s="0" t="s">
        <v>896</v>
      </c>
    </row>
    <row r="1694" customFormat="false" ht="15" hidden="false" customHeight="false" outlineLevel="0" collapsed="false">
      <c r="A1694" s="0" t="s">
        <v>2194</v>
      </c>
      <c r="B1694" s="0" t="s">
        <v>896</v>
      </c>
    </row>
    <row r="1695" customFormat="false" ht="15" hidden="false" customHeight="false" outlineLevel="0" collapsed="false">
      <c r="A1695" s="0" t="s">
        <v>2195</v>
      </c>
      <c r="B1695" s="0" t="s">
        <v>896</v>
      </c>
    </row>
    <row r="1696" customFormat="false" ht="15" hidden="false" customHeight="false" outlineLevel="0" collapsed="false">
      <c r="A1696" s="0" t="s">
        <v>2196</v>
      </c>
      <c r="B1696" s="0" t="s">
        <v>896</v>
      </c>
    </row>
    <row r="1697" customFormat="false" ht="15" hidden="false" customHeight="false" outlineLevel="0" collapsed="false">
      <c r="A1697" s="0" t="s">
        <v>2197</v>
      </c>
      <c r="B1697" s="0" t="s">
        <v>896</v>
      </c>
    </row>
    <row r="1698" customFormat="false" ht="15" hidden="false" customHeight="false" outlineLevel="0" collapsed="false">
      <c r="A1698" s="0" t="s">
        <v>2198</v>
      </c>
      <c r="B1698" s="0" t="s">
        <v>896</v>
      </c>
    </row>
    <row r="1699" customFormat="false" ht="15" hidden="false" customHeight="false" outlineLevel="0" collapsed="false">
      <c r="A1699" s="0" t="s">
        <v>2199</v>
      </c>
      <c r="B1699" s="0" t="s">
        <v>896</v>
      </c>
    </row>
    <row r="1700" customFormat="false" ht="15" hidden="false" customHeight="false" outlineLevel="0" collapsed="false">
      <c r="A1700" s="0" t="s">
        <v>2200</v>
      </c>
      <c r="B1700" s="0" t="s">
        <v>896</v>
      </c>
    </row>
    <row r="1701" customFormat="false" ht="15" hidden="false" customHeight="false" outlineLevel="0" collapsed="false">
      <c r="A1701" s="0" t="s">
        <v>2201</v>
      </c>
      <c r="B1701" s="0" t="s">
        <v>896</v>
      </c>
    </row>
    <row r="1702" customFormat="false" ht="15" hidden="false" customHeight="false" outlineLevel="0" collapsed="false">
      <c r="A1702" s="0" t="s">
        <v>2202</v>
      </c>
      <c r="B1702" s="0" t="s">
        <v>896</v>
      </c>
    </row>
    <row r="1703" customFormat="false" ht="15" hidden="false" customHeight="false" outlineLevel="0" collapsed="false">
      <c r="A1703" s="0" t="s">
        <v>2203</v>
      </c>
      <c r="B1703" s="0" t="s">
        <v>896</v>
      </c>
    </row>
    <row r="1704" customFormat="false" ht="15" hidden="false" customHeight="false" outlineLevel="0" collapsed="false">
      <c r="A1704" s="0" t="s">
        <v>2204</v>
      </c>
      <c r="B1704" s="0" t="s">
        <v>896</v>
      </c>
    </row>
    <row r="1705" customFormat="false" ht="15" hidden="false" customHeight="false" outlineLevel="0" collapsed="false">
      <c r="A1705" s="0" t="s">
        <v>2205</v>
      </c>
      <c r="B1705" s="0" t="s">
        <v>896</v>
      </c>
    </row>
    <row r="1706" customFormat="false" ht="15" hidden="false" customHeight="false" outlineLevel="0" collapsed="false">
      <c r="A1706" s="0" t="s">
        <v>2206</v>
      </c>
      <c r="B1706" s="0" t="s">
        <v>896</v>
      </c>
    </row>
    <row r="1707" customFormat="false" ht="15" hidden="false" customHeight="false" outlineLevel="0" collapsed="false">
      <c r="A1707" s="0" t="s">
        <v>2207</v>
      </c>
      <c r="B1707" s="0" t="s">
        <v>896</v>
      </c>
    </row>
    <row r="1708" customFormat="false" ht="15" hidden="false" customHeight="false" outlineLevel="0" collapsed="false">
      <c r="A1708" s="0" t="s">
        <v>2208</v>
      </c>
      <c r="B1708" s="0" t="s">
        <v>896</v>
      </c>
    </row>
    <row r="1709" customFormat="false" ht="15" hidden="false" customHeight="false" outlineLevel="0" collapsed="false">
      <c r="A1709" s="0" t="s">
        <v>2209</v>
      </c>
      <c r="B1709" s="0" t="s">
        <v>896</v>
      </c>
    </row>
    <row r="1710" customFormat="false" ht="15" hidden="false" customHeight="false" outlineLevel="0" collapsed="false">
      <c r="A1710" s="0" t="s">
        <v>2210</v>
      </c>
      <c r="B1710" s="0" t="s">
        <v>896</v>
      </c>
    </row>
    <row r="1711" customFormat="false" ht="15" hidden="false" customHeight="false" outlineLevel="0" collapsed="false">
      <c r="A1711" s="0" t="s">
        <v>2211</v>
      </c>
      <c r="B1711" s="0" t="s">
        <v>896</v>
      </c>
    </row>
    <row r="1712" customFormat="false" ht="15" hidden="false" customHeight="false" outlineLevel="0" collapsed="false">
      <c r="A1712" s="0" t="s">
        <v>2212</v>
      </c>
      <c r="B1712" s="0" t="s">
        <v>896</v>
      </c>
    </row>
    <row r="1713" customFormat="false" ht="15" hidden="false" customHeight="false" outlineLevel="0" collapsed="false">
      <c r="A1713" s="0" t="s">
        <v>2213</v>
      </c>
      <c r="B1713" s="0" t="s">
        <v>896</v>
      </c>
    </row>
    <row r="1714" customFormat="false" ht="15" hidden="false" customHeight="false" outlineLevel="0" collapsed="false">
      <c r="A1714" s="0" t="s">
        <v>2214</v>
      </c>
      <c r="B1714" s="0" t="s">
        <v>896</v>
      </c>
    </row>
    <row r="1715" customFormat="false" ht="15" hidden="false" customHeight="false" outlineLevel="0" collapsed="false">
      <c r="A1715" s="0" t="s">
        <v>2215</v>
      </c>
      <c r="B1715" s="0" t="s">
        <v>896</v>
      </c>
    </row>
    <row r="1716" customFormat="false" ht="15" hidden="false" customHeight="false" outlineLevel="0" collapsed="false">
      <c r="A1716" s="0" t="s">
        <v>2216</v>
      </c>
      <c r="B1716" s="0" t="s">
        <v>896</v>
      </c>
    </row>
    <row r="1717" customFormat="false" ht="15" hidden="false" customHeight="false" outlineLevel="0" collapsed="false">
      <c r="A1717" s="0" t="s">
        <v>2217</v>
      </c>
      <c r="B1717" s="0" t="s">
        <v>896</v>
      </c>
    </row>
    <row r="1718" customFormat="false" ht="15" hidden="false" customHeight="false" outlineLevel="0" collapsed="false">
      <c r="A1718" s="0" t="s">
        <v>2218</v>
      </c>
      <c r="B1718" s="0" t="s">
        <v>896</v>
      </c>
    </row>
    <row r="1719" customFormat="false" ht="15" hidden="false" customHeight="false" outlineLevel="0" collapsed="false">
      <c r="A1719" s="0" t="s">
        <v>2219</v>
      </c>
      <c r="B1719" s="0" t="s">
        <v>896</v>
      </c>
    </row>
    <row r="1720" customFormat="false" ht="15" hidden="false" customHeight="false" outlineLevel="0" collapsed="false">
      <c r="A1720" s="0" t="s">
        <v>2220</v>
      </c>
      <c r="B1720" s="0" t="s">
        <v>896</v>
      </c>
    </row>
    <row r="1721" customFormat="false" ht="15" hidden="false" customHeight="false" outlineLevel="0" collapsed="false">
      <c r="A1721" s="0" t="s">
        <v>2221</v>
      </c>
      <c r="B1721" s="0" t="s">
        <v>896</v>
      </c>
    </row>
    <row r="1722" customFormat="false" ht="15" hidden="false" customHeight="false" outlineLevel="0" collapsed="false">
      <c r="A1722" s="0" t="s">
        <v>2222</v>
      </c>
      <c r="B1722" s="0" t="s">
        <v>896</v>
      </c>
    </row>
    <row r="1723" customFormat="false" ht="15" hidden="false" customHeight="false" outlineLevel="0" collapsed="false">
      <c r="A1723" s="0" t="s">
        <v>2223</v>
      </c>
      <c r="B1723" s="0" t="s">
        <v>896</v>
      </c>
    </row>
    <row r="1724" customFormat="false" ht="15" hidden="false" customHeight="false" outlineLevel="0" collapsed="false">
      <c r="A1724" s="0" t="s">
        <v>2224</v>
      </c>
      <c r="B1724" s="0" t="s">
        <v>896</v>
      </c>
    </row>
    <row r="1725" customFormat="false" ht="15" hidden="false" customHeight="false" outlineLevel="0" collapsed="false">
      <c r="A1725" s="0" t="s">
        <v>2225</v>
      </c>
      <c r="B1725" s="0" t="s">
        <v>896</v>
      </c>
    </row>
    <row r="1726" customFormat="false" ht="15" hidden="false" customHeight="false" outlineLevel="0" collapsed="false">
      <c r="A1726" s="0" t="s">
        <v>2226</v>
      </c>
      <c r="B1726" s="0" t="s">
        <v>896</v>
      </c>
    </row>
    <row r="1727" customFormat="false" ht="15" hidden="false" customHeight="false" outlineLevel="0" collapsed="false">
      <c r="A1727" s="0" t="s">
        <v>2227</v>
      </c>
      <c r="B1727" s="0" t="s">
        <v>896</v>
      </c>
    </row>
    <row r="1728" customFormat="false" ht="15" hidden="false" customHeight="false" outlineLevel="0" collapsed="false">
      <c r="A1728" s="0" t="s">
        <v>2228</v>
      </c>
      <c r="B1728" s="0" t="s">
        <v>896</v>
      </c>
    </row>
    <row r="1729" customFormat="false" ht="15" hidden="false" customHeight="false" outlineLevel="0" collapsed="false">
      <c r="A1729" s="0" t="s">
        <v>2229</v>
      </c>
      <c r="B1729" s="0" t="s">
        <v>896</v>
      </c>
    </row>
    <row r="1730" customFormat="false" ht="15" hidden="false" customHeight="false" outlineLevel="0" collapsed="false">
      <c r="A1730" s="0" t="s">
        <v>2230</v>
      </c>
      <c r="B1730" s="0" t="s">
        <v>896</v>
      </c>
    </row>
    <row r="1731" customFormat="false" ht="15" hidden="false" customHeight="false" outlineLevel="0" collapsed="false">
      <c r="A1731" s="0" t="s">
        <v>2231</v>
      </c>
      <c r="B1731" s="0" t="s">
        <v>896</v>
      </c>
    </row>
    <row r="1732" customFormat="false" ht="15" hidden="false" customHeight="false" outlineLevel="0" collapsed="false">
      <c r="A1732" s="0" t="s">
        <v>2232</v>
      </c>
      <c r="B1732" s="0" t="s">
        <v>896</v>
      </c>
    </row>
    <row r="1733" customFormat="false" ht="15" hidden="false" customHeight="false" outlineLevel="0" collapsed="false">
      <c r="A1733" s="0" t="s">
        <v>2233</v>
      </c>
      <c r="B1733" s="0" t="s">
        <v>896</v>
      </c>
    </row>
    <row r="1734" customFormat="false" ht="15" hidden="false" customHeight="false" outlineLevel="0" collapsed="false">
      <c r="A1734" s="0" t="s">
        <v>2234</v>
      </c>
      <c r="B1734" s="0" t="s">
        <v>896</v>
      </c>
    </row>
    <row r="1735" customFormat="false" ht="15" hidden="false" customHeight="false" outlineLevel="0" collapsed="false">
      <c r="A1735" s="0" t="s">
        <v>2235</v>
      </c>
      <c r="B1735" s="0" t="s">
        <v>896</v>
      </c>
    </row>
    <row r="1736" customFormat="false" ht="15" hidden="false" customHeight="false" outlineLevel="0" collapsed="false">
      <c r="A1736" s="0" t="s">
        <v>2236</v>
      </c>
      <c r="B1736" s="0" t="s">
        <v>896</v>
      </c>
    </row>
    <row r="1737" customFormat="false" ht="15" hidden="false" customHeight="false" outlineLevel="0" collapsed="false">
      <c r="A1737" s="0" t="s">
        <v>2237</v>
      </c>
      <c r="B1737" s="0" t="s">
        <v>896</v>
      </c>
    </row>
    <row r="1738" customFormat="false" ht="15" hidden="false" customHeight="false" outlineLevel="0" collapsed="false">
      <c r="A1738" s="0" t="s">
        <v>2238</v>
      </c>
      <c r="B1738" s="0" t="s">
        <v>896</v>
      </c>
    </row>
    <row r="1739" customFormat="false" ht="15" hidden="false" customHeight="false" outlineLevel="0" collapsed="false">
      <c r="A1739" s="0" t="s">
        <v>2239</v>
      </c>
      <c r="B1739" s="0" t="s">
        <v>896</v>
      </c>
    </row>
    <row r="1740" customFormat="false" ht="15" hidden="false" customHeight="false" outlineLevel="0" collapsed="false">
      <c r="A1740" s="0" t="s">
        <v>2240</v>
      </c>
      <c r="B1740" s="0" t="s">
        <v>896</v>
      </c>
    </row>
    <row r="1741" customFormat="false" ht="15" hidden="false" customHeight="false" outlineLevel="0" collapsed="false">
      <c r="A1741" s="0" t="s">
        <v>2241</v>
      </c>
      <c r="B1741" s="0" t="s">
        <v>896</v>
      </c>
    </row>
    <row r="1742" customFormat="false" ht="15" hidden="false" customHeight="false" outlineLevel="0" collapsed="false">
      <c r="A1742" s="0" t="s">
        <v>2242</v>
      </c>
      <c r="B1742" s="0" t="s">
        <v>896</v>
      </c>
    </row>
    <row r="1743" customFormat="false" ht="15" hidden="false" customHeight="false" outlineLevel="0" collapsed="false">
      <c r="A1743" s="0" t="s">
        <v>2243</v>
      </c>
      <c r="B1743" s="0" t="s">
        <v>896</v>
      </c>
    </row>
    <row r="1744" customFormat="false" ht="15" hidden="false" customHeight="false" outlineLevel="0" collapsed="false">
      <c r="A1744" s="0" t="s">
        <v>2244</v>
      </c>
      <c r="B1744" s="0" t="s">
        <v>896</v>
      </c>
    </row>
    <row r="1745" customFormat="false" ht="15" hidden="false" customHeight="false" outlineLevel="0" collapsed="false">
      <c r="A1745" s="0" t="s">
        <v>2245</v>
      </c>
      <c r="B1745" s="0" t="s">
        <v>896</v>
      </c>
    </row>
    <row r="1746" customFormat="false" ht="15" hidden="false" customHeight="false" outlineLevel="0" collapsed="false">
      <c r="A1746" s="0" t="s">
        <v>2246</v>
      </c>
      <c r="B1746" s="0" t="s">
        <v>896</v>
      </c>
    </row>
    <row r="1747" customFormat="false" ht="15" hidden="false" customHeight="false" outlineLevel="0" collapsed="false">
      <c r="A1747" s="0" t="s">
        <v>2247</v>
      </c>
      <c r="B1747" s="0" t="s">
        <v>896</v>
      </c>
    </row>
    <row r="1748" customFormat="false" ht="15" hidden="false" customHeight="false" outlineLevel="0" collapsed="false">
      <c r="A1748" s="0" t="s">
        <v>2248</v>
      </c>
      <c r="B1748" s="0" t="s">
        <v>896</v>
      </c>
    </row>
    <row r="1749" customFormat="false" ht="15" hidden="false" customHeight="false" outlineLevel="0" collapsed="false">
      <c r="A1749" s="0" t="s">
        <v>2249</v>
      </c>
      <c r="B1749" s="0" t="s">
        <v>896</v>
      </c>
    </row>
    <row r="1750" customFormat="false" ht="15" hidden="false" customHeight="false" outlineLevel="0" collapsed="false">
      <c r="A1750" s="0" t="s">
        <v>2250</v>
      </c>
      <c r="B1750" s="0" t="s">
        <v>896</v>
      </c>
    </row>
    <row r="1751" customFormat="false" ht="15" hidden="false" customHeight="false" outlineLevel="0" collapsed="false">
      <c r="A1751" s="0" t="s">
        <v>2251</v>
      </c>
      <c r="B1751" s="0" t="s">
        <v>896</v>
      </c>
    </row>
    <row r="1752" customFormat="false" ht="15" hidden="false" customHeight="false" outlineLevel="0" collapsed="false">
      <c r="A1752" s="0" t="s">
        <v>2252</v>
      </c>
      <c r="B1752" s="0" t="s">
        <v>896</v>
      </c>
    </row>
    <row r="1753" customFormat="false" ht="15" hidden="false" customHeight="false" outlineLevel="0" collapsed="false">
      <c r="A1753" s="0" t="s">
        <v>2253</v>
      </c>
      <c r="B1753" s="0" t="s">
        <v>896</v>
      </c>
    </row>
    <row r="1754" customFormat="false" ht="15" hidden="false" customHeight="false" outlineLevel="0" collapsed="false">
      <c r="A1754" s="0" t="s">
        <v>2254</v>
      </c>
      <c r="B1754" s="0" t="s">
        <v>896</v>
      </c>
    </row>
    <row r="1755" customFormat="false" ht="15" hidden="false" customHeight="false" outlineLevel="0" collapsed="false">
      <c r="A1755" s="0" t="s">
        <v>2255</v>
      </c>
      <c r="B1755" s="0" t="s">
        <v>896</v>
      </c>
    </row>
    <row r="1756" customFormat="false" ht="15" hidden="false" customHeight="false" outlineLevel="0" collapsed="false">
      <c r="A1756" s="0" t="s">
        <v>2256</v>
      </c>
      <c r="B1756" s="0" t="s">
        <v>896</v>
      </c>
    </row>
    <row r="1757" customFormat="false" ht="15" hidden="false" customHeight="false" outlineLevel="0" collapsed="false">
      <c r="A1757" s="0" t="s">
        <v>2257</v>
      </c>
      <c r="B1757" s="0" t="s">
        <v>896</v>
      </c>
    </row>
    <row r="1758" customFormat="false" ht="15" hidden="false" customHeight="false" outlineLevel="0" collapsed="false">
      <c r="A1758" s="0" t="s">
        <v>2258</v>
      </c>
      <c r="B1758" s="0" t="s">
        <v>896</v>
      </c>
    </row>
    <row r="1759" customFormat="false" ht="15" hidden="false" customHeight="false" outlineLevel="0" collapsed="false">
      <c r="A1759" s="0" t="s">
        <v>2259</v>
      </c>
      <c r="B1759" s="0" t="s">
        <v>896</v>
      </c>
    </row>
    <row r="1760" customFormat="false" ht="15" hidden="false" customHeight="false" outlineLevel="0" collapsed="false">
      <c r="A1760" s="0" t="s">
        <v>2260</v>
      </c>
      <c r="B1760" s="0" t="s">
        <v>896</v>
      </c>
    </row>
    <row r="1761" customFormat="false" ht="15" hidden="false" customHeight="false" outlineLevel="0" collapsed="false">
      <c r="A1761" s="0" t="s">
        <v>2261</v>
      </c>
      <c r="B1761" s="0" t="s">
        <v>896</v>
      </c>
    </row>
    <row r="1762" customFormat="false" ht="15" hidden="false" customHeight="false" outlineLevel="0" collapsed="false">
      <c r="A1762" s="0" t="s">
        <v>2262</v>
      </c>
      <c r="B1762" s="0" t="s">
        <v>896</v>
      </c>
    </row>
    <row r="1763" customFormat="false" ht="15" hidden="false" customHeight="false" outlineLevel="0" collapsed="false">
      <c r="A1763" s="0" t="s">
        <v>2263</v>
      </c>
      <c r="B1763" s="0" t="s">
        <v>896</v>
      </c>
    </row>
    <row r="1764" customFormat="false" ht="15" hidden="false" customHeight="false" outlineLevel="0" collapsed="false">
      <c r="A1764" s="0" t="s">
        <v>2264</v>
      </c>
      <c r="B1764" s="0" t="s">
        <v>896</v>
      </c>
    </row>
    <row r="1765" customFormat="false" ht="15" hidden="false" customHeight="false" outlineLevel="0" collapsed="false">
      <c r="A1765" s="0" t="s">
        <v>2265</v>
      </c>
      <c r="B1765" s="0" t="s">
        <v>896</v>
      </c>
    </row>
    <row r="1766" customFormat="false" ht="15" hidden="false" customHeight="false" outlineLevel="0" collapsed="false">
      <c r="A1766" s="0" t="s">
        <v>2266</v>
      </c>
      <c r="B1766" s="0" t="s">
        <v>896</v>
      </c>
    </row>
    <row r="1767" customFormat="false" ht="15" hidden="false" customHeight="false" outlineLevel="0" collapsed="false">
      <c r="A1767" s="0" t="s">
        <v>2267</v>
      </c>
      <c r="B1767" s="0" t="s">
        <v>896</v>
      </c>
    </row>
    <row r="1768" customFormat="false" ht="15" hidden="false" customHeight="false" outlineLevel="0" collapsed="false">
      <c r="A1768" s="0" t="s">
        <v>2268</v>
      </c>
      <c r="B1768" s="0" t="s">
        <v>896</v>
      </c>
    </row>
    <row r="1769" customFormat="false" ht="15" hidden="false" customHeight="false" outlineLevel="0" collapsed="false">
      <c r="A1769" s="0" t="s">
        <v>2269</v>
      </c>
      <c r="B1769" s="0" t="s">
        <v>896</v>
      </c>
    </row>
    <row r="1770" customFormat="false" ht="15" hidden="false" customHeight="false" outlineLevel="0" collapsed="false">
      <c r="A1770" s="0" t="s">
        <v>2270</v>
      </c>
      <c r="B1770" s="0" t="s">
        <v>896</v>
      </c>
    </row>
    <row r="1771" customFormat="false" ht="15" hidden="false" customHeight="false" outlineLevel="0" collapsed="false">
      <c r="A1771" s="0" t="s">
        <v>2271</v>
      </c>
      <c r="B1771" s="0" t="s">
        <v>896</v>
      </c>
    </row>
    <row r="1772" customFormat="false" ht="15" hidden="false" customHeight="false" outlineLevel="0" collapsed="false">
      <c r="A1772" s="0" t="s">
        <v>2272</v>
      </c>
      <c r="B1772" s="0" t="s">
        <v>896</v>
      </c>
    </row>
    <row r="1773" customFormat="false" ht="15" hidden="false" customHeight="false" outlineLevel="0" collapsed="false">
      <c r="A1773" s="0" t="s">
        <v>2273</v>
      </c>
      <c r="B1773" s="0" t="s">
        <v>896</v>
      </c>
    </row>
    <row r="1774" customFormat="false" ht="15" hidden="false" customHeight="false" outlineLevel="0" collapsed="false">
      <c r="A1774" s="0" t="s">
        <v>2274</v>
      </c>
      <c r="B1774" s="0" t="s">
        <v>896</v>
      </c>
    </row>
    <row r="1775" customFormat="false" ht="15" hidden="false" customHeight="false" outlineLevel="0" collapsed="false">
      <c r="A1775" s="0" t="s">
        <v>2275</v>
      </c>
      <c r="B1775" s="0" t="s">
        <v>896</v>
      </c>
    </row>
    <row r="1776" customFormat="false" ht="15" hidden="false" customHeight="false" outlineLevel="0" collapsed="false">
      <c r="A1776" s="0" t="s">
        <v>2276</v>
      </c>
      <c r="B1776" s="0" t="s">
        <v>896</v>
      </c>
    </row>
    <row r="1777" customFormat="false" ht="15" hidden="false" customHeight="false" outlineLevel="0" collapsed="false">
      <c r="A1777" s="0" t="s">
        <v>2277</v>
      </c>
      <c r="B1777" s="0" t="s">
        <v>896</v>
      </c>
    </row>
    <row r="1778" customFormat="false" ht="15" hidden="false" customHeight="false" outlineLevel="0" collapsed="false">
      <c r="A1778" s="0" t="s">
        <v>2278</v>
      </c>
      <c r="B1778" s="0" t="s">
        <v>896</v>
      </c>
    </row>
    <row r="1779" customFormat="false" ht="15" hidden="false" customHeight="false" outlineLevel="0" collapsed="false">
      <c r="A1779" s="0" t="s">
        <v>2279</v>
      </c>
      <c r="B1779" s="0" t="s">
        <v>896</v>
      </c>
    </row>
    <row r="1780" customFormat="false" ht="15" hidden="false" customHeight="false" outlineLevel="0" collapsed="false">
      <c r="A1780" s="0" t="s">
        <v>2280</v>
      </c>
      <c r="B1780" s="0" t="s">
        <v>896</v>
      </c>
    </row>
    <row r="1781" customFormat="false" ht="15" hidden="false" customHeight="false" outlineLevel="0" collapsed="false">
      <c r="A1781" s="0" t="s">
        <v>2281</v>
      </c>
      <c r="B1781" s="0" t="s">
        <v>896</v>
      </c>
    </row>
    <row r="1782" customFormat="false" ht="15" hidden="false" customHeight="false" outlineLevel="0" collapsed="false">
      <c r="A1782" s="0" t="s">
        <v>2282</v>
      </c>
      <c r="B1782" s="0" t="s">
        <v>896</v>
      </c>
    </row>
    <row r="1783" customFormat="false" ht="15" hidden="false" customHeight="false" outlineLevel="0" collapsed="false">
      <c r="A1783" s="0" t="s">
        <v>2283</v>
      </c>
      <c r="B1783" s="0" t="s">
        <v>896</v>
      </c>
    </row>
    <row r="1784" customFormat="false" ht="15" hidden="false" customHeight="false" outlineLevel="0" collapsed="false">
      <c r="A1784" s="0" t="s">
        <v>2284</v>
      </c>
      <c r="B1784" s="0" t="s">
        <v>896</v>
      </c>
    </row>
    <row r="1785" customFormat="false" ht="15" hidden="false" customHeight="false" outlineLevel="0" collapsed="false">
      <c r="A1785" s="0" t="s">
        <v>2285</v>
      </c>
      <c r="B1785" s="0" t="s">
        <v>896</v>
      </c>
    </row>
    <row r="1786" customFormat="false" ht="15" hidden="false" customHeight="false" outlineLevel="0" collapsed="false">
      <c r="A1786" s="0" t="s">
        <v>2286</v>
      </c>
      <c r="B1786" s="0" t="s">
        <v>896</v>
      </c>
    </row>
    <row r="1787" customFormat="false" ht="15" hidden="false" customHeight="false" outlineLevel="0" collapsed="false">
      <c r="A1787" s="0" t="s">
        <v>2287</v>
      </c>
      <c r="B1787" s="0" t="s">
        <v>896</v>
      </c>
    </row>
    <row r="1788" customFormat="false" ht="15" hidden="false" customHeight="false" outlineLevel="0" collapsed="false">
      <c r="A1788" s="0" t="s">
        <v>2288</v>
      </c>
      <c r="B1788" s="0" t="s">
        <v>896</v>
      </c>
    </row>
    <row r="1789" customFormat="false" ht="15" hidden="false" customHeight="false" outlineLevel="0" collapsed="false">
      <c r="A1789" s="0" t="s">
        <v>2289</v>
      </c>
      <c r="B1789" s="0" t="s">
        <v>896</v>
      </c>
    </row>
    <row r="1790" customFormat="false" ht="15" hidden="false" customHeight="false" outlineLevel="0" collapsed="false">
      <c r="A1790" s="0" t="s">
        <v>2290</v>
      </c>
      <c r="B1790" s="0" t="s">
        <v>896</v>
      </c>
    </row>
    <row r="1791" customFormat="false" ht="15" hidden="false" customHeight="false" outlineLevel="0" collapsed="false">
      <c r="A1791" s="0" t="s">
        <v>2291</v>
      </c>
      <c r="B1791" s="0" t="s">
        <v>896</v>
      </c>
    </row>
    <row r="1792" customFormat="false" ht="15" hidden="false" customHeight="false" outlineLevel="0" collapsed="false">
      <c r="A1792" s="0" t="s">
        <v>2292</v>
      </c>
      <c r="B1792" s="0" t="s">
        <v>896</v>
      </c>
    </row>
    <row r="1793" customFormat="false" ht="15" hidden="false" customHeight="false" outlineLevel="0" collapsed="false">
      <c r="A1793" s="0" t="s">
        <v>2293</v>
      </c>
      <c r="B1793" s="0" t="s">
        <v>896</v>
      </c>
    </row>
    <row r="1794" customFormat="false" ht="15" hidden="false" customHeight="false" outlineLevel="0" collapsed="false">
      <c r="A1794" s="0" t="s">
        <v>2294</v>
      </c>
      <c r="B1794" s="0" t="s">
        <v>896</v>
      </c>
    </row>
    <row r="1795" customFormat="false" ht="15" hidden="false" customHeight="false" outlineLevel="0" collapsed="false">
      <c r="A1795" s="0" t="s">
        <v>2295</v>
      </c>
      <c r="B1795" s="0" t="s">
        <v>896</v>
      </c>
    </row>
    <row r="1796" customFormat="false" ht="15" hidden="false" customHeight="false" outlineLevel="0" collapsed="false">
      <c r="A1796" s="0" t="s">
        <v>2296</v>
      </c>
      <c r="B1796" s="0" t="s">
        <v>896</v>
      </c>
    </row>
    <row r="1797" customFormat="false" ht="15" hidden="false" customHeight="false" outlineLevel="0" collapsed="false">
      <c r="A1797" s="0" t="s">
        <v>2297</v>
      </c>
      <c r="B1797" s="0" t="s">
        <v>896</v>
      </c>
    </row>
    <row r="1798" customFormat="false" ht="15" hidden="false" customHeight="false" outlineLevel="0" collapsed="false">
      <c r="A1798" s="0" t="s">
        <v>2298</v>
      </c>
      <c r="B1798" s="0" t="s">
        <v>896</v>
      </c>
    </row>
    <row r="1799" customFormat="false" ht="15" hidden="false" customHeight="false" outlineLevel="0" collapsed="false">
      <c r="A1799" s="0" t="s">
        <v>2299</v>
      </c>
      <c r="B1799" s="0" t="s">
        <v>896</v>
      </c>
    </row>
    <row r="1800" customFormat="false" ht="15" hidden="false" customHeight="false" outlineLevel="0" collapsed="false">
      <c r="A1800" s="0" t="s">
        <v>2300</v>
      </c>
      <c r="B1800" s="0" t="s">
        <v>896</v>
      </c>
    </row>
    <row r="1801" customFormat="false" ht="15" hidden="false" customHeight="false" outlineLevel="0" collapsed="false">
      <c r="A1801" s="0" t="s">
        <v>2301</v>
      </c>
      <c r="B1801" s="0" t="s">
        <v>896</v>
      </c>
    </row>
    <row r="1802" customFormat="false" ht="15" hidden="false" customHeight="false" outlineLevel="0" collapsed="false">
      <c r="A1802" s="0" t="s">
        <v>2302</v>
      </c>
      <c r="B1802" s="0" t="s">
        <v>896</v>
      </c>
    </row>
    <row r="1803" customFormat="false" ht="15" hidden="false" customHeight="false" outlineLevel="0" collapsed="false">
      <c r="A1803" s="0" t="s">
        <v>2303</v>
      </c>
      <c r="B1803" s="0" t="s">
        <v>896</v>
      </c>
    </row>
    <row r="1804" customFormat="false" ht="15" hidden="false" customHeight="false" outlineLevel="0" collapsed="false">
      <c r="A1804" s="0" t="s">
        <v>2304</v>
      </c>
      <c r="B1804" s="0" t="s">
        <v>896</v>
      </c>
    </row>
    <row r="1805" customFormat="false" ht="15" hidden="false" customHeight="false" outlineLevel="0" collapsed="false">
      <c r="A1805" s="0" t="s">
        <v>2305</v>
      </c>
      <c r="B1805" s="0" t="s">
        <v>896</v>
      </c>
    </row>
    <row r="1806" customFormat="false" ht="15" hidden="false" customHeight="false" outlineLevel="0" collapsed="false">
      <c r="A1806" s="0" t="s">
        <v>2306</v>
      </c>
      <c r="B1806" s="0" t="s">
        <v>896</v>
      </c>
    </row>
    <row r="1807" customFormat="false" ht="15" hidden="false" customHeight="false" outlineLevel="0" collapsed="false">
      <c r="A1807" s="0" t="s">
        <v>2307</v>
      </c>
      <c r="B1807" s="0" t="s">
        <v>896</v>
      </c>
    </row>
    <row r="1808" customFormat="false" ht="15" hidden="false" customHeight="false" outlineLevel="0" collapsed="false">
      <c r="A1808" s="0" t="s">
        <v>2308</v>
      </c>
      <c r="B1808" s="0" t="s">
        <v>896</v>
      </c>
    </row>
    <row r="1809" customFormat="false" ht="15" hidden="false" customHeight="false" outlineLevel="0" collapsed="false">
      <c r="A1809" s="0" t="s">
        <v>2309</v>
      </c>
      <c r="B1809" s="0" t="s">
        <v>896</v>
      </c>
    </row>
    <row r="1810" customFormat="false" ht="15" hidden="false" customHeight="false" outlineLevel="0" collapsed="false">
      <c r="A1810" s="0" t="s">
        <v>2310</v>
      </c>
      <c r="B1810" s="0" t="s">
        <v>896</v>
      </c>
    </row>
    <row r="1811" customFormat="false" ht="15" hidden="false" customHeight="false" outlineLevel="0" collapsed="false">
      <c r="A1811" s="0" t="s">
        <v>2311</v>
      </c>
      <c r="B1811" s="0" t="s">
        <v>896</v>
      </c>
    </row>
    <row r="1812" customFormat="false" ht="15" hidden="false" customHeight="false" outlineLevel="0" collapsed="false">
      <c r="A1812" s="0" t="s">
        <v>2312</v>
      </c>
      <c r="B1812" s="0" t="s">
        <v>896</v>
      </c>
    </row>
    <row r="1813" customFormat="false" ht="15" hidden="false" customHeight="false" outlineLevel="0" collapsed="false">
      <c r="A1813" s="0" t="s">
        <v>2313</v>
      </c>
      <c r="B1813" s="0" t="s">
        <v>896</v>
      </c>
    </row>
    <row r="1814" customFormat="false" ht="15" hidden="false" customHeight="false" outlineLevel="0" collapsed="false">
      <c r="A1814" s="0" t="s">
        <v>2314</v>
      </c>
      <c r="B1814" s="0" t="s">
        <v>896</v>
      </c>
    </row>
    <row r="1815" customFormat="false" ht="15" hidden="false" customHeight="false" outlineLevel="0" collapsed="false">
      <c r="A1815" s="0" t="s">
        <v>2315</v>
      </c>
      <c r="B1815" s="0" t="s">
        <v>896</v>
      </c>
    </row>
    <row r="1816" customFormat="false" ht="15" hidden="false" customHeight="false" outlineLevel="0" collapsed="false">
      <c r="A1816" s="0" t="s">
        <v>2316</v>
      </c>
      <c r="B1816" s="0" t="s">
        <v>896</v>
      </c>
    </row>
    <row r="1817" customFormat="false" ht="15" hidden="false" customHeight="false" outlineLevel="0" collapsed="false">
      <c r="A1817" s="0" t="s">
        <v>2317</v>
      </c>
      <c r="B1817" s="0" t="s">
        <v>896</v>
      </c>
    </row>
    <row r="1818" customFormat="false" ht="15" hidden="false" customHeight="false" outlineLevel="0" collapsed="false">
      <c r="A1818" s="0" t="s">
        <v>2318</v>
      </c>
      <c r="B1818" s="0" t="s">
        <v>896</v>
      </c>
    </row>
    <row r="1819" customFormat="false" ht="15" hidden="false" customHeight="false" outlineLevel="0" collapsed="false">
      <c r="A1819" s="0" t="s">
        <v>2319</v>
      </c>
      <c r="B1819" s="0" t="s">
        <v>896</v>
      </c>
    </row>
    <row r="1820" customFormat="false" ht="15" hidden="false" customHeight="false" outlineLevel="0" collapsed="false">
      <c r="A1820" s="0" t="s">
        <v>2320</v>
      </c>
      <c r="B1820" s="0" t="s">
        <v>896</v>
      </c>
    </row>
    <row r="1821" customFormat="false" ht="15" hidden="false" customHeight="false" outlineLevel="0" collapsed="false">
      <c r="A1821" s="0" t="s">
        <v>2321</v>
      </c>
      <c r="B1821" s="0" t="s">
        <v>896</v>
      </c>
    </row>
    <row r="1822" customFormat="false" ht="15" hidden="false" customHeight="false" outlineLevel="0" collapsed="false">
      <c r="A1822" s="0" t="s">
        <v>2322</v>
      </c>
      <c r="B1822" s="0" t="s">
        <v>896</v>
      </c>
    </row>
    <row r="1823" customFormat="false" ht="15" hidden="false" customHeight="false" outlineLevel="0" collapsed="false">
      <c r="A1823" s="0" t="s">
        <v>2323</v>
      </c>
      <c r="B1823" s="0" t="s">
        <v>896</v>
      </c>
    </row>
    <row r="1824" customFormat="false" ht="15" hidden="false" customHeight="false" outlineLevel="0" collapsed="false">
      <c r="A1824" s="0" t="s">
        <v>2324</v>
      </c>
      <c r="B1824" s="0" t="s">
        <v>896</v>
      </c>
    </row>
    <row r="1825" customFormat="false" ht="15" hidden="false" customHeight="false" outlineLevel="0" collapsed="false">
      <c r="A1825" s="0" t="s">
        <v>2325</v>
      </c>
      <c r="B1825" s="0" t="s">
        <v>896</v>
      </c>
    </row>
    <row r="1826" customFormat="false" ht="15" hidden="false" customHeight="false" outlineLevel="0" collapsed="false">
      <c r="A1826" s="0" t="s">
        <v>2326</v>
      </c>
      <c r="B1826" s="0" t="s">
        <v>896</v>
      </c>
    </row>
    <row r="1827" customFormat="false" ht="15" hidden="false" customHeight="false" outlineLevel="0" collapsed="false">
      <c r="A1827" s="0" t="s">
        <v>2327</v>
      </c>
      <c r="B1827" s="0" t="s">
        <v>896</v>
      </c>
    </row>
    <row r="1828" customFormat="false" ht="15" hidden="false" customHeight="false" outlineLevel="0" collapsed="false">
      <c r="A1828" s="0" t="s">
        <v>2328</v>
      </c>
      <c r="B1828" s="0" t="s">
        <v>896</v>
      </c>
    </row>
    <row r="1829" customFormat="false" ht="15" hidden="false" customHeight="false" outlineLevel="0" collapsed="false">
      <c r="A1829" s="0" t="s">
        <v>2329</v>
      </c>
      <c r="B1829" s="0" t="s">
        <v>896</v>
      </c>
    </row>
    <row r="1830" customFormat="false" ht="15" hidden="false" customHeight="false" outlineLevel="0" collapsed="false">
      <c r="A1830" s="0" t="s">
        <v>2330</v>
      </c>
      <c r="B1830" s="0" t="s">
        <v>896</v>
      </c>
    </row>
    <row r="1831" customFormat="false" ht="15" hidden="false" customHeight="false" outlineLevel="0" collapsed="false">
      <c r="A1831" s="0" t="s">
        <v>2331</v>
      </c>
      <c r="B1831" s="0" t="s">
        <v>896</v>
      </c>
    </row>
    <row r="1832" customFormat="false" ht="15" hidden="false" customHeight="false" outlineLevel="0" collapsed="false">
      <c r="A1832" s="0" t="s">
        <v>2332</v>
      </c>
      <c r="B1832" s="0" t="s">
        <v>896</v>
      </c>
    </row>
    <row r="1833" customFormat="false" ht="15" hidden="false" customHeight="false" outlineLevel="0" collapsed="false">
      <c r="A1833" s="0" t="s">
        <v>2333</v>
      </c>
      <c r="B1833" s="0" t="s">
        <v>896</v>
      </c>
    </row>
    <row r="1834" customFormat="false" ht="15" hidden="false" customHeight="false" outlineLevel="0" collapsed="false">
      <c r="A1834" s="0" t="s">
        <v>2334</v>
      </c>
      <c r="B1834" s="0" t="s">
        <v>896</v>
      </c>
    </row>
    <row r="1835" customFormat="false" ht="15" hidden="false" customHeight="false" outlineLevel="0" collapsed="false">
      <c r="A1835" s="0" t="s">
        <v>2335</v>
      </c>
      <c r="B1835" s="0" t="s">
        <v>896</v>
      </c>
    </row>
    <row r="1836" customFormat="false" ht="15" hidden="false" customHeight="false" outlineLevel="0" collapsed="false">
      <c r="A1836" s="0" t="s">
        <v>2336</v>
      </c>
      <c r="B1836" s="0" t="s">
        <v>896</v>
      </c>
    </row>
    <row r="1837" customFormat="false" ht="15" hidden="false" customHeight="false" outlineLevel="0" collapsed="false">
      <c r="A1837" s="0" t="s">
        <v>2337</v>
      </c>
      <c r="B1837" s="0" t="s">
        <v>896</v>
      </c>
    </row>
    <row r="1838" customFormat="false" ht="15" hidden="false" customHeight="false" outlineLevel="0" collapsed="false">
      <c r="A1838" s="0" t="s">
        <v>2338</v>
      </c>
      <c r="B1838" s="0" t="s">
        <v>896</v>
      </c>
    </row>
    <row r="1839" customFormat="false" ht="15" hidden="false" customHeight="false" outlineLevel="0" collapsed="false">
      <c r="A1839" s="0" t="s">
        <v>2339</v>
      </c>
      <c r="B1839" s="0" t="s">
        <v>896</v>
      </c>
    </row>
    <row r="1840" customFormat="false" ht="15" hidden="false" customHeight="false" outlineLevel="0" collapsed="false">
      <c r="A1840" s="0" t="s">
        <v>2340</v>
      </c>
      <c r="B1840" s="0" t="s">
        <v>896</v>
      </c>
    </row>
    <row r="1841" customFormat="false" ht="15" hidden="false" customHeight="false" outlineLevel="0" collapsed="false">
      <c r="A1841" s="0" t="s">
        <v>2341</v>
      </c>
      <c r="B1841" s="0" t="s">
        <v>896</v>
      </c>
    </row>
    <row r="1842" customFormat="false" ht="15" hidden="false" customHeight="false" outlineLevel="0" collapsed="false">
      <c r="A1842" s="0" t="s">
        <v>2342</v>
      </c>
      <c r="B1842" s="0" t="s">
        <v>896</v>
      </c>
    </row>
    <row r="1843" customFormat="false" ht="15" hidden="false" customHeight="false" outlineLevel="0" collapsed="false">
      <c r="A1843" s="0" t="s">
        <v>2343</v>
      </c>
      <c r="B1843" s="0" t="s">
        <v>896</v>
      </c>
    </row>
    <row r="1844" customFormat="false" ht="15" hidden="false" customHeight="false" outlineLevel="0" collapsed="false">
      <c r="A1844" s="0" t="s">
        <v>2344</v>
      </c>
      <c r="B1844" s="0" t="s">
        <v>896</v>
      </c>
    </row>
    <row r="1845" customFormat="false" ht="15" hidden="false" customHeight="false" outlineLevel="0" collapsed="false">
      <c r="A1845" s="0" t="s">
        <v>2345</v>
      </c>
      <c r="B1845" s="0" t="s">
        <v>896</v>
      </c>
    </row>
    <row r="1846" customFormat="false" ht="15" hidden="false" customHeight="false" outlineLevel="0" collapsed="false">
      <c r="A1846" s="0" t="s">
        <v>2346</v>
      </c>
      <c r="B1846" s="0" t="s">
        <v>896</v>
      </c>
    </row>
    <row r="1847" customFormat="false" ht="15" hidden="false" customHeight="false" outlineLevel="0" collapsed="false">
      <c r="A1847" s="0" t="s">
        <v>2347</v>
      </c>
      <c r="B1847" s="0" t="s">
        <v>896</v>
      </c>
    </row>
    <row r="1848" customFormat="false" ht="15" hidden="false" customHeight="false" outlineLevel="0" collapsed="false">
      <c r="A1848" s="0" t="s">
        <v>2348</v>
      </c>
      <c r="B1848" s="0" t="s">
        <v>896</v>
      </c>
    </row>
    <row r="1849" customFormat="false" ht="15" hidden="false" customHeight="false" outlineLevel="0" collapsed="false">
      <c r="A1849" s="0" t="s">
        <v>2349</v>
      </c>
      <c r="B1849" s="0" t="s">
        <v>896</v>
      </c>
    </row>
    <row r="1850" customFormat="false" ht="15" hidden="false" customHeight="false" outlineLevel="0" collapsed="false">
      <c r="A1850" s="0" t="s">
        <v>2350</v>
      </c>
      <c r="B1850" s="0" t="s">
        <v>896</v>
      </c>
    </row>
    <row r="1851" customFormat="false" ht="15" hidden="false" customHeight="false" outlineLevel="0" collapsed="false">
      <c r="A1851" s="0" t="s">
        <v>2351</v>
      </c>
      <c r="B1851" s="0" t="s">
        <v>896</v>
      </c>
    </row>
    <row r="1852" customFormat="false" ht="15" hidden="false" customHeight="false" outlineLevel="0" collapsed="false">
      <c r="A1852" s="0" t="s">
        <v>2352</v>
      </c>
      <c r="B1852" s="0" t="s">
        <v>896</v>
      </c>
    </row>
    <row r="1853" customFormat="false" ht="15" hidden="false" customHeight="false" outlineLevel="0" collapsed="false">
      <c r="A1853" s="0" t="s">
        <v>2353</v>
      </c>
      <c r="B1853" s="0" t="s">
        <v>896</v>
      </c>
    </row>
    <row r="1854" customFormat="false" ht="15" hidden="false" customHeight="false" outlineLevel="0" collapsed="false">
      <c r="A1854" s="0" t="s">
        <v>2354</v>
      </c>
      <c r="B1854" s="0" t="s">
        <v>896</v>
      </c>
    </row>
    <row r="1855" customFormat="false" ht="15" hidden="false" customHeight="false" outlineLevel="0" collapsed="false">
      <c r="A1855" s="0" t="s">
        <v>2355</v>
      </c>
      <c r="B1855" s="0" t="s">
        <v>896</v>
      </c>
    </row>
    <row r="1856" customFormat="false" ht="15" hidden="false" customHeight="false" outlineLevel="0" collapsed="false">
      <c r="A1856" s="0" t="s">
        <v>2356</v>
      </c>
      <c r="B1856" s="0" t="s">
        <v>896</v>
      </c>
    </row>
    <row r="1857" customFormat="false" ht="15" hidden="false" customHeight="false" outlineLevel="0" collapsed="false">
      <c r="A1857" s="0" t="s">
        <v>2357</v>
      </c>
      <c r="B1857" s="0" t="s">
        <v>896</v>
      </c>
    </row>
    <row r="1858" customFormat="false" ht="15" hidden="false" customHeight="false" outlineLevel="0" collapsed="false">
      <c r="A1858" s="0" t="s">
        <v>2358</v>
      </c>
      <c r="B1858" s="0" t="s">
        <v>896</v>
      </c>
    </row>
    <row r="1859" customFormat="false" ht="15" hidden="false" customHeight="false" outlineLevel="0" collapsed="false">
      <c r="A1859" s="0" t="s">
        <v>2359</v>
      </c>
      <c r="B1859" s="0" t="s">
        <v>896</v>
      </c>
    </row>
    <row r="1860" customFormat="false" ht="15" hidden="false" customHeight="false" outlineLevel="0" collapsed="false">
      <c r="A1860" s="0" t="s">
        <v>2360</v>
      </c>
      <c r="B1860" s="0" t="s">
        <v>896</v>
      </c>
    </row>
    <row r="1861" customFormat="false" ht="15" hidden="false" customHeight="false" outlineLevel="0" collapsed="false">
      <c r="A1861" s="0" t="s">
        <v>2361</v>
      </c>
      <c r="B1861" s="0" t="s">
        <v>896</v>
      </c>
    </row>
    <row r="1862" customFormat="false" ht="15" hidden="false" customHeight="false" outlineLevel="0" collapsed="false">
      <c r="A1862" s="0" t="s">
        <v>2362</v>
      </c>
      <c r="B1862" s="0" t="s">
        <v>896</v>
      </c>
    </row>
    <row r="1863" customFormat="false" ht="15" hidden="false" customHeight="false" outlineLevel="0" collapsed="false">
      <c r="A1863" s="0" t="s">
        <v>2363</v>
      </c>
      <c r="B1863" s="0" t="s">
        <v>896</v>
      </c>
    </row>
    <row r="1864" customFormat="false" ht="15" hidden="false" customHeight="false" outlineLevel="0" collapsed="false">
      <c r="A1864" s="0" t="s">
        <v>2364</v>
      </c>
      <c r="B1864" s="0" t="s">
        <v>896</v>
      </c>
    </row>
    <row r="1865" customFormat="false" ht="15" hidden="false" customHeight="false" outlineLevel="0" collapsed="false">
      <c r="A1865" s="0" t="s">
        <v>2365</v>
      </c>
      <c r="B1865" s="0" t="s">
        <v>896</v>
      </c>
    </row>
    <row r="1866" customFormat="false" ht="15" hidden="false" customHeight="false" outlineLevel="0" collapsed="false">
      <c r="A1866" s="0" t="s">
        <v>2366</v>
      </c>
      <c r="B1866" s="0" t="s">
        <v>896</v>
      </c>
    </row>
    <row r="1867" customFormat="false" ht="15" hidden="false" customHeight="false" outlineLevel="0" collapsed="false">
      <c r="A1867" s="0" t="s">
        <v>2367</v>
      </c>
      <c r="B1867" s="0" t="s">
        <v>896</v>
      </c>
    </row>
    <row r="1868" customFormat="false" ht="15" hidden="false" customHeight="false" outlineLevel="0" collapsed="false">
      <c r="A1868" s="0" t="s">
        <v>2368</v>
      </c>
      <c r="B1868" s="0" t="s">
        <v>896</v>
      </c>
    </row>
    <row r="1869" customFormat="false" ht="15" hidden="false" customHeight="false" outlineLevel="0" collapsed="false">
      <c r="A1869" s="0" t="s">
        <v>2369</v>
      </c>
      <c r="B1869" s="0" t="s">
        <v>896</v>
      </c>
    </row>
    <row r="1870" customFormat="false" ht="15" hidden="false" customHeight="false" outlineLevel="0" collapsed="false">
      <c r="A1870" s="0" t="s">
        <v>2370</v>
      </c>
      <c r="B1870" s="0" t="s">
        <v>896</v>
      </c>
    </row>
    <row r="1871" customFormat="false" ht="15" hidden="false" customHeight="false" outlineLevel="0" collapsed="false">
      <c r="A1871" s="0" t="s">
        <v>2371</v>
      </c>
      <c r="B1871" s="0" t="s">
        <v>896</v>
      </c>
    </row>
    <row r="1872" customFormat="false" ht="15" hidden="false" customHeight="false" outlineLevel="0" collapsed="false">
      <c r="A1872" s="0" t="s">
        <v>2372</v>
      </c>
      <c r="B1872" s="0" t="s">
        <v>896</v>
      </c>
    </row>
    <row r="1873" customFormat="false" ht="15" hidden="false" customHeight="false" outlineLevel="0" collapsed="false">
      <c r="A1873" s="0" t="s">
        <v>2373</v>
      </c>
      <c r="B1873" s="0" t="s">
        <v>896</v>
      </c>
    </row>
    <row r="1874" customFormat="false" ht="15" hidden="false" customHeight="false" outlineLevel="0" collapsed="false">
      <c r="A1874" s="0" t="s">
        <v>2374</v>
      </c>
      <c r="B1874" s="0" t="s">
        <v>896</v>
      </c>
    </row>
    <row r="1875" customFormat="false" ht="15" hidden="false" customHeight="false" outlineLevel="0" collapsed="false">
      <c r="A1875" s="0" t="s">
        <v>2375</v>
      </c>
      <c r="B1875" s="0" t="s">
        <v>896</v>
      </c>
    </row>
    <row r="1876" customFormat="false" ht="15" hidden="false" customHeight="false" outlineLevel="0" collapsed="false">
      <c r="A1876" s="0" t="s">
        <v>2376</v>
      </c>
      <c r="B1876" s="0" t="s">
        <v>896</v>
      </c>
    </row>
    <row r="1877" customFormat="false" ht="15" hidden="false" customHeight="false" outlineLevel="0" collapsed="false">
      <c r="A1877" s="0" t="s">
        <v>2377</v>
      </c>
      <c r="B1877" s="0" t="s">
        <v>896</v>
      </c>
    </row>
    <row r="1878" customFormat="false" ht="15" hidden="false" customHeight="false" outlineLevel="0" collapsed="false">
      <c r="A1878" s="0" t="s">
        <v>2378</v>
      </c>
      <c r="B1878" s="0" t="s">
        <v>896</v>
      </c>
    </row>
    <row r="1879" customFormat="false" ht="15" hidden="false" customHeight="false" outlineLevel="0" collapsed="false">
      <c r="A1879" s="0" t="s">
        <v>2379</v>
      </c>
      <c r="B1879" s="0" t="s">
        <v>896</v>
      </c>
    </row>
    <row r="1880" customFormat="false" ht="15" hidden="false" customHeight="false" outlineLevel="0" collapsed="false">
      <c r="A1880" s="0" t="s">
        <v>2380</v>
      </c>
      <c r="B1880" s="0" t="s">
        <v>896</v>
      </c>
    </row>
    <row r="1881" customFormat="false" ht="15" hidden="false" customHeight="false" outlineLevel="0" collapsed="false">
      <c r="A1881" s="0" t="s">
        <v>2381</v>
      </c>
      <c r="B1881" s="0" t="s">
        <v>896</v>
      </c>
    </row>
    <row r="1882" customFormat="false" ht="15" hidden="false" customHeight="false" outlineLevel="0" collapsed="false">
      <c r="A1882" s="0" t="s">
        <v>2382</v>
      </c>
      <c r="B1882" s="0" t="s">
        <v>896</v>
      </c>
    </row>
    <row r="1883" customFormat="false" ht="15" hidden="false" customHeight="false" outlineLevel="0" collapsed="false">
      <c r="A1883" s="0" t="s">
        <v>2383</v>
      </c>
      <c r="B1883" s="0" t="s">
        <v>896</v>
      </c>
    </row>
    <row r="1884" customFormat="false" ht="15" hidden="false" customHeight="false" outlineLevel="0" collapsed="false">
      <c r="A1884" s="0" t="s">
        <v>2384</v>
      </c>
      <c r="B1884" s="0" t="s">
        <v>896</v>
      </c>
    </row>
    <row r="1885" customFormat="false" ht="15" hidden="false" customHeight="false" outlineLevel="0" collapsed="false">
      <c r="A1885" s="0" t="s">
        <v>2385</v>
      </c>
      <c r="B1885" s="0" t="s">
        <v>896</v>
      </c>
    </row>
    <row r="1886" customFormat="false" ht="15" hidden="false" customHeight="false" outlineLevel="0" collapsed="false">
      <c r="A1886" s="0" t="s">
        <v>2386</v>
      </c>
      <c r="B1886" s="0" t="s">
        <v>896</v>
      </c>
    </row>
    <row r="1887" customFormat="false" ht="15" hidden="false" customHeight="false" outlineLevel="0" collapsed="false">
      <c r="A1887" s="0" t="s">
        <v>2387</v>
      </c>
      <c r="B1887" s="0" t="s">
        <v>896</v>
      </c>
    </row>
    <row r="1888" customFormat="false" ht="15" hidden="false" customHeight="false" outlineLevel="0" collapsed="false">
      <c r="A1888" s="0" t="s">
        <v>2388</v>
      </c>
      <c r="B1888" s="0" t="s">
        <v>896</v>
      </c>
    </row>
    <row r="1889" customFormat="false" ht="15" hidden="false" customHeight="false" outlineLevel="0" collapsed="false">
      <c r="A1889" s="0" t="s">
        <v>2389</v>
      </c>
      <c r="B1889" s="0" t="s">
        <v>896</v>
      </c>
    </row>
    <row r="1890" customFormat="false" ht="15" hidden="false" customHeight="false" outlineLevel="0" collapsed="false">
      <c r="A1890" s="0" t="s">
        <v>2390</v>
      </c>
      <c r="B1890" s="0" t="s">
        <v>896</v>
      </c>
    </row>
    <row r="1891" customFormat="false" ht="15" hidden="false" customHeight="false" outlineLevel="0" collapsed="false">
      <c r="A1891" s="0" t="s">
        <v>2391</v>
      </c>
      <c r="B1891" s="0" t="s">
        <v>896</v>
      </c>
    </row>
    <row r="1892" customFormat="false" ht="15" hidden="false" customHeight="false" outlineLevel="0" collapsed="false">
      <c r="A1892" s="0" t="s">
        <v>2392</v>
      </c>
      <c r="B1892" s="0" t="s">
        <v>896</v>
      </c>
    </row>
    <row r="1893" customFormat="false" ht="15" hidden="false" customHeight="false" outlineLevel="0" collapsed="false">
      <c r="A1893" s="0" t="s">
        <v>2393</v>
      </c>
      <c r="B1893" s="0" t="s">
        <v>896</v>
      </c>
    </row>
    <row r="1894" customFormat="false" ht="15" hidden="false" customHeight="false" outlineLevel="0" collapsed="false">
      <c r="A1894" s="0" t="s">
        <v>2394</v>
      </c>
      <c r="B1894" s="0" t="s">
        <v>896</v>
      </c>
    </row>
    <row r="1895" customFormat="false" ht="15" hidden="false" customHeight="false" outlineLevel="0" collapsed="false">
      <c r="A1895" s="0" t="s">
        <v>2395</v>
      </c>
      <c r="B1895" s="0" t="s">
        <v>896</v>
      </c>
    </row>
    <row r="1896" customFormat="false" ht="15" hidden="false" customHeight="false" outlineLevel="0" collapsed="false">
      <c r="A1896" s="0" t="s">
        <v>2396</v>
      </c>
      <c r="B1896" s="0" t="s">
        <v>896</v>
      </c>
    </row>
    <row r="1897" customFormat="false" ht="15" hidden="false" customHeight="false" outlineLevel="0" collapsed="false">
      <c r="A1897" s="0" t="s">
        <v>2397</v>
      </c>
      <c r="B1897" s="0" t="s">
        <v>896</v>
      </c>
    </row>
    <row r="1898" customFormat="false" ht="15" hidden="false" customHeight="false" outlineLevel="0" collapsed="false">
      <c r="A1898" s="0" t="s">
        <v>2398</v>
      </c>
      <c r="B1898" s="0" t="s">
        <v>896</v>
      </c>
    </row>
    <row r="1899" customFormat="false" ht="15" hidden="false" customHeight="false" outlineLevel="0" collapsed="false">
      <c r="A1899" s="0" t="s">
        <v>2399</v>
      </c>
      <c r="B1899" s="0" t="s">
        <v>896</v>
      </c>
    </row>
    <row r="1900" customFormat="false" ht="15" hidden="false" customHeight="false" outlineLevel="0" collapsed="false">
      <c r="A1900" s="0" t="s">
        <v>2400</v>
      </c>
      <c r="B1900" s="0" t="s">
        <v>896</v>
      </c>
    </row>
    <row r="1901" customFormat="false" ht="15" hidden="false" customHeight="false" outlineLevel="0" collapsed="false">
      <c r="A1901" s="0" t="s">
        <v>2401</v>
      </c>
      <c r="B1901" s="0" t="s">
        <v>896</v>
      </c>
    </row>
    <row r="1902" customFormat="false" ht="15" hidden="false" customHeight="false" outlineLevel="0" collapsed="false">
      <c r="A1902" s="0" t="s">
        <v>2402</v>
      </c>
      <c r="B1902" s="0" t="s">
        <v>896</v>
      </c>
    </row>
    <row r="1903" customFormat="false" ht="15" hidden="false" customHeight="false" outlineLevel="0" collapsed="false">
      <c r="A1903" s="0" t="s">
        <v>2403</v>
      </c>
      <c r="B1903" s="0" t="s">
        <v>896</v>
      </c>
    </row>
    <row r="1904" customFormat="false" ht="15" hidden="false" customHeight="false" outlineLevel="0" collapsed="false">
      <c r="A1904" s="0" t="s">
        <v>2404</v>
      </c>
      <c r="B1904" s="0" t="s">
        <v>896</v>
      </c>
    </row>
    <row r="1905" customFormat="false" ht="15" hidden="false" customHeight="false" outlineLevel="0" collapsed="false">
      <c r="A1905" s="0" t="s">
        <v>2405</v>
      </c>
      <c r="B1905" s="0" t="s">
        <v>896</v>
      </c>
    </row>
    <row r="1906" customFormat="false" ht="15" hidden="false" customHeight="false" outlineLevel="0" collapsed="false">
      <c r="A1906" s="0" t="s">
        <v>2406</v>
      </c>
      <c r="B1906" s="0" t="s">
        <v>896</v>
      </c>
    </row>
    <row r="1907" customFormat="false" ht="15" hidden="false" customHeight="false" outlineLevel="0" collapsed="false">
      <c r="A1907" s="0" t="s">
        <v>2407</v>
      </c>
      <c r="B1907" s="0" t="s">
        <v>896</v>
      </c>
    </row>
    <row r="1908" customFormat="false" ht="15" hidden="false" customHeight="false" outlineLevel="0" collapsed="false">
      <c r="A1908" s="0" t="s">
        <v>2408</v>
      </c>
      <c r="B1908" s="0" t="s">
        <v>896</v>
      </c>
    </row>
    <row r="1909" customFormat="false" ht="15" hidden="false" customHeight="false" outlineLevel="0" collapsed="false">
      <c r="A1909" s="0" t="s">
        <v>2409</v>
      </c>
      <c r="B1909" s="0" t="s">
        <v>896</v>
      </c>
    </row>
    <row r="1910" customFormat="false" ht="15" hidden="false" customHeight="false" outlineLevel="0" collapsed="false">
      <c r="A1910" s="0" t="s">
        <v>2410</v>
      </c>
      <c r="B1910" s="0" t="s">
        <v>896</v>
      </c>
    </row>
    <row r="1911" customFormat="false" ht="15" hidden="false" customHeight="false" outlineLevel="0" collapsed="false">
      <c r="A1911" s="0" t="s">
        <v>2411</v>
      </c>
      <c r="B1911" s="0" t="s">
        <v>896</v>
      </c>
    </row>
    <row r="1912" customFormat="false" ht="15" hidden="false" customHeight="false" outlineLevel="0" collapsed="false">
      <c r="A1912" s="0" t="s">
        <v>2412</v>
      </c>
      <c r="B1912" s="0" t="s">
        <v>896</v>
      </c>
    </row>
    <row r="1913" customFormat="false" ht="15" hidden="false" customHeight="false" outlineLevel="0" collapsed="false">
      <c r="A1913" s="0" t="s">
        <v>2413</v>
      </c>
      <c r="B1913" s="0" t="s">
        <v>896</v>
      </c>
    </row>
    <row r="1914" customFormat="false" ht="15" hidden="false" customHeight="false" outlineLevel="0" collapsed="false">
      <c r="A1914" s="0" t="s">
        <v>2414</v>
      </c>
      <c r="B1914" s="0" t="s">
        <v>896</v>
      </c>
    </row>
    <row r="1915" customFormat="false" ht="15" hidden="false" customHeight="false" outlineLevel="0" collapsed="false">
      <c r="A1915" s="0" t="s">
        <v>2415</v>
      </c>
      <c r="B1915" s="0" t="s">
        <v>896</v>
      </c>
    </row>
    <row r="1916" customFormat="false" ht="15" hidden="false" customHeight="false" outlineLevel="0" collapsed="false">
      <c r="A1916" s="0" t="s">
        <v>2416</v>
      </c>
      <c r="B1916" s="0" t="s">
        <v>896</v>
      </c>
    </row>
    <row r="1917" customFormat="false" ht="15" hidden="false" customHeight="false" outlineLevel="0" collapsed="false">
      <c r="A1917" s="0" t="s">
        <v>2417</v>
      </c>
      <c r="B1917" s="0" t="s">
        <v>896</v>
      </c>
    </row>
    <row r="1918" customFormat="false" ht="15" hidden="false" customHeight="false" outlineLevel="0" collapsed="false">
      <c r="A1918" s="0" t="s">
        <v>2418</v>
      </c>
      <c r="B1918" s="0" t="s">
        <v>896</v>
      </c>
    </row>
    <row r="1919" customFormat="false" ht="15" hidden="false" customHeight="false" outlineLevel="0" collapsed="false">
      <c r="A1919" s="0" t="s">
        <v>2419</v>
      </c>
      <c r="B1919" s="0" t="s">
        <v>896</v>
      </c>
    </row>
    <row r="1920" customFormat="false" ht="15" hidden="false" customHeight="false" outlineLevel="0" collapsed="false">
      <c r="A1920" s="0" t="s">
        <v>2420</v>
      </c>
      <c r="B1920" s="0" t="s">
        <v>896</v>
      </c>
    </row>
    <row r="1921" customFormat="false" ht="15" hidden="false" customHeight="false" outlineLevel="0" collapsed="false">
      <c r="A1921" s="0" t="s">
        <v>2421</v>
      </c>
      <c r="B1921" s="0" t="s">
        <v>896</v>
      </c>
    </row>
    <row r="1922" customFormat="false" ht="15" hidden="false" customHeight="false" outlineLevel="0" collapsed="false">
      <c r="A1922" s="0" t="s">
        <v>2422</v>
      </c>
      <c r="B1922" s="0" t="s">
        <v>896</v>
      </c>
    </row>
    <row r="1923" customFormat="false" ht="15" hidden="false" customHeight="false" outlineLevel="0" collapsed="false">
      <c r="A1923" s="0" t="s">
        <v>2423</v>
      </c>
      <c r="B1923" s="0" t="s">
        <v>896</v>
      </c>
    </row>
    <row r="1924" customFormat="false" ht="15" hidden="false" customHeight="false" outlineLevel="0" collapsed="false">
      <c r="A1924" s="0" t="s">
        <v>2424</v>
      </c>
      <c r="B1924" s="0" t="s">
        <v>896</v>
      </c>
    </row>
    <row r="1925" customFormat="false" ht="15" hidden="false" customHeight="false" outlineLevel="0" collapsed="false">
      <c r="A1925" s="0" t="s">
        <v>2425</v>
      </c>
      <c r="B1925" s="0" t="s">
        <v>896</v>
      </c>
    </row>
    <row r="1926" customFormat="false" ht="15" hidden="false" customHeight="false" outlineLevel="0" collapsed="false">
      <c r="A1926" s="0" t="s">
        <v>2426</v>
      </c>
      <c r="B1926" s="0" t="s">
        <v>896</v>
      </c>
    </row>
    <row r="1927" customFormat="false" ht="15" hidden="false" customHeight="false" outlineLevel="0" collapsed="false">
      <c r="A1927" s="0" t="s">
        <v>2427</v>
      </c>
      <c r="B1927" s="0" t="s">
        <v>896</v>
      </c>
    </row>
    <row r="1928" customFormat="false" ht="15" hidden="false" customHeight="false" outlineLevel="0" collapsed="false">
      <c r="A1928" s="0" t="s">
        <v>2428</v>
      </c>
      <c r="B1928" s="0" t="s">
        <v>896</v>
      </c>
    </row>
    <row r="1929" customFormat="false" ht="15" hidden="false" customHeight="false" outlineLevel="0" collapsed="false">
      <c r="A1929" s="0" t="s">
        <v>2429</v>
      </c>
      <c r="B1929" s="0" t="s">
        <v>896</v>
      </c>
    </row>
    <row r="1930" customFormat="false" ht="15" hidden="false" customHeight="false" outlineLevel="0" collapsed="false">
      <c r="A1930" s="0" t="s">
        <v>2430</v>
      </c>
      <c r="B1930" s="0" t="s">
        <v>896</v>
      </c>
    </row>
    <row r="1931" customFormat="false" ht="15" hidden="false" customHeight="false" outlineLevel="0" collapsed="false">
      <c r="A1931" s="0" t="s">
        <v>2431</v>
      </c>
      <c r="B1931" s="0" t="s">
        <v>896</v>
      </c>
    </row>
    <row r="1932" customFormat="false" ht="15" hidden="false" customHeight="false" outlineLevel="0" collapsed="false">
      <c r="A1932" s="0" t="s">
        <v>2432</v>
      </c>
      <c r="B1932" s="0" t="s">
        <v>896</v>
      </c>
    </row>
    <row r="1933" customFormat="false" ht="15" hidden="false" customHeight="false" outlineLevel="0" collapsed="false">
      <c r="A1933" s="0" t="s">
        <v>2433</v>
      </c>
      <c r="B1933" s="0" t="s">
        <v>896</v>
      </c>
    </row>
    <row r="1934" customFormat="false" ht="15" hidden="false" customHeight="false" outlineLevel="0" collapsed="false">
      <c r="A1934" s="0" t="s">
        <v>2434</v>
      </c>
      <c r="B1934" s="0" t="s">
        <v>896</v>
      </c>
    </row>
    <row r="1935" customFormat="false" ht="15" hidden="false" customHeight="false" outlineLevel="0" collapsed="false">
      <c r="A1935" s="0" t="s">
        <v>2435</v>
      </c>
      <c r="B1935" s="0" t="s">
        <v>896</v>
      </c>
    </row>
    <row r="1936" customFormat="false" ht="15" hidden="false" customHeight="false" outlineLevel="0" collapsed="false">
      <c r="A1936" s="0" t="s">
        <v>2436</v>
      </c>
      <c r="B1936" s="0" t="s">
        <v>896</v>
      </c>
    </row>
    <row r="1937" customFormat="false" ht="15" hidden="false" customHeight="false" outlineLevel="0" collapsed="false">
      <c r="A1937" s="0" t="s">
        <v>2437</v>
      </c>
      <c r="B1937" s="0" t="s">
        <v>896</v>
      </c>
    </row>
    <row r="1938" customFormat="false" ht="15" hidden="false" customHeight="false" outlineLevel="0" collapsed="false">
      <c r="A1938" s="0" t="s">
        <v>2438</v>
      </c>
      <c r="B1938" s="0" t="s">
        <v>896</v>
      </c>
    </row>
    <row r="1939" customFormat="false" ht="15" hidden="false" customHeight="false" outlineLevel="0" collapsed="false">
      <c r="A1939" s="0" t="s">
        <v>2439</v>
      </c>
      <c r="B1939" s="0" t="s">
        <v>896</v>
      </c>
    </row>
    <row r="1940" customFormat="false" ht="15" hidden="false" customHeight="false" outlineLevel="0" collapsed="false">
      <c r="A1940" s="0" t="s">
        <v>2440</v>
      </c>
      <c r="B1940" s="0" t="s">
        <v>896</v>
      </c>
    </row>
    <row r="1941" customFormat="false" ht="15" hidden="false" customHeight="false" outlineLevel="0" collapsed="false">
      <c r="A1941" s="0" t="s">
        <v>2441</v>
      </c>
      <c r="B1941" s="0" t="s">
        <v>896</v>
      </c>
    </row>
    <row r="1942" customFormat="false" ht="15" hidden="false" customHeight="false" outlineLevel="0" collapsed="false">
      <c r="A1942" s="0" t="s">
        <v>2442</v>
      </c>
      <c r="B1942" s="0" t="s">
        <v>896</v>
      </c>
    </row>
    <row r="1943" customFormat="false" ht="15" hidden="false" customHeight="false" outlineLevel="0" collapsed="false">
      <c r="A1943" s="0" t="s">
        <v>2443</v>
      </c>
      <c r="B1943" s="0" t="s">
        <v>896</v>
      </c>
    </row>
    <row r="1944" customFormat="false" ht="15" hidden="false" customHeight="false" outlineLevel="0" collapsed="false">
      <c r="A1944" s="0" t="s">
        <v>2444</v>
      </c>
      <c r="B1944" s="0" t="s">
        <v>896</v>
      </c>
    </row>
    <row r="1945" customFormat="false" ht="15" hidden="false" customHeight="false" outlineLevel="0" collapsed="false">
      <c r="A1945" s="0" t="s">
        <v>2445</v>
      </c>
      <c r="B1945" s="0" t="s">
        <v>896</v>
      </c>
    </row>
    <row r="1946" customFormat="false" ht="15" hidden="false" customHeight="false" outlineLevel="0" collapsed="false">
      <c r="A1946" s="0" t="s">
        <v>2446</v>
      </c>
      <c r="B1946" s="0" t="s">
        <v>896</v>
      </c>
    </row>
    <row r="1947" customFormat="false" ht="15" hidden="false" customHeight="false" outlineLevel="0" collapsed="false">
      <c r="A1947" s="0" t="s">
        <v>2447</v>
      </c>
      <c r="B1947" s="0" t="s">
        <v>896</v>
      </c>
    </row>
    <row r="1948" customFormat="false" ht="15" hidden="false" customHeight="false" outlineLevel="0" collapsed="false">
      <c r="A1948" s="0" t="s">
        <v>2448</v>
      </c>
      <c r="B1948" s="0" t="s">
        <v>896</v>
      </c>
    </row>
    <row r="1949" customFormat="false" ht="15" hidden="false" customHeight="false" outlineLevel="0" collapsed="false">
      <c r="A1949" s="0" t="s">
        <v>2449</v>
      </c>
      <c r="B1949" s="0" t="s">
        <v>896</v>
      </c>
    </row>
    <row r="1950" customFormat="false" ht="15" hidden="false" customHeight="false" outlineLevel="0" collapsed="false">
      <c r="A1950" s="0" t="s">
        <v>2450</v>
      </c>
      <c r="B1950" s="0" t="s">
        <v>896</v>
      </c>
    </row>
    <row r="1951" customFormat="false" ht="15" hidden="false" customHeight="false" outlineLevel="0" collapsed="false">
      <c r="A1951" s="0" t="s">
        <v>2451</v>
      </c>
      <c r="B1951" s="0" t="s">
        <v>896</v>
      </c>
    </row>
    <row r="1952" customFormat="false" ht="15" hidden="false" customHeight="false" outlineLevel="0" collapsed="false">
      <c r="A1952" s="0" t="s">
        <v>2452</v>
      </c>
      <c r="B1952" s="0" t="s">
        <v>896</v>
      </c>
    </row>
    <row r="1953" customFormat="false" ht="15" hidden="false" customHeight="false" outlineLevel="0" collapsed="false">
      <c r="A1953" s="0" t="s">
        <v>2453</v>
      </c>
      <c r="B1953" s="0" t="s">
        <v>896</v>
      </c>
    </row>
    <row r="1954" customFormat="false" ht="15" hidden="false" customHeight="false" outlineLevel="0" collapsed="false">
      <c r="A1954" s="0" t="s">
        <v>2454</v>
      </c>
      <c r="B1954" s="0" t="s">
        <v>896</v>
      </c>
    </row>
    <row r="1955" customFormat="false" ht="15" hidden="false" customHeight="false" outlineLevel="0" collapsed="false">
      <c r="A1955" s="0" t="s">
        <v>2455</v>
      </c>
      <c r="B1955" s="0" t="s">
        <v>896</v>
      </c>
    </row>
    <row r="1956" customFormat="false" ht="15" hidden="false" customHeight="false" outlineLevel="0" collapsed="false">
      <c r="A1956" s="0" t="s">
        <v>2456</v>
      </c>
      <c r="B1956" s="0" t="s">
        <v>896</v>
      </c>
    </row>
    <row r="1957" customFormat="false" ht="15" hidden="false" customHeight="false" outlineLevel="0" collapsed="false">
      <c r="A1957" s="0" t="s">
        <v>2457</v>
      </c>
      <c r="B1957" s="0" t="s">
        <v>896</v>
      </c>
    </row>
    <row r="1958" customFormat="false" ht="15" hidden="false" customHeight="false" outlineLevel="0" collapsed="false">
      <c r="A1958" s="0" t="s">
        <v>2458</v>
      </c>
      <c r="B1958" s="0" t="s">
        <v>896</v>
      </c>
    </row>
    <row r="1959" customFormat="false" ht="15" hidden="false" customHeight="false" outlineLevel="0" collapsed="false">
      <c r="A1959" s="0" t="s">
        <v>2459</v>
      </c>
      <c r="B1959" s="0" t="s">
        <v>896</v>
      </c>
    </row>
    <row r="1960" customFormat="false" ht="15" hidden="false" customHeight="false" outlineLevel="0" collapsed="false">
      <c r="A1960" s="0" t="s">
        <v>2460</v>
      </c>
      <c r="B1960" s="0" t="s">
        <v>896</v>
      </c>
    </row>
    <row r="1961" customFormat="false" ht="15" hidden="false" customHeight="false" outlineLevel="0" collapsed="false">
      <c r="A1961" s="0" t="s">
        <v>2461</v>
      </c>
      <c r="B1961" s="0" t="s">
        <v>896</v>
      </c>
    </row>
    <row r="1962" customFormat="false" ht="15" hidden="false" customHeight="false" outlineLevel="0" collapsed="false">
      <c r="A1962" s="0" t="s">
        <v>2462</v>
      </c>
      <c r="B1962" s="0" t="s">
        <v>896</v>
      </c>
    </row>
    <row r="1963" customFormat="false" ht="15" hidden="false" customHeight="false" outlineLevel="0" collapsed="false">
      <c r="A1963" s="0" t="s">
        <v>2463</v>
      </c>
      <c r="B1963" s="0" t="s">
        <v>896</v>
      </c>
    </row>
    <row r="1964" customFormat="false" ht="15" hidden="false" customHeight="false" outlineLevel="0" collapsed="false">
      <c r="A1964" s="0" t="s">
        <v>2464</v>
      </c>
      <c r="B1964" s="0" t="s">
        <v>896</v>
      </c>
    </row>
    <row r="1965" customFormat="false" ht="15" hidden="false" customHeight="false" outlineLevel="0" collapsed="false">
      <c r="A1965" s="0" t="s">
        <v>2465</v>
      </c>
      <c r="B1965" s="0" t="s">
        <v>896</v>
      </c>
    </row>
    <row r="1966" customFormat="false" ht="15" hidden="false" customHeight="false" outlineLevel="0" collapsed="false">
      <c r="A1966" s="0" t="s">
        <v>2466</v>
      </c>
      <c r="B1966" s="0" t="s">
        <v>896</v>
      </c>
    </row>
    <row r="1967" customFormat="false" ht="15" hidden="false" customHeight="false" outlineLevel="0" collapsed="false">
      <c r="A1967" s="0" t="s">
        <v>2467</v>
      </c>
      <c r="B1967" s="0" t="s">
        <v>896</v>
      </c>
    </row>
    <row r="1968" customFormat="false" ht="15" hidden="false" customHeight="false" outlineLevel="0" collapsed="false">
      <c r="A1968" s="0" t="s">
        <v>2468</v>
      </c>
      <c r="B1968" s="0" t="s">
        <v>896</v>
      </c>
    </row>
    <row r="1969" customFormat="false" ht="15" hidden="false" customHeight="false" outlineLevel="0" collapsed="false">
      <c r="A1969" s="0" t="s">
        <v>2469</v>
      </c>
      <c r="B1969" s="0" t="s">
        <v>896</v>
      </c>
    </row>
    <row r="1970" customFormat="false" ht="15" hidden="false" customHeight="false" outlineLevel="0" collapsed="false">
      <c r="A1970" s="0" t="s">
        <v>2470</v>
      </c>
      <c r="B1970" s="0" t="s">
        <v>896</v>
      </c>
    </row>
    <row r="1971" customFormat="false" ht="15" hidden="false" customHeight="false" outlineLevel="0" collapsed="false">
      <c r="A1971" s="0" t="s">
        <v>2471</v>
      </c>
      <c r="B1971" s="0" t="s">
        <v>896</v>
      </c>
    </row>
    <row r="1972" customFormat="false" ht="15" hidden="false" customHeight="false" outlineLevel="0" collapsed="false">
      <c r="A1972" s="0" t="s">
        <v>2472</v>
      </c>
      <c r="B1972" s="0" t="s">
        <v>896</v>
      </c>
    </row>
    <row r="1973" customFormat="false" ht="15" hidden="false" customHeight="false" outlineLevel="0" collapsed="false">
      <c r="A1973" s="0" t="s">
        <v>2473</v>
      </c>
      <c r="B1973" s="0" t="s">
        <v>896</v>
      </c>
    </row>
    <row r="1974" customFormat="false" ht="15" hidden="false" customHeight="false" outlineLevel="0" collapsed="false">
      <c r="A1974" s="0" t="s">
        <v>2474</v>
      </c>
      <c r="B1974" s="0" t="s">
        <v>896</v>
      </c>
    </row>
    <row r="1975" customFormat="false" ht="15" hidden="false" customHeight="false" outlineLevel="0" collapsed="false">
      <c r="A1975" s="0" t="s">
        <v>2475</v>
      </c>
      <c r="B1975" s="0" t="s">
        <v>896</v>
      </c>
    </row>
    <row r="1976" customFormat="false" ht="15" hidden="false" customHeight="false" outlineLevel="0" collapsed="false">
      <c r="A1976" s="0" t="s">
        <v>2476</v>
      </c>
      <c r="B1976" s="0" t="s">
        <v>896</v>
      </c>
    </row>
    <row r="1977" customFormat="false" ht="15" hidden="false" customHeight="false" outlineLevel="0" collapsed="false">
      <c r="A1977" s="0" t="s">
        <v>2477</v>
      </c>
      <c r="B1977" s="0" t="s">
        <v>896</v>
      </c>
    </row>
    <row r="1978" customFormat="false" ht="15" hidden="false" customHeight="false" outlineLevel="0" collapsed="false">
      <c r="A1978" s="0" t="s">
        <v>2478</v>
      </c>
      <c r="B1978" s="0" t="s">
        <v>896</v>
      </c>
    </row>
    <row r="1979" customFormat="false" ht="15" hidden="false" customHeight="false" outlineLevel="0" collapsed="false">
      <c r="A1979" s="0" t="s">
        <v>2479</v>
      </c>
      <c r="B1979" s="0" t="s">
        <v>896</v>
      </c>
    </row>
    <row r="1980" customFormat="false" ht="15" hidden="false" customHeight="false" outlineLevel="0" collapsed="false">
      <c r="A1980" s="0" t="s">
        <v>2480</v>
      </c>
      <c r="B1980" s="0" t="s">
        <v>896</v>
      </c>
    </row>
    <row r="1981" customFormat="false" ht="15" hidden="false" customHeight="false" outlineLevel="0" collapsed="false">
      <c r="A1981" s="0" t="s">
        <v>2481</v>
      </c>
      <c r="B1981" s="0" t="s">
        <v>896</v>
      </c>
    </row>
    <row r="1982" customFormat="false" ht="15" hidden="false" customHeight="false" outlineLevel="0" collapsed="false">
      <c r="A1982" s="0" t="s">
        <v>2482</v>
      </c>
      <c r="B1982" s="0" t="s">
        <v>896</v>
      </c>
    </row>
    <row r="1983" customFormat="false" ht="15" hidden="false" customHeight="false" outlineLevel="0" collapsed="false">
      <c r="A1983" s="0" t="s">
        <v>2483</v>
      </c>
      <c r="B1983" s="0" t="s">
        <v>896</v>
      </c>
    </row>
    <row r="1984" customFormat="false" ht="15" hidden="false" customHeight="false" outlineLevel="0" collapsed="false">
      <c r="A1984" s="0" t="s">
        <v>2484</v>
      </c>
      <c r="B1984" s="0" t="s">
        <v>896</v>
      </c>
    </row>
    <row r="1985" customFormat="false" ht="15" hidden="false" customHeight="false" outlineLevel="0" collapsed="false">
      <c r="A1985" s="0" t="s">
        <v>2485</v>
      </c>
      <c r="B1985" s="0" t="s">
        <v>896</v>
      </c>
    </row>
    <row r="1986" customFormat="false" ht="15" hidden="false" customHeight="false" outlineLevel="0" collapsed="false">
      <c r="A1986" s="0" t="s">
        <v>2486</v>
      </c>
      <c r="B1986" s="0" t="s">
        <v>896</v>
      </c>
    </row>
    <row r="1987" customFormat="false" ht="15" hidden="false" customHeight="false" outlineLevel="0" collapsed="false">
      <c r="A1987" s="0" t="s">
        <v>2487</v>
      </c>
      <c r="B1987" s="0" t="s">
        <v>896</v>
      </c>
    </row>
    <row r="1988" customFormat="false" ht="15" hidden="false" customHeight="false" outlineLevel="0" collapsed="false">
      <c r="A1988" s="0" t="s">
        <v>2488</v>
      </c>
      <c r="B1988" s="0" t="s">
        <v>896</v>
      </c>
    </row>
    <row r="1989" customFormat="false" ht="15" hidden="false" customHeight="false" outlineLevel="0" collapsed="false">
      <c r="A1989" s="0" t="s">
        <v>2489</v>
      </c>
      <c r="B1989" s="0" t="s">
        <v>896</v>
      </c>
    </row>
    <row r="1990" customFormat="false" ht="15" hidden="false" customHeight="false" outlineLevel="0" collapsed="false">
      <c r="A1990" s="0" t="s">
        <v>2490</v>
      </c>
      <c r="B1990" s="0" t="s">
        <v>896</v>
      </c>
    </row>
    <row r="1991" customFormat="false" ht="15" hidden="false" customHeight="false" outlineLevel="0" collapsed="false">
      <c r="A1991" s="0" t="s">
        <v>2491</v>
      </c>
      <c r="B1991" s="0" t="s">
        <v>896</v>
      </c>
    </row>
    <row r="1992" customFormat="false" ht="15" hidden="false" customHeight="false" outlineLevel="0" collapsed="false">
      <c r="A1992" s="0" t="s">
        <v>2492</v>
      </c>
      <c r="B1992" s="0" t="s">
        <v>896</v>
      </c>
    </row>
    <row r="1993" customFormat="false" ht="15" hidden="false" customHeight="false" outlineLevel="0" collapsed="false">
      <c r="A1993" s="0" t="s">
        <v>2493</v>
      </c>
      <c r="B1993" s="0" t="s">
        <v>896</v>
      </c>
    </row>
    <row r="1994" customFormat="false" ht="15" hidden="false" customHeight="false" outlineLevel="0" collapsed="false">
      <c r="A1994" s="0" t="s">
        <v>2494</v>
      </c>
      <c r="B1994" s="0" t="s">
        <v>896</v>
      </c>
    </row>
    <row r="1995" customFormat="false" ht="15" hidden="false" customHeight="false" outlineLevel="0" collapsed="false">
      <c r="A1995" s="0" t="s">
        <v>2495</v>
      </c>
      <c r="B1995" s="0" t="s">
        <v>896</v>
      </c>
    </row>
    <row r="1996" customFormat="false" ht="15" hidden="false" customHeight="false" outlineLevel="0" collapsed="false">
      <c r="A1996" s="0" t="s">
        <v>2496</v>
      </c>
      <c r="B1996" s="0" t="s">
        <v>896</v>
      </c>
    </row>
    <row r="1997" customFormat="false" ht="15" hidden="false" customHeight="false" outlineLevel="0" collapsed="false">
      <c r="A1997" s="0" t="s">
        <v>2497</v>
      </c>
      <c r="B1997" s="0" t="s">
        <v>896</v>
      </c>
    </row>
    <row r="1998" customFormat="false" ht="15" hidden="false" customHeight="false" outlineLevel="0" collapsed="false">
      <c r="A1998" s="0" t="s">
        <v>2498</v>
      </c>
      <c r="B1998" s="0" t="s">
        <v>896</v>
      </c>
    </row>
    <row r="1999" customFormat="false" ht="15" hidden="false" customHeight="false" outlineLevel="0" collapsed="false">
      <c r="A1999" s="0" t="s">
        <v>2499</v>
      </c>
      <c r="B1999" s="0" t="s">
        <v>896</v>
      </c>
    </row>
    <row r="2000" customFormat="false" ht="15" hidden="false" customHeight="false" outlineLevel="0" collapsed="false">
      <c r="A2000" s="0" t="s">
        <v>2500</v>
      </c>
      <c r="B2000" s="0" t="s">
        <v>896</v>
      </c>
    </row>
    <row r="2001" customFormat="false" ht="15" hidden="false" customHeight="false" outlineLevel="0" collapsed="false">
      <c r="A2001" s="0" t="s">
        <v>2501</v>
      </c>
      <c r="B2001" s="0" t="s">
        <v>896</v>
      </c>
    </row>
    <row r="2002" customFormat="false" ht="15" hidden="false" customHeight="false" outlineLevel="0" collapsed="false">
      <c r="A2002" s="0" t="s">
        <v>2502</v>
      </c>
      <c r="B2002" s="0" t="s">
        <v>896</v>
      </c>
    </row>
    <row r="2003" customFormat="false" ht="15" hidden="false" customHeight="false" outlineLevel="0" collapsed="false">
      <c r="A2003" s="0" t="s">
        <v>2503</v>
      </c>
      <c r="B2003" s="0" t="s">
        <v>896</v>
      </c>
    </row>
    <row r="2004" customFormat="false" ht="15" hidden="false" customHeight="false" outlineLevel="0" collapsed="false">
      <c r="A2004" s="0" t="s">
        <v>2504</v>
      </c>
      <c r="B2004" s="0" t="s">
        <v>896</v>
      </c>
    </row>
    <row r="2005" customFormat="false" ht="15" hidden="false" customHeight="false" outlineLevel="0" collapsed="false">
      <c r="A2005" s="0" t="s">
        <v>2505</v>
      </c>
      <c r="B2005" s="0" t="s">
        <v>896</v>
      </c>
    </row>
    <row r="2006" customFormat="false" ht="15" hidden="false" customHeight="false" outlineLevel="0" collapsed="false">
      <c r="A2006" s="0" t="s">
        <v>2506</v>
      </c>
      <c r="B2006" s="0" t="s">
        <v>896</v>
      </c>
    </row>
    <row r="2007" customFormat="false" ht="15" hidden="false" customHeight="false" outlineLevel="0" collapsed="false">
      <c r="A2007" s="0" t="s">
        <v>2507</v>
      </c>
      <c r="B2007" s="0" t="s">
        <v>896</v>
      </c>
    </row>
    <row r="2008" customFormat="false" ht="15" hidden="false" customHeight="false" outlineLevel="0" collapsed="false">
      <c r="A2008" s="0" t="s">
        <v>2508</v>
      </c>
      <c r="B2008" s="0" t="s">
        <v>896</v>
      </c>
    </row>
    <row r="2009" customFormat="false" ht="15" hidden="false" customHeight="false" outlineLevel="0" collapsed="false">
      <c r="A2009" s="0" t="s">
        <v>2509</v>
      </c>
      <c r="B2009" s="0" t="s">
        <v>896</v>
      </c>
    </row>
    <row r="2010" customFormat="false" ht="15" hidden="false" customHeight="false" outlineLevel="0" collapsed="false">
      <c r="A2010" s="0" t="s">
        <v>2510</v>
      </c>
      <c r="B2010" s="0" t="s">
        <v>896</v>
      </c>
    </row>
    <row r="2011" customFormat="false" ht="15" hidden="false" customHeight="false" outlineLevel="0" collapsed="false">
      <c r="A2011" s="0" t="s">
        <v>2511</v>
      </c>
      <c r="B2011" s="0" t="s">
        <v>896</v>
      </c>
    </row>
    <row r="2012" customFormat="false" ht="15" hidden="false" customHeight="false" outlineLevel="0" collapsed="false">
      <c r="A2012" s="0" t="s">
        <v>2512</v>
      </c>
      <c r="B2012" s="0" t="s">
        <v>896</v>
      </c>
    </row>
    <row r="2013" customFormat="false" ht="15" hidden="false" customHeight="false" outlineLevel="0" collapsed="false">
      <c r="A2013" s="0" t="s">
        <v>2513</v>
      </c>
      <c r="B2013" s="0" t="s">
        <v>896</v>
      </c>
    </row>
    <row r="2014" customFormat="false" ht="15" hidden="false" customHeight="false" outlineLevel="0" collapsed="false">
      <c r="A2014" s="0" t="s">
        <v>2514</v>
      </c>
      <c r="B2014" s="0" t="s">
        <v>896</v>
      </c>
    </row>
    <row r="2015" customFormat="false" ht="15" hidden="false" customHeight="false" outlineLevel="0" collapsed="false">
      <c r="A2015" s="0" t="s">
        <v>2515</v>
      </c>
      <c r="B2015" s="0" t="s">
        <v>896</v>
      </c>
    </row>
    <row r="2016" customFormat="false" ht="15" hidden="false" customHeight="false" outlineLevel="0" collapsed="false">
      <c r="A2016" s="0" t="s">
        <v>2516</v>
      </c>
      <c r="B2016" s="0" t="s">
        <v>896</v>
      </c>
    </row>
    <row r="2017" customFormat="false" ht="15" hidden="false" customHeight="false" outlineLevel="0" collapsed="false">
      <c r="A2017" s="0" t="s">
        <v>2517</v>
      </c>
      <c r="B2017" s="0" t="s">
        <v>896</v>
      </c>
    </row>
    <row r="2018" customFormat="false" ht="15" hidden="false" customHeight="false" outlineLevel="0" collapsed="false">
      <c r="A2018" s="0" t="s">
        <v>2518</v>
      </c>
      <c r="B2018" s="0" t="s">
        <v>896</v>
      </c>
    </row>
    <row r="2019" customFormat="false" ht="15" hidden="false" customHeight="false" outlineLevel="0" collapsed="false">
      <c r="A2019" s="0" t="s">
        <v>2519</v>
      </c>
      <c r="B2019" s="0" t="s">
        <v>896</v>
      </c>
    </row>
    <row r="2020" customFormat="false" ht="15" hidden="false" customHeight="false" outlineLevel="0" collapsed="false">
      <c r="A2020" s="0" t="s">
        <v>2520</v>
      </c>
      <c r="B2020" s="0" t="s">
        <v>896</v>
      </c>
    </row>
    <row r="2021" customFormat="false" ht="15" hidden="false" customHeight="false" outlineLevel="0" collapsed="false">
      <c r="A2021" s="0" t="s">
        <v>2521</v>
      </c>
      <c r="B2021" s="0" t="s">
        <v>896</v>
      </c>
    </row>
    <row r="2022" customFormat="false" ht="15" hidden="false" customHeight="false" outlineLevel="0" collapsed="false">
      <c r="A2022" s="0" t="s">
        <v>2522</v>
      </c>
      <c r="B2022" s="0" t="s">
        <v>896</v>
      </c>
    </row>
    <row r="2023" customFormat="false" ht="15" hidden="false" customHeight="false" outlineLevel="0" collapsed="false">
      <c r="A2023" s="0" t="s">
        <v>2523</v>
      </c>
      <c r="B2023" s="0" t="s">
        <v>896</v>
      </c>
    </row>
    <row r="2024" customFormat="false" ht="15" hidden="false" customHeight="false" outlineLevel="0" collapsed="false">
      <c r="A2024" s="0" t="s">
        <v>2524</v>
      </c>
      <c r="B2024" s="0" t="s">
        <v>896</v>
      </c>
    </row>
    <row r="2025" customFormat="false" ht="15" hidden="false" customHeight="false" outlineLevel="0" collapsed="false">
      <c r="A2025" s="0" t="s">
        <v>2525</v>
      </c>
      <c r="B2025" s="0" t="s">
        <v>896</v>
      </c>
    </row>
    <row r="2026" customFormat="false" ht="15" hidden="false" customHeight="false" outlineLevel="0" collapsed="false">
      <c r="A2026" s="0" t="s">
        <v>2526</v>
      </c>
      <c r="B2026" s="0" t="s">
        <v>896</v>
      </c>
    </row>
    <row r="2027" customFormat="false" ht="15" hidden="false" customHeight="false" outlineLevel="0" collapsed="false">
      <c r="A2027" s="0" t="s">
        <v>2527</v>
      </c>
      <c r="B2027" s="0" t="s">
        <v>896</v>
      </c>
    </row>
    <row r="2028" customFormat="false" ht="15" hidden="false" customHeight="false" outlineLevel="0" collapsed="false">
      <c r="A2028" s="0" t="s">
        <v>2528</v>
      </c>
      <c r="B2028" s="0" t="s">
        <v>896</v>
      </c>
    </row>
    <row r="2029" customFormat="false" ht="15" hidden="false" customHeight="false" outlineLevel="0" collapsed="false">
      <c r="A2029" s="0" t="s">
        <v>2529</v>
      </c>
      <c r="B2029" s="0" t="s">
        <v>896</v>
      </c>
    </row>
    <row r="2030" customFormat="false" ht="15" hidden="false" customHeight="false" outlineLevel="0" collapsed="false">
      <c r="A2030" s="0" t="s">
        <v>2530</v>
      </c>
      <c r="B2030" s="0" t="s">
        <v>896</v>
      </c>
    </row>
    <row r="2031" customFormat="false" ht="15" hidden="false" customHeight="false" outlineLevel="0" collapsed="false">
      <c r="A2031" s="0" t="s">
        <v>2531</v>
      </c>
      <c r="B2031" s="0" t="s">
        <v>896</v>
      </c>
    </row>
    <row r="2032" customFormat="false" ht="15" hidden="false" customHeight="false" outlineLevel="0" collapsed="false">
      <c r="A2032" s="0" t="s">
        <v>2532</v>
      </c>
      <c r="B2032" s="0" t="s">
        <v>896</v>
      </c>
    </row>
    <row r="2033" customFormat="false" ht="15" hidden="false" customHeight="false" outlineLevel="0" collapsed="false">
      <c r="A2033" s="0" t="s">
        <v>2533</v>
      </c>
      <c r="B2033" s="0" t="s">
        <v>896</v>
      </c>
    </row>
    <row r="2034" customFormat="false" ht="15" hidden="false" customHeight="false" outlineLevel="0" collapsed="false">
      <c r="A2034" s="0" t="s">
        <v>2534</v>
      </c>
      <c r="B2034" s="0" t="s">
        <v>896</v>
      </c>
    </row>
    <row r="2035" customFormat="false" ht="15" hidden="false" customHeight="false" outlineLevel="0" collapsed="false">
      <c r="A2035" s="0" t="s">
        <v>2535</v>
      </c>
      <c r="B2035" s="0" t="s">
        <v>896</v>
      </c>
    </row>
    <row r="2036" customFormat="false" ht="15" hidden="false" customHeight="false" outlineLevel="0" collapsed="false">
      <c r="A2036" s="0" t="s">
        <v>2536</v>
      </c>
      <c r="B2036" s="0" t="s">
        <v>896</v>
      </c>
    </row>
    <row r="2037" customFormat="false" ht="15" hidden="false" customHeight="false" outlineLevel="0" collapsed="false">
      <c r="A2037" s="0" t="s">
        <v>2537</v>
      </c>
      <c r="B2037" s="0" t="s">
        <v>896</v>
      </c>
    </row>
    <row r="2038" customFormat="false" ht="15" hidden="false" customHeight="false" outlineLevel="0" collapsed="false">
      <c r="A2038" s="0" t="s">
        <v>2538</v>
      </c>
      <c r="B2038" s="0" t="s">
        <v>896</v>
      </c>
    </row>
    <row r="2039" customFormat="false" ht="15" hidden="false" customHeight="false" outlineLevel="0" collapsed="false">
      <c r="A2039" s="0" t="s">
        <v>2539</v>
      </c>
      <c r="B2039" s="0" t="s">
        <v>896</v>
      </c>
    </row>
    <row r="2040" customFormat="false" ht="15" hidden="false" customHeight="false" outlineLevel="0" collapsed="false">
      <c r="A2040" s="0" t="s">
        <v>2540</v>
      </c>
      <c r="B2040" s="0" t="s">
        <v>896</v>
      </c>
    </row>
    <row r="2041" customFormat="false" ht="15" hidden="false" customHeight="false" outlineLevel="0" collapsed="false">
      <c r="A2041" s="0" t="s">
        <v>2541</v>
      </c>
      <c r="B2041" s="0" t="s">
        <v>896</v>
      </c>
    </row>
    <row r="2042" customFormat="false" ht="15" hidden="false" customHeight="false" outlineLevel="0" collapsed="false">
      <c r="A2042" s="0" t="s">
        <v>2542</v>
      </c>
      <c r="B2042" s="0" t="s">
        <v>896</v>
      </c>
    </row>
    <row r="2043" customFormat="false" ht="15" hidden="false" customHeight="false" outlineLevel="0" collapsed="false">
      <c r="A2043" s="0" t="s">
        <v>2543</v>
      </c>
      <c r="B2043" s="0" t="s">
        <v>896</v>
      </c>
    </row>
    <row r="2044" customFormat="false" ht="15" hidden="false" customHeight="false" outlineLevel="0" collapsed="false">
      <c r="A2044" s="0" t="s">
        <v>2544</v>
      </c>
      <c r="B2044" s="0" t="s">
        <v>896</v>
      </c>
    </row>
    <row r="2045" customFormat="false" ht="15" hidden="false" customHeight="false" outlineLevel="0" collapsed="false">
      <c r="A2045" s="0" t="s">
        <v>2545</v>
      </c>
      <c r="B2045" s="0" t="s">
        <v>896</v>
      </c>
    </row>
    <row r="2046" customFormat="false" ht="15" hidden="false" customHeight="false" outlineLevel="0" collapsed="false">
      <c r="A2046" s="0" t="s">
        <v>2546</v>
      </c>
      <c r="B2046" s="0" t="s">
        <v>896</v>
      </c>
    </row>
    <row r="2047" customFormat="false" ht="15" hidden="false" customHeight="false" outlineLevel="0" collapsed="false">
      <c r="A2047" s="0" t="s">
        <v>2547</v>
      </c>
      <c r="B2047" s="0" t="s">
        <v>896</v>
      </c>
    </row>
    <row r="2048" customFormat="false" ht="15" hidden="false" customHeight="false" outlineLevel="0" collapsed="false">
      <c r="A2048" s="0" t="s">
        <v>2548</v>
      </c>
      <c r="B2048" s="0" t="s">
        <v>896</v>
      </c>
    </row>
    <row r="2049" customFormat="false" ht="15" hidden="false" customHeight="false" outlineLevel="0" collapsed="false">
      <c r="A2049" s="0" t="s">
        <v>2549</v>
      </c>
      <c r="B2049" s="0" t="s">
        <v>896</v>
      </c>
    </row>
    <row r="2050" customFormat="false" ht="15" hidden="false" customHeight="false" outlineLevel="0" collapsed="false">
      <c r="A2050" s="0" t="s">
        <v>2550</v>
      </c>
      <c r="B2050" s="0" t="s">
        <v>896</v>
      </c>
    </row>
    <row r="2051" customFormat="false" ht="15" hidden="false" customHeight="false" outlineLevel="0" collapsed="false">
      <c r="A2051" s="0" t="s">
        <v>2551</v>
      </c>
      <c r="B2051" s="0" t="s">
        <v>896</v>
      </c>
    </row>
    <row r="2052" customFormat="false" ht="15" hidden="false" customHeight="false" outlineLevel="0" collapsed="false">
      <c r="A2052" s="0" t="s">
        <v>2552</v>
      </c>
      <c r="B2052" s="0" t="s">
        <v>896</v>
      </c>
    </row>
    <row r="2053" customFormat="false" ht="15" hidden="false" customHeight="false" outlineLevel="0" collapsed="false">
      <c r="A2053" s="0" t="s">
        <v>2553</v>
      </c>
      <c r="B2053" s="0" t="s">
        <v>896</v>
      </c>
    </row>
    <row r="2054" customFormat="false" ht="15" hidden="false" customHeight="false" outlineLevel="0" collapsed="false">
      <c r="A2054" s="0" t="s">
        <v>2554</v>
      </c>
      <c r="B2054" s="0" t="s">
        <v>896</v>
      </c>
    </row>
    <row r="2055" customFormat="false" ht="15" hidden="false" customHeight="false" outlineLevel="0" collapsed="false">
      <c r="A2055" s="0" t="s">
        <v>2555</v>
      </c>
      <c r="B2055" s="0" t="s">
        <v>896</v>
      </c>
    </row>
    <row r="2056" customFormat="false" ht="15" hidden="false" customHeight="false" outlineLevel="0" collapsed="false">
      <c r="A2056" s="0" t="s">
        <v>2556</v>
      </c>
      <c r="B2056" s="0" t="s">
        <v>896</v>
      </c>
    </row>
    <row r="2057" customFormat="false" ht="15" hidden="false" customHeight="false" outlineLevel="0" collapsed="false">
      <c r="A2057" s="0" t="s">
        <v>2557</v>
      </c>
      <c r="B2057" s="0" t="s">
        <v>896</v>
      </c>
    </row>
    <row r="2058" customFormat="false" ht="15" hidden="false" customHeight="false" outlineLevel="0" collapsed="false">
      <c r="A2058" s="0" t="s">
        <v>2558</v>
      </c>
      <c r="B2058" s="0" t="s">
        <v>896</v>
      </c>
    </row>
    <row r="2059" customFormat="false" ht="15" hidden="false" customHeight="false" outlineLevel="0" collapsed="false">
      <c r="A2059" s="0" t="s">
        <v>2559</v>
      </c>
      <c r="B2059" s="0" t="s">
        <v>896</v>
      </c>
    </row>
    <row r="2060" customFormat="false" ht="15" hidden="false" customHeight="false" outlineLevel="0" collapsed="false">
      <c r="A2060" s="0" t="s">
        <v>2560</v>
      </c>
      <c r="B2060" s="0" t="s">
        <v>896</v>
      </c>
    </row>
    <row r="2061" customFormat="false" ht="15" hidden="false" customHeight="false" outlineLevel="0" collapsed="false">
      <c r="A2061" s="0" t="s">
        <v>2561</v>
      </c>
      <c r="B2061" s="0" t="s">
        <v>896</v>
      </c>
    </row>
    <row r="2062" customFormat="false" ht="15" hidden="false" customHeight="false" outlineLevel="0" collapsed="false">
      <c r="A2062" s="0" t="s">
        <v>2562</v>
      </c>
      <c r="B2062" s="0" t="s">
        <v>896</v>
      </c>
    </row>
    <row r="2063" customFormat="false" ht="15" hidden="false" customHeight="false" outlineLevel="0" collapsed="false">
      <c r="A2063" s="0" t="s">
        <v>2563</v>
      </c>
      <c r="B2063" s="0" t="s">
        <v>896</v>
      </c>
    </row>
    <row r="2064" customFormat="false" ht="15" hidden="false" customHeight="false" outlineLevel="0" collapsed="false">
      <c r="A2064" s="0" t="s">
        <v>2564</v>
      </c>
      <c r="B2064" s="0" t="s">
        <v>896</v>
      </c>
    </row>
    <row r="2065" customFormat="false" ht="15" hidden="false" customHeight="false" outlineLevel="0" collapsed="false">
      <c r="A2065" s="0" t="s">
        <v>2565</v>
      </c>
      <c r="B2065" s="0" t="s">
        <v>896</v>
      </c>
    </row>
    <row r="2066" customFormat="false" ht="15" hidden="false" customHeight="false" outlineLevel="0" collapsed="false">
      <c r="A2066" s="0" t="s">
        <v>2566</v>
      </c>
      <c r="B2066" s="0" t="s">
        <v>896</v>
      </c>
    </row>
    <row r="2067" customFormat="false" ht="15" hidden="false" customHeight="false" outlineLevel="0" collapsed="false">
      <c r="A2067" s="0" t="s">
        <v>2567</v>
      </c>
      <c r="B2067" s="0" t="s">
        <v>896</v>
      </c>
    </row>
    <row r="2068" customFormat="false" ht="15" hidden="false" customHeight="false" outlineLevel="0" collapsed="false">
      <c r="A2068" s="0" t="s">
        <v>2568</v>
      </c>
      <c r="B2068" s="0" t="s">
        <v>896</v>
      </c>
    </row>
    <row r="2069" customFormat="false" ht="15" hidden="false" customHeight="false" outlineLevel="0" collapsed="false">
      <c r="A2069" s="0" t="s">
        <v>2569</v>
      </c>
      <c r="B2069" s="0" t="s">
        <v>896</v>
      </c>
    </row>
    <row r="2070" customFormat="false" ht="15" hidden="false" customHeight="false" outlineLevel="0" collapsed="false">
      <c r="A2070" s="0" t="s">
        <v>2570</v>
      </c>
      <c r="B2070" s="0" t="s">
        <v>896</v>
      </c>
    </row>
    <row r="2071" customFormat="false" ht="15" hidden="false" customHeight="false" outlineLevel="0" collapsed="false">
      <c r="A2071" s="0" t="s">
        <v>2571</v>
      </c>
      <c r="B2071" s="0" t="s">
        <v>896</v>
      </c>
    </row>
    <row r="2072" customFormat="false" ht="15" hidden="false" customHeight="false" outlineLevel="0" collapsed="false">
      <c r="A2072" s="0" t="s">
        <v>2572</v>
      </c>
      <c r="B2072" s="0" t="s">
        <v>896</v>
      </c>
    </row>
    <row r="2073" customFormat="false" ht="15" hidden="false" customHeight="false" outlineLevel="0" collapsed="false">
      <c r="A2073" s="0" t="s">
        <v>2573</v>
      </c>
      <c r="B2073" s="0" t="s">
        <v>896</v>
      </c>
    </row>
    <row r="2074" customFormat="false" ht="15" hidden="false" customHeight="false" outlineLevel="0" collapsed="false">
      <c r="A2074" s="0" t="s">
        <v>2574</v>
      </c>
      <c r="B2074" s="0" t="s">
        <v>896</v>
      </c>
    </row>
    <row r="2075" customFormat="false" ht="15" hidden="false" customHeight="false" outlineLevel="0" collapsed="false">
      <c r="A2075" s="0" t="s">
        <v>2575</v>
      </c>
      <c r="B2075" s="0" t="s">
        <v>896</v>
      </c>
    </row>
    <row r="2076" customFormat="false" ht="15" hidden="false" customHeight="false" outlineLevel="0" collapsed="false">
      <c r="A2076" s="0" t="s">
        <v>2576</v>
      </c>
      <c r="B2076" s="0" t="s">
        <v>896</v>
      </c>
    </row>
    <row r="2077" customFormat="false" ht="15" hidden="false" customHeight="false" outlineLevel="0" collapsed="false">
      <c r="A2077" s="0" t="s">
        <v>2577</v>
      </c>
      <c r="B2077" s="0" t="s">
        <v>896</v>
      </c>
    </row>
    <row r="2078" customFormat="false" ht="15" hidden="false" customHeight="false" outlineLevel="0" collapsed="false">
      <c r="A2078" s="0" t="s">
        <v>2578</v>
      </c>
      <c r="B2078" s="0" t="s">
        <v>896</v>
      </c>
    </row>
    <row r="2079" customFormat="false" ht="15" hidden="false" customHeight="false" outlineLevel="0" collapsed="false">
      <c r="A2079" s="0" t="s">
        <v>2579</v>
      </c>
      <c r="B2079" s="0" t="s">
        <v>896</v>
      </c>
    </row>
    <row r="2080" customFormat="false" ht="15" hidden="false" customHeight="false" outlineLevel="0" collapsed="false">
      <c r="A2080" s="0" t="s">
        <v>2580</v>
      </c>
      <c r="B2080" s="0" t="s">
        <v>896</v>
      </c>
    </row>
    <row r="2081" customFormat="false" ht="15" hidden="false" customHeight="false" outlineLevel="0" collapsed="false">
      <c r="A2081" s="0" t="s">
        <v>2581</v>
      </c>
      <c r="B2081" s="0" t="s">
        <v>896</v>
      </c>
    </row>
    <row r="2082" customFormat="false" ht="15" hidden="false" customHeight="false" outlineLevel="0" collapsed="false">
      <c r="A2082" s="0" t="s">
        <v>2582</v>
      </c>
      <c r="B2082" s="0" t="s">
        <v>896</v>
      </c>
    </row>
    <row r="2083" customFormat="false" ht="15" hidden="false" customHeight="false" outlineLevel="0" collapsed="false">
      <c r="A2083" s="0" t="s">
        <v>2583</v>
      </c>
      <c r="B2083" s="0" t="s">
        <v>896</v>
      </c>
    </row>
    <row r="2084" customFormat="false" ht="15" hidden="false" customHeight="false" outlineLevel="0" collapsed="false">
      <c r="A2084" s="0" t="s">
        <v>2584</v>
      </c>
      <c r="B2084" s="0" t="s">
        <v>896</v>
      </c>
    </row>
    <row r="2085" customFormat="false" ht="15" hidden="false" customHeight="false" outlineLevel="0" collapsed="false">
      <c r="A2085" s="0" t="s">
        <v>2585</v>
      </c>
      <c r="B2085" s="0" t="s">
        <v>896</v>
      </c>
    </row>
    <row r="2086" customFormat="false" ht="15" hidden="false" customHeight="false" outlineLevel="0" collapsed="false">
      <c r="A2086" s="0" t="s">
        <v>2586</v>
      </c>
      <c r="B2086" s="0" t="s">
        <v>896</v>
      </c>
    </row>
    <row r="2087" customFormat="false" ht="15" hidden="false" customHeight="false" outlineLevel="0" collapsed="false">
      <c r="A2087" s="0" t="s">
        <v>2587</v>
      </c>
      <c r="B2087" s="0" t="s">
        <v>896</v>
      </c>
    </row>
    <row r="2088" customFormat="false" ht="15" hidden="false" customHeight="false" outlineLevel="0" collapsed="false">
      <c r="A2088" s="0" t="s">
        <v>2588</v>
      </c>
      <c r="B2088" s="0" t="s">
        <v>896</v>
      </c>
    </row>
    <row r="2089" customFormat="false" ht="15" hidden="false" customHeight="false" outlineLevel="0" collapsed="false">
      <c r="A2089" s="0" t="s">
        <v>2589</v>
      </c>
      <c r="B2089" s="0" t="s">
        <v>896</v>
      </c>
    </row>
    <row r="2090" customFormat="false" ht="15" hidden="false" customHeight="false" outlineLevel="0" collapsed="false">
      <c r="A2090" s="0" t="s">
        <v>2590</v>
      </c>
      <c r="B2090" s="0" t="s">
        <v>896</v>
      </c>
    </row>
    <row r="2091" customFormat="false" ht="15" hidden="false" customHeight="false" outlineLevel="0" collapsed="false">
      <c r="A2091" s="0" t="s">
        <v>2591</v>
      </c>
      <c r="B2091" s="0" t="s">
        <v>896</v>
      </c>
    </row>
    <row r="2092" customFormat="false" ht="15" hidden="false" customHeight="false" outlineLevel="0" collapsed="false">
      <c r="A2092" s="0" t="s">
        <v>2592</v>
      </c>
      <c r="B2092" s="0" t="s">
        <v>896</v>
      </c>
    </row>
    <row r="2093" customFormat="false" ht="15" hidden="false" customHeight="false" outlineLevel="0" collapsed="false">
      <c r="A2093" s="0" t="s">
        <v>2593</v>
      </c>
      <c r="B2093" s="0" t="s">
        <v>896</v>
      </c>
    </row>
    <row r="2094" customFormat="false" ht="15" hidden="false" customHeight="false" outlineLevel="0" collapsed="false">
      <c r="A2094" s="0" t="s">
        <v>2594</v>
      </c>
      <c r="B2094" s="0" t="s">
        <v>896</v>
      </c>
    </row>
    <row r="2095" customFormat="false" ht="15" hidden="false" customHeight="false" outlineLevel="0" collapsed="false">
      <c r="A2095" s="0" t="s">
        <v>2595</v>
      </c>
      <c r="B2095" s="0" t="s">
        <v>896</v>
      </c>
    </row>
    <row r="2096" customFormat="false" ht="15" hidden="false" customHeight="false" outlineLevel="0" collapsed="false">
      <c r="A2096" s="0" t="s">
        <v>2596</v>
      </c>
      <c r="B2096" s="0" t="s">
        <v>896</v>
      </c>
    </row>
    <row r="2097" customFormat="false" ht="15" hidden="false" customHeight="false" outlineLevel="0" collapsed="false">
      <c r="A2097" s="0" t="s">
        <v>2597</v>
      </c>
      <c r="B2097" s="0" t="s">
        <v>896</v>
      </c>
    </row>
    <row r="2098" customFormat="false" ht="15" hidden="false" customHeight="false" outlineLevel="0" collapsed="false">
      <c r="A2098" s="0" t="s">
        <v>2598</v>
      </c>
      <c r="B2098" s="0" t="s">
        <v>896</v>
      </c>
    </row>
    <row r="2099" customFormat="false" ht="15" hidden="false" customHeight="false" outlineLevel="0" collapsed="false">
      <c r="A2099" s="0" t="s">
        <v>2599</v>
      </c>
      <c r="B2099" s="0" t="s">
        <v>896</v>
      </c>
    </row>
    <row r="2100" customFormat="false" ht="15" hidden="false" customHeight="false" outlineLevel="0" collapsed="false">
      <c r="A2100" s="0" t="s">
        <v>2600</v>
      </c>
      <c r="B2100" s="0" t="s">
        <v>896</v>
      </c>
    </row>
    <row r="2101" customFormat="false" ht="15" hidden="false" customHeight="false" outlineLevel="0" collapsed="false">
      <c r="A2101" s="0" t="s">
        <v>2601</v>
      </c>
      <c r="B2101" s="0" t="s">
        <v>896</v>
      </c>
    </row>
    <row r="2102" customFormat="false" ht="15" hidden="false" customHeight="false" outlineLevel="0" collapsed="false">
      <c r="A2102" s="0" t="s">
        <v>2602</v>
      </c>
      <c r="B2102" s="0" t="s">
        <v>896</v>
      </c>
    </row>
    <row r="2103" customFormat="false" ht="15" hidden="false" customHeight="false" outlineLevel="0" collapsed="false">
      <c r="A2103" s="0" t="s">
        <v>2603</v>
      </c>
      <c r="B2103" s="0" t="s">
        <v>896</v>
      </c>
    </row>
    <row r="2104" customFormat="false" ht="15" hidden="false" customHeight="false" outlineLevel="0" collapsed="false">
      <c r="A2104" s="0" t="s">
        <v>2604</v>
      </c>
      <c r="B2104" s="0" t="s">
        <v>896</v>
      </c>
    </row>
    <row r="2105" customFormat="false" ht="15" hidden="false" customHeight="false" outlineLevel="0" collapsed="false">
      <c r="A2105" s="0" t="s">
        <v>2605</v>
      </c>
      <c r="B2105" s="0" t="s">
        <v>896</v>
      </c>
    </row>
    <row r="2106" customFormat="false" ht="15" hidden="false" customHeight="false" outlineLevel="0" collapsed="false">
      <c r="A2106" s="0" t="s">
        <v>2606</v>
      </c>
      <c r="B2106" s="0" t="s">
        <v>896</v>
      </c>
    </row>
    <row r="2107" customFormat="false" ht="15" hidden="false" customHeight="false" outlineLevel="0" collapsed="false">
      <c r="A2107" s="0" t="s">
        <v>2607</v>
      </c>
      <c r="B2107" s="0" t="s">
        <v>896</v>
      </c>
    </row>
    <row r="2108" customFormat="false" ht="15" hidden="false" customHeight="false" outlineLevel="0" collapsed="false">
      <c r="A2108" s="0" t="s">
        <v>2608</v>
      </c>
      <c r="B2108" s="0" t="s">
        <v>896</v>
      </c>
    </row>
    <row r="2109" customFormat="false" ht="15" hidden="false" customHeight="false" outlineLevel="0" collapsed="false">
      <c r="A2109" s="0" t="s">
        <v>2609</v>
      </c>
      <c r="B2109" s="0" t="s">
        <v>896</v>
      </c>
    </row>
    <row r="2110" customFormat="false" ht="15" hidden="false" customHeight="false" outlineLevel="0" collapsed="false">
      <c r="A2110" s="0" t="s">
        <v>2610</v>
      </c>
      <c r="B2110" s="0" t="s">
        <v>896</v>
      </c>
    </row>
    <row r="2111" customFormat="false" ht="15" hidden="false" customHeight="false" outlineLevel="0" collapsed="false">
      <c r="A2111" s="0" t="s">
        <v>2611</v>
      </c>
      <c r="B2111" s="0" t="s">
        <v>896</v>
      </c>
    </row>
    <row r="2112" customFormat="false" ht="15" hidden="false" customHeight="false" outlineLevel="0" collapsed="false">
      <c r="A2112" s="0" t="s">
        <v>2612</v>
      </c>
      <c r="B2112" s="0" t="s">
        <v>896</v>
      </c>
    </row>
    <row r="2113" customFormat="false" ht="15" hidden="false" customHeight="false" outlineLevel="0" collapsed="false">
      <c r="A2113" s="0" t="s">
        <v>2613</v>
      </c>
      <c r="B2113" s="0" t="s">
        <v>896</v>
      </c>
    </row>
    <row r="2114" customFormat="false" ht="15" hidden="false" customHeight="false" outlineLevel="0" collapsed="false">
      <c r="A2114" s="0" t="s">
        <v>2614</v>
      </c>
      <c r="B2114" s="0" t="s">
        <v>896</v>
      </c>
    </row>
    <row r="2115" customFormat="false" ht="15" hidden="false" customHeight="false" outlineLevel="0" collapsed="false">
      <c r="A2115" s="0" t="s">
        <v>2615</v>
      </c>
      <c r="B2115" s="0" t="s">
        <v>896</v>
      </c>
    </row>
    <row r="2116" customFormat="false" ht="15" hidden="false" customHeight="false" outlineLevel="0" collapsed="false">
      <c r="A2116" s="0" t="s">
        <v>2616</v>
      </c>
      <c r="B2116" s="0" t="s">
        <v>896</v>
      </c>
    </row>
    <row r="2117" customFormat="false" ht="15" hidden="false" customHeight="false" outlineLevel="0" collapsed="false">
      <c r="A2117" s="0" t="s">
        <v>2617</v>
      </c>
      <c r="B2117" s="0" t="s">
        <v>896</v>
      </c>
    </row>
    <row r="2118" customFormat="false" ht="15" hidden="false" customHeight="false" outlineLevel="0" collapsed="false">
      <c r="A2118" s="0" t="s">
        <v>2618</v>
      </c>
      <c r="B2118" s="0" t="s">
        <v>896</v>
      </c>
    </row>
    <row r="2119" customFormat="false" ht="15" hidden="false" customHeight="false" outlineLevel="0" collapsed="false">
      <c r="A2119" s="0" t="s">
        <v>2619</v>
      </c>
      <c r="B2119" s="0" t="s">
        <v>896</v>
      </c>
    </row>
    <row r="2120" customFormat="false" ht="15" hidden="false" customHeight="false" outlineLevel="0" collapsed="false">
      <c r="A2120" s="0" t="s">
        <v>2620</v>
      </c>
      <c r="B2120" s="0" t="s">
        <v>896</v>
      </c>
    </row>
    <row r="2121" customFormat="false" ht="15" hidden="false" customHeight="false" outlineLevel="0" collapsed="false">
      <c r="A2121" s="0" t="s">
        <v>2621</v>
      </c>
      <c r="B2121" s="0" t="s">
        <v>896</v>
      </c>
    </row>
    <row r="2122" customFormat="false" ht="15" hidden="false" customHeight="false" outlineLevel="0" collapsed="false">
      <c r="A2122" s="0" t="s">
        <v>2622</v>
      </c>
      <c r="B2122" s="0" t="s">
        <v>896</v>
      </c>
    </row>
    <row r="2123" customFormat="false" ht="15" hidden="false" customHeight="false" outlineLevel="0" collapsed="false">
      <c r="A2123" s="0" t="s">
        <v>2623</v>
      </c>
      <c r="B2123" s="0" t="s">
        <v>896</v>
      </c>
    </row>
    <row r="2124" customFormat="false" ht="15" hidden="false" customHeight="false" outlineLevel="0" collapsed="false">
      <c r="A2124" s="0" t="s">
        <v>2624</v>
      </c>
      <c r="B2124" s="0" t="s">
        <v>896</v>
      </c>
    </row>
    <row r="2125" customFormat="false" ht="15" hidden="false" customHeight="false" outlineLevel="0" collapsed="false">
      <c r="A2125" s="0" t="s">
        <v>2625</v>
      </c>
      <c r="B2125" s="0" t="s">
        <v>896</v>
      </c>
    </row>
    <row r="2126" customFormat="false" ht="15" hidden="false" customHeight="false" outlineLevel="0" collapsed="false">
      <c r="A2126" s="0" t="s">
        <v>2626</v>
      </c>
      <c r="B2126" s="0" t="s">
        <v>896</v>
      </c>
    </row>
    <row r="2127" customFormat="false" ht="15" hidden="false" customHeight="false" outlineLevel="0" collapsed="false">
      <c r="A2127" s="0" t="s">
        <v>2627</v>
      </c>
      <c r="B2127" s="0" t="s">
        <v>896</v>
      </c>
    </row>
    <row r="2128" customFormat="false" ht="15" hidden="false" customHeight="false" outlineLevel="0" collapsed="false">
      <c r="A2128" s="0" t="s">
        <v>2628</v>
      </c>
      <c r="B2128" s="0" t="s">
        <v>896</v>
      </c>
    </row>
    <row r="2129" customFormat="false" ht="15" hidden="false" customHeight="false" outlineLevel="0" collapsed="false">
      <c r="A2129" s="0" t="s">
        <v>2629</v>
      </c>
      <c r="B2129" s="0" t="s">
        <v>896</v>
      </c>
    </row>
    <row r="2130" customFormat="false" ht="15" hidden="false" customHeight="false" outlineLevel="0" collapsed="false">
      <c r="A2130" s="0" t="s">
        <v>2630</v>
      </c>
      <c r="B2130" s="0" t="s">
        <v>896</v>
      </c>
    </row>
    <row r="2131" customFormat="false" ht="15" hidden="false" customHeight="false" outlineLevel="0" collapsed="false">
      <c r="A2131" s="0" t="s">
        <v>2631</v>
      </c>
      <c r="B2131" s="0" t="s">
        <v>896</v>
      </c>
    </row>
    <row r="2132" customFormat="false" ht="15" hidden="false" customHeight="false" outlineLevel="0" collapsed="false">
      <c r="A2132" s="0" t="s">
        <v>2632</v>
      </c>
      <c r="B2132" s="0" t="s">
        <v>896</v>
      </c>
    </row>
    <row r="2133" customFormat="false" ht="15" hidden="false" customHeight="false" outlineLevel="0" collapsed="false">
      <c r="A2133" s="0" t="s">
        <v>2633</v>
      </c>
      <c r="B2133" s="0" t="s">
        <v>896</v>
      </c>
    </row>
    <row r="2134" customFormat="false" ht="15" hidden="false" customHeight="false" outlineLevel="0" collapsed="false">
      <c r="A2134" s="0" t="s">
        <v>2634</v>
      </c>
      <c r="B2134" s="0" t="s">
        <v>896</v>
      </c>
    </row>
    <row r="2135" customFormat="false" ht="15" hidden="false" customHeight="false" outlineLevel="0" collapsed="false">
      <c r="A2135" s="0" t="s">
        <v>2635</v>
      </c>
      <c r="B2135" s="0" t="s">
        <v>896</v>
      </c>
    </row>
    <row r="2136" customFormat="false" ht="15" hidden="false" customHeight="false" outlineLevel="0" collapsed="false">
      <c r="A2136" s="0" t="s">
        <v>2636</v>
      </c>
      <c r="B2136" s="0" t="s">
        <v>896</v>
      </c>
    </row>
    <row r="2137" customFormat="false" ht="15" hidden="false" customHeight="false" outlineLevel="0" collapsed="false">
      <c r="A2137" s="0" t="s">
        <v>2637</v>
      </c>
      <c r="B2137" s="0" t="s">
        <v>896</v>
      </c>
    </row>
    <row r="2138" customFormat="false" ht="15" hidden="false" customHeight="false" outlineLevel="0" collapsed="false">
      <c r="A2138" s="0" t="s">
        <v>2638</v>
      </c>
      <c r="B2138" s="0" t="s">
        <v>896</v>
      </c>
    </row>
    <row r="2139" customFormat="false" ht="15" hidden="false" customHeight="false" outlineLevel="0" collapsed="false">
      <c r="A2139" s="0" t="s">
        <v>2639</v>
      </c>
      <c r="B2139" s="0" t="s">
        <v>896</v>
      </c>
    </row>
    <row r="2140" customFormat="false" ht="15" hidden="false" customHeight="false" outlineLevel="0" collapsed="false">
      <c r="A2140" s="0" t="s">
        <v>2640</v>
      </c>
      <c r="B2140" s="0" t="s">
        <v>896</v>
      </c>
    </row>
    <row r="2141" customFormat="false" ht="15" hidden="false" customHeight="false" outlineLevel="0" collapsed="false">
      <c r="A2141" s="0" t="s">
        <v>2641</v>
      </c>
      <c r="B2141" s="0" t="s">
        <v>896</v>
      </c>
    </row>
    <row r="2142" customFormat="false" ht="15" hidden="false" customHeight="false" outlineLevel="0" collapsed="false">
      <c r="A2142" s="0" t="s">
        <v>2642</v>
      </c>
      <c r="B2142" s="0" t="s">
        <v>896</v>
      </c>
    </row>
    <row r="2143" customFormat="false" ht="15" hidden="false" customHeight="false" outlineLevel="0" collapsed="false">
      <c r="A2143" s="0" t="s">
        <v>2643</v>
      </c>
      <c r="B2143" s="0" t="s">
        <v>896</v>
      </c>
    </row>
    <row r="2144" customFormat="false" ht="15" hidden="false" customHeight="false" outlineLevel="0" collapsed="false">
      <c r="A2144" s="0" t="s">
        <v>2644</v>
      </c>
      <c r="B2144" s="0" t="s">
        <v>896</v>
      </c>
    </row>
    <row r="2145" customFormat="false" ht="15" hidden="false" customHeight="false" outlineLevel="0" collapsed="false">
      <c r="A2145" s="0" t="s">
        <v>2645</v>
      </c>
      <c r="B2145" s="0" t="s">
        <v>896</v>
      </c>
    </row>
    <row r="2146" customFormat="false" ht="15" hidden="false" customHeight="false" outlineLevel="0" collapsed="false">
      <c r="A2146" s="0" t="s">
        <v>2646</v>
      </c>
      <c r="B2146" s="0" t="s">
        <v>896</v>
      </c>
    </row>
    <row r="2147" customFormat="false" ht="15" hidden="false" customHeight="false" outlineLevel="0" collapsed="false">
      <c r="A2147" s="0" t="s">
        <v>2647</v>
      </c>
      <c r="B2147" s="0" t="s">
        <v>896</v>
      </c>
    </row>
    <row r="2148" customFormat="false" ht="15" hidden="false" customHeight="false" outlineLevel="0" collapsed="false">
      <c r="A2148" s="0" t="s">
        <v>2648</v>
      </c>
      <c r="B2148" s="0" t="s">
        <v>896</v>
      </c>
    </row>
    <row r="2149" customFormat="false" ht="15" hidden="false" customHeight="false" outlineLevel="0" collapsed="false">
      <c r="A2149" s="0" t="s">
        <v>2649</v>
      </c>
      <c r="B2149" s="0" t="s">
        <v>896</v>
      </c>
    </row>
    <row r="2150" customFormat="false" ht="15" hidden="false" customHeight="false" outlineLevel="0" collapsed="false">
      <c r="A2150" s="0" t="s">
        <v>2650</v>
      </c>
      <c r="B2150" s="0" t="s">
        <v>896</v>
      </c>
    </row>
    <row r="2151" customFormat="false" ht="15" hidden="false" customHeight="false" outlineLevel="0" collapsed="false">
      <c r="A2151" s="0" t="s">
        <v>2651</v>
      </c>
      <c r="B2151" s="0" t="s">
        <v>896</v>
      </c>
    </row>
    <row r="2152" customFormat="false" ht="15" hidden="false" customHeight="false" outlineLevel="0" collapsed="false">
      <c r="A2152" s="0" t="s">
        <v>2652</v>
      </c>
      <c r="B2152" s="0" t="s">
        <v>896</v>
      </c>
    </row>
    <row r="2153" customFormat="false" ht="15" hidden="false" customHeight="false" outlineLevel="0" collapsed="false">
      <c r="A2153" s="0" t="s">
        <v>2653</v>
      </c>
      <c r="B2153" s="0" t="s">
        <v>896</v>
      </c>
    </row>
    <row r="2154" customFormat="false" ht="15" hidden="false" customHeight="false" outlineLevel="0" collapsed="false">
      <c r="A2154" s="0" t="s">
        <v>2654</v>
      </c>
      <c r="B2154" s="0" t="s">
        <v>896</v>
      </c>
    </row>
    <row r="2155" customFormat="false" ht="15" hidden="false" customHeight="false" outlineLevel="0" collapsed="false">
      <c r="A2155" s="0" t="s">
        <v>2655</v>
      </c>
      <c r="B2155" s="0" t="s">
        <v>896</v>
      </c>
    </row>
    <row r="2156" customFormat="false" ht="15" hidden="false" customHeight="false" outlineLevel="0" collapsed="false">
      <c r="A2156" s="0" t="s">
        <v>2656</v>
      </c>
      <c r="B2156" s="0" t="s">
        <v>896</v>
      </c>
    </row>
    <row r="2157" customFormat="false" ht="15" hidden="false" customHeight="false" outlineLevel="0" collapsed="false">
      <c r="A2157" s="0" t="s">
        <v>2657</v>
      </c>
      <c r="B2157" s="0" t="s">
        <v>896</v>
      </c>
    </row>
    <row r="2158" customFormat="false" ht="15" hidden="false" customHeight="false" outlineLevel="0" collapsed="false">
      <c r="A2158" s="0" t="s">
        <v>2658</v>
      </c>
      <c r="B2158" s="0" t="s">
        <v>896</v>
      </c>
    </row>
    <row r="2159" customFormat="false" ht="15" hidden="false" customHeight="false" outlineLevel="0" collapsed="false">
      <c r="A2159" s="0" t="s">
        <v>2659</v>
      </c>
      <c r="B2159" s="0" t="s">
        <v>896</v>
      </c>
    </row>
    <row r="2160" customFormat="false" ht="15" hidden="false" customHeight="false" outlineLevel="0" collapsed="false">
      <c r="A2160" s="0" t="s">
        <v>2660</v>
      </c>
      <c r="B2160" s="0" t="s">
        <v>896</v>
      </c>
    </row>
    <row r="2161" customFormat="false" ht="15" hidden="false" customHeight="false" outlineLevel="0" collapsed="false">
      <c r="A2161" s="0" t="s">
        <v>2661</v>
      </c>
      <c r="B2161" s="0" t="s">
        <v>896</v>
      </c>
    </row>
    <row r="2162" customFormat="false" ht="15" hidden="false" customHeight="false" outlineLevel="0" collapsed="false">
      <c r="A2162" s="0" t="s">
        <v>2662</v>
      </c>
      <c r="B2162" s="0" t="s">
        <v>896</v>
      </c>
    </row>
    <row r="2163" customFormat="false" ht="15" hidden="false" customHeight="false" outlineLevel="0" collapsed="false">
      <c r="A2163" s="0" t="s">
        <v>2663</v>
      </c>
      <c r="B2163" s="0" t="s">
        <v>896</v>
      </c>
    </row>
    <row r="2164" customFormat="false" ht="15" hidden="false" customHeight="false" outlineLevel="0" collapsed="false">
      <c r="A2164" s="0" t="s">
        <v>2664</v>
      </c>
      <c r="B2164" s="0" t="s">
        <v>896</v>
      </c>
    </row>
    <row r="2165" customFormat="false" ht="15" hidden="false" customHeight="false" outlineLevel="0" collapsed="false">
      <c r="A2165" s="0" t="s">
        <v>2665</v>
      </c>
      <c r="B2165" s="0" t="s">
        <v>896</v>
      </c>
    </row>
    <row r="2166" customFormat="false" ht="15" hidden="false" customHeight="false" outlineLevel="0" collapsed="false">
      <c r="A2166" s="0" t="s">
        <v>2666</v>
      </c>
      <c r="B2166" s="0" t="s">
        <v>896</v>
      </c>
    </row>
    <row r="2167" customFormat="false" ht="15" hidden="false" customHeight="false" outlineLevel="0" collapsed="false">
      <c r="A2167" s="0" t="s">
        <v>2667</v>
      </c>
      <c r="B2167" s="0" t="s">
        <v>896</v>
      </c>
    </row>
    <row r="2168" customFormat="false" ht="15" hidden="false" customHeight="false" outlineLevel="0" collapsed="false">
      <c r="A2168" s="0" t="s">
        <v>2668</v>
      </c>
      <c r="B2168" s="0" t="s">
        <v>896</v>
      </c>
    </row>
    <row r="2169" customFormat="false" ht="15" hidden="false" customHeight="false" outlineLevel="0" collapsed="false">
      <c r="A2169" s="0" t="s">
        <v>2669</v>
      </c>
      <c r="B2169" s="0" t="s">
        <v>896</v>
      </c>
    </row>
    <row r="2170" customFormat="false" ht="15" hidden="false" customHeight="false" outlineLevel="0" collapsed="false">
      <c r="A2170" s="0" t="s">
        <v>2670</v>
      </c>
      <c r="B2170" s="0" t="s">
        <v>896</v>
      </c>
    </row>
    <row r="2171" customFormat="false" ht="15" hidden="false" customHeight="false" outlineLevel="0" collapsed="false">
      <c r="A2171" s="0" t="s">
        <v>2671</v>
      </c>
      <c r="B2171" s="0" t="s">
        <v>896</v>
      </c>
    </row>
    <row r="2172" customFormat="false" ht="15" hidden="false" customHeight="false" outlineLevel="0" collapsed="false">
      <c r="A2172" s="0" t="s">
        <v>2672</v>
      </c>
      <c r="B2172" s="0" t="s">
        <v>896</v>
      </c>
    </row>
    <row r="2173" customFormat="false" ht="15" hidden="false" customHeight="false" outlineLevel="0" collapsed="false">
      <c r="A2173" s="0" t="s">
        <v>2673</v>
      </c>
      <c r="B2173" s="0" t="s">
        <v>896</v>
      </c>
    </row>
    <row r="2174" customFormat="false" ht="15" hidden="false" customHeight="false" outlineLevel="0" collapsed="false">
      <c r="A2174" s="0" t="s">
        <v>2674</v>
      </c>
      <c r="B2174" s="0" t="s">
        <v>896</v>
      </c>
    </row>
    <row r="2175" customFormat="false" ht="15" hidden="false" customHeight="false" outlineLevel="0" collapsed="false">
      <c r="A2175" s="0" t="s">
        <v>2675</v>
      </c>
      <c r="B2175" s="0" t="s">
        <v>896</v>
      </c>
    </row>
    <row r="2176" customFormat="false" ht="15" hidden="false" customHeight="false" outlineLevel="0" collapsed="false">
      <c r="A2176" s="0" t="s">
        <v>2676</v>
      </c>
      <c r="B2176" s="0" t="s">
        <v>896</v>
      </c>
    </row>
    <row r="2177" customFormat="false" ht="15" hidden="false" customHeight="false" outlineLevel="0" collapsed="false">
      <c r="A2177" s="0" t="s">
        <v>2677</v>
      </c>
      <c r="B2177" s="0" t="s">
        <v>896</v>
      </c>
    </row>
    <row r="2178" customFormat="false" ht="15" hidden="false" customHeight="false" outlineLevel="0" collapsed="false">
      <c r="A2178" s="0" t="s">
        <v>2678</v>
      </c>
      <c r="B2178" s="0" t="s">
        <v>896</v>
      </c>
    </row>
    <row r="2179" customFormat="false" ht="15" hidden="false" customHeight="false" outlineLevel="0" collapsed="false">
      <c r="A2179" s="0" t="s">
        <v>2679</v>
      </c>
      <c r="B2179" s="0" t="s">
        <v>896</v>
      </c>
    </row>
    <row r="2180" customFormat="false" ht="15" hidden="false" customHeight="false" outlineLevel="0" collapsed="false">
      <c r="A2180" s="0" t="s">
        <v>2680</v>
      </c>
      <c r="B2180" s="0" t="s">
        <v>896</v>
      </c>
    </row>
    <row r="2181" customFormat="false" ht="15" hidden="false" customHeight="false" outlineLevel="0" collapsed="false">
      <c r="A2181" s="0" t="s">
        <v>2681</v>
      </c>
      <c r="B2181" s="0" t="s">
        <v>896</v>
      </c>
    </row>
    <row r="2182" customFormat="false" ht="15" hidden="false" customHeight="false" outlineLevel="0" collapsed="false">
      <c r="A2182" s="0" t="s">
        <v>2682</v>
      </c>
      <c r="B2182" s="0" t="s">
        <v>896</v>
      </c>
    </row>
    <row r="2183" customFormat="false" ht="15" hidden="false" customHeight="false" outlineLevel="0" collapsed="false">
      <c r="A2183" s="0" t="s">
        <v>2683</v>
      </c>
      <c r="B2183" s="0" t="s">
        <v>896</v>
      </c>
    </row>
    <row r="2184" customFormat="false" ht="15" hidden="false" customHeight="false" outlineLevel="0" collapsed="false">
      <c r="A2184" s="0" t="s">
        <v>2684</v>
      </c>
      <c r="B2184" s="0" t="s">
        <v>896</v>
      </c>
    </row>
    <row r="2185" customFormat="false" ht="15" hidden="false" customHeight="false" outlineLevel="0" collapsed="false">
      <c r="A2185" s="0" t="s">
        <v>2685</v>
      </c>
      <c r="B2185" s="0" t="s">
        <v>896</v>
      </c>
    </row>
    <row r="2186" customFormat="false" ht="15" hidden="false" customHeight="false" outlineLevel="0" collapsed="false">
      <c r="A2186" s="0" t="s">
        <v>2686</v>
      </c>
      <c r="B2186" s="0" t="s">
        <v>896</v>
      </c>
    </row>
    <row r="2187" customFormat="false" ht="15" hidden="false" customHeight="false" outlineLevel="0" collapsed="false">
      <c r="A2187" s="0" t="s">
        <v>2687</v>
      </c>
      <c r="B2187" s="0" t="s">
        <v>896</v>
      </c>
    </row>
    <row r="2188" customFormat="false" ht="15" hidden="false" customHeight="false" outlineLevel="0" collapsed="false">
      <c r="A2188" s="0" t="s">
        <v>2688</v>
      </c>
      <c r="B2188" s="0" t="s">
        <v>896</v>
      </c>
    </row>
    <row r="2189" customFormat="false" ht="15" hidden="false" customHeight="false" outlineLevel="0" collapsed="false">
      <c r="A2189" s="0" t="s">
        <v>2689</v>
      </c>
      <c r="B2189" s="0" t="s">
        <v>896</v>
      </c>
    </row>
    <row r="2190" customFormat="false" ht="15" hidden="false" customHeight="false" outlineLevel="0" collapsed="false">
      <c r="A2190" s="0" t="s">
        <v>2690</v>
      </c>
      <c r="B2190" s="0" t="s">
        <v>896</v>
      </c>
    </row>
    <row r="2191" customFormat="false" ht="15" hidden="false" customHeight="false" outlineLevel="0" collapsed="false">
      <c r="A2191" s="0" t="s">
        <v>2691</v>
      </c>
      <c r="B2191" s="0" t="s">
        <v>896</v>
      </c>
    </row>
    <row r="2192" customFormat="false" ht="15" hidden="false" customHeight="false" outlineLevel="0" collapsed="false">
      <c r="A2192" s="0" t="s">
        <v>2692</v>
      </c>
      <c r="B2192" s="0" t="s">
        <v>896</v>
      </c>
    </row>
    <row r="2193" customFormat="false" ht="15" hidden="false" customHeight="false" outlineLevel="0" collapsed="false">
      <c r="A2193" s="0" t="s">
        <v>2693</v>
      </c>
      <c r="B2193" s="0" t="s">
        <v>896</v>
      </c>
    </row>
    <row r="2194" customFormat="false" ht="15" hidden="false" customHeight="false" outlineLevel="0" collapsed="false">
      <c r="A2194" s="0" t="s">
        <v>2694</v>
      </c>
      <c r="B2194" s="0" t="s">
        <v>896</v>
      </c>
    </row>
    <row r="2195" customFormat="false" ht="15" hidden="false" customHeight="false" outlineLevel="0" collapsed="false">
      <c r="A2195" s="0" t="s">
        <v>2695</v>
      </c>
      <c r="B2195" s="0" t="s">
        <v>896</v>
      </c>
    </row>
    <row r="2196" customFormat="false" ht="15" hidden="false" customHeight="false" outlineLevel="0" collapsed="false">
      <c r="A2196" s="0" t="s">
        <v>2696</v>
      </c>
      <c r="B2196" s="0" t="s">
        <v>896</v>
      </c>
    </row>
    <row r="2197" customFormat="false" ht="15" hidden="false" customHeight="false" outlineLevel="0" collapsed="false">
      <c r="A2197" s="0" t="s">
        <v>2697</v>
      </c>
      <c r="B2197" s="0" t="s">
        <v>896</v>
      </c>
    </row>
    <row r="2198" customFormat="false" ht="15" hidden="false" customHeight="false" outlineLevel="0" collapsed="false">
      <c r="A2198" s="0" t="s">
        <v>2698</v>
      </c>
      <c r="B2198" s="0" t="s">
        <v>896</v>
      </c>
    </row>
    <row r="2199" customFormat="false" ht="15" hidden="false" customHeight="false" outlineLevel="0" collapsed="false">
      <c r="A2199" s="0" t="s">
        <v>2699</v>
      </c>
      <c r="B2199" s="0" t="s">
        <v>896</v>
      </c>
    </row>
    <row r="2200" customFormat="false" ht="15" hidden="false" customHeight="false" outlineLevel="0" collapsed="false">
      <c r="A2200" s="0" t="s">
        <v>2700</v>
      </c>
      <c r="B2200" s="0" t="s">
        <v>896</v>
      </c>
    </row>
    <row r="2201" customFormat="false" ht="15" hidden="false" customHeight="false" outlineLevel="0" collapsed="false">
      <c r="A2201" s="0" t="s">
        <v>2701</v>
      </c>
      <c r="B2201" s="0" t="s">
        <v>896</v>
      </c>
    </row>
    <row r="2202" customFormat="false" ht="15" hidden="false" customHeight="false" outlineLevel="0" collapsed="false">
      <c r="A2202" s="0" t="s">
        <v>2702</v>
      </c>
      <c r="B2202" s="0" t="s">
        <v>896</v>
      </c>
    </row>
    <row r="2203" customFormat="false" ht="15" hidden="false" customHeight="false" outlineLevel="0" collapsed="false">
      <c r="A2203" s="0" t="s">
        <v>2703</v>
      </c>
      <c r="B2203" s="0" t="s">
        <v>896</v>
      </c>
    </row>
    <row r="2204" customFormat="false" ht="15" hidden="false" customHeight="false" outlineLevel="0" collapsed="false">
      <c r="A2204" s="0" t="s">
        <v>2704</v>
      </c>
      <c r="B2204" s="0" t="s">
        <v>896</v>
      </c>
    </row>
    <row r="2205" customFormat="false" ht="15" hidden="false" customHeight="false" outlineLevel="0" collapsed="false">
      <c r="A2205" s="0" t="s">
        <v>2705</v>
      </c>
      <c r="B2205" s="0" t="s">
        <v>896</v>
      </c>
    </row>
    <row r="2206" customFormat="false" ht="15" hidden="false" customHeight="false" outlineLevel="0" collapsed="false">
      <c r="A2206" s="0" t="s">
        <v>2706</v>
      </c>
      <c r="B2206" s="0" t="s">
        <v>896</v>
      </c>
    </row>
    <row r="2207" customFormat="false" ht="15" hidden="false" customHeight="false" outlineLevel="0" collapsed="false">
      <c r="A2207" s="0" t="s">
        <v>2707</v>
      </c>
      <c r="B2207" s="0" t="s">
        <v>896</v>
      </c>
    </row>
    <row r="2208" customFormat="false" ht="15" hidden="false" customHeight="false" outlineLevel="0" collapsed="false">
      <c r="A2208" s="0" t="s">
        <v>2708</v>
      </c>
      <c r="B2208" s="0" t="s">
        <v>896</v>
      </c>
    </row>
    <row r="2209" customFormat="false" ht="15" hidden="false" customHeight="false" outlineLevel="0" collapsed="false">
      <c r="A2209" s="0" t="s">
        <v>2709</v>
      </c>
      <c r="B2209" s="0" t="s">
        <v>896</v>
      </c>
    </row>
    <row r="2210" customFormat="false" ht="15" hidden="false" customHeight="false" outlineLevel="0" collapsed="false">
      <c r="A2210" s="0" t="s">
        <v>2710</v>
      </c>
      <c r="B2210" s="0" t="s">
        <v>896</v>
      </c>
    </row>
    <row r="2211" customFormat="false" ht="15" hidden="false" customHeight="false" outlineLevel="0" collapsed="false">
      <c r="A2211" s="0" t="s">
        <v>2711</v>
      </c>
      <c r="B2211" s="0" t="s">
        <v>896</v>
      </c>
    </row>
    <row r="2212" customFormat="false" ht="15" hidden="false" customHeight="false" outlineLevel="0" collapsed="false">
      <c r="A2212" s="0" t="s">
        <v>2712</v>
      </c>
      <c r="B2212" s="0" t="s">
        <v>896</v>
      </c>
    </row>
    <row r="2213" customFormat="false" ht="15" hidden="false" customHeight="false" outlineLevel="0" collapsed="false">
      <c r="A2213" s="0" t="s">
        <v>2713</v>
      </c>
      <c r="B2213" s="0" t="s">
        <v>896</v>
      </c>
    </row>
    <row r="2214" customFormat="false" ht="15" hidden="false" customHeight="false" outlineLevel="0" collapsed="false">
      <c r="A2214" s="0" t="s">
        <v>2714</v>
      </c>
      <c r="B2214" s="0" t="s">
        <v>896</v>
      </c>
    </row>
    <row r="2215" customFormat="false" ht="15" hidden="false" customHeight="false" outlineLevel="0" collapsed="false">
      <c r="A2215" s="0" t="s">
        <v>2715</v>
      </c>
      <c r="B2215" s="0" t="s">
        <v>896</v>
      </c>
    </row>
    <row r="2216" customFormat="false" ht="15" hidden="false" customHeight="false" outlineLevel="0" collapsed="false">
      <c r="A2216" s="0" t="s">
        <v>2716</v>
      </c>
      <c r="B2216" s="0" t="s">
        <v>896</v>
      </c>
    </row>
    <row r="2217" customFormat="false" ht="15" hidden="false" customHeight="false" outlineLevel="0" collapsed="false">
      <c r="A2217" s="0" t="s">
        <v>2717</v>
      </c>
      <c r="B2217" s="0" t="s">
        <v>896</v>
      </c>
    </row>
    <row r="2218" customFormat="false" ht="15" hidden="false" customHeight="false" outlineLevel="0" collapsed="false">
      <c r="A2218" s="0" t="s">
        <v>2718</v>
      </c>
      <c r="B2218" s="0" t="s">
        <v>896</v>
      </c>
    </row>
    <row r="2219" customFormat="false" ht="15" hidden="false" customHeight="false" outlineLevel="0" collapsed="false">
      <c r="A2219" s="0" t="s">
        <v>2719</v>
      </c>
      <c r="B2219" s="0" t="s">
        <v>896</v>
      </c>
    </row>
    <row r="2220" customFormat="false" ht="15" hidden="false" customHeight="false" outlineLevel="0" collapsed="false">
      <c r="A2220" s="0" t="s">
        <v>2720</v>
      </c>
      <c r="B2220" s="0" t="s">
        <v>896</v>
      </c>
    </row>
    <row r="2221" customFormat="false" ht="15" hidden="false" customHeight="false" outlineLevel="0" collapsed="false">
      <c r="A2221" s="0" t="s">
        <v>2721</v>
      </c>
      <c r="B2221" s="0" t="s">
        <v>896</v>
      </c>
    </row>
    <row r="2222" customFormat="false" ht="15" hidden="false" customHeight="false" outlineLevel="0" collapsed="false">
      <c r="A2222" s="0" t="s">
        <v>2722</v>
      </c>
      <c r="B2222" s="0" t="s">
        <v>896</v>
      </c>
    </row>
    <row r="2223" customFormat="false" ht="15" hidden="false" customHeight="false" outlineLevel="0" collapsed="false">
      <c r="A2223" s="0" t="s">
        <v>2723</v>
      </c>
      <c r="B2223" s="0" t="s">
        <v>896</v>
      </c>
    </row>
    <row r="2224" customFormat="false" ht="15" hidden="false" customHeight="false" outlineLevel="0" collapsed="false">
      <c r="A2224" s="0" t="s">
        <v>2724</v>
      </c>
      <c r="B2224" s="0" t="s">
        <v>896</v>
      </c>
    </row>
    <row r="2225" customFormat="false" ht="15" hidden="false" customHeight="false" outlineLevel="0" collapsed="false">
      <c r="A2225" s="0" t="s">
        <v>2725</v>
      </c>
      <c r="B2225" s="0" t="s">
        <v>896</v>
      </c>
    </row>
    <row r="2226" customFormat="false" ht="15" hidden="false" customHeight="false" outlineLevel="0" collapsed="false">
      <c r="A2226" s="0" t="s">
        <v>2726</v>
      </c>
      <c r="B2226" s="0" t="s">
        <v>896</v>
      </c>
    </row>
    <row r="2227" customFormat="false" ht="15" hidden="false" customHeight="false" outlineLevel="0" collapsed="false">
      <c r="A2227" s="0" t="s">
        <v>2727</v>
      </c>
      <c r="B2227" s="0" t="s">
        <v>896</v>
      </c>
    </row>
    <row r="2228" customFormat="false" ht="15" hidden="false" customHeight="false" outlineLevel="0" collapsed="false">
      <c r="A2228" s="0" t="s">
        <v>2728</v>
      </c>
      <c r="B2228" s="0" t="s">
        <v>896</v>
      </c>
    </row>
    <row r="2229" customFormat="false" ht="15" hidden="false" customHeight="false" outlineLevel="0" collapsed="false">
      <c r="A2229" s="0" t="s">
        <v>2729</v>
      </c>
      <c r="B2229" s="0" t="s">
        <v>896</v>
      </c>
    </row>
    <row r="2230" customFormat="false" ht="15" hidden="false" customHeight="false" outlineLevel="0" collapsed="false">
      <c r="A2230" s="0" t="s">
        <v>2730</v>
      </c>
      <c r="B2230" s="0" t="s">
        <v>896</v>
      </c>
    </row>
    <row r="2231" customFormat="false" ht="15" hidden="false" customHeight="false" outlineLevel="0" collapsed="false">
      <c r="A2231" s="0" t="s">
        <v>2731</v>
      </c>
      <c r="B2231" s="0" t="s">
        <v>896</v>
      </c>
    </row>
    <row r="2232" customFormat="false" ht="15" hidden="false" customHeight="false" outlineLevel="0" collapsed="false">
      <c r="A2232" s="0" t="s">
        <v>2732</v>
      </c>
      <c r="B2232" s="0" t="s">
        <v>896</v>
      </c>
    </row>
    <row r="2233" customFormat="false" ht="15" hidden="false" customHeight="false" outlineLevel="0" collapsed="false">
      <c r="A2233" s="0" t="s">
        <v>2733</v>
      </c>
      <c r="B2233" s="0" t="s">
        <v>896</v>
      </c>
    </row>
    <row r="2234" customFormat="false" ht="15" hidden="false" customHeight="false" outlineLevel="0" collapsed="false">
      <c r="A2234" s="0" t="s">
        <v>2734</v>
      </c>
      <c r="B2234" s="0" t="s">
        <v>896</v>
      </c>
    </row>
    <row r="2235" customFormat="false" ht="15" hidden="false" customHeight="false" outlineLevel="0" collapsed="false">
      <c r="A2235" s="0" t="s">
        <v>2735</v>
      </c>
      <c r="B2235" s="0" t="s">
        <v>896</v>
      </c>
    </row>
    <row r="2236" customFormat="false" ht="15" hidden="false" customHeight="false" outlineLevel="0" collapsed="false">
      <c r="A2236" s="0" t="s">
        <v>2736</v>
      </c>
      <c r="B2236" s="0" t="s">
        <v>896</v>
      </c>
    </row>
    <row r="2237" customFormat="false" ht="15" hidden="false" customHeight="false" outlineLevel="0" collapsed="false">
      <c r="A2237" s="0" t="s">
        <v>2737</v>
      </c>
      <c r="B2237" s="0" t="s">
        <v>896</v>
      </c>
    </row>
    <row r="2238" customFormat="false" ht="15" hidden="false" customHeight="false" outlineLevel="0" collapsed="false">
      <c r="A2238" s="0" t="s">
        <v>2738</v>
      </c>
      <c r="B2238" s="0" t="s">
        <v>896</v>
      </c>
    </row>
    <row r="2239" customFormat="false" ht="15" hidden="false" customHeight="false" outlineLevel="0" collapsed="false">
      <c r="A2239" s="0" t="s">
        <v>2739</v>
      </c>
      <c r="B2239" s="0" t="s">
        <v>896</v>
      </c>
    </row>
    <row r="2240" customFormat="false" ht="15" hidden="false" customHeight="false" outlineLevel="0" collapsed="false">
      <c r="A2240" s="0" t="s">
        <v>2740</v>
      </c>
      <c r="B2240" s="0" t="s">
        <v>896</v>
      </c>
    </row>
    <row r="2241" customFormat="false" ht="15" hidden="false" customHeight="false" outlineLevel="0" collapsed="false">
      <c r="A2241" s="0" t="s">
        <v>2741</v>
      </c>
      <c r="B2241" s="0" t="s">
        <v>896</v>
      </c>
    </row>
    <row r="2242" customFormat="false" ht="15" hidden="false" customHeight="false" outlineLevel="0" collapsed="false">
      <c r="A2242" s="0" t="s">
        <v>2742</v>
      </c>
      <c r="B2242" s="0" t="s">
        <v>896</v>
      </c>
    </row>
    <row r="2243" customFormat="false" ht="15" hidden="false" customHeight="false" outlineLevel="0" collapsed="false">
      <c r="A2243" s="0" t="s">
        <v>2743</v>
      </c>
      <c r="B2243" s="0" t="s">
        <v>896</v>
      </c>
    </row>
    <row r="2244" customFormat="false" ht="15" hidden="false" customHeight="false" outlineLevel="0" collapsed="false">
      <c r="A2244" s="0" t="s">
        <v>2744</v>
      </c>
      <c r="B2244" s="0" t="s">
        <v>896</v>
      </c>
    </row>
    <row r="2245" customFormat="false" ht="15" hidden="false" customHeight="false" outlineLevel="0" collapsed="false">
      <c r="A2245" s="0" t="s">
        <v>2745</v>
      </c>
      <c r="B2245" s="0" t="s">
        <v>896</v>
      </c>
    </row>
    <row r="2246" customFormat="false" ht="15" hidden="false" customHeight="false" outlineLevel="0" collapsed="false">
      <c r="A2246" s="0" t="s">
        <v>2746</v>
      </c>
      <c r="B2246" s="0" t="s">
        <v>896</v>
      </c>
    </row>
    <row r="2247" customFormat="false" ht="15" hidden="false" customHeight="false" outlineLevel="0" collapsed="false">
      <c r="A2247" s="0" t="s">
        <v>2747</v>
      </c>
      <c r="B2247" s="0" t="s">
        <v>896</v>
      </c>
    </row>
    <row r="2248" customFormat="false" ht="15" hidden="false" customHeight="false" outlineLevel="0" collapsed="false">
      <c r="A2248" s="0" t="s">
        <v>2748</v>
      </c>
      <c r="B2248" s="0" t="s">
        <v>896</v>
      </c>
    </row>
    <row r="2249" customFormat="false" ht="15" hidden="false" customHeight="false" outlineLevel="0" collapsed="false">
      <c r="A2249" s="0" t="s">
        <v>2749</v>
      </c>
      <c r="B2249" s="0" t="s">
        <v>896</v>
      </c>
    </row>
    <row r="2250" customFormat="false" ht="15" hidden="false" customHeight="false" outlineLevel="0" collapsed="false">
      <c r="A2250" s="0" t="s">
        <v>2750</v>
      </c>
      <c r="B2250" s="0" t="s">
        <v>896</v>
      </c>
    </row>
    <row r="2251" customFormat="false" ht="15" hidden="false" customHeight="false" outlineLevel="0" collapsed="false">
      <c r="A2251" s="0" t="s">
        <v>2751</v>
      </c>
      <c r="B2251" s="0" t="s">
        <v>896</v>
      </c>
    </row>
    <row r="2252" customFormat="false" ht="15" hidden="false" customHeight="false" outlineLevel="0" collapsed="false">
      <c r="A2252" s="0" t="s">
        <v>2752</v>
      </c>
      <c r="B2252" s="0" t="s">
        <v>896</v>
      </c>
    </row>
    <row r="2253" customFormat="false" ht="15" hidden="false" customHeight="false" outlineLevel="0" collapsed="false">
      <c r="A2253" s="0" t="s">
        <v>2753</v>
      </c>
      <c r="B2253" s="0" t="s">
        <v>896</v>
      </c>
    </row>
    <row r="2254" customFormat="false" ht="15" hidden="false" customHeight="false" outlineLevel="0" collapsed="false">
      <c r="A2254" s="0" t="s">
        <v>2754</v>
      </c>
      <c r="B2254" s="0" t="s">
        <v>896</v>
      </c>
    </row>
    <row r="2255" customFormat="false" ht="15" hidden="false" customHeight="false" outlineLevel="0" collapsed="false">
      <c r="A2255" s="0" t="s">
        <v>2755</v>
      </c>
      <c r="B2255" s="0" t="s">
        <v>896</v>
      </c>
    </row>
    <row r="2256" customFormat="false" ht="15" hidden="false" customHeight="false" outlineLevel="0" collapsed="false">
      <c r="A2256" s="0" t="s">
        <v>2756</v>
      </c>
      <c r="B2256" s="0" t="s">
        <v>896</v>
      </c>
    </row>
    <row r="2257" customFormat="false" ht="15" hidden="false" customHeight="false" outlineLevel="0" collapsed="false">
      <c r="A2257" s="0" t="s">
        <v>2757</v>
      </c>
      <c r="B2257" s="0" t="s">
        <v>896</v>
      </c>
    </row>
    <row r="2258" customFormat="false" ht="15" hidden="false" customHeight="false" outlineLevel="0" collapsed="false">
      <c r="A2258" s="0" t="s">
        <v>2758</v>
      </c>
      <c r="B2258" s="0" t="s">
        <v>896</v>
      </c>
    </row>
    <row r="2259" customFormat="false" ht="15" hidden="false" customHeight="false" outlineLevel="0" collapsed="false">
      <c r="A2259" s="0" t="s">
        <v>2759</v>
      </c>
      <c r="B2259" s="0" t="s">
        <v>896</v>
      </c>
    </row>
    <row r="2260" customFormat="false" ht="15" hidden="false" customHeight="false" outlineLevel="0" collapsed="false">
      <c r="A2260" s="0" t="s">
        <v>2760</v>
      </c>
      <c r="B2260" s="0" t="s">
        <v>896</v>
      </c>
    </row>
    <row r="2261" customFormat="false" ht="15" hidden="false" customHeight="false" outlineLevel="0" collapsed="false">
      <c r="A2261" s="0" t="s">
        <v>2761</v>
      </c>
      <c r="B2261" s="0" t="s">
        <v>896</v>
      </c>
    </row>
    <row r="2262" customFormat="false" ht="15" hidden="false" customHeight="false" outlineLevel="0" collapsed="false">
      <c r="A2262" s="0" t="s">
        <v>2762</v>
      </c>
      <c r="B2262" s="0" t="s">
        <v>896</v>
      </c>
    </row>
    <row r="2263" customFormat="false" ht="15" hidden="false" customHeight="false" outlineLevel="0" collapsed="false">
      <c r="A2263" s="0" t="s">
        <v>2763</v>
      </c>
      <c r="B2263" s="0" t="s">
        <v>896</v>
      </c>
    </row>
    <row r="2264" customFormat="false" ht="15" hidden="false" customHeight="false" outlineLevel="0" collapsed="false">
      <c r="A2264" s="0" t="s">
        <v>2764</v>
      </c>
      <c r="B2264" s="0" t="s">
        <v>896</v>
      </c>
    </row>
    <row r="2265" customFormat="false" ht="15" hidden="false" customHeight="false" outlineLevel="0" collapsed="false">
      <c r="A2265" s="0" t="s">
        <v>2765</v>
      </c>
      <c r="B2265" s="0" t="s">
        <v>896</v>
      </c>
    </row>
    <row r="2266" customFormat="false" ht="15" hidden="false" customHeight="false" outlineLevel="0" collapsed="false">
      <c r="A2266" s="0" t="s">
        <v>2766</v>
      </c>
      <c r="B2266" s="0" t="s">
        <v>896</v>
      </c>
    </row>
    <row r="2267" customFormat="false" ht="15" hidden="false" customHeight="false" outlineLevel="0" collapsed="false">
      <c r="A2267" s="0" t="s">
        <v>2767</v>
      </c>
      <c r="B2267" s="0" t="s">
        <v>896</v>
      </c>
    </row>
    <row r="2268" customFormat="false" ht="15" hidden="false" customHeight="false" outlineLevel="0" collapsed="false">
      <c r="A2268" s="0" t="s">
        <v>2768</v>
      </c>
      <c r="B2268" s="0" t="s">
        <v>896</v>
      </c>
    </row>
    <row r="2269" customFormat="false" ht="15" hidden="false" customHeight="false" outlineLevel="0" collapsed="false">
      <c r="A2269" s="0" t="s">
        <v>2769</v>
      </c>
      <c r="B2269" s="0" t="s">
        <v>896</v>
      </c>
    </row>
    <row r="2270" customFormat="false" ht="15" hidden="false" customHeight="false" outlineLevel="0" collapsed="false">
      <c r="A2270" s="0" t="s">
        <v>2770</v>
      </c>
      <c r="B2270" s="0" t="s">
        <v>896</v>
      </c>
    </row>
    <row r="2271" customFormat="false" ht="15" hidden="false" customHeight="false" outlineLevel="0" collapsed="false">
      <c r="A2271" s="0" t="s">
        <v>2771</v>
      </c>
      <c r="B2271" s="0" t="s">
        <v>896</v>
      </c>
    </row>
    <row r="2272" customFormat="false" ht="15" hidden="false" customHeight="false" outlineLevel="0" collapsed="false">
      <c r="A2272" s="0" t="s">
        <v>2772</v>
      </c>
      <c r="B2272" s="0" t="s">
        <v>896</v>
      </c>
    </row>
    <row r="2273" customFormat="false" ht="15" hidden="false" customHeight="false" outlineLevel="0" collapsed="false">
      <c r="A2273" s="0" t="s">
        <v>2773</v>
      </c>
      <c r="B2273" s="0" t="s">
        <v>896</v>
      </c>
    </row>
    <row r="2274" customFormat="false" ht="15" hidden="false" customHeight="false" outlineLevel="0" collapsed="false">
      <c r="A2274" s="0" t="s">
        <v>2774</v>
      </c>
      <c r="B2274" s="0" t="s">
        <v>896</v>
      </c>
    </row>
    <row r="2275" customFormat="false" ht="15" hidden="false" customHeight="false" outlineLevel="0" collapsed="false">
      <c r="A2275" s="0" t="s">
        <v>2775</v>
      </c>
      <c r="B2275" s="0" t="s">
        <v>896</v>
      </c>
    </row>
    <row r="2276" customFormat="false" ht="15" hidden="false" customHeight="false" outlineLevel="0" collapsed="false">
      <c r="A2276" s="0" t="s">
        <v>2776</v>
      </c>
      <c r="B2276" s="0" t="s">
        <v>896</v>
      </c>
    </row>
    <row r="2277" customFormat="false" ht="15" hidden="false" customHeight="false" outlineLevel="0" collapsed="false">
      <c r="A2277" s="0" t="s">
        <v>2777</v>
      </c>
      <c r="B2277" s="0" t="s">
        <v>896</v>
      </c>
    </row>
    <row r="2278" customFormat="false" ht="15" hidden="false" customHeight="false" outlineLevel="0" collapsed="false">
      <c r="A2278" s="0" t="s">
        <v>2778</v>
      </c>
      <c r="B2278" s="0" t="s">
        <v>896</v>
      </c>
    </row>
    <row r="2279" customFormat="false" ht="15" hidden="false" customHeight="false" outlineLevel="0" collapsed="false">
      <c r="A2279" s="0" t="s">
        <v>2779</v>
      </c>
      <c r="B2279" s="0" t="s">
        <v>896</v>
      </c>
    </row>
    <row r="2280" customFormat="false" ht="15" hidden="false" customHeight="false" outlineLevel="0" collapsed="false">
      <c r="A2280" s="0" t="s">
        <v>2780</v>
      </c>
      <c r="B2280" s="0" t="s">
        <v>896</v>
      </c>
    </row>
    <row r="2281" customFormat="false" ht="15" hidden="false" customHeight="false" outlineLevel="0" collapsed="false">
      <c r="A2281" s="0" t="s">
        <v>2781</v>
      </c>
      <c r="B2281" s="0" t="s">
        <v>896</v>
      </c>
    </row>
    <row r="2282" customFormat="false" ht="15" hidden="false" customHeight="false" outlineLevel="0" collapsed="false">
      <c r="A2282" s="0" t="s">
        <v>2782</v>
      </c>
      <c r="B2282" s="0" t="s">
        <v>896</v>
      </c>
    </row>
    <row r="2283" customFormat="false" ht="15" hidden="false" customHeight="false" outlineLevel="0" collapsed="false">
      <c r="A2283" s="0" t="s">
        <v>2783</v>
      </c>
      <c r="B2283" s="0" t="s">
        <v>896</v>
      </c>
    </row>
    <row r="2284" customFormat="false" ht="15" hidden="false" customHeight="false" outlineLevel="0" collapsed="false">
      <c r="A2284" s="0" t="s">
        <v>2784</v>
      </c>
      <c r="B2284" s="0" t="s">
        <v>896</v>
      </c>
    </row>
    <row r="2285" customFormat="false" ht="15" hidden="false" customHeight="false" outlineLevel="0" collapsed="false">
      <c r="A2285" s="0" t="s">
        <v>2785</v>
      </c>
      <c r="B2285" s="0" t="s">
        <v>896</v>
      </c>
    </row>
    <row r="2286" customFormat="false" ht="15" hidden="false" customHeight="false" outlineLevel="0" collapsed="false">
      <c r="A2286" s="0" t="s">
        <v>2786</v>
      </c>
      <c r="B2286" s="0" t="s">
        <v>896</v>
      </c>
    </row>
    <row r="2287" customFormat="false" ht="15" hidden="false" customHeight="false" outlineLevel="0" collapsed="false">
      <c r="A2287" s="0" t="s">
        <v>2787</v>
      </c>
      <c r="B2287" s="0" t="s">
        <v>896</v>
      </c>
    </row>
    <row r="2288" customFormat="false" ht="15" hidden="false" customHeight="false" outlineLevel="0" collapsed="false">
      <c r="A2288" s="0" t="s">
        <v>2788</v>
      </c>
      <c r="B2288" s="0" t="s">
        <v>896</v>
      </c>
    </row>
    <row r="2289" customFormat="false" ht="15" hidden="false" customHeight="false" outlineLevel="0" collapsed="false">
      <c r="A2289" s="0" t="s">
        <v>2789</v>
      </c>
      <c r="B2289" s="0" t="s">
        <v>896</v>
      </c>
    </row>
    <row r="2290" customFormat="false" ht="15" hidden="false" customHeight="false" outlineLevel="0" collapsed="false">
      <c r="A2290" s="0" t="s">
        <v>2790</v>
      </c>
      <c r="B2290" s="0" t="s">
        <v>896</v>
      </c>
    </row>
    <row r="2291" customFormat="false" ht="15" hidden="false" customHeight="false" outlineLevel="0" collapsed="false">
      <c r="A2291" s="0" t="s">
        <v>2791</v>
      </c>
      <c r="B2291" s="0" t="s">
        <v>896</v>
      </c>
    </row>
    <row r="2292" customFormat="false" ht="15" hidden="false" customHeight="false" outlineLevel="0" collapsed="false">
      <c r="A2292" s="0" t="s">
        <v>2792</v>
      </c>
      <c r="B2292" s="0" t="s">
        <v>896</v>
      </c>
    </row>
    <row r="2293" customFormat="false" ht="15" hidden="false" customHeight="false" outlineLevel="0" collapsed="false">
      <c r="A2293" s="0" t="s">
        <v>2793</v>
      </c>
      <c r="B2293" s="0" t="s">
        <v>896</v>
      </c>
    </row>
    <row r="2294" customFormat="false" ht="15" hidden="false" customHeight="false" outlineLevel="0" collapsed="false">
      <c r="A2294" s="0" t="s">
        <v>2794</v>
      </c>
      <c r="B2294" s="0" t="s">
        <v>896</v>
      </c>
    </row>
    <row r="2295" customFormat="false" ht="15" hidden="false" customHeight="false" outlineLevel="0" collapsed="false">
      <c r="A2295" s="0" t="s">
        <v>2795</v>
      </c>
      <c r="B2295" s="0" t="s">
        <v>896</v>
      </c>
    </row>
    <row r="2296" customFormat="false" ht="15" hidden="false" customHeight="false" outlineLevel="0" collapsed="false">
      <c r="A2296" s="0" t="s">
        <v>2796</v>
      </c>
      <c r="B2296" s="0" t="s">
        <v>896</v>
      </c>
    </row>
    <row r="2297" customFormat="false" ht="15" hidden="false" customHeight="false" outlineLevel="0" collapsed="false">
      <c r="A2297" s="0" t="s">
        <v>2797</v>
      </c>
      <c r="B2297" s="0" t="s">
        <v>896</v>
      </c>
    </row>
    <row r="2298" customFormat="false" ht="15" hidden="false" customHeight="false" outlineLevel="0" collapsed="false">
      <c r="A2298" s="0" t="s">
        <v>2798</v>
      </c>
      <c r="B2298" s="0" t="s">
        <v>896</v>
      </c>
    </row>
    <row r="2299" customFormat="false" ht="15" hidden="false" customHeight="false" outlineLevel="0" collapsed="false">
      <c r="A2299" s="0" t="s">
        <v>2799</v>
      </c>
      <c r="B2299" s="0" t="s">
        <v>896</v>
      </c>
    </row>
    <row r="2300" customFormat="false" ht="15" hidden="false" customHeight="false" outlineLevel="0" collapsed="false">
      <c r="A2300" s="0" t="s">
        <v>2800</v>
      </c>
      <c r="B2300" s="0" t="s">
        <v>896</v>
      </c>
    </row>
    <row r="2301" customFormat="false" ht="15" hidden="false" customHeight="false" outlineLevel="0" collapsed="false">
      <c r="A2301" s="0" t="s">
        <v>2801</v>
      </c>
      <c r="B2301" s="0" t="s">
        <v>896</v>
      </c>
    </row>
    <row r="2302" customFormat="false" ht="15" hidden="false" customHeight="false" outlineLevel="0" collapsed="false">
      <c r="A2302" s="0" t="s">
        <v>2802</v>
      </c>
      <c r="B2302" s="0" t="s">
        <v>896</v>
      </c>
    </row>
    <row r="2303" customFormat="false" ht="15" hidden="false" customHeight="false" outlineLevel="0" collapsed="false">
      <c r="A2303" s="0" t="s">
        <v>2803</v>
      </c>
      <c r="B2303" s="0" t="s">
        <v>896</v>
      </c>
    </row>
    <row r="2304" customFormat="false" ht="15" hidden="false" customHeight="false" outlineLevel="0" collapsed="false">
      <c r="A2304" s="0" t="s">
        <v>2804</v>
      </c>
      <c r="B2304" s="0" t="s">
        <v>896</v>
      </c>
    </row>
    <row r="2305" customFormat="false" ht="15" hidden="false" customHeight="false" outlineLevel="0" collapsed="false">
      <c r="A2305" s="0" t="s">
        <v>2805</v>
      </c>
      <c r="B2305" s="0" t="s">
        <v>896</v>
      </c>
    </row>
    <row r="2306" customFormat="false" ht="15" hidden="false" customHeight="false" outlineLevel="0" collapsed="false">
      <c r="A2306" s="0" t="s">
        <v>2806</v>
      </c>
      <c r="B2306" s="0" t="s">
        <v>896</v>
      </c>
    </row>
    <row r="2307" customFormat="false" ht="15" hidden="false" customHeight="false" outlineLevel="0" collapsed="false">
      <c r="A2307" s="0" t="s">
        <v>2807</v>
      </c>
      <c r="B2307" s="0" t="s">
        <v>896</v>
      </c>
    </row>
    <row r="2308" customFormat="false" ht="15" hidden="false" customHeight="false" outlineLevel="0" collapsed="false">
      <c r="A2308" s="0" t="s">
        <v>2808</v>
      </c>
      <c r="B2308" s="0" t="s">
        <v>896</v>
      </c>
    </row>
    <row r="2309" customFormat="false" ht="15" hidden="false" customHeight="false" outlineLevel="0" collapsed="false">
      <c r="A2309" s="0" t="s">
        <v>2809</v>
      </c>
      <c r="B2309" s="0" t="s">
        <v>896</v>
      </c>
    </row>
    <row r="2310" customFormat="false" ht="15" hidden="false" customHeight="false" outlineLevel="0" collapsed="false">
      <c r="A2310" s="0" t="s">
        <v>2810</v>
      </c>
      <c r="B2310" s="0" t="s">
        <v>896</v>
      </c>
    </row>
    <row r="2311" customFormat="false" ht="15" hidden="false" customHeight="false" outlineLevel="0" collapsed="false">
      <c r="A2311" s="0" t="s">
        <v>2811</v>
      </c>
      <c r="B2311" s="0" t="s">
        <v>896</v>
      </c>
    </row>
    <row r="2312" customFormat="false" ht="15" hidden="false" customHeight="false" outlineLevel="0" collapsed="false">
      <c r="A2312" s="0" t="s">
        <v>2812</v>
      </c>
      <c r="B2312" s="0" t="s">
        <v>896</v>
      </c>
    </row>
    <row r="2313" customFormat="false" ht="15" hidden="false" customHeight="false" outlineLevel="0" collapsed="false">
      <c r="A2313" s="0" t="s">
        <v>2813</v>
      </c>
      <c r="B2313" s="0" t="s">
        <v>896</v>
      </c>
    </row>
    <row r="2314" customFormat="false" ht="15" hidden="false" customHeight="false" outlineLevel="0" collapsed="false">
      <c r="A2314" s="0" t="s">
        <v>2814</v>
      </c>
      <c r="B2314" s="0" t="s">
        <v>896</v>
      </c>
    </row>
    <row r="2315" customFormat="false" ht="15" hidden="false" customHeight="false" outlineLevel="0" collapsed="false">
      <c r="A2315" s="0" t="s">
        <v>2815</v>
      </c>
      <c r="B2315" s="0" t="s">
        <v>896</v>
      </c>
    </row>
    <row r="2316" customFormat="false" ht="15" hidden="false" customHeight="false" outlineLevel="0" collapsed="false">
      <c r="A2316" s="0" t="s">
        <v>2816</v>
      </c>
      <c r="B2316" s="0" t="s">
        <v>896</v>
      </c>
    </row>
    <row r="2317" customFormat="false" ht="15" hidden="false" customHeight="false" outlineLevel="0" collapsed="false">
      <c r="A2317" s="0" t="s">
        <v>2817</v>
      </c>
      <c r="B2317" s="0" t="s">
        <v>896</v>
      </c>
    </row>
    <row r="2318" customFormat="false" ht="15" hidden="false" customHeight="false" outlineLevel="0" collapsed="false">
      <c r="A2318" s="0" t="s">
        <v>2818</v>
      </c>
      <c r="B2318" s="0" t="s">
        <v>896</v>
      </c>
    </row>
    <row r="2319" customFormat="false" ht="15" hidden="false" customHeight="false" outlineLevel="0" collapsed="false">
      <c r="A2319" s="0" t="s">
        <v>2819</v>
      </c>
      <c r="B2319" s="0" t="s">
        <v>896</v>
      </c>
    </row>
    <row r="2320" customFormat="false" ht="15" hidden="false" customHeight="false" outlineLevel="0" collapsed="false">
      <c r="A2320" s="0" t="s">
        <v>2820</v>
      </c>
      <c r="B2320" s="0" t="s">
        <v>896</v>
      </c>
    </row>
    <row r="2321" customFormat="false" ht="15" hidden="false" customHeight="false" outlineLevel="0" collapsed="false">
      <c r="A2321" s="0" t="s">
        <v>2821</v>
      </c>
      <c r="B2321" s="0" t="s">
        <v>896</v>
      </c>
    </row>
    <row r="2322" customFormat="false" ht="15" hidden="false" customHeight="false" outlineLevel="0" collapsed="false">
      <c r="A2322" s="0" t="s">
        <v>2822</v>
      </c>
      <c r="B2322" s="0" t="s">
        <v>896</v>
      </c>
    </row>
    <row r="2323" customFormat="false" ht="15" hidden="false" customHeight="false" outlineLevel="0" collapsed="false">
      <c r="A2323" s="0" t="s">
        <v>2823</v>
      </c>
      <c r="B2323" s="0" t="s">
        <v>896</v>
      </c>
    </row>
    <row r="2324" customFormat="false" ht="15" hidden="false" customHeight="false" outlineLevel="0" collapsed="false">
      <c r="A2324" s="0" t="s">
        <v>2824</v>
      </c>
      <c r="B2324" s="0" t="s">
        <v>896</v>
      </c>
    </row>
    <row r="2325" customFormat="false" ht="15" hidden="false" customHeight="false" outlineLevel="0" collapsed="false">
      <c r="A2325" s="0" t="s">
        <v>2825</v>
      </c>
      <c r="B2325" s="0" t="s">
        <v>896</v>
      </c>
    </row>
    <row r="2326" customFormat="false" ht="15" hidden="false" customHeight="false" outlineLevel="0" collapsed="false">
      <c r="A2326" s="0" t="s">
        <v>2826</v>
      </c>
      <c r="B2326" s="0" t="s">
        <v>896</v>
      </c>
    </row>
    <row r="2327" customFormat="false" ht="15" hidden="false" customHeight="false" outlineLevel="0" collapsed="false">
      <c r="A2327" s="0" t="s">
        <v>2827</v>
      </c>
      <c r="B2327" s="0" t="s">
        <v>896</v>
      </c>
    </row>
    <row r="2328" customFormat="false" ht="15" hidden="false" customHeight="false" outlineLevel="0" collapsed="false">
      <c r="A2328" s="0" t="s">
        <v>2828</v>
      </c>
      <c r="B2328" s="0" t="s">
        <v>896</v>
      </c>
    </row>
    <row r="2329" customFormat="false" ht="15" hidden="false" customHeight="false" outlineLevel="0" collapsed="false">
      <c r="A2329" s="0" t="s">
        <v>2829</v>
      </c>
      <c r="B2329" s="0" t="s">
        <v>896</v>
      </c>
    </row>
    <row r="2330" customFormat="false" ht="15" hidden="false" customHeight="false" outlineLevel="0" collapsed="false">
      <c r="A2330" s="0" t="s">
        <v>2830</v>
      </c>
      <c r="B2330" s="0" t="s">
        <v>896</v>
      </c>
    </row>
    <row r="2331" customFormat="false" ht="15" hidden="false" customHeight="false" outlineLevel="0" collapsed="false">
      <c r="A2331" s="0" t="s">
        <v>2831</v>
      </c>
      <c r="B2331" s="0" t="s">
        <v>896</v>
      </c>
    </row>
    <row r="2332" customFormat="false" ht="15" hidden="false" customHeight="false" outlineLevel="0" collapsed="false">
      <c r="A2332" s="0" t="s">
        <v>2832</v>
      </c>
      <c r="B2332" s="0" t="s">
        <v>896</v>
      </c>
    </row>
    <row r="2333" customFormat="false" ht="15" hidden="false" customHeight="false" outlineLevel="0" collapsed="false">
      <c r="A2333" s="0" t="s">
        <v>2833</v>
      </c>
      <c r="B2333" s="0" t="s">
        <v>896</v>
      </c>
    </row>
    <row r="2334" customFormat="false" ht="15" hidden="false" customHeight="false" outlineLevel="0" collapsed="false">
      <c r="A2334" s="0" t="s">
        <v>2834</v>
      </c>
      <c r="B2334" s="0" t="s">
        <v>896</v>
      </c>
    </row>
    <row r="2335" customFormat="false" ht="15" hidden="false" customHeight="false" outlineLevel="0" collapsed="false">
      <c r="A2335" s="0" t="s">
        <v>2835</v>
      </c>
      <c r="B2335" s="0" t="s">
        <v>896</v>
      </c>
    </row>
    <row r="2336" customFormat="false" ht="15" hidden="false" customHeight="false" outlineLevel="0" collapsed="false">
      <c r="A2336" s="0" t="s">
        <v>2836</v>
      </c>
      <c r="B2336" s="0" t="s">
        <v>896</v>
      </c>
    </row>
    <row r="2337" customFormat="false" ht="15" hidden="false" customHeight="false" outlineLevel="0" collapsed="false">
      <c r="A2337" s="0" t="s">
        <v>2837</v>
      </c>
      <c r="B2337" s="0" t="s">
        <v>896</v>
      </c>
    </row>
    <row r="2338" customFormat="false" ht="15" hidden="false" customHeight="false" outlineLevel="0" collapsed="false">
      <c r="A2338" s="0" t="s">
        <v>2838</v>
      </c>
      <c r="B2338" s="0" t="s">
        <v>896</v>
      </c>
    </row>
    <row r="2339" customFormat="false" ht="15" hidden="false" customHeight="false" outlineLevel="0" collapsed="false">
      <c r="A2339" s="0" t="s">
        <v>2839</v>
      </c>
      <c r="B2339" s="0" t="s">
        <v>896</v>
      </c>
    </row>
    <row r="2340" customFormat="false" ht="15" hidden="false" customHeight="false" outlineLevel="0" collapsed="false">
      <c r="A2340" s="0" t="s">
        <v>2840</v>
      </c>
      <c r="B2340" s="0" t="s">
        <v>896</v>
      </c>
    </row>
    <row r="2341" customFormat="false" ht="15" hidden="false" customHeight="false" outlineLevel="0" collapsed="false">
      <c r="A2341" s="0" t="s">
        <v>2841</v>
      </c>
      <c r="B2341" s="0" t="s">
        <v>896</v>
      </c>
    </row>
    <row r="2342" customFormat="false" ht="15" hidden="false" customHeight="false" outlineLevel="0" collapsed="false">
      <c r="A2342" s="0" t="s">
        <v>2842</v>
      </c>
      <c r="B2342" s="0" t="s">
        <v>896</v>
      </c>
    </row>
    <row r="2343" customFormat="false" ht="15" hidden="false" customHeight="false" outlineLevel="0" collapsed="false">
      <c r="A2343" s="0" t="s">
        <v>2843</v>
      </c>
      <c r="B2343" s="0" t="s">
        <v>896</v>
      </c>
    </row>
    <row r="2344" customFormat="false" ht="15" hidden="false" customHeight="false" outlineLevel="0" collapsed="false">
      <c r="A2344" s="0" t="s">
        <v>2844</v>
      </c>
      <c r="B2344" s="0" t="s">
        <v>896</v>
      </c>
    </row>
    <row r="2345" customFormat="false" ht="15" hidden="false" customHeight="false" outlineLevel="0" collapsed="false">
      <c r="A2345" s="0" t="s">
        <v>2845</v>
      </c>
      <c r="B2345" s="0" t="s">
        <v>896</v>
      </c>
    </row>
    <row r="2346" customFormat="false" ht="15" hidden="false" customHeight="false" outlineLevel="0" collapsed="false">
      <c r="A2346" s="0" t="s">
        <v>2846</v>
      </c>
      <c r="B2346" s="0" t="s">
        <v>896</v>
      </c>
    </row>
    <row r="2347" customFormat="false" ht="15" hidden="false" customHeight="false" outlineLevel="0" collapsed="false">
      <c r="A2347" s="0" t="s">
        <v>2847</v>
      </c>
      <c r="B2347" s="0" t="s">
        <v>896</v>
      </c>
    </row>
    <row r="2348" customFormat="false" ht="15" hidden="false" customHeight="false" outlineLevel="0" collapsed="false">
      <c r="A2348" s="0" t="s">
        <v>2848</v>
      </c>
      <c r="B2348" s="0" t="s">
        <v>896</v>
      </c>
    </row>
    <row r="2349" customFormat="false" ht="15" hidden="false" customHeight="false" outlineLevel="0" collapsed="false">
      <c r="A2349" s="0" t="s">
        <v>2849</v>
      </c>
      <c r="B2349" s="0" t="s">
        <v>896</v>
      </c>
    </row>
    <row r="2350" customFormat="false" ht="15" hidden="false" customHeight="false" outlineLevel="0" collapsed="false">
      <c r="A2350" s="0" t="s">
        <v>2850</v>
      </c>
      <c r="B2350" s="0" t="s">
        <v>896</v>
      </c>
    </row>
    <row r="2351" customFormat="false" ht="15" hidden="false" customHeight="false" outlineLevel="0" collapsed="false">
      <c r="A2351" s="0" t="s">
        <v>2851</v>
      </c>
      <c r="B2351" s="0" t="s">
        <v>896</v>
      </c>
    </row>
    <row r="2352" customFormat="false" ht="15" hidden="false" customHeight="false" outlineLevel="0" collapsed="false">
      <c r="A2352" s="0" t="s">
        <v>2852</v>
      </c>
      <c r="B2352" s="0" t="s">
        <v>896</v>
      </c>
    </row>
    <row r="2353" customFormat="false" ht="15" hidden="false" customHeight="false" outlineLevel="0" collapsed="false">
      <c r="A2353" s="0" t="s">
        <v>2853</v>
      </c>
      <c r="B2353" s="0" t="s">
        <v>896</v>
      </c>
    </row>
    <row r="2354" customFormat="false" ht="15" hidden="false" customHeight="false" outlineLevel="0" collapsed="false">
      <c r="A2354" s="0" t="s">
        <v>2854</v>
      </c>
      <c r="B2354" s="0" t="s">
        <v>896</v>
      </c>
    </row>
    <row r="2355" customFormat="false" ht="15" hidden="false" customHeight="false" outlineLevel="0" collapsed="false">
      <c r="A2355" s="0" t="s">
        <v>2855</v>
      </c>
      <c r="B2355" s="0" t="s">
        <v>896</v>
      </c>
    </row>
    <row r="2356" customFormat="false" ht="15" hidden="false" customHeight="false" outlineLevel="0" collapsed="false">
      <c r="A2356" s="0" t="s">
        <v>2856</v>
      </c>
      <c r="B2356" s="0" t="s">
        <v>896</v>
      </c>
    </row>
    <row r="2357" customFormat="false" ht="15" hidden="false" customHeight="false" outlineLevel="0" collapsed="false">
      <c r="A2357" s="0" t="s">
        <v>2857</v>
      </c>
      <c r="B2357" s="0" t="s">
        <v>896</v>
      </c>
    </row>
    <row r="2358" customFormat="false" ht="15" hidden="false" customHeight="false" outlineLevel="0" collapsed="false">
      <c r="A2358" s="0" t="s">
        <v>2858</v>
      </c>
      <c r="B2358" s="0" t="s">
        <v>896</v>
      </c>
    </row>
    <row r="2359" customFormat="false" ht="15" hidden="false" customHeight="false" outlineLevel="0" collapsed="false">
      <c r="A2359" s="0" t="s">
        <v>2859</v>
      </c>
      <c r="B2359" s="0" t="s">
        <v>896</v>
      </c>
    </row>
    <row r="2360" customFormat="false" ht="15" hidden="false" customHeight="false" outlineLevel="0" collapsed="false">
      <c r="A2360" s="0" t="s">
        <v>2860</v>
      </c>
      <c r="B2360" s="0" t="s">
        <v>896</v>
      </c>
    </row>
    <row r="2361" customFormat="false" ht="15" hidden="false" customHeight="false" outlineLevel="0" collapsed="false">
      <c r="A2361" s="0" t="s">
        <v>2861</v>
      </c>
      <c r="B2361" s="0" t="s">
        <v>896</v>
      </c>
    </row>
    <row r="2362" customFormat="false" ht="15" hidden="false" customHeight="false" outlineLevel="0" collapsed="false">
      <c r="A2362" s="0" t="s">
        <v>2862</v>
      </c>
      <c r="B2362" s="0" t="s">
        <v>896</v>
      </c>
    </row>
    <row r="2363" customFormat="false" ht="15" hidden="false" customHeight="false" outlineLevel="0" collapsed="false">
      <c r="A2363" s="0" t="s">
        <v>2863</v>
      </c>
      <c r="B2363" s="0" t="s">
        <v>896</v>
      </c>
    </row>
    <row r="2364" customFormat="false" ht="15" hidden="false" customHeight="false" outlineLevel="0" collapsed="false">
      <c r="A2364" s="0" t="s">
        <v>2864</v>
      </c>
      <c r="B2364" s="0" t="s">
        <v>896</v>
      </c>
    </row>
    <row r="2365" customFormat="false" ht="15" hidden="false" customHeight="false" outlineLevel="0" collapsed="false">
      <c r="A2365" s="0" t="s">
        <v>2865</v>
      </c>
      <c r="B2365" s="0" t="s">
        <v>896</v>
      </c>
    </row>
    <row r="2366" customFormat="false" ht="15" hidden="false" customHeight="false" outlineLevel="0" collapsed="false">
      <c r="A2366" s="0" t="s">
        <v>2866</v>
      </c>
      <c r="B2366" s="0" t="s">
        <v>896</v>
      </c>
    </row>
    <row r="2367" customFormat="false" ht="15" hidden="false" customHeight="false" outlineLevel="0" collapsed="false">
      <c r="A2367" s="0" t="s">
        <v>2867</v>
      </c>
      <c r="B2367" s="0" t="s">
        <v>896</v>
      </c>
    </row>
    <row r="2368" customFormat="false" ht="15" hidden="false" customHeight="false" outlineLevel="0" collapsed="false">
      <c r="A2368" s="0" t="s">
        <v>2868</v>
      </c>
      <c r="B2368" s="0" t="s">
        <v>896</v>
      </c>
    </row>
    <row r="2369" customFormat="false" ht="15" hidden="false" customHeight="false" outlineLevel="0" collapsed="false">
      <c r="A2369" s="0" t="s">
        <v>2869</v>
      </c>
      <c r="B2369" s="0" t="s">
        <v>896</v>
      </c>
    </row>
    <row r="2370" customFormat="false" ht="15" hidden="false" customHeight="false" outlineLevel="0" collapsed="false">
      <c r="A2370" s="0" t="s">
        <v>2870</v>
      </c>
      <c r="B2370" s="0" t="s">
        <v>896</v>
      </c>
    </row>
    <row r="2371" customFormat="false" ht="15" hidden="false" customHeight="false" outlineLevel="0" collapsed="false">
      <c r="A2371" s="0" t="s">
        <v>2871</v>
      </c>
      <c r="B2371" s="0" t="s">
        <v>896</v>
      </c>
    </row>
    <row r="2372" customFormat="false" ht="15" hidden="false" customHeight="false" outlineLevel="0" collapsed="false">
      <c r="A2372" s="0" t="s">
        <v>2872</v>
      </c>
      <c r="B2372" s="0" t="s">
        <v>896</v>
      </c>
    </row>
    <row r="2373" customFormat="false" ht="15" hidden="false" customHeight="false" outlineLevel="0" collapsed="false">
      <c r="A2373" s="0" t="s">
        <v>2873</v>
      </c>
      <c r="B2373" s="0" t="s">
        <v>896</v>
      </c>
    </row>
    <row r="2374" customFormat="false" ht="15" hidden="false" customHeight="false" outlineLevel="0" collapsed="false">
      <c r="A2374" s="0" t="s">
        <v>2874</v>
      </c>
      <c r="B2374" s="0" t="s">
        <v>896</v>
      </c>
    </row>
    <row r="2375" customFormat="false" ht="15" hidden="false" customHeight="false" outlineLevel="0" collapsed="false">
      <c r="A2375" s="0" t="s">
        <v>2875</v>
      </c>
      <c r="B2375" s="0" t="s">
        <v>896</v>
      </c>
    </row>
    <row r="2376" customFormat="false" ht="15" hidden="false" customHeight="false" outlineLevel="0" collapsed="false">
      <c r="A2376" s="0" t="s">
        <v>2876</v>
      </c>
      <c r="B2376" s="0" t="s">
        <v>896</v>
      </c>
    </row>
    <row r="2377" customFormat="false" ht="15" hidden="false" customHeight="false" outlineLevel="0" collapsed="false">
      <c r="A2377" s="0" t="s">
        <v>2877</v>
      </c>
      <c r="B2377" s="0" t="s">
        <v>896</v>
      </c>
    </row>
    <row r="2378" customFormat="false" ht="15" hidden="false" customHeight="false" outlineLevel="0" collapsed="false">
      <c r="A2378" s="0" t="s">
        <v>2878</v>
      </c>
      <c r="B2378" s="0" t="s">
        <v>896</v>
      </c>
    </row>
    <row r="2379" customFormat="false" ht="15" hidden="false" customHeight="false" outlineLevel="0" collapsed="false">
      <c r="A2379" s="0" t="s">
        <v>2879</v>
      </c>
      <c r="B2379" s="0" t="s">
        <v>896</v>
      </c>
    </row>
    <row r="2380" customFormat="false" ht="15" hidden="false" customHeight="false" outlineLevel="0" collapsed="false">
      <c r="A2380" s="0" t="s">
        <v>2880</v>
      </c>
      <c r="B2380" s="0" t="s">
        <v>896</v>
      </c>
    </row>
    <row r="2381" customFormat="false" ht="15" hidden="false" customHeight="false" outlineLevel="0" collapsed="false">
      <c r="A2381" s="0" t="s">
        <v>2881</v>
      </c>
      <c r="B2381" s="0" t="s">
        <v>896</v>
      </c>
    </row>
    <row r="2382" customFormat="false" ht="15" hidden="false" customHeight="false" outlineLevel="0" collapsed="false">
      <c r="A2382" s="0" t="s">
        <v>2882</v>
      </c>
      <c r="B2382" s="0" t="s">
        <v>896</v>
      </c>
    </row>
    <row r="2383" customFormat="false" ht="15" hidden="false" customHeight="false" outlineLevel="0" collapsed="false">
      <c r="A2383" s="0" t="s">
        <v>2883</v>
      </c>
      <c r="B2383" s="0" t="s">
        <v>896</v>
      </c>
    </row>
    <row r="2384" customFormat="false" ht="15" hidden="false" customHeight="false" outlineLevel="0" collapsed="false">
      <c r="A2384" s="0" t="s">
        <v>2884</v>
      </c>
      <c r="B2384" s="0" t="s">
        <v>896</v>
      </c>
    </row>
    <row r="2385" customFormat="false" ht="15" hidden="false" customHeight="false" outlineLevel="0" collapsed="false">
      <c r="A2385" s="0" t="s">
        <v>2885</v>
      </c>
      <c r="B2385" s="0" t="s">
        <v>896</v>
      </c>
    </row>
    <row r="2386" customFormat="false" ht="15" hidden="false" customHeight="false" outlineLevel="0" collapsed="false">
      <c r="A2386" s="0" t="s">
        <v>2886</v>
      </c>
      <c r="B2386" s="0" t="s">
        <v>896</v>
      </c>
    </row>
    <row r="2387" customFormat="false" ht="15" hidden="false" customHeight="false" outlineLevel="0" collapsed="false">
      <c r="A2387" s="0" t="s">
        <v>2887</v>
      </c>
      <c r="B2387" s="0" t="s">
        <v>896</v>
      </c>
    </row>
    <row r="2388" customFormat="false" ht="15" hidden="false" customHeight="false" outlineLevel="0" collapsed="false">
      <c r="A2388" s="0" t="s">
        <v>2888</v>
      </c>
      <c r="B2388" s="0" t="s">
        <v>896</v>
      </c>
    </row>
    <row r="2389" customFormat="false" ht="15" hidden="false" customHeight="false" outlineLevel="0" collapsed="false">
      <c r="A2389" s="0" t="s">
        <v>2889</v>
      </c>
      <c r="B2389" s="0" t="s">
        <v>896</v>
      </c>
    </row>
    <row r="2390" customFormat="false" ht="15" hidden="false" customHeight="false" outlineLevel="0" collapsed="false">
      <c r="A2390" s="0" t="s">
        <v>2890</v>
      </c>
      <c r="B2390" s="0" t="s">
        <v>896</v>
      </c>
    </row>
    <row r="2391" customFormat="false" ht="15" hidden="false" customHeight="false" outlineLevel="0" collapsed="false">
      <c r="A2391" s="0" t="s">
        <v>2891</v>
      </c>
      <c r="B2391" s="0" t="s">
        <v>896</v>
      </c>
    </row>
    <row r="2392" customFormat="false" ht="15" hidden="false" customHeight="false" outlineLevel="0" collapsed="false">
      <c r="A2392" s="0" t="s">
        <v>2892</v>
      </c>
      <c r="B2392" s="0" t="s">
        <v>896</v>
      </c>
    </row>
    <row r="2393" customFormat="false" ht="15" hidden="false" customHeight="false" outlineLevel="0" collapsed="false">
      <c r="A2393" s="0" t="s">
        <v>2893</v>
      </c>
      <c r="B2393" s="0" t="s">
        <v>896</v>
      </c>
    </row>
    <row r="2394" customFormat="false" ht="15" hidden="false" customHeight="false" outlineLevel="0" collapsed="false">
      <c r="A2394" s="0" t="s">
        <v>2894</v>
      </c>
      <c r="B2394" s="0" t="s">
        <v>896</v>
      </c>
    </row>
    <row r="2395" customFormat="false" ht="15" hidden="false" customHeight="false" outlineLevel="0" collapsed="false">
      <c r="A2395" s="0" t="s">
        <v>2895</v>
      </c>
      <c r="B2395" s="0" t="s">
        <v>896</v>
      </c>
    </row>
    <row r="2396" customFormat="false" ht="15" hidden="false" customHeight="false" outlineLevel="0" collapsed="false">
      <c r="A2396" s="0" t="s">
        <v>2896</v>
      </c>
      <c r="B2396" s="0" t="s">
        <v>896</v>
      </c>
    </row>
    <row r="2397" customFormat="false" ht="15" hidden="false" customHeight="false" outlineLevel="0" collapsed="false">
      <c r="A2397" s="0" t="s">
        <v>2897</v>
      </c>
      <c r="B2397" s="0" t="s">
        <v>896</v>
      </c>
    </row>
    <row r="2398" customFormat="false" ht="15" hidden="false" customHeight="false" outlineLevel="0" collapsed="false">
      <c r="A2398" s="0" t="s">
        <v>2898</v>
      </c>
      <c r="B2398" s="0" t="s">
        <v>896</v>
      </c>
    </row>
    <row r="2399" customFormat="false" ht="15" hidden="false" customHeight="false" outlineLevel="0" collapsed="false">
      <c r="A2399" s="0" t="s">
        <v>2899</v>
      </c>
      <c r="B2399" s="0" t="s">
        <v>896</v>
      </c>
    </row>
    <row r="2400" customFormat="false" ht="15" hidden="false" customHeight="false" outlineLevel="0" collapsed="false">
      <c r="A2400" s="0" t="s">
        <v>2900</v>
      </c>
      <c r="B2400" s="0" t="s">
        <v>896</v>
      </c>
    </row>
    <row r="2401" customFormat="false" ht="15" hidden="false" customHeight="false" outlineLevel="0" collapsed="false">
      <c r="A2401" s="0" t="s">
        <v>2901</v>
      </c>
      <c r="B2401" s="0" t="s">
        <v>896</v>
      </c>
    </row>
    <row r="2402" customFormat="false" ht="15" hidden="false" customHeight="false" outlineLevel="0" collapsed="false">
      <c r="A2402" s="0" t="s">
        <v>2902</v>
      </c>
      <c r="B2402" s="0" t="s">
        <v>896</v>
      </c>
    </row>
    <row r="2403" customFormat="false" ht="15" hidden="false" customHeight="false" outlineLevel="0" collapsed="false">
      <c r="A2403" s="0" t="s">
        <v>2903</v>
      </c>
      <c r="B2403" s="0" t="s">
        <v>896</v>
      </c>
    </row>
    <row r="2404" customFormat="false" ht="15" hidden="false" customHeight="false" outlineLevel="0" collapsed="false">
      <c r="A2404" s="0" t="s">
        <v>2904</v>
      </c>
      <c r="B2404" s="0" t="s">
        <v>896</v>
      </c>
    </row>
    <row r="2405" customFormat="false" ht="15" hidden="false" customHeight="false" outlineLevel="0" collapsed="false">
      <c r="A2405" s="0" t="s">
        <v>2905</v>
      </c>
      <c r="B2405" s="0" t="s">
        <v>896</v>
      </c>
    </row>
    <row r="2406" customFormat="false" ht="15" hidden="false" customHeight="false" outlineLevel="0" collapsed="false">
      <c r="A2406" s="0" t="s">
        <v>2906</v>
      </c>
      <c r="B2406" s="0" t="s">
        <v>896</v>
      </c>
    </row>
    <row r="2407" customFormat="false" ht="15" hidden="false" customHeight="false" outlineLevel="0" collapsed="false">
      <c r="A2407" s="0" t="s">
        <v>2907</v>
      </c>
      <c r="B2407" s="0" t="s">
        <v>896</v>
      </c>
    </row>
    <row r="2408" customFormat="false" ht="15" hidden="false" customHeight="false" outlineLevel="0" collapsed="false">
      <c r="A2408" s="0" t="s">
        <v>2908</v>
      </c>
      <c r="B2408" s="0" t="s">
        <v>896</v>
      </c>
    </row>
    <row r="2409" customFormat="false" ht="15" hidden="false" customHeight="false" outlineLevel="0" collapsed="false">
      <c r="A2409" s="0" t="s">
        <v>2909</v>
      </c>
      <c r="B2409" s="0" t="s">
        <v>896</v>
      </c>
    </row>
    <row r="2410" customFormat="false" ht="15" hidden="false" customHeight="false" outlineLevel="0" collapsed="false">
      <c r="A2410" s="0" t="s">
        <v>2910</v>
      </c>
      <c r="B2410" s="0" t="s">
        <v>896</v>
      </c>
    </row>
    <row r="2411" customFormat="false" ht="15" hidden="false" customHeight="false" outlineLevel="0" collapsed="false">
      <c r="A2411" s="0" t="s">
        <v>2911</v>
      </c>
      <c r="B2411" s="0" t="s">
        <v>896</v>
      </c>
    </row>
    <row r="2412" customFormat="false" ht="15" hidden="false" customHeight="false" outlineLevel="0" collapsed="false">
      <c r="A2412" s="0" t="s">
        <v>2912</v>
      </c>
      <c r="B2412" s="0" t="s">
        <v>896</v>
      </c>
    </row>
    <row r="2413" customFormat="false" ht="15" hidden="false" customHeight="false" outlineLevel="0" collapsed="false">
      <c r="A2413" s="0" t="s">
        <v>2913</v>
      </c>
      <c r="B2413" s="0" t="s">
        <v>896</v>
      </c>
    </row>
    <row r="2414" customFormat="false" ht="15" hidden="false" customHeight="false" outlineLevel="0" collapsed="false">
      <c r="A2414" s="0" t="s">
        <v>2914</v>
      </c>
      <c r="B2414" s="0" t="s">
        <v>896</v>
      </c>
    </row>
    <row r="2415" customFormat="false" ht="15" hidden="false" customHeight="false" outlineLevel="0" collapsed="false">
      <c r="A2415" s="0" t="s">
        <v>2915</v>
      </c>
      <c r="B2415" s="0" t="s">
        <v>896</v>
      </c>
    </row>
    <row r="2416" customFormat="false" ht="15" hidden="false" customHeight="false" outlineLevel="0" collapsed="false">
      <c r="A2416" s="0" t="s">
        <v>2916</v>
      </c>
      <c r="B2416" s="0" t="s">
        <v>896</v>
      </c>
    </row>
    <row r="2417" customFormat="false" ht="15" hidden="false" customHeight="false" outlineLevel="0" collapsed="false">
      <c r="A2417" s="0" t="s">
        <v>2917</v>
      </c>
      <c r="B2417" s="0" t="s">
        <v>896</v>
      </c>
    </row>
    <row r="2418" customFormat="false" ht="15" hidden="false" customHeight="false" outlineLevel="0" collapsed="false">
      <c r="A2418" s="0" t="s">
        <v>2918</v>
      </c>
      <c r="B2418" s="0" t="s">
        <v>896</v>
      </c>
    </row>
    <row r="2419" customFormat="false" ht="15" hidden="false" customHeight="false" outlineLevel="0" collapsed="false">
      <c r="A2419" s="0" t="s">
        <v>2919</v>
      </c>
      <c r="B2419" s="0" t="s">
        <v>896</v>
      </c>
    </row>
    <row r="2420" customFormat="false" ht="15" hidden="false" customHeight="false" outlineLevel="0" collapsed="false">
      <c r="A2420" s="0" t="s">
        <v>2920</v>
      </c>
      <c r="B2420" s="0" t="s">
        <v>896</v>
      </c>
    </row>
    <row r="2421" customFormat="false" ht="15" hidden="false" customHeight="false" outlineLevel="0" collapsed="false">
      <c r="A2421" s="0" t="s">
        <v>2921</v>
      </c>
      <c r="B2421" s="0" t="s">
        <v>896</v>
      </c>
    </row>
    <row r="2422" customFormat="false" ht="15" hidden="false" customHeight="false" outlineLevel="0" collapsed="false">
      <c r="A2422" s="0" t="s">
        <v>2922</v>
      </c>
      <c r="B2422" s="0" t="s">
        <v>896</v>
      </c>
    </row>
    <row r="2423" customFormat="false" ht="15" hidden="false" customHeight="false" outlineLevel="0" collapsed="false">
      <c r="A2423" s="0" t="s">
        <v>2923</v>
      </c>
      <c r="B2423" s="0" t="s">
        <v>896</v>
      </c>
    </row>
    <row r="2424" customFormat="false" ht="15" hidden="false" customHeight="false" outlineLevel="0" collapsed="false">
      <c r="A2424" s="0" t="s">
        <v>2924</v>
      </c>
      <c r="B2424" s="0" t="s">
        <v>896</v>
      </c>
    </row>
    <row r="2425" customFormat="false" ht="15" hidden="false" customHeight="false" outlineLevel="0" collapsed="false">
      <c r="A2425" s="0" t="s">
        <v>2925</v>
      </c>
      <c r="B2425" s="0" t="s">
        <v>896</v>
      </c>
    </row>
    <row r="2426" customFormat="false" ht="15" hidden="false" customHeight="false" outlineLevel="0" collapsed="false">
      <c r="A2426" s="0" t="s">
        <v>2926</v>
      </c>
      <c r="B2426" s="0" t="s">
        <v>896</v>
      </c>
    </row>
    <row r="2427" customFormat="false" ht="15" hidden="false" customHeight="false" outlineLevel="0" collapsed="false">
      <c r="A2427" s="0" t="s">
        <v>2927</v>
      </c>
      <c r="B2427" s="0" t="s">
        <v>896</v>
      </c>
    </row>
    <row r="2428" customFormat="false" ht="15" hidden="false" customHeight="false" outlineLevel="0" collapsed="false">
      <c r="A2428" s="0" t="s">
        <v>2928</v>
      </c>
      <c r="B2428" s="0" t="s">
        <v>896</v>
      </c>
    </row>
    <row r="2429" customFormat="false" ht="15" hidden="false" customHeight="false" outlineLevel="0" collapsed="false">
      <c r="A2429" s="0" t="s">
        <v>2929</v>
      </c>
      <c r="B2429" s="0" t="s">
        <v>896</v>
      </c>
    </row>
    <row r="2430" customFormat="false" ht="15" hidden="false" customHeight="false" outlineLevel="0" collapsed="false">
      <c r="A2430" s="0" t="s">
        <v>2930</v>
      </c>
      <c r="B2430" s="0" t="s">
        <v>896</v>
      </c>
    </row>
    <row r="2431" customFormat="false" ht="15" hidden="false" customHeight="false" outlineLevel="0" collapsed="false">
      <c r="A2431" s="0" t="s">
        <v>2931</v>
      </c>
      <c r="B2431" s="0" t="s">
        <v>896</v>
      </c>
    </row>
    <row r="2432" customFormat="false" ht="15" hidden="false" customHeight="false" outlineLevel="0" collapsed="false">
      <c r="A2432" s="0" t="s">
        <v>2932</v>
      </c>
      <c r="B2432" s="0" t="s">
        <v>896</v>
      </c>
    </row>
    <row r="2433" customFormat="false" ht="15" hidden="false" customHeight="false" outlineLevel="0" collapsed="false">
      <c r="A2433" s="0" t="s">
        <v>2933</v>
      </c>
      <c r="B2433" s="0" t="s">
        <v>896</v>
      </c>
    </row>
    <row r="2434" customFormat="false" ht="15" hidden="false" customHeight="false" outlineLevel="0" collapsed="false">
      <c r="A2434" s="0" t="s">
        <v>2934</v>
      </c>
      <c r="B2434" s="0" t="s">
        <v>896</v>
      </c>
    </row>
    <row r="2435" customFormat="false" ht="15" hidden="false" customHeight="false" outlineLevel="0" collapsed="false">
      <c r="A2435" s="0" t="s">
        <v>2935</v>
      </c>
      <c r="B2435" s="0" t="s">
        <v>896</v>
      </c>
    </row>
    <row r="2436" customFormat="false" ht="15" hidden="false" customHeight="false" outlineLevel="0" collapsed="false">
      <c r="A2436" s="0" t="s">
        <v>2936</v>
      </c>
      <c r="B2436" s="0" t="s">
        <v>896</v>
      </c>
    </row>
    <row r="2437" customFormat="false" ht="15" hidden="false" customHeight="false" outlineLevel="0" collapsed="false">
      <c r="A2437" s="0" t="s">
        <v>2937</v>
      </c>
      <c r="B2437" s="0" t="s">
        <v>896</v>
      </c>
    </row>
    <row r="2438" customFormat="false" ht="15" hidden="false" customHeight="false" outlineLevel="0" collapsed="false">
      <c r="A2438" s="0" t="s">
        <v>2938</v>
      </c>
      <c r="B2438" s="0" t="s">
        <v>896</v>
      </c>
    </row>
    <row r="2439" customFormat="false" ht="15" hidden="false" customHeight="false" outlineLevel="0" collapsed="false">
      <c r="A2439" s="0" t="s">
        <v>2939</v>
      </c>
      <c r="B2439" s="0" t="s">
        <v>896</v>
      </c>
    </row>
    <row r="2440" customFormat="false" ht="15" hidden="false" customHeight="false" outlineLevel="0" collapsed="false">
      <c r="A2440" s="0" t="s">
        <v>2940</v>
      </c>
      <c r="B2440" s="0" t="s">
        <v>896</v>
      </c>
    </row>
    <row r="2441" customFormat="false" ht="15" hidden="false" customHeight="false" outlineLevel="0" collapsed="false">
      <c r="A2441" s="0" t="s">
        <v>2941</v>
      </c>
      <c r="B2441" s="0" t="s">
        <v>896</v>
      </c>
    </row>
    <row r="2442" customFormat="false" ht="15" hidden="false" customHeight="false" outlineLevel="0" collapsed="false">
      <c r="A2442" s="0" t="s">
        <v>2942</v>
      </c>
      <c r="B2442" s="0" t="s">
        <v>896</v>
      </c>
    </row>
    <row r="2443" customFormat="false" ht="15" hidden="false" customHeight="false" outlineLevel="0" collapsed="false">
      <c r="A2443" s="0" t="s">
        <v>2943</v>
      </c>
      <c r="B2443" s="0" t="s">
        <v>896</v>
      </c>
    </row>
    <row r="2444" customFormat="false" ht="15" hidden="false" customHeight="false" outlineLevel="0" collapsed="false">
      <c r="A2444" s="0" t="s">
        <v>2944</v>
      </c>
      <c r="B2444" s="0" t="s">
        <v>896</v>
      </c>
    </row>
    <row r="2445" customFormat="false" ht="15" hidden="false" customHeight="false" outlineLevel="0" collapsed="false">
      <c r="A2445" s="0" t="s">
        <v>2945</v>
      </c>
      <c r="B2445" s="0" t="s">
        <v>896</v>
      </c>
    </row>
    <row r="2446" customFormat="false" ht="15" hidden="false" customHeight="false" outlineLevel="0" collapsed="false">
      <c r="A2446" s="0" t="s">
        <v>2946</v>
      </c>
      <c r="B2446" s="0" t="s">
        <v>896</v>
      </c>
    </row>
    <row r="2447" customFormat="false" ht="15" hidden="false" customHeight="false" outlineLevel="0" collapsed="false">
      <c r="A2447" s="0" t="s">
        <v>2947</v>
      </c>
      <c r="B2447" s="0" t="s">
        <v>896</v>
      </c>
    </row>
    <row r="2448" customFormat="false" ht="15" hidden="false" customHeight="false" outlineLevel="0" collapsed="false">
      <c r="A2448" s="0" t="s">
        <v>2948</v>
      </c>
      <c r="B2448" s="0" t="s">
        <v>896</v>
      </c>
    </row>
    <row r="2449" customFormat="false" ht="15" hidden="false" customHeight="false" outlineLevel="0" collapsed="false">
      <c r="A2449" s="0" t="s">
        <v>2949</v>
      </c>
      <c r="B2449" s="0" t="s">
        <v>896</v>
      </c>
    </row>
    <row r="2450" customFormat="false" ht="15" hidden="false" customHeight="false" outlineLevel="0" collapsed="false">
      <c r="A2450" s="0" t="s">
        <v>2950</v>
      </c>
      <c r="B2450" s="0" t="s">
        <v>896</v>
      </c>
    </row>
    <row r="2451" customFormat="false" ht="15" hidden="false" customHeight="false" outlineLevel="0" collapsed="false">
      <c r="A2451" s="0" t="s">
        <v>2951</v>
      </c>
      <c r="B2451" s="0" t="s">
        <v>896</v>
      </c>
    </row>
    <row r="2452" customFormat="false" ht="15" hidden="false" customHeight="false" outlineLevel="0" collapsed="false">
      <c r="A2452" s="0" t="s">
        <v>2952</v>
      </c>
      <c r="B2452" s="0" t="s">
        <v>896</v>
      </c>
    </row>
    <row r="2453" customFormat="false" ht="15" hidden="false" customHeight="false" outlineLevel="0" collapsed="false">
      <c r="A2453" s="0" t="s">
        <v>2953</v>
      </c>
      <c r="B2453" s="0" t="s">
        <v>896</v>
      </c>
    </row>
    <row r="2454" customFormat="false" ht="15" hidden="false" customHeight="false" outlineLevel="0" collapsed="false">
      <c r="A2454" s="0" t="s">
        <v>2954</v>
      </c>
      <c r="B2454" s="0" t="s">
        <v>896</v>
      </c>
    </row>
    <row r="2455" customFormat="false" ht="15" hidden="false" customHeight="false" outlineLevel="0" collapsed="false">
      <c r="A2455" s="0" t="s">
        <v>2955</v>
      </c>
      <c r="B2455" s="0" t="s">
        <v>896</v>
      </c>
    </row>
    <row r="2456" customFormat="false" ht="15" hidden="false" customHeight="false" outlineLevel="0" collapsed="false">
      <c r="A2456" s="0" t="s">
        <v>2956</v>
      </c>
      <c r="B2456" s="0" t="s">
        <v>896</v>
      </c>
    </row>
    <row r="2457" customFormat="false" ht="15" hidden="false" customHeight="false" outlineLevel="0" collapsed="false">
      <c r="A2457" s="0" t="s">
        <v>2957</v>
      </c>
      <c r="B2457" s="0" t="s">
        <v>896</v>
      </c>
    </row>
    <row r="2458" customFormat="false" ht="15" hidden="false" customHeight="false" outlineLevel="0" collapsed="false">
      <c r="A2458" s="0" t="s">
        <v>2958</v>
      </c>
      <c r="B2458" s="0" t="s">
        <v>896</v>
      </c>
    </row>
    <row r="2459" customFormat="false" ht="15" hidden="false" customHeight="false" outlineLevel="0" collapsed="false">
      <c r="A2459" s="0" t="s">
        <v>2959</v>
      </c>
      <c r="B2459" s="0" t="s">
        <v>896</v>
      </c>
    </row>
    <row r="2460" customFormat="false" ht="15" hidden="false" customHeight="false" outlineLevel="0" collapsed="false">
      <c r="A2460" s="0" t="s">
        <v>2960</v>
      </c>
      <c r="B2460" s="0" t="s">
        <v>896</v>
      </c>
    </row>
    <row r="2461" customFormat="false" ht="15" hidden="false" customHeight="false" outlineLevel="0" collapsed="false">
      <c r="A2461" s="0" t="s">
        <v>2961</v>
      </c>
      <c r="B2461" s="0" t="s">
        <v>896</v>
      </c>
    </row>
    <row r="2462" customFormat="false" ht="15" hidden="false" customHeight="false" outlineLevel="0" collapsed="false">
      <c r="A2462" s="0" t="s">
        <v>2962</v>
      </c>
      <c r="B2462" s="0" t="s">
        <v>896</v>
      </c>
    </row>
    <row r="2463" customFormat="false" ht="15" hidden="false" customHeight="false" outlineLevel="0" collapsed="false">
      <c r="A2463" s="0" t="s">
        <v>2963</v>
      </c>
      <c r="B2463" s="0" t="s">
        <v>896</v>
      </c>
    </row>
    <row r="2464" customFormat="false" ht="15" hidden="false" customHeight="false" outlineLevel="0" collapsed="false">
      <c r="A2464" s="0" t="s">
        <v>2964</v>
      </c>
      <c r="B2464" s="0" t="s">
        <v>896</v>
      </c>
    </row>
    <row r="2465" customFormat="false" ht="15" hidden="false" customHeight="false" outlineLevel="0" collapsed="false">
      <c r="A2465" s="0" t="s">
        <v>2965</v>
      </c>
      <c r="B2465" s="0" t="s">
        <v>896</v>
      </c>
    </row>
    <row r="2466" customFormat="false" ht="15" hidden="false" customHeight="false" outlineLevel="0" collapsed="false">
      <c r="A2466" s="0" t="s">
        <v>2966</v>
      </c>
      <c r="B2466" s="0" t="s">
        <v>896</v>
      </c>
    </row>
    <row r="2467" customFormat="false" ht="15" hidden="false" customHeight="false" outlineLevel="0" collapsed="false">
      <c r="A2467" s="0" t="s">
        <v>2967</v>
      </c>
      <c r="B2467" s="0" t="s">
        <v>896</v>
      </c>
    </row>
    <row r="2468" customFormat="false" ht="15" hidden="false" customHeight="false" outlineLevel="0" collapsed="false">
      <c r="A2468" s="0" t="s">
        <v>2968</v>
      </c>
      <c r="B2468" s="0" t="s">
        <v>896</v>
      </c>
    </row>
    <row r="2469" customFormat="false" ht="15" hidden="false" customHeight="false" outlineLevel="0" collapsed="false">
      <c r="A2469" s="0" t="s">
        <v>2969</v>
      </c>
      <c r="B2469" s="0" t="s">
        <v>896</v>
      </c>
    </row>
    <row r="2470" customFormat="false" ht="15" hidden="false" customHeight="false" outlineLevel="0" collapsed="false">
      <c r="A2470" s="0" t="s">
        <v>2970</v>
      </c>
      <c r="B2470" s="0" t="s">
        <v>896</v>
      </c>
    </row>
    <row r="2471" customFormat="false" ht="15" hidden="false" customHeight="false" outlineLevel="0" collapsed="false">
      <c r="A2471" s="0" t="s">
        <v>2971</v>
      </c>
      <c r="B2471" s="0" t="s">
        <v>896</v>
      </c>
    </row>
    <row r="2472" customFormat="false" ht="15" hidden="false" customHeight="false" outlineLevel="0" collapsed="false">
      <c r="A2472" s="0" t="s">
        <v>2972</v>
      </c>
      <c r="B2472" s="0" t="s">
        <v>896</v>
      </c>
    </row>
    <row r="2473" customFormat="false" ht="15" hidden="false" customHeight="false" outlineLevel="0" collapsed="false">
      <c r="A2473" s="0" t="s">
        <v>2973</v>
      </c>
      <c r="B2473" s="0" t="s">
        <v>896</v>
      </c>
    </row>
    <row r="2474" customFormat="false" ht="15" hidden="false" customHeight="false" outlineLevel="0" collapsed="false">
      <c r="A2474" s="0" t="s">
        <v>2974</v>
      </c>
      <c r="B2474" s="0" t="s">
        <v>896</v>
      </c>
    </row>
    <row r="2475" customFormat="false" ht="15" hidden="false" customHeight="false" outlineLevel="0" collapsed="false">
      <c r="A2475" s="0" t="s">
        <v>2975</v>
      </c>
      <c r="B2475" s="0" t="s">
        <v>896</v>
      </c>
    </row>
    <row r="2476" customFormat="false" ht="15" hidden="false" customHeight="false" outlineLevel="0" collapsed="false">
      <c r="A2476" s="0" t="s">
        <v>2976</v>
      </c>
      <c r="B2476" s="0" t="s">
        <v>896</v>
      </c>
    </row>
    <row r="2477" customFormat="false" ht="15" hidden="false" customHeight="false" outlineLevel="0" collapsed="false">
      <c r="A2477" s="0" t="s">
        <v>2977</v>
      </c>
      <c r="B2477" s="0" t="s">
        <v>896</v>
      </c>
    </row>
    <row r="2478" customFormat="false" ht="15" hidden="false" customHeight="false" outlineLevel="0" collapsed="false">
      <c r="A2478" s="0" t="s">
        <v>2978</v>
      </c>
      <c r="B2478" s="0" t="s">
        <v>896</v>
      </c>
    </row>
    <row r="2479" customFormat="false" ht="15" hidden="false" customHeight="false" outlineLevel="0" collapsed="false">
      <c r="A2479" s="0" t="s">
        <v>2979</v>
      </c>
      <c r="B2479" s="0" t="s">
        <v>896</v>
      </c>
    </row>
    <row r="2480" customFormat="false" ht="15" hidden="false" customHeight="false" outlineLevel="0" collapsed="false">
      <c r="A2480" s="0" t="s">
        <v>2980</v>
      </c>
      <c r="B2480" s="0" t="s">
        <v>896</v>
      </c>
    </row>
    <row r="2481" customFormat="false" ht="15" hidden="false" customHeight="false" outlineLevel="0" collapsed="false">
      <c r="A2481" s="0" t="s">
        <v>2981</v>
      </c>
      <c r="B2481" s="0" t="s">
        <v>896</v>
      </c>
    </row>
    <row r="2482" customFormat="false" ht="15" hidden="false" customHeight="false" outlineLevel="0" collapsed="false">
      <c r="A2482" s="0" t="s">
        <v>2982</v>
      </c>
      <c r="B2482" s="0" t="s">
        <v>896</v>
      </c>
    </row>
    <row r="2483" customFormat="false" ht="15" hidden="false" customHeight="false" outlineLevel="0" collapsed="false">
      <c r="A2483" s="0" t="s">
        <v>2983</v>
      </c>
      <c r="B2483" s="0" t="s">
        <v>2984</v>
      </c>
    </row>
    <row r="2484" customFormat="false" ht="15" hidden="false" customHeight="false" outlineLevel="0" collapsed="false">
      <c r="A2484" s="0" t="s">
        <v>2985</v>
      </c>
      <c r="B2484" s="0" t="s">
        <v>2984</v>
      </c>
    </row>
    <row r="2485" customFormat="false" ht="15" hidden="false" customHeight="false" outlineLevel="0" collapsed="false">
      <c r="A2485" s="0" t="s">
        <v>2986</v>
      </c>
      <c r="B2485" s="0" t="s">
        <v>2984</v>
      </c>
    </row>
    <row r="2486" customFormat="false" ht="15" hidden="false" customHeight="false" outlineLevel="0" collapsed="false">
      <c r="A2486" s="0" t="s">
        <v>2987</v>
      </c>
      <c r="B2486" s="0" t="s">
        <v>2984</v>
      </c>
    </row>
    <row r="2487" customFormat="false" ht="15" hidden="false" customHeight="false" outlineLevel="0" collapsed="false">
      <c r="A2487" s="0" t="s">
        <v>2988</v>
      </c>
      <c r="B2487" s="0" t="s">
        <v>2984</v>
      </c>
    </row>
    <row r="2488" customFormat="false" ht="15" hidden="false" customHeight="false" outlineLevel="0" collapsed="false">
      <c r="A2488" s="0" t="s">
        <v>2989</v>
      </c>
      <c r="B2488" s="0" t="s">
        <v>2984</v>
      </c>
    </row>
    <row r="2489" customFormat="false" ht="15" hidden="false" customHeight="false" outlineLevel="0" collapsed="false">
      <c r="A2489" s="0" t="s">
        <v>2990</v>
      </c>
      <c r="B2489" s="0" t="s">
        <v>2984</v>
      </c>
    </row>
    <row r="2490" customFormat="false" ht="15" hidden="false" customHeight="false" outlineLevel="0" collapsed="false">
      <c r="A2490" s="0" t="s">
        <v>2991</v>
      </c>
      <c r="B2490" s="0" t="s">
        <v>2984</v>
      </c>
    </row>
    <row r="2491" customFormat="false" ht="15" hidden="false" customHeight="false" outlineLevel="0" collapsed="false">
      <c r="A2491" s="0" t="s">
        <v>2992</v>
      </c>
      <c r="B2491" s="0" t="s">
        <v>2984</v>
      </c>
    </row>
    <row r="2492" customFormat="false" ht="15" hidden="false" customHeight="false" outlineLevel="0" collapsed="false">
      <c r="A2492" s="0" t="s">
        <v>2993</v>
      </c>
      <c r="B2492" s="0" t="s">
        <v>2984</v>
      </c>
    </row>
    <row r="2493" customFormat="false" ht="15" hidden="false" customHeight="false" outlineLevel="0" collapsed="false">
      <c r="A2493" s="0" t="s">
        <v>2994</v>
      </c>
      <c r="B2493" s="0" t="s">
        <v>2984</v>
      </c>
    </row>
    <row r="2494" customFormat="false" ht="15" hidden="false" customHeight="false" outlineLevel="0" collapsed="false">
      <c r="A2494" s="0" t="s">
        <v>2995</v>
      </c>
      <c r="B2494" s="0" t="s">
        <v>2984</v>
      </c>
    </row>
    <row r="2495" customFormat="false" ht="15" hidden="false" customHeight="false" outlineLevel="0" collapsed="false">
      <c r="A2495" s="0" t="s">
        <v>2996</v>
      </c>
      <c r="B2495" s="0" t="s">
        <v>2984</v>
      </c>
    </row>
    <row r="2496" customFormat="false" ht="15" hidden="false" customHeight="false" outlineLevel="0" collapsed="false">
      <c r="A2496" s="0" t="s">
        <v>2997</v>
      </c>
      <c r="B2496" s="0" t="s">
        <v>2984</v>
      </c>
    </row>
    <row r="2497" customFormat="false" ht="15" hidden="false" customHeight="false" outlineLevel="0" collapsed="false">
      <c r="A2497" s="0" t="s">
        <v>2998</v>
      </c>
      <c r="B2497" s="0" t="s">
        <v>2984</v>
      </c>
    </row>
    <row r="2498" customFormat="false" ht="15" hidden="false" customHeight="false" outlineLevel="0" collapsed="false">
      <c r="A2498" s="0" t="s">
        <v>2999</v>
      </c>
      <c r="B2498" s="0" t="s">
        <v>2984</v>
      </c>
    </row>
    <row r="2499" customFormat="false" ht="15" hidden="false" customHeight="false" outlineLevel="0" collapsed="false">
      <c r="A2499" s="0" t="s">
        <v>3000</v>
      </c>
      <c r="B2499" s="0" t="s">
        <v>2984</v>
      </c>
    </row>
    <row r="2500" customFormat="false" ht="15" hidden="false" customHeight="false" outlineLevel="0" collapsed="false">
      <c r="A2500" s="0" t="s">
        <v>3001</v>
      </c>
      <c r="B2500" s="0" t="s">
        <v>2984</v>
      </c>
    </row>
    <row r="2501" customFormat="false" ht="15" hidden="false" customHeight="false" outlineLevel="0" collapsed="false">
      <c r="A2501" s="0" t="s">
        <v>3002</v>
      </c>
      <c r="B2501" s="0" t="s">
        <v>2984</v>
      </c>
    </row>
    <row r="2502" customFormat="false" ht="15" hidden="false" customHeight="false" outlineLevel="0" collapsed="false">
      <c r="A2502" s="0" t="s">
        <v>3003</v>
      </c>
      <c r="B2502" s="0" t="s">
        <v>2984</v>
      </c>
    </row>
    <row r="2503" customFormat="false" ht="15" hidden="false" customHeight="false" outlineLevel="0" collapsed="false">
      <c r="A2503" s="0" t="s">
        <v>3004</v>
      </c>
      <c r="B2503" s="0" t="s">
        <v>2984</v>
      </c>
    </row>
    <row r="2504" customFormat="false" ht="15" hidden="false" customHeight="false" outlineLevel="0" collapsed="false">
      <c r="A2504" s="0" t="s">
        <v>3005</v>
      </c>
      <c r="B2504" s="0" t="s">
        <v>2984</v>
      </c>
    </row>
    <row r="2505" customFormat="false" ht="15" hidden="false" customHeight="false" outlineLevel="0" collapsed="false">
      <c r="A2505" s="0" t="s">
        <v>3006</v>
      </c>
      <c r="B2505" s="0" t="s">
        <v>2984</v>
      </c>
    </row>
    <row r="2506" customFormat="false" ht="15" hidden="false" customHeight="false" outlineLevel="0" collapsed="false">
      <c r="A2506" s="0" t="s">
        <v>3007</v>
      </c>
      <c r="B2506" s="0" t="s">
        <v>2984</v>
      </c>
    </row>
    <row r="2507" customFormat="false" ht="15" hidden="false" customHeight="false" outlineLevel="0" collapsed="false">
      <c r="A2507" s="0" t="s">
        <v>3008</v>
      </c>
      <c r="B2507" s="0" t="s">
        <v>2984</v>
      </c>
    </row>
    <row r="2508" customFormat="false" ht="15" hidden="false" customHeight="false" outlineLevel="0" collapsed="false">
      <c r="A2508" s="0" t="s">
        <v>3009</v>
      </c>
      <c r="B2508" s="0" t="s">
        <v>2984</v>
      </c>
    </row>
    <row r="2509" customFormat="false" ht="15" hidden="false" customHeight="false" outlineLevel="0" collapsed="false">
      <c r="A2509" s="0" t="s">
        <v>3010</v>
      </c>
      <c r="B2509" s="0" t="s">
        <v>2984</v>
      </c>
    </row>
    <row r="2510" customFormat="false" ht="15" hidden="false" customHeight="false" outlineLevel="0" collapsed="false">
      <c r="A2510" s="0" t="s">
        <v>3011</v>
      </c>
      <c r="B2510" s="0" t="s">
        <v>2984</v>
      </c>
    </row>
    <row r="2511" customFormat="false" ht="15" hidden="false" customHeight="false" outlineLevel="0" collapsed="false">
      <c r="A2511" s="0" t="s">
        <v>3012</v>
      </c>
      <c r="B2511" s="0" t="s">
        <v>2984</v>
      </c>
    </row>
    <row r="2512" customFormat="false" ht="15" hidden="false" customHeight="false" outlineLevel="0" collapsed="false">
      <c r="A2512" s="0" t="s">
        <v>3013</v>
      </c>
      <c r="B2512" s="0" t="s">
        <v>2984</v>
      </c>
    </row>
    <row r="2513" customFormat="false" ht="15" hidden="false" customHeight="false" outlineLevel="0" collapsed="false">
      <c r="A2513" s="0" t="s">
        <v>3014</v>
      </c>
      <c r="B2513" s="0" t="s">
        <v>2984</v>
      </c>
    </row>
    <row r="2514" customFormat="false" ht="15" hidden="false" customHeight="false" outlineLevel="0" collapsed="false">
      <c r="A2514" s="0" t="s">
        <v>3015</v>
      </c>
      <c r="B2514" s="0" t="s">
        <v>2984</v>
      </c>
    </row>
    <row r="2515" customFormat="false" ht="15" hidden="false" customHeight="false" outlineLevel="0" collapsed="false">
      <c r="A2515" s="0" t="s">
        <v>3016</v>
      </c>
      <c r="B2515" s="0" t="s">
        <v>2984</v>
      </c>
    </row>
    <row r="2516" customFormat="false" ht="15" hidden="false" customHeight="false" outlineLevel="0" collapsed="false">
      <c r="A2516" s="0" t="s">
        <v>3017</v>
      </c>
      <c r="B2516" s="0" t="s">
        <v>2984</v>
      </c>
    </row>
    <row r="2517" customFormat="false" ht="15" hidden="false" customHeight="false" outlineLevel="0" collapsed="false">
      <c r="A2517" s="0" t="s">
        <v>3018</v>
      </c>
      <c r="B2517" s="0" t="s">
        <v>2984</v>
      </c>
    </row>
    <row r="2518" customFormat="false" ht="15" hidden="false" customHeight="false" outlineLevel="0" collapsed="false">
      <c r="A2518" s="0" t="s">
        <v>3019</v>
      </c>
      <c r="B2518" s="0" t="s">
        <v>2984</v>
      </c>
    </row>
    <row r="2519" customFormat="false" ht="15" hidden="false" customHeight="false" outlineLevel="0" collapsed="false">
      <c r="A2519" s="0" t="s">
        <v>3020</v>
      </c>
      <c r="B2519" s="0" t="s">
        <v>2984</v>
      </c>
    </row>
    <row r="2520" customFormat="false" ht="15" hidden="false" customHeight="false" outlineLevel="0" collapsed="false">
      <c r="A2520" s="0" t="s">
        <v>3021</v>
      </c>
      <c r="B2520" s="0" t="s">
        <v>2984</v>
      </c>
    </row>
    <row r="2521" customFormat="false" ht="15" hidden="false" customHeight="false" outlineLevel="0" collapsed="false">
      <c r="A2521" s="0" t="s">
        <v>3022</v>
      </c>
      <c r="B2521" s="0" t="s">
        <v>2984</v>
      </c>
    </row>
    <row r="2522" customFormat="false" ht="15" hidden="false" customHeight="false" outlineLevel="0" collapsed="false">
      <c r="A2522" s="0" t="s">
        <v>3023</v>
      </c>
      <c r="B2522" s="0" t="s">
        <v>2984</v>
      </c>
    </row>
    <row r="2523" customFormat="false" ht="15" hidden="false" customHeight="false" outlineLevel="0" collapsed="false">
      <c r="A2523" s="0" t="s">
        <v>3024</v>
      </c>
      <c r="B2523" s="0" t="s">
        <v>2984</v>
      </c>
    </row>
    <row r="2524" customFormat="false" ht="15" hidden="false" customHeight="false" outlineLevel="0" collapsed="false">
      <c r="A2524" s="0" t="s">
        <v>3025</v>
      </c>
      <c r="B2524" s="0" t="s">
        <v>2984</v>
      </c>
    </row>
    <row r="2525" customFormat="false" ht="15" hidden="false" customHeight="false" outlineLevel="0" collapsed="false">
      <c r="A2525" s="0" t="s">
        <v>3026</v>
      </c>
      <c r="B2525" s="0" t="s">
        <v>2984</v>
      </c>
    </row>
    <row r="2526" customFormat="false" ht="15" hidden="false" customHeight="false" outlineLevel="0" collapsed="false">
      <c r="A2526" s="0" t="s">
        <v>3027</v>
      </c>
      <c r="B2526" s="0" t="s">
        <v>2984</v>
      </c>
    </row>
    <row r="2527" customFormat="false" ht="15" hidden="false" customHeight="false" outlineLevel="0" collapsed="false">
      <c r="A2527" s="0" t="s">
        <v>3028</v>
      </c>
      <c r="B2527" s="0" t="s">
        <v>2984</v>
      </c>
    </row>
    <row r="2528" customFormat="false" ht="15" hidden="false" customHeight="false" outlineLevel="0" collapsed="false">
      <c r="A2528" s="0" t="s">
        <v>3029</v>
      </c>
      <c r="B2528" s="0" t="s">
        <v>2984</v>
      </c>
    </row>
    <row r="2529" customFormat="false" ht="15" hidden="false" customHeight="false" outlineLevel="0" collapsed="false">
      <c r="A2529" s="0" t="s">
        <v>3030</v>
      </c>
      <c r="B2529" s="0" t="s">
        <v>2984</v>
      </c>
    </row>
    <row r="2530" customFormat="false" ht="15" hidden="false" customHeight="false" outlineLevel="0" collapsed="false">
      <c r="A2530" s="0" t="s">
        <v>3031</v>
      </c>
      <c r="B2530" s="0" t="s">
        <v>2984</v>
      </c>
    </row>
    <row r="2531" customFormat="false" ht="15" hidden="false" customHeight="false" outlineLevel="0" collapsed="false">
      <c r="A2531" s="0" t="s">
        <v>3032</v>
      </c>
      <c r="B2531" s="0" t="s">
        <v>2984</v>
      </c>
    </row>
    <row r="2532" customFormat="false" ht="15" hidden="false" customHeight="false" outlineLevel="0" collapsed="false">
      <c r="A2532" s="0" t="s">
        <v>3033</v>
      </c>
      <c r="B2532" s="0" t="s">
        <v>2984</v>
      </c>
    </row>
    <row r="2533" customFormat="false" ht="15" hidden="false" customHeight="false" outlineLevel="0" collapsed="false">
      <c r="A2533" s="0" t="s">
        <v>3034</v>
      </c>
      <c r="B2533" s="0" t="s">
        <v>2984</v>
      </c>
    </row>
    <row r="2534" customFormat="false" ht="15" hidden="false" customHeight="false" outlineLevel="0" collapsed="false">
      <c r="A2534" s="0" t="s">
        <v>3035</v>
      </c>
      <c r="B2534" s="0" t="s">
        <v>2984</v>
      </c>
    </row>
    <row r="2535" customFormat="false" ht="15" hidden="false" customHeight="false" outlineLevel="0" collapsed="false">
      <c r="A2535" s="0" t="s">
        <v>3036</v>
      </c>
      <c r="B2535" s="0" t="s">
        <v>2984</v>
      </c>
    </row>
    <row r="2536" customFormat="false" ht="15" hidden="false" customHeight="false" outlineLevel="0" collapsed="false">
      <c r="A2536" s="0" t="s">
        <v>3037</v>
      </c>
      <c r="B2536" s="0" t="s">
        <v>2984</v>
      </c>
    </row>
    <row r="2537" customFormat="false" ht="15" hidden="false" customHeight="false" outlineLevel="0" collapsed="false">
      <c r="A2537" s="0" t="s">
        <v>3038</v>
      </c>
      <c r="B2537" s="0" t="s">
        <v>2984</v>
      </c>
    </row>
    <row r="2538" customFormat="false" ht="15" hidden="false" customHeight="false" outlineLevel="0" collapsed="false">
      <c r="A2538" s="0" t="s">
        <v>3039</v>
      </c>
      <c r="B2538" s="0" t="s">
        <v>2984</v>
      </c>
    </row>
    <row r="2539" customFormat="false" ht="15" hidden="false" customHeight="false" outlineLevel="0" collapsed="false">
      <c r="A2539" s="0" t="s">
        <v>3040</v>
      </c>
      <c r="B2539" s="0" t="s">
        <v>2984</v>
      </c>
    </row>
    <row r="2540" customFormat="false" ht="15" hidden="false" customHeight="false" outlineLevel="0" collapsed="false">
      <c r="A2540" s="0" t="s">
        <v>3041</v>
      </c>
      <c r="B2540" s="0" t="s">
        <v>2984</v>
      </c>
    </row>
    <row r="2541" customFormat="false" ht="15" hidden="false" customHeight="false" outlineLevel="0" collapsed="false">
      <c r="A2541" s="0" t="s">
        <v>3042</v>
      </c>
      <c r="B2541" s="0" t="s">
        <v>2984</v>
      </c>
    </row>
    <row r="2542" customFormat="false" ht="15" hidden="false" customHeight="false" outlineLevel="0" collapsed="false">
      <c r="A2542" s="0" t="s">
        <v>3043</v>
      </c>
      <c r="B2542" s="0" t="s">
        <v>2984</v>
      </c>
    </row>
    <row r="2543" customFormat="false" ht="15" hidden="false" customHeight="false" outlineLevel="0" collapsed="false">
      <c r="A2543" s="0" t="s">
        <v>3044</v>
      </c>
      <c r="B2543" s="0" t="s">
        <v>2984</v>
      </c>
    </row>
    <row r="2544" customFormat="false" ht="15" hidden="false" customHeight="false" outlineLevel="0" collapsed="false">
      <c r="A2544" s="0" t="s">
        <v>3045</v>
      </c>
      <c r="B2544" s="0" t="s">
        <v>2984</v>
      </c>
    </row>
    <row r="2545" customFormat="false" ht="15" hidden="false" customHeight="false" outlineLevel="0" collapsed="false">
      <c r="A2545" s="0" t="s">
        <v>3046</v>
      </c>
      <c r="B2545" s="0" t="s">
        <v>2984</v>
      </c>
    </row>
    <row r="2546" customFormat="false" ht="15" hidden="false" customHeight="false" outlineLevel="0" collapsed="false">
      <c r="A2546" s="0" t="s">
        <v>3047</v>
      </c>
      <c r="B2546" s="0" t="s">
        <v>2984</v>
      </c>
    </row>
    <row r="2547" customFormat="false" ht="15" hidden="false" customHeight="false" outlineLevel="0" collapsed="false">
      <c r="A2547" s="0" t="s">
        <v>3048</v>
      </c>
      <c r="B2547" s="0" t="s">
        <v>2984</v>
      </c>
    </row>
    <row r="2548" customFormat="false" ht="15" hidden="false" customHeight="false" outlineLevel="0" collapsed="false">
      <c r="A2548" s="0" t="s">
        <v>3049</v>
      </c>
      <c r="B2548" s="0" t="s">
        <v>2984</v>
      </c>
    </row>
    <row r="2549" customFormat="false" ht="15" hidden="false" customHeight="false" outlineLevel="0" collapsed="false">
      <c r="A2549" s="0" t="s">
        <v>3050</v>
      </c>
      <c r="B2549" s="0" t="s">
        <v>2984</v>
      </c>
    </row>
    <row r="2550" customFormat="false" ht="15" hidden="false" customHeight="false" outlineLevel="0" collapsed="false">
      <c r="A2550" s="0" t="s">
        <v>3051</v>
      </c>
      <c r="B2550" s="0" t="s">
        <v>2984</v>
      </c>
    </row>
    <row r="2551" customFormat="false" ht="15" hidden="false" customHeight="false" outlineLevel="0" collapsed="false">
      <c r="A2551" s="0" t="s">
        <v>3052</v>
      </c>
      <c r="B2551" s="0" t="s">
        <v>2984</v>
      </c>
    </row>
    <row r="2552" customFormat="false" ht="15" hidden="false" customHeight="false" outlineLevel="0" collapsed="false">
      <c r="A2552" s="0" t="s">
        <v>3053</v>
      </c>
      <c r="B2552" s="0" t="s">
        <v>2984</v>
      </c>
    </row>
    <row r="2553" customFormat="false" ht="15" hidden="false" customHeight="false" outlineLevel="0" collapsed="false">
      <c r="A2553" s="0" t="s">
        <v>3054</v>
      </c>
      <c r="B2553" s="0" t="s">
        <v>2984</v>
      </c>
    </row>
    <row r="2554" customFormat="false" ht="15" hidden="false" customHeight="false" outlineLevel="0" collapsed="false">
      <c r="A2554" s="0" t="s">
        <v>3055</v>
      </c>
      <c r="B2554" s="0" t="s">
        <v>2984</v>
      </c>
    </row>
    <row r="2555" customFormat="false" ht="15" hidden="false" customHeight="false" outlineLevel="0" collapsed="false">
      <c r="A2555" s="0" t="s">
        <v>3056</v>
      </c>
      <c r="B2555" s="0" t="s">
        <v>2984</v>
      </c>
    </row>
    <row r="2556" customFormat="false" ht="15" hidden="false" customHeight="false" outlineLevel="0" collapsed="false">
      <c r="A2556" s="0" t="s">
        <v>3057</v>
      </c>
      <c r="B2556" s="0" t="s">
        <v>2984</v>
      </c>
    </row>
    <row r="2557" customFormat="false" ht="15" hidden="false" customHeight="false" outlineLevel="0" collapsed="false">
      <c r="A2557" s="0" t="s">
        <v>3058</v>
      </c>
      <c r="B2557" s="0" t="s">
        <v>2984</v>
      </c>
    </row>
    <row r="2558" customFormat="false" ht="15" hidden="false" customHeight="false" outlineLevel="0" collapsed="false">
      <c r="A2558" s="0" t="s">
        <v>3059</v>
      </c>
      <c r="B2558" s="0" t="s">
        <v>2984</v>
      </c>
    </row>
    <row r="2559" customFormat="false" ht="15" hidden="false" customHeight="false" outlineLevel="0" collapsed="false">
      <c r="A2559" s="0" t="s">
        <v>3060</v>
      </c>
      <c r="B2559" s="0" t="s">
        <v>2984</v>
      </c>
    </row>
    <row r="2560" customFormat="false" ht="15" hidden="false" customHeight="false" outlineLevel="0" collapsed="false">
      <c r="A2560" s="0" t="s">
        <v>3061</v>
      </c>
      <c r="B2560" s="0" t="s">
        <v>2984</v>
      </c>
    </row>
    <row r="2561" customFormat="false" ht="15" hidden="false" customHeight="false" outlineLevel="0" collapsed="false">
      <c r="A2561" s="0" t="s">
        <v>3062</v>
      </c>
      <c r="B2561" s="0" t="s">
        <v>2984</v>
      </c>
    </row>
    <row r="2562" customFormat="false" ht="15" hidden="false" customHeight="false" outlineLevel="0" collapsed="false">
      <c r="A2562" s="0" t="s">
        <v>3063</v>
      </c>
      <c r="B2562" s="0" t="s">
        <v>2984</v>
      </c>
    </row>
    <row r="2563" customFormat="false" ht="15" hidden="false" customHeight="false" outlineLevel="0" collapsed="false">
      <c r="A2563" s="0" t="s">
        <v>3064</v>
      </c>
      <c r="B2563" s="0" t="s">
        <v>2984</v>
      </c>
    </row>
    <row r="2564" customFormat="false" ht="15" hidden="false" customHeight="false" outlineLevel="0" collapsed="false">
      <c r="A2564" s="0" t="s">
        <v>3065</v>
      </c>
      <c r="B2564" s="0" t="s">
        <v>2984</v>
      </c>
    </row>
    <row r="2565" customFormat="false" ht="15" hidden="false" customHeight="false" outlineLevel="0" collapsed="false">
      <c r="A2565" s="0" t="s">
        <v>3066</v>
      </c>
      <c r="B2565" s="0" t="s">
        <v>2984</v>
      </c>
    </row>
    <row r="2566" customFormat="false" ht="15" hidden="false" customHeight="false" outlineLevel="0" collapsed="false">
      <c r="A2566" s="0" t="s">
        <v>3067</v>
      </c>
      <c r="B2566" s="0" t="s">
        <v>2984</v>
      </c>
    </row>
    <row r="2567" customFormat="false" ht="15" hidden="false" customHeight="false" outlineLevel="0" collapsed="false">
      <c r="A2567" s="0" t="s">
        <v>3068</v>
      </c>
      <c r="B2567" s="0" t="s">
        <v>2984</v>
      </c>
    </row>
    <row r="2568" customFormat="false" ht="15" hidden="false" customHeight="false" outlineLevel="0" collapsed="false">
      <c r="A2568" s="0" t="s">
        <v>3069</v>
      </c>
      <c r="B2568" s="0" t="s">
        <v>2984</v>
      </c>
    </row>
    <row r="2569" customFormat="false" ht="15" hidden="false" customHeight="false" outlineLevel="0" collapsed="false">
      <c r="A2569" s="0" t="s">
        <v>3070</v>
      </c>
      <c r="B2569" s="0" t="s">
        <v>2984</v>
      </c>
    </row>
    <row r="2570" customFormat="false" ht="15" hidden="false" customHeight="false" outlineLevel="0" collapsed="false">
      <c r="A2570" s="0" t="s">
        <v>3071</v>
      </c>
      <c r="B2570" s="0" t="s">
        <v>2984</v>
      </c>
    </row>
    <row r="2571" customFormat="false" ht="15" hidden="false" customHeight="false" outlineLevel="0" collapsed="false">
      <c r="A2571" s="0" t="s">
        <v>3072</v>
      </c>
      <c r="B2571" s="0" t="s">
        <v>2984</v>
      </c>
    </row>
    <row r="2572" customFormat="false" ht="15" hidden="false" customHeight="false" outlineLevel="0" collapsed="false">
      <c r="A2572" s="0" t="s">
        <v>3073</v>
      </c>
      <c r="B2572" s="0" t="s">
        <v>2984</v>
      </c>
    </row>
    <row r="2573" customFormat="false" ht="15" hidden="false" customHeight="false" outlineLevel="0" collapsed="false">
      <c r="A2573" s="0" t="s">
        <v>3074</v>
      </c>
      <c r="B2573" s="0" t="s">
        <v>2984</v>
      </c>
    </row>
    <row r="2574" customFormat="false" ht="15" hidden="false" customHeight="false" outlineLevel="0" collapsed="false">
      <c r="A2574" s="0" t="s">
        <v>3075</v>
      </c>
      <c r="B2574" s="0" t="s">
        <v>2984</v>
      </c>
    </row>
    <row r="2575" customFormat="false" ht="15" hidden="false" customHeight="false" outlineLevel="0" collapsed="false">
      <c r="A2575" s="0" t="s">
        <v>3076</v>
      </c>
      <c r="B2575" s="0" t="s">
        <v>2984</v>
      </c>
    </row>
    <row r="2576" customFormat="false" ht="15" hidden="false" customHeight="false" outlineLevel="0" collapsed="false">
      <c r="A2576" s="0" t="s">
        <v>3077</v>
      </c>
      <c r="B2576" s="0" t="s">
        <v>2984</v>
      </c>
    </row>
    <row r="2577" customFormat="false" ht="15" hidden="false" customHeight="false" outlineLevel="0" collapsed="false">
      <c r="A2577" s="0" t="s">
        <v>3078</v>
      </c>
      <c r="B2577" s="0" t="s">
        <v>2984</v>
      </c>
    </row>
    <row r="2578" customFormat="false" ht="15" hidden="false" customHeight="false" outlineLevel="0" collapsed="false">
      <c r="A2578" s="0" t="s">
        <v>3079</v>
      </c>
      <c r="B2578" s="0" t="s">
        <v>2984</v>
      </c>
    </row>
    <row r="2579" customFormat="false" ht="15" hidden="false" customHeight="false" outlineLevel="0" collapsed="false">
      <c r="A2579" s="0" t="s">
        <v>3080</v>
      </c>
      <c r="B2579" s="0" t="s">
        <v>2984</v>
      </c>
    </row>
    <row r="2580" customFormat="false" ht="15" hidden="false" customHeight="false" outlineLevel="0" collapsed="false">
      <c r="A2580" s="0" t="s">
        <v>3081</v>
      </c>
      <c r="B2580" s="0" t="s">
        <v>2984</v>
      </c>
    </row>
    <row r="2581" customFormat="false" ht="15" hidden="false" customHeight="false" outlineLevel="0" collapsed="false">
      <c r="A2581" s="0" t="s">
        <v>3082</v>
      </c>
      <c r="B2581" s="0" t="s">
        <v>2984</v>
      </c>
    </row>
    <row r="2582" customFormat="false" ht="15" hidden="false" customHeight="false" outlineLevel="0" collapsed="false">
      <c r="A2582" s="0" t="s">
        <v>3083</v>
      </c>
      <c r="B2582" s="0" t="s">
        <v>2984</v>
      </c>
    </row>
    <row r="2583" customFormat="false" ht="15" hidden="false" customHeight="false" outlineLevel="0" collapsed="false">
      <c r="A2583" s="0" t="s">
        <v>3084</v>
      </c>
      <c r="B2583" s="0" t="s">
        <v>2984</v>
      </c>
    </row>
    <row r="2584" customFormat="false" ht="15" hidden="false" customHeight="false" outlineLevel="0" collapsed="false">
      <c r="A2584" s="0" t="s">
        <v>3085</v>
      </c>
      <c r="B2584" s="0" t="s">
        <v>2984</v>
      </c>
    </row>
    <row r="2585" customFormat="false" ht="15" hidden="false" customHeight="false" outlineLevel="0" collapsed="false">
      <c r="A2585" s="0" t="s">
        <v>3086</v>
      </c>
      <c r="B2585" s="0" t="s">
        <v>2984</v>
      </c>
    </row>
    <row r="2586" customFormat="false" ht="15" hidden="false" customHeight="false" outlineLevel="0" collapsed="false">
      <c r="A2586" s="0" t="s">
        <v>3087</v>
      </c>
      <c r="B2586" s="0" t="s">
        <v>2984</v>
      </c>
    </row>
    <row r="2587" customFormat="false" ht="15" hidden="false" customHeight="false" outlineLevel="0" collapsed="false">
      <c r="A2587" s="0" t="s">
        <v>3088</v>
      </c>
      <c r="B2587" s="0" t="s">
        <v>2984</v>
      </c>
    </row>
    <row r="2588" customFormat="false" ht="15" hidden="false" customHeight="false" outlineLevel="0" collapsed="false">
      <c r="A2588" s="0" t="s">
        <v>3089</v>
      </c>
      <c r="B2588" s="0" t="s">
        <v>2984</v>
      </c>
    </row>
    <row r="2589" customFormat="false" ht="15" hidden="false" customHeight="false" outlineLevel="0" collapsed="false">
      <c r="A2589" s="0" t="s">
        <v>3090</v>
      </c>
      <c r="B2589" s="0" t="s">
        <v>2984</v>
      </c>
    </row>
    <row r="2590" customFormat="false" ht="15" hidden="false" customHeight="false" outlineLevel="0" collapsed="false">
      <c r="A2590" s="0" t="s">
        <v>3091</v>
      </c>
      <c r="B2590" s="0" t="s">
        <v>2984</v>
      </c>
    </row>
    <row r="2591" customFormat="false" ht="15" hidden="false" customHeight="false" outlineLevel="0" collapsed="false">
      <c r="A2591" s="0" t="s">
        <v>3092</v>
      </c>
      <c r="B2591" s="0" t="s">
        <v>2984</v>
      </c>
    </row>
    <row r="2592" customFormat="false" ht="15" hidden="false" customHeight="false" outlineLevel="0" collapsed="false">
      <c r="A2592" s="0" t="s">
        <v>3093</v>
      </c>
      <c r="B2592" s="0" t="s">
        <v>2984</v>
      </c>
    </row>
    <row r="2593" customFormat="false" ht="15" hidden="false" customHeight="false" outlineLevel="0" collapsed="false">
      <c r="A2593" s="0" t="s">
        <v>3094</v>
      </c>
      <c r="B2593" s="0" t="s">
        <v>2984</v>
      </c>
    </row>
    <row r="2594" customFormat="false" ht="15" hidden="false" customHeight="false" outlineLevel="0" collapsed="false">
      <c r="A2594" s="0" t="s">
        <v>3095</v>
      </c>
      <c r="B2594" s="0" t="s">
        <v>2984</v>
      </c>
    </row>
    <row r="2595" customFormat="false" ht="15" hidden="false" customHeight="false" outlineLevel="0" collapsed="false">
      <c r="A2595" s="0" t="s">
        <v>3096</v>
      </c>
      <c r="B2595" s="0" t="s">
        <v>2984</v>
      </c>
    </row>
    <row r="2596" customFormat="false" ht="15" hidden="false" customHeight="false" outlineLevel="0" collapsed="false">
      <c r="A2596" s="0" t="s">
        <v>3097</v>
      </c>
      <c r="B2596" s="0" t="s">
        <v>2984</v>
      </c>
    </row>
    <row r="2597" customFormat="false" ht="15" hidden="false" customHeight="false" outlineLevel="0" collapsed="false">
      <c r="A2597" s="0" t="s">
        <v>3098</v>
      </c>
      <c r="B2597" s="0" t="s">
        <v>2984</v>
      </c>
    </row>
    <row r="2598" customFormat="false" ht="15" hidden="false" customHeight="false" outlineLevel="0" collapsed="false">
      <c r="A2598" s="0" t="s">
        <v>3099</v>
      </c>
      <c r="B2598" s="0" t="s">
        <v>2984</v>
      </c>
    </row>
    <row r="2599" customFormat="false" ht="15" hidden="false" customHeight="false" outlineLevel="0" collapsed="false">
      <c r="A2599" s="0" t="s">
        <v>3100</v>
      </c>
      <c r="B2599" s="0" t="s">
        <v>2984</v>
      </c>
    </row>
    <row r="2600" customFormat="false" ht="15" hidden="false" customHeight="false" outlineLevel="0" collapsed="false">
      <c r="A2600" s="0" t="s">
        <v>3101</v>
      </c>
      <c r="B2600" s="0" t="s">
        <v>2984</v>
      </c>
    </row>
    <row r="2601" customFormat="false" ht="15" hidden="false" customHeight="false" outlineLevel="0" collapsed="false">
      <c r="A2601" s="0" t="s">
        <v>3102</v>
      </c>
      <c r="B2601" s="0" t="s">
        <v>2984</v>
      </c>
    </row>
    <row r="2602" customFormat="false" ht="15" hidden="false" customHeight="false" outlineLevel="0" collapsed="false">
      <c r="A2602" s="0" t="s">
        <v>3103</v>
      </c>
      <c r="B2602" s="0" t="s">
        <v>2984</v>
      </c>
    </row>
    <row r="2603" customFormat="false" ht="15" hidden="false" customHeight="false" outlineLevel="0" collapsed="false">
      <c r="A2603" s="0" t="s">
        <v>3104</v>
      </c>
      <c r="B2603" s="0" t="s">
        <v>2984</v>
      </c>
    </row>
    <row r="2604" customFormat="false" ht="15" hidden="false" customHeight="false" outlineLevel="0" collapsed="false">
      <c r="A2604" s="0" t="s">
        <v>3105</v>
      </c>
      <c r="B2604" s="0" t="s">
        <v>2984</v>
      </c>
    </row>
    <row r="2605" customFormat="false" ht="15" hidden="false" customHeight="false" outlineLevel="0" collapsed="false">
      <c r="A2605" s="0" t="s">
        <v>3106</v>
      </c>
      <c r="B2605" s="0" t="s">
        <v>2984</v>
      </c>
    </row>
    <row r="2606" customFormat="false" ht="15" hidden="false" customHeight="false" outlineLevel="0" collapsed="false">
      <c r="A2606" s="0" t="s">
        <v>3107</v>
      </c>
      <c r="B2606" s="0" t="s">
        <v>2984</v>
      </c>
    </row>
    <row r="2607" customFormat="false" ht="15" hidden="false" customHeight="false" outlineLevel="0" collapsed="false">
      <c r="A2607" s="0" t="s">
        <v>3108</v>
      </c>
      <c r="B2607" s="0" t="s">
        <v>2984</v>
      </c>
    </row>
    <row r="2608" customFormat="false" ht="15" hidden="false" customHeight="false" outlineLevel="0" collapsed="false">
      <c r="A2608" s="0" t="s">
        <v>3109</v>
      </c>
      <c r="B2608" s="0" t="s">
        <v>2984</v>
      </c>
    </row>
    <row r="2609" customFormat="false" ht="15" hidden="false" customHeight="false" outlineLevel="0" collapsed="false">
      <c r="A2609" s="0" t="s">
        <v>3110</v>
      </c>
      <c r="B2609" s="0" t="s">
        <v>2984</v>
      </c>
    </row>
    <row r="2610" customFormat="false" ht="15" hidden="false" customHeight="false" outlineLevel="0" collapsed="false">
      <c r="A2610" s="0" t="s">
        <v>3111</v>
      </c>
      <c r="B2610" s="0" t="s">
        <v>2984</v>
      </c>
    </row>
    <row r="2611" customFormat="false" ht="15" hidden="false" customHeight="false" outlineLevel="0" collapsed="false">
      <c r="A2611" s="0" t="s">
        <v>3112</v>
      </c>
      <c r="B2611" s="0" t="s">
        <v>2984</v>
      </c>
    </row>
    <row r="2612" customFormat="false" ht="15" hidden="false" customHeight="false" outlineLevel="0" collapsed="false">
      <c r="A2612" s="0" t="s">
        <v>3113</v>
      </c>
      <c r="B2612" s="0" t="s">
        <v>2984</v>
      </c>
    </row>
    <row r="2613" customFormat="false" ht="15" hidden="false" customHeight="false" outlineLevel="0" collapsed="false">
      <c r="A2613" s="0" t="s">
        <v>3114</v>
      </c>
      <c r="B2613" s="0" t="s">
        <v>2984</v>
      </c>
    </row>
    <row r="2614" customFormat="false" ht="15" hidden="false" customHeight="false" outlineLevel="0" collapsed="false">
      <c r="A2614" s="0" t="s">
        <v>3115</v>
      </c>
      <c r="B2614" s="0" t="s">
        <v>3116</v>
      </c>
    </row>
    <row r="2615" customFormat="false" ht="15" hidden="false" customHeight="false" outlineLevel="0" collapsed="false">
      <c r="A2615" s="0" t="s">
        <v>3117</v>
      </c>
      <c r="B2615" s="0" t="s">
        <v>3116</v>
      </c>
    </row>
    <row r="2616" customFormat="false" ht="15" hidden="false" customHeight="false" outlineLevel="0" collapsed="false">
      <c r="A2616" s="0" t="s">
        <v>3118</v>
      </c>
      <c r="B2616" s="0" t="s">
        <v>3116</v>
      </c>
    </row>
    <row r="2617" customFormat="false" ht="15" hidden="false" customHeight="false" outlineLevel="0" collapsed="false">
      <c r="A2617" s="0" t="s">
        <v>3119</v>
      </c>
      <c r="B2617" s="0" t="s">
        <v>3116</v>
      </c>
    </row>
    <row r="2618" customFormat="false" ht="15" hidden="false" customHeight="false" outlineLevel="0" collapsed="false">
      <c r="A2618" s="0" t="s">
        <v>3120</v>
      </c>
      <c r="B2618" s="0" t="s">
        <v>3116</v>
      </c>
    </row>
    <row r="2619" customFormat="false" ht="15" hidden="false" customHeight="false" outlineLevel="0" collapsed="false">
      <c r="A2619" s="0" t="s">
        <v>3121</v>
      </c>
      <c r="B2619" s="0" t="s">
        <v>3116</v>
      </c>
    </row>
    <row r="2620" customFormat="false" ht="15" hidden="false" customHeight="false" outlineLevel="0" collapsed="false">
      <c r="A2620" s="0" t="s">
        <v>3122</v>
      </c>
      <c r="B2620" s="0" t="s">
        <v>3116</v>
      </c>
    </row>
    <row r="2621" customFormat="false" ht="15" hidden="false" customHeight="false" outlineLevel="0" collapsed="false">
      <c r="A2621" s="0" t="s">
        <v>3123</v>
      </c>
      <c r="B2621" s="0" t="s">
        <v>3116</v>
      </c>
    </row>
    <row r="2622" customFormat="false" ht="15" hidden="false" customHeight="false" outlineLevel="0" collapsed="false">
      <c r="A2622" s="0" t="s">
        <v>3124</v>
      </c>
      <c r="B2622" s="0" t="s">
        <v>3116</v>
      </c>
    </row>
    <row r="2623" customFormat="false" ht="15" hidden="false" customHeight="false" outlineLevel="0" collapsed="false">
      <c r="A2623" s="0" t="s">
        <v>3125</v>
      </c>
      <c r="B2623" s="0" t="s">
        <v>3116</v>
      </c>
    </row>
    <row r="2624" customFormat="false" ht="15" hidden="false" customHeight="false" outlineLevel="0" collapsed="false">
      <c r="A2624" s="0" t="s">
        <v>3126</v>
      </c>
      <c r="B2624" s="0" t="s">
        <v>3116</v>
      </c>
    </row>
    <row r="2625" customFormat="false" ht="15" hidden="false" customHeight="false" outlineLevel="0" collapsed="false">
      <c r="A2625" s="0" t="s">
        <v>3127</v>
      </c>
      <c r="B2625" s="0" t="s">
        <v>3116</v>
      </c>
    </row>
    <row r="2626" customFormat="false" ht="15" hidden="false" customHeight="false" outlineLevel="0" collapsed="false">
      <c r="A2626" s="0" t="s">
        <v>3128</v>
      </c>
      <c r="B2626" s="0" t="s">
        <v>3116</v>
      </c>
    </row>
    <row r="2627" customFormat="false" ht="15" hidden="false" customHeight="false" outlineLevel="0" collapsed="false">
      <c r="A2627" s="0" t="s">
        <v>3129</v>
      </c>
      <c r="B2627" s="0" t="s">
        <v>3116</v>
      </c>
    </row>
    <row r="2628" customFormat="false" ht="15" hidden="false" customHeight="false" outlineLevel="0" collapsed="false">
      <c r="A2628" s="0" t="s">
        <v>3130</v>
      </c>
      <c r="B2628" s="0" t="s">
        <v>3116</v>
      </c>
    </row>
    <row r="2629" customFormat="false" ht="15" hidden="false" customHeight="false" outlineLevel="0" collapsed="false">
      <c r="A2629" s="0" t="s">
        <v>3131</v>
      </c>
      <c r="B2629" s="0" t="s">
        <v>3116</v>
      </c>
    </row>
    <row r="2630" customFormat="false" ht="15" hidden="false" customHeight="false" outlineLevel="0" collapsed="false">
      <c r="A2630" s="0" t="s">
        <v>3132</v>
      </c>
      <c r="B2630" s="0" t="s">
        <v>3116</v>
      </c>
    </row>
    <row r="2631" customFormat="false" ht="15" hidden="false" customHeight="false" outlineLevel="0" collapsed="false">
      <c r="A2631" s="0" t="s">
        <v>3133</v>
      </c>
      <c r="B2631" s="0" t="s">
        <v>3116</v>
      </c>
    </row>
    <row r="2632" customFormat="false" ht="15" hidden="false" customHeight="false" outlineLevel="0" collapsed="false">
      <c r="A2632" s="0" t="s">
        <v>3134</v>
      </c>
      <c r="B2632" s="0" t="s">
        <v>3116</v>
      </c>
    </row>
    <row r="2633" customFormat="false" ht="15" hidden="false" customHeight="false" outlineLevel="0" collapsed="false">
      <c r="A2633" s="0" t="s">
        <v>3135</v>
      </c>
      <c r="B2633" s="0" t="s">
        <v>3116</v>
      </c>
    </row>
    <row r="2634" customFormat="false" ht="15" hidden="false" customHeight="false" outlineLevel="0" collapsed="false">
      <c r="A2634" s="0" t="s">
        <v>3136</v>
      </c>
      <c r="B2634" s="0" t="s">
        <v>3116</v>
      </c>
    </row>
    <row r="2635" customFormat="false" ht="15" hidden="false" customHeight="false" outlineLevel="0" collapsed="false">
      <c r="A2635" s="0" t="s">
        <v>3137</v>
      </c>
      <c r="B2635" s="0" t="s">
        <v>3116</v>
      </c>
    </row>
    <row r="2636" customFormat="false" ht="15" hidden="false" customHeight="false" outlineLevel="0" collapsed="false">
      <c r="A2636" s="0" t="s">
        <v>3138</v>
      </c>
      <c r="B2636" s="0" t="s">
        <v>3116</v>
      </c>
    </row>
    <row r="2637" customFormat="false" ht="15" hidden="false" customHeight="false" outlineLevel="0" collapsed="false">
      <c r="A2637" s="0" t="s">
        <v>3139</v>
      </c>
      <c r="B2637" s="0" t="s">
        <v>3116</v>
      </c>
    </row>
    <row r="2638" customFormat="false" ht="15" hidden="false" customHeight="false" outlineLevel="0" collapsed="false">
      <c r="A2638" s="0" t="s">
        <v>3140</v>
      </c>
      <c r="B2638" s="0" t="s">
        <v>3141</v>
      </c>
    </row>
    <row r="2639" customFormat="false" ht="15" hidden="false" customHeight="false" outlineLevel="0" collapsed="false">
      <c r="A2639" s="0" t="s">
        <v>3142</v>
      </c>
      <c r="B2639" s="0" t="s">
        <v>3141</v>
      </c>
    </row>
    <row r="2640" customFormat="false" ht="15" hidden="false" customHeight="false" outlineLevel="0" collapsed="false">
      <c r="A2640" s="0" t="s">
        <v>3143</v>
      </c>
      <c r="B2640" s="0" t="s">
        <v>3141</v>
      </c>
    </row>
    <row r="2641" customFormat="false" ht="15" hidden="false" customHeight="false" outlineLevel="0" collapsed="false">
      <c r="A2641" s="0" t="s">
        <v>3144</v>
      </c>
      <c r="B2641" s="0" t="s">
        <v>3141</v>
      </c>
    </row>
    <row r="2642" customFormat="false" ht="15" hidden="false" customHeight="false" outlineLevel="0" collapsed="false">
      <c r="A2642" s="0" t="s">
        <v>3145</v>
      </c>
      <c r="B2642" s="0" t="s">
        <v>3141</v>
      </c>
    </row>
    <row r="2643" customFormat="false" ht="15" hidden="false" customHeight="false" outlineLevel="0" collapsed="false">
      <c r="A2643" s="0" t="s">
        <v>3146</v>
      </c>
      <c r="B2643" s="0" t="s">
        <v>3141</v>
      </c>
    </row>
    <row r="2644" customFormat="false" ht="15" hidden="false" customHeight="false" outlineLevel="0" collapsed="false">
      <c r="A2644" s="0" t="s">
        <v>3147</v>
      </c>
      <c r="B2644" s="0" t="s">
        <v>3141</v>
      </c>
    </row>
    <row r="2645" customFormat="false" ht="15" hidden="false" customHeight="false" outlineLevel="0" collapsed="false">
      <c r="A2645" s="0" t="s">
        <v>3148</v>
      </c>
      <c r="B2645" s="0" t="s">
        <v>3141</v>
      </c>
    </row>
    <row r="2646" customFormat="false" ht="15" hidden="false" customHeight="false" outlineLevel="0" collapsed="false">
      <c r="A2646" s="0" t="s">
        <v>3149</v>
      </c>
      <c r="B2646" s="0" t="s">
        <v>3141</v>
      </c>
    </row>
    <row r="2647" customFormat="false" ht="15" hidden="false" customHeight="false" outlineLevel="0" collapsed="false">
      <c r="A2647" s="0" t="s">
        <v>3150</v>
      </c>
      <c r="B2647" s="0" t="s">
        <v>3141</v>
      </c>
    </row>
    <row r="2648" customFormat="false" ht="15" hidden="false" customHeight="false" outlineLevel="0" collapsed="false">
      <c r="A2648" s="0" t="s">
        <v>3151</v>
      </c>
      <c r="B2648" s="0" t="s">
        <v>3141</v>
      </c>
    </row>
    <row r="2649" customFormat="false" ht="15" hidden="false" customHeight="false" outlineLevel="0" collapsed="false">
      <c r="A2649" s="0" t="s">
        <v>3152</v>
      </c>
      <c r="B2649" s="0" t="s">
        <v>3141</v>
      </c>
    </row>
    <row r="2650" customFormat="false" ht="15" hidden="false" customHeight="false" outlineLevel="0" collapsed="false">
      <c r="A2650" s="0" t="s">
        <v>3153</v>
      </c>
      <c r="B2650" s="0" t="s">
        <v>3141</v>
      </c>
    </row>
    <row r="2651" customFormat="false" ht="15" hidden="false" customHeight="false" outlineLevel="0" collapsed="false">
      <c r="A2651" s="0" t="s">
        <v>3154</v>
      </c>
      <c r="B2651" s="0" t="s">
        <v>3141</v>
      </c>
    </row>
    <row r="2652" customFormat="false" ht="15" hidden="false" customHeight="false" outlineLevel="0" collapsed="false">
      <c r="A2652" s="0" t="s">
        <v>3155</v>
      </c>
      <c r="B2652" s="0" t="s">
        <v>3141</v>
      </c>
    </row>
    <row r="2653" customFormat="false" ht="15" hidden="false" customHeight="false" outlineLevel="0" collapsed="false">
      <c r="A2653" s="0" t="s">
        <v>3156</v>
      </c>
      <c r="B2653" s="0" t="s">
        <v>3141</v>
      </c>
    </row>
    <row r="2654" customFormat="false" ht="15" hidden="false" customHeight="false" outlineLevel="0" collapsed="false">
      <c r="A2654" s="0" t="s">
        <v>3157</v>
      </c>
      <c r="B2654" s="0" t="s">
        <v>3141</v>
      </c>
    </row>
    <row r="2655" customFormat="false" ht="15" hidden="false" customHeight="false" outlineLevel="0" collapsed="false">
      <c r="A2655" s="0" t="s">
        <v>3158</v>
      </c>
      <c r="B2655" s="0" t="s">
        <v>3141</v>
      </c>
    </row>
    <row r="2656" customFormat="false" ht="15" hidden="false" customHeight="false" outlineLevel="0" collapsed="false">
      <c r="A2656" s="0" t="s">
        <v>3159</v>
      </c>
      <c r="B2656" s="0" t="s">
        <v>3141</v>
      </c>
    </row>
    <row r="2657" customFormat="false" ht="15" hidden="false" customHeight="false" outlineLevel="0" collapsed="false">
      <c r="A2657" s="0" t="s">
        <v>3160</v>
      </c>
      <c r="B2657" s="0" t="s">
        <v>3141</v>
      </c>
    </row>
    <row r="2658" customFormat="false" ht="15" hidden="false" customHeight="false" outlineLevel="0" collapsed="false">
      <c r="A2658" s="0" t="s">
        <v>3161</v>
      </c>
      <c r="B2658" s="0" t="s">
        <v>3141</v>
      </c>
    </row>
    <row r="2659" customFormat="false" ht="15" hidden="false" customHeight="false" outlineLevel="0" collapsed="false">
      <c r="A2659" s="0" t="s">
        <v>3162</v>
      </c>
      <c r="B2659" s="0" t="s">
        <v>3141</v>
      </c>
    </row>
    <row r="2660" customFormat="false" ht="15" hidden="false" customHeight="false" outlineLevel="0" collapsed="false">
      <c r="A2660" s="0" t="s">
        <v>3163</v>
      </c>
      <c r="B2660" s="0" t="s">
        <v>3141</v>
      </c>
    </row>
    <row r="2661" customFormat="false" ht="15" hidden="false" customHeight="false" outlineLevel="0" collapsed="false">
      <c r="A2661" s="0" t="s">
        <v>3164</v>
      </c>
      <c r="B2661" s="0" t="s">
        <v>3141</v>
      </c>
    </row>
    <row r="2662" customFormat="false" ht="15" hidden="false" customHeight="false" outlineLevel="0" collapsed="false">
      <c r="A2662" s="0" t="s">
        <v>3165</v>
      </c>
      <c r="B2662" s="0" t="s">
        <v>3141</v>
      </c>
    </row>
    <row r="2663" customFormat="false" ht="15" hidden="false" customHeight="false" outlineLevel="0" collapsed="false">
      <c r="A2663" s="0" t="s">
        <v>3166</v>
      </c>
      <c r="B2663" s="0" t="s">
        <v>3141</v>
      </c>
    </row>
    <row r="2664" customFormat="false" ht="15" hidden="false" customHeight="false" outlineLevel="0" collapsed="false">
      <c r="A2664" s="0" t="s">
        <v>3167</v>
      </c>
      <c r="B2664" s="0" t="s">
        <v>3141</v>
      </c>
    </row>
    <row r="2665" customFormat="false" ht="15" hidden="false" customHeight="false" outlineLevel="0" collapsed="false">
      <c r="A2665" s="0" t="s">
        <v>3168</v>
      </c>
      <c r="B2665" s="0" t="s">
        <v>3141</v>
      </c>
    </row>
    <row r="2666" customFormat="false" ht="15" hidden="false" customHeight="false" outlineLevel="0" collapsed="false">
      <c r="A2666" s="0" t="s">
        <v>3169</v>
      </c>
      <c r="B2666" s="0" t="s">
        <v>3141</v>
      </c>
    </row>
    <row r="2667" customFormat="false" ht="15" hidden="false" customHeight="false" outlineLevel="0" collapsed="false">
      <c r="A2667" s="0" t="s">
        <v>3170</v>
      </c>
      <c r="B2667" s="0" t="s">
        <v>3141</v>
      </c>
    </row>
    <row r="2668" customFormat="false" ht="15" hidden="false" customHeight="false" outlineLevel="0" collapsed="false">
      <c r="A2668" s="0" t="s">
        <v>3171</v>
      </c>
      <c r="B2668" s="0" t="s">
        <v>3141</v>
      </c>
    </row>
    <row r="2669" customFormat="false" ht="15" hidden="false" customHeight="false" outlineLevel="0" collapsed="false">
      <c r="A2669" s="0" t="s">
        <v>3172</v>
      </c>
      <c r="B2669" s="0" t="s">
        <v>3141</v>
      </c>
    </row>
    <row r="2670" customFormat="false" ht="15" hidden="false" customHeight="false" outlineLevel="0" collapsed="false">
      <c r="A2670" s="0" t="s">
        <v>3173</v>
      </c>
      <c r="B2670" s="0" t="s">
        <v>3141</v>
      </c>
    </row>
    <row r="2671" customFormat="false" ht="15" hidden="false" customHeight="false" outlineLevel="0" collapsed="false">
      <c r="A2671" s="0" t="s">
        <v>3174</v>
      </c>
      <c r="B2671" s="0" t="s">
        <v>3141</v>
      </c>
    </row>
    <row r="2672" customFormat="false" ht="15" hidden="false" customHeight="false" outlineLevel="0" collapsed="false">
      <c r="A2672" s="0" t="s">
        <v>3175</v>
      </c>
      <c r="B2672" s="0" t="s">
        <v>3141</v>
      </c>
    </row>
    <row r="2673" customFormat="false" ht="15" hidden="false" customHeight="false" outlineLevel="0" collapsed="false">
      <c r="A2673" s="0" t="s">
        <v>3176</v>
      </c>
      <c r="B2673" s="0" t="s">
        <v>3141</v>
      </c>
    </row>
    <row r="2674" customFormat="false" ht="15" hidden="false" customHeight="false" outlineLevel="0" collapsed="false">
      <c r="A2674" s="0" t="s">
        <v>3177</v>
      </c>
      <c r="B2674" s="0" t="s">
        <v>3141</v>
      </c>
    </row>
    <row r="2675" customFormat="false" ht="15" hidden="false" customHeight="false" outlineLevel="0" collapsed="false">
      <c r="A2675" s="0" t="s">
        <v>3178</v>
      </c>
      <c r="B2675" s="0" t="s">
        <v>3141</v>
      </c>
    </row>
    <row r="2676" customFormat="false" ht="15" hidden="false" customHeight="false" outlineLevel="0" collapsed="false">
      <c r="A2676" s="0" t="s">
        <v>3179</v>
      </c>
      <c r="B2676" s="0" t="s">
        <v>3141</v>
      </c>
    </row>
    <row r="2677" customFormat="false" ht="15" hidden="false" customHeight="false" outlineLevel="0" collapsed="false">
      <c r="A2677" s="0" t="s">
        <v>3180</v>
      </c>
      <c r="B2677" s="0" t="s">
        <v>3141</v>
      </c>
    </row>
    <row r="2678" customFormat="false" ht="15" hidden="false" customHeight="false" outlineLevel="0" collapsed="false">
      <c r="A2678" s="0" t="s">
        <v>3181</v>
      </c>
      <c r="B2678" s="0" t="s">
        <v>3141</v>
      </c>
    </row>
    <row r="2679" customFormat="false" ht="15" hidden="false" customHeight="false" outlineLevel="0" collapsed="false">
      <c r="A2679" s="0" t="s">
        <v>3182</v>
      </c>
      <c r="B2679" s="0" t="s">
        <v>3141</v>
      </c>
    </row>
    <row r="2680" customFormat="false" ht="15" hidden="false" customHeight="false" outlineLevel="0" collapsed="false">
      <c r="A2680" s="0" t="s">
        <v>3183</v>
      </c>
      <c r="B2680" s="0" t="s">
        <v>3141</v>
      </c>
    </row>
    <row r="2681" customFormat="false" ht="15" hidden="false" customHeight="false" outlineLevel="0" collapsed="false">
      <c r="A2681" s="0" t="s">
        <v>3184</v>
      </c>
      <c r="B2681" s="0" t="s">
        <v>3141</v>
      </c>
    </row>
    <row r="2682" customFormat="false" ht="15" hidden="false" customHeight="false" outlineLevel="0" collapsed="false">
      <c r="A2682" s="0" t="s">
        <v>3185</v>
      </c>
      <c r="B2682" s="0" t="s">
        <v>3141</v>
      </c>
    </row>
    <row r="2683" customFormat="false" ht="15" hidden="false" customHeight="false" outlineLevel="0" collapsed="false">
      <c r="A2683" s="0" t="s">
        <v>3186</v>
      </c>
      <c r="B2683" s="0" t="s">
        <v>3141</v>
      </c>
    </row>
    <row r="2684" customFormat="false" ht="15" hidden="false" customHeight="false" outlineLevel="0" collapsed="false">
      <c r="A2684" s="0" t="s">
        <v>3187</v>
      </c>
      <c r="B2684" s="0" t="s">
        <v>3141</v>
      </c>
    </row>
    <row r="2685" customFormat="false" ht="15" hidden="false" customHeight="false" outlineLevel="0" collapsed="false">
      <c r="A2685" s="0" t="s">
        <v>3188</v>
      </c>
      <c r="B2685" s="0" t="s">
        <v>3141</v>
      </c>
    </row>
    <row r="2686" customFormat="false" ht="15" hidden="false" customHeight="false" outlineLevel="0" collapsed="false">
      <c r="A2686" s="0" t="s">
        <v>3189</v>
      </c>
      <c r="B2686" s="0" t="s">
        <v>3141</v>
      </c>
    </row>
    <row r="2687" customFormat="false" ht="15" hidden="false" customHeight="false" outlineLevel="0" collapsed="false">
      <c r="A2687" s="0" t="s">
        <v>3190</v>
      </c>
      <c r="B2687" s="0" t="s">
        <v>3141</v>
      </c>
    </row>
    <row r="2688" customFormat="false" ht="15" hidden="false" customHeight="false" outlineLevel="0" collapsed="false">
      <c r="A2688" s="0" t="s">
        <v>3191</v>
      </c>
      <c r="B2688" s="0" t="s">
        <v>3141</v>
      </c>
    </row>
    <row r="2689" customFormat="false" ht="15" hidden="false" customHeight="false" outlineLevel="0" collapsed="false">
      <c r="A2689" s="0" t="s">
        <v>3192</v>
      </c>
      <c r="B2689" s="0" t="s">
        <v>3141</v>
      </c>
    </row>
    <row r="2690" customFormat="false" ht="15" hidden="false" customHeight="false" outlineLevel="0" collapsed="false">
      <c r="A2690" s="0" t="s">
        <v>3193</v>
      </c>
      <c r="B2690" s="0" t="s">
        <v>3141</v>
      </c>
    </row>
    <row r="2691" customFormat="false" ht="15" hidden="false" customHeight="false" outlineLevel="0" collapsed="false">
      <c r="A2691" s="0" t="s">
        <v>3194</v>
      </c>
      <c r="B2691" s="0" t="s">
        <v>3141</v>
      </c>
    </row>
    <row r="2692" customFormat="false" ht="15" hidden="false" customHeight="false" outlineLevel="0" collapsed="false">
      <c r="A2692" s="0" t="s">
        <v>3195</v>
      </c>
      <c r="B2692" s="0" t="s">
        <v>3141</v>
      </c>
    </row>
    <row r="2693" customFormat="false" ht="15" hidden="false" customHeight="false" outlineLevel="0" collapsed="false">
      <c r="A2693" s="0" t="s">
        <v>3196</v>
      </c>
      <c r="B2693" s="0" t="s">
        <v>3141</v>
      </c>
    </row>
    <row r="2694" customFormat="false" ht="15" hidden="false" customHeight="false" outlineLevel="0" collapsed="false">
      <c r="A2694" s="0" t="s">
        <v>3197</v>
      </c>
      <c r="B2694" s="0" t="s">
        <v>3141</v>
      </c>
    </row>
    <row r="2695" customFormat="false" ht="15" hidden="false" customHeight="false" outlineLevel="0" collapsed="false">
      <c r="A2695" s="0" t="s">
        <v>3198</v>
      </c>
      <c r="B2695" s="0" t="s">
        <v>3141</v>
      </c>
    </row>
    <row r="2696" customFormat="false" ht="15" hidden="false" customHeight="false" outlineLevel="0" collapsed="false">
      <c r="A2696" s="0" t="s">
        <v>3199</v>
      </c>
      <c r="B2696" s="0" t="s">
        <v>3141</v>
      </c>
    </row>
    <row r="2697" customFormat="false" ht="15" hidden="false" customHeight="false" outlineLevel="0" collapsed="false">
      <c r="A2697" s="0" t="s">
        <v>3200</v>
      </c>
      <c r="B2697" s="0" t="s">
        <v>3141</v>
      </c>
    </row>
    <row r="2698" customFormat="false" ht="15" hidden="false" customHeight="false" outlineLevel="0" collapsed="false">
      <c r="A2698" s="0" t="s">
        <v>3201</v>
      </c>
      <c r="B2698" s="0" t="s">
        <v>3141</v>
      </c>
    </row>
    <row r="2699" customFormat="false" ht="15" hidden="false" customHeight="false" outlineLevel="0" collapsed="false">
      <c r="A2699" s="0" t="s">
        <v>3202</v>
      </c>
      <c r="B2699" s="0" t="s">
        <v>3141</v>
      </c>
    </row>
    <row r="2700" customFormat="false" ht="15" hidden="false" customHeight="false" outlineLevel="0" collapsed="false">
      <c r="A2700" s="0" t="s">
        <v>3203</v>
      </c>
      <c r="B2700" s="0" t="s">
        <v>3141</v>
      </c>
    </row>
    <row r="2701" customFormat="false" ht="15" hidden="false" customHeight="false" outlineLevel="0" collapsed="false">
      <c r="A2701" s="0" t="s">
        <v>3204</v>
      </c>
      <c r="B2701" s="0" t="s">
        <v>3141</v>
      </c>
    </row>
    <row r="2702" customFormat="false" ht="15" hidden="false" customHeight="false" outlineLevel="0" collapsed="false">
      <c r="A2702" s="0" t="s">
        <v>3205</v>
      </c>
      <c r="B2702" s="0" t="s">
        <v>3141</v>
      </c>
    </row>
    <row r="2703" customFormat="false" ht="15" hidden="false" customHeight="false" outlineLevel="0" collapsed="false">
      <c r="A2703" s="0" t="s">
        <v>3206</v>
      </c>
      <c r="B2703" s="0" t="s">
        <v>3141</v>
      </c>
    </row>
    <row r="2704" customFormat="false" ht="15" hidden="false" customHeight="false" outlineLevel="0" collapsed="false">
      <c r="A2704" s="0" t="s">
        <v>3207</v>
      </c>
      <c r="B2704" s="0" t="s">
        <v>3141</v>
      </c>
    </row>
    <row r="2705" customFormat="false" ht="15" hidden="false" customHeight="false" outlineLevel="0" collapsed="false">
      <c r="A2705" s="0" t="s">
        <v>3208</v>
      </c>
      <c r="B2705" s="0" t="s">
        <v>3141</v>
      </c>
    </row>
    <row r="2706" customFormat="false" ht="15" hidden="false" customHeight="false" outlineLevel="0" collapsed="false">
      <c r="A2706" s="0" t="s">
        <v>3209</v>
      </c>
      <c r="B2706" s="0" t="s">
        <v>3141</v>
      </c>
    </row>
    <row r="2707" customFormat="false" ht="15" hidden="false" customHeight="false" outlineLevel="0" collapsed="false">
      <c r="A2707" s="0" t="s">
        <v>3210</v>
      </c>
      <c r="B2707" s="0" t="s">
        <v>3141</v>
      </c>
    </row>
    <row r="2708" customFormat="false" ht="15" hidden="false" customHeight="false" outlineLevel="0" collapsed="false">
      <c r="A2708" s="0" t="s">
        <v>3211</v>
      </c>
      <c r="B2708" s="0" t="s">
        <v>3141</v>
      </c>
    </row>
    <row r="2709" customFormat="false" ht="15" hidden="false" customHeight="false" outlineLevel="0" collapsed="false">
      <c r="A2709" s="0" t="s">
        <v>3212</v>
      </c>
      <c r="B2709" s="0" t="s">
        <v>3141</v>
      </c>
    </row>
    <row r="2710" customFormat="false" ht="15" hidden="false" customHeight="false" outlineLevel="0" collapsed="false">
      <c r="A2710" s="0" t="s">
        <v>3213</v>
      </c>
      <c r="B2710" s="0" t="s">
        <v>3141</v>
      </c>
    </row>
    <row r="2711" customFormat="false" ht="15" hidden="false" customHeight="false" outlineLevel="0" collapsed="false">
      <c r="A2711" s="0" t="s">
        <v>3214</v>
      </c>
      <c r="B2711" s="0" t="s">
        <v>3141</v>
      </c>
    </row>
    <row r="2712" customFormat="false" ht="15" hidden="false" customHeight="false" outlineLevel="0" collapsed="false">
      <c r="A2712" s="0" t="s">
        <v>3215</v>
      </c>
      <c r="B2712" s="0" t="s">
        <v>3141</v>
      </c>
    </row>
    <row r="2713" customFormat="false" ht="15" hidden="false" customHeight="false" outlineLevel="0" collapsed="false">
      <c r="A2713" s="0" t="s">
        <v>3216</v>
      </c>
      <c r="B2713" s="0" t="s">
        <v>3141</v>
      </c>
    </row>
    <row r="2714" customFormat="false" ht="15" hidden="false" customHeight="false" outlineLevel="0" collapsed="false">
      <c r="A2714" s="0" t="s">
        <v>3217</v>
      </c>
      <c r="B2714" s="0" t="s">
        <v>3141</v>
      </c>
    </row>
    <row r="2715" customFormat="false" ht="15" hidden="false" customHeight="false" outlineLevel="0" collapsed="false">
      <c r="A2715" s="0" t="s">
        <v>3218</v>
      </c>
      <c r="B2715" s="0" t="s">
        <v>3141</v>
      </c>
    </row>
    <row r="2716" customFormat="false" ht="15" hidden="false" customHeight="false" outlineLevel="0" collapsed="false">
      <c r="A2716" s="0" t="s">
        <v>3219</v>
      </c>
      <c r="B2716" s="0" t="s">
        <v>3141</v>
      </c>
    </row>
    <row r="2717" customFormat="false" ht="15" hidden="false" customHeight="false" outlineLevel="0" collapsed="false">
      <c r="A2717" s="0" t="s">
        <v>3220</v>
      </c>
      <c r="B2717" s="0" t="s">
        <v>3141</v>
      </c>
    </row>
    <row r="2718" customFormat="false" ht="15" hidden="false" customHeight="false" outlineLevel="0" collapsed="false">
      <c r="A2718" s="0" t="s">
        <v>3221</v>
      </c>
      <c r="B2718" s="0" t="s">
        <v>3141</v>
      </c>
    </row>
    <row r="2719" customFormat="false" ht="15" hidden="false" customHeight="false" outlineLevel="0" collapsed="false">
      <c r="A2719" s="0" t="s">
        <v>3222</v>
      </c>
      <c r="B2719" s="0" t="s">
        <v>3141</v>
      </c>
    </row>
    <row r="2720" customFormat="false" ht="15" hidden="false" customHeight="false" outlineLevel="0" collapsed="false">
      <c r="A2720" s="0" t="s">
        <v>3223</v>
      </c>
      <c r="B2720" s="0" t="s">
        <v>3141</v>
      </c>
    </row>
    <row r="2721" customFormat="false" ht="15" hidden="false" customHeight="false" outlineLevel="0" collapsed="false">
      <c r="A2721" s="0" t="s">
        <v>3224</v>
      </c>
      <c r="B2721" s="0" t="s">
        <v>3141</v>
      </c>
    </row>
    <row r="2722" customFormat="false" ht="15" hidden="false" customHeight="false" outlineLevel="0" collapsed="false">
      <c r="A2722" s="0" t="s">
        <v>3225</v>
      </c>
      <c r="B2722" s="0" t="s">
        <v>3141</v>
      </c>
    </row>
    <row r="2723" customFormat="false" ht="15" hidden="false" customHeight="false" outlineLevel="0" collapsed="false">
      <c r="A2723" s="0" t="s">
        <v>3226</v>
      </c>
      <c r="B2723" s="0" t="s">
        <v>3141</v>
      </c>
    </row>
    <row r="2724" customFormat="false" ht="15" hidden="false" customHeight="false" outlineLevel="0" collapsed="false">
      <c r="A2724" s="0" t="s">
        <v>3227</v>
      </c>
      <c r="B2724" s="0" t="s">
        <v>3141</v>
      </c>
    </row>
    <row r="2725" customFormat="false" ht="15" hidden="false" customHeight="false" outlineLevel="0" collapsed="false">
      <c r="A2725" s="0" t="s">
        <v>3228</v>
      </c>
      <c r="B2725" s="0" t="s">
        <v>3141</v>
      </c>
    </row>
    <row r="2726" customFormat="false" ht="15" hidden="false" customHeight="false" outlineLevel="0" collapsed="false">
      <c r="A2726" s="0" t="s">
        <v>3229</v>
      </c>
      <c r="B2726" s="0" t="s">
        <v>3141</v>
      </c>
    </row>
    <row r="2727" customFormat="false" ht="15" hidden="false" customHeight="false" outlineLevel="0" collapsed="false">
      <c r="A2727" s="0" t="s">
        <v>3230</v>
      </c>
      <c r="B2727" s="0" t="s">
        <v>3141</v>
      </c>
    </row>
    <row r="2728" customFormat="false" ht="15" hidden="false" customHeight="false" outlineLevel="0" collapsed="false">
      <c r="A2728" s="0" t="s">
        <v>3231</v>
      </c>
      <c r="B2728" s="0" t="s">
        <v>3141</v>
      </c>
    </row>
    <row r="2729" customFormat="false" ht="15" hidden="false" customHeight="false" outlineLevel="0" collapsed="false">
      <c r="A2729" s="0" t="s">
        <v>3232</v>
      </c>
      <c r="B2729" s="0" t="s">
        <v>3141</v>
      </c>
    </row>
    <row r="2730" customFormat="false" ht="15" hidden="false" customHeight="false" outlineLevel="0" collapsed="false">
      <c r="A2730" s="0" t="s">
        <v>3233</v>
      </c>
      <c r="B2730" s="0" t="s">
        <v>3141</v>
      </c>
    </row>
    <row r="2731" customFormat="false" ht="15" hidden="false" customHeight="false" outlineLevel="0" collapsed="false">
      <c r="A2731" s="0" t="s">
        <v>3234</v>
      </c>
      <c r="B2731" s="0" t="s">
        <v>3141</v>
      </c>
    </row>
    <row r="2732" customFormat="false" ht="15" hidden="false" customHeight="false" outlineLevel="0" collapsed="false">
      <c r="A2732" s="0" t="s">
        <v>3235</v>
      </c>
      <c r="B2732" s="0" t="s">
        <v>3141</v>
      </c>
    </row>
    <row r="2733" customFormat="false" ht="15" hidden="false" customHeight="false" outlineLevel="0" collapsed="false">
      <c r="A2733" s="0" t="s">
        <v>3236</v>
      </c>
      <c r="B2733" s="0" t="s">
        <v>3141</v>
      </c>
    </row>
    <row r="2734" customFormat="false" ht="15" hidden="false" customHeight="false" outlineLevel="0" collapsed="false">
      <c r="A2734" s="0" t="s">
        <v>3237</v>
      </c>
      <c r="B2734" s="0" t="s">
        <v>3141</v>
      </c>
    </row>
    <row r="2735" customFormat="false" ht="15" hidden="false" customHeight="false" outlineLevel="0" collapsed="false">
      <c r="A2735" s="0" t="s">
        <v>3238</v>
      </c>
      <c r="B2735" s="0" t="s">
        <v>3141</v>
      </c>
    </row>
    <row r="2736" customFormat="false" ht="15" hidden="false" customHeight="false" outlineLevel="0" collapsed="false">
      <c r="A2736" s="0" t="s">
        <v>3239</v>
      </c>
      <c r="B2736" s="0" t="s">
        <v>3141</v>
      </c>
    </row>
    <row r="2737" customFormat="false" ht="15" hidden="false" customHeight="false" outlineLevel="0" collapsed="false">
      <c r="A2737" s="0" t="s">
        <v>3240</v>
      </c>
      <c r="B2737" s="0" t="s">
        <v>3141</v>
      </c>
    </row>
    <row r="2738" customFormat="false" ht="15" hidden="false" customHeight="false" outlineLevel="0" collapsed="false">
      <c r="A2738" s="0" t="s">
        <v>3241</v>
      </c>
      <c r="B2738" s="0" t="s">
        <v>3141</v>
      </c>
    </row>
    <row r="2739" customFormat="false" ht="15" hidden="false" customHeight="false" outlineLevel="0" collapsed="false">
      <c r="A2739" s="0" t="s">
        <v>3242</v>
      </c>
      <c r="B2739" s="0" t="s">
        <v>3141</v>
      </c>
    </row>
    <row r="2740" customFormat="false" ht="15" hidden="false" customHeight="false" outlineLevel="0" collapsed="false">
      <c r="A2740" s="0" t="s">
        <v>3243</v>
      </c>
      <c r="B2740" s="0" t="s">
        <v>3141</v>
      </c>
    </row>
    <row r="2741" customFormat="false" ht="15" hidden="false" customHeight="false" outlineLevel="0" collapsed="false">
      <c r="A2741" s="0" t="s">
        <v>3244</v>
      </c>
      <c r="B2741" s="0" t="s">
        <v>3141</v>
      </c>
    </row>
    <row r="2742" customFormat="false" ht="15" hidden="false" customHeight="false" outlineLevel="0" collapsed="false">
      <c r="A2742" s="0" t="s">
        <v>3245</v>
      </c>
      <c r="B2742" s="0" t="s">
        <v>3141</v>
      </c>
    </row>
    <row r="2743" customFormat="false" ht="15" hidden="false" customHeight="false" outlineLevel="0" collapsed="false">
      <c r="A2743" s="0" t="s">
        <v>3246</v>
      </c>
      <c r="B2743" s="0" t="s">
        <v>3141</v>
      </c>
    </row>
    <row r="2744" customFormat="false" ht="15" hidden="false" customHeight="false" outlineLevel="0" collapsed="false">
      <c r="A2744" s="0" t="s">
        <v>3247</v>
      </c>
      <c r="B2744" s="0" t="s">
        <v>3141</v>
      </c>
    </row>
    <row r="2745" customFormat="false" ht="15" hidden="false" customHeight="false" outlineLevel="0" collapsed="false">
      <c r="A2745" s="0" t="s">
        <v>3248</v>
      </c>
      <c r="B2745" s="0" t="s">
        <v>3141</v>
      </c>
    </row>
    <row r="2746" customFormat="false" ht="15" hidden="false" customHeight="false" outlineLevel="0" collapsed="false">
      <c r="A2746" s="0" t="s">
        <v>3249</v>
      </c>
      <c r="B2746" s="0" t="s">
        <v>3141</v>
      </c>
    </row>
    <row r="2747" customFormat="false" ht="15" hidden="false" customHeight="false" outlineLevel="0" collapsed="false">
      <c r="A2747" s="0" t="s">
        <v>3250</v>
      </c>
      <c r="B2747" s="0" t="s">
        <v>3141</v>
      </c>
    </row>
    <row r="2748" customFormat="false" ht="15" hidden="false" customHeight="false" outlineLevel="0" collapsed="false">
      <c r="A2748" s="0" t="s">
        <v>3251</v>
      </c>
      <c r="B2748" s="0" t="s">
        <v>3141</v>
      </c>
    </row>
    <row r="2749" customFormat="false" ht="15" hidden="false" customHeight="false" outlineLevel="0" collapsed="false">
      <c r="A2749" s="0" t="s">
        <v>3252</v>
      </c>
      <c r="B2749" s="0" t="s">
        <v>3141</v>
      </c>
    </row>
    <row r="2750" customFormat="false" ht="15" hidden="false" customHeight="false" outlineLevel="0" collapsed="false">
      <c r="A2750" s="0" t="s">
        <v>3253</v>
      </c>
      <c r="B2750" s="0" t="s">
        <v>3141</v>
      </c>
    </row>
    <row r="2751" customFormat="false" ht="15" hidden="false" customHeight="false" outlineLevel="0" collapsed="false">
      <c r="A2751" s="0" t="s">
        <v>3254</v>
      </c>
      <c r="B2751" s="0" t="s">
        <v>896</v>
      </c>
    </row>
    <row r="2752" customFormat="false" ht="15" hidden="false" customHeight="false" outlineLevel="0" collapsed="false">
      <c r="A2752" s="0" t="s">
        <v>3255</v>
      </c>
      <c r="B2752" s="0" t="s">
        <v>896</v>
      </c>
    </row>
    <row r="2753" customFormat="false" ht="15" hidden="false" customHeight="false" outlineLevel="0" collapsed="false">
      <c r="A2753" s="0" t="s">
        <v>3256</v>
      </c>
      <c r="B2753" s="0" t="s">
        <v>896</v>
      </c>
    </row>
    <row r="2754" customFormat="false" ht="15" hidden="false" customHeight="false" outlineLevel="0" collapsed="false">
      <c r="A2754" s="0" t="s">
        <v>3257</v>
      </c>
      <c r="B2754" s="0" t="s">
        <v>896</v>
      </c>
    </row>
    <row r="2755" customFormat="false" ht="15" hidden="false" customHeight="false" outlineLevel="0" collapsed="false">
      <c r="A2755" s="0" t="s">
        <v>3258</v>
      </c>
      <c r="B2755" s="0" t="s">
        <v>896</v>
      </c>
    </row>
    <row r="2756" customFormat="false" ht="15" hidden="false" customHeight="false" outlineLevel="0" collapsed="false">
      <c r="A2756" s="0" t="s">
        <v>3259</v>
      </c>
      <c r="B2756" s="0" t="s">
        <v>896</v>
      </c>
    </row>
    <row r="2757" customFormat="false" ht="15" hidden="false" customHeight="false" outlineLevel="0" collapsed="false">
      <c r="A2757" s="0" t="s">
        <v>3260</v>
      </c>
      <c r="B2757" s="0" t="s">
        <v>896</v>
      </c>
    </row>
    <row r="2758" customFormat="false" ht="15" hidden="false" customHeight="false" outlineLevel="0" collapsed="false">
      <c r="A2758" s="0" t="s">
        <v>3261</v>
      </c>
      <c r="B2758" s="0" t="s">
        <v>896</v>
      </c>
    </row>
    <row r="2759" customFormat="false" ht="15" hidden="false" customHeight="false" outlineLevel="0" collapsed="false">
      <c r="A2759" s="0" t="s">
        <v>3262</v>
      </c>
      <c r="B2759" s="0" t="s">
        <v>896</v>
      </c>
    </row>
    <row r="2760" customFormat="false" ht="15" hidden="false" customHeight="false" outlineLevel="0" collapsed="false">
      <c r="A2760" s="0" t="s">
        <v>3263</v>
      </c>
      <c r="B2760" s="0" t="s">
        <v>896</v>
      </c>
    </row>
    <row r="2761" customFormat="false" ht="15" hidden="false" customHeight="false" outlineLevel="0" collapsed="false">
      <c r="A2761" s="0" t="s">
        <v>3264</v>
      </c>
      <c r="B2761" s="0" t="s">
        <v>896</v>
      </c>
    </row>
    <row r="2762" customFormat="false" ht="15" hidden="false" customHeight="false" outlineLevel="0" collapsed="false">
      <c r="A2762" s="0" t="s">
        <v>3265</v>
      </c>
      <c r="B2762" s="0" t="s">
        <v>896</v>
      </c>
    </row>
    <row r="2763" customFormat="false" ht="15" hidden="false" customHeight="false" outlineLevel="0" collapsed="false">
      <c r="A2763" s="0" t="s">
        <v>3266</v>
      </c>
      <c r="B2763" s="0" t="s">
        <v>896</v>
      </c>
    </row>
    <row r="2764" customFormat="false" ht="15" hidden="false" customHeight="false" outlineLevel="0" collapsed="false">
      <c r="A2764" s="0" t="s">
        <v>3267</v>
      </c>
      <c r="B2764" s="0" t="s">
        <v>896</v>
      </c>
    </row>
    <row r="2765" customFormat="false" ht="15" hidden="false" customHeight="false" outlineLevel="0" collapsed="false">
      <c r="A2765" s="0" t="s">
        <v>3268</v>
      </c>
      <c r="B2765" s="0" t="s">
        <v>896</v>
      </c>
    </row>
    <row r="2766" customFormat="false" ht="15" hidden="false" customHeight="false" outlineLevel="0" collapsed="false">
      <c r="A2766" s="0" t="s">
        <v>3269</v>
      </c>
      <c r="B2766" s="0" t="s">
        <v>896</v>
      </c>
    </row>
    <row r="2767" customFormat="false" ht="15" hidden="false" customHeight="false" outlineLevel="0" collapsed="false">
      <c r="A2767" s="0" t="s">
        <v>3270</v>
      </c>
      <c r="B2767" s="0" t="s">
        <v>896</v>
      </c>
    </row>
    <row r="2768" customFormat="false" ht="15" hidden="false" customHeight="false" outlineLevel="0" collapsed="false">
      <c r="A2768" s="0" t="s">
        <v>3271</v>
      </c>
      <c r="B2768" s="0" t="s">
        <v>896</v>
      </c>
    </row>
    <row r="2769" customFormat="false" ht="15" hidden="false" customHeight="false" outlineLevel="0" collapsed="false">
      <c r="A2769" s="0" t="s">
        <v>3272</v>
      </c>
      <c r="B2769" s="0" t="s">
        <v>896</v>
      </c>
    </row>
    <row r="2770" customFormat="false" ht="15" hidden="false" customHeight="false" outlineLevel="0" collapsed="false">
      <c r="A2770" s="0" t="s">
        <v>3273</v>
      </c>
      <c r="B2770" s="0" t="s">
        <v>896</v>
      </c>
    </row>
    <row r="2771" customFormat="false" ht="15" hidden="false" customHeight="false" outlineLevel="0" collapsed="false">
      <c r="A2771" s="0" t="s">
        <v>3274</v>
      </c>
      <c r="B2771" s="0" t="s">
        <v>896</v>
      </c>
    </row>
    <row r="2772" customFormat="false" ht="15" hidden="false" customHeight="false" outlineLevel="0" collapsed="false">
      <c r="A2772" s="0" t="s">
        <v>3275</v>
      </c>
      <c r="B2772" s="0" t="s">
        <v>896</v>
      </c>
    </row>
    <row r="2773" customFormat="false" ht="15" hidden="false" customHeight="false" outlineLevel="0" collapsed="false">
      <c r="A2773" s="0" t="s">
        <v>3276</v>
      </c>
      <c r="B2773" s="0" t="s">
        <v>3277</v>
      </c>
    </row>
    <row r="2774" customFormat="false" ht="15" hidden="false" customHeight="false" outlineLevel="0" collapsed="false">
      <c r="A2774" s="0" t="s">
        <v>3278</v>
      </c>
      <c r="B2774" s="0" t="s">
        <v>3277</v>
      </c>
    </row>
    <row r="2775" customFormat="false" ht="15" hidden="false" customHeight="false" outlineLevel="0" collapsed="false">
      <c r="A2775" s="0" t="s">
        <v>3279</v>
      </c>
      <c r="B2775" s="0" t="s">
        <v>3277</v>
      </c>
    </row>
    <row r="2776" customFormat="false" ht="15" hidden="false" customHeight="false" outlineLevel="0" collapsed="false">
      <c r="A2776" s="0" t="s">
        <v>3280</v>
      </c>
      <c r="B2776" s="0" t="s">
        <v>3277</v>
      </c>
    </row>
    <row r="2777" customFormat="false" ht="15" hidden="false" customHeight="false" outlineLevel="0" collapsed="false">
      <c r="A2777" s="0" t="s">
        <v>3281</v>
      </c>
      <c r="B2777" s="0" t="s">
        <v>3277</v>
      </c>
    </row>
    <row r="2778" customFormat="false" ht="15" hidden="false" customHeight="false" outlineLevel="0" collapsed="false">
      <c r="A2778" s="0" t="s">
        <v>3282</v>
      </c>
      <c r="B2778" s="0" t="s">
        <v>3277</v>
      </c>
    </row>
    <row r="2779" customFormat="false" ht="15" hidden="false" customHeight="false" outlineLevel="0" collapsed="false">
      <c r="A2779" s="0" t="s">
        <v>3283</v>
      </c>
      <c r="B2779" s="0" t="s">
        <v>3277</v>
      </c>
    </row>
    <row r="2780" customFormat="false" ht="15" hidden="false" customHeight="false" outlineLevel="0" collapsed="false">
      <c r="A2780" s="0" t="s">
        <v>3284</v>
      </c>
      <c r="B2780" s="0" t="s">
        <v>3277</v>
      </c>
    </row>
    <row r="2781" customFormat="false" ht="15" hidden="false" customHeight="false" outlineLevel="0" collapsed="false">
      <c r="A2781" s="0" t="s">
        <v>3285</v>
      </c>
      <c r="B2781" s="0" t="s">
        <v>3277</v>
      </c>
    </row>
    <row r="2782" customFormat="false" ht="15" hidden="false" customHeight="false" outlineLevel="0" collapsed="false">
      <c r="A2782" s="0" t="s">
        <v>3286</v>
      </c>
      <c r="B2782" s="0" t="s">
        <v>3277</v>
      </c>
    </row>
    <row r="2783" customFormat="false" ht="15" hidden="false" customHeight="false" outlineLevel="0" collapsed="false">
      <c r="A2783" s="0" t="s">
        <v>3287</v>
      </c>
      <c r="B2783" s="0" t="s">
        <v>3277</v>
      </c>
    </row>
    <row r="2784" customFormat="false" ht="15" hidden="false" customHeight="false" outlineLevel="0" collapsed="false">
      <c r="A2784" s="0" t="s">
        <v>3288</v>
      </c>
      <c r="B2784" s="0" t="s">
        <v>3277</v>
      </c>
    </row>
    <row r="2785" customFormat="false" ht="15" hidden="false" customHeight="false" outlineLevel="0" collapsed="false">
      <c r="A2785" s="0" t="s">
        <v>3289</v>
      </c>
      <c r="B2785" s="0" t="s">
        <v>3277</v>
      </c>
    </row>
    <row r="2786" customFormat="false" ht="15" hidden="false" customHeight="false" outlineLevel="0" collapsed="false">
      <c r="A2786" s="0" t="s">
        <v>3290</v>
      </c>
      <c r="B2786" s="0" t="s">
        <v>3141</v>
      </c>
    </row>
    <row r="2787" customFormat="false" ht="15" hidden="false" customHeight="false" outlineLevel="0" collapsed="false">
      <c r="A2787" s="0" t="s">
        <v>3291</v>
      </c>
      <c r="B2787" s="0" t="s">
        <v>3292</v>
      </c>
    </row>
    <row r="2788" customFormat="false" ht="15" hidden="false" customHeight="false" outlineLevel="0" collapsed="false">
      <c r="A2788" s="0" t="s">
        <v>3293</v>
      </c>
      <c r="B2788" s="0" t="s">
        <v>3292</v>
      </c>
    </row>
    <row r="2789" customFormat="false" ht="15" hidden="false" customHeight="false" outlineLevel="0" collapsed="false">
      <c r="A2789" s="0" t="s">
        <v>3294</v>
      </c>
      <c r="B2789" s="0" t="s">
        <v>3292</v>
      </c>
    </row>
    <row r="2790" customFormat="false" ht="15" hidden="false" customHeight="false" outlineLevel="0" collapsed="false">
      <c r="A2790" s="0" t="s">
        <v>3295</v>
      </c>
      <c r="B2790" s="0" t="s">
        <v>3292</v>
      </c>
    </row>
    <row r="2791" customFormat="false" ht="15" hidden="false" customHeight="false" outlineLevel="0" collapsed="false">
      <c r="A2791" s="0" t="s">
        <v>3296</v>
      </c>
      <c r="B2791" s="0" t="s">
        <v>3292</v>
      </c>
    </row>
    <row r="2792" customFormat="false" ht="15" hidden="false" customHeight="false" outlineLevel="0" collapsed="false">
      <c r="A2792" s="0" t="s">
        <v>3297</v>
      </c>
      <c r="B2792" s="0" t="s">
        <v>3292</v>
      </c>
    </row>
    <row r="2793" customFormat="false" ht="15" hidden="false" customHeight="false" outlineLevel="0" collapsed="false">
      <c r="A2793" s="0" t="s">
        <v>3298</v>
      </c>
      <c r="B2793" s="0" t="s">
        <v>3292</v>
      </c>
    </row>
    <row r="2794" customFormat="false" ht="15" hidden="false" customHeight="false" outlineLevel="0" collapsed="false">
      <c r="A2794" s="0" t="s">
        <v>3299</v>
      </c>
      <c r="B2794" s="0" t="s">
        <v>3292</v>
      </c>
    </row>
    <row r="2795" customFormat="false" ht="15" hidden="false" customHeight="false" outlineLevel="0" collapsed="false">
      <c r="A2795" s="0" t="s">
        <v>3300</v>
      </c>
      <c r="B2795" s="0" t="s">
        <v>3292</v>
      </c>
    </row>
    <row r="2796" customFormat="false" ht="15" hidden="false" customHeight="false" outlineLevel="0" collapsed="false">
      <c r="A2796" s="0" t="s">
        <v>3301</v>
      </c>
      <c r="B2796" s="0" t="s">
        <v>3292</v>
      </c>
    </row>
    <row r="2797" customFormat="false" ht="15" hidden="false" customHeight="false" outlineLevel="0" collapsed="false">
      <c r="A2797" s="0" t="s">
        <v>3302</v>
      </c>
      <c r="B2797" s="0" t="s">
        <v>3292</v>
      </c>
    </row>
    <row r="2798" customFormat="false" ht="15" hidden="false" customHeight="false" outlineLevel="0" collapsed="false">
      <c r="A2798" s="0" t="s">
        <v>3303</v>
      </c>
      <c r="B2798" s="0" t="s">
        <v>3292</v>
      </c>
    </row>
    <row r="2799" customFormat="false" ht="15" hidden="false" customHeight="false" outlineLevel="0" collapsed="false">
      <c r="A2799" s="0" t="s">
        <v>3304</v>
      </c>
      <c r="B2799" s="0" t="s">
        <v>3292</v>
      </c>
    </row>
    <row r="2800" customFormat="false" ht="15" hidden="false" customHeight="false" outlineLevel="0" collapsed="false">
      <c r="A2800" s="0" t="s">
        <v>3305</v>
      </c>
      <c r="B2800" s="0" t="s">
        <v>3292</v>
      </c>
    </row>
    <row r="2801" customFormat="false" ht="15" hidden="false" customHeight="false" outlineLevel="0" collapsed="false">
      <c r="A2801" s="0" t="s">
        <v>3306</v>
      </c>
      <c r="B2801" s="0" t="s">
        <v>3292</v>
      </c>
    </row>
    <row r="2802" customFormat="false" ht="15" hidden="false" customHeight="false" outlineLevel="0" collapsed="false">
      <c r="A2802" s="0" t="s">
        <v>3307</v>
      </c>
      <c r="B2802" s="0" t="s">
        <v>3292</v>
      </c>
    </row>
    <row r="2803" customFormat="false" ht="15" hidden="false" customHeight="false" outlineLevel="0" collapsed="false">
      <c r="A2803" s="0" t="s">
        <v>3308</v>
      </c>
      <c r="B2803" s="0" t="s">
        <v>3292</v>
      </c>
    </row>
    <row r="2804" customFormat="false" ht="15" hidden="false" customHeight="false" outlineLevel="0" collapsed="false">
      <c r="A2804" s="0" t="s">
        <v>3309</v>
      </c>
      <c r="B2804" s="0" t="s">
        <v>3292</v>
      </c>
    </row>
    <row r="2805" customFormat="false" ht="15" hidden="false" customHeight="false" outlineLevel="0" collapsed="false">
      <c r="A2805" s="0" t="s">
        <v>3310</v>
      </c>
      <c r="B2805" s="0" t="s">
        <v>3292</v>
      </c>
    </row>
    <row r="2806" customFormat="false" ht="15" hidden="false" customHeight="false" outlineLevel="0" collapsed="false">
      <c r="A2806" s="0" t="s">
        <v>3311</v>
      </c>
      <c r="B2806" s="0" t="s">
        <v>3292</v>
      </c>
    </row>
    <row r="2807" customFormat="false" ht="15" hidden="false" customHeight="false" outlineLevel="0" collapsed="false">
      <c r="A2807" s="0" t="s">
        <v>3312</v>
      </c>
      <c r="B2807" s="0" t="s">
        <v>3292</v>
      </c>
    </row>
    <row r="2808" customFormat="false" ht="15" hidden="false" customHeight="false" outlineLevel="0" collapsed="false">
      <c r="A2808" s="0" t="s">
        <v>3313</v>
      </c>
      <c r="B2808" s="0" t="s">
        <v>3292</v>
      </c>
    </row>
    <row r="2809" customFormat="false" ht="15" hidden="false" customHeight="false" outlineLevel="0" collapsed="false">
      <c r="A2809" s="0" t="s">
        <v>3314</v>
      </c>
      <c r="B2809" s="0" t="s">
        <v>3292</v>
      </c>
    </row>
    <row r="2810" customFormat="false" ht="15" hidden="false" customHeight="false" outlineLevel="0" collapsed="false">
      <c r="A2810" s="0" t="s">
        <v>3315</v>
      </c>
      <c r="B2810" s="0" t="s">
        <v>3292</v>
      </c>
    </row>
    <row r="2811" customFormat="false" ht="15" hidden="false" customHeight="false" outlineLevel="0" collapsed="false">
      <c r="A2811" s="0" t="s">
        <v>3316</v>
      </c>
      <c r="B2811" s="0" t="s">
        <v>3292</v>
      </c>
    </row>
    <row r="2812" customFormat="false" ht="15" hidden="false" customHeight="false" outlineLevel="0" collapsed="false">
      <c r="A2812" s="0" t="s">
        <v>3317</v>
      </c>
      <c r="B2812" s="0" t="s">
        <v>3292</v>
      </c>
    </row>
    <row r="2813" customFormat="false" ht="15" hidden="false" customHeight="false" outlineLevel="0" collapsed="false">
      <c r="A2813" s="0" t="s">
        <v>3318</v>
      </c>
      <c r="B2813" s="0" t="s">
        <v>3292</v>
      </c>
    </row>
    <row r="2814" customFormat="false" ht="15" hidden="false" customHeight="false" outlineLevel="0" collapsed="false">
      <c r="A2814" s="0" t="s">
        <v>3319</v>
      </c>
      <c r="B2814" s="0" t="s">
        <v>3292</v>
      </c>
    </row>
    <row r="2815" customFormat="false" ht="15" hidden="false" customHeight="false" outlineLevel="0" collapsed="false">
      <c r="A2815" s="0" t="s">
        <v>3320</v>
      </c>
      <c r="B2815" s="0" t="s">
        <v>3292</v>
      </c>
    </row>
    <row r="2816" customFormat="false" ht="15" hidden="false" customHeight="false" outlineLevel="0" collapsed="false">
      <c r="A2816" s="0" t="s">
        <v>3321</v>
      </c>
      <c r="B2816" s="0" t="s">
        <v>3292</v>
      </c>
    </row>
    <row r="2817" customFormat="false" ht="15" hidden="false" customHeight="false" outlineLevel="0" collapsed="false">
      <c r="A2817" s="0" t="s">
        <v>3322</v>
      </c>
      <c r="B2817" s="0" t="s">
        <v>3292</v>
      </c>
    </row>
    <row r="2818" customFormat="false" ht="15" hidden="false" customHeight="false" outlineLevel="0" collapsed="false">
      <c r="A2818" s="0" t="s">
        <v>3323</v>
      </c>
      <c r="B2818" s="0" t="s">
        <v>3292</v>
      </c>
    </row>
    <row r="2819" customFormat="false" ht="15" hidden="false" customHeight="false" outlineLevel="0" collapsed="false">
      <c r="A2819" s="0" t="s">
        <v>3324</v>
      </c>
      <c r="B2819" s="0" t="s">
        <v>3292</v>
      </c>
    </row>
    <row r="2820" customFormat="false" ht="15" hidden="false" customHeight="false" outlineLevel="0" collapsed="false">
      <c r="A2820" s="0" t="s">
        <v>3325</v>
      </c>
      <c r="B2820" s="0" t="s">
        <v>3292</v>
      </c>
    </row>
    <row r="2821" customFormat="false" ht="15" hidden="false" customHeight="false" outlineLevel="0" collapsed="false">
      <c r="A2821" s="0" t="s">
        <v>3326</v>
      </c>
      <c r="B2821" s="0" t="s">
        <v>3292</v>
      </c>
    </row>
    <row r="2822" customFormat="false" ht="15" hidden="false" customHeight="false" outlineLevel="0" collapsed="false">
      <c r="A2822" s="0" t="s">
        <v>3327</v>
      </c>
      <c r="B2822" s="0" t="s">
        <v>3292</v>
      </c>
    </row>
    <row r="2823" customFormat="false" ht="15" hidden="false" customHeight="false" outlineLevel="0" collapsed="false">
      <c r="A2823" s="0" t="s">
        <v>3328</v>
      </c>
      <c r="B2823" s="0" t="s">
        <v>3292</v>
      </c>
    </row>
    <row r="2824" customFormat="false" ht="15" hidden="false" customHeight="false" outlineLevel="0" collapsed="false">
      <c r="A2824" s="0" t="s">
        <v>3329</v>
      </c>
      <c r="B2824" s="0" t="s">
        <v>3292</v>
      </c>
    </row>
    <row r="2825" customFormat="false" ht="15" hidden="false" customHeight="false" outlineLevel="0" collapsed="false">
      <c r="A2825" s="0" t="s">
        <v>3330</v>
      </c>
      <c r="B2825" s="0" t="s">
        <v>3292</v>
      </c>
    </row>
    <row r="2826" customFormat="false" ht="15" hidden="false" customHeight="false" outlineLevel="0" collapsed="false">
      <c r="A2826" s="0" t="s">
        <v>3331</v>
      </c>
      <c r="B2826" s="0" t="s">
        <v>3292</v>
      </c>
    </row>
    <row r="2827" customFormat="false" ht="15" hidden="false" customHeight="false" outlineLevel="0" collapsed="false">
      <c r="A2827" s="0" t="s">
        <v>3332</v>
      </c>
      <c r="B2827" s="0" t="s">
        <v>3292</v>
      </c>
    </row>
    <row r="2828" customFormat="false" ht="15" hidden="false" customHeight="false" outlineLevel="0" collapsed="false">
      <c r="A2828" s="0" t="s">
        <v>3333</v>
      </c>
      <c r="B2828" s="0" t="s">
        <v>3292</v>
      </c>
    </row>
    <row r="2829" customFormat="false" ht="15" hidden="false" customHeight="false" outlineLevel="0" collapsed="false">
      <c r="A2829" s="0" t="s">
        <v>3334</v>
      </c>
      <c r="B2829" s="0" t="s">
        <v>3292</v>
      </c>
    </row>
    <row r="2830" customFormat="false" ht="15" hidden="false" customHeight="false" outlineLevel="0" collapsed="false">
      <c r="A2830" s="0" t="s">
        <v>3335</v>
      </c>
      <c r="B2830" s="0" t="s">
        <v>3292</v>
      </c>
    </row>
    <row r="2831" customFormat="false" ht="15" hidden="false" customHeight="false" outlineLevel="0" collapsed="false">
      <c r="A2831" s="0" t="s">
        <v>3336</v>
      </c>
      <c r="B2831" s="0" t="s">
        <v>3292</v>
      </c>
    </row>
    <row r="2832" customFormat="false" ht="15" hidden="false" customHeight="false" outlineLevel="0" collapsed="false">
      <c r="A2832" s="0" t="s">
        <v>3337</v>
      </c>
      <c r="B2832" s="0" t="s">
        <v>3292</v>
      </c>
    </row>
    <row r="2833" customFormat="false" ht="15" hidden="false" customHeight="false" outlineLevel="0" collapsed="false">
      <c r="A2833" s="0" t="s">
        <v>3338</v>
      </c>
      <c r="B2833" s="0" t="s">
        <v>3292</v>
      </c>
    </row>
    <row r="2834" customFormat="false" ht="15" hidden="false" customHeight="false" outlineLevel="0" collapsed="false">
      <c r="A2834" s="0" t="s">
        <v>3339</v>
      </c>
      <c r="B2834" s="0" t="s">
        <v>3292</v>
      </c>
    </row>
    <row r="2835" customFormat="false" ht="15" hidden="false" customHeight="false" outlineLevel="0" collapsed="false">
      <c r="A2835" s="0" t="s">
        <v>3340</v>
      </c>
      <c r="B2835" s="0" t="s">
        <v>3292</v>
      </c>
    </row>
    <row r="2836" customFormat="false" ht="15" hidden="false" customHeight="false" outlineLevel="0" collapsed="false">
      <c r="A2836" s="0" t="s">
        <v>3341</v>
      </c>
      <c r="B2836" s="0" t="s">
        <v>3292</v>
      </c>
    </row>
    <row r="2837" customFormat="false" ht="15" hidden="false" customHeight="false" outlineLevel="0" collapsed="false">
      <c r="A2837" s="0" t="s">
        <v>3342</v>
      </c>
      <c r="B2837" s="0" t="s">
        <v>3292</v>
      </c>
    </row>
    <row r="2838" customFormat="false" ht="15" hidden="false" customHeight="false" outlineLevel="0" collapsed="false">
      <c r="A2838" s="0" t="s">
        <v>3343</v>
      </c>
      <c r="B2838" s="0" t="s">
        <v>3292</v>
      </c>
    </row>
    <row r="2839" customFormat="false" ht="15" hidden="false" customHeight="false" outlineLevel="0" collapsed="false">
      <c r="A2839" s="0" t="s">
        <v>3344</v>
      </c>
      <c r="B2839" s="0" t="s">
        <v>3292</v>
      </c>
    </row>
    <row r="2840" customFormat="false" ht="15" hidden="false" customHeight="false" outlineLevel="0" collapsed="false">
      <c r="A2840" s="0" t="s">
        <v>3345</v>
      </c>
      <c r="B2840" s="0" t="s">
        <v>3292</v>
      </c>
    </row>
    <row r="2841" customFormat="false" ht="15" hidden="false" customHeight="false" outlineLevel="0" collapsed="false">
      <c r="A2841" s="0" t="s">
        <v>3346</v>
      </c>
      <c r="B2841" s="0" t="s">
        <v>3292</v>
      </c>
    </row>
    <row r="2842" customFormat="false" ht="15" hidden="false" customHeight="false" outlineLevel="0" collapsed="false">
      <c r="A2842" s="0" t="s">
        <v>3347</v>
      </c>
      <c r="B2842" s="0" t="s">
        <v>3292</v>
      </c>
    </row>
    <row r="2843" customFormat="false" ht="15" hidden="false" customHeight="false" outlineLevel="0" collapsed="false">
      <c r="A2843" s="0" t="s">
        <v>3348</v>
      </c>
      <c r="B2843" s="0" t="s">
        <v>3292</v>
      </c>
    </row>
    <row r="2844" customFormat="false" ht="15" hidden="false" customHeight="false" outlineLevel="0" collapsed="false">
      <c r="A2844" s="0" t="s">
        <v>3349</v>
      </c>
      <c r="B2844" s="0" t="s">
        <v>3292</v>
      </c>
    </row>
    <row r="2845" customFormat="false" ht="15" hidden="false" customHeight="false" outlineLevel="0" collapsed="false">
      <c r="A2845" s="0" t="s">
        <v>3350</v>
      </c>
      <c r="B2845" s="0" t="s">
        <v>3292</v>
      </c>
    </row>
    <row r="2846" customFormat="false" ht="15" hidden="false" customHeight="false" outlineLevel="0" collapsed="false">
      <c r="A2846" s="0" t="s">
        <v>3351</v>
      </c>
      <c r="B2846" s="0" t="s">
        <v>3292</v>
      </c>
    </row>
    <row r="2847" customFormat="false" ht="15" hidden="false" customHeight="false" outlineLevel="0" collapsed="false">
      <c r="A2847" s="0" t="s">
        <v>3352</v>
      </c>
      <c r="B2847" s="0" t="s">
        <v>3292</v>
      </c>
    </row>
    <row r="2848" customFormat="false" ht="15" hidden="false" customHeight="false" outlineLevel="0" collapsed="false">
      <c r="A2848" s="0" t="s">
        <v>3353</v>
      </c>
      <c r="B2848" s="0" t="s">
        <v>3292</v>
      </c>
    </row>
    <row r="2849" customFormat="false" ht="15" hidden="false" customHeight="false" outlineLevel="0" collapsed="false">
      <c r="A2849" s="0" t="s">
        <v>3354</v>
      </c>
      <c r="B2849" s="0" t="s">
        <v>3292</v>
      </c>
    </row>
    <row r="2850" customFormat="false" ht="15" hidden="false" customHeight="false" outlineLevel="0" collapsed="false">
      <c r="A2850" s="0" t="s">
        <v>3355</v>
      </c>
      <c r="B2850" s="0" t="s">
        <v>3292</v>
      </c>
    </row>
    <row r="2851" customFormat="false" ht="15" hidden="false" customHeight="false" outlineLevel="0" collapsed="false">
      <c r="A2851" s="0" t="s">
        <v>3356</v>
      </c>
      <c r="B2851" s="0" t="s">
        <v>3292</v>
      </c>
    </row>
    <row r="2852" customFormat="false" ht="15" hidden="false" customHeight="false" outlineLevel="0" collapsed="false">
      <c r="A2852" s="0" t="s">
        <v>3357</v>
      </c>
      <c r="B2852" s="0" t="s">
        <v>3292</v>
      </c>
    </row>
    <row r="2853" customFormat="false" ht="15" hidden="false" customHeight="false" outlineLevel="0" collapsed="false">
      <c r="A2853" s="0" t="s">
        <v>3358</v>
      </c>
      <c r="B2853" s="0" t="s">
        <v>3292</v>
      </c>
    </row>
    <row r="2854" customFormat="false" ht="15" hidden="false" customHeight="false" outlineLevel="0" collapsed="false">
      <c r="A2854" s="0" t="s">
        <v>3359</v>
      </c>
      <c r="B2854" s="0" t="s">
        <v>3292</v>
      </c>
    </row>
    <row r="2855" customFormat="false" ht="15" hidden="false" customHeight="false" outlineLevel="0" collapsed="false">
      <c r="A2855" s="0" t="s">
        <v>3360</v>
      </c>
      <c r="B2855" s="0" t="s">
        <v>3292</v>
      </c>
    </row>
    <row r="2856" customFormat="false" ht="15" hidden="false" customHeight="false" outlineLevel="0" collapsed="false">
      <c r="A2856" s="0" t="s">
        <v>3361</v>
      </c>
      <c r="B2856" s="0" t="s">
        <v>3292</v>
      </c>
    </row>
    <row r="2857" customFormat="false" ht="15" hidden="false" customHeight="false" outlineLevel="0" collapsed="false">
      <c r="A2857" s="0" t="s">
        <v>3362</v>
      </c>
      <c r="B2857" s="0" t="s">
        <v>3292</v>
      </c>
    </row>
    <row r="2858" customFormat="false" ht="15" hidden="false" customHeight="false" outlineLevel="0" collapsed="false">
      <c r="A2858" s="0" t="s">
        <v>3363</v>
      </c>
      <c r="B2858" s="0" t="s">
        <v>3292</v>
      </c>
    </row>
    <row r="2859" customFormat="false" ht="15" hidden="false" customHeight="false" outlineLevel="0" collapsed="false">
      <c r="A2859" s="0" t="s">
        <v>3364</v>
      </c>
      <c r="B2859" s="0" t="s">
        <v>3292</v>
      </c>
    </row>
    <row r="2860" customFormat="false" ht="15" hidden="false" customHeight="false" outlineLevel="0" collapsed="false">
      <c r="A2860" s="0" t="s">
        <v>3365</v>
      </c>
      <c r="B2860" s="0" t="s">
        <v>3292</v>
      </c>
    </row>
    <row r="2861" customFormat="false" ht="15" hidden="false" customHeight="false" outlineLevel="0" collapsed="false">
      <c r="A2861" s="0" t="s">
        <v>3366</v>
      </c>
      <c r="B2861" s="0" t="s">
        <v>3292</v>
      </c>
    </row>
    <row r="2862" customFormat="false" ht="15" hidden="false" customHeight="false" outlineLevel="0" collapsed="false">
      <c r="A2862" s="0" t="s">
        <v>3367</v>
      </c>
      <c r="B2862" s="0" t="s">
        <v>3292</v>
      </c>
    </row>
    <row r="2863" customFormat="false" ht="15" hidden="false" customHeight="false" outlineLevel="0" collapsed="false">
      <c r="A2863" s="0" t="s">
        <v>3368</v>
      </c>
      <c r="B2863" s="0" t="s">
        <v>3292</v>
      </c>
    </row>
    <row r="2864" customFormat="false" ht="15" hidden="false" customHeight="false" outlineLevel="0" collapsed="false">
      <c r="A2864" s="0" t="s">
        <v>3369</v>
      </c>
      <c r="B2864" s="0" t="s">
        <v>3292</v>
      </c>
    </row>
    <row r="2865" customFormat="false" ht="15" hidden="false" customHeight="false" outlineLevel="0" collapsed="false">
      <c r="A2865" s="0" t="s">
        <v>3370</v>
      </c>
      <c r="B2865" s="0" t="s">
        <v>3292</v>
      </c>
    </row>
    <row r="2866" customFormat="false" ht="15" hidden="false" customHeight="false" outlineLevel="0" collapsed="false">
      <c r="A2866" s="0" t="s">
        <v>3371</v>
      </c>
      <c r="B2866" s="0" t="s">
        <v>3292</v>
      </c>
    </row>
    <row r="2867" customFormat="false" ht="15" hidden="false" customHeight="false" outlineLevel="0" collapsed="false">
      <c r="A2867" s="0" t="s">
        <v>3372</v>
      </c>
      <c r="B2867" s="0" t="s">
        <v>3292</v>
      </c>
    </row>
    <row r="2868" customFormat="false" ht="15" hidden="false" customHeight="false" outlineLevel="0" collapsed="false">
      <c r="A2868" s="0" t="s">
        <v>3373</v>
      </c>
      <c r="B2868" s="0" t="s">
        <v>3292</v>
      </c>
    </row>
    <row r="2869" customFormat="false" ht="15" hidden="false" customHeight="false" outlineLevel="0" collapsed="false">
      <c r="A2869" s="0" t="s">
        <v>3374</v>
      </c>
      <c r="B2869" s="0" t="s">
        <v>3292</v>
      </c>
    </row>
    <row r="2870" customFormat="false" ht="15" hidden="false" customHeight="false" outlineLevel="0" collapsed="false">
      <c r="A2870" s="0" t="s">
        <v>3375</v>
      </c>
      <c r="B2870" s="0" t="s">
        <v>3292</v>
      </c>
    </row>
    <row r="2871" customFormat="false" ht="15" hidden="false" customHeight="false" outlineLevel="0" collapsed="false">
      <c r="A2871" s="0" t="s">
        <v>3376</v>
      </c>
      <c r="B2871" s="0" t="s">
        <v>3292</v>
      </c>
    </row>
    <row r="2872" customFormat="false" ht="15" hidden="false" customHeight="false" outlineLevel="0" collapsed="false">
      <c r="A2872" s="0" t="s">
        <v>3377</v>
      </c>
      <c r="B2872" s="0" t="s">
        <v>3292</v>
      </c>
    </row>
    <row r="2873" customFormat="false" ht="15" hidden="false" customHeight="false" outlineLevel="0" collapsed="false">
      <c r="A2873" s="0" t="s">
        <v>3378</v>
      </c>
      <c r="B2873" s="0" t="s">
        <v>3292</v>
      </c>
    </row>
    <row r="2874" customFormat="false" ht="15" hidden="false" customHeight="false" outlineLevel="0" collapsed="false">
      <c r="A2874" s="0" t="s">
        <v>3379</v>
      </c>
      <c r="B2874" s="0" t="s">
        <v>3292</v>
      </c>
    </row>
    <row r="2875" customFormat="false" ht="15" hidden="false" customHeight="false" outlineLevel="0" collapsed="false">
      <c r="A2875" s="0" t="s">
        <v>3380</v>
      </c>
      <c r="B2875" s="0" t="s">
        <v>3292</v>
      </c>
    </row>
    <row r="2876" customFormat="false" ht="15" hidden="false" customHeight="false" outlineLevel="0" collapsed="false">
      <c r="A2876" s="0" t="s">
        <v>3381</v>
      </c>
      <c r="B2876" s="0" t="s">
        <v>3292</v>
      </c>
    </row>
    <row r="2877" customFormat="false" ht="15" hidden="false" customHeight="false" outlineLevel="0" collapsed="false">
      <c r="A2877" s="0" t="s">
        <v>3382</v>
      </c>
      <c r="B2877" s="0" t="s">
        <v>3292</v>
      </c>
    </row>
    <row r="2878" customFormat="false" ht="15" hidden="false" customHeight="false" outlineLevel="0" collapsed="false">
      <c r="A2878" s="0" t="s">
        <v>3383</v>
      </c>
      <c r="B2878" s="0" t="s">
        <v>3292</v>
      </c>
    </row>
    <row r="2879" customFormat="false" ht="15" hidden="false" customHeight="false" outlineLevel="0" collapsed="false">
      <c r="A2879" s="0" t="s">
        <v>3384</v>
      </c>
      <c r="B2879" s="0" t="s">
        <v>3292</v>
      </c>
    </row>
    <row r="2880" customFormat="false" ht="15" hidden="false" customHeight="false" outlineLevel="0" collapsed="false">
      <c r="A2880" s="0" t="s">
        <v>3385</v>
      </c>
      <c r="B2880" s="0" t="s">
        <v>3292</v>
      </c>
    </row>
    <row r="2881" customFormat="false" ht="15" hidden="false" customHeight="false" outlineLevel="0" collapsed="false">
      <c r="A2881" s="0" t="s">
        <v>3386</v>
      </c>
      <c r="B2881" s="0" t="s">
        <v>3292</v>
      </c>
    </row>
    <row r="2882" customFormat="false" ht="15" hidden="false" customHeight="false" outlineLevel="0" collapsed="false">
      <c r="A2882" s="0" t="s">
        <v>3387</v>
      </c>
      <c r="B2882" s="0" t="s">
        <v>3292</v>
      </c>
    </row>
    <row r="2883" customFormat="false" ht="15" hidden="false" customHeight="false" outlineLevel="0" collapsed="false">
      <c r="A2883" s="0" t="s">
        <v>3388</v>
      </c>
      <c r="B2883" s="0" t="s">
        <v>3292</v>
      </c>
    </row>
    <row r="2884" customFormat="false" ht="15" hidden="false" customHeight="false" outlineLevel="0" collapsed="false">
      <c r="A2884" s="0" t="s">
        <v>3389</v>
      </c>
      <c r="B2884" s="0" t="s">
        <v>3292</v>
      </c>
    </row>
    <row r="2885" customFormat="false" ht="15" hidden="false" customHeight="false" outlineLevel="0" collapsed="false">
      <c r="A2885" s="0" t="s">
        <v>3390</v>
      </c>
      <c r="B2885" s="0" t="s">
        <v>3292</v>
      </c>
    </row>
    <row r="2886" customFormat="false" ht="15" hidden="false" customHeight="false" outlineLevel="0" collapsed="false">
      <c r="A2886" s="0" t="s">
        <v>3391</v>
      </c>
      <c r="B2886" s="0" t="s">
        <v>3292</v>
      </c>
    </row>
    <row r="2887" customFormat="false" ht="15" hidden="false" customHeight="false" outlineLevel="0" collapsed="false">
      <c r="A2887" s="0" t="s">
        <v>3392</v>
      </c>
      <c r="B2887" s="0" t="s">
        <v>3292</v>
      </c>
    </row>
    <row r="2888" customFormat="false" ht="15" hidden="false" customHeight="false" outlineLevel="0" collapsed="false">
      <c r="A2888" s="0" t="s">
        <v>3393</v>
      </c>
      <c r="B2888" s="0" t="s">
        <v>3292</v>
      </c>
    </row>
    <row r="2889" customFormat="false" ht="15" hidden="false" customHeight="false" outlineLevel="0" collapsed="false">
      <c r="A2889" s="0" t="s">
        <v>3394</v>
      </c>
      <c r="B2889" s="0" t="s">
        <v>3292</v>
      </c>
    </row>
    <row r="2890" customFormat="false" ht="15" hidden="false" customHeight="false" outlineLevel="0" collapsed="false">
      <c r="A2890" s="0" t="s">
        <v>3395</v>
      </c>
      <c r="B2890" s="0" t="s">
        <v>3292</v>
      </c>
    </row>
    <row r="2891" customFormat="false" ht="15" hidden="false" customHeight="false" outlineLevel="0" collapsed="false">
      <c r="A2891" s="0" t="s">
        <v>3396</v>
      </c>
      <c r="B2891" s="0" t="s">
        <v>3292</v>
      </c>
    </row>
    <row r="2892" customFormat="false" ht="15" hidden="false" customHeight="false" outlineLevel="0" collapsed="false">
      <c r="A2892" s="0" t="s">
        <v>3397</v>
      </c>
      <c r="B2892" s="0" t="s">
        <v>3292</v>
      </c>
    </row>
    <row r="2893" customFormat="false" ht="15" hidden="false" customHeight="false" outlineLevel="0" collapsed="false">
      <c r="A2893" s="0" t="s">
        <v>3398</v>
      </c>
      <c r="B2893" s="0" t="s">
        <v>3292</v>
      </c>
    </row>
    <row r="2894" customFormat="false" ht="15" hidden="false" customHeight="false" outlineLevel="0" collapsed="false">
      <c r="A2894" s="0" t="s">
        <v>3399</v>
      </c>
      <c r="B2894" s="0" t="s">
        <v>3292</v>
      </c>
    </row>
    <row r="2895" customFormat="false" ht="15" hidden="false" customHeight="false" outlineLevel="0" collapsed="false">
      <c r="A2895" s="0" t="s">
        <v>3400</v>
      </c>
      <c r="B2895" s="0" t="s">
        <v>3292</v>
      </c>
    </row>
    <row r="2896" customFormat="false" ht="15" hidden="false" customHeight="false" outlineLevel="0" collapsed="false">
      <c r="A2896" s="0" t="s">
        <v>3401</v>
      </c>
      <c r="B2896" s="0" t="s">
        <v>3292</v>
      </c>
    </row>
    <row r="2897" customFormat="false" ht="15" hidden="false" customHeight="false" outlineLevel="0" collapsed="false">
      <c r="A2897" s="0" t="s">
        <v>3402</v>
      </c>
      <c r="B2897" s="0" t="s">
        <v>3292</v>
      </c>
    </row>
    <row r="2898" customFormat="false" ht="15" hidden="false" customHeight="false" outlineLevel="0" collapsed="false">
      <c r="A2898" s="0" t="s">
        <v>3403</v>
      </c>
      <c r="B2898" s="0" t="s">
        <v>3292</v>
      </c>
    </row>
    <row r="2899" customFormat="false" ht="15" hidden="false" customHeight="false" outlineLevel="0" collapsed="false">
      <c r="A2899" s="0" t="s">
        <v>3404</v>
      </c>
      <c r="B2899" s="0" t="s">
        <v>3292</v>
      </c>
    </row>
    <row r="2900" customFormat="false" ht="15" hidden="false" customHeight="false" outlineLevel="0" collapsed="false">
      <c r="A2900" s="0" t="s">
        <v>3405</v>
      </c>
      <c r="B2900" s="0" t="s">
        <v>3292</v>
      </c>
    </row>
    <row r="2901" customFormat="false" ht="15" hidden="false" customHeight="false" outlineLevel="0" collapsed="false">
      <c r="A2901" s="0" t="s">
        <v>3406</v>
      </c>
      <c r="B2901" s="0" t="s">
        <v>3292</v>
      </c>
    </row>
    <row r="2902" customFormat="false" ht="15" hidden="false" customHeight="false" outlineLevel="0" collapsed="false">
      <c r="A2902" s="0" t="s">
        <v>3407</v>
      </c>
      <c r="B2902" s="0" t="s">
        <v>3292</v>
      </c>
    </row>
    <row r="2903" customFormat="false" ht="15" hidden="false" customHeight="false" outlineLevel="0" collapsed="false">
      <c r="A2903" s="0" t="s">
        <v>3408</v>
      </c>
      <c r="B2903" s="0" t="s">
        <v>3292</v>
      </c>
    </row>
    <row r="2904" customFormat="false" ht="15" hidden="false" customHeight="false" outlineLevel="0" collapsed="false">
      <c r="A2904" s="0" t="s">
        <v>3409</v>
      </c>
      <c r="B2904" s="0" t="s">
        <v>3292</v>
      </c>
    </row>
    <row r="2905" customFormat="false" ht="15" hidden="false" customHeight="false" outlineLevel="0" collapsed="false">
      <c r="A2905" s="0" t="s">
        <v>3410</v>
      </c>
      <c r="B2905" s="0" t="s">
        <v>3292</v>
      </c>
    </row>
    <row r="2906" customFormat="false" ht="15" hidden="false" customHeight="false" outlineLevel="0" collapsed="false">
      <c r="A2906" s="0" t="s">
        <v>3411</v>
      </c>
      <c r="B2906" s="0" t="s">
        <v>3292</v>
      </c>
    </row>
    <row r="2907" customFormat="false" ht="15" hidden="false" customHeight="false" outlineLevel="0" collapsed="false">
      <c r="A2907" s="0" t="s">
        <v>3412</v>
      </c>
      <c r="B2907" s="0" t="s">
        <v>3292</v>
      </c>
    </row>
    <row r="2908" customFormat="false" ht="15" hidden="false" customHeight="false" outlineLevel="0" collapsed="false">
      <c r="A2908" s="0" t="s">
        <v>3413</v>
      </c>
      <c r="B2908" s="0" t="s">
        <v>3292</v>
      </c>
    </row>
    <row r="2909" customFormat="false" ht="15" hidden="false" customHeight="false" outlineLevel="0" collapsed="false">
      <c r="A2909" s="0" t="s">
        <v>3414</v>
      </c>
      <c r="B2909" s="0" t="s">
        <v>3292</v>
      </c>
    </row>
    <row r="2910" customFormat="false" ht="15" hidden="false" customHeight="false" outlineLevel="0" collapsed="false">
      <c r="A2910" s="0" t="s">
        <v>3415</v>
      </c>
      <c r="B2910" s="0" t="s">
        <v>3292</v>
      </c>
    </row>
    <row r="2911" customFormat="false" ht="15" hidden="false" customHeight="false" outlineLevel="0" collapsed="false">
      <c r="A2911" s="0" t="s">
        <v>3416</v>
      </c>
      <c r="B2911" s="0" t="s">
        <v>3292</v>
      </c>
    </row>
    <row r="2912" customFormat="false" ht="15" hidden="false" customHeight="false" outlineLevel="0" collapsed="false">
      <c r="A2912" s="0" t="s">
        <v>3417</v>
      </c>
      <c r="B2912" s="0" t="s">
        <v>3292</v>
      </c>
    </row>
    <row r="2913" customFormat="false" ht="15" hidden="false" customHeight="false" outlineLevel="0" collapsed="false">
      <c r="A2913" s="0" t="s">
        <v>3418</v>
      </c>
      <c r="B2913" s="0" t="s">
        <v>3292</v>
      </c>
    </row>
    <row r="2914" customFormat="false" ht="15" hidden="false" customHeight="false" outlineLevel="0" collapsed="false">
      <c r="A2914" s="0" t="s">
        <v>3419</v>
      </c>
      <c r="B2914" s="0" t="s">
        <v>3292</v>
      </c>
    </row>
    <row r="2915" customFormat="false" ht="15" hidden="false" customHeight="false" outlineLevel="0" collapsed="false">
      <c r="A2915" s="0" t="s">
        <v>3420</v>
      </c>
      <c r="B2915" s="0" t="s">
        <v>3292</v>
      </c>
    </row>
    <row r="2916" customFormat="false" ht="15" hidden="false" customHeight="false" outlineLevel="0" collapsed="false">
      <c r="A2916" s="0" t="s">
        <v>3421</v>
      </c>
      <c r="B2916" s="0" t="s">
        <v>3292</v>
      </c>
    </row>
    <row r="2917" customFormat="false" ht="15" hidden="false" customHeight="false" outlineLevel="0" collapsed="false">
      <c r="A2917" s="0" t="s">
        <v>3422</v>
      </c>
      <c r="B2917" s="0" t="s">
        <v>3292</v>
      </c>
    </row>
    <row r="2918" customFormat="false" ht="15" hidden="false" customHeight="false" outlineLevel="0" collapsed="false">
      <c r="A2918" s="0" t="s">
        <v>3423</v>
      </c>
      <c r="B2918" s="0" t="s">
        <v>3292</v>
      </c>
    </row>
    <row r="2919" customFormat="false" ht="15" hidden="false" customHeight="false" outlineLevel="0" collapsed="false">
      <c r="A2919" s="0" t="s">
        <v>3424</v>
      </c>
      <c r="B2919" s="0" t="s">
        <v>3292</v>
      </c>
    </row>
    <row r="2920" customFormat="false" ht="15" hidden="false" customHeight="false" outlineLevel="0" collapsed="false">
      <c r="A2920" s="0" t="s">
        <v>3425</v>
      </c>
      <c r="B2920" s="0" t="s">
        <v>3292</v>
      </c>
    </row>
    <row r="2921" customFormat="false" ht="15" hidden="false" customHeight="false" outlineLevel="0" collapsed="false">
      <c r="A2921" s="0" t="s">
        <v>3426</v>
      </c>
      <c r="B2921" s="0" t="s">
        <v>3292</v>
      </c>
    </row>
    <row r="2922" customFormat="false" ht="15" hidden="false" customHeight="false" outlineLevel="0" collapsed="false">
      <c r="A2922" s="0" t="s">
        <v>3427</v>
      </c>
      <c r="B2922" s="0" t="s">
        <v>3292</v>
      </c>
    </row>
    <row r="2923" customFormat="false" ht="15" hidden="false" customHeight="false" outlineLevel="0" collapsed="false">
      <c r="A2923" s="0" t="s">
        <v>3428</v>
      </c>
      <c r="B2923" s="0" t="s">
        <v>3292</v>
      </c>
    </row>
    <row r="2924" customFormat="false" ht="15" hidden="false" customHeight="false" outlineLevel="0" collapsed="false">
      <c r="A2924" s="0" t="s">
        <v>3429</v>
      </c>
      <c r="B2924" s="0" t="s">
        <v>3292</v>
      </c>
    </row>
    <row r="2925" customFormat="false" ht="15" hidden="false" customHeight="false" outlineLevel="0" collapsed="false">
      <c r="A2925" s="0" t="s">
        <v>3430</v>
      </c>
      <c r="B2925" s="0" t="s">
        <v>3292</v>
      </c>
    </row>
    <row r="2926" customFormat="false" ht="15" hidden="false" customHeight="false" outlineLevel="0" collapsed="false">
      <c r="A2926" s="0" t="s">
        <v>3431</v>
      </c>
      <c r="B2926" s="0" t="s">
        <v>3292</v>
      </c>
    </row>
    <row r="2927" customFormat="false" ht="15" hidden="false" customHeight="false" outlineLevel="0" collapsed="false">
      <c r="A2927" s="0" t="s">
        <v>3432</v>
      </c>
      <c r="B2927" s="0" t="s">
        <v>3292</v>
      </c>
    </row>
    <row r="2928" customFormat="false" ht="15" hidden="false" customHeight="false" outlineLevel="0" collapsed="false">
      <c r="A2928" s="0" t="s">
        <v>3433</v>
      </c>
      <c r="B2928" s="0" t="s">
        <v>3292</v>
      </c>
    </row>
    <row r="2929" customFormat="false" ht="15" hidden="false" customHeight="false" outlineLevel="0" collapsed="false">
      <c r="A2929" s="0" t="s">
        <v>3434</v>
      </c>
      <c r="B2929" s="0" t="s">
        <v>3292</v>
      </c>
    </row>
    <row r="2930" customFormat="false" ht="15" hidden="false" customHeight="false" outlineLevel="0" collapsed="false">
      <c r="A2930" s="0" t="s">
        <v>3435</v>
      </c>
      <c r="B2930" s="0" t="s">
        <v>3292</v>
      </c>
    </row>
    <row r="2931" customFormat="false" ht="15" hidden="false" customHeight="false" outlineLevel="0" collapsed="false">
      <c r="A2931" s="0" t="s">
        <v>3436</v>
      </c>
      <c r="B2931" s="0" t="s">
        <v>3292</v>
      </c>
    </row>
    <row r="2932" customFormat="false" ht="15" hidden="false" customHeight="false" outlineLevel="0" collapsed="false">
      <c r="A2932" s="0" t="s">
        <v>3437</v>
      </c>
      <c r="B2932" s="0" t="s">
        <v>3292</v>
      </c>
    </row>
    <row r="2933" customFormat="false" ht="15" hidden="false" customHeight="false" outlineLevel="0" collapsed="false">
      <c r="A2933" s="0" t="s">
        <v>3438</v>
      </c>
      <c r="B2933" s="0" t="s">
        <v>3292</v>
      </c>
    </row>
    <row r="2934" customFormat="false" ht="15" hidden="false" customHeight="false" outlineLevel="0" collapsed="false">
      <c r="A2934" s="0" t="s">
        <v>3439</v>
      </c>
      <c r="B2934" s="0" t="s">
        <v>3292</v>
      </c>
    </row>
    <row r="2935" customFormat="false" ht="15" hidden="false" customHeight="false" outlineLevel="0" collapsed="false">
      <c r="A2935" s="0" t="s">
        <v>3440</v>
      </c>
      <c r="B2935" s="0" t="s">
        <v>3292</v>
      </c>
    </row>
    <row r="2936" customFormat="false" ht="15" hidden="false" customHeight="false" outlineLevel="0" collapsed="false">
      <c r="A2936" s="0" t="s">
        <v>3441</v>
      </c>
      <c r="B2936" s="0" t="s">
        <v>3292</v>
      </c>
    </row>
    <row r="2937" customFormat="false" ht="15" hidden="false" customHeight="false" outlineLevel="0" collapsed="false">
      <c r="A2937" s="0" t="s">
        <v>3442</v>
      </c>
      <c r="B2937" s="0" t="s">
        <v>3292</v>
      </c>
    </row>
    <row r="2938" customFormat="false" ht="15" hidden="false" customHeight="false" outlineLevel="0" collapsed="false">
      <c r="A2938" s="0" t="s">
        <v>3443</v>
      </c>
      <c r="B2938" s="0" t="s">
        <v>3292</v>
      </c>
    </row>
    <row r="2939" customFormat="false" ht="15" hidden="false" customHeight="false" outlineLevel="0" collapsed="false">
      <c r="A2939" s="0" t="s">
        <v>3444</v>
      </c>
      <c r="B2939" s="0" t="s">
        <v>3292</v>
      </c>
    </row>
    <row r="2940" customFormat="false" ht="15" hidden="false" customHeight="false" outlineLevel="0" collapsed="false">
      <c r="A2940" s="0" t="s">
        <v>3445</v>
      </c>
      <c r="B2940" s="0" t="s">
        <v>3292</v>
      </c>
    </row>
    <row r="2941" customFormat="false" ht="15" hidden="false" customHeight="false" outlineLevel="0" collapsed="false">
      <c r="A2941" s="0" t="s">
        <v>3446</v>
      </c>
      <c r="B2941" s="0" t="s">
        <v>3292</v>
      </c>
    </row>
    <row r="2942" customFormat="false" ht="15" hidden="false" customHeight="false" outlineLevel="0" collapsed="false">
      <c r="A2942" s="0" t="s">
        <v>3447</v>
      </c>
      <c r="B2942" s="0" t="s">
        <v>3292</v>
      </c>
    </row>
    <row r="2943" customFormat="false" ht="15" hidden="false" customHeight="false" outlineLevel="0" collapsed="false">
      <c r="A2943" s="0" t="s">
        <v>3448</v>
      </c>
      <c r="B2943" s="0" t="s">
        <v>3292</v>
      </c>
    </row>
    <row r="2944" customFormat="false" ht="15" hidden="false" customHeight="false" outlineLevel="0" collapsed="false">
      <c r="A2944" s="0" t="s">
        <v>3449</v>
      </c>
      <c r="B2944" s="0" t="s">
        <v>3292</v>
      </c>
    </row>
    <row r="2945" customFormat="false" ht="15" hidden="false" customHeight="false" outlineLevel="0" collapsed="false">
      <c r="A2945" s="0" t="s">
        <v>3450</v>
      </c>
      <c r="B2945" s="0" t="s">
        <v>3292</v>
      </c>
    </row>
    <row r="2946" customFormat="false" ht="15" hidden="false" customHeight="false" outlineLevel="0" collapsed="false">
      <c r="A2946" s="0" t="s">
        <v>3451</v>
      </c>
      <c r="B2946" s="0" t="s">
        <v>3292</v>
      </c>
    </row>
    <row r="2947" customFormat="false" ht="15" hidden="false" customHeight="false" outlineLevel="0" collapsed="false">
      <c r="A2947" s="0" t="s">
        <v>3452</v>
      </c>
      <c r="B2947" s="0" t="s">
        <v>3453</v>
      </c>
    </row>
    <row r="2948" customFormat="false" ht="15" hidden="false" customHeight="false" outlineLevel="0" collapsed="false">
      <c r="A2948" s="0" t="s">
        <v>3454</v>
      </c>
      <c r="B2948" s="0" t="s">
        <v>3453</v>
      </c>
    </row>
    <row r="2949" customFormat="false" ht="15" hidden="false" customHeight="false" outlineLevel="0" collapsed="false">
      <c r="A2949" s="0" t="s">
        <v>3455</v>
      </c>
      <c r="B2949" s="0" t="s">
        <v>3453</v>
      </c>
    </row>
    <row r="2950" customFormat="false" ht="15" hidden="false" customHeight="false" outlineLevel="0" collapsed="false">
      <c r="A2950" s="0" t="s">
        <v>3456</v>
      </c>
      <c r="B2950" s="0" t="s">
        <v>3453</v>
      </c>
    </row>
    <row r="2951" customFormat="false" ht="15" hidden="false" customHeight="false" outlineLevel="0" collapsed="false">
      <c r="A2951" s="0" t="s">
        <v>3457</v>
      </c>
      <c r="B2951" s="0" t="s">
        <v>3453</v>
      </c>
    </row>
    <row r="2952" customFormat="false" ht="15" hidden="false" customHeight="false" outlineLevel="0" collapsed="false">
      <c r="A2952" s="0" t="s">
        <v>3458</v>
      </c>
      <c r="B2952" s="0" t="s">
        <v>3453</v>
      </c>
    </row>
    <row r="2953" customFormat="false" ht="15" hidden="false" customHeight="false" outlineLevel="0" collapsed="false">
      <c r="A2953" s="0" t="s">
        <v>3459</v>
      </c>
      <c r="B2953" s="0" t="s">
        <v>3453</v>
      </c>
    </row>
    <row r="2954" customFormat="false" ht="15" hidden="false" customHeight="false" outlineLevel="0" collapsed="false">
      <c r="A2954" s="0" t="s">
        <v>3460</v>
      </c>
      <c r="B2954" s="0" t="s">
        <v>3453</v>
      </c>
    </row>
    <row r="2955" customFormat="false" ht="15" hidden="false" customHeight="false" outlineLevel="0" collapsed="false">
      <c r="A2955" s="0" t="s">
        <v>3461</v>
      </c>
      <c r="B2955" s="0" t="s">
        <v>3453</v>
      </c>
    </row>
    <row r="2956" customFormat="false" ht="15" hidden="false" customHeight="false" outlineLevel="0" collapsed="false">
      <c r="A2956" s="0" t="s">
        <v>3462</v>
      </c>
      <c r="B2956" s="0" t="s">
        <v>3453</v>
      </c>
    </row>
    <row r="2957" customFormat="false" ht="15" hidden="false" customHeight="false" outlineLevel="0" collapsed="false">
      <c r="A2957" s="0" t="s">
        <v>3463</v>
      </c>
      <c r="B2957" s="0" t="s">
        <v>3453</v>
      </c>
    </row>
    <row r="2958" customFormat="false" ht="15" hidden="false" customHeight="false" outlineLevel="0" collapsed="false">
      <c r="A2958" s="0" t="s">
        <v>3464</v>
      </c>
      <c r="B2958" s="0" t="s">
        <v>3453</v>
      </c>
    </row>
    <row r="2959" customFormat="false" ht="15" hidden="false" customHeight="false" outlineLevel="0" collapsed="false">
      <c r="A2959" s="0" t="s">
        <v>3465</v>
      </c>
      <c r="B2959" s="0" t="s">
        <v>3453</v>
      </c>
    </row>
    <row r="2960" customFormat="false" ht="15" hidden="false" customHeight="false" outlineLevel="0" collapsed="false">
      <c r="A2960" s="0" t="s">
        <v>3466</v>
      </c>
      <c r="B2960" s="0" t="s">
        <v>3453</v>
      </c>
    </row>
    <row r="2961" customFormat="false" ht="15" hidden="false" customHeight="false" outlineLevel="0" collapsed="false">
      <c r="A2961" s="0" t="s">
        <v>3467</v>
      </c>
      <c r="B2961" s="0" t="s">
        <v>3453</v>
      </c>
    </row>
    <row r="2962" customFormat="false" ht="15" hidden="false" customHeight="false" outlineLevel="0" collapsed="false">
      <c r="A2962" s="0" t="s">
        <v>3468</v>
      </c>
      <c r="B2962" s="0" t="s">
        <v>3453</v>
      </c>
    </row>
    <row r="2963" customFormat="false" ht="15" hidden="false" customHeight="false" outlineLevel="0" collapsed="false">
      <c r="A2963" s="0" t="s">
        <v>3469</v>
      </c>
      <c r="B2963" s="0" t="s">
        <v>3453</v>
      </c>
    </row>
    <row r="2964" customFormat="false" ht="15" hidden="false" customHeight="false" outlineLevel="0" collapsed="false">
      <c r="A2964" s="0" t="s">
        <v>3470</v>
      </c>
      <c r="B2964" s="0" t="s">
        <v>3453</v>
      </c>
    </row>
    <row r="2965" customFormat="false" ht="15" hidden="false" customHeight="false" outlineLevel="0" collapsed="false">
      <c r="A2965" s="0" t="s">
        <v>3471</v>
      </c>
      <c r="B2965" s="0" t="s">
        <v>3453</v>
      </c>
    </row>
    <row r="2966" customFormat="false" ht="15" hidden="false" customHeight="false" outlineLevel="0" collapsed="false">
      <c r="A2966" s="0" t="s">
        <v>3472</v>
      </c>
      <c r="B2966" s="0" t="s">
        <v>3453</v>
      </c>
    </row>
    <row r="2967" customFormat="false" ht="15" hidden="false" customHeight="false" outlineLevel="0" collapsed="false">
      <c r="A2967" s="0" t="s">
        <v>3473</v>
      </c>
      <c r="B2967" s="0" t="s">
        <v>3453</v>
      </c>
    </row>
    <row r="2968" customFormat="false" ht="15" hidden="false" customHeight="false" outlineLevel="0" collapsed="false">
      <c r="A2968" s="0" t="s">
        <v>3474</v>
      </c>
      <c r="B2968" s="0" t="s">
        <v>3453</v>
      </c>
    </row>
    <row r="2969" customFormat="false" ht="15" hidden="false" customHeight="false" outlineLevel="0" collapsed="false">
      <c r="A2969" s="0" t="s">
        <v>3475</v>
      </c>
      <c r="B2969" s="0" t="s">
        <v>3453</v>
      </c>
    </row>
    <row r="2970" customFormat="false" ht="15" hidden="false" customHeight="false" outlineLevel="0" collapsed="false">
      <c r="A2970" s="0" t="s">
        <v>3476</v>
      </c>
      <c r="B2970" s="0" t="s">
        <v>3453</v>
      </c>
    </row>
    <row r="2971" customFormat="false" ht="15" hidden="false" customHeight="false" outlineLevel="0" collapsed="false">
      <c r="A2971" s="0" t="s">
        <v>3477</v>
      </c>
      <c r="B2971" s="0" t="s">
        <v>3453</v>
      </c>
    </row>
    <row r="2972" customFormat="false" ht="15" hidden="false" customHeight="false" outlineLevel="0" collapsed="false">
      <c r="A2972" s="0" t="s">
        <v>3478</v>
      </c>
      <c r="B2972" s="0" t="s">
        <v>3453</v>
      </c>
    </row>
    <row r="2973" customFormat="false" ht="15" hidden="false" customHeight="false" outlineLevel="0" collapsed="false">
      <c r="A2973" s="0" t="s">
        <v>3479</v>
      </c>
      <c r="B2973" s="0" t="s">
        <v>3453</v>
      </c>
    </row>
    <row r="2974" customFormat="false" ht="15" hidden="false" customHeight="false" outlineLevel="0" collapsed="false">
      <c r="A2974" s="0" t="s">
        <v>3480</v>
      </c>
      <c r="B2974" s="0" t="s">
        <v>3453</v>
      </c>
    </row>
    <row r="2975" customFormat="false" ht="15" hidden="false" customHeight="false" outlineLevel="0" collapsed="false">
      <c r="A2975" s="0" t="s">
        <v>3481</v>
      </c>
      <c r="B2975" s="0" t="s">
        <v>3453</v>
      </c>
    </row>
    <row r="2976" customFormat="false" ht="15" hidden="false" customHeight="false" outlineLevel="0" collapsed="false">
      <c r="A2976" s="0" t="s">
        <v>3482</v>
      </c>
      <c r="B2976" s="0" t="s">
        <v>3453</v>
      </c>
    </row>
    <row r="2977" customFormat="false" ht="15" hidden="false" customHeight="false" outlineLevel="0" collapsed="false">
      <c r="A2977" s="0" t="s">
        <v>3483</v>
      </c>
      <c r="B2977" s="0" t="s">
        <v>3453</v>
      </c>
    </row>
    <row r="2978" customFormat="false" ht="15" hidden="false" customHeight="false" outlineLevel="0" collapsed="false">
      <c r="A2978" s="0" t="s">
        <v>3484</v>
      </c>
      <c r="B2978" s="0" t="s">
        <v>3453</v>
      </c>
    </row>
    <row r="2979" customFormat="false" ht="15" hidden="false" customHeight="false" outlineLevel="0" collapsed="false">
      <c r="A2979" s="0" t="s">
        <v>3485</v>
      </c>
      <c r="B2979" s="0" t="s">
        <v>3486</v>
      </c>
    </row>
    <row r="2980" customFormat="false" ht="15" hidden="false" customHeight="false" outlineLevel="0" collapsed="false">
      <c r="A2980" s="0" t="s">
        <v>3487</v>
      </c>
      <c r="B2980" s="0" t="s">
        <v>3488</v>
      </c>
    </row>
    <row r="2981" customFormat="false" ht="15" hidden="false" customHeight="false" outlineLevel="0" collapsed="false">
      <c r="A2981" s="0" t="s">
        <v>3489</v>
      </c>
      <c r="B2981" s="0" t="s">
        <v>3490</v>
      </c>
    </row>
    <row r="2982" customFormat="false" ht="15" hidden="false" customHeight="false" outlineLevel="0" collapsed="false">
      <c r="A2982" s="0" t="s">
        <v>3491</v>
      </c>
      <c r="B2982" s="0" t="s">
        <v>3488</v>
      </c>
    </row>
    <row r="2983" customFormat="false" ht="15" hidden="false" customHeight="false" outlineLevel="0" collapsed="false">
      <c r="A2983" s="0" t="s">
        <v>3492</v>
      </c>
      <c r="B2983" s="0" t="s">
        <v>3488</v>
      </c>
    </row>
    <row r="2984" customFormat="false" ht="15" hidden="false" customHeight="false" outlineLevel="0" collapsed="false">
      <c r="A2984" s="0" t="s">
        <v>3493</v>
      </c>
      <c r="B2984" s="0" t="s">
        <v>3488</v>
      </c>
    </row>
    <row r="2985" customFormat="false" ht="15" hidden="false" customHeight="false" outlineLevel="0" collapsed="false">
      <c r="A2985" s="0" t="s">
        <v>3494</v>
      </c>
      <c r="B2985" s="0" t="s">
        <v>3488</v>
      </c>
    </row>
    <row r="2986" customFormat="false" ht="15" hidden="false" customHeight="false" outlineLevel="0" collapsed="false">
      <c r="A2986" s="0" t="s">
        <v>3495</v>
      </c>
      <c r="B2986" s="0" t="s">
        <v>3490</v>
      </c>
    </row>
    <row r="2987" customFormat="false" ht="15" hidden="false" customHeight="false" outlineLevel="0" collapsed="false">
      <c r="A2987" s="0" t="s">
        <v>3496</v>
      </c>
      <c r="B2987" s="0" t="s">
        <v>3488</v>
      </c>
    </row>
    <row r="2988" customFormat="false" ht="15" hidden="false" customHeight="false" outlineLevel="0" collapsed="false">
      <c r="A2988" s="0" t="s">
        <v>3497</v>
      </c>
      <c r="B2988" s="0" t="s">
        <v>3488</v>
      </c>
    </row>
    <row r="2989" customFormat="false" ht="15" hidden="false" customHeight="false" outlineLevel="0" collapsed="false">
      <c r="A2989" s="0" t="s">
        <v>3498</v>
      </c>
      <c r="B2989" s="0" t="s">
        <v>3488</v>
      </c>
    </row>
    <row r="2990" customFormat="false" ht="15" hidden="false" customHeight="false" outlineLevel="0" collapsed="false">
      <c r="A2990" s="0" t="s">
        <v>3499</v>
      </c>
      <c r="B2990" s="0" t="s">
        <v>3488</v>
      </c>
    </row>
    <row r="2991" customFormat="false" ht="15" hidden="false" customHeight="false" outlineLevel="0" collapsed="false">
      <c r="A2991" s="0" t="s">
        <v>3500</v>
      </c>
      <c r="B2991" s="0" t="s">
        <v>3490</v>
      </c>
    </row>
    <row r="2992" customFormat="false" ht="15" hidden="false" customHeight="false" outlineLevel="0" collapsed="false">
      <c r="A2992" s="0" t="s">
        <v>3501</v>
      </c>
      <c r="B2992" s="0" t="s">
        <v>3490</v>
      </c>
    </row>
    <row r="2993" customFormat="false" ht="15" hidden="false" customHeight="false" outlineLevel="0" collapsed="false">
      <c r="A2993" s="0" t="s">
        <v>3502</v>
      </c>
      <c r="B2993" s="0" t="s">
        <v>3488</v>
      </c>
    </row>
    <row r="2994" customFormat="false" ht="15" hidden="false" customHeight="false" outlineLevel="0" collapsed="false">
      <c r="A2994" s="0" t="s">
        <v>3503</v>
      </c>
      <c r="B2994" s="0" t="s">
        <v>3488</v>
      </c>
    </row>
    <row r="2995" customFormat="false" ht="15" hidden="false" customHeight="false" outlineLevel="0" collapsed="false">
      <c r="A2995" s="0" t="s">
        <v>3504</v>
      </c>
      <c r="B2995" s="0" t="s">
        <v>3488</v>
      </c>
    </row>
    <row r="2996" customFormat="false" ht="15" hidden="false" customHeight="false" outlineLevel="0" collapsed="false">
      <c r="A2996" s="0" t="s">
        <v>3505</v>
      </c>
      <c r="B2996" s="0" t="s">
        <v>3488</v>
      </c>
    </row>
    <row r="2997" customFormat="false" ht="15" hidden="false" customHeight="false" outlineLevel="0" collapsed="false">
      <c r="A2997" s="0" t="s">
        <v>3506</v>
      </c>
      <c r="B2997" s="0" t="s">
        <v>3488</v>
      </c>
    </row>
    <row r="2998" customFormat="false" ht="15" hidden="false" customHeight="false" outlineLevel="0" collapsed="false">
      <c r="A2998" s="0" t="s">
        <v>3507</v>
      </c>
      <c r="B2998" s="0" t="s">
        <v>3488</v>
      </c>
    </row>
    <row r="2999" customFormat="false" ht="15" hidden="false" customHeight="false" outlineLevel="0" collapsed="false">
      <c r="A2999" s="0" t="s">
        <v>3508</v>
      </c>
      <c r="B2999" s="0" t="s">
        <v>3490</v>
      </c>
    </row>
    <row r="3000" customFormat="false" ht="15" hidden="false" customHeight="false" outlineLevel="0" collapsed="false">
      <c r="A3000" s="0" t="s">
        <v>3509</v>
      </c>
      <c r="B3000" s="0" t="s">
        <v>3488</v>
      </c>
    </row>
    <row r="3001" customFormat="false" ht="15" hidden="false" customHeight="false" outlineLevel="0" collapsed="false">
      <c r="A3001" s="0" t="s">
        <v>3510</v>
      </c>
      <c r="B3001" s="0" t="s">
        <v>3488</v>
      </c>
    </row>
    <row r="3002" customFormat="false" ht="15" hidden="false" customHeight="false" outlineLevel="0" collapsed="false">
      <c r="A3002" s="0" t="s">
        <v>3511</v>
      </c>
      <c r="B3002" s="0" t="s">
        <v>3490</v>
      </c>
    </row>
    <row r="3003" customFormat="false" ht="15" hidden="false" customHeight="false" outlineLevel="0" collapsed="false">
      <c r="A3003" s="0" t="s">
        <v>3512</v>
      </c>
      <c r="B3003" s="0" t="s">
        <v>3488</v>
      </c>
    </row>
    <row r="3004" customFormat="false" ht="15" hidden="false" customHeight="false" outlineLevel="0" collapsed="false">
      <c r="A3004" s="0" t="s">
        <v>3513</v>
      </c>
      <c r="B3004" s="0" t="s">
        <v>3488</v>
      </c>
    </row>
    <row r="3005" customFormat="false" ht="15" hidden="false" customHeight="false" outlineLevel="0" collapsed="false">
      <c r="A3005" s="0" t="s">
        <v>3514</v>
      </c>
      <c r="B3005" s="0" t="s">
        <v>3488</v>
      </c>
    </row>
    <row r="3006" customFormat="false" ht="15" hidden="false" customHeight="false" outlineLevel="0" collapsed="false">
      <c r="A3006" s="0" t="s">
        <v>3515</v>
      </c>
      <c r="B3006" s="0" t="s">
        <v>3490</v>
      </c>
    </row>
    <row r="3007" customFormat="false" ht="15" hidden="false" customHeight="false" outlineLevel="0" collapsed="false">
      <c r="A3007" s="0" t="s">
        <v>3516</v>
      </c>
      <c r="B3007" s="0" t="s">
        <v>3488</v>
      </c>
    </row>
    <row r="3008" customFormat="false" ht="15" hidden="false" customHeight="false" outlineLevel="0" collapsed="false">
      <c r="A3008" s="0" t="s">
        <v>3517</v>
      </c>
      <c r="B3008" s="0" t="s">
        <v>3488</v>
      </c>
    </row>
    <row r="3009" customFormat="false" ht="15" hidden="false" customHeight="false" outlineLevel="0" collapsed="false">
      <c r="A3009" s="0" t="s">
        <v>3518</v>
      </c>
      <c r="B3009" s="0" t="s">
        <v>3488</v>
      </c>
    </row>
    <row r="3010" customFormat="false" ht="15" hidden="false" customHeight="false" outlineLevel="0" collapsed="false">
      <c r="A3010" s="0" t="s">
        <v>3519</v>
      </c>
      <c r="B3010" s="0" t="s">
        <v>3490</v>
      </c>
    </row>
    <row r="3011" customFormat="false" ht="15" hidden="false" customHeight="false" outlineLevel="0" collapsed="false">
      <c r="A3011" s="0" t="s">
        <v>3520</v>
      </c>
      <c r="B3011" s="0" t="s">
        <v>3490</v>
      </c>
    </row>
    <row r="3012" customFormat="false" ht="15" hidden="false" customHeight="false" outlineLevel="0" collapsed="false">
      <c r="A3012" s="0" t="s">
        <v>3521</v>
      </c>
      <c r="B3012" s="0" t="s">
        <v>3490</v>
      </c>
    </row>
    <row r="3013" customFormat="false" ht="15" hidden="false" customHeight="false" outlineLevel="0" collapsed="false">
      <c r="A3013" s="0" t="s">
        <v>3522</v>
      </c>
      <c r="B3013" s="0" t="s">
        <v>3488</v>
      </c>
    </row>
    <row r="3014" customFormat="false" ht="15" hidden="false" customHeight="false" outlineLevel="0" collapsed="false">
      <c r="A3014" s="0" t="s">
        <v>3523</v>
      </c>
      <c r="B3014" s="0" t="s">
        <v>3488</v>
      </c>
    </row>
    <row r="3015" customFormat="false" ht="15" hidden="false" customHeight="false" outlineLevel="0" collapsed="false">
      <c r="A3015" s="0" t="s">
        <v>3524</v>
      </c>
      <c r="B3015" s="0" t="s">
        <v>3490</v>
      </c>
    </row>
    <row r="3016" customFormat="false" ht="15" hidden="false" customHeight="false" outlineLevel="0" collapsed="false">
      <c r="A3016" s="0" t="s">
        <v>3525</v>
      </c>
      <c r="B3016" s="0" t="s">
        <v>3488</v>
      </c>
    </row>
    <row r="3017" customFormat="false" ht="15" hidden="false" customHeight="false" outlineLevel="0" collapsed="false">
      <c r="A3017" s="0" t="s">
        <v>3526</v>
      </c>
      <c r="B3017" s="0" t="s">
        <v>3527</v>
      </c>
    </row>
    <row r="3018" customFormat="false" ht="15" hidden="false" customHeight="false" outlineLevel="0" collapsed="false">
      <c r="A3018" s="0" t="s">
        <v>3528</v>
      </c>
      <c r="B3018" s="0" t="s">
        <v>3527</v>
      </c>
    </row>
    <row r="3019" customFormat="false" ht="15" hidden="false" customHeight="false" outlineLevel="0" collapsed="false">
      <c r="A3019" s="0" t="s">
        <v>3529</v>
      </c>
      <c r="B3019" s="0" t="s">
        <v>3527</v>
      </c>
    </row>
    <row r="3020" customFormat="false" ht="15" hidden="false" customHeight="false" outlineLevel="0" collapsed="false">
      <c r="A3020" s="0" t="s">
        <v>3530</v>
      </c>
      <c r="B3020" s="0" t="s">
        <v>3527</v>
      </c>
    </row>
    <row r="3021" customFormat="false" ht="15" hidden="false" customHeight="false" outlineLevel="0" collapsed="false">
      <c r="A3021" s="0" t="s">
        <v>3531</v>
      </c>
      <c r="B3021" s="0" t="s">
        <v>3527</v>
      </c>
    </row>
    <row r="3022" customFormat="false" ht="15" hidden="false" customHeight="false" outlineLevel="0" collapsed="false">
      <c r="A3022" s="0" t="s">
        <v>3532</v>
      </c>
      <c r="B3022" s="0" t="s">
        <v>3527</v>
      </c>
    </row>
    <row r="3023" customFormat="false" ht="15" hidden="false" customHeight="false" outlineLevel="0" collapsed="false">
      <c r="A3023" s="0" t="s">
        <v>3533</v>
      </c>
      <c r="B3023" s="0" t="s">
        <v>3527</v>
      </c>
    </row>
    <row r="3024" customFormat="false" ht="15" hidden="false" customHeight="false" outlineLevel="0" collapsed="false">
      <c r="A3024" s="0" t="s">
        <v>3534</v>
      </c>
      <c r="B3024" s="0" t="s">
        <v>3527</v>
      </c>
    </row>
    <row r="3025" customFormat="false" ht="15" hidden="false" customHeight="false" outlineLevel="0" collapsed="false">
      <c r="A3025" s="0" t="s">
        <v>3535</v>
      </c>
      <c r="B3025" s="0" t="s">
        <v>3527</v>
      </c>
    </row>
    <row r="3026" customFormat="false" ht="15" hidden="false" customHeight="false" outlineLevel="0" collapsed="false">
      <c r="A3026" s="0" t="s">
        <v>3536</v>
      </c>
      <c r="B3026" s="0" t="s">
        <v>3527</v>
      </c>
    </row>
    <row r="3027" customFormat="false" ht="15" hidden="false" customHeight="false" outlineLevel="0" collapsed="false">
      <c r="A3027" s="0" t="s">
        <v>3537</v>
      </c>
      <c r="B3027" s="0" t="s">
        <v>3527</v>
      </c>
    </row>
    <row r="3028" customFormat="false" ht="15" hidden="false" customHeight="false" outlineLevel="0" collapsed="false">
      <c r="A3028" s="0" t="s">
        <v>3538</v>
      </c>
      <c r="B3028" s="0" t="s">
        <v>3527</v>
      </c>
    </row>
    <row r="3029" customFormat="false" ht="15" hidden="false" customHeight="false" outlineLevel="0" collapsed="false">
      <c r="A3029" s="0" t="s">
        <v>3539</v>
      </c>
      <c r="B3029" s="0" t="s">
        <v>3527</v>
      </c>
    </row>
    <row r="3030" customFormat="false" ht="15" hidden="false" customHeight="false" outlineLevel="0" collapsed="false">
      <c r="A3030" s="0" t="s">
        <v>3540</v>
      </c>
      <c r="B3030" s="0" t="s">
        <v>3527</v>
      </c>
    </row>
    <row r="3031" customFormat="false" ht="15" hidden="false" customHeight="false" outlineLevel="0" collapsed="false">
      <c r="A3031" s="0" t="s">
        <v>3541</v>
      </c>
      <c r="B3031" s="0" t="s">
        <v>3527</v>
      </c>
    </row>
    <row r="3032" customFormat="false" ht="15" hidden="false" customHeight="false" outlineLevel="0" collapsed="false">
      <c r="A3032" s="0" t="s">
        <v>3542</v>
      </c>
      <c r="B3032" s="0" t="s">
        <v>3527</v>
      </c>
    </row>
    <row r="3033" customFormat="false" ht="15" hidden="false" customHeight="false" outlineLevel="0" collapsed="false">
      <c r="A3033" s="0" t="s">
        <v>3543</v>
      </c>
      <c r="B3033" s="0" t="s">
        <v>3527</v>
      </c>
    </row>
    <row r="3034" customFormat="false" ht="15" hidden="false" customHeight="false" outlineLevel="0" collapsed="false">
      <c r="A3034" s="0" t="s">
        <v>3544</v>
      </c>
      <c r="B3034" s="0" t="s">
        <v>3527</v>
      </c>
    </row>
    <row r="3035" customFormat="false" ht="15" hidden="false" customHeight="false" outlineLevel="0" collapsed="false">
      <c r="A3035" s="0" t="s">
        <v>3545</v>
      </c>
      <c r="B3035" s="0" t="s">
        <v>3527</v>
      </c>
    </row>
    <row r="3036" customFormat="false" ht="15" hidden="false" customHeight="false" outlineLevel="0" collapsed="false">
      <c r="A3036" s="0" t="s">
        <v>3546</v>
      </c>
      <c r="B3036" s="0" t="s">
        <v>3527</v>
      </c>
    </row>
    <row r="3037" customFormat="false" ht="15" hidden="false" customHeight="false" outlineLevel="0" collapsed="false">
      <c r="A3037" s="0" t="s">
        <v>3547</v>
      </c>
      <c r="B3037" s="0" t="s">
        <v>3527</v>
      </c>
    </row>
    <row r="3038" customFormat="false" ht="15" hidden="false" customHeight="false" outlineLevel="0" collapsed="false">
      <c r="A3038" s="0" t="s">
        <v>3548</v>
      </c>
      <c r="B3038" s="0" t="s">
        <v>3527</v>
      </c>
    </row>
    <row r="3039" customFormat="false" ht="15" hidden="false" customHeight="false" outlineLevel="0" collapsed="false">
      <c r="A3039" s="0" t="s">
        <v>3549</v>
      </c>
      <c r="B3039" s="0" t="s">
        <v>3527</v>
      </c>
    </row>
    <row r="3040" customFormat="false" ht="15" hidden="false" customHeight="false" outlineLevel="0" collapsed="false">
      <c r="A3040" s="0" t="s">
        <v>3550</v>
      </c>
      <c r="B3040" s="0" t="s">
        <v>3527</v>
      </c>
    </row>
    <row r="3041" customFormat="false" ht="15" hidden="false" customHeight="false" outlineLevel="0" collapsed="false">
      <c r="A3041" s="0" t="s">
        <v>3551</v>
      </c>
      <c r="B3041" s="0" t="s">
        <v>3527</v>
      </c>
    </row>
    <row r="3042" customFormat="false" ht="15" hidden="false" customHeight="false" outlineLevel="0" collapsed="false">
      <c r="A3042" s="0" t="s">
        <v>3552</v>
      </c>
      <c r="B3042" s="0" t="s">
        <v>3527</v>
      </c>
    </row>
    <row r="3043" customFormat="false" ht="15" hidden="false" customHeight="false" outlineLevel="0" collapsed="false">
      <c r="A3043" s="0" t="s">
        <v>3553</v>
      </c>
      <c r="B3043" s="0" t="s">
        <v>3527</v>
      </c>
    </row>
    <row r="3044" customFormat="false" ht="15" hidden="false" customHeight="false" outlineLevel="0" collapsed="false">
      <c r="A3044" s="0" t="s">
        <v>3554</v>
      </c>
      <c r="B3044" s="0" t="s">
        <v>3527</v>
      </c>
    </row>
    <row r="3045" customFormat="false" ht="15" hidden="false" customHeight="false" outlineLevel="0" collapsed="false">
      <c r="A3045" s="0" t="s">
        <v>3555</v>
      </c>
      <c r="B3045" s="0" t="s">
        <v>3527</v>
      </c>
    </row>
    <row r="3046" customFormat="false" ht="15" hidden="false" customHeight="false" outlineLevel="0" collapsed="false">
      <c r="A3046" s="0" t="s">
        <v>3556</v>
      </c>
      <c r="B3046" s="0" t="s">
        <v>3557</v>
      </c>
    </row>
    <row r="3047" customFormat="false" ht="15" hidden="false" customHeight="false" outlineLevel="0" collapsed="false">
      <c r="A3047" s="0" t="s">
        <v>3558</v>
      </c>
      <c r="B3047" s="0" t="s">
        <v>3557</v>
      </c>
    </row>
    <row r="3048" customFormat="false" ht="15" hidden="false" customHeight="false" outlineLevel="0" collapsed="false">
      <c r="A3048" s="0" t="s">
        <v>3559</v>
      </c>
      <c r="B3048" s="0" t="s">
        <v>3557</v>
      </c>
    </row>
    <row r="3049" customFormat="false" ht="15" hidden="false" customHeight="false" outlineLevel="0" collapsed="false">
      <c r="A3049" s="0" t="s">
        <v>3560</v>
      </c>
      <c r="B3049" s="0" t="s">
        <v>3557</v>
      </c>
    </row>
    <row r="3050" customFormat="false" ht="15" hidden="false" customHeight="false" outlineLevel="0" collapsed="false">
      <c r="A3050" s="0" t="s">
        <v>3561</v>
      </c>
      <c r="B3050" s="0" t="s">
        <v>3562</v>
      </c>
    </row>
    <row r="3051" customFormat="false" ht="15" hidden="false" customHeight="false" outlineLevel="0" collapsed="false">
      <c r="A3051" s="0" t="s">
        <v>3563</v>
      </c>
      <c r="B3051" s="0" t="s">
        <v>3562</v>
      </c>
    </row>
    <row r="3052" customFormat="false" ht="15" hidden="false" customHeight="false" outlineLevel="0" collapsed="false">
      <c r="A3052" s="0" t="s">
        <v>3564</v>
      </c>
      <c r="B3052" s="0" t="s">
        <v>3562</v>
      </c>
    </row>
    <row r="3053" customFormat="false" ht="15" hidden="false" customHeight="false" outlineLevel="0" collapsed="false">
      <c r="A3053" s="0" t="s">
        <v>3565</v>
      </c>
      <c r="B3053" s="0" t="s">
        <v>3562</v>
      </c>
    </row>
    <row r="3054" customFormat="false" ht="15" hidden="false" customHeight="false" outlineLevel="0" collapsed="false">
      <c r="A3054" s="0" t="s">
        <v>3566</v>
      </c>
      <c r="B3054" s="0" t="s">
        <v>3562</v>
      </c>
    </row>
    <row r="3055" customFormat="false" ht="15" hidden="false" customHeight="false" outlineLevel="0" collapsed="false">
      <c r="A3055" s="0" t="s">
        <v>3567</v>
      </c>
      <c r="B3055" s="0" t="s">
        <v>3562</v>
      </c>
    </row>
    <row r="3056" customFormat="false" ht="15" hidden="false" customHeight="false" outlineLevel="0" collapsed="false">
      <c r="A3056" s="0" t="s">
        <v>3568</v>
      </c>
      <c r="B3056" s="0" t="s">
        <v>3562</v>
      </c>
    </row>
    <row r="3057" customFormat="false" ht="15" hidden="false" customHeight="false" outlineLevel="0" collapsed="false">
      <c r="A3057" s="0" t="s">
        <v>3569</v>
      </c>
      <c r="B3057" s="0" t="s">
        <v>3562</v>
      </c>
    </row>
    <row r="3058" customFormat="false" ht="15" hidden="false" customHeight="false" outlineLevel="0" collapsed="false">
      <c r="A3058" s="0" t="s">
        <v>3570</v>
      </c>
      <c r="B3058" s="0" t="s">
        <v>3562</v>
      </c>
    </row>
    <row r="3059" customFormat="false" ht="15" hidden="false" customHeight="false" outlineLevel="0" collapsed="false">
      <c r="A3059" s="0" t="s">
        <v>3571</v>
      </c>
      <c r="B3059" s="0" t="s">
        <v>3562</v>
      </c>
    </row>
    <row r="3060" customFormat="false" ht="15" hidden="false" customHeight="false" outlineLevel="0" collapsed="false">
      <c r="A3060" s="0" t="s">
        <v>3572</v>
      </c>
      <c r="B3060" s="0" t="s">
        <v>3562</v>
      </c>
    </row>
    <row r="3061" customFormat="false" ht="15" hidden="false" customHeight="false" outlineLevel="0" collapsed="false">
      <c r="A3061" s="0" t="s">
        <v>3573</v>
      </c>
      <c r="B3061" s="0" t="s">
        <v>3562</v>
      </c>
    </row>
    <row r="3062" customFormat="false" ht="15" hidden="false" customHeight="false" outlineLevel="0" collapsed="false">
      <c r="A3062" s="0" t="s">
        <v>3574</v>
      </c>
      <c r="B3062" s="0" t="s">
        <v>3562</v>
      </c>
    </row>
    <row r="3063" customFormat="false" ht="15" hidden="false" customHeight="false" outlineLevel="0" collapsed="false">
      <c r="A3063" s="0" t="s">
        <v>3575</v>
      </c>
      <c r="B3063" s="0" t="s">
        <v>3562</v>
      </c>
    </row>
    <row r="3064" customFormat="false" ht="15" hidden="false" customHeight="false" outlineLevel="0" collapsed="false">
      <c r="A3064" s="0" t="s">
        <v>3576</v>
      </c>
      <c r="B3064" s="0" t="s">
        <v>3562</v>
      </c>
    </row>
    <row r="3065" customFormat="false" ht="15" hidden="false" customHeight="false" outlineLevel="0" collapsed="false">
      <c r="A3065" s="0" t="s">
        <v>3577</v>
      </c>
      <c r="B3065" s="0" t="s">
        <v>3562</v>
      </c>
    </row>
    <row r="3066" customFormat="false" ht="15" hidden="false" customHeight="false" outlineLevel="0" collapsed="false">
      <c r="A3066" s="0" t="s">
        <v>3578</v>
      </c>
      <c r="B3066" s="0" t="s">
        <v>3562</v>
      </c>
    </row>
    <row r="3067" customFormat="false" ht="15" hidden="false" customHeight="false" outlineLevel="0" collapsed="false">
      <c r="A3067" s="0" t="s">
        <v>3579</v>
      </c>
      <c r="B3067" s="0" t="s">
        <v>3562</v>
      </c>
    </row>
    <row r="3068" customFormat="false" ht="15" hidden="false" customHeight="false" outlineLevel="0" collapsed="false">
      <c r="A3068" s="0" t="s">
        <v>3580</v>
      </c>
      <c r="B3068" s="0" t="s">
        <v>3562</v>
      </c>
    </row>
    <row r="3069" customFormat="false" ht="15" hidden="false" customHeight="false" outlineLevel="0" collapsed="false">
      <c r="A3069" s="0" t="s">
        <v>3581</v>
      </c>
      <c r="B3069" s="0" t="s">
        <v>3562</v>
      </c>
    </row>
    <row r="3070" customFormat="false" ht="15" hidden="false" customHeight="false" outlineLevel="0" collapsed="false">
      <c r="A3070" s="0" t="s">
        <v>3582</v>
      </c>
      <c r="B3070" s="0" t="s">
        <v>3562</v>
      </c>
    </row>
    <row r="3071" customFormat="false" ht="15" hidden="false" customHeight="false" outlineLevel="0" collapsed="false">
      <c r="A3071" s="0" t="s">
        <v>3583</v>
      </c>
      <c r="B3071" s="0" t="s">
        <v>3562</v>
      </c>
    </row>
    <row r="3072" customFormat="false" ht="15" hidden="false" customHeight="false" outlineLevel="0" collapsed="false">
      <c r="A3072" s="0" t="s">
        <v>3584</v>
      </c>
      <c r="B3072" s="0" t="s">
        <v>3562</v>
      </c>
    </row>
    <row r="3073" customFormat="false" ht="15" hidden="false" customHeight="false" outlineLevel="0" collapsed="false">
      <c r="A3073" s="0" t="s">
        <v>3585</v>
      </c>
      <c r="B3073" s="0" t="s">
        <v>3562</v>
      </c>
    </row>
    <row r="3074" customFormat="false" ht="15" hidden="false" customHeight="false" outlineLevel="0" collapsed="false">
      <c r="A3074" s="0" t="s">
        <v>3586</v>
      </c>
      <c r="B3074" s="0" t="s">
        <v>3562</v>
      </c>
    </row>
    <row r="3075" customFormat="false" ht="15" hidden="false" customHeight="false" outlineLevel="0" collapsed="false">
      <c r="A3075" s="0" t="s">
        <v>3587</v>
      </c>
      <c r="B3075" s="0" t="s">
        <v>3562</v>
      </c>
    </row>
    <row r="3076" customFormat="false" ht="15" hidden="false" customHeight="false" outlineLevel="0" collapsed="false">
      <c r="A3076" s="0" t="s">
        <v>3588</v>
      </c>
      <c r="B3076" s="0" t="s">
        <v>3562</v>
      </c>
    </row>
    <row r="3077" customFormat="false" ht="15" hidden="false" customHeight="false" outlineLevel="0" collapsed="false">
      <c r="A3077" s="0" t="n">
        <v>817582833255</v>
      </c>
      <c r="B3077" s="0" t="s">
        <v>894</v>
      </c>
    </row>
    <row r="3078" customFormat="false" ht="15" hidden="false" customHeight="false" outlineLevel="0" collapsed="false">
      <c r="A3078" s="0" t="s">
        <v>3589</v>
      </c>
      <c r="B3078" s="0" t="s">
        <v>3590</v>
      </c>
    </row>
    <row r="3079" customFormat="false" ht="15" hidden="false" customHeight="false" outlineLevel="0" collapsed="false">
      <c r="A3079" s="0" t="s">
        <v>3591</v>
      </c>
      <c r="B3079" s="0" t="s">
        <v>3590</v>
      </c>
    </row>
    <row r="3080" customFormat="false" ht="15" hidden="false" customHeight="false" outlineLevel="0" collapsed="false">
      <c r="A3080" s="0" t="s">
        <v>3592</v>
      </c>
      <c r="B3080" s="0" t="s">
        <v>3590</v>
      </c>
    </row>
    <row r="3081" customFormat="false" ht="15" hidden="false" customHeight="false" outlineLevel="0" collapsed="false">
      <c r="A3081" s="0" t="s">
        <v>3593</v>
      </c>
      <c r="B3081" s="0" t="s">
        <v>3590</v>
      </c>
    </row>
    <row r="3082" customFormat="false" ht="15" hidden="false" customHeight="false" outlineLevel="0" collapsed="false">
      <c r="A3082" s="0" t="s">
        <v>3594</v>
      </c>
      <c r="B3082" s="0" t="s">
        <v>3590</v>
      </c>
    </row>
    <row r="3083" customFormat="false" ht="15" hidden="false" customHeight="false" outlineLevel="0" collapsed="false">
      <c r="A3083" s="0" t="s">
        <v>3595</v>
      </c>
      <c r="B3083" s="0" t="s">
        <v>3590</v>
      </c>
    </row>
    <row r="3084" customFormat="false" ht="15" hidden="false" customHeight="false" outlineLevel="0" collapsed="false">
      <c r="A3084" s="0" t="s">
        <v>3596</v>
      </c>
      <c r="B3084" s="0" t="s">
        <v>3590</v>
      </c>
    </row>
    <row r="3085" customFormat="false" ht="15" hidden="false" customHeight="false" outlineLevel="0" collapsed="false">
      <c r="A3085" s="0" t="s">
        <v>3597</v>
      </c>
      <c r="B3085" s="0" t="s">
        <v>3590</v>
      </c>
    </row>
    <row r="3086" customFormat="false" ht="15" hidden="false" customHeight="false" outlineLevel="0" collapsed="false">
      <c r="A3086" s="0" t="s">
        <v>3598</v>
      </c>
      <c r="B3086" s="0" t="s">
        <v>3590</v>
      </c>
    </row>
    <row r="3087" customFormat="false" ht="15" hidden="false" customHeight="false" outlineLevel="0" collapsed="false">
      <c r="A3087" s="0" t="s">
        <v>3599</v>
      </c>
      <c r="B3087" s="0" t="s">
        <v>3590</v>
      </c>
    </row>
    <row r="3088" customFormat="false" ht="15" hidden="false" customHeight="false" outlineLevel="0" collapsed="false">
      <c r="A3088" s="0" t="s">
        <v>3600</v>
      </c>
      <c r="B3088" s="0" t="s">
        <v>3590</v>
      </c>
    </row>
    <row r="3089" customFormat="false" ht="15" hidden="false" customHeight="false" outlineLevel="0" collapsed="false">
      <c r="A3089" s="0" t="s">
        <v>3601</v>
      </c>
      <c r="B3089" s="0" t="s">
        <v>3590</v>
      </c>
    </row>
    <row r="3090" customFormat="false" ht="15" hidden="false" customHeight="false" outlineLevel="0" collapsed="false">
      <c r="A3090" s="0" t="s">
        <v>3602</v>
      </c>
      <c r="B3090" s="0" t="s">
        <v>3590</v>
      </c>
    </row>
    <row r="3091" customFormat="false" ht="15" hidden="false" customHeight="false" outlineLevel="0" collapsed="false">
      <c r="A3091" s="0" t="s">
        <v>3603</v>
      </c>
      <c r="B3091" s="0" t="s">
        <v>3590</v>
      </c>
    </row>
    <row r="3092" customFormat="false" ht="15" hidden="false" customHeight="false" outlineLevel="0" collapsed="false">
      <c r="A3092" s="0" t="s">
        <v>3604</v>
      </c>
      <c r="B3092" s="0" t="s">
        <v>3590</v>
      </c>
    </row>
    <row r="3093" customFormat="false" ht="15" hidden="false" customHeight="false" outlineLevel="0" collapsed="false">
      <c r="A3093" s="0" t="s">
        <v>3605</v>
      </c>
      <c r="B3093" s="0" t="s">
        <v>3590</v>
      </c>
    </row>
    <row r="3094" customFormat="false" ht="15" hidden="false" customHeight="false" outlineLevel="0" collapsed="false">
      <c r="A3094" s="0" t="s">
        <v>3606</v>
      </c>
      <c r="B3094" s="0" t="s">
        <v>3590</v>
      </c>
    </row>
    <row r="3095" customFormat="false" ht="15" hidden="false" customHeight="false" outlineLevel="0" collapsed="false">
      <c r="A3095" s="0" t="s">
        <v>3607</v>
      </c>
      <c r="B3095" s="0" t="s">
        <v>3590</v>
      </c>
    </row>
    <row r="3096" customFormat="false" ht="15" hidden="false" customHeight="false" outlineLevel="0" collapsed="false">
      <c r="A3096" s="0" t="s">
        <v>3608</v>
      </c>
      <c r="B3096" s="0" t="s">
        <v>3590</v>
      </c>
    </row>
    <row r="3097" customFormat="false" ht="15" hidden="false" customHeight="false" outlineLevel="0" collapsed="false">
      <c r="A3097" s="0" t="s">
        <v>3609</v>
      </c>
      <c r="B3097" s="0" t="s">
        <v>3590</v>
      </c>
    </row>
    <row r="3098" customFormat="false" ht="15" hidden="false" customHeight="false" outlineLevel="0" collapsed="false">
      <c r="A3098" s="0" t="s">
        <v>3610</v>
      </c>
      <c r="B3098" s="0" t="s">
        <v>3590</v>
      </c>
    </row>
    <row r="3099" customFormat="false" ht="15" hidden="false" customHeight="false" outlineLevel="0" collapsed="false">
      <c r="A3099" s="0" t="s">
        <v>3611</v>
      </c>
      <c r="B3099" s="0" t="s">
        <v>3590</v>
      </c>
    </row>
    <row r="3100" customFormat="false" ht="15" hidden="false" customHeight="false" outlineLevel="0" collapsed="false">
      <c r="A3100" s="0" t="s">
        <v>3612</v>
      </c>
      <c r="B3100" s="0" t="s">
        <v>3590</v>
      </c>
    </row>
    <row r="3101" customFormat="false" ht="15" hidden="false" customHeight="false" outlineLevel="0" collapsed="false">
      <c r="A3101" s="0" t="s">
        <v>3613</v>
      </c>
      <c r="B3101" s="0" t="s">
        <v>3614</v>
      </c>
    </row>
    <row r="3102" customFormat="false" ht="15" hidden="false" customHeight="false" outlineLevel="0" collapsed="false">
      <c r="A3102" s="0" t="s">
        <v>3615</v>
      </c>
      <c r="B3102" s="0" t="s">
        <v>3614</v>
      </c>
    </row>
    <row r="3103" customFormat="false" ht="15" hidden="false" customHeight="false" outlineLevel="0" collapsed="false">
      <c r="A3103" s="0" t="s">
        <v>3616</v>
      </c>
      <c r="B3103" s="0" t="s">
        <v>3614</v>
      </c>
    </row>
    <row r="3104" customFormat="false" ht="15" hidden="false" customHeight="false" outlineLevel="0" collapsed="false">
      <c r="A3104" s="0" t="s">
        <v>3617</v>
      </c>
      <c r="B3104" s="0" t="s">
        <v>3614</v>
      </c>
    </row>
    <row r="3105" customFormat="false" ht="15" hidden="false" customHeight="false" outlineLevel="0" collapsed="false">
      <c r="A3105" s="0" t="s">
        <v>3618</v>
      </c>
      <c r="B3105" s="0" t="s">
        <v>3614</v>
      </c>
    </row>
    <row r="3106" customFormat="false" ht="15" hidden="false" customHeight="false" outlineLevel="0" collapsed="false">
      <c r="A3106" s="0" t="s">
        <v>3619</v>
      </c>
      <c r="B3106" s="0" t="s">
        <v>3614</v>
      </c>
    </row>
    <row r="3107" customFormat="false" ht="15" hidden="false" customHeight="false" outlineLevel="0" collapsed="false">
      <c r="A3107" s="0" t="s">
        <v>3620</v>
      </c>
      <c r="B3107" s="0" t="s">
        <v>3614</v>
      </c>
    </row>
    <row r="3108" customFormat="false" ht="15" hidden="false" customHeight="false" outlineLevel="0" collapsed="false">
      <c r="A3108" s="0" t="s">
        <v>3621</v>
      </c>
      <c r="B3108" s="0" t="s">
        <v>3614</v>
      </c>
    </row>
    <row r="3109" customFormat="false" ht="15" hidden="false" customHeight="false" outlineLevel="0" collapsed="false">
      <c r="A3109" s="0" t="s">
        <v>3622</v>
      </c>
      <c r="B3109" s="0" t="s">
        <v>3614</v>
      </c>
    </row>
    <row r="3110" customFormat="false" ht="15" hidden="false" customHeight="false" outlineLevel="0" collapsed="false">
      <c r="A3110" s="0" t="s">
        <v>3623</v>
      </c>
      <c r="B3110" s="0" t="s">
        <v>3614</v>
      </c>
    </row>
    <row r="3111" customFormat="false" ht="15" hidden="false" customHeight="false" outlineLevel="0" collapsed="false">
      <c r="A3111" s="0" t="s">
        <v>3624</v>
      </c>
      <c r="B3111" s="0" t="s">
        <v>3614</v>
      </c>
    </row>
    <row r="3112" customFormat="false" ht="15" hidden="false" customHeight="false" outlineLevel="0" collapsed="false">
      <c r="A3112" s="0" t="s">
        <v>3625</v>
      </c>
      <c r="B3112" s="0" t="s">
        <v>3614</v>
      </c>
    </row>
    <row r="3113" customFormat="false" ht="15" hidden="false" customHeight="false" outlineLevel="0" collapsed="false">
      <c r="A3113" s="0" t="s">
        <v>3626</v>
      </c>
      <c r="B3113" s="0" t="s">
        <v>3614</v>
      </c>
    </row>
    <row r="3114" customFormat="false" ht="15" hidden="false" customHeight="false" outlineLevel="0" collapsed="false">
      <c r="A3114" s="0" t="s">
        <v>3627</v>
      </c>
      <c r="B3114" s="0" t="s">
        <v>3614</v>
      </c>
    </row>
    <row r="3115" customFormat="false" ht="15" hidden="false" customHeight="false" outlineLevel="0" collapsed="false">
      <c r="A3115" s="0" t="s">
        <v>3628</v>
      </c>
      <c r="B3115" s="0" t="s">
        <v>3614</v>
      </c>
    </row>
    <row r="3116" customFormat="false" ht="15" hidden="false" customHeight="false" outlineLevel="0" collapsed="false">
      <c r="A3116" s="0" t="s">
        <v>3629</v>
      </c>
      <c r="B3116" s="0" t="s">
        <v>3614</v>
      </c>
    </row>
    <row r="3117" customFormat="false" ht="15" hidden="false" customHeight="false" outlineLevel="0" collapsed="false">
      <c r="A3117" s="0" t="s">
        <v>3630</v>
      </c>
      <c r="B3117" s="0" t="s">
        <v>3614</v>
      </c>
    </row>
    <row r="3118" customFormat="false" ht="15" hidden="false" customHeight="false" outlineLevel="0" collapsed="false">
      <c r="A3118" s="0" t="s">
        <v>3631</v>
      </c>
      <c r="B3118" s="0" t="s">
        <v>3614</v>
      </c>
    </row>
    <row r="3119" customFormat="false" ht="15" hidden="false" customHeight="false" outlineLevel="0" collapsed="false">
      <c r="A3119" s="0" t="s">
        <v>3632</v>
      </c>
      <c r="B3119" s="0" t="s">
        <v>3614</v>
      </c>
    </row>
    <row r="3120" customFormat="false" ht="15" hidden="false" customHeight="false" outlineLevel="0" collapsed="false">
      <c r="A3120" s="0" t="s">
        <v>3633</v>
      </c>
      <c r="B3120" s="0" t="s">
        <v>3614</v>
      </c>
    </row>
    <row r="3121" customFormat="false" ht="15" hidden="false" customHeight="false" outlineLevel="0" collapsed="false">
      <c r="A3121" s="0" t="s">
        <v>3634</v>
      </c>
      <c r="B3121" s="0" t="s">
        <v>3614</v>
      </c>
    </row>
    <row r="3122" customFormat="false" ht="15" hidden="false" customHeight="false" outlineLevel="0" collapsed="false">
      <c r="A3122" s="0" t="s">
        <v>3635</v>
      </c>
      <c r="B3122" s="0" t="s">
        <v>3614</v>
      </c>
    </row>
    <row r="3123" customFormat="false" ht="15" hidden="false" customHeight="false" outlineLevel="0" collapsed="false">
      <c r="A3123" s="0" t="s">
        <v>3636</v>
      </c>
      <c r="B3123" s="0" t="s">
        <v>3614</v>
      </c>
    </row>
    <row r="3124" customFormat="false" ht="15" hidden="false" customHeight="false" outlineLevel="0" collapsed="false">
      <c r="A3124" s="0" t="s">
        <v>3637</v>
      </c>
      <c r="B3124" s="0" t="s">
        <v>3614</v>
      </c>
    </row>
    <row r="3125" customFormat="false" ht="15" hidden="false" customHeight="false" outlineLevel="0" collapsed="false">
      <c r="A3125" s="0" t="s">
        <v>3638</v>
      </c>
      <c r="B3125" s="0" t="s">
        <v>3614</v>
      </c>
    </row>
    <row r="3126" customFormat="false" ht="15" hidden="false" customHeight="false" outlineLevel="0" collapsed="false">
      <c r="A3126" s="0" t="s">
        <v>3639</v>
      </c>
      <c r="B3126" s="0" t="s">
        <v>3614</v>
      </c>
    </row>
    <row r="3127" customFormat="false" ht="15" hidden="false" customHeight="false" outlineLevel="0" collapsed="false">
      <c r="A3127" s="0" t="s">
        <v>3640</v>
      </c>
      <c r="B3127" s="0" t="s">
        <v>3641</v>
      </c>
    </row>
    <row r="3128" customFormat="false" ht="15" hidden="false" customHeight="false" outlineLevel="0" collapsed="false">
      <c r="A3128" s="0" t="s">
        <v>3642</v>
      </c>
      <c r="B3128" s="0" t="s">
        <v>3641</v>
      </c>
    </row>
    <row r="3129" customFormat="false" ht="15" hidden="false" customHeight="false" outlineLevel="0" collapsed="false">
      <c r="A3129" s="0" t="s">
        <v>3643</v>
      </c>
      <c r="B3129" s="0" t="s">
        <v>3641</v>
      </c>
    </row>
    <row r="3130" customFormat="false" ht="15" hidden="false" customHeight="false" outlineLevel="0" collapsed="false">
      <c r="A3130" s="0" t="s">
        <v>3644</v>
      </c>
      <c r="B3130" s="0" t="s">
        <v>3645</v>
      </c>
    </row>
    <row r="3131" customFormat="false" ht="15" hidden="false" customHeight="false" outlineLevel="0" collapsed="false">
      <c r="A3131" s="0" t="s">
        <v>3646</v>
      </c>
      <c r="B3131" s="0" t="s">
        <v>3641</v>
      </c>
    </row>
    <row r="3132" customFormat="false" ht="15" hidden="false" customHeight="false" outlineLevel="0" collapsed="false">
      <c r="A3132" s="0" t="s">
        <v>3647</v>
      </c>
      <c r="B3132" s="0" t="s">
        <v>3648</v>
      </c>
    </row>
    <row r="3133" customFormat="false" ht="15" hidden="false" customHeight="false" outlineLevel="0" collapsed="false">
      <c r="A3133" s="0" t="s">
        <v>3649</v>
      </c>
      <c r="B3133" s="0" t="s">
        <v>3641</v>
      </c>
    </row>
    <row r="3134" customFormat="false" ht="15" hidden="false" customHeight="false" outlineLevel="0" collapsed="false">
      <c r="A3134" s="0" t="s">
        <v>3650</v>
      </c>
      <c r="B3134" s="0" t="s">
        <v>3641</v>
      </c>
    </row>
    <row r="3135" customFormat="false" ht="15" hidden="false" customHeight="false" outlineLevel="0" collapsed="false">
      <c r="A3135" s="0" t="s">
        <v>3651</v>
      </c>
      <c r="B3135" s="0" t="s">
        <v>3641</v>
      </c>
    </row>
    <row r="3136" customFormat="false" ht="15" hidden="false" customHeight="false" outlineLevel="0" collapsed="false">
      <c r="A3136" s="0" t="s">
        <v>3652</v>
      </c>
      <c r="B3136" s="0" t="s">
        <v>3641</v>
      </c>
    </row>
    <row r="3137" customFormat="false" ht="15" hidden="false" customHeight="false" outlineLevel="0" collapsed="false">
      <c r="A3137" s="0" t="s">
        <v>3653</v>
      </c>
      <c r="B3137" s="0" t="s">
        <v>3641</v>
      </c>
    </row>
    <row r="3138" customFormat="false" ht="15" hidden="false" customHeight="false" outlineLevel="0" collapsed="false">
      <c r="A3138" s="0" t="s">
        <v>3654</v>
      </c>
      <c r="B3138" s="0" t="s">
        <v>3641</v>
      </c>
    </row>
    <row r="3139" customFormat="false" ht="15" hidden="false" customHeight="false" outlineLevel="0" collapsed="false">
      <c r="A3139" s="0" t="s">
        <v>3655</v>
      </c>
      <c r="B3139" s="0" t="s">
        <v>3641</v>
      </c>
    </row>
    <row r="3140" customFormat="false" ht="15" hidden="false" customHeight="false" outlineLevel="0" collapsed="false">
      <c r="A3140" s="0" t="s">
        <v>3656</v>
      </c>
      <c r="B3140" s="0" t="s">
        <v>3641</v>
      </c>
    </row>
    <row r="3141" customFormat="false" ht="15" hidden="false" customHeight="false" outlineLevel="0" collapsed="false">
      <c r="A3141" s="0" t="s">
        <v>3657</v>
      </c>
      <c r="B3141" s="0" t="s">
        <v>3641</v>
      </c>
    </row>
    <row r="3142" customFormat="false" ht="15" hidden="false" customHeight="false" outlineLevel="0" collapsed="false">
      <c r="A3142" s="0" t="s">
        <v>3658</v>
      </c>
      <c r="B3142" s="0" t="s">
        <v>3641</v>
      </c>
    </row>
    <row r="3143" customFormat="false" ht="15" hidden="false" customHeight="false" outlineLevel="0" collapsed="false">
      <c r="A3143" s="0" t="s">
        <v>3659</v>
      </c>
      <c r="B3143" s="0" t="s">
        <v>3641</v>
      </c>
    </row>
    <row r="3144" customFormat="false" ht="15" hidden="false" customHeight="false" outlineLevel="0" collapsed="false">
      <c r="A3144" s="0" t="s">
        <v>3660</v>
      </c>
      <c r="B3144" s="0" t="s">
        <v>3641</v>
      </c>
    </row>
    <row r="3145" customFormat="false" ht="15" hidden="false" customHeight="false" outlineLevel="0" collapsed="false">
      <c r="A3145" s="0" t="s">
        <v>3661</v>
      </c>
      <c r="B3145" s="0" t="s">
        <v>3641</v>
      </c>
    </row>
    <row r="3146" customFormat="false" ht="15" hidden="false" customHeight="false" outlineLevel="0" collapsed="false">
      <c r="A3146" s="0" t="s">
        <v>3662</v>
      </c>
      <c r="B3146" s="0" t="s">
        <v>3641</v>
      </c>
    </row>
    <row r="3147" customFormat="false" ht="15" hidden="false" customHeight="false" outlineLevel="0" collapsed="false">
      <c r="A3147" s="0" t="s">
        <v>3663</v>
      </c>
      <c r="B3147" s="0" t="s">
        <v>3641</v>
      </c>
    </row>
    <row r="3148" customFormat="false" ht="15" hidden="false" customHeight="false" outlineLevel="0" collapsed="false">
      <c r="A3148" s="0" t="s">
        <v>3664</v>
      </c>
      <c r="B3148" s="0" t="s">
        <v>3641</v>
      </c>
    </row>
    <row r="3149" customFormat="false" ht="15" hidden="false" customHeight="false" outlineLevel="0" collapsed="false">
      <c r="A3149" s="0" t="s">
        <v>3665</v>
      </c>
      <c r="B3149" s="0" t="s">
        <v>3641</v>
      </c>
    </row>
    <row r="3150" customFormat="false" ht="15" hidden="false" customHeight="false" outlineLevel="0" collapsed="false">
      <c r="A3150" s="0" t="s">
        <v>3666</v>
      </c>
      <c r="B3150" s="0" t="s">
        <v>3641</v>
      </c>
    </row>
    <row r="3151" customFormat="false" ht="15" hidden="false" customHeight="false" outlineLevel="0" collapsed="false">
      <c r="A3151" s="0" t="s">
        <v>3667</v>
      </c>
      <c r="B3151" s="0" t="s">
        <v>3641</v>
      </c>
    </row>
    <row r="3152" customFormat="false" ht="15" hidden="false" customHeight="false" outlineLevel="0" collapsed="false">
      <c r="A3152" s="0" t="s">
        <v>3668</v>
      </c>
      <c r="B3152" s="0" t="s">
        <v>3641</v>
      </c>
    </row>
    <row r="3153" customFormat="false" ht="15" hidden="false" customHeight="false" outlineLevel="0" collapsed="false">
      <c r="A3153" s="0" t="s">
        <v>3669</v>
      </c>
      <c r="B3153" s="0" t="s">
        <v>3641</v>
      </c>
    </row>
    <row r="3154" customFormat="false" ht="15" hidden="false" customHeight="false" outlineLevel="0" collapsed="false">
      <c r="A3154" s="0" t="s">
        <v>3670</v>
      </c>
      <c r="B3154" s="0" t="s">
        <v>3641</v>
      </c>
    </row>
    <row r="3155" customFormat="false" ht="15" hidden="false" customHeight="false" outlineLevel="0" collapsed="false">
      <c r="A3155" s="0" t="s">
        <v>3671</v>
      </c>
      <c r="B3155" s="0" t="s">
        <v>3641</v>
      </c>
    </row>
    <row r="3156" customFormat="false" ht="15" hidden="false" customHeight="false" outlineLevel="0" collapsed="false">
      <c r="A3156" s="0" t="s">
        <v>3672</v>
      </c>
      <c r="B3156" s="0" t="s">
        <v>3641</v>
      </c>
    </row>
    <row r="3157" customFormat="false" ht="15" hidden="false" customHeight="false" outlineLevel="0" collapsed="false">
      <c r="A3157" s="0" t="s">
        <v>3673</v>
      </c>
      <c r="B3157" s="0" t="s">
        <v>3641</v>
      </c>
    </row>
    <row r="3158" customFormat="false" ht="15" hidden="false" customHeight="false" outlineLevel="0" collapsed="false">
      <c r="A3158" s="0" t="s">
        <v>3674</v>
      </c>
      <c r="B3158" s="0" t="s">
        <v>3641</v>
      </c>
    </row>
    <row r="3159" customFormat="false" ht="15" hidden="false" customHeight="false" outlineLevel="0" collapsed="false">
      <c r="A3159" s="0" t="s">
        <v>3675</v>
      </c>
      <c r="B3159" s="0" t="s">
        <v>3641</v>
      </c>
    </row>
    <row r="3160" customFormat="false" ht="15" hidden="false" customHeight="false" outlineLevel="0" collapsed="false">
      <c r="A3160" s="0" t="s">
        <v>3676</v>
      </c>
      <c r="B3160" s="0" t="s">
        <v>3641</v>
      </c>
    </row>
    <row r="3161" customFormat="false" ht="15" hidden="false" customHeight="false" outlineLevel="0" collapsed="false">
      <c r="A3161" s="0" t="s">
        <v>3677</v>
      </c>
      <c r="B3161" s="0" t="s">
        <v>3641</v>
      </c>
    </row>
    <row r="3162" customFormat="false" ht="15" hidden="false" customHeight="false" outlineLevel="0" collapsed="false">
      <c r="A3162" s="0" t="s">
        <v>3678</v>
      </c>
      <c r="B3162" s="0" t="s">
        <v>3641</v>
      </c>
    </row>
    <row r="3163" customFormat="false" ht="15" hidden="false" customHeight="false" outlineLevel="0" collapsed="false">
      <c r="A3163" s="0" t="s">
        <v>3679</v>
      </c>
      <c r="B3163" s="0" t="s">
        <v>3641</v>
      </c>
    </row>
    <row r="3164" customFormat="false" ht="15" hidden="false" customHeight="false" outlineLevel="0" collapsed="false">
      <c r="A3164" s="0" t="s">
        <v>3680</v>
      </c>
      <c r="B3164" s="0" t="s">
        <v>3641</v>
      </c>
    </row>
    <row r="3165" customFormat="false" ht="15" hidden="false" customHeight="false" outlineLevel="0" collapsed="false">
      <c r="A3165" s="0" t="s">
        <v>3681</v>
      </c>
      <c r="B3165" s="0" t="s">
        <v>3641</v>
      </c>
    </row>
    <row r="3166" customFormat="false" ht="15" hidden="false" customHeight="false" outlineLevel="0" collapsed="false">
      <c r="A3166" s="0" t="s">
        <v>3682</v>
      </c>
      <c r="B3166" s="0" t="s">
        <v>3641</v>
      </c>
    </row>
    <row r="3167" customFormat="false" ht="15" hidden="false" customHeight="false" outlineLevel="0" collapsed="false">
      <c r="A3167" s="0" t="s">
        <v>3683</v>
      </c>
      <c r="B3167" s="0" t="s">
        <v>3641</v>
      </c>
    </row>
    <row r="3168" customFormat="false" ht="15" hidden="false" customHeight="false" outlineLevel="0" collapsed="false">
      <c r="A3168" s="0" t="s">
        <v>3684</v>
      </c>
      <c r="B3168" s="0" t="s">
        <v>3641</v>
      </c>
    </row>
    <row r="3169" customFormat="false" ht="15" hidden="false" customHeight="false" outlineLevel="0" collapsed="false">
      <c r="A3169" s="0" t="s">
        <v>3685</v>
      </c>
      <c r="B3169" s="0" t="s">
        <v>3641</v>
      </c>
    </row>
    <row r="3170" customFormat="false" ht="15" hidden="false" customHeight="false" outlineLevel="0" collapsed="false">
      <c r="A3170" s="0" t="s">
        <v>3686</v>
      </c>
      <c r="B3170" s="0" t="s">
        <v>3641</v>
      </c>
    </row>
    <row r="3171" customFormat="false" ht="15" hidden="false" customHeight="false" outlineLevel="0" collapsed="false">
      <c r="A3171" s="0" t="s">
        <v>3687</v>
      </c>
      <c r="B3171" s="0" t="s">
        <v>3641</v>
      </c>
    </row>
    <row r="3172" customFormat="false" ht="15" hidden="false" customHeight="false" outlineLevel="0" collapsed="false">
      <c r="A3172" s="0" t="s">
        <v>3688</v>
      </c>
      <c r="B3172" s="0" t="s">
        <v>3641</v>
      </c>
    </row>
    <row r="3173" customFormat="false" ht="15" hidden="false" customHeight="false" outlineLevel="0" collapsed="false">
      <c r="A3173" s="0" t="s">
        <v>3689</v>
      </c>
      <c r="B3173" s="0" t="s">
        <v>3641</v>
      </c>
    </row>
    <row r="3174" customFormat="false" ht="15" hidden="false" customHeight="false" outlineLevel="0" collapsed="false">
      <c r="A3174" s="0" t="s">
        <v>3690</v>
      </c>
      <c r="B3174" s="0" t="s">
        <v>3641</v>
      </c>
    </row>
    <row r="3175" customFormat="false" ht="15" hidden="false" customHeight="false" outlineLevel="0" collapsed="false">
      <c r="A3175" s="0" t="s">
        <v>3691</v>
      </c>
      <c r="B3175" s="0" t="s">
        <v>3641</v>
      </c>
    </row>
    <row r="3176" customFormat="false" ht="15" hidden="false" customHeight="false" outlineLevel="0" collapsed="false">
      <c r="A3176" s="0" t="s">
        <v>3692</v>
      </c>
      <c r="B3176" s="0" t="s">
        <v>3641</v>
      </c>
    </row>
    <row r="3177" customFormat="false" ht="15" hidden="false" customHeight="false" outlineLevel="0" collapsed="false">
      <c r="A3177" s="0" t="s">
        <v>3693</v>
      </c>
      <c r="B3177" s="0" t="s">
        <v>3641</v>
      </c>
    </row>
    <row r="3178" customFormat="false" ht="15" hidden="false" customHeight="false" outlineLevel="0" collapsed="false">
      <c r="A3178" s="0" t="s">
        <v>3694</v>
      </c>
      <c r="B3178" s="0" t="s">
        <v>3641</v>
      </c>
    </row>
    <row r="3179" customFormat="false" ht="15" hidden="false" customHeight="false" outlineLevel="0" collapsed="false">
      <c r="A3179" s="0" t="s">
        <v>3695</v>
      </c>
      <c r="B3179" s="0" t="s">
        <v>3641</v>
      </c>
    </row>
    <row r="3180" customFormat="false" ht="15" hidden="false" customHeight="false" outlineLevel="0" collapsed="false">
      <c r="A3180" s="0" t="s">
        <v>3696</v>
      </c>
      <c r="B3180" s="0" t="s">
        <v>3641</v>
      </c>
    </row>
    <row r="3181" customFormat="false" ht="15" hidden="false" customHeight="false" outlineLevel="0" collapsed="false">
      <c r="A3181" s="0" t="s">
        <v>3697</v>
      </c>
      <c r="B3181" s="0" t="s">
        <v>3641</v>
      </c>
    </row>
    <row r="3182" customFormat="false" ht="15" hidden="false" customHeight="false" outlineLevel="0" collapsed="false">
      <c r="A3182" s="0" t="s">
        <v>3698</v>
      </c>
      <c r="B3182" s="0" t="s">
        <v>3641</v>
      </c>
    </row>
    <row r="3183" customFormat="false" ht="15" hidden="false" customHeight="false" outlineLevel="0" collapsed="false">
      <c r="A3183" s="0" t="s">
        <v>3699</v>
      </c>
      <c r="B3183" s="0" t="s">
        <v>3641</v>
      </c>
    </row>
    <row r="3184" customFormat="false" ht="15" hidden="false" customHeight="false" outlineLevel="0" collapsed="false">
      <c r="A3184" s="0" t="s">
        <v>3700</v>
      </c>
      <c r="B3184" s="0" t="s">
        <v>3641</v>
      </c>
    </row>
    <row r="3185" customFormat="false" ht="15" hidden="false" customHeight="false" outlineLevel="0" collapsed="false">
      <c r="A3185" s="0" t="s">
        <v>3701</v>
      </c>
      <c r="B3185" s="0" t="s">
        <v>3641</v>
      </c>
    </row>
    <row r="3186" customFormat="false" ht="15" hidden="false" customHeight="false" outlineLevel="0" collapsed="false">
      <c r="A3186" s="0" t="s">
        <v>3702</v>
      </c>
      <c r="B3186" s="0" t="s">
        <v>3641</v>
      </c>
    </row>
    <row r="3187" customFormat="false" ht="15" hidden="false" customHeight="false" outlineLevel="0" collapsed="false">
      <c r="A3187" s="0" t="s">
        <v>3703</v>
      </c>
      <c r="B3187" s="0" t="s">
        <v>3641</v>
      </c>
    </row>
    <row r="3188" customFormat="false" ht="15" hidden="false" customHeight="false" outlineLevel="0" collapsed="false">
      <c r="A3188" s="0" t="s">
        <v>3704</v>
      </c>
      <c r="B3188" s="0" t="s">
        <v>3641</v>
      </c>
    </row>
    <row r="3189" customFormat="false" ht="15" hidden="false" customHeight="false" outlineLevel="0" collapsed="false">
      <c r="A3189" s="0" t="s">
        <v>3705</v>
      </c>
      <c r="B3189" s="0" t="s">
        <v>3641</v>
      </c>
    </row>
    <row r="3190" customFormat="false" ht="15" hidden="false" customHeight="false" outlineLevel="0" collapsed="false">
      <c r="A3190" s="0" t="s">
        <v>3706</v>
      </c>
      <c r="B3190" s="0" t="s">
        <v>3641</v>
      </c>
    </row>
    <row r="3191" customFormat="false" ht="15" hidden="false" customHeight="false" outlineLevel="0" collapsed="false">
      <c r="A3191" s="0" t="s">
        <v>3707</v>
      </c>
      <c r="B3191" s="0" t="s">
        <v>3641</v>
      </c>
    </row>
    <row r="3192" customFormat="false" ht="15" hidden="false" customHeight="false" outlineLevel="0" collapsed="false">
      <c r="A3192" s="0" t="s">
        <v>3708</v>
      </c>
      <c r="B3192" s="0" t="s">
        <v>3641</v>
      </c>
    </row>
    <row r="3193" customFormat="false" ht="15" hidden="false" customHeight="false" outlineLevel="0" collapsed="false">
      <c r="A3193" s="0" t="s">
        <v>3709</v>
      </c>
      <c r="B3193" s="0" t="s">
        <v>3641</v>
      </c>
    </row>
    <row r="3194" customFormat="false" ht="15" hidden="false" customHeight="false" outlineLevel="0" collapsed="false">
      <c r="A3194" s="0" t="s">
        <v>3710</v>
      </c>
      <c r="B3194" s="0" t="s">
        <v>3641</v>
      </c>
    </row>
    <row r="3195" customFormat="false" ht="15" hidden="false" customHeight="false" outlineLevel="0" collapsed="false">
      <c r="A3195" s="0" t="s">
        <v>3711</v>
      </c>
      <c r="B3195" s="0" t="s">
        <v>3641</v>
      </c>
    </row>
    <row r="3196" customFormat="false" ht="15" hidden="false" customHeight="false" outlineLevel="0" collapsed="false">
      <c r="A3196" s="0" t="s">
        <v>3712</v>
      </c>
      <c r="B3196" s="0" t="s">
        <v>3641</v>
      </c>
    </row>
    <row r="3197" customFormat="false" ht="15" hidden="false" customHeight="false" outlineLevel="0" collapsed="false">
      <c r="A3197" s="0" t="s">
        <v>3713</v>
      </c>
      <c r="B3197" s="0" t="s">
        <v>3641</v>
      </c>
    </row>
    <row r="3198" customFormat="false" ht="15" hidden="false" customHeight="false" outlineLevel="0" collapsed="false">
      <c r="A3198" s="0" t="s">
        <v>3714</v>
      </c>
      <c r="B3198" s="0" t="s">
        <v>3641</v>
      </c>
    </row>
    <row r="3199" customFormat="false" ht="15" hidden="false" customHeight="false" outlineLevel="0" collapsed="false">
      <c r="A3199" s="0" t="s">
        <v>3715</v>
      </c>
      <c r="B3199" s="0" t="s">
        <v>3641</v>
      </c>
    </row>
    <row r="3200" customFormat="false" ht="15" hidden="false" customHeight="false" outlineLevel="0" collapsed="false">
      <c r="A3200" s="0" t="s">
        <v>3716</v>
      </c>
      <c r="B3200" s="0" t="s">
        <v>3641</v>
      </c>
    </row>
    <row r="3201" customFormat="false" ht="15" hidden="false" customHeight="false" outlineLevel="0" collapsed="false">
      <c r="A3201" s="0" t="s">
        <v>3717</v>
      </c>
      <c r="B3201" s="0" t="s">
        <v>3641</v>
      </c>
    </row>
    <row r="3202" customFormat="false" ht="15" hidden="false" customHeight="false" outlineLevel="0" collapsed="false">
      <c r="A3202" s="0" t="s">
        <v>3718</v>
      </c>
      <c r="B3202" s="0" t="s">
        <v>3641</v>
      </c>
    </row>
    <row r="3203" customFormat="false" ht="15" hidden="false" customHeight="false" outlineLevel="0" collapsed="false">
      <c r="A3203" s="0" t="s">
        <v>3719</v>
      </c>
      <c r="B3203" s="0" t="s">
        <v>3641</v>
      </c>
    </row>
    <row r="3204" customFormat="false" ht="15" hidden="false" customHeight="false" outlineLevel="0" collapsed="false">
      <c r="A3204" s="0" t="s">
        <v>3720</v>
      </c>
      <c r="B3204" s="0" t="s">
        <v>3641</v>
      </c>
    </row>
    <row r="3205" customFormat="false" ht="15" hidden="false" customHeight="false" outlineLevel="0" collapsed="false">
      <c r="A3205" s="0" t="s">
        <v>3721</v>
      </c>
      <c r="B3205" s="0" t="s">
        <v>3641</v>
      </c>
    </row>
    <row r="3206" customFormat="false" ht="15" hidden="false" customHeight="false" outlineLevel="0" collapsed="false">
      <c r="A3206" s="0" t="s">
        <v>3722</v>
      </c>
      <c r="B3206" s="0" t="s">
        <v>3641</v>
      </c>
    </row>
    <row r="3207" customFormat="false" ht="15" hidden="false" customHeight="false" outlineLevel="0" collapsed="false">
      <c r="A3207" s="0" t="s">
        <v>3723</v>
      </c>
      <c r="B3207" s="0" t="s">
        <v>3641</v>
      </c>
    </row>
    <row r="3208" customFormat="false" ht="15" hidden="false" customHeight="false" outlineLevel="0" collapsed="false">
      <c r="A3208" s="0" t="s">
        <v>3724</v>
      </c>
      <c r="B3208" s="0" t="s">
        <v>3641</v>
      </c>
    </row>
    <row r="3209" customFormat="false" ht="15" hidden="false" customHeight="false" outlineLevel="0" collapsed="false">
      <c r="A3209" s="0" t="s">
        <v>3725</v>
      </c>
      <c r="B3209" s="0" t="s">
        <v>3641</v>
      </c>
    </row>
    <row r="3210" customFormat="false" ht="15" hidden="false" customHeight="false" outlineLevel="0" collapsed="false">
      <c r="A3210" s="0" t="s">
        <v>3726</v>
      </c>
      <c r="B3210" s="0" t="s">
        <v>3641</v>
      </c>
    </row>
    <row r="3211" customFormat="false" ht="15" hidden="false" customHeight="false" outlineLevel="0" collapsed="false">
      <c r="A3211" s="0" t="s">
        <v>3727</v>
      </c>
      <c r="B3211" s="0" t="s">
        <v>3641</v>
      </c>
    </row>
    <row r="3212" customFormat="false" ht="15" hidden="false" customHeight="false" outlineLevel="0" collapsed="false">
      <c r="A3212" s="0" t="s">
        <v>3728</v>
      </c>
      <c r="B3212" s="0" t="s">
        <v>3641</v>
      </c>
    </row>
    <row r="3213" customFormat="false" ht="15" hidden="false" customHeight="false" outlineLevel="0" collapsed="false">
      <c r="A3213" s="0" t="s">
        <v>3729</v>
      </c>
      <c r="B3213" s="0" t="s">
        <v>3641</v>
      </c>
    </row>
    <row r="3214" customFormat="false" ht="15" hidden="false" customHeight="false" outlineLevel="0" collapsed="false">
      <c r="A3214" s="0" t="s">
        <v>3730</v>
      </c>
      <c r="B3214" s="0" t="s">
        <v>3641</v>
      </c>
    </row>
    <row r="3215" customFormat="false" ht="15" hidden="false" customHeight="false" outlineLevel="0" collapsed="false">
      <c r="A3215" s="0" t="s">
        <v>3731</v>
      </c>
      <c r="B3215" s="0" t="s">
        <v>3641</v>
      </c>
    </row>
    <row r="3216" customFormat="false" ht="15" hidden="false" customHeight="false" outlineLevel="0" collapsed="false">
      <c r="A3216" s="0" t="s">
        <v>3732</v>
      </c>
      <c r="B3216" s="0" t="s">
        <v>3641</v>
      </c>
    </row>
    <row r="3217" customFormat="false" ht="15" hidden="false" customHeight="false" outlineLevel="0" collapsed="false">
      <c r="A3217" s="0" t="s">
        <v>3733</v>
      </c>
      <c r="B3217" s="0" t="s">
        <v>3641</v>
      </c>
    </row>
    <row r="3218" customFormat="false" ht="15" hidden="false" customHeight="false" outlineLevel="0" collapsed="false">
      <c r="A3218" s="0" t="s">
        <v>3734</v>
      </c>
      <c r="B3218" s="0" t="s">
        <v>3641</v>
      </c>
    </row>
    <row r="3219" customFormat="false" ht="15" hidden="false" customHeight="false" outlineLevel="0" collapsed="false">
      <c r="A3219" s="0" t="s">
        <v>3735</v>
      </c>
      <c r="B3219" s="0" t="s">
        <v>3641</v>
      </c>
    </row>
    <row r="3220" customFormat="false" ht="15" hidden="false" customHeight="false" outlineLevel="0" collapsed="false">
      <c r="A3220" s="0" t="s">
        <v>3736</v>
      </c>
      <c r="B3220" s="0" t="s">
        <v>3641</v>
      </c>
    </row>
    <row r="3221" customFormat="false" ht="15" hidden="false" customHeight="false" outlineLevel="0" collapsed="false">
      <c r="A3221" s="0" t="s">
        <v>3737</v>
      </c>
      <c r="B3221" s="0" t="s">
        <v>3641</v>
      </c>
    </row>
    <row r="3222" customFormat="false" ht="15" hidden="false" customHeight="false" outlineLevel="0" collapsed="false">
      <c r="A3222" s="0" t="s">
        <v>3738</v>
      </c>
      <c r="B3222" s="0" t="s">
        <v>3641</v>
      </c>
    </row>
    <row r="3223" customFormat="false" ht="15" hidden="false" customHeight="false" outlineLevel="0" collapsed="false">
      <c r="A3223" s="0" t="s">
        <v>3739</v>
      </c>
      <c r="B3223" s="0" t="s">
        <v>3641</v>
      </c>
    </row>
    <row r="3224" customFormat="false" ht="15" hidden="false" customHeight="false" outlineLevel="0" collapsed="false">
      <c r="A3224" s="0" t="s">
        <v>3740</v>
      </c>
      <c r="B3224" s="0" t="s">
        <v>3641</v>
      </c>
    </row>
    <row r="3225" customFormat="false" ht="15" hidden="false" customHeight="false" outlineLevel="0" collapsed="false">
      <c r="A3225" s="0" t="s">
        <v>3741</v>
      </c>
      <c r="B3225" s="0" t="s">
        <v>3641</v>
      </c>
    </row>
    <row r="3226" customFormat="false" ht="15" hidden="false" customHeight="false" outlineLevel="0" collapsed="false">
      <c r="A3226" s="0" t="s">
        <v>3742</v>
      </c>
      <c r="B3226" s="0" t="s">
        <v>3641</v>
      </c>
    </row>
    <row r="3227" customFormat="false" ht="15" hidden="false" customHeight="false" outlineLevel="0" collapsed="false">
      <c r="A3227" s="0" t="s">
        <v>3743</v>
      </c>
      <c r="B3227" s="0" t="s">
        <v>3641</v>
      </c>
    </row>
    <row r="3228" customFormat="false" ht="15" hidden="false" customHeight="false" outlineLevel="0" collapsed="false">
      <c r="A3228" s="0" t="s">
        <v>3744</v>
      </c>
      <c r="B3228" s="0" t="s">
        <v>3641</v>
      </c>
    </row>
    <row r="3229" customFormat="false" ht="15" hidden="false" customHeight="false" outlineLevel="0" collapsed="false">
      <c r="A3229" s="0" t="s">
        <v>3745</v>
      </c>
      <c r="B3229" s="0" t="s">
        <v>3641</v>
      </c>
    </row>
    <row r="3230" customFormat="false" ht="15" hidden="false" customHeight="false" outlineLevel="0" collapsed="false">
      <c r="A3230" s="0" t="s">
        <v>3746</v>
      </c>
      <c r="B3230" s="0" t="s">
        <v>3641</v>
      </c>
    </row>
    <row r="3231" customFormat="false" ht="15" hidden="false" customHeight="false" outlineLevel="0" collapsed="false">
      <c r="A3231" s="0" t="s">
        <v>3747</v>
      </c>
      <c r="B3231" s="0" t="s">
        <v>3641</v>
      </c>
    </row>
    <row r="3232" customFormat="false" ht="15" hidden="false" customHeight="false" outlineLevel="0" collapsed="false">
      <c r="A3232" s="0" t="s">
        <v>3748</v>
      </c>
      <c r="B3232" s="0" t="s">
        <v>3641</v>
      </c>
    </row>
    <row r="3233" customFormat="false" ht="15" hidden="false" customHeight="false" outlineLevel="0" collapsed="false">
      <c r="A3233" s="0" t="s">
        <v>3749</v>
      </c>
      <c r="B3233" s="0" t="s">
        <v>3641</v>
      </c>
    </row>
    <row r="3234" customFormat="false" ht="15" hidden="false" customHeight="false" outlineLevel="0" collapsed="false">
      <c r="A3234" s="0" t="s">
        <v>3750</v>
      </c>
      <c r="B3234" s="0" t="s">
        <v>3641</v>
      </c>
    </row>
    <row r="3235" customFormat="false" ht="15" hidden="false" customHeight="false" outlineLevel="0" collapsed="false">
      <c r="A3235" s="0" t="s">
        <v>3751</v>
      </c>
      <c r="B3235" s="0" t="s">
        <v>3641</v>
      </c>
    </row>
    <row r="3236" customFormat="false" ht="15" hidden="false" customHeight="false" outlineLevel="0" collapsed="false">
      <c r="A3236" s="0" t="s">
        <v>3752</v>
      </c>
      <c r="B3236" s="0" t="s">
        <v>3641</v>
      </c>
    </row>
    <row r="3237" customFormat="false" ht="15" hidden="false" customHeight="false" outlineLevel="0" collapsed="false">
      <c r="A3237" s="0" t="s">
        <v>3753</v>
      </c>
      <c r="B3237" s="0" t="s">
        <v>3641</v>
      </c>
    </row>
    <row r="3238" customFormat="false" ht="15" hidden="false" customHeight="false" outlineLevel="0" collapsed="false">
      <c r="A3238" s="0" t="s">
        <v>3754</v>
      </c>
      <c r="B3238" s="0" t="s">
        <v>3641</v>
      </c>
    </row>
    <row r="3239" customFormat="false" ht="15" hidden="false" customHeight="false" outlineLevel="0" collapsed="false">
      <c r="A3239" s="0" t="s">
        <v>3755</v>
      </c>
      <c r="B3239" s="0" t="s">
        <v>3641</v>
      </c>
    </row>
    <row r="3240" customFormat="false" ht="15" hidden="false" customHeight="false" outlineLevel="0" collapsed="false">
      <c r="A3240" s="0" t="s">
        <v>3756</v>
      </c>
      <c r="B3240" s="0" t="s">
        <v>3641</v>
      </c>
    </row>
    <row r="3241" customFormat="false" ht="15" hidden="false" customHeight="false" outlineLevel="0" collapsed="false">
      <c r="A3241" s="0" t="s">
        <v>3757</v>
      </c>
      <c r="B3241" s="0" t="s">
        <v>3641</v>
      </c>
    </row>
    <row r="3242" customFormat="false" ht="15" hidden="false" customHeight="false" outlineLevel="0" collapsed="false">
      <c r="A3242" s="0" t="s">
        <v>3758</v>
      </c>
      <c r="B3242" s="0" t="s">
        <v>3641</v>
      </c>
    </row>
    <row r="3243" customFormat="false" ht="15" hidden="false" customHeight="false" outlineLevel="0" collapsed="false">
      <c r="A3243" s="0" t="s">
        <v>3759</v>
      </c>
      <c r="B3243" s="0" t="s">
        <v>3641</v>
      </c>
    </row>
    <row r="3244" customFormat="false" ht="15" hidden="false" customHeight="false" outlineLevel="0" collapsed="false">
      <c r="A3244" s="0" t="s">
        <v>3760</v>
      </c>
      <c r="B3244" s="0" t="s">
        <v>3641</v>
      </c>
    </row>
    <row r="3245" customFormat="false" ht="15" hidden="false" customHeight="false" outlineLevel="0" collapsed="false">
      <c r="A3245" s="0" t="s">
        <v>3761</v>
      </c>
      <c r="B3245" s="0" t="s">
        <v>3641</v>
      </c>
    </row>
    <row r="3246" customFormat="false" ht="15" hidden="false" customHeight="false" outlineLevel="0" collapsed="false">
      <c r="A3246" s="0" t="s">
        <v>3762</v>
      </c>
      <c r="B3246" s="0" t="s">
        <v>3641</v>
      </c>
    </row>
    <row r="3247" customFormat="false" ht="15" hidden="false" customHeight="false" outlineLevel="0" collapsed="false">
      <c r="A3247" s="0" t="s">
        <v>3763</v>
      </c>
      <c r="B3247" s="0" t="s">
        <v>3641</v>
      </c>
    </row>
    <row r="3248" customFormat="false" ht="15" hidden="false" customHeight="false" outlineLevel="0" collapsed="false">
      <c r="A3248" s="0" t="s">
        <v>3764</v>
      </c>
      <c r="B3248" s="0" t="s">
        <v>3641</v>
      </c>
    </row>
    <row r="3249" customFormat="false" ht="15" hidden="false" customHeight="false" outlineLevel="0" collapsed="false">
      <c r="A3249" s="0" t="s">
        <v>3765</v>
      </c>
      <c r="B3249" s="0" t="s">
        <v>3641</v>
      </c>
    </row>
    <row r="3250" customFormat="false" ht="15" hidden="false" customHeight="false" outlineLevel="0" collapsed="false">
      <c r="A3250" s="0" t="s">
        <v>3766</v>
      </c>
      <c r="B3250" s="0" t="s">
        <v>3641</v>
      </c>
    </row>
    <row r="3251" customFormat="false" ht="15" hidden="false" customHeight="false" outlineLevel="0" collapsed="false">
      <c r="A3251" s="0" t="s">
        <v>3767</v>
      </c>
      <c r="B3251" s="0" t="s">
        <v>3641</v>
      </c>
    </row>
    <row r="3252" customFormat="false" ht="15" hidden="false" customHeight="false" outlineLevel="0" collapsed="false">
      <c r="A3252" s="0" t="s">
        <v>3768</v>
      </c>
      <c r="B3252" s="0" t="s">
        <v>3641</v>
      </c>
    </row>
    <row r="3253" customFormat="false" ht="15" hidden="false" customHeight="false" outlineLevel="0" collapsed="false">
      <c r="A3253" s="0" t="s">
        <v>3769</v>
      </c>
      <c r="B3253" s="0" t="s">
        <v>3641</v>
      </c>
    </row>
    <row r="3254" customFormat="false" ht="15" hidden="false" customHeight="false" outlineLevel="0" collapsed="false">
      <c r="A3254" s="0" t="s">
        <v>3770</v>
      </c>
      <c r="B3254" s="0" t="s">
        <v>3641</v>
      </c>
    </row>
    <row r="3255" customFormat="false" ht="15" hidden="false" customHeight="false" outlineLevel="0" collapsed="false">
      <c r="A3255" s="0" t="s">
        <v>3771</v>
      </c>
      <c r="B3255" s="0" t="s">
        <v>3641</v>
      </c>
    </row>
    <row r="3256" customFormat="false" ht="15" hidden="false" customHeight="false" outlineLevel="0" collapsed="false">
      <c r="A3256" s="0" t="s">
        <v>3772</v>
      </c>
      <c r="B3256" s="0" t="s">
        <v>3641</v>
      </c>
    </row>
    <row r="3257" customFormat="false" ht="15" hidden="false" customHeight="false" outlineLevel="0" collapsed="false">
      <c r="A3257" s="0" t="s">
        <v>3773</v>
      </c>
      <c r="B3257" s="0" t="s">
        <v>3641</v>
      </c>
    </row>
    <row r="3258" customFormat="false" ht="15" hidden="false" customHeight="false" outlineLevel="0" collapsed="false">
      <c r="A3258" s="0" t="s">
        <v>3774</v>
      </c>
      <c r="B3258" s="0" t="s">
        <v>3641</v>
      </c>
    </row>
    <row r="3259" customFormat="false" ht="15" hidden="false" customHeight="false" outlineLevel="0" collapsed="false">
      <c r="A3259" s="0" t="s">
        <v>3775</v>
      </c>
      <c r="B3259" s="0" t="s">
        <v>3641</v>
      </c>
    </row>
    <row r="3260" customFormat="false" ht="15" hidden="false" customHeight="false" outlineLevel="0" collapsed="false">
      <c r="A3260" s="0" t="s">
        <v>3776</v>
      </c>
      <c r="B3260" s="0" t="s">
        <v>3641</v>
      </c>
    </row>
    <row r="3261" customFormat="false" ht="15" hidden="false" customHeight="false" outlineLevel="0" collapsed="false">
      <c r="A3261" s="0" t="s">
        <v>3777</v>
      </c>
      <c r="B3261" s="0" t="s">
        <v>3641</v>
      </c>
    </row>
    <row r="3262" customFormat="false" ht="15" hidden="false" customHeight="false" outlineLevel="0" collapsed="false">
      <c r="A3262" s="0" t="s">
        <v>3778</v>
      </c>
      <c r="B3262" s="0" t="s">
        <v>3641</v>
      </c>
    </row>
    <row r="3263" customFormat="false" ht="15" hidden="false" customHeight="false" outlineLevel="0" collapsed="false">
      <c r="A3263" s="0" t="s">
        <v>3779</v>
      </c>
      <c r="B3263" s="0" t="s">
        <v>3641</v>
      </c>
    </row>
    <row r="3264" customFormat="false" ht="15" hidden="false" customHeight="false" outlineLevel="0" collapsed="false">
      <c r="A3264" s="0" t="s">
        <v>3780</v>
      </c>
      <c r="B3264" s="0" t="s">
        <v>3641</v>
      </c>
    </row>
    <row r="3265" customFormat="false" ht="15" hidden="false" customHeight="false" outlineLevel="0" collapsed="false">
      <c r="A3265" s="0" t="s">
        <v>3781</v>
      </c>
      <c r="B3265" s="0" t="s">
        <v>3641</v>
      </c>
    </row>
    <row r="3266" customFormat="false" ht="15" hidden="false" customHeight="false" outlineLevel="0" collapsed="false">
      <c r="A3266" s="0" t="s">
        <v>3782</v>
      </c>
      <c r="B3266" s="0" t="s">
        <v>3641</v>
      </c>
    </row>
    <row r="3267" customFormat="false" ht="15" hidden="false" customHeight="false" outlineLevel="0" collapsed="false">
      <c r="A3267" s="0" t="s">
        <v>3783</v>
      </c>
      <c r="B3267" s="0" t="s">
        <v>3641</v>
      </c>
    </row>
    <row r="3268" customFormat="false" ht="15" hidden="false" customHeight="false" outlineLevel="0" collapsed="false">
      <c r="A3268" s="0" t="s">
        <v>3784</v>
      </c>
      <c r="B3268" s="0" t="s">
        <v>3641</v>
      </c>
    </row>
    <row r="3269" customFormat="false" ht="15" hidden="false" customHeight="false" outlineLevel="0" collapsed="false">
      <c r="A3269" s="0" t="s">
        <v>3785</v>
      </c>
      <c r="B3269" s="0" t="s">
        <v>3641</v>
      </c>
    </row>
    <row r="3270" customFormat="false" ht="15" hidden="false" customHeight="false" outlineLevel="0" collapsed="false">
      <c r="A3270" s="0" t="s">
        <v>3786</v>
      </c>
      <c r="B3270" s="0" t="s">
        <v>3641</v>
      </c>
    </row>
    <row r="3271" customFormat="false" ht="15" hidden="false" customHeight="false" outlineLevel="0" collapsed="false">
      <c r="A3271" s="0" t="s">
        <v>3787</v>
      </c>
      <c r="B3271" s="0" t="s">
        <v>3641</v>
      </c>
    </row>
    <row r="3272" customFormat="false" ht="15" hidden="false" customHeight="false" outlineLevel="0" collapsed="false">
      <c r="A3272" s="0" t="s">
        <v>3788</v>
      </c>
      <c r="B3272" s="0" t="s">
        <v>3641</v>
      </c>
    </row>
    <row r="3273" customFormat="false" ht="15" hidden="false" customHeight="false" outlineLevel="0" collapsed="false">
      <c r="A3273" s="0" t="s">
        <v>3789</v>
      </c>
      <c r="B3273" s="0" t="s">
        <v>3641</v>
      </c>
    </row>
    <row r="3274" customFormat="false" ht="15" hidden="false" customHeight="false" outlineLevel="0" collapsed="false">
      <c r="A3274" s="0" t="s">
        <v>3790</v>
      </c>
      <c r="B3274" s="0" t="s">
        <v>3641</v>
      </c>
    </row>
    <row r="3275" customFormat="false" ht="15" hidden="false" customHeight="false" outlineLevel="0" collapsed="false">
      <c r="A3275" s="0" t="s">
        <v>3791</v>
      </c>
      <c r="B3275" s="0" t="s">
        <v>3641</v>
      </c>
    </row>
    <row r="3276" customFormat="false" ht="15" hidden="false" customHeight="false" outlineLevel="0" collapsed="false">
      <c r="A3276" s="0" t="s">
        <v>3792</v>
      </c>
      <c r="B3276" s="0" t="s">
        <v>3641</v>
      </c>
    </row>
    <row r="3277" customFormat="false" ht="15" hidden="false" customHeight="false" outlineLevel="0" collapsed="false">
      <c r="A3277" s="0" t="s">
        <v>3793</v>
      </c>
      <c r="B3277" s="0" t="s">
        <v>3641</v>
      </c>
    </row>
    <row r="3278" customFormat="false" ht="15" hidden="false" customHeight="false" outlineLevel="0" collapsed="false">
      <c r="A3278" s="0" t="s">
        <v>3794</v>
      </c>
      <c r="B3278" s="0" t="s">
        <v>3641</v>
      </c>
    </row>
    <row r="3279" customFormat="false" ht="15" hidden="false" customHeight="false" outlineLevel="0" collapsed="false">
      <c r="A3279" s="0" t="s">
        <v>3795</v>
      </c>
      <c r="B3279" s="0" t="s">
        <v>3641</v>
      </c>
    </row>
    <row r="3280" customFormat="false" ht="15" hidden="false" customHeight="false" outlineLevel="0" collapsed="false">
      <c r="A3280" s="0" t="s">
        <v>3796</v>
      </c>
      <c r="B3280" s="0" t="s">
        <v>3641</v>
      </c>
    </row>
    <row r="3281" customFormat="false" ht="15" hidden="false" customHeight="false" outlineLevel="0" collapsed="false">
      <c r="A3281" s="0" t="s">
        <v>3797</v>
      </c>
      <c r="B3281" s="0" t="s">
        <v>3641</v>
      </c>
    </row>
    <row r="3282" customFormat="false" ht="15" hidden="false" customHeight="false" outlineLevel="0" collapsed="false">
      <c r="A3282" s="0" t="s">
        <v>3798</v>
      </c>
      <c r="B3282" s="0" t="s">
        <v>3641</v>
      </c>
    </row>
    <row r="3283" customFormat="false" ht="15" hidden="false" customHeight="false" outlineLevel="0" collapsed="false">
      <c r="A3283" s="0" t="s">
        <v>3799</v>
      </c>
      <c r="B3283" s="0" t="s">
        <v>3641</v>
      </c>
    </row>
    <row r="3284" customFormat="false" ht="15" hidden="false" customHeight="false" outlineLevel="0" collapsed="false">
      <c r="A3284" s="0" t="s">
        <v>3800</v>
      </c>
      <c r="B3284" s="0" t="s">
        <v>3641</v>
      </c>
    </row>
    <row r="3285" customFormat="false" ht="15" hidden="false" customHeight="false" outlineLevel="0" collapsed="false">
      <c r="A3285" s="0" t="s">
        <v>3801</v>
      </c>
      <c r="B3285" s="0" t="s">
        <v>3641</v>
      </c>
    </row>
    <row r="3286" customFormat="false" ht="15" hidden="false" customHeight="false" outlineLevel="0" collapsed="false">
      <c r="A3286" s="0" t="s">
        <v>3802</v>
      </c>
      <c r="B3286" s="0" t="s">
        <v>3641</v>
      </c>
    </row>
    <row r="3287" customFormat="false" ht="15" hidden="false" customHeight="false" outlineLevel="0" collapsed="false">
      <c r="A3287" s="0" t="s">
        <v>3803</v>
      </c>
      <c r="B3287" s="0" t="s">
        <v>3641</v>
      </c>
    </row>
    <row r="3288" customFormat="false" ht="15" hidden="false" customHeight="false" outlineLevel="0" collapsed="false">
      <c r="A3288" s="0" t="s">
        <v>3804</v>
      </c>
      <c r="B3288" s="0" t="s">
        <v>3641</v>
      </c>
    </row>
    <row r="3289" customFormat="false" ht="15" hidden="false" customHeight="false" outlineLevel="0" collapsed="false">
      <c r="A3289" s="0" t="s">
        <v>3805</v>
      </c>
      <c r="B3289" s="0" t="s">
        <v>3641</v>
      </c>
    </row>
    <row r="3290" customFormat="false" ht="15" hidden="false" customHeight="false" outlineLevel="0" collapsed="false">
      <c r="A3290" s="0" t="s">
        <v>3806</v>
      </c>
      <c r="B3290" s="0" t="s">
        <v>3641</v>
      </c>
    </row>
    <row r="3291" customFormat="false" ht="15" hidden="false" customHeight="false" outlineLevel="0" collapsed="false">
      <c r="A3291" s="0" t="s">
        <v>3807</v>
      </c>
      <c r="B3291" s="0" t="s">
        <v>3641</v>
      </c>
    </row>
    <row r="3292" customFormat="false" ht="15" hidden="false" customHeight="false" outlineLevel="0" collapsed="false">
      <c r="A3292" s="0" t="s">
        <v>3808</v>
      </c>
      <c r="B3292" s="0" t="s">
        <v>3641</v>
      </c>
    </row>
    <row r="3293" customFormat="false" ht="15" hidden="false" customHeight="false" outlineLevel="0" collapsed="false">
      <c r="A3293" s="0" t="s">
        <v>3809</v>
      </c>
      <c r="B3293" s="0" t="s">
        <v>3641</v>
      </c>
    </row>
    <row r="3294" customFormat="false" ht="15" hidden="false" customHeight="false" outlineLevel="0" collapsed="false">
      <c r="A3294" s="0" t="s">
        <v>3810</v>
      </c>
      <c r="B3294" s="0" t="s">
        <v>3641</v>
      </c>
    </row>
    <row r="3295" customFormat="false" ht="15" hidden="false" customHeight="false" outlineLevel="0" collapsed="false">
      <c r="A3295" s="0" t="s">
        <v>3811</v>
      </c>
      <c r="B3295" s="0" t="s">
        <v>3641</v>
      </c>
    </row>
    <row r="3296" customFormat="false" ht="15" hidden="false" customHeight="false" outlineLevel="0" collapsed="false">
      <c r="A3296" s="0" t="s">
        <v>3812</v>
      </c>
      <c r="B3296" s="0" t="s">
        <v>3641</v>
      </c>
    </row>
    <row r="3297" customFormat="false" ht="15" hidden="false" customHeight="false" outlineLevel="0" collapsed="false">
      <c r="A3297" s="0" t="s">
        <v>3813</v>
      </c>
      <c r="B3297" s="0" t="s">
        <v>3641</v>
      </c>
    </row>
    <row r="3298" customFormat="false" ht="15" hidden="false" customHeight="false" outlineLevel="0" collapsed="false">
      <c r="A3298" s="0" t="s">
        <v>3814</v>
      </c>
      <c r="B3298" s="0" t="s">
        <v>3641</v>
      </c>
    </row>
    <row r="3299" customFormat="false" ht="15" hidden="false" customHeight="false" outlineLevel="0" collapsed="false">
      <c r="A3299" s="0" t="s">
        <v>3815</v>
      </c>
      <c r="B3299" s="0" t="s">
        <v>3641</v>
      </c>
    </row>
    <row r="3300" customFormat="false" ht="15" hidden="false" customHeight="false" outlineLevel="0" collapsed="false">
      <c r="A3300" s="0" t="s">
        <v>3816</v>
      </c>
      <c r="B3300" s="0" t="s">
        <v>3641</v>
      </c>
    </row>
    <row r="3301" customFormat="false" ht="15" hidden="false" customHeight="false" outlineLevel="0" collapsed="false">
      <c r="A3301" s="0" t="s">
        <v>3817</v>
      </c>
      <c r="B3301" s="0" t="s">
        <v>3641</v>
      </c>
    </row>
    <row r="3302" customFormat="false" ht="15" hidden="false" customHeight="false" outlineLevel="0" collapsed="false">
      <c r="A3302" s="0" t="s">
        <v>3818</v>
      </c>
      <c r="B3302" s="0" t="s">
        <v>3641</v>
      </c>
    </row>
    <row r="3303" customFormat="false" ht="15" hidden="false" customHeight="false" outlineLevel="0" collapsed="false">
      <c r="A3303" s="0" t="s">
        <v>3819</v>
      </c>
      <c r="B3303" s="0" t="s">
        <v>3641</v>
      </c>
    </row>
    <row r="3304" customFormat="false" ht="15" hidden="false" customHeight="false" outlineLevel="0" collapsed="false">
      <c r="A3304" s="0" t="s">
        <v>3820</v>
      </c>
      <c r="B3304" s="0" t="s">
        <v>3641</v>
      </c>
    </row>
    <row r="3305" customFormat="false" ht="15" hidden="false" customHeight="false" outlineLevel="0" collapsed="false">
      <c r="A3305" s="0" t="s">
        <v>3821</v>
      </c>
      <c r="B3305" s="0" t="s">
        <v>3641</v>
      </c>
    </row>
    <row r="3306" customFormat="false" ht="15" hidden="false" customHeight="false" outlineLevel="0" collapsed="false">
      <c r="A3306" s="0" t="s">
        <v>3822</v>
      </c>
      <c r="B3306" s="0" t="s">
        <v>3641</v>
      </c>
    </row>
    <row r="3307" customFormat="false" ht="15" hidden="false" customHeight="false" outlineLevel="0" collapsed="false">
      <c r="A3307" s="0" t="s">
        <v>3823</v>
      </c>
      <c r="B3307" s="0" t="s">
        <v>3641</v>
      </c>
    </row>
    <row r="3308" customFormat="false" ht="15" hidden="false" customHeight="false" outlineLevel="0" collapsed="false">
      <c r="A3308" s="0" t="s">
        <v>3824</v>
      </c>
      <c r="B3308" s="0" t="s">
        <v>3641</v>
      </c>
    </row>
    <row r="3309" customFormat="false" ht="15" hidden="false" customHeight="false" outlineLevel="0" collapsed="false">
      <c r="A3309" s="0" t="s">
        <v>3825</v>
      </c>
      <c r="B3309" s="0" t="s">
        <v>3641</v>
      </c>
    </row>
    <row r="3310" customFormat="false" ht="15" hidden="false" customHeight="false" outlineLevel="0" collapsed="false">
      <c r="A3310" s="0" t="s">
        <v>3826</v>
      </c>
      <c r="B3310" s="0" t="s">
        <v>3641</v>
      </c>
    </row>
    <row r="3311" customFormat="false" ht="15" hidden="false" customHeight="false" outlineLevel="0" collapsed="false">
      <c r="A3311" s="0" t="s">
        <v>3827</v>
      </c>
      <c r="B3311" s="0" t="s">
        <v>3641</v>
      </c>
    </row>
    <row r="3312" customFormat="false" ht="15" hidden="false" customHeight="false" outlineLevel="0" collapsed="false">
      <c r="A3312" s="0" t="s">
        <v>3828</v>
      </c>
      <c r="B3312" s="0" t="s">
        <v>3641</v>
      </c>
    </row>
    <row r="3313" customFormat="false" ht="15" hidden="false" customHeight="false" outlineLevel="0" collapsed="false">
      <c r="A3313" s="0" t="s">
        <v>3829</v>
      </c>
      <c r="B3313" s="0" t="s">
        <v>3641</v>
      </c>
    </row>
    <row r="3314" customFormat="false" ht="15" hidden="false" customHeight="false" outlineLevel="0" collapsed="false">
      <c r="A3314" s="0" t="s">
        <v>3830</v>
      </c>
      <c r="B3314" s="0" t="s">
        <v>3641</v>
      </c>
    </row>
    <row r="3315" customFormat="false" ht="15" hidden="false" customHeight="false" outlineLevel="0" collapsed="false">
      <c r="A3315" s="0" t="s">
        <v>3831</v>
      </c>
      <c r="B3315" s="0" t="s">
        <v>3641</v>
      </c>
    </row>
    <row r="3316" customFormat="false" ht="15" hidden="false" customHeight="false" outlineLevel="0" collapsed="false">
      <c r="A3316" s="0" t="s">
        <v>3832</v>
      </c>
      <c r="B3316" s="0" t="s">
        <v>3641</v>
      </c>
    </row>
    <row r="3317" customFormat="false" ht="15" hidden="false" customHeight="false" outlineLevel="0" collapsed="false">
      <c r="A3317" s="0" t="s">
        <v>3833</v>
      </c>
      <c r="B3317" s="0" t="s">
        <v>3641</v>
      </c>
    </row>
    <row r="3318" customFormat="false" ht="15" hidden="false" customHeight="false" outlineLevel="0" collapsed="false">
      <c r="A3318" s="0" t="s">
        <v>3834</v>
      </c>
      <c r="B3318" s="0" t="s">
        <v>3641</v>
      </c>
    </row>
    <row r="3319" customFormat="false" ht="15" hidden="false" customHeight="false" outlineLevel="0" collapsed="false">
      <c r="A3319" s="0" t="s">
        <v>3835</v>
      </c>
      <c r="B3319" s="0" t="s">
        <v>3641</v>
      </c>
    </row>
    <row r="3320" customFormat="false" ht="15" hidden="false" customHeight="false" outlineLevel="0" collapsed="false">
      <c r="A3320" s="0" t="s">
        <v>3836</v>
      </c>
      <c r="B3320" s="0" t="s">
        <v>3641</v>
      </c>
    </row>
    <row r="3321" customFormat="false" ht="15" hidden="false" customHeight="false" outlineLevel="0" collapsed="false">
      <c r="A3321" s="0" t="s">
        <v>3837</v>
      </c>
      <c r="B3321" s="0" t="s">
        <v>3641</v>
      </c>
    </row>
    <row r="3322" customFormat="false" ht="15" hidden="false" customHeight="false" outlineLevel="0" collapsed="false">
      <c r="A3322" s="0" t="s">
        <v>3838</v>
      </c>
      <c r="B3322" s="0" t="s">
        <v>3641</v>
      </c>
    </row>
    <row r="3323" customFormat="false" ht="15" hidden="false" customHeight="false" outlineLevel="0" collapsed="false">
      <c r="A3323" s="0" t="s">
        <v>3839</v>
      </c>
      <c r="B3323" s="0" t="s">
        <v>3641</v>
      </c>
    </row>
    <row r="3324" customFormat="false" ht="15" hidden="false" customHeight="false" outlineLevel="0" collapsed="false">
      <c r="A3324" s="0" t="s">
        <v>3840</v>
      </c>
      <c r="B3324" s="0" t="s">
        <v>3641</v>
      </c>
    </row>
    <row r="3325" customFormat="false" ht="15" hidden="false" customHeight="false" outlineLevel="0" collapsed="false">
      <c r="A3325" s="0" t="s">
        <v>3841</v>
      </c>
      <c r="B3325" s="0" t="s">
        <v>3641</v>
      </c>
    </row>
    <row r="3326" customFormat="false" ht="15" hidden="false" customHeight="false" outlineLevel="0" collapsed="false">
      <c r="A3326" s="0" t="s">
        <v>3842</v>
      </c>
      <c r="B3326" s="0" t="s">
        <v>3641</v>
      </c>
    </row>
    <row r="3327" customFormat="false" ht="15" hidden="false" customHeight="false" outlineLevel="0" collapsed="false">
      <c r="A3327" s="0" t="s">
        <v>3843</v>
      </c>
      <c r="B3327" s="0" t="s">
        <v>3641</v>
      </c>
    </row>
    <row r="3328" customFormat="false" ht="15" hidden="false" customHeight="false" outlineLevel="0" collapsed="false">
      <c r="A3328" s="0" t="s">
        <v>3844</v>
      </c>
      <c r="B3328" s="0" t="s">
        <v>3641</v>
      </c>
    </row>
    <row r="3329" customFormat="false" ht="15" hidden="false" customHeight="false" outlineLevel="0" collapsed="false">
      <c r="A3329" s="0" t="s">
        <v>3845</v>
      </c>
      <c r="B3329" s="0" t="s">
        <v>3641</v>
      </c>
    </row>
    <row r="3330" customFormat="false" ht="15" hidden="false" customHeight="false" outlineLevel="0" collapsed="false">
      <c r="A3330" s="0" t="s">
        <v>3846</v>
      </c>
      <c r="B3330" s="0" t="s">
        <v>3641</v>
      </c>
    </row>
    <row r="3331" customFormat="false" ht="15" hidden="false" customHeight="false" outlineLevel="0" collapsed="false">
      <c r="A3331" s="0" t="s">
        <v>3847</v>
      </c>
      <c r="B3331" s="0" t="s">
        <v>3641</v>
      </c>
    </row>
    <row r="3332" customFormat="false" ht="15" hidden="false" customHeight="false" outlineLevel="0" collapsed="false">
      <c r="A3332" s="0" t="s">
        <v>3848</v>
      </c>
      <c r="B3332" s="0" t="s">
        <v>3641</v>
      </c>
    </row>
    <row r="3333" customFormat="false" ht="15" hidden="false" customHeight="false" outlineLevel="0" collapsed="false">
      <c r="A3333" s="0" t="s">
        <v>3849</v>
      </c>
      <c r="B3333" s="0" t="s">
        <v>3641</v>
      </c>
    </row>
    <row r="3334" customFormat="false" ht="15" hidden="false" customHeight="false" outlineLevel="0" collapsed="false">
      <c r="A3334" s="0" t="s">
        <v>3850</v>
      </c>
      <c r="B3334" s="0" t="s">
        <v>3641</v>
      </c>
    </row>
    <row r="3335" customFormat="false" ht="15" hidden="false" customHeight="false" outlineLevel="0" collapsed="false">
      <c r="A3335" s="0" t="s">
        <v>3851</v>
      </c>
      <c r="B3335" s="0" t="s">
        <v>3641</v>
      </c>
    </row>
    <row r="3336" customFormat="false" ht="15" hidden="false" customHeight="false" outlineLevel="0" collapsed="false">
      <c r="A3336" s="0" t="s">
        <v>3852</v>
      </c>
      <c r="B3336" s="0" t="s">
        <v>3641</v>
      </c>
    </row>
    <row r="3337" customFormat="false" ht="15" hidden="false" customHeight="false" outlineLevel="0" collapsed="false">
      <c r="A3337" s="0" t="s">
        <v>3853</v>
      </c>
      <c r="B3337" s="0" t="s">
        <v>3641</v>
      </c>
    </row>
    <row r="3338" customFormat="false" ht="15" hidden="false" customHeight="false" outlineLevel="0" collapsed="false">
      <c r="A3338" s="0" t="s">
        <v>3854</v>
      </c>
      <c r="B3338" s="0" t="s">
        <v>3641</v>
      </c>
    </row>
    <row r="3339" customFormat="false" ht="15" hidden="false" customHeight="false" outlineLevel="0" collapsed="false">
      <c r="A3339" s="0" t="s">
        <v>3855</v>
      </c>
      <c r="B3339" s="0" t="s">
        <v>3641</v>
      </c>
    </row>
    <row r="3340" customFormat="false" ht="15" hidden="false" customHeight="false" outlineLevel="0" collapsed="false">
      <c r="A3340" s="0" t="s">
        <v>3856</v>
      </c>
      <c r="B3340" s="0" t="s">
        <v>3641</v>
      </c>
    </row>
    <row r="3341" customFormat="false" ht="15" hidden="false" customHeight="false" outlineLevel="0" collapsed="false">
      <c r="A3341" s="0" t="s">
        <v>3857</v>
      </c>
      <c r="B3341" s="0" t="s">
        <v>3641</v>
      </c>
    </row>
    <row r="3342" customFormat="false" ht="15" hidden="false" customHeight="false" outlineLevel="0" collapsed="false">
      <c r="A3342" s="0" t="s">
        <v>3858</v>
      </c>
      <c r="B3342" s="0" t="s">
        <v>3641</v>
      </c>
    </row>
    <row r="3343" customFormat="false" ht="15" hidden="false" customHeight="false" outlineLevel="0" collapsed="false">
      <c r="A3343" s="0" t="s">
        <v>3859</v>
      </c>
      <c r="B3343" s="0" t="s">
        <v>3641</v>
      </c>
    </row>
    <row r="3344" customFormat="false" ht="15" hidden="false" customHeight="false" outlineLevel="0" collapsed="false">
      <c r="A3344" s="0" t="s">
        <v>3860</v>
      </c>
      <c r="B3344" s="0" t="s">
        <v>3641</v>
      </c>
    </row>
    <row r="3345" customFormat="false" ht="15" hidden="false" customHeight="false" outlineLevel="0" collapsed="false">
      <c r="A3345" s="0" t="s">
        <v>3861</v>
      </c>
      <c r="B3345" s="0" t="s">
        <v>3641</v>
      </c>
    </row>
    <row r="3346" customFormat="false" ht="15" hidden="false" customHeight="false" outlineLevel="0" collapsed="false">
      <c r="A3346" s="0" t="s">
        <v>3862</v>
      </c>
      <c r="B3346" s="0" t="s">
        <v>3641</v>
      </c>
    </row>
    <row r="3347" customFormat="false" ht="15" hidden="false" customHeight="false" outlineLevel="0" collapsed="false">
      <c r="A3347" s="0" t="s">
        <v>3863</v>
      </c>
      <c r="B3347" s="0" t="s">
        <v>3641</v>
      </c>
    </row>
    <row r="3348" customFormat="false" ht="15" hidden="false" customHeight="false" outlineLevel="0" collapsed="false">
      <c r="A3348" s="0" t="s">
        <v>3864</v>
      </c>
      <c r="B3348" s="0" t="s">
        <v>3641</v>
      </c>
    </row>
    <row r="3349" customFormat="false" ht="15" hidden="false" customHeight="false" outlineLevel="0" collapsed="false">
      <c r="A3349" s="0" t="s">
        <v>3865</v>
      </c>
      <c r="B3349" s="0" t="s">
        <v>3641</v>
      </c>
    </row>
    <row r="3350" customFormat="false" ht="15" hidden="false" customHeight="false" outlineLevel="0" collapsed="false">
      <c r="A3350" s="0" t="s">
        <v>3866</v>
      </c>
      <c r="B3350" s="0" t="s">
        <v>3641</v>
      </c>
    </row>
    <row r="3351" customFormat="false" ht="15" hidden="false" customHeight="false" outlineLevel="0" collapsed="false">
      <c r="A3351" s="0" t="s">
        <v>3867</v>
      </c>
      <c r="B3351" s="0" t="s">
        <v>3641</v>
      </c>
    </row>
    <row r="3352" customFormat="false" ht="15" hidden="false" customHeight="false" outlineLevel="0" collapsed="false">
      <c r="A3352" s="0" t="s">
        <v>3868</v>
      </c>
      <c r="B3352" s="0" t="s">
        <v>3641</v>
      </c>
    </row>
    <row r="3353" customFormat="false" ht="15" hidden="false" customHeight="false" outlineLevel="0" collapsed="false">
      <c r="A3353" s="0" t="s">
        <v>3869</v>
      </c>
      <c r="B3353" s="0" t="s">
        <v>3641</v>
      </c>
    </row>
    <row r="3354" customFormat="false" ht="15" hidden="false" customHeight="false" outlineLevel="0" collapsed="false">
      <c r="A3354" s="0" t="s">
        <v>3870</v>
      </c>
      <c r="B3354" s="0" t="s">
        <v>3641</v>
      </c>
    </row>
    <row r="3355" customFormat="false" ht="15" hidden="false" customHeight="false" outlineLevel="0" collapsed="false">
      <c r="A3355" s="0" t="s">
        <v>3871</v>
      </c>
      <c r="B3355" s="0" t="s">
        <v>3641</v>
      </c>
    </row>
    <row r="3356" customFormat="false" ht="15" hidden="false" customHeight="false" outlineLevel="0" collapsed="false">
      <c r="A3356" s="0" t="s">
        <v>3872</v>
      </c>
      <c r="B3356" s="0" t="s">
        <v>3641</v>
      </c>
    </row>
    <row r="3357" customFormat="false" ht="15" hidden="false" customHeight="false" outlineLevel="0" collapsed="false">
      <c r="A3357" s="0" t="s">
        <v>3873</v>
      </c>
      <c r="B3357" s="0" t="s">
        <v>3641</v>
      </c>
    </row>
    <row r="3358" customFormat="false" ht="15" hidden="false" customHeight="false" outlineLevel="0" collapsed="false">
      <c r="A3358" s="0" t="s">
        <v>3874</v>
      </c>
      <c r="B3358" s="0" t="s">
        <v>3641</v>
      </c>
    </row>
    <row r="3359" customFormat="false" ht="15" hidden="false" customHeight="false" outlineLevel="0" collapsed="false">
      <c r="A3359" s="0" t="s">
        <v>3875</v>
      </c>
      <c r="B3359" s="0" t="s">
        <v>3641</v>
      </c>
    </row>
    <row r="3360" customFormat="false" ht="15" hidden="false" customHeight="false" outlineLevel="0" collapsed="false">
      <c r="A3360" s="0" t="s">
        <v>3876</v>
      </c>
      <c r="B3360" s="0" t="s">
        <v>3641</v>
      </c>
    </row>
    <row r="3361" customFormat="false" ht="15" hidden="false" customHeight="false" outlineLevel="0" collapsed="false">
      <c r="A3361" s="0" t="s">
        <v>3877</v>
      </c>
      <c r="B3361" s="0" t="s">
        <v>3641</v>
      </c>
    </row>
    <row r="3362" customFormat="false" ht="15" hidden="false" customHeight="false" outlineLevel="0" collapsed="false">
      <c r="A3362" s="0" t="s">
        <v>3878</v>
      </c>
      <c r="B3362" s="0" t="s">
        <v>3641</v>
      </c>
    </row>
    <row r="3363" customFormat="false" ht="15" hidden="false" customHeight="false" outlineLevel="0" collapsed="false">
      <c r="A3363" s="0" t="s">
        <v>3879</v>
      </c>
      <c r="B3363" s="0" t="s">
        <v>3641</v>
      </c>
    </row>
    <row r="3364" customFormat="false" ht="15" hidden="false" customHeight="false" outlineLevel="0" collapsed="false">
      <c r="A3364" s="0" t="s">
        <v>3880</v>
      </c>
      <c r="B3364" s="0" t="s">
        <v>3641</v>
      </c>
    </row>
    <row r="3365" customFormat="false" ht="15" hidden="false" customHeight="false" outlineLevel="0" collapsed="false">
      <c r="A3365" s="0" t="s">
        <v>3881</v>
      </c>
      <c r="B3365" s="0" t="s">
        <v>3641</v>
      </c>
    </row>
    <row r="3366" customFormat="false" ht="15" hidden="false" customHeight="false" outlineLevel="0" collapsed="false">
      <c r="A3366" s="0" t="s">
        <v>3882</v>
      </c>
      <c r="B3366" s="0" t="s">
        <v>3641</v>
      </c>
    </row>
    <row r="3367" customFormat="false" ht="15" hidden="false" customHeight="false" outlineLevel="0" collapsed="false">
      <c r="A3367" s="0" t="s">
        <v>3883</v>
      </c>
      <c r="B3367" s="0" t="s">
        <v>3641</v>
      </c>
    </row>
    <row r="3368" customFormat="false" ht="15" hidden="false" customHeight="false" outlineLevel="0" collapsed="false">
      <c r="A3368" s="0" t="s">
        <v>3884</v>
      </c>
      <c r="B3368" s="0" t="s">
        <v>3641</v>
      </c>
    </row>
    <row r="3369" customFormat="false" ht="15" hidden="false" customHeight="false" outlineLevel="0" collapsed="false">
      <c r="A3369" s="0" t="s">
        <v>3885</v>
      </c>
      <c r="B3369" s="0" t="s">
        <v>3641</v>
      </c>
    </row>
    <row r="3370" customFormat="false" ht="15" hidden="false" customHeight="false" outlineLevel="0" collapsed="false">
      <c r="A3370" s="0" t="s">
        <v>3886</v>
      </c>
      <c r="B3370" s="0" t="s">
        <v>3641</v>
      </c>
    </row>
    <row r="3371" customFormat="false" ht="15" hidden="false" customHeight="false" outlineLevel="0" collapsed="false">
      <c r="A3371" s="0" t="s">
        <v>3887</v>
      </c>
      <c r="B3371" s="0" t="s">
        <v>3641</v>
      </c>
    </row>
    <row r="3372" customFormat="false" ht="15" hidden="false" customHeight="false" outlineLevel="0" collapsed="false">
      <c r="A3372" s="0" t="s">
        <v>3888</v>
      </c>
      <c r="B3372" s="0" t="s">
        <v>3641</v>
      </c>
    </row>
    <row r="3373" customFormat="false" ht="15" hidden="false" customHeight="false" outlineLevel="0" collapsed="false">
      <c r="A3373" s="0" t="s">
        <v>3889</v>
      </c>
      <c r="B3373" s="0" t="s">
        <v>3641</v>
      </c>
    </row>
    <row r="3374" customFormat="false" ht="15" hidden="false" customHeight="false" outlineLevel="0" collapsed="false">
      <c r="A3374" s="0" t="s">
        <v>3890</v>
      </c>
      <c r="B3374" s="0" t="s">
        <v>3641</v>
      </c>
    </row>
    <row r="3375" customFormat="false" ht="15" hidden="false" customHeight="false" outlineLevel="0" collapsed="false">
      <c r="A3375" s="0" t="s">
        <v>3891</v>
      </c>
      <c r="B3375" s="0" t="s">
        <v>3641</v>
      </c>
    </row>
    <row r="3376" customFormat="false" ht="15" hidden="false" customHeight="false" outlineLevel="0" collapsed="false">
      <c r="A3376" s="0" t="s">
        <v>3892</v>
      </c>
      <c r="B3376" s="0" t="s">
        <v>3641</v>
      </c>
    </row>
    <row r="3377" customFormat="false" ht="15" hidden="false" customHeight="false" outlineLevel="0" collapsed="false">
      <c r="A3377" s="0" t="s">
        <v>3893</v>
      </c>
      <c r="B3377" s="0" t="s">
        <v>3641</v>
      </c>
    </row>
    <row r="3378" customFormat="false" ht="15" hidden="false" customHeight="false" outlineLevel="0" collapsed="false">
      <c r="A3378" s="0" t="s">
        <v>3894</v>
      </c>
      <c r="B3378" s="0" t="s">
        <v>3641</v>
      </c>
    </row>
    <row r="3379" customFormat="false" ht="15" hidden="false" customHeight="false" outlineLevel="0" collapsed="false">
      <c r="A3379" s="0" t="s">
        <v>3895</v>
      </c>
      <c r="B3379" s="0" t="s">
        <v>3641</v>
      </c>
    </row>
    <row r="3380" customFormat="false" ht="15" hidden="false" customHeight="false" outlineLevel="0" collapsed="false">
      <c r="A3380" s="0" t="s">
        <v>3896</v>
      </c>
      <c r="B3380" s="0" t="s">
        <v>3641</v>
      </c>
    </row>
    <row r="3381" customFormat="false" ht="15" hidden="false" customHeight="false" outlineLevel="0" collapsed="false">
      <c r="A3381" s="0" t="s">
        <v>3897</v>
      </c>
      <c r="B3381" s="0" t="s">
        <v>3641</v>
      </c>
    </row>
    <row r="3382" customFormat="false" ht="15" hidden="false" customHeight="false" outlineLevel="0" collapsed="false">
      <c r="A3382" s="0" t="s">
        <v>3898</v>
      </c>
      <c r="B3382" s="0" t="s">
        <v>3641</v>
      </c>
    </row>
    <row r="3383" customFormat="false" ht="15" hidden="false" customHeight="false" outlineLevel="0" collapsed="false">
      <c r="A3383" s="0" t="s">
        <v>3899</v>
      </c>
      <c r="B3383" s="0" t="s">
        <v>3641</v>
      </c>
    </row>
    <row r="3384" customFormat="false" ht="15" hidden="false" customHeight="false" outlineLevel="0" collapsed="false">
      <c r="A3384" s="0" t="s">
        <v>3900</v>
      </c>
      <c r="B3384" s="0" t="s">
        <v>3641</v>
      </c>
    </row>
    <row r="3385" customFormat="false" ht="15" hidden="false" customHeight="false" outlineLevel="0" collapsed="false">
      <c r="A3385" s="0" t="s">
        <v>3901</v>
      </c>
      <c r="B3385" s="0" t="s">
        <v>3641</v>
      </c>
    </row>
    <row r="3386" customFormat="false" ht="15" hidden="false" customHeight="false" outlineLevel="0" collapsed="false">
      <c r="A3386" s="0" t="s">
        <v>3902</v>
      </c>
      <c r="B3386" s="0" t="s">
        <v>3641</v>
      </c>
    </row>
    <row r="3387" customFormat="false" ht="15" hidden="false" customHeight="false" outlineLevel="0" collapsed="false">
      <c r="A3387" s="0" t="s">
        <v>3903</v>
      </c>
      <c r="B3387" s="0" t="s">
        <v>3641</v>
      </c>
    </row>
    <row r="3388" customFormat="false" ht="15" hidden="false" customHeight="false" outlineLevel="0" collapsed="false">
      <c r="A3388" s="0" t="s">
        <v>3904</v>
      </c>
      <c r="B3388" s="0" t="s">
        <v>3641</v>
      </c>
    </row>
    <row r="3389" customFormat="false" ht="15" hidden="false" customHeight="false" outlineLevel="0" collapsed="false">
      <c r="A3389" s="0" t="s">
        <v>3905</v>
      </c>
      <c r="B3389" s="0" t="s">
        <v>3641</v>
      </c>
    </row>
    <row r="3390" customFormat="false" ht="15" hidden="false" customHeight="false" outlineLevel="0" collapsed="false">
      <c r="A3390" s="0" t="s">
        <v>3906</v>
      </c>
      <c r="B3390" s="0" t="s">
        <v>3641</v>
      </c>
    </row>
    <row r="3391" customFormat="false" ht="15" hidden="false" customHeight="false" outlineLevel="0" collapsed="false">
      <c r="A3391" s="0" t="s">
        <v>3907</v>
      </c>
      <c r="B3391" s="0" t="s">
        <v>3641</v>
      </c>
    </row>
    <row r="3392" customFormat="false" ht="15" hidden="false" customHeight="false" outlineLevel="0" collapsed="false">
      <c r="A3392" s="0" t="s">
        <v>3908</v>
      </c>
      <c r="B3392" s="0" t="s">
        <v>3641</v>
      </c>
    </row>
    <row r="3393" customFormat="false" ht="15" hidden="false" customHeight="false" outlineLevel="0" collapsed="false">
      <c r="A3393" s="0" t="s">
        <v>3909</v>
      </c>
      <c r="B3393" s="0" t="s">
        <v>3641</v>
      </c>
    </row>
    <row r="3394" customFormat="false" ht="15" hidden="false" customHeight="false" outlineLevel="0" collapsed="false">
      <c r="A3394" s="0" t="s">
        <v>3910</v>
      </c>
      <c r="B3394" s="0" t="s">
        <v>3641</v>
      </c>
    </row>
    <row r="3395" customFormat="false" ht="15" hidden="false" customHeight="false" outlineLevel="0" collapsed="false">
      <c r="A3395" s="0" t="s">
        <v>3911</v>
      </c>
      <c r="B3395" s="0" t="s">
        <v>3641</v>
      </c>
    </row>
    <row r="3396" customFormat="false" ht="15" hidden="false" customHeight="false" outlineLevel="0" collapsed="false">
      <c r="A3396" s="0" t="s">
        <v>3912</v>
      </c>
      <c r="B3396" s="0" t="s">
        <v>3641</v>
      </c>
    </row>
    <row r="3397" customFormat="false" ht="15" hidden="false" customHeight="false" outlineLevel="0" collapsed="false">
      <c r="A3397" s="0" t="s">
        <v>3913</v>
      </c>
      <c r="B3397" s="0" t="s">
        <v>3641</v>
      </c>
    </row>
    <row r="3398" customFormat="false" ht="15" hidden="false" customHeight="false" outlineLevel="0" collapsed="false">
      <c r="A3398" s="0" t="s">
        <v>3914</v>
      </c>
      <c r="B3398" s="0" t="s">
        <v>3641</v>
      </c>
    </row>
    <row r="3399" customFormat="false" ht="15" hidden="false" customHeight="false" outlineLevel="0" collapsed="false">
      <c r="A3399" s="0" t="s">
        <v>3915</v>
      </c>
      <c r="B3399" s="0" t="s">
        <v>3641</v>
      </c>
    </row>
    <row r="3400" customFormat="false" ht="15" hidden="false" customHeight="false" outlineLevel="0" collapsed="false">
      <c r="A3400" s="0" t="s">
        <v>3916</v>
      </c>
      <c r="B3400" s="0" t="s">
        <v>3641</v>
      </c>
    </row>
    <row r="3401" customFormat="false" ht="15" hidden="false" customHeight="false" outlineLevel="0" collapsed="false">
      <c r="A3401" s="0" t="s">
        <v>3917</v>
      </c>
      <c r="B3401" s="0" t="s">
        <v>3641</v>
      </c>
    </row>
    <row r="3402" customFormat="false" ht="15" hidden="false" customHeight="false" outlineLevel="0" collapsed="false">
      <c r="A3402" s="0" t="s">
        <v>3918</v>
      </c>
      <c r="B3402" s="0" t="s">
        <v>3641</v>
      </c>
    </row>
    <row r="3403" customFormat="false" ht="15" hidden="false" customHeight="false" outlineLevel="0" collapsed="false">
      <c r="A3403" s="0" t="s">
        <v>3919</v>
      </c>
      <c r="B3403" s="0" t="s">
        <v>3641</v>
      </c>
    </row>
    <row r="3404" customFormat="false" ht="15" hidden="false" customHeight="false" outlineLevel="0" collapsed="false">
      <c r="A3404" s="0" t="s">
        <v>3920</v>
      </c>
      <c r="B3404" s="0" t="s">
        <v>3641</v>
      </c>
    </row>
    <row r="3405" customFormat="false" ht="15" hidden="false" customHeight="false" outlineLevel="0" collapsed="false">
      <c r="A3405" s="0" t="s">
        <v>3921</v>
      </c>
      <c r="B3405" s="0" t="s">
        <v>3641</v>
      </c>
    </row>
    <row r="3406" customFormat="false" ht="15" hidden="false" customHeight="false" outlineLevel="0" collapsed="false">
      <c r="A3406" s="0" t="s">
        <v>3922</v>
      </c>
      <c r="B3406" s="0" t="s">
        <v>3641</v>
      </c>
    </row>
    <row r="3407" customFormat="false" ht="15" hidden="false" customHeight="false" outlineLevel="0" collapsed="false">
      <c r="A3407" s="0" t="s">
        <v>3923</v>
      </c>
      <c r="B3407" s="0" t="s">
        <v>3641</v>
      </c>
    </row>
    <row r="3408" customFormat="false" ht="15" hidden="false" customHeight="false" outlineLevel="0" collapsed="false">
      <c r="A3408" s="0" t="s">
        <v>3924</v>
      </c>
      <c r="B3408" s="0" t="s">
        <v>3641</v>
      </c>
    </row>
    <row r="3409" customFormat="false" ht="15" hidden="false" customHeight="false" outlineLevel="0" collapsed="false">
      <c r="A3409" s="0" t="s">
        <v>3925</v>
      </c>
      <c r="B3409" s="0" t="s">
        <v>3641</v>
      </c>
    </row>
    <row r="3410" customFormat="false" ht="15" hidden="false" customHeight="false" outlineLevel="0" collapsed="false">
      <c r="A3410" s="0" t="s">
        <v>3926</v>
      </c>
      <c r="B3410" s="0" t="s">
        <v>3641</v>
      </c>
    </row>
    <row r="3411" customFormat="false" ht="15" hidden="false" customHeight="false" outlineLevel="0" collapsed="false">
      <c r="A3411" s="0" t="s">
        <v>3927</v>
      </c>
      <c r="B3411" s="0" t="s">
        <v>3641</v>
      </c>
    </row>
    <row r="3412" customFormat="false" ht="15" hidden="false" customHeight="false" outlineLevel="0" collapsed="false">
      <c r="A3412" s="0" t="s">
        <v>3928</v>
      </c>
      <c r="B3412" s="0" t="s">
        <v>3641</v>
      </c>
    </row>
    <row r="3413" customFormat="false" ht="15" hidden="false" customHeight="false" outlineLevel="0" collapsed="false">
      <c r="A3413" s="0" t="s">
        <v>3929</v>
      </c>
      <c r="B3413" s="0" t="s">
        <v>3641</v>
      </c>
    </row>
    <row r="3414" customFormat="false" ht="15" hidden="false" customHeight="false" outlineLevel="0" collapsed="false">
      <c r="A3414" s="0" t="s">
        <v>3930</v>
      </c>
      <c r="B3414" s="0" t="s">
        <v>3641</v>
      </c>
    </row>
    <row r="3415" customFormat="false" ht="15" hidden="false" customHeight="false" outlineLevel="0" collapsed="false">
      <c r="A3415" s="0" t="s">
        <v>3931</v>
      </c>
      <c r="B3415" s="0" t="s">
        <v>3641</v>
      </c>
    </row>
    <row r="3416" customFormat="false" ht="15" hidden="false" customHeight="false" outlineLevel="0" collapsed="false">
      <c r="A3416" s="0" t="s">
        <v>3932</v>
      </c>
      <c r="B3416" s="0" t="s">
        <v>3641</v>
      </c>
    </row>
    <row r="3417" customFormat="false" ht="15" hidden="false" customHeight="false" outlineLevel="0" collapsed="false">
      <c r="A3417" s="0" t="s">
        <v>3933</v>
      </c>
      <c r="B3417" s="0" t="s">
        <v>3641</v>
      </c>
    </row>
    <row r="3418" customFormat="false" ht="15" hidden="false" customHeight="false" outlineLevel="0" collapsed="false">
      <c r="A3418" s="0" t="s">
        <v>3934</v>
      </c>
      <c r="B3418" s="0" t="s">
        <v>3641</v>
      </c>
    </row>
    <row r="3419" customFormat="false" ht="15" hidden="false" customHeight="false" outlineLevel="0" collapsed="false">
      <c r="A3419" s="0" t="s">
        <v>3935</v>
      </c>
      <c r="B3419" s="0" t="s">
        <v>3641</v>
      </c>
    </row>
    <row r="3420" customFormat="false" ht="15" hidden="false" customHeight="false" outlineLevel="0" collapsed="false">
      <c r="A3420" s="0" t="s">
        <v>3936</v>
      </c>
      <c r="B3420" s="0" t="s">
        <v>3641</v>
      </c>
    </row>
    <row r="3421" customFormat="false" ht="15" hidden="false" customHeight="false" outlineLevel="0" collapsed="false">
      <c r="A3421" s="0" t="s">
        <v>3937</v>
      </c>
      <c r="B3421" s="0" t="s">
        <v>3641</v>
      </c>
    </row>
    <row r="3422" customFormat="false" ht="15" hidden="false" customHeight="false" outlineLevel="0" collapsed="false">
      <c r="A3422" s="0" t="s">
        <v>3938</v>
      </c>
      <c r="B3422" s="0" t="s">
        <v>3641</v>
      </c>
    </row>
    <row r="3423" customFormat="false" ht="15" hidden="false" customHeight="false" outlineLevel="0" collapsed="false">
      <c r="A3423" s="0" t="s">
        <v>3939</v>
      </c>
      <c r="B3423" s="0" t="s">
        <v>3641</v>
      </c>
    </row>
    <row r="3424" customFormat="false" ht="15" hidden="false" customHeight="false" outlineLevel="0" collapsed="false">
      <c r="A3424" s="0" t="s">
        <v>3940</v>
      </c>
      <c r="B3424" s="0" t="s">
        <v>3641</v>
      </c>
    </row>
    <row r="3425" customFormat="false" ht="15" hidden="false" customHeight="false" outlineLevel="0" collapsed="false">
      <c r="A3425" s="0" t="s">
        <v>3941</v>
      </c>
      <c r="B3425" s="0" t="s">
        <v>3641</v>
      </c>
    </row>
    <row r="3426" customFormat="false" ht="15" hidden="false" customHeight="false" outlineLevel="0" collapsed="false">
      <c r="A3426" s="0" t="s">
        <v>3942</v>
      </c>
      <c r="B3426" s="0" t="s">
        <v>3641</v>
      </c>
    </row>
    <row r="3427" customFormat="false" ht="15" hidden="false" customHeight="false" outlineLevel="0" collapsed="false">
      <c r="A3427" s="0" t="s">
        <v>3943</v>
      </c>
      <c r="B3427" s="0" t="s">
        <v>3641</v>
      </c>
    </row>
    <row r="3428" customFormat="false" ht="15" hidden="false" customHeight="false" outlineLevel="0" collapsed="false">
      <c r="A3428" s="0" t="s">
        <v>3944</v>
      </c>
      <c r="B3428" s="0" t="s">
        <v>3641</v>
      </c>
    </row>
    <row r="3429" customFormat="false" ht="15" hidden="false" customHeight="false" outlineLevel="0" collapsed="false">
      <c r="A3429" s="0" t="s">
        <v>3945</v>
      </c>
      <c r="B3429" s="0" t="s">
        <v>3641</v>
      </c>
    </row>
    <row r="3430" customFormat="false" ht="15" hidden="false" customHeight="false" outlineLevel="0" collapsed="false">
      <c r="A3430" s="0" t="s">
        <v>3946</v>
      </c>
      <c r="B3430" s="0" t="s">
        <v>3641</v>
      </c>
    </row>
    <row r="3431" customFormat="false" ht="15" hidden="false" customHeight="false" outlineLevel="0" collapsed="false">
      <c r="A3431" s="0" t="s">
        <v>3947</v>
      </c>
      <c r="B3431" s="0" t="s">
        <v>3641</v>
      </c>
    </row>
    <row r="3432" customFormat="false" ht="15" hidden="false" customHeight="false" outlineLevel="0" collapsed="false">
      <c r="A3432" s="0" t="s">
        <v>3948</v>
      </c>
      <c r="B3432" s="0" t="s">
        <v>3641</v>
      </c>
    </row>
    <row r="3433" customFormat="false" ht="15" hidden="false" customHeight="false" outlineLevel="0" collapsed="false">
      <c r="A3433" s="0" t="s">
        <v>3949</v>
      </c>
      <c r="B3433" s="0" t="s">
        <v>3641</v>
      </c>
    </row>
    <row r="3434" customFormat="false" ht="15" hidden="false" customHeight="false" outlineLevel="0" collapsed="false">
      <c r="A3434" s="0" t="s">
        <v>3950</v>
      </c>
      <c r="B3434" s="0" t="s">
        <v>3641</v>
      </c>
    </row>
    <row r="3435" customFormat="false" ht="15" hidden="false" customHeight="false" outlineLevel="0" collapsed="false">
      <c r="A3435" s="0" t="s">
        <v>3951</v>
      </c>
      <c r="B3435" s="0" t="s">
        <v>3641</v>
      </c>
    </row>
    <row r="3436" customFormat="false" ht="15" hidden="false" customHeight="false" outlineLevel="0" collapsed="false">
      <c r="A3436" s="0" t="s">
        <v>3952</v>
      </c>
      <c r="B3436" s="0" t="s">
        <v>3641</v>
      </c>
    </row>
    <row r="3437" customFormat="false" ht="15" hidden="false" customHeight="false" outlineLevel="0" collapsed="false">
      <c r="A3437" s="0" t="s">
        <v>3953</v>
      </c>
      <c r="B3437" s="0" t="s">
        <v>3641</v>
      </c>
    </row>
    <row r="3438" customFormat="false" ht="15" hidden="false" customHeight="false" outlineLevel="0" collapsed="false">
      <c r="A3438" s="0" t="s">
        <v>3954</v>
      </c>
      <c r="B3438" s="0" t="s">
        <v>3641</v>
      </c>
    </row>
    <row r="3439" customFormat="false" ht="15" hidden="false" customHeight="false" outlineLevel="0" collapsed="false">
      <c r="A3439" s="0" t="s">
        <v>3955</v>
      </c>
      <c r="B3439" s="0" t="s">
        <v>3641</v>
      </c>
    </row>
    <row r="3440" customFormat="false" ht="15" hidden="false" customHeight="false" outlineLevel="0" collapsed="false">
      <c r="A3440" s="0" t="s">
        <v>3956</v>
      </c>
      <c r="B3440" s="0" t="s">
        <v>3641</v>
      </c>
    </row>
    <row r="3441" customFormat="false" ht="15" hidden="false" customHeight="false" outlineLevel="0" collapsed="false">
      <c r="A3441" s="0" t="s">
        <v>3957</v>
      </c>
      <c r="B3441" s="0" t="s">
        <v>3641</v>
      </c>
    </row>
    <row r="3442" customFormat="false" ht="15" hidden="false" customHeight="false" outlineLevel="0" collapsed="false">
      <c r="A3442" s="0" t="s">
        <v>3958</v>
      </c>
      <c r="B3442" s="0" t="s">
        <v>3641</v>
      </c>
    </row>
    <row r="3443" customFormat="false" ht="15" hidden="false" customHeight="false" outlineLevel="0" collapsed="false">
      <c r="A3443" s="0" t="s">
        <v>3959</v>
      </c>
      <c r="B3443" s="0" t="s">
        <v>3641</v>
      </c>
    </row>
    <row r="3444" customFormat="false" ht="15" hidden="false" customHeight="false" outlineLevel="0" collapsed="false">
      <c r="A3444" s="0" t="s">
        <v>3960</v>
      </c>
      <c r="B3444" s="0" t="s">
        <v>3641</v>
      </c>
    </row>
    <row r="3445" customFormat="false" ht="15" hidden="false" customHeight="false" outlineLevel="0" collapsed="false">
      <c r="A3445" s="0" t="s">
        <v>3961</v>
      </c>
      <c r="B3445" s="0" t="s">
        <v>3641</v>
      </c>
    </row>
    <row r="3446" customFormat="false" ht="15" hidden="false" customHeight="false" outlineLevel="0" collapsed="false">
      <c r="A3446" s="0" t="s">
        <v>3962</v>
      </c>
      <c r="B3446" s="0" t="s">
        <v>3641</v>
      </c>
    </row>
    <row r="3447" customFormat="false" ht="15" hidden="false" customHeight="false" outlineLevel="0" collapsed="false">
      <c r="A3447" s="0" t="s">
        <v>3963</v>
      </c>
      <c r="B3447" s="0" t="s">
        <v>3641</v>
      </c>
    </row>
    <row r="3448" customFormat="false" ht="15" hidden="false" customHeight="false" outlineLevel="0" collapsed="false">
      <c r="A3448" s="0" t="s">
        <v>3964</v>
      </c>
      <c r="B3448" s="0" t="s">
        <v>3641</v>
      </c>
    </row>
    <row r="3449" customFormat="false" ht="15" hidden="false" customHeight="false" outlineLevel="0" collapsed="false">
      <c r="A3449" s="0" t="s">
        <v>3965</v>
      </c>
      <c r="B3449" s="0" t="s">
        <v>3641</v>
      </c>
    </row>
    <row r="3450" customFormat="false" ht="15" hidden="false" customHeight="false" outlineLevel="0" collapsed="false">
      <c r="A3450" s="0" t="s">
        <v>3966</v>
      </c>
      <c r="B3450" s="0" t="s">
        <v>3641</v>
      </c>
    </row>
    <row r="3451" customFormat="false" ht="15" hidden="false" customHeight="false" outlineLevel="0" collapsed="false">
      <c r="A3451" s="0" t="s">
        <v>3967</v>
      </c>
      <c r="B3451" s="0" t="s">
        <v>3641</v>
      </c>
    </row>
    <row r="3452" customFormat="false" ht="15" hidden="false" customHeight="false" outlineLevel="0" collapsed="false">
      <c r="A3452" s="0" t="s">
        <v>3968</v>
      </c>
      <c r="B3452" s="0" t="s">
        <v>3641</v>
      </c>
    </row>
    <row r="3453" customFormat="false" ht="15" hidden="false" customHeight="false" outlineLevel="0" collapsed="false">
      <c r="A3453" s="0" t="s">
        <v>3969</v>
      </c>
      <c r="B3453" s="0" t="s">
        <v>3641</v>
      </c>
    </row>
    <row r="3454" customFormat="false" ht="15" hidden="false" customHeight="false" outlineLevel="0" collapsed="false">
      <c r="A3454" s="0" t="s">
        <v>3970</v>
      </c>
      <c r="B3454" s="0" t="s">
        <v>3641</v>
      </c>
    </row>
    <row r="3455" customFormat="false" ht="15" hidden="false" customHeight="false" outlineLevel="0" collapsed="false">
      <c r="A3455" s="0" t="s">
        <v>3971</v>
      </c>
      <c r="B3455" s="0" t="s">
        <v>3641</v>
      </c>
    </row>
    <row r="3456" customFormat="false" ht="15" hidden="false" customHeight="false" outlineLevel="0" collapsed="false">
      <c r="A3456" s="0" t="s">
        <v>3972</v>
      </c>
      <c r="B3456" s="0" t="s">
        <v>3641</v>
      </c>
    </row>
    <row r="3457" customFormat="false" ht="15" hidden="false" customHeight="false" outlineLevel="0" collapsed="false">
      <c r="A3457" s="0" t="s">
        <v>3973</v>
      </c>
      <c r="B3457" s="0" t="s">
        <v>3641</v>
      </c>
    </row>
    <row r="3458" customFormat="false" ht="15" hidden="false" customHeight="false" outlineLevel="0" collapsed="false">
      <c r="A3458" s="0" t="s">
        <v>3974</v>
      </c>
      <c r="B3458" s="0" t="s">
        <v>3641</v>
      </c>
    </row>
    <row r="3459" customFormat="false" ht="15" hidden="false" customHeight="false" outlineLevel="0" collapsed="false">
      <c r="A3459" s="0" t="s">
        <v>3975</v>
      </c>
      <c r="B3459" s="0" t="s">
        <v>3641</v>
      </c>
    </row>
    <row r="3460" customFormat="false" ht="15" hidden="false" customHeight="false" outlineLevel="0" collapsed="false">
      <c r="A3460" s="0" t="s">
        <v>3976</v>
      </c>
      <c r="B3460" s="0" t="s">
        <v>3641</v>
      </c>
    </row>
    <row r="3461" customFormat="false" ht="15" hidden="false" customHeight="false" outlineLevel="0" collapsed="false">
      <c r="A3461" s="0" t="s">
        <v>3977</v>
      </c>
      <c r="B3461" s="0" t="s">
        <v>3641</v>
      </c>
    </row>
    <row r="3462" customFormat="false" ht="15" hidden="false" customHeight="false" outlineLevel="0" collapsed="false">
      <c r="A3462" s="0" t="s">
        <v>3978</v>
      </c>
      <c r="B3462" s="0" t="s">
        <v>3641</v>
      </c>
    </row>
    <row r="3463" customFormat="false" ht="15" hidden="false" customHeight="false" outlineLevel="0" collapsed="false">
      <c r="A3463" s="0" t="s">
        <v>3979</v>
      </c>
      <c r="B3463" s="0" t="s">
        <v>3641</v>
      </c>
    </row>
    <row r="3464" customFormat="false" ht="15" hidden="false" customHeight="false" outlineLevel="0" collapsed="false">
      <c r="A3464" s="0" t="s">
        <v>3980</v>
      </c>
      <c r="B3464" s="0" t="s">
        <v>3641</v>
      </c>
    </row>
    <row r="3465" customFormat="false" ht="15" hidden="false" customHeight="false" outlineLevel="0" collapsed="false">
      <c r="A3465" s="0" t="s">
        <v>3981</v>
      </c>
      <c r="B3465" s="0" t="s">
        <v>3641</v>
      </c>
    </row>
    <row r="3466" customFormat="false" ht="15" hidden="false" customHeight="false" outlineLevel="0" collapsed="false">
      <c r="A3466" s="0" t="s">
        <v>3982</v>
      </c>
      <c r="B3466" s="0" t="s">
        <v>3641</v>
      </c>
    </row>
    <row r="3467" customFormat="false" ht="15" hidden="false" customHeight="false" outlineLevel="0" collapsed="false">
      <c r="A3467" s="0" t="s">
        <v>3983</v>
      </c>
      <c r="B3467" s="0" t="s">
        <v>3641</v>
      </c>
    </row>
    <row r="3468" customFormat="false" ht="15" hidden="false" customHeight="false" outlineLevel="0" collapsed="false">
      <c r="A3468" s="0" t="s">
        <v>3984</v>
      </c>
      <c r="B3468" s="0" t="s">
        <v>3641</v>
      </c>
    </row>
    <row r="3469" customFormat="false" ht="15" hidden="false" customHeight="false" outlineLevel="0" collapsed="false">
      <c r="A3469" s="0" t="s">
        <v>3985</v>
      </c>
      <c r="B3469" s="0" t="s">
        <v>3641</v>
      </c>
    </row>
    <row r="3470" customFormat="false" ht="15" hidden="false" customHeight="false" outlineLevel="0" collapsed="false">
      <c r="A3470" s="0" t="s">
        <v>3986</v>
      </c>
      <c r="B3470" s="0" t="s">
        <v>3641</v>
      </c>
    </row>
    <row r="3471" customFormat="false" ht="15" hidden="false" customHeight="false" outlineLevel="0" collapsed="false">
      <c r="A3471" s="0" t="s">
        <v>3987</v>
      </c>
      <c r="B3471" s="0" t="s">
        <v>3641</v>
      </c>
    </row>
    <row r="3472" customFormat="false" ht="15" hidden="false" customHeight="false" outlineLevel="0" collapsed="false">
      <c r="A3472" s="0" t="s">
        <v>3988</v>
      </c>
      <c r="B3472" s="0" t="s">
        <v>3641</v>
      </c>
    </row>
    <row r="3473" customFormat="false" ht="15" hidden="false" customHeight="false" outlineLevel="0" collapsed="false">
      <c r="A3473" s="0" t="s">
        <v>3989</v>
      </c>
      <c r="B3473" s="0" t="s">
        <v>3641</v>
      </c>
    </row>
    <row r="3474" customFormat="false" ht="15" hidden="false" customHeight="false" outlineLevel="0" collapsed="false">
      <c r="A3474" s="0" t="s">
        <v>3990</v>
      </c>
      <c r="B3474" s="0" t="s">
        <v>3641</v>
      </c>
    </row>
    <row r="3475" customFormat="false" ht="15" hidden="false" customHeight="false" outlineLevel="0" collapsed="false">
      <c r="A3475" s="0" t="s">
        <v>3991</v>
      </c>
      <c r="B3475" s="0" t="s">
        <v>3641</v>
      </c>
    </row>
    <row r="3476" customFormat="false" ht="15" hidden="false" customHeight="false" outlineLevel="0" collapsed="false">
      <c r="A3476" s="0" t="s">
        <v>3992</v>
      </c>
      <c r="B3476" s="0" t="s">
        <v>3641</v>
      </c>
    </row>
    <row r="3477" customFormat="false" ht="15" hidden="false" customHeight="false" outlineLevel="0" collapsed="false">
      <c r="A3477" s="0" t="s">
        <v>3993</v>
      </c>
      <c r="B3477" s="0" t="s">
        <v>3641</v>
      </c>
    </row>
    <row r="3478" customFormat="false" ht="15" hidden="false" customHeight="false" outlineLevel="0" collapsed="false">
      <c r="A3478" s="0" t="s">
        <v>3994</v>
      </c>
      <c r="B3478" s="0" t="s">
        <v>3641</v>
      </c>
    </row>
    <row r="3479" customFormat="false" ht="15" hidden="false" customHeight="false" outlineLevel="0" collapsed="false">
      <c r="A3479" s="0" t="s">
        <v>3995</v>
      </c>
      <c r="B3479" s="0" t="s">
        <v>3641</v>
      </c>
    </row>
    <row r="3480" customFormat="false" ht="15" hidden="false" customHeight="false" outlineLevel="0" collapsed="false">
      <c r="A3480" s="0" t="s">
        <v>3996</v>
      </c>
      <c r="B3480" s="0" t="s">
        <v>3641</v>
      </c>
    </row>
    <row r="3481" customFormat="false" ht="15" hidden="false" customHeight="false" outlineLevel="0" collapsed="false">
      <c r="A3481" s="0" t="s">
        <v>3997</v>
      </c>
      <c r="B3481" s="0" t="s">
        <v>3641</v>
      </c>
    </row>
    <row r="3482" customFormat="false" ht="15" hidden="false" customHeight="false" outlineLevel="0" collapsed="false">
      <c r="A3482" s="0" t="s">
        <v>3998</v>
      </c>
      <c r="B3482" s="0" t="s">
        <v>3641</v>
      </c>
    </row>
    <row r="3483" customFormat="false" ht="15" hidden="false" customHeight="false" outlineLevel="0" collapsed="false">
      <c r="A3483" s="0" t="s">
        <v>3999</v>
      </c>
      <c r="B3483" s="0" t="s">
        <v>3641</v>
      </c>
    </row>
    <row r="3484" customFormat="false" ht="15" hidden="false" customHeight="false" outlineLevel="0" collapsed="false">
      <c r="A3484" s="0" t="s">
        <v>4000</v>
      </c>
      <c r="B3484" s="0" t="s">
        <v>3641</v>
      </c>
    </row>
    <row r="3485" customFormat="false" ht="15" hidden="false" customHeight="false" outlineLevel="0" collapsed="false">
      <c r="A3485" s="0" t="s">
        <v>4001</v>
      </c>
      <c r="B3485" s="0" t="s">
        <v>3641</v>
      </c>
    </row>
    <row r="3486" customFormat="false" ht="15" hidden="false" customHeight="false" outlineLevel="0" collapsed="false">
      <c r="A3486" s="0" t="s">
        <v>4002</v>
      </c>
      <c r="B3486" s="0" t="s">
        <v>3641</v>
      </c>
    </row>
    <row r="3487" customFormat="false" ht="15" hidden="false" customHeight="false" outlineLevel="0" collapsed="false">
      <c r="A3487" s="0" t="s">
        <v>4003</v>
      </c>
      <c r="B3487" s="0" t="s">
        <v>3641</v>
      </c>
    </row>
    <row r="3488" customFormat="false" ht="15" hidden="false" customHeight="false" outlineLevel="0" collapsed="false">
      <c r="A3488" s="0" t="s">
        <v>4004</v>
      </c>
      <c r="B3488" s="0" t="s">
        <v>3641</v>
      </c>
    </row>
    <row r="3489" customFormat="false" ht="15" hidden="false" customHeight="false" outlineLevel="0" collapsed="false">
      <c r="A3489" s="0" t="s">
        <v>4005</v>
      </c>
      <c r="B3489" s="0" t="s">
        <v>3641</v>
      </c>
    </row>
    <row r="3490" customFormat="false" ht="15" hidden="false" customHeight="false" outlineLevel="0" collapsed="false">
      <c r="A3490" s="0" t="s">
        <v>4006</v>
      </c>
      <c r="B3490" s="0" t="s">
        <v>3641</v>
      </c>
    </row>
    <row r="3491" customFormat="false" ht="15" hidden="false" customHeight="false" outlineLevel="0" collapsed="false">
      <c r="A3491" s="0" t="s">
        <v>4007</v>
      </c>
      <c r="B3491" s="0" t="s">
        <v>3641</v>
      </c>
    </row>
    <row r="3492" customFormat="false" ht="15" hidden="false" customHeight="false" outlineLevel="0" collapsed="false">
      <c r="A3492" s="0" t="s">
        <v>4008</v>
      </c>
      <c r="B3492" s="0" t="s">
        <v>3641</v>
      </c>
    </row>
    <row r="3493" customFormat="false" ht="15" hidden="false" customHeight="false" outlineLevel="0" collapsed="false">
      <c r="A3493" s="0" t="s">
        <v>4009</v>
      </c>
      <c r="B3493" s="0" t="s">
        <v>3641</v>
      </c>
    </row>
    <row r="3494" customFormat="false" ht="15" hidden="false" customHeight="false" outlineLevel="0" collapsed="false">
      <c r="A3494" s="0" t="s">
        <v>4010</v>
      </c>
      <c r="B3494" s="0" t="s">
        <v>3641</v>
      </c>
    </row>
    <row r="3495" customFormat="false" ht="15" hidden="false" customHeight="false" outlineLevel="0" collapsed="false">
      <c r="A3495" s="0" t="s">
        <v>4011</v>
      </c>
      <c r="B3495" s="0" t="s">
        <v>3641</v>
      </c>
    </row>
    <row r="3496" customFormat="false" ht="15" hidden="false" customHeight="false" outlineLevel="0" collapsed="false">
      <c r="A3496" s="0" t="s">
        <v>4012</v>
      </c>
      <c r="B3496" s="0" t="s">
        <v>3641</v>
      </c>
    </row>
    <row r="3497" customFormat="false" ht="15" hidden="false" customHeight="false" outlineLevel="0" collapsed="false">
      <c r="A3497" s="0" t="s">
        <v>4013</v>
      </c>
      <c r="B3497" s="0" t="s">
        <v>3641</v>
      </c>
    </row>
    <row r="3498" customFormat="false" ht="15" hidden="false" customHeight="false" outlineLevel="0" collapsed="false">
      <c r="A3498" s="0" t="s">
        <v>4014</v>
      </c>
      <c r="B3498" s="0" t="s">
        <v>3641</v>
      </c>
    </row>
    <row r="3499" customFormat="false" ht="15" hidden="false" customHeight="false" outlineLevel="0" collapsed="false">
      <c r="A3499" s="0" t="s">
        <v>4015</v>
      </c>
      <c r="B3499" s="0" t="s">
        <v>3641</v>
      </c>
    </row>
    <row r="3500" customFormat="false" ht="15" hidden="false" customHeight="false" outlineLevel="0" collapsed="false">
      <c r="A3500" s="0" t="s">
        <v>4016</v>
      </c>
      <c r="B3500" s="0" t="s">
        <v>3641</v>
      </c>
    </row>
    <row r="3501" customFormat="false" ht="15" hidden="false" customHeight="false" outlineLevel="0" collapsed="false">
      <c r="A3501" s="0" t="s">
        <v>4017</v>
      </c>
      <c r="B3501" s="0" t="s">
        <v>3641</v>
      </c>
    </row>
    <row r="3502" customFormat="false" ht="15" hidden="false" customHeight="false" outlineLevel="0" collapsed="false">
      <c r="A3502" s="0" t="s">
        <v>4018</v>
      </c>
      <c r="B3502" s="0" t="s">
        <v>3641</v>
      </c>
    </row>
    <row r="3503" customFormat="false" ht="15" hidden="false" customHeight="false" outlineLevel="0" collapsed="false">
      <c r="A3503" s="0" t="s">
        <v>4019</v>
      </c>
      <c r="B3503" s="0" t="s">
        <v>3641</v>
      </c>
    </row>
    <row r="3504" customFormat="false" ht="15" hidden="false" customHeight="false" outlineLevel="0" collapsed="false">
      <c r="A3504" s="0" t="s">
        <v>4020</v>
      </c>
      <c r="B3504" s="0" t="s">
        <v>3641</v>
      </c>
    </row>
    <row r="3505" customFormat="false" ht="15" hidden="false" customHeight="false" outlineLevel="0" collapsed="false">
      <c r="A3505" s="0" t="s">
        <v>4021</v>
      </c>
      <c r="B3505" s="0" t="s">
        <v>3641</v>
      </c>
    </row>
    <row r="3506" customFormat="false" ht="15" hidden="false" customHeight="false" outlineLevel="0" collapsed="false">
      <c r="A3506" s="0" t="s">
        <v>4022</v>
      </c>
      <c r="B3506" s="0" t="s">
        <v>3641</v>
      </c>
    </row>
    <row r="3507" customFormat="false" ht="15" hidden="false" customHeight="false" outlineLevel="0" collapsed="false">
      <c r="A3507" s="0" t="s">
        <v>4023</v>
      </c>
      <c r="B3507" s="0" t="s">
        <v>3641</v>
      </c>
    </row>
    <row r="3508" customFormat="false" ht="15" hidden="false" customHeight="false" outlineLevel="0" collapsed="false">
      <c r="A3508" s="0" t="s">
        <v>4024</v>
      </c>
      <c r="B3508" s="0" t="s">
        <v>3641</v>
      </c>
    </row>
    <row r="3509" customFormat="false" ht="15" hidden="false" customHeight="false" outlineLevel="0" collapsed="false">
      <c r="A3509" s="0" t="s">
        <v>4025</v>
      </c>
      <c r="B3509" s="0" t="s">
        <v>3641</v>
      </c>
    </row>
    <row r="3510" customFormat="false" ht="15" hidden="false" customHeight="false" outlineLevel="0" collapsed="false">
      <c r="A3510" s="0" t="s">
        <v>4026</v>
      </c>
      <c r="B3510" s="0" t="s">
        <v>3641</v>
      </c>
    </row>
    <row r="3511" customFormat="false" ht="15" hidden="false" customHeight="false" outlineLevel="0" collapsed="false">
      <c r="A3511" s="0" t="s">
        <v>4027</v>
      </c>
      <c r="B3511" s="0" t="s">
        <v>3641</v>
      </c>
    </row>
    <row r="3512" customFormat="false" ht="15" hidden="false" customHeight="false" outlineLevel="0" collapsed="false">
      <c r="A3512" s="0" t="s">
        <v>4028</v>
      </c>
      <c r="B3512" s="0" t="s">
        <v>3641</v>
      </c>
    </row>
    <row r="3513" customFormat="false" ht="15" hidden="false" customHeight="false" outlineLevel="0" collapsed="false">
      <c r="A3513" s="0" t="s">
        <v>4029</v>
      </c>
      <c r="B3513" s="0" t="s">
        <v>3641</v>
      </c>
    </row>
    <row r="3514" customFormat="false" ht="15" hidden="false" customHeight="false" outlineLevel="0" collapsed="false">
      <c r="A3514" s="0" t="s">
        <v>4030</v>
      </c>
      <c r="B3514" s="0" t="s">
        <v>3641</v>
      </c>
    </row>
    <row r="3515" customFormat="false" ht="15" hidden="false" customHeight="false" outlineLevel="0" collapsed="false">
      <c r="A3515" s="0" t="s">
        <v>4031</v>
      </c>
      <c r="B3515" s="0" t="s">
        <v>3641</v>
      </c>
    </row>
    <row r="3516" customFormat="false" ht="15" hidden="false" customHeight="false" outlineLevel="0" collapsed="false">
      <c r="A3516" s="0" t="s">
        <v>4032</v>
      </c>
      <c r="B3516" s="0" t="s">
        <v>3641</v>
      </c>
    </row>
    <row r="3517" customFormat="false" ht="15" hidden="false" customHeight="false" outlineLevel="0" collapsed="false">
      <c r="A3517" s="0" t="s">
        <v>4033</v>
      </c>
      <c r="B3517" s="0" t="s">
        <v>3641</v>
      </c>
    </row>
    <row r="3518" customFormat="false" ht="15" hidden="false" customHeight="false" outlineLevel="0" collapsed="false">
      <c r="A3518" s="0" t="s">
        <v>4034</v>
      </c>
      <c r="B3518" s="0" t="s">
        <v>3641</v>
      </c>
    </row>
    <row r="3519" customFormat="false" ht="15" hidden="false" customHeight="false" outlineLevel="0" collapsed="false">
      <c r="A3519" s="0" t="s">
        <v>4035</v>
      </c>
      <c r="B3519" s="0" t="s">
        <v>3641</v>
      </c>
    </row>
    <row r="3520" customFormat="false" ht="15" hidden="false" customHeight="false" outlineLevel="0" collapsed="false">
      <c r="A3520" s="0" t="s">
        <v>4036</v>
      </c>
      <c r="B3520" s="0" t="s">
        <v>3641</v>
      </c>
    </row>
    <row r="3521" customFormat="false" ht="15" hidden="false" customHeight="false" outlineLevel="0" collapsed="false">
      <c r="A3521" s="0" t="s">
        <v>4037</v>
      </c>
      <c r="B3521" s="0" t="s">
        <v>3641</v>
      </c>
    </row>
    <row r="3522" customFormat="false" ht="15" hidden="false" customHeight="false" outlineLevel="0" collapsed="false">
      <c r="A3522" s="0" t="s">
        <v>4038</v>
      </c>
      <c r="B3522" s="0" t="s">
        <v>3641</v>
      </c>
    </row>
    <row r="3523" customFormat="false" ht="15" hidden="false" customHeight="false" outlineLevel="0" collapsed="false">
      <c r="A3523" s="0" t="s">
        <v>4039</v>
      </c>
      <c r="B3523" s="0" t="s">
        <v>3641</v>
      </c>
    </row>
    <row r="3524" customFormat="false" ht="15" hidden="false" customHeight="false" outlineLevel="0" collapsed="false">
      <c r="A3524" s="0" t="s">
        <v>4040</v>
      </c>
      <c r="B3524" s="0" t="s">
        <v>3641</v>
      </c>
    </row>
    <row r="3525" customFormat="false" ht="15" hidden="false" customHeight="false" outlineLevel="0" collapsed="false">
      <c r="A3525" s="0" t="s">
        <v>4041</v>
      </c>
      <c r="B3525" s="0" t="s">
        <v>3641</v>
      </c>
    </row>
    <row r="3526" customFormat="false" ht="15" hidden="false" customHeight="false" outlineLevel="0" collapsed="false">
      <c r="A3526" s="0" t="s">
        <v>4042</v>
      </c>
      <c r="B3526" s="0" t="s">
        <v>3641</v>
      </c>
    </row>
    <row r="3527" customFormat="false" ht="15" hidden="false" customHeight="false" outlineLevel="0" collapsed="false">
      <c r="A3527" s="0" t="s">
        <v>4043</v>
      </c>
      <c r="B3527" s="0" t="s">
        <v>3641</v>
      </c>
    </row>
    <row r="3528" customFormat="false" ht="15" hidden="false" customHeight="false" outlineLevel="0" collapsed="false">
      <c r="A3528" s="0" t="s">
        <v>4044</v>
      </c>
      <c r="B3528" s="0" t="s">
        <v>3641</v>
      </c>
    </row>
    <row r="3529" customFormat="false" ht="15" hidden="false" customHeight="false" outlineLevel="0" collapsed="false">
      <c r="A3529" s="0" t="s">
        <v>4045</v>
      </c>
      <c r="B3529" s="0" t="s">
        <v>3641</v>
      </c>
    </row>
    <row r="3530" customFormat="false" ht="15" hidden="false" customHeight="false" outlineLevel="0" collapsed="false">
      <c r="A3530" s="0" t="s">
        <v>4046</v>
      </c>
      <c r="B3530" s="0" t="s">
        <v>3641</v>
      </c>
    </row>
    <row r="3531" customFormat="false" ht="15" hidden="false" customHeight="false" outlineLevel="0" collapsed="false">
      <c r="A3531" s="0" t="s">
        <v>4047</v>
      </c>
      <c r="B3531" s="0" t="s">
        <v>3641</v>
      </c>
    </row>
    <row r="3532" customFormat="false" ht="15" hidden="false" customHeight="false" outlineLevel="0" collapsed="false">
      <c r="A3532" s="0" t="s">
        <v>4048</v>
      </c>
      <c r="B3532" s="0" t="s">
        <v>3641</v>
      </c>
    </row>
    <row r="3533" customFormat="false" ht="15" hidden="false" customHeight="false" outlineLevel="0" collapsed="false">
      <c r="A3533" s="0" t="s">
        <v>4049</v>
      </c>
      <c r="B3533" s="0" t="s">
        <v>3641</v>
      </c>
    </row>
    <row r="3534" customFormat="false" ht="15" hidden="false" customHeight="false" outlineLevel="0" collapsed="false">
      <c r="A3534" s="0" t="s">
        <v>4050</v>
      </c>
      <c r="B3534" s="0" t="s">
        <v>3641</v>
      </c>
    </row>
    <row r="3535" customFormat="false" ht="15" hidden="false" customHeight="false" outlineLevel="0" collapsed="false">
      <c r="A3535" s="0" t="s">
        <v>4051</v>
      </c>
      <c r="B3535" s="0" t="s">
        <v>3641</v>
      </c>
    </row>
    <row r="3536" customFormat="false" ht="15" hidden="false" customHeight="false" outlineLevel="0" collapsed="false">
      <c r="A3536" s="0" t="s">
        <v>4052</v>
      </c>
      <c r="B3536" s="0" t="s">
        <v>3641</v>
      </c>
    </row>
    <row r="3537" customFormat="false" ht="15" hidden="false" customHeight="false" outlineLevel="0" collapsed="false">
      <c r="A3537" s="0" t="s">
        <v>4053</v>
      </c>
      <c r="B3537" s="0" t="s">
        <v>3641</v>
      </c>
    </row>
    <row r="3538" customFormat="false" ht="15" hidden="false" customHeight="false" outlineLevel="0" collapsed="false">
      <c r="A3538" s="0" t="s">
        <v>4054</v>
      </c>
      <c r="B3538" s="0" t="s">
        <v>3641</v>
      </c>
    </row>
    <row r="3539" customFormat="false" ht="15" hidden="false" customHeight="false" outlineLevel="0" collapsed="false">
      <c r="A3539" s="0" t="s">
        <v>4055</v>
      </c>
      <c r="B3539" s="0" t="s">
        <v>3641</v>
      </c>
    </row>
    <row r="3540" customFormat="false" ht="15" hidden="false" customHeight="false" outlineLevel="0" collapsed="false">
      <c r="A3540" s="0" t="s">
        <v>4056</v>
      </c>
      <c r="B3540" s="0" t="s">
        <v>3641</v>
      </c>
    </row>
    <row r="3541" customFormat="false" ht="15" hidden="false" customHeight="false" outlineLevel="0" collapsed="false">
      <c r="A3541" s="0" t="s">
        <v>4057</v>
      </c>
      <c r="B3541" s="0" t="s">
        <v>3641</v>
      </c>
    </row>
    <row r="3542" customFormat="false" ht="15" hidden="false" customHeight="false" outlineLevel="0" collapsed="false">
      <c r="A3542" s="0" t="s">
        <v>4058</v>
      </c>
      <c r="B3542" s="0" t="s">
        <v>3641</v>
      </c>
    </row>
    <row r="3543" customFormat="false" ht="15" hidden="false" customHeight="false" outlineLevel="0" collapsed="false">
      <c r="A3543" s="0" t="s">
        <v>4059</v>
      </c>
      <c r="B3543" s="0" t="s">
        <v>3641</v>
      </c>
    </row>
    <row r="3544" customFormat="false" ht="15" hidden="false" customHeight="false" outlineLevel="0" collapsed="false">
      <c r="A3544" s="0" t="s">
        <v>4060</v>
      </c>
      <c r="B3544" s="0" t="s">
        <v>3641</v>
      </c>
    </row>
    <row r="3545" customFormat="false" ht="15" hidden="false" customHeight="false" outlineLevel="0" collapsed="false">
      <c r="A3545" s="0" t="s">
        <v>4061</v>
      </c>
      <c r="B3545" s="0" t="s">
        <v>3641</v>
      </c>
    </row>
    <row r="3546" customFormat="false" ht="15" hidden="false" customHeight="false" outlineLevel="0" collapsed="false">
      <c r="A3546" s="0" t="s">
        <v>4062</v>
      </c>
      <c r="B3546" s="0" t="s">
        <v>3641</v>
      </c>
    </row>
    <row r="3547" customFormat="false" ht="15" hidden="false" customHeight="false" outlineLevel="0" collapsed="false">
      <c r="A3547" s="0" t="s">
        <v>4063</v>
      </c>
      <c r="B3547" s="0" t="s">
        <v>3641</v>
      </c>
    </row>
    <row r="3548" customFormat="false" ht="15" hidden="false" customHeight="false" outlineLevel="0" collapsed="false">
      <c r="A3548" s="0" t="s">
        <v>4064</v>
      </c>
      <c r="B3548" s="0" t="s">
        <v>3641</v>
      </c>
    </row>
    <row r="3549" customFormat="false" ht="15" hidden="false" customHeight="false" outlineLevel="0" collapsed="false">
      <c r="A3549" s="0" t="s">
        <v>4065</v>
      </c>
      <c r="B3549" s="0" t="s">
        <v>3641</v>
      </c>
    </row>
    <row r="3550" customFormat="false" ht="15" hidden="false" customHeight="false" outlineLevel="0" collapsed="false">
      <c r="A3550" s="0" t="s">
        <v>4066</v>
      </c>
      <c r="B3550" s="0" t="s">
        <v>3641</v>
      </c>
    </row>
    <row r="3551" customFormat="false" ht="15" hidden="false" customHeight="false" outlineLevel="0" collapsed="false">
      <c r="A3551" s="0" t="s">
        <v>4067</v>
      </c>
      <c r="B3551" s="0" t="s">
        <v>3641</v>
      </c>
    </row>
    <row r="3552" customFormat="false" ht="15" hidden="false" customHeight="false" outlineLevel="0" collapsed="false">
      <c r="A3552" s="0" t="s">
        <v>4068</v>
      </c>
      <c r="B3552" s="0" t="s">
        <v>3641</v>
      </c>
    </row>
    <row r="3553" customFormat="false" ht="15" hidden="false" customHeight="false" outlineLevel="0" collapsed="false">
      <c r="A3553" s="0" t="s">
        <v>4069</v>
      </c>
      <c r="B3553" s="0" t="s">
        <v>3641</v>
      </c>
    </row>
    <row r="3554" customFormat="false" ht="15" hidden="false" customHeight="false" outlineLevel="0" collapsed="false">
      <c r="A3554" s="0" t="s">
        <v>4070</v>
      </c>
      <c r="B3554" s="0" t="s">
        <v>3641</v>
      </c>
    </row>
    <row r="3555" customFormat="false" ht="15" hidden="false" customHeight="false" outlineLevel="0" collapsed="false">
      <c r="A3555" s="0" t="s">
        <v>4071</v>
      </c>
      <c r="B3555" s="0" t="s">
        <v>3641</v>
      </c>
    </row>
    <row r="3556" customFormat="false" ht="15" hidden="false" customHeight="false" outlineLevel="0" collapsed="false">
      <c r="A3556" s="0" t="s">
        <v>4072</v>
      </c>
      <c r="B3556" s="0" t="s">
        <v>3641</v>
      </c>
    </row>
    <row r="3557" customFormat="false" ht="15" hidden="false" customHeight="false" outlineLevel="0" collapsed="false">
      <c r="A3557" s="0" t="s">
        <v>4073</v>
      </c>
      <c r="B3557" s="0" t="s">
        <v>3641</v>
      </c>
    </row>
    <row r="3558" customFormat="false" ht="15" hidden="false" customHeight="false" outlineLevel="0" collapsed="false">
      <c r="A3558" s="0" t="s">
        <v>4074</v>
      </c>
      <c r="B3558" s="0" t="s">
        <v>3641</v>
      </c>
    </row>
    <row r="3559" customFormat="false" ht="15" hidden="false" customHeight="false" outlineLevel="0" collapsed="false">
      <c r="A3559" s="0" t="s">
        <v>4075</v>
      </c>
      <c r="B3559" s="0" t="s">
        <v>3641</v>
      </c>
    </row>
    <row r="3560" customFormat="false" ht="15" hidden="false" customHeight="false" outlineLevel="0" collapsed="false">
      <c r="A3560" s="0" t="s">
        <v>4076</v>
      </c>
      <c r="B3560" s="0" t="s">
        <v>3641</v>
      </c>
    </row>
    <row r="3561" customFormat="false" ht="15" hidden="false" customHeight="false" outlineLevel="0" collapsed="false">
      <c r="A3561" s="0" t="s">
        <v>4077</v>
      </c>
      <c r="B3561" s="0" t="s">
        <v>3641</v>
      </c>
    </row>
    <row r="3562" customFormat="false" ht="15" hidden="false" customHeight="false" outlineLevel="0" collapsed="false">
      <c r="A3562" s="0" t="s">
        <v>4078</v>
      </c>
      <c r="B3562" s="0" t="s">
        <v>3641</v>
      </c>
    </row>
    <row r="3563" customFormat="false" ht="15" hidden="false" customHeight="false" outlineLevel="0" collapsed="false">
      <c r="A3563" s="0" t="s">
        <v>4079</v>
      </c>
      <c r="B3563" s="0" t="s">
        <v>3641</v>
      </c>
    </row>
    <row r="3564" customFormat="false" ht="15" hidden="false" customHeight="false" outlineLevel="0" collapsed="false">
      <c r="A3564" s="0" t="s">
        <v>4080</v>
      </c>
      <c r="B3564" s="0" t="s">
        <v>3641</v>
      </c>
    </row>
    <row r="3565" customFormat="false" ht="15" hidden="false" customHeight="false" outlineLevel="0" collapsed="false">
      <c r="A3565" s="0" t="s">
        <v>4081</v>
      </c>
      <c r="B3565" s="0" t="s">
        <v>3641</v>
      </c>
    </row>
    <row r="3566" customFormat="false" ht="15" hidden="false" customHeight="false" outlineLevel="0" collapsed="false">
      <c r="A3566" s="0" t="s">
        <v>4082</v>
      </c>
      <c r="B3566" s="0" t="s">
        <v>3641</v>
      </c>
    </row>
    <row r="3567" customFormat="false" ht="15" hidden="false" customHeight="false" outlineLevel="0" collapsed="false">
      <c r="A3567" s="0" t="s">
        <v>4083</v>
      </c>
      <c r="B3567" s="0" t="s">
        <v>3641</v>
      </c>
    </row>
    <row r="3568" customFormat="false" ht="15" hidden="false" customHeight="false" outlineLevel="0" collapsed="false">
      <c r="A3568" s="0" t="s">
        <v>4084</v>
      </c>
      <c r="B3568" s="0" t="s">
        <v>3641</v>
      </c>
    </row>
    <row r="3569" customFormat="false" ht="15" hidden="false" customHeight="false" outlineLevel="0" collapsed="false">
      <c r="A3569" s="0" t="s">
        <v>4085</v>
      </c>
      <c r="B3569" s="0" t="s">
        <v>3641</v>
      </c>
    </row>
    <row r="3570" customFormat="false" ht="15" hidden="false" customHeight="false" outlineLevel="0" collapsed="false">
      <c r="A3570" s="0" t="s">
        <v>4086</v>
      </c>
      <c r="B3570" s="0" t="s">
        <v>3641</v>
      </c>
    </row>
    <row r="3571" customFormat="false" ht="15" hidden="false" customHeight="false" outlineLevel="0" collapsed="false">
      <c r="A3571" s="0" t="s">
        <v>4087</v>
      </c>
      <c r="B3571" s="0" t="s">
        <v>3641</v>
      </c>
    </row>
    <row r="3572" customFormat="false" ht="15" hidden="false" customHeight="false" outlineLevel="0" collapsed="false">
      <c r="A3572" s="0" t="s">
        <v>4088</v>
      </c>
      <c r="B3572" s="0" t="s">
        <v>3641</v>
      </c>
    </row>
    <row r="3573" customFormat="false" ht="15" hidden="false" customHeight="false" outlineLevel="0" collapsed="false">
      <c r="A3573" s="0" t="s">
        <v>4089</v>
      </c>
      <c r="B3573" s="0" t="s">
        <v>3641</v>
      </c>
    </row>
    <row r="3574" customFormat="false" ht="15" hidden="false" customHeight="false" outlineLevel="0" collapsed="false">
      <c r="A3574" s="0" t="s">
        <v>4090</v>
      </c>
      <c r="B3574" s="0" t="s">
        <v>3641</v>
      </c>
    </row>
    <row r="3575" customFormat="false" ht="15" hidden="false" customHeight="false" outlineLevel="0" collapsed="false">
      <c r="A3575" s="0" t="s">
        <v>4091</v>
      </c>
      <c r="B3575" s="0" t="s">
        <v>3641</v>
      </c>
    </row>
    <row r="3576" customFormat="false" ht="15" hidden="false" customHeight="false" outlineLevel="0" collapsed="false">
      <c r="A3576" s="0" t="s">
        <v>4092</v>
      </c>
      <c r="B3576" s="0" t="s">
        <v>3641</v>
      </c>
    </row>
    <row r="3577" customFormat="false" ht="15" hidden="false" customHeight="false" outlineLevel="0" collapsed="false">
      <c r="A3577" s="0" t="s">
        <v>4093</v>
      </c>
      <c r="B3577" s="0" t="s">
        <v>3641</v>
      </c>
    </row>
    <row r="3578" customFormat="false" ht="15" hidden="false" customHeight="false" outlineLevel="0" collapsed="false">
      <c r="A3578" s="0" t="s">
        <v>4094</v>
      </c>
      <c r="B3578" s="0" t="s">
        <v>3641</v>
      </c>
    </row>
    <row r="3579" customFormat="false" ht="15" hidden="false" customHeight="false" outlineLevel="0" collapsed="false">
      <c r="A3579" s="0" t="s">
        <v>4095</v>
      </c>
      <c r="B3579" s="0" t="s">
        <v>3641</v>
      </c>
    </row>
    <row r="3580" customFormat="false" ht="15" hidden="false" customHeight="false" outlineLevel="0" collapsed="false">
      <c r="A3580" s="0" t="s">
        <v>4096</v>
      </c>
      <c r="B3580" s="0" t="s">
        <v>3641</v>
      </c>
    </row>
    <row r="3581" customFormat="false" ht="15" hidden="false" customHeight="false" outlineLevel="0" collapsed="false">
      <c r="A3581" s="0" t="s">
        <v>4097</v>
      </c>
      <c r="B3581" s="0" t="s">
        <v>3641</v>
      </c>
    </row>
    <row r="3582" customFormat="false" ht="15" hidden="false" customHeight="false" outlineLevel="0" collapsed="false">
      <c r="A3582" s="0" t="s">
        <v>4098</v>
      </c>
      <c r="B3582" s="0" t="s">
        <v>3641</v>
      </c>
    </row>
    <row r="3583" customFormat="false" ht="15" hidden="false" customHeight="false" outlineLevel="0" collapsed="false">
      <c r="A3583" s="0" t="s">
        <v>4099</v>
      </c>
      <c r="B3583" s="0" t="s">
        <v>3641</v>
      </c>
    </row>
    <row r="3584" customFormat="false" ht="15" hidden="false" customHeight="false" outlineLevel="0" collapsed="false">
      <c r="A3584" s="0" t="s">
        <v>4100</v>
      </c>
      <c r="B3584" s="0" t="s">
        <v>3641</v>
      </c>
    </row>
    <row r="3585" customFormat="false" ht="15" hidden="false" customHeight="false" outlineLevel="0" collapsed="false">
      <c r="A3585" s="0" t="s">
        <v>4101</v>
      </c>
      <c r="B3585" s="0" t="s">
        <v>3641</v>
      </c>
    </row>
    <row r="3586" customFormat="false" ht="15" hidden="false" customHeight="false" outlineLevel="0" collapsed="false">
      <c r="A3586" s="0" t="s">
        <v>4102</v>
      </c>
      <c r="B3586" s="0" t="s">
        <v>3641</v>
      </c>
    </row>
    <row r="3587" customFormat="false" ht="15" hidden="false" customHeight="false" outlineLevel="0" collapsed="false">
      <c r="A3587" s="0" t="s">
        <v>4103</v>
      </c>
      <c r="B3587" s="0" t="s">
        <v>3641</v>
      </c>
    </row>
    <row r="3588" customFormat="false" ht="15" hidden="false" customHeight="false" outlineLevel="0" collapsed="false">
      <c r="A3588" s="0" t="s">
        <v>4104</v>
      </c>
      <c r="B3588" s="0" t="s">
        <v>3641</v>
      </c>
    </row>
    <row r="3589" customFormat="false" ht="15" hidden="false" customHeight="false" outlineLevel="0" collapsed="false">
      <c r="A3589" s="0" t="s">
        <v>4105</v>
      </c>
      <c r="B3589" s="0" t="s">
        <v>3641</v>
      </c>
    </row>
    <row r="3590" customFormat="false" ht="15" hidden="false" customHeight="false" outlineLevel="0" collapsed="false">
      <c r="A3590" s="0" t="s">
        <v>4106</v>
      </c>
      <c r="B3590" s="0" t="s">
        <v>3641</v>
      </c>
    </row>
    <row r="3591" customFormat="false" ht="15" hidden="false" customHeight="false" outlineLevel="0" collapsed="false">
      <c r="A3591" s="0" t="s">
        <v>4107</v>
      </c>
      <c r="B3591" s="0" t="s">
        <v>3641</v>
      </c>
    </row>
    <row r="3592" customFormat="false" ht="15" hidden="false" customHeight="false" outlineLevel="0" collapsed="false">
      <c r="A3592" s="0" t="s">
        <v>4108</v>
      </c>
      <c r="B3592" s="0" t="s">
        <v>3641</v>
      </c>
    </row>
    <row r="3593" customFormat="false" ht="15" hidden="false" customHeight="false" outlineLevel="0" collapsed="false">
      <c r="A3593" s="0" t="s">
        <v>4109</v>
      </c>
      <c r="B3593" s="0" t="s">
        <v>3641</v>
      </c>
    </row>
    <row r="3594" customFormat="false" ht="15" hidden="false" customHeight="false" outlineLevel="0" collapsed="false">
      <c r="A3594" s="0" t="s">
        <v>4110</v>
      </c>
      <c r="B3594" s="0" t="s">
        <v>3641</v>
      </c>
    </row>
    <row r="3595" customFormat="false" ht="15" hidden="false" customHeight="false" outlineLevel="0" collapsed="false">
      <c r="A3595" s="0" t="s">
        <v>4111</v>
      </c>
      <c r="B3595" s="0" t="s">
        <v>3641</v>
      </c>
    </row>
    <row r="3596" customFormat="false" ht="15" hidden="false" customHeight="false" outlineLevel="0" collapsed="false">
      <c r="A3596" s="0" t="s">
        <v>4112</v>
      </c>
      <c r="B3596" s="0" t="s">
        <v>3641</v>
      </c>
    </row>
    <row r="3597" customFormat="false" ht="15" hidden="false" customHeight="false" outlineLevel="0" collapsed="false">
      <c r="A3597" s="0" t="s">
        <v>4113</v>
      </c>
      <c r="B3597" s="0" t="s">
        <v>3641</v>
      </c>
    </row>
    <row r="3598" customFormat="false" ht="15" hidden="false" customHeight="false" outlineLevel="0" collapsed="false">
      <c r="A3598" s="0" t="s">
        <v>4114</v>
      </c>
      <c r="B3598" s="0" t="s">
        <v>3641</v>
      </c>
    </row>
    <row r="3599" customFormat="false" ht="15" hidden="false" customHeight="false" outlineLevel="0" collapsed="false">
      <c r="A3599" s="0" t="s">
        <v>4115</v>
      </c>
      <c r="B3599" s="0" t="s">
        <v>3641</v>
      </c>
    </row>
    <row r="3600" customFormat="false" ht="15" hidden="false" customHeight="false" outlineLevel="0" collapsed="false">
      <c r="A3600" s="0" t="s">
        <v>4116</v>
      </c>
      <c r="B3600" s="0" t="s">
        <v>3641</v>
      </c>
    </row>
    <row r="3601" customFormat="false" ht="15" hidden="false" customHeight="false" outlineLevel="0" collapsed="false">
      <c r="A3601" s="0" t="s">
        <v>4117</v>
      </c>
      <c r="B3601" s="0" t="s">
        <v>3641</v>
      </c>
    </row>
    <row r="3602" customFormat="false" ht="15" hidden="false" customHeight="false" outlineLevel="0" collapsed="false">
      <c r="A3602" s="0" t="s">
        <v>4118</v>
      </c>
      <c r="B3602" s="0" t="s">
        <v>3641</v>
      </c>
    </row>
    <row r="3603" customFormat="false" ht="15" hidden="false" customHeight="false" outlineLevel="0" collapsed="false">
      <c r="A3603" s="0" t="s">
        <v>4119</v>
      </c>
      <c r="B3603" s="0" t="s">
        <v>3641</v>
      </c>
    </row>
    <row r="3604" customFormat="false" ht="15" hidden="false" customHeight="false" outlineLevel="0" collapsed="false">
      <c r="A3604" s="0" t="s">
        <v>4120</v>
      </c>
      <c r="B3604" s="0" t="s">
        <v>3641</v>
      </c>
    </row>
    <row r="3605" customFormat="false" ht="15" hidden="false" customHeight="false" outlineLevel="0" collapsed="false">
      <c r="A3605" s="0" t="s">
        <v>4121</v>
      </c>
      <c r="B3605" s="0" t="s">
        <v>3641</v>
      </c>
    </row>
    <row r="3606" customFormat="false" ht="15" hidden="false" customHeight="false" outlineLevel="0" collapsed="false">
      <c r="A3606" s="0" t="s">
        <v>4122</v>
      </c>
      <c r="B3606" s="0" t="s">
        <v>3641</v>
      </c>
    </row>
    <row r="3607" customFormat="false" ht="15" hidden="false" customHeight="false" outlineLevel="0" collapsed="false">
      <c r="A3607" s="0" t="s">
        <v>4123</v>
      </c>
      <c r="B3607" s="0" t="s">
        <v>3641</v>
      </c>
    </row>
    <row r="3608" customFormat="false" ht="15" hidden="false" customHeight="false" outlineLevel="0" collapsed="false">
      <c r="A3608" s="0" t="s">
        <v>4124</v>
      </c>
      <c r="B3608" s="0" t="s">
        <v>3641</v>
      </c>
    </row>
    <row r="3609" customFormat="false" ht="15" hidden="false" customHeight="false" outlineLevel="0" collapsed="false">
      <c r="A3609" s="0" t="s">
        <v>4125</v>
      </c>
      <c r="B3609" s="0" t="s">
        <v>3641</v>
      </c>
    </row>
    <row r="3610" customFormat="false" ht="15" hidden="false" customHeight="false" outlineLevel="0" collapsed="false">
      <c r="A3610" s="0" t="s">
        <v>4126</v>
      </c>
      <c r="B3610" s="0" t="s">
        <v>3641</v>
      </c>
    </row>
    <row r="3611" customFormat="false" ht="15" hidden="false" customHeight="false" outlineLevel="0" collapsed="false">
      <c r="A3611" s="0" t="s">
        <v>4127</v>
      </c>
      <c r="B3611" s="0" t="s">
        <v>3641</v>
      </c>
    </row>
    <row r="3612" customFormat="false" ht="15" hidden="false" customHeight="false" outlineLevel="0" collapsed="false">
      <c r="A3612" s="0" t="s">
        <v>4128</v>
      </c>
      <c r="B3612" s="0" t="s">
        <v>3641</v>
      </c>
    </row>
    <row r="3613" customFormat="false" ht="15" hidden="false" customHeight="false" outlineLevel="0" collapsed="false">
      <c r="A3613" s="0" t="s">
        <v>4129</v>
      </c>
      <c r="B3613" s="0" t="s">
        <v>3641</v>
      </c>
    </row>
    <row r="3614" customFormat="false" ht="15" hidden="false" customHeight="false" outlineLevel="0" collapsed="false">
      <c r="A3614" s="0" t="s">
        <v>4130</v>
      </c>
      <c r="B3614" s="0" t="s">
        <v>3641</v>
      </c>
    </row>
    <row r="3615" customFormat="false" ht="15" hidden="false" customHeight="false" outlineLevel="0" collapsed="false">
      <c r="A3615" s="0" t="s">
        <v>4131</v>
      </c>
      <c r="B3615" s="0" t="s">
        <v>3641</v>
      </c>
    </row>
    <row r="3616" customFormat="false" ht="15" hidden="false" customHeight="false" outlineLevel="0" collapsed="false">
      <c r="A3616" s="0" t="s">
        <v>4132</v>
      </c>
      <c r="B3616" s="0" t="s">
        <v>3641</v>
      </c>
    </row>
    <row r="3617" customFormat="false" ht="15" hidden="false" customHeight="false" outlineLevel="0" collapsed="false">
      <c r="A3617" s="0" t="s">
        <v>4133</v>
      </c>
      <c r="B3617" s="0" t="s">
        <v>3641</v>
      </c>
    </row>
    <row r="3618" customFormat="false" ht="15" hidden="false" customHeight="false" outlineLevel="0" collapsed="false">
      <c r="A3618" s="0" t="s">
        <v>4134</v>
      </c>
      <c r="B3618" s="0" t="s">
        <v>3641</v>
      </c>
    </row>
    <row r="3619" customFormat="false" ht="15" hidden="false" customHeight="false" outlineLevel="0" collapsed="false">
      <c r="A3619" s="0" t="s">
        <v>4135</v>
      </c>
      <c r="B3619" s="0" t="s">
        <v>3641</v>
      </c>
    </row>
    <row r="3620" customFormat="false" ht="15" hidden="false" customHeight="false" outlineLevel="0" collapsed="false">
      <c r="A3620" s="0" t="s">
        <v>4136</v>
      </c>
      <c r="B3620" s="0" t="s">
        <v>3641</v>
      </c>
    </row>
    <row r="3621" customFormat="false" ht="15" hidden="false" customHeight="false" outlineLevel="0" collapsed="false">
      <c r="A3621" s="0" t="s">
        <v>4137</v>
      </c>
      <c r="B3621" s="0" t="s">
        <v>3641</v>
      </c>
    </row>
    <row r="3622" customFormat="false" ht="15" hidden="false" customHeight="false" outlineLevel="0" collapsed="false">
      <c r="A3622" s="0" t="s">
        <v>4138</v>
      </c>
      <c r="B3622" s="0" t="s">
        <v>3641</v>
      </c>
    </row>
    <row r="3623" customFormat="false" ht="15" hidden="false" customHeight="false" outlineLevel="0" collapsed="false">
      <c r="A3623" s="0" t="s">
        <v>4139</v>
      </c>
      <c r="B3623" s="0" t="s">
        <v>3641</v>
      </c>
    </row>
    <row r="3624" customFormat="false" ht="15" hidden="false" customHeight="false" outlineLevel="0" collapsed="false">
      <c r="A3624" s="0" t="s">
        <v>4140</v>
      </c>
      <c r="B3624" s="0" t="s">
        <v>3641</v>
      </c>
    </row>
    <row r="3625" customFormat="false" ht="15" hidden="false" customHeight="false" outlineLevel="0" collapsed="false">
      <c r="A3625" s="0" t="s">
        <v>4141</v>
      </c>
      <c r="B3625" s="0" t="s">
        <v>3641</v>
      </c>
    </row>
    <row r="3626" customFormat="false" ht="15" hidden="false" customHeight="false" outlineLevel="0" collapsed="false">
      <c r="A3626" s="0" t="s">
        <v>4142</v>
      </c>
      <c r="B3626" s="0" t="s">
        <v>3641</v>
      </c>
    </row>
    <row r="3627" customFormat="false" ht="15" hidden="false" customHeight="false" outlineLevel="0" collapsed="false">
      <c r="A3627" s="0" t="s">
        <v>4143</v>
      </c>
      <c r="B3627" s="0" t="s">
        <v>3641</v>
      </c>
    </row>
    <row r="3628" customFormat="false" ht="15" hidden="false" customHeight="false" outlineLevel="0" collapsed="false">
      <c r="A3628" s="0" t="s">
        <v>4144</v>
      </c>
      <c r="B3628" s="0" t="s">
        <v>3641</v>
      </c>
    </row>
    <row r="3629" customFormat="false" ht="15" hidden="false" customHeight="false" outlineLevel="0" collapsed="false">
      <c r="A3629" s="0" t="s">
        <v>4145</v>
      </c>
      <c r="B3629" s="0" t="s">
        <v>3641</v>
      </c>
    </row>
    <row r="3630" customFormat="false" ht="15" hidden="false" customHeight="false" outlineLevel="0" collapsed="false">
      <c r="A3630" s="0" t="s">
        <v>4146</v>
      </c>
      <c r="B3630" s="0" t="s">
        <v>3641</v>
      </c>
    </row>
    <row r="3631" customFormat="false" ht="15" hidden="false" customHeight="false" outlineLevel="0" collapsed="false">
      <c r="A3631" s="0" t="s">
        <v>4147</v>
      </c>
      <c r="B3631" s="0" t="s">
        <v>3641</v>
      </c>
    </row>
    <row r="3632" customFormat="false" ht="15" hidden="false" customHeight="false" outlineLevel="0" collapsed="false">
      <c r="A3632" s="0" t="s">
        <v>4148</v>
      </c>
      <c r="B3632" s="0" t="s">
        <v>3641</v>
      </c>
    </row>
    <row r="3633" customFormat="false" ht="15" hidden="false" customHeight="false" outlineLevel="0" collapsed="false">
      <c r="A3633" s="0" t="s">
        <v>4149</v>
      </c>
      <c r="B3633" s="0" t="s">
        <v>3641</v>
      </c>
    </row>
    <row r="3634" customFormat="false" ht="15" hidden="false" customHeight="false" outlineLevel="0" collapsed="false">
      <c r="A3634" s="0" t="s">
        <v>4150</v>
      </c>
      <c r="B3634" s="0" t="s">
        <v>3641</v>
      </c>
    </row>
    <row r="3635" customFormat="false" ht="15" hidden="false" customHeight="false" outlineLevel="0" collapsed="false">
      <c r="A3635" s="0" t="s">
        <v>4151</v>
      </c>
      <c r="B3635" s="0" t="s">
        <v>3641</v>
      </c>
    </row>
    <row r="3636" customFormat="false" ht="15" hidden="false" customHeight="false" outlineLevel="0" collapsed="false">
      <c r="A3636" s="0" t="s">
        <v>4152</v>
      </c>
      <c r="B3636" s="0" t="s">
        <v>3641</v>
      </c>
    </row>
    <row r="3637" customFormat="false" ht="15" hidden="false" customHeight="false" outlineLevel="0" collapsed="false">
      <c r="A3637" s="0" t="s">
        <v>4153</v>
      </c>
      <c r="B3637" s="0" t="s">
        <v>3641</v>
      </c>
    </row>
    <row r="3638" customFormat="false" ht="15" hidden="false" customHeight="false" outlineLevel="0" collapsed="false">
      <c r="A3638" s="0" t="s">
        <v>4154</v>
      </c>
      <c r="B3638" s="0" t="s">
        <v>3641</v>
      </c>
    </row>
    <row r="3639" customFormat="false" ht="15" hidden="false" customHeight="false" outlineLevel="0" collapsed="false">
      <c r="A3639" s="0" t="s">
        <v>4155</v>
      </c>
      <c r="B3639" s="0" t="s">
        <v>3641</v>
      </c>
    </row>
    <row r="3640" customFormat="false" ht="15" hidden="false" customHeight="false" outlineLevel="0" collapsed="false">
      <c r="A3640" s="0" t="s">
        <v>4156</v>
      </c>
      <c r="B3640" s="0" t="s">
        <v>3641</v>
      </c>
    </row>
    <row r="3641" customFormat="false" ht="15" hidden="false" customHeight="false" outlineLevel="0" collapsed="false">
      <c r="A3641" s="0" t="s">
        <v>4157</v>
      </c>
      <c r="B3641" s="0" t="s">
        <v>3641</v>
      </c>
    </row>
    <row r="3642" customFormat="false" ht="15" hidden="false" customHeight="false" outlineLevel="0" collapsed="false">
      <c r="A3642" s="0" t="s">
        <v>4158</v>
      </c>
      <c r="B3642" s="0" t="s">
        <v>3641</v>
      </c>
    </row>
    <row r="3643" customFormat="false" ht="15" hidden="false" customHeight="false" outlineLevel="0" collapsed="false">
      <c r="A3643" s="0" t="s">
        <v>4159</v>
      </c>
      <c r="B3643" s="0" t="s">
        <v>3641</v>
      </c>
    </row>
    <row r="3644" customFormat="false" ht="15" hidden="false" customHeight="false" outlineLevel="0" collapsed="false">
      <c r="A3644" s="0" t="s">
        <v>4160</v>
      </c>
      <c r="B3644" s="0" t="s">
        <v>3641</v>
      </c>
    </row>
    <row r="3645" customFormat="false" ht="15" hidden="false" customHeight="false" outlineLevel="0" collapsed="false">
      <c r="A3645" s="0" t="s">
        <v>4161</v>
      </c>
      <c r="B3645" s="0" t="s">
        <v>3641</v>
      </c>
    </row>
    <row r="3646" customFormat="false" ht="15" hidden="false" customHeight="false" outlineLevel="0" collapsed="false">
      <c r="A3646" s="0" t="s">
        <v>4162</v>
      </c>
      <c r="B3646" s="0" t="s">
        <v>3641</v>
      </c>
    </row>
    <row r="3647" customFormat="false" ht="15" hidden="false" customHeight="false" outlineLevel="0" collapsed="false">
      <c r="A3647" s="0" t="s">
        <v>4163</v>
      </c>
      <c r="B3647" s="0" t="s">
        <v>3641</v>
      </c>
    </row>
    <row r="3648" customFormat="false" ht="15" hidden="false" customHeight="false" outlineLevel="0" collapsed="false">
      <c r="A3648" s="0" t="s">
        <v>4164</v>
      </c>
      <c r="B3648" s="0" t="s">
        <v>3641</v>
      </c>
    </row>
    <row r="3649" customFormat="false" ht="15" hidden="false" customHeight="false" outlineLevel="0" collapsed="false">
      <c r="A3649" s="0" t="s">
        <v>4165</v>
      </c>
      <c r="B3649" s="0" t="s">
        <v>3641</v>
      </c>
    </row>
    <row r="3650" customFormat="false" ht="15" hidden="false" customHeight="false" outlineLevel="0" collapsed="false">
      <c r="A3650" s="0" t="s">
        <v>4166</v>
      </c>
      <c r="B3650" s="0" t="s">
        <v>3641</v>
      </c>
    </row>
    <row r="3651" customFormat="false" ht="15" hidden="false" customHeight="false" outlineLevel="0" collapsed="false">
      <c r="A3651" s="0" t="s">
        <v>4167</v>
      </c>
      <c r="B3651" s="0" t="s">
        <v>3641</v>
      </c>
    </row>
    <row r="3652" customFormat="false" ht="15" hidden="false" customHeight="false" outlineLevel="0" collapsed="false">
      <c r="A3652" s="0" t="s">
        <v>4168</v>
      </c>
      <c r="B3652" s="0" t="s">
        <v>3641</v>
      </c>
    </row>
    <row r="3653" customFormat="false" ht="15" hidden="false" customHeight="false" outlineLevel="0" collapsed="false">
      <c r="A3653" s="0" t="s">
        <v>4169</v>
      </c>
      <c r="B3653" s="0" t="s">
        <v>3641</v>
      </c>
    </row>
    <row r="3654" customFormat="false" ht="15" hidden="false" customHeight="false" outlineLevel="0" collapsed="false">
      <c r="A3654" s="0" t="s">
        <v>4170</v>
      </c>
      <c r="B3654" s="0" t="s">
        <v>3641</v>
      </c>
    </row>
    <row r="3655" customFormat="false" ht="15" hidden="false" customHeight="false" outlineLevel="0" collapsed="false">
      <c r="A3655" s="0" t="s">
        <v>4171</v>
      </c>
      <c r="B3655" s="0" t="s">
        <v>3641</v>
      </c>
    </row>
    <row r="3656" customFormat="false" ht="15" hidden="false" customHeight="false" outlineLevel="0" collapsed="false">
      <c r="A3656" s="0" t="s">
        <v>4172</v>
      </c>
      <c r="B3656" s="0" t="s">
        <v>3641</v>
      </c>
    </row>
    <row r="3657" customFormat="false" ht="15" hidden="false" customHeight="false" outlineLevel="0" collapsed="false">
      <c r="A3657" s="0" t="s">
        <v>4173</v>
      </c>
      <c r="B3657" s="0" t="s">
        <v>3641</v>
      </c>
    </row>
    <row r="3658" customFormat="false" ht="15" hidden="false" customHeight="false" outlineLevel="0" collapsed="false">
      <c r="A3658" s="0" t="s">
        <v>4174</v>
      </c>
      <c r="B3658" s="0" t="s">
        <v>3641</v>
      </c>
    </row>
    <row r="3659" customFormat="false" ht="15" hidden="false" customHeight="false" outlineLevel="0" collapsed="false">
      <c r="A3659" s="0" t="s">
        <v>4175</v>
      </c>
      <c r="B3659" s="0" t="s">
        <v>3641</v>
      </c>
    </row>
    <row r="3660" customFormat="false" ht="15" hidden="false" customHeight="false" outlineLevel="0" collapsed="false">
      <c r="A3660" s="0" t="s">
        <v>4176</v>
      </c>
      <c r="B3660" s="0" t="s">
        <v>3641</v>
      </c>
    </row>
    <row r="3661" customFormat="false" ht="15" hidden="false" customHeight="false" outlineLevel="0" collapsed="false">
      <c r="A3661" s="0" t="s">
        <v>4177</v>
      </c>
      <c r="B3661" s="0" t="s">
        <v>3641</v>
      </c>
    </row>
    <row r="3662" customFormat="false" ht="15" hidden="false" customHeight="false" outlineLevel="0" collapsed="false">
      <c r="A3662" s="0" t="s">
        <v>4178</v>
      </c>
      <c r="B3662" s="0" t="s">
        <v>3641</v>
      </c>
    </row>
    <row r="3663" customFormat="false" ht="15" hidden="false" customHeight="false" outlineLevel="0" collapsed="false">
      <c r="A3663" s="0" t="s">
        <v>4179</v>
      </c>
      <c r="B3663" s="0" t="s">
        <v>3641</v>
      </c>
    </row>
    <row r="3664" customFormat="false" ht="15" hidden="false" customHeight="false" outlineLevel="0" collapsed="false">
      <c r="A3664" s="0" t="s">
        <v>4180</v>
      </c>
      <c r="B3664" s="0" t="s">
        <v>3641</v>
      </c>
    </row>
    <row r="3665" customFormat="false" ht="15" hidden="false" customHeight="false" outlineLevel="0" collapsed="false">
      <c r="A3665" s="0" t="s">
        <v>4181</v>
      </c>
      <c r="B3665" s="0" t="s">
        <v>3641</v>
      </c>
    </row>
    <row r="3666" customFormat="false" ht="15" hidden="false" customHeight="false" outlineLevel="0" collapsed="false">
      <c r="A3666" s="0" t="s">
        <v>4182</v>
      </c>
      <c r="B3666" s="0" t="s">
        <v>3641</v>
      </c>
    </row>
    <row r="3667" customFormat="false" ht="15" hidden="false" customHeight="false" outlineLevel="0" collapsed="false">
      <c r="A3667" s="0" t="s">
        <v>4183</v>
      </c>
      <c r="B3667" s="0" t="s">
        <v>3641</v>
      </c>
    </row>
    <row r="3668" customFormat="false" ht="15" hidden="false" customHeight="false" outlineLevel="0" collapsed="false">
      <c r="A3668" s="0" t="s">
        <v>4184</v>
      </c>
      <c r="B3668" s="0" t="s">
        <v>3641</v>
      </c>
    </row>
    <row r="3669" customFormat="false" ht="15" hidden="false" customHeight="false" outlineLevel="0" collapsed="false">
      <c r="A3669" s="0" t="s">
        <v>4185</v>
      </c>
      <c r="B3669" s="0" t="s">
        <v>3641</v>
      </c>
    </row>
    <row r="3670" customFormat="false" ht="15" hidden="false" customHeight="false" outlineLevel="0" collapsed="false">
      <c r="A3670" s="0" t="s">
        <v>4186</v>
      </c>
      <c r="B3670" s="0" t="s">
        <v>3641</v>
      </c>
    </row>
    <row r="3671" customFormat="false" ht="15" hidden="false" customHeight="false" outlineLevel="0" collapsed="false">
      <c r="A3671" s="0" t="s">
        <v>4187</v>
      </c>
      <c r="B3671" s="0" t="s">
        <v>3641</v>
      </c>
    </row>
    <row r="3672" customFormat="false" ht="15" hidden="false" customHeight="false" outlineLevel="0" collapsed="false">
      <c r="A3672" s="0" t="s">
        <v>4188</v>
      </c>
      <c r="B3672" s="0" t="s">
        <v>3641</v>
      </c>
    </row>
    <row r="3673" customFormat="false" ht="15" hidden="false" customHeight="false" outlineLevel="0" collapsed="false">
      <c r="A3673" s="0" t="s">
        <v>4189</v>
      </c>
      <c r="B3673" s="0" t="s">
        <v>3641</v>
      </c>
    </row>
    <row r="3674" customFormat="false" ht="15" hidden="false" customHeight="false" outlineLevel="0" collapsed="false">
      <c r="A3674" s="0" t="s">
        <v>4190</v>
      </c>
      <c r="B3674" s="0" t="s">
        <v>3641</v>
      </c>
    </row>
    <row r="3675" customFormat="false" ht="15" hidden="false" customHeight="false" outlineLevel="0" collapsed="false">
      <c r="A3675" s="0" t="s">
        <v>4191</v>
      </c>
      <c r="B3675" s="0" t="s">
        <v>3641</v>
      </c>
    </row>
    <row r="3676" customFormat="false" ht="15" hidden="false" customHeight="false" outlineLevel="0" collapsed="false">
      <c r="A3676" s="0" t="s">
        <v>4192</v>
      </c>
      <c r="B3676" s="0" t="s">
        <v>3641</v>
      </c>
    </row>
    <row r="3677" customFormat="false" ht="15" hidden="false" customHeight="false" outlineLevel="0" collapsed="false">
      <c r="A3677" s="0" t="s">
        <v>4193</v>
      </c>
      <c r="B3677" s="0" t="s">
        <v>3641</v>
      </c>
    </row>
    <row r="3678" customFormat="false" ht="15" hidden="false" customHeight="false" outlineLevel="0" collapsed="false">
      <c r="A3678" s="0" t="s">
        <v>4194</v>
      </c>
      <c r="B3678" s="0" t="s">
        <v>3641</v>
      </c>
    </row>
    <row r="3679" customFormat="false" ht="15" hidden="false" customHeight="false" outlineLevel="0" collapsed="false">
      <c r="A3679" s="0" t="s">
        <v>4195</v>
      </c>
      <c r="B3679" s="0" t="s">
        <v>3641</v>
      </c>
    </row>
    <row r="3680" customFormat="false" ht="15" hidden="false" customHeight="false" outlineLevel="0" collapsed="false">
      <c r="A3680" s="0" t="s">
        <v>4196</v>
      </c>
      <c r="B3680" s="0" t="s">
        <v>3641</v>
      </c>
    </row>
    <row r="3681" customFormat="false" ht="15" hidden="false" customHeight="false" outlineLevel="0" collapsed="false">
      <c r="A3681" s="0" t="s">
        <v>4197</v>
      </c>
      <c r="B3681" s="0" t="s">
        <v>3641</v>
      </c>
    </row>
    <row r="3682" customFormat="false" ht="15" hidden="false" customHeight="false" outlineLevel="0" collapsed="false">
      <c r="A3682" s="0" t="s">
        <v>4198</v>
      </c>
      <c r="B3682" s="0" t="s">
        <v>3641</v>
      </c>
    </row>
    <row r="3683" customFormat="false" ht="15" hidden="false" customHeight="false" outlineLevel="0" collapsed="false">
      <c r="A3683" s="0" t="s">
        <v>4199</v>
      </c>
      <c r="B3683" s="0" t="s">
        <v>3641</v>
      </c>
    </row>
    <row r="3684" customFormat="false" ht="15" hidden="false" customHeight="false" outlineLevel="0" collapsed="false">
      <c r="A3684" s="0" t="s">
        <v>4200</v>
      </c>
      <c r="B3684" s="0" t="s">
        <v>3641</v>
      </c>
    </row>
    <row r="3685" customFormat="false" ht="15" hidden="false" customHeight="false" outlineLevel="0" collapsed="false">
      <c r="A3685" s="0" t="s">
        <v>4201</v>
      </c>
      <c r="B3685" s="0" t="s">
        <v>3641</v>
      </c>
    </row>
    <row r="3686" customFormat="false" ht="15" hidden="false" customHeight="false" outlineLevel="0" collapsed="false">
      <c r="A3686" s="0" t="s">
        <v>4202</v>
      </c>
      <c r="B3686" s="0" t="s">
        <v>3641</v>
      </c>
    </row>
    <row r="3687" customFormat="false" ht="15" hidden="false" customHeight="false" outlineLevel="0" collapsed="false">
      <c r="A3687" s="0" t="s">
        <v>4203</v>
      </c>
      <c r="B3687" s="0" t="s">
        <v>3641</v>
      </c>
    </row>
    <row r="3688" customFormat="false" ht="15" hidden="false" customHeight="false" outlineLevel="0" collapsed="false">
      <c r="A3688" s="0" t="s">
        <v>4204</v>
      </c>
      <c r="B3688" s="0" t="s">
        <v>3641</v>
      </c>
    </row>
    <row r="3689" customFormat="false" ht="15" hidden="false" customHeight="false" outlineLevel="0" collapsed="false">
      <c r="A3689" s="0" t="s">
        <v>4205</v>
      </c>
      <c r="B3689" s="0" t="s">
        <v>3641</v>
      </c>
    </row>
    <row r="3690" customFormat="false" ht="15" hidden="false" customHeight="false" outlineLevel="0" collapsed="false">
      <c r="A3690" s="0" t="s">
        <v>4206</v>
      </c>
      <c r="B3690" s="0" t="s">
        <v>3641</v>
      </c>
    </row>
    <row r="3691" customFormat="false" ht="15" hidden="false" customHeight="false" outlineLevel="0" collapsed="false">
      <c r="A3691" s="0" t="s">
        <v>4207</v>
      </c>
      <c r="B3691" s="0" t="s">
        <v>3641</v>
      </c>
    </row>
    <row r="3692" customFormat="false" ht="15" hidden="false" customHeight="false" outlineLevel="0" collapsed="false">
      <c r="A3692" s="0" t="s">
        <v>4208</v>
      </c>
      <c r="B3692" s="0" t="s">
        <v>3641</v>
      </c>
    </row>
    <row r="3693" customFormat="false" ht="15" hidden="false" customHeight="false" outlineLevel="0" collapsed="false">
      <c r="A3693" s="0" t="s">
        <v>4209</v>
      </c>
      <c r="B3693" s="0" t="s">
        <v>3641</v>
      </c>
    </row>
    <row r="3694" customFormat="false" ht="15" hidden="false" customHeight="false" outlineLevel="0" collapsed="false">
      <c r="A3694" s="0" t="s">
        <v>4210</v>
      </c>
      <c r="B3694" s="0" t="s">
        <v>3641</v>
      </c>
    </row>
    <row r="3695" customFormat="false" ht="15" hidden="false" customHeight="false" outlineLevel="0" collapsed="false">
      <c r="A3695" s="0" t="s">
        <v>4211</v>
      </c>
      <c r="B3695" s="0" t="s">
        <v>3641</v>
      </c>
    </row>
    <row r="3696" customFormat="false" ht="15" hidden="false" customHeight="false" outlineLevel="0" collapsed="false">
      <c r="A3696" s="0" t="s">
        <v>4212</v>
      </c>
      <c r="B3696" s="0" t="s">
        <v>3641</v>
      </c>
    </row>
    <row r="3697" customFormat="false" ht="15" hidden="false" customHeight="false" outlineLevel="0" collapsed="false">
      <c r="A3697" s="0" t="s">
        <v>4213</v>
      </c>
      <c r="B3697" s="0" t="s">
        <v>3641</v>
      </c>
    </row>
    <row r="3698" customFormat="false" ht="15" hidden="false" customHeight="false" outlineLevel="0" collapsed="false">
      <c r="A3698" s="0" t="s">
        <v>4214</v>
      </c>
      <c r="B3698" s="0" t="s">
        <v>3641</v>
      </c>
    </row>
    <row r="3699" customFormat="false" ht="15" hidden="false" customHeight="false" outlineLevel="0" collapsed="false">
      <c r="A3699" s="0" t="s">
        <v>4215</v>
      </c>
      <c r="B3699" s="0" t="s">
        <v>3641</v>
      </c>
    </row>
    <row r="3700" customFormat="false" ht="15" hidden="false" customHeight="false" outlineLevel="0" collapsed="false">
      <c r="A3700" s="0" t="s">
        <v>4216</v>
      </c>
      <c r="B3700" s="0" t="s">
        <v>3641</v>
      </c>
    </row>
    <row r="3701" customFormat="false" ht="15" hidden="false" customHeight="false" outlineLevel="0" collapsed="false">
      <c r="A3701" s="0" t="s">
        <v>4217</v>
      </c>
      <c r="B3701" s="0" t="s">
        <v>3641</v>
      </c>
    </row>
    <row r="3702" customFormat="false" ht="15" hidden="false" customHeight="false" outlineLevel="0" collapsed="false">
      <c r="A3702" s="0" t="s">
        <v>4218</v>
      </c>
      <c r="B3702" s="0" t="s">
        <v>3641</v>
      </c>
    </row>
    <row r="3703" customFormat="false" ht="15" hidden="false" customHeight="false" outlineLevel="0" collapsed="false">
      <c r="A3703" s="0" t="s">
        <v>4219</v>
      </c>
      <c r="B3703" s="0" t="s">
        <v>3641</v>
      </c>
    </row>
    <row r="3704" customFormat="false" ht="15" hidden="false" customHeight="false" outlineLevel="0" collapsed="false">
      <c r="A3704" s="0" t="s">
        <v>4220</v>
      </c>
      <c r="B3704" s="0" t="s">
        <v>3641</v>
      </c>
    </row>
    <row r="3705" customFormat="false" ht="15" hidden="false" customHeight="false" outlineLevel="0" collapsed="false">
      <c r="A3705" s="0" t="s">
        <v>4221</v>
      </c>
      <c r="B3705" s="0" t="s">
        <v>3641</v>
      </c>
    </row>
    <row r="3706" customFormat="false" ht="15" hidden="false" customHeight="false" outlineLevel="0" collapsed="false">
      <c r="A3706" s="0" t="s">
        <v>4222</v>
      </c>
      <c r="B3706" s="0" t="s">
        <v>3641</v>
      </c>
    </row>
    <row r="3707" customFormat="false" ht="15" hidden="false" customHeight="false" outlineLevel="0" collapsed="false">
      <c r="A3707" s="0" t="s">
        <v>4223</v>
      </c>
      <c r="B3707" s="0" t="s">
        <v>3641</v>
      </c>
    </row>
    <row r="3708" customFormat="false" ht="15" hidden="false" customHeight="false" outlineLevel="0" collapsed="false">
      <c r="A3708" s="0" t="s">
        <v>4224</v>
      </c>
      <c r="B3708" s="0" t="s">
        <v>3641</v>
      </c>
    </row>
    <row r="3709" customFormat="false" ht="15" hidden="false" customHeight="false" outlineLevel="0" collapsed="false">
      <c r="A3709" s="0" t="s">
        <v>4225</v>
      </c>
      <c r="B3709" s="0" t="s">
        <v>3641</v>
      </c>
    </row>
    <row r="3710" customFormat="false" ht="15" hidden="false" customHeight="false" outlineLevel="0" collapsed="false">
      <c r="A3710" s="0" t="s">
        <v>4226</v>
      </c>
      <c r="B3710" s="0" t="s">
        <v>3641</v>
      </c>
    </row>
    <row r="3711" customFormat="false" ht="15" hidden="false" customHeight="false" outlineLevel="0" collapsed="false">
      <c r="A3711" s="0" t="s">
        <v>4227</v>
      </c>
      <c r="B3711" s="0" t="s">
        <v>3641</v>
      </c>
    </row>
    <row r="3712" customFormat="false" ht="15" hidden="false" customHeight="false" outlineLevel="0" collapsed="false">
      <c r="A3712" s="0" t="s">
        <v>4228</v>
      </c>
      <c r="B3712" s="0" t="s">
        <v>3641</v>
      </c>
    </row>
    <row r="3713" customFormat="false" ht="15" hidden="false" customHeight="false" outlineLevel="0" collapsed="false">
      <c r="A3713" s="0" t="s">
        <v>4229</v>
      </c>
      <c r="B3713" s="0" t="s">
        <v>3641</v>
      </c>
    </row>
    <row r="3714" customFormat="false" ht="15" hidden="false" customHeight="false" outlineLevel="0" collapsed="false">
      <c r="A3714" s="0" t="s">
        <v>4230</v>
      </c>
      <c r="B3714" s="0" t="s">
        <v>3641</v>
      </c>
    </row>
    <row r="3715" customFormat="false" ht="15" hidden="false" customHeight="false" outlineLevel="0" collapsed="false">
      <c r="A3715" s="0" t="s">
        <v>4231</v>
      </c>
      <c r="B3715" s="0" t="s">
        <v>3641</v>
      </c>
    </row>
    <row r="3716" customFormat="false" ht="15" hidden="false" customHeight="false" outlineLevel="0" collapsed="false">
      <c r="A3716" s="0" t="s">
        <v>4232</v>
      </c>
      <c r="B3716" s="0" t="s">
        <v>3641</v>
      </c>
    </row>
    <row r="3717" customFormat="false" ht="15" hidden="false" customHeight="false" outlineLevel="0" collapsed="false">
      <c r="A3717" s="0" t="s">
        <v>4233</v>
      </c>
      <c r="B3717" s="0" t="s">
        <v>3641</v>
      </c>
    </row>
    <row r="3718" customFormat="false" ht="15" hidden="false" customHeight="false" outlineLevel="0" collapsed="false">
      <c r="A3718" s="0" t="s">
        <v>4234</v>
      </c>
      <c r="B3718" s="0" t="s">
        <v>3641</v>
      </c>
    </row>
    <row r="3719" customFormat="false" ht="15" hidden="false" customHeight="false" outlineLevel="0" collapsed="false">
      <c r="A3719" s="0" t="s">
        <v>4235</v>
      </c>
      <c r="B3719" s="0" t="s">
        <v>3641</v>
      </c>
    </row>
    <row r="3720" customFormat="false" ht="15" hidden="false" customHeight="false" outlineLevel="0" collapsed="false">
      <c r="A3720" s="0" t="s">
        <v>4236</v>
      </c>
      <c r="B3720" s="0" t="s">
        <v>3641</v>
      </c>
    </row>
    <row r="3721" customFormat="false" ht="15" hidden="false" customHeight="false" outlineLevel="0" collapsed="false">
      <c r="A3721" s="0" t="s">
        <v>4237</v>
      </c>
      <c r="B3721" s="0" t="s">
        <v>3641</v>
      </c>
    </row>
    <row r="3722" customFormat="false" ht="15" hidden="false" customHeight="false" outlineLevel="0" collapsed="false">
      <c r="A3722" s="0" t="s">
        <v>4238</v>
      </c>
      <c r="B3722" s="0" t="s">
        <v>3641</v>
      </c>
    </row>
    <row r="3723" customFormat="false" ht="15" hidden="false" customHeight="false" outlineLevel="0" collapsed="false">
      <c r="A3723" s="0" t="s">
        <v>4239</v>
      </c>
      <c r="B3723" s="0" t="s">
        <v>3641</v>
      </c>
    </row>
    <row r="3724" customFormat="false" ht="15" hidden="false" customHeight="false" outlineLevel="0" collapsed="false">
      <c r="A3724" s="0" t="s">
        <v>4240</v>
      </c>
      <c r="B3724" s="0" t="s">
        <v>3641</v>
      </c>
    </row>
    <row r="3725" customFormat="false" ht="15" hidden="false" customHeight="false" outlineLevel="0" collapsed="false">
      <c r="A3725" s="0" t="s">
        <v>4241</v>
      </c>
      <c r="B3725" s="0" t="s">
        <v>3641</v>
      </c>
    </row>
    <row r="3726" customFormat="false" ht="15" hidden="false" customHeight="false" outlineLevel="0" collapsed="false">
      <c r="A3726" s="0" t="s">
        <v>4242</v>
      </c>
      <c r="B3726" s="0" t="s">
        <v>3641</v>
      </c>
    </row>
    <row r="3727" customFormat="false" ht="15" hidden="false" customHeight="false" outlineLevel="0" collapsed="false">
      <c r="A3727" s="0" t="s">
        <v>4243</v>
      </c>
      <c r="B3727" s="0" t="s">
        <v>3641</v>
      </c>
    </row>
    <row r="3728" customFormat="false" ht="15" hidden="false" customHeight="false" outlineLevel="0" collapsed="false">
      <c r="A3728" s="0" t="s">
        <v>4244</v>
      </c>
      <c r="B3728" s="0" t="s">
        <v>3641</v>
      </c>
    </row>
    <row r="3729" customFormat="false" ht="15" hidden="false" customHeight="false" outlineLevel="0" collapsed="false">
      <c r="A3729" s="0" t="s">
        <v>4245</v>
      </c>
      <c r="B3729" s="0" t="s">
        <v>3641</v>
      </c>
    </row>
    <row r="3730" customFormat="false" ht="15" hidden="false" customHeight="false" outlineLevel="0" collapsed="false">
      <c r="A3730" s="0" t="s">
        <v>4246</v>
      </c>
      <c r="B3730" s="0" t="s">
        <v>3641</v>
      </c>
    </row>
    <row r="3731" customFormat="false" ht="15" hidden="false" customHeight="false" outlineLevel="0" collapsed="false">
      <c r="A3731" s="0" t="s">
        <v>4247</v>
      </c>
      <c r="B3731" s="0" t="s">
        <v>3641</v>
      </c>
    </row>
    <row r="3732" customFormat="false" ht="15" hidden="false" customHeight="false" outlineLevel="0" collapsed="false">
      <c r="A3732" s="0" t="s">
        <v>4248</v>
      </c>
      <c r="B3732" s="0" t="s">
        <v>3641</v>
      </c>
    </row>
    <row r="3733" customFormat="false" ht="15" hidden="false" customHeight="false" outlineLevel="0" collapsed="false">
      <c r="A3733" s="0" t="s">
        <v>4249</v>
      </c>
      <c r="B3733" s="0" t="s">
        <v>3641</v>
      </c>
    </row>
    <row r="3734" customFormat="false" ht="15" hidden="false" customHeight="false" outlineLevel="0" collapsed="false">
      <c r="A3734" s="0" t="s">
        <v>4250</v>
      </c>
      <c r="B3734" s="0" t="s">
        <v>3641</v>
      </c>
    </row>
    <row r="3735" customFormat="false" ht="15" hidden="false" customHeight="false" outlineLevel="0" collapsed="false">
      <c r="A3735" s="0" t="s">
        <v>4251</v>
      </c>
      <c r="B3735" s="0" t="s">
        <v>3641</v>
      </c>
    </row>
    <row r="3736" customFormat="false" ht="15" hidden="false" customHeight="false" outlineLevel="0" collapsed="false">
      <c r="A3736" s="0" t="s">
        <v>4252</v>
      </c>
      <c r="B3736" s="0" t="s">
        <v>3641</v>
      </c>
    </row>
    <row r="3737" customFormat="false" ht="15" hidden="false" customHeight="false" outlineLevel="0" collapsed="false">
      <c r="A3737" s="0" t="s">
        <v>4253</v>
      </c>
      <c r="B3737" s="0" t="s">
        <v>3641</v>
      </c>
    </row>
    <row r="3738" customFormat="false" ht="15" hidden="false" customHeight="false" outlineLevel="0" collapsed="false">
      <c r="A3738" s="0" t="s">
        <v>4254</v>
      </c>
      <c r="B3738" s="0" t="s">
        <v>3641</v>
      </c>
    </row>
    <row r="3739" customFormat="false" ht="15" hidden="false" customHeight="false" outlineLevel="0" collapsed="false">
      <c r="A3739" s="0" t="s">
        <v>4255</v>
      </c>
      <c r="B3739" s="0" t="s">
        <v>3641</v>
      </c>
    </row>
    <row r="3740" customFormat="false" ht="15" hidden="false" customHeight="false" outlineLevel="0" collapsed="false">
      <c r="A3740" s="0" t="s">
        <v>4256</v>
      </c>
      <c r="B3740" s="0" t="s">
        <v>3641</v>
      </c>
    </row>
    <row r="3741" customFormat="false" ht="15" hidden="false" customHeight="false" outlineLevel="0" collapsed="false">
      <c r="A3741" s="0" t="s">
        <v>4257</v>
      </c>
      <c r="B3741" s="0" t="s">
        <v>3641</v>
      </c>
    </row>
    <row r="3742" customFormat="false" ht="15" hidden="false" customHeight="false" outlineLevel="0" collapsed="false">
      <c r="A3742" s="0" t="s">
        <v>4258</v>
      </c>
      <c r="B3742" s="0" t="s">
        <v>3641</v>
      </c>
    </row>
    <row r="3743" customFormat="false" ht="15" hidden="false" customHeight="false" outlineLevel="0" collapsed="false">
      <c r="A3743" s="0" t="s">
        <v>4259</v>
      </c>
      <c r="B3743" s="0" t="s">
        <v>3641</v>
      </c>
    </row>
    <row r="3744" customFormat="false" ht="15" hidden="false" customHeight="false" outlineLevel="0" collapsed="false">
      <c r="A3744" s="0" t="s">
        <v>4260</v>
      </c>
      <c r="B3744" s="0" t="s">
        <v>3641</v>
      </c>
    </row>
    <row r="3745" customFormat="false" ht="15" hidden="false" customHeight="false" outlineLevel="0" collapsed="false">
      <c r="A3745" s="0" t="s">
        <v>4261</v>
      </c>
      <c r="B3745" s="0" t="s">
        <v>3641</v>
      </c>
    </row>
    <row r="3746" customFormat="false" ht="15" hidden="false" customHeight="false" outlineLevel="0" collapsed="false">
      <c r="A3746" s="0" t="s">
        <v>4262</v>
      </c>
      <c r="B3746" s="0" t="s">
        <v>3641</v>
      </c>
    </row>
    <row r="3747" customFormat="false" ht="15" hidden="false" customHeight="false" outlineLevel="0" collapsed="false">
      <c r="A3747" s="0" t="s">
        <v>4263</v>
      </c>
      <c r="B3747" s="0" t="s">
        <v>3641</v>
      </c>
    </row>
    <row r="3748" customFormat="false" ht="15" hidden="false" customHeight="false" outlineLevel="0" collapsed="false">
      <c r="A3748" s="0" t="s">
        <v>4264</v>
      </c>
      <c r="B3748" s="0" t="s">
        <v>3641</v>
      </c>
    </row>
    <row r="3749" customFormat="false" ht="15" hidden="false" customHeight="false" outlineLevel="0" collapsed="false">
      <c r="A3749" s="0" t="s">
        <v>4265</v>
      </c>
      <c r="B3749" s="0" t="s">
        <v>3641</v>
      </c>
    </row>
    <row r="3750" customFormat="false" ht="15" hidden="false" customHeight="false" outlineLevel="0" collapsed="false">
      <c r="A3750" s="0" t="s">
        <v>4266</v>
      </c>
      <c r="B3750" s="0" t="s">
        <v>3641</v>
      </c>
    </row>
    <row r="3751" customFormat="false" ht="15" hidden="false" customHeight="false" outlineLevel="0" collapsed="false">
      <c r="A3751" s="0" t="s">
        <v>4267</v>
      </c>
      <c r="B3751" s="0" t="s">
        <v>3641</v>
      </c>
    </row>
    <row r="3752" customFormat="false" ht="15" hidden="false" customHeight="false" outlineLevel="0" collapsed="false">
      <c r="A3752" s="0" t="s">
        <v>4268</v>
      </c>
      <c r="B3752" s="0" t="s">
        <v>3641</v>
      </c>
    </row>
    <row r="3753" customFormat="false" ht="15" hidden="false" customHeight="false" outlineLevel="0" collapsed="false">
      <c r="A3753" s="0" t="s">
        <v>4269</v>
      </c>
      <c r="B3753" s="0" t="s">
        <v>3641</v>
      </c>
    </row>
    <row r="3754" customFormat="false" ht="15" hidden="false" customHeight="false" outlineLevel="0" collapsed="false">
      <c r="A3754" s="0" t="s">
        <v>4270</v>
      </c>
      <c r="B3754" s="0" t="s">
        <v>3641</v>
      </c>
    </row>
    <row r="3755" customFormat="false" ht="15" hidden="false" customHeight="false" outlineLevel="0" collapsed="false">
      <c r="A3755" s="0" t="s">
        <v>4271</v>
      </c>
      <c r="B3755" s="0" t="s">
        <v>3641</v>
      </c>
    </row>
    <row r="3756" customFormat="false" ht="15" hidden="false" customHeight="false" outlineLevel="0" collapsed="false">
      <c r="A3756" s="0" t="s">
        <v>4272</v>
      </c>
      <c r="B3756" s="0" t="s">
        <v>3641</v>
      </c>
    </row>
    <row r="3757" customFormat="false" ht="15" hidden="false" customHeight="false" outlineLevel="0" collapsed="false">
      <c r="A3757" s="0" t="s">
        <v>4273</v>
      </c>
      <c r="B3757" s="0" t="s">
        <v>3641</v>
      </c>
    </row>
    <row r="3758" customFormat="false" ht="15" hidden="false" customHeight="false" outlineLevel="0" collapsed="false">
      <c r="A3758" s="0" t="s">
        <v>4274</v>
      </c>
      <c r="B3758" s="0" t="s">
        <v>3641</v>
      </c>
    </row>
    <row r="3759" customFormat="false" ht="15" hidden="false" customHeight="false" outlineLevel="0" collapsed="false">
      <c r="A3759" s="0" t="s">
        <v>4275</v>
      </c>
      <c r="B3759" s="0" t="s">
        <v>3641</v>
      </c>
    </row>
    <row r="3760" customFormat="false" ht="15" hidden="false" customHeight="false" outlineLevel="0" collapsed="false">
      <c r="A3760" s="0" t="s">
        <v>4276</v>
      </c>
      <c r="B3760" s="0" t="s">
        <v>3641</v>
      </c>
    </row>
    <row r="3761" customFormat="false" ht="15" hidden="false" customHeight="false" outlineLevel="0" collapsed="false">
      <c r="A3761" s="0" t="s">
        <v>4277</v>
      </c>
      <c r="B3761" s="0" t="s">
        <v>3641</v>
      </c>
    </row>
    <row r="3762" customFormat="false" ht="15" hidden="false" customHeight="false" outlineLevel="0" collapsed="false">
      <c r="A3762" s="0" t="s">
        <v>4278</v>
      </c>
      <c r="B3762" s="0" t="s">
        <v>3641</v>
      </c>
    </row>
    <row r="3763" customFormat="false" ht="15" hidden="false" customHeight="false" outlineLevel="0" collapsed="false">
      <c r="A3763" s="0" t="s">
        <v>4279</v>
      </c>
      <c r="B3763" s="0" t="s">
        <v>3641</v>
      </c>
    </row>
    <row r="3764" customFormat="false" ht="15" hidden="false" customHeight="false" outlineLevel="0" collapsed="false">
      <c r="A3764" s="0" t="s">
        <v>4280</v>
      </c>
      <c r="B3764" s="0" t="s">
        <v>3641</v>
      </c>
    </row>
    <row r="3765" customFormat="false" ht="15" hidden="false" customHeight="false" outlineLevel="0" collapsed="false">
      <c r="A3765" s="0" t="s">
        <v>4281</v>
      </c>
      <c r="B3765" s="0" t="s">
        <v>3641</v>
      </c>
    </row>
    <row r="3766" customFormat="false" ht="15" hidden="false" customHeight="false" outlineLevel="0" collapsed="false">
      <c r="A3766" s="0" t="s">
        <v>4282</v>
      </c>
      <c r="B3766" s="0" t="s">
        <v>3641</v>
      </c>
    </row>
    <row r="3767" customFormat="false" ht="15" hidden="false" customHeight="false" outlineLevel="0" collapsed="false">
      <c r="A3767" s="0" t="s">
        <v>4283</v>
      </c>
      <c r="B3767" s="0" t="s">
        <v>3641</v>
      </c>
    </row>
    <row r="3768" customFormat="false" ht="15" hidden="false" customHeight="false" outlineLevel="0" collapsed="false">
      <c r="A3768" s="0" t="s">
        <v>4284</v>
      </c>
      <c r="B3768" s="0" t="s">
        <v>3641</v>
      </c>
    </row>
    <row r="3769" customFormat="false" ht="15" hidden="false" customHeight="false" outlineLevel="0" collapsed="false">
      <c r="A3769" s="0" t="s">
        <v>4285</v>
      </c>
      <c r="B3769" s="0" t="s">
        <v>3641</v>
      </c>
    </row>
    <row r="3770" customFormat="false" ht="15" hidden="false" customHeight="false" outlineLevel="0" collapsed="false">
      <c r="A3770" s="0" t="s">
        <v>4286</v>
      </c>
      <c r="B3770" s="0" t="s">
        <v>3641</v>
      </c>
    </row>
    <row r="3771" customFormat="false" ht="15" hidden="false" customHeight="false" outlineLevel="0" collapsed="false">
      <c r="A3771" s="0" t="s">
        <v>4287</v>
      </c>
      <c r="B3771" s="0" t="s">
        <v>3641</v>
      </c>
    </row>
    <row r="3772" customFormat="false" ht="15" hidden="false" customHeight="false" outlineLevel="0" collapsed="false">
      <c r="A3772" s="0" t="s">
        <v>4288</v>
      </c>
      <c r="B3772" s="0" t="s">
        <v>3641</v>
      </c>
    </row>
    <row r="3773" customFormat="false" ht="15" hidden="false" customHeight="false" outlineLevel="0" collapsed="false">
      <c r="A3773" s="0" t="s">
        <v>4289</v>
      </c>
      <c r="B3773" s="0" t="s">
        <v>3641</v>
      </c>
    </row>
    <row r="3774" customFormat="false" ht="15" hidden="false" customHeight="false" outlineLevel="0" collapsed="false">
      <c r="A3774" s="0" t="s">
        <v>4290</v>
      </c>
      <c r="B3774" s="0" t="s">
        <v>3641</v>
      </c>
    </row>
    <row r="3775" customFormat="false" ht="15" hidden="false" customHeight="false" outlineLevel="0" collapsed="false">
      <c r="A3775" s="0" t="s">
        <v>4291</v>
      </c>
      <c r="B3775" s="0" t="s">
        <v>3641</v>
      </c>
    </row>
    <row r="3776" customFormat="false" ht="15" hidden="false" customHeight="false" outlineLevel="0" collapsed="false">
      <c r="A3776" s="0" t="s">
        <v>4292</v>
      </c>
      <c r="B3776" s="0" t="s">
        <v>3641</v>
      </c>
    </row>
    <row r="3777" customFormat="false" ht="15" hidden="false" customHeight="false" outlineLevel="0" collapsed="false">
      <c r="A3777" s="0" t="s">
        <v>4293</v>
      </c>
      <c r="B3777" s="0" t="s">
        <v>3641</v>
      </c>
    </row>
    <row r="3778" customFormat="false" ht="15" hidden="false" customHeight="false" outlineLevel="0" collapsed="false">
      <c r="A3778" s="0" t="s">
        <v>4294</v>
      </c>
      <c r="B3778" s="0" t="s">
        <v>3641</v>
      </c>
    </row>
    <row r="3779" customFormat="false" ht="15" hidden="false" customHeight="false" outlineLevel="0" collapsed="false">
      <c r="A3779" s="0" t="s">
        <v>4295</v>
      </c>
      <c r="B3779" s="0" t="s">
        <v>3641</v>
      </c>
    </row>
    <row r="3780" customFormat="false" ht="15" hidden="false" customHeight="false" outlineLevel="0" collapsed="false">
      <c r="A3780" s="0" t="s">
        <v>4296</v>
      </c>
      <c r="B3780" s="0" t="s">
        <v>3641</v>
      </c>
    </row>
    <row r="3781" customFormat="false" ht="15" hidden="false" customHeight="false" outlineLevel="0" collapsed="false">
      <c r="A3781" s="0" t="s">
        <v>4297</v>
      </c>
      <c r="B3781" s="0" t="s">
        <v>3641</v>
      </c>
    </row>
    <row r="3782" customFormat="false" ht="15" hidden="false" customHeight="false" outlineLevel="0" collapsed="false">
      <c r="A3782" s="0" t="s">
        <v>4298</v>
      </c>
      <c r="B3782" s="0" t="s">
        <v>3641</v>
      </c>
    </row>
    <row r="3783" customFormat="false" ht="15" hidden="false" customHeight="false" outlineLevel="0" collapsed="false">
      <c r="A3783" s="0" t="s">
        <v>4299</v>
      </c>
      <c r="B3783" s="0" t="s">
        <v>3641</v>
      </c>
    </row>
    <row r="3784" customFormat="false" ht="15" hidden="false" customHeight="false" outlineLevel="0" collapsed="false">
      <c r="A3784" s="0" t="s">
        <v>4300</v>
      </c>
      <c r="B3784" s="0" t="s">
        <v>3641</v>
      </c>
    </row>
    <row r="3785" customFormat="false" ht="15" hidden="false" customHeight="false" outlineLevel="0" collapsed="false">
      <c r="A3785" s="0" t="s">
        <v>4301</v>
      </c>
      <c r="B3785" s="0" t="s">
        <v>3641</v>
      </c>
    </row>
    <row r="3786" customFormat="false" ht="15" hidden="false" customHeight="false" outlineLevel="0" collapsed="false">
      <c r="A3786" s="0" t="s">
        <v>4302</v>
      </c>
      <c r="B3786" s="0" t="s">
        <v>3641</v>
      </c>
    </row>
    <row r="3787" customFormat="false" ht="15" hidden="false" customHeight="false" outlineLevel="0" collapsed="false">
      <c r="A3787" s="0" t="s">
        <v>4303</v>
      </c>
      <c r="B3787" s="0" t="s">
        <v>3641</v>
      </c>
    </row>
    <row r="3788" customFormat="false" ht="15" hidden="false" customHeight="false" outlineLevel="0" collapsed="false">
      <c r="A3788" s="0" t="s">
        <v>4304</v>
      </c>
      <c r="B3788" s="0" t="s">
        <v>3641</v>
      </c>
    </row>
    <row r="3789" customFormat="false" ht="15" hidden="false" customHeight="false" outlineLevel="0" collapsed="false">
      <c r="A3789" s="0" t="s">
        <v>4305</v>
      </c>
      <c r="B3789" s="0" t="s">
        <v>3641</v>
      </c>
    </row>
    <row r="3790" customFormat="false" ht="15" hidden="false" customHeight="false" outlineLevel="0" collapsed="false">
      <c r="A3790" s="0" t="s">
        <v>4306</v>
      </c>
      <c r="B3790" s="0" t="s">
        <v>3641</v>
      </c>
    </row>
    <row r="3791" customFormat="false" ht="15" hidden="false" customHeight="false" outlineLevel="0" collapsed="false">
      <c r="A3791" s="0" t="s">
        <v>4307</v>
      </c>
      <c r="B3791" s="0" t="s">
        <v>3641</v>
      </c>
    </row>
    <row r="3792" customFormat="false" ht="15" hidden="false" customHeight="false" outlineLevel="0" collapsed="false">
      <c r="A3792" s="0" t="s">
        <v>4308</v>
      </c>
      <c r="B3792" s="0" t="s">
        <v>3641</v>
      </c>
    </row>
    <row r="3793" customFormat="false" ht="15" hidden="false" customHeight="false" outlineLevel="0" collapsed="false">
      <c r="A3793" s="0" t="s">
        <v>4309</v>
      </c>
      <c r="B3793" s="0" t="s">
        <v>3641</v>
      </c>
    </row>
    <row r="3794" customFormat="false" ht="15" hidden="false" customHeight="false" outlineLevel="0" collapsed="false">
      <c r="A3794" s="0" t="s">
        <v>4310</v>
      </c>
      <c r="B3794" s="0" t="s">
        <v>3641</v>
      </c>
    </row>
    <row r="3795" customFormat="false" ht="15" hidden="false" customHeight="false" outlineLevel="0" collapsed="false">
      <c r="A3795" s="0" t="s">
        <v>4311</v>
      </c>
      <c r="B3795" s="0" t="s">
        <v>3641</v>
      </c>
    </row>
    <row r="3796" customFormat="false" ht="15" hidden="false" customHeight="false" outlineLevel="0" collapsed="false">
      <c r="A3796" s="0" t="s">
        <v>4312</v>
      </c>
      <c r="B3796" s="0" t="s">
        <v>3641</v>
      </c>
    </row>
    <row r="3797" customFormat="false" ht="15" hidden="false" customHeight="false" outlineLevel="0" collapsed="false">
      <c r="A3797" s="0" t="s">
        <v>4313</v>
      </c>
      <c r="B3797" s="0" t="s">
        <v>3641</v>
      </c>
    </row>
    <row r="3798" customFormat="false" ht="15" hidden="false" customHeight="false" outlineLevel="0" collapsed="false">
      <c r="A3798" s="0" t="s">
        <v>4314</v>
      </c>
      <c r="B3798" s="0" t="s">
        <v>3641</v>
      </c>
    </row>
    <row r="3799" customFormat="false" ht="15" hidden="false" customHeight="false" outlineLevel="0" collapsed="false">
      <c r="A3799" s="0" t="s">
        <v>4315</v>
      </c>
      <c r="B3799" s="0" t="s">
        <v>3641</v>
      </c>
    </row>
    <row r="3800" customFormat="false" ht="15" hidden="false" customHeight="false" outlineLevel="0" collapsed="false">
      <c r="A3800" s="0" t="s">
        <v>4316</v>
      </c>
      <c r="B3800" s="0" t="s">
        <v>3641</v>
      </c>
    </row>
    <row r="3801" customFormat="false" ht="15" hidden="false" customHeight="false" outlineLevel="0" collapsed="false">
      <c r="A3801" s="0" t="s">
        <v>4317</v>
      </c>
      <c r="B3801" s="0" t="s">
        <v>3641</v>
      </c>
    </row>
    <row r="3802" customFormat="false" ht="15" hidden="false" customHeight="false" outlineLevel="0" collapsed="false">
      <c r="A3802" s="0" t="s">
        <v>4318</v>
      </c>
      <c r="B3802" s="0" t="s">
        <v>3641</v>
      </c>
    </row>
    <row r="3803" customFormat="false" ht="15" hidden="false" customHeight="false" outlineLevel="0" collapsed="false">
      <c r="A3803" s="0" t="s">
        <v>4319</v>
      </c>
      <c r="B3803" s="0" t="s">
        <v>3641</v>
      </c>
    </row>
    <row r="3804" customFormat="false" ht="15" hidden="false" customHeight="false" outlineLevel="0" collapsed="false">
      <c r="A3804" s="0" t="s">
        <v>4320</v>
      </c>
      <c r="B3804" s="0" t="s">
        <v>3641</v>
      </c>
    </row>
    <row r="3805" customFormat="false" ht="15" hidden="false" customHeight="false" outlineLevel="0" collapsed="false">
      <c r="A3805" s="0" t="s">
        <v>4321</v>
      </c>
      <c r="B3805" s="0" t="s">
        <v>3641</v>
      </c>
    </row>
    <row r="3806" customFormat="false" ht="15" hidden="false" customHeight="false" outlineLevel="0" collapsed="false">
      <c r="A3806" s="0" t="s">
        <v>4322</v>
      </c>
      <c r="B3806" s="0" t="s">
        <v>3641</v>
      </c>
    </row>
    <row r="3807" customFormat="false" ht="15" hidden="false" customHeight="false" outlineLevel="0" collapsed="false">
      <c r="A3807" s="0" t="s">
        <v>4323</v>
      </c>
      <c r="B3807" s="0" t="s">
        <v>3641</v>
      </c>
    </row>
    <row r="3808" customFormat="false" ht="15" hidden="false" customHeight="false" outlineLevel="0" collapsed="false">
      <c r="A3808" s="0" t="s">
        <v>4324</v>
      </c>
      <c r="B3808" s="0" t="s">
        <v>3641</v>
      </c>
    </row>
    <row r="3809" customFormat="false" ht="15" hidden="false" customHeight="false" outlineLevel="0" collapsed="false">
      <c r="A3809" s="0" t="s">
        <v>4325</v>
      </c>
      <c r="B3809" s="0" t="s">
        <v>3641</v>
      </c>
    </row>
    <row r="3810" customFormat="false" ht="15" hidden="false" customHeight="false" outlineLevel="0" collapsed="false">
      <c r="A3810" s="0" t="s">
        <v>4326</v>
      </c>
      <c r="B3810" s="0" t="s">
        <v>3641</v>
      </c>
    </row>
    <row r="3811" customFormat="false" ht="15" hidden="false" customHeight="false" outlineLevel="0" collapsed="false">
      <c r="A3811" s="0" t="s">
        <v>4327</v>
      </c>
      <c r="B3811" s="0" t="s">
        <v>3641</v>
      </c>
    </row>
    <row r="3812" customFormat="false" ht="15" hidden="false" customHeight="false" outlineLevel="0" collapsed="false">
      <c r="A3812" s="0" t="s">
        <v>4328</v>
      </c>
      <c r="B3812" s="0" t="s">
        <v>3641</v>
      </c>
    </row>
    <row r="3813" customFormat="false" ht="15" hidden="false" customHeight="false" outlineLevel="0" collapsed="false">
      <c r="A3813" s="0" t="s">
        <v>4329</v>
      </c>
      <c r="B3813" s="0" t="s">
        <v>3641</v>
      </c>
    </row>
    <row r="3814" customFormat="false" ht="15" hidden="false" customHeight="false" outlineLevel="0" collapsed="false">
      <c r="A3814" s="0" t="s">
        <v>4330</v>
      </c>
      <c r="B3814" s="0" t="s">
        <v>3641</v>
      </c>
    </row>
    <row r="3815" customFormat="false" ht="15" hidden="false" customHeight="false" outlineLevel="0" collapsed="false">
      <c r="A3815" s="0" t="s">
        <v>4331</v>
      </c>
      <c r="B3815" s="0" t="s">
        <v>3641</v>
      </c>
    </row>
    <row r="3816" customFormat="false" ht="15" hidden="false" customHeight="false" outlineLevel="0" collapsed="false">
      <c r="A3816" s="0" t="s">
        <v>4332</v>
      </c>
      <c r="B3816" s="0" t="s">
        <v>3641</v>
      </c>
    </row>
    <row r="3817" customFormat="false" ht="15" hidden="false" customHeight="false" outlineLevel="0" collapsed="false">
      <c r="A3817" s="0" t="s">
        <v>4333</v>
      </c>
      <c r="B3817" s="0" t="s">
        <v>3641</v>
      </c>
    </row>
    <row r="3818" customFormat="false" ht="15" hidden="false" customHeight="false" outlineLevel="0" collapsed="false">
      <c r="A3818" s="0" t="s">
        <v>4334</v>
      </c>
      <c r="B3818" s="0" t="s">
        <v>3641</v>
      </c>
    </row>
    <row r="3819" customFormat="false" ht="15" hidden="false" customHeight="false" outlineLevel="0" collapsed="false">
      <c r="A3819" s="0" t="s">
        <v>4335</v>
      </c>
      <c r="B3819" s="0" t="s">
        <v>3641</v>
      </c>
    </row>
    <row r="3820" customFormat="false" ht="15" hidden="false" customHeight="false" outlineLevel="0" collapsed="false">
      <c r="A3820" s="0" t="s">
        <v>4336</v>
      </c>
      <c r="B3820" s="0" t="s">
        <v>3641</v>
      </c>
    </row>
    <row r="3821" customFormat="false" ht="15" hidden="false" customHeight="false" outlineLevel="0" collapsed="false">
      <c r="A3821" s="0" t="s">
        <v>4337</v>
      </c>
      <c r="B3821" s="0" t="s">
        <v>3641</v>
      </c>
    </row>
    <row r="3822" customFormat="false" ht="15" hidden="false" customHeight="false" outlineLevel="0" collapsed="false">
      <c r="A3822" s="0" t="s">
        <v>4338</v>
      </c>
      <c r="B3822" s="0" t="s">
        <v>3641</v>
      </c>
    </row>
    <row r="3823" customFormat="false" ht="15" hidden="false" customHeight="false" outlineLevel="0" collapsed="false">
      <c r="A3823" s="0" t="s">
        <v>4339</v>
      </c>
      <c r="B3823" s="0" t="s">
        <v>3641</v>
      </c>
    </row>
    <row r="3824" customFormat="false" ht="15" hidden="false" customHeight="false" outlineLevel="0" collapsed="false">
      <c r="A3824" s="0" t="s">
        <v>4340</v>
      </c>
      <c r="B3824" s="0" t="s">
        <v>3641</v>
      </c>
    </row>
    <row r="3825" customFormat="false" ht="15" hidden="false" customHeight="false" outlineLevel="0" collapsed="false">
      <c r="A3825" s="0" t="s">
        <v>4341</v>
      </c>
      <c r="B3825" s="0" t="s">
        <v>3641</v>
      </c>
    </row>
    <row r="3826" customFormat="false" ht="15" hidden="false" customHeight="false" outlineLevel="0" collapsed="false">
      <c r="A3826" s="0" t="s">
        <v>4342</v>
      </c>
      <c r="B3826" s="0" t="s">
        <v>3641</v>
      </c>
    </row>
    <row r="3827" customFormat="false" ht="15" hidden="false" customHeight="false" outlineLevel="0" collapsed="false">
      <c r="A3827" s="0" t="s">
        <v>4343</v>
      </c>
      <c r="B3827" s="0" t="s">
        <v>3641</v>
      </c>
    </row>
    <row r="3828" customFormat="false" ht="15" hidden="false" customHeight="false" outlineLevel="0" collapsed="false">
      <c r="A3828" s="0" t="s">
        <v>4344</v>
      </c>
      <c r="B3828" s="0" t="s">
        <v>3641</v>
      </c>
    </row>
    <row r="3829" customFormat="false" ht="15" hidden="false" customHeight="false" outlineLevel="0" collapsed="false">
      <c r="A3829" s="0" t="s">
        <v>4345</v>
      </c>
      <c r="B3829" s="0" t="s">
        <v>3641</v>
      </c>
    </row>
    <row r="3830" customFormat="false" ht="15" hidden="false" customHeight="false" outlineLevel="0" collapsed="false">
      <c r="A3830" s="0" t="s">
        <v>4346</v>
      </c>
      <c r="B3830" s="0" t="s">
        <v>3641</v>
      </c>
    </row>
    <row r="3831" customFormat="false" ht="15" hidden="false" customHeight="false" outlineLevel="0" collapsed="false">
      <c r="A3831" s="0" t="s">
        <v>4347</v>
      </c>
      <c r="B3831" s="0" t="s">
        <v>3641</v>
      </c>
    </row>
    <row r="3832" customFormat="false" ht="15" hidden="false" customHeight="false" outlineLevel="0" collapsed="false">
      <c r="A3832" s="0" t="s">
        <v>4348</v>
      </c>
      <c r="B3832" s="0" t="s">
        <v>3641</v>
      </c>
    </row>
    <row r="3833" customFormat="false" ht="15" hidden="false" customHeight="false" outlineLevel="0" collapsed="false">
      <c r="A3833" s="0" t="s">
        <v>4349</v>
      </c>
      <c r="B3833" s="0" t="s">
        <v>3641</v>
      </c>
    </row>
    <row r="3834" customFormat="false" ht="15" hidden="false" customHeight="false" outlineLevel="0" collapsed="false">
      <c r="A3834" s="0" t="s">
        <v>4350</v>
      </c>
      <c r="B3834" s="0" t="s">
        <v>3641</v>
      </c>
    </row>
    <row r="3835" customFormat="false" ht="15" hidden="false" customHeight="false" outlineLevel="0" collapsed="false">
      <c r="A3835" s="0" t="s">
        <v>4351</v>
      </c>
      <c r="B3835" s="0" t="s">
        <v>3641</v>
      </c>
    </row>
    <row r="3836" customFormat="false" ht="15" hidden="false" customHeight="false" outlineLevel="0" collapsed="false">
      <c r="A3836" s="0" t="s">
        <v>4352</v>
      </c>
      <c r="B3836" s="0" t="s">
        <v>3641</v>
      </c>
    </row>
    <row r="3837" customFormat="false" ht="15" hidden="false" customHeight="false" outlineLevel="0" collapsed="false">
      <c r="A3837" s="0" t="s">
        <v>4353</v>
      </c>
      <c r="B3837" s="0" t="s">
        <v>3641</v>
      </c>
    </row>
    <row r="3838" customFormat="false" ht="15" hidden="false" customHeight="false" outlineLevel="0" collapsed="false">
      <c r="A3838" s="0" t="s">
        <v>4354</v>
      </c>
      <c r="B3838" s="0" t="s">
        <v>3641</v>
      </c>
    </row>
    <row r="3839" customFormat="false" ht="15" hidden="false" customHeight="false" outlineLevel="0" collapsed="false">
      <c r="A3839" s="0" t="s">
        <v>4355</v>
      </c>
      <c r="B3839" s="0" t="s">
        <v>3641</v>
      </c>
    </row>
    <row r="3840" customFormat="false" ht="15" hidden="false" customHeight="false" outlineLevel="0" collapsed="false">
      <c r="A3840" s="0" t="s">
        <v>4356</v>
      </c>
      <c r="B3840" s="0" t="s">
        <v>3641</v>
      </c>
    </row>
    <row r="3841" customFormat="false" ht="15" hidden="false" customHeight="false" outlineLevel="0" collapsed="false">
      <c r="A3841" s="0" t="s">
        <v>4357</v>
      </c>
      <c r="B3841" s="0" t="s">
        <v>3641</v>
      </c>
    </row>
    <row r="3842" customFormat="false" ht="15" hidden="false" customHeight="false" outlineLevel="0" collapsed="false">
      <c r="A3842" s="0" t="s">
        <v>4358</v>
      </c>
      <c r="B3842" s="0" t="s">
        <v>3641</v>
      </c>
    </row>
    <row r="3843" customFormat="false" ht="15" hidden="false" customHeight="false" outlineLevel="0" collapsed="false">
      <c r="A3843" s="0" t="s">
        <v>4359</v>
      </c>
      <c r="B3843" s="0" t="s">
        <v>3641</v>
      </c>
    </row>
    <row r="3844" customFormat="false" ht="15" hidden="false" customHeight="false" outlineLevel="0" collapsed="false">
      <c r="A3844" s="0" t="s">
        <v>4360</v>
      </c>
      <c r="B3844" s="0" t="s">
        <v>3641</v>
      </c>
    </row>
    <row r="3845" customFormat="false" ht="15" hidden="false" customHeight="false" outlineLevel="0" collapsed="false">
      <c r="A3845" s="0" t="s">
        <v>4361</v>
      </c>
      <c r="B3845" s="0" t="s">
        <v>3641</v>
      </c>
    </row>
    <row r="3846" customFormat="false" ht="15" hidden="false" customHeight="false" outlineLevel="0" collapsed="false">
      <c r="A3846" s="0" t="s">
        <v>4362</v>
      </c>
      <c r="B3846" s="0" t="s">
        <v>3641</v>
      </c>
    </row>
    <row r="3847" customFormat="false" ht="15" hidden="false" customHeight="false" outlineLevel="0" collapsed="false">
      <c r="A3847" s="0" t="s">
        <v>4363</v>
      </c>
      <c r="B3847" s="0" t="s">
        <v>3641</v>
      </c>
    </row>
    <row r="3848" customFormat="false" ht="15" hidden="false" customHeight="false" outlineLevel="0" collapsed="false">
      <c r="A3848" s="0" t="s">
        <v>4364</v>
      </c>
      <c r="B3848" s="0" t="s">
        <v>3641</v>
      </c>
    </row>
    <row r="3849" customFormat="false" ht="15" hidden="false" customHeight="false" outlineLevel="0" collapsed="false">
      <c r="A3849" s="0" t="s">
        <v>4365</v>
      </c>
      <c r="B3849" s="0" t="s">
        <v>3641</v>
      </c>
    </row>
    <row r="3850" customFormat="false" ht="15" hidden="false" customHeight="false" outlineLevel="0" collapsed="false">
      <c r="A3850" s="0" t="s">
        <v>4366</v>
      </c>
      <c r="B3850" s="0" t="s">
        <v>3641</v>
      </c>
    </row>
    <row r="3851" customFormat="false" ht="15" hidden="false" customHeight="false" outlineLevel="0" collapsed="false">
      <c r="A3851" s="0" t="s">
        <v>4367</v>
      </c>
      <c r="B3851" s="0" t="s">
        <v>3641</v>
      </c>
    </row>
    <row r="3852" customFormat="false" ht="15" hidden="false" customHeight="false" outlineLevel="0" collapsed="false">
      <c r="A3852" s="0" t="s">
        <v>4368</v>
      </c>
      <c r="B3852" s="0" t="s">
        <v>3641</v>
      </c>
    </row>
    <row r="3853" customFormat="false" ht="15" hidden="false" customHeight="false" outlineLevel="0" collapsed="false">
      <c r="A3853" s="0" t="s">
        <v>4369</v>
      </c>
      <c r="B3853" s="0" t="s">
        <v>3641</v>
      </c>
    </row>
    <row r="3854" customFormat="false" ht="15" hidden="false" customHeight="false" outlineLevel="0" collapsed="false">
      <c r="A3854" s="0" t="s">
        <v>4370</v>
      </c>
      <c r="B3854" s="0" t="s">
        <v>3641</v>
      </c>
    </row>
    <row r="3855" customFormat="false" ht="15" hidden="false" customHeight="false" outlineLevel="0" collapsed="false">
      <c r="A3855" s="0" t="s">
        <v>4371</v>
      </c>
      <c r="B3855" s="0" t="s">
        <v>3641</v>
      </c>
    </row>
    <row r="3856" customFormat="false" ht="15" hidden="false" customHeight="false" outlineLevel="0" collapsed="false">
      <c r="A3856" s="0" t="s">
        <v>4372</v>
      </c>
      <c r="B3856" s="0" t="s">
        <v>3641</v>
      </c>
    </row>
    <row r="3857" customFormat="false" ht="15" hidden="false" customHeight="false" outlineLevel="0" collapsed="false">
      <c r="A3857" s="0" t="s">
        <v>4373</v>
      </c>
      <c r="B3857" s="0" t="s">
        <v>3641</v>
      </c>
    </row>
    <row r="3858" customFormat="false" ht="15" hidden="false" customHeight="false" outlineLevel="0" collapsed="false">
      <c r="A3858" s="0" t="s">
        <v>4374</v>
      </c>
      <c r="B3858" s="0" t="s">
        <v>3641</v>
      </c>
    </row>
    <row r="3859" customFormat="false" ht="15" hidden="false" customHeight="false" outlineLevel="0" collapsed="false">
      <c r="A3859" s="0" t="s">
        <v>4375</v>
      </c>
      <c r="B3859" s="0" t="s">
        <v>3641</v>
      </c>
    </row>
    <row r="3860" customFormat="false" ht="15" hidden="false" customHeight="false" outlineLevel="0" collapsed="false">
      <c r="A3860" s="0" t="s">
        <v>4376</v>
      </c>
      <c r="B3860" s="0" t="s">
        <v>3641</v>
      </c>
    </row>
    <row r="3861" customFormat="false" ht="15" hidden="false" customHeight="false" outlineLevel="0" collapsed="false">
      <c r="A3861" s="0" t="s">
        <v>4377</v>
      </c>
      <c r="B3861" s="0" t="s">
        <v>3641</v>
      </c>
    </row>
    <row r="3862" customFormat="false" ht="15" hidden="false" customHeight="false" outlineLevel="0" collapsed="false">
      <c r="A3862" s="0" t="s">
        <v>4378</v>
      </c>
      <c r="B3862" s="0" t="s">
        <v>3641</v>
      </c>
    </row>
    <row r="3863" customFormat="false" ht="15" hidden="false" customHeight="false" outlineLevel="0" collapsed="false">
      <c r="A3863" s="0" t="s">
        <v>4379</v>
      </c>
      <c r="B3863" s="0" t="s">
        <v>3641</v>
      </c>
    </row>
    <row r="3864" customFormat="false" ht="15" hidden="false" customHeight="false" outlineLevel="0" collapsed="false">
      <c r="A3864" s="0" t="s">
        <v>4380</v>
      </c>
      <c r="B3864" s="0" t="s">
        <v>3641</v>
      </c>
    </row>
    <row r="3865" customFormat="false" ht="15" hidden="false" customHeight="false" outlineLevel="0" collapsed="false">
      <c r="A3865" s="0" t="s">
        <v>4381</v>
      </c>
      <c r="B3865" s="0" t="s">
        <v>3641</v>
      </c>
    </row>
    <row r="3866" customFormat="false" ht="15" hidden="false" customHeight="false" outlineLevel="0" collapsed="false">
      <c r="A3866" s="0" t="s">
        <v>4382</v>
      </c>
      <c r="B3866" s="0" t="s">
        <v>3641</v>
      </c>
    </row>
    <row r="3867" customFormat="false" ht="15" hidden="false" customHeight="false" outlineLevel="0" collapsed="false">
      <c r="A3867" s="0" t="s">
        <v>4383</v>
      </c>
      <c r="B3867" s="0" t="s">
        <v>3641</v>
      </c>
    </row>
    <row r="3868" customFormat="false" ht="15" hidden="false" customHeight="false" outlineLevel="0" collapsed="false">
      <c r="A3868" s="0" t="s">
        <v>4384</v>
      </c>
      <c r="B3868" s="0" t="s">
        <v>3641</v>
      </c>
    </row>
    <row r="3869" customFormat="false" ht="15" hidden="false" customHeight="false" outlineLevel="0" collapsed="false">
      <c r="A3869" s="0" t="s">
        <v>4385</v>
      </c>
      <c r="B3869" s="0" t="s">
        <v>3641</v>
      </c>
    </row>
    <row r="3870" customFormat="false" ht="15" hidden="false" customHeight="false" outlineLevel="0" collapsed="false">
      <c r="A3870" s="0" t="s">
        <v>4386</v>
      </c>
      <c r="B3870" s="0" t="s">
        <v>3641</v>
      </c>
    </row>
    <row r="3871" customFormat="false" ht="15" hidden="false" customHeight="false" outlineLevel="0" collapsed="false">
      <c r="A3871" s="0" t="s">
        <v>4387</v>
      </c>
      <c r="B3871" s="0" t="s">
        <v>3641</v>
      </c>
    </row>
    <row r="3872" customFormat="false" ht="15" hidden="false" customHeight="false" outlineLevel="0" collapsed="false">
      <c r="A3872" s="0" t="s">
        <v>4388</v>
      </c>
      <c r="B3872" s="0" t="s">
        <v>3641</v>
      </c>
    </row>
    <row r="3873" customFormat="false" ht="15" hidden="false" customHeight="false" outlineLevel="0" collapsed="false">
      <c r="A3873" s="0" t="s">
        <v>4389</v>
      </c>
      <c r="B3873" s="0" t="s">
        <v>3641</v>
      </c>
    </row>
    <row r="3874" customFormat="false" ht="15" hidden="false" customHeight="false" outlineLevel="0" collapsed="false">
      <c r="A3874" s="0" t="s">
        <v>4390</v>
      </c>
      <c r="B3874" s="0" t="s">
        <v>3641</v>
      </c>
    </row>
    <row r="3875" customFormat="false" ht="15" hidden="false" customHeight="false" outlineLevel="0" collapsed="false">
      <c r="A3875" s="0" t="s">
        <v>4391</v>
      </c>
      <c r="B3875" s="0" t="s">
        <v>3641</v>
      </c>
    </row>
    <row r="3876" customFormat="false" ht="15" hidden="false" customHeight="false" outlineLevel="0" collapsed="false">
      <c r="A3876" s="0" t="s">
        <v>4392</v>
      </c>
      <c r="B3876" s="0" t="s">
        <v>3641</v>
      </c>
    </row>
    <row r="3877" customFormat="false" ht="15" hidden="false" customHeight="false" outlineLevel="0" collapsed="false">
      <c r="A3877" s="0" t="s">
        <v>4393</v>
      </c>
      <c r="B3877" s="0" t="s">
        <v>3641</v>
      </c>
    </row>
    <row r="3878" customFormat="false" ht="15" hidden="false" customHeight="false" outlineLevel="0" collapsed="false">
      <c r="A3878" s="0" t="s">
        <v>4394</v>
      </c>
      <c r="B3878" s="0" t="s">
        <v>3641</v>
      </c>
    </row>
    <row r="3879" customFormat="false" ht="15" hidden="false" customHeight="false" outlineLevel="0" collapsed="false">
      <c r="A3879" s="0" t="s">
        <v>4395</v>
      </c>
      <c r="B3879" s="0" t="s">
        <v>3641</v>
      </c>
    </row>
    <row r="3880" customFormat="false" ht="15" hidden="false" customHeight="false" outlineLevel="0" collapsed="false">
      <c r="A3880" s="0" t="s">
        <v>4396</v>
      </c>
      <c r="B3880" s="0" t="s">
        <v>3641</v>
      </c>
    </row>
    <row r="3881" customFormat="false" ht="15" hidden="false" customHeight="false" outlineLevel="0" collapsed="false">
      <c r="A3881" s="0" t="s">
        <v>4397</v>
      </c>
      <c r="B3881" s="0" t="s">
        <v>3641</v>
      </c>
    </row>
    <row r="3882" customFormat="false" ht="15" hidden="false" customHeight="false" outlineLevel="0" collapsed="false">
      <c r="A3882" s="0" t="s">
        <v>4398</v>
      </c>
      <c r="B3882" s="0" t="s">
        <v>3641</v>
      </c>
    </row>
    <row r="3883" customFormat="false" ht="15" hidden="false" customHeight="false" outlineLevel="0" collapsed="false">
      <c r="A3883" s="0" t="s">
        <v>4399</v>
      </c>
      <c r="B3883" s="0" t="s">
        <v>3641</v>
      </c>
    </row>
    <row r="3884" customFormat="false" ht="15" hidden="false" customHeight="false" outlineLevel="0" collapsed="false">
      <c r="A3884" s="0" t="s">
        <v>4400</v>
      </c>
      <c r="B3884" s="0" t="s">
        <v>3641</v>
      </c>
    </row>
    <row r="3885" customFormat="false" ht="15" hidden="false" customHeight="false" outlineLevel="0" collapsed="false">
      <c r="A3885" s="0" t="s">
        <v>4401</v>
      </c>
      <c r="B3885" s="0" t="s">
        <v>3641</v>
      </c>
    </row>
    <row r="3886" customFormat="false" ht="15" hidden="false" customHeight="false" outlineLevel="0" collapsed="false">
      <c r="A3886" s="0" t="s">
        <v>4402</v>
      </c>
      <c r="B3886" s="0" t="s">
        <v>3641</v>
      </c>
    </row>
    <row r="3887" customFormat="false" ht="15" hidden="false" customHeight="false" outlineLevel="0" collapsed="false">
      <c r="A3887" s="0" t="s">
        <v>4403</v>
      </c>
      <c r="B3887" s="0" t="s">
        <v>3641</v>
      </c>
    </row>
    <row r="3888" customFormat="false" ht="15" hidden="false" customHeight="false" outlineLevel="0" collapsed="false">
      <c r="A3888" s="0" t="s">
        <v>4404</v>
      </c>
      <c r="B3888" s="0" t="s">
        <v>3641</v>
      </c>
    </row>
    <row r="3889" customFormat="false" ht="15" hidden="false" customHeight="false" outlineLevel="0" collapsed="false">
      <c r="A3889" s="0" t="s">
        <v>4405</v>
      </c>
      <c r="B3889" s="0" t="s">
        <v>3641</v>
      </c>
    </row>
    <row r="3890" customFormat="false" ht="15" hidden="false" customHeight="false" outlineLevel="0" collapsed="false">
      <c r="A3890" s="0" t="s">
        <v>4406</v>
      </c>
      <c r="B3890" s="0" t="s">
        <v>3641</v>
      </c>
    </row>
    <row r="3891" customFormat="false" ht="15" hidden="false" customHeight="false" outlineLevel="0" collapsed="false">
      <c r="A3891" s="0" t="s">
        <v>4407</v>
      </c>
      <c r="B3891" s="0" t="s">
        <v>3641</v>
      </c>
    </row>
    <row r="3892" customFormat="false" ht="15" hidden="false" customHeight="false" outlineLevel="0" collapsed="false">
      <c r="A3892" s="0" t="s">
        <v>4408</v>
      </c>
      <c r="B3892" s="0" t="s">
        <v>3641</v>
      </c>
    </row>
    <row r="3893" customFormat="false" ht="15" hidden="false" customHeight="false" outlineLevel="0" collapsed="false">
      <c r="A3893" s="0" t="s">
        <v>4409</v>
      </c>
      <c r="B3893" s="0" t="s">
        <v>3641</v>
      </c>
    </row>
    <row r="3894" customFormat="false" ht="15" hidden="false" customHeight="false" outlineLevel="0" collapsed="false">
      <c r="A3894" s="0" t="s">
        <v>4410</v>
      </c>
      <c r="B3894" s="0" t="s">
        <v>3641</v>
      </c>
    </row>
    <row r="3895" customFormat="false" ht="15" hidden="false" customHeight="false" outlineLevel="0" collapsed="false">
      <c r="A3895" s="0" t="s">
        <v>4411</v>
      </c>
      <c r="B3895" s="0" t="s">
        <v>3641</v>
      </c>
    </row>
    <row r="3896" customFormat="false" ht="15" hidden="false" customHeight="false" outlineLevel="0" collapsed="false">
      <c r="A3896" s="0" t="s">
        <v>4412</v>
      </c>
      <c r="B3896" s="0" t="s">
        <v>3641</v>
      </c>
    </row>
    <row r="3897" customFormat="false" ht="15" hidden="false" customHeight="false" outlineLevel="0" collapsed="false">
      <c r="A3897" s="0" t="s">
        <v>4413</v>
      </c>
      <c r="B3897" s="0" t="s">
        <v>3641</v>
      </c>
    </row>
    <row r="3898" customFormat="false" ht="15" hidden="false" customHeight="false" outlineLevel="0" collapsed="false">
      <c r="A3898" s="0" t="s">
        <v>4414</v>
      </c>
      <c r="B3898" s="0" t="s">
        <v>3641</v>
      </c>
    </row>
    <row r="3899" customFormat="false" ht="15" hidden="false" customHeight="false" outlineLevel="0" collapsed="false">
      <c r="A3899" s="0" t="s">
        <v>4415</v>
      </c>
      <c r="B3899" s="0" t="s">
        <v>3641</v>
      </c>
    </row>
    <row r="3900" customFormat="false" ht="15" hidden="false" customHeight="false" outlineLevel="0" collapsed="false">
      <c r="A3900" s="0" t="s">
        <v>4416</v>
      </c>
      <c r="B3900" s="0" t="s">
        <v>3641</v>
      </c>
    </row>
    <row r="3901" customFormat="false" ht="15" hidden="false" customHeight="false" outlineLevel="0" collapsed="false">
      <c r="A3901" s="0" t="s">
        <v>4417</v>
      </c>
      <c r="B3901" s="0" t="s">
        <v>3641</v>
      </c>
    </row>
    <row r="3902" customFormat="false" ht="15" hidden="false" customHeight="false" outlineLevel="0" collapsed="false">
      <c r="A3902" s="0" t="s">
        <v>4418</v>
      </c>
      <c r="B3902" s="0" t="s">
        <v>3641</v>
      </c>
    </row>
    <row r="3903" customFormat="false" ht="15" hidden="false" customHeight="false" outlineLevel="0" collapsed="false">
      <c r="A3903" s="0" t="s">
        <v>4419</v>
      </c>
      <c r="B3903" s="0" t="s">
        <v>3641</v>
      </c>
    </row>
    <row r="3904" customFormat="false" ht="15" hidden="false" customHeight="false" outlineLevel="0" collapsed="false">
      <c r="A3904" s="0" t="s">
        <v>4420</v>
      </c>
      <c r="B3904" s="0" t="s">
        <v>3641</v>
      </c>
    </row>
    <row r="3905" customFormat="false" ht="15" hidden="false" customHeight="false" outlineLevel="0" collapsed="false">
      <c r="A3905" s="0" t="s">
        <v>4421</v>
      </c>
      <c r="B3905" s="0" t="s">
        <v>3641</v>
      </c>
    </row>
    <row r="3906" customFormat="false" ht="15" hidden="false" customHeight="false" outlineLevel="0" collapsed="false">
      <c r="A3906" s="0" t="s">
        <v>4422</v>
      </c>
      <c r="B3906" s="0" t="s">
        <v>3641</v>
      </c>
    </row>
    <row r="3907" customFormat="false" ht="15" hidden="false" customHeight="false" outlineLevel="0" collapsed="false">
      <c r="A3907" s="0" t="s">
        <v>4423</v>
      </c>
      <c r="B3907" s="0" t="s">
        <v>3641</v>
      </c>
    </row>
    <row r="3908" customFormat="false" ht="15" hidden="false" customHeight="false" outlineLevel="0" collapsed="false">
      <c r="A3908" s="0" t="s">
        <v>4424</v>
      </c>
      <c r="B3908" s="0" t="s">
        <v>3641</v>
      </c>
    </row>
    <row r="3909" customFormat="false" ht="15" hidden="false" customHeight="false" outlineLevel="0" collapsed="false">
      <c r="A3909" s="0" t="s">
        <v>4425</v>
      </c>
      <c r="B3909" s="0" t="s">
        <v>3641</v>
      </c>
    </row>
    <row r="3910" customFormat="false" ht="15" hidden="false" customHeight="false" outlineLevel="0" collapsed="false">
      <c r="A3910" s="0" t="s">
        <v>4426</v>
      </c>
      <c r="B3910" s="0" t="s">
        <v>3641</v>
      </c>
    </row>
    <row r="3911" customFormat="false" ht="15" hidden="false" customHeight="false" outlineLevel="0" collapsed="false">
      <c r="A3911" s="0" t="s">
        <v>4427</v>
      </c>
      <c r="B3911" s="0" t="s">
        <v>3641</v>
      </c>
    </row>
    <row r="3912" customFormat="false" ht="15" hidden="false" customHeight="false" outlineLevel="0" collapsed="false">
      <c r="A3912" s="0" t="s">
        <v>4428</v>
      </c>
      <c r="B3912" s="0" t="s">
        <v>3641</v>
      </c>
    </row>
    <row r="3913" customFormat="false" ht="15" hidden="false" customHeight="false" outlineLevel="0" collapsed="false">
      <c r="A3913" s="0" t="s">
        <v>4429</v>
      </c>
      <c r="B3913" s="0" t="s">
        <v>3641</v>
      </c>
    </row>
    <row r="3914" customFormat="false" ht="15" hidden="false" customHeight="false" outlineLevel="0" collapsed="false">
      <c r="A3914" s="0" t="s">
        <v>4430</v>
      </c>
      <c r="B3914" s="0" t="s">
        <v>3641</v>
      </c>
    </row>
    <row r="3915" customFormat="false" ht="15" hidden="false" customHeight="false" outlineLevel="0" collapsed="false">
      <c r="A3915" s="0" t="s">
        <v>4431</v>
      </c>
      <c r="B3915" s="0" t="s">
        <v>3641</v>
      </c>
    </row>
    <row r="3916" customFormat="false" ht="15" hidden="false" customHeight="false" outlineLevel="0" collapsed="false">
      <c r="A3916" s="0" t="s">
        <v>4432</v>
      </c>
      <c r="B3916" s="0" t="s">
        <v>3641</v>
      </c>
    </row>
    <row r="3917" customFormat="false" ht="15" hidden="false" customHeight="false" outlineLevel="0" collapsed="false">
      <c r="A3917" s="0" t="s">
        <v>4433</v>
      </c>
      <c r="B3917" s="0" t="s">
        <v>3641</v>
      </c>
    </row>
    <row r="3918" customFormat="false" ht="15" hidden="false" customHeight="false" outlineLevel="0" collapsed="false">
      <c r="A3918" s="0" t="s">
        <v>4434</v>
      </c>
      <c r="B3918" s="0" t="s">
        <v>3641</v>
      </c>
    </row>
    <row r="3919" customFormat="false" ht="15" hidden="false" customHeight="false" outlineLevel="0" collapsed="false">
      <c r="A3919" s="0" t="s">
        <v>4435</v>
      </c>
      <c r="B3919" s="0" t="s">
        <v>3641</v>
      </c>
    </row>
    <row r="3920" customFormat="false" ht="15" hidden="false" customHeight="false" outlineLevel="0" collapsed="false">
      <c r="A3920" s="0" t="s">
        <v>4436</v>
      </c>
      <c r="B3920" s="0" t="s">
        <v>3641</v>
      </c>
    </row>
    <row r="3921" customFormat="false" ht="15" hidden="false" customHeight="false" outlineLevel="0" collapsed="false">
      <c r="A3921" s="0" t="s">
        <v>4437</v>
      </c>
      <c r="B3921" s="0" t="s">
        <v>3641</v>
      </c>
    </row>
    <row r="3922" customFormat="false" ht="15" hidden="false" customHeight="false" outlineLevel="0" collapsed="false">
      <c r="A3922" s="0" t="s">
        <v>4438</v>
      </c>
      <c r="B3922" s="0" t="s">
        <v>3641</v>
      </c>
    </row>
    <row r="3923" customFormat="false" ht="15" hidden="false" customHeight="false" outlineLevel="0" collapsed="false">
      <c r="A3923" s="0" t="s">
        <v>4439</v>
      </c>
      <c r="B3923" s="0" t="s">
        <v>3641</v>
      </c>
    </row>
    <row r="3924" customFormat="false" ht="15" hidden="false" customHeight="false" outlineLevel="0" collapsed="false">
      <c r="A3924" s="0" t="s">
        <v>4440</v>
      </c>
      <c r="B3924" s="0" t="s">
        <v>3641</v>
      </c>
    </row>
    <row r="3925" customFormat="false" ht="15" hidden="false" customHeight="false" outlineLevel="0" collapsed="false">
      <c r="A3925" s="0" t="s">
        <v>4441</v>
      </c>
      <c r="B3925" s="0" t="s">
        <v>3641</v>
      </c>
    </row>
    <row r="3926" customFormat="false" ht="15" hidden="false" customHeight="false" outlineLevel="0" collapsed="false">
      <c r="A3926" s="0" t="s">
        <v>4442</v>
      </c>
      <c r="B3926" s="0" t="s">
        <v>3641</v>
      </c>
    </row>
    <row r="3927" customFormat="false" ht="15" hidden="false" customHeight="false" outlineLevel="0" collapsed="false">
      <c r="A3927" s="0" t="s">
        <v>4443</v>
      </c>
      <c r="B3927" s="0" t="s">
        <v>3641</v>
      </c>
    </row>
    <row r="3928" customFormat="false" ht="15" hidden="false" customHeight="false" outlineLevel="0" collapsed="false">
      <c r="A3928" s="0" t="s">
        <v>4444</v>
      </c>
      <c r="B3928" s="0" t="s">
        <v>3641</v>
      </c>
    </row>
    <row r="3929" customFormat="false" ht="15" hidden="false" customHeight="false" outlineLevel="0" collapsed="false">
      <c r="A3929" s="0" t="s">
        <v>4445</v>
      </c>
      <c r="B3929" s="0" t="s">
        <v>3641</v>
      </c>
    </row>
    <row r="3930" customFormat="false" ht="15" hidden="false" customHeight="false" outlineLevel="0" collapsed="false">
      <c r="A3930" s="0" t="s">
        <v>4446</v>
      </c>
      <c r="B3930" s="0" t="s">
        <v>3641</v>
      </c>
    </row>
    <row r="3931" customFormat="false" ht="15" hidden="false" customHeight="false" outlineLevel="0" collapsed="false">
      <c r="A3931" s="0" t="s">
        <v>4447</v>
      </c>
      <c r="B3931" s="0" t="s">
        <v>3641</v>
      </c>
    </row>
    <row r="3932" customFormat="false" ht="15" hidden="false" customHeight="false" outlineLevel="0" collapsed="false">
      <c r="A3932" s="0" t="s">
        <v>4448</v>
      </c>
      <c r="B3932" s="0" t="s">
        <v>3641</v>
      </c>
    </row>
    <row r="3933" customFormat="false" ht="15" hidden="false" customHeight="false" outlineLevel="0" collapsed="false">
      <c r="A3933" s="0" t="s">
        <v>4449</v>
      </c>
      <c r="B3933" s="0" t="s">
        <v>3641</v>
      </c>
    </row>
    <row r="3934" customFormat="false" ht="15" hidden="false" customHeight="false" outlineLevel="0" collapsed="false">
      <c r="A3934" s="0" t="s">
        <v>4450</v>
      </c>
      <c r="B3934" s="0" t="s">
        <v>3641</v>
      </c>
    </row>
    <row r="3935" customFormat="false" ht="15" hidden="false" customHeight="false" outlineLevel="0" collapsed="false">
      <c r="A3935" s="0" t="s">
        <v>4451</v>
      </c>
      <c r="B3935" s="0" t="s">
        <v>3641</v>
      </c>
    </row>
    <row r="3936" customFormat="false" ht="15" hidden="false" customHeight="false" outlineLevel="0" collapsed="false">
      <c r="A3936" s="0" t="s">
        <v>4452</v>
      </c>
      <c r="B3936" s="0" t="s">
        <v>3641</v>
      </c>
    </row>
    <row r="3937" customFormat="false" ht="15" hidden="false" customHeight="false" outlineLevel="0" collapsed="false">
      <c r="A3937" s="0" t="s">
        <v>4453</v>
      </c>
      <c r="B3937" s="0" t="s">
        <v>3641</v>
      </c>
    </row>
    <row r="3938" customFormat="false" ht="15" hidden="false" customHeight="false" outlineLevel="0" collapsed="false">
      <c r="A3938" s="0" t="s">
        <v>4454</v>
      </c>
      <c r="B3938" s="0" t="s">
        <v>3641</v>
      </c>
    </row>
    <row r="3939" customFormat="false" ht="15" hidden="false" customHeight="false" outlineLevel="0" collapsed="false">
      <c r="A3939" s="0" t="s">
        <v>4455</v>
      </c>
      <c r="B3939" s="0" t="s">
        <v>3641</v>
      </c>
    </row>
    <row r="3940" customFormat="false" ht="15" hidden="false" customHeight="false" outlineLevel="0" collapsed="false">
      <c r="A3940" s="0" t="s">
        <v>4456</v>
      </c>
      <c r="B3940" s="0" t="s">
        <v>3641</v>
      </c>
    </row>
    <row r="3941" customFormat="false" ht="15" hidden="false" customHeight="false" outlineLevel="0" collapsed="false">
      <c r="A3941" s="0" t="s">
        <v>4457</v>
      </c>
      <c r="B3941" s="0" t="s">
        <v>3641</v>
      </c>
    </row>
    <row r="3942" customFormat="false" ht="15" hidden="false" customHeight="false" outlineLevel="0" collapsed="false">
      <c r="A3942" s="0" t="s">
        <v>4458</v>
      </c>
      <c r="B3942" s="0" t="s">
        <v>3641</v>
      </c>
    </row>
    <row r="3943" customFormat="false" ht="15" hidden="false" customHeight="false" outlineLevel="0" collapsed="false">
      <c r="A3943" s="0" t="s">
        <v>4459</v>
      </c>
      <c r="B3943" s="0" t="s">
        <v>3641</v>
      </c>
    </row>
    <row r="3944" customFormat="false" ht="15" hidden="false" customHeight="false" outlineLevel="0" collapsed="false">
      <c r="A3944" s="0" t="s">
        <v>4460</v>
      </c>
      <c r="B3944" s="0" t="s">
        <v>3641</v>
      </c>
    </row>
    <row r="3945" customFormat="false" ht="15" hidden="false" customHeight="false" outlineLevel="0" collapsed="false">
      <c r="A3945" s="0" t="s">
        <v>4461</v>
      </c>
      <c r="B3945" s="0" t="s">
        <v>3641</v>
      </c>
    </row>
    <row r="3946" customFormat="false" ht="15" hidden="false" customHeight="false" outlineLevel="0" collapsed="false">
      <c r="A3946" s="0" t="s">
        <v>4462</v>
      </c>
      <c r="B3946" s="0" t="s">
        <v>3641</v>
      </c>
    </row>
    <row r="3947" customFormat="false" ht="15" hidden="false" customHeight="false" outlineLevel="0" collapsed="false">
      <c r="A3947" s="0" t="s">
        <v>4463</v>
      </c>
      <c r="B3947" s="0" t="s">
        <v>3641</v>
      </c>
    </row>
    <row r="3948" customFormat="false" ht="15" hidden="false" customHeight="false" outlineLevel="0" collapsed="false">
      <c r="A3948" s="0" t="s">
        <v>4464</v>
      </c>
      <c r="B3948" s="0" t="s">
        <v>3641</v>
      </c>
    </row>
    <row r="3949" customFormat="false" ht="15" hidden="false" customHeight="false" outlineLevel="0" collapsed="false">
      <c r="A3949" s="0" t="s">
        <v>4465</v>
      </c>
      <c r="B3949" s="0" t="s">
        <v>3641</v>
      </c>
    </row>
    <row r="3950" customFormat="false" ht="15" hidden="false" customHeight="false" outlineLevel="0" collapsed="false">
      <c r="A3950" s="0" t="s">
        <v>4466</v>
      </c>
      <c r="B3950" s="0" t="s">
        <v>3641</v>
      </c>
    </row>
    <row r="3951" customFormat="false" ht="15" hidden="false" customHeight="false" outlineLevel="0" collapsed="false">
      <c r="A3951" s="0" t="s">
        <v>4467</v>
      </c>
      <c r="B3951" s="0" t="s">
        <v>3641</v>
      </c>
    </row>
    <row r="3952" customFormat="false" ht="15" hidden="false" customHeight="false" outlineLevel="0" collapsed="false">
      <c r="A3952" s="0" t="s">
        <v>4468</v>
      </c>
      <c r="B3952" s="0" t="s">
        <v>3641</v>
      </c>
    </row>
    <row r="3953" customFormat="false" ht="15" hidden="false" customHeight="false" outlineLevel="0" collapsed="false">
      <c r="A3953" s="0" t="s">
        <v>4469</v>
      </c>
      <c r="B3953" s="0" t="s">
        <v>3641</v>
      </c>
    </row>
    <row r="3954" customFormat="false" ht="15" hidden="false" customHeight="false" outlineLevel="0" collapsed="false">
      <c r="A3954" s="0" t="s">
        <v>4470</v>
      </c>
      <c r="B3954" s="0" t="s">
        <v>3641</v>
      </c>
    </row>
    <row r="3955" customFormat="false" ht="15" hidden="false" customHeight="false" outlineLevel="0" collapsed="false">
      <c r="A3955" s="0" t="s">
        <v>4471</v>
      </c>
      <c r="B3955" s="0" t="s">
        <v>3641</v>
      </c>
    </row>
    <row r="3956" customFormat="false" ht="15" hidden="false" customHeight="false" outlineLevel="0" collapsed="false">
      <c r="A3956" s="0" t="s">
        <v>4472</v>
      </c>
      <c r="B3956" s="0" t="s">
        <v>3641</v>
      </c>
    </row>
    <row r="3957" customFormat="false" ht="15" hidden="false" customHeight="false" outlineLevel="0" collapsed="false">
      <c r="A3957" s="0" t="s">
        <v>4473</v>
      </c>
      <c r="B3957" s="0" t="s">
        <v>3641</v>
      </c>
    </row>
    <row r="3958" customFormat="false" ht="15" hidden="false" customHeight="false" outlineLevel="0" collapsed="false">
      <c r="A3958" s="0" t="s">
        <v>4474</v>
      </c>
      <c r="B3958" s="0" t="s">
        <v>3641</v>
      </c>
    </row>
    <row r="3959" customFormat="false" ht="15" hidden="false" customHeight="false" outlineLevel="0" collapsed="false">
      <c r="A3959" s="0" t="s">
        <v>4475</v>
      </c>
      <c r="B3959" s="0" t="s">
        <v>3641</v>
      </c>
    </row>
    <row r="3960" customFormat="false" ht="15" hidden="false" customHeight="false" outlineLevel="0" collapsed="false">
      <c r="A3960" s="0" t="s">
        <v>4476</v>
      </c>
      <c r="B3960" s="0" t="s">
        <v>3641</v>
      </c>
    </row>
    <row r="3961" customFormat="false" ht="15" hidden="false" customHeight="false" outlineLevel="0" collapsed="false">
      <c r="A3961" s="0" t="s">
        <v>4477</v>
      </c>
      <c r="B3961" s="0" t="s">
        <v>3641</v>
      </c>
    </row>
    <row r="3962" customFormat="false" ht="15" hidden="false" customHeight="false" outlineLevel="0" collapsed="false">
      <c r="A3962" s="0" t="s">
        <v>4478</v>
      </c>
      <c r="B3962" s="0" t="s">
        <v>3641</v>
      </c>
    </row>
    <row r="3963" customFormat="false" ht="15" hidden="false" customHeight="false" outlineLevel="0" collapsed="false">
      <c r="A3963" s="0" t="s">
        <v>4479</v>
      </c>
      <c r="B3963" s="0" t="s">
        <v>3641</v>
      </c>
    </row>
    <row r="3964" customFormat="false" ht="15" hidden="false" customHeight="false" outlineLevel="0" collapsed="false">
      <c r="A3964" s="0" t="s">
        <v>4480</v>
      </c>
      <c r="B3964" s="0" t="s">
        <v>3641</v>
      </c>
    </row>
    <row r="3965" customFormat="false" ht="15" hidden="false" customHeight="false" outlineLevel="0" collapsed="false">
      <c r="A3965" s="0" t="s">
        <v>4481</v>
      </c>
      <c r="B3965" s="0" t="s">
        <v>3641</v>
      </c>
    </row>
    <row r="3966" customFormat="false" ht="15" hidden="false" customHeight="false" outlineLevel="0" collapsed="false">
      <c r="A3966" s="0" t="s">
        <v>4482</v>
      </c>
      <c r="B3966" s="0" t="s">
        <v>3641</v>
      </c>
    </row>
    <row r="3967" customFormat="false" ht="15" hidden="false" customHeight="false" outlineLevel="0" collapsed="false">
      <c r="A3967" s="0" t="s">
        <v>4483</v>
      </c>
      <c r="B3967" s="0" t="s">
        <v>3641</v>
      </c>
    </row>
    <row r="3968" customFormat="false" ht="15" hidden="false" customHeight="false" outlineLevel="0" collapsed="false">
      <c r="A3968" s="0" t="s">
        <v>4484</v>
      </c>
      <c r="B3968" s="0" t="s">
        <v>3641</v>
      </c>
    </row>
    <row r="3969" customFormat="false" ht="15" hidden="false" customHeight="false" outlineLevel="0" collapsed="false">
      <c r="A3969" s="0" t="s">
        <v>4485</v>
      </c>
      <c r="B3969" s="0" t="s">
        <v>3641</v>
      </c>
    </row>
    <row r="3970" customFormat="false" ht="15" hidden="false" customHeight="false" outlineLevel="0" collapsed="false">
      <c r="A3970" s="0" t="s">
        <v>4486</v>
      </c>
      <c r="B3970" s="0" t="s">
        <v>3641</v>
      </c>
    </row>
    <row r="3971" customFormat="false" ht="15" hidden="false" customHeight="false" outlineLevel="0" collapsed="false">
      <c r="A3971" s="0" t="s">
        <v>4487</v>
      </c>
      <c r="B3971" s="0" t="s">
        <v>3641</v>
      </c>
    </row>
    <row r="3972" customFormat="false" ht="15" hidden="false" customHeight="false" outlineLevel="0" collapsed="false">
      <c r="A3972" s="0" t="s">
        <v>4488</v>
      </c>
      <c r="B3972" s="0" t="s">
        <v>3641</v>
      </c>
    </row>
    <row r="3973" customFormat="false" ht="15" hidden="false" customHeight="false" outlineLevel="0" collapsed="false">
      <c r="A3973" s="0" t="s">
        <v>4489</v>
      </c>
      <c r="B3973" s="0" t="s">
        <v>3641</v>
      </c>
    </row>
    <row r="3974" customFormat="false" ht="15" hidden="false" customHeight="false" outlineLevel="0" collapsed="false">
      <c r="A3974" s="0" t="s">
        <v>4490</v>
      </c>
      <c r="B3974" s="0" t="s">
        <v>3641</v>
      </c>
    </row>
    <row r="3975" customFormat="false" ht="15" hidden="false" customHeight="false" outlineLevel="0" collapsed="false">
      <c r="A3975" s="0" t="s">
        <v>4491</v>
      </c>
      <c r="B3975" s="0" t="s">
        <v>3641</v>
      </c>
    </row>
    <row r="3976" customFormat="false" ht="15" hidden="false" customHeight="false" outlineLevel="0" collapsed="false">
      <c r="A3976" s="0" t="s">
        <v>4492</v>
      </c>
      <c r="B3976" s="0" t="s">
        <v>3641</v>
      </c>
    </row>
    <row r="3977" customFormat="false" ht="15" hidden="false" customHeight="false" outlineLevel="0" collapsed="false">
      <c r="A3977" s="0" t="s">
        <v>4493</v>
      </c>
      <c r="B3977" s="0" t="s">
        <v>3641</v>
      </c>
    </row>
    <row r="3978" customFormat="false" ht="15" hidden="false" customHeight="false" outlineLevel="0" collapsed="false">
      <c r="A3978" s="0" t="s">
        <v>4494</v>
      </c>
      <c r="B3978" s="0" t="s">
        <v>3641</v>
      </c>
    </row>
    <row r="3979" customFormat="false" ht="15" hidden="false" customHeight="false" outlineLevel="0" collapsed="false">
      <c r="A3979" s="0" t="s">
        <v>4495</v>
      </c>
      <c r="B3979" s="0" t="s">
        <v>3641</v>
      </c>
    </row>
    <row r="3980" customFormat="false" ht="15" hidden="false" customHeight="false" outlineLevel="0" collapsed="false">
      <c r="A3980" s="0" t="s">
        <v>4496</v>
      </c>
      <c r="B3980" s="0" t="s">
        <v>3641</v>
      </c>
    </row>
    <row r="3981" customFormat="false" ht="15" hidden="false" customHeight="false" outlineLevel="0" collapsed="false">
      <c r="A3981" s="0" t="s">
        <v>4497</v>
      </c>
      <c r="B3981" s="0" t="s">
        <v>3641</v>
      </c>
    </row>
    <row r="3982" customFormat="false" ht="15" hidden="false" customHeight="false" outlineLevel="0" collapsed="false">
      <c r="A3982" s="0" t="s">
        <v>4498</v>
      </c>
      <c r="B3982" s="0" t="s">
        <v>3641</v>
      </c>
    </row>
    <row r="3983" customFormat="false" ht="15" hidden="false" customHeight="false" outlineLevel="0" collapsed="false">
      <c r="A3983" s="0" t="s">
        <v>4499</v>
      </c>
      <c r="B3983" s="0" t="s">
        <v>3641</v>
      </c>
    </row>
    <row r="3984" customFormat="false" ht="15" hidden="false" customHeight="false" outlineLevel="0" collapsed="false">
      <c r="A3984" s="0" t="s">
        <v>4500</v>
      </c>
      <c r="B3984" s="0" t="s">
        <v>3641</v>
      </c>
    </row>
    <row r="3985" customFormat="false" ht="15" hidden="false" customHeight="false" outlineLevel="0" collapsed="false">
      <c r="A3985" s="0" t="s">
        <v>4501</v>
      </c>
      <c r="B3985" s="0" t="s">
        <v>3641</v>
      </c>
    </row>
    <row r="3986" customFormat="false" ht="15" hidden="false" customHeight="false" outlineLevel="0" collapsed="false">
      <c r="A3986" s="0" t="s">
        <v>4502</v>
      </c>
      <c r="B3986" s="0" t="s">
        <v>3641</v>
      </c>
    </row>
    <row r="3987" customFormat="false" ht="15" hidden="false" customHeight="false" outlineLevel="0" collapsed="false">
      <c r="A3987" s="0" t="s">
        <v>4503</v>
      </c>
      <c r="B3987" s="0" t="s">
        <v>3641</v>
      </c>
    </row>
    <row r="3988" customFormat="false" ht="15" hidden="false" customHeight="false" outlineLevel="0" collapsed="false">
      <c r="A3988" s="0" t="s">
        <v>4504</v>
      </c>
      <c r="B3988" s="0" t="s">
        <v>3641</v>
      </c>
    </row>
    <row r="3989" customFormat="false" ht="15" hidden="false" customHeight="false" outlineLevel="0" collapsed="false">
      <c r="A3989" s="0" t="s">
        <v>4505</v>
      </c>
      <c r="B3989" s="0" t="s">
        <v>3641</v>
      </c>
    </row>
    <row r="3990" customFormat="false" ht="15" hidden="false" customHeight="false" outlineLevel="0" collapsed="false">
      <c r="A3990" s="0" t="s">
        <v>4506</v>
      </c>
      <c r="B3990" s="0" t="s">
        <v>3641</v>
      </c>
    </row>
    <row r="3991" customFormat="false" ht="15" hidden="false" customHeight="false" outlineLevel="0" collapsed="false">
      <c r="A3991" s="0" t="s">
        <v>4507</v>
      </c>
      <c r="B3991" s="0" t="s">
        <v>3641</v>
      </c>
    </row>
    <row r="3992" customFormat="false" ht="15" hidden="false" customHeight="false" outlineLevel="0" collapsed="false">
      <c r="A3992" s="0" t="s">
        <v>4508</v>
      </c>
      <c r="B3992" s="0" t="s">
        <v>3641</v>
      </c>
    </row>
    <row r="3993" customFormat="false" ht="15" hidden="false" customHeight="false" outlineLevel="0" collapsed="false">
      <c r="A3993" s="0" t="s">
        <v>4509</v>
      </c>
      <c r="B3993" s="0" t="s">
        <v>3641</v>
      </c>
    </row>
    <row r="3994" customFormat="false" ht="15" hidden="false" customHeight="false" outlineLevel="0" collapsed="false">
      <c r="A3994" s="0" t="s">
        <v>4510</v>
      </c>
      <c r="B3994" s="0" t="s">
        <v>3641</v>
      </c>
    </row>
    <row r="3995" customFormat="false" ht="15" hidden="false" customHeight="false" outlineLevel="0" collapsed="false">
      <c r="A3995" s="0" t="s">
        <v>4511</v>
      </c>
      <c r="B3995" s="0" t="s">
        <v>3641</v>
      </c>
    </row>
    <row r="3996" customFormat="false" ht="15" hidden="false" customHeight="false" outlineLevel="0" collapsed="false">
      <c r="A3996" s="0" t="s">
        <v>4512</v>
      </c>
      <c r="B3996" s="0" t="s">
        <v>3641</v>
      </c>
    </row>
    <row r="3997" customFormat="false" ht="15" hidden="false" customHeight="false" outlineLevel="0" collapsed="false">
      <c r="A3997" s="0" t="s">
        <v>4513</v>
      </c>
      <c r="B3997" s="0" t="s">
        <v>3641</v>
      </c>
    </row>
    <row r="3998" customFormat="false" ht="15" hidden="false" customHeight="false" outlineLevel="0" collapsed="false">
      <c r="A3998" s="0" t="s">
        <v>4514</v>
      </c>
      <c r="B3998" s="0" t="s">
        <v>3641</v>
      </c>
    </row>
    <row r="3999" customFormat="false" ht="15" hidden="false" customHeight="false" outlineLevel="0" collapsed="false">
      <c r="A3999" s="0" t="s">
        <v>4515</v>
      </c>
      <c r="B3999" s="0" t="s">
        <v>3641</v>
      </c>
    </row>
    <row r="4000" customFormat="false" ht="15" hidden="false" customHeight="false" outlineLevel="0" collapsed="false">
      <c r="A4000" s="0" t="s">
        <v>4516</v>
      </c>
      <c r="B4000" s="0" t="s">
        <v>3641</v>
      </c>
    </row>
    <row r="4001" customFormat="false" ht="15" hidden="false" customHeight="false" outlineLevel="0" collapsed="false">
      <c r="A4001" s="0" t="s">
        <v>4517</v>
      </c>
      <c r="B4001" s="0" t="s">
        <v>3641</v>
      </c>
    </row>
    <row r="4002" customFormat="false" ht="15" hidden="false" customHeight="false" outlineLevel="0" collapsed="false">
      <c r="A4002" s="0" t="s">
        <v>4518</v>
      </c>
      <c r="B4002" s="0" t="s">
        <v>3641</v>
      </c>
    </row>
    <row r="4003" customFormat="false" ht="15" hidden="false" customHeight="false" outlineLevel="0" collapsed="false">
      <c r="A4003" s="0" t="s">
        <v>4519</v>
      </c>
      <c r="B4003" s="0" t="s">
        <v>3641</v>
      </c>
    </row>
    <row r="4004" customFormat="false" ht="15" hidden="false" customHeight="false" outlineLevel="0" collapsed="false">
      <c r="A4004" s="0" t="s">
        <v>4520</v>
      </c>
      <c r="B4004" s="0" t="s">
        <v>3641</v>
      </c>
    </row>
    <row r="4005" customFormat="false" ht="15" hidden="false" customHeight="false" outlineLevel="0" collapsed="false">
      <c r="A4005" s="0" t="s">
        <v>4521</v>
      </c>
      <c r="B4005" s="0" t="s">
        <v>3641</v>
      </c>
    </row>
    <row r="4006" customFormat="false" ht="15" hidden="false" customHeight="false" outlineLevel="0" collapsed="false">
      <c r="A4006" s="0" t="s">
        <v>4522</v>
      </c>
      <c r="B4006" s="0" t="s">
        <v>3641</v>
      </c>
    </row>
    <row r="4007" customFormat="false" ht="15" hidden="false" customHeight="false" outlineLevel="0" collapsed="false">
      <c r="A4007" s="0" t="s">
        <v>4523</v>
      </c>
      <c r="B4007" s="0" t="s">
        <v>3641</v>
      </c>
    </row>
    <row r="4008" customFormat="false" ht="15" hidden="false" customHeight="false" outlineLevel="0" collapsed="false">
      <c r="A4008" s="0" t="s">
        <v>4524</v>
      </c>
      <c r="B4008" s="0" t="s">
        <v>3641</v>
      </c>
    </row>
    <row r="4009" customFormat="false" ht="15" hidden="false" customHeight="false" outlineLevel="0" collapsed="false">
      <c r="A4009" s="0" t="s">
        <v>4525</v>
      </c>
      <c r="B4009" s="0" t="s">
        <v>3641</v>
      </c>
    </row>
    <row r="4010" customFormat="false" ht="15" hidden="false" customHeight="false" outlineLevel="0" collapsed="false">
      <c r="A4010" s="0" t="s">
        <v>4526</v>
      </c>
      <c r="B4010" s="0" t="s">
        <v>3641</v>
      </c>
    </row>
    <row r="4011" customFormat="false" ht="15" hidden="false" customHeight="false" outlineLevel="0" collapsed="false">
      <c r="A4011" s="0" t="s">
        <v>4527</v>
      </c>
      <c r="B4011" s="0" t="s">
        <v>3641</v>
      </c>
    </row>
    <row r="4012" customFormat="false" ht="15" hidden="false" customHeight="false" outlineLevel="0" collapsed="false">
      <c r="A4012" s="0" t="s">
        <v>4528</v>
      </c>
      <c r="B4012" s="0" t="s">
        <v>3641</v>
      </c>
    </row>
    <row r="4013" customFormat="false" ht="15" hidden="false" customHeight="false" outlineLevel="0" collapsed="false">
      <c r="A4013" s="0" t="s">
        <v>4529</v>
      </c>
      <c r="B4013" s="0" t="s">
        <v>3641</v>
      </c>
    </row>
    <row r="4014" customFormat="false" ht="15" hidden="false" customHeight="false" outlineLevel="0" collapsed="false">
      <c r="A4014" s="0" t="s">
        <v>4530</v>
      </c>
      <c r="B4014" s="0" t="s">
        <v>3641</v>
      </c>
    </row>
    <row r="4015" customFormat="false" ht="15" hidden="false" customHeight="false" outlineLevel="0" collapsed="false">
      <c r="A4015" s="0" t="s">
        <v>4531</v>
      </c>
      <c r="B4015" s="0" t="s">
        <v>3641</v>
      </c>
    </row>
    <row r="4016" customFormat="false" ht="15" hidden="false" customHeight="false" outlineLevel="0" collapsed="false">
      <c r="A4016" s="0" t="s">
        <v>4532</v>
      </c>
      <c r="B4016" s="0" t="s">
        <v>3641</v>
      </c>
    </row>
    <row r="4017" customFormat="false" ht="15" hidden="false" customHeight="false" outlineLevel="0" collapsed="false">
      <c r="A4017" s="0" t="s">
        <v>4533</v>
      </c>
      <c r="B4017" s="0" t="s">
        <v>3641</v>
      </c>
    </row>
    <row r="4018" customFormat="false" ht="15" hidden="false" customHeight="false" outlineLevel="0" collapsed="false">
      <c r="A4018" s="0" t="s">
        <v>4534</v>
      </c>
      <c r="B4018" s="0" t="s">
        <v>3641</v>
      </c>
    </row>
    <row r="4019" customFormat="false" ht="15" hidden="false" customHeight="false" outlineLevel="0" collapsed="false">
      <c r="A4019" s="0" t="s">
        <v>4535</v>
      </c>
      <c r="B4019" s="0" t="s">
        <v>3641</v>
      </c>
    </row>
    <row r="4020" customFormat="false" ht="15" hidden="false" customHeight="false" outlineLevel="0" collapsed="false">
      <c r="A4020" s="0" t="s">
        <v>4536</v>
      </c>
      <c r="B4020" s="0" t="s">
        <v>3641</v>
      </c>
    </row>
    <row r="4021" customFormat="false" ht="15" hidden="false" customHeight="false" outlineLevel="0" collapsed="false">
      <c r="A4021" s="0" t="s">
        <v>4537</v>
      </c>
      <c r="B4021" s="0" t="s">
        <v>3641</v>
      </c>
    </row>
    <row r="4022" customFormat="false" ht="15" hidden="false" customHeight="false" outlineLevel="0" collapsed="false">
      <c r="A4022" s="0" t="s">
        <v>4538</v>
      </c>
      <c r="B4022" s="0" t="s">
        <v>3641</v>
      </c>
    </row>
    <row r="4023" customFormat="false" ht="15" hidden="false" customHeight="false" outlineLevel="0" collapsed="false">
      <c r="A4023" s="0" t="s">
        <v>4539</v>
      </c>
      <c r="B4023" s="0" t="s">
        <v>3641</v>
      </c>
    </row>
    <row r="4024" customFormat="false" ht="15" hidden="false" customHeight="false" outlineLevel="0" collapsed="false">
      <c r="A4024" s="0" t="s">
        <v>4540</v>
      </c>
      <c r="B4024" s="0" t="s">
        <v>3641</v>
      </c>
    </row>
    <row r="4025" customFormat="false" ht="15" hidden="false" customHeight="false" outlineLevel="0" collapsed="false">
      <c r="A4025" s="0" t="s">
        <v>4541</v>
      </c>
      <c r="B4025" s="0" t="s">
        <v>3641</v>
      </c>
    </row>
    <row r="4026" customFormat="false" ht="15" hidden="false" customHeight="false" outlineLevel="0" collapsed="false">
      <c r="A4026" s="0" t="s">
        <v>4542</v>
      </c>
      <c r="B4026" s="0" t="s">
        <v>3641</v>
      </c>
    </row>
    <row r="4027" customFormat="false" ht="15" hidden="false" customHeight="false" outlineLevel="0" collapsed="false">
      <c r="A4027" s="0" t="s">
        <v>4543</v>
      </c>
      <c r="B4027" s="0" t="s">
        <v>3641</v>
      </c>
    </row>
    <row r="4028" customFormat="false" ht="15" hidden="false" customHeight="false" outlineLevel="0" collapsed="false">
      <c r="A4028" s="0" t="s">
        <v>4544</v>
      </c>
      <c r="B4028" s="0" t="s">
        <v>3641</v>
      </c>
    </row>
    <row r="4029" customFormat="false" ht="15" hidden="false" customHeight="false" outlineLevel="0" collapsed="false">
      <c r="A4029" s="0" t="s">
        <v>4545</v>
      </c>
      <c r="B4029" s="0" t="s">
        <v>3641</v>
      </c>
    </row>
    <row r="4030" customFormat="false" ht="15" hidden="false" customHeight="false" outlineLevel="0" collapsed="false">
      <c r="A4030" s="0" t="s">
        <v>4546</v>
      </c>
      <c r="B4030" s="0" t="s">
        <v>3641</v>
      </c>
    </row>
    <row r="4031" customFormat="false" ht="15" hidden="false" customHeight="false" outlineLevel="0" collapsed="false">
      <c r="A4031" s="0" t="s">
        <v>4547</v>
      </c>
      <c r="B4031" s="0" t="s">
        <v>3641</v>
      </c>
    </row>
    <row r="4032" customFormat="false" ht="15" hidden="false" customHeight="false" outlineLevel="0" collapsed="false">
      <c r="A4032" s="0" t="s">
        <v>4548</v>
      </c>
      <c r="B4032" s="0" t="s">
        <v>3641</v>
      </c>
    </row>
    <row r="4033" customFormat="false" ht="15" hidden="false" customHeight="false" outlineLevel="0" collapsed="false">
      <c r="A4033" s="0" t="s">
        <v>4549</v>
      </c>
      <c r="B4033" s="0" t="s">
        <v>3641</v>
      </c>
    </row>
    <row r="4034" customFormat="false" ht="15" hidden="false" customHeight="false" outlineLevel="0" collapsed="false">
      <c r="A4034" s="0" t="s">
        <v>4550</v>
      </c>
      <c r="B4034" s="0" t="s">
        <v>3641</v>
      </c>
    </row>
    <row r="4035" customFormat="false" ht="15" hidden="false" customHeight="false" outlineLevel="0" collapsed="false">
      <c r="A4035" s="0" t="s">
        <v>4551</v>
      </c>
      <c r="B4035" s="0" t="s">
        <v>3641</v>
      </c>
    </row>
    <row r="4036" customFormat="false" ht="15" hidden="false" customHeight="false" outlineLevel="0" collapsed="false">
      <c r="A4036" s="0" t="s">
        <v>4552</v>
      </c>
      <c r="B4036" s="0" t="s">
        <v>3641</v>
      </c>
    </row>
    <row r="4037" customFormat="false" ht="15" hidden="false" customHeight="false" outlineLevel="0" collapsed="false">
      <c r="A4037" s="0" t="s">
        <v>4553</v>
      </c>
      <c r="B4037" s="0" t="s">
        <v>3641</v>
      </c>
    </row>
    <row r="4038" customFormat="false" ht="15" hidden="false" customHeight="false" outlineLevel="0" collapsed="false">
      <c r="A4038" s="0" t="s">
        <v>4554</v>
      </c>
      <c r="B4038" s="0" t="s">
        <v>3641</v>
      </c>
    </row>
    <row r="4039" customFormat="false" ht="15" hidden="false" customHeight="false" outlineLevel="0" collapsed="false">
      <c r="A4039" s="0" t="s">
        <v>4555</v>
      </c>
      <c r="B4039" s="0" t="s">
        <v>3641</v>
      </c>
    </row>
    <row r="4040" customFormat="false" ht="15" hidden="false" customHeight="false" outlineLevel="0" collapsed="false">
      <c r="A4040" s="0" t="s">
        <v>4556</v>
      </c>
      <c r="B4040" s="0" t="s">
        <v>3641</v>
      </c>
    </row>
    <row r="4041" customFormat="false" ht="15" hidden="false" customHeight="false" outlineLevel="0" collapsed="false">
      <c r="A4041" s="0" t="s">
        <v>4557</v>
      </c>
      <c r="B4041" s="0" t="s">
        <v>3641</v>
      </c>
    </row>
    <row r="4042" customFormat="false" ht="15" hidden="false" customHeight="false" outlineLevel="0" collapsed="false">
      <c r="A4042" s="0" t="s">
        <v>4558</v>
      </c>
      <c r="B4042" s="0" t="s">
        <v>3641</v>
      </c>
    </row>
    <row r="4043" customFormat="false" ht="15" hidden="false" customHeight="false" outlineLevel="0" collapsed="false">
      <c r="A4043" s="0" t="s">
        <v>4559</v>
      </c>
      <c r="B4043" s="0" t="s">
        <v>3641</v>
      </c>
    </row>
    <row r="4044" customFormat="false" ht="15" hidden="false" customHeight="false" outlineLevel="0" collapsed="false">
      <c r="A4044" s="0" t="s">
        <v>4560</v>
      </c>
      <c r="B4044" s="0" t="s">
        <v>3641</v>
      </c>
    </row>
    <row r="4045" customFormat="false" ht="15" hidden="false" customHeight="false" outlineLevel="0" collapsed="false">
      <c r="A4045" s="0" t="s">
        <v>4561</v>
      </c>
      <c r="B4045" s="0" t="s">
        <v>3641</v>
      </c>
    </row>
    <row r="4046" customFormat="false" ht="15" hidden="false" customHeight="false" outlineLevel="0" collapsed="false">
      <c r="A4046" s="0" t="s">
        <v>4562</v>
      </c>
      <c r="B4046" s="0" t="s">
        <v>3641</v>
      </c>
    </row>
    <row r="4047" customFormat="false" ht="15" hidden="false" customHeight="false" outlineLevel="0" collapsed="false">
      <c r="A4047" s="0" t="s">
        <v>4563</v>
      </c>
      <c r="B4047" s="0" t="s">
        <v>3641</v>
      </c>
    </row>
    <row r="4048" customFormat="false" ht="15" hidden="false" customHeight="false" outlineLevel="0" collapsed="false">
      <c r="A4048" s="0" t="s">
        <v>4564</v>
      </c>
      <c r="B4048" s="0" t="s">
        <v>3641</v>
      </c>
    </row>
    <row r="4049" customFormat="false" ht="15" hidden="false" customHeight="false" outlineLevel="0" collapsed="false">
      <c r="A4049" s="0" t="s">
        <v>4565</v>
      </c>
      <c r="B4049" s="0" t="s">
        <v>3641</v>
      </c>
    </row>
    <row r="4050" customFormat="false" ht="15" hidden="false" customHeight="false" outlineLevel="0" collapsed="false">
      <c r="A4050" s="0" t="s">
        <v>4566</v>
      </c>
      <c r="B4050" s="0" t="s">
        <v>3641</v>
      </c>
    </row>
    <row r="4051" customFormat="false" ht="15" hidden="false" customHeight="false" outlineLevel="0" collapsed="false">
      <c r="A4051" s="0" t="s">
        <v>4567</v>
      </c>
      <c r="B4051" s="0" t="s">
        <v>3641</v>
      </c>
    </row>
    <row r="4052" customFormat="false" ht="15" hidden="false" customHeight="false" outlineLevel="0" collapsed="false">
      <c r="A4052" s="0" t="s">
        <v>4568</v>
      </c>
      <c r="B4052" s="0" t="s">
        <v>3641</v>
      </c>
    </row>
    <row r="4053" customFormat="false" ht="15" hidden="false" customHeight="false" outlineLevel="0" collapsed="false">
      <c r="A4053" s="0" t="s">
        <v>4569</v>
      </c>
      <c r="B4053" s="0" t="s">
        <v>3641</v>
      </c>
    </row>
    <row r="4054" customFormat="false" ht="15" hidden="false" customHeight="false" outlineLevel="0" collapsed="false">
      <c r="A4054" s="0" t="s">
        <v>4570</v>
      </c>
      <c r="B4054" s="0" t="s">
        <v>3641</v>
      </c>
    </row>
    <row r="4055" customFormat="false" ht="15" hidden="false" customHeight="false" outlineLevel="0" collapsed="false">
      <c r="A4055" s="0" t="s">
        <v>4571</v>
      </c>
      <c r="B4055" s="0" t="s">
        <v>3641</v>
      </c>
    </row>
    <row r="4056" customFormat="false" ht="15" hidden="false" customHeight="false" outlineLevel="0" collapsed="false">
      <c r="A4056" s="0" t="s">
        <v>4572</v>
      </c>
      <c r="B4056" s="0" t="s">
        <v>3641</v>
      </c>
    </row>
    <row r="4057" customFormat="false" ht="15" hidden="false" customHeight="false" outlineLevel="0" collapsed="false">
      <c r="A4057" s="0" t="s">
        <v>4573</v>
      </c>
      <c r="B4057" s="0" t="s">
        <v>3641</v>
      </c>
    </row>
    <row r="4058" customFormat="false" ht="15" hidden="false" customHeight="false" outlineLevel="0" collapsed="false">
      <c r="A4058" s="0" t="s">
        <v>4574</v>
      </c>
      <c r="B4058" s="0" t="s">
        <v>3641</v>
      </c>
    </row>
    <row r="4059" customFormat="false" ht="15" hidden="false" customHeight="false" outlineLevel="0" collapsed="false">
      <c r="A4059" s="0" t="s">
        <v>4575</v>
      </c>
      <c r="B4059" s="0" t="s">
        <v>3641</v>
      </c>
    </row>
    <row r="4060" customFormat="false" ht="15" hidden="false" customHeight="false" outlineLevel="0" collapsed="false">
      <c r="A4060" s="0" t="s">
        <v>4576</v>
      </c>
      <c r="B4060" s="0" t="s">
        <v>3641</v>
      </c>
    </row>
    <row r="4061" customFormat="false" ht="15" hidden="false" customHeight="false" outlineLevel="0" collapsed="false">
      <c r="A4061" s="0" t="s">
        <v>4577</v>
      </c>
      <c r="B4061" s="0" t="s">
        <v>3641</v>
      </c>
    </row>
    <row r="4062" customFormat="false" ht="15" hidden="false" customHeight="false" outlineLevel="0" collapsed="false">
      <c r="A4062" s="0" t="s">
        <v>4578</v>
      </c>
      <c r="B4062" s="0" t="s">
        <v>3641</v>
      </c>
    </row>
    <row r="4063" customFormat="false" ht="15" hidden="false" customHeight="false" outlineLevel="0" collapsed="false">
      <c r="A4063" s="0" t="s">
        <v>4579</v>
      </c>
      <c r="B4063" s="0" t="s">
        <v>3641</v>
      </c>
    </row>
    <row r="4064" customFormat="false" ht="15" hidden="false" customHeight="false" outlineLevel="0" collapsed="false">
      <c r="A4064" s="0" t="s">
        <v>4580</v>
      </c>
      <c r="B4064" s="0" t="s">
        <v>3641</v>
      </c>
    </row>
    <row r="4065" customFormat="false" ht="15" hidden="false" customHeight="false" outlineLevel="0" collapsed="false">
      <c r="A4065" s="0" t="s">
        <v>4581</v>
      </c>
      <c r="B4065" s="0" t="s">
        <v>3641</v>
      </c>
    </row>
    <row r="4066" customFormat="false" ht="15" hidden="false" customHeight="false" outlineLevel="0" collapsed="false">
      <c r="A4066" s="0" t="s">
        <v>4582</v>
      </c>
      <c r="B4066" s="0" t="s">
        <v>3641</v>
      </c>
    </row>
    <row r="4067" customFormat="false" ht="15" hidden="false" customHeight="false" outlineLevel="0" collapsed="false">
      <c r="A4067" s="0" t="s">
        <v>4583</v>
      </c>
      <c r="B4067" s="0" t="s">
        <v>3641</v>
      </c>
    </row>
    <row r="4068" customFormat="false" ht="15" hidden="false" customHeight="false" outlineLevel="0" collapsed="false">
      <c r="A4068" s="0" t="s">
        <v>4584</v>
      </c>
      <c r="B4068" s="0" t="s">
        <v>3641</v>
      </c>
    </row>
    <row r="4069" customFormat="false" ht="15" hidden="false" customHeight="false" outlineLevel="0" collapsed="false">
      <c r="A4069" s="0" t="s">
        <v>4585</v>
      </c>
      <c r="B4069" s="0" t="s">
        <v>3641</v>
      </c>
    </row>
    <row r="4070" customFormat="false" ht="15" hidden="false" customHeight="false" outlineLevel="0" collapsed="false">
      <c r="A4070" s="0" t="s">
        <v>4586</v>
      </c>
      <c r="B4070" s="0" t="s">
        <v>3641</v>
      </c>
    </row>
    <row r="4071" customFormat="false" ht="15" hidden="false" customHeight="false" outlineLevel="0" collapsed="false">
      <c r="A4071" s="0" t="s">
        <v>4587</v>
      </c>
      <c r="B4071" s="0" t="s">
        <v>3641</v>
      </c>
    </row>
    <row r="4072" customFormat="false" ht="15" hidden="false" customHeight="false" outlineLevel="0" collapsed="false">
      <c r="A4072" s="0" t="s">
        <v>4588</v>
      </c>
      <c r="B4072" s="0" t="s">
        <v>3641</v>
      </c>
    </row>
    <row r="4073" customFormat="false" ht="15" hidden="false" customHeight="false" outlineLevel="0" collapsed="false">
      <c r="A4073" s="0" t="s">
        <v>4589</v>
      </c>
      <c r="B4073" s="0" t="s">
        <v>3641</v>
      </c>
    </row>
    <row r="4074" customFormat="false" ht="15" hidden="false" customHeight="false" outlineLevel="0" collapsed="false">
      <c r="A4074" s="0" t="s">
        <v>4590</v>
      </c>
      <c r="B4074" s="0" t="s">
        <v>3641</v>
      </c>
    </row>
    <row r="4075" customFormat="false" ht="15" hidden="false" customHeight="false" outlineLevel="0" collapsed="false">
      <c r="A4075" s="0" t="s">
        <v>4591</v>
      </c>
      <c r="B4075" s="0" t="s">
        <v>3641</v>
      </c>
    </row>
    <row r="4076" customFormat="false" ht="15" hidden="false" customHeight="false" outlineLevel="0" collapsed="false">
      <c r="A4076" s="0" t="s">
        <v>4592</v>
      </c>
      <c r="B4076" s="0" t="s">
        <v>3641</v>
      </c>
    </row>
    <row r="4077" customFormat="false" ht="15" hidden="false" customHeight="false" outlineLevel="0" collapsed="false">
      <c r="A4077" s="0" t="s">
        <v>4593</v>
      </c>
      <c r="B4077" s="0" t="s">
        <v>3641</v>
      </c>
    </row>
    <row r="4078" customFormat="false" ht="15" hidden="false" customHeight="false" outlineLevel="0" collapsed="false">
      <c r="A4078" s="0" t="s">
        <v>4594</v>
      </c>
      <c r="B4078" s="0" t="s">
        <v>3641</v>
      </c>
    </row>
    <row r="4079" customFormat="false" ht="15" hidden="false" customHeight="false" outlineLevel="0" collapsed="false">
      <c r="A4079" s="0" t="s">
        <v>4595</v>
      </c>
      <c r="B4079" s="0" t="s">
        <v>3641</v>
      </c>
    </row>
    <row r="4080" customFormat="false" ht="15" hidden="false" customHeight="false" outlineLevel="0" collapsed="false">
      <c r="A4080" s="0" t="s">
        <v>4596</v>
      </c>
      <c r="B4080" s="0" t="s">
        <v>3641</v>
      </c>
    </row>
    <row r="4081" customFormat="false" ht="15" hidden="false" customHeight="false" outlineLevel="0" collapsed="false">
      <c r="A4081" s="0" t="s">
        <v>4597</v>
      </c>
      <c r="B4081" s="0" t="s">
        <v>3641</v>
      </c>
    </row>
    <row r="4082" customFormat="false" ht="15" hidden="false" customHeight="false" outlineLevel="0" collapsed="false">
      <c r="A4082" s="0" t="s">
        <v>4598</v>
      </c>
      <c r="B4082" s="0" t="s">
        <v>3641</v>
      </c>
    </row>
    <row r="4083" customFormat="false" ht="15" hidden="false" customHeight="false" outlineLevel="0" collapsed="false">
      <c r="A4083" s="0" t="s">
        <v>4599</v>
      </c>
      <c r="B4083" s="0" t="s">
        <v>3641</v>
      </c>
    </row>
    <row r="4084" customFormat="false" ht="15" hidden="false" customHeight="false" outlineLevel="0" collapsed="false">
      <c r="A4084" s="0" t="s">
        <v>4600</v>
      </c>
      <c r="B4084" s="0" t="s">
        <v>3641</v>
      </c>
    </row>
    <row r="4085" customFormat="false" ht="15" hidden="false" customHeight="false" outlineLevel="0" collapsed="false">
      <c r="A4085" s="0" t="s">
        <v>4601</v>
      </c>
      <c r="B4085" s="0" t="s">
        <v>3641</v>
      </c>
    </row>
    <row r="4086" customFormat="false" ht="15" hidden="false" customHeight="false" outlineLevel="0" collapsed="false">
      <c r="A4086" s="0" t="s">
        <v>4602</v>
      </c>
      <c r="B4086" s="0" t="s">
        <v>3641</v>
      </c>
    </row>
    <row r="4087" customFormat="false" ht="15" hidden="false" customHeight="false" outlineLevel="0" collapsed="false">
      <c r="A4087" s="0" t="s">
        <v>4603</v>
      </c>
      <c r="B4087" s="0" t="s">
        <v>3641</v>
      </c>
    </row>
    <row r="4088" customFormat="false" ht="15" hidden="false" customHeight="false" outlineLevel="0" collapsed="false">
      <c r="A4088" s="0" t="s">
        <v>4604</v>
      </c>
      <c r="B4088" s="0" t="s">
        <v>3641</v>
      </c>
    </row>
    <row r="4089" customFormat="false" ht="15" hidden="false" customHeight="false" outlineLevel="0" collapsed="false">
      <c r="A4089" s="0" t="s">
        <v>4605</v>
      </c>
      <c r="B4089" s="0" t="s">
        <v>3641</v>
      </c>
    </row>
    <row r="4090" customFormat="false" ht="15" hidden="false" customHeight="false" outlineLevel="0" collapsed="false">
      <c r="A4090" s="0" t="s">
        <v>4606</v>
      </c>
      <c r="B4090" s="0" t="s">
        <v>3641</v>
      </c>
    </row>
    <row r="4091" customFormat="false" ht="15" hidden="false" customHeight="false" outlineLevel="0" collapsed="false">
      <c r="A4091" s="0" t="s">
        <v>4607</v>
      </c>
      <c r="B4091" s="0" t="s">
        <v>3641</v>
      </c>
    </row>
    <row r="4092" customFormat="false" ht="15" hidden="false" customHeight="false" outlineLevel="0" collapsed="false">
      <c r="A4092" s="0" t="s">
        <v>4608</v>
      </c>
      <c r="B4092" s="0" t="s">
        <v>3641</v>
      </c>
    </row>
    <row r="4093" customFormat="false" ht="15" hidden="false" customHeight="false" outlineLevel="0" collapsed="false">
      <c r="A4093" s="0" t="s">
        <v>4609</v>
      </c>
      <c r="B4093" s="0" t="s">
        <v>3641</v>
      </c>
    </row>
    <row r="4094" customFormat="false" ht="15" hidden="false" customHeight="false" outlineLevel="0" collapsed="false">
      <c r="A4094" s="0" t="s">
        <v>4610</v>
      </c>
      <c r="B4094" s="0" t="s">
        <v>3641</v>
      </c>
    </row>
    <row r="4095" customFormat="false" ht="15" hidden="false" customHeight="false" outlineLevel="0" collapsed="false">
      <c r="A4095" s="0" t="s">
        <v>4611</v>
      </c>
      <c r="B4095" s="0" t="s">
        <v>3641</v>
      </c>
    </row>
    <row r="4096" customFormat="false" ht="15" hidden="false" customHeight="false" outlineLevel="0" collapsed="false">
      <c r="A4096" s="0" t="s">
        <v>4612</v>
      </c>
      <c r="B4096" s="0" t="s">
        <v>3641</v>
      </c>
    </row>
    <row r="4097" customFormat="false" ht="15" hidden="false" customHeight="false" outlineLevel="0" collapsed="false">
      <c r="A4097" s="0" t="s">
        <v>4613</v>
      </c>
      <c r="B4097" s="0" t="s">
        <v>3641</v>
      </c>
    </row>
    <row r="4098" customFormat="false" ht="15" hidden="false" customHeight="false" outlineLevel="0" collapsed="false">
      <c r="A4098" s="0" t="s">
        <v>4614</v>
      </c>
      <c r="B4098" s="0" t="s">
        <v>3641</v>
      </c>
    </row>
    <row r="4099" customFormat="false" ht="15" hidden="false" customHeight="false" outlineLevel="0" collapsed="false">
      <c r="A4099" s="0" t="s">
        <v>4615</v>
      </c>
      <c r="B4099" s="0" t="s">
        <v>3641</v>
      </c>
    </row>
    <row r="4100" customFormat="false" ht="15" hidden="false" customHeight="false" outlineLevel="0" collapsed="false">
      <c r="A4100" s="0" t="s">
        <v>4616</v>
      </c>
      <c r="B4100" s="0" t="s">
        <v>3641</v>
      </c>
    </row>
    <row r="4101" customFormat="false" ht="15" hidden="false" customHeight="false" outlineLevel="0" collapsed="false">
      <c r="A4101" s="0" t="s">
        <v>4617</v>
      </c>
      <c r="B4101" s="0" t="s">
        <v>3641</v>
      </c>
    </row>
    <row r="4102" customFormat="false" ht="15" hidden="false" customHeight="false" outlineLevel="0" collapsed="false">
      <c r="A4102" s="0" t="s">
        <v>4618</v>
      </c>
      <c r="B4102" s="0" t="s">
        <v>3641</v>
      </c>
    </row>
    <row r="4103" customFormat="false" ht="15" hidden="false" customHeight="false" outlineLevel="0" collapsed="false">
      <c r="A4103" s="0" t="s">
        <v>4619</v>
      </c>
      <c r="B4103" s="0" t="s">
        <v>3641</v>
      </c>
    </row>
    <row r="4104" customFormat="false" ht="15" hidden="false" customHeight="false" outlineLevel="0" collapsed="false">
      <c r="A4104" s="0" t="s">
        <v>4620</v>
      </c>
      <c r="B4104" s="0" t="s">
        <v>3641</v>
      </c>
    </row>
    <row r="4105" customFormat="false" ht="15" hidden="false" customHeight="false" outlineLevel="0" collapsed="false">
      <c r="A4105" s="0" t="s">
        <v>4621</v>
      </c>
      <c r="B4105" s="0" t="s">
        <v>3641</v>
      </c>
    </row>
    <row r="4106" customFormat="false" ht="15" hidden="false" customHeight="false" outlineLevel="0" collapsed="false">
      <c r="A4106" s="0" t="s">
        <v>4622</v>
      </c>
      <c r="B4106" s="0" t="s">
        <v>3641</v>
      </c>
    </row>
    <row r="4107" customFormat="false" ht="15" hidden="false" customHeight="false" outlineLevel="0" collapsed="false">
      <c r="A4107" s="0" t="s">
        <v>4623</v>
      </c>
      <c r="B4107" s="0" t="s">
        <v>3641</v>
      </c>
    </row>
    <row r="4108" customFormat="false" ht="15" hidden="false" customHeight="false" outlineLevel="0" collapsed="false">
      <c r="A4108" s="0" t="s">
        <v>4624</v>
      </c>
      <c r="B4108" s="0" t="s">
        <v>3641</v>
      </c>
    </row>
    <row r="4109" customFormat="false" ht="15" hidden="false" customHeight="false" outlineLevel="0" collapsed="false">
      <c r="A4109" s="0" t="s">
        <v>4625</v>
      </c>
      <c r="B4109" s="0" t="s">
        <v>3641</v>
      </c>
    </row>
    <row r="4110" customFormat="false" ht="15" hidden="false" customHeight="false" outlineLevel="0" collapsed="false">
      <c r="A4110" s="0" t="s">
        <v>4626</v>
      </c>
      <c r="B4110" s="0" t="s">
        <v>3641</v>
      </c>
    </row>
    <row r="4111" customFormat="false" ht="15" hidden="false" customHeight="false" outlineLevel="0" collapsed="false">
      <c r="A4111" s="0" t="s">
        <v>4627</v>
      </c>
      <c r="B4111" s="0" t="s">
        <v>3641</v>
      </c>
    </row>
    <row r="4112" customFormat="false" ht="15" hidden="false" customHeight="false" outlineLevel="0" collapsed="false">
      <c r="A4112" s="0" t="s">
        <v>4628</v>
      </c>
      <c r="B4112" s="0" t="s">
        <v>3641</v>
      </c>
    </row>
    <row r="4113" customFormat="false" ht="15" hidden="false" customHeight="false" outlineLevel="0" collapsed="false">
      <c r="A4113" s="0" t="s">
        <v>4629</v>
      </c>
      <c r="B4113" s="0" t="s">
        <v>3641</v>
      </c>
    </row>
    <row r="4114" customFormat="false" ht="15" hidden="false" customHeight="false" outlineLevel="0" collapsed="false">
      <c r="A4114" s="0" t="s">
        <v>4630</v>
      </c>
      <c r="B4114" s="0" t="s">
        <v>3641</v>
      </c>
    </row>
    <row r="4115" customFormat="false" ht="15" hidden="false" customHeight="false" outlineLevel="0" collapsed="false">
      <c r="A4115" s="0" t="s">
        <v>4631</v>
      </c>
      <c r="B4115" s="0" t="s">
        <v>3641</v>
      </c>
    </row>
    <row r="4116" customFormat="false" ht="15" hidden="false" customHeight="false" outlineLevel="0" collapsed="false">
      <c r="A4116" s="0" t="s">
        <v>4632</v>
      </c>
      <c r="B4116" s="0" t="s">
        <v>3641</v>
      </c>
    </row>
    <row r="4117" customFormat="false" ht="15" hidden="false" customHeight="false" outlineLevel="0" collapsed="false">
      <c r="A4117" s="0" t="s">
        <v>4633</v>
      </c>
      <c r="B4117" s="0" t="s">
        <v>3641</v>
      </c>
    </row>
    <row r="4118" customFormat="false" ht="15" hidden="false" customHeight="false" outlineLevel="0" collapsed="false">
      <c r="A4118" s="0" t="s">
        <v>4634</v>
      </c>
      <c r="B4118" s="0" t="s">
        <v>3641</v>
      </c>
    </row>
    <row r="4119" customFormat="false" ht="15" hidden="false" customHeight="false" outlineLevel="0" collapsed="false">
      <c r="A4119" s="0" t="s">
        <v>4635</v>
      </c>
      <c r="B4119" s="0" t="s">
        <v>3641</v>
      </c>
    </row>
    <row r="4120" customFormat="false" ht="15" hidden="false" customHeight="false" outlineLevel="0" collapsed="false">
      <c r="A4120" s="0" t="s">
        <v>4636</v>
      </c>
      <c r="B4120" s="0" t="s">
        <v>3641</v>
      </c>
    </row>
    <row r="4121" customFormat="false" ht="15" hidden="false" customHeight="false" outlineLevel="0" collapsed="false">
      <c r="A4121" s="0" t="s">
        <v>4637</v>
      </c>
      <c r="B4121" s="0" t="s">
        <v>3641</v>
      </c>
    </row>
    <row r="4122" customFormat="false" ht="15" hidden="false" customHeight="false" outlineLevel="0" collapsed="false">
      <c r="A4122" s="0" t="s">
        <v>4638</v>
      </c>
      <c r="B4122" s="0" t="s">
        <v>3641</v>
      </c>
    </row>
    <row r="4123" customFormat="false" ht="15" hidden="false" customHeight="false" outlineLevel="0" collapsed="false">
      <c r="A4123" s="0" t="s">
        <v>4639</v>
      </c>
      <c r="B4123" s="0" t="s">
        <v>3641</v>
      </c>
    </row>
    <row r="4124" customFormat="false" ht="15" hidden="false" customHeight="false" outlineLevel="0" collapsed="false">
      <c r="A4124" s="0" t="s">
        <v>4640</v>
      </c>
      <c r="B4124" s="0" t="s">
        <v>3641</v>
      </c>
    </row>
    <row r="4125" customFormat="false" ht="15" hidden="false" customHeight="false" outlineLevel="0" collapsed="false">
      <c r="A4125" s="0" t="s">
        <v>4641</v>
      </c>
      <c r="B4125" s="0" t="s">
        <v>3641</v>
      </c>
    </row>
    <row r="4126" customFormat="false" ht="15" hidden="false" customHeight="false" outlineLevel="0" collapsed="false">
      <c r="A4126" s="0" t="s">
        <v>4642</v>
      </c>
      <c r="B4126" s="0" t="s">
        <v>3641</v>
      </c>
    </row>
    <row r="4127" customFormat="false" ht="15" hidden="false" customHeight="false" outlineLevel="0" collapsed="false">
      <c r="A4127" s="0" t="s">
        <v>4643</v>
      </c>
      <c r="B4127" s="0" t="s">
        <v>3641</v>
      </c>
    </row>
    <row r="4128" customFormat="false" ht="15" hidden="false" customHeight="false" outlineLevel="0" collapsed="false">
      <c r="A4128" s="0" t="s">
        <v>4644</v>
      </c>
      <c r="B4128" s="0" t="s">
        <v>3641</v>
      </c>
    </row>
    <row r="4129" customFormat="false" ht="15" hidden="false" customHeight="false" outlineLevel="0" collapsed="false">
      <c r="A4129" s="0" t="s">
        <v>4645</v>
      </c>
      <c r="B4129" s="0" t="s">
        <v>3641</v>
      </c>
    </row>
    <row r="4130" customFormat="false" ht="15" hidden="false" customHeight="false" outlineLevel="0" collapsed="false">
      <c r="A4130" s="0" t="s">
        <v>4646</v>
      </c>
      <c r="B4130" s="0" t="s">
        <v>3641</v>
      </c>
    </row>
    <row r="4131" customFormat="false" ht="15" hidden="false" customHeight="false" outlineLevel="0" collapsed="false">
      <c r="A4131" s="0" t="s">
        <v>4647</v>
      </c>
      <c r="B4131" s="0" t="s">
        <v>3641</v>
      </c>
    </row>
    <row r="4132" customFormat="false" ht="15" hidden="false" customHeight="false" outlineLevel="0" collapsed="false">
      <c r="A4132" s="0" t="s">
        <v>4648</v>
      </c>
      <c r="B4132" s="0" t="s">
        <v>3641</v>
      </c>
    </row>
    <row r="4133" customFormat="false" ht="15" hidden="false" customHeight="false" outlineLevel="0" collapsed="false">
      <c r="A4133" s="0" t="s">
        <v>4649</v>
      </c>
      <c r="B4133" s="0" t="s">
        <v>3641</v>
      </c>
    </row>
    <row r="4134" customFormat="false" ht="15" hidden="false" customHeight="false" outlineLevel="0" collapsed="false">
      <c r="A4134" s="0" t="s">
        <v>4650</v>
      </c>
      <c r="B4134" s="0" t="s">
        <v>3641</v>
      </c>
    </row>
    <row r="4135" customFormat="false" ht="15" hidden="false" customHeight="false" outlineLevel="0" collapsed="false">
      <c r="A4135" s="0" t="s">
        <v>4651</v>
      </c>
      <c r="B4135" s="0" t="s">
        <v>3641</v>
      </c>
    </row>
    <row r="4136" customFormat="false" ht="15" hidden="false" customHeight="false" outlineLevel="0" collapsed="false">
      <c r="A4136" s="0" t="s">
        <v>4652</v>
      </c>
      <c r="B4136" s="0" t="s">
        <v>3641</v>
      </c>
    </row>
    <row r="4137" customFormat="false" ht="15" hidden="false" customHeight="false" outlineLevel="0" collapsed="false">
      <c r="A4137" s="0" t="s">
        <v>4653</v>
      </c>
      <c r="B4137" s="0" t="s">
        <v>3641</v>
      </c>
    </row>
    <row r="4138" customFormat="false" ht="15" hidden="false" customHeight="false" outlineLevel="0" collapsed="false">
      <c r="A4138" s="0" t="s">
        <v>4654</v>
      </c>
      <c r="B4138" s="0" t="s">
        <v>3641</v>
      </c>
    </row>
    <row r="4139" customFormat="false" ht="15" hidden="false" customHeight="false" outlineLevel="0" collapsed="false">
      <c r="A4139" s="0" t="s">
        <v>4655</v>
      </c>
      <c r="B4139" s="0" t="s">
        <v>3641</v>
      </c>
    </row>
    <row r="4140" customFormat="false" ht="15" hidden="false" customHeight="false" outlineLevel="0" collapsed="false">
      <c r="A4140" s="0" t="s">
        <v>4656</v>
      </c>
      <c r="B4140" s="0" t="s">
        <v>3641</v>
      </c>
    </row>
    <row r="4141" customFormat="false" ht="15" hidden="false" customHeight="false" outlineLevel="0" collapsed="false">
      <c r="A4141" s="0" t="s">
        <v>4657</v>
      </c>
      <c r="B4141" s="0" t="s">
        <v>3641</v>
      </c>
    </row>
    <row r="4142" customFormat="false" ht="15" hidden="false" customHeight="false" outlineLevel="0" collapsed="false">
      <c r="A4142" s="0" t="s">
        <v>4658</v>
      </c>
      <c r="B4142" s="0" t="s">
        <v>3641</v>
      </c>
    </row>
    <row r="4143" customFormat="false" ht="15" hidden="false" customHeight="false" outlineLevel="0" collapsed="false">
      <c r="A4143" s="0" t="s">
        <v>4659</v>
      </c>
      <c r="B4143" s="0" t="s">
        <v>3641</v>
      </c>
    </row>
    <row r="4144" customFormat="false" ht="15" hidden="false" customHeight="false" outlineLevel="0" collapsed="false">
      <c r="A4144" s="0" t="s">
        <v>4660</v>
      </c>
      <c r="B4144" s="0" t="s">
        <v>3641</v>
      </c>
    </row>
    <row r="4145" customFormat="false" ht="15" hidden="false" customHeight="false" outlineLevel="0" collapsed="false">
      <c r="A4145" s="0" t="s">
        <v>4661</v>
      </c>
      <c r="B4145" s="0" t="s">
        <v>3641</v>
      </c>
    </row>
    <row r="4146" customFormat="false" ht="15" hidden="false" customHeight="false" outlineLevel="0" collapsed="false">
      <c r="A4146" s="0" t="s">
        <v>4662</v>
      </c>
      <c r="B4146" s="0" t="s">
        <v>3641</v>
      </c>
    </row>
    <row r="4147" customFormat="false" ht="15" hidden="false" customHeight="false" outlineLevel="0" collapsed="false">
      <c r="A4147" s="0" t="s">
        <v>4663</v>
      </c>
      <c r="B4147" s="0" t="s">
        <v>3641</v>
      </c>
    </row>
    <row r="4148" customFormat="false" ht="15" hidden="false" customHeight="false" outlineLevel="0" collapsed="false">
      <c r="A4148" s="0" t="s">
        <v>4664</v>
      </c>
      <c r="B4148" s="0" t="s">
        <v>3641</v>
      </c>
    </row>
    <row r="4149" customFormat="false" ht="15" hidden="false" customHeight="false" outlineLevel="0" collapsed="false">
      <c r="A4149" s="0" t="s">
        <v>4665</v>
      </c>
      <c r="B4149" s="0" t="s">
        <v>3641</v>
      </c>
    </row>
    <row r="4150" customFormat="false" ht="15" hidden="false" customHeight="false" outlineLevel="0" collapsed="false">
      <c r="A4150" s="0" t="s">
        <v>4666</v>
      </c>
      <c r="B4150" s="0" t="s">
        <v>3641</v>
      </c>
    </row>
    <row r="4151" customFormat="false" ht="15" hidden="false" customHeight="false" outlineLevel="0" collapsed="false">
      <c r="A4151" s="0" t="s">
        <v>4667</v>
      </c>
      <c r="B4151" s="0" t="s">
        <v>3641</v>
      </c>
    </row>
    <row r="4152" customFormat="false" ht="15" hidden="false" customHeight="false" outlineLevel="0" collapsed="false">
      <c r="A4152" s="0" t="s">
        <v>4668</v>
      </c>
      <c r="B4152" s="0" t="s">
        <v>3641</v>
      </c>
    </row>
    <row r="4153" customFormat="false" ht="15" hidden="false" customHeight="false" outlineLevel="0" collapsed="false">
      <c r="A4153" s="0" t="s">
        <v>4669</v>
      </c>
      <c r="B4153" s="0" t="s">
        <v>3641</v>
      </c>
    </row>
    <row r="4154" customFormat="false" ht="15" hidden="false" customHeight="false" outlineLevel="0" collapsed="false">
      <c r="A4154" s="0" t="s">
        <v>4670</v>
      </c>
      <c r="B4154" s="0" t="s">
        <v>3641</v>
      </c>
    </row>
    <row r="4155" customFormat="false" ht="15" hidden="false" customHeight="false" outlineLevel="0" collapsed="false">
      <c r="A4155" s="0" t="s">
        <v>4671</v>
      </c>
      <c r="B4155" s="0" t="s">
        <v>3641</v>
      </c>
    </row>
    <row r="4156" customFormat="false" ht="15" hidden="false" customHeight="false" outlineLevel="0" collapsed="false">
      <c r="A4156" s="0" t="s">
        <v>4672</v>
      </c>
      <c r="B4156" s="0" t="s">
        <v>3641</v>
      </c>
    </row>
    <row r="4157" customFormat="false" ht="15" hidden="false" customHeight="false" outlineLevel="0" collapsed="false">
      <c r="A4157" s="0" t="s">
        <v>4673</v>
      </c>
      <c r="B4157" s="0" t="s">
        <v>3641</v>
      </c>
    </row>
    <row r="4158" customFormat="false" ht="15" hidden="false" customHeight="false" outlineLevel="0" collapsed="false">
      <c r="A4158" s="0" t="s">
        <v>4674</v>
      </c>
      <c r="B4158" s="0" t="s">
        <v>3641</v>
      </c>
    </row>
    <row r="4159" customFormat="false" ht="15" hidden="false" customHeight="false" outlineLevel="0" collapsed="false">
      <c r="A4159" s="0" t="s">
        <v>4675</v>
      </c>
      <c r="B4159" s="0" t="s">
        <v>3641</v>
      </c>
    </row>
    <row r="4160" customFormat="false" ht="15" hidden="false" customHeight="false" outlineLevel="0" collapsed="false">
      <c r="A4160" s="0" t="s">
        <v>4676</v>
      </c>
      <c r="B4160" s="0" t="s">
        <v>3641</v>
      </c>
    </row>
    <row r="4161" customFormat="false" ht="15" hidden="false" customHeight="false" outlineLevel="0" collapsed="false">
      <c r="A4161" s="0" t="s">
        <v>4677</v>
      </c>
      <c r="B4161" s="0" t="s">
        <v>3641</v>
      </c>
    </row>
    <row r="4162" customFormat="false" ht="15" hidden="false" customHeight="false" outlineLevel="0" collapsed="false">
      <c r="A4162" s="0" t="s">
        <v>4678</v>
      </c>
      <c r="B4162" s="0" t="s">
        <v>3641</v>
      </c>
    </row>
    <row r="4163" customFormat="false" ht="15" hidden="false" customHeight="false" outlineLevel="0" collapsed="false">
      <c r="A4163" s="0" t="s">
        <v>4679</v>
      </c>
      <c r="B4163" s="0" t="s">
        <v>3641</v>
      </c>
    </row>
    <row r="4164" customFormat="false" ht="15" hidden="false" customHeight="false" outlineLevel="0" collapsed="false">
      <c r="A4164" s="0" t="s">
        <v>4680</v>
      </c>
      <c r="B4164" s="0" t="s">
        <v>3641</v>
      </c>
    </row>
    <row r="4165" customFormat="false" ht="15" hidden="false" customHeight="false" outlineLevel="0" collapsed="false">
      <c r="A4165" s="0" t="s">
        <v>4681</v>
      </c>
      <c r="B4165" s="0" t="s">
        <v>3641</v>
      </c>
    </row>
    <row r="4166" customFormat="false" ht="15" hidden="false" customHeight="false" outlineLevel="0" collapsed="false">
      <c r="A4166" s="0" t="s">
        <v>4682</v>
      </c>
      <c r="B4166" s="0" t="s">
        <v>3641</v>
      </c>
    </row>
    <row r="4167" customFormat="false" ht="15" hidden="false" customHeight="false" outlineLevel="0" collapsed="false">
      <c r="A4167" s="0" t="s">
        <v>4683</v>
      </c>
      <c r="B4167" s="0" t="s">
        <v>3641</v>
      </c>
    </row>
    <row r="4168" customFormat="false" ht="15" hidden="false" customHeight="false" outlineLevel="0" collapsed="false">
      <c r="A4168" s="0" t="s">
        <v>4684</v>
      </c>
      <c r="B4168" s="0" t="s">
        <v>3641</v>
      </c>
    </row>
    <row r="4169" customFormat="false" ht="15" hidden="false" customHeight="false" outlineLevel="0" collapsed="false">
      <c r="A4169" s="0" t="s">
        <v>4685</v>
      </c>
      <c r="B4169" s="0" t="s">
        <v>3641</v>
      </c>
    </row>
    <row r="4170" customFormat="false" ht="15" hidden="false" customHeight="false" outlineLevel="0" collapsed="false">
      <c r="A4170" s="0" t="s">
        <v>4686</v>
      </c>
      <c r="B4170" s="0" t="s">
        <v>3641</v>
      </c>
    </row>
    <row r="4171" customFormat="false" ht="15" hidden="false" customHeight="false" outlineLevel="0" collapsed="false">
      <c r="A4171" s="0" t="s">
        <v>4687</v>
      </c>
      <c r="B4171" s="0" t="s">
        <v>3641</v>
      </c>
    </row>
    <row r="4172" customFormat="false" ht="15" hidden="false" customHeight="false" outlineLevel="0" collapsed="false">
      <c r="A4172" s="0" t="s">
        <v>4688</v>
      </c>
      <c r="B4172" s="0" t="s">
        <v>3641</v>
      </c>
    </row>
    <row r="4173" customFormat="false" ht="15" hidden="false" customHeight="false" outlineLevel="0" collapsed="false">
      <c r="A4173" s="0" t="s">
        <v>4689</v>
      </c>
      <c r="B4173" s="0" t="s">
        <v>3641</v>
      </c>
    </row>
    <row r="4174" customFormat="false" ht="15" hidden="false" customHeight="false" outlineLevel="0" collapsed="false">
      <c r="A4174" s="0" t="s">
        <v>4690</v>
      </c>
      <c r="B4174" s="0" t="s">
        <v>3641</v>
      </c>
    </row>
    <row r="4175" customFormat="false" ht="15" hidden="false" customHeight="false" outlineLevel="0" collapsed="false">
      <c r="A4175" s="0" t="s">
        <v>4691</v>
      </c>
      <c r="B4175" s="0" t="s">
        <v>3641</v>
      </c>
    </row>
    <row r="4176" customFormat="false" ht="15" hidden="false" customHeight="false" outlineLevel="0" collapsed="false">
      <c r="A4176" s="0" t="s">
        <v>4692</v>
      </c>
      <c r="B4176" s="0" t="s">
        <v>3641</v>
      </c>
    </row>
    <row r="4177" customFormat="false" ht="15" hidden="false" customHeight="false" outlineLevel="0" collapsed="false">
      <c r="A4177" s="0" t="s">
        <v>4693</v>
      </c>
      <c r="B4177" s="0" t="s">
        <v>3641</v>
      </c>
    </row>
    <row r="4178" customFormat="false" ht="15" hidden="false" customHeight="false" outlineLevel="0" collapsed="false">
      <c r="A4178" s="0" t="s">
        <v>4694</v>
      </c>
      <c r="B4178" s="0" t="s">
        <v>3641</v>
      </c>
    </row>
    <row r="4179" customFormat="false" ht="15" hidden="false" customHeight="false" outlineLevel="0" collapsed="false">
      <c r="A4179" s="0" t="s">
        <v>4695</v>
      </c>
      <c r="B4179" s="0" t="s">
        <v>3641</v>
      </c>
    </row>
    <row r="4180" customFormat="false" ht="15" hidden="false" customHeight="false" outlineLevel="0" collapsed="false">
      <c r="A4180" s="0" t="s">
        <v>4696</v>
      </c>
      <c r="B4180" s="0" t="s">
        <v>3641</v>
      </c>
    </row>
    <row r="4181" customFormat="false" ht="15" hidden="false" customHeight="false" outlineLevel="0" collapsed="false">
      <c r="A4181" s="0" t="s">
        <v>4697</v>
      </c>
      <c r="B4181" s="0" t="s">
        <v>3641</v>
      </c>
    </row>
    <row r="4182" customFormat="false" ht="15" hidden="false" customHeight="false" outlineLevel="0" collapsed="false">
      <c r="A4182" s="0" t="s">
        <v>4698</v>
      </c>
      <c r="B4182" s="0" t="s">
        <v>3641</v>
      </c>
    </row>
    <row r="4183" customFormat="false" ht="15" hidden="false" customHeight="false" outlineLevel="0" collapsed="false">
      <c r="A4183" s="0" t="s">
        <v>4699</v>
      </c>
      <c r="B4183" s="0" t="s">
        <v>3641</v>
      </c>
    </row>
    <row r="4184" customFormat="false" ht="15" hidden="false" customHeight="false" outlineLevel="0" collapsed="false">
      <c r="A4184" s="0" t="s">
        <v>4700</v>
      </c>
      <c r="B4184" s="0" t="s">
        <v>3641</v>
      </c>
    </row>
    <row r="4185" customFormat="false" ht="15" hidden="false" customHeight="false" outlineLevel="0" collapsed="false">
      <c r="A4185" s="0" t="s">
        <v>4701</v>
      </c>
      <c r="B4185" s="0" t="s">
        <v>3641</v>
      </c>
    </row>
    <row r="4186" customFormat="false" ht="15" hidden="false" customHeight="false" outlineLevel="0" collapsed="false">
      <c r="A4186" s="0" t="s">
        <v>4702</v>
      </c>
      <c r="B4186" s="0" t="s">
        <v>3641</v>
      </c>
    </row>
    <row r="4187" customFormat="false" ht="15" hidden="false" customHeight="false" outlineLevel="0" collapsed="false">
      <c r="A4187" s="0" t="s">
        <v>4703</v>
      </c>
      <c r="B4187" s="0" t="s">
        <v>3641</v>
      </c>
    </row>
    <row r="4188" customFormat="false" ht="15" hidden="false" customHeight="false" outlineLevel="0" collapsed="false">
      <c r="A4188" s="0" t="s">
        <v>4704</v>
      </c>
      <c r="B4188" s="0" t="s">
        <v>3641</v>
      </c>
    </row>
    <row r="4189" customFormat="false" ht="15" hidden="false" customHeight="false" outlineLevel="0" collapsed="false">
      <c r="A4189" s="0" t="s">
        <v>4705</v>
      </c>
      <c r="B4189" s="0" t="s">
        <v>3641</v>
      </c>
    </row>
    <row r="4190" customFormat="false" ht="15" hidden="false" customHeight="false" outlineLevel="0" collapsed="false">
      <c r="A4190" s="0" t="s">
        <v>4706</v>
      </c>
      <c r="B4190" s="0" t="s">
        <v>3641</v>
      </c>
    </row>
    <row r="4191" customFormat="false" ht="15" hidden="false" customHeight="false" outlineLevel="0" collapsed="false">
      <c r="A4191" s="0" t="s">
        <v>4707</v>
      </c>
      <c r="B4191" s="0" t="s">
        <v>3641</v>
      </c>
    </row>
    <row r="4192" customFormat="false" ht="15" hidden="false" customHeight="false" outlineLevel="0" collapsed="false">
      <c r="A4192" s="0" t="s">
        <v>4708</v>
      </c>
      <c r="B4192" s="0" t="s">
        <v>3641</v>
      </c>
    </row>
    <row r="4193" customFormat="false" ht="15" hidden="false" customHeight="false" outlineLevel="0" collapsed="false">
      <c r="A4193" s="0" t="s">
        <v>4709</v>
      </c>
      <c r="B4193" s="0" t="s">
        <v>3641</v>
      </c>
    </row>
    <row r="4194" customFormat="false" ht="15" hidden="false" customHeight="false" outlineLevel="0" collapsed="false">
      <c r="A4194" s="0" t="s">
        <v>4710</v>
      </c>
      <c r="B4194" s="0" t="s">
        <v>3641</v>
      </c>
    </row>
    <row r="4195" customFormat="false" ht="15" hidden="false" customHeight="false" outlineLevel="0" collapsed="false">
      <c r="A4195" s="0" t="s">
        <v>4711</v>
      </c>
      <c r="B4195" s="0" t="s">
        <v>3641</v>
      </c>
    </row>
    <row r="4196" customFormat="false" ht="15" hidden="false" customHeight="false" outlineLevel="0" collapsed="false">
      <c r="A4196" s="0" t="s">
        <v>4712</v>
      </c>
      <c r="B4196" s="0" t="s">
        <v>3641</v>
      </c>
    </row>
    <row r="4197" customFormat="false" ht="15" hidden="false" customHeight="false" outlineLevel="0" collapsed="false">
      <c r="A4197" s="0" t="s">
        <v>4713</v>
      </c>
      <c r="B4197" s="0" t="s">
        <v>3641</v>
      </c>
    </row>
    <row r="4198" customFormat="false" ht="15" hidden="false" customHeight="false" outlineLevel="0" collapsed="false">
      <c r="A4198" s="0" t="s">
        <v>4714</v>
      </c>
      <c r="B4198" s="0" t="s">
        <v>3641</v>
      </c>
    </row>
    <row r="4199" customFormat="false" ht="15" hidden="false" customHeight="false" outlineLevel="0" collapsed="false">
      <c r="A4199" s="0" t="s">
        <v>4715</v>
      </c>
      <c r="B4199" s="0" t="s">
        <v>3641</v>
      </c>
    </row>
    <row r="4200" customFormat="false" ht="15" hidden="false" customHeight="false" outlineLevel="0" collapsed="false">
      <c r="A4200" s="0" t="s">
        <v>4716</v>
      </c>
      <c r="B4200" s="0" t="s">
        <v>3641</v>
      </c>
    </row>
    <row r="4201" customFormat="false" ht="15" hidden="false" customHeight="false" outlineLevel="0" collapsed="false">
      <c r="A4201" s="0" t="s">
        <v>4717</v>
      </c>
      <c r="B4201" s="0" t="s">
        <v>3641</v>
      </c>
    </row>
    <row r="4202" customFormat="false" ht="15" hidden="false" customHeight="false" outlineLevel="0" collapsed="false">
      <c r="A4202" s="0" t="s">
        <v>4718</v>
      </c>
      <c r="B4202" s="0" t="s">
        <v>3641</v>
      </c>
    </row>
    <row r="4203" customFormat="false" ht="15" hidden="false" customHeight="false" outlineLevel="0" collapsed="false">
      <c r="A4203" s="0" t="s">
        <v>4719</v>
      </c>
      <c r="B4203" s="0" t="s">
        <v>3641</v>
      </c>
    </row>
    <row r="4204" customFormat="false" ht="15" hidden="false" customHeight="false" outlineLevel="0" collapsed="false">
      <c r="A4204" s="0" t="s">
        <v>4720</v>
      </c>
      <c r="B4204" s="0" t="s">
        <v>3641</v>
      </c>
    </row>
    <row r="4205" customFormat="false" ht="15" hidden="false" customHeight="false" outlineLevel="0" collapsed="false">
      <c r="A4205" s="0" t="s">
        <v>4721</v>
      </c>
      <c r="B4205" s="0" t="s">
        <v>3641</v>
      </c>
    </row>
    <row r="4206" customFormat="false" ht="15" hidden="false" customHeight="false" outlineLevel="0" collapsed="false">
      <c r="A4206" s="0" t="s">
        <v>4722</v>
      </c>
      <c r="B4206" s="0" t="s">
        <v>3641</v>
      </c>
    </row>
    <row r="4207" customFormat="false" ht="15" hidden="false" customHeight="false" outlineLevel="0" collapsed="false">
      <c r="A4207" s="0" t="s">
        <v>4723</v>
      </c>
      <c r="B4207" s="0" t="s">
        <v>3641</v>
      </c>
    </row>
    <row r="4208" customFormat="false" ht="15" hidden="false" customHeight="false" outlineLevel="0" collapsed="false">
      <c r="A4208" s="0" t="s">
        <v>4724</v>
      </c>
      <c r="B4208" s="0" t="s">
        <v>3641</v>
      </c>
    </row>
    <row r="4209" customFormat="false" ht="15" hidden="false" customHeight="false" outlineLevel="0" collapsed="false">
      <c r="A4209" s="0" t="s">
        <v>4725</v>
      </c>
      <c r="B4209" s="0" t="s">
        <v>3641</v>
      </c>
    </row>
    <row r="4210" customFormat="false" ht="15" hidden="false" customHeight="false" outlineLevel="0" collapsed="false">
      <c r="A4210" s="0" t="s">
        <v>4726</v>
      </c>
      <c r="B4210" s="0" t="s">
        <v>3641</v>
      </c>
    </row>
    <row r="4211" customFormat="false" ht="15" hidden="false" customHeight="false" outlineLevel="0" collapsed="false">
      <c r="A4211" s="0" t="s">
        <v>4727</v>
      </c>
      <c r="B4211" s="0" t="s">
        <v>3641</v>
      </c>
    </row>
    <row r="4212" customFormat="false" ht="15" hidden="false" customHeight="false" outlineLevel="0" collapsed="false">
      <c r="A4212" s="0" t="s">
        <v>4728</v>
      </c>
      <c r="B4212" s="0" t="s">
        <v>3641</v>
      </c>
    </row>
    <row r="4213" customFormat="false" ht="15" hidden="false" customHeight="false" outlineLevel="0" collapsed="false">
      <c r="A4213" s="0" t="s">
        <v>4729</v>
      </c>
      <c r="B4213" s="0" t="s">
        <v>3641</v>
      </c>
    </row>
    <row r="4214" customFormat="false" ht="15" hidden="false" customHeight="false" outlineLevel="0" collapsed="false">
      <c r="A4214" s="0" t="s">
        <v>4730</v>
      </c>
      <c r="B4214" s="0" t="s">
        <v>3641</v>
      </c>
    </row>
    <row r="4215" customFormat="false" ht="15" hidden="false" customHeight="false" outlineLevel="0" collapsed="false">
      <c r="A4215" s="0" t="s">
        <v>4731</v>
      </c>
      <c r="B4215" s="0" t="s">
        <v>3641</v>
      </c>
    </row>
    <row r="4216" customFormat="false" ht="15" hidden="false" customHeight="false" outlineLevel="0" collapsed="false">
      <c r="A4216" s="0" t="s">
        <v>4732</v>
      </c>
      <c r="B4216" s="0" t="s">
        <v>3641</v>
      </c>
    </row>
    <row r="4217" customFormat="false" ht="15" hidden="false" customHeight="false" outlineLevel="0" collapsed="false">
      <c r="A4217" s="0" t="s">
        <v>4733</v>
      </c>
      <c r="B4217" s="0" t="s">
        <v>3641</v>
      </c>
    </row>
    <row r="4218" customFormat="false" ht="15" hidden="false" customHeight="false" outlineLevel="0" collapsed="false">
      <c r="A4218" s="0" t="s">
        <v>4734</v>
      </c>
      <c r="B4218" s="0" t="s">
        <v>3641</v>
      </c>
    </row>
    <row r="4219" customFormat="false" ht="15" hidden="false" customHeight="false" outlineLevel="0" collapsed="false">
      <c r="A4219" s="0" t="s">
        <v>4735</v>
      </c>
      <c r="B4219" s="0" t="s">
        <v>3641</v>
      </c>
    </row>
    <row r="4220" customFormat="false" ht="15" hidden="false" customHeight="false" outlineLevel="0" collapsed="false">
      <c r="A4220" s="0" t="s">
        <v>4736</v>
      </c>
      <c r="B4220" s="0" t="s">
        <v>3641</v>
      </c>
    </row>
    <row r="4221" customFormat="false" ht="15" hidden="false" customHeight="false" outlineLevel="0" collapsed="false">
      <c r="A4221" s="0" t="s">
        <v>4737</v>
      </c>
      <c r="B4221" s="0" t="s">
        <v>3641</v>
      </c>
    </row>
    <row r="4222" customFormat="false" ht="15" hidden="false" customHeight="false" outlineLevel="0" collapsed="false">
      <c r="A4222" s="0" t="s">
        <v>4738</v>
      </c>
      <c r="B4222" s="0" t="s">
        <v>3641</v>
      </c>
    </row>
    <row r="4223" customFormat="false" ht="15" hidden="false" customHeight="false" outlineLevel="0" collapsed="false">
      <c r="A4223" s="0" t="s">
        <v>4739</v>
      </c>
      <c r="B4223" s="0" t="s">
        <v>3641</v>
      </c>
    </row>
    <row r="4224" customFormat="false" ht="15" hidden="false" customHeight="false" outlineLevel="0" collapsed="false">
      <c r="A4224" s="0" t="s">
        <v>4740</v>
      </c>
      <c r="B4224" s="0" t="s">
        <v>3641</v>
      </c>
    </row>
    <row r="4225" customFormat="false" ht="15" hidden="false" customHeight="false" outlineLevel="0" collapsed="false">
      <c r="A4225" s="0" t="s">
        <v>4741</v>
      </c>
      <c r="B4225" s="0" t="s">
        <v>3641</v>
      </c>
    </row>
    <row r="4226" customFormat="false" ht="15" hidden="false" customHeight="false" outlineLevel="0" collapsed="false">
      <c r="A4226" s="0" t="s">
        <v>4742</v>
      </c>
      <c r="B4226" s="0" t="s">
        <v>3641</v>
      </c>
    </row>
    <row r="4227" customFormat="false" ht="15" hidden="false" customHeight="false" outlineLevel="0" collapsed="false">
      <c r="A4227" s="0" t="s">
        <v>4743</v>
      </c>
      <c r="B4227" s="0" t="s">
        <v>3641</v>
      </c>
    </row>
    <row r="4228" customFormat="false" ht="15" hidden="false" customHeight="false" outlineLevel="0" collapsed="false">
      <c r="A4228" s="0" t="s">
        <v>4744</v>
      </c>
      <c r="B4228" s="0" t="s">
        <v>3641</v>
      </c>
    </row>
    <row r="4229" customFormat="false" ht="15" hidden="false" customHeight="false" outlineLevel="0" collapsed="false">
      <c r="A4229" s="0" t="s">
        <v>4745</v>
      </c>
      <c r="B4229" s="0" t="s">
        <v>3641</v>
      </c>
    </row>
    <row r="4230" customFormat="false" ht="15" hidden="false" customHeight="false" outlineLevel="0" collapsed="false">
      <c r="A4230" s="0" t="s">
        <v>4746</v>
      </c>
      <c r="B4230" s="0" t="s">
        <v>3641</v>
      </c>
    </row>
    <row r="4231" customFormat="false" ht="15" hidden="false" customHeight="false" outlineLevel="0" collapsed="false">
      <c r="A4231" s="0" t="s">
        <v>4747</v>
      </c>
      <c r="B4231" s="0" t="s">
        <v>3641</v>
      </c>
    </row>
    <row r="4232" customFormat="false" ht="15" hidden="false" customHeight="false" outlineLevel="0" collapsed="false">
      <c r="A4232" s="0" t="s">
        <v>4748</v>
      </c>
      <c r="B4232" s="0" t="s">
        <v>3641</v>
      </c>
    </row>
    <row r="4233" customFormat="false" ht="15" hidden="false" customHeight="false" outlineLevel="0" collapsed="false">
      <c r="A4233" s="0" t="s">
        <v>4749</v>
      </c>
      <c r="B4233" s="0" t="s">
        <v>3641</v>
      </c>
    </row>
    <row r="4234" customFormat="false" ht="15" hidden="false" customHeight="false" outlineLevel="0" collapsed="false">
      <c r="A4234" s="0" t="s">
        <v>4750</v>
      </c>
      <c r="B4234" s="0" t="s">
        <v>3641</v>
      </c>
    </row>
    <row r="4235" customFormat="false" ht="15" hidden="false" customHeight="false" outlineLevel="0" collapsed="false">
      <c r="A4235" s="0" t="s">
        <v>4751</v>
      </c>
      <c r="B4235" s="0" t="s">
        <v>3641</v>
      </c>
    </row>
    <row r="4236" customFormat="false" ht="15" hidden="false" customHeight="false" outlineLevel="0" collapsed="false">
      <c r="A4236" s="0" t="s">
        <v>4752</v>
      </c>
      <c r="B4236" s="0" t="s">
        <v>3641</v>
      </c>
    </row>
    <row r="4237" customFormat="false" ht="15" hidden="false" customHeight="false" outlineLevel="0" collapsed="false">
      <c r="A4237" s="0" t="s">
        <v>4753</v>
      </c>
      <c r="B4237" s="0" t="s">
        <v>3641</v>
      </c>
    </row>
    <row r="4238" customFormat="false" ht="15" hidden="false" customHeight="false" outlineLevel="0" collapsed="false">
      <c r="A4238" s="0" t="s">
        <v>4754</v>
      </c>
      <c r="B4238" s="0" t="s">
        <v>3641</v>
      </c>
    </row>
    <row r="4239" customFormat="false" ht="15" hidden="false" customHeight="false" outlineLevel="0" collapsed="false">
      <c r="A4239" s="0" t="s">
        <v>4755</v>
      </c>
      <c r="B4239" s="0" t="s">
        <v>3641</v>
      </c>
    </row>
    <row r="4240" customFormat="false" ht="15" hidden="false" customHeight="false" outlineLevel="0" collapsed="false">
      <c r="A4240" s="0" t="s">
        <v>4756</v>
      </c>
      <c r="B4240" s="0" t="s">
        <v>3641</v>
      </c>
    </row>
    <row r="4241" customFormat="false" ht="15" hidden="false" customHeight="false" outlineLevel="0" collapsed="false">
      <c r="A4241" s="0" t="s">
        <v>4757</v>
      </c>
      <c r="B4241" s="0" t="s">
        <v>3641</v>
      </c>
    </row>
    <row r="4242" customFormat="false" ht="15" hidden="false" customHeight="false" outlineLevel="0" collapsed="false">
      <c r="A4242" s="0" t="s">
        <v>4758</v>
      </c>
      <c r="B4242" s="0" t="s">
        <v>3641</v>
      </c>
    </row>
    <row r="4243" customFormat="false" ht="15" hidden="false" customHeight="false" outlineLevel="0" collapsed="false">
      <c r="A4243" s="0" t="s">
        <v>4759</v>
      </c>
      <c r="B4243" s="0" t="s">
        <v>3641</v>
      </c>
    </row>
    <row r="4244" customFormat="false" ht="15" hidden="false" customHeight="false" outlineLevel="0" collapsed="false">
      <c r="A4244" s="0" t="s">
        <v>4760</v>
      </c>
      <c r="B4244" s="0" t="s">
        <v>3641</v>
      </c>
    </row>
    <row r="4245" customFormat="false" ht="15" hidden="false" customHeight="false" outlineLevel="0" collapsed="false">
      <c r="A4245" s="0" t="s">
        <v>4761</v>
      </c>
      <c r="B4245" s="0" t="s">
        <v>3641</v>
      </c>
    </row>
    <row r="4246" customFormat="false" ht="15" hidden="false" customHeight="false" outlineLevel="0" collapsed="false">
      <c r="A4246" s="0" t="s">
        <v>4762</v>
      </c>
      <c r="B4246" s="0" t="s">
        <v>3641</v>
      </c>
    </row>
    <row r="4247" customFormat="false" ht="15" hidden="false" customHeight="false" outlineLevel="0" collapsed="false">
      <c r="A4247" s="0" t="s">
        <v>4763</v>
      </c>
      <c r="B4247" s="0" t="s">
        <v>3641</v>
      </c>
    </row>
    <row r="4248" customFormat="false" ht="15" hidden="false" customHeight="false" outlineLevel="0" collapsed="false">
      <c r="A4248" s="0" t="s">
        <v>4764</v>
      </c>
      <c r="B4248" s="0" t="s">
        <v>3641</v>
      </c>
    </row>
    <row r="4249" customFormat="false" ht="15" hidden="false" customHeight="false" outlineLevel="0" collapsed="false">
      <c r="A4249" s="0" t="s">
        <v>4765</v>
      </c>
      <c r="B4249" s="0" t="s">
        <v>3641</v>
      </c>
    </row>
    <row r="4250" customFormat="false" ht="15" hidden="false" customHeight="false" outlineLevel="0" collapsed="false">
      <c r="A4250" s="0" t="s">
        <v>4766</v>
      </c>
      <c r="B4250" s="0" t="s">
        <v>3641</v>
      </c>
    </row>
    <row r="4251" customFormat="false" ht="15" hidden="false" customHeight="false" outlineLevel="0" collapsed="false">
      <c r="A4251" s="0" t="s">
        <v>4767</v>
      </c>
      <c r="B4251" s="0" t="s">
        <v>3641</v>
      </c>
    </row>
    <row r="4252" customFormat="false" ht="15" hidden="false" customHeight="false" outlineLevel="0" collapsed="false">
      <c r="A4252" s="0" t="s">
        <v>4768</v>
      </c>
      <c r="B4252" s="0" t="s">
        <v>3641</v>
      </c>
    </row>
    <row r="4253" customFormat="false" ht="15" hidden="false" customHeight="false" outlineLevel="0" collapsed="false">
      <c r="A4253" s="0" t="s">
        <v>4769</v>
      </c>
      <c r="B4253" s="0" t="s">
        <v>3641</v>
      </c>
    </row>
    <row r="4254" customFormat="false" ht="15" hidden="false" customHeight="false" outlineLevel="0" collapsed="false">
      <c r="A4254" s="0" t="s">
        <v>4770</v>
      </c>
      <c r="B4254" s="0" t="s">
        <v>3641</v>
      </c>
    </row>
    <row r="4255" customFormat="false" ht="15" hidden="false" customHeight="false" outlineLevel="0" collapsed="false">
      <c r="A4255" s="0" t="s">
        <v>4771</v>
      </c>
      <c r="B4255" s="0" t="s">
        <v>3641</v>
      </c>
    </row>
    <row r="4256" customFormat="false" ht="15" hidden="false" customHeight="false" outlineLevel="0" collapsed="false">
      <c r="A4256" s="0" t="s">
        <v>4772</v>
      </c>
      <c r="B4256" s="0" t="s">
        <v>3641</v>
      </c>
    </row>
    <row r="4257" customFormat="false" ht="15" hidden="false" customHeight="false" outlineLevel="0" collapsed="false">
      <c r="A4257" s="0" t="s">
        <v>4773</v>
      </c>
      <c r="B4257" s="0" t="s">
        <v>3641</v>
      </c>
    </row>
    <row r="4258" customFormat="false" ht="15" hidden="false" customHeight="false" outlineLevel="0" collapsed="false">
      <c r="A4258" s="0" t="s">
        <v>4774</v>
      </c>
      <c r="B4258" s="0" t="s">
        <v>3641</v>
      </c>
    </row>
    <row r="4259" customFormat="false" ht="15" hidden="false" customHeight="false" outlineLevel="0" collapsed="false">
      <c r="A4259" s="0" t="s">
        <v>4775</v>
      </c>
      <c r="B4259" s="0" t="s">
        <v>3641</v>
      </c>
    </row>
    <row r="4260" customFormat="false" ht="15" hidden="false" customHeight="false" outlineLevel="0" collapsed="false">
      <c r="A4260" s="0" t="s">
        <v>4776</v>
      </c>
      <c r="B4260" s="0" t="s">
        <v>3641</v>
      </c>
    </row>
    <row r="4261" customFormat="false" ht="15" hidden="false" customHeight="false" outlineLevel="0" collapsed="false">
      <c r="A4261" s="0" t="s">
        <v>4777</v>
      </c>
      <c r="B4261" s="0" t="s">
        <v>3641</v>
      </c>
    </row>
    <row r="4262" customFormat="false" ht="15" hidden="false" customHeight="false" outlineLevel="0" collapsed="false">
      <c r="A4262" s="0" t="s">
        <v>4778</v>
      </c>
      <c r="B4262" s="0" t="s">
        <v>3641</v>
      </c>
    </row>
    <row r="4263" customFormat="false" ht="15" hidden="false" customHeight="false" outlineLevel="0" collapsed="false">
      <c r="A4263" s="0" t="s">
        <v>4779</v>
      </c>
      <c r="B4263" s="0" t="s">
        <v>3641</v>
      </c>
    </row>
    <row r="4264" customFormat="false" ht="15" hidden="false" customHeight="false" outlineLevel="0" collapsed="false">
      <c r="A4264" s="0" t="s">
        <v>4780</v>
      </c>
      <c r="B4264" s="0" t="s">
        <v>3641</v>
      </c>
    </row>
    <row r="4265" customFormat="false" ht="15" hidden="false" customHeight="false" outlineLevel="0" collapsed="false">
      <c r="A4265" s="0" t="s">
        <v>4781</v>
      </c>
      <c r="B4265" s="0" t="s">
        <v>3641</v>
      </c>
    </row>
    <row r="4266" customFormat="false" ht="15" hidden="false" customHeight="false" outlineLevel="0" collapsed="false">
      <c r="A4266" s="0" t="s">
        <v>4782</v>
      </c>
      <c r="B4266" s="0" t="s">
        <v>3641</v>
      </c>
    </row>
    <row r="4267" customFormat="false" ht="15" hidden="false" customHeight="false" outlineLevel="0" collapsed="false">
      <c r="A4267" s="0" t="s">
        <v>4783</v>
      </c>
      <c r="B4267" s="0" t="s">
        <v>3641</v>
      </c>
    </row>
    <row r="4268" customFormat="false" ht="15" hidden="false" customHeight="false" outlineLevel="0" collapsed="false">
      <c r="A4268" s="0" t="s">
        <v>4784</v>
      </c>
      <c r="B4268" s="0" t="s">
        <v>3641</v>
      </c>
    </row>
    <row r="4269" customFormat="false" ht="15" hidden="false" customHeight="false" outlineLevel="0" collapsed="false">
      <c r="A4269" s="0" t="s">
        <v>4785</v>
      </c>
      <c r="B4269" s="0" t="s">
        <v>3641</v>
      </c>
    </row>
    <row r="4270" customFormat="false" ht="15" hidden="false" customHeight="false" outlineLevel="0" collapsed="false">
      <c r="A4270" s="0" t="s">
        <v>4786</v>
      </c>
      <c r="B4270" s="0" t="s">
        <v>3641</v>
      </c>
    </row>
    <row r="4271" customFormat="false" ht="15" hidden="false" customHeight="false" outlineLevel="0" collapsed="false">
      <c r="A4271" s="0" t="s">
        <v>4787</v>
      </c>
      <c r="B4271" s="0" t="s">
        <v>3641</v>
      </c>
    </row>
    <row r="4272" customFormat="false" ht="15" hidden="false" customHeight="false" outlineLevel="0" collapsed="false">
      <c r="A4272" s="0" t="s">
        <v>4788</v>
      </c>
      <c r="B4272" s="0" t="s">
        <v>3641</v>
      </c>
    </row>
    <row r="4273" customFormat="false" ht="15" hidden="false" customHeight="false" outlineLevel="0" collapsed="false">
      <c r="A4273" s="0" t="s">
        <v>4789</v>
      </c>
      <c r="B4273" s="0" t="s">
        <v>3641</v>
      </c>
    </row>
    <row r="4274" customFormat="false" ht="15" hidden="false" customHeight="false" outlineLevel="0" collapsed="false">
      <c r="A4274" s="0" t="s">
        <v>4790</v>
      </c>
      <c r="B4274" s="0" t="s">
        <v>3641</v>
      </c>
    </row>
    <row r="4275" customFormat="false" ht="15" hidden="false" customHeight="false" outlineLevel="0" collapsed="false">
      <c r="A4275" s="0" t="s">
        <v>4791</v>
      </c>
      <c r="B4275" s="0" t="s">
        <v>3641</v>
      </c>
    </row>
    <row r="4276" customFormat="false" ht="15" hidden="false" customHeight="false" outlineLevel="0" collapsed="false">
      <c r="A4276" s="0" t="s">
        <v>4792</v>
      </c>
      <c r="B4276" s="0" t="s">
        <v>3641</v>
      </c>
    </row>
    <row r="4277" customFormat="false" ht="15" hidden="false" customHeight="false" outlineLevel="0" collapsed="false">
      <c r="A4277" s="0" t="s">
        <v>4793</v>
      </c>
      <c r="B4277" s="0" t="s">
        <v>3641</v>
      </c>
    </row>
    <row r="4278" customFormat="false" ht="15" hidden="false" customHeight="false" outlineLevel="0" collapsed="false">
      <c r="A4278" s="0" t="s">
        <v>4794</v>
      </c>
      <c r="B4278" s="0" t="s">
        <v>3641</v>
      </c>
    </row>
    <row r="4279" customFormat="false" ht="15" hidden="false" customHeight="false" outlineLevel="0" collapsed="false">
      <c r="A4279" s="0" t="s">
        <v>4795</v>
      </c>
      <c r="B4279" s="0" t="s">
        <v>3641</v>
      </c>
    </row>
    <row r="4280" customFormat="false" ht="15" hidden="false" customHeight="false" outlineLevel="0" collapsed="false">
      <c r="A4280" s="0" t="s">
        <v>4796</v>
      </c>
      <c r="B4280" s="0" t="s">
        <v>3641</v>
      </c>
    </row>
    <row r="4281" customFormat="false" ht="15" hidden="false" customHeight="false" outlineLevel="0" collapsed="false">
      <c r="A4281" s="0" t="s">
        <v>4797</v>
      </c>
      <c r="B4281" s="0" t="s">
        <v>3641</v>
      </c>
    </row>
    <row r="4282" customFormat="false" ht="15" hidden="false" customHeight="false" outlineLevel="0" collapsed="false">
      <c r="A4282" s="0" t="s">
        <v>4798</v>
      </c>
      <c r="B4282" s="0" t="s">
        <v>3641</v>
      </c>
    </row>
    <row r="4283" customFormat="false" ht="15" hidden="false" customHeight="false" outlineLevel="0" collapsed="false">
      <c r="A4283" s="0" t="s">
        <v>4799</v>
      </c>
      <c r="B4283" s="0" t="s">
        <v>3641</v>
      </c>
    </row>
    <row r="4284" customFormat="false" ht="15" hidden="false" customHeight="false" outlineLevel="0" collapsed="false">
      <c r="A4284" s="0" t="s">
        <v>4800</v>
      </c>
      <c r="B4284" s="0" t="s">
        <v>3641</v>
      </c>
    </row>
    <row r="4285" customFormat="false" ht="15" hidden="false" customHeight="false" outlineLevel="0" collapsed="false">
      <c r="A4285" s="0" t="s">
        <v>4801</v>
      </c>
      <c r="B4285" s="0" t="s">
        <v>3641</v>
      </c>
    </row>
    <row r="4286" customFormat="false" ht="15" hidden="false" customHeight="false" outlineLevel="0" collapsed="false">
      <c r="A4286" s="0" t="s">
        <v>4802</v>
      </c>
      <c r="B4286" s="0" t="s">
        <v>3641</v>
      </c>
    </row>
    <row r="4287" customFormat="false" ht="15" hidden="false" customHeight="false" outlineLevel="0" collapsed="false">
      <c r="A4287" s="0" t="s">
        <v>4803</v>
      </c>
      <c r="B4287" s="0" t="s">
        <v>3641</v>
      </c>
    </row>
    <row r="4288" customFormat="false" ht="15" hidden="false" customHeight="false" outlineLevel="0" collapsed="false">
      <c r="A4288" s="0" t="s">
        <v>4804</v>
      </c>
      <c r="B4288" s="0" t="s">
        <v>3641</v>
      </c>
    </row>
    <row r="4289" customFormat="false" ht="15" hidden="false" customHeight="false" outlineLevel="0" collapsed="false">
      <c r="A4289" s="0" t="s">
        <v>4805</v>
      </c>
      <c r="B4289" s="0" t="s">
        <v>3641</v>
      </c>
    </row>
    <row r="4290" customFormat="false" ht="15" hidden="false" customHeight="false" outlineLevel="0" collapsed="false">
      <c r="A4290" s="0" t="s">
        <v>4806</v>
      </c>
      <c r="B4290" s="0" t="s">
        <v>3641</v>
      </c>
    </row>
    <row r="4291" customFormat="false" ht="15" hidden="false" customHeight="false" outlineLevel="0" collapsed="false">
      <c r="A4291" s="0" t="s">
        <v>4807</v>
      </c>
      <c r="B4291" s="0" t="s">
        <v>3641</v>
      </c>
    </row>
    <row r="4292" customFormat="false" ht="15" hidden="false" customHeight="false" outlineLevel="0" collapsed="false">
      <c r="A4292" s="0" t="s">
        <v>4808</v>
      </c>
      <c r="B4292" s="0" t="s">
        <v>3641</v>
      </c>
    </row>
    <row r="4293" customFormat="false" ht="15" hidden="false" customHeight="false" outlineLevel="0" collapsed="false">
      <c r="A4293" s="0" t="s">
        <v>4809</v>
      </c>
      <c r="B4293" s="0" t="s">
        <v>3641</v>
      </c>
    </row>
    <row r="4294" customFormat="false" ht="15" hidden="false" customHeight="false" outlineLevel="0" collapsed="false">
      <c r="A4294" s="0" t="s">
        <v>4810</v>
      </c>
      <c r="B4294" s="0" t="s">
        <v>3641</v>
      </c>
    </row>
    <row r="4295" customFormat="false" ht="15" hidden="false" customHeight="false" outlineLevel="0" collapsed="false">
      <c r="A4295" s="0" t="s">
        <v>4811</v>
      </c>
      <c r="B4295" s="0" t="s">
        <v>3641</v>
      </c>
    </row>
    <row r="4296" customFormat="false" ht="15" hidden="false" customHeight="false" outlineLevel="0" collapsed="false">
      <c r="A4296" s="0" t="s">
        <v>4812</v>
      </c>
      <c r="B4296" s="0" t="s">
        <v>3641</v>
      </c>
    </row>
    <row r="4297" customFormat="false" ht="15" hidden="false" customHeight="false" outlineLevel="0" collapsed="false">
      <c r="A4297" s="0" t="s">
        <v>4813</v>
      </c>
      <c r="B4297" s="0" t="s">
        <v>3641</v>
      </c>
    </row>
    <row r="4298" customFormat="false" ht="15" hidden="false" customHeight="false" outlineLevel="0" collapsed="false">
      <c r="A4298" s="0" t="s">
        <v>4814</v>
      </c>
      <c r="B4298" s="0" t="s">
        <v>3641</v>
      </c>
    </row>
    <row r="4299" customFormat="false" ht="15" hidden="false" customHeight="false" outlineLevel="0" collapsed="false">
      <c r="A4299" s="0" t="s">
        <v>4815</v>
      </c>
      <c r="B4299" s="0" t="s">
        <v>3641</v>
      </c>
    </row>
    <row r="4300" customFormat="false" ht="15" hidden="false" customHeight="false" outlineLevel="0" collapsed="false">
      <c r="A4300" s="0" t="s">
        <v>4816</v>
      </c>
      <c r="B4300" s="0" t="s">
        <v>3641</v>
      </c>
    </row>
    <row r="4301" customFormat="false" ht="15" hidden="false" customHeight="false" outlineLevel="0" collapsed="false">
      <c r="A4301" s="0" t="s">
        <v>4817</v>
      </c>
      <c r="B4301" s="0" t="s">
        <v>3641</v>
      </c>
    </row>
    <row r="4302" customFormat="false" ht="15" hidden="false" customHeight="false" outlineLevel="0" collapsed="false">
      <c r="A4302" s="0" t="s">
        <v>4818</v>
      </c>
      <c r="B4302" s="0" t="s">
        <v>3641</v>
      </c>
    </row>
    <row r="4303" customFormat="false" ht="15" hidden="false" customHeight="false" outlineLevel="0" collapsed="false">
      <c r="A4303" s="0" t="s">
        <v>4819</v>
      </c>
      <c r="B4303" s="0" t="s">
        <v>3641</v>
      </c>
    </row>
    <row r="4304" customFormat="false" ht="15" hidden="false" customHeight="false" outlineLevel="0" collapsed="false">
      <c r="A4304" s="0" t="s">
        <v>4820</v>
      </c>
      <c r="B4304" s="0" t="s">
        <v>3641</v>
      </c>
    </row>
    <row r="4305" customFormat="false" ht="15" hidden="false" customHeight="false" outlineLevel="0" collapsed="false">
      <c r="A4305" s="0" t="s">
        <v>4821</v>
      </c>
      <c r="B4305" s="0" t="s">
        <v>3641</v>
      </c>
    </row>
    <row r="4306" customFormat="false" ht="15" hidden="false" customHeight="false" outlineLevel="0" collapsed="false">
      <c r="A4306" s="0" t="s">
        <v>4822</v>
      </c>
      <c r="B4306" s="0" t="s">
        <v>3641</v>
      </c>
    </row>
    <row r="4307" customFormat="false" ht="15" hidden="false" customHeight="false" outlineLevel="0" collapsed="false">
      <c r="A4307" s="0" t="s">
        <v>4823</v>
      </c>
      <c r="B4307" s="0" t="s">
        <v>3641</v>
      </c>
    </row>
    <row r="4308" customFormat="false" ht="15" hidden="false" customHeight="false" outlineLevel="0" collapsed="false">
      <c r="A4308" s="0" t="s">
        <v>4824</v>
      </c>
      <c r="B4308" s="0" t="s">
        <v>3641</v>
      </c>
    </row>
    <row r="4309" customFormat="false" ht="15" hidden="false" customHeight="false" outlineLevel="0" collapsed="false">
      <c r="A4309" s="0" t="s">
        <v>4825</v>
      </c>
      <c r="B4309" s="0" t="s">
        <v>3641</v>
      </c>
    </row>
    <row r="4310" customFormat="false" ht="15" hidden="false" customHeight="false" outlineLevel="0" collapsed="false">
      <c r="A4310" s="0" t="s">
        <v>4826</v>
      </c>
      <c r="B4310" s="0" t="s">
        <v>3641</v>
      </c>
    </row>
    <row r="4311" customFormat="false" ht="15" hidden="false" customHeight="false" outlineLevel="0" collapsed="false">
      <c r="A4311" s="0" t="s">
        <v>4827</v>
      </c>
      <c r="B4311" s="0" t="s">
        <v>3641</v>
      </c>
    </row>
    <row r="4312" customFormat="false" ht="15" hidden="false" customHeight="false" outlineLevel="0" collapsed="false">
      <c r="A4312" s="0" t="s">
        <v>4828</v>
      </c>
      <c r="B4312" s="0" t="s">
        <v>3641</v>
      </c>
    </row>
    <row r="4313" customFormat="false" ht="15" hidden="false" customHeight="false" outlineLevel="0" collapsed="false">
      <c r="A4313" s="0" t="s">
        <v>4829</v>
      </c>
      <c r="B4313" s="0" t="s">
        <v>3641</v>
      </c>
    </row>
    <row r="4314" customFormat="false" ht="15" hidden="false" customHeight="false" outlineLevel="0" collapsed="false">
      <c r="A4314" s="0" t="s">
        <v>4830</v>
      </c>
      <c r="B4314" s="0" t="s">
        <v>3641</v>
      </c>
    </row>
    <row r="4315" customFormat="false" ht="15" hidden="false" customHeight="false" outlineLevel="0" collapsed="false">
      <c r="A4315" s="0" t="s">
        <v>4831</v>
      </c>
      <c r="B4315" s="0" t="s">
        <v>3641</v>
      </c>
    </row>
    <row r="4316" customFormat="false" ht="15" hidden="false" customHeight="false" outlineLevel="0" collapsed="false">
      <c r="A4316" s="0" t="s">
        <v>4832</v>
      </c>
      <c r="B4316" s="0" t="s">
        <v>3641</v>
      </c>
    </row>
    <row r="4317" customFormat="false" ht="15" hidden="false" customHeight="false" outlineLevel="0" collapsed="false">
      <c r="A4317" s="0" t="s">
        <v>4833</v>
      </c>
      <c r="B4317" s="0" t="s">
        <v>3641</v>
      </c>
    </row>
    <row r="4318" customFormat="false" ht="15" hidden="false" customHeight="false" outlineLevel="0" collapsed="false">
      <c r="A4318" s="0" t="s">
        <v>4834</v>
      </c>
      <c r="B4318" s="0" t="s">
        <v>3641</v>
      </c>
    </row>
    <row r="4319" customFormat="false" ht="15" hidden="false" customHeight="false" outlineLevel="0" collapsed="false">
      <c r="A4319" s="0" t="s">
        <v>4835</v>
      </c>
      <c r="B4319" s="0" t="s">
        <v>3641</v>
      </c>
    </row>
    <row r="4320" customFormat="false" ht="15" hidden="false" customHeight="false" outlineLevel="0" collapsed="false">
      <c r="A4320" s="0" t="s">
        <v>4836</v>
      </c>
      <c r="B4320" s="0" t="s">
        <v>3641</v>
      </c>
    </row>
    <row r="4321" customFormat="false" ht="15" hidden="false" customHeight="false" outlineLevel="0" collapsed="false">
      <c r="A4321" s="0" t="s">
        <v>4837</v>
      </c>
      <c r="B4321" s="0" t="s">
        <v>3641</v>
      </c>
    </row>
    <row r="4322" customFormat="false" ht="15" hidden="false" customHeight="false" outlineLevel="0" collapsed="false">
      <c r="A4322" s="0" t="s">
        <v>4838</v>
      </c>
      <c r="B4322" s="0" t="s">
        <v>3641</v>
      </c>
    </row>
    <row r="4323" customFormat="false" ht="15" hidden="false" customHeight="false" outlineLevel="0" collapsed="false">
      <c r="A4323" s="0" t="s">
        <v>4839</v>
      </c>
      <c r="B4323" s="0" t="s">
        <v>3641</v>
      </c>
    </row>
    <row r="4324" customFormat="false" ht="15" hidden="false" customHeight="false" outlineLevel="0" collapsed="false">
      <c r="A4324" s="0" t="s">
        <v>4840</v>
      </c>
      <c r="B4324" s="0" t="s">
        <v>3641</v>
      </c>
    </row>
    <row r="4325" customFormat="false" ht="15" hidden="false" customHeight="false" outlineLevel="0" collapsed="false">
      <c r="A4325" s="0" t="s">
        <v>4841</v>
      </c>
      <c r="B4325" s="0" t="s">
        <v>3641</v>
      </c>
    </row>
    <row r="4326" customFormat="false" ht="15" hidden="false" customHeight="false" outlineLevel="0" collapsed="false">
      <c r="A4326" s="0" t="s">
        <v>4842</v>
      </c>
      <c r="B4326" s="0" t="s">
        <v>3641</v>
      </c>
    </row>
    <row r="4327" customFormat="false" ht="15" hidden="false" customHeight="false" outlineLevel="0" collapsed="false">
      <c r="A4327" s="0" t="s">
        <v>4843</v>
      </c>
      <c r="B4327" s="0" t="s">
        <v>3641</v>
      </c>
    </row>
    <row r="4328" customFormat="false" ht="15" hidden="false" customHeight="false" outlineLevel="0" collapsed="false">
      <c r="A4328" s="0" t="s">
        <v>4844</v>
      </c>
      <c r="B4328" s="0" t="s">
        <v>3641</v>
      </c>
    </row>
    <row r="4329" customFormat="false" ht="15" hidden="false" customHeight="false" outlineLevel="0" collapsed="false">
      <c r="A4329" s="0" t="s">
        <v>4845</v>
      </c>
      <c r="B4329" s="0" t="s">
        <v>3641</v>
      </c>
    </row>
    <row r="4330" customFormat="false" ht="15" hidden="false" customHeight="false" outlineLevel="0" collapsed="false">
      <c r="A4330" s="0" t="s">
        <v>4846</v>
      </c>
      <c r="B4330" s="0" t="s">
        <v>3641</v>
      </c>
    </row>
    <row r="4331" customFormat="false" ht="15" hidden="false" customHeight="false" outlineLevel="0" collapsed="false">
      <c r="A4331" s="0" t="s">
        <v>4847</v>
      </c>
      <c r="B4331" s="0" t="s">
        <v>3641</v>
      </c>
    </row>
    <row r="4332" customFormat="false" ht="15" hidden="false" customHeight="false" outlineLevel="0" collapsed="false">
      <c r="A4332" s="0" t="s">
        <v>4848</v>
      </c>
      <c r="B4332" s="0" t="s">
        <v>3641</v>
      </c>
    </row>
    <row r="4333" customFormat="false" ht="15" hidden="false" customHeight="false" outlineLevel="0" collapsed="false">
      <c r="A4333" s="0" t="s">
        <v>4849</v>
      </c>
      <c r="B4333" s="0" t="s">
        <v>3641</v>
      </c>
    </row>
    <row r="4334" customFormat="false" ht="15" hidden="false" customHeight="false" outlineLevel="0" collapsed="false">
      <c r="A4334" s="0" t="s">
        <v>4850</v>
      </c>
      <c r="B4334" s="0" t="s">
        <v>3641</v>
      </c>
    </row>
    <row r="4335" customFormat="false" ht="15" hidden="false" customHeight="false" outlineLevel="0" collapsed="false">
      <c r="A4335" s="0" t="s">
        <v>4851</v>
      </c>
      <c r="B4335" s="0" t="s">
        <v>3641</v>
      </c>
    </row>
    <row r="4336" customFormat="false" ht="15" hidden="false" customHeight="false" outlineLevel="0" collapsed="false">
      <c r="A4336" s="0" t="s">
        <v>4852</v>
      </c>
      <c r="B4336" s="0" t="s">
        <v>3641</v>
      </c>
    </row>
    <row r="4337" customFormat="false" ht="15" hidden="false" customHeight="false" outlineLevel="0" collapsed="false">
      <c r="A4337" s="0" t="s">
        <v>4853</v>
      </c>
      <c r="B4337" s="0" t="s">
        <v>3641</v>
      </c>
    </row>
    <row r="4338" customFormat="false" ht="15" hidden="false" customHeight="false" outlineLevel="0" collapsed="false">
      <c r="A4338" s="0" t="s">
        <v>4854</v>
      </c>
      <c r="B4338" s="0" t="s">
        <v>3641</v>
      </c>
    </row>
    <row r="4339" customFormat="false" ht="15" hidden="false" customHeight="false" outlineLevel="0" collapsed="false">
      <c r="A4339" s="0" t="s">
        <v>4855</v>
      </c>
      <c r="B4339" s="0" t="s">
        <v>3641</v>
      </c>
    </row>
    <row r="4340" customFormat="false" ht="15" hidden="false" customHeight="false" outlineLevel="0" collapsed="false">
      <c r="A4340" s="0" t="s">
        <v>4856</v>
      </c>
      <c r="B4340" s="0" t="s">
        <v>3641</v>
      </c>
    </row>
    <row r="4341" customFormat="false" ht="15" hidden="false" customHeight="false" outlineLevel="0" collapsed="false">
      <c r="A4341" s="0" t="s">
        <v>4857</v>
      </c>
      <c r="B4341" s="0" t="s">
        <v>3641</v>
      </c>
    </row>
    <row r="4342" customFormat="false" ht="15" hidden="false" customHeight="false" outlineLevel="0" collapsed="false">
      <c r="A4342" s="0" t="s">
        <v>4858</v>
      </c>
      <c r="B4342" s="0" t="s">
        <v>3641</v>
      </c>
    </row>
    <row r="4343" customFormat="false" ht="15" hidden="false" customHeight="false" outlineLevel="0" collapsed="false">
      <c r="A4343" s="0" t="s">
        <v>4859</v>
      </c>
      <c r="B4343" s="0" t="s">
        <v>3641</v>
      </c>
    </row>
    <row r="4344" customFormat="false" ht="15" hidden="false" customHeight="false" outlineLevel="0" collapsed="false">
      <c r="A4344" s="0" t="s">
        <v>4860</v>
      </c>
      <c r="B4344" s="0" t="s">
        <v>3641</v>
      </c>
    </row>
    <row r="4345" customFormat="false" ht="15" hidden="false" customHeight="false" outlineLevel="0" collapsed="false">
      <c r="A4345" s="0" t="s">
        <v>4861</v>
      </c>
      <c r="B4345" s="0" t="s">
        <v>3641</v>
      </c>
    </row>
    <row r="4346" customFormat="false" ht="15" hidden="false" customHeight="false" outlineLevel="0" collapsed="false">
      <c r="A4346" s="0" t="s">
        <v>4862</v>
      </c>
      <c r="B4346" s="0" t="s">
        <v>3641</v>
      </c>
    </row>
    <row r="4347" customFormat="false" ht="15" hidden="false" customHeight="false" outlineLevel="0" collapsed="false">
      <c r="A4347" s="0" t="s">
        <v>4863</v>
      </c>
      <c r="B4347" s="0" t="s">
        <v>3641</v>
      </c>
    </row>
    <row r="4348" customFormat="false" ht="15" hidden="false" customHeight="false" outlineLevel="0" collapsed="false">
      <c r="A4348" s="0" t="s">
        <v>4864</v>
      </c>
      <c r="B4348" s="0" t="s">
        <v>3641</v>
      </c>
    </row>
    <row r="4349" customFormat="false" ht="15" hidden="false" customHeight="false" outlineLevel="0" collapsed="false">
      <c r="A4349" s="0" t="s">
        <v>4865</v>
      </c>
      <c r="B4349" s="0" t="s">
        <v>3641</v>
      </c>
    </row>
    <row r="4350" customFormat="false" ht="15" hidden="false" customHeight="false" outlineLevel="0" collapsed="false">
      <c r="A4350" s="0" t="s">
        <v>4866</v>
      </c>
      <c r="B4350" s="0" t="s">
        <v>3641</v>
      </c>
    </row>
    <row r="4351" customFormat="false" ht="15" hidden="false" customHeight="false" outlineLevel="0" collapsed="false">
      <c r="A4351" s="0" t="s">
        <v>4867</v>
      </c>
      <c r="B4351" s="0" t="s">
        <v>3641</v>
      </c>
    </row>
    <row r="4352" customFormat="false" ht="15" hidden="false" customHeight="false" outlineLevel="0" collapsed="false">
      <c r="A4352" s="0" t="s">
        <v>4868</v>
      </c>
      <c r="B4352" s="0" t="s">
        <v>3641</v>
      </c>
    </row>
    <row r="4353" customFormat="false" ht="15" hidden="false" customHeight="false" outlineLevel="0" collapsed="false">
      <c r="A4353" s="0" t="s">
        <v>4869</v>
      </c>
      <c r="B4353" s="0" t="s">
        <v>3641</v>
      </c>
    </row>
    <row r="4354" customFormat="false" ht="15" hidden="false" customHeight="false" outlineLevel="0" collapsed="false">
      <c r="A4354" s="0" t="s">
        <v>4870</v>
      </c>
      <c r="B4354" s="0" t="s">
        <v>3641</v>
      </c>
    </row>
    <row r="4355" customFormat="false" ht="15" hidden="false" customHeight="false" outlineLevel="0" collapsed="false">
      <c r="A4355" s="0" t="s">
        <v>4871</v>
      </c>
      <c r="B4355" s="0" t="s">
        <v>3641</v>
      </c>
    </row>
    <row r="4356" customFormat="false" ht="15" hidden="false" customHeight="false" outlineLevel="0" collapsed="false">
      <c r="A4356" s="0" t="s">
        <v>4872</v>
      </c>
      <c r="B4356" s="0" t="s">
        <v>3641</v>
      </c>
    </row>
    <row r="4357" customFormat="false" ht="15" hidden="false" customHeight="false" outlineLevel="0" collapsed="false">
      <c r="A4357" s="0" t="s">
        <v>4873</v>
      </c>
      <c r="B4357" s="0" t="s">
        <v>3641</v>
      </c>
    </row>
    <row r="4358" customFormat="false" ht="15" hidden="false" customHeight="false" outlineLevel="0" collapsed="false">
      <c r="A4358" s="0" t="s">
        <v>4874</v>
      </c>
      <c r="B4358" s="0" t="s">
        <v>3641</v>
      </c>
    </row>
    <row r="4359" customFormat="false" ht="15" hidden="false" customHeight="false" outlineLevel="0" collapsed="false">
      <c r="A4359" s="0" t="s">
        <v>4875</v>
      </c>
      <c r="B4359" s="0" t="s">
        <v>3641</v>
      </c>
    </row>
    <row r="4360" customFormat="false" ht="15" hidden="false" customHeight="false" outlineLevel="0" collapsed="false">
      <c r="A4360" s="0" t="s">
        <v>4876</v>
      </c>
      <c r="B4360" s="0" t="s">
        <v>3641</v>
      </c>
    </row>
    <row r="4361" customFormat="false" ht="15" hidden="false" customHeight="false" outlineLevel="0" collapsed="false">
      <c r="A4361" s="0" t="s">
        <v>4877</v>
      </c>
      <c r="B4361" s="0" t="s">
        <v>3641</v>
      </c>
    </row>
    <row r="4362" customFormat="false" ht="15" hidden="false" customHeight="false" outlineLevel="0" collapsed="false">
      <c r="A4362" s="0" t="s">
        <v>4878</v>
      </c>
      <c r="B4362" s="0" t="s">
        <v>3641</v>
      </c>
    </row>
    <row r="4363" customFormat="false" ht="15" hidden="false" customHeight="false" outlineLevel="0" collapsed="false">
      <c r="A4363" s="0" t="s">
        <v>4879</v>
      </c>
      <c r="B4363" s="0" t="s">
        <v>3641</v>
      </c>
    </row>
    <row r="4364" customFormat="false" ht="15" hidden="false" customHeight="false" outlineLevel="0" collapsed="false">
      <c r="A4364" s="0" t="s">
        <v>4880</v>
      </c>
      <c r="B4364" s="0" t="s">
        <v>3641</v>
      </c>
    </row>
    <row r="4365" customFormat="false" ht="15" hidden="false" customHeight="false" outlineLevel="0" collapsed="false">
      <c r="A4365" s="0" t="s">
        <v>4881</v>
      </c>
      <c r="B4365" s="0" t="s">
        <v>3641</v>
      </c>
    </row>
    <row r="4366" customFormat="false" ht="15" hidden="false" customHeight="false" outlineLevel="0" collapsed="false">
      <c r="A4366" s="0" t="s">
        <v>4882</v>
      </c>
      <c r="B4366" s="0" t="s">
        <v>3641</v>
      </c>
    </row>
    <row r="4367" customFormat="false" ht="15" hidden="false" customHeight="false" outlineLevel="0" collapsed="false">
      <c r="A4367" s="0" t="s">
        <v>4883</v>
      </c>
      <c r="B4367" s="0" t="s">
        <v>3641</v>
      </c>
    </row>
    <row r="4368" customFormat="false" ht="15" hidden="false" customHeight="false" outlineLevel="0" collapsed="false">
      <c r="A4368" s="0" t="s">
        <v>4884</v>
      </c>
      <c r="B4368" s="0" t="s">
        <v>3641</v>
      </c>
    </row>
    <row r="4369" customFormat="false" ht="15" hidden="false" customHeight="false" outlineLevel="0" collapsed="false">
      <c r="A4369" s="0" t="s">
        <v>4885</v>
      </c>
      <c r="B4369" s="0" t="s">
        <v>3641</v>
      </c>
    </row>
    <row r="4370" customFormat="false" ht="15" hidden="false" customHeight="false" outlineLevel="0" collapsed="false">
      <c r="A4370" s="0" t="s">
        <v>4886</v>
      </c>
      <c r="B4370" s="0" t="s">
        <v>3641</v>
      </c>
    </row>
    <row r="4371" customFormat="false" ht="15" hidden="false" customHeight="false" outlineLevel="0" collapsed="false">
      <c r="A4371" s="0" t="s">
        <v>4887</v>
      </c>
      <c r="B4371" s="0" t="s">
        <v>3641</v>
      </c>
    </row>
    <row r="4372" customFormat="false" ht="15" hidden="false" customHeight="false" outlineLevel="0" collapsed="false">
      <c r="A4372" s="0" t="s">
        <v>4888</v>
      </c>
      <c r="B4372" s="0" t="s">
        <v>3641</v>
      </c>
    </row>
    <row r="4373" customFormat="false" ht="15" hidden="false" customHeight="false" outlineLevel="0" collapsed="false">
      <c r="A4373" s="0" t="s">
        <v>4889</v>
      </c>
      <c r="B4373" s="0" t="s">
        <v>3641</v>
      </c>
    </row>
    <row r="4374" customFormat="false" ht="15" hidden="false" customHeight="false" outlineLevel="0" collapsed="false">
      <c r="A4374" s="0" t="s">
        <v>4890</v>
      </c>
      <c r="B4374" s="0" t="s">
        <v>3641</v>
      </c>
    </row>
    <row r="4375" customFormat="false" ht="15" hidden="false" customHeight="false" outlineLevel="0" collapsed="false">
      <c r="A4375" s="0" t="s">
        <v>4891</v>
      </c>
      <c r="B4375" s="0" t="s">
        <v>3641</v>
      </c>
    </row>
    <row r="4376" customFormat="false" ht="15" hidden="false" customHeight="false" outlineLevel="0" collapsed="false">
      <c r="A4376" s="0" t="s">
        <v>4892</v>
      </c>
      <c r="B4376" s="0" t="s">
        <v>3641</v>
      </c>
    </row>
    <row r="4377" customFormat="false" ht="15" hidden="false" customHeight="false" outlineLevel="0" collapsed="false">
      <c r="A4377" s="0" t="s">
        <v>4893</v>
      </c>
      <c r="B4377" s="0" t="s">
        <v>3641</v>
      </c>
    </row>
    <row r="4378" customFormat="false" ht="15" hidden="false" customHeight="false" outlineLevel="0" collapsed="false">
      <c r="A4378" s="0" t="s">
        <v>4894</v>
      </c>
      <c r="B4378" s="0" t="s">
        <v>3641</v>
      </c>
    </row>
    <row r="4379" customFormat="false" ht="15" hidden="false" customHeight="false" outlineLevel="0" collapsed="false">
      <c r="A4379" s="0" t="s">
        <v>4895</v>
      </c>
      <c r="B4379" s="0" t="s">
        <v>3641</v>
      </c>
    </row>
    <row r="4380" customFormat="false" ht="15" hidden="false" customHeight="false" outlineLevel="0" collapsed="false">
      <c r="A4380" s="0" t="s">
        <v>4896</v>
      </c>
      <c r="B4380" s="0" t="s">
        <v>3641</v>
      </c>
    </row>
    <row r="4381" customFormat="false" ht="15" hidden="false" customHeight="false" outlineLevel="0" collapsed="false">
      <c r="A4381" s="0" t="s">
        <v>4897</v>
      </c>
      <c r="B4381" s="0" t="s">
        <v>3641</v>
      </c>
    </row>
    <row r="4382" customFormat="false" ht="15" hidden="false" customHeight="false" outlineLevel="0" collapsed="false">
      <c r="A4382" s="0" t="s">
        <v>4898</v>
      </c>
      <c r="B4382" s="0" t="s">
        <v>3641</v>
      </c>
    </row>
    <row r="4383" customFormat="false" ht="15" hidden="false" customHeight="false" outlineLevel="0" collapsed="false">
      <c r="A4383" s="0" t="s">
        <v>4899</v>
      </c>
      <c r="B4383" s="0" t="s">
        <v>3641</v>
      </c>
    </row>
    <row r="4384" customFormat="false" ht="15" hidden="false" customHeight="false" outlineLevel="0" collapsed="false">
      <c r="A4384" s="0" t="s">
        <v>4900</v>
      </c>
      <c r="B4384" s="0" t="s">
        <v>3641</v>
      </c>
    </row>
    <row r="4385" customFormat="false" ht="15" hidden="false" customHeight="false" outlineLevel="0" collapsed="false">
      <c r="A4385" s="0" t="s">
        <v>4901</v>
      </c>
      <c r="B4385" s="0" t="s">
        <v>3641</v>
      </c>
    </row>
    <row r="4386" customFormat="false" ht="15" hidden="false" customHeight="false" outlineLevel="0" collapsed="false">
      <c r="A4386" s="0" t="s">
        <v>4902</v>
      </c>
      <c r="B4386" s="0" t="s">
        <v>3641</v>
      </c>
    </row>
    <row r="4387" customFormat="false" ht="15" hidden="false" customHeight="false" outlineLevel="0" collapsed="false">
      <c r="A4387" s="0" t="s">
        <v>4903</v>
      </c>
      <c r="B4387" s="0" t="s">
        <v>3641</v>
      </c>
    </row>
    <row r="4388" customFormat="false" ht="15" hidden="false" customHeight="false" outlineLevel="0" collapsed="false">
      <c r="A4388" s="0" t="s">
        <v>4904</v>
      </c>
      <c r="B4388" s="0" t="s">
        <v>3641</v>
      </c>
    </row>
    <row r="4389" customFormat="false" ht="15" hidden="false" customHeight="false" outlineLevel="0" collapsed="false">
      <c r="A4389" s="0" t="s">
        <v>4905</v>
      </c>
      <c r="B4389" s="0" t="s">
        <v>3641</v>
      </c>
    </row>
    <row r="4390" customFormat="false" ht="15" hidden="false" customHeight="false" outlineLevel="0" collapsed="false">
      <c r="A4390" s="0" t="s">
        <v>4906</v>
      </c>
      <c r="B4390" s="0" t="s">
        <v>3641</v>
      </c>
    </row>
    <row r="4391" customFormat="false" ht="15" hidden="false" customHeight="false" outlineLevel="0" collapsed="false">
      <c r="A4391" s="0" t="s">
        <v>4907</v>
      </c>
      <c r="B4391" s="0" t="s">
        <v>3641</v>
      </c>
    </row>
    <row r="4392" customFormat="false" ht="15" hidden="false" customHeight="false" outlineLevel="0" collapsed="false">
      <c r="A4392" s="0" t="s">
        <v>4908</v>
      </c>
      <c r="B4392" s="0" t="s">
        <v>3641</v>
      </c>
    </row>
    <row r="4393" customFormat="false" ht="15" hidden="false" customHeight="false" outlineLevel="0" collapsed="false">
      <c r="A4393" s="0" t="s">
        <v>4909</v>
      </c>
      <c r="B4393" s="0" t="s">
        <v>3641</v>
      </c>
    </row>
    <row r="4394" customFormat="false" ht="15" hidden="false" customHeight="false" outlineLevel="0" collapsed="false">
      <c r="A4394" s="0" t="s">
        <v>4910</v>
      </c>
      <c r="B4394" s="0" t="s">
        <v>3641</v>
      </c>
    </row>
    <row r="4395" customFormat="false" ht="15" hidden="false" customHeight="false" outlineLevel="0" collapsed="false">
      <c r="A4395" s="0" t="s">
        <v>4911</v>
      </c>
      <c r="B4395" s="0" t="s">
        <v>3641</v>
      </c>
    </row>
    <row r="4396" customFormat="false" ht="15" hidden="false" customHeight="false" outlineLevel="0" collapsed="false">
      <c r="A4396" s="0" t="s">
        <v>4912</v>
      </c>
      <c r="B4396" s="0" t="s">
        <v>3641</v>
      </c>
    </row>
    <row r="4397" customFormat="false" ht="15" hidden="false" customHeight="false" outlineLevel="0" collapsed="false">
      <c r="A4397" s="0" t="s">
        <v>4913</v>
      </c>
      <c r="B4397" s="0" t="s">
        <v>3641</v>
      </c>
    </row>
    <row r="4398" customFormat="false" ht="15" hidden="false" customHeight="false" outlineLevel="0" collapsed="false">
      <c r="A4398" s="0" t="s">
        <v>4914</v>
      </c>
      <c r="B4398" s="0" t="s">
        <v>3641</v>
      </c>
    </row>
    <row r="4399" customFormat="false" ht="15" hidden="false" customHeight="false" outlineLevel="0" collapsed="false">
      <c r="A4399" s="0" t="s">
        <v>4915</v>
      </c>
      <c r="B4399" s="0" t="s">
        <v>3641</v>
      </c>
    </row>
    <row r="4400" customFormat="false" ht="15" hidden="false" customHeight="false" outlineLevel="0" collapsed="false">
      <c r="A4400" s="0" t="s">
        <v>4916</v>
      </c>
      <c r="B4400" s="0" t="s">
        <v>3641</v>
      </c>
    </row>
    <row r="4401" customFormat="false" ht="15" hidden="false" customHeight="false" outlineLevel="0" collapsed="false">
      <c r="A4401" s="0" t="s">
        <v>4917</v>
      </c>
      <c r="B4401" s="0" t="s">
        <v>3641</v>
      </c>
    </row>
    <row r="4402" customFormat="false" ht="15" hidden="false" customHeight="false" outlineLevel="0" collapsed="false">
      <c r="A4402" s="0" t="s">
        <v>4918</v>
      </c>
      <c r="B4402" s="0" t="s">
        <v>3641</v>
      </c>
    </row>
    <row r="4403" customFormat="false" ht="15" hidden="false" customHeight="false" outlineLevel="0" collapsed="false">
      <c r="A4403" s="0" t="s">
        <v>4919</v>
      </c>
      <c r="B4403" s="0" t="s">
        <v>3641</v>
      </c>
    </row>
    <row r="4404" customFormat="false" ht="15" hidden="false" customHeight="false" outlineLevel="0" collapsed="false">
      <c r="A4404" s="0" t="s">
        <v>4920</v>
      </c>
      <c r="B4404" s="0" t="s">
        <v>3641</v>
      </c>
    </row>
    <row r="4405" customFormat="false" ht="15" hidden="false" customHeight="false" outlineLevel="0" collapsed="false">
      <c r="A4405" s="0" t="s">
        <v>4921</v>
      </c>
      <c r="B4405" s="0" t="s">
        <v>3641</v>
      </c>
    </row>
    <row r="4406" customFormat="false" ht="15" hidden="false" customHeight="false" outlineLevel="0" collapsed="false">
      <c r="A4406" s="0" t="s">
        <v>4922</v>
      </c>
      <c r="B4406" s="0" t="s">
        <v>3641</v>
      </c>
    </row>
    <row r="4407" customFormat="false" ht="15" hidden="false" customHeight="false" outlineLevel="0" collapsed="false">
      <c r="A4407" s="0" t="s">
        <v>4923</v>
      </c>
      <c r="B4407" s="0" t="s">
        <v>3641</v>
      </c>
    </row>
    <row r="4408" customFormat="false" ht="15" hidden="false" customHeight="false" outlineLevel="0" collapsed="false">
      <c r="A4408" s="0" t="s">
        <v>4924</v>
      </c>
      <c r="B4408" s="0" t="s">
        <v>3641</v>
      </c>
    </row>
    <row r="4409" customFormat="false" ht="15" hidden="false" customHeight="false" outlineLevel="0" collapsed="false">
      <c r="A4409" s="0" t="s">
        <v>4925</v>
      </c>
      <c r="B4409" s="0" t="s">
        <v>3641</v>
      </c>
    </row>
    <row r="4410" customFormat="false" ht="15" hidden="false" customHeight="false" outlineLevel="0" collapsed="false">
      <c r="A4410" s="0" t="s">
        <v>4926</v>
      </c>
      <c r="B4410" s="0" t="s">
        <v>3641</v>
      </c>
    </row>
    <row r="4411" customFormat="false" ht="15" hidden="false" customHeight="false" outlineLevel="0" collapsed="false">
      <c r="A4411" s="0" t="s">
        <v>4927</v>
      </c>
      <c r="B4411" s="0" t="s">
        <v>3641</v>
      </c>
    </row>
    <row r="4412" customFormat="false" ht="15" hidden="false" customHeight="false" outlineLevel="0" collapsed="false">
      <c r="A4412" s="0" t="s">
        <v>4928</v>
      </c>
      <c r="B4412" s="0" t="s">
        <v>3641</v>
      </c>
    </row>
    <row r="4413" customFormat="false" ht="15" hidden="false" customHeight="false" outlineLevel="0" collapsed="false">
      <c r="A4413" s="0" t="s">
        <v>4929</v>
      </c>
      <c r="B4413" s="0" t="s">
        <v>3641</v>
      </c>
    </row>
    <row r="4414" customFormat="false" ht="15" hidden="false" customHeight="false" outlineLevel="0" collapsed="false">
      <c r="A4414" s="0" t="s">
        <v>4930</v>
      </c>
      <c r="B4414" s="0" t="s">
        <v>3641</v>
      </c>
    </row>
    <row r="4415" customFormat="false" ht="15" hidden="false" customHeight="false" outlineLevel="0" collapsed="false">
      <c r="A4415" s="0" t="s">
        <v>4931</v>
      </c>
      <c r="B4415" s="0" t="s">
        <v>3641</v>
      </c>
    </row>
    <row r="4416" customFormat="false" ht="15" hidden="false" customHeight="false" outlineLevel="0" collapsed="false">
      <c r="A4416" s="0" t="s">
        <v>4932</v>
      </c>
      <c r="B4416" s="0" t="s">
        <v>3641</v>
      </c>
    </row>
    <row r="4417" customFormat="false" ht="15" hidden="false" customHeight="false" outlineLevel="0" collapsed="false">
      <c r="A4417" s="0" t="s">
        <v>4933</v>
      </c>
      <c r="B4417" s="0" t="s">
        <v>3641</v>
      </c>
    </row>
    <row r="4418" customFormat="false" ht="15" hidden="false" customHeight="false" outlineLevel="0" collapsed="false">
      <c r="A4418" s="0" t="s">
        <v>4934</v>
      </c>
      <c r="B4418" s="0" t="s">
        <v>3641</v>
      </c>
    </row>
    <row r="4419" customFormat="false" ht="15" hidden="false" customHeight="false" outlineLevel="0" collapsed="false">
      <c r="A4419" s="0" t="s">
        <v>4935</v>
      </c>
      <c r="B4419" s="0" t="s">
        <v>3641</v>
      </c>
    </row>
    <row r="4420" customFormat="false" ht="15" hidden="false" customHeight="false" outlineLevel="0" collapsed="false">
      <c r="A4420" s="0" t="s">
        <v>4936</v>
      </c>
      <c r="B4420" s="0" t="s">
        <v>3641</v>
      </c>
    </row>
    <row r="4421" customFormat="false" ht="15" hidden="false" customHeight="false" outlineLevel="0" collapsed="false">
      <c r="A4421" s="0" t="s">
        <v>4937</v>
      </c>
      <c r="B4421" s="0" t="s">
        <v>3641</v>
      </c>
    </row>
    <row r="4422" customFormat="false" ht="15" hidden="false" customHeight="false" outlineLevel="0" collapsed="false">
      <c r="A4422" s="0" t="s">
        <v>4938</v>
      </c>
      <c r="B4422" s="0" t="s">
        <v>3641</v>
      </c>
    </row>
    <row r="4423" customFormat="false" ht="15" hidden="false" customHeight="false" outlineLevel="0" collapsed="false">
      <c r="A4423" s="0" t="s">
        <v>4939</v>
      </c>
      <c r="B4423" s="0" t="s">
        <v>3641</v>
      </c>
    </row>
    <row r="4424" customFormat="false" ht="15" hidden="false" customHeight="false" outlineLevel="0" collapsed="false">
      <c r="A4424" s="0" t="s">
        <v>4940</v>
      </c>
      <c r="B4424" s="0" t="s">
        <v>3641</v>
      </c>
    </row>
    <row r="4425" customFormat="false" ht="15" hidden="false" customHeight="false" outlineLevel="0" collapsed="false">
      <c r="A4425" s="0" t="s">
        <v>4941</v>
      </c>
      <c r="B4425" s="0" t="s">
        <v>3641</v>
      </c>
    </row>
    <row r="4426" customFormat="false" ht="15" hidden="false" customHeight="false" outlineLevel="0" collapsed="false">
      <c r="A4426" s="0" t="s">
        <v>4942</v>
      </c>
      <c r="B4426" s="0" t="s">
        <v>3641</v>
      </c>
    </row>
    <row r="4427" customFormat="false" ht="15" hidden="false" customHeight="false" outlineLevel="0" collapsed="false">
      <c r="A4427" s="0" t="s">
        <v>4943</v>
      </c>
      <c r="B4427" s="0" t="s">
        <v>3641</v>
      </c>
    </row>
    <row r="4428" customFormat="false" ht="15" hidden="false" customHeight="false" outlineLevel="0" collapsed="false">
      <c r="A4428" s="0" t="s">
        <v>4944</v>
      </c>
      <c r="B4428" s="0" t="s">
        <v>3641</v>
      </c>
    </row>
    <row r="4429" customFormat="false" ht="15" hidden="false" customHeight="false" outlineLevel="0" collapsed="false">
      <c r="A4429" s="0" t="s">
        <v>4945</v>
      </c>
      <c r="B4429" s="0" t="s">
        <v>3641</v>
      </c>
    </row>
    <row r="4430" customFormat="false" ht="15" hidden="false" customHeight="false" outlineLevel="0" collapsed="false">
      <c r="A4430" s="0" t="s">
        <v>4946</v>
      </c>
      <c r="B4430" s="0" t="s">
        <v>3641</v>
      </c>
    </row>
    <row r="4431" customFormat="false" ht="15" hidden="false" customHeight="false" outlineLevel="0" collapsed="false">
      <c r="A4431" s="0" t="s">
        <v>4947</v>
      </c>
      <c r="B4431" s="0" t="s">
        <v>3641</v>
      </c>
    </row>
    <row r="4432" customFormat="false" ht="15" hidden="false" customHeight="false" outlineLevel="0" collapsed="false">
      <c r="A4432" s="0" t="s">
        <v>4948</v>
      </c>
      <c r="B4432" s="0" t="s">
        <v>3641</v>
      </c>
    </row>
    <row r="4433" customFormat="false" ht="15" hidden="false" customHeight="false" outlineLevel="0" collapsed="false">
      <c r="A4433" s="0" t="s">
        <v>4949</v>
      </c>
      <c r="B4433" s="0" t="s">
        <v>3641</v>
      </c>
    </row>
    <row r="4434" customFormat="false" ht="15" hidden="false" customHeight="false" outlineLevel="0" collapsed="false">
      <c r="A4434" s="0" t="s">
        <v>4950</v>
      </c>
      <c r="B4434" s="0" t="s">
        <v>3641</v>
      </c>
    </row>
    <row r="4435" customFormat="false" ht="15" hidden="false" customHeight="false" outlineLevel="0" collapsed="false">
      <c r="A4435" s="0" t="s">
        <v>4951</v>
      </c>
      <c r="B4435" s="0" t="s">
        <v>3641</v>
      </c>
    </row>
    <row r="4436" customFormat="false" ht="15" hidden="false" customHeight="false" outlineLevel="0" collapsed="false">
      <c r="A4436" s="0" t="s">
        <v>4952</v>
      </c>
      <c r="B4436" s="0" t="s">
        <v>3641</v>
      </c>
    </row>
    <row r="4437" customFormat="false" ht="15" hidden="false" customHeight="false" outlineLevel="0" collapsed="false">
      <c r="A4437" s="0" t="s">
        <v>4953</v>
      </c>
      <c r="B4437" s="0" t="s">
        <v>3641</v>
      </c>
    </row>
    <row r="4438" customFormat="false" ht="15" hidden="false" customHeight="false" outlineLevel="0" collapsed="false">
      <c r="A4438" s="0" t="s">
        <v>4954</v>
      </c>
      <c r="B4438" s="0" t="s">
        <v>3641</v>
      </c>
    </row>
    <row r="4439" customFormat="false" ht="15" hidden="false" customHeight="false" outlineLevel="0" collapsed="false">
      <c r="A4439" s="0" t="s">
        <v>4955</v>
      </c>
      <c r="B4439" s="0" t="s">
        <v>3641</v>
      </c>
    </row>
    <row r="4440" customFormat="false" ht="15" hidden="false" customHeight="false" outlineLevel="0" collapsed="false">
      <c r="A4440" s="0" t="s">
        <v>4956</v>
      </c>
      <c r="B4440" s="0" t="s">
        <v>3641</v>
      </c>
    </row>
    <row r="4441" customFormat="false" ht="15" hidden="false" customHeight="false" outlineLevel="0" collapsed="false">
      <c r="A4441" s="0" t="s">
        <v>4957</v>
      </c>
      <c r="B4441" s="0" t="s">
        <v>3641</v>
      </c>
    </row>
    <row r="4442" customFormat="false" ht="15" hidden="false" customHeight="false" outlineLevel="0" collapsed="false">
      <c r="A4442" s="0" t="s">
        <v>4958</v>
      </c>
      <c r="B4442" s="0" t="s">
        <v>3641</v>
      </c>
    </row>
    <row r="4443" customFormat="false" ht="15" hidden="false" customHeight="false" outlineLevel="0" collapsed="false">
      <c r="A4443" s="0" t="s">
        <v>4959</v>
      </c>
      <c r="B4443" s="0" t="s">
        <v>3641</v>
      </c>
    </row>
    <row r="4444" customFormat="false" ht="15" hidden="false" customHeight="false" outlineLevel="0" collapsed="false">
      <c r="A4444" s="0" t="s">
        <v>4960</v>
      </c>
      <c r="B4444" s="0" t="s">
        <v>3641</v>
      </c>
    </row>
    <row r="4445" customFormat="false" ht="15" hidden="false" customHeight="false" outlineLevel="0" collapsed="false">
      <c r="A4445" s="0" t="s">
        <v>4961</v>
      </c>
      <c r="B4445" s="0" t="s">
        <v>3641</v>
      </c>
    </row>
    <row r="4446" customFormat="false" ht="15" hidden="false" customHeight="false" outlineLevel="0" collapsed="false">
      <c r="A4446" s="0" t="s">
        <v>4962</v>
      </c>
      <c r="B4446" s="0" t="s">
        <v>3641</v>
      </c>
    </row>
    <row r="4447" customFormat="false" ht="15" hidden="false" customHeight="false" outlineLevel="0" collapsed="false">
      <c r="A4447" s="0" t="s">
        <v>4963</v>
      </c>
      <c r="B4447" s="0" t="s">
        <v>3641</v>
      </c>
    </row>
    <row r="4448" customFormat="false" ht="15" hidden="false" customHeight="false" outlineLevel="0" collapsed="false">
      <c r="A4448" s="0" t="s">
        <v>4964</v>
      </c>
      <c r="B4448" s="0" t="s">
        <v>3641</v>
      </c>
    </row>
    <row r="4449" customFormat="false" ht="15" hidden="false" customHeight="false" outlineLevel="0" collapsed="false">
      <c r="A4449" s="0" t="s">
        <v>4965</v>
      </c>
      <c r="B4449" s="0" t="s">
        <v>3641</v>
      </c>
    </row>
    <row r="4450" customFormat="false" ht="15" hidden="false" customHeight="false" outlineLevel="0" collapsed="false">
      <c r="A4450" s="0" t="s">
        <v>4966</v>
      </c>
      <c r="B4450" s="0" t="s">
        <v>3641</v>
      </c>
    </row>
    <row r="4451" customFormat="false" ht="15" hidden="false" customHeight="false" outlineLevel="0" collapsed="false">
      <c r="A4451" s="0" t="s">
        <v>4967</v>
      </c>
      <c r="B4451" s="0" t="s">
        <v>3641</v>
      </c>
    </row>
    <row r="4452" customFormat="false" ht="15" hidden="false" customHeight="false" outlineLevel="0" collapsed="false">
      <c r="A4452" s="0" t="s">
        <v>4968</v>
      </c>
      <c r="B4452" s="0" t="s">
        <v>3641</v>
      </c>
    </row>
    <row r="4453" customFormat="false" ht="15" hidden="false" customHeight="false" outlineLevel="0" collapsed="false">
      <c r="A4453" s="0" t="s">
        <v>4969</v>
      </c>
      <c r="B4453" s="0" t="s">
        <v>3641</v>
      </c>
    </row>
    <row r="4454" customFormat="false" ht="15" hidden="false" customHeight="false" outlineLevel="0" collapsed="false">
      <c r="A4454" s="0" t="s">
        <v>4970</v>
      </c>
      <c r="B4454" s="0" t="s">
        <v>3641</v>
      </c>
    </row>
    <row r="4455" customFormat="false" ht="15" hidden="false" customHeight="false" outlineLevel="0" collapsed="false">
      <c r="A4455" s="0" t="s">
        <v>4971</v>
      </c>
      <c r="B4455" s="0" t="s">
        <v>3641</v>
      </c>
    </row>
    <row r="4456" customFormat="false" ht="15" hidden="false" customHeight="false" outlineLevel="0" collapsed="false">
      <c r="A4456" s="0" t="s">
        <v>4972</v>
      </c>
      <c r="B4456" s="0" t="s">
        <v>3641</v>
      </c>
    </row>
    <row r="4457" customFormat="false" ht="15" hidden="false" customHeight="false" outlineLevel="0" collapsed="false">
      <c r="A4457" s="0" t="s">
        <v>4973</v>
      </c>
      <c r="B4457" s="0" t="s">
        <v>3641</v>
      </c>
    </row>
    <row r="4458" customFormat="false" ht="15" hidden="false" customHeight="false" outlineLevel="0" collapsed="false">
      <c r="A4458" s="0" t="s">
        <v>4974</v>
      </c>
      <c r="B4458" s="0" t="s">
        <v>3641</v>
      </c>
    </row>
    <row r="4459" customFormat="false" ht="15" hidden="false" customHeight="false" outlineLevel="0" collapsed="false">
      <c r="A4459" s="0" t="s">
        <v>4975</v>
      </c>
      <c r="B4459" s="0" t="s">
        <v>3641</v>
      </c>
    </row>
    <row r="4460" customFormat="false" ht="15" hidden="false" customHeight="false" outlineLevel="0" collapsed="false">
      <c r="A4460" s="0" t="s">
        <v>4976</v>
      </c>
      <c r="B4460" s="0" t="s">
        <v>3641</v>
      </c>
    </row>
    <row r="4461" customFormat="false" ht="15" hidden="false" customHeight="false" outlineLevel="0" collapsed="false">
      <c r="A4461" s="0" t="s">
        <v>4977</v>
      </c>
      <c r="B4461" s="0" t="s">
        <v>3641</v>
      </c>
    </row>
    <row r="4462" customFormat="false" ht="15" hidden="false" customHeight="false" outlineLevel="0" collapsed="false">
      <c r="A4462" s="0" t="s">
        <v>4978</v>
      </c>
      <c r="B4462" s="0" t="s">
        <v>3641</v>
      </c>
    </row>
    <row r="4463" customFormat="false" ht="15" hidden="false" customHeight="false" outlineLevel="0" collapsed="false">
      <c r="A4463" s="0" t="s">
        <v>4979</v>
      </c>
      <c r="B4463" s="0" t="s">
        <v>3641</v>
      </c>
    </row>
    <row r="4464" customFormat="false" ht="15" hidden="false" customHeight="false" outlineLevel="0" collapsed="false">
      <c r="A4464" s="0" t="s">
        <v>4980</v>
      </c>
      <c r="B4464" s="0" t="s">
        <v>3641</v>
      </c>
    </row>
    <row r="4465" customFormat="false" ht="15" hidden="false" customHeight="false" outlineLevel="0" collapsed="false">
      <c r="A4465" s="0" t="s">
        <v>4981</v>
      </c>
      <c r="B4465" s="0" t="s">
        <v>3641</v>
      </c>
    </row>
    <row r="4466" customFormat="false" ht="15" hidden="false" customHeight="false" outlineLevel="0" collapsed="false">
      <c r="A4466" s="0" t="s">
        <v>4982</v>
      </c>
      <c r="B4466" s="0" t="s">
        <v>3641</v>
      </c>
    </row>
    <row r="4467" customFormat="false" ht="15" hidden="false" customHeight="false" outlineLevel="0" collapsed="false">
      <c r="A4467" s="0" t="s">
        <v>4983</v>
      </c>
      <c r="B4467" s="0" t="s">
        <v>3641</v>
      </c>
    </row>
    <row r="4468" customFormat="false" ht="15" hidden="false" customHeight="false" outlineLevel="0" collapsed="false">
      <c r="A4468" s="0" t="s">
        <v>4984</v>
      </c>
      <c r="B4468" s="0" t="s">
        <v>3641</v>
      </c>
    </row>
    <row r="4469" customFormat="false" ht="15" hidden="false" customHeight="false" outlineLevel="0" collapsed="false">
      <c r="A4469" s="0" t="s">
        <v>4985</v>
      </c>
      <c r="B4469" s="0" t="s">
        <v>3641</v>
      </c>
    </row>
    <row r="4470" customFormat="false" ht="15" hidden="false" customHeight="false" outlineLevel="0" collapsed="false">
      <c r="A4470" s="0" t="s">
        <v>4986</v>
      </c>
      <c r="B4470" s="0" t="s">
        <v>3641</v>
      </c>
    </row>
    <row r="4471" customFormat="false" ht="15" hidden="false" customHeight="false" outlineLevel="0" collapsed="false">
      <c r="A4471" s="0" t="s">
        <v>4987</v>
      </c>
      <c r="B4471" s="0" t="s">
        <v>3641</v>
      </c>
    </row>
    <row r="4472" customFormat="false" ht="15" hidden="false" customHeight="false" outlineLevel="0" collapsed="false">
      <c r="A4472" s="0" t="s">
        <v>4988</v>
      </c>
      <c r="B4472" s="0" t="s">
        <v>3641</v>
      </c>
    </row>
    <row r="4473" customFormat="false" ht="15" hidden="false" customHeight="false" outlineLevel="0" collapsed="false">
      <c r="A4473" s="0" t="s">
        <v>4989</v>
      </c>
      <c r="B4473" s="0" t="s">
        <v>3641</v>
      </c>
    </row>
    <row r="4474" customFormat="false" ht="15" hidden="false" customHeight="false" outlineLevel="0" collapsed="false">
      <c r="A4474" s="0" t="s">
        <v>4990</v>
      </c>
      <c r="B4474" s="0" t="s">
        <v>3641</v>
      </c>
    </row>
    <row r="4475" customFormat="false" ht="15" hidden="false" customHeight="false" outlineLevel="0" collapsed="false">
      <c r="A4475" s="0" t="s">
        <v>4991</v>
      </c>
      <c r="B4475" s="0" t="s">
        <v>3641</v>
      </c>
    </row>
    <row r="4476" customFormat="false" ht="15" hidden="false" customHeight="false" outlineLevel="0" collapsed="false">
      <c r="A4476" s="0" t="s">
        <v>4992</v>
      </c>
      <c r="B4476" s="0" t="s">
        <v>3641</v>
      </c>
    </row>
    <row r="4477" customFormat="false" ht="15" hidden="false" customHeight="false" outlineLevel="0" collapsed="false">
      <c r="A4477" s="0" t="s">
        <v>4993</v>
      </c>
      <c r="B4477" s="0" t="s">
        <v>3641</v>
      </c>
    </row>
    <row r="4478" customFormat="false" ht="15" hidden="false" customHeight="false" outlineLevel="0" collapsed="false">
      <c r="A4478" s="0" t="s">
        <v>4994</v>
      </c>
      <c r="B4478" s="0" t="s">
        <v>3641</v>
      </c>
    </row>
    <row r="4479" customFormat="false" ht="15" hidden="false" customHeight="false" outlineLevel="0" collapsed="false">
      <c r="A4479" s="0" t="s">
        <v>4995</v>
      </c>
      <c r="B4479" s="0" t="s">
        <v>3641</v>
      </c>
    </row>
    <row r="4480" customFormat="false" ht="15" hidden="false" customHeight="false" outlineLevel="0" collapsed="false">
      <c r="A4480" s="0" t="s">
        <v>4996</v>
      </c>
      <c r="B4480" s="0" t="s">
        <v>3641</v>
      </c>
    </row>
    <row r="4481" customFormat="false" ht="15" hidden="false" customHeight="false" outlineLevel="0" collapsed="false">
      <c r="A4481" s="0" t="s">
        <v>4997</v>
      </c>
      <c r="B4481" s="0" t="s">
        <v>3641</v>
      </c>
    </row>
    <row r="4482" customFormat="false" ht="15" hidden="false" customHeight="false" outlineLevel="0" collapsed="false">
      <c r="A4482" s="0" t="s">
        <v>4998</v>
      </c>
      <c r="B4482" s="0" t="s">
        <v>3641</v>
      </c>
    </row>
    <row r="4483" customFormat="false" ht="15" hidden="false" customHeight="false" outlineLevel="0" collapsed="false">
      <c r="A4483" s="0" t="s">
        <v>4999</v>
      </c>
      <c r="B4483" s="0" t="s">
        <v>3641</v>
      </c>
    </row>
    <row r="4484" customFormat="false" ht="15" hidden="false" customHeight="false" outlineLevel="0" collapsed="false">
      <c r="A4484" s="0" t="s">
        <v>5000</v>
      </c>
      <c r="B4484" s="0" t="s">
        <v>3641</v>
      </c>
    </row>
    <row r="4485" customFormat="false" ht="15" hidden="false" customHeight="false" outlineLevel="0" collapsed="false">
      <c r="A4485" s="0" t="s">
        <v>5001</v>
      </c>
      <c r="B4485" s="0" t="s">
        <v>3641</v>
      </c>
    </row>
    <row r="4486" customFormat="false" ht="15" hidden="false" customHeight="false" outlineLevel="0" collapsed="false">
      <c r="A4486" s="0" t="s">
        <v>5002</v>
      </c>
      <c r="B4486" s="0" t="s">
        <v>3641</v>
      </c>
    </row>
    <row r="4487" customFormat="false" ht="15" hidden="false" customHeight="false" outlineLevel="0" collapsed="false">
      <c r="A4487" s="0" t="s">
        <v>5003</v>
      </c>
      <c r="B4487" s="0" t="s">
        <v>3641</v>
      </c>
    </row>
    <row r="4488" customFormat="false" ht="15" hidden="false" customHeight="false" outlineLevel="0" collapsed="false">
      <c r="A4488" s="0" t="s">
        <v>5004</v>
      </c>
      <c r="B4488" s="0" t="s">
        <v>3641</v>
      </c>
    </row>
    <row r="4489" customFormat="false" ht="15" hidden="false" customHeight="false" outlineLevel="0" collapsed="false">
      <c r="A4489" s="0" t="s">
        <v>5005</v>
      </c>
      <c r="B4489" s="0" t="s">
        <v>3641</v>
      </c>
    </row>
    <row r="4490" customFormat="false" ht="15" hidden="false" customHeight="false" outlineLevel="0" collapsed="false">
      <c r="A4490" s="0" t="s">
        <v>5006</v>
      </c>
      <c r="B4490" s="0" t="s">
        <v>3641</v>
      </c>
    </row>
    <row r="4491" customFormat="false" ht="15" hidden="false" customHeight="false" outlineLevel="0" collapsed="false">
      <c r="A4491" s="0" t="s">
        <v>5007</v>
      </c>
      <c r="B4491" s="0" t="s">
        <v>3641</v>
      </c>
    </row>
    <row r="4492" customFormat="false" ht="15" hidden="false" customHeight="false" outlineLevel="0" collapsed="false">
      <c r="A4492" s="0" t="s">
        <v>5008</v>
      </c>
      <c r="B4492" s="0" t="s">
        <v>3641</v>
      </c>
    </row>
    <row r="4493" customFormat="false" ht="15" hidden="false" customHeight="false" outlineLevel="0" collapsed="false">
      <c r="A4493" s="0" t="s">
        <v>5009</v>
      </c>
      <c r="B4493" s="0" t="s">
        <v>3641</v>
      </c>
    </row>
    <row r="4494" customFormat="false" ht="15" hidden="false" customHeight="false" outlineLevel="0" collapsed="false">
      <c r="A4494" s="0" t="s">
        <v>5010</v>
      </c>
      <c r="B4494" s="0" t="s">
        <v>3641</v>
      </c>
    </row>
    <row r="4495" customFormat="false" ht="15" hidden="false" customHeight="false" outlineLevel="0" collapsed="false">
      <c r="A4495" s="0" t="s">
        <v>5011</v>
      </c>
      <c r="B4495" s="0" t="s">
        <v>3641</v>
      </c>
    </row>
    <row r="4496" customFormat="false" ht="15" hidden="false" customHeight="false" outlineLevel="0" collapsed="false">
      <c r="A4496" s="0" t="s">
        <v>5012</v>
      </c>
      <c r="B4496" s="0" t="s">
        <v>3641</v>
      </c>
    </row>
    <row r="4497" customFormat="false" ht="15" hidden="false" customHeight="false" outlineLevel="0" collapsed="false">
      <c r="A4497" s="0" t="s">
        <v>5013</v>
      </c>
      <c r="B4497" s="0" t="s">
        <v>3641</v>
      </c>
    </row>
    <row r="4498" customFormat="false" ht="15" hidden="false" customHeight="false" outlineLevel="0" collapsed="false">
      <c r="A4498" s="0" t="s">
        <v>5014</v>
      </c>
      <c r="B4498" s="0" t="s">
        <v>3641</v>
      </c>
    </row>
    <row r="4499" customFormat="false" ht="15" hidden="false" customHeight="false" outlineLevel="0" collapsed="false">
      <c r="A4499" s="0" t="s">
        <v>5015</v>
      </c>
      <c r="B4499" s="0" t="s">
        <v>3641</v>
      </c>
    </row>
    <row r="4500" customFormat="false" ht="15" hidden="false" customHeight="false" outlineLevel="0" collapsed="false">
      <c r="A4500" s="0" t="s">
        <v>5016</v>
      </c>
      <c r="B4500" s="0" t="s">
        <v>3641</v>
      </c>
    </row>
    <row r="4501" customFormat="false" ht="15" hidden="false" customHeight="false" outlineLevel="0" collapsed="false">
      <c r="A4501" s="0" t="s">
        <v>5017</v>
      </c>
      <c r="B4501" s="0" t="s">
        <v>3641</v>
      </c>
    </row>
    <row r="4502" customFormat="false" ht="15" hidden="false" customHeight="false" outlineLevel="0" collapsed="false">
      <c r="A4502" s="0" t="s">
        <v>5018</v>
      </c>
      <c r="B4502" s="0" t="s">
        <v>3641</v>
      </c>
    </row>
    <row r="4503" customFormat="false" ht="15" hidden="false" customHeight="false" outlineLevel="0" collapsed="false">
      <c r="A4503" s="0" t="s">
        <v>5019</v>
      </c>
      <c r="B4503" s="0" t="s">
        <v>3641</v>
      </c>
    </row>
    <row r="4504" customFormat="false" ht="15" hidden="false" customHeight="false" outlineLevel="0" collapsed="false">
      <c r="A4504" s="0" t="s">
        <v>5020</v>
      </c>
      <c r="B4504" s="0" t="s">
        <v>3641</v>
      </c>
    </row>
    <row r="4505" customFormat="false" ht="15" hidden="false" customHeight="false" outlineLevel="0" collapsed="false">
      <c r="A4505" s="0" t="s">
        <v>5021</v>
      </c>
      <c r="B4505" s="0" t="s">
        <v>3641</v>
      </c>
    </row>
    <row r="4506" customFormat="false" ht="15" hidden="false" customHeight="false" outlineLevel="0" collapsed="false">
      <c r="A4506" s="0" t="s">
        <v>5022</v>
      </c>
      <c r="B4506" s="0" t="s">
        <v>3641</v>
      </c>
    </row>
    <row r="4507" customFormat="false" ht="15" hidden="false" customHeight="false" outlineLevel="0" collapsed="false">
      <c r="A4507" s="0" t="s">
        <v>5023</v>
      </c>
      <c r="B4507" s="0" t="s">
        <v>3641</v>
      </c>
    </row>
    <row r="4508" customFormat="false" ht="15" hidden="false" customHeight="false" outlineLevel="0" collapsed="false">
      <c r="A4508" s="0" t="s">
        <v>5024</v>
      </c>
      <c r="B4508" s="0" t="s">
        <v>3641</v>
      </c>
    </row>
    <row r="4509" customFormat="false" ht="15" hidden="false" customHeight="false" outlineLevel="0" collapsed="false">
      <c r="A4509" s="0" t="s">
        <v>5025</v>
      </c>
      <c r="B4509" s="0" t="s">
        <v>3641</v>
      </c>
    </row>
    <row r="4510" customFormat="false" ht="15" hidden="false" customHeight="false" outlineLevel="0" collapsed="false">
      <c r="A4510" s="0" t="s">
        <v>5026</v>
      </c>
      <c r="B4510" s="0" t="s">
        <v>3641</v>
      </c>
    </row>
    <row r="4511" customFormat="false" ht="15" hidden="false" customHeight="false" outlineLevel="0" collapsed="false">
      <c r="A4511" s="0" t="s">
        <v>5027</v>
      </c>
      <c r="B4511" s="0" t="s">
        <v>3641</v>
      </c>
    </row>
    <row r="4512" customFormat="false" ht="15" hidden="false" customHeight="false" outlineLevel="0" collapsed="false">
      <c r="A4512" s="0" t="s">
        <v>5028</v>
      </c>
      <c r="B4512" s="0" t="s">
        <v>3641</v>
      </c>
    </row>
    <row r="4513" customFormat="false" ht="15" hidden="false" customHeight="false" outlineLevel="0" collapsed="false">
      <c r="A4513" s="0" t="s">
        <v>5029</v>
      </c>
      <c r="B4513" s="0" t="s">
        <v>3641</v>
      </c>
    </row>
    <row r="4514" customFormat="false" ht="15" hidden="false" customHeight="false" outlineLevel="0" collapsed="false">
      <c r="A4514" s="0" t="s">
        <v>5030</v>
      </c>
      <c r="B4514" s="0" t="s">
        <v>3641</v>
      </c>
    </row>
    <row r="4515" customFormat="false" ht="15" hidden="false" customHeight="false" outlineLevel="0" collapsed="false">
      <c r="A4515" s="0" t="s">
        <v>5031</v>
      </c>
      <c r="B4515" s="0" t="s">
        <v>3641</v>
      </c>
    </row>
    <row r="4516" customFormat="false" ht="15" hidden="false" customHeight="false" outlineLevel="0" collapsed="false">
      <c r="A4516" s="0" t="s">
        <v>5032</v>
      </c>
      <c r="B4516" s="0" t="s">
        <v>3641</v>
      </c>
    </row>
    <row r="4517" customFormat="false" ht="15" hidden="false" customHeight="false" outlineLevel="0" collapsed="false">
      <c r="A4517" s="0" t="s">
        <v>5033</v>
      </c>
      <c r="B4517" s="0" t="s">
        <v>3641</v>
      </c>
    </row>
    <row r="4518" customFormat="false" ht="15" hidden="false" customHeight="false" outlineLevel="0" collapsed="false">
      <c r="A4518" s="0" t="s">
        <v>5034</v>
      </c>
      <c r="B4518" s="0" t="s">
        <v>3641</v>
      </c>
    </row>
    <row r="4519" customFormat="false" ht="15" hidden="false" customHeight="false" outlineLevel="0" collapsed="false">
      <c r="A4519" s="0" t="s">
        <v>5035</v>
      </c>
      <c r="B4519" s="0" t="s">
        <v>3641</v>
      </c>
    </row>
    <row r="4520" customFormat="false" ht="15" hidden="false" customHeight="false" outlineLevel="0" collapsed="false">
      <c r="A4520" s="0" t="s">
        <v>5036</v>
      </c>
      <c r="B4520" s="0" t="s">
        <v>3641</v>
      </c>
    </row>
    <row r="4521" customFormat="false" ht="15" hidden="false" customHeight="false" outlineLevel="0" collapsed="false">
      <c r="A4521" s="0" t="s">
        <v>5037</v>
      </c>
      <c r="B4521" s="0" t="s">
        <v>3641</v>
      </c>
    </row>
    <row r="4522" customFormat="false" ht="15" hidden="false" customHeight="false" outlineLevel="0" collapsed="false">
      <c r="A4522" s="0" t="s">
        <v>5038</v>
      </c>
      <c r="B4522" s="0" t="s">
        <v>3641</v>
      </c>
    </row>
    <row r="4523" customFormat="false" ht="15" hidden="false" customHeight="false" outlineLevel="0" collapsed="false">
      <c r="A4523" s="0" t="s">
        <v>5039</v>
      </c>
      <c r="B4523" s="0" t="s">
        <v>3641</v>
      </c>
    </row>
    <row r="4524" customFormat="false" ht="15" hidden="false" customHeight="false" outlineLevel="0" collapsed="false">
      <c r="A4524" s="0" t="s">
        <v>5040</v>
      </c>
      <c r="B4524" s="0" t="s">
        <v>3641</v>
      </c>
    </row>
    <row r="4525" customFormat="false" ht="15" hidden="false" customHeight="false" outlineLevel="0" collapsed="false">
      <c r="A4525" s="0" t="s">
        <v>5041</v>
      </c>
      <c r="B4525" s="0" t="s">
        <v>3641</v>
      </c>
    </row>
    <row r="4526" customFormat="false" ht="15" hidden="false" customHeight="false" outlineLevel="0" collapsed="false">
      <c r="A4526" s="0" t="s">
        <v>5042</v>
      </c>
      <c r="B4526" s="0" t="s">
        <v>3641</v>
      </c>
    </row>
    <row r="4527" customFormat="false" ht="15" hidden="false" customHeight="false" outlineLevel="0" collapsed="false">
      <c r="A4527" s="0" t="s">
        <v>5043</v>
      </c>
      <c r="B4527" s="0" t="s">
        <v>3641</v>
      </c>
    </row>
    <row r="4528" customFormat="false" ht="15" hidden="false" customHeight="false" outlineLevel="0" collapsed="false">
      <c r="A4528" s="0" t="s">
        <v>5044</v>
      </c>
      <c r="B4528" s="0" t="s">
        <v>3641</v>
      </c>
    </row>
    <row r="4529" customFormat="false" ht="15" hidden="false" customHeight="false" outlineLevel="0" collapsed="false">
      <c r="A4529" s="0" t="s">
        <v>5045</v>
      </c>
      <c r="B4529" s="0" t="s">
        <v>3641</v>
      </c>
    </row>
    <row r="4530" customFormat="false" ht="15" hidden="false" customHeight="false" outlineLevel="0" collapsed="false">
      <c r="A4530" s="0" t="s">
        <v>5046</v>
      </c>
      <c r="B4530" s="0" t="s">
        <v>3641</v>
      </c>
    </row>
    <row r="4531" customFormat="false" ht="15" hidden="false" customHeight="false" outlineLevel="0" collapsed="false">
      <c r="A4531" s="0" t="s">
        <v>5047</v>
      </c>
      <c r="B4531" s="0" t="s">
        <v>3641</v>
      </c>
    </row>
    <row r="4532" customFormat="false" ht="15" hidden="false" customHeight="false" outlineLevel="0" collapsed="false">
      <c r="A4532" s="0" t="s">
        <v>5048</v>
      </c>
      <c r="B4532" s="0" t="s">
        <v>3641</v>
      </c>
    </row>
    <row r="4533" customFormat="false" ht="15" hidden="false" customHeight="false" outlineLevel="0" collapsed="false">
      <c r="A4533" s="0" t="s">
        <v>5049</v>
      </c>
      <c r="B4533" s="0" t="s">
        <v>3641</v>
      </c>
    </row>
    <row r="4534" customFormat="false" ht="15" hidden="false" customHeight="false" outlineLevel="0" collapsed="false">
      <c r="A4534" s="0" t="s">
        <v>5050</v>
      </c>
      <c r="B4534" s="0" t="s">
        <v>3641</v>
      </c>
    </row>
    <row r="4535" customFormat="false" ht="15" hidden="false" customHeight="false" outlineLevel="0" collapsed="false">
      <c r="A4535" s="0" t="s">
        <v>5051</v>
      </c>
      <c r="B4535" s="0" t="s">
        <v>3641</v>
      </c>
    </row>
    <row r="4536" customFormat="false" ht="15" hidden="false" customHeight="false" outlineLevel="0" collapsed="false">
      <c r="A4536" s="0" t="s">
        <v>5052</v>
      </c>
      <c r="B4536" s="0" t="s">
        <v>3641</v>
      </c>
    </row>
    <row r="4537" customFormat="false" ht="15" hidden="false" customHeight="false" outlineLevel="0" collapsed="false">
      <c r="A4537" s="0" t="s">
        <v>5053</v>
      </c>
      <c r="B4537" s="0" t="s">
        <v>3641</v>
      </c>
    </row>
    <row r="4538" customFormat="false" ht="15" hidden="false" customHeight="false" outlineLevel="0" collapsed="false">
      <c r="A4538" s="0" t="s">
        <v>5054</v>
      </c>
      <c r="B4538" s="0" t="s">
        <v>3641</v>
      </c>
    </row>
    <row r="4539" customFormat="false" ht="15" hidden="false" customHeight="false" outlineLevel="0" collapsed="false">
      <c r="A4539" s="0" t="s">
        <v>5055</v>
      </c>
      <c r="B4539" s="0" t="s">
        <v>3641</v>
      </c>
    </row>
    <row r="4540" customFormat="false" ht="15" hidden="false" customHeight="false" outlineLevel="0" collapsed="false">
      <c r="A4540" s="0" t="s">
        <v>5056</v>
      </c>
      <c r="B4540" s="0" t="s">
        <v>3641</v>
      </c>
    </row>
    <row r="4541" customFormat="false" ht="15" hidden="false" customHeight="false" outlineLevel="0" collapsed="false">
      <c r="A4541" s="0" t="s">
        <v>5057</v>
      </c>
      <c r="B4541" s="0" t="s">
        <v>3641</v>
      </c>
    </row>
    <row r="4542" customFormat="false" ht="15" hidden="false" customHeight="false" outlineLevel="0" collapsed="false">
      <c r="A4542" s="0" t="s">
        <v>5058</v>
      </c>
      <c r="B4542" s="0" t="s">
        <v>3641</v>
      </c>
    </row>
    <row r="4543" customFormat="false" ht="15" hidden="false" customHeight="false" outlineLevel="0" collapsed="false">
      <c r="A4543" s="0" t="s">
        <v>5059</v>
      </c>
      <c r="B4543" s="0" t="s">
        <v>3641</v>
      </c>
    </row>
    <row r="4544" customFormat="false" ht="15" hidden="false" customHeight="false" outlineLevel="0" collapsed="false">
      <c r="A4544" s="0" t="s">
        <v>5060</v>
      </c>
      <c r="B4544" s="0" t="s">
        <v>3641</v>
      </c>
    </row>
    <row r="4545" customFormat="false" ht="15" hidden="false" customHeight="false" outlineLevel="0" collapsed="false">
      <c r="A4545" s="0" t="s">
        <v>5061</v>
      </c>
      <c r="B4545" s="0" t="s">
        <v>3641</v>
      </c>
    </row>
    <row r="4546" customFormat="false" ht="15" hidden="false" customHeight="false" outlineLevel="0" collapsed="false">
      <c r="A4546" s="0" t="s">
        <v>5062</v>
      </c>
      <c r="B4546" s="0" t="s">
        <v>3641</v>
      </c>
    </row>
    <row r="4547" customFormat="false" ht="15" hidden="false" customHeight="false" outlineLevel="0" collapsed="false">
      <c r="A4547" s="0" t="s">
        <v>5063</v>
      </c>
      <c r="B4547" s="0" t="s">
        <v>3641</v>
      </c>
    </row>
    <row r="4548" customFormat="false" ht="15" hidden="false" customHeight="false" outlineLevel="0" collapsed="false">
      <c r="A4548" s="0" t="s">
        <v>5064</v>
      </c>
      <c r="B4548" s="0" t="s">
        <v>3641</v>
      </c>
    </row>
    <row r="4549" customFormat="false" ht="15" hidden="false" customHeight="false" outlineLevel="0" collapsed="false">
      <c r="A4549" s="0" t="s">
        <v>5065</v>
      </c>
      <c r="B4549" s="0" t="s">
        <v>3641</v>
      </c>
    </row>
    <row r="4550" customFormat="false" ht="15" hidden="false" customHeight="false" outlineLevel="0" collapsed="false">
      <c r="A4550" s="0" t="s">
        <v>5066</v>
      </c>
      <c r="B4550" s="0" t="s">
        <v>3641</v>
      </c>
    </row>
    <row r="4551" customFormat="false" ht="15" hidden="false" customHeight="false" outlineLevel="0" collapsed="false">
      <c r="A4551" s="0" t="s">
        <v>5067</v>
      </c>
      <c r="B4551" s="0" t="s">
        <v>3641</v>
      </c>
    </row>
    <row r="4552" customFormat="false" ht="15" hidden="false" customHeight="false" outlineLevel="0" collapsed="false">
      <c r="A4552" s="0" t="s">
        <v>5068</v>
      </c>
      <c r="B4552" s="0" t="s">
        <v>3641</v>
      </c>
    </row>
    <row r="4553" customFormat="false" ht="15" hidden="false" customHeight="false" outlineLevel="0" collapsed="false">
      <c r="A4553" s="0" t="s">
        <v>5069</v>
      </c>
      <c r="B4553" s="0" t="s">
        <v>3641</v>
      </c>
    </row>
    <row r="4554" customFormat="false" ht="15" hidden="false" customHeight="false" outlineLevel="0" collapsed="false">
      <c r="A4554" s="0" t="s">
        <v>5070</v>
      </c>
      <c r="B4554" s="0" t="s">
        <v>3641</v>
      </c>
    </row>
    <row r="4555" customFormat="false" ht="15" hidden="false" customHeight="false" outlineLevel="0" collapsed="false">
      <c r="A4555" s="0" t="s">
        <v>5071</v>
      </c>
      <c r="B4555" s="0" t="s">
        <v>3641</v>
      </c>
    </row>
    <row r="4556" customFormat="false" ht="15" hidden="false" customHeight="false" outlineLevel="0" collapsed="false">
      <c r="A4556" s="0" t="s">
        <v>5072</v>
      </c>
      <c r="B4556" s="0" t="s">
        <v>3641</v>
      </c>
    </row>
    <row r="4557" customFormat="false" ht="15" hidden="false" customHeight="false" outlineLevel="0" collapsed="false">
      <c r="A4557" s="0" t="s">
        <v>5073</v>
      </c>
      <c r="B4557" s="0" t="s">
        <v>3641</v>
      </c>
    </row>
    <row r="4558" customFormat="false" ht="15" hidden="false" customHeight="false" outlineLevel="0" collapsed="false">
      <c r="A4558" s="0" t="s">
        <v>5074</v>
      </c>
      <c r="B4558" s="0" t="s">
        <v>3641</v>
      </c>
    </row>
    <row r="4559" customFormat="false" ht="15" hidden="false" customHeight="false" outlineLevel="0" collapsed="false">
      <c r="A4559" s="0" t="s">
        <v>5075</v>
      </c>
      <c r="B4559" s="0" t="s">
        <v>3641</v>
      </c>
    </row>
    <row r="4560" customFormat="false" ht="15" hidden="false" customHeight="false" outlineLevel="0" collapsed="false">
      <c r="A4560" s="0" t="s">
        <v>5076</v>
      </c>
      <c r="B4560" s="0" t="s">
        <v>3641</v>
      </c>
    </row>
    <row r="4561" customFormat="false" ht="15" hidden="false" customHeight="false" outlineLevel="0" collapsed="false">
      <c r="A4561" s="0" t="s">
        <v>5077</v>
      </c>
      <c r="B4561" s="0" t="s">
        <v>3641</v>
      </c>
    </row>
    <row r="4562" customFormat="false" ht="15" hidden="false" customHeight="false" outlineLevel="0" collapsed="false">
      <c r="A4562" s="0" t="s">
        <v>5078</v>
      </c>
      <c r="B4562" s="0" t="s">
        <v>3641</v>
      </c>
    </row>
    <row r="4563" customFormat="false" ht="15" hidden="false" customHeight="false" outlineLevel="0" collapsed="false">
      <c r="A4563" s="0" t="s">
        <v>5079</v>
      </c>
      <c r="B4563" s="0" t="s">
        <v>3641</v>
      </c>
    </row>
    <row r="4564" customFormat="false" ht="15" hidden="false" customHeight="false" outlineLevel="0" collapsed="false">
      <c r="A4564" s="0" t="s">
        <v>5080</v>
      </c>
      <c r="B4564" s="0" t="s">
        <v>3641</v>
      </c>
    </row>
    <row r="4565" customFormat="false" ht="15" hidden="false" customHeight="false" outlineLevel="0" collapsed="false">
      <c r="A4565" s="0" t="s">
        <v>5081</v>
      </c>
      <c r="B4565" s="0" t="s">
        <v>3641</v>
      </c>
    </row>
    <row r="4566" customFormat="false" ht="15" hidden="false" customHeight="false" outlineLevel="0" collapsed="false">
      <c r="A4566" s="0" t="s">
        <v>5082</v>
      </c>
      <c r="B4566" s="0" t="s">
        <v>3641</v>
      </c>
    </row>
    <row r="4567" customFormat="false" ht="15" hidden="false" customHeight="false" outlineLevel="0" collapsed="false">
      <c r="A4567" s="0" t="s">
        <v>5083</v>
      </c>
      <c r="B4567" s="0" t="s">
        <v>3641</v>
      </c>
    </row>
    <row r="4568" customFormat="false" ht="15" hidden="false" customHeight="false" outlineLevel="0" collapsed="false">
      <c r="A4568" s="0" t="s">
        <v>5084</v>
      </c>
      <c r="B4568" s="0" t="s">
        <v>3641</v>
      </c>
    </row>
    <row r="4569" customFormat="false" ht="15" hidden="false" customHeight="false" outlineLevel="0" collapsed="false">
      <c r="A4569" s="0" t="s">
        <v>5085</v>
      </c>
      <c r="B4569" s="0" t="s">
        <v>3641</v>
      </c>
    </row>
    <row r="4570" customFormat="false" ht="15" hidden="false" customHeight="false" outlineLevel="0" collapsed="false">
      <c r="A4570" s="0" t="s">
        <v>5086</v>
      </c>
      <c r="B4570" s="0" t="s">
        <v>3641</v>
      </c>
    </row>
    <row r="4571" customFormat="false" ht="15" hidden="false" customHeight="false" outlineLevel="0" collapsed="false">
      <c r="A4571" s="0" t="s">
        <v>5087</v>
      </c>
      <c r="B4571" s="0" t="s">
        <v>3641</v>
      </c>
    </row>
    <row r="4572" customFormat="false" ht="15" hidden="false" customHeight="false" outlineLevel="0" collapsed="false">
      <c r="A4572" s="0" t="s">
        <v>5088</v>
      </c>
      <c r="B4572" s="0" t="s">
        <v>3641</v>
      </c>
    </row>
    <row r="4573" customFormat="false" ht="15" hidden="false" customHeight="false" outlineLevel="0" collapsed="false">
      <c r="A4573" s="0" t="s">
        <v>5089</v>
      </c>
      <c r="B4573" s="0" t="s">
        <v>3641</v>
      </c>
    </row>
    <row r="4574" customFormat="false" ht="15" hidden="false" customHeight="false" outlineLevel="0" collapsed="false">
      <c r="A4574" s="0" t="s">
        <v>5090</v>
      </c>
      <c r="B4574" s="0" t="s">
        <v>3641</v>
      </c>
    </row>
    <row r="4575" customFormat="false" ht="15" hidden="false" customHeight="false" outlineLevel="0" collapsed="false">
      <c r="A4575" s="0" t="s">
        <v>5091</v>
      </c>
      <c r="B4575" s="0" t="s">
        <v>3641</v>
      </c>
    </row>
    <row r="4576" customFormat="false" ht="15" hidden="false" customHeight="false" outlineLevel="0" collapsed="false">
      <c r="A4576" s="0" t="s">
        <v>5092</v>
      </c>
      <c r="B4576" s="0" t="s">
        <v>3641</v>
      </c>
    </row>
    <row r="4577" customFormat="false" ht="15" hidden="false" customHeight="false" outlineLevel="0" collapsed="false">
      <c r="A4577" s="0" t="s">
        <v>5093</v>
      </c>
      <c r="B4577" s="0" t="s">
        <v>3641</v>
      </c>
    </row>
    <row r="4578" customFormat="false" ht="15" hidden="false" customHeight="false" outlineLevel="0" collapsed="false">
      <c r="A4578" s="0" t="s">
        <v>5094</v>
      </c>
      <c r="B4578" s="0" t="s">
        <v>3641</v>
      </c>
    </row>
    <row r="4579" customFormat="false" ht="15" hidden="false" customHeight="false" outlineLevel="0" collapsed="false">
      <c r="A4579" s="0" t="s">
        <v>5095</v>
      </c>
      <c r="B4579" s="0" t="s">
        <v>3641</v>
      </c>
    </row>
    <row r="4580" customFormat="false" ht="15" hidden="false" customHeight="false" outlineLevel="0" collapsed="false">
      <c r="A4580" s="0" t="s">
        <v>5096</v>
      </c>
      <c r="B4580" s="0" t="s">
        <v>3641</v>
      </c>
    </row>
    <row r="4581" customFormat="false" ht="15" hidden="false" customHeight="false" outlineLevel="0" collapsed="false">
      <c r="A4581" s="0" t="s">
        <v>5097</v>
      </c>
      <c r="B4581" s="0" t="s">
        <v>3641</v>
      </c>
    </row>
    <row r="4582" customFormat="false" ht="15" hidden="false" customHeight="false" outlineLevel="0" collapsed="false">
      <c r="A4582" s="0" t="s">
        <v>5098</v>
      </c>
      <c r="B4582" s="0" t="s">
        <v>3641</v>
      </c>
    </row>
    <row r="4583" customFormat="false" ht="15" hidden="false" customHeight="false" outlineLevel="0" collapsed="false">
      <c r="A4583" s="0" t="s">
        <v>5099</v>
      </c>
      <c r="B4583" s="0" t="s">
        <v>3641</v>
      </c>
    </row>
    <row r="4584" customFormat="false" ht="15" hidden="false" customHeight="false" outlineLevel="0" collapsed="false">
      <c r="A4584" s="0" t="s">
        <v>5100</v>
      </c>
      <c r="B4584" s="0" t="s">
        <v>3641</v>
      </c>
    </row>
    <row r="4585" customFormat="false" ht="15" hidden="false" customHeight="false" outlineLevel="0" collapsed="false">
      <c r="A4585" s="0" t="s">
        <v>5101</v>
      </c>
      <c r="B4585" s="0" t="s">
        <v>3641</v>
      </c>
    </row>
    <row r="4586" customFormat="false" ht="15" hidden="false" customHeight="false" outlineLevel="0" collapsed="false">
      <c r="A4586" s="0" t="s">
        <v>5102</v>
      </c>
      <c r="B4586" s="0" t="s">
        <v>3641</v>
      </c>
    </row>
    <row r="4587" customFormat="false" ht="15" hidden="false" customHeight="false" outlineLevel="0" collapsed="false">
      <c r="A4587" s="0" t="s">
        <v>5103</v>
      </c>
      <c r="B4587" s="0" t="s">
        <v>3641</v>
      </c>
    </row>
    <row r="4588" customFormat="false" ht="15" hidden="false" customHeight="false" outlineLevel="0" collapsed="false">
      <c r="A4588" s="0" t="s">
        <v>5104</v>
      </c>
      <c r="B4588" s="0" t="s">
        <v>3641</v>
      </c>
    </row>
    <row r="4589" customFormat="false" ht="15" hidden="false" customHeight="false" outlineLevel="0" collapsed="false">
      <c r="A4589" s="0" t="s">
        <v>5105</v>
      </c>
      <c r="B4589" s="0" t="s">
        <v>3641</v>
      </c>
    </row>
    <row r="4590" customFormat="false" ht="15" hidden="false" customHeight="false" outlineLevel="0" collapsed="false">
      <c r="A4590" s="0" t="s">
        <v>5106</v>
      </c>
      <c r="B4590" s="0" t="s">
        <v>3641</v>
      </c>
    </row>
    <row r="4591" customFormat="false" ht="15" hidden="false" customHeight="false" outlineLevel="0" collapsed="false">
      <c r="A4591" s="0" t="s">
        <v>5107</v>
      </c>
      <c r="B4591" s="0" t="s">
        <v>3641</v>
      </c>
    </row>
    <row r="4592" customFormat="false" ht="15" hidden="false" customHeight="false" outlineLevel="0" collapsed="false">
      <c r="A4592" s="0" t="s">
        <v>5108</v>
      </c>
      <c r="B4592" s="0" t="s">
        <v>3641</v>
      </c>
    </row>
    <row r="4593" customFormat="false" ht="15" hidden="false" customHeight="false" outlineLevel="0" collapsed="false">
      <c r="A4593" s="0" t="s">
        <v>5109</v>
      </c>
      <c r="B4593" s="0" t="s">
        <v>3641</v>
      </c>
    </row>
    <row r="4594" customFormat="false" ht="15" hidden="false" customHeight="false" outlineLevel="0" collapsed="false">
      <c r="A4594" s="0" t="s">
        <v>5110</v>
      </c>
      <c r="B4594" s="0" t="s">
        <v>3641</v>
      </c>
    </row>
    <row r="4595" customFormat="false" ht="15" hidden="false" customHeight="false" outlineLevel="0" collapsed="false">
      <c r="A4595" s="0" t="s">
        <v>5111</v>
      </c>
      <c r="B4595" s="0" t="s">
        <v>3641</v>
      </c>
    </row>
    <row r="4596" customFormat="false" ht="15" hidden="false" customHeight="false" outlineLevel="0" collapsed="false">
      <c r="A4596" s="0" t="s">
        <v>5112</v>
      </c>
      <c r="B4596" s="0" t="s">
        <v>3641</v>
      </c>
    </row>
    <row r="4597" customFormat="false" ht="15" hidden="false" customHeight="false" outlineLevel="0" collapsed="false">
      <c r="A4597" s="0" t="s">
        <v>5113</v>
      </c>
      <c r="B4597" s="0" t="s">
        <v>3641</v>
      </c>
    </row>
    <row r="4598" customFormat="false" ht="15" hidden="false" customHeight="false" outlineLevel="0" collapsed="false">
      <c r="A4598" s="0" t="s">
        <v>5114</v>
      </c>
      <c r="B4598" s="0" t="s">
        <v>3641</v>
      </c>
    </row>
    <row r="4599" customFormat="false" ht="15" hidden="false" customHeight="false" outlineLevel="0" collapsed="false">
      <c r="A4599" s="0" t="s">
        <v>5115</v>
      </c>
      <c r="B4599" s="0" t="s">
        <v>3641</v>
      </c>
    </row>
    <row r="4600" customFormat="false" ht="15" hidden="false" customHeight="false" outlineLevel="0" collapsed="false">
      <c r="A4600" s="0" t="s">
        <v>5116</v>
      </c>
      <c r="B4600" s="0" t="s">
        <v>3641</v>
      </c>
    </row>
    <row r="4601" customFormat="false" ht="15" hidden="false" customHeight="false" outlineLevel="0" collapsed="false">
      <c r="A4601" s="0" t="s">
        <v>5117</v>
      </c>
      <c r="B4601" s="0" t="s">
        <v>3641</v>
      </c>
    </row>
    <row r="4602" customFormat="false" ht="15" hidden="false" customHeight="false" outlineLevel="0" collapsed="false">
      <c r="A4602" s="0" t="s">
        <v>5118</v>
      </c>
      <c r="B4602" s="0" t="s">
        <v>3641</v>
      </c>
    </row>
    <row r="4603" customFormat="false" ht="15" hidden="false" customHeight="false" outlineLevel="0" collapsed="false">
      <c r="A4603" s="0" t="s">
        <v>5119</v>
      </c>
      <c r="B4603" s="0" t="s">
        <v>3641</v>
      </c>
    </row>
    <row r="4604" customFormat="false" ht="15" hidden="false" customHeight="false" outlineLevel="0" collapsed="false">
      <c r="A4604" s="0" t="s">
        <v>5120</v>
      </c>
      <c r="B4604" s="0" t="s">
        <v>3641</v>
      </c>
    </row>
    <row r="4605" customFormat="false" ht="15" hidden="false" customHeight="false" outlineLevel="0" collapsed="false">
      <c r="A4605" s="0" t="s">
        <v>5121</v>
      </c>
      <c r="B4605" s="0" t="s">
        <v>3641</v>
      </c>
    </row>
    <row r="4606" customFormat="false" ht="15" hidden="false" customHeight="false" outlineLevel="0" collapsed="false">
      <c r="A4606" s="0" t="s">
        <v>5122</v>
      </c>
      <c r="B4606" s="0" t="s">
        <v>3641</v>
      </c>
    </row>
    <row r="4607" customFormat="false" ht="15" hidden="false" customHeight="false" outlineLevel="0" collapsed="false">
      <c r="A4607" s="0" t="s">
        <v>5123</v>
      </c>
      <c r="B4607" s="0" t="s">
        <v>3641</v>
      </c>
    </row>
    <row r="4608" customFormat="false" ht="15" hidden="false" customHeight="false" outlineLevel="0" collapsed="false">
      <c r="A4608" s="0" t="s">
        <v>5124</v>
      </c>
      <c r="B4608" s="0" t="s">
        <v>3641</v>
      </c>
    </row>
    <row r="4609" customFormat="false" ht="15" hidden="false" customHeight="false" outlineLevel="0" collapsed="false">
      <c r="A4609" s="0" t="s">
        <v>5125</v>
      </c>
      <c r="B4609" s="0" t="s">
        <v>3641</v>
      </c>
    </row>
    <row r="4610" customFormat="false" ht="15" hidden="false" customHeight="false" outlineLevel="0" collapsed="false">
      <c r="A4610" s="0" t="s">
        <v>5126</v>
      </c>
      <c r="B4610" s="0" t="s">
        <v>3641</v>
      </c>
    </row>
    <row r="4611" customFormat="false" ht="15" hidden="false" customHeight="false" outlineLevel="0" collapsed="false">
      <c r="A4611" s="0" t="s">
        <v>5127</v>
      </c>
      <c r="B4611" s="0" t="s">
        <v>3641</v>
      </c>
    </row>
    <row r="4612" customFormat="false" ht="15" hidden="false" customHeight="false" outlineLevel="0" collapsed="false">
      <c r="A4612" s="0" t="s">
        <v>5128</v>
      </c>
      <c r="B4612" s="0" t="s">
        <v>3641</v>
      </c>
    </row>
    <row r="4613" customFormat="false" ht="15" hidden="false" customHeight="false" outlineLevel="0" collapsed="false">
      <c r="A4613" s="0" t="s">
        <v>5129</v>
      </c>
      <c r="B4613" s="0" t="s">
        <v>3641</v>
      </c>
    </row>
    <row r="4614" customFormat="false" ht="15" hidden="false" customHeight="false" outlineLevel="0" collapsed="false">
      <c r="A4614" s="0" t="s">
        <v>5130</v>
      </c>
      <c r="B4614" s="0" t="s">
        <v>3641</v>
      </c>
    </row>
    <row r="4615" customFormat="false" ht="15" hidden="false" customHeight="false" outlineLevel="0" collapsed="false">
      <c r="A4615" s="0" t="s">
        <v>5131</v>
      </c>
      <c r="B4615" s="0" t="s">
        <v>3641</v>
      </c>
    </row>
    <row r="4616" customFormat="false" ht="15" hidden="false" customHeight="false" outlineLevel="0" collapsed="false">
      <c r="A4616" s="0" t="s">
        <v>5132</v>
      </c>
      <c r="B4616" s="0" t="s">
        <v>3641</v>
      </c>
    </row>
    <row r="4617" customFormat="false" ht="15" hidden="false" customHeight="false" outlineLevel="0" collapsed="false">
      <c r="A4617" s="0" t="s">
        <v>5133</v>
      </c>
      <c r="B4617" s="0" t="s">
        <v>3641</v>
      </c>
    </row>
    <row r="4618" customFormat="false" ht="15" hidden="false" customHeight="false" outlineLevel="0" collapsed="false">
      <c r="A4618" s="0" t="s">
        <v>5134</v>
      </c>
      <c r="B4618" s="0" t="s">
        <v>3641</v>
      </c>
    </row>
    <row r="4619" customFormat="false" ht="15" hidden="false" customHeight="false" outlineLevel="0" collapsed="false">
      <c r="A4619" s="0" t="s">
        <v>5135</v>
      </c>
      <c r="B4619" s="0" t="s">
        <v>3641</v>
      </c>
    </row>
    <row r="4620" customFormat="false" ht="15" hidden="false" customHeight="false" outlineLevel="0" collapsed="false">
      <c r="A4620" s="0" t="s">
        <v>5136</v>
      </c>
      <c r="B4620" s="0" t="s">
        <v>3641</v>
      </c>
    </row>
    <row r="4621" customFormat="false" ht="15" hidden="false" customHeight="false" outlineLevel="0" collapsed="false">
      <c r="A4621" s="0" t="s">
        <v>5137</v>
      </c>
      <c r="B4621" s="0" t="s">
        <v>3641</v>
      </c>
    </row>
    <row r="4622" customFormat="false" ht="15" hidden="false" customHeight="false" outlineLevel="0" collapsed="false">
      <c r="A4622" s="0" t="s">
        <v>5138</v>
      </c>
      <c r="B4622" s="0" t="s">
        <v>3641</v>
      </c>
    </row>
    <row r="4623" customFormat="false" ht="15" hidden="false" customHeight="false" outlineLevel="0" collapsed="false">
      <c r="A4623" s="0" t="s">
        <v>5139</v>
      </c>
      <c r="B4623" s="0" t="s">
        <v>3641</v>
      </c>
    </row>
    <row r="4624" customFormat="false" ht="15" hidden="false" customHeight="false" outlineLevel="0" collapsed="false">
      <c r="A4624" s="0" t="s">
        <v>5140</v>
      </c>
      <c r="B4624" s="0" t="s">
        <v>3641</v>
      </c>
    </row>
    <row r="4625" customFormat="false" ht="15" hidden="false" customHeight="false" outlineLevel="0" collapsed="false">
      <c r="A4625" s="0" t="s">
        <v>5141</v>
      </c>
      <c r="B4625" s="0" t="s">
        <v>3641</v>
      </c>
    </row>
    <row r="4626" customFormat="false" ht="15" hidden="false" customHeight="false" outlineLevel="0" collapsed="false">
      <c r="A4626" s="0" t="s">
        <v>5142</v>
      </c>
      <c r="B4626" s="0" t="s">
        <v>3641</v>
      </c>
    </row>
    <row r="4627" customFormat="false" ht="15" hidden="false" customHeight="false" outlineLevel="0" collapsed="false">
      <c r="A4627" s="0" t="s">
        <v>5143</v>
      </c>
      <c r="B4627" s="0" t="s">
        <v>3641</v>
      </c>
    </row>
    <row r="4628" customFormat="false" ht="15" hidden="false" customHeight="false" outlineLevel="0" collapsed="false">
      <c r="A4628" s="0" t="s">
        <v>5144</v>
      </c>
      <c r="B4628" s="0" t="s">
        <v>3641</v>
      </c>
    </row>
    <row r="4629" customFormat="false" ht="15" hidden="false" customHeight="false" outlineLevel="0" collapsed="false">
      <c r="A4629" s="0" t="s">
        <v>5145</v>
      </c>
      <c r="B4629" s="0" t="s">
        <v>3641</v>
      </c>
    </row>
    <row r="4630" customFormat="false" ht="15" hidden="false" customHeight="false" outlineLevel="0" collapsed="false">
      <c r="A4630" s="0" t="s">
        <v>5146</v>
      </c>
      <c r="B4630" s="0" t="s">
        <v>3641</v>
      </c>
    </row>
    <row r="4631" customFormat="false" ht="15" hidden="false" customHeight="false" outlineLevel="0" collapsed="false">
      <c r="A4631" s="0" t="s">
        <v>5147</v>
      </c>
      <c r="B4631" s="0" t="s">
        <v>3641</v>
      </c>
    </row>
    <row r="4632" customFormat="false" ht="15" hidden="false" customHeight="false" outlineLevel="0" collapsed="false">
      <c r="A4632" s="0" t="s">
        <v>5148</v>
      </c>
      <c r="B4632" s="0" t="s">
        <v>3641</v>
      </c>
    </row>
    <row r="4633" customFormat="false" ht="15" hidden="false" customHeight="false" outlineLevel="0" collapsed="false">
      <c r="A4633" s="0" t="s">
        <v>5149</v>
      </c>
      <c r="B4633" s="0" t="s">
        <v>3641</v>
      </c>
    </row>
    <row r="4634" customFormat="false" ht="15" hidden="false" customHeight="false" outlineLevel="0" collapsed="false">
      <c r="A4634" s="0" t="s">
        <v>5150</v>
      </c>
      <c r="B4634" s="0" t="s">
        <v>3641</v>
      </c>
    </row>
    <row r="4635" customFormat="false" ht="15" hidden="false" customHeight="false" outlineLevel="0" collapsed="false">
      <c r="A4635" s="0" t="s">
        <v>5151</v>
      </c>
      <c r="B4635" s="0" t="s">
        <v>3641</v>
      </c>
    </row>
    <row r="4636" customFormat="false" ht="15" hidden="false" customHeight="false" outlineLevel="0" collapsed="false">
      <c r="A4636" s="0" t="s">
        <v>5152</v>
      </c>
      <c r="B4636" s="0" t="s">
        <v>3641</v>
      </c>
    </row>
    <row r="4637" customFormat="false" ht="15" hidden="false" customHeight="false" outlineLevel="0" collapsed="false">
      <c r="A4637" s="0" t="s">
        <v>5153</v>
      </c>
      <c r="B4637" s="0" t="s">
        <v>3641</v>
      </c>
    </row>
    <row r="4638" customFormat="false" ht="15" hidden="false" customHeight="false" outlineLevel="0" collapsed="false">
      <c r="A4638" s="0" t="s">
        <v>5154</v>
      </c>
      <c r="B4638" s="0" t="s">
        <v>3641</v>
      </c>
    </row>
    <row r="4639" customFormat="false" ht="15" hidden="false" customHeight="false" outlineLevel="0" collapsed="false">
      <c r="A4639" s="0" t="s">
        <v>5155</v>
      </c>
      <c r="B4639" s="0" t="s">
        <v>3641</v>
      </c>
    </row>
    <row r="4640" customFormat="false" ht="15" hidden="false" customHeight="false" outlineLevel="0" collapsed="false">
      <c r="A4640" s="0" t="s">
        <v>5156</v>
      </c>
      <c r="B4640" s="0" t="s">
        <v>3641</v>
      </c>
    </row>
    <row r="4641" customFormat="false" ht="15" hidden="false" customHeight="false" outlineLevel="0" collapsed="false">
      <c r="A4641" s="0" t="s">
        <v>5157</v>
      </c>
      <c r="B4641" s="0" t="s">
        <v>3641</v>
      </c>
    </row>
    <row r="4642" customFormat="false" ht="15" hidden="false" customHeight="false" outlineLevel="0" collapsed="false">
      <c r="A4642" s="0" t="s">
        <v>5158</v>
      </c>
      <c r="B4642" s="0" t="s">
        <v>3641</v>
      </c>
    </row>
    <row r="4643" customFormat="false" ht="15" hidden="false" customHeight="false" outlineLevel="0" collapsed="false">
      <c r="A4643" s="0" t="s">
        <v>5159</v>
      </c>
      <c r="B4643" s="0" t="s">
        <v>3641</v>
      </c>
    </row>
    <row r="4644" customFormat="false" ht="15" hidden="false" customHeight="false" outlineLevel="0" collapsed="false">
      <c r="A4644" s="0" t="s">
        <v>5160</v>
      </c>
      <c r="B4644" s="0" t="s">
        <v>3641</v>
      </c>
    </row>
    <row r="4645" customFormat="false" ht="15" hidden="false" customHeight="false" outlineLevel="0" collapsed="false">
      <c r="A4645" s="0" t="s">
        <v>5161</v>
      </c>
      <c r="B4645" s="0" t="s">
        <v>3641</v>
      </c>
    </row>
    <row r="4646" customFormat="false" ht="15" hidden="false" customHeight="false" outlineLevel="0" collapsed="false">
      <c r="A4646" s="0" t="s">
        <v>5162</v>
      </c>
      <c r="B4646" s="0" t="s">
        <v>3641</v>
      </c>
    </row>
    <row r="4647" customFormat="false" ht="15" hidden="false" customHeight="false" outlineLevel="0" collapsed="false">
      <c r="A4647" s="0" t="s">
        <v>5163</v>
      </c>
      <c r="B4647" s="0" t="s">
        <v>3641</v>
      </c>
    </row>
    <row r="4648" customFormat="false" ht="15" hidden="false" customHeight="false" outlineLevel="0" collapsed="false">
      <c r="A4648" s="0" t="s">
        <v>5164</v>
      </c>
      <c r="B4648" s="0" t="s">
        <v>3641</v>
      </c>
    </row>
    <row r="4649" customFormat="false" ht="15" hidden="false" customHeight="false" outlineLevel="0" collapsed="false">
      <c r="A4649" s="0" t="s">
        <v>5165</v>
      </c>
      <c r="B4649" s="0" t="s">
        <v>3641</v>
      </c>
    </row>
    <row r="4650" customFormat="false" ht="15" hidden="false" customHeight="false" outlineLevel="0" collapsed="false">
      <c r="A4650" s="0" t="s">
        <v>5166</v>
      </c>
      <c r="B4650" s="0" t="s">
        <v>3641</v>
      </c>
    </row>
    <row r="4651" customFormat="false" ht="15" hidden="false" customHeight="false" outlineLevel="0" collapsed="false">
      <c r="A4651" s="0" t="s">
        <v>5167</v>
      </c>
      <c r="B4651" s="0" t="s">
        <v>3641</v>
      </c>
    </row>
    <row r="4652" customFormat="false" ht="15" hidden="false" customHeight="false" outlineLevel="0" collapsed="false">
      <c r="A4652" s="0" t="s">
        <v>5168</v>
      </c>
      <c r="B4652" s="0" t="s">
        <v>3641</v>
      </c>
    </row>
    <row r="4653" customFormat="false" ht="15" hidden="false" customHeight="false" outlineLevel="0" collapsed="false">
      <c r="A4653" s="0" t="s">
        <v>5169</v>
      </c>
      <c r="B4653" s="0" t="s">
        <v>3641</v>
      </c>
    </row>
    <row r="4654" customFormat="false" ht="15" hidden="false" customHeight="false" outlineLevel="0" collapsed="false">
      <c r="A4654" s="0" t="s">
        <v>5170</v>
      </c>
      <c r="B4654" s="0" t="s">
        <v>3641</v>
      </c>
    </row>
    <row r="4655" customFormat="false" ht="15" hidden="false" customHeight="false" outlineLevel="0" collapsed="false">
      <c r="A4655" s="0" t="s">
        <v>5171</v>
      </c>
      <c r="B4655" s="0" t="s">
        <v>3641</v>
      </c>
    </row>
    <row r="4656" customFormat="false" ht="15" hidden="false" customHeight="false" outlineLevel="0" collapsed="false">
      <c r="A4656" s="0" t="s">
        <v>5172</v>
      </c>
      <c r="B4656" s="0" t="s">
        <v>3641</v>
      </c>
    </row>
    <row r="4657" customFormat="false" ht="15" hidden="false" customHeight="false" outlineLevel="0" collapsed="false">
      <c r="A4657" s="0" t="s">
        <v>5173</v>
      </c>
      <c r="B4657" s="0" t="s">
        <v>3641</v>
      </c>
    </row>
    <row r="4658" customFormat="false" ht="15" hidden="false" customHeight="false" outlineLevel="0" collapsed="false">
      <c r="A4658" s="0" t="s">
        <v>5174</v>
      </c>
      <c r="B4658" s="0" t="s">
        <v>3641</v>
      </c>
    </row>
    <row r="4659" customFormat="false" ht="15" hidden="false" customHeight="false" outlineLevel="0" collapsed="false">
      <c r="A4659" s="0" t="s">
        <v>5175</v>
      </c>
      <c r="B4659" s="0" t="s">
        <v>3641</v>
      </c>
    </row>
    <row r="4660" customFormat="false" ht="15" hidden="false" customHeight="false" outlineLevel="0" collapsed="false">
      <c r="A4660" s="0" t="s">
        <v>5176</v>
      </c>
      <c r="B4660" s="0" t="s">
        <v>3641</v>
      </c>
    </row>
    <row r="4661" customFormat="false" ht="15" hidden="false" customHeight="false" outlineLevel="0" collapsed="false">
      <c r="A4661" s="0" t="s">
        <v>5177</v>
      </c>
      <c r="B4661" s="0" t="s">
        <v>3641</v>
      </c>
    </row>
    <row r="4662" customFormat="false" ht="15" hidden="false" customHeight="false" outlineLevel="0" collapsed="false">
      <c r="A4662" s="0" t="s">
        <v>5178</v>
      </c>
      <c r="B4662" s="0" t="s">
        <v>3641</v>
      </c>
    </row>
    <row r="4663" customFormat="false" ht="15" hidden="false" customHeight="false" outlineLevel="0" collapsed="false">
      <c r="A4663" s="0" t="s">
        <v>5179</v>
      </c>
      <c r="B4663" s="0" t="s">
        <v>3641</v>
      </c>
    </row>
    <row r="4664" customFormat="false" ht="15" hidden="false" customHeight="false" outlineLevel="0" collapsed="false">
      <c r="A4664" s="0" t="s">
        <v>5180</v>
      </c>
      <c r="B4664" s="0" t="s">
        <v>3641</v>
      </c>
    </row>
    <row r="4665" customFormat="false" ht="15" hidden="false" customHeight="false" outlineLevel="0" collapsed="false">
      <c r="A4665" s="0" t="s">
        <v>5181</v>
      </c>
      <c r="B4665" s="0" t="s">
        <v>3641</v>
      </c>
    </row>
    <row r="4666" customFormat="false" ht="15" hidden="false" customHeight="false" outlineLevel="0" collapsed="false">
      <c r="A4666" s="0" t="s">
        <v>5182</v>
      </c>
      <c r="B4666" s="0" t="s">
        <v>3641</v>
      </c>
    </row>
    <row r="4667" customFormat="false" ht="15" hidden="false" customHeight="false" outlineLevel="0" collapsed="false">
      <c r="A4667" s="0" t="s">
        <v>5183</v>
      </c>
      <c r="B4667" s="0" t="s">
        <v>3641</v>
      </c>
    </row>
    <row r="4668" customFormat="false" ht="15" hidden="false" customHeight="false" outlineLevel="0" collapsed="false">
      <c r="A4668" s="0" t="s">
        <v>5184</v>
      </c>
      <c r="B4668" s="0" t="s">
        <v>3641</v>
      </c>
    </row>
    <row r="4669" customFormat="false" ht="15" hidden="false" customHeight="false" outlineLevel="0" collapsed="false">
      <c r="A4669" s="0" t="s">
        <v>5185</v>
      </c>
      <c r="B4669" s="0" t="s">
        <v>3641</v>
      </c>
    </row>
    <row r="4670" customFormat="false" ht="15" hidden="false" customHeight="false" outlineLevel="0" collapsed="false">
      <c r="A4670" s="0" t="s">
        <v>5186</v>
      </c>
      <c r="B4670" s="0" t="s">
        <v>3641</v>
      </c>
    </row>
    <row r="4671" customFormat="false" ht="15" hidden="false" customHeight="false" outlineLevel="0" collapsed="false">
      <c r="A4671" s="0" t="s">
        <v>5187</v>
      </c>
      <c r="B4671" s="0" t="s">
        <v>3641</v>
      </c>
    </row>
    <row r="4672" customFormat="false" ht="15" hidden="false" customHeight="false" outlineLevel="0" collapsed="false">
      <c r="A4672" s="0" t="s">
        <v>5188</v>
      </c>
      <c r="B4672" s="0" t="s">
        <v>3641</v>
      </c>
    </row>
    <row r="4673" customFormat="false" ht="15" hidden="false" customHeight="false" outlineLevel="0" collapsed="false">
      <c r="A4673" s="0" t="s">
        <v>5189</v>
      </c>
      <c r="B4673" s="0" t="s">
        <v>3641</v>
      </c>
    </row>
    <row r="4674" customFormat="false" ht="15" hidden="false" customHeight="false" outlineLevel="0" collapsed="false">
      <c r="A4674" s="0" t="s">
        <v>5190</v>
      </c>
      <c r="B4674" s="0" t="s">
        <v>3641</v>
      </c>
    </row>
    <row r="4675" customFormat="false" ht="15" hidden="false" customHeight="false" outlineLevel="0" collapsed="false">
      <c r="A4675" s="0" t="s">
        <v>5191</v>
      </c>
      <c r="B4675" s="0" t="s">
        <v>3641</v>
      </c>
    </row>
    <row r="4676" customFormat="false" ht="15" hidden="false" customHeight="false" outlineLevel="0" collapsed="false">
      <c r="A4676" s="0" t="s">
        <v>5192</v>
      </c>
      <c r="B4676" s="0" t="s">
        <v>3641</v>
      </c>
    </row>
    <row r="4677" customFormat="false" ht="15" hidden="false" customHeight="false" outlineLevel="0" collapsed="false">
      <c r="A4677" s="0" t="s">
        <v>5193</v>
      </c>
      <c r="B4677" s="0" t="s">
        <v>3641</v>
      </c>
    </row>
    <row r="4678" customFormat="false" ht="15" hidden="false" customHeight="false" outlineLevel="0" collapsed="false">
      <c r="A4678" s="0" t="s">
        <v>5194</v>
      </c>
      <c r="B4678" s="0" t="s">
        <v>3641</v>
      </c>
    </row>
    <row r="4679" customFormat="false" ht="15" hidden="false" customHeight="false" outlineLevel="0" collapsed="false">
      <c r="A4679" s="0" t="s">
        <v>5195</v>
      </c>
      <c r="B4679" s="0" t="s">
        <v>3641</v>
      </c>
    </row>
    <row r="4680" customFormat="false" ht="15" hidden="false" customHeight="false" outlineLevel="0" collapsed="false">
      <c r="A4680" s="0" t="s">
        <v>5196</v>
      </c>
      <c r="B4680" s="0" t="s">
        <v>3641</v>
      </c>
    </row>
    <row r="4681" customFormat="false" ht="15" hidden="false" customHeight="false" outlineLevel="0" collapsed="false">
      <c r="A4681" s="0" t="s">
        <v>5197</v>
      </c>
      <c r="B4681" s="0" t="s">
        <v>3641</v>
      </c>
    </row>
    <row r="4682" customFormat="false" ht="15" hidden="false" customHeight="false" outlineLevel="0" collapsed="false">
      <c r="A4682" s="0" t="s">
        <v>5198</v>
      </c>
      <c r="B4682" s="0" t="s">
        <v>3641</v>
      </c>
    </row>
    <row r="4683" customFormat="false" ht="15" hidden="false" customHeight="false" outlineLevel="0" collapsed="false">
      <c r="A4683" s="0" t="s">
        <v>5199</v>
      </c>
      <c r="B4683" s="0" t="s">
        <v>3641</v>
      </c>
    </row>
    <row r="4684" customFormat="false" ht="15" hidden="false" customHeight="false" outlineLevel="0" collapsed="false">
      <c r="A4684" s="0" t="s">
        <v>5200</v>
      </c>
      <c r="B4684" s="0" t="s">
        <v>3641</v>
      </c>
    </row>
    <row r="4685" customFormat="false" ht="15" hidden="false" customHeight="false" outlineLevel="0" collapsed="false">
      <c r="A4685" s="0" t="s">
        <v>5201</v>
      </c>
      <c r="B4685" s="0" t="s">
        <v>3641</v>
      </c>
    </row>
    <row r="4686" customFormat="false" ht="15" hidden="false" customHeight="false" outlineLevel="0" collapsed="false">
      <c r="A4686" s="0" t="s">
        <v>5202</v>
      </c>
      <c r="B4686" s="0" t="s">
        <v>3641</v>
      </c>
    </row>
    <row r="4687" customFormat="false" ht="15" hidden="false" customHeight="false" outlineLevel="0" collapsed="false">
      <c r="A4687" s="0" t="s">
        <v>5203</v>
      </c>
      <c r="B4687" s="0" t="s">
        <v>3641</v>
      </c>
    </row>
    <row r="4688" customFormat="false" ht="15" hidden="false" customHeight="false" outlineLevel="0" collapsed="false">
      <c r="A4688" s="0" t="s">
        <v>5204</v>
      </c>
      <c r="B4688" s="0" t="s">
        <v>3641</v>
      </c>
    </row>
    <row r="4689" customFormat="false" ht="15" hidden="false" customHeight="false" outlineLevel="0" collapsed="false">
      <c r="A4689" s="0" t="s">
        <v>5205</v>
      </c>
      <c r="B4689" s="0" t="s">
        <v>3641</v>
      </c>
    </row>
    <row r="4690" customFormat="false" ht="15" hidden="false" customHeight="false" outlineLevel="0" collapsed="false">
      <c r="A4690" s="0" t="s">
        <v>5206</v>
      </c>
      <c r="B4690" s="0" t="s">
        <v>3641</v>
      </c>
    </row>
    <row r="4691" customFormat="false" ht="15" hidden="false" customHeight="false" outlineLevel="0" collapsed="false">
      <c r="A4691" s="0" t="s">
        <v>5207</v>
      </c>
      <c r="B4691" s="0" t="s">
        <v>3641</v>
      </c>
    </row>
    <row r="4692" customFormat="false" ht="15" hidden="false" customHeight="false" outlineLevel="0" collapsed="false">
      <c r="A4692" s="0" t="s">
        <v>5208</v>
      </c>
      <c r="B4692" s="0" t="s">
        <v>3641</v>
      </c>
    </row>
    <row r="4693" customFormat="false" ht="15" hidden="false" customHeight="false" outlineLevel="0" collapsed="false">
      <c r="A4693" s="0" t="s">
        <v>5209</v>
      </c>
      <c r="B4693" s="0" t="s">
        <v>3641</v>
      </c>
    </row>
    <row r="4694" customFormat="false" ht="15" hidden="false" customHeight="false" outlineLevel="0" collapsed="false">
      <c r="A4694" s="0" t="s">
        <v>5210</v>
      </c>
      <c r="B4694" s="0" t="s">
        <v>3641</v>
      </c>
    </row>
    <row r="4695" customFormat="false" ht="15" hidden="false" customHeight="false" outlineLevel="0" collapsed="false">
      <c r="A4695" s="0" t="s">
        <v>5211</v>
      </c>
      <c r="B4695" s="0" t="s">
        <v>3641</v>
      </c>
    </row>
    <row r="4696" customFormat="false" ht="15" hidden="false" customHeight="false" outlineLevel="0" collapsed="false">
      <c r="A4696" s="0" t="s">
        <v>5212</v>
      </c>
      <c r="B4696" s="0" t="s">
        <v>3641</v>
      </c>
    </row>
    <row r="4697" customFormat="false" ht="15" hidden="false" customHeight="false" outlineLevel="0" collapsed="false">
      <c r="A4697" s="0" t="s">
        <v>5213</v>
      </c>
      <c r="B4697" s="0" t="s">
        <v>3641</v>
      </c>
    </row>
    <row r="4698" customFormat="false" ht="15" hidden="false" customHeight="false" outlineLevel="0" collapsed="false">
      <c r="A4698" s="0" t="s">
        <v>5214</v>
      </c>
      <c r="B4698" s="0" t="s">
        <v>3641</v>
      </c>
    </row>
    <row r="4699" customFormat="false" ht="15" hidden="false" customHeight="false" outlineLevel="0" collapsed="false">
      <c r="A4699" s="0" t="s">
        <v>5215</v>
      </c>
      <c r="B4699" s="0" t="s">
        <v>3641</v>
      </c>
    </row>
    <row r="4700" customFormat="false" ht="15" hidden="false" customHeight="false" outlineLevel="0" collapsed="false">
      <c r="A4700" s="0" t="s">
        <v>5216</v>
      </c>
      <c r="B4700" s="0" t="s">
        <v>3641</v>
      </c>
    </row>
    <row r="4701" customFormat="false" ht="15" hidden="false" customHeight="false" outlineLevel="0" collapsed="false">
      <c r="A4701" s="0" t="s">
        <v>5217</v>
      </c>
      <c r="B4701" s="0" t="s">
        <v>3641</v>
      </c>
    </row>
    <row r="4702" customFormat="false" ht="15" hidden="false" customHeight="false" outlineLevel="0" collapsed="false">
      <c r="A4702" s="0" t="s">
        <v>5218</v>
      </c>
      <c r="B4702" s="0" t="s">
        <v>3641</v>
      </c>
    </row>
    <row r="4703" customFormat="false" ht="15" hidden="false" customHeight="false" outlineLevel="0" collapsed="false">
      <c r="A4703" s="0" t="s">
        <v>5219</v>
      </c>
      <c r="B4703" s="0" t="s">
        <v>3641</v>
      </c>
    </row>
    <row r="4704" customFormat="false" ht="15" hidden="false" customHeight="false" outlineLevel="0" collapsed="false">
      <c r="A4704" s="0" t="s">
        <v>5220</v>
      </c>
      <c r="B4704" s="0" t="s">
        <v>3641</v>
      </c>
    </row>
    <row r="4705" customFormat="false" ht="15" hidden="false" customHeight="false" outlineLevel="0" collapsed="false">
      <c r="A4705" s="0" t="s">
        <v>5221</v>
      </c>
      <c r="B4705" s="0" t="s">
        <v>3641</v>
      </c>
    </row>
    <row r="4706" customFormat="false" ht="15" hidden="false" customHeight="false" outlineLevel="0" collapsed="false">
      <c r="A4706" s="0" t="s">
        <v>5222</v>
      </c>
      <c r="B4706" s="0" t="s">
        <v>3641</v>
      </c>
    </row>
    <row r="4707" customFormat="false" ht="15" hidden="false" customHeight="false" outlineLevel="0" collapsed="false">
      <c r="A4707" s="0" t="s">
        <v>5223</v>
      </c>
      <c r="B4707" s="0" t="s">
        <v>3641</v>
      </c>
    </row>
    <row r="4708" customFormat="false" ht="15" hidden="false" customHeight="false" outlineLevel="0" collapsed="false">
      <c r="A4708" s="0" t="s">
        <v>5224</v>
      </c>
      <c r="B4708" s="0" t="s">
        <v>3641</v>
      </c>
    </row>
    <row r="4709" customFormat="false" ht="15" hidden="false" customHeight="false" outlineLevel="0" collapsed="false">
      <c r="A4709" s="0" t="s">
        <v>5225</v>
      </c>
      <c r="B4709" s="0" t="s">
        <v>3641</v>
      </c>
    </row>
    <row r="4710" customFormat="false" ht="15" hidden="false" customHeight="false" outlineLevel="0" collapsed="false">
      <c r="A4710" s="0" t="s">
        <v>5226</v>
      </c>
      <c r="B4710" s="0" t="s">
        <v>3641</v>
      </c>
    </row>
    <row r="4711" customFormat="false" ht="15" hidden="false" customHeight="false" outlineLevel="0" collapsed="false">
      <c r="A4711" s="0" t="s">
        <v>5227</v>
      </c>
      <c r="B4711" s="0" t="s">
        <v>3641</v>
      </c>
    </row>
    <row r="4712" customFormat="false" ht="15" hidden="false" customHeight="false" outlineLevel="0" collapsed="false">
      <c r="A4712" s="0" t="s">
        <v>5228</v>
      </c>
      <c r="B4712" s="0" t="s">
        <v>3641</v>
      </c>
    </row>
    <row r="4713" customFormat="false" ht="15" hidden="false" customHeight="false" outlineLevel="0" collapsed="false">
      <c r="A4713" s="0" t="s">
        <v>5229</v>
      </c>
      <c r="B4713" s="0" t="s">
        <v>3641</v>
      </c>
    </row>
    <row r="4714" customFormat="false" ht="15" hidden="false" customHeight="false" outlineLevel="0" collapsed="false">
      <c r="A4714" s="0" t="s">
        <v>5230</v>
      </c>
      <c r="B4714" s="0" t="s">
        <v>3641</v>
      </c>
    </row>
    <row r="4715" customFormat="false" ht="15" hidden="false" customHeight="false" outlineLevel="0" collapsed="false">
      <c r="A4715" s="0" t="s">
        <v>5231</v>
      </c>
      <c r="B4715" s="0" t="s">
        <v>3641</v>
      </c>
    </row>
    <row r="4716" customFormat="false" ht="15" hidden="false" customHeight="false" outlineLevel="0" collapsed="false">
      <c r="A4716" s="0" t="s">
        <v>5232</v>
      </c>
      <c r="B4716" s="0" t="s">
        <v>3641</v>
      </c>
    </row>
    <row r="4717" customFormat="false" ht="15" hidden="false" customHeight="false" outlineLevel="0" collapsed="false">
      <c r="A4717" s="0" t="s">
        <v>5233</v>
      </c>
      <c r="B4717" s="0" t="s">
        <v>3641</v>
      </c>
    </row>
    <row r="4718" customFormat="false" ht="15" hidden="false" customHeight="false" outlineLevel="0" collapsed="false">
      <c r="A4718" s="0" t="s">
        <v>5234</v>
      </c>
      <c r="B4718" s="0" t="s">
        <v>3641</v>
      </c>
    </row>
    <row r="4719" customFormat="false" ht="15" hidden="false" customHeight="false" outlineLevel="0" collapsed="false">
      <c r="A4719" s="0" t="s">
        <v>5235</v>
      </c>
      <c r="B4719" s="0" t="s">
        <v>3641</v>
      </c>
    </row>
    <row r="4720" customFormat="false" ht="15" hidden="false" customHeight="false" outlineLevel="0" collapsed="false">
      <c r="A4720" s="0" t="s">
        <v>5236</v>
      </c>
      <c r="B4720" s="0" t="s">
        <v>3641</v>
      </c>
    </row>
    <row r="4721" customFormat="false" ht="15" hidden="false" customHeight="false" outlineLevel="0" collapsed="false">
      <c r="A4721" s="0" t="s">
        <v>5237</v>
      </c>
      <c r="B4721" s="0" t="s">
        <v>3641</v>
      </c>
    </row>
    <row r="4722" customFormat="false" ht="15" hidden="false" customHeight="false" outlineLevel="0" collapsed="false">
      <c r="A4722" s="0" t="s">
        <v>5238</v>
      </c>
      <c r="B4722" s="0" t="s">
        <v>3641</v>
      </c>
    </row>
    <row r="4723" customFormat="false" ht="15" hidden="false" customHeight="false" outlineLevel="0" collapsed="false">
      <c r="A4723" s="0" t="s">
        <v>5239</v>
      </c>
      <c r="B4723" s="0" t="s">
        <v>3641</v>
      </c>
    </row>
    <row r="4724" customFormat="false" ht="15" hidden="false" customHeight="false" outlineLevel="0" collapsed="false">
      <c r="A4724" s="0" t="s">
        <v>5240</v>
      </c>
      <c r="B4724" s="0" t="s">
        <v>3641</v>
      </c>
    </row>
    <row r="4725" customFormat="false" ht="15" hidden="false" customHeight="false" outlineLevel="0" collapsed="false">
      <c r="A4725" s="0" t="s">
        <v>5241</v>
      </c>
      <c r="B4725" s="0" t="s">
        <v>3641</v>
      </c>
    </row>
    <row r="4726" customFormat="false" ht="15" hidden="false" customHeight="false" outlineLevel="0" collapsed="false">
      <c r="A4726" s="0" t="s">
        <v>5242</v>
      </c>
      <c r="B4726" s="0" t="s">
        <v>3641</v>
      </c>
    </row>
    <row r="4727" customFormat="false" ht="15" hidden="false" customHeight="false" outlineLevel="0" collapsed="false">
      <c r="A4727" s="0" t="s">
        <v>5243</v>
      </c>
      <c r="B4727" s="0" t="s">
        <v>3641</v>
      </c>
    </row>
    <row r="4728" customFormat="false" ht="15" hidden="false" customHeight="false" outlineLevel="0" collapsed="false">
      <c r="A4728" s="0" t="s">
        <v>5244</v>
      </c>
      <c r="B4728" s="0" t="s">
        <v>3641</v>
      </c>
    </row>
    <row r="4729" customFormat="false" ht="15" hidden="false" customHeight="false" outlineLevel="0" collapsed="false">
      <c r="A4729" s="0" t="s">
        <v>5245</v>
      </c>
      <c r="B4729" s="0" t="s">
        <v>3641</v>
      </c>
    </row>
    <row r="4730" customFormat="false" ht="15" hidden="false" customHeight="false" outlineLevel="0" collapsed="false">
      <c r="A4730" s="0" t="s">
        <v>5246</v>
      </c>
      <c r="B4730" s="0" t="s">
        <v>3641</v>
      </c>
    </row>
    <row r="4731" customFormat="false" ht="15" hidden="false" customHeight="false" outlineLevel="0" collapsed="false">
      <c r="A4731" s="0" t="s">
        <v>5247</v>
      </c>
      <c r="B4731" s="0" t="s">
        <v>3641</v>
      </c>
    </row>
    <row r="4732" customFormat="false" ht="15" hidden="false" customHeight="false" outlineLevel="0" collapsed="false">
      <c r="A4732" s="0" t="s">
        <v>5248</v>
      </c>
      <c r="B4732" s="0" t="s">
        <v>3641</v>
      </c>
    </row>
    <row r="4733" customFormat="false" ht="15" hidden="false" customHeight="false" outlineLevel="0" collapsed="false">
      <c r="A4733" s="0" t="s">
        <v>5249</v>
      </c>
      <c r="B4733" s="0" t="s">
        <v>3641</v>
      </c>
    </row>
    <row r="4734" customFormat="false" ht="15" hidden="false" customHeight="false" outlineLevel="0" collapsed="false">
      <c r="A4734" s="0" t="s">
        <v>5250</v>
      </c>
      <c r="B4734" s="0" t="s">
        <v>3641</v>
      </c>
    </row>
    <row r="4735" customFormat="false" ht="15" hidden="false" customHeight="false" outlineLevel="0" collapsed="false">
      <c r="A4735" s="0" t="s">
        <v>5251</v>
      </c>
      <c r="B4735" s="0" t="s">
        <v>3641</v>
      </c>
    </row>
    <row r="4736" customFormat="false" ht="15" hidden="false" customHeight="false" outlineLevel="0" collapsed="false">
      <c r="A4736" s="0" t="s">
        <v>5252</v>
      </c>
      <c r="B4736" s="0" t="s">
        <v>3641</v>
      </c>
    </row>
    <row r="4737" customFormat="false" ht="15" hidden="false" customHeight="false" outlineLevel="0" collapsed="false">
      <c r="A4737" s="0" t="s">
        <v>5253</v>
      </c>
      <c r="B4737" s="0" t="s">
        <v>3641</v>
      </c>
    </row>
    <row r="4738" customFormat="false" ht="15" hidden="false" customHeight="false" outlineLevel="0" collapsed="false">
      <c r="A4738" s="0" t="s">
        <v>5254</v>
      </c>
      <c r="B4738" s="0" t="s">
        <v>3641</v>
      </c>
    </row>
    <row r="4739" customFormat="false" ht="15" hidden="false" customHeight="false" outlineLevel="0" collapsed="false">
      <c r="A4739" s="0" t="s">
        <v>5255</v>
      </c>
      <c r="B4739" s="0" t="s">
        <v>3641</v>
      </c>
    </row>
    <row r="4740" customFormat="false" ht="15" hidden="false" customHeight="false" outlineLevel="0" collapsed="false">
      <c r="A4740" s="0" t="s">
        <v>5256</v>
      </c>
      <c r="B4740" s="0" t="s">
        <v>3641</v>
      </c>
    </row>
    <row r="4741" customFormat="false" ht="15" hidden="false" customHeight="false" outlineLevel="0" collapsed="false">
      <c r="A4741" s="0" t="s">
        <v>5257</v>
      </c>
      <c r="B4741" s="0" t="s">
        <v>3641</v>
      </c>
    </row>
    <row r="4742" customFormat="false" ht="15" hidden="false" customHeight="false" outlineLevel="0" collapsed="false">
      <c r="A4742" s="0" t="s">
        <v>5258</v>
      </c>
      <c r="B4742" s="0" t="s">
        <v>3641</v>
      </c>
    </row>
    <row r="4743" customFormat="false" ht="15" hidden="false" customHeight="false" outlineLevel="0" collapsed="false">
      <c r="A4743" s="0" t="s">
        <v>5259</v>
      </c>
      <c r="B4743" s="0" t="s">
        <v>3641</v>
      </c>
    </row>
    <row r="4744" customFormat="false" ht="15" hidden="false" customHeight="false" outlineLevel="0" collapsed="false">
      <c r="A4744" s="0" t="s">
        <v>5260</v>
      </c>
      <c r="B4744" s="0" t="s">
        <v>3641</v>
      </c>
    </row>
    <row r="4745" customFormat="false" ht="15" hidden="false" customHeight="false" outlineLevel="0" collapsed="false">
      <c r="A4745" s="0" t="s">
        <v>5261</v>
      </c>
      <c r="B4745" s="0" t="s">
        <v>3641</v>
      </c>
    </row>
    <row r="4746" customFormat="false" ht="15" hidden="false" customHeight="false" outlineLevel="0" collapsed="false">
      <c r="A4746" s="0" t="s">
        <v>5262</v>
      </c>
      <c r="B4746" s="0" t="s">
        <v>3641</v>
      </c>
    </row>
    <row r="4747" customFormat="false" ht="15" hidden="false" customHeight="false" outlineLevel="0" collapsed="false">
      <c r="A4747" s="0" t="s">
        <v>5263</v>
      </c>
      <c r="B4747" s="0" t="s">
        <v>3641</v>
      </c>
    </row>
    <row r="4748" customFormat="false" ht="15" hidden="false" customHeight="false" outlineLevel="0" collapsed="false">
      <c r="A4748" s="0" t="s">
        <v>5264</v>
      </c>
      <c r="B4748" s="0" t="s">
        <v>3641</v>
      </c>
    </row>
    <row r="4749" customFormat="false" ht="15" hidden="false" customHeight="false" outlineLevel="0" collapsed="false">
      <c r="A4749" s="0" t="s">
        <v>5265</v>
      </c>
      <c r="B4749" s="0" t="s">
        <v>3641</v>
      </c>
    </row>
    <row r="4750" customFormat="false" ht="15" hidden="false" customHeight="false" outlineLevel="0" collapsed="false">
      <c r="A4750" s="0" t="s">
        <v>5266</v>
      </c>
      <c r="B4750" s="0" t="s">
        <v>3641</v>
      </c>
    </row>
    <row r="4751" customFormat="false" ht="15" hidden="false" customHeight="false" outlineLevel="0" collapsed="false">
      <c r="A4751" s="0" t="s">
        <v>5267</v>
      </c>
      <c r="B4751" s="0" t="s">
        <v>3641</v>
      </c>
    </row>
    <row r="4752" customFormat="false" ht="15" hidden="false" customHeight="false" outlineLevel="0" collapsed="false">
      <c r="A4752" s="0" t="s">
        <v>5268</v>
      </c>
      <c r="B4752" s="0" t="s">
        <v>3641</v>
      </c>
    </row>
    <row r="4753" customFormat="false" ht="15" hidden="false" customHeight="false" outlineLevel="0" collapsed="false">
      <c r="A4753" s="0" t="s">
        <v>5269</v>
      </c>
      <c r="B4753" s="0" t="s">
        <v>3641</v>
      </c>
    </row>
    <row r="4754" customFormat="false" ht="15" hidden="false" customHeight="false" outlineLevel="0" collapsed="false">
      <c r="A4754" s="0" t="s">
        <v>5270</v>
      </c>
      <c r="B4754" s="0" t="s">
        <v>3641</v>
      </c>
    </row>
    <row r="4755" customFormat="false" ht="15" hidden="false" customHeight="false" outlineLevel="0" collapsed="false">
      <c r="A4755" s="0" t="s">
        <v>5271</v>
      </c>
      <c r="B4755" s="0" t="s">
        <v>3641</v>
      </c>
    </row>
    <row r="4756" customFormat="false" ht="15" hidden="false" customHeight="false" outlineLevel="0" collapsed="false">
      <c r="A4756" s="0" t="s">
        <v>5272</v>
      </c>
      <c r="B4756" s="0" t="s">
        <v>3641</v>
      </c>
    </row>
    <row r="4757" customFormat="false" ht="15" hidden="false" customHeight="false" outlineLevel="0" collapsed="false">
      <c r="A4757" s="0" t="s">
        <v>5273</v>
      </c>
      <c r="B4757" s="0" t="s">
        <v>3641</v>
      </c>
    </row>
    <row r="4758" customFormat="false" ht="15" hidden="false" customHeight="false" outlineLevel="0" collapsed="false">
      <c r="A4758" s="0" t="s">
        <v>5274</v>
      </c>
      <c r="B4758" s="0" t="s">
        <v>3641</v>
      </c>
    </row>
    <row r="4759" customFormat="false" ht="15" hidden="false" customHeight="false" outlineLevel="0" collapsed="false">
      <c r="A4759" s="0" t="s">
        <v>5275</v>
      </c>
      <c r="B4759" s="0" t="s">
        <v>3641</v>
      </c>
    </row>
    <row r="4760" customFormat="false" ht="15" hidden="false" customHeight="false" outlineLevel="0" collapsed="false">
      <c r="A4760" s="0" t="s">
        <v>5276</v>
      </c>
      <c r="B4760" s="0" t="s">
        <v>3641</v>
      </c>
    </row>
    <row r="4761" customFormat="false" ht="15" hidden="false" customHeight="false" outlineLevel="0" collapsed="false">
      <c r="A4761" s="0" t="s">
        <v>5277</v>
      </c>
      <c r="B4761" s="0" t="s">
        <v>3641</v>
      </c>
    </row>
    <row r="4762" customFormat="false" ht="15" hidden="false" customHeight="false" outlineLevel="0" collapsed="false">
      <c r="A4762" s="0" t="s">
        <v>5278</v>
      </c>
      <c r="B4762" s="0" t="s">
        <v>3641</v>
      </c>
    </row>
    <row r="4763" customFormat="false" ht="15" hidden="false" customHeight="false" outlineLevel="0" collapsed="false">
      <c r="A4763" s="0" t="s">
        <v>5279</v>
      </c>
      <c r="B4763" s="0" t="s">
        <v>3641</v>
      </c>
    </row>
    <row r="4764" customFormat="false" ht="15" hidden="false" customHeight="false" outlineLevel="0" collapsed="false">
      <c r="A4764" s="0" t="s">
        <v>5280</v>
      </c>
      <c r="B4764" s="0" t="s">
        <v>3641</v>
      </c>
    </row>
    <row r="4765" customFormat="false" ht="15" hidden="false" customHeight="false" outlineLevel="0" collapsed="false">
      <c r="A4765" s="0" t="s">
        <v>5281</v>
      </c>
      <c r="B4765" s="0" t="s">
        <v>3641</v>
      </c>
    </row>
    <row r="4766" customFormat="false" ht="15" hidden="false" customHeight="false" outlineLevel="0" collapsed="false">
      <c r="A4766" s="0" t="s">
        <v>5282</v>
      </c>
      <c r="B4766" s="0" t="s">
        <v>3641</v>
      </c>
    </row>
    <row r="4767" customFormat="false" ht="15" hidden="false" customHeight="false" outlineLevel="0" collapsed="false">
      <c r="A4767" s="0" t="s">
        <v>5283</v>
      </c>
      <c r="B4767" s="0" t="s">
        <v>3641</v>
      </c>
    </row>
    <row r="4768" customFormat="false" ht="15" hidden="false" customHeight="false" outlineLevel="0" collapsed="false">
      <c r="A4768" s="0" t="s">
        <v>5284</v>
      </c>
      <c r="B4768" s="0" t="s">
        <v>3641</v>
      </c>
    </row>
    <row r="4769" customFormat="false" ht="15" hidden="false" customHeight="false" outlineLevel="0" collapsed="false">
      <c r="A4769" s="0" t="s">
        <v>5285</v>
      </c>
      <c r="B4769" s="0" t="s">
        <v>3641</v>
      </c>
    </row>
    <row r="4770" customFormat="false" ht="15" hidden="false" customHeight="false" outlineLevel="0" collapsed="false">
      <c r="A4770" s="0" t="s">
        <v>5286</v>
      </c>
      <c r="B4770" s="0" t="s">
        <v>3641</v>
      </c>
    </row>
    <row r="4771" customFormat="false" ht="15" hidden="false" customHeight="false" outlineLevel="0" collapsed="false">
      <c r="A4771" s="0" t="s">
        <v>5287</v>
      </c>
      <c r="B4771" s="0" t="s">
        <v>3641</v>
      </c>
    </row>
    <row r="4772" customFormat="false" ht="15" hidden="false" customHeight="false" outlineLevel="0" collapsed="false">
      <c r="A4772" s="0" t="s">
        <v>5288</v>
      </c>
      <c r="B4772" s="0" t="s">
        <v>3641</v>
      </c>
    </row>
    <row r="4773" customFormat="false" ht="15" hidden="false" customHeight="false" outlineLevel="0" collapsed="false">
      <c r="A4773" s="0" t="s">
        <v>5289</v>
      </c>
      <c r="B4773" s="0" t="s">
        <v>3641</v>
      </c>
    </row>
    <row r="4774" customFormat="false" ht="15" hidden="false" customHeight="false" outlineLevel="0" collapsed="false">
      <c r="A4774" s="0" t="s">
        <v>5290</v>
      </c>
      <c r="B4774" s="0" t="s">
        <v>3641</v>
      </c>
    </row>
    <row r="4775" customFormat="false" ht="15" hidden="false" customHeight="false" outlineLevel="0" collapsed="false">
      <c r="A4775" s="0" t="s">
        <v>5291</v>
      </c>
      <c r="B4775" s="0" t="s">
        <v>3641</v>
      </c>
    </row>
    <row r="4776" customFormat="false" ht="15" hidden="false" customHeight="false" outlineLevel="0" collapsed="false">
      <c r="A4776" s="0" t="s">
        <v>5292</v>
      </c>
      <c r="B4776" s="0" t="s">
        <v>3641</v>
      </c>
    </row>
    <row r="4777" customFormat="false" ht="15" hidden="false" customHeight="false" outlineLevel="0" collapsed="false">
      <c r="A4777" s="0" t="s">
        <v>5293</v>
      </c>
      <c r="B4777" s="0" t="s">
        <v>3641</v>
      </c>
    </row>
    <row r="4778" customFormat="false" ht="15" hidden="false" customHeight="false" outlineLevel="0" collapsed="false">
      <c r="A4778" s="0" t="s">
        <v>5294</v>
      </c>
      <c r="B4778" s="0" t="s">
        <v>3641</v>
      </c>
    </row>
    <row r="4779" customFormat="false" ht="15" hidden="false" customHeight="false" outlineLevel="0" collapsed="false">
      <c r="A4779" s="0" t="s">
        <v>5295</v>
      </c>
      <c r="B4779" s="0" t="s">
        <v>3641</v>
      </c>
    </row>
    <row r="4780" customFormat="false" ht="15" hidden="false" customHeight="false" outlineLevel="0" collapsed="false">
      <c r="A4780" s="0" t="s">
        <v>5296</v>
      </c>
      <c r="B4780" s="0" t="s">
        <v>3641</v>
      </c>
    </row>
    <row r="4781" customFormat="false" ht="15" hidden="false" customHeight="false" outlineLevel="0" collapsed="false">
      <c r="A4781" s="0" t="s">
        <v>5297</v>
      </c>
      <c r="B4781" s="0" t="s">
        <v>3641</v>
      </c>
    </row>
    <row r="4782" customFormat="false" ht="15" hidden="false" customHeight="false" outlineLevel="0" collapsed="false">
      <c r="A4782" s="0" t="s">
        <v>5298</v>
      </c>
      <c r="B4782" s="0" t="s">
        <v>3641</v>
      </c>
    </row>
    <row r="4783" customFormat="false" ht="15" hidden="false" customHeight="false" outlineLevel="0" collapsed="false">
      <c r="A4783" s="0" t="s">
        <v>5299</v>
      </c>
      <c r="B4783" s="0" t="s">
        <v>3641</v>
      </c>
    </row>
    <row r="4784" customFormat="false" ht="15" hidden="false" customHeight="false" outlineLevel="0" collapsed="false">
      <c r="A4784" s="0" t="s">
        <v>5300</v>
      </c>
      <c r="B4784" s="0" t="s">
        <v>3641</v>
      </c>
    </row>
    <row r="4785" customFormat="false" ht="15" hidden="false" customHeight="false" outlineLevel="0" collapsed="false">
      <c r="A4785" s="0" t="s">
        <v>5301</v>
      </c>
      <c r="B4785" s="0" t="s">
        <v>3641</v>
      </c>
    </row>
    <row r="4786" customFormat="false" ht="15" hidden="false" customHeight="false" outlineLevel="0" collapsed="false">
      <c r="A4786" s="0" t="s">
        <v>5302</v>
      </c>
      <c r="B4786" s="0" t="s">
        <v>3641</v>
      </c>
    </row>
    <row r="4787" customFormat="false" ht="15" hidden="false" customHeight="false" outlineLevel="0" collapsed="false">
      <c r="A4787" s="0" t="s">
        <v>5303</v>
      </c>
      <c r="B4787" s="0" t="s">
        <v>3641</v>
      </c>
    </row>
    <row r="4788" customFormat="false" ht="15" hidden="false" customHeight="false" outlineLevel="0" collapsed="false">
      <c r="A4788" s="0" t="s">
        <v>5304</v>
      </c>
      <c r="B4788" s="0" t="s">
        <v>3641</v>
      </c>
    </row>
    <row r="4789" customFormat="false" ht="15" hidden="false" customHeight="false" outlineLevel="0" collapsed="false">
      <c r="A4789" s="0" t="s">
        <v>5305</v>
      </c>
      <c r="B4789" s="0" t="s">
        <v>3641</v>
      </c>
    </row>
    <row r="4790" customFormat="false" ht="15" hidden="false" customHeight="false" outlineLevel="0" collapsed="false">
      <c r="A4790" s="0" t="s">
        <v>5306</v>
      </c>
      <c r="B4790" s="0" t="s">
        <v>3641</v>
      </c>
    </row>
    <row r="4791" customFormat="false" ht="15" hidden="false" customHeight="false" outlineLevel="0" collapsed="false">
      <c r="A4791" s="0" t="s">
        <v>5307</v>
      </c>
      <c r="B4791" s="0" t="s">
        <v>3641</v>
      </c>
    </row>
    <row r="4792" customFormat="false" ht="15" hidden="false" customHeight="false" outlineLevel="0" collapsed="false">
      <c r="A4792" s="0" t="s">
        <v>5308</v>
      </c>
      <c r="B4792" s="0" t="s">
        <v>3641</v>
      </c>
    </row>
    <row r="4793" customFormat="false" ht="15" hidden="false" customHeight="false" outlineLevel="0" collapsed="false">
      <c r="A4793" s="0" t="s">
        <v>5309</v>
      </c>
      <c r="B4793" s="0" t="s">
        <v>3641</v>
      </c>
    </row>
    <row r="4794" customFormat="false" ht="15" hidden="false" customHeight="false" outlineLevel="0" collapsed="false">
      <c r="A4794" s="0" t="s">
        <v>5310</v>
      </c>
      <c r="B4794" s="0" t="s">
        <v>3641</v>
      </c>
    </row>
    <row r="4795" customFormat="false" ht="15" hidden="false" customHeight="false" outlineLevel="0" collapsed="false">
      <c r="A4795" s="0" t="s">
        <v>5311</v>
      </c>
      <c r="B4795" s="0" t="s">
        <v>3641</v>
      </c>
    </row>
    <row r="4796" customFormat="false" ht="15" hidden="false" customHeight="false" outlineLevel="0" collapsed="false">
      <c r="A4796" s="0" t="s">
        <v>5312</v>
      </c>
      <c r="B4796" s="0" t="s">
        <v>3641</v>
      </c>
    </row>
    <row r="4797" customFormat="false" ht="15" hidden="false" customHeight="false" outlineLevel="0" collapsed="false">
      <c r="A4797" s="0" t="s">
        <v>5313</v>
      </c>
      <c r="B4797" s="0" t="s">
        <v>3641</v>
      </c>
    </row>
    <row r="4798" customFormat="false" ht="15" hidden="false" customHeight="false" outlineLevel="0" collapsed="false">
      <c r="A4798" s="0" t="s">
        <v>5314</v>
      </c>
      <c r="B4798" s="0" t="s">
        <v>3641</v>
      </c>
    </row>
    <row r="4799" customFormat="false" ht="15" hidden="false" customHeight="false" outlineLevel="0" collapsed="false">
      <c r="A4799" s="0" t="s">
        <v>5315</v>
      </c>
      <c r="B4799" s="0" t="s">
        <v>3641</v>
      </c>
    </row>
    <row r="4800" customFormat="false" ht="15" hidden="false" customHeight="false" outlineLevel="0" collapsed="false">
      <c r="A4800" s="0" t="s">
        <v>5316</v>
      </c>
      <c r="B4800" s="0" t="s">
        <v>3641</v>
      </c>
    </row>
    <row r="4801" customFormat="false" ht="15" hidden="false" customHeight="false" outlineLevel="0" collapsed="false">
      <c r="A4801" s="0" t="s">
        <v>5317</v>
      </c>
      <c r="B4801" s="0" t="s">
        <v>3641</v>
      </c>
    </row>
    <row r="4802" customFormat="false" ht="15" hidden="false" customHeight="false" outlineLevel="0" collapsed="false">
      <c r="A4802" s="0" t="s">
        <v>5318</v>
      </c>
      <c r="B4802" s="0" t="s">
        <v>3641</v>
      </c>
    </row>
    <row r="4803" customFormat="false" ht="15" hidden="false" customHeight="false" outlineLevel="0" collapsed="false">
      <c r="A4803" s="0" t="s">
        <v>5319</v>
      </c>
      <c r="B4803" s="0" t="s">
        <v>3641</v>
      </c>
    </row>
    <row r="4804" customFormat="false" ht="15" hidden="false" customHeight="false" outlineLevel="0" collapsed="false">
      <c r="A4804" s="0" t="s">
        <v>5320</v>
      </c>
      <c r="B4804" s="0" t="s">
        <v>3641</v>
      </c>
    </row>
    <row r="4805" customFormat="false" ht="15" hidden="false" customHeight="false" outlineLevel="0" collapsed="false">
      <c r="A4805" s="0" t="s">
        <v>5321</v>
      </c>
      <c r="B4805" s="0" t="s">
        <v>3641</v>
      </c>
    </row>
    <row r="4806" customFormat="false" ht="15" hidden="false" customHeight="false" outlineLevel="0" collapsed="false">
      <c r="A4806" s="0" t="s">
        <v>5322</v>
      </c>
      <c r="B4806" s="0" t="s">
        <v>3641</v>
      </c>
    </row>
    <row r="4807" customFormat="false" ht="15" hidden="false" customHeight="false" outlineLevel="0" collapsed="false">
      <c r="A4807" s="0" t="s">
        <v>5323</v>
      </c>
      <c r="B4807" s="0" t="s">
        <v>3641</v>
      </c>
    </row>
    <row r="4808" customFormat="false" ht="15" hidden="false" customHeight="false" outlineLevel="0" collapsed="false">
      <c r="A4808" s="0" t="s">
        <v>5324</v>
      </c>
      <c r="B4808" s="0" t="s">
        <v>3641</v>
      </c>
    </row>
    <row r="4809" customFormat="false" ht="15" hidden="false" customHeight="false" outlineLevel="0" collapsed="false">
      <c r="A4809" s="0" t="s">
        <v>5325</v>
      </c>
      <c r="B4809" s="0" t="s">
        <v>3641</v>
      </c>
    </row>
    <row r="4810" customFormat="false" ht="15" hidden="false" customHeight="false" outlineLevel="0" collapsed="false">
      <c r="A4810" s="0" t="s">
        <v>5326</v>
      </c>
      <c r="B4810" s="0" t="s">
        <v>3641</v>
      </c>
    </row>
    <row r="4811" customFormat="false" ht="15" hidden="false" customHeight="false" outlineLevel="0" collapsed="false">
      <c r="A4811" s="0" t="s">
        <v>5327</v>
      </c>
      <c r="B4811" s="0" t="s">
        <v>3641</v>
      </c>
    </row>
    <row r="4812" customFormat="false" ht="15" hidden="false" customHeight="false" outlineLevel="0" collapsed="false">
      <c r="A4812" s="0" t="s">
        <v>5328</v>
      </c>
      <c r="B4812" s="0" t="s">
        <v>3641</v>
      </c>
    </row>
    <row r="4813" customFormat="false" ht="15" hidden="false" customHeight="false" outlineLevel="0" collapsed="false">
      <c r="A4813" s="0" t="s">
        <v>5329</v>
      </c>
      <c r="B4813" s="0" t="s">
        <v>3641</v>
      </c>
    </row>
    <row r="4814" customFormat="false" ht="15" hidden="false" customHeight="false" outlineLevel="0" collapsed="false">
      <c r="A4814" s="0" t="s">
        <v>5330</v>
      </c>
      <c r="B4814" s="0" t="s">
        <v>3641</v>
      </c>
    </row>
    <row r="4815" customFormat="false" ht="15" hidden="false" customHeight="false" outlineLevel="0" collapsed="false">
      <c r="A4815" s="0" t="s">
        <v>5331</v>
      </c>
      <c r="B4815" s="0" t="s">
        <v>3641</v>
      </c>
    </row>
    <row r="4816" customFormat="false" ht="15" hidden="false" customHeight="false" outlineLevel="0" collapsed="false">
      <c r="A4816" s="0" t="s">
        <v>5332</v>
      </c>
      <c r="B4816" s="0" t="s">
        <v>3641</v>
      </c>
    </row>
    <row r="4817" customFormat="false" ht="15" hidden="false" customHeight="false" outlineLevel="0" collapsed="false">
      <c r="A4817" s="0" t="s">
        <v>5333</v>
      </c>
      <c r="B4817" s="0" t="s">
        <v>3641</v>
      </c>
    </row>
    <row r="4818" customFormat="false" ht="15" hidden="false" customHeight="false" outlineLevel="0" collapsed="false">
      <c r="A4818" s="0" t="s">
        <v>5334</v>
      </c>
      <c r="B4818" s="0" t="s">
        <v>3641</v>
      </c>
    </row>
    <row r="4819" customFormat="false" ht="15" hidden="false" customHeight="false" outlineLevel="0" collapsed="false">
      <c r="A4819" s="0" t="s">
        <v>5335</v>
      </c>
      <c r="B4819" s="0" t="s">
        <v>3641</v>
      </c>
    </row>
    <row r="4820" customFormat="false" ht="15" hidden="false" customHeight="false" outlineLevel="0" collapsed="false">
      <c r="A4820" s="0" t="s">
        <v>5336</v>
      </c>
      <c r="B4820" s="0" t="s">
        <v>3641</v>
      </c>
    </row>
    <row r="4821" customFormat="false" ht="15" hidden="false" customHeight="false" outlineLevel="0" collapsed="false">
      <c r="A4821" s="0" t="s">
        <v>5337</v>
      </c>
      <c r="B4821" s="0" t="s">
        <v>3641</v>
      </c>
    </row>
    <row r="4822" customFormat="false" ht="15" hidden="false" customHeight="false" outlineLevel="0" collapsed="false">
      <c r="A4822" s="0" t="s">
        <v>5338</v>
      </c>
      <c r="B4822" s="0" t="s">
        <v>3641</v>
      </c>
    </row>
    <row r="4823" customFormat="false" ht="15" hidden="false" customHeight="false" outlineLevel="0" collapsed="false">
      <c r="A4823" s="0" t="s">
        <v>5339</v>
      </c>
      <c r="B4823" s="0" t="s">
        <v>3641</v>
      </c>
    </row>
    <row r="4824" customFormat="false" ht="15" hidden="false" customHeight="false" outlineLevel="0" collapsed="false">
      <c r="A4824" s="0" t="s">
        <v>5340</v>
      </c>
      <c r="B4824" s="0" t="s">
        <v>3641</v>
      </c>
    </row>
    <row r="4825" customFormat="false" ht="15" hidden="false" customHeight="false" outlineLevel="0" collapsed="false">
      <c r="A4825" s="0" t="s">
        <v>5341</v>
      </c>
      <c r="B4825" s="0" t="s">
        <v>3641</v>
      </c>
    </row>
    <row r="4826" customFormat="false" ht="15" hidden="false" customHeight="false" outlineLevel="0" collapsed="false">
      <c r="A4826" s="0" t="s">
        <v>5342</v>
      </c>
      <c r="B4826" s="0" t="s">
        <v>3641</v>
      </c>
    </row>
    <row r="4827" customFormat="false" ht="15" hidden="false" customHeight="false" outlineLevel="0" collapsed="false">
      <c r="A4827" s="0" t="s">
        <v>5343</v>
      </c>
      <c r="B4827" s="0" t="s">
        <v>3641</v>
      </c>
    </row>
    <row r="4828" customFormat="false" ht="15" hidden="false" customHeight="false" outlineLevel="0" collapsed="false">
      <c r="A4828" s="0" t="s">
        <v>5344</v>
      </c>
      <c r="B4828" s="0" t="s">
        <v>3641</v>
      </c>
    </row>
    <row r="4829" customFormat="false" ht="15" hidden="false" customHeight="false" outlineLevel="0" collapsed="false">
      <c r="A4829" s="0" t="s">
        <v>5345</v>
      </c>
      <c r="B4829" s="0" t="s">
        <v>3641</v>
      </c>
    </row>
    <row r="4830" customFormat="false" ht="15" hidden="false" customHeight="false" outlineLevel="0" collapsed="false">
      <c r="A4830" s="0" t="s">
        <v>5346</v>
      </c>
      <c r="B4830" s="0" t="s">
        <v>3641</v>
      </c>
    </row>
    <row r="4831" customFormat="false" ht="15" hidden="false" customHeight="false" outlineLevel="0" collapsed="false">
      <c r="A4831" s="0" t="s">
        <v>5347</v>
      </c>
      <c r="B4831" s="0" t="s">
        <v>3641</v>
      </c>
    </row>
    <row r="4832" customFormat="false" ht="15" hidden="false" customHeight="false" outlineLevel="0" collapsed="false">
      <c r="A4832" s="0" t="s">
        <v>5348</v>
      </c>
      <c r="B4832" s="0" t="s">
        <v>3641</v>
      </c>
    </row>
    <row r="4833" customFormat="false" ht="15" hidden="false" customHeight="false" outlineLevel="0" collapsed="false">
      <c r="A4833" s="0" t="s">
        <v>5349</v>
      </c>
      <c r="B4833" s="0" t="s">
        <v>3641</v>
      </c>
    </row>
    <row r="4834" customFormat="false" ht="15" hidden="false" customHeight="false" outlineLevel="0" collapsed="false">
      <c r="A4834" s="0" t="s">
        <v>5350</v>
      </c>
      <c r="B4834" s="0" t="s">
        <v>3641</v>
      </c>
    </row>
    <row r="4835" customFormat="false" ht="15" hidden="false" customHeight="false" outlineLevel="0" collapsed="false">
      <c r="A4835" s="0" t="s">
        <v>5351</v>
      </c>
      <c r="B4835" s="0" t="s">
        <v>3641</v>
      </c>
    </row>
    <row r="4836" customFormat="false" ht="15" hidden="false" customHeight="false" outlineLevel="0" collapsed="false">
      <c r="A4836" s="0" t="s">
        <v>5352</v>
      </c>
      <c r="B4836" s="0" t="s">
        <v>3641</v>
      </c>
    </row>
    <row r="4837" customFormat="false" ht="15" hidden="false" customHeight="false" outlineLevel="0" collapsed="false">
      <c r="A4837" s="0" t="s">
        <v>5353</v>
      </c>
      <c r="B4837" s="0" t="s">
        <v>3641</v>
      </c>
    </row>
    <row r="4838" customFormat="false" ht="15" hidden="false" customHeight="false" outlineLevel="0" collapsed="false">
      <c r="A4838" s="0" t="s">
        <v>5354</v>
      </c>
      <c r="B4838" s="0" t="s">
        <v>3641</v>
      </c>
    </row>
    <row r="4839" customFormat="false" ht="15" hidden="false" customHeight="false" outlineLevel="0" collapsed="false">
      <c r="A4839" s="0" t="s">
        <v>5355</v>
      </c>
      <c r="B4839" s="0" t="s">
        <v>3641</v>
      </c>
    </row>
    <row r="4840" customFormat="false" ht="15" hidden="false" customHeight="false" outlineLevel="0" collapsed="false">
      <c r="A4840" s="0" t="s">
        <v>5356</v>
      </c>
      <c r="B4840" s="0" t="s">
        <v>3641</v>
      </c>
    </row>
    <row r="4841" customFormat="false" ht="15" hidden="false" customHeight="false" outlineLevel="0" collapsed="false">
      <c r="A4841" s="0" t="s">
        <v>5357</v>
      </c>
      <c r="B4841" s="0" t="s">
        <v>3641</v>
      </c>
    </row>
    <row r="4842" customFormat="false" ht="15" hidden="false" customHeight="false" outlineLevel="0" collapsed="false">
      <c r="A4842" s="0" t="s">
        <v>5358</v>
      </c>
      <c r="B4842" s="0" t="s">
        <v>3641</v>
      </c>
    </row>
    <row r="4843" customFormat="false" ht="15" hidden="false" customHeight="false" outlineLevel="0" collapsed="false">
      <c r="A4843" s="0" t="s">
        <v>5359</v>
      </c>
      <c r="B4843" s="0" t="s">
        <v>3641</v>
      </c>
    </row>
    <row r="4844" customFormat="false" ht="15" hidden="false" customHeight="false" outlineLevel="0" collapsed="false">
      <c r="A4844" s="0" t="s">
        <v>5360</v>
      </c>
      <c r="B4844" s="0" t="s">
        <v>3641</v>
      </c>
    </row>
    <row r="4845" customFormat="false" ht="15" hidden="false" customHeight="false" outlineLevel="0" collapsed="false">
      <c r="A4845" s="0" t="s">
        <v>5361</v>
      </c>
      <c r="B4845" s="0" t="s">
        <v>3641</v>
      </c>
    </row>
    <row r="4846" customFormat="false" ht="15" hidden="false" customHeight="false" outlineLevel="0" collapsed="false">
      <c r="A4846" s="0" t="s">
        <v>5362</v>
      </c>
      <c r="B4846" s="0" t="s">
        <v>3641</v>
      </c>
    </row>
    <row r="4847" customFormat="false" ht="15" hidden="false" customHeight="false" outlineLevel="0" collapsed="false">
      <c r="A4847" s="0" t="s">
        <v>5363</v>
      </c>
      <c r="B4847" s="0" t="s">
        <v>3641</v>
      </c>
    </row>
    <row r="4848" customFormat="false" ht="15" hidden="false" customHeight="false" outlineLevel="0" collapsed="false">
      <c r="A4848" s="0" t="s">
        <v>5364</v>
      </c>
      <c r="B4848" s="0" t="s">
        <v>3641</v>
      </c>
    </row>
    <row r="4849" customFormat="false" ht="15" hidden="false" customHeight="false" outlineLevel="0" collapsed="false">
      <c r="A4849" s="0" t="s">
        <v>5365</v>
      </c>
      <c r="B4849" s="0" t="s">
        <v>3641</v>
      </c>
    </row>
    <row r="4850" customFormat="false" ht="15" hidden="false" customHeight="false" outlineLevel="0" collapsed="false">
      <c r="A4850" s="0" t="s">
        <v>5366</v>
      </c>
      <c r="B4850" s="0" t="s">
        <v>3641</v>
      </c>
    </row>
    <row r="4851" customFormat="false" ht="15" hidden="false" customHeight="false" outlineLevel="0" collapsed="false">
      <c r="A4851" s="0" t="s">
        <v>5367</v>
      </c>
      <c r="B4851" s="0" t="s">
        <v>3641</v>
      </c>
    </row>
    <row r="4852" customFormat="false" ht="15" hidden="false" customHeight="false" outlineLevel="0" collapsed="false">
      <c r="A4852" s="0" t="s">
        <v>5368</v>
      </c>
      <c r="B4852" s="0" t="s">
        <v>3641</v>
      </c>
    </row>
    <row r="4853" customFormat="false" ht="15" hidden="false" customHeight="false" outlineLevel="0" collapsed="false">
      <c r="A4853" s="0" t="s">
        <v>5369</v>
      </c>
      <c r="B4853" s="0" t="s">
        <v>3641</v>
      </c>
    </row>
    <row r="4854" customFormat="false" ht="15" hidden="false" customHeight="false" outlineLevel="0" collapsed="false">
      <c r="A4854" s="0" t="s">
        <v>5370</v>
      </c>
      <c r="B4854" s="0" t="s">
        <v>3641</v>
      </c>
    </row>
    <row r="4855" customFormat="false" ht="15" hidden="false" customHeight="false" outlineLevel="0" collapsed="false">
      <c r="A4855" s="0" t="s">
        <v>5371</v>
      </c>
      <c r="B4855" s="0" t="s">
        <v>3641</v>
      </c>
    </row>
    <row r="4856" customFormat="false" ht="15" hidden="false" customHeight="false" outlineLevel="0" collapsed="false">
      <c r="A4856" s="0" t="s">
        <v>5372</v>
      </c>
      <c r="B4856" s="0" t="s">
        <v>3641</v>
      </c>
    </row>
    <row r="4857" customFormat="false" ht="15" hidden="false" customHeight="false" outlineLevel="0" collapsed="false">
      <c r="A4857" s="0" t="s">
        <v>5373</v>
      </c>
      <c r="B4857" s="0" t="s">
        <v>3641</v>
      </c>
    </row>
    <row r="4858" customFormat="false" ht="15" hidden="false" customHeight="false" outlineLevel="0" collapsed="false">
      <c r="A4858" s="0" t="s">
        <v>5374</v>
      </c>
      <c r="B4858" s="0" t="s">
        <v>3641</v>
      </c>
    </row>
    <row r="4859" customFormat="false" ht="15" hidden="false" customHeight="false" outlineLevel="0" collapsed="false">
      <c r="A4859" s="0" t="s">
        <v>5375</v>
      </c>
      <c r="B4859" s="0" t="s">
        <v>3641</v>
      </c>
    </row>
    <row r="4860" customFormat="false" ht="15" hidden="false" customHeight="false" outlineLevel="0" collapsed="false">
      <c r="A4860" s="0" t="s">
        <v>5376</v>
      </c>
      <c r="B4860" s="0" t="s">
        <v>3641</v>
      </c>
    </row>
    <row r="4861" customFormat="false" ht="15" hidden="false" customHeight="false" outlineLevel="0" collapsed="false">
      <c r="A4861" s="0" t="s">
        <v>5377</v>
      </c>
      <c r="B4861" s="0" t="s">
        <v>3641</v>
      </c>
    </row>
    <row r="4862" customFormat="false" ht="15" hidden="false" customHeight="false" outlineLevel="0" collapsed="false">
      <c r="A4862" s="0" t="s">
        <v>5378</v>
      </c>
      <c r="B4862" s="0" t="s">
        <v>3641</v>
      </c>
    </row>
    <row r="4863" customFormat="false" ht="15" hidden="false" customHeight="false" outlineLevel="0" collapsed="false">
      <c r="A4863" s="0" t="s">
        <v>5379</v>
      </c>
      <c r="B4863" s="0" t="s">
        <v>3641</v>
      </c>
    </row>
    <row r="4864" customFormat="false" ht="15" hidden="false" customHeight="false" outlineLevel="0" collapsed="false">
      <c r="A4864" s="0" t="s">
        <v>5380</v>
      </c>
      <c r="B4864" s="0" t="s">
        <v>3641</v>
      </c>
    </row>
    <row r="4865" customFormat="false" ht="15" hidden="false" customHeight="false" outlineLevel="0" collapsed="false">
      <c r="A4865" s="0" t="s">
        <v>5381</v>
      </c>
      <c r="B4865" s="0" t="s">
        <v>3641</v>
      </c>
    </row>
    <row r="4866" customFormat="false" ht="15" hidden="false" customHeight="false" outlineLevel="0" collapsed="false">
      <c r="A4866" s="0" t="s">
        <v>5382</v>
      </c>
      <c r="B4866" s="0" t="s">
        <v>3641</v>
      </c>
    </row>
    <row r="4867" customFormat="false" ht="15" hidden="false" customHeight="false" outlineLevel="0" collapsed="false">
      <c r="A4867" s="0" t="s">
        <v>5383</v>
      </c>
      <c r="B4867" s="0" t="s">
        <v>3641</v>
      </c>
    </row>
    <row r="4868" customFormat="false" ht="15" hidden="false" customHeight="false" outlineLevel="0" collapsed="false">
      <c r="A4868" s="0" t="s">
        <v>5384</v>
      </c>
      <c r="B4868" s="0" t="s">
        <v>3641</v>
      </c>
    </row>
    <row r="4869" customFormat="false" ht="15" hidden="false" customHeight="false" outlineLevel="0" collapsed="false">
      <c r="A4869" s="0" t="s">
        <v>5385</v>
      </c>
      <c r="B4869" s="0" t="s">
        <v>3641</v>
      </c>
    </row>
    <row r="4870" customFormat="false" ht="15" hidden="false" customHeight="false" outlineLevel="0" collapsed="false">
      <c r="A4870" s="0" t="s">
        <v>5386</v>
      </c>
      <c r="B4870" s="0" t="s">
        <v>3641</v>
      </c>
    </row>
    <row r="4871" customFormat="false" ht="15" hidden="false" customHeight="false" outlineLevel="0" collapsed="false">
      <c r="A4871" s="0" t="s">
        <v>5387</v>
      </c>
      <c r="B4871" s="0" t="s">
        <v>3641</v>
      </c>
    </row>
    <row r="4872" customFormat="false" ht="15" hidden="false" customHeight="false" outlineLevel="0" collapsed="false">
      <c r="A4872" s="0" t="s">
        <v>5388</v>
      </c>
      <c r="B4872" s="0" t="s">
        <v>3641</v>
      </c>
    </row>
    <row r="4873" customFormat="false" ht="15" hidden="false" customHeight="false" outlineLevel="0" collapsed="false">
      <c r="A4873" s="0" t="s">
        <v>5389</v>
      </c>
      <c r="B4873" s="0" t="s">
        <v>3641</v>
      </c>
    </row>
    <row r="4874" customFormat="false" ht="15" hidden="false" customHeight="false" outlineLevel="0" collapsed="false">
      <c r="A4874" s="0" t="s">
        <v>5390</v>
      </c>
      <c r="B4874" s="0" t="s">
        <v>3641</v>
      </c>
    </row>
    <row r="4875" customFormat="false" ht="15" hidden="false" customHeight="false" outlineLevel="0" collapsed="false">
      <c r="A4875" s="0" t="s">
        <v>5391</v>
      </c>
      <c r="B4875" s="0" t="s">
        <v>3641</v>
      </c>
    </row>
    <row r="4876" customFormat="false" ht="15" hidden="false" customHeight="false" outlineLevel="0" collapsed="false">
      <c r="A4876" s="0" t="s">
        <v>5392</v>
      </c>
      <c r="B4876" s="0" t="s">
        <v>3641</v>
      </c>
    </row>
    <row r="4877" customFormat="false" ht="15" hidden="false" customHeight="false" outlineLevel="0" collapsed="false">
      <c r="A4877" s="0" t="s">
        <v>5393</v>
      </c>
      <c r="B4877" s="0" t="s">
        <v>3641</v>
      </c>
    </row>
    <row r="4878" customFormat="false" ht="15" hidden="false" customHeight="false" outlineLevel="0" collapsed="false">
      <c r="A4878" s="0" t="s">
        <v>5394</v>
      </c>
      <c r="B4878" s="0" t="s">
        <v>3641</v>
      </c>
    </row>
    <row r="4879" customFormat="false" ht="15" hidden="false" customHeight="false" outlineLevel="0" collapsed="false">
      <c r="A4879" s="0" t="s">
        <v>5395</v>
      </c>
      <c r="B4879" s="0" t="s">
        <v>3641</v>
      </c>
    </row>
    <row r="4880" customFormat="false" ht="15" hidden="false" customHeight="false" outlineLevel="0" collapsed="false">
      <c r="A4880" s="0" t="s">
        <v>5396</v>
      </c>
      <c r="B4880" s="0" t="s">
        <v>3641</v>
      </c>
    </row>
    <row r="4881" customFormat="false" ht="15" hidden="false" customHeight="false" outlineLevel="0" collapsed="false">
      <c r="A4881" s="0" t="s">
        <v>5397</v>
      </c>
      <c r="B4881" s="0" t="s">
        <v>3641</v>
      </c>
    </row>
    <row r="4882" customFormat="false" ht="15" hidden="false" customHeight="false" outlineLevel="0" collapsed="false">
      <c r="A4882" s="0" t="s">
        <v>5398</v>
      </c>
      <c r="B4882" s="0" t="s">
        <v>3641</v>
      </c>
    </row>
    <row r="4883" customFormat="false" ht="15" hidden="false" customHeight="false" outlineLevel="0" collapsed="false">
      <c r="A4883" s="0" t="s">
        <v>5399</v>
      </c>
      <c r="B4883" s="0" t="s">
        <v>3641</v>
      </c>
    </row>
    <row r="4884" customFormat="false" ht="15" hidden="false" customHeight="false" outlineLevel="0" collapsed="false">
      <c r="A4884" s="0" t="s">
        <v>5400</v>
      </c>
      <c r="B4884" s="0" t="s">
        <v>3641</v>
      </c>
    </row>
    <row r="4885" customFormat="false" ht="15" hidden="false" customHeight="false" outlineLevel="0" collapsed="false">
      <c r="A4885" s="0" t="s">
        <v>5401</v>
      </c>
      <c r="B4885" s="0" t="s">
        <v>3641</v>
      </c>
    </row>
    <row r="4886" customFormat="false" ht="15" hidden="false" customHeight="false" outlineLevel="0" collapsed="false">
      <c r="A4886" s="0" t="s">
        <v>5402</v>
      </c>
      <c r="B4886" s="0" t="s">
        <v>3641</v>
      </c>
    </row>
    <row r="4887" customFormat="false" ht="15" hidden="false" customHeight="false" outlineLevel="0" collapsed="false">
      <c r="A4887" s="0" t="s">
        <v>5403</v>
      </c>
      <c r="B4887" s="0" t="s">
        <v>3641</v>
      </c>
    </row>
    <row r="4888" customFormat="false" ht="15" hidden="false" customHeight="false" outlineLevel="0" collapsed="false">
      <c r="A4888" s="0" t="s">
        <v>5404</v>
      </c>
      <c r="B4888" s="0" t="s">
        <v>3641</v>
      </c>
    </row>
    <row r="4889" customFormat="false" ht="15" hidden="false" customHeight="false" outlineLevel="0" collapsed="false">
      <c r="A4889" s="0" t="s">
        <v>5405</v>
      </c>
      <c r="B4889" s="0" t="s">
        <v>3641</v>
      </c>
    </row>
    <row r="4890" customFormat="false" ht="15" hidden="false" customHeight="false" outlineLevel="0" collapsed="false">
      <c r="A4890" s="0" t="s">
        <v>5406</v>
      </c>
      <c r="B4890" s="0" t="s">
        <v>3641</v>
      </c>
    </row>
    <row r="4891" customFormat="false" ht="15" hidden="false" customHeight="false" outlineLevel="0" collapsed="false">
      <c r="A4891" s="0" t="s">
        <v>5407</v>
      </c>
      <c r="B4891" s="0" t="s">
        <v>3641</v>
      </c>
    </row>
    <row r="4892" customFormat="false" ht="15" hidden="false" customHeight="false" outlineLevel="0" collapsed="false">
      <c r="A4892" s="0" t="s">
        <v>5408</v>
      </c>
      <c r="B4892" s="0" t="s">
        <v>3641</v>
      </c>
    </row>
    <row r="4893" customFormat="false" ht="15" hidden="false" customHeight="false" outlineLevel="0" collapsed="false">
      <c r="A4893" s="0" t="s">
        <v>5409</v>
      </c>
      <c r="B4893" s="0" t="s">
        <v>3641</v>
      </c>
    </row>
    <row r="4894" customFormat="false" ht="15" hidden="false" customHeight="false" outlineLevel="0" collapsed="false">
      <c r="A4894" s="0" t="s">
        <v>5410</v>
      </c>
      <c r="B4894" s="0" t="s">
        <v>3641</v>
      </c>
    </row>
    <row r="4895" customFormat="false" ht="15" hidden="false" customHeight="false" outlineLevel="0" collapsed="false">
      <c r="A4895" s="0" t="s">
        <v>5411</v>
      </c>
      <c r="B4895" s="0" t="s">
        <v>3641</v>
      </c>
    </row>
    <row r="4896" customFormat="false" ht="15" hidden="false" customHeight="false" outlineLevel="0" collapsed="false">
      <c r="A4896" s="0" t="s">
        <v>5412</v>
      </c>
      <c r="B4896" s="0" t="s">
        <v>3641</v>
      </c>
    </row>
    <row r="4897" customFormat="false" ht="15" hidden="false" customHeight="false" outlineLevel="0" collapsed="false">
      <c r="A4897" s="0" t="s">
        <v>5413</v>
      </c>
      <c r="B4897" s="0" t="s">
        <v>3641</v>
      </c>
    </row>
    <row r="4898" customFormat="false" ht="15" hidden="false" customHeight="false" outlineLevel="0" collapsed="false">
      <c r="A4898" s="0" t="s">
        <v>5414</v>
      </c>
      <c r="B4898" s="0" t="s">
        <v>3641</v>
      </c>
    </row>
    <row r="4899" customFormat="false" ht="15" hidden="false" customHeight="false" outlineLevel="0" collapsed="false">
      <c r="A4899" s="0" t="s">
        <v>5415</v>
      </c>
      <c r="B4899" s="0" t="s">
        <v>3641</v>
      </c>
    </row>
    <row r="4900" customFormat="false" ht="15" hidden="false" customHeight="false" outlineLevel="0" collapsed="false">
      <c r="A4900" s="0" t="s">
        <v>5416</v>
      </c>
      <c r="B4900" s="0" t="s">
        <v>3641</v>
      </c>
    </row>
    <row r="4901" customFormat="false" ht="15" hidden="false" customHeight="false" outlineLevel="0" collapsed="false">
      <c r="A4901" s="0" t="s">
        <v>5417</v>
      </c>
      <c r="B4901" s="0" t="s">
        <v>3641</v>
      </c>
    </row>
    <row r="4902" customFormat="false" ht="15" hidden="false" customHeight="false" outlineLevel="0" collapsed="false">
      <c r="A4902" s="0" t="s">
        <v>5418</v>
      </c>
      <c r="B4902" s="0" t="s">
        <v>3641</v>
      </c>
    </row>
    <row r="4903" customFormat="false" ht="15" hidden="false" customHeight="false" outlineLevel="0" collapsed="false">
      <c r="A4903" s="0" t="s">
        <v>5419</v>
      </c>
      <c r="B4903" s="0" t="s">
        <v>3641</v>
      </c>
    </row>
    <row r="4904" customFormat="false" ht="15" hidden="false" customHeight="false" outlineLevel="0" collapsed="false">
      <c r="A4904" s="0" t="s">
        <v>5420</v>
      </c>
      <c r="B4904" s="0" t="s">
        <v>3641</v>
      </c>
    </row>
    <row r="4905" customFormat="false" ht="15" hidden="false" customHeight="false" outlineLevel="0" collapsed="false">
      <c r="A4905" s="0" t="s">
        <v>5421</v>
      </c>
      <c r="B4905" s="0" t="s">
        <v>3641</v>
      </c>
    </row>
    <row r="4906" customFormat="false" ht="15" hidden="false" customHeight="false" outlineLevel="0" collapsed="false">
      <c r="A4906" s="0" t="s">
        <v>5422</v>
      </c>
      <c r="B4906" s="0" t="s">
        <v>3641</v>
      </c>
    </row>
    <row r="4907" customFormat="false" ht="15" hidden="false" customHeight="false" outlineLevel="0" collapsed="false">
      <c r="A4907" s="0" t="s">
        <v>5423</v>
      </c>
      <c r="B4907" s="0" t="s">
        <v>3641</v>
      </c>
    </row>
    <row r="4908" customFormat="false" ht="15" hidden="false" customHeight="false" outlineLevel="0" collapsed="false">
      <c r="A4908" s="0" t="s">
        <v>5424</v>
      </c>
      <c r="B4908" s="0" t="s">
        <v>3641</v>
      </c>
    </row>
    <row r="4909" customFormat="false" ht="15" hidden="false" customHeight="false" outlineLevel="0" collapsed="false">
      <c r="A4909" s="0" t="s">
        <v>5425</v>
      </c>
      <c r="B4909" s="0" t="s">
        <v>3641</v>
      </c>
    </row>
    <row r="4910" customFormat="false" ht="15" hidden="false" customHeight="false" outlineLevel="0" collapsed="false">
      <c r="A4910" s="0" t="s">
        <v>5426</v>
      </c>
      <c r="B4910" s="0" t="s">
        <v>3641</v>
      </c>
    </row>
    <row r="4911" customFormat="false" ht="15" hidden="false" customHeight="false" outlineLevel="0" collapsed="false">
      <c r="A4911" s="0" t="s">
        <v>5427</v>
      </c>
      <c r="B4911" s="0" t="s">
        <v>3641</v>
      </c>
    </row>
    <row r="4912" customFormat="false" ht="15" hidden="false" customHeight="false" outlineLevel="0" collapsed="false">
      <c r="A4912" s="0" t="s">
        <v>5428</v>
      </c>
      <c r="B4912" s="0" t="s">
        <v>3641</v>
      </c>
    </row>
    <row r="4913" customFormat="false" ht="15" hidden="false" customHeight="false" outlineLevel="0" collapsed="false">
      <c r="A4913" s="0" t="s">
        <v>5429</v>
      </c>
      <c r="B4913" s="0" t="s">
        <v>3641</v>
      </c>
    </row>
    <row r="4914" customFormat="false" ht="15" hidden="false" customHeight="false" outlineLevel="0" collapsed="false">
      <c r="A4914" s="0" t="s">
        <v>5430</v>
      </c>
      <c r="B4914" s="0" t="s">
        <v>3641</v>
      </c>
    </row>
    <row r="4915" customFormat="false" ht="15" hidden="false" customHeight="false" outlineLevel="0" collapsed="false">
      <c r="A4915" s="0" t="s">
        <v>5431</v>
      </c>
      <c r="B4915" s="0" t="s">
        <v>3641</v>
      </c>
    </row>
    <row r="4916" customFormat="false" ht="15" hidden="false" customHeight="false" outlineLevel="0" collapsed="false">
      <c r="A4916" s="0" t="s">
        <v>5432</v>
      </c>
      <c r="B4916" s="0" t="s">
        <v>3641</v>
      </c>
    </row>
    <row r="4917" customFormat="false" ht="15" hidden="false" customHeight="false" outlineLevel="0" collapsed="false">
      <c r="A4917" s="0" t="s">
        <v>5433</v>
      </c>
      <c r="B4917" s="0" t="s">
        <v>3641</v>
      </c>
    </row>
    <row r="4918" customFormat="false" ht="15" hidden="false" customHeight="false" outlineLevel="0" collapsed="false">
      <c r="A4918" s="0" t="s">
        <v>5434</v>
      </c>
      <c r="B4918" s="0" t="s">
        <v>3641</v>
      </c>
    </row>
    <row r="4919" customFormat="false" ht="15" hidden="false" customHeight="false" outlineLevel="0" collapsed="false">
      <c r="A4919" s="0" t="s">
        <v>5435</v>
      </c>
      <c r="B4919" s="0" t="s">
        <v>3641</v>
      </c>
    </row>
    <row r="4920" customFormat="false" ht="15" hidden="false" customHeight="false" outlineLevel="0" collapsed="false">
      <c r="A4920" s="0" t="s">
        <v>5436</v>
      </c>
      <c r="B4920" s="0" t="s">
        <v>3641</v>
      </c>
    </row>
    <row r="4921" customFormat="false" ht="15" hidden="false" customHeight="false" outlineLevel="0" collapsed="false">
      <c r="A4921" s="0" t="s">
        <v>5437</v>
      </c>
      <c r="B4921" s="0" t="s">
        <v>3641</v>
      </c>
    </row>
    <row r="4922" customFormat="false" ht="15" hidden="false" customHeight="false" outlineLevel="0" collapsed="false">
      <c r="A4922" s="0" t="s">
        <v>5438</v>
      </c>
      <c r="B4922" s="0" t="s">
        <v>3641</v>
      </c>
    </row>
    <row r="4923" customFormat="false" ht="15" hidden="false" customHeight="false" outlineLevel="0" collapsed="false">
      <c r="A4923" s="0" t="s">
        <v>5439</v>
      </c>
      <c r="B4923" s="0" t="s">
        <v>3641</v>
      </c>
    </row>
    <row r="4924" customFormat="false" ht="15" hidden="false" customHeight="false" outlineLevel="0" collapsed="false">
      <c r="A4924" s="0" t="s">
        <v>5440</v>
      </c>
      <c r="B4924" s="0" t="s">
        <v>3641</v>
      </c>
    </row>
    <row r="4925" customFormat="false" ht="15" hidden="false" customHeight="false" outlineLevel="0" collapsed="false">
      <c r="A4925" s="0" t="s">
        <v>5441</v>
      </c>
      <c r="B4925" s="0" t="s">
        <v>3641</v>
      </c>
    </row>
    <row r="4926" customFormat="false" ht="15" hidden="false" customHeight="false" outlineLevel="0" collapsed="false">
      <c r="A4926" s="0" t="s">
        <v>5442</v>
      </c>
      <c r="B4926" s="0" t="s">
        <v>3641</v>
      </c>
    </row>
    <row r="4927" customFormat="false" ht="15" hidden="false" customHeight="false" outlineLevel="0" collapsed="false">
      <c r="A4927" s="0" t="s">
        <v>5443</v>
      </c>
      <c r="B4927" s="0" t="s">
        <v>3641</v>
      </c>
    </row>
    <row r="4928" customFormat="false" ht="15" hidden="false" customHeight="false" outlineLevel="0" collapsed="false">
      <c r="A4928" s="0" t="s">
        <v>5444</v>
      </c>
      <c r="B4928" s="0" t="s">
        <v>3641</v>
      </c>
    </row>
    <row r="4929" customFormat="false" ht="15" hidden="false" customHeight="false" outlineLevel="0" collapsed="false">
      <c r="A4929" s="0" t="s">
        <v>5445</v>
      </c>
      <c r="B4929" s="0" t="s">
        <v>3641</v>
      </c>
    </row>
    <row r="4930" customFormat="false" ht="15" hidden="false" customHeight="false" outlineLevel="0" collapsed="false">
      <c r="A4930" s="0" t="s">
        <v>5446</v>
      </c>
      <c r="B4930" s="0" t="s">
        <v>3641</v>
      </c>
    </row>
    <row r="4931" customFormat="false" ht="15" hidden="false" customHeight="false" outlineLevel="0" collapsed="false">
      <c r="A4931" s="0" t="s">
        <v>5447</v>
      </c>
      <c r="B4931" s="0" t="s">
        <v>3641</v>
      </c>
    </row>
    <row r="4932" customFormat="false" ht="15" hidden="false" customHeight="false" outlineLevel="0" collapsed="false">
      <c r="A4932" s="0" t="s">
        <v>5448</v>
      </c>
      <c r="B4932" s="0" t="s">
        <v>3641</v>
      </c>
    </row>
    <row r="4933" customFormat="false" ht="15" hidden="false" customHeight="false" outlineLevel="0" collapsed="false">
      <c r="A4933" s="0" t="s">
        <v>5449</v>
      </c>
      <c r="B4933" s="0" t="s">
        <v>3641</v>
      </c>
    </row>
    <row r="4934" customFormat="false" ht="15" hidden="false" customHeight="false" outlineLevel="0" collapsed="false">
      <c r="A4934" s="0" t="s">
        <v>5450</v>
      </c>
      <c r="B4934" s="0" t="s">
        <v>3641</v>
      </c>
    </row>
    <row r="4935" customFormat="false" ht="15" hidden="false" customHeight="false" outlineLevel="0" collapsed="false">
      <c r="A4935" s="0" t="s">
        <v>5451</v>
      </c>
      <c r="B4935" s="0" t="s">
        <v>3641</v>
      </c>
    </row>
    <row r="4936" customFormat="false" ht="15" hidden="false" customHeight="false" outlineLevel="0" collapsed="false">
      <c r="A4936" s="0" t="s">
        <v>5452</v>
      </c>
      <c r="B4936" s="0" t="s">
        <v>3641</v>
      </c>
    </row>
    <row r="4937" customFormat="false" ht="15" hidden="false" customHeight="false" outlineLevel="0" collapsed="false">
      <c r="A4937" s="0" t="s">
        <v>5453</v>
      </c>
      <c r="B4937" s="0" t="s">
        <v>3641</v>
      </c>
    </row>
    <row r="4938" customFormat="false" ht="15" hidden="false" customHeight="false" outlineLevel="0" collapsed="false">
      <c r="A4938" s="0" t="s">
        <v>5454</v>
      </c>
      <c r="B4938" s="0" t="s">
        <v>3641</v>
      </c>
    </row>
    <row r="4939" customFormat="false" ht="15" hidden="false" customHeight="false" outlineLevel="0" collapsed="false">
      <c r="A4939" s="0" t="s">
        <v>5455</v>
      </c>
      <c r="B4939" s="0" t="s">
        <v>3641</v>
      </c>
    </row>
    <row r="4940" customFormat="false" ht="15" hidden="false" customHeight="false" outlineLevel="0" collapsed="false">
      <c r="A4940" s="0" t="s">
        <v>5456</v>
      </c>
      <c r="B4940" s="0" t="s">
        <v>3641</v>
      </c>
    </row>
    <row r="4941" customFormat="false" ht="15" hidden="false" customHeight="false" outlineLevel="0" collapsed="false">
      <c r="A4941" s="0" t="s">
        <v>5457</v>
      </c>
      <c r="B4941" s="0" t="s">
        <v>3641</v>
      </c>
    </row>
    <row r="4942" customFormat="false" ht="15" hidden="false" customHeight="false" outlineLevel="0" collapsed="false">
      <c r="A4942" s="0" t="s">
        <v>5458</v>
      </c>
      <c r="B4942" s="0" t="s">
        <v>3641</v>
      </c>
    </row>
    <row r="4943" customFormat="false" ht="15" hidden="false" customHeight="false" outlineLevel="0" collapsed="false">
      <c r="A4943" s="0" t="s">
        <v>5459</v>
      </c>
      <c r="B4943" s="0" t="s">
        <v>3641</v>
      </c>
    </row>
    <row r="4944" customFormat="false" ht="15" hidden="false" customHeight="false" outlineLevel="0" collapsed="false">
      <c r="A4944" s="0" t="s">
        <v>5460</v>
      </c>
      <c r="B4944" s="0" t="s">
        <v>3641</v>
      </c>
    </row>
    <row r="4945" customFormat="false" ht="15" hidden="false" customHeight="false" outlineLevel="0" collapsed="false">
      <c r="A4945" s="0" t="s">
        <v>5461</v>
      </c>
      <c r="B4945" s="0" t="s">
        <v>3641</v>
      </c>
    </row>
    <row r="4946" customFormat="false" ht="15" hidden="false" customHeight="false" outlineLevel="0" collapsed="false">
      <c r="A4946" s="0" t="s">
        <v>5462</v>
      </c>
      <c r="B4946" s="0" t="s">
        <v>3641</v>
      </c>
    </row>
    <row r="4947" customFormat="false" ht="15" hidden="false" customHeight="false" outlineLevel="0" collapsed="false">
      <c r="A4947" s="0" t="s">
        <v>5463</v>
      </c>
      <c r="B4947" s="0" t="s">
        <v>3641</v>
      </c>
    </row>
    <row r="4948" customFormat="false" ht="15" hidden="false" customHeight="false" outlineLevel="0" collapsed="false">
      <c r="A4948" s="0" t="s">
        <v>5464</v>
      </c>
      <c r="B4948" s="0" t="s">
        <v>3641</v>
      </c>
    </row>
    <row r="4949" customFormat="false" ht="15" hidden="false" customHeight="false" outlineLevel="0" collapsed="false">
      <c r="A4949" s="0" t="s">
        <v>5465</v>
      </c>
      <c r="B4949" s="0" t="s">
        <v>3641</v>
      </c>
    </row>
    <row r="4950" customFormat="false" ht="15" hidden="false" customHeight="false" outlineLevel="0" collapsed="false">
      <c r="A4950" s="0" t="s">
        <v>5466</v>
      </c>
      <c r="B4950" s="0" t="s">
        <v>3641</v>
      </c>
    </row>
    <row r="4951" customFormat="false" ht="15" hidden="false" customHeight="false" outlineLevel="0" collapsed="false">
      <c r="A4951" s="0" t="s">
        <v>5467</v>
      </c>
      <c r="B4951" s="0" t="s">
        <v>3641</v>
      </c>
    </row>
    <row r="4952" customFormat="false" ht="15" hidden="false" customHeight="false" outlineLevel="0" collapsed="false">
      <c r="A4952" s="0" t="s">
        <v>5468</v>
      </c>
      <c r="B4952" s="0" t="s">
        <v>3641</v>
      </c>
    </row>
    <row r="4953" customFormat="false" ht="15" hidden="false" customHeight="false" outlineLevel="0" collapsed="false">
      <c r="A4953" s="0" t="s">
        <v>5469</v>
      </c>
      <c r="B4953" s="0" t="s">
        <v>3641</v>
      </c>
    </row>
    <row r="4954" customFormat="false" ht="15" hidden="false" customHeight="false" outlineLevel="0" collapsed="false">
      <c r="A4954" s="0" t="s">
        <v>5470</v>
      </c>
      <c r="B4954" s="0" t="s">
        <v>3641</v>
      </c>
    </row>
    <row r="4955" customFormat="false" ht="15" hidden="false" customHeight="false" outlineLevel="0" collapsed="false">
      <c r="A4955" s="0" t="s">
        <v>5471</v>
      </c>
      <c r="B4955" s="0" t="s">
        <v>3641</v>
      </c>
    </row>
    <row r="4956" customFormat="false" ht="15" hidden="false" customHeight="false" outlineLevel="0" collapsed="false">
      <c r="A4956" s="0" t="s">
        <v>5472</v>
      </c>
      <c r="B4956" s="0" t="s">
        <v>3641</v>
      </c>
    </row>
    <row r="4957" customFormat="false" ht="15" hidden="false" customHeight="false" outlineLevel="0" collapsed="false">
      <c r="A4957" s="0" t="s">
        <v>5473</v>
      </c>
      <c r="B4957" s="0" t="s">
        <v>3641</v>
      </c>
    </row>
    <row r="4958" customFormat="false" ht="15" hidden="false" customHeight="false" outlineLevel="0" collapsed="false">
      <c r="A4958" s="0" t="s">
        <v>5474</v>
      </c>
      <c r="B4958" s="0" t="s">
        <v>3641</v>
      </c>
    </row>
    <row r="4959" customFormat="false" ht="15" hidden="false" customHeight="false" outlineLevel="0" collapsed="false">
      <c r="A4959" s="0" t="s">
        <v>5475</v>
      </c>
      <c r="B4959" s="0" t="s">
        <v>3641</v>
      </c>
    </row>
    <row r="4960" customFormat="false" ht="15" hidden="false" customHeight="false" outlineLevel="0" collapsed="false">
      <c r="A4960" s="0" t="s">
        <v>5476</v>
      </c>
      <c r="B4960" s="0" t="s">
        <v>3641</v>
      </c>
    </row>
    <row r="4961" customFormat="false" ht="15" hidden="false" customHeight="false" outlineLevel="0" collapsed="false">
      <c r="A4961" s="0" t="s">
        <v>5477</v>
      </c>
      <c r="B4961" s="0" t="s">
        <v>3641</v>
      </c>
    </row>
    <row r="4962" customFormat="false" ht="15" hidden="false" customHeight="false" outlineLevel="0" collapsed="false">
      <c r="A4962" s="0" t="s">
        <v>5478</v>
      </c>
      <c r="B4962" s="0" t="s">
        <v>3641</v>
      </c>
    </row>
    <row r="4963" customFormat="false" ht="15" hidden="false" customHeight="false" outlineLevel="0" collapsed="false">
      <c r="A4963" s="0" t="s">
        <v>5479</v>
      </c>
      <c r="B4963" s="0" t="s">
        <v>3641</v>
      </c>
    </row>
    <row r="4964" customFormat="false" ht="15" hidden="false" customHeight="false" outlineLevel="0" collapsed="false">
      <c r="A4964" s="0" t="s">
        <v>5480</v>
      </c>
      <c r="B4964" s="0" t="s">
        <v>3641</v>
      </c>
    </row>
    <row r="4965" customFormat="false" ht="15" hidden="false" customHeight="false" outlineLevel="0" collapsed="false">
      <c r="A4965" s="0" t="s">
        <v>5481</v>
      </c>
      <c r="B4965" s="0" t="s">
        <v>3641</v>
      </c>
    </row>
    <row r="4966" customFormat="false" ht="15" hidden="false" customHeight="false" outlineLevel="0" collapsed="false">
      <c r="A4966" s="0" t="s">
        <v>5482</v>
      </c>
      <c r="B4966" s="0" t="s">
        <v>3641</v>
      </c>
    </row>
    <row r="4967" customFormat="false" ht="15" hidden="false" customHeight="false" outlineLevel="0" collapsed="false">
      <c r="A4967" s="0" t="s">
        <v>5483</v>
      </c>
      <c r="B4967" s="0" t="s">
        <v>3641</v>
      </c>
    </row>
    <row r="4968" customFormat="false" ht="15" hidden="false" customHeight="false" outlineLevel="0" collapsed="false">
      <c r="A4968" s="0" t="s">
        <v>5484</v>
      </c>
      <c r="B4968" s="0" t="s">
        <v>3641</v>
      </c>
    </row>
    <row r="4969" customFormat="false" ht="15" hidden="false" customHeight="false" outlineLevel="0" collapsed="false">
      <c r="A4969" s="0" t="s">
        <v>5485</v>
      </c>
      <c r="B4969" s="0" t="s">
        <v>3641</v>
      </c>
    </row>
    <row r="4970" customFormat="false" ht="15" hidden="false" customHeight="false" outlineLevel="0" collapsed="false">
      <c r="A4970" s="0" t="s">
        <v>5486</v>
      </c>
      <c r="B4970" s="0" t="s">
        <v>3641</v>
      </c>
    </row>
    <row r="4971" customFormat="false" ht="15" hidden="false" customHeight="false" outlineLevel="0" collapsed="false">
      <c r="A4971" s="0" t="s">
        <v>5487</v>
      </c>
      <c r="B4971" s="0" t="s">
        <v>3641</v>
      </c>
    </row>
    <row r="4972" customFormat="false" ht="15" hidden="false" customHeight="false" outlineLevel="0" collapsed="false">
      <c r="A4972" s="0" t="s">
        <v>5488</v>
      </c>
      <c r="B4972" s="0" t="s">
        <v>3641</v>
      </c>
    </row>
    <row r="4973" customFormat="false" ht="15" hidden="false" customHeight="false" outlineLevel="0" collapsed="false">
      <c r="A4973" s="0" t="s">
        <v>5489</v>
      </c>
      <c r="B4973" s="0" t="s">
        <v>3641</v>
      </c>
    </row>
    <row r="4974" customFormat="false" ht="15" hidden="false" customHeight="false" outlineLevel="0" collapsed="false">
      <c r="A4974" s="0" t="s">
        <v>5490</v>
      </c>
      <c r="B4974" s="0" t="s">
        <v>3641</v>
      </c>
    </row>
    <row r="4975" customFormat="false" ht="15" hidden="false" customHeight="false" outlineLevel="0" collapsed="false">
      <c r="A4975" s="0" t="s">
        <v>5491</v>
      </c>
      <c r="B4975" s="0" t="s">
        <v>3641</v>
      </c>
    </row>
    <row r="4976" customFormat="false" ht="15" hidden="false" customHeight="false" outlineLevel="0" collapsed="false">
      <c r="A4976" s="0" t="s">
        <v>5492</v>
      </c>
      <c r="B4976" s="0" t="s">
        <v>3641</v>
      </c>
    </row>
    <row r="4977" customFormat="false" ht="15" hidden="false" customHeight="false" outlineLevel="0" collapsed="false">
      <c r="A4977" s="0" t="s">
        <v>5493</v>
      </c>
      <c r="B4977" s="0" t="s">
        <v>3641</v>
      </c>
    </row>
    <row r="4978" customFormat="false" ht="15" hidden="false" customHeight="false" outlineLevel="0" collapsed="false">
      <c r="A4978" s="0" t="s">
        <v>5494</v>
      </c>
      <c r="B4978" s="0" t="s">
        <v>3641</v>
      </c>
    </row>
    <row r="4979" customFormat="false" ht="15" hidden="false" customHeight="false" outlineLevel="0" collapsed="false">
      <c r="A4979" s="0" t="s">
        <v>5495</v>
      </c>
      <c r="B4979" s="0" t="s">
        <v>3641</v>
      </c>
    </row>
    <row r="4980" customFormat="false" ht="15" hidden="false" customHeight="false" outlineLevel="0" collapsed="false">
      <c r="A4980" s="0" t="s">
        <v>5496</v>
      </c>
      <c r="B4980" s="0" t="s">
        <v>3641</v>
      </c>
    </row>
    <row r="4981" customFormat="false" ht="15" hidden="false" customHeight="false" outlineLevel="0" collapsed="false">
      <c r="A4981" s="0" t="s">
        <v>5497</v>
      </c>
      <c r="B4981" s="0" t="s">
        <v>3641</v>
      </c>
    </row>
    <row r="4982" customFormat="false" ht="15" hidden="false" customHeight="false" outlineLevel="0" collapsed="false">
      <c r="A4982" s="0" t="s">
        <v>5498</v>
      </c>
      <c r="B4982" s="0" t="s">
        <v>3641</v>
      </c>
    </row>
    <row r="4983" customFormat="false" ht="15" hidden="false" customHeight="false" outlineLevel="0" collapsed="false">
      <c r="A4983" s="0" t="s">
        <v>5499</v>
      </c>
      <c r="B4983" s="0" t="s">
        <v>3641</v>
      </c>
    </row>
    <row r="4984" customFormat="false" ht="15" hidden="false" customHeight="false" outlineLevel="0" collapsed="false">
      <c r="A4984" s="0" t="s">
        <v>5500</v>
      </c>
      <c r="B4984" s="0" t="s">
        <v>3641</v>
      </c>
    </row>
    <row r="4985" customFormat="false" ht="15" hidden="false" customHeight="false" outlineLevel="0" collapsed="false">
      <c r="A4985" s="0" t="s">
        <v>5501</v>
      </c>
      <c r="B4985" s="0" t="s">
        <v>3641</v>
      </c>
    </row>
    <row r="4986" customFormat="false" ht="15" hidden="false" customHeight="false" outlineLevel="0" collapsed="false">
      <c r="A4986" s="0" t="s">
        <v>5502</v>
      </c>
      <c r="B4986" s="0" t="s">
        <v>3641</v>
      </c>
    </row>
    <row r="4987" customFormat="false" ht="15" hidden="false" customHeight="false" outlineLevel="0" collapsed="false">
      <c r="A4987" s="0" t="s">
        <v>5503</v>
      </c>
      <c r="B4987" s="0" t="s">
        <v>3641</v>
      </c>
    </row>
    <row r="4988" customFormat="false" ht="15" hidden="false" customHeight="false" outlineLevel="0" collapsed="false">
      <c r="A4988" s="0" t="s">
        <v>5504</v>
      </c>
      <c r="B4988" s="0" t="s">
        <v>3641</v>
      </c>
    </row>
    <row r="4989" customFormat="false" ht="15" hidden="false" customHeight="false" outlineLevel="0" collapsed="false">
      <c r="A4989" s="0" t="s">
        <v>5505</v>
      </c>
      <c r="B4989" s="0" t="s">
        <v>3641</v>
      </c>
    </row>
    <row r="4990" customFormat="false" ht="15" hidden="false" customHeight="false" outlineLevel="0" collapsed="false">
      <c r="A4990" s="0" t="s">
        <v>5506</v>
      </c>
      <c r="B4990" s="0" t="s">
        <v>3641</v>
      </c>
    </row>
    <row r="4991" customFormat="false" ht="15" hidden="false" customHeight="false" outlineLevel="0" collapsed="false">
      <c r="A4991" s="0" t="s">
        <v>5507</v>
      </c>
      <c r="B4991" s="0" t="s">
        <v>3641</v>
      </c>
    </row>
    <row r="4992" customFormat="false" ht="15" hidden="false" customHeight="false" outlineLevel="0" collapsed="false">
      <c r="A4992" s="0" t="s">
        <v>5508</v>
      </c>
      <c r="B4992" s="0" t="s">
        <v>3641</v>
      </c>
    </row>
    <row r="4993" customFormat="false" ht="15" hidden="false" customHeight="false" outlineLevel="0" collapsed="false">
      <c r="A4993" s="0" t="s">
        <v>5509</v>
      </c>
      <c r="B4993" s="0" t="s">
        <v>3641</v>
      </c>
    </row>
    <row r="4994" customFormat="false" ht="15" hidden="false" customHeight="false" outlineLevel="0" collapsed="false">
      <c r="A4994" s="0" t="s">
        <v>5510</v>
      </c>
      <c r="B4994" s="0" t="s">
        <v>3641</v>
      </c>
    </row>
    <row r="4995" customFormat="false" ht="15" hidden="false" customHeight="false" outlineLevel="0" collapsed="false">
      <c r="A4995" s="0" t="s">
        <v>5511</v>
      </c>
      <c r="B4995" s="0" t="s">
        <v>3641</v>
      </c>
    </row>
    <row r="4996" customFormat="false" ht="15" hidden="false" customHeight="false" outlineLevel="0" collapsed="false">
      <c r="A4996" s="0" t="s">
        <v>5512</v>
      </c>
      <c r="B4996" s="0" t="s">
        <v>3641</v>
      </c>
    </row>
    <row r="4997" customFormat="false" ht="15" hidden="false" customHeight="false" outlineLevel="0" collapsed="false">
      <c r="A4997" s="0" t="s">
        <v>5513</v>
      </c>
      <c r="B4997" s="0" t="s">
        <v>3641</v>
      </c>
    </row>
    <row r="4998" customFormat="false" ht="15" hidden="false" customHeight="false" outlineLevel="0" collapsed="false">
      <c r="A4998" s="0" t="s">
        <v>5514</v>
      </c>
      <c r="B4998" s="0" t="s">
        <v>3641</v>
      </c>
    </row>
    <row r="4999" customFormat="false" ht="15" hidden="false" customHeight="false" outlineLevel="0" collapsed="false">
      <c r="A4999" s="0" t="s">
        <v>5515</v>
      </c>
      <c r="B4999" s="0" t="s">
        <v>3641</v>
      </c>
    </row>
    <row r="5000" customFormat="false" ht="15" hidden="false" customHeight="false" outlineLevel="0" collapsed="false">
      <c r="A5000" s="0" t="s">
        <v>5516</v>
      </c>
      <c r="B5000" s="0" t="s">
        <v>3641</v>
      </c>
    </row>
    <row r="5001" customFormat="false" ht="15" hidden="false" customHeight="false" outlineLevel="0" collapsed="false">
      <c r="A5001" s="0" t="s">
        <v>5517</v>
      </c>
      <c r="B5001" s="0" t="s">
        <v>3641</v>
      </c>
    </row>
    <row r="5002" customFormat="false" ht="15" hidden="false" customHeight="false" outlineLevel="0" collapsed="false">
      <c r="A5002" s="0" t="s">
        <v>5518</v>
      </c>
      <c r="B5002" s="0" t="s">
        <v>3641</v>
      </c>
    </row>
    <row r="5003" customFormat="false" ht="15" hidden="false" customHeight="false" outlineLevel="0" collapsed="false">
      <c r="A5003" s="0" t="s">
        <v>5519</v>
      </c>
      <c r="B5003" s="0" t="s">
        <v>3641</v>
      </c>
    </row>
    <row r="5004" customFormat="false" ht="15" hidden="false" customHeight="false" outlineLevel="0" collapsed="false">
      <c r="A5004" s="0" t="s">
        <v>5520</v>
      </c>
      <c r="B5004" s="0" t="s">
        <v>3641</v>
      </c>
    </row>
    <row r="5005" customFormat="false" ht="15" hidden="false" customHeight="false" outlineLevel="0" collapsed="false">
      <c r="A5005" s="0" t="s">
        <v>5521</v>
      </c>
      <c r="B5005" s="0" t="s">
        <v>3641</v>
      </c>
    </row>
    <row r="5006" customFormat="false" ht="15" hidden="false" customHeight="false" outlineLevel="0" collapsed="false">
      <c r="A5006" s="0" t="s">
        <v>5522</v>
      </c>
      <c r="B5006" s="0" t="s">
        <v>3641</v>
      </c>
    </row>
    <row r="5007" customFormat="false" ht="15" hidden="false" customHeight="false" outlineLevel="0" collapsed="false">
      <c r="A5007" s="0" t="s">
        <v>5523</v>
      </c>
      <c r="B5007" s="0" t="s">
        <v>3641</v>
      </c>
    </row>
    <row r="5008" customFormat="false" ht="15" hidden="false" customHeight="false" outlineLevel="0" collapsed="false">
      <c r="A5008" s="0" t="s">
        <v>5524</v>
      </c>
      <c r="B5008" s="0" t="s">
        <v>3641</v>
      </c>
    </row>
    <row r="5009" customFormat="false" ht="15" hidden="false" customHeight="false" outlineLevel="0" collapsed="false">
      <c r="A5009" s="0" t="s">
        <v>5525</v>
      </c>
      <c r="B5009" s="0" t="s">
        <v>3641</v>
      </c>
    </row>
    <row r="5010" customFormat="false" ht="15" hidden="false" customHeight="false" outlineLevel="0" collapsed="false">
      <c r="A5010" s="0" t="s">
        <v>5526</v>
      </c>
      <c r="B5010" s="0" t="s">
        <v>3641</v>
      </c>
    </row>
    <row r="5011" customFormat="false" ht="15" hidden="false" customHeight="false" outlineLevel="0" collapsed="false">
      <c r="A5011" s="0" t="s">
        <v>5527</v>
      </c>
      <c r="B5011" s="0" t="s">
        <v>3641</v>
      </c>
    </row>
    <row r="5012" customFormat="false" ht="15" hidden="false" customHeight="false" outlineLevel="0" collapsed="false">
      <c r="A5012" s="0" t="s">
        <v>5528</v>
      </c>
      <c r="B5012" s="0" t="s">
        <v>3641</v>
      </c>
    </row>
    <row r="5013" customFormat="false" ht="15" hidden="false" customHeight="false" outlineLevel="0" collapsed="false">
      <c r="A5013" s="0" t="s">
        <v>5529</v>
      </c>
      <c r="B5013" s="0" t="s">
        <v>3641</v>
      </c>
    </row>
    <row r="5014" customFormat="false" ht="15" hidden="false" customHeight="false" outlineLevel="0" collapsed="false">
      <c r="A5014" s="0" t="s">
        <v>5530</v>
      </c>
      <c r="B5014" s="0" t="s">
        <v>3641</v>
      </c>
    </row>
    <row r="5015" customFormat="false" ht="15" hidden="false" customHeight="false" outlineLevel="0" collapsed="false">
      <c r="A5015" s="0" t="s">
        <v>5531</v>
      </c>
      <c r="B5015" s="0" t="s">
        <v>3641</v>
      </c>
    </row>
    <row r="5016" customFormat="false" ht="15" hidden="false" customHeight="false" outlineLevel="0" collapsed="false">
      <c r="A5016" s="0" t="s">
        <v>5532</v>
      </c>
      <c r="B5016" s="0" t="s">
        <v>3641</v>
      </c>
    </row>
    <row r="5017" customFormat="false" ht="15" hidden="false" customHeight="false" outlineLevel="0" collapsed="false">
      <c r="A5017" s="0" t="s">
        <v>5533</v>
      </c>
      <c r="B5017" s="0" t="s">
        <v>3641</v>
      </c>
    </row>
    <row r="5018" customFormat="false" ht="15" hidden="false" customHeight="false" outlineLevel="0" collapsed="false">
      <c r="A5018" s="0" t="s">
        <v>5534</v>
      </c>
      <c r="B5018" s="0" t="s">
        <v>3641</v>
      </c>
    </row>
    <row r="5019" customFormat="false" ht="15" hidden="false" customHeight="false" outlineLevel="0" collapsed="false">
      <c r="A5019" s="0" t="s">
        <v>5535</v>
      </c>
      <c r="B5019" s="0" t="s">
        <v>3641</v>
      </c>
    </row>
    <row r="5020" customFormat="false" ht="15" hidden="false" customHeight="false" outlineLevel="0" collapsed="false">
      <c r="A5020" s="0" t="s">
        <v>5536</v>
      </c>
      <c r="B5020" s="0" t="s">
        <v>3641</v>
      </c>
    </row>
    <row r="5021" customFormat="false" ht="15" hidden="false" customHeight="false" outlineLevel="0" collapsed="false">
      <c r="A5021" s="0" t="s">
        <v>5537</v>
      </c>
      <c r="B5021" s="0" t="s">
        <v>3641</v>
      </c>
    </row>
    <row r="5022" customFormat="false" ht="15" hidden="false" customHeight="false" outlineLevel="0" collapsed="false">
      <c r="A5022" s="0" t="s">
        <v>5538</v>
      </c>
      <c r="B5022" s="0" t="s">
        <v>3641</v>
      </c>
    </row>
    <row r="5023" customFormat="false" ht="15" hidden="false" customHeight="false" outlineLevel="0" collapsed="false">
      <c r="A5023" s="0" t="s">
        <v>5539</v>
      </c>
      <c r="B5023" s="0" t="s">
        <v>3641</v>
      </c>
    </row>
    <row r="5024" customFormat="false" ht="15" hidden="false" customHeight="false" outlineLevel="0" collapsed="false">
      <c r="A5024" s="0" t="s">
        <v>5540</v>
      </c>
      <c r="B5024" s="0" t="s">
        <v>3641</v>
      </c>
    </row>
    <row r="5025" customFormat="false" ht="15" hidden="false" customHeight="false" outlineLevel="0" collapsed="false">
      <c r="A5025" s="0" t="s">
        <v>5541</v>
      </c>
      <c r="B5025" s="0" t="s">
        <v>3641</v>
      </c>
    </row>
    <row r="5026" customFormat="false" ht="15" hidden="false" customHeight="false" outlineLevel="0" collapsed="false">
      <c r="A5026" s="0" t="s">
        <v>5542</v>
      </c>
      <c r="B5026" s="0" t="s">
        <v>3641</v>
      </c>
    </row>
    <row r="5027" customFormat="false" ht="15" hidden="false" customHeight="false" outlineLevel="0" collapsed="false">
      <c r="A5027" s="0" t="s">
        <v>5543</v>
      </c>
      <c r="B5027" s="0" t="s">
        <v>3641</v>
      </c>
    </row>
    <row r="5028" customFormat="false" ht="15" hidden="false" customHeight="false" outlineLevel="0" collapsed="false">
      <c r="A5028" s="0" t="s">
        <v>5544</v>
      </c>
      <c r="B5028" s="0" t="s">
        <v>3641</v>
      </c>
    </row>
    <row r="5029" customFormat="false" ht="15" hidden="false" customHeight="false" outlineLevel="0" collapsed="false">
      <c r="A5029" s="0" t="s">
        <v>5545</v>
      </c>
      <c r="B5029" s="0" t="s">
        <v>3641</v>
      </c>
    </row>
    <row r="5030" customFormat="false" ht="15" hidden="false" customHeight="false" outlineLevel="0" collapsed="false">
      <c r="A5030" s="0" t="s">
        <v>5546</v>
      </c>
      <c r="B5030" s="0" t="s">
        <v>3641</v>
      </c>
    </row>
    <row r="5031" customFormat="false" ht="15" hidden="false" customHeight="false" outlineLevel="0" collapsed="false">
      <c r="A5031" s="0" t="s">
        <v>5547</v>
      </c>
      <c r="B5031" s="0" t="s">
        <v>3641</v>
      </c>
    </row>
    <row r="5032" customFormat="false" ht="15" hidden="false" customHeight="false" outlineLevel="0" collapsed="false">
      <c r="A5032" s="0" t="s">
        <v>5548</v>
      </c>
      <c r="B5032" s="0" t="s">
        <v>3641</v>
      </c>
    </row>
    <row r="5033" customFormat="false" ht="15" hidden="false" customHeight="false" outlineLevel="0" collapsed="false">
      <c r="A5033" s="0" t="s">
        <v>5549</v>
      </c>
      <c r="B5033" s="0" t="s">
        <v>3641</v>
      </c>
    </row>
    <row r="5034" customFormat="false" ht="15" hidden="false" customHeight="false" outlineLevel="0" collapsed="false">
      <c r="A5034" s="0" t="s">
        <v>5550</v>
      </c>
      <c r="B5034" s="0" t="s">
        <v>3641</v>
      </c>
    </row>
    <row r="5035" customFormat="false" ht="15" hidden="false" customHeight="false" outlineLevel="0" collapsed="false">
      <c r="A5035" s="0" t="s">
        <v>5551</v>
      </c>
      <c r="B5035" s="0" t="s">
        <v>3641</v>
      </c>
    </row>
    <row r="5036" customFormat="false" ht="15" hidden="false" customHeight="false" outlineLevel="0" collapsed="false">
      <c r="A5036" s="0" t="s">
        <v>5552</v>
      </c>
      <c r="B5036" s="0" t="s">
        <v>3641</v>
      </c>
    </row>
    <row r="5037" customFormat="false" ht="15" hidden="false" customHeight="false" outlineLevel="0" collapsed="false">
      <c r="A5037" s="0" t="s">
        <v>5553</v>
      </c>
      <c r="B5037" s="0" t="s">
        <v>3641</v>
      </c>
    </row>
    <row r="5038" customFormat="false" ht="15" hidden="false" customHeight="false" outlineLevel="0" collapsed="false">
      <c r="A5038" s="0" t="s">
        <v>5554</v>
      </c>
      <c r="B5038" s="0" t="s">
        <v>3641</v>
      </c>
    </row>
    <row r="5039" customFormat="false" ht="15" hidden="false" customHeight="false" outlineLevel="0" collapsed="false">
      <c r="A5039" s="0" t="s">
        <v>5555</v>
      </c>
      <c r="B5039" s="0" t="s">
        <v>3641</v>
      </c>
    </row>
    <row r="5040" customFormat="false" ht="15" hidden="false" customHeight="false" outlineLevel="0" collapsed="false">
      <c r="A5040" s="0" t="s">
        <v>5556</v>
      </c>
      <c r="B5040" s="0" t="s">
        <v>3641</v>
      </c>
    </row>
    <row r="5041" customFormat="false" ht="15" hidden="false" customHeight="false" outlineLevel="0" collapsed="false">
      <c r="A5041" s="0" t="s">
        <v>5557</v>
      </c>
      <c r="B5041" s="0" t="s">
        <v>3641</v>
      </c>
    </row>
    <row r="5042" customFormat="false" ht="15" hidden="false" customHeight="false" outlineLevel="0" collapsed="false">
      <c r="A5042" s="0" t="s">
        <v>5558</v>
      </c>
      <c r="B5042" s="0" t="s">
        <v>3641</v>
      </c>
    </row>
    <row r="5043" customFormat="false" ht="15" hidden="false" customHeight="false" outlineLevel="0" collapsed="false">
      <c r="A5043" s="0" t="s">
        <v>5559</v>
      </c>
      <c r="B5043" s="0" t="s">
        <v>3641</v>
      </c>
    </row>
    <row r="5044" customFormat="false" ht="15" hidden="false" customHeight="false" outlineLevel="0" collapsed="false">
      <c r="A5044" s="0" t="s">
        <v>5560</v>
      </c>
      <c r="B5044" s="0" t="s">
        <v>3641</v>
      </c>
    </row>
    <row r="5045" customFormat="false" ht="15" hidden="false" customHeight="false" outlineLevel="0" collapsed="false">
      <c r="A5045" s="0" t="s">
        <v>5561</v>
      </c>
      <c r="B5045" s="0" t="s">
        <v>3641</v>
      </c>
    </row>
    <row r="5046" customFormat="false" ht="15" hidden="false" customHeight="false" outlineLevel="0" collapsed="false">
      <c r="A5046" s="0" t="s">
        <v>5562</v>
      </c>
      <c r="B5046" s="0" t="s">
        <v>3641</v>
      </c>
    </row>
    <row r="5047" customFormat="false" ht="15" hidden="false" customHeight="false" outlineLevel="0" collapsed="false">
      <c r="A5047" s="0" t="s">
        <v>5563</v>
      </c>
      <c r="B5047" s="0" t="s">
        <v>3641</v>
      </c>
    </row>
    <row r="5048" customFormat="false" ht="15" hidden="false" customHeight="false" outlineLevel="0" collapsed="false">
      <c r="A5048" s="0" t="s">
        <v>5564</v>
      </c>
      <c r="B5048" s="0" t="s">
        <v>3641</v>
      </c>
    </row>
    <row r="5049" customFormat="false" ht="15" hidden="false" customHeight="false" outlineLevel="0" collapsed="false">
      <c r="A5049" s="0" t="s">
        <v>5565</v>
      </c>
      <c r="B5049" s="0" t="s">
        <v>3641</v>
      </c>
    </row>
    <row r="5050" customFormat="false" ht="15" hidden="false" customHeight="false" outlineLevel="0" collapsed="false">
      <c r="A5050" s="0" t="s">
        <v>5566</v>
      </c>
      <c r="B5050" s="0" t="s">
        <v>3641</v>
      </c>
    </row>
    <row r="5051" customFormat="false" ht="15" hidden="false" customHeight="false" outlineLevel="0" collapsed="false">
      <c r="A5051" s="0" t="s">
        <v>5567</v>
      </c>
      <c r="B5051" s="0" t="s">
        <v>3641</v>
      </c>
    </row>
    <row r="5052" customFormat="false" ht="15" hidden="false" customHeight="false" outlineLevel="0" collapsed="false">
      <c r="A5052" s="0" t="s">
        <v>5568</v>
      </c>
      <c r="B5052" s="0" t="s">
        <v>3641</v>
      </c>
    </row>
    <row r="5053" customFormat="false" ht="15" hidden="false" customHeight="false" outlineLevel="0" collapsed="false">
      <c r="A5053" s="0" t="s">
        <v>5569</v>
      </c>
      <c r="B5053" s="0" t="s">
        <v>3641</v>
      </c>
    </row>
    <row r="5054" customFormat="false" ht="15" hidden="false" customHeight="false" outlineLevel="0" collapsed="false">
      <c r="A5054" s="0" t="s">
        <v>5570</v>
      </c>
      <c r="B5054" s="0" t="s">
        <v>3641</v>
      </c>
    </row>
    <row r="5055" customFormat="false" ht="15" hidden="false" customHeight="false" outlineLevel="0" collapsed="false">
      <c r="A5055" s="0" t="s">
        <v>5571</v>
      </c>
      <c r="B5055" s="0" t="s">
        <v>3641</v>
      </c>
    </row>
    <row r="5056" customFormat="false" ht="15" hidden="false" customHeight="false" outlineLevel="0" collapsed="false">
      <c r="A5056" s="0" t="s">
        <v>5572</v>
      </c>
      <c r="B5056" s="0" t="s">
        <v>3641</v>
      </c>
    </row>
    <row r="5057" customFormat="false" ht="15" hidden="false" customHeight="false" outlineLevel="0" collapsed="false">
      <c r="A5057" s="0" t="s">
        <v>5573</v>
      </c>
      <c r="B5057" s="0" t="s">
        <v>3641</v>
      </c>
    </row>
    <row r="5058" customFormat="false" ht="15" hidden="false" customHeight="false" outlineLevel="0" collapsed="false">
      <c r="A5058" s="0" t="s">
        <v>5574</v>
      </c>
      <c r="B5058" s="0" t="s">
        <v>3641</v>
      </c>
    </row>
    <row r="5059" customFormat="false" ht="15" hidden="false" customHeight="false" outlineLevel="0" collapsed="false">
      <c r="A5059" s="0" t="s">
        <v>5575</v>
      </c>
      <c r="B5059" s="0" t="s">
        <v>3641</v>
      </c>
    </row>
    <row r="5060" customFormat="false" ht="15" hidden="false" customHeight="false" outlineLevel="0" collapsed="false">
      <c r="A5060" s="0" t="s">
        <v>5576</v>
      </c>
      <c r="B5060" s="0" t="s">
        <v>3641</v>
      </c>
    </row>
    <row r="5061" customFormat="false" ht="15" hidden="false" customHeight="false" outlineLevel="0" collapsed="false">
      <c r="A5061" s="0" t="s">
        <v>5577</v>
      </c>
      <c r="B5061" s="0" t="s">
        <v>3641</v>
      </c>
    </row>
    <row r="5062" customFormat="false" ht="15" hidden="false" customHeight="false" outlineLevel="0" collapsed="false">
      <c r="A5062" s="0" t="s">
        <v>5578</v>
      </c>
      <c r="B5062" s="0" t="s">
        <v>3641</v>
      </c>
    </row>
    <row r="5063" customFormat="false" ht="15" hidden="false" customHeight="false" outlineLevel="0" collapsed="false">
      <c r="A5063" s="0" t="s">
        <v>5579</v>
      </c>
      <c r="B5063" s="0" t="s">
        <v>3641</v>
      </c>
    </row>
    <row r="5064" customFormat="false" ht="15" hidden="false" customHeight="false" outlineLevel="0" collapsed="false">
      <c r="A5064" s="0" t="s">
        <v>5580</v>
      </c>
      <c r="B5064" s="0" t="s">
        <v>3641</v>
      </c>
    </row>
    <row r="5065" customFormat="false" ht="15" hidden="false" customHeight="false" outlineLevel="0" collapsed="false">
      <c r="A5065" s="0" t="s">
        <v>5581</v>
      </c>
      <c r="B5065" s="0" t="s">
        <v>3641</v>
      </c>
    </row>
    <row r="5066" customFormat="false" ht="15" hidden="false" customHeight="false" outlineLevel="0" collapsed="false">
      <c r="A5066" s="0" t="s">
        <v>5582</v>
      </c>
      <c r="B5066" s="0" t="s">
        <v>3641</v>
      </c>
    </row>
    <row r="5067" customFormat="false" ht="15" hidden="false" customHeight="false" outlineLevel="0" collapsed="false">
      <c r="A5067" s="0" t="s">
        <v>5583</v>
      </c>
      <c r="B5067" s="0" t="s">
        <v>3641</v>
      </c>
    </row>
    <row r="5068" customFormat="false" ht="15" hidden="false" customHeight="false" outlineLevel="0" collapsed="false">
      <c r="A5068" s="0" t="s">
        <v>5584</v>
      </c>
      <c r="B5068" s="0" t="s">
        <v>3641</v>
      </c>
    </row>
    <row r="5069" customFormat="false" ht="15" hidden="false" customHeight="false" outlineLevel="0" collapsed="false">
      <c r="A5069" s="0" t="s">
        <v>5585</v>
      </c>
      <c r="B5069" s="0" t="s">
        <v>3641</v>
      </c>
    </row>
    <row r="5070" customFormat="false" ht="15" hidden="false" customHeight="false" outlineLevel="0" collapsed="false">
      <c r="A5070" s="0" t="s">
        <v>5586</v>
      </c>
      <c r="B5070" s="0" t="s">
        <v>3641</v>
      </c>
    </row>
    <row r="5071" customFormat="false" ht="15" hidden="false" customHeight="false" outlineLevel="0" collapsed="false">
      <c r="A5071" s="0" t="s">
        <v>5587</v>
      </c>
      <c r="B5071" s="0" t="s">
        <v>3641</v>
      </c>
    </row>
    <row r="5072" customFormat="false" ht="15" hidden="false" customHeight="false" outlineLevel="0" collapsed="false">
      <c r="A5072" s="0" t="s">
        <v>5588</v>
      </c>
      <c r="B5072" s="0" t="s">
        <v>3641</v>
      </c>
    </row>
    <row r="5073" customFormat="false" ht="15" hidden="false" customHeight="false" outlineLevel="0" collapsed="false">
      <c r="A5073" s="0" t="s">
        <v>5589</v>
      </c>
      <c r="B5073" s="0" t="s">
        <v>3641</v>
      </c>
    </row>
    <row r="5074" customFormat="false" ht="15" hidden="false" customHeight="false" outlineLevel="0" collapsed="false">
      <c r="A5074" s="0" t="s">
        <v>5590</v>
      </c>
      <c r="B5074" s="0" t="s">
        <v>3641</v>
      </c>
    </row>
    <row r="5075" customFormat="false" ht="15" hidden="false" customHeight="false" outlineLevel="0" collapsed="false">
      <c r="A5075" s="0" t="s">
        <v>5591</v>
      </c>
      <c r="B5075" s="0" t="s">
        <v>3641</v>
      </c>
    </row>
    <row r="5076" customFormat="false" ht="15" hidden="false" customHeight="false" outlineLevel="0" collapsed="false">
      <c r="A5076" s="0" t="s">
        <v>5592</v>
      </c>
      <c r="B5076" s="0" t="s">
        <v>3641</v>
      </c>
    </row>
    <row r="5077" customFormat="false" ht="15" hidden="false" customHeight="false" outlineLevel="0" collapsed="false">
      <c r="A5077" s="0" t="s">
        <v>5593</v>
      </c>
      <c r="B5077" s="0" t="s">
        <v>3641</v>
      </c>
    </row>
    <row r="5078" customFormat="false" ht="15" hidden="false" customHeight="false" outlineLevel="0" collapsed="false">
      <c r="A5078" s="0" t="s">
        <v>5594</v>
      </c>
      <c r="B5078" s="0" t="s">
        <v>3641</v>
      </c>
    </row>
    <row r="5079" customFormat="false" ht="15" hidden="false" customHeight="false" outlineLevel="0" collapsed="false">
      <c r="A5079" s="0" t="s">
        <v>5595</v>
      </c>
      <c r="B5079" s="0" t="s">
        <v>3641</v>
      </c>
    </row>
    <row r="5080" customFormat="false" ht="15" hidden="false" customHeight="false" outlineLevel="0" collapsed="false">
      <c r="A5080" s="0" t="s">
        <v>5596</v>
      </c>
      <c r="B5080" s="0" t="s">
        <v>3641</v>
      </c>
    </row>
    <row r="5081" customFormat="false" ht="15" hidden="false" customHeight="false" outlineLevel="0" collapsed="false">
      <c r="A5081" s="0" t="s">
        <v>5597</v>
      </c>
      <c r="B5081" s="0" t="s">
        <v>3641</v>
      </c>
    </row>
    <row r="5082" customFormat="false" ht="15" hidden="false" customHeight="false" outlineLevel="0" collapsed="false">
      <c r="A5082" s="0" t="s">
        <v>5598</v>
      </c>
      <c r="B5082" s="0" t="s">
        <v>3641</v>
      </c>
    </row>
    <row r="5083" customFormat="false" ht="15" hidden="false" customHeight="false" outlineLevel="0" collapsed="false">
      <c r="A5083" s="0" t="s">
        <v>5599</v>
      </c>
      <c r="B5083" s="0" t="s">
        <v>3641</v>
      </c>
    </row>
    <row r="5084" customFormat="false" ht="15" hidden="false" customHeight="false" outlineLevel="0" collapsed="false">
      <c r="A5084" s="0" t="s">
        <v>5600</v>
      </c>
      <c r="B5084" s="0" t="s">
        <v>3641</v>
      </c>
    </row>
    <row r="5085" customFormat="false" ht="15" hidden="false" customHeight="false" outlineLevel="0" collapsed="false">
      <c r="A5085" s="0" t="s">
        <v>5601</v>
      </c>
      <c r="B5085" s="0" t="s">
        <v>3641</v>
      </c>
    </row>
    <row r="5086" customFormat="false" ht="15" hidden="false" customHeight="false" outlineLevel="0" collapsed="false">
      <c r="A5086" s="0" t="s">
        <v>5602</v>
      </c>
      <c r="B5086" s="0" t="s">
        <v>3641</v>
      </c>
    </row>
    <row r="5087" customFormat="false" ht="15" hidden="false" customHeight="false" outlineLevel="0" collapsed="false">
      <c r="A5087" s="0" t="s">
        <v>5603</v>
      </c>
      <c r="B5087" s="0" t="s">
        <v>3641</v>
      </c>
    </row>
    <row r="5088" customFormat="false" ht="15" hidden="false" customHeight="false" outlineLevel="0" collapsed="false">
      <c r="A5088" s="0" t="s">
        <v>5604</v>
      </c>
      <c r="B5088" s="0" t="s">
        <v>3641</v>
      </c>
    </row>
    <row r="5089" customFormat="false" ht="15" hidden="false" customHeight="false" outlineLevel="0" collapsed="false">
      <c r="A5089" s="0" t="s">
        <v>5605</v>
      </c>
      <c r="B5089" s="0" t="s">
        <v>3641</v>
      </c>
    </row>
    <row r="5090" customFormat="false" ht="15" hidden="false" customHeight="false" outlineLevel="0" collapsed="false">
      <c r="A5090" s="0" t="s">
        <v>5606</v>
      </c>
      <c r="B5090" s="0" t="s">
        <v>3641</v>
      </c>
    </row>
    <row r="5091" customFormat="false" ht="15" hidden="false" customHeight="false" outlineLevel="0" collapsed="false">
      <c r="A5091" s="0" t="s">
        <v>5607</v>
      </c>
      <c r="B5091" s="0" t="s">
        <v>3641</v>
      </c>
    </row>
    <row r="5092" customFormat="false" ht="15" hidden="false" customHeight="false" outlineLevel="0" collapsed="false">
      <c r="A5092" s="0" t="s">
        <v>5608</v>
      </c>
      <c r="B5092" s="0" t="s">
        <v>3641</v>
      </c>
    </row>
    <row r="5093" customFormat="false" ht="15" hidden="false" customHeight="false" outlineLevel="0" collapsed="false">
      <c r="A5093" s="0" t="s">
        <v>5609</v>
      </c>
      <c r="B5093" s="0" t="s">
        <v>3641</v>
      </c>
    </row>
    <row r="5094" customFormat="false" ht="15" hidden="false" customHeight="false" outlineLevel="0" collapsed="false">
      <c r="A5094" s="0" t="s">
        <v>5610</v>
      </c>
      <c r="B5094" s="0" t="s">
        <v>3641</v>
      </c>
    </row>
    <row r="5095" customFormat="false" ht="15" hidden="false" customHeight="false" outlineLevel="0" collapsed="false">
      <c r="A5095" s="0" t="s">
        <v>5611</v>
      </c>
      <c r="B5095" s="0" t="s">
        <v>3641</v>
      </c>
    </row>
    <row r="5096" customFormat="false" ht="15" hidden="false" customHeight="false" outlineLevel="0" collapsed="false">
      <c r="A5096" s="0" t="s">
        <v>5612</v>
      </c>
      <c r="B5096" s="0" t="s">
        <v>3641</v>
      </c>
    </row>
    <row r="5097" customFormat="false" ht="15" hidden="false" customHeight="false" outlineLevel="0" collapsed="false">
      <c r="A5097" s="0" t="s">
        <v>5613</v>
      </c>
      <c r="B5097" s="0" t="s">
        <v>3641</v>
      </c>
    </row>
    <row r="5098" customFormat="false" ht="15" hidden="false" customHeight="false" outlineLevel="0" collapsed="false">
      <c r="A5098" s="0" t="s">
        <v>5614</v>
      </c>
      <c r="B5098" s="0" t="s">
        <v>3641</v>
      </c>
    </row>
    <row r="5099" customFormat="false" ht="15" hidden="false" customHeight="false" outlineLevel="0" collapsed="false">
      <c r="A5099" s="0" t="s">
        <v>5615</v>
      </c>
      <c r="B5099" s="0" t="s">
        <v>3641</v>
      </c>
    </row>
    <row r="5100" customFormat="false" ht="15" hidden="false" customHeight="false" outlineLevel="0" collapsed="false">
      <c r="A5100" s="0" t="s">
        <v>5616</v>
      </c>
      <c r="B5100" s="0" t="s">
        <v>3641</v>
      </c>
    </row>
    <row r="5101" customFormat="false" ht="15" hidden="false" customHeight="false" outlineLevel="0" collapsed="false">
      <c r="A5101" s="0" t="s">
        <v>5617</v>
      </c>
      <c r="B5101" s="0" t="s">
        <v>3641</v>
      </c>
    </row>
    <row r="5102" customFormat="false" ht="15" hidden="false" customHeight="false" outlineLevel="0" collapsed="false">
      <c r="A5102" s="0" t="s">
        <v>5618</v>
      </c>
      <c r="B5102" s="0" t="s">
        <v>3641</v>
      </c>
    </row>
    <row r="5103" customFormat="false" ht="15" hidden="false" customHeight="false" outlineLevel="0" collapsed="false">
      <c r="A5103" s="0" t="s">
        <v>5619</v>
      </c>
      <c r="B5103" s="0" t="s">
        <v>3641</v>
      </c>
    </row>
    <row r="5104" customFormat="false" ht="15" hidden="false" customHeight="false" outlineLevel="0" collapsed="false">
      <c r="A5104" s="0" t="s">
        <v>5620</v>
      </c>
      <c r="B5104" s="0" t="s">
        <v>3641</v>
      </c>
    </row>
    <row r="5105" customFormat="false" ht="15" hidden="false" customHeight="false" outlineLevel="0" collapsed="false">
      <c r="A5105" s="0" t="s">
        <v>5621</v>
      </c>
      <c r="B5105" s="0" t="s">
        <v>3641</v>
      </c>
    </row>
    <row r="5106" customFormat="false" ht="15" hidden="false" customHeight="false" outlineLevel="0" collapsed="false">
      <c r="A5106" s="0" t="s">
        <v>5622</v>
      </c>
      <c r="B5106" s="0" t="s">
        <v>3641</v>
      </c>
    </row>
    <row r="5107" customFormat="false" ht="15" hidden="false" customHeight="false" outlineLevel="0" collapsed="false">
      <c r="A5107" s="0" t="s">
        <v>5623</v>
      </c>
      <c r="B5107" s="0" t="s">
        <v>3641</v>
      </c>
    </row>
    <row r="5108" customFormat="false" ht="15" hidden="false" customHeight="false" outlineLevel="0" collapsed="false">
      <c r="A5108" s="0" t="s">
        <v>5624</v>
      </c>
      <c r="B5108" s="0" t="s">
        <v>3641</v>
      </c>
    </row>
    <row r="5109" customFormat="false" ht="15" hidden="false" customHeight="false" outlineLevel="0" collapsed="false">
      <c r="A5109" s="0" t="s">
        <v>5625</v>
      </c>
      <c r="B5109" s="0" t="s">
        <v>3641</v>
      </c>
    </row>
    <row r="5110" customFormat="false" ht="15" hidden="false" customHeight="false" outlineLevel="0" collapsed="false">
      <c r="A5110" s="0" t="s">
        <v>5626</v>
      </c>
      <c r="B5110" s="0" t="s">
        <v>3641</v>
      </c>
    </row>
    <row r="5111" customFormat="false" ht="15" hidden="false" customHeight="false" outlineLevel="0" collapsed="false">
      <c r="A5111" s="0" t="s">
        <v>5627</v>
      </c>
      <c r="B5111" s="0" t="s">
        <v>3641</v>
      </c>
    </row>
    <row r="5112" customFormat="false" ht="15" hidden="false" customHeight="false" outlineLevel="0" collapsed="false">
      <c r="A5112" s="0" t="s">
        <v>5628</v>
      </c>
      <c r="B5112" s="0" t="s">
        <v>3641</v>
      </c>
    </row>
    <row r="5113" customFormat="false" ht="15" hidden="false" customHeight="false" outlineLevel="0" collapsed="false">
      <c r="A5113" s="0" t="s">
        <v>5629</v>
      </c>
      <c r="B5113" s="0" t="s">
        <v>3641</v>
      </c>
    </row>
    <row r="5114" customFormat="false" ht="15" hidden="false" customHeight="false" outlineLevel="0" collapsed="false">
      <c r="A5114" s="0" t="s">
        <v>5630</v>
      </c>
      <c r="B5114" s="0" t="s">
        <v>3641</v>
      </c>
    </row>
    <row r="5115" customFormat="false" ht="15" hidden="false" customHeight="false" outlineLevel="0" collapsed="false">
      <c r="A5115" s="0" t="s">
        <v>5631</v>
      </c>
      <c r="B5115" s="0" t="s">
        <v>3641</v>
      </c>
    </row>
    <row r="5116" customFormat="false" ht="15" hidden="false" customHeight="false" outlineLevel="0" collapsed="false">
      <c r="A5116" s="0" t="s">
        <v>5632</v>
      </c>
      <c r="B5116" s="0" t="s">
        <v>3641</v>
      </c>
    </row>
    <row r="5117" customFormat="false" ht="15" hidden="false" customHeight="false" outlineLevel="0" collapsed="false">
      <c r="A5117" s="0" t="s">
        <v>5633</v>
      </c>
      <c r="B5117" s="0" t="s">
        <v>3641</v>
      </c>
    </row>
    <row r="5118" customFormat="false" ht="15" hidden="false" customHeight="false" outlineLevel="0" collapsed="false">
      <c r="A5118" s="0" t="s">
        <v>5634</v>
      </c>
      <c r="B5118" s="0" t="s">
        <v>3641</v>
      </c>
    </row>
    <row r="5119" customFormat="false" ht="15" hidden="false" customHeight="false" outlineLevel="0" collapsed="false">
      <c r="A5119" s="0" t="s">
        <v>5635</v>
      </c>
      <c r="B5119" s="0" t="s">
        <v>3641</v>
      </c>
    </row>
    <row r="5120" customFormat="false" ht="15" hidden="false" customHeight="false" outlineLevel="0" collapsed="false">
      <c r="A5120" s="0" t="s">
        <v>5636</v>
      </c>
      <c r="B5120" s="0" t="s">
        <v>3641</v>
      </c>
    </row>
    <row r="5121" customFormat="false" ht="15" hidden="false" customHeight="false" outlineLevel="0" collapsed="false">
      <c r="A5121" s="0" t="s">
        <v>5637</v>
      </c>
      <c r="B5121" s="0" t="s">
        <v>3641</v>
      </c>
    </row>
    <row r="5122" customFormat="false" ht="15" hidden="false" customHeight="false" outlineLevel="0" collapsed="false">
      <c r="A5122" s="0" t="s">
        <v>5638</v>
      </c>
      <c r="B5122" s="0" t="s">
        <v>3641</v>
      </c>
    </row>
    <row r="5123" customFormat="false" ht="15" hidden="false" customHeight="false" outlineLevel="0" collapsed="false">
      <c r="A5123" s="0" t="s">
        <v>5639</v>
      </c>
      <c r="B5123" s="0" t="s">
        <v>3641</v>
      </c>
    </row>
    <row r="5124" customFormat="false" ht="15" hidden="false" customHeight="false" outlineLevel="0" collapsed="false">
      <c r="A5124" s="0" t="s">
        <v>5640</v>
      </c>
      <c r="B5124" s="0" t="s">
        <v>3641</v>
      </c>
    </row>
    <row r="5125" customFormat="false" ht="15" hidden="false" customHeight="false" outlineLevel="0" collapsed="false">
      <c r="A5125" s="0" t="s">
        <v>5641</v>
      </c>
      <c r="B5125" s="0" t="s">
        <v>3641</v>
      </c>
    </row>
    <row r="5126" customFormat="false" ht="15" hidden="false" customHeight="false" outlineLevel="0" collapsed="false">
      <c r="A5126" s="0" t="s">
        <v>5642</v>
      </c>
      <c r="B5126" s="0" t="s">
        <v>3641</v>
      </c>
    </row>
    <row r="5127" customFormat="false" ht="15" hidden="false" customHeight="false" outlineLevel="0" collapsed="false">
      <c r="A5127" s="0" t="s">
        <v>5643</v>
      </c>
      <c r="B5127" s="0" t="s">
        <v>3641</v>
      </c>
    </row>
    <row r="5128" customFormat="false" ht="15" hidden="false" customHeight="false" outlineLevel="0" collapsed="false">
      <c r="A5128" s="0" t="s">
        <v>5644</v>
      </c>
      <c r="B5128" s="0" t="s">
        <v>3641</v>
      </c>
    </row>
    <row r="5129" customFormat="false" ht="15" hidden="false" customHeight="false" outlineLevel="0" collapsed="false">
      <c r="A5129" s="0" t="s">
        <v>5645</v>
      </c>
      <c r="B5129" s="0" t="s">
        <v>3641</v>
      </c>
    </row>
    <row r="5130" customFormat="false" ht="15" hidden="false" customHeight="false" outlineLevel="0" collapsed="false">
      <c r="A5130" s="0" t="s">
        <v>5646</v>
      </c>
      <c r="B5130" s="0" t="s">
        <v>3641</v>
      </c>
    </row>
    <row r="5131" customFormat="false" ht="15" hidden="false" customHeight="false" outlineLevel="0" collapsed="false">
      <c r="A5131" s="0" t="s">
        <v>5647</v>
      </c>
      <c r="B5131" s="0" t="s">
        <v>3641</v>
      </c>
    </row>
    <row r="5132" customFormat="false" ht="15" hidden="false" customHeight="false" outlineLevel="0" collapsed="false">
      <c r="A5132" s="0" t="s">
        <v>5648</v>
      </c>
      <c r="B5132" s="0" t="s">
        <v>3641</v>
      </c>
    </row>
    <row r="5133" customFormat="false" ht="15" hidden="false" customHeight="false" outlineLevel="0" collapsed="false">
      <c r="A5133" s="0" t="s">
        <v>5649</v>
      </c>
      <c r="B5133" s="0" t="s">
        <v>3641</v>
      </c>
    </row>
    <row r="5134" customFormat="false" ht="15" hidden="false" customHeight="false" outlineLevel="0" collapsed="false">
      <c r="A5134" s="0" t="s">
        <v>5650</v>
      </c>
      <c r="B5134" s="0" t="s">
        <v>3641</v>
      </c>
    </row>
    <row r="5135" customFormat="false" ht="15" hidden="false" customHeight="false" outlineLevel="0" collapsed="false">
      <c r="A5135" s="0" t="s">
        <v>5651</v>
      </c>
      <c r="B5135" s="0" t="s">
        <v>3641</v>
      </c>
    </row>
    <row r="5136" customFormat="false" ht="15" hidden="false" customHeight="false" outlineLevel="0" collapsed="false">
      <c r="A5136" s="0" t="s">
        <v>5652</v>
      </c>
      <c r="B5136" s="0" t="s">
        <v>3641</v>
      </c>
    </row>
    <row r="5137" customFormat="false" ht="15" hidden="false" customHeight="false" outlineLevel="0" collapsed="false">
      <c r="A5137" s="0" t="s">
        <v>5653</v>
      </c>
      <c r="B5137" s="0" t="s">
        <v>3641</v>
      </c>
    </row>
    <row r="5138" customFormat="false" ht="15" hidden="false" customHeight="false" outlineLevel="0" collapsed="false">
      <c r="A5138" s="0" t="s">
        <v>5654</v>
      </c>
      <c r="B5138" s="0" t="s">
        <v>3641</v>
      </c>
    </row>
    <row r="5139" customFormat="false" ht="15" hidden="false" customHeight="false" outlineLevel="0" collapsed="false">
      <c r="A5139" s="0" t="s">
        <v>5655</v>
      </c>
      <c r="B5139" s="0" t="s">
        <v>3641</v>
      </c>
    </row>
    <row r="5140" customFormat="false" ht="15" hidden="false" customHeight="false" outlineLevel="0" collapsed="false">
      <c r="A5140" s="0" t="s">
        <v>5656</v>
      </c>
      <c r="B5140" s="0" t="s">
        <v>3641</v>
      </c>
    </row>
    <row r="5141" customFormat="false" ht="15" hidden="false" customHeight="false" outlineLevel="0" collapsed="false">
      <c r="A5141" s="0" t="s">
        <v>5657</v>
      </c>
      <c r="B5141" s="0" t="s">
        <v>3641</v>
      </c>
    </row>
    <row r="5142" customFormat="false" ht="15" hidden="false" customHeight="false" outlineLevel="0" collapsed="false">
      <c r="A5142" s="0" t="s">
        <v>5658</v>
      </c>
      <c r="B5142" s="0" t="s">
        <v>3641</v>
      </c>
    </row>
    <row r="5143" customFormat="false" ht="15" hidden="false" customHeight="false" outlineLevel="0" collapsed="false">
      <c r="A5143" s="0" t="s">
        <v>5659</v>
      </c>
      <c r="B5143" s="0" t="s">
        <v>3641</v>
      </c>
    </row>
    <row r="5144" customFormat="false" ht="15" hidden="false" customHeight="false" outlineLevel="0" collapsed="false">
      <c r="A5144" s="0" t="s">
        <v>5660</v>
      </c>
      <c r="B5144" s="0" t="s">
        <v>3641</v>
      </c>
    </row>
    <row r="5145" customFormat="false" ht="15" hidden="false" customHeight="false" outlineLevel="0" collapsed="false">
      <c r="A5145" s="0" t="s">
        <v>5661</v>
      </c>
      <c r="B5145" s="0" t="s">
        <v>3641</v>
      </c>
    </row>
    <row r="5146" customFormat="false" ht="15" hidden="false" customHeight="false" outlineLevel="0" collapsed="false">
      <c r="A5146" s="0" t="s">
        <v>5662</v>
      </c>
      <c r="B5146" s="0" t="s">
        <v>3641</v>
      </c>
    </row>
    <row r="5147" customFormat="false" ht="15" hidden="false" customHeight="false" outlineLevel="0" collapsed="false">
      <c r="A5147" s="0" t="s">
        <v>5663</v>
      </c>
      <c r="B5147" s="0" t="s">
        <v>3641</v>
      </c>
    </row>
    <row r="5148" customFormat="false" ht="15" hidden="false" customHeight="false" outlineLevel="0" collapsed="false">
      <c r="A5148" s="0" t="s">
        <v>5664</v>
      </c>
      <c r="B5148" s="0" t="s">
        <v>3641</v>
      </c>
    </row>
    <row r="5149" customFormat="false" ht="15" hidden="false" customHeight="false" outlineLevel="0" collapsed="false">
      <c r="A5149" s="0" t="s">
        <v>5665</v>
      </c>
      <c r="B5149" s="0" t="s">
        <v>3641</v>
      </c>
    </row>
    <row r="5150" customFormat="false" ht="15" hidden="false" customHeight="false" outlineLevel="0" collapsed="false">
      <c r="A5150" s="0" t="s">
        <v>5666</v>
      </c>
      <c r="B5150" s="0" t="s">
        <v>3641</v>
      </c>
    </row>
    <row r="5151" customFormat="false" ht="15" hidden="false" customHeight="false" outlineLevel="0" collapsed="false">
      <c r="A5151" s="0" t="s">
        <v>5667</v>
      </c>
      <c r="B5151" s="0" t="s">
        <v>3641</v>
      </c>
    </row>
    <row r="5152" customFormat="false" ht="15" hidden="false" customHeight="false" outlineLevel="0" collapsed="false">
      <c r="A5152" s="0" t="s">
        <v>5668</v>
      </c>
      <c r="B5152" s="0" t="s">
        <v>3641</v>
      </c>
    </row>
    <row r="5153" customFormat="false" ht="15" hidden="false" customHeight="false" outlineLevel="0" collapsed="false">
      <c r="A5153" s="0" t="s">
        <v>5669</v>
      </c>
      <c r="B5153" s="0" t="s">
        <v>3641</v>
      </c>
    </row>
    <row r="5154" customFormat="false" ht="15" hidden="false" customHeight="false" outlineLevel="0" collapsed="false">
      <c r="A5154" s="0" t="s">
        <v>5670</v>
      </c>
      <c r="B5154" s="0" t="s">
        <v>3641</v>
      </c>
    </row>
    <row r="5155" customFormat="false" ht="15" hidden="false" customHeight="false" outlineLevel="0" collapsed="false">
      <c r="A5155" s="0" t="s">
        <v>5671</v>
      </c>
      <c r="B5155" s="0" t="s">
        <v>3641</v>
      </c>
    </row>
    <row r="5156" customFormat="false" ht="15" hidden="false" customHeight="false" outlineLevel="0" collapsed="false">
      <c r="A5156" s="0" t="s">
        <v>5672</v>
      </c>
      <c r="B5156" s="0" t="s">
        <v>3641</v>
      </c>
    </row>
    <row r="5157" customFormat="false" ht="15" hidden="false" customHeight="false" outlineLevel="0" collapsed="false">
      <c r="A5157" s="0" t="s">
        <v>5673</v>
      </c>
      <c r="B5157" s="0" t="s">
        <v>3641</v>
      </c>
    </row>
    <row r="5158" customFormat="false" ht="15" hidden="false" customHeight="false" outlineLevel="0" collapsed="false">
      <c r="A5158" s="0" t="s">
        <v>5674</v>
      </c>
      <c r="B5158" s="0" t="s">
        <v>3641</v>
      </c>
    </row>
    <row r="5159" customFormat="false" ht="15" hidden="false" customHeight="false" outlineLevel="0" collapsed="false">
      <c r="A5159" s="0" t="s">
        <v>5675</v>
      </c>
      <c r="B5159" s="0" t="s">
        <v>3641</v>
      </c>
    </row>
    <row r="5160" customFormat="false" ht="15" hidden="false" customHeight="false" outlineLevel="0" collapsed="false">
      <c r="A5160" s="0" t="s">
        <v>5676</v>
      </c>
      <c r="B5160" s="0" t="s">
        <v>3641</v>
      </c>
    </row>
    <row r="5161" customFormat="false" ht="15" hidden="false" customHeight="false" outlineLevel="0" collapsed="false">
      <c r="A5161" s="0" t="s">
        <v>5677</v>
      </c>
      <c r="B5161" s="0" t="s">
        <v>3641</v>
      </c>
    </row>
    <row r="5162" customFormat="false" ht="15" hidden="false" customHeight="false" outlineLevel="0" collapsed="false">
      <c r="A5162" s="0" t="s">
        <v>5678</v>
      </c>
      <c r="B5162" s="0" t="s">
        <v>3641</v>
      </c>
    </row>
    <row r="5163" customFormat="false" ht="15" hidden="false" customHeight="false" outlineLevel="0" collapsed="false">
      <c r="A5163" s="0" t="s">
        <v>5679</v>
      </c>
      <c r="B5163" s="0" t="s">
        <v>3641</v>
      </c>
    </row>
    <row r="5164" customFormat="false" ht="15" hidden="false" customHeight="false" outlineLevel="0" collapsed="false">
      <c r="A5164" s="0" t="s">
        <v>5680</v>
      </c>
      <c r="B5164" s="0" t="s">
        <v>3641</v>
      </c>
    </row>
    <row r="5165" customFormat="false" ht="15" hidden="false" customHeight="false" outlineLevel="0" collapsed="false">
      <c r="A5165" s="0" t="s">
        <v>5681</v>
      </c>
      <c r="B5165" s="0" t="s">
        <v>3641</v>
      </c>
    </row>
    <row r="5166" customFormat="false" ht="15" hidden="false" customHeight="false" outlineLevel="0" collapsed="false">
      <c r="A5166" s="0" t="s">
        <v>5682</v>
      </c>
      <c r="B5166" s="0" t="s">
        <v>3641</v>
      </c>
    </row>
    <row r="5167" customFormat="false" ht="15" hidden="false" customHeight="false" outlineLevel="0" collapsed="false">
      <c r="A5167" s="0" t="s">
        <v>5683</v>
      </c>
      <c r="B5167" s="0" t="s">
        <v>3641</v>
      </c>
    </row>
    <row r="5168" customFormat="false" ht="15" hidden="false" customHeight="false" outlineLevel="0" collapsed="false">
      <c r="A5168" s="0" t="s">
        <v>5684</v>
      </c>
      <c r="B5168" s="0" t="s">
        <v>3641</v>
      </c>
    </row>
    <row r="5169" customFormat="false" ht="15" hidden="false" customHeight="false" outlineLevel="0" collapsed="false">
      <c r="A5169" s="0" t="s">
        <v>5685</v>
      </c>
      <c r="B5169" s="0" t="s">
        <v>3641</v>
      </c>
    </row>
    <row r="5170" customFormat="false" ht="15" hidden="false" customHeight="false" outlineLevel="0" collapsed="false">
      <c r="A5170" s="0" t="s">
        <v>5686</v>
      </c>
      <c r="B5170" s="0" t="s">
        <v>3641</v>
      </c>
    </row>
    <row r="5171" customFormat="false" ht="15" hidden="false" customHeight="false" outlineLevel="0" collapsed="false">
      <c r="A5171" s="0" t="s">
        <v>5687</v>
      </c>
      <c r="B5171" s="0" t="s">
        <v>3641</v>
      </c>
    </row>
    <row r="5172" customFormat="false" ht="15" hidden="false" customHeight="false" outlineLevel="0" collapsed="false">
      <c r="A5172" s="0" t="s">
        <v>5688</v>
      </c>
      <c r="B5172" s="0" t="s">
        <v>3641</v>
      </c>
    </row>
    <row r="5173" customFormat="false" ht="15" hidden="false" customHeight="false" outlineLevel="0" collapsed="false">
      <c r="A5173" s="0" t="s">
        <v>5689</v>
      </c>
      <c r="B5173" s="0" t="s">
        <v>3641</v>
      </c>
    </row>
    <row r="5174" customFormat="false" ht="15" hidden="false" customHeight="false" outlineLevel="0" collapsed="false">
      <c r="A5174" s="0" t="s">
        <v>5690</v>
      </c>
      <c r="B5174" s="0" t="s">
        <v>3641</v>
      </c>
    </row>
    <row r="5175" customFormat="false" ht="15" hidden="false" customHeight="false" outlineLevel="0" collapsed="false">
      <c r="A5175" s="0" t="s">
        <v>5691</v>
      </c>
      <c r="B5175" s="0" t="s">
        <v>3641</v>
      </c>
    </row>
    <row r="5176" customFormat="false" ht="15" hidden="false" customHeight="false" outlineLevel="0" collapsed="false">
      <c r="A5176" s="0" t="s">
        <v>5692</v>
      </c>
      <c r="B5176" s="0" t="s">
        <v>3641</v>
      </c>
    </row>
    <row r="5177" customFormat="false" ht="15" hidden="false" customHeight="false" outlineLevel="0" collapsed="false">
      <c r="A5177" s="0" t="s">
        <v>5693</v>
      </c>
      <c r="B5177" s="0" t="s">
        <v>3641</v>
      </c>
    </row>
    <row r="5178" customFormat="false" ht="15" hidden="false" customHeight="false" outlineLevel="0" collapsed="false">
      <c r="A5178" s="0" t="s">
        <v>5694</v>
      </c>
      <c r="B5178" s="0" t="s">
        <v>3641</v>
      </c>
    </row>
    <row r="5179" customFormat="false" ht="15" hidden="false" customHeight="false" outlineLevel="0" collapsed="false">
      <c r="A5179" s="0" t="s">
        <v>5695</v>
      </c>
      <c r="B5179" s="0" t="s">
        <v>3641</v>
      </c>
    </row>
    <row r="5180" customFormat="false" ht="15" hidden="false" customHeight="false" outlineLevel="0" collapsed="false">
      <c r="A5180" s="0" t="s">
        <v>5696</v>
      </c>
      <c r="B5180" s="0" t="s">
        <v>3641</v>
      </c>
    </row>
    <row r="5181" customFormat="false" ht="15" hidden="false" customHeight="false" outlineLevel="0" collapsed="false">
      <c r="A5181" s="0" t="s">
        <v>5697</v>
      </c>
      <c r="B5181" s="0" t="s">
        <v>3641</v>
      </c>
    </row>
    <row r="5182" customFormat="false" ht="15" hidden="false" customHeight="false" outlineLevel="0" collapsed="false">
      <c r="A5182" s="0" t="s">
        <v>5698</v>
      </c>
      <c r="B5182" s="0" t="s">
        <v>3641</v>
      </c>
    </row>
    <row r="5183" customFormat="false" ht="15" hidden="false" customHeight="false" outlineLevel="0" collapsed="false">
      <c r="A5183" s="0" t="s">
        <v>5699</v>
      </c>
      <c r="B5183" s="0" t="s">
        <v>3641</v>
      </c>
    </row>
    <row r="5184" customFormat="false" ht="15" hidden="false" customHeight="false" outlineLevel="0" collapsed="false">
      <c r="A5184" s="0" t="s">
        <v>5700</v>
      </c>
      <c r="B5184" s="0" t="s">
        <v>3641</v>
      </c>
    </row>
    <row r="5185" customFormat="false" ht="15" hidden="false" customHeight="false" outlineLevel="0" collapsed="false">
      <c r="A5185" s="0" t="s">
        <v>5701</v>
      </c>
      <c r="B5185" s="0" t="s">
        <v>3641</v>
      </c>
    </row>
    <row r="5186" customFormat="false" ht="15" hidden="false" customHeight="false" outlineLevel="0" collapsed="false">
      <c r="A5186" s="0" t="s">
        <v>5702</v>
      </c>
      <c r="B5186" s="0" t="s">
        <v>3641</v>
      </c>
    </row>
    <row r="5187" customFormat="false" ht="15" hidden="false" customHeight="false" outlineLevel="0" collapsed="false">
      <c r="A5187" s="0" t="s">
        <v>5703</v>
      </c>
      <c r="B5187" s="0" t="s">
        <v>3641</v>
      </c>
    </row>
    <row r="5188" customFormat="false" ht="15" hidden="false" customHeight="false" outlineLevel="0" collapsed="false">
      <c r="A5188" s="0" t="s">
        <v>5704</v>
      </c>
      <c r="B5188" s="0" t="s">
        <v>3641</v>
      </c>
    </row>
    <row r="5189" customFormat="false" ht="15" hidden="false" customHeight="false" outlineLevel="0" collapsed="false">
      <c r="A5189" s="0" t="s">
        <v>5705</v>
      </c>
      <c r="B5189" s="0" t="s">
        <v>3641</v>
      </c>
    </row>
    <row r="5190" customFormat="false" ht="15" hidden="false" customHeight="false" outlineLevel="0" collapsed="false">
      <c r="A5190" s="0" t="s">
        <v>5706</v>
      </c>
      <c r="B5190" s="0" t="s">
        <v>3641</v>
      </c>
    </row>
    <row r="5191" customFormat="false" ht="15" hidden="false" customHeight="false" outlineLevel="0" collapsed="false">
      <c r="A5191" s="0" t="s">
        <v>5707</v>
      </c>
      <c r="B5191" s="0" t="s">
        <v>3641</v>
      </c>
    </row>
    <row r="5192" customFormat="false" ht="15" hidden="false" customHeight="false" outlineLevel="0" collapsed="false">
      <c r="A5192" s="0" t="s">
        <v>5708</v>
      </c>
      <c r="B5192" s="0" t="s">
        <v>3641</v>
      </c>
    </row>
    <row r="5193" customFormat="false" ht="15" hidden="false" customHeight="false" outlineLevel="0" collapsed="false">
      <c r="A5193" s="0" t="s">
        <v>5709</v>
      </c>
      <c r="B5193" s="0" t="s">
        <v>3641</v>
      </c>
    </row>
    <row r="5194" customFormat="false" ht="15" hidden="false" customHeight="false" outlineLevel="0" collapsed="false">
      <c r="A5194" s="0" t="s">
        <v>5710</v>
      </c>
      <c r="B5194" s="0" t="s">
        <v>3641</v>
      </c>
    </row>
    <row r="5195" customFormat="false" ht="15" hidden="false" customHeight="false" outlineLevel="0" collapsed="false">
      <c r="A5195" s="0" t="s">
        <v>5711</v>
      </c>
      <c r="B5195" s="0" t="s">
        <v>3641</v>
      </c>
    </row>
    <row r="5196" customFormat="false" ht="15" hidden="false" customHeight="false" outlineLevel="0" collapsed="false">
      <c r="A5196" s="0" t="s">
        <v>5712</v>
      </c>
      <c r="B5196" s="0" t="s">
        <v>3641</v>
      </c>
    </row>
    <row r="5197" customFormat="false" ht="15" hidden="false" customHeight="false" outlineLevel="0" collapsed="false">
      <c r="A5197" s="0" t="s">
        <v>5713</v>
      </c>
      <c r="B5197" s="0" t="s">
        <v>3641</v>
      </c>
    </row>
    <row r="5198" customFormat="false" ht="15" hidden="false" customHeight="false" outlineLevel="0" collapsed="false">
      <c r="A5198" s="0" t="s">
        <v>5714</v>
      </c>
      <c r="B5198" s="0" t="s">
        <v>3641</v>
      </c>
    </row>
    <row r="5199" customFormat="false" ht="15" hidden="false" customHeight="false" outlineLevel="0" collapsed="false">
      <c r="A5199" s="0" t="s">
        <v>5715</v>
      </c>
      <c r="B5199" s="0" t="s">
        <v>3641</v>
      </c>
    </row>
    <row r="5200" customFormat="false" ht="15" hidden="false" customHeight="false" outlineLevel="0" collapsed="false">
      <c r="A5200" s="0" t="s">
        <v>5716</v>
      </c>
      <c r="B5200" s="0" t="s">
        <v>3641</v>
      </c>
    </row>
    <row r="5201" customFormat="false" ht="15" hidden="false" customHeight="false" outlineLevel="0" collapsed="false">
      <c r="A5201" s="0" t="s">
        <v>5717</v>
      </c>
      <c r="B5201" s="0" t="s">
        <v>3641</v>
      </c>
    </row>
    <row r="5202" customFormat="false" ht="15" hidden="false" customHeight="false" outlineLevel="0" collapsed="false">
      <c r="A5202" s="0" t="s">
        <v>5718</v>
      </c>
      <c r="B5202" s="0" t="s">
        <v>3641</v>
      </c>
    </row>
    <row r="5203" customFormat="false" ht="15" hidden="false" customHeight="false" outlineLevel="0" collapsed="false">
      <c r="A5203" s="0" t="s">
        <v>5719</v>
      </c>
      <c r="B5203" s="0" t="s">
        <v>3641</v>
      </c>
    </row>
    <row r="5204" customFormat="false" ht="15" hidden="false" customHeight="false" outlineLevel="0" collapsed="false">
      <c r="A5204" s="0" t="s">
        <v>5720</v>
      </c>
      <c r="B5204" s="0" t="s">
        <v>3641</v>
      </c>
    </row>
    <row r="5205" customFormat="false" ht="15" hidden="false" customHeight="false" outlineLevel="0" collapsed="false">
      <c r="A5205" s="0" t="s">
        <v>5721</v>
      </c>
      <c r="B5205" s="0" t="s">
        <v>3641</v>
      </c>
    </row>
    <row r="5206" customFormat="false" ht="15" hidden="false" customHeight="false" outlineLevel="0" collapsed="false">
      <c r="A5206" s="0" t="s">
        <v>5722</v>
      </c>
      <c r="B5206" s="0" t="s">
        <v>3641</v>
      </c>
    </row>
    <row r="5207" customFormat="false" ht="15" hidden="false" customHeight="false" outlineLevel="0" collapsed="false">
      <c r="A5207" s="0" t="s">
        <v>5723</v>
      </c>
      <c r="B5207" s="0" t="s">
        <v>3641</v>
      </c>
    </row>
    <row r="5208" customFormat="false" ht="15" hidden="false" customHeight="false" outlineLevel="0" collapsed="false">
      <c r="A5208" s="0" t="s">
        <v>5724</v>
      </c>
      <c r="B5208" s="0" t="s">
        <v>3641</v>
      </c>
    </row>
    <row r="5209" customFormat="false" ht="15" hidden="false" customHeight="false" outlineLevel="0" collapsed="false">
      <c r="A5209" s="0" t="s">
        <v>5725</v>
      </c>
      <c r="B5209" s="0" t="s">
        <v>3641</v>
      </c>
    </row>
    <row r="5210" customFormat="false" ht="15" hidden="false" customHeight="false" outlineLevel="0" collapsed="false">
      <c r="A5210" s="0" t="s">
        <v>5726</v>
      </c>
      <c r="B5210" s="0" t="s">
        <v>3641</v>
      </c>
    </row>
    <row r="5211" customFormat="false" ht="15" hidden="false" customHeight="false" outlineLevel="0" collapsed="false">
      <c r="A5211" s="0" t="s">
        <v>5727</v>
      </c>
      <c r="B5211" s="0" t="s">
        <v>3641</v>
      </c>
    </row>
    <row r="5212" customFormat="false" ht="15" hidden="false" customHeight="false" outlineLevel="0" collapsed="false">
      <c r="A5212" s="0" t="s">
        <v>5728</v>
      </c>
      <c r="B5212" s="0" t="s">
        <v>3641</v>
      </c>
    </row>
    <row r="5213" customFormat="false" ht="15" hidden="false" customHeight="false" outlineLevel="0" collapsed="false">
      <c r="A5213" s="0" t="s">
        <v>5729</v>
      </c>
      <c r="B5213" s="0" t="s">
        <v>3641</v>
      </c>
    </row>
    <row r="5214" customFormat="false" ht="15" hidden="false" customHeight="false" outlineLevel="0" collapsed="false">
      <c r="A5214" s="0" t="s">
        <v>5730</v>
      </c>
      <c r="B5214" s="0" t="s">
        <v>3641</v>
      </c>
    </row>
    <row r="5215" customFormat="false" ht="15" hidden="false" customHeight="false" outlineLevel="0" collapsed="false">
      <c r="A5215" s="0" t="s">
        <v>5731</v>
      </c>
      <c r="B5215" s="0" t="s">
        <v>3641</v>
      </c>
    </row>
    <row r="5216" customFormat="false" ht="15" hidden="false" customHeight="false" outlineLevel="0" collapsed="false">
      <c r="A5216" s="0" t="s">
        <v>5732</v>
      </c>
      <c r="B5216" s="0" t="s">
        <v>3641</v>
      </c>
    </row>
    <row r="5217" customFormat="false" ht="15" hidden="false" customHeight="false" outlineLevel="0" collapsed="false">
      <c r="A5217" s="0" t="s">
        <v>5733</v>
      </c>
      <c r="B5217" s="0" t="s">
        <v>3641</v>
      </c>
    </row>
    <row r="5218" customFormat="false" ht="15" hidden="false" customHeight="false" outlineLevel="0" collapsed="false">
      <c r="A5218" s="0" t="s">
        <v>5734</v>
      </c>
      <c r="B5218" s="0" t="s">
        <v>3641</v>
      </c>
    </row>
    <row r="5219" customFormat="false" ht="15" hidden="false" customHeight="false" outlineLevel="0" collapsed="false">
      <c r="A5219" s="0" t="s">
        <v>5735</v>
      </c>
      <c r="B5219" s="0" t="s">
        <v>3641</v>
      </c>
    </row>
    <row r="5220" customFormat="false" ht="15" hidden="false" customHeight="false" outlineLevel="0" collapsed="false">
      <c r="A5220" s="0" t="s">
        <v>5736</v>
      </c>
      <c r="B5220" s="0" t="s">
        <v>3641</v>
      </c>
    </row>
    <row r="5221" customFormat="false" ht="15" hidden="false" customHeight="false" outlineLevel="0" collapsed="false">
      <c r="A5221" s="0" t="s">
        <v>5737</v>
      </c>
      <c r="B5221" s="0" t="s">
        <v>3641</v>
      </c>
    </row>
    <row r="5222" customFormat="false" ht="15" hidden="false" customHeight="false" outlineLevel="0" collapsed="false">
      <c r="A5222" s="0" t="s">
        <v>5738</v>
      </c>
      <c r="B5222" s="0" t="s">
        <v>3641</v>
      </c>
    </row>
    <row r="5223" customFormat="false" ht="15" hidden="false" customHeight="false" outlineLevel="0" collapsed="false">
      <c r="A5223" s="0" t="s">
        <v>5739</v>
      </c>
      <c r="B5223" s="0" t="s">
        <v>3641</v>
      </c>
    </row>
    <row r="5224" customFormat="false" ht="15" hidden="false" customHeight="false" outlineLevel="0" collapsed="false">
      <c r="A5224" s="0" t="s">
        <v>5740</v>
      </c>
      <c r="B5224" s="0" t="s">
        <v>3641</v>
      </c>
    </row>
    <row r="5225" customFormat="false" ht="15" hidden="false" customHeight="false" outlineLevel="0" collapsed="false">
      <c r="A5225" s="0" t="s">
        <v>5741</v>
      </c>
      <c r="B5225" s="0" t="s">
        <v>3641</v>
      </c>
    </row>
    <row r="5226" customFormat="false" ht="15" hidden="false" customHeight="false" outlineLevel="0" collapsed="false">
      <c r="A5226" s="0" t="s">
        <v>5742</v>
      </c>
      <c r="B5226" s="0" t="s">
        <v>3641</v>
      </c>
    </row>
    <row r="5227" customFormat="false" ht="15" hidden="false" customHeight="false" outlineLevel="0" collapsed="false">
      <c r="A5227" s="0" t="s">
        <v>5743</v>
      </c>
      <c r="B5227" s="0" t="s">
        <v>3641</v>
      </c>
    </row>
    <row r="5228" customFormat="false" ht="15" hidden="false" customHeight="false" outlineLevel="0" collapsed="false">
      <c r="A5228" s="0" t="s">
        <v>5744</v>
      </c>
      <c r="B5228" s="0" t="s">
        <v>3641</v>
      </c>
    </row>
    <row r="5229" customFormat="false" ht="15" hidden="false" customHeight="false" outlineLevel="0" collapsed="false">
      <c r="A5229" s="0" t="s">
        <v>5745</v>
      </c>
      <c r="B5229" s="0" t="s">
        <v>3641</v>
      </c>
    </row>
    <row r="5230" customFormat="false" ht="15" hidden="false" customHeight="false" outlineLevel="0" collapsed="false">
      <c r="A5230" s="0" t="s">
        <v>5746</v>
      </c>
      <c r="B5230" s="0" t="s">
        <v>3641</v>
      </c>
    </row>
    <row r="5231" customFormat="false" ht="15" hidden="false" customHeight="false" outlineLevel="0" collapsed="false">
      <c r="A5231" s="0" t="s">
        <v>5747</v>
      </c>
      <c r="B5231" s="0" t="s">
        <v>3641</v>
      </c>
    </row>
    <row r="5232" customFormat="false" ht="15" hidden="false" customHeight="false" outlineLevel="0" collapsed="false">
      <c r="A5232" s="0" t="s">
        <v>5748</v>
      </c>
      <c r="B5232" s="0" t="s">
        <v>3641</v>
      </c>
    </row>
    <row r="5233" customFormat="false" ht="15" hidden="false" customHeight="false" outlineLevel="0" collapsed="false">
      <c r="A5233" s="0" t="s">
        <v>5749</v>
      </c>
      <c r="B5233" s="0" t="s">
        <v>3641</v>
      </c>
    </row>
    <row r="5234" customFormat="false" ht="15" hidden="false" customHeight="false" outlineLevel="0" collapsed="false">
      <c r="A5234" s="0" t="s">
        <v>5750</v>
      </c>
      <c r="B5234" s="0" t="s">
        <v>3641</v>
      </c>
    </row>
    <row r="5235" customFormat="false" ht="15" hidden="false" customHeight="false" outlineLevel="0" collapsed="false">
      <c r="A5235" s="0" t="s">
        <v>5751</v>
      </c>
      <c r="B5235" s="0" t="s">
        <v>3641</v>
      </c>
    </row>
    <row r="5236" customFormat="false" ht="15" hidden="false" customHeight="false" outlineLevel="0" collapsed="false">
      <c r="A5236" s="0" t="s">
        <v>5752</v>
      </c>
      <c r="B5236" s="0" t="s">
        <v>3641</v>
      </c>
    </row>
    <row r="5237" customFormat="false" ht="15" hidden="false" customHeight="false" outlineLevel="0" collapsed="false">
      <c r="A5237" s="0" t="s">
        <v>5753</v>
      </c>
      <c r="B5237" s="0" t="s">
        <v>3641</v>
      </c>
    </row>
    <row r="5238" customFormat="false" ht="15" hidden="false" customHeight="false" outlineLevel="0" collapsed="false">
      <c r="A5238" s="0" t="s">
        <v>5754</v>
      </c>
      <c r="B5238" s="0" t="s">
        <v>3641</v>
      </c>
    </row>
    <row r="5239" customFormat="false" ht="15" hidden="false" customHeight="false" outlineLevel="0" collapsed="false">
      <c r="A5239" s="0" t="s">
        <v>5755</v>
      </c>
      <c r="B5239" s="0" t="s">
        <v>3641</v>
      </c>
    </row>
    <row r="5240" customFormat="false" ht="15" hidden="false" customHeight="false" outlineLevel="0" collapsed="false">
      <c r="A5240" s="0" t="s">
        <v>5756</v>
      </c>
      <c r="B5240" s="0" t="s">
        <v>3641</v>
      </c>
    </row>
    <row r="5241" customFormat="false" ht="15" hidden="false" customHeight="false" outlineLevel="0" collapsed="false">
      <c r="A5241" s="0" t="s">
        <v>5757</v>
      </c>
      <c r="B5241" s="0" t="s">
        <v>3641</v>
      </c>
    </row>
    <row r="5242" customFormat="false" ht="15" hidden="false" customHeight="false" outlineLevel="0" collapsed="false">
      <c r="A5242" s="0" t="s">
        <v>5758</v>
      </c>
      <c r="B5242" s="0" t="s">
        <v>3641</v>
      </c>
    </row>
    <row r="5243" customFormat="false" ht="15" hidden="false" customHeight="false" outlineLevel="0" collapsed="false">
      <c r="A5243" s="0" t="s">
        <v>5759</v>
      </c>
      <c r="B5243" s="0" t="s">
        <v>3641</v>
      </c>
    </row>
    <row r="5244" customFormat="false" ht="15" hidden="false" customHeight="false" outlineLevel="0" collapsed="false">
      <c r="A5244" s="0" t="s">
        <v>5760</v>
      </c>
      <c r="B5244" s="0" t="s">
        <v>3641</v>
      </c>
    </row>
    <row r="5245" customFormat="false" ht="15" hidden="false" customHeight="false" outlineLevel="0" collapsed="false">
      <c r="A5245" s="0" t="s">
        <v>5761</v>
      </c>
      <c r="B5245" s="0" t="s">
        <v>3641</v>
      </c>
    </row>
    <row r="5246" customFormat="false" ht="15" hidden="false" customHeight="false" outlineLevel="0" collapsed="false">
      <c r="A5246" s="0" t="s">
        <v>5762</v>
      </c>
      <c r="B5246" s="0" t="s">
        <v>3641</v>
      </c>
    </row>
    <row r="5247" customFormat="false" ht="15" hidden="false" customHeight="false" outlineLevel="0" collapsed="false">
      <c r="A5247" s="0" t="s">
        <v>5763</v>
      </c>
      <c r="B5247" s="0" t="s">
        <v>3641</v>
      </c>
    </row>
    <row r="5248" customFormat="false" ht="15" hidden="false" customHeight="false" outlineLevel="0" collapsed="false">
      <c r="A5248" s="0" t="s">
        <v>5764</v>
      </c>
      <c r="B5248" s="0" t="s">
        <v>3641</v>
      </c>
    </row>
    <row r="5249" customFormat="false" ht="15" hidden="false" customHeight="false" outlineLevel="0" collapsed="false">
      <c r="A5249" s="0" t="s">
        <v>5765</v>
      </c>
      <c r="B5249" s="0" t="s">
        <v>3641</v>
      </c>
    </row>
    <row r="5250" customFormat="false" ht="15" hidden="false" customHeight="false" outlineLevel="0" collapsed="false">
      <c r="A5250" s="0" t="s">
        <v>5766</v>
      </c>
      <c r="B5250" s="0" t="s">
        <v>3641</v>
      </c>
    </row>
    <row r="5251" customFormat="false" ht="15" hidden="false" customHeight="false" outlineLevel="0" collapsed="false">
      <c r="A5251" s="0" t="s">
        <v>5767</v>
      </c>
      <c r="B5251" s="0" t="s">
        <v>3641</v>
      </c>
    </row>
    <row r="5252" customFormat="false" ht="15" hidden="false" customHeight="false" outlineLevel="0" collapsed="false">
      <c r="A5252" s="0" t="s">
        <v>5768</v>
      </c>
      <c r="B5252" s="0" t="s">
        <v>3641</v>
      </c>
    </row>
    <row r="5253" customFormat="false" ht="15" hidden="false" customHeight="false" outlineLevel="0" collapsed="false">
      <c r="A5253" s="0" t="s">
        <v>5769</v>
      </c>
      <c r="B5253" s="0" t="s">
        <v>3641</v>
      </c>
    </row>
    <row r="5254" customFormat="false" ht="15" hidden="false" customHeight="false" outlineLevel="0" collapsed="false">
      <c r="A5254" s="0" t="s">
        <v>5770</v>
      </c>
      <c r="B5254" s="0" t="s">
        <v>3641</v>
      </c>
    </row>
    <row r="5255" customFormat="false" ht="15" hidden="false" customHeight="false" outlineLevel="0" collapsed="false">
      <c r="A5255" s="0" t="s">
        <v>5771</v>
      </c>
      <c r="B5255" s="0" t="s">
        <v>3641</v>
      </c>
    </row>
    <row r="5256" customFormat="false" ht="15" hidden="false" customHeight="false" outlineLevel="0" collapsed="false">
      <c r="A5256" s="0" t="s">
        <v>5772</v>
      </c>
      <c r="B5256" s="0" t="s">
        <v>3641</v>
      </c>
    </row>
    <row r="5257" customFormat="false" ht="15" hidden="false" customHeight="false" outlineLevel="0" collapsed="false">
      <c r="A5257" s="0" t="s">
        <v>5773</v>
      </c>
      <c r="B5257" s="0" t="s">
        <v>3641</v>
      </c>
    </row>
    <row r="5258" customFormat="false" ht="15" hidden="false" customHeight="false" outlineLevel="0" collapsed="false">
      <c r="A5258" s="0" t="s">
        <v>5774</v>
      </c>
      <c r="B5258" s="0" t="s">
        <v>3641</v>
      </c>
    </row>
    <row r="5259" customFormat="false" ht="15" hidden="false" customHeight="false" outlineLevel="0" collapsed="false">
      <c r="A5259" s="0" t="s">
        <v>5775</v>
      </c>
      <c r="B5259" s="0" t="s">
        <v>3641</v>
      </c>
    </row>
    <row r="5260" customFormat="false" ht="15" hidden="false" customHeight="false" outlineLevel="0" collapsed="false">
      <c r="A5260" s="0" t="s">
        <v>5776</v>
      </c>
      <c r="B5260" s="0" t="s">
        <v>3641</v>
      </c>
    </row>
    <row r="5261" customFormat="false" ht="15" hidden="false" customHeight="false" outlineLevel="0" collapsed="false">
      <c r="A5261" s="0" t="s">
        <v>5777</v>
      </c>
      <c r="B5261" s="0" t="s">
        <v>3641</v>
      </c>
    </row>
    <row r="5262" customFormat="false" ht="15" hidden="false" customHeight="false" outlineLevel="0" collapsed="false">
      <c r="A5262" s="0" t="s">
        <v>5778</v>
      </c>
      <c r="B5262" s="0" t="s">
        <v>3641</v>
      </c>
    </row>
    <row r="5263" customFormat="false" ht="15" hidden="false" customHeight="false" outlineLevel="0" collapsed="false">
      <c r="A5263" s="0" t="s">
        <v>5779</v>
      </c>
      <c r="B5263" s="0" t="s">
        <v>3641</v>
      </c>
    </row>
    <row r="5264" customFormat="false" ht="15" hidden="false" customHeight="false" outlineLevel="0" collapsed="false">
      <c r="A5264" s="0" t="s">
        <v>5780</v>
      </c>
      <c r="B5264" s="0" t="s">
        <v>3641</v>
      </c>
    </row>
    <row r="5265" customFormat="false" ht="15" hidden="false" customHeight="false" outlineLevel="0" collapsed="false">
      <c r="A5265" s="0" t="s">
        <v>5781</v>
      </c>
      <c r="B5265" s="0" t="s">
        <v>3641</v>
      </c>
    </row>
    <row r="5266" customFormat="false" ht="15" hidden="false" customHeight="false" outlineLevel="0" collapsed="false">
      <c r="A5266" s="0" t="s">
        <v>5782</v>
      </c>
      <c r="B5266" s="0" t="s">
        <v>3641</v>
      </c>
    </row>
    <row r="5267" customFormat="false" ht="15" hidden="false" customHeight="false" outlineLevel="0" collapsed="false">
      <c r="A5267" s="0" t="s">
        <v>5783</v>
      </c>
      <c r="B5267" s="0" t="s">
        <v>3641</v>
      </c>
    </row>
    <row r="5268" customFormat="false" ht="15" hidden="false" customHeight="false" outlineLevel="0" collapsed="false">
      <c r="A5268" s="0" t="s">
        <v>5784</v>
      </c>
      <c r="B5268" s="0" t="s">
        <v>3641</v>
      </c>
    </row>
    <row r="5269" customFormat="false" ht="15" hidden="false" customHeight="false" outlineLevel="0" collapsed="false">
      <c r="A5269" s="0" t="s">
        <v>5785</v>
      </c>
      <c r="B5269" s="0" t="s">
        <v>3641</v>
      </c>
    </row>
    <row r="5270" customFormat="false" ht="15" hidden="false" customHeight="false" outlineLevel="0" collapsed="false">
      <c r="A5270" s="0" t="s">
        <v>5786</v>
      </c>
      <c r="B5270" s="0" t="s">
        <v>3641</v>
      </c>
    </row>
    <row r="5271" customFormat="false" ht="15" hidden="false" customHeight="false" outlineLevel="0" collapsed="false">
      <c r="A5271" s="0" t="s">
        <v>5787</v>
      </c>
      <c r="B5271" s="0" t="s">
        <v>3641</v>
      </c>
    </row>
    <row r="5272" customFormat="false" ht="15" hidden="false" customHeight="false" outlineLevel="0" collapsed="false">
      <c r="A5272" s="0" t="s">
        <v>5788</v>
      </c>
      <c r="B5272" s="0" t="s">
        <v>3641</v>
      </c>
    </row>
    <row r="5273" customFormat="false" ht="15" hidden="false" customHeight="false" outlineLevel="0" collapsed="false">
      <c r="A5273" s="0" t="s">
        <v>5789</v>
      </c>
      <c r="B5273" s="0" t="s">
        <v>3641</v>
      </c>
    </row>
    <row r="5274" customFormat="false" ht="15" hidden="false" customHeight="false" outlineLevel="0" collapsed="false">
      <c r="A5274" s="0" t="s">
        <v>5790</v>
      </c>
      <c r="B5274" s="0" t="s">
        <v>3641</v>
      </c>
    </row>
    <row r="5275" customFormat="false" ht="15" hidden="false" customHeight="false" outlineLevel="0" collapsed="false">
      <c r="A5275" s="0" t="s">
        <v>5791</v>
      </c>
      <c r="B5275" s="0" t="s">
        <v>3641</v>
      </c>
    </row>
    <row r="5276" customFormat="false" ht="15" hidden="false" customHeight="false" outlineLevel="0" collapsed="false">
      <c r="A5276" s="0" t="s">
        <v>5792</v>
      </c>
      <c r="B5276" s="0" t="s">
        <v>3641</v>
      </c>
    </row>
    <row r="5277" customFormat="false" ht="15" hidden="false" customHeight="false" outlineLevel="0" collapsed="false">
      <c r="A5277" s="0" t="s">
        <v>5793</v>
      </c>
      <c r="B5277" s="0" t="s">
        <v>3641</v>
      </c>
    </row>
    <row r="5278" customFormat="false" ht="15" hidden="false" customHeight="false" outlineLevel="0" collapsed="false">
      <c r="A5278" s="0" t="s">
        <v>5794</v>
      </c>
      <c r="B5278" s="0" t="s">
        <v>3641</v>
      </c>
    </row>
    <row r="5279" customFormat="false" ht="15" hidden="false" customHeight="false" outlineLevel="0" collapsed="false">
      <c r="A5279" s="0" t="s">
        <v>5795</v>
      </c>
      <c r="B5279" s="0" t="s">
        <v>3641</v>
      </c>
    </row>
    <row r="5280" customFormat="false" ht="15" hidden="false" customHeight="false" outlineLevel="0" collapsed="false">
      <c r="A5280" s="0" t="s">
        <v>5796</v>
      </c>
      <c r="B5280" s="0" t="s">
        <v>3641</v>
      </c>
    </row>
    <row r="5281" customFormat="false" ht="15" hidden="false" customHeight="false" outlineLevel="0" collapsed="false">
      <c r="A5281" s="0" t="s">
        <v>5797</v>
      </c>
      <c r="B5281" s="0" t="s">
        <v>3641</v>
      </c>
    </row>
    <row r="5282" customFormat="false" ht="15" hidden="false" customHeight="false" outlineLevel="0" collapsed="false">
      <c r="A5282" s="0" t="s">
        <v>5798</v>
      </c>
      <c r="B5282" s="0" t="s">
        <v>3641</v>
      </c>
    </row>
    <row r="5283" customFormat="false" ht="15" hidden="false" customHeight="false" outlineLevel="0" collapsed="false">
      <c r="A5283" s="0" t="s">
        <v>5799</v>
      </c>
      <c r="B5283" s="0" t="s">
        <v>3641</v>
      </c>
    </row>
    <row r="5284" customFormat="false" ht="15" hidden="false" customHeight="false" outlineLevel="0" collapsed="false">
      <c r="A5284" s="0" t="s">
        <v>5800</v>
      </c>
      <c r="B5284" s="0" t="s">
        <v>3641</v>
      </c>
    </row>
    <row r="5285" customFormat="false" ht="15" hidden="false" customHeight="false" outlineLevel="0" collapsed="false">
      <c r="A5285" s="0" t="s">
        <v>5801</v>
      </c>
      <c r="B5285" s="0" t="s">
        <v>3641</v>
      </c>
    </row>
    <row r="5286" customFormat="false" ht="15" hidden="false" customHeight="false" outlineLevel="0" collapsed="false">
      <c r="A5286" s="0" t="s">
        <v>5802</v>
      </c>
      <c r="B5286" s="0" t="s">
        <v>3641</v>
      </c>
    </row>
    <row r="5287" customFormat="false" ht="15" hidden="false" customHeight="false" outlineLevel="0" collapsed="false">
      <c r="A5287" s="0" t="s">
        <v>5803</v>
      </c>
      <c r="B5287" s="0" t="s">
        <v>3641</v>
      </c>
    </row>
    <row r="5288" customFormat="false" ht="15" hidden="false" customHeight="false" outlineLevel="0" collapsed="false">
      <c r="A5288" s="0" t="s">
        <v>5804</v>
      </c>
      <c r="B5288" s="0" t="s">
        <v>3641</v>
      </c>
    </row>
    <row r="5289" customFormat="false" ht="15" hidden="false" customHeight="false" outlineLevel="0" collapsed="false">
      <c r="A5289" s="0" t="s">
        <v>5805</v>
      </c>
      <c r="B5289" s="0" t="s">
        <v>3641</v>
      </c>
    </row>
    <row r="5290" customFormat="false" ht="15" hidden="false" customHeight="false" outlineLevel="0" collapsed="false">
      <c r="A5290" s="0" t="s">
        <v>5806</v>
      </c>
      <c r="B5290" s="0" t="s">
        <v>3641</v>
      </c>
    </row>
    <row r="5291" customFormat="false" ht="15" hidden="false" customHeight="false" outlineLevel="0" collapsed="false">
      <c r="A5291" s="0" t="s">
        <v>5807</v>
      </c>
      <c r="B5291" s="0" t="s">
        <v>3641</v>
      </c>
    </row>
    <row r="5292" customFormat="false" ht="15" hidden="false" customHeight="false" outlineLevel="0" collapsed="false">
      <c r="A5292" s="0" t="s">
        <v>5808</v>
      </c>
      <c r="B5292" s="0" t="s">
        <v>3641</v>
      </c>
    </row>
    <row r="5293" customFormat="false" ht="15" hidden="false" customHeight="false" outlineLevel="0" collapsed="false">
      <c r="A5293" s="0" t="s">
        <v>5809</v>
      </c>
      <c r="B5293" s="0" t="s">
        <v>3641</v>
      </c>
    </row>
    <row r="5294" customFormat="false" ht="15" hidden="false" customHeight="false" outlineLevel="0" collapsed="false">
      <c r="A5294" s="0" t="s">
        <v>5810</v>
      </c>
      <c r="B5294" s="0" t="s">
        <v>3641</v>
      </c>
    </row>
    <row r="5295" customFormat="false" ht="15" hidden="false" customHeight="false" outlineLevel="0" collapsed="false">
      <c r="A5295" s="0" t="s">
        <v>5811</v>
      </c>
      <c r="B5295" s="0" t="s">
        <v>3641</v>
      </c>
    </row>
    <row r="5296" customFormat="false" ht="15" hidden="false" customHeight="false" outlineLevel="0" collapsed="false">
      <c r="A5296" s="0" t="s">
        <v>5812</v>
      </c>
      <c r="B5296" s="0" t="s">
        <v>3641</v>
      </c>
    </row>
    <row r="5297" customFormat="false" ht="15" hidden="false" customHeight="false" outlineLevel="0" collapsed="false">
      <c r="A5297" s="0" t="s">
        <v>5813</v>
      </c>
      <c r="B5297" s="0" t="s">
        <v>3641</v>
      </c>
    </row>
    <row r="5298" customFormat="false" ht="15" hidden="false" customHeight="false" outlineLevel="0" collapsed="false">
      <c r="A5298" s="0" t="s">
        <v>5814</v>
      </c>
      <c r="B5298" s="0" t="s">
        <v>3641</v>
      </c>
    </row>
    <row r="5299" customFormat="false" ht="15" hidden="false" customHeight="false" outlineLevel="0" collapsed="false">
      <c r="A5299" s="0" t="s">
        <v>5815</v>
      </c>
      <c r="B5299" s="0" t="s">
        <v>3641</v>
      </c>
    </row>
    <row r="5300" customFormat="false" ht="15" hidden="false" customHeight="false" outlineLevel="0" collapsed="false">
      <c r="A5300" s="0" t="s">
        <v>5816</v>
      </c>
      <c r="B5300" s="0" t="s">
        <v>3641</v>
      </c>
    </row>
    <row r="5301" customFormat="false" ht="15" hidden="false" customHeight="false" outlineLevel="0" collapsed="false">
      <c r="A5301" s="0" t="s">
        <v>5817</v>
      </c>
      <c r="B5301" s="0" t="s">
        <v>3641</v>
      </c>
    </row>
    <row r="5302" customFormat="false" ht="15" hidden="false" customHeight="false" outlineLevel="0" collapsed="false">
      <c r="A5302" s="0" t="s">
        <v>5818</v>
      </c>
      <c r="B5302" s="0" t="s">
        <v>3641</v>
      </c>
    </row>
    <row r="5303" customFormat="false" ht="15" hidden="false" customHeight="false" outlineLevel="0" collapsed="false">
      <c r="A5303" s="0" t="s">
        <v>5819</v>
      </c>
      <c r="B5303" s="0" t="s">
        <v>3641</v>
      </c>
    </row>
    <row r="5304" customFormat="false" ht="15" hidden="false" customHeight="false" outlineLevel="0" collapsed="false">
      <c r="A5304" s="0" t="s">
        <v>5820</v>
      </c>
      <c r="B5304" s="0" t="s">
        <v>3641</v>
      </c>
    </row>
    <row r="5305" customFormat="false" ht="15" hidden="false" customHeight="false" outlineLevel="0" collapsed="false">
      <c r="A5305" s="0" t="s">
        <v>5821</v>
      </c>
      <c r="B5305" s="0" t="s">
        <v>3641</v>
      </c>
    </row>
    <row r="5306" customFormat="false" ht="15" hidden="false" customHeight="false" outlineLevel="0" collapsed="false">
      <c r="A5306" s="0" t="s">
        <v>5822</v>
      </c>
      <c r="B5306" s="0" t="s">
        <v>3641</v>
      </c>
    </row>
    <row r="5307" customFormat="false" ht="15" hidden="false" customHeight="false" outlineLevel="0" collapsed="false">
      <c r="A5307" s="0" t="s">
        <v>5823</v>
      </c>
      <c r="B5307" s="0" t="s">
        <v>3641</v>
      </c>
    </row>
    <row r="5308" customFormat="false" ht="15" hidden="false" customHeight="false" outlineLevel="0" collapsed="false">
      <c r="A5308" s="0" t="s">
        <v>5824</v>
      </c>
      <c r="B5308" s="0" t="s">
        <v>3641</v>
      </c>
    </row>
    <row r="5309" customFormat="false" ht="15" hidden="false" customHeight="false" outlineLevel="0" collapsed="false">
      <c r="A5309" s="0" t="s">
        <v>5825</v>
      </c>
      <c r="B5309" s="0" t="s">
        <v>3641</v>
      </c>
    </row>
    <row r="5310" customFormat="false" ht="15" hidden="false" customHeight="false" outlineLevel="0" collapsed="false">
      <c r="A5310" s="0" t="s">
        <v>5826</v>
      </c>
      <c r="B5310" s="0" t="s">
        <v>3641</v>
      </c>
    </row>
    <row r="5311" customFormat="false" ht="15" hidden="false" customHeight="false" outlineLevel="0" collapsed="false">
      <c r="A5311" s="0" t="s">
        <v>5827</v>
      </c>
      <c r="B5311" s="0" t="s">
        <v>3641</v>
      </c>
    </row>
    <row r="5312" customFormat="false" ht="15" hidden="false" customHeight="false" outlineLevel="0" collapsed="false">
      <c r="A5312" s="0" t="s">
        <v>5828</v>
      </c>
      <c r="B5312" s="0" t="s">
        <v>3641</v>
      </c>
    </row>
    <row r="5313" customFormat="false" ht="15" hidden="false" customHeight="false" outlineLevel="0" collapsed="false">
      <c r="A5313" s="0" t="s">
        <v>5829</v>
      </c>
      <c r="B5313" s="0" t="s">
        <v>3641</v>
      </c>
    </row>
    <row r="5314" customFormat="false" ht="15" hidden="false" customHeight="false" outlineLevel="0" collapsed="false">
      <c r="A5314" s="0" t="s">
        <v>5830</v>
      </c>
      <c r="B5314" s="0" t="s">
        <v>3641</v>
      </c>
    </row>
    <row r="5315" customFormat="false" ht="15" hidden="false" customHeight="false" outlineLevel="0" collapsed="false">
      <c r="A5315" s="0" t="s">
        <v>5831</v>
      </c>
      <c r="B5315" s="0" t="s">
        <v>3641</v>
      </c>
    </row>
    <row r="5316" customFormat="false" ht="15" hidden="false" customHeight="false" outlineLevel="0" collapsed="false">
      <c r="A5316" s="0" t="s">
        <v>5832</v>
      </c>
      <c r="B5316" s="0" t="s">
        <v>3641</v>
      </c>
    </row>
    <row r="5317" customFormat="false" ht="15" hidden="false" customHeight="false" outlineLevel="0" collapsed="false">
      <c r="A5317" s="0" t="s">
        <v>5833</v>
      </c>
      <c r="B5317" s="0" t="s">
        <v>3641</v>
      </c>
    </row>
    <row r="5318" customFormat="false" ht="15" hidden="false" customHeight="false" outlineLevel="0" collapsed="false">
      <c r="A5318" s="0" t="s">
        <v>5834</v>
      </c>
      <c r="B5318" s="0" t="s">
        <v>3641</v>
      </c>
    </row>
    <row r="5319" customFormat="false" ht="15" hidden="false" customHeight="false" outlineLevel="0" collapsed="false">
      <c r="A5319" s="0" t="s">
        <v>5835</v>
      </c>
      <c r="B5319" s="0" t="s">
        <v>3641</v>
      </c>
    </row>
    <row r="5320" customFormat="false" ht="15" hidden="false" customHeight="false" outlineLevel="0" collapsed="false">
      <c r="A5320" s="0" t="s">
        <v>5836</v>
      </c>
      <c r="B5320" s="0" t="s">
        <v>3641</v>
      </c>
    </row>
    <row r="5321" customFormat="false" ht="15" hidden="false" customHeight="false" outlineLevel="0" collapsed="false">
      <c r="A5321" s="0" t="s">
        <v>5837</v>
      </c>
      <c r="B5321" s="0" t="s">
        <v>3641</v>
      </c>
    </row>
    <row r="5322" customFormat="false" ht="15" hidden="false" customHeight="false" outlineLevel="0" collapsed="false">
      <c r="A5322" s="0" t="s">
        <v>5838</v>
      </c>
      <c r="B5322" s="0" t="s">
        <v>3641</v>
      </c>
    </row>
    <row r="5323" customFormat="false" ht="15" hidden="false" customHeight="false" outlineLevel="0" collapsed="false">
      <c r="A5323" s="0" t="s">
        <v>5839</v>
      </c>
      <c r="B5323" s="0" t="s">
        <v>3641</v>
      </c>
    </row>
    <row r="5324" customFormat="false" ht="15" hidden="false" customHeight="false" outlineLevel="0" collapsed="false">
      <c r="A5324" s="0" t="s">
        <v>5840</v>
      </c>
      <c r="B5324" s="0" t="s">
        <v>3641</v>
      </c>
    </row>
    <row r="5325" customFormat="false" ht="15" hidden="false" customHeight="false" outlineLevel="0" collapsed="false">
      <c r="A5325" s="0" t="s">
        <v>5841</v>
      </c>
      <c r="B5325" s="0" t="s">
        <v>3641</v>
      </c>
    </row>
    <row r="5326" customFormat="false" ht="15" hidden="false" customHeight="false" outlineLevel="0" collapsed="false">
      <c r="A5326" s="0" t="s">
        <v>5842</v>
      </c>
      <c r="B5326" s="0" t="s">
        <v>3641</v>
      </c>
    </row>
    <row r="5327" customFormat="false" ht="15" hidden="false" customHeight="false" outlineLevel="0" collapsed="false">
      <c r="A5327" s="0" t="s">
        <v>5843</v>
      </c>
      <c r="B5327" s="0" t="s">
        <v>3641</v>
      </c>
    </row>
    <row r="5328" customFormat="false" ht="15" hidden="false" customHeight="false" outlineLevel="0" collapsed="false">
      <c r="A5328" s="0" t="s">
        <v>5844</v>
      </c>
      <c r="B5328" s="0" t="s">
        <v>3641</v>
      </c>
    </row>
    <row r="5329" customFormat="false" ht="15" hidden="false" customHeight="false" outlineLevel="0" collapsed="false">
      <c r="A5329" s="0" t="s">
        <v>5845</v>
      </c>
      <c r="B5329" s="0" t="s">
        <v>3641</v>
      </c>
    </row>
    <row r="5330" customFormat="false" ht="15" hidden="false" customHeight="false" outlineLevel="0" collapsed="false">
      <c r="A5330" s="0" t="s">
        <v>5846</v>
      </c>
      <c r="B5330" s="0" t="s">
        <v>3641</v>
      </c>
    </row>
    <row r="5331" customFormat="false" ht="15" hidden="false" customHeight="false" outlineLevel="0" collapsed="false">
      <c r="A5331" s="0" t="s">
        <v>5847</v>
      </c>
      <c r="B5331" s="0" t="s">
        <v>3641</v>
      </c>
    </row>
    <row r="5332" customFormat="false" ht="15" hidden="false" customHeight="false" outlineLevel="0" collapsed="false">
      <c r="A5332" s="0" t="s">
        <v>5848</v>
      </c>
      <c r="B5332" s="0" t="s">
        <v>3641</v>
      </c>
    </row>
    <row r="5333" customFormat="false" ht="15" hidden="false" customHeight="false" outlineLevel="0" collapsed="false">
      <c r="A5333" s="0" t="s">
        <v>5849</v>
      </c>
      <c r="B5333" s="0" t="s">
        <v>3641</v>
      </c>
    </row>
    <row r="5334" customFormat="false" ht="15" hidden="false" customHeight="false" outlineLevel="0" collapsed="false">
      <c r="A5334" s="0" t="s">
        <v>5850</v>
      </c>
      <c r="B5334" s="0" t="s">
        <v>3641</v>
      </c>
    </row>
    <row r="5335" customFormat="false" ht="15" hidden="false" customHeight="false" outlineLevel="0" collapsed="false">
      <c r="A5335" s="0" t="s">
        <v>5851</v>
      </c>
      <c r="B5335" s="0" t="s">
        <v>3641</v>
      </c>
    </row>
    <row r="5336" customFormat="false" ht="15" hidden="false" customHeight="false" outlineLevel="0" collapsed="false">
      <c r="A5336" s="0" t="s">
        <v>5852</v>
      </c>
      <c r="B5336" s="0" t="s">
        <v>3641</v>
      </c>
    </row>
    <row r="5337" customFormat="false" ht="15" hidden="false" customHeight="false" outlineLevel="0" collapsed="false">
      <c r="A5337" s="0" t="s">
        <v>5853</v>
      </c>
      <c r="B5337" s="0" t="s">
        <v>3641</v>
      </c>
    </row>
    <row r="5338" customFormat="false" ht="15" hidden="false" customHeight="false" outlineLevel="0" collapsed="false">
      <c r="A5338" s="0" t="s">
        <v>5854</v>
      </c>
      <c r="B5338" s="0" t="s">
        <v>3641</v>
      </c>
    </row>
    <row r="5339" customFormat="false" ht="15" hidden="false" customHeight="false" outlineLevel="0" collapsed="false">
      <c r="A5339" s="0" t="s">
        <v>5855</v>
      </c>
      <c r="B5339" s="0" t="s">
        <v>3641</v>
      </c>
    </row>
    <row r="5340" customFormat="false" ht="15" hidden="false" customHeight="false" outlineLevel="0" collapsed="false">
      <c r="A5340" s="0" t="s">
        <v>5856</v>
      </c>
      <c r="B5340" s="0" t="s">
        <v>3641</v>
      </c>
    </row>
    <row r="5341" customFormat="false" ht="15" hidden="false" customHeight="false" outlineLevel="0" collapsed="false">
      <c r="A5341" s="0" t="s">
        <v>5857</v>
      </c>
      <c r="B5341" s="0" t="s">
        <v>3641</v>
      </c>
    </row>
    <row r="5342" customFormat="false" ht="15" hidden="false" customHeight="false" outlineLevel="0" collapsed="false">
      <c r="A5342" s="0" t="s">
        <v>5858</v>
      </c>
      <c r="B5342" s="0" t="s">
        <v>3641</v>
      </c>
    </row>
    <row r="5343" customFormat="false" ht="15" hidden="false" customHeight="false" outlineLevel="0" collapsed="false">
      <c r="A5343" s="0" t="s">
        <v>5859</v>
      </c>
      <c r="B5343" s="0" t="s">
        <v>3641</v>
      </c>
    </row>
    <row r="5344" customFormat="false" ht="15" hidden="false" customHeight="false" outlineLevel="0" collapsed="false">
      <c r="A5344" s="0" t="s">
        <v>5860</v>
      </c>
      <c r="B5344" s="0" t="s">
        <v>3641</v>
      </c>
    </row>
    <row r="5345" customFormat="false" ht="15" hidden="false" customHeight="false" outlineLevel="0" collapsed="false">
      <c r="A5345" s="0" t="s">
        <v>5861</v>
      </c>
      <c r="B5345" s="0" t="s">
        <v>3641</v>
      </c>
    </row>
    <row r="5346" customFormat="false" ht="15" hidden="false" customHeight="false" outlineLevel="0" collapsed="false">
      <c r="A5346" s="0" t="s">
        <v>5862</v>
      </c>
      <c r="B5346" s="0" t="s">
        <v>3641</v>
      </c>
    </row>
    <row r="5347" customFormat="false" ht="15" hidden="false" customHeight="false" outlineLevel="0" collapsed="false">
      <c r="A5347" s="0" t="s">
        <v>5863</v>
      </c>
      <c r="B5347" s="0" t="s">
        <v>3641</v>
      </c>
    </row>
    <row r="5348" customFormat="false" ht="15" hidden="false" customHeight="false" outlineLevel="0" collapsed="false">
      <c r="A5348" s="0" t="s">
        <v>5864</v>
      </c>
      <c r="B5348" s="0" t="s">
        <v>3641</v>
      </c>
    </row>
    <row r="5349" customFormat="false" ht="15" hidden="false" customHeight="false" outlineLevel="0" collapsed="false">
      <c r="A5349" s="0" t="s">
        <v>5865</v>
      </c>
      <c r="B5349" s="0" t="s">
        <v>3641</v>
      </c>
    </row>
    <row r="5350" customFormat="false" ht="15" hidden="false" customHeight="false" outlineLevel="0" collapsed="false">
      <c r="A5350" s="0" t="s">
        <v>5866</v>
      </c>
      <c r="B5350" s="0" t="s">
        <v>3641</v>
      </c>
    </row>
    <row r="5351" customFormat="false" ht="15" hidden="false" customHeight="false" outlineLevel="0" collapsed="false">
      <c r="A5351" s="0" t="s">
        <v>5867</v>
      </c>
      <c r="B5351" s="0" t="s">
        <v>3641</v>
      </c>
    </row>
    <row r="5352" customFormat="false" ht="15" hidden="false" customHeight="false" outlineLevel="0" collapsed="false">
      <c r="A5352" s="0" t="s">
        <v>5868</v>
      </c>
      <c r="B5352" s="0" t="s">
        <v>3641</v>
      </c>
    </row>
    <row r="5353" customFormat="false" ht="15" hidden="false" customHeight="false" outlineLevel="0" collapsed="false">
      <c r="A5353" s="0" t="s">
        <v>5869</v>
      </c>
      <c r="B5353" s="0" t="s">
        <v>3641</v>
      </c>
    </row>
    <row r="5354" customFormat="false" ht="15" hidden="false" customHeight="false" outlineLevel="0" collapsed="false">
      <c r="A5354" s="0" t="s">
        <v>5870</v>
      </c>
      <c r="B5354" s="0" t="s">
        <v>3641</v>
      </c>
    </row>
    <row r="5355" customFormat="false" ht="15" hidden="false" customHeight="false" outlineLevel="0" collapsed="false">
      <c r="A5355" s="0" t="s">
        <v>5871</v>
      </c>
      <c r="B5355" s="0" t="s">
        <v>3641</v>
      </c>
    </row>
    <row r="5356" customFormat="false" ht="15" hidden="false" customHeight="false" outlineLevel="0" collapsed="false">
      <c r="A5356" s="0" t="s">
        <v>5872</v>
      </c>
      <c r="B5356" s="0" t="s">
        <v>3641</v>
      </c>
    </row>
    <row r="5357" customFormat="false" ht="15" hidden="false" customHeight="false" outlineLevel="0" collapsed="false">
      <c r="A5357" s="0" t="s">
        <v>5873</v>
      </c>
      <c r="B5357" s="0" t="s">
        <v>3641</v>
      </c>
    </row>
    <row r="5358" customFormat="false" ht="15" hidden="false" customHeight="false" outlineLevel="0" collapsed="false">
      <c r="A5358" s="0" t="s">
        <v>5874</v>
      </c>
      <c r="B5358" s="0" t="s">
        <v>3641</v>
      </c>
    </row>
    <row r="5359" customFormat="false" ht="15" hidden="false" customHeight="false" outlineLevel="0" collapsed="false">
      <c r="A5359" s="0" t="s">
        <v>5875</v>
      </c>
      <c r="B5359" s="0" t="s">
        <v>3641</v>
      </c>
    </row>
    <row r="5360" customFormat="false" ht="15" hidden="false" customHeight="false" outlineLevel="0" collapsed="false">
      <c r="A5360" s="0" t="s">
        <v>5876</v>
      </c>
      <c r="B5360" s="0" t="s">
        <v>3641</v>
      </c>
    </row>
    <row r="5361" customFormat="false" ht="15" hidden="false" customHeight="false" outlineLevel="0" collapsed="false">
      <c r="A5361" s="0" t="s">
        <v>5877</v>
      </c>
      <c r="B5361" s="0" t="s">
        <v>3641</v>
      </c>
    </row>
    <row r="5362" customFormat="false" ht="15" hidden="false" customHeight="false" outlineLevel="0" collapsed="false">
      <c r="A5362" s="0" t="s">
        <v>5878</v>
      </c>
      <c r="B5362" s="0" t="s">
        <v>3641</v>
      </c>
    </row>
    <row r="5363" customFormat="false" ht="15" hidden="false" customHeight="false" outlineLevel="0" collapsed="false">
      <c r="A5363" s="0" t="s">
        <v>5879</v>
      </c>
      <c r="B5363" s="0" t="s">
        <v>3641</v>
      </c>
    </row>
    <row r="5364" customFormat="false" ht="15" hidden="false" customHeight="false" outlineLevel="0" collapsed="false">
      <c r="A5364" s="0" t="s">
        <v>5880</v>
      </c>
      <c r="B5364" s="0" t="s">
        <v>3641</v>
      </c>
    </row>
    <row r="5365" customFormat="false" ht="15" hidden="false" customHeight="false" outlineLevel="0" collapsed="false">
      <c r="A5365" s="0" t="s">
        <v>5881</v>
      </c>
      <c r="B5365" s="0" t="s">
        <v>3641</v>
      </c>
    </row>
    <row r="5366" customFormat="false" ht="15" hidden="false" customHeight="false" outlineLevel="0" collapsed="false">
      <c r="A5366" s="0" t="s">
        <v>5882</v>
      </c>
      <c r="B5366" s="0" t="s">
        <v>3641</v>
      </c>
    </row>
    <row r="5367" customFormat="false" ht="15" hidden="false" customHeight="false" outlineLevel="0" collapsed="false">
      <c r="A5367" s="0" t="s">
        <v>5883</v>
      </c>
      <c r="B5367" s="0" t="s">
        <v>3641</v>
      </c>
    </row>
    <row r="5368" customFormat="false" ht="15" hidden="false" customHeight="false" outlineLevel="0" collapsed="false">
      <c r="A5368" s="0" t="s">
        <v>5884</v>
      </c>
      <c r="B5368" s="0" t="s">
        <v>3641</v>
      </c>
    </row>
    <row r="5369" customFormat="false" ht="15" hidden="false" customHeight="false" outlineLevel="0" collapsed="false">
      <c r="A5369" s="0" t="s">
        <v>5885</v>
      </c>
      <c r="B5369" s="0" t="s">
        <v>3641</v>
      </c>
    </row>
    <row r="5370" customFormat="false" ht="15" hidden="false" customHeight="false" outlineLevel="0" collapsed="false">
      <c r="A5370" s="0" t="s">
        <v>5886</v>
      </c>
      <c r="B5370" s="0" t="s">
        <v>3641</v>
      </c>
    </row>
    <row r="5371" customFormat="false" ht="15" hidden="false" customHeight="false" outlineLevel="0" collapsed="false">
      <c r="A5371" s="0" t="s">
        <v>5887</v>
      </c>
      <c r="B5371" s="0" t="s">
        <v>3641</v>
      </c>
    </row>
    <row r="5372" customFormat="false" ht="15" hidden="false" customHeight="false" outlineLevel="0" collapsed="false">
      <c r="A5372" s="0" t="s">
        <v>5888</v>
      </c>
      <c r="B5372" s="0" t="s">
        <v>3641</v>
      </c>
    </row>
    <row r="5373" customFormat="false" ht="15" hidden="false" customHeight="false" outlineLevel="0" collapsed="false">
      <c r="A5373" s="0" t="s">
        <v>5889</v>
      </c>
      <c r="B5373" s="0" t="s">
        <v>3641</v>
      </c>
    </row>
    <row r="5374" customFormat="false" ht="15" hidden="false" customHeight="false" outlineLevel="0" collapsed="false">
      <c r="A5374" s="0" t="s">
        <v>5890</v>
      </c>
      <c r="B5374" s="0" t="s">
        <v>3641</v>
      </c>
    </row>
    <row r="5375" customFormat="false" ht="15" hidden="false" customHeight="false" outlineLevel="0" collapsed="false">
      <c r="A5375" s="0" t="s">
        <v>5891</v>
      </c>
      <c r="B5375" s="0" t="s">
        <v>3641</v>
      </c>
    </row>
    <row r="5376" customFormat="false" ht="15" hidden="false" customHeight="false" outlineLevel="0" collapsed="false">
      <c r="A5376" s="0" t="s">
        <v>5892</v>
      </c>
      <c r="B5376" s="0" t="s">
        <v>3641</v>
      </c>
    </row>
    <row r="5377" customFormat="false" ht="15" hidden="false" customHeight="false" outlineLevel="0" collapsed="false">
      <c r="A5377" s="0" t="s">
        <v>5893</v>
      </c>
      <c r="B5377" s="0" t="s">
        <v>3641</v>
      </c>
    </row>
    <row r="5378" customFormat="false" ht="15" hidden="false" customHeight="false" outlineLevel="0" collapsed="false">
      <c r="A5378" s="0" t="s">
        <v>5894</v>
      </c>
      <c r="B5378" s="0" t="s">
        <v>3641</v>
      </c>
    </row>
    <row r="5379" customFormat="false" ht="15" hidden="false" customHeight="false" outlineLevel="0" collapsed="false">
      <c r="A5379" s="0" t="s">
        <v>5895</v>
      </c>
      <c r="B5379" s="0" t="s">
        <v>3641</v>
      </c>
    </row>
    <row r="5380" customFormat="false" ht="15" hidden="false" customHeight="false" outlineLevel="0" collapsed="false">
      <c r="A5380" s="0" t="s">
        <v>5896</v>
      </c>
      <c r="B5380" s="0" t="s">
        <v>3641</v>
      </c>
    </row>
    <row r="5381" customFormat="false" ht="15" hidden="false" customHeight="false" outlineLevel="0" collapsed="false">
      <c r="A5381" s="0" t="s">
        <v>5897</v>
      </c>
      <c r="B5381" s="0" t="s">
        <v>3641</v>
      </c>
    </row>
    <row r="5382" customFormat="false" ht="15" hidden="false" customHeight="false" outlineLevel="0" collapsed="false">
      <c r="A5382" s="0" t="s">
        <v>5898</v>
      </c>
      <c r="B5382" s="0" t="s">
        <v>3641</v>
      </c>
    </row>
    <row r="5383" customFormat="false" ht="15" hidden="false" customHeight="false" outlineLevel="0" collapsed="false">
      <c r="A5383" s="0" t="s">
        <v>5899</v>
      </c>
      <c r="B5383" s="0" t="s">
        <v>3641</v>
      </c>
    </row>
    <row r="5384" customFormat="false" ht="15" hidden="false" customHeight="false" outlineLevel="0" collapsed="false">
      <c r="A5384" s="0" t="s">
        <v>5900</v>
      </c>
      <c r="B5384" s="0" t="s">
        <v>3641</v>
      </c>
    </row>
    <row r="5385" customFormat="false" ht="15" hidden="false" customHeight="false" outlineLevel="0" collapsed="false">
      <c r="A5385" s="0" t="s">
        <v>5901</v>
      </c>
      <c r="B5385" s="0" t="s">
        <v>3641</v>
      </c>
    </row>
    <row r="5386" customFormat="false" ht="15" hidden="false" customHeight="false" outlineLevel="0" collapsed="false">
      <c r="A5386" s="0" t="s">
        <v>5902</v>
      </c>
      <c r="B5386" s="0" t="s">
        <v>3641</v>
      </c>
    </row>
    <row r="5387" customFormat="false" ht="15" hidden="false" customHeight="false" outlineLevel="0" collapsed="false">
      <c r="A5387" s="0" t="s">
        <v>5903</v>
      </c>
      <c r="B5387" s="0" t="s">
        <v>3641</v>
      </c>
    </row>
    <row r="5388" customFormat="false" ht="15" hidden="false" customHeight="false" outlineLevel="0" collapsed="false">
      <c r="A5388" s="0" t="s">
        <v>5904</v>
      </c>
      <c r="B5388" s="0" t="s">
        <v>3641</v>
      </c>
    </row>
    <row r="5389" customFormat="false" ht="15" hidden="false" customHeight="false" outlineLevel="0" collapsed="false">
      <c r="A5389" s="0" t="s">
        <v>5905</v>
      </c>
      <c r="B5389" s="0" t="s">
        <v>3641</v>
      </c>
    </row>
    <row r="5390" customFormat="false" ht="15" hidden="false" customHeight="false" outlineLevel="0" collapsed="false">
      <c r="A5390" s="0" t="s">
        <v>5906</v>
      </c>
      <c r="B5390" s="0" t="s">
        <v>3641</v>
      </c>
    </row>
    <row r="5391" customFormat="false" ht="15" hidden="false" customHeight="false" outlineLevel="0" collapsed="false">
      <c r="A5391" s="0" t="s">
        <v>5907</v>
      </c>
      <c r="B5391" s="0" t="s">
        <v>3641</v>
      </c>
    </row>
    <row r="5392" customFormat="false" ht="15" hidden="false" customHeight="false" outlineLevel="0" collapsed="false">
      <c r="A5392" s="0" t="s">
        <v>5908</v>
      </c>
      <c r="B5392" s="0" t="s">
        <v>3641</v>
      </c>
    </row>
    <row r="5393" customFormat="false" ht="15" hidden="false" customHeight="false" outlineLevel="0" collapsed="false">
      <c r="A5393" s="0" t="s">
        <v>5909</v>
      </c>
      <c r="B5393" s="0" t="s">
        <v>3641</v>
      </c>
    </row>
    <row r="5394" customFormat="false" ht="15" hidden="false" customHeight="false" outlineLevel="0" collapsed="false">
      <c r="A5394" s="0" t="s">
        <v>5910</v>
      </c>
      <c r="B5394" s="0" t="s">
        <v>3641</v>
      </c>
    </row>
    <row r="5395" customFormat="false" ht="15" hidden="false" customHeight="false" outlineLevel="0" collapsed="false">
      <c r="A5395" s="0" t="s">
        <v>5911</v>
      </c>
      <c r="B5395" s="0" t="s">
        <v>3641</v>
      </c>
    </row>
    <row r="5396" customFormat="false" ht="15" hidden="false" customHeight="false" outlineLevel="0" collapsed="false">
      <c r="A5396" s="0" t="s">
        <v>5912</v>
      </c>
      <c r="B5396" s="0" t="s">
        <v>3641</v>
      </c>
    </row>
    <row r="5397" customFormat="false" ht="15" hidden="false" customHeight="false" outlineLevel="0" collapsed="false">
      <c r="A5397" s="0" t="s">
        <v>5913</v>
      </c>
      <c r="B5397" s="0" t="s">
        <v>3641</v>
      </c>
    </row>
    <row r="5398" customFormat="false" ht="15" hidden="false" customHeight="false" outlineLevel="0" collapsed="false">
      <c r="A5398" s="0" t="s">
        <v>5914</v>
      </c>
      <c r="B5398" s="0" t="s">
        <v>3641</v>
      </c>
    </row>
    <row r="5399" customFormat="false" ht="15" hidden="false" customHeight="false" outlineLevel="0" collapsed="false">
      <c r="A5399" s="0" t="s">
        <v>5915</v>
      </c>
      <c r="B5399" s="0" t="s">
        <v>3641</v>
      </c>
    </row>
    <row r="5400" customFormat="false" ht="15" hidden="false" customHeight="false" outlineLevel="0" collapsed="false">
      <c r="A5400" s="0" t="s">
        <v>5916</v>
      </c>
      <c r="B5400" s="0" t="s">
        <v>3641</v>
      </c>
    </row>
    <row r="5401" customFormat="false" ht="15" hidden="false" customHeight="false" outlineLevel="0" collapsed="false">
      <c r="A5401" s="0" t="s">
        <v>5917</v>
      </c>
      <c r="B5401" s="0" t="s">
        <v>3641</v>
      </c>
    </row>
    <row r="5402" customFormat="false" ht="15" hidden="false" customHeight="false" outlineLevel="0" collapsed="false">
      <c r="A5402" s="0" t="s">
        <v>5918</v>
      </c>
      <c r="B5402" s="0" t="s">
        <v>3641</v>
      </c>
    </row>
    <row r="5403" customFormat="false" ht="15" hidden="false" customHeight="false" outlineLevel="0" collapsed="false">
      <c r="A5403" s="0" t="s">
        <v>5919</v>
      </c>
      <c r="B5403" s="0" t="s">
        <v>3641</v>
      </c>
    </row>
    <row r="5404" customFormat="false" ht="15" hidden="false" customHeight="false" outlineLevel="0" collapsed="false">
      <c r="A5404" s="0" t="s">
        <v>5920</v>
      </c>
      <c r="B5404" s="0" t="s">
        <v>3641</v>
      </c>
    </row>
    <row r="5405" customFormat="false" ht="15" hidden="false" customHeight="false" outlineLevel="0" collapsed="false">
      <c r="A5405" s="0" t="s">
        <v>5921</v>
      </c>
      <c r="B5405" s="0" t="s">
        <v>3641</v>
      </c>
    </row>
    <row r="5406" customFormat="false" ht="15" hidden="false" customHeight="false" outlineLevel="0" collapsed="false">
      <c r="A5406" s="0" t="s">
        <v>5922</v>
      </c>
      <c r="B5406" s="0" t="s">
        <v>3641</v>
      </c>
    </row>
    <row r="5407" customFormat="false" ht="15" hidden="false" customHeight="false" outlineLevel="0" collapsed="false">
      <c r="A5407" s="0" t="s">
        <v>5923</v>
      </c>
      <c r="B5407" s="0" t="s">
        <v>3641</v>
      </c>
    </row>
    <row r="5408" customFormat="false" ht="15" hidden="false" customHeight="false" outlineLevel="0" collapsed="false">
      <c r="A5408" s="0" t="s">
        <v>5924</v>
      </c>
      <c r="B5408" s="0" t="s">
        <v>3641</v>
      </c>
    </row>
    <row r="5409" customFormat="false" ht="15" hidden="false" customHeight="false" outlineLevel="0" collapsed="false">
      <c r="A5409" s="0" t="s">
        <v>5925</v>
      </c>
      <c r="B5409" s="0" t="s">
        <v>3641</v>
      </c>
    </row>
    <row r="5410" customFormat="false" ht="15" hidden="false" customHeight="false" outlineLevel="0" collapsed="false">
      <c r="A5410" s="0" t="s">
        <v>5926</v>
      </c>
      <c r="B5410" s="0" t="s">
        <v>3641</v>
      </c>
    </row>
    <row r="5411" customFormat="false" ht="15" hidden="false" customHeight="false" outlineLevel="0" collapsed="false">
      <c r="A5411" s="0" t="s">
        <v>5927</v>
      </c>
      <c r="B5411" s="0" t="s">
        <v>3641</v>
      </c>
    </row>
    <row r="5412" customFormat="false" ht="15" hidden="false" customHeight="false" outlineLevel="0" collapsed="false">
      <c r="A5412" s="0" t="s">
        <v>5928</v>
      </c>
      <c r="B5412" s="0" t="s">
        <v>3641</v>
      </c>
    </row>
    <row r="5413" customFormat="false" ht="15" hidden="false" customHeight="false" outlineLevel="0" collapsed="false">
      <c r="A5413" s="0" t="s">
        <v>5929</v>
      </c>
      <c r="B5413" s="0" t="s">
        <v>3641</v>
      </c>
    </row>
    <row r="5414" customFormat="false" ht="15" hidden="false" customHeight="false" outlineLevel="0" collapsed="false">
      <c r="A5414" s="0" t="s">
        <v>5930</v>
      </c>
      <c r="B5414" s="0" t="s">
        <v>3641</v>
      </c>
    </row>
    <row r="5415" customFormat="false" ht="15" hidden="false" customHeight="false" outlineLevel="0" collapsed="false">
      <c r="A5415" s="0" t="s">
        <v>5931</v>
      </c>
      <c r="B5415" s="0" t="s">
        <v>3641</v>
      </c>
    </row>
    <row r="5416" customFormat="false" ht="15" hidden="false" customHeight="false" outlineLevel="0" collapsed="false">
      <c r="A5416" s="0" t="s">
        <v>5932</v>
      </c>
      <c r="B5416" s="0" t="s">
        <v>3641</v>
      </c>
    </row>
    <row r="5417" customFormat="false" ht="15" hidden="false" customHeight="false" outlineLevel="0" collapsed="false">
      <c r="A5417" s="0" t="s">
        <v>5933</v>
      </c>
      <c r="B5417" s="0" t="s">
        <v>3641</v>
      </c>
    </row>
    <row r="5418" customFormat="false" ht="15" hidden="false" customHeight="false" outlineLevel="0" collapsed="false">
      <c r="A5418" s="0" t="s">
        <v>5934</v>
      </c>
      <c r="B5418" s="0" t="s">
        <v>3641</v>
      </c>
    </row>
    <row r="5419" customFormat="false" ht="15" hidden="false" customHeight="false" outlineLevel="0" collapsed="false">
      <c r="A5419" s="0" t="s">
        <v>5935</v>
      </c>
      <c r="B5419" s="0" t="s">
        <v>3641</v>
      </c>
    </row>
    <row r="5420" customFormat="false" ht="15" hidden="false" customHeight="false" outlineLevel="0" collapsed="false">
      <c r="A5420" s="0" t="s">
        <v>5936</v>
      </c>
      <c r="B5420" s="0" t="s">
        <v>3641</v>
      </c>
    </row>
    <row r="5421" customFormat="false" ht="15" hidden="false" customHeight="false" outlineLevel="0" collapsed="false">
      <c r="A5421" s="0" t="s">
        <v>5937</v>
      </c>
      <c r="B5421" s="0" t="s">
        <v>3641</v>
      </c>
    </row>
    <row r="5422" customFormat="false" ht="15" hidden="false" customHeight="false" outlineLevel="0" collapsed="false">
      <c r="A5422" s="0" t="s">
        <v>5938</v>
      </c>
      <c r="B5422" s="0" t="s">
        <v>3641</v>
      </c>
    </row>
    <row r="5423" customFormat="false" ht="15" hidden="false" customHeight="false" outlineLevel="0" collapsed="false">
      <c r="A5423" s="0" t="s">
        <v>5939</v>
      </c>
      <c r="B5423" s="0" t="s">
        <v>3641</v>
      </c>
    </row>
    <row r="5424" customFormat="false" ht="15" hidden="false" customHeight="false" outlineLevel="0" collapsed="false">
      <c r="A5424" s="0" t="s">
        <v>5940</v>
      </c>
      <c r="B5424" s="0" t="s">
        <v>3641</v>
      </c>
    </row>
    <row r="5425" customFormat="false" ht="15" hidden="false" customHeight="false" outlineLevel="0" collapsed="false">
      <c r="A5425" s="0" t="s">
        <v>5941</v>
      </c>
      <c r="B5425" s="0" t="s">
        <v>3641</v>
      </c>
    </row>
    <row r="5426" customFormat="false" ht="15" hidden="false" customHeight="false" outlineLevel="0" collapsed="false">
      <c r="A5426" s="0" t="s">
        <v>5942</v>
      </c>
      <c r="B5426" s="0" t="s">
        <v>3641</v>
      </c>
    </row>
    <row r="5427" customFormat="false" ht="15" hidden="false" customHeight="false" outlineLevel="0" collapsed="false">
      <c r="A5427" s="0" t="s">
        <v>5943</v>
      </c>
      <c r="B5427" s="0" t="s">
        <v>3641</v>
      </c>
    </row>
    <row r="5428" customFormat="false" ht="15" hidden="false" customHeight="false" outlineLevel="0" collapsed="false">
      <c r="A5428" s="0" t="s">
        <v>5944</v>
      </c>
      <c r="B5428" s="0" t="s">
        <v>3641</v>
      </c>
    </row>
    <row r="5429" customFormat="false" ht="15" hidden="false" customHeight="false" outlineLevel="0" collapsed="false">
      <c r="A5429" s="0" t="s">
        <v>5945</v>
      </c>
      <c r="B5429" s="0" t="s">
        <v>3641</v>
      </c>
    </row>
    <row r="5430" customFormat="false" ht="15" hidden="false" customHeight="false" outlineLevel="0" collapsed="false">
      <c r="A5430" s="0" t="s">
        <v>5946</v>
      </c>
      <c r="B5430" s="0" t="s">
        <v>3641</v>
      </c>
    </row>
    <row r="5431" customFormat="false" ht="15" hidden="false" customHeight="false" outlineLevel="0" collapsed="false">
      <c r="A5431" s="0" t="s">
        <v>5947</v>
      </c>
      <c r="B5431" s="0" t="s">
        <v>3641</v>
      </c>
    </row>
    <row r="5432" customFormat="false" ht="15" hidden="false" customHeight="false" outlineLevel="0" collapsed="false">
      <c r="A5432" s="0" t="s">
        <v>5948</v>
      </c>
      <c r="B5432" s="0" t="s">
        <v>3641</v>
      </c>
    </row>
    <row r="5433" customFormat="false" ht="15" hidden="false" customHeight="false" outlineLevel="0" collapsed="false">
      <c r="A5433" s="0" t="s">
        <v>5949</v>
      </c>
      <c r="B5433" s="0" t="s">
        <v>3641</v>
      </c>
    </row>
    <row r="5434" customFormat="false" ht="15" hidden="false" customHeight="false" outlineLevel="0" collapsed="false">
      <c r="A5434" s="0" t="s">
        <v>5950</v>
      </c>
      <c r="B5434" s="0" t="s">
        <v>3641</v>
      </c>
    </row>
    <row r="5435" customFormat="false" ht="15" hidden="false" customHeight="false" outlineLevel="0" collapsed="false">
      <c r="A5435" s="0" t="s">
        <v>5951</v>
      </c>
      <c r="B5435" s="0" t="s">
        <v>3641</v>
      </c>
    </row>
    <row r="5436" customFormat="false" ht="15" hidden="false" customHeight="false" outlineLevel="0" collapsed="false">
      <c r="A5436" s="0" t="s">
        <v>5952</v>
      </c>
      <c r="B5436" s="0" t="s">
        <v>3641</v>
      </c>
    </row>
    <row r="5437" customFormat="false" ht="15" hidden="false" customHeight="false" outlineLevel="0" collapsed="false">
      <c r="A5437" s="0" t="s">
        <v>5953</v>
      </c>
      <c r="B5437" s="0" t="s">
        <v>3641</v>
      </c>
    </row>
    <row r="5438" customFormat="false" ht="15" hidden="false" customHeight="false" outlineLevel="0" collapsed="false">
      <c r="A5438" s="0" t="s">
        <v>5954</v>
      </c>
      <c r="B5438" s="0" t="s">
        <v>3641</v>
      </c>
    </row>
    <row r="5439" customFormat="false" ht="15" hidden="false" customHeight="false" outlineLevel="0" collapsed="false">
      <c r="A5439" s="0" t="s">
        <v>5955</v>
      </c>
      <c r="B5439" s="0" t="s">
        <v>3641</v>
      </c>
    </row>
    <row r="5440" customFormat="false" ht="15" hidden="false" customHeight="false" outlineLevel="0" collapsed="false">
      <c r="A5440" s="0" t="s">
        <v>5956</v>
      </c>
      <c r="B5440" s="0" t="s">
        <v>3641</v>
      </c>
    </row>
    <row r="5441" customFormat="false" ht="15" hidden="false" customHeight="false" outlineLevel="0" collapsed="false">
      <c r="A5441" s="0" t="s">
        <v>5957</v>
      </c>
      <c r="B5441" s="0" t="s">
        <v>3641</v>
      </c>
    </row>
    <row r="5442" customFormat="false" ht="15" hidden="false" customHeight="false" outlineLevel="0" collapsed="false">
      <c r="A5442" s="0" t="s">
        <v>5958</v>
      </c>
      <c r="B5442" s="0" t="s">
        <v>3641</v>
      </c>
    </row>
    <row r="5443" customFormat="false" ht="15" hidden="false" customHeight="false" outlineLevel="0" collapsed="false">
      <c r="A5443" s="0" t="s">
        <v>5959</v>
      </c>
      <c r="B5443" s="0" t="s">
        <v>3641</v>
      </c>
    </row>
    <row r="5444" customFormat="false" ht="15" hidden="false" customHeight="false" outlineLevel="0" collapsed="false">
      <c r="A5444" s="0" t="s">
        <v>5960</v>
      </c>
      <c r="B5444" s="0" t="s">
        <v>3641</v>
      </c>
    </row>
    <row r="5445" customFormat="false" ht="15" hidden="false" customHeight="false" outlineLevel="0" collapsed="false">
      <c r="A5445" s="0" t="s">
        <v>5961</v>
      </c>
      <c r="B5445" s="0" t="s">
        <v>3641</v>
      </c>
    </row>
    <row r="5446" customFormat="false" ht="15" hidden="false" customHeight="false" outlineLevel="0" collapsed="false">
      <c r="A5446" s="0" t="s">
        <v>5962</v>
      </c>
      <c r="B5446" s="0" t="s">
        <v>3641</v>
      </c>
    </row>
    <row r="5447" customFormat="false" ht="15" hidden="false" customHeight="false" outlineLevel="0" collapsed="false">
      <c r="A5447" s="0" t="s">
        <v>5963</v>
      </c>
      <c r="B5447" s="0" t="s">
        <v>3641</v>
      </c>
    </row>
    <row r="5448" customFormat="false" ht="15" hidden="false" customHeight="false" outlineLevel="0" collapsed="false">
      <c r="A5448" s="0" t="s">
        <v>5964</v>
      </c>
      <c r="B5448" s="0" t="s">
        <v>3641</v>
      </c>
    </row>
    <row r="5449" customFormat="false" ht="15" hidden="false" customHeight="false" outlineLevel="0" collapsed="false">
      <c r="A5449" s="0" t="s">
        <v>5965</v>
      </c>
      <c r="B5449" s="0" t="s">
        <v>3641</v>
      </c>
    </row>
    <row r="5450" customFormat="false" ht="15" hidden="false" customHeight="false" outlineLevel="0" collapsed="false">
      <c r="A5450" s="0" t="s">
        <v>5966</v>
      </c>
      <c r="B5450" s="0" t="s">
        <v>3641</v>
      </c>
    </row>
    <row r="5451" customFormat="false" ht="15" hidden="false" customHeight="false" outlineLevel="0" collapsed="false">
      <c r="A5451" s="0" t="s">
        <v>5967</v>
      </c>
      <c r="B5451" s="0" t="s">
        <v>3641</v>
      </c>
    </row>
    <row r="5452" customFormat="false" ht="15" hidden="false" customHeight="false" outlineLevel="0" collapsed="false">
      <c r="A5452" s="0" t="s">
        <v>5968</v>
      </c>
      <c r="B5452" s="0" t="s">
        <v>3641</v>
      </c>
    </row>
    <row r="5453" customFormat="false" ht="15" hidden="false" customHeight="false" outlineLevel="0" collapsed="false">
      <c r="A5453" s="0" t="s">
        <v>5969</v>
      </c>
      <c r="B5453" s="0" t="s">
        <v>3641</v>
      </c>
    </row>
    <row r="5454" customFormat="false" ht="15" hidden="false" customHeight="false" outlineLevel="0" collapsed="false">
      <c r="A5454" s="0" t="s">
        <v>5970</v>
      </c>
      <c r="B5454" s="0" t="s">
        <v>3641</v>
      </c>
    </row>
    <row r="5455" customFormat="false" ht="15" hidden="false" customHeight="false" outlineLevel="0" collapsed="false">
      <c r="A5455" s="0" t="s">
        <v>5971</v>
      </c>
      <c r="B5455" s="0" t="s">
        <v>3641</v>
      </c>
    </row>
    <row r="5456" customFormat="false" ht="15" hidden="false" customHeight="false" outlineLevel="0" collapsed="false">
      <c r="A5456" s="0" t="s">
        <v>5972</v>
      </c>
      <c r="B5456" s="0" t="s">
        <v>3641</v>
      </c>
    </row>
    <row r="5457" customFormat="false" ht="15" hidden="false" customHeight="false" outlineLevel="0" collapsed="false">
      <c r="A5457" s="0" t="s">
        <v>5973</v>
      </c>
      <c r="B5457" s="0" t="s">
        <v>3641</v>
      </c>
    </row>
    <row r="5458" customFormat="false" ht="15" hidden="false" customHeight="false" outlineLevel="0" collapsed="false">
      <c r="A5458" s="0" t="s">
        <v>5974</v>
      </c>
      <c r="B5458" s="0" t="s">
        <v>3641</v>
      </c>
    </row>
    <row r="5459" customFormat="false" ht="15" hidden="false" customHeight="false" outlineLevel="0" collapsed="false">
      <c r="A5459" s="0" t="s">
        <v>5975</v>
      </c>
      <c r="B5459" s="0" t="s">
        <v>3641</v>
      </c>
    </row>
    <row r="5460" customFormat="false" ht="15" hidden="false" customHeight="false" outlineLevel="0" collapsed="false">
      <c r="A5460" s="0" t="s">
        <v>5976</v>
      </c>
      <c r="B5460" s="0" t="s">
        <v>3641</v>
      </c>
    </row>
    <row r="5461" customFormat="false" ht="15" hidden="false" customHeight="false" outlineLevel="0" collapsed="false">
      <c r="A5461" s="0" t="s">
        <v>5977</v>
      </c>
      <c r="B5461" s="0" t="s">
        <v>3641</v>
      </c>
    </row>
    <row r="5462" customFormat="false" ht="15" hidden="false" customHeight="false" outlineLevel="0" collapsed="false">
      <c r="A5462" s="0" t="s">
        <v>5978</v>
      </c>
      <c r="B5462" s="0" t="s">
        <v>3641</v>
      </c>
    </row>
    <row r="5463" customFormat="false" ht="15" hidden="false" customHeight="false" outlineLevel="0" collapsed="false">
      <c r="A5463" s="0" t="s">
        <v>5979</v>
      </c>
      <c r="B5463" s="0" t="s">
        <v>3641</v>
      </c>
    </row>
    <row r="5464" customFormat="false" ht="15" hidden="false" customHeight="false" outlineLevel="0" collapsed="false">
      <c r="A5464" s="0" t="s">
        <v>5980</v>
      </c>
      <c r="B5464" s="0" t="s">
        <v>3641</v>
      </c>
    </row>
    <row r="5465" customFormat="false" ht="15" hidden="false" customHeight="false" outlineLevel="0" collapsed="false">
      <c r="A5465" s="0" t="s">
        <v>5981</v>
      </c>
      <c r="B5465" s="0" t="s">
        <v>3641</v>
      </c>
    </row>
    <row r="5466" customFormat="false" ht="15" hidden="false" customHeight="false" outlineLevel="0" collapsed="false">
      <c r="A5466" s="0" t="s">
        <v>5982</v>
      </c>
      <c r="B5466" s="0" t="s">
        <v>3641</v>
      </c>
    </row>
    <row r="5467" customFormat="false" ht="15" hidden="false" customHeight="false" outlineLevel="0" collapsed="false">
      <c r="A5467" s="0" t="s">
        <v>5983</v>
      </c>
      <c r="B5467" s="0" t="s">
        <v>3641</v>
      </c>
    </row>
    <row r="5468" customFormat="false" ht="15" hidden="false" customHeight="false" outlineLevel="0" collapsed="false">
      <c r="A5468" s="0" t="s">
        <v>5984</v>
      </c>
      <c r="B5468" s="0" t="s">
        <v>3641</v>
      </c>
    </row>
    <row r="5469" customFormat="false" ht="15" hidden="false" customHeight="false" outlineLevel="0" collapsed="false">
      <c r="A5469" s="0" t="s">
        <v>5985</v>
      </c>
      <c r="B5469" s="0" t="s">
        <v>3641</v>
      </c>
    </row>
    <row r="5470" customFormat="false" ht="15" hidden="false" customHeight="false" outlineLevel="0" collapsed="false">
      <c r="A5470" s="0" t="s">
        <v>5986</v>
      </c>
      <c r="B5470" s="0" t="s">
        <v>3641</v>
      </c>
    </row>
    <row r="5471" customFormat="false" ht="15" hidden="false" customHeight="false" outlineLevel="0" collapsed="false">
      <c r="A5471" s="0" t="s">
        <v>5987</v>
      </c>
      <c r="B5471" s="0" t="s">
        <v>3641</v>
      </c>
    </row>
    <row r="5472" customFormat="false" ht="15" hidden="false" customHeight="false" outlineLevel="0" collapsed="false">
      <c r="A5472" s="0" t="s">
        <v>5988</v>
      </c>
      <c r="B5472" s="0" t="s">
        <v>3641</v>
      </c>
    </row>
    <row r="5473" customFormat="false" ht="15" hidden="false" customHeight="false" outlineLevel="0" collapsed="false">
      <c r="A5473" s="0" t="s">
        <v>5989</v>
      </c>
      <c r="B5473" s="0" t="s">
        <v>3641</v>
      </c>
    </row>
    <row r="5474" customFormat="false" ht="15" hidden="false" customHeight="false" outlineLevel="0" collapsed="false">
      <c r="A5474" s="0" t="s">
        <v>5990</v>
      </c>
      <c r="B5474" s="0" t="s">
        <v>3641</v>
      </c>
    </row>
    <row r="5475" customFormat="false" ht="15" hidden="false" customHeight="false" outlineLevel="0" collapsed="false">
      <c r="A5475" s="0" t="s">
        <v>5991</v>
      </c>
      <c r="B5475" s="0" t="s">
        <v>3641</v>
      </c>
    </row>
    <row r="5476" customFormat="false" ht="15" hidden="false" customHeight="false" outlineLevel="0" collapsed="false">
      <c r="A5476" s="0" t="s">
        <v>5992</v>
      </c>
      <c r="B5476" s="0" t="s">
        <v>3641</v>
      </c>
    </row>
    <row r="5477" customFormat="false" ht="15" hidden="false" customHeight="false" outlineLevel="0" collapsed="false">
      <c r="A5477" s="0" t="s">
        <v>5993</v>
      </c>
      <c r="B5477" s="0" t="s">
        <v>3641</v>
      </c>
    </row>
    <row r="5478" customFormat="false" ht="15" hidden="false" customHeight="false" outlineLevel="0" collapsed="false">
      <c r="A5478" s="0" t="s">
        <v>5994</v>
      </c>
      <c r="B5478" s="0" t="s">
        <v>3641</v>
      </c>
    </row>
    <row r="5479" customFormat="false" ht="15" hidden="false" customHeight="false" outlineLevel="0" collapsed="false">
      <c r="A5479" s="0" t="s">
        <v>5995</v>
      </c>
      <c r="B5479" s="0" t="s">
        <v>3641</v>
      </c>
    </row>
    <row r="5480" customFormat="false" ht="15" hidden="false" customHeight="false" outlineLevel="0" collapsed="false">
      <c r="A5480" s="0" t="s">
        <v>5996</v>
      </c>
      <c r="B5480" s="0" t="s">
        <v>3641</v>
      </c>
    </row>
    <row r="5481" customFormat="false" ht="15" hidden="false" customHeight="false" outlineLevel="0" collapsed="false">
      <c r="A5481" s="0" t="s">
        <v>5997</v>
      </c>
      <c r="B5481" s="0" t="s">
        <v>3641</v>
      </c>
    </row>
    <row r="5482" customFormat="false" ht="15" hidden="false" customHeight="false" outlineLevel="0" collapsed="false">
      <c r="A5482" s="0" t="s">
        <v>5998</v>
      </c>
      <c r="B5482" s="0" t="s">
        <v>3641</v>
      </c>
    </row>
    <row r="5483" customFormat="false" ht="15" hidden="false" customHeight="false" outlineLevel="0" collapsed="false">
      <c r="A5483" s="0" t="s">
        <v>5999</v>
      </c>
      <c r="B5483" s="0" t="s">
        <v>3641</v>
      </c>
    </row>
    <row r="5484" customFormat="false" ht="15" hidden="false" customHeight="false" outlineLevel="0" collapsed="false">
      <c r="A5484" s="0" t="s">
        <v>6000</v>
      </c>
      <c r="B5484" s="0" t="s">
        <v>3641</v>
      </c>
    </row>
    <row r="5485" customFormat="false" ht="15" hidden="false" customHeight="false" outlineLevel="0" collapsed="false">
      <c r="A5485" s="0" t="s">
        <v>6001</v>
      </c>
      <c r="B5485" s="0" t="s">
        <v>3641</v>
      </c>
    </row>
    <row r="5486" customFormat="false" ht="15" hidden="false" customHeight="false" outlineLevel="0" collapsed="false">
      <c r="A5486" s="0" t="s">
        <v>6002</v>
      </c>
      <c r="B5486" s="0" t="s">
        <v>3641</v>
      </c>
    </row>
    <row r="5487" customFormat="false" ht="15" hidden="false" customHeight="false" outlineLevel="0" collapsed="false">
      <c r="A5487" s="0" t="s">
        <v>6003</v>
      </c>
      <c r="B5487" s="0" t="s">
        <v>3641</v>
      </c>
    </row>
    <row r="5488" customFormat="false" ht="15" hidden="false" customHeight="false" outlineLevel="0" collapsed="false">
      <c r="A5488" s="0" t="s">
        <v>6004</v>
      </c>
      <c r="B5488" s="0" t="s">
        <v>3641</v>
      </c>
    </row>
    <row r="5489" customFormat="false" ht="15" hidden="false" customHeight="false" outlineLevel="0" collapsed="false">
      <c r="A5489" s="0" t="s">
        <v>6005</v>
      </c>
      <c r="B5489" s="0" t="s">
        <v>3641</v>
      </c>
    </row>
    <row r="5490" customFormat="false" ht="15" hidden="false" customHeight="false" outlineLevel="0" collapsed="false">
      <c r="A5490" s="0" t="s">
        <v>6006</v>
      </c>
      <c r="B5490" s="0" t="s">
        <v>3641</v>
      </c>
    </row>
    <row r="5491" customFormat="false" ht="15" hidden="false" customHeight="false" outlineLevel="0" collapsed="false">
      <c r="A5491" s="0" t="s">
        <v>6007</v>
      </c>
      <c r="B5491" s="0" t="s">
        <v>3641</v>
      </c>
    </row>
    <row r="5492" customFormat="false" ht="15" hidden="false" customHeight="false" outlineLevel="0" collapsed="false">
      <c r="A5492" s="0" t="s">
        <v>6008</v>
      </c>
      <c r="B5492" s="0" t="s">
        <v>3641</v>
      </c>
    </row>
    <row r="5493" customFormat="false" ht="15" hidden="false" customHeight="false" outlineLevel="0" collapsed="false">
      <c r="A5493" s="0" t="s">
        <v>6009</v>
      </c>
      <c r="B5493" s="0" t="s">
        <v>3641</v>
      </c>
    </row>
    <row r="5494" customFormat="false" ht="15" hidden="false" customHeight="false" outlineLevel="0" collapsed="false">
      <c r="A5494" s="0" t="s">
        <v>6010</v>
      </c>
      <c r="B5494" s="0" t="s">
        <v>3641</v>
      </c>
    </row>
    <row r="5495" customFormat="false" ht="15" hidden="false" customHeight="false" outlineLevel="0" collapsed="false">
      <c r="A5495" s="0" t="s">
        <v>6011</v>
      </c>
      <c r="B5495" s="0" t="s">
        <v>3641</v>
      </c>
    </row>
    <row r="5496" customFormat="false" ht="15" hidden="false" customHeight="false" outlineLevel="0" collapsed="false">
      <c r="A5496" s="0" t="s">
        <v>6012</v>
      </c>
      <c r="B5496" s="0" t="s">
        <v>3641</v>
      </c>
    </row>
    <row r="5497" customFormat="false" ht="15" hidden="false" customHeight="false" outlineLevel="0" collapsed="false">
      <c r="A5497" s="0" t="s">
        <v>6013</v>
      </c>
      <c r="B5497" s="0" t="s">
        <v>3641</v>
      </c>
    </row>
    <row r="5498" customFormat="false" ht="15" hidden="false" customHeight="false" outlineLevel="0" collapsed="false">
      <c r="A5498" s="0" t="s">
        <v>6014</v>
      </c>
      <c r="B5498" s="0" t="s">
        <v>3641</v>
      </c>
    </row>
    <row r="5499" customFormat="false" ht="15" hidden="false" customHeight="false" outlineLevel="0" collapsed="false">
      <c r="A5499" s="0" t="s">
        <v>6015</v>
      </c>
      <c r="B5499" s="0" t="s">
        <v>3641</v>
      </c>
    </row>
    <row r="5500" customFormat="false" ht="15" hidden="false" customHeight="false" outlineLevel="0" collapsed="false">
      <c r="A5500" s="0" t="s">
        <v>6016</v>
      </c>
      <c r="B5500" s="0" t="s">
        <v>3641</v>
      </c>
    </row>
    <row r="5501" customFormat="false" ht="15" hidden="false" customHeight="false" outlineLevel="0" collapsed="false">
      <c r="A5501" s="0" t="s">
        <v>6017</v>
      </c>
      <c r="B5501" s="0" t="s">
        <v>3641</v>
      </c>
    </row>
    <row r="5502" customFormat="false" ht="15" hidden="false" customHeight="false" outlineLevel="0" collapsed="false">
      <c r="A5502" s="0" t="s">
        <v>6018</v>
      </c>
      <c r="B5502" s="0" t="s">
        <v>3641</v>
      </c>
    </row>
    <row r="5503" customFormat="false" ht="15" hidden="false" customHeight="false" outlineLevel="0" collapsed="false">
      <c r="A5503" s="0" t="s">
        <v>6019</v>
      </c>
      <c r="B5503" s="0" t="s">
        <v>3641</v>
      </c>
    </row>
    <row r="5504" customFormat="false" ht="15" hidden="false" customHeight="false" outlineLevel="0" collapsed="false">
      <c r="A5504" s="0" t="s">
        <v>6020</v>
      </c>
      <c r="B5504" s="0" t="s">
        <v>3641</v>
      </c>
    </row>
    <row r="5505" customFormat="false" ht="15" hidden="false" customHeight="false" outlineLevel="0" collapsed="false">
      <c r="A5505" s="0" t="s">
        <v>6021</v>
      </c>
      <c r="B5505" s="0" t="s">
        <v>3641</v>
      </c>
    </row>
    <row r="5506" customFormat="false" ht="15" hidden="false" customHeight="false" outlineLevel="0" collapsed="false">
      <c r="A5506" s="0" t="s">
        <v>6022</v>
      </c>
      <c r="B5506" s="0" t="s">
        <v>3641</v>
      </c>
    </row>
    <row r="5507" customFormat="false" ht="15" hidden="false" customHeight="false" outlineLevel="0" collapsed="false">
      <c r="A5507" s="0" t="s">
        <v>6023</v>
      </c>
      <c r="B5507" s="0" t="s">
        <v>3641</v>
      </c>
    </row>
    <row r="5508" customFormat="false" ht="15" hidden="false" customHeight="false" outlineLevel="0" collapsed="false">
      <c r="A5508" s="0" t="s">
        <v>6024</v>
      </c>
      <c r="B5508" s="0" t="s">
        <v>3641</v>
      </c>
    </row>
    <row r="5509" customFormat="false" ht="15" hidden="false" customHeight="false" outlineLevel="0" collapsed="false">
      <c r="A5509" s="0" t="s">
        <v>6025</v>
      </c>
      <c r="B5509" s="0" t="s">
        <v>3641</v>
      </c>
    </row>
    <row r="5510" customFormat="false" ht="15" hidden="false" customHeight="false" outlineLevel="0" collapsed="false">
      <c r="A5510" s="0" t="s">
        <v>6026</v>
      </c>
      <c r="B5510" s="0" t="s">
        <v>3641</v>
      </c>
    </row>
    <row r="5511" customFormat="false" ht="15" hidden="false" customHeight="false" outlineLevel="0" collapsed="false">
      <c r="A5511" s="0" t="s">
        <v>6027</v>
      </c>
      <c r="B5511" s="0" t="s">
        <v>3641</v>
      </c>
    </row>
    <row r="5512" customFormat="false" ht="15" hidden="false" customHeight="false" outlineLevel="0" collapsed="false">
      <c r="A5512" s="0" t="s">
        <v>6028</v>
      </c>
      <c r="B5512" s="0" t="s">
        <v>3641</v>
      </c>
    </row>
    <row r="5513" customFormat="false" ht="15" hidden="false" customHeight="false" outlineLevel="0" collapsed="false">
      <c r="A5513" s="0" t="s">
        <v>6029</v>
      </c>
      <c r="B5513" s="0" t="s">
        <v>3641</v>
      </c>
    </row>
    <row r="5514" customFormat="false" ht="15" hidden="false" customHeight="false" outlineLevel="0" collapsed="false">
      <c r="A5514" s="0" t="s">
        <v>6030</v>
      </c>
      <c r="B5514" s="0" t="s">
        <v>3641</v>
      </c>
    </row>
    <row r="5515" customFormat="false" ht="15" hidden="false" customHeight="false" outlineLevel="0" collapsed="false">
      <c r="A5515" s="0" t="s">
        <v>6031</v>
      </c>
      <c r="B5515" s="0" t="s">
        <v>3641</v>
      </c>
    </row>
    <row r="5516" customFormat="false" ht="15" hidden="false" customHeight="false" outlineLevel="0" collapsed="false">
      <c r="A5516" s="0" t="s">
        <v>6032</v>
      </c>
      <c r="B5516" s="0" t="s">
        <v>3641</v>
      </c>
    </row>
    <row r="5517" customFormat="false" ht="15" hidden="false" customHeight="false" outlineLevel="0" collapsed="false">
      <c r="A5517" s="0" t="s">
        <v>6033</v>
      </c>
      <c r="B5517" s="0" t="s">
        <v>3641</v>
      </c>
    </row>
    <row r="5518" customFormat="false" ht="15" hidden="false" customHeight="false" outlineLevel="0" collapsed="false">
      <c r="A5518" s="0" t="s">
        <v>6034</v>
      </c>
      <c r="B5518" s="0" t="s">
        <v>3641</v>
      </c>
    </row>
    <row r="5519" customFormat="false" ht="15" hidden="false" customHeight="false" outlineLevel="0" collapsed="false">
      <c r="A5519" s="0" t="s">
        <v>6035</v>
      </c>
      <c r="B5519" s="0" t="s">
        <v>3641</v>
      </c>
    </row>
    <row r="5520" customFormat="false" ht="15" hidden="false" customHeight="false" outlineLevel="0" collapsed="false">
      <c r="A5520" s="0" t="s">
        <v>6036</v>
      </c>
      <c r="B5520" s="0" t="s">
        <v>3641</v>
      </c>
    </row>
    <row r="5521" customFormat="false" ht="15" hidden="false" customHeight="false" outlineLevel="0" collapsed="false">
      <c r="A5521" s="0" t="s">
        <v>6037</v>
      </c>
      <c r="B5521" s="0" t="s">
        <v>3641</v>
      </c>
    </row>
    <row r="5522" customFormat="false" ht="15" hidden="false" customHeight="false" outlineLevel="0" collapsed="false">
      <c r="A5522" s="0" t="s">
        <v>6038</v>
      </c>
      <c r="B5522" s="0" t="s">
        <v>3641</v>
      </c>
    </row>
    <row r="5523" customFormat="false" ht="15" hidden="false" customHeight="false" outlineLevel="0" collapsed="false">
      <c r="A5523" s="0" t="s">
        <v>6039</v>
      </c>
      <c r="B5523" s="0" t="s">
        <v>3641</v>
      </c>
    </row>
    <row r="5524" customFormat="false" ht="15" hidden="false" customHeight="false" outlineLevel="0" collapsed="false">
      <c r="A5524" s="0" t="s">
        <v>6040</v>
      </c>
      <c r="B5524" s="0" t="s">
        <v>3641</v>
      </c>
    </row>
    <row r="5525" customFormat="false" ht="15" hidden="false" customHeight="false" outlineLevel="0" collapsed="false">
      <c r="A5525" s="0" t="s">
        <v>6041</v>
      </c>
      <c r="B5525" s="0" t="s">
        <v>3641</v>
      </c>
    </row>
    <row r="5526" customFormat="false" ht="15" hidden="false" customHeight="false" outlineLevel="0" collapsed="false">
      <c r="A5526" s="0" t="s">
        <v>6042</v>
      </c>
      <c r="B5526" s="0" t="s">
        <v>3641</v>
      </c>
    </row>
    <row r="5527" customFormat="false" ht="15" hidden="false" customHeight="false" outlineLevel="0" collapsed="false">
      <c r="A5527" s="0" t="s">
        <v>6043</v>
      </c>
      <c r="B5527" s="0" t="s">
        <v>3641</v>
      </c>
    </row>
    <row r="5528" customFormat="false" ht="15" hidden="false" customHeight="false" outlineLevel="0" collapsed="false">
      <c r="A5528" s="0" t="s">
        <v>6044</v>
      </c>
      <c r="B5528" s="0" t="s">
        <v>3641</v>
      </c>
    </row>
    <row r="5529" customFormat="false" ht="15" hidden="false" customHeight="false" outlineLevel="0" collapsed="false">
      <c r="A5529" s="0" t="s">
        <v>6045</v>
      </c>
      <c r="B5529" s="0" t="s">
        <v>3641</v>
      </c>
    </row>
    <row r="5530" customFormat="false" ht="15" hidden="false" customHeight="false" outlineLevel="0" collapsed="false">
      <c r="A5530" s="0" t="s">
        <v>6046</v>
      </c>
      <c r="B5530" s="0" t="s">
        <v>3641</v>
      </c>
    </row>
    <row r="5531" customFormat="false" ht="15" hidden="false" customHeight="false" outlineLevel="0" collapsed="false">
      <c r="A5531" s="0" t="s">
        <v>6047</v>
      </c>
      <c r="B5531" s="0" t="s">
        <v>3641</v>
      </c>
    </row>
    <row r="5532" customFormat="false" ht="15" hidden="false" customHeight="false" outlineLevel="0" collapsed="false">
      <c r="A5532" s="0" t="s">
        <v>6048</v>
      </c>
      <c r="B5532" s="0" t="s">
        <v>3641</v>
      </c>
    </row>
    <row r="5533" customFormat="false" ht="15" hidden="false" customHeight="false" outlineLevel="0" collapsed="false">
      <c r="A5533" s="0" t="s">
        <v>6049</v>
      </c>
      <c r="B5533" s="0" t="s">
        <v>3641</v>
      </c>
    </row>
    <row r="5534" customFormat="false" ht="15" hidden="false" customHeight="false" outlineLevel="0" collapsed="false">
      <c r="A5534" s="0" t="s">
        <v>6050</v>
      </c>
      <c r="B5534" s="0" t="s">
        <v>3641</v>
      </c>
    </row>
    <row r="5535" customFormat="false" ht="15" hidden="false" customHeight="false" outlineLevel="0" collapsed="false">
      <c r="A5535" s="0" t="s">
        <v>6051</v>
      </c>
      <c r="B5535" s="0" t="s">
        <v>3641</v>
      </c>
    </row>
    <row r="5536" customFormat="false" ht="15" hidden="false" customHeight="false" outlineLevel="0" collapsed="false">
      <c r="A5536" s="0" t="s">
        <v>6052</v>
      </c>
      <c r="B5536" s="0" t="s">
        <v>3641</v>
      </c>
    </row>
    <row r="5537" customFormat="false" ht="15" hidden="false" customHeight="false" outlineLevel="0" collapsed="false">
      <c r="A5537" s="0" t="s">
        <v>6053</v>
      </c>
      <c r="B5537" s="0" t="s">
        <v>3641</v>
      </c>
    </row>
    <row r="5538" customFormat="false" ht="15" hidden="false" customHeight="false" outlineLevel="0" collapsed="false">
      <c r="A5538" s="0" t="s">
        <v>6054</v>
      </c>
      <c r="B5538" s="0" t="s">
        <v>3641</v>
      </c>
    </row>
    <row r="5539" customFormat="false" ht="15" hidden="false" customHeight="false" outlineLevel="0" collapsed="false">
      <c r="A5539" s="0" t="s">
        <v>6055</v>
      </c>
      <c r="B5539" s="0" t="s">
        <v>3641</v>
      </c>
    </row>
    <row r="5540" customFormat="false" ht="15" hidden="false" customHeight="false" outlineLevel="0" collapsed="false">
      <c r="A5540" s="0" t="s">
        <v>6056</v>
      </c>
      <c r="B5540" s="0" t="s">
        <v>3641</v>
      </c>
    </row>
    <row r="5541" customFormat="false" ht="15" hidden="false" customHeight="false" outlineLevel="0" collapsed="false">
      <c r="A5541" s="0" t="s">
        <v>6057</v>
      </c>
      <c r="B5541" s="0" t="s">
        <v>3641</v>
      </c>
    </row>
    <row r="5542" customFormat="false" ht="15" hidden="false" customHeight="false" outlineLevel="0" collapsed="false">
      <c r="A5542" s="0" t="s">
        <v>6058</v>
      </c>
      <c r="B5542" s="0" t="s">
        <v>3641</v>
      </c>
    </row>
    <row r="5543" customFormat="false" ht="15" hidden="false" customHeight="false" outlineLevel="0" collapsed="false">
      <c r="A5543" s="0" t="s">
        <v>6059</v>
      </c>
      <c r="B5543" s="0" t="s">
        <v>3641</v>
      </c>
    </row>
    <row r="5544" customFormat="false" ht="15" hidden="false" customHeight="false" outlineLevel="0" collapsed="false">
      <c r="A5544" s="0" t="s">
        <v>6060</v>
      </c>
      <c r="B5544" s="0" t="s">
        <v>3641</v>
      </c>
    </row>
    <row r="5545" customFormat="false" ht="15" hidden="false" customHeight="false" outlineLevel="0" collapsed="false">
      <c r="A5545" s="0" t="s">
        <v>6061</v>
      </c>
      <c r="B5545" s="0" t="s">
        <v>3641</v>
      </c>
    </row>
    <row r="5546" customFormat="false" ht="15" hidden="false" customHeight="false" outlineLevel="0" collapsed="false">
      <c r="A5546" s="0" t="s">
        <v>6062</v>
      </c>
      <c r="B5546" s="0" t="s">
        <v>3641</v>
      </c>
    </row>
    <row r="5547" customFormat="false" ht="15" hidden="false" customHeight="false" outlineLevel="0" collapsed="false">
      <c r="A5547" s="0" t="s">
        <v>6063</v>
      </c>
      <c r="B5547" s="0" t="s">
        <v>3641</v>
      </c>
    </row>
    <row r="5548" customFormat="false" ht="15" hidden="false" customHeight="false" outlineLevel="0" collapsed="false">
      <c r="A5548" s="0" t="s">
        <v>6064</v>
      </c>
      <c r="B5548" s="0" t="s">
        <v>3641</v>
      </c>
    </row>
    <row r="5549" customFormat="false" ht="15" hidden="false" customHeight="false" outlineLevel="0" collapsed="false">
      <c r="A5549" s="0" t="s">
        <v>6065</v>
      </c>
      <c r="B5549" s="0" t="s">
        <v>3641</v>
      </c>
    </row>
    <row r="5550" customFormat="false" ht="15" hidden="false" customHeight="false" outlineLevel="0" collapsed="false">
      <c r="A5550" s="0" t="s">
        <v>6066</v>
      </c>
      <c r="B5550" s="0" t="s">
        <v>3641</v>
      </c>
    </row>
    <row r="5551" customFormat="false" ht="15" hidden="false" customHeight="false" outlineLevel="0" collapsed="false">
      <c r="A5551" s="0" t="s">
        <v>6067</v>
      </c>
      <c r="B5551" s="0" t="s">
        <v>3641</v>
      </c>
    </row>
    <row r="5552" customFormat="false" ht="15" hidden="false" customHeight="false" outlineLevel="0" collapsed="false">
      <c r="A5552" s="0" t="s">
        <v>6068</v>
      </c>
      <c r="B5552" s="0" t="s">
        <v>3641</v>
      </c>
    </row>
    <row r="5553" customFormat="false" ht="15" hidden="false" customHeight="false" outlineLevel="0" collapsed="false">
      <c r="A5553" s="0" t="s">
        <v>6069</v>
      </c>
      <c r="B5553" s="0" t="s">
        <v>3641</v>
      </c>
    </row>
    <row r="5554" customFormat="false" ht="15" hidden="false" customHeight="false" outlineLevel="0" collapsed="false">
      <c r="A5554" s="0" t="s">
        <v>6070</v>
      </c>
      <c r="B5554" s="0" t="s">
        <v>3641</v>
      </c>
    </row>
    <row r="5555" customFormat="false" ht="15" hidden="false" customHeight="false" outlineLevel="0" collapsed="false">
      <c r="A5555" s="0" t="s">
        <v>6071</v>
      </c>
      <c r="B5555" s="0" t="s">
        <v>3641</v>
      </c>
    </row>
    <row r="5556" customFormat="false" ht="15" hidden="false" customHeight="false" outlineLevel="0" collapsed="false">
      <c r="A5556" s="0" t="s">
        <v>6072</v>
      </c>
      <c r="B5556" s="0" t="s">
        <v>3641</v>
      </c>
    </row>
    <row r="5557" customFormat="false" ht="15" hidden="false" customHeight="false" outlineLevel="0" collapsed="false">
      <c r="A5557" s="0" t="s">
        <v>6073</v>
      </c>
      <c r="B5557" s="0" t="s">
        <v>3641</v>
      </c>
    </row>
    <row r="5558" customFormat="false" ht="15" hidden="false" customHeight="false" outlineLevel="0" collapsed="false">
      <c r="A5558" s="0" t="s">
        <v>6074</v>
      </c>
      <c r="B5558" s="0" t="s">
        <v>3641</v>
      </c>
    </row>
    <row r="5559" customFormat="false" ht="15" hidden="false" customHeight="false" outlineLevel="0" collapsed="false">
      <c r="A5559" s="0" t="s">
        <v>6075</v>
      </c>
      <c r="B5559" s="0" t="s">
        <v>3641</v>
      </c>
    </row>
    <row r="5560" customFormat="false" ht="15" hidden="false" customHeight="false" outlineLevel="0" collapsed="false">
      <c r="A5560" s="0" t="s">
        <v>6076</v>
      </c>
      <c r="B5560" s="0" t="s">
        <v>3641</v>
      </c>
    </row>
    <row r="5561" customFormat="false" ht="15" hidden="false" customHeight="false" outlineLevel="0" collapsed="false">
      <c r="A5561" s="0" t="s">
        <v>6077</v>
      </c>
      <c r="B5561" s="0" t="s">
        <v>3641</v>
      </c>
    </row>
    <row r="5562" customFormat="false" ht="15" hidden="false" customHeight="false" outlineLevel="0" collapsed="false">
      <c r="A5562" s="0" t="s">
        <v>6078</v>
      </c>
      <c r="B5562" s="0" t="s">
        <v>3641</v>
      </c>
    </row>
    <row r="5563" customFormat="false" ht="15" hidden="false" customHeight="false" outlineLevel="0" collapsed="false">
      <c r="A5563" s="0" t="s">
        <v>6079</v>
      </c>
      <c r="B5563" s="0" t="s">
        <v>3641</v>
      </c>
    </row>
    <row r="5564" customFormat="false" ht="15" hidden="false" customHeight="false" outlineLevel="0" collapsed="false">
      <c r="A5564" s="0" t="s">
        <v>6080</v>
      </c>
      <c r="B5564" s="0" t="s">
        <v>3641</v>
      </c>
    </row>
    <row r="5565" customFormat="false" ht="15" hidden="false" customHeight="false" outlineLevel="0" collapsed="false">
      <c r="A5565" s="0" t="s">
        <v>6081</v>
      </c>
      <c r="B5565" s="0" t="s">
        <v>3641</v>
      </c>
    </row>
    <row r="5566" customFormat="false" ht="15" hidden="false" customHeight="false" outlineLevel="0" collapsed="false">
      <c r="A5566" s="0" t="s">
        <v>6082</v>
      </c>
      <c r="B5566" s="0" t="s">
        <v>3641</v>
      </c>
    </row>
    <row r="5567" customFormat="false" ht="15" hidden="false" customHeight="false" outlineLevel="0" collapsed="false">
      <c r="A5567" s="0" t="s">
        <v>6083</v>
      </c>
      <c r="B5567" s="0" t="s">
        <v>3641</v>
      </c>
    </row>
    <row r="5568" customFormat="false" ht="15" hidden="false" customHeight="false" outlineLevel="0" collapsed="false">
      <c r="A5568" s="0" t="s">
        <v>6084</v>
      </c>
      <c r="B5568" s="0" t="s">
        <v>3641</v>
      </c>
    </row>
    <row r="5569" customFormat="false" ht="15" hidden="false" customHeight="false" outlineLevel="0" collapsed="false">
      <c r="A5569" s="0" t="s">
        <v>6085</v>
      </c>
      <c r="B5569" s="0" t="s">
        <v>3641</v>
      </c>
    </row>
    <row r="5570" customFormat="false" ht="15" hidden="false" customHeight="false" outlineLevel="0" collapsed="false">
      <c r="A5570" s="0" t="s">
        <v>6086</v>
      </c>
      <c r="B5570" s="0" t="s">
        <v>3641</v>
      </c>
    </row>
    <row r="5571" customFormat="false" ht="15" hidden="false" customHeight="false" outlineLevel="0" collapsed="false">
      <c r="A5571" s="0" t="s">
        <v>6087</v>
      </c>
      <c r="B5571" s="0" t="s">
        <v>3641</v>
      </c>
    </row>
    <row r="5572" customFormat="false" ht="15" hidden="false" customHeight="false" outlineLevel="0" collapsed="false">
      <c r="A5572" s="0" t="s">
        <v>6088</v>
      </c>
      <c r="B5572" s="0" t="s">
        <v>3641</v>
      </c>
    </row>
    <row r="5573" customFormat="false" ht="15" hidden="false" customHeight="false" outlineLevel="0" collapsed="false">
      <c r="A5573" s="0" t="s">
        <v>6089</v>
      </c>
      <c r="B5573" s="0" t="s">
        <v>3641</v>
      </c>
    </row>
    <row r="5574" customFormat="false" ht="15" hidden="false" customHeight="false" outlineLevel="0" collapsed="false">
      <c r="A5574" s="0" t="s">
        <v>6090</v>
      </c>
      <c r="B5574" s="0" t="s">
        <v>3641</v>
      </c>
    </row>
    <row r="5575" customFormat="false" ht="15" hidden="false" customHeight="false" outlineLevel="0" collapsed="false">
      <c r="A5575" s="0" t="s">
        <v>6091</v>
      </c>
      <c r="B5575" s="0" t="s">
        <v>3641</v>
      </c>
    </row>
    <row r="5576" customFormat="false" ht="15" hidden="false" customHeight="false" outlineLevel="0" collapsed="false">
      <c r="A5576" s="0" t="s">
        <v>6092</v>
      </c>
      <c r="B5576" s="0" t="s">
        <v>3641</v>
      </c>
    </row>
    <row r="5577" customFormat="false" ht="15" hidden="false" customHeight="false" outlineLevel="0" collapsed="false">
      <c r="A5577" s="0" t="s">
        <v>6093</v>
      </c>
      <c r="B5577" s="0" t="s">
        <v>3641</v>
      </c>
    </row>
    <row r="5578" customFormat="false" ht="15" hidden="false" customHeight="false" outlineLevel="0" collapsed="false">
      <c r="A5578" s="0" t="s">
        <v>6094</v>
      </c>
      <c r="B5578" s="0" t="s">
        <v>3641</v>
      </c>
    </row>
    <row r="5579" customFormat="false" ht="15" hidden="false" customHeight="false" outlineLevel="0" collapsed="false">
      <c r="A5579" s="0" t="s">
        <v>6095</v>
      </c>
      <c r="B5579" s="0" t="s">
        <v>3641</v>
      </c>
    </row>
    <row r="5580" customFormat="false" ht="15" hidden="false" customHeight="false" outlineLevel="0" collapsed="false">
      <c r="A5580" s="0" t="s">
        <v>6096</v>
      </c>
      <c r="B5580" s="0" t="s">
        <v>3641</v>
      </c>
    </row>
    <row r="5581" customFormat="false" ht="15" hidden="false" customHeight="false" outlineLevel="0" collapsed="false">
      <c r="A5581" s="0" t="s">
        <v>6097</v>
      </c>
      <c r="B5581" s="0" t="s">
        <v>3641</v>
      </c>
    </row>
    <row r="5582" customFormat="false" ht="15" hidden="false" customHeight="false" outlineLevel="0" collapsed="false">
      <c r="A5582" s="0" t="s">
        <v>6098</v>
      </c>
      <c r="B5582" s="0" t="s">
        <v>3641</v>
      </c>
    </row>
    <row r="5583" customFormat="false" ht="15" hidden="false" customHeight="false" outlineLevel="0" collapsed="false">
      <c r="A5583" s="0" t="s">
        <v>6099</v>
      </c>
      <c r="B5583" s="0" t="s">
        <v>3641</v>
      </c>
    </row>
    <row r="5584" customFormat="false" ht="15" hidden="false" customHeight="false" outlineLevel="0" collapsed="false">
      <c r="A5584" s="0" t="s">
        <v>6100</v>
      </c>
      <c r="B5584" s="0" t="s">
        <v>3641</v>
      </c>
    </row>
    <row r="5585" customFormat="false" ht="15" hidden="false" customHeight="false" outlineLevel="0" collapsed="false">
      <c r="A5585" s="0" t="s">
        <v>6101</v>
      </c>
      <c r="B5585" s="0" t="s">
        <v>3641</v>
      </c>
    </row>
    <row r="5586" customFormat="false" ht="15" hidden="false" customHeight="false" outlineLevel="0" collapsed="false">
      <c r="A5586" s="0" t="s">
        <v>6102</v>
      </c>
      <c r="B5586" s="0" t="s">
        <v>3641</v>
      </c>
    </row>
    <row r="5587" customFormat="false" ht="15" hidden="false" customHeight="false" outlineLevel="0" collapsed="false">
      <c r="A5587" s="0" t="s">
        <v>6103</v>
      </c>
      <c r="B5587" s="0" t="s">
        <v>3641</v>
      </c>
    </row>
    <row r="5588" customFormat="false" ht="15" hidden="false" customHeight="false" outlineLevel="0" collapsed="false">
      <c r="A5588" s="0" t="s">
        <v>6104</v>
      </c>
      <c r="B5588" s="0" t="s">
        <v>3641</v>
      </c>
    </row>
    <row r="5589" customFormat="false" ht="15" hidden="false" customHeight="false" outlineLevel="0" collapsed="false">
      <c r="A5589" s="0" t="s">
        <v>6105</v>
      </c>
      <c r="B5589" s="0" t="s">
        <v>3641</v>
      </c>
    </row>
    <row r="5590" customFormat="false" ht="15" hidden="false" customHeight="false" outlineLevel="0" collapsed="false">
      <c r="A5590" s="0" t="s">
        <v>6106</v>
      </c>
      <c r="B5590" s="0" t="s">
        <v>3641</v>
      </c>
    </row>
    <row r="5591" customFormat="false" ht="15" hidden="false" customHeight="false" outlineLevel="0" collapsed="false">
      <c r="A5591" s="0" t="s">
        <v>6107</v>
      </c>
      <c r="B5591" s="0" t="s">
        <v>3641</v>
      </c>
    </row>
    <row r="5592" customFormat="false" ht="15" hidden="false" customHeight="false" outlineLevel="0" collapsed="false">
      <c r="A5592" s="0" t="s">
        <v>6108</v>
      </c>
      <c r="B5592" s="0" t="s">
        <v>3641</v>
      </c>
    </row>
    <row r="5593" customFormat="false" ht="15" hidden="false" customHeight="false" outlineLevel="0" collapsed="false">
      <c r="A5593" s="0" t="s">
        <v>6109</v>
      </c>
      <c r="B5593" s="0" t="s">
        <v>3641</v>
      </c>
    </row>
    <row r="5594" customFormat="false" ht="15" hidden="false" customHeight="false" outlineLevel="0" collapsed="false">
      <c r="A5594" s="0" t="s">
        <v>6110</v>
      </c>
      <c r="B5594" s="0" t="s">
        <v>3641</v>
      </c>
    </row>
    <row r="5595" customFormat="false" ht="15" hidden="false" customHeight="false" outlineLevel="0" collapsed="false">
      <c r="A5595" s="0" t="s">
        <v>6111</v>
      </c>
      <c r="B5595" s="0" t="s">
        <v>3641</v>
      </c>
    </row>
    <row r="5596" customFormat="false" ht="15" hidden="false" customHeight="false" outlineLevel="0" collapsed="false">
      <c r="A5596" s="0" t="s">
        <v>6112</v>
      </c>
      <c r="B5596" s="0" t="s">
        <v>3641</v>
      </c>
    </row>
    <row r="5597" customFormat="false" ht="15" hidden="false" customHeight="false" outlineLevel="0" collapsed="false">
      <c r="A5597" s="0" t="s">
        <v>6113</v>
      </c>
      <c r="B5597" s="0" t="s">
        <v>3641</v>
      </c>
    </row>
    <row r="5598" customFormat="false" ht="15" hidden="false" customHeight="false" outlineLevel="0" collapsed="false">
      <c r="A5598" s="0" t="s">
        <v>6114</v>
      </c>
      <c r="B5598" s="0" t="s">
        <v>3641</v>
      </c>
    </row>
    <row r="5599" customFormat="false" ht="15" hidden="false" customHeight="false" outlineLevel="0" collapsed="false">
      <c r="A5599" s="0" t="s">
        <v>6115</v>
      </c>
      <c r="B5599" s="0" t="s">
        <v>3641</v>
      </c>
    </row>
    <row r="5600" customFormat="false" ht="15" hidden="false" customHeight="false" outlineLevel="0" collapsed="false">
      <c r="A5600" s="0" t="s">
        <v>6116</v>
      </c>
      <c r="B5600" s="0" t="s">
        <v>3641</v>
      </c>
    </row>
    <row r="5601" customFormat="false" ht="15" hidden="false" customHeight="false" outlineLevel="0" collapsed="false">
      <c r="A5601" s="0" t="s">
        <v>6117</v>
      </c>
      <c r="B5601" s="0" t="s">
        <v>3641</v>
      </c>
    </row>
    <row r="5602" customFormat="false" ht="15" hidden="false" customHeight="false" outlineLevel="0" collapsed="false">
      <c r="A5602" s="0" t="s">
        <v>6118</v>
      </c>
      <c r="B5602" s="0" t="s">
        <v>3641</v>
      </c>
    </row>
    <row r="5603" customFormat="false" ht="15" hidden="false" customHeight="false" outlineLevel="0" collapsed="false">
      <c r="A5603" s="0" t="s">
        <v>6119</v>
      </c>
      <c r="B5603" s="0" t="s">
        <v>3641</v>
      </c>
    </row>
    <row r="5604" customFormat="false" ht="15" hidden="false" customHeight="false" outlineLevel="0" collapsed="false">
      <c r="A5604" s="0" t="s">
        <v>6120</v>
      </c>
      <c r="B5604" s="0" t="s">
        <v>3641</v>
      </c>
    </row>
    <row r="5605" customFormat="false" ht="15" hidden="false" customHeight="false" outlineLevel="0" collapsed="false">
      <c r="A5605" s="0" t="s">
        <v>6121</v>
      </c>
      <c r="B5605" s="0" t="s">
        <v>3641</v>
      </c>
    </row>
    <row r="5606" customFormat="false" ht="15" hidden="false" customHeight="false" outlineLevel="0" collapsed="false">
      <c r="A5606" s="0" t="s">
        <v>6122</v>
      </c>
      <c r="B5606" s="0" t="s">
        <v>3641</v>
      </c>
    </row>
    <row r="5607" customFormat="false" ht="15" hidden="false" customHeight="false" outlineLevel="0" collapsed="false">
      <c r="A5607" s="0" t="s">
        <v>6123</v>
      </c>
      <c r="B5607" s="0" t="s">
        <v>3641</v>
      </c>
    </row>
    <row r="5608" customFormat="false" ht="15" hidden="false" customHeight="false" outlineLevel="0" collapsed="false">
      <c r="A5608" s="0" t="s">
        <v>6124</v>
      </c>
      <c r="B5608" s="0" t="s">
        <v>3641</v>
      </c>
    </row>
    <row r="5609" customFormat="false" ht="15" hidden="false" customHeight="false" outlineLevel="0" collapsed="false">
      <c r="A5609" s="0" t="s">
        <v>6125</v>
      </c>
      <c r="B5609" s="0" t="s">
        <v>3641</v>
      </c>
    </row>
    <row r="5610" customFormat="false" ht="15" hidden="false" customHeight="false" outlineLevel="0" collapsed="false">
      <c r="A5610" s="0" t="s">
        <v>6126</v>
      </c>
      <c r="B5610" s="0" t="s">
        <v>3641</v>
      </c>
    </row>
    <row r="5611" customFormat="false" ht="15" hidden="false" customHeight="false" outlineLevel="0" collapsed="false">
      <c r="A5611" s="0" t="s">
        <v>6127</v>
      </c>
      <c r="B5611" s="0" t="s">
        <v>3641</v>
      </c>
    </row>
    <row r="5612" customFormat="false" ht="15" hidden="false" customHeight="false" outlineLevel="0" collapsed="false">
      <c r="A5612" s="0" t="s">
        <v>6128</v>
      </c>
      <c r="B5612" s="0" t="s">
        <v>3641</v>
      </c>
    </row>
    <row r="5613" customFormat="false" ht="15" hidden="false" customHeight="false" outlineLevel="0" collapsed="false">
      <c r="A5613" s="0" t="s">
        <v>6129</v>
      </c>
      <c r="B5613" s="0" t="s">
        <v>3641</v>
      </c>
    </row>
    <row r="5614" customFormat="false" ht="15" hidden="false" customHeight="false" outlineLevel="0" collapsed="false">
      <c r="A5614" s="0" t="s">
        <v>6130</v>
      </c>
      <c r="B5614" s="0" t="s">
        <v>3641</v>
      </c>
    </row>
    <row r="5615" customFormat="false" ht="15" hidden="false" customHeight="false" outlineLevel="0" collapsed="false">
      <c r="A5615" s="0" t="s">
        <v>6131</v>
      </c>
      <c r="B5615" s="0" t="s">
        <v>3641</v>
      </c>
    </row>
    <row r="5616" customFormat="false" ht="15" hidden="false" customHeight="false" outlineLevel="0" collapsed="false">
      <c r="A5616" s="0" t="s">
        <v>6132</v>
      </c>
      <c r="B5616" s="0" t="s">
        <v>3641</v>
      </c>
    </row>
    <row r="5617" customFormat="false" ht="15" hidden="false" customHeight="false" outlineLevel="0" collapsed="false">
      <c r="A5617" s="0" t="s">
        <v>6133</v>
      </c>
      <c r="B5617" s="0" t="s">
        <v>3641</v>
      </c>
    </row>
    <row r="5618" customFormat="false" ht="15" hidden="false" customHeight="false" outlineLevel="0" collapsed="false">
      <c r="A5618" s="0" t="s">
        <v>6134</v>
      </c>
      <c r="B5618" s="0" t="s">
        <v>3641</v>
      </c>
    </row>
    <row r="5619" customFormat="false" ht="15" hidden="false" customHeight="false" outlineLevel="0" collapsed="false">
      <c r="A5619" s="0" t="s">
        <v>6135</v>
      </c>
      <c r="B5619" s="0" t="s">
        <v>3641</v>
      </c>
    </row>
    <row r="5620" customFormat="false" ht="15" hidden="false" customHeight="false" outlineLevel="0" collapsed="false">
      <c r="A5620" s="0" t="s">
        <v>6136</v>
      </c>
      <c r="B5620" s="0" t="s">
        <v>3641</v>
      </c>
    </row>
    <row r="5621" customFormat="false" ht="15" hidden="false" customHeight="false" outlineLevel="0" collapsed="false">
      <c r="A5621" s="0" t="s">
        <v>6137</v>
      </c>
      <c r="B5621" s="0" t="s">
        <v>3641</v>
      </c>
    </row>
    <row r="5622" customFormat="false" ht="15" hidden="false" customHeight="false" outlineLevel="0" collapsed="false">
      <c r="A5622" s="0" t="s">
        <v>6138</v>
      </c>
      <c r="B5622" s="0" t="s">
        <v>3641</v>
      </c>
    </row>
    <row r="5623" customFormat="false" ht="15" hidden="false" customHeight="false" outlineLevel="0" collapsed="false">
      <c r="A5623" s="0" t="s">
        <v>6139</v>
      </c>
      <c r="B5623" s="0" t="s">
        <v>3641</v>
      </c>
    </row>
    <row r="5624" customFormat="false" ht="15" hidden="false" customHeight="false" outlineLevel="0" collapsed="false">
      <c r="A5624" s="0" t="s">
        <v>6140</v>
      </c>
      <c r="B5624" s="0" t="s">
        <v>3641</v>
      </c>
    </row>
    <row r="5625" customFormat="false" ht="15" hidden="false" customHeight="false" outlineLevel="0" collapsed="false">
      <c r="A5625" s="0" t="s">
        <v>6141</v>
      </c>
      <c r="B5625" s="0" t="s">
        <v>3641</v>
      </c>
    </row>
    <row r="5626" customFormat="false" ht="15" hidden="false" customHeight="false" outlineLevel="0" collapsed="false">
      <c r="A5626" s="0" t="s">
        <v>6142</v>
      </c>
      <c r="B5626" s="0" t="s">
        <v>3641</v>
      </c>
    </row>
    <row r="5627" customFormat="false" ht="15" hidden="false" customHeight="false" outlineLevel="0" collapsed="false">
      <c r="A5627" s="0" t="s">
        <v>6143</v>
      </c>
      <c r="B5627" s="0" t="s">
        <v>3641</v>
      </c>
    </row>
    <row r="5628" customFormat="false" ht="15" hidden="false" customHeight="false" outlineLevel="0" collapsed="false">
      <c r="A5628" s="0" t="s">
        <v>6144</v>
      </c>
      <c r="B5628" s="0" t="s">
        <v>3641</v>
      </c>
    </row>
    <row r="5629" customFormat="false" ht="15" hidden="false" customHeight="false" outlineLevel="0" collapsed="false">
      <c r="A5629" s="0" t="s">
        <v>6145</v>
      </c>
      <c r="B5629" s="0" t="s">
        <v>3641</v>
      </c>
    </row>
    <row r="5630" customFormat="false" ht="15" hidden="false" customHeight="false" outlineLevel="0" collapsed="false">
      <c r="A5630" s="0" t="s">
        <v>6146</v>
      </c>
      <c r="B5630" s="0" t="s">
        <v>3641</v>
      </c>
    </row>
    <row r="5631" customFormat="false" ht="15" hidden="false" customHeight="false" outlineLevel="0" collapsed="false">
      <c r="A5631" s="0" t="s">
        <v>6147</v>
      </c>
      <c r="B5631" s="0" t="s">
        <v>3641</v>
      </c>
    </row>
    <row r="5632" customFormat="false" ht="15" hidden="false" customHeight="false" outlineLevel="0" collapsed="false">
      <c r="A5632" s="0" t="s">
        <v>6148</v>
      </c>
      <c r="B5632" s="0" t="s">
        <v>3641</v>
      </c>
    </row>
    <row r="5633" customFormat="false" ht="15" hidden="false" customHeight="false" outlineLevel="0" collapsed="false">
      <c r="A5633" s="0" t="s">
        <v>6149</v>
      </c>
      <c r="B5633" s="0" t="s">
        <v>3641</v>
      </c>
    </row>
    <row r="5634" customFormat="false" ht="15" hidden="false" customHeight="false" outlineLevel="0" collapsed="false">
      <c r="A5634" s="0" t="s">
        <v>6150</v>
      </c>
      <c r="B5634" s="0" t="s">
        <v>3641</v>
      </c>
    </row>
    <row r="5635" customFormat="false" ht="15" hidden="false" customHeight="false" outlineLevel="0" collapsed="false">
      <c r="A5635" s="0" t="s">
        <v>6151</v>
      </c>
      <c r="B5635" s="0" t="s">
        <v>3641</v>
      </c>
    </row>
    <row r="5636" customFormat="false" ht="15" hidden="false" customHeight="false" outlineLevel="0" collapsed="false">
      <c r="A5636" s="0" t="s">
        <v>6152</v>
      </c>
      <c r="B5636" s="0" t="s">
        <v>3641</v>
      </c>
    </row>
    <row r="5637" customFormat="false" ht="15" hidden="false" customHeight="false" outlineLevel="0" collapsed="false">
      <c r="A5637" s="0" t="s">
        <v>6153</v>
      </c>
      <c r="B5637" s="0" t="s">
        <v>3641</v>
      </c>
    </row>
    <row r="5638" customFormat="false" ht="15" hidden="false" customHeight="false" outlineLevel="0" collapsed="false">
      <c r="A5638" s="0" t="s">
        <v>6154</v>
      </c>
      <c r="B5638" s="0" t="s">
        <v>3641</v>
      </c>
    </row>
    <row r="5639" customFormat="false" ht="15" hidden="false" customHeight="false" outlineLevel="0" collapsed="false">
      <c r="A5639" s="0" t="s">
        <v>6155</v>
      </c>
      <c r="B5639" s="0" t="s">
        <v>3641</v>
      </c>
    </row>
    <row r="5640" customFormat="false" ht="15" hidden="false" customHeight="false" outlineLevel="0" collapsed="false">
      <c r="A5640" s="0" t="s">
        <v>6156</v>
      </c>
      <c r="B5640" s="0" t="s">
        <v>3641</v>
      </c>
    </row>
    <row r="5641" customFormat="false" ht="15" hidden="false" customHeight="false" outlineLevel="0" collapsed="false">
      <c r="A5641" s="0" t="s">
        <v>6157</v>
      </c>
      <c r="B5641" s="0" t="s">
        <v>3641</v>
      </c>
    </row>
    <row r="5642" customFormat="false" ht="15" hidden="false" customHeight="false" outlineLevel="0" collapsed="false">
      <c r="A5642" s="0" t="s">
        <v>6158</v>
      </c>
      <c r="B5642" s="0" t="s">
        <v>3641</v>
      </c>
    </row>
    <row r="5643" customFormat="false" ht="15" hidden="false" customHeight="false" outlineLevel="0" collapsed="false">
      <c r="A5643" s="0" t="s">
        <v>6159</v>
      </c>
      <c r="B5643" s="0" t="s">
        <v>3641</v>
      </c>
    </row>
    <row r="5644" customFormat="false" ht="15" hidden="false" customHeight="false" outlineLevel="0" collapsed="false">
      <c r="A5644" s="0" t="s">
        <v>6160</v>
      </c>
      <c r="B5644" s="0" t="s">
        <v>3641</v>
      </c>
    </row>
    <row r="5645" customFormat="false" ht="15" hidden="false" customHeight="false" outlineLevel="0" collapsed="false">
      <c r="A5645" s="0" t="s">
        <v>6161</v>
      </c>
      <c r="B5645" s="0" t="s">
        <v>3641</v>
      </c>
    </row>
    <row r="5646" customFormat="false" ht="15" hidden="false" customHeight="false" outlineLevel="0" collapsed="false">
      <c r="A5646" s="0" t="s">
        <v>6162</v>
      </c>
      <c r="B5646" s="0" t="s">
        <v>3641</v>
      </c>
    </row>
    <row r="5647" customFormat="false" ht="15" hidden="false" customHeight="false" outlineLevel="0" collapsed="false">
      <c r="A5647" s="0" t="s">
        <v>6163</v>
      </c>
      <c r="B5647" s="0" t="s">
        <v>3641</v>
      </c>
    </row>
    <row r="5648" customFormat="false" ht="15" hidden="false" customHeight="false" outlineLevel="0" collapsed="false">
      <c r="A5648" s="0" t="s">
        <v>6164</v>
      </c>
      <c r="B5648" s="0" t="s">
        <v>3641</v>
      </c>
    </row>
    <row r="5649" customFormat="false" ht="15" hidden="false" customHeight="false" outlineLevel="0" collapsed="false">
      <c r="A5649" s="0" t="s">
        <v>6165</v>
      </c>
      <c r="B5649" s="0" t="s">
        <v>3641</v>
      </c>
    </row>
    <row r="5650" customFormat="false" ht="15" hidden="false" customHeight="false" outlineLevel="0" collapsed="false">
      <c r="A5650" s="0" t="s">
        <v>6166</v>
      </c>
      <c r="B5650" s="0" t="s">
        <v>3641</v>
      </c>
    </row>
    <row r="5651" customFormat="false" ht="15" hidden="false" customHeight="false" outlineLevel="0" collapsed="false">
      <c r="A5651" s="0" t="s">
        <v>6167</v>
      </c>
      <c r="B5651" s="0" t="s">
        <v>3641</v>
      </c>
    </row>
    <row r="5652" customFormat="false" ht="15" hidden="false" customHeight="false" outlineLevel="0" collapsed="false">
      <c r="A5652" s="0" t="s">
        <v>6168</v>
      </c>
      <c r="B5652" s="0" t="s">
        <v>3641</v>
      </c>
    </row>
    <row r="5653" customFormat="false" ht="15" hidden="false" customHeight="false" outlineLevel="0" collapsed="false">
      <c r="A5653" s="0" t="s">
        <v>6169</v>
      </c>
      <c r="B5653" s="0" t="s">
        <v>3641</v>
      </c>
    </row>
    <row r="5654" customFormat="false" ht="15" hidden="false" customHeight="false" outlineLevel="0" collapsed="false">
      <c r="A5654" s="0" t="s">
        <v>6170</v>
      </c>
      <c r="B5654" s="0" t="s">
        <v>3641</v>
      </c>
    </row>
    <row r="5655" customFormat="false" ht="15" hidden="false" customHeight="false" outlineLevel="0" collapsed="false">
      <c r="A5655" s="0" t="s">
        <v>6171</v>
      </c>
      <c r="B5655" s="0" t="s">
        <v>3641</v>
      </c>
    </row>
    <row r="5656" customFormat="false" ht="15" hidden="false" customHeight="false" outlineLevel="0" collapsed="false">
      <c r="A5656" s="0" t="s">
        <v>6172</v>
      </c>
      <c r="B5656" s="0" t="s">
        <v>3641</v>
      </c>
    </row>
    <row r="5657" customFormat="false" ht="15" hidden="false" customHeight="false" outlineLevel="0" collapsed="false">
      <c r="A5657" s="0" t="s">
        <v>6173</v>
      </c>
      <c r="B5657" s="0" t="s">
        <v>3641</v>
      </c>
    </row>
    <row r="5658" customFormat="false" ht="15" hidden="false" customHeight="false" outlineLevel="0" collapsed="false">
      <c r="A5658" s="0" t="s">
        <v>6174</v>
      </c>
      <c r="B5658" s="0" t="s">
        <v>3641</v>
      </c>
    </row>
    <row r="5659" customFormat="false" ht="15" hidden="false" customHeight="false" outlineLevel="0" collapsed="false">
      <c r="A5659" s="0" t="s">
        <v>6175</v>
      </c>
      <c r="B5659" s="0" t="s">
        <v>3641</v>
      </c>
    </row>
    <row r="5660" customFormat="false" ht="15" hidden="false" customHeight="false" outlineLevel="0" collapsed="false">
      <c r="A5660" s="0" t="s">
        <v>6176</v>
      </c>
      <c r="B5660" s="0" t="s">
        <v>3641</v>
      </c>
    </row>
    <row r="5661" customFormat="false" ht="15" hidden="false" customHeight="false" outlineLevel="0" collapsed="false">
      <c r="A5661" s="0" t="s">
        <v>6177</v>
      </c>
      <c r="B5661" s="0" t="s">
        <v>3641</v>
      </c>
    </row>
    <row r="5662" customFormat="false" ht="15" hidden="false" customHeight="false" outlineLevel="0" collapsed="false">
      <c r="A5662" s="0" t="s">
        <v>6178</v>
      </c>
      <c r="B5662" s="0" t="s">
        <v>3641</v>
      </c>
    </row>
    <row r="5663" customFormat="false" ht="15" hidden="false" customHeight="false" outlineLevel="0" collapsed="false">
      <c r="A5663" s="0" t="s">
        <v>6179</v>
      </c>
      <c r="B5663" s="0" t="s">
        <v>3641</v>
      </c>
    </row>
    <row r="5664" customFormat="false" ht="15" hidden="false" customHeight="false" outlineLevel="0" collapsed="false">
      <c r="A5664" s="0" t="s">
        <v>6180</v>
      </c>
      <c r="B5664" s="0" t="s">
        <v>3641</v>
      </c>
    </row>
    <row r="5665" customFormat="false" ht="15" hidden="false" customHeight="false" outlineLevel="0" collapsed="false">
      <c r="A5665" s="0" t="s">
        <v>6181</v>
      </c>
      <c r="B5665" s="0" t="s">
        <v>3641</v>
      </c>
    </row>
    <row r="5666" customFormat="false" ht="15" hidden="false" customHeight="false" outlineLevel="0" collapsed="false">
      <c r="A5666" s="0" t="s">
        <v>6182</v>
      </c>
      <c r="B5666" s="0" t="s">
        <v>3641</v>
      </c>
    </row>
    <row r="5667" customFormat="false" ht="15" hidden="false" customHeight="false" outlineLevel="0" collapsed="false">
      <c r="A5667" s="0" t="s">
        <v>6183</v>
      </c>
      <c r="B5667" s="0" t="s">
        <v>3641</v>
      </c>
    </row>
    <row r="5668" customFormat="false" ht="15" hidden="false" customHeight="false" outlineLevel="0" collapsed="false">
      <c r="A5668" s="0" t="s">
        <v>6184</v>
      </c>
      <c r="B5668" s="0" t="s">
        <v>3641</v>
      </c>
    </row>
    <row r="5669" customFormat="false" ht="15" hidden="false" customHeight="false" outlineLevel="0" collapsed="false">
      <c r="A5669" s="0" t="s">
        <v>6185</v>
      </c>
      <c r="B5669" s="0" t="s">
        <v>3641</v>
      </c>
    </row>
    <row r="5670" customFormat="false" ht="15" hidden="false" customHeight="false" outlineLevel="0" collapsed="false">
      <c r="A5670" s="0" t="s">
        <v>6186</v>
      </c>
      <c r="B5670" s="0" t="s">
        <v>3641</v>
      </c>
    </row>
    <row r="5671" customFormat="false" ht="15" hidden="false" customHeight="false" outlineLevel="0" collapsed="false">
      <c r="A5671" s="0" t="s">
        <v>6187</v>
      </c>
      <c r="B5671" s="0" t="s">
        <v>3641</v>
      </c>
    </row>
    <row r="5672" customFormat="false" ht="15" hidden="false" customHeight="false" outlineLevel="0" collapsed="false">
      <c r="A5672" s="0" t="s">
        <v>6188</v>
      </c>
      <c r="B5672" s="0" t="s">
        <v>3641</v>
      </c>
    </row>
    <row r="5673" customFormat="false" ht="15" hidden="false" customHeight="false" outlineLevel="0" collapsed="false">
      <c r="A5673" s="0" t="s">
        <v>6189</v>
      </c>
      <c r="B5673" s="0" t="s">
        <v>3641</v>
      </c>
    </row>
    <row r="5674" customFormat="false" ht="15" hidden="false" customHeight="false" outlineLevel="0" collapsed="false">
      <c r="A5674" s="0" t="s">
        <v>6190</v>
      </c>
      <c r="B5674" s="0" t="s">
        <v>3641</v>
      </c>
    </row>
    <row r="5675" customFormat="false" ht="15" hidden="false" customHeight="false" outlineLevel="0" collapsed="false">
      <c r="A5675" s="0" t="s">
        <v>6191</v>
      </c>
      <c r="B5675" s="0" t="s">
        <v>3641</v>
      </c>
    </row>
    <row r="5676" customFormat="false" ht="15" hidden="false" customHeight="false" outlineLevel="0" collapsed="false">
      <c r="A5676" s="0" t="s">
        <v>6192</v>
      </c>
      <c r="B5676" s="0" t="s">
        <v>3641</v>
      </c>
    </row>
    <row r="5677" customFormat="false" ht="15" hidden="false" customHeight="false" outlineLevel="0" collapsed="false">
      <c r="A5677" s="0" t="s">
        <v>6193</v>
      </c>
      <c r="B5677" s="0" t="s">
        <v>3641</v>
      </c>
    </row>
    <row r="5678" customFormat="false" ht="15" hidden="false" customHeight="false" outlineLevel="0" collapsed="false">
      <c r="A5678" s="0" t="s">
        <v>6194</v>
      </c>
      <c r="B5678" s="0" t="s">
        <v>3641</v>
      </c>
    </row>
    <row r="5679" customFormat="false" ht="15" hidden="false" customHeight="false" outlineLevel="0" collapsed="false">
      <c r="A5679" s="0" t="s">
        <v>6195</v>
      </c>
      <c r="B5679" s="0" t="s">
        <v>3641</v>
      </c>
    </row>
    <row r="5680" customFormat="false" ht="15" hidden="false" customHeight="false" outlineLevel="0" collapsed="false">
      <c r="A5680" s="0" t="s">
        <v>6196</v>
      </c>
      <c r="B5680" s="0" t="s">
        <v>3641</v>
      </c>
    </row>
    <row r="5681" customFormat="false" ht="15" hidden="false" customHeight="false" outlineLevel="0" collapsed="false">
      <c r="A5681" s="0" t="s">
        <v>6197</v>
      </c>
      <c r="B5681" s="0" t="s">
        <v>3641</v>
      </c>
    </row>
    <row r="5682" customFormat="false" ht="15" hidden="false" customHeight="false" outlineLevel="0" collapsed="false">
      <c r="A5682" s="0" t="s">
        <v>6198</v>
      </c>
      <c r="B5682" s="0" t="s">
        <v>3641</v>
      </c>
    </row>
    <row r="5683" customFormat="false" ht="15" hidden="false" customHeight="false" outlineLevel="0" collapsed="false">
      <c r="A5683" s="0" t="s">
        <v>6199</v>
      </c>
      <c r="B5683" s="0" t="s">
        <v>3641</v>
      </c>
    </row>
    <row r="5684" customFormat="false" ht="15" hidden="false" customHeight="false" outlineLevel="0" collapsed="false">
      <c r="A5684" s="0" t="s">
        <v>6200</v>
      </c>
      <c r="B5684" s="0" t="s">
        <v>3641</v>
      </c>
    </row>
    <row r="5685" customFormat="false" ht="15" hidden="false" customHeight="false" outlineLevel="0" collapsed="false">
      <c r="A5685" s="0" t="s">
        <v>6201</v>
      </c>
      <c r="B5685" s="0" t="s">
        <v>3641</v>
      </c>
    </row>
    <row r="5686" customFormat="false" ht="15" hidden="false" customHeight="false" outlineLevel="0" collapsed="false">
      <c r="A5686" s="0" t="s">
        <v>6202</v>
      </c>
      <c r="B5686" s="0" t="s">
        <v>3641</v>
      </c>
    </row>
    <row r="5687" customFormat="false" ht="15" hidden="false" customHeight="false" outlineLevel="0" collapsed="false">
      <c r="A5687" s="0" t="s">
        <v>6203</v>
      </c>
      <c r="B5687" s="0" t="s">
        <v>3641</v>
      </c>
    </row>
    <row r="5688" customFormat="false" ht="15" hidden="false" customHeight="false" outlineLevel="0" collapsed="false">
      <c r="A5688" s="0" t="s">
        <v>6204</v>
      </c>
      <c r="B5688" s="0" t="s">
        <v>3641</v>
      </c>
    </row>
    <row r="5689" customFormat="false" ht="15" hidden="false" customHeight="false" outlineLevel="0" collapsed="false">
      <c r="A5689" s="0" t="s">
        <v>6205</v>
      </c>
      <c r="B5689" s="0" t="s">
        <v>3641</v>
      </c>
    </row>
    <row r="5690" customFormat="false" ht="15" hidden="false" customHeight="false" outlineLevel="0" collapsed="false">
      <c r="A5690" s="0" t="s">
        <v>6206</v>
      </c>
      <c r="B5690" s="0" t="s">
        <v>3641</v>
      </c>
    </row>
    <row r="5691" customFormat="false" ht="15" hidden="false" customHeight="false" outlineLevel="0" collapsed="false">
      <c r="A5691" s="0" t="s">
        <v>6207</v>
      </c>
      <c r="B5691" s="0" t="s">
        <v>3641</v>
      </c>
    </row>
    <row r="5692" customFormat="false" ht="15" hidden="false" customHeight="false" outlineLevel="0" collapsed="false">
      <c r="A5692" s="0" t="s">
        <v>6208</v>
      </c>
      <c r="B5692" s="0" t="s">
        <v>3641</v>
      </c>
    </row>
    <row r="5693" customFormat="false" ht="15" hidden="false" customHeight="false" outlineLevel="0" collapsed="false">
      <c r="A5693" s="0" t="s">
        <v>6209</v>
      </c>
      <c r="B5693" s="0" t="s">
        <v>3641</v>
      </c>
    </row>
    <row r="5694" customFormat="false" ht="15" hidden="false" customHeight="false" outlineLevel="0" collapsed="false">
      <c r="A5694" s="0" t="s">
        <v>6210</v>
      </c>
      <c r="B5694" s="0" t="s">
        <v>3641</v>
      </c>
    </row>
    <row r="5695" customFormat="false" ht="15" hidden="false" customHeight="false" outlineLevel="0" collapsed="false">
      <c r="A5695" s="0" t="s">
        <v>6211</v>
      </c>
      <c r="B5695" s="0" t="s">
        <v>3641</v>
      </c>
    </row>
    <row r="5696" customFormat="false" ht="15" hidden="false" customHeight="false" outlineLevel="0" collapsed="false">
      <c r="A5696" s="0" t="s">
        <v>6212</v>
      </c>
      <c r="B5696" s="0" t="s">
        <v>3641</v>
      </c>
    </row>
    <row r="5697" customFormat="false" ht="15" hidden="false" customHeight="false" outlineLevel="0" collapsed="false">
      <c r="A5697" s="0" t="s">
        <v>6213</v>
      </c>
      <c r="B5697" s="0" t="s">
        <v>3641</v>
      </c>
    </row>
    <row r="5698" customFormat="false" ht="15" hidden="false" customHeight="false" outlineLevel="0" collapsed="false">
      <c r="A5698" s="0" t="s">
        <v>6214</v>
      </c>
      <c r="B5698" s="0" t="s">
        <v>3641</v>
      </c>
    </row>
    <row r="5699" customFormat="false" ht="15" hidden="false" customHeight="false" outlineLevel="0" collapsed="false">
      <c r="A5699" s="0" t="s">
        <v>6215</v>
      </c>
      <c r="B5699" s="0" t="s">
        <v>3641</v>
      </c>
    </row>
    <row r="5700" customFormat="false" ht="15" hidden="false" customHeight="false" outlineLevel="0" collapsed="false">
      <c r="A5700" s="0" t="s">
        <v>6216</v>
      </c>
      <c r="B5700" s="0" t="s">
        <v>3641</v>
      </c>
    </row>
    <row r="5701" customFormat="false" ht="15" hidden="false" customHeight="false" outlineLevel="0" collapsed="false">
      <c r="A5701" s="0" t="s">
        <v>6217</v>
      </c>
      <c r="B5701" s="0" t="s">
        <v>3641</v>
      </c>
    </row>
    <row r="5702" customFormat="false" ht="15" hidden="false" customHeight="false" outlineLevel="0" collapsed="false">
      <c r="A5702" s="0" t="s">
        <v>6218</v>
      </c>
      <c r="B5702" s="0" t="s">
        <v>3641</v>
      </c>
    </row>
    <row r="5703" customFormat="false" ht="15" hidden="false" customHeight="false" outlineLevel="0" collapsed="false">
      <c r="A5703" s="0" t="s">
        <v>6219</v>
      </c>
      <c r="B5703" s="0" t="s">
        <v>3641</v>
      </c>
    </row>
    <row r="5704" customFormat="false" ht="15" hidden="false" customHeight="false" outlineLevel="0" collapsed="false">
      <c r="A5704" s="0" t="s">
        <v>6220</v>
      </c>
      <c r="B5704" s="0" t="s">
        <v>3641</v>
      </c>
    </row>
    <row r="5705" customFormat="false" ht="15" hidden="false" customHeight="false" outlineLevel="0" collapsed="false">
      <c r="A5705" s="0" t="s">
        <v>6221</v>
      </c>
      <c r="B5705" s="0" t="s">
        <v>3641</v>
      </c>
    </row>
    <row r="5706" customFormat="false" ht="15" hidden="false" customHeight="false" outlineLevel="0" collapsed="false">
      <c r="A5706" s="0" t="s">
        <v>6222</v>
      </c>
      <c r="B5706" s="0" t="s">
        <v>3641</v>
      </c>
    </row>
    <row r="5707" customFormat="false" ht="15" hidden="false" customHeight="false" outlineLevel="0" collapsed="false">
      <c r="A5707" s="0" t="s">
        <v>6223</v>
      </c>
      <c r="B5707" s="0" t="s">
        <v>3641</v>
      </c>
    </row>
    <row r="5708" customFormat="false" ht="15" hidden="false" customHeight="false" outlineLevel="0" collapsed="false">
      <c r="A5708" s="0" t="s">
        <v>6224</v>
      </c>
      <c r="B5708" s="0" t="s">
        <v>3641</v>
      </c>
    </row>
    <row r="5709" customFormat="false" ht="15" hidden="false" customHeight="false" outlineLevel="0" collapsed="false">
      <c r="A5709" s="0" t="s">
        <v>6225</v>
      </c>
      <c r="B5709" s="0" t="s">
        <v>3641</v>
      </c>
    </row>
    <row r="5710" customFormat="false" ht="15" hidden="false" customHeight="false" outlineLevel="0" collapsed="false">
      <c r="A5710" s="0" t="s">
        <v>6226</v>
      </c>
      <c r="B5710" s="0" t="s">
        <v>3641</v>
      </c>
    </row>
    <row r="5711" customFormat="false" ht="15" hidden="false" customHeight="false" outlineLevel="0" collapsed="false">
      <c r="A5711" s="0" t="s">
        <v>6227</v>
      </c>
      <c r="B5711" s="0" t="s">
        <v>3641</v>
      </c>
    </row>
    <row r="5712" customFormat="false" ht="15" hidden="false" customHeight="false" outlineLevel="0" collapsed="false">
      <c r="A5712" s="0" t="s">
        <v>6228</v>
      </c>
      <c r="B5712" s="0" t="s">
        <v>3641</v>
      </c>
    </row>
    <row r="5713" customFormat="false" ht="15" hidden="false" customHeight="false" outlineLevel="0" collapsed="false">
      <c r="A5713" s="0" t="s">
        <v>6229</v>
      </c>
      <c r="B5713" s="0" t="s">
        <v>3641</v>
      </c>
    </row>
    <row r="5714" customFormat="false" ht="15" hidden="false" customHeight="false" outlineLevel="0" collapsed="false">
      <c r="A5714" s="0" t="s">
        <v>6230</v>
      </c>
      <c r="B5714" s="0" t="s">
        <v>3641</v>
      </c>
    </row>
    <row r="5715" customFormat="false" ht="15" hidden="false" customHeight="false" outlineLevel="0" collapsed="false">
      <c r="A5715" s="0" t="s">
        <v>6231</v>
      </c>
      <c r="B5715" s="0" t="s">
        <v>3641</v>
      </c>
    </row>
    <row r="5716" customFormat="false" ht="15" hidden="false" customHeight="false" outlineLevel="0" collapsed="false">
      <c r="A5716" s="0" t="s">
        <v>6232</v>
      </c>
      <c r="B5716" s="0" t="s">
        <v>3641</v>
      </c>
    </row>
    <row r="5717" customFormat="false" ht="15" hidden="false" customHeight="false" outlineLevel="0" collapsed="false">
      <c r="A5717" s="0" t="s">
        <v>6233</v>
      </c>
      <c r="B5717" s="0" t="s">
        <v>3641</v>
      </c>
    </row>
    <row r="5718" customFormat="false" ht="15" hidden="false" customHeight="false" outlineLevel="0" collapsed="false">
      <c r="A5718" s="0" t="s">
        <v>6234</v>
      </c>
      <c r="B5718" s="0" t="s">
        <v>3641</v>
      </c>
    </row>
    <row r="5719" customFormat="false" ht="15" hidden="false" customHeight="false" outlineLevel="0" collapsed="false">
      <c r="A5719" s="0" t="s">
        <v>6235</v>
      </c>
      <c r="B5719" s="0" t="s">
        <v>3641</v>
      </c>
    </row>
    <row r="5720" customFormat="false" ht="15" hidden="false" customHeight="false" outlineLevel="0" collapsed="false">
      <c r="A5720" s="0" t="s">
        <v>6236</v>
      </c>
      <c r="B5720" s="0" t="s">
        <v>3641</v>
      </c>
    </row>
    <row r="5721" customFormat="false" ht="15" hidden="false" customHeight="false" outlineLevel="0" collapsed="false">
      <c r="A5721" s="0" t="s">
        <v>6237</v>
      </c>
      <c r="B5721" s="0" t="s">
        <v>3641</v>
      </c>
    </row>
    <row r="5722" customFormat="false" ht="15" hidden="false" customHeight="false" outlineLevel="0" collapsed="false">
      <c r="A5722" s="0" t="s">
        <v>6238</v>
      </c>
      <c r="B5722" s="0" t="s">
        <v>3641</v>
      </c>
    </row>
    <row r="5723" customFormat="false" ht="15" hidden="false" customHeight="false" outlineLevel="0" collapsed="false">
      <c r="A5723" s="0" t="s">
        <v>6239</v>
      </c>
      <c r="B5723" s="0" t="s">
        <v>3641</v>
      </c>
    </row>
    <row r="5724" customFormat="false" ht="15" hidden="false" customHeight="false" outlineLevel="0" collapsed="false">
      <c r="A5724" s="0" t="s">
        <v>6240</v>
      </c>
      <c r="B5724" s="0" t="s">
        <v>3641</v>
      </c>
    </row>
    <row r="5725" customFormat="false" ht="15" hidden="false" customHeight="false" outlineLevel="0" collapsed="false">
      <c r="A5725" s="0" t="s">
        <v>6241</v>
      </c>
      <c r="B5725" s="0" t="s">
        <v>3641</v>
      </c>
    </row>
    <row r="5726" customFormat="false" ht="15" hidden="false" customHeight="false" outlineLevel="0" collapsed="false">
      <c r="A5726" s="0" t="s">
        <v>6242</v>
      </c>
      <c r="B5726" s="0" t="s">
        <v>3641</v>
      </c>
    </row>
    <row r="5727" customFormat="false" ht="15" hidden="false" customHeight="false" outlineLevel="0" collapsed="false">
      <c r="A5727" s="0" t="s">
        <v>6243</v>
      </c>
      <c r="B5727" s="0" t="s">
        <v>3641</v>
      </c>
    </row>
    <row r="5728" customFormat="false" ht="15" hidden="false" customHeight="false" outlineLevel="0" collapsed="false">
      <c r="A5728" s="0" t="s">
        <v>6244</v>
      </c>
      <c r="B5728" s="0" t="s">
        <v>3641</v>
      </c>
    </row>
    <row r="5729" customFormat="false" ht="15" hidden="false" customHeight="false" outlineLevel="0" collapsed="false">
      <c r="A5729" s="0" t="s">
        <v>6245</v>
      </c>
      <c r="B5729" s="0" t="s">
        <v>3641</v>
      </c>
    </row>
    <row r="5730" customFormat="false" ht="15" hidden="false" customHeight="false" outlineLevel="0" collapsed="false">
      <c r="A5730" s="0" t="s">
        <v>6246</v>
      </c>
      <c r="B5730" s="0" t="s">
        <v>3641</v>
      </c>
    </row>
    <row r="5731" customFormat="false" ht="15" hidden="false" customHeight="false" outlineLevel="0" collapsed="false">
      <c r="A5731" s="0" t="s">
        <v>6247</v>
      </c>
      <c r="B5731" s="0" t="s">
        <v>3641</v>
      </c>
    </row>
    <row r="5732" customFormat="false" ht="15" hidden="false" customHeight="false" outlineLevel="0" collapsed="false">
      <c r="A5732" s="0" t="s">
        <v>6248</v>
      </c>
      <c r="B5732" s="0" t="s">
        <v>3641</v>
      </c>
    </row>
    <row r="5733" customFormat="false" ht="15" hidden="false" customHeight="false" outlineLevel="0" collapsed="false">
      <c r="A5733" s="0" t="s">
        <v>6249</v>
      </c>
      <c r="B5733" s="0" t="s">
        <v>3641</v>
      </c>
    </row>
    <row r="5734" customFormat="false" ht="15" hidden="false" customHeight="false" outlineLevel="0" collapsed="false">
      <c r="A5734" s="0" t="s">
        <v>6250</v>
      </c>
      <c r="B5734" s="0" t="s">
        <v>3641</v>
      </c>
    </row>
    <row r="5735" customFormat="false" ht="15" hidden="false" customHeight="false" outlineLevel="0" collapsed="false">
      <c r="A5735" s="0" t="s">
        <v>6251</v>
      </c>
      <c r="B5735" s="0" t="s">
        <v>3641</v>
      </c>
    </row>
    <row r="5736" customFormat="false" ht="15" hidden="false" customHeight="false" outlineLevel="0" collapsed="false">
      <c r="A5736" s="0" t="s">
        <v>6252</v>
      </c>
      <c r="B5736" s="0" t="s">
        <v>3641</v>
      </c>
    </row>
    <row r="5737" customFormat="false" ht="15" hidden="false" customHeight="false" outlineLevel="0" collapsed="false">
      <c r="A5737" s="0" t="s">
        <v>6253</v>
      </c>
      <c r="B5737" s="0" t="s">
        <v>3641</v>
      </c>
    </row>
    <row r="5738" customFormat="false" ht="15" hidden="false" customHeight="false" outlineLevel="0" collapsed="false">
      <c r="A5738" s="0" t="s">
        <v>6254</v>
      </c>
      <c r="B5738" s="0" t="s">
        <v>3641</v>
      </c>
    </row>
    <row r="5739" customFormat="false" ht="15" hidden="false" customHeight="false" outlineLevel="0" collapsed="false">
      <c r="A5739" s="0" t="s">
        <v>6255</v>
      </c>
      <c r="B5739" s="0" t="s">
        <v>3641</v>
      </c>
    </row>
    <row r="5740" customFormat="false" ht="15" hidden="false" customHeight="false" outlineLevel="0" collapsed="false">
      <c r="A5740" s="0" t="s">
        <v>6256</v>
      </c>
      <c r="B5740" s="0" t="s">
        <v>3641</v>
      </c>
    </row>
    <row r="5741" customFormat="false" ht="15" hidden="false" customHeight="false" outlineLevel="0" collapsed="false">
      <c r="A5741" s="0" t="s">
        <v>6257</v>
      </c>
      <c r="B5741" s="0" t="s">
        <v>3641</v>
      </c>
    </row>
    <row r="5742" customFormat="false" ht="15" hidden="false" customHeight="false" outlineLevel="0" collapsed="false">
      <c r="A5742" s="0" t="s">
        <v>6258</v>
      </c>
      <c r="B5742" s="0" t="s">
        <v>3641</v>
      </c>
    </row>
    <row r="5743" customFormat="false" ht="15" hidden="false" customHeight="false" outlineLevel="0" collapsed="false">
      <c r="A5743" s="0" t="s">
        <v>6259</v>
      </c>
      <c r="B5743" s="0" t="s">
        <v>3641</v>
      </c>
    </row>
    <row r="5744" customFormat="false" ht="15" hidden="false" customHeight="false" outlineLevel="0" collapsed="false">
      <c r="A5744" s="0" t="s">
        <v>6260</v>
      </c>
      <c r="B5744" s="0" t="s">
        <v>3641</v>
      </c>
    </row>
    <row r="5745" customFormat="false" ht="15" hidden="false" customHeight="false" outlineLevel="0" collapsed="false">
      <c r="A5745" s="0" t="s">
        <v>6261</v>
      </c>
      <c r="B5745" s="0" t="s">
        <v>3641</v>
      </c>
    </row>
    <row r="5746" customFormat="false" ht="15" hidden="false" customHeight="false" outlineLevel="0" collapsed="false">
      <c r="A5746" s="0" t="s">
        <v>6262</v>
      </c>
      <c r="B5746" s="0" t="s">
        <v>3641</v>
      </c>
    </row>
    <row r="5747" customFormat="false" ht="15" hidden="false" customHeight="false" outlineLevel="0" collapsed="false">
      <c r="A5747" s="0" t="s">
        <v>6263</v>
      </c>
      <c r="B5747" s="0" t="s">
        <v>3641</v>
      </c>
    </row>
    <row r="5748" customFormat="false" ht="15" hidden="false" customHeight="false" outlineLevel="0" collapsed="false">
      <c r="A5748" s="0" t="s">
        <v>6264</v>
      </c>
      <c r="B5748" s="0" t="s">
        <v>3641</v>
      </c>
    </row>
    <row r="5749" customFormat="false" ht="15" hidden="false" customHeight="false" outlineLevel="0" collapsed="false">
      <c r="A5749" s="0" t="s">
        <v>6265</v>
      </c>
      <c r="B5749" s="0" t="s">
        <v>3641</v>
      </c>
    </row>
    <row r="5750" customFormat="false" ht="15" hidden="false" customHeight="false" outlineLevel="0" collapsed="false">
      <c r="A5750" s="0" t="s">
        <v>6266</v>
      </c>
      <c r="B5750" s="0" t="s">
        <v>3641</v>
      </c>
    </row>
    <row r="5751" customFormat="false" ht="15" hidden="false" customHeight="false" outlineLevel="0" collapsed="false">
      <c r="A5751" s="0" t="s">
        <v>6267</v>
      </c>
      <c r="B5751" s="0" t="s">
        <v>3641</v>
      </c>
    </row>
    <row r="5752" customFormat="false" ht="15" hidden="false" customHeight="false" outlineLevel="0" collapsed="false">
      <c r="A5752" s="0" t="s">
        <v>6268</v>
      </c>
      <c r="B5752" s="0" t="s">
        <v>3641</v>
      </c>
    </row>
    <row r="5753" customFormat="false" ht="15" hidden="false" customHeight="false" outlineLevel="0" collapsed="false">
      <c r="A5753" s="0" t="s">
        <v>6269</v>
      </c>
      <c r="B5753" s="0" t="s">
        <v>3641</v>
      </c>
    </row>
    <row r="5754" customFormat="false" ht="15" hidden="false" customHeight="false" outlineLevel="0" collapsed="false">
      <c r="A5754" s="0" t="s">
        <v>6270</v>
      </c>
      <c r="B5754" s="0" t="s">
        <v>3641</v>
      </c>
    </row>
    <row r="5755" customFormat="false" ht="15" hidden="false" customHeight="false" outlineLevel="0" collapsed="false">
      <c r="A5755" s="0" t="s">
        <v>6271</v>
      </c>
      <c r="B5755" s="0" t="s">
        <v>3641</v>
      </c>
    </row>
    <row r="5756" customFormat="false" ht="15" hidden="false" customHeight="false" outlineLevel="0" collapsed="false">
      <c r="A5756" s="0" t="s">
        <v>6272</v>
      </c>
      <c r="B5756" s="0" t="s">
        <v>3641</v>
      </c>
    </row>
    <row r="5757" customFormat="false" ht="15" hidden="false" customHeight="false" outlineLevel="0" collapsed="false">
      <c r="A5757" s="0" t="s">
        <v>6273</v>
      </c>
      <c r="B5757" s="0" t="s">
        <v>3641</v>
      </c>
    </row>
    <row r="5758" customFormat="false" ht="15" hidden="false" customHeight="false" outlineLevel="0" collapsed="false">
      <c r="A5758" s="0" t="s">
        <v>6274</v>
      </c>
      <c r="B5758" s="0" t="s">
        <v>3641</v>
      </c>
    </row>
    <row r="5759" customFormat="false" ht="15" hidden="false" customHeight="false" outlineLevel="0" collapsed="false">
      <c r="A5759" s="0" t="s">
        <v>6275</v>
      </c>
      <c r="B5759" s="0" t="s">
        <v>3641</v>
      </c>
    </row>
    <row r="5760" customFormat="false" ht="15" hidden="false" customHeight="false" outlineLevel="0" collapsed="false">
      <c r="A5760" s="0" t="s">
        <v>6276</v>
      </c>
      <c r="B5760" s="0" t="s">
        <v>3641</v>
      </c>
    </row>
    <row r="5761" customFormat="false" ht="15" hidden="false" customHeight="false" outlineLevel="0" collapsed="false">
      <c r="A5761" s="0" t="s">
        <v>6277</v>
      </c>
      <c r="B5761" s="0" t="s">
        <v>3641</v>
      </c>
    </row>
    <row r="5762" customFormat="false" ht="15" hidden="false" customHeight="false" outlineLevel="0" collapsed="false">
      <c r="A5762" s="0" t="s">
        <v>6278</v>
      </c>
      <c r="B5762" s="0" t="s">
        <v>3641</v>
      </c>
    </row>
    <row r="5763" customFormat="false" ht="15" hidden="false" customHeight="false" outlineLevel="0" collapsed="false">
      <c r="A5763" s="0" t="s">
        <v>6279</v>
      </c>
      <c r="B5763" s="0" t="s">
        <v>3641</v>
      </c>
    </row>
    <row r="5764" customFormat="false" ht="15" hidden="false" customHeight="false" outlineLevel="0" collapsed="false">
      <c r="A5764" s="0" t="s">
        <v>6280</v>
      </c>
      <c r="B5764" s="0" t="s">
        <v>3641</v>
      </c>
    </row>
    <row r="5765" customFormat="false" ht="15" hidden="false" customHeight="false" outlineLevel="0" collapsed="false">
      <c r="A5765" s="0" t="s">
        <v>6281</v>
      </c>
      <c r="B5765" s="0" t="s">
        <v>3641</v>
      </c>
    </row>
    <row r="5766" customFormat="false" ht="15" hidden="false" customHeight="false" outlineLevel="0" collapsed="false">
      <c r="A5766" s="0" t="s">
        <v>6282</v>
      </c>
      <c r="B5766" s="0" t="s">
        <v>3641</v>
      </c>
    </row>
    <row r="5767" customFormat="false" ht="15" hidden="false" customHeight="false" outlineLevel="0" collapsed="false">
      <c r="A5767" s="0" t="s">
        <v>6283</v>
      </c>
      <c r="B5767" s="0" t="s">
        <v>3641</v>
      </c>
    </row>
    <row r="5768" customFormat="false" ht="15" hidden="false" customHeight="false" outlineLevel="0" collapsed="false">
      <c r="A5768" s="0" t="s">
        <v>6284</v>
      </c>
      <c r="B5768" s="0" t="s">
        <v>3641</v>
      </c>
    </row>
    <row r="5769" customFormat="false" ht="15" hidden="false" customHeight="false" outlineLevel="0" collapsed="false">
      <c r="A5769" s="0" t="s">
        <v>6285</v>
      </c>
      <c r="B5769" s="0" t="s">
        <v>3641</v>
      </c>
    </row>
    <row r="5770" customFormat="false" ht="15" hidden="false" customHeight="false" outlineLevel="0" collapsed="false">
      <c r="A5770" s="0" t="s">
        <v>6286</v>
      </c>
      <c r="B5770" s="0" t="s">
        <v>3641</v>
      </c>
    </row>
    <row r="5771" customFormat="false" ht="15" hidden="false" customHeight="false" outlineLevel="0" collapsed="false">
      <c r="A5771" s="0" t="s">
        <v>6287</v>
      </c>
      <c r="B5771" s="0" t="s">
        <v>3641</v>
      </c>
    </row>
    <row r="5772" customFormat="false" ht="15" hidden="false" customHeight="false" outlineLevel="0" collapsed="false">
      <c r="A5772" s="0" t="s">
        <v>6288</v>
      </c>
      <c r="B5772" s="0" t="s">
        <v>3641</v>
      </c>
    </row>
    <row r="5773" customFormat="false" ht="15" hidden="false" customHeight="false" outlineLevel="0" collapsed="false">
      <c r="A5773" s="0" t="s">
        <v>6289</v>
      </c>
      <c r="B5773" s="0" t="s">
        <v>3641</v>
      </c>
    </row>
    <row r="5774" customFormat="false" ht="15" hidden="false" customHeight="false" outlineLevel="0" collapsed="false">
      <c r="A5774" s="0" t="s">
        <v>6290</v>
      </c>
      <c r="B5774" s="0" t="s">
        <v>3641</v>
      </c>
    </row>
    <row r="5775" customFormat="false" ht="15" hidden="false" customHeight="false" outlineLevel="0" collapsed="false">
      <c r="A5775" s="0" t="s">
        <v>6291</v>
      </c>
      <c r="B5775" s="0" t="s">
        <v>3641</v>
      </c>
    </row>
    <row r="5776" customFormat="false" ht="15" hidden="false" customHeight="false" outlineLevel="0" collapsed="false">
      <c r="A5776" s="0" t="s">
        <v>6292</v>
      </c>
      <c r="B5776" s="0" t="s">
        <v>3641</v>
      </c>
    </row>
    <row r="5777" customFormat="false" ht="15" hidden="false" customHeight="false" outlineLevel="0" collapsed="false">
      <c r="A5777" s="0" t="s">
        <v>6293</v>
      </c>
      <c r="B5777" s="0" t="s">
        <v>3641</v>
      </c>
    </row>
    <row r="5778" customFormat="false" ht="15" hidden="false" customHeight="false" outlineLevel="0" collapsed="false">
      <c r="A5778" s="0" t="s">
        <v>6294</v>
      </c>
      <c r="B5778" s="0" t="s">
        <v>3641</v>
      </c>
    </row>
    <row r="5779" customFormat="false" ht="15" hidden="false" customHeight="false" outlineLevel="0" collapsed="false">
      <c r="A5779" s="0" t="s">
        <v>6295</v>
      </c>
      <c r="B5779" s="0" t="s">
        <v>3641</v>
      </c>
    </row>
    <row r="5780" customFormat="false" ht="15" hidden="false" customHeight="false" outlineLevel="0" collapsed="false">
      <c r="A5780" s="0" t="s">
        <v>6296</v>
      </c>
      <c r="B5780" s="0" t="s">
        <v>3641</v>
      </c>
    </row>
    <row r="5781" customFormat="false" ht="15" hidden="false" customHeight="false" outlineLevel="0" collapsed="false">
      <c r="A5781" s="0" t="s">
        <v>6297</v>
      </c>
      <c r="B5781" s="0" t="s">
        <v>3641</v>
      </c>
    </row>
    <row r="5782" customFormat="false" ht="15" hidden="false" customHeight="false" outlineLevel="0" collapsed="false">
      <c r="A5782" s="0" t="s">
        <v>6298</v>
      </c>
      <c r="B5782" s="0" t="s">
        <v>3641</v>
      </c>
    </row>
    <row r="5783" customFormat="false" ht="15" hidden="false" customHeight="false" outlineLevel="0" collapsed="false">
      <c r="A5783" s="0" t="s">
        <v>6299</v>
      </c>
      <c r="B5783" s="0" t="s">
        <v>3641</v>
      </c>
    </row>
    <row r="5784" customFormat="false" ht="15" hidden="false" customHeight="false" outlineLevel="0" collapsed="false">
      <c r="A5784" s="0" t="s">
        <v>6300</v>
      </c>
      <c r="B5784" s="0" t="s">
        <v>3641</v>
      </c>
    </row>
    <row r="5785" customFormat="false" ht="15" hidden="false" customHeight="false" outlineLevel="0" collapsed="false">
      <c r="A5785" s="0" t="s">
        <v>6301</v>
      </c>
      <c r="B5785" s="0" t="s">
        <v>3641</v>
      </c>
    </row>
    <row r="5786" customFormat="false" ht="15" hidden="false" customHeight="false" outlineLevel="0" collapsed="false">
      <c r="A5786" s="0" t="s">
        <v>6302</v>
      </c>
      <c r="B5786" s="0" t="s">
        <v>3641</v>
      </c>
    </row>
    <row r="5787" customFormat="false" ht="15" hidden="false" customHeight="false" outlineLevel="0" collapsed="false">
      <c r="A5787" s="0" t="s">
        <v>6303</v>
      </c>
      <c r="B5787" s="0" t="s">
        <v>3641</v>
      </c>
    </row>
    <row r="5788" customFormat="false" ht="15" hidden="false" customHeight="false" outlineLevel="0" collapsed="false">
      <c r="A5788" s="0" t="s">
        <v>6304</v>
      </c>
      <c r="B5788" s="0" t="s">
        <v>3641</v>
      </c>
    </row>
    <row r="5789" customFormat="false" ht="15" hidden="false" customHeight="false" outlineLevel="0" collapsed="false">
      <c r="A5789" s="0" t="s">
        <v>6305</v>
      </c>
      <c r="B5789" s="0" t="s">
        <v>3641</v>
      </c>
    </row>
    <row r="5790" customFormat="false" ht="15" hidden="false" customHeight="false" outlineLevel="0" collapsed="false">
      <c r="A5790" s="0" t="s">
        <v>6306</v>
      </c>
      <c r="B5790" s="0" t="s">
        <v>3641</v>
      </c>
    </row>
    <row r="5791" customFormat="false" ht="15" hidden="false" customHeight="false" outlineLevel="0" collapsed="false">
      <c r="A5791" s="0" t="s">
        <v>6307</v>
      </c>
      <c r="B5791" s="0" t="s">
        <v>3641</v>
      </c>
    </row>
    <row r="5792" customFormat="false" ht="15" hidden="false" customHeight="false" outlineLevel="0" collapsed="false">
      <c r="A5792" s="0" t="s">
        <v>6308</v>
      </c>
      <c r="B5792" s="0" t="s">
        <v>3641</v>
      </c>
    </row>
    <row r="5793" customFormat="false" ht="15" hidden="false" customHeight="false" outlineLevel="0" collapsed="false">
      <c r="A5793" s="0" t="s">
        <v>6309</v>
      </c>
      <c r="B5793" s="0" t="s">
        <v>3641</v>
      </c>
    </row>
    <row r="5794" customFormat="false" ht="15" hidden="false" customHeight="false" outlineLevel="0" collapsed="false">
      <c r="A5794" s="0" t="s">
        <v>6310</v>
      </c>
      <c r="B5794" s="0" t="s">
        <v>3641</v>
      </c>
    </row>
    <row r="5795" customFormat="false" ht="15" hidden="false" customHeight="false" outlineLevel="0" collapsed="false">
      <c r="A5795" s="0" t="s">
        <v>6311</v>
      </c>
      <c r="B5795" s="0" t="s">
        <v>3641</v>
      </c>
    </row>
    <row r="5796" customFormat="false" ht="15" hidden="false" customHeight="false" outlineLevel="0" collapsed="false">
      <c r="A5796" s="0" t="s">
        <v>6312</v>
      </c>
      <c r="B5796" s="0" t="s">
        <v>3641</v>
      </c>
    </row>
    <row r="5797" customFormat="false" ht="15" hidden="false" customHeight="false" outlineLevel="0" collapsed="false">
      <c r="A5797" s="0" t="s">
        <v>6313</v>
      </c>
      <c r="B5797" s="0" t="s">
        <v>3641</v>
      </c>
    </row>
    <row r="5798" customFormat="false" ht="15" hidden="false" customHeight="false" outlineLevel="0" collapsed="false">
      <c r="A5798" s="0" t="s">
        <v>6314</v>
      </c>
      <c r="B5798" s="0" t="s">
        <v>3641</v>
      </c>
    </row>
    <row r="5799" customFormat="false" ht="15" hidden="false" customHeight="false" outlineLevel="0" collapsed="false">
      <c r="A5799" s="0" t="s">
        <v>6315</v>
      </c>
      <c r="B5799" s="0" t="s">
        <v>3641</v>
      </c>
    </row>
    <row r="5800" customFormat="false" ht="15" hidden="false" customHeight="false" outlineLevel="0" collapsed="false">
      <c r="A5800" s="0" t="s">
        <v>6316</v>
      </c>
      <c r="B5800" s="0" t="s">
        <v>3641</v>
      </c>
    </row>
    <row r="5801" customFormat="false" ht="15" hidden="false" customHeight="false" outlineLevel="0" collapsed="false">
      <c r="A5801" s="0" t="s">
        <v>6317</v>
      </c>
      <c r="B5801" s="0" t="s">
        <v>3641</v>
      </c>
    </row>
    <row r="5802" customFormat="false" ht="15" hidden="false" customHeight="false" outlineLevel="0" collapsed="false">
      <c r="A5802" s="0" t="s">
        <v>6318</v>
      </c>
      <c r="B5802" s="0" t="s">
        <v>3641</v>
      </c>
    </row>
    <row r="5803" customFormat="false" ht="15" hidden="false" customHeight="false" outlineLevel="0" collapsed="false">
      <c r="A5803" s="0" t="s">
        <v>6319</v>
      </c>
      <c r="B5803" s="0" t="s">
        <v>3641</v>
      </c>
    </row>
    <row r="5804" customFormat="false" ht="15" hidden="false" customHeight="false" outlineLevel="0" collapsed="false">
      <c r="A5804" s="0" t="s">
        <v>6320</v>
      </c>
      <c r="B5804" s="0" t="s">
        <v>3641</v>
      </c>
    </row>
    <row r="5805" customFormat="false" ht="15" hidden="false" customHeight="false" outlineLevel="0" collapsed="false">
      <c r="A5805" s="0" t="s">
        <v>6321</v>
      </c>
      <c r="B5805" s="0" t="s">
        <v>3641</v>
      </c>
    </row>
    <row r="5806" customFormat="false" ht="15" hidden="false" customHeight="false" outlineLevel="0" collapsed="false">
      <c r="A5806" s="0" t="s">
        <v>6322</v>
      </c>
      <c r="B5806" s="0" t="s">
        <v>3641</v>
      </c>
    </row>
    <row r="5807" customFormat="false" ht="15" hidden="false" customHeight="false" outlineLevel="0" collapsed="false">
      <c r="A5807" s="0" t="s">
        <v>6323</v>
      </c>
      <c r="B5807" s="0" t="s">
        <v>3641</v>
      </c>
    </row>
    <row r="5808" customFormat="false" ht="15" hidden="false" customHeight="false" outlineLevel="0" collapsed="false">
      <c r="A5808" s="0" t="s">
        <v>6324</v>
      </c>
      <c r="B5808" s="0" t="s">
        <v>3641</v>
      </c>
    </row>
    <row r="5809" customFormat="false" ht="15" hidden="false" customHeight="false" outlineLevel="0" collapsed="false">
      <c r="A5809" s="0" t="s">
        <v>6325</v>
      </c>
      <c r="B5809" s="0" t="s">
        <v>3641</v>
      </c>
    </row>
    <row r="5810" customFormat="false" ht="15" hidden="false" customHeight="false" outlineLevel="0" collapsed="false">
      <c r="A5810" s="0" t="s">
        <v>6326</v>
      </c>
      <c r="B5810" s="0" t="s">
        <v>3641</v>
      </c>
    </row>
    <row r="5811" customFormat="false" ht="15" hidden="false" customHeight="false" outlineLevel="0" collapsed="false">
      <c r="A5811" s="0" t="s">
        <v>6327</v>
      </c>
      <c r="B5811" s="0" t="s">
        <v>3641</v>
      </c>
    </row>
    <row r="5812" customFormat="false" ht="15" hidden="false" customHeight="false" outlineLevel="0" collapsed="false">
      <c r="A5812" s="0" t="s">
        <v>6328</v>
      </c>
      <c r="B5812" s="0" t="s">
        <v>3641</v>
      </c>
    </row>
    <row r="5813" customFormat="false" ht="15" hidden="false" customHeight="false" outlineLevel="0" collapsed="false">
      <c r="A5813" s="0" t="s">
        <v>6329</v>
      </c>
      <c r="B5813" s="0" t="s">
        <v>3641</v>
      </c>
    </row>
    <row r="5814" customFormat="false" ht="15" hidden="false" customHeight="false" outlineLevel="0" collapsed="false">
      <c r="A5814" s="0" t="s">
        <v>6330</v>
      </c>
      <c r="B5814" s="0" t="s">
        <v>3641</v>
      </c>
    </row>
    <row r="5815" customFormat="false" ht="15" hidden="false" customHeight="false" outlineLevel="0" collapsed="false">
      <c r="A5815" s="0" t="s">
        <v>6331</v>
      </c>
      <c r="B5815" s="0" t="s">
        <v>3641</v>
      </c>
    </row>
    <row r="5816" customFormat="false" ht="15" hidden="false" customHeight="false" outlineLevel="0" collapsed="false">
      <c r="A5816" s="0" t="s">
        <v>6332</v>
      </c>
      <c r="B5816" s="0" t="s">
        <v>3641</v>
      </c>
    </row>
    <row r="5817" customFormat="false" ht="15" hidden="false" customHeight="false" outlineLevel="0" collapsed="false">
      <c r="A5817" s="0" t="s">
        <v>6333</v>
      </c>
      <c r="B5817" s="0" t="s">
        <v>3641</v>
      </c>
    </row>
    <row r="5818" customFormat="false" ht="15" hidden="false" customHeight="false" outlineLevel="0" collapsed="false">
      <c r="A5818" s="0" t="s">
        <v>6334</v>
      </c>
      <c r="B5818" s="0" t="s">
        <v>3641</v>
      </c>
    </row>
    <row r="5819" customFormat="false" ht="15" hidden="false" customHeight="false" outlineLevel="0" collapsed="false">
      <c r="A5819" s="0" t="s">
        <v>6335</v>
      </c>
      <c r="B5819" s="0" t="s">
        <v>3641</v>
      </c>
    </row>
    <row r="5820" customFormat="false" ht="15" hidden="false" customHeight="false" outlineLevel="0" collapsed="false">
      <c r="A5820" s="0" t="s">
        <v>6336</v>
      </c>
      <c r="B5820" s="0" t="s">
        <v>3641</v>
      </c>
    </row>
    <row r="5821" customFormat="false" ht="15" hidden="false" customHeight="false" outlineLevel="0" collapsed="false">
      <c r="A5821" s="0" t="s">
        <v>6337</v>
      </c>
      <c r="B5821" s="0" t="s">
        <v>3641</v>
      </c>
    </row>
    <row r="5822" customFormat="false" ht="15" hidden="false" customHeight="false" outlineLevel="0" collapsed="false">
      <c r="A5822" s="0" t="s">
        <v>6338</v>
      </c>
      <c r="B5822" s="0" t="s">
        <v>3641</v>
      </c>
    </row>
    <row r="5823" customFormat="false" ht="15" hidden="false" customHeight="false" outlineLevel="0" collapsed="false">
      <c r="A5823" s="0" t="s">
        <v>6339</v>
      </c>
      <c r="B5823" s="0" t="s">
        <v>3641</v>
      </c>
    </row>
    <row r="5824" customFormat="false" ht="15" hidden="false" customHeight="false" outlineLevel="0" collapsed="false">
      <c r="A5824" s="0" t="s">
        <v>6340</v>
      </c>
      <c r="B5824" s="0" t="s">
        <v>3641</v>
      </c>
    </row>
    <row r="5825" customFormat="false" ht="15" hidden="false" customHeight="false" outlineLevel="0" collapsed="false">
      <c r="A5825" s="0" t="s">
        <v>6341</v>
      </c>
      <c r="B5825" s="0" t="s">
        <v>3641</v>
      </c>
    </row>
    <row r="5826" customFormat="false" ht="15" hidden="false" customHeight="false" outlineLevel="0" collapsed="false">
      <c r="A5826" s="0" t="s">
        <v>6342</v>
      </c>
      <c r="B5826" s="0" t="s">
        <v>3641</v>
      </c>
    </row>
    <row r="5827" customFormat="false" ht="15" hidden="false" customHeight="false" outlineLevel="0" collapsed="false">
      <c r="A5827" s="0" t="s">
        <v>6343</v>
      </c>
      <c r="B5827" s="0" t="s">
        <v>3641</v>
      </c>
    </row>
    <row r="5828" customFormat="false" ht="15" hidden="false" customHeight="false" outlineLevel="0" collapsed="false">
      <c r="A5828" s="0" t="s">
        <v>6344</v>
      </c>
      <c r="B5828" s="0" t="s">
        <v>3641</v>
      </c>
    </row>
    <row r="5829" customFormat="false" ht="15" hidden="false" customHeight="false" outlineLevel="0" collapsed="false">
      <c r="A5829" s="0" t="s">
        <v>6345</v>
      </c>
      <c r="B5829" s="0" t="s">
        <v>3641</v>
      </c>
    </row>
    <row r="5830" customFormat="false" ht="15" hidden="false" customHeight="false" outlineLevel="0" collapsed="false">
      <c r="A5830" s="0" t="s">
        <v>6346</v>
      </c>
      <c r="B5830" s="0" t="s">
        <v>3641</v>
      </c>
    </row>
    <row r="5831" customFormat="false" ht="15" hidden="false" customHeight="false" outlineLevel="0" collapsed="false">
      <c r="A5831" s="0" t="s">
        <v>6347</v>
      </c>
      <c r="B5831" s="0" t="s">
        <v>3641</v>
      </c>
    </row>
    <row r="5832" customFormat="false" ht="15" hidden="false" customHeight="false" outlineLevel="0" collapsed="false">
      <c r="A5832" s="0" t="s">
        <v>6348</v>
      </c>
      <c r="B5832" s="0" t="s">
        <v>3641</v>
      </c>
    </row>
    <row r="5833" customFormat="false" ht="15" hidden="false" customHeight="false" outlineLevel="0" collapsed="false">
      <c r="A5833" s="0" t="s">
        <v>6349</v>
      </c>
      <c r="B5833" s="0" t="s">
        <v>3641</v>
      </c>
    </row>
    <row r="5834" customFormat="false" ht="15" hidden="false" customHeight="false" outlineLevel="0" collapsed="false">
      <c r="A5834" s="0" t="s">
        <v>6350</v>
      </c>
      <c r="B5834" s="0" t="s">
        <v>3641</v>
      </c>
    </row>
    <row r="5835" customFormat="false" ht="15" hidden="false" customHeight="false" outlineLevel="0" collapsed="false">
      <c r="A5835" s="0" t="s">
        <v>6351</v>
      </c>
      <c r="B5835" s="0" t="s">
        <v>3641</v>
      </c>
    </row>
    <row r="5836" customFormat="false" ht="15" hidden="false" customHeight="false" outlineLevel="0" collapsed="false">
      <c r="A5836" s="0" t="s">
        <v>6352</v>
      </c>
      <c r="B5836" s="0" t="s">
        <v>3641</v>
      </c>
    </row>
    <row r="5837" customFormat="false" ht="15" hidden="false" customHeight="false" outlineLevel="0" collapsed="false">
      <c r="A5837" s="0" t="s">
        <v>6353</v>
      </c>
      <c r="B5837" s="0" t="s">
        <v>3641</v>
      </c>
    </row>
    <row r="5838" customFormat="false" ht="15" hidden="false" customHeight="false" outlineLevel="0" collapsed="false">
      <c r="A5838" s="0" t="s">
        <v>6354</v>
      </c>
      <c r="B5838" s="0" t="s">
        <v>3641</v>
      </c>
    </row>
    <row r="5839" customFormat="false" ht="15" hidden="false" customHeight="false" outlineLevel="0" collapsed="false">
      <c r="A5839" s="0" t="s">
        <v>6355</v>
      </c>
      <c r="B5839" s="0" t="s">
        <v>3641</v>
      </c>
    </row>
    <row r="5840" customFormat="false" ht="15" hidden="false" customHeight="false" outlineLevel="0" collapsed="false">
      <c r="A5840" s="0" t="s">
        <v>6356</v>
      </c>
      <c r="B5840" s="0" t="s">
        <v>3641</v>
      </c>
    </row>
    <row r="5841" customFormat="false" ht="15" hidden="false" customHeight="false" outlineLevel="0" collapsed="false">
      <c r="A5841" s="0" t="s">
        <v>6357</v>
      </c>
      <c r="B5841" s="0" t="s">
        <v>3641</v>
      </c>
    </row>
    <row r="5842" customFormat="false" ht="15" hidden="false" customHeight="false" outlineLevel="0" collapsed="false">
      <c r="A5842" s="0" t="s">
        <v>6358</v>
      </c>
      <c r="B5842" s="0" t="s">
        <v>3641</v>
      </c>
    </row>
    <row r="5843" customFormat="false" ht="15" hidden="false" customHeight="false" outlineLevel="0" collapsed="false">
      <c r="A5843" s="0" t="s">
        <v>6359</v>
      </c>
      <c r="B5843" s="0" t="s">
        <v>3641</v>
      </c>
    </row>
    <row r="5844" customFormat="false" ht="15" hidden="false" customHeight="false" outlineLevel="0" collapsed="false">
      <c r="A5844" s="0" t="s">
        <v>6360</v>
      </c>
      <c r="B5844" s="0" t="s">
        <v>3641</v>
      </c>
    </row>
    <row r="5845" customFormat="false" ht="15" hidden="false" customHeight="false" outlineLevel="0" collapsed="false">
      <c r="A5845" s="0" t="s">
        <v>6361</v>
      </c>
      <c r="B5845" s="0" t="s">
        <v>3641</v>
      </c>
    </row>
    <row r="5846" customFormat="false" ht="15" hidden="false" customHeight="false" outlineLevel="0" collapsed="false">
      <c r="A5846" s="0" t="s">
        <v>6362</v>
      </c>
      <c r="B5846" s="0" t="s">
        <v>3641</v>
      </c>
    </row>
    <row r="5847" customFormat="false" ht="15" hidden="false" customHeight="false" outlineLevel="0" collapsed="false">
      <c r="A5847" s="0" t="s">
        <v>6363</v>
      </c>
      <c r="B5847" s="0" t="s">
        <v>3641</v>
      </c>
    </row>
    <row r="5848" customFormat="false" ht="15" hidden="false" customHeight="false" outlineLevel="0" collapsed="false">
      <c r="A5848" s="0" t="s">
        <v>6364</v>
      </c>
      <c r="B5848" s="0" t="s">
        <v>3641</v>
      </c>
    </row>
    <row r="5849" customFormat="false" ht="15" hidden="false" customHeight="false" outlineLevel="0" collapsed="false">
      <c r="A5849" s="0" t="s">
        <v>6365</v>
      </c>
      <c r="B5849" s="0" t="s">
        <v>3641</v>
      </c>
    </row>
    <row r="5850" customFormat="false" ht="15" hidden="false" customHeight="false" outlineLevel="0" collapsed="false">
      <c r="A5850" s="0" t="s">
        <v>6366</v>
      </c>
      <c r="B5850" s="0" t="s">
        <v>3641</v>
      </c>
    </row>
    <row r="5851" customFormat="false" ht="15" hidden="false" customHeight="false" outlineLevel="0" collapsed="false">
      <c r="A5851" s="0" t="s">
        <v>6367</v>
      </c>
      <c r="B5851" s="0" t="s">
        <v>3641</v>
      </c>
    </row>
    <row r="5852" customFormat="false" ht="15" hidden="false" customHeight="false" outlineLevel="0" collapsed="false">
      <c r="A5852" s="0" t="s">
        <v>6368</v>
      </c>
      <c r="B5852" s="0" t="s">
        <v>3641</v>
      </c>
    </row>
    <row r="5853" customFormat="false" ht="15" hidden="false" customHeight="false" outlineLevel="0" collapsed="false">
      <c r="A5853" s="0" t="s">
        <v>6369</v>
      </c>
      <c r="B5853" s="0" t="s">
        <v>3641</v>
      </c>
    </row>
    <row r="5854" customFormat="false" ht="15" hidden="false" customHeight="false" outlineLevel="0" collapsed="false">
      <c r="A5854" s="0" t="s">
        <v>6370</v>
      </c>
      <c r="B5854" s="0" t="s">
        <v>3641</v>
      </c>
    </row>
    <row r="5855" customFormat="false" ht="15" hidden="false" customHeight="false" outlineLevel="0" collapsed="false">
      <c r="A5855" s="0" t="s">
        <v>6371</v>
      </c>
      <c r="B5855" s="0" t="s">
        <v>3641</v>
      </c>
    </row>
    <row r="5856" customFormat="false" ht="15" hidden="false" customHeight="false" outlineLevel="0" collapsed="false">
      <c r="A5856" s="0" t="s">
        <v>6372</v>
      </c>
      <c r="B5856" s="0" t="s">
        <v>3641</v>
      </c>
    </row>
    <row r="5857" customFormat="false" ht="15" hidden="false" customHeight="false" outlineLevel="0" collapsed="false">
      <c r="A5857" s="0" t="s">
        <v>6373</v>
      </c>
      <c r="B5857" s="0" t="s">
        <v>3641</v>
      </c>
    </row>
    <row r="5858" customFormat="false" ht="15" hidden="false" customHeight="false" outlineLevel="0" collapsed="false">
      <c r="A5858" s="0" t="s">
        <v>6374</v>
      </c>
      <c r="B5858" s="0" t="s">
        <v>3641</v>
      </c>
    </row>
    <row r="5859" customFormat="false" ht="15" hidden="false" customHeight="false" outlineLevel="0" collapsed="false">
      <c r="A5859" s="0" t="s">
        <v>6375</v>
      </c>
      <c r="B5859" s="0" t="s">
        <v>3641</v>
      </c>
    </row>
    <row r="5860" customFormat="false" ht="15" hidden="false" customHeight="false" outlineLevel="0" collapsed="false">
      <c r="A5860" s="0" t="s">
        <v>6376</v>
      </c>
      <c r="B5860" s="0" t="s">
        <v>3641</v>
      </c>
    </row>
    <row r="5861" customFormat="false" ht="15" hidden="false" customHeight="false" outlineLevel="0" collapsed="false">
      <c r="A5861" s="0" t="s">
        <v>6377</v>
      </c>
      <c r="B5861" s="0" t="s">
        <v>3641</v>
      </c>
    </row>
    <row r="5862" customFormat="false" ht="15" hidden="false" customHeight="false" outlineLevel="0" collapsed="false">
      <c r="A5862" s="0" t="s">
        <v>6378</v>
      </c>
      <c r="B5862" s="0" t="s">
        <v>3641</v>
      </c>
    </row>
    <row r="5863" customFormat="false" ht="15" hidden="false" customHeight="false" outlineLevel="0" collapsed="false">
      <c r="A5863" s="0" t="s">
        <v>6379</v>
      </c>
      <c r="B5863" s="0" t="s">
        <v>3641</v>
      </c>
    </row>
    <row r="5864" customFormat="false" ht="15" hidden="false" customHeight="false" outlineLevel="0" collapsed="false">
      <c r="A5864" s="0" t="s">
        <v>6380</v>
      </c>
      <c r="B5864" s="0" t="s">
        <v>3641</v>
      </c>
    </row>
    <row r="5865" customFormat="false" ht="15" hidden="false" customHeight="false" outlineLevel="0" collapsed="false">
      <c r="A5865" s="0" t="s">
        <v>6381</v>
      </c>
      <c r="B5865" s="0" t="s">
        <v>3641</v>
      </c>
    </row>
    <row r="5866" customFormat="false" ht="15" hidden="false" customHeight="false" outlineLevel="0" collapsed="false">
      <c r="A5866" s="0" t="s">
        <v>6382</v>
      </c>
      <c r="B5866" s="0" t="s">
        <v>3641</v>
      </c>
    </row>
    <row r="5867" customFormat="false" ht="15" hidden="false" customHeight="false" outlineLevel="0" collapsed="false">
      <c r="A5867" s="0" t="s">
        <v>6383</v>
      </c>
      <c r="B5867" s="0" t="s">
        <v>3641</v>
      </c>
    </row>
    <row r="5868" customFormat="false" ht="15" hidden="false" customHeight="false" outlineLevel="0" collapsed="false">
      <c r="A5868" s="0" t="s">
        <v>6384</v>
      </c>
      <c r="B5868" s="0" t="s">
        <v>3641</v>
      </c>
    </row>
    <row r="5869" customFormat="false" ht="15" hidden="false" customHeight="false" outlineLevel="0" collapsed="false">
      <c r="A5869" s="0" t="s">
        <v>6385</v>
      </c>
      <c r="B5869" s="0" t="s">
        <v>3641</v>
      </c>
    </row>
    <row r="5870" customFormat="false" ht="15" hidden="false" customHeight="false" outlineLevel="0" collapsed="false">
      <c r="A5870" s="0" t="s">
        <v>6386</v>
      </c>
      <c r="B5870" s="0" t="s">
        <v>3641</v>
      </c>
    </row>
    <row r="5871" customFormat="false" ht="15" hidden="false" customHeight="false" outlineLevel="0" collapsed="false">
      <c r="A5871" s="0" t="s">
        <v>6387</v>
      </c>
      <c r="B5871" s="0" t="s">
        <v>3641</v>
      </c>
    </row>
    <row r="5872" customFormat="false" ht="15" hidden="false" customHeight="false" outlineLevel="0" collapsed="false">
      <c r="A5872" s="0" t="s">
        <v>6388</v>
      </c>
      <c r="B5872" s="0" t="s">
        <v>3641</v>
      </c>
    </row>
    <row r="5873" customFormat="false" ht="15" hidden="false" customHeight="false" outlineLevel="0" collapsed="false">
      <c r="A5873" s="0" t="s">
        <v>6389</v>
      </c>
      <c r="B5873" s="0" t="s">
        <v>3641</v>
      </c>
    </row>
    <row r="5874" customFormat="false" ht="15" hidden="false" customHeight="false" outlineLevel="0" collapsed="false">
      <c r="A5874" s="0" t="s">
        <v>6390</v>
      </c>
      <c r="B5874" s="0" t="s">
        <v>3641</v>
      </c>
    </row>
    <row r="5875" customFormat="false" ht="15" hidden="false" customHeight="false" outlineLevel="0" collapsed="false">
      <c r="A5875" s="0" t="s">
        <v>6391</v>
      </c>
      <c r="B5875" s="0" t="s">
        <v>3641</v>
      </c>
    </row>
    <row r="5876" customFormat="false" ht="15" hidden="false" customHeight="false" outlineLevel="0" collapsed="false">
      <c r="A5876" s="0" t="s">
        <v>6392</v>
      </c>
      <c r="B5876" s="0" t="s">
        <v>3641</v>
      </c>
    </row>
    <row r="5877" customFormat="false" ht="15" hidden="false" customHeight="false" outlineLevel="0" collapsed="false">
      <c r="A5877" s="0" t="s">
        <v>6393</v>
      </c>
      <c r="B5877" s="0" t="s">
        <v>3641</v>
      </c>
    </row>
    <row r="5878" customFormat="false" ht="15" hidden="false" customHeight="false" outlineLevel="0" collapsed="false">
      <c r="A5878" s="0" t="s">
        <v>6394</v>
      </c>
      <c r="B5878" s="0" t="s">
        <v>3641</v>
      </c>
    </row>
    <row r="5879" customFormat="false" ht="15" hidden="false" customHeight="false" outlineLevel="0" collapsed="false">
      <c r="A5879" s="0" t="s">
        <v>6395</v>
      </c>
      <c r="B5879" s="0" t="s">
        <v>3641</v>
      </c>
    </row>
    <row r="5880" customFormat="false" ht="15" hidden="false" customHeight="false" outlineLevel="0" collapsed="false">
      <c r="A5880" s="0" t="s">
        <v>6396</v>
      </c>
      <c r="B5880" s="0" t="s">
        <v>3641</v>
      </c>
    </row>
    <row r="5881" customFormat="false" ht="15" hidden="false" customHeight="false" outlineLevel="0" collapsed="false">
      <c r="A5881" s="0" t="s">
        <v>6397</v>
      </c>
      <c r="B5881" s="0" t="s">
        <v>3641</v>
      </c>
    </row>
    <row r="5882" customFormat="false" ht="15" hidden="false" customHeight="false" outlineLevel="0" collapsed="false">
      <c r="A5882" s="0" t="s">
        <v>6398</v>
      </c>
      <c r="B5882" s="0" t="s">
        <v>3641</v>
      </c>
    </row>
    <row r="5883" customFormat="false" ht="15" hidden="false" customHeight="false" outlineLevel="0" collapsed="false">
      <c r="A5883" s="0" t="s">
        <v>6399</v>
      </c>
      <c r="B5883" s="0" t="s">
        <v>3641</v>
      </c>
    </row>
    <row r="5884" customFormat="false" ht="15" hidden="false" customHeight="false" outlineLevel="0" collapsed="false">
      <c r="A5884" s="0" t="s">
        <v>6400</v>
      </c>
      <c r="B5884" s="0" t="s">
        <v>3641</v>
      </c>
    </row>
    <row r="5885" customFormat="false" ht="15" hidden="false" customHeight="false" outlineLevel="0" collapsed="false">
      <c r="A5885" s="0" t="s">
        <v>6401</v>
      </c>
      <c r="B5885" s="0" t="s">
        <v>6402</v>
      </c>
    </row>
    <row r="5886" customFormat="false" ht="15" hidden="false" customHeight="false" outlineLevel="0" collapsed="false">
      <c r="A5886" s="0" t="s">
        <v>6403</v>
      </c>
      <c r="B5886" s="0" t="s">
        <v>6404</v>
      </c>
    </row>
    <row r="5887" customFormat="false" ht="15" hidden="false" customHeight="false" outlineLevel="0" collapsed="false">
      <c r="A5887" s="0" t="s">
        <v>6405</v>
      </c>
      <c r="B5887" s="0" t="s">
        <v>6404</v>
      </c>
    </row>
    <row r="5888" customFormat="false" ht="15" hidden="false" customHeight="false" outlineLevel="0" collapsed="false">
      <c r="A5888" s="0" t="s">
        <v>6406</v>
      </c>
      <c r="B5888" s="0" t="s">
        <v>6404</v>
      </c>
    </row>
    <row r="5889" customFormat="false" ht="15" hidden="false" customHeight="false" outlineLevel="0" collapsed="false">
      <c r="A5889" s="0" t="s">
        <v>6407</v>
      </c>
      <c r="B5889" s="0" t="s">
        <v>6404</v>
      </c>
    </row>
    <row r="5890" customFormat="false" ht="15" hidden="false" customHeight="false" outlineLevel="0" collapsed="false">
      <c r="A5890" s="0" t="s">
        <v>6408</v>
      </c>
      <c r="B5890" s="0" t="s">
        <v>6404</v>
      </c>
    </row>
    <row r="5891" customFormat="false" ht="15" hidden="false" customHeight="false" outlineLevel="0" collapsed="false">
      <c r="A5891" s="0" t="s">
        <v>6409</v>
      </c>
      <c r="B5891" s="0" t="s">
        <v>6404</v>
      </c>
    </row>
    <row r="5892" customFormat="false" ht="15" hidden="false" customHeight="false" outlineLevel="0" collapsed="false">
      <c r="A5892" s="0" t="s">
        <v>6410</v>
      </c>
      <c r="B5892" s="0" t="s">
        <v>6404</v>
      </c>
    </row>
    <row r="5893" customFormat="false" ht="15" hidden="false" customHeight="false" outlineLevel="0" collapsed="false">
      <c r="A5893" s="0" t="s">
        <v>6411</v>
      </c>
      <c r="B5893" s="0" t="s">
        <v>6404</v>
      </c>
    </row>
    <row r="5894" customFormat="false" ht="15" hidden="false" customHeight="false" outlineLevel="0" collapsed="false">
      <c r="A5894" s="0" t="s">
        <v>6412</v>
      </c>
      <c r="B5894" s="0" t="s">
        <v>6404</v>
      </c>
    </row>
    <row r="5895" customFormat="false" ht="15" hidden="false" customHeight="false" outlineLevel="0" collapsed="false">
      <c r="A5895" s="0" t="s">
        <v>6413</v>
      </c>
      <c r="B5895" s="0" t="s">
        <v>6404</v>
      </c>
    </row>
    <row r="5896" customFormat="false" ht="15" hidden="false" customHeight="false" outlineLevel="0" collapsed="false">
      <c r="A5896" s="0" t="s">
        <v>6414</v>
      </c>
      <c r="B5896" s="0" t="s">
        <v>6404</v>
      </c>
    </row>
    <row r="5897" customFormat="false" ht="15" hidden="false" customHeight="false" outlineLevel="0" collapsed="false">
      <c r="A5897" s="0" t="s">
        <v>6415</v>
      </c>
      <c r="B5897" s="0" t="s">
        <v>6404</v>
      </c>
    </row>
    <row r="5898" customFormat="false" ht="15" hidden="false" customHeight="false" outlineLevel="0" collapsed="false">
      <c r="A5898" s="0" t="s">
        <v>6416</v>
      </c>
      <c r="B5898" s="0" t="s">
        <v>6404</v>
      </c>
    </row>
    <row r="5899" customFormat="false" ht="15" hidden="false" customHeight="false" outlineLevel="0" collapsed="false">
      <c r="A5899" s="0" t="s">
        <v>6417</v>
      </c>
      <c r="B5899" s="0" t="s">
        <v>6404</v>
      </c>
    </row>
    <row r="5900" customFormat="false" ht="15" hidden="false" customHeight="false" outlineLevel="0" collapsed="false">
      <c r="A5900" s="0" t="s">
        <v>6418</v>
      </c>
      <c r="B5900" s="0" t="s">
        <v>6404</v>
      </c>
    </row>
    <row r="5901" customFormat="false" ht="15" hidden="false" customHeight="false" outlineLevel="0" collapsed="false">
      <c r="A5901" s="0" t="s">
        <v>6419</v>
      </c>
      <c r="B5901" s="0" t="s">
        <v>6404</v>
      </c>
    </row>
    <row r="5902" customFormat="false" ht="15" hidden="false" customHeight="false" outlineLevel="0" collapsed="false">
      <c r="A5902" s="0" t="s">
        <v>6420</v>
      </c>
      <c r="B5902" s="0" t="s">
        <v>6404</v>
      </c>
    </row>
    <row r="5903" customFormat="false" ht="15" hidden="false" customHeight="false" outlineLevel="0" collapsed="false">
      <c r="A5903" s="0" t="s">
        <v>6421</v>
      </c>
      <c r="B5903" s="0" t="s">
        <v>6404</v>
      </c>
    </row>
    <row r="5904" customFormat="false" ht="15" hidden="false" customHeight="false" outlineLevel="0" collapsed="false">
      <c r="A5904" s="0" t="s">
        <v>6422</v>
      </c>
      <c r="B5904" s="0" t="s">
        <v>6404</v>
      </c>
    </row>
    <row r="5905" customFormat="false" ht="15" hidden="false" customHeight="false" outlineLevel="0" collapsed="false">
      <c r="A5905" s="0" t="s">
        <v>6423</v>
      </c>
      <c r="B5905" s="0" t="s">
        <v>6424</v>
      </c>
    </row>
    <row r="5906" customFormat="false" ht="15" hidden="false" customHeight="false" outlineLevel="0" collapsed="false">
      <c r="A5906" s="0" t="s">
        <v>6425</v>
      </c>
      <c r="B5906" s="0" t="s">
        <v>3645</v>
      </c>
    </row>
    <row r="5907" customFormat="false" ht="15" hidden="false" customHeight="false" outlineLevel="0" collapsed="false">
      <c r="A5907" s="0" t="s">
        <v>6426</v>
      </c>
      <c r="B5907" s="0" t="s">
        <v>3645</v>
      </c>
    </row>
    <row r="5908" customFormat="false" ht="15" hidden="false" customHeight="false" outlineLevel="0" collapsed="false">
      <c r="A5908" s="0" t="s">
        <v>6427</v>
      </c>
      <c r="B5908" s="0" t="s">
        <v>3645</v>
      </c>
    </row>
    <row r="5909" customFormat="false" ht="15" hidden="false" customHeight="false" outlineLevel="0" collapsed="false">
      <c r="A5909" s="0" t="s">
        <v>6428</v>
      </c>
      <c r="B5909" s="0" t="s">
        <v>3645</v>
      </c>
    </row>
    <row r="5910" customFormat="false" ht="15" hidden="false" customHeight="false" outlineLevel="0" collapsed="false">
      <c r="A5910" s="0" t="s">
        <v>6429</v>
      </c>
      <c r="B5910" s="0" t="s">
        <v>3645</v>
      </c>
    </row>
    <row r="5911" customFormat="false" ht="15" hidden="false" customHeight="false" outlineLevel="0" collapsed="false">
      <c r="A5911" s="0" t="s">
        <v>6430</v>
      </c>
      <c r="B5911" s="0" t="s">
        <v>3645</v>
      </c>
    </row>
    <row r="5912" customFormat="false" ht="15" hidden="false" customHeight="false" outlineLevel="0" collapsed="false">
      <c r="A5912" s="0" t="s">
        <v>6431</v>
      </c>
      <c r="B5912" s="0" t="s">
        <v>3645</v>
      </c>
    </row>
    <row r="5913" customFormat="false" ht="15" hidden="false" customHeight="false" outlineLevel="0" collapsed="false">
      <c r="A5913" s="0" t="s">
        <v>6432</v>
      </c>
      <c r="B5913" s="0" t="s">
        <v>6424</v>
      </c>
    </row>
    <row r="5914" customFormat="false" ht="15" hidden="false" customHeight="false" outlineLevel="0" collapsed="false">
      <c r="A5914" s="0" t="s">
        <v>6433</v>
      </c>
      <c r="B5914" s="0" t="s">
        <v>6424</v>
      </c>
    </row>
    <row r="5915" customFormat="false" ht="15" hidden="false" customHeight="false" outlineLevel="0" collapsed="false">
      <c r="A5915" s="0" t="s">
        <v>6434</v>
      </c>
      <c r="B5915" s="0" t="s">
        <v>6424</v>
      </c>
    </row>
    <row r="5916" customFormat="false" ht="15" hidden="false" customHeight="false" outlineLevel="0" collapsed="false">
      <c r="A5916" s="0" t="s">
        <v>6435</v>
      </c>
      <c r="B5916" s="0" t="s">
        <v>3645</v>
      </c>
    </row>
    <row r="5917" customFormat="false" ht="15" hidden="false" customHeight="false" outlineLevel="0" collapsed="false">
      <c r="A5917" s="0" t="s">
        <v>6436</v>
      </c>
      <c r="B5917" s="0" t="s">
        <v>3645</v>
      </c>
    </row>
    <row r="5918" customFormat="false" ht="15" hidden="false" customHeight="false" outlineLevel="0" collapsed="false">
      <c r="A5918" s="0" t="s">
        <v>6437</v>
      </c>
      <c r="B5918" s="0" t="s">
        <v>3645</v>
      </c>
    </row>
    <row r="5919" customFormat="false" ht="15" hidden="false" customHeight="false" outlineLevel="0" collapsed="false">
      <c r="A5919" s="0" t="s">
        <v>6438</v>
      </c>
      <c r="B5919" s="0" t="s">
        <v>3645</v>
      </c>
    </row>
    <row r="5920" customFormat="false" ht="15" hidden="false" customHeight="false" outlineLevel="0" collapsed="false">
      <c r="A5920" s="0" t="s">
        <v>6439</v>
      </c>
      <c r="B5920" s="0" t="s">
        <v>3645</v>
      </c>
    </row>
    <row r="5921" customFormat="false" ht="15" hidden="false" customHeight="false" outlineLevel="0" collapsed="false">
      <c r="A5921" s="0" t="s">
        <v>6440</v>
      </c>
      <c r="B5921" s="0" t="s">
        <v>3645</v>
      </c>
    </row>
    <row r="5922" customFormat="false" ht="15" hidden="false" customHeight="false" outlineLevel="0" collapsed="false">
      <c r="A5922" s="0" t="s">
        <v>6441</v>
      </c>
      <c r="B5922" s="0" t="s">
        <v>6424</v>
      </c>
    </row>
    <row r="5923" customFormat="false" ht="15" hidden="false" customHeight="false" outlineLevel="0" collapsed="false">
      <c r="A5923" s="0" t="s">
        <v>6442</v>
      </c>
      <c r="B5923" s="0" t="s">
        <v>6424</v>
      </c>
    </row>
    <row r="5924" customFormat="false" ht="15" hidden="false" customHeight="false" outlineLevel="0" collapsed="false">
      <c r="A5924" s="0" t="s">
        <v>6443</v>
      </c>
      <c r="B5924" s="0" t="s">
        <v>3645</v>
      </c>
    </row>
    <row r="5925" customFormat="false" ht="15" hidden="false" customHeight="false" outlineLevel="0" collapsed="false">
      <c r="A5925" s="0" t="s">
        <v>6444</v>
      </c>
      <c r="B5925" s="0" t="s">
        <v>3645</v>
      </c>
    </row>
    <row r="5926" customFormat="false" ht="15" hidden="false" customHeight="false" outlineLevel="0" collapsed="false">
      <c r="A5926" s="0" t="s">
        <v>6445</v>
      </c>
      <c r="B5926" s="0" t="s">
        <v>6424</v>
      </c>
    </row>
    <row r="5927" customFormat="false" ht="15" hidden="false" customHeight="false" outlineLevel="0" collapsed="false">
      <c r="A5927" s="0" t="s">
        <v>6446</v>
      </c>
      <c r="B5927" s="0" t="s">
        <v>3645</v>
      </c>
    </row>
    <row r="5928" customFormat="false" ht="15" hidden="false" customHeight="false" outlineLevel="0" collapsed="false">
      <c r="A5928" s="0" t="s">
        <v>6447</v>
      </c>
      <c r="B5928" s="0" t="s">
        <v>3645</v>
      </c>
    </row>
    <row r="5929" customFormat="false" ht="15" hidden="false" customHeight="false" outlineLevel="0" collapsed="false">
      <c r="A5929" s="0" t="s">
        <v>6448</v>
      </c>
      <c r="B5929" s="0" t="s">
        <v>3645</v>
      </c>
    </row>
    <row r="5930" customFormat="false" ht="15" hidden="false" customHeight="false" outlineLevel="0" collapsed="false">
      <c r="A5930" s="0" t="s">
        <v>6449</v>
      </c>
      <c r="B5930" s="0" t="s">
        <v>6424</v>
      </c>
    </row>
    <row r="5931" customFormat="false" ht="15" hidden="false" customHeight="false" outlineLevel="0" collapsed="false">
      <c r="A5931" s="0" t="s">
        <v>6450</v>
      </c>
      <c r="B5931" s="0" t="s">
        <v>3645</v>
      </c>
    </row>
    <row r="5932" customFormat="false" ht="15" hidden="false" customHeight="false" outlineLevel="0" collapsed="false">
      <c r="A5932" s="0" t="s">
        <v>6451</v>
      </c>
      <c r="B5932" s="0" t="s">
        <v>6424</v>
      </c>
    </row>
    <row r="5933" customFormat="false" ht="15" hidden="false" customHeight="false" outlineLevel="0" collapsed="false">
      <c r="A5933" s="0" t="s">
        <v>6452</v>
      </c>
      <c r="B5933" s="0" t="s">
        <v>6424</v>
      </c>
    </row>
    <row r="5934" customFormat="false" ht="15" hidden="false" customHeight="false" outlineLevel="0" collapsed="false">
      <c r="A5934" s="0" t="s">
        <v>6453</v>
      </c>
      <c r="B5934" s="0" t="s">
        <v>6424</v>
      </c>
    </row>
    <row r="5935" customFormat="false" ht="15" hidden="false" customHeight="false" outlineLevel="0" collapsed="false">
      <c r="A5935" s="0" t="s">
        <v>6454</v>
      </c>
      <c r="B5935" s="0" t="s">
        <v>3645</v>
      </c>
    </row>
    <row r="5936" customFormat="false" ht="15" hidden="false" customHeight="false" outlineLevel="0" collapsed="false">
      <c r="A5936" s="0" t="s">
        <v>6455</v>
      </c>
      <c r="B5936" s="0" t="s">
        <v>6424</v>
      </c>
    </row>
    <row r="5937" customFormat="false" ht="15" hidden="false" customHeight="false" outlineLevel="0" collapsed="false">
      <c r="A5937" s="0" t="s">
        <v>6456</v>
      </c>
      <c r="B5937" s="0" t="s">
        <v>3645</v>
      </c>
    </row>
    <row r="5938" customFormat="false" ht="15" hidden="false" customHeight="false" outlineLevel="0" collapsed="false">
      <c r="A5938" s="0" t="s">
        <v>6457</v>
      </c>
      <c r="B5938" s="0" t="s">
        <v>3645</v>
      </c>
    </row>
    <row r="5939" customFormat="false" ht="15" hidden="false" customHeight="false" outlineLevel="0" collapsed="false">
      <c r="A5939" s="0" t="s">
        <v>6458</v>
      </c>
      <c r="B5939" s="0" t="s">
        <v>3645</v>
      </c>
    </row>
    <row r="5940" customFormat="false" ht="15" hidden="false" customHeight="false" outlineLevel="0" collapsed="false">
      <c r="A5940" s="0" t="s">
        <v>6459</v>
      </c>
      <c r="B5940" s="0" t="s">
        <v>3645</v>
      </c>
    </row>
    <row r="5941" customFormat="false" ht="15" hidden="false" customHeight="false" outlineLevel="0" collapsed="false">
      <c r="A5941" s="0" t="s">
        <v>6460</v>
      </c>
      <c r="B5941" s="0" t="s">
        <v>3645</v>
      </c>
    </row>
    <row r="5942" customFormat="false" ht="15" hidden="false" customHeight="false" outlineLevel="0" collapsed="false">
      <c r="A5942" s="0" t="s">
        <v>6461</v>
      </c>
      <c r="B5942" s="0" t="s">
        <v>3645</v>
      </c>
    </row>
    <row r="5943" customFormat="false" ht="15" hidden="false" customHeight="false" outlineLevel="0" collapsed="false">
      <c r="A5943" s="0" t="s">
        <v>6462</v>
      </c>
      <c r="B5943" s="0" t="s">
        <v>3645</v>
      </c>
    </row>
    <row r="5944" customFormat="false" ht="15" hidden="false" customHeight="false" outlineLevel="0" collapsed="false">
      <c r="A5944" s="0" t="s">
        <v>6463</v>
      </c>
      <c r="B5944" s="0" t="s">
        <v>3645</v>
      </c>
    </row>
    <row r="5945" customFormat="false" ht="15" hidden="false" customHeight="false" outlineLevel="0" collapsed="false">
      <c r="A5945" s="0" t="s">
        <v>6464</v>
      </c>
      <c r="B5945" s="0" t="s">
        <v>3645</v>
      </c>
    </row>
    <row r="5946" customFormat="false" ht="15" hidden="false" customHeight="false" outlineLevel="0" collapsed="false">
      <c r="A5946" s="0" t="s">
        <v>6465</v>
      </c>
      <c r="B5946" s="0" t="s">
        <v>3645</v>
      </c>
    </row>
    <row r="5947" customFormat="false" ht="15" hidden="false" customHeight="false" outlineLevel="0" collapsed="false">
      <c r="A5947" s="0" t="s">
        <v>6466</v>
      </c>
      <c r="B5947" s="0" t="s">
        <v>6467</v>
      </c>
    </row>
    <row r="5948" customFormat="false" ht="15" hidden="false" customHeight="false" outlineLevel="0" collapsed="false">
      <c r="A5948" s="0" t="s">
        <v>6468</v>
      </c>
      <c r="B5948" s="0" t="s">
        <v>6467</v>
      </c>
    </row>
    <row r="5949" customFormat="false" ht="15" hidden="false" customHeight="false" outlineLevel="0" collapsed="false">
      <c r="A5949" s="0" t="s">
        <v>6469</v>
      </c>
      <c r="B5949" s="0" t="s">
        <v>6467</v>
      </c>
    </row>
    <row r="5950" customFormat="false" ht="15" hidden="false" customHeight="false" outlineLevel="0" collapsed="false">
      <c r="A5950" s="0" t="s">
        <v>6470</v>
      </c>
      <c r="B5950" s="0" t="s">
        <v>6467</v>
      </c>
    </row>
    <row r="5951" customFormat="false" ht="15" hidden="false" customHeight="false" outlineLevel="0" collapsed="false">
      <c r="A5951" s="0" t="s">
        <v>6471</v>
      </c>
      <c r="B5951" s="0" t="s">
        <v>6467</v>
      </c>
    </row>
    <row r="5952" customFormat="false" ht="15" hidden="false" customHeight="false" outlineLevel="0" collapsed="false">
      <c r="A5952" s="0" t="s">
        <v>6472</v>
      </c>
      <c r="B5952" s="0" t="s">
        <v>6467</v>
      </c>
    </row>
    <row r="5953" customFormat="false" ht="15" hidden="false" customHeight="false" outlineLevel="0" collapsed="false">
      <c r="A5953" s="0" t="s">
        <v>6473</v>
      </c>
      <c r="B5953" s="0" t="s">
        <v>6467</v>
      </c>
    </row>
    <row r="5954" customFormat="false" ht="15" hidden="false" customHeight="false" outlineLevel="0" collapsed="false">
      <c r="A5954" s="0" t="s">
        <v>6474</v>
      </c>
      <c r="B5954" s="0" t="s">
        <v>6467</v>
      </c>
    </row>
    <row r="5955" customFormat="false" ht="15" hidden="false" customHeight="false" outlineLevel="0" collapsed="false">
      <c r="A5955" s="0" t="s">
        <v>6475</v>
      </c>
      <c r="B5955" s="0" t="s">
        <v>6467</v>
      </c>
    </row>
    <row r="5956" customFormat="false" ht="15" hidden="false" customHeight="false" outlineLevel="0" collapsed="false">
      <c r="A5956" s="0" t="s">
        <v>6476</v>
      </c>
      <c r="B5956" s="0" t="s">
        <v>6467</v>
      </c>
    </row>
    <row r="5957" customFormat="false" ht="15" hidden="false" customHeight="false" outlineLevel="0" collapsed="false">
      <c r="A5957" s="0" t="s">
        <v>6477</v>
      </c>
      <c r="B5957" s="0" t="s">
        <v>6467</v>
      </c>
    </row>
    <row r="5958" customFormat="false" ht="15" hidden="false" customHeight="false" outlineLevel="0" collapsed="false">
      <c r="A5958" s="0" t="s">
        <v>6478</v>
      </c>
      <c r="B5958" s="0" t="s">
        <v>6467</v>
      </c>
    </row>
    <row r="5959" customFormat="false" ht="15" hidden="false" customHeight="false" outlineLevel="0" collapsed="false">
      <c r="A5959" s="0" t="s">
        <v>6479</v>
      </c>
      <c r="B5959" s="0" t="s">
        <v>6467</v>
      </c>
    </row>
    <row r="5960" customFormat="false" ht="15" hidden="false" customHeight="false" outlineLevel="0" collapsed="false">
      <c r="A5960" s="0" t="s">
        <v>6480</v>
      </c>
      <c r="B5960" s="0" t="s">
        <v>6467</v>
      </c>
    </row>
    <row r="5961" customFormat="false" ht="15" hidden="false" customHeight="false" outlineLevel="0" collapsed="false">
      <c r="A5961" s="0" t="s">
        <v>6481</v>
      </c>
      <c r="B5961" s="0" t="s">
        <v>6467</v>
      </c>
    </row>
    <row r="5962" customFormat="false" ht="15" hidden="false" customHeight="false" outlineLevel="0" collapsed="false">
      <c r="A5962" s="0" t="s">
        <v>6482</v>
      </c>
      <c r="B5962" s="0" t="s">
        <v>6467</v>
      </c>
    </row>
    <row r="5963" customFormat="false" ht="15" hidden="false" customHeight="false" outlineLevel="0" collapsed="false">
      <c r="A5963" s="0" t="s">
        <v>6483</v>
      </c>
      <c r="B5963" s="0" t="s">
        <v>6467</v>
      </c>
    </row>
    <row r="5964" customFormat="false" ht="15" hidden="false" customHeight="false" outlineLevel="0" collapsed="false">
      <c r="A5964" s="0" t="s">
        <v>6484</v>
      </c>
      <c r="B5964" s="0" t="s">
        <v>6467</v>
      </c>
    </row>
    <row r="5965" customFormat="false" ht="15" hidden="false" customHeight="false" outlineLevel="0" collapsed="false">
      <c r="A5965" s="0" t="s">
        <v>6485</v>
      </c>
      <c r="B5965" s="0" t="s">
        <v>6467</v>
      </c>
    </row>
    <row r="5966" customFormat="false" ht="15" hidden="false" customHeight="false" outlineLevel="0" collapsed="false">
      <c r="A5966" s="0" t="s">
        <v>6486</v>
      </c>
      <c r="B5966" s="0" t="s">
        <v>6467</v>
      </c>
    </row>
    <row r="5967" customFormat="false" ht="15" hidden="false" customHeight="false" outlineLevel="0" collapsed="false">
      <c r="A5967" s="0" t="s">
        <v>6487</v>
      </c>
      <c r="B5967" s="0" t="s">
        <v>6467</v>
      </c>
    </row>
    <row r="5968" customFormat="false" ht="15" hidden="false" customHeight="false" outlineLevel="0" collapsed="false">
      <c r="A5968" s="0" t="s">
        <v>6488</v>
      </c>
      <c r="B5968" s="0" t="s">
        <v>6467</v>
      </c>
    </row>
    <row r="5969" customFormat="false" ht="15" hidden="false" customHeight="false" outlineLevel="0" collapsed="false">
      <c r="A5969" s="0" t="s">
        <v>6489</v>
      </c>
      <c r="B5969" s="0" t="s">
        <v>6467</v>
      </c>
    </row>
    <row r="5970" customFormat="false" ht="15" hidden="false" customHeight="false" outlineLevel="0" collapsed="false">
      <c r="A5970" s="0" t="s">
        <v>6490</v>
      </c>
      <c r="B5970" s="0" t="s">
        <v>6467</v>
      </c>
    </row>
    <row r="5971" customFormat="false" ht="15" hidden="false" customHeight="false" outlineLevel="0" collapsed="false">
      <c r="A5971" s="0" t="s">
        <v>6491</v>
      </c>
      <c r="B5971" s="0" t="s">
        <v>6467</v>
      </c>
    </row>
    <row r="5972" customFormat="false" ht="15" hidden="false" customHeight="false" outlineLevel="0" collapsed="false">
      <c r="A5972" s="0" t="s">
        <v>6492</v>
      </c>
      <c r="B5972" s="0" t="s">
        <v>6467</v>
      </c>
    </row>
    <row r="5973" customFormat="false" ht="15" hidden="false" customHeight="false" outlineLevel="0" collapsed="false">
      <c r="A5973" s="0" t="s">
        <v>6493</v>
      </c>
      <c r="B5973" s="0" t="s">
        <v>6467</v>
      </c>
    </row>
    <row r="5974" customFormat="false" ht="15" hidden="false" customHeight="false" outlineLevel="0" collapsed="false">
      <c r="A5974" s="0" t="s">
        <v>6494</v>
      </c>
      <c r="B5974" s="0" t="s">
        <v>6467</v>
      </c>
    </row>
    <row r="5975" customFormat="false" ht="15" hidden="false" customHeight="false" outlineLevel="0" collapsed="false">
      <c r="A5975" s="0" t="s">
        <v>6495</v>
      </c>
      <c r="B5975" s="0" t="s">
        <v>6467</v>
      </c>
    </row>
    <row r="5976" customFormat="false" ht="15" hidden="false" customHeight="false" outlineLevel="0" collapsed="false">
      <c r="A5976" s="0" t="s">
        <v>6496</v>
      </c>
      <c r="B5976" s="0" t="s">
        <v>6467</v>
      </c>
    </row>
    <row r="5977" customFormat="false" ht="15" hidden="false" customHeight="false" outlineLevel="0" collapsed="false">
      <c r="A5977" s="0" t="s">
        <v>6497</v>
      </c>
      <c r="B5977" s="0" t="s">
        <v>6467</v>
      </c>
    </row>
    <row r="5978" customFormat="false" ht="15" hidden="false" customHeight="false" outlineLevel="0" collapsed="false">
      <c r="A5978" s="0" t="s">
        <v>6498</v>
      </c>
      <c r="B5978" s="0" t="s">
        <v>6467</v>
      </c>
    </row>
    <row r="5979" customFormat="false" ht="15" hidden="false" customHeight="false" outlineLevel="0" collapsed="false">
      <c r="A5979" s="0" t="s">
        <v>6499</v>
      </c>
      <c r="B5979" s="0" t="s">
        <v>6467</v>
      </c>
    </row>
    <row r="5980" customFormat="false" ht="15" hidden="false" customHeight="false" outlineLevel="0" collapsed="false">
      <c r="A5980" s="0" t="s">
        <v>6500</v>
      </c>
      <c r="B5980" s="0" t="s">
        <v>6467</v>
      </c>
    </row>
    <row r="5981" customFormat="false" ht="15" hidden="false" customHeight="false" outlineLevel="0" collapsed="false">
      <c r="A5981" s="0" t="s">
        <v>6501</v>
      </c>
      <c r="B5981" s="0" t="s">
        <v>6467</v>
      </c>
    </row>
    <row r="5982" customFormat="false" ht="15" hidden="false" customHeight="false" outlineLevel="0" collapsed="false">
      <c r="A5982" s="0" t="s">
        <v>6502</v>
      </c>
      <c r="B5982" s="0" t="s">
        <v>6467</v>
      </c>
    </row>
    <row r="5983" customFormat="false" ht="15" hidden="false" customHeight="false" outlineLevel="0" collapsed="false">
      <c r="A5983" s="0" t="s">
        <v>6503</v>
      </c>
      <c r="B5983" s="0" t="s">
        <v>6467</v>
      </c>
    </row>
    <row r="5984" customFormat="false" ht="15" hidden="false" customHeight="false" outlineLevel="0" collapsed="false">
      <c r="A5984" s="0" t="s">
        <v>6504</v>
      </c>
      <c r="B5984" s="0" t="s">
        <v>6467</v>
      </c>
    </row>
    <row r="5985" customFormat="false" ht="15" hidden="false" customHeight="false" outlineLevel="0" collapsed="false">
      <c r="A5985" s="0" t="s">
        <v>6505</v>
      </c>
      <c r="B5985" s="0" t="s">
        <v>6467</v>
      </c>
    </row>
    <row r="5986" customFormat="false" ht="15" hidden="false" customHeight="false" outlineLevel="0" collapsed="false">
      <c r="A5986" s="0" t="s">
        <v>6506</v>
      </c>
      <c r="B5986" s="0" t="s">
        <v>6467</v>
      </c>
    </row>
    <row r="5987" customFormat="false" ht="15" hidden="false" customHeight="false" outlineLevel="0" collapsed="false">
      <c r="A5987" s="0" t="s">
        <v>6507</v>
      </c>
      <c r="B5987" s="0" t="s">
        <v>6467</v>
      </c>
    </row>
    <row r="5988" customFormat="false" ht="15" hidden="false" customHeight="false" outlineLevel="0" collapsed="false">
      <c r="A5988" s="0" t="s">
        <v>6508</v>
      </c>
      <c r="B5988" s="0" t="s">
        <v>6467</v>
      </c>
    </row>
    <row r="5989" customFormat="false" ht="15" hidden="false" customHeight="false" outlineLevel="0" collapsed="false">
      <c r="A5989" s="0" t="s">
        <v>6509</v>
      </c>
      <c r="B5989" s="0" t="s">
        <v>6467</v>
      </c>
    </row>
    <row r="5990" customFormat="false" ht="15" hidden="false" customHeight="false" outlineLevel="0" collapsed="false">
      <c r="A5990" s="0" t="s">
        <v>6510</v>
      </c>
      <c r="B5990" s="0" t="s">
        <v>6467</v>
      </c>
    </row>
    <row r="5991" customFormat="false" ht="15" hidden="false" customHeight="false" outlineLevel="0" collapsed="false">
      <c r="A5991" s="0" t="s">
        <v>6511</v>
      </c>
      <c r="B5991" s="0" t="s">
        <v>6467</v>
      </c>
    </row>
    <row r="5992" customFormat="false" ht="15" hidden="false" customHeight="false" outlineLevel="0" collapsed="false">
      <c r="A5992" s="0" t="s">
        <v>6512</v>
      </c>
      <c r="B5992" s="0" t="s">
        <v>6467</v>
      </c>
    </row>
    <row r="5993" customFormat="false" ht="15" hidden="false" customHeight="false" outlineLevel="0" collapsed="false">
      <c r="A5993" s="0" t="s">
        <v>6513</v>
      </c>
      <c r="B5993" s="0" t="s">
        <v>6467</v>
      </c>
    </row>
    <row r="5994" customFormat="false" ht="15" hidden="false" customHeight="false" outlineLevel="0" collapsed="false">
      <c r="A5994" s="0" t="s">
        <v>6514</v>
      </c>
      <c r="B5994" s="0" t="s">
        <v>6467</v>
      </c>
    </row>
    <row r="5995" customFormat="false" ht="15" hidden="false" customHeight="false" outlineLevel="0" collapsed="false">
      <c r="A5995" s="0" t="s">
        <v>6515</v>
      </c>
      <c r="B5995" s="0" t="s">
        <v>6467</v>
      </c>
    </row>
    <row r="5996" customFormat="false" ht="15" hidden="false" customHeight="false" outlineLevel="0" collapsed="false">
      <c r="A5996" s="0" t="s">
        <v>6516</v>
      </c>
      <c r="B5996" s="0" t="s">
        <v>6467</v>
      </c>
    </row>
    <row r="5997" customFormat="false" ht="15" hidden="false" customHeight="false" outlineLevel="0" collapsed="false">
      <c r="A5997" s="0" t="s">
        <v>6517</v>
      </c>
      <c r="B5997" s="0" t="s">
        <v>6467</v>
      </c>
    </row>
    <row r="5998" customFormat="false" ht="15" hidden="false" customHeight="false" outlineLevel="0" collapsed="false">
      <c r="A5998" s="0" t="s">
        <v>6518</v>
      </c>
      <c r="B5998" s="0" t="s">
        <v>6467</v>
      </c>
    </row>
    <row r="5999" customFormat="false" ht="15" hidden="false" customHeight="false" outlineLevel="0" collapsed="false">
      <c r="A5999" s="0" t="s">
        <v>6519</v>
      </c>
      <c r="B5999" s="0" t="s">
        <v>6467</v>
      </c>
    </row>
    <row r="6000" customFormat="false" ht="15" hidden="false" customHeight="false" outlineLevel="0" collapsed="false">
      <c r="A6000" s="0" t="s">
        <v>6520</v>
      </c>
      <c r="B6000" s="0" t="s">
        <v>6467</v>
      </c>
    </row>
    <row r="6001" customFormat="false" ht="15" hidden="false" customHeight="false" outlineLevel="0" collapsed="false">
      <c r="A6001" s="0" t="s">
        <v>6521</v>
      </c>
      <c r="B6001" s="0" t="s">
        <v>6467</v>
      </c>
    </row>
    <row r="6002" customFormat="false" ht="15" hidden="false" customHeight="false" outlineLevel="0" collapsed="false">
      <c r="A6002" s="0" t="s">
        <v>6522</v>
      </c>
      <c r="B6002" s="0" t="s">
        <v>6467</v>
      </c>
    </row>
    <row r="6003" customFormat="false" ht="15" hidden="false" customHeight="false" outlineLevel="0" collapsed="false">
      <c r="A6003" s="0" t="s">
        <v>6523</v>
      </c>
      <c r="B6003" s="0" t="s">
        <v>6467</v>
      </c>
    </row>
    <row r="6004" customFormat="false" ht="15" hidden="false" customHeight="false" outlineLevel="0" collapsed="false">
      <c r="A6004" s="0" t="s">
        <v>6524</v>
      </c>
      <c r="B6004" s="0" t="s">
        <v>6467</v>
      </c>
    </row>
    <row r="6005" customFormat="false" ht="15" hidden="false" customHeight="false" outlineLevel="0" collapsed="false">
      <c r="A6005" s="0" t="s">
        <v>6525</v>
      </c>
      <c r="B6005" s="0" t="s">
        <v>6467</v>
      </c>
    </row>
    <row r="6006" customFormat="false" ht="15" hidden="false" customHeight="false" outlineLevel="0" collapsed="false">
      <c r="A6006" s="0" t="s">
        <v>6526</v>
      </c>
      <c r="B6006" s="0" t="s">
        <v>6467</v>
      </c>
    </row>
    <row r="6007" customFormat="false" ht="15" hidden="false" customHeight="false" outlineLevel="0" collapsed="false">
      <c r="A6007" s="0" t="s">
        <v>6527</v>
      </c>
      <c r="B6007" s="0" t="s">
        <v>6467</v>
      </c>
    </row>
    <row r="6008" customFormat="false" ht="15" hidden="false" customHeight="false" outlineLevel="0" collapsed="false">
      <c r="A6008" s="0" t="s">
        <v>6528</v>
      </c>
      <c r="B6008" s="0" t="s">
        <v>6467</v>
      </c>
    </row>
    <row r="6009" customFormat="false" ht="15" hidden="false" customHeight="false" outlineLevel="0" collapsed="false">
      <c r="A6009" s="0" t="s">
        <v>6529</v>
      </c>
      <c r="B6009" s="0" t="s">
        <v>6467</v>
      </c>
    </row>
    <row r="6010" customFormat="false" ht="15" hidden="false" customHeight="false" outlineLevel="0" collapsed="false">
      <c r="A6010" s="0" t="s">
        <v>6530</v>
      </c>
      <c r="B6010" s="0" t="s">
        <v>6467</v>
      </c>
    </row>
    <row r="6011" customFormat="false" ht="15" hidden="false" customHeight="false" outlineLevel="0" collapsed="false">
      <c r="A6011" s="0" t="s">
        <v>6531</v>
      </c>
      <c r="B6011" s="0" t="s">
        <v>6467</v>
      </c>
    </row>
    <row r="6012" customFormat="false" ht="15" hidden="false" customHeight="false" outlineLevel="0" collapsed="false">
      <c r="A6012" s="0" t="s">
        <v>6532</v>
      </c>
      <c r="B6012" s="0" t="s">
        <v>6467</v>
      </c>
    </row>
    <row r="6013" customFormat="false" ht="15" hidden="false" customHeight="false" outlineLevel="0" collapsed="false">
      <c r="A6013" s="0" t="s">
        <v>6533</v>
      </c>
      <c r="B6013" s="0" t="s">
        <v>6467</v>
      </c>
    </row>
    <row r="6014" customFormat="false" ht="15" hidden="false" customHeight="false" outlineLevel="0" collapsed="false">
      <c r="A6014" s="0" t="s">
        <v>6534</v>
      </c>
      <c r="B6014" s="0" t="s">
        <v>6467</v>
      </c>
    </row>
    <row r="6015" customFormat="false" ht="15" hidden="false" customHeight="false" outlineLevel="0" collapsed="false">
      <c r="A6015" s="0" t="s">
        <v>6535</v>
      </c>
      <c r="B6015" s="0" t="s">
        <v>6467</v>
      </c>
    </row>
    <row r="6016" customFormat="false" ht="15" hidden="false" customHeight="false" outlineLevel="0" collapsed="false">
      <c r="A6016" s="0" t="s">
        <v>6536</v>
      </c>
      <c r="B6016" s="0" t="s">
        <v>6467</v>
      </c>
    </row>
    <row r="6017" customFormat="false" ht="15" hidden="false" customHeight="false" outlineLevel="0" collapsed="false">
      <c r="A6017" s="0" t="s">
        <v>6537</v>
      </c>
      <c r="B6017" s="0" t="s">
        <v>6467</v>
      </c>
    </row>
    <row r="6018" customFormat="false" ht="15" hidden="false" customHeight="false" outlineLevel="0" collapsed="false">
      <c r="A6018" s="0" t="s">
        <v>6538</v>
      </c>
      <c r="B6018" s="0" t="s">
        <v>6467</v>
      </c>
    </row>
    <row r="6019" customFormat="false" ht="15" hidden="false" customHeight="false" outlineLevel="0" collapsed="false">
      <c r="A6019" s="0" t="s">
        <v>6539</v>
      </c>
      <c r="B6019" s="0" t="s">
        <v>6467</v>
      </c>
    </row>
    <row r="6020" customFormat="false" ht="15" hidden="false" customHeight="false" outlineLevel="0" collapsed="false">
      <c r="A6020" s="0" t="s">
        <v>6540</v>
      </c>
      <c r="B6020" s="0" t="s">
        <v>6467</v>
      </c>
    </row>
    <row r="6021" customFormat="false" ht="15" hidden="false" customHeight="false" outlineLevel="0" collapsed="false">
      <c r="A6021" s="0" t="s">
        <v>6541</v>
      </c>
      <c r="B6021" s="0" t="s">
        <v>6467</v>
      </c>
    </row>
    <row r="6022" customFormat="false" ht="15" hidden="false" customHeight="false" outlineLevel="0" collapsed="false">
      <c r="A6022" s="0" t="s">
        <v>6542</v>
      </c>
      <c r="B6022" s="0" t="s">
        <v>6467</v>
      </c>
    </row>
    <row r="6023" customFormat="false" ht="15" hidden="false" customHeight="false" outlineLevel="0" collapsed="false">
      <c r="A6023" s="0" t="s">
        <v>6543</v>
      </c>
      <c r="B6023" s="0" t="s">
        <v>6467</v>
      </c>
    </row>
    <row r="6024" customFormat="false" ht="15" hidden="false" customHeight="false" outlineLevel="0" collapsed="false">
      <c r="A6024" s="0" t="s">
        <v>6544</v>
      </c>
      <c r="B6024" s="0" t="s">
        <v>6467</v>
      </c>
    </row>
    <row r="6025" customFormat="false" ht="15" hidden="false" customHeight="false" outlineLevel="0" collapsed="false">
      <c r="A6025" s="0" t="s">
        <v>6545</v>
      </c>
      <c r="B6025" s="0" t="s">
        <v>6467</v>
      </c>
    </row>
    <row r="6026" customFormat="false" ht="15" hidden="false" customHeight="false" outlineLevel="0" collapsed="false">
      <c r="A6026" s="0" t="s">
        <v>6546</v>
      </c>
      <c r="B6026" s="0" t="s">
        <v>6467</v>
      </c>
    </row>
    <row r="6027" customFormat="false" ht="15" hidden="false" customHeight="false" outlineLevel="0" collapsed="false">
      <c r="A6027" s="0" t="s">
        <v>6547</v>
      </c>
      <c r="B6027" s="0" t="s">
        <v>6467</v>
      </c>
    </row>
    <row r="6028" customFormat="false" ht="15" hidden="false" customHeight="false" outlineLevel="0" collapsed="false">
      <c r="A6028" s="0" t="s">
        <v>6548</v>
      </c>
      <c r="B6028" s="0" t="s">
        <v>6467</v>
      </c>
    </row>
    <row r="6029" customFormat="false" ht="15" hidden="false" customHeight="false" outlineLevel="0" collapsed="false">
      <c r="A6029" s="0" t="s">
        <v>6549</v>
      </c>
      <c r="B6029" s="0" t="s">
        <v>6467</v>
      </c>
    </row>
    <row r="6030" customFormat="false" ht="15" hidden="false" customHeight="false" outlineLevel="0" collapsed="false">
      <c r="A6030" s="0" t="s">
        <v>6550</v>
      </c>
      <c r="B6030" s="0" t="s">
        <v>6467</v>
      </c>
    </row>
    <row r="6031" customFormat="false" ht="15" hidden="false" customHeight="false" outlineLevel="0" collapsed="false">
      <c r="A6031" s="0" t="s">
        <v>6551</v>
      </c>
      <c r="B6031" s="0" t="s">
        <v>6467</v>
      </c>
    </row>
    <row r="6032" customFormat="false" ht="15" hidden="false" customHeight="false" outlineLevel="0" collapsed="false">
      <c r="A6032" s="0" t="s">
        <v>6552</v>
      </c>
      <c r="B6032" s="0" t="s">
        <v>6467</v>
      </c>
    </row>
    <row r="6033" customFormat="false" ht="15" hidden="false" customHeight="false" outlineLevel="0" collapsed="false">
      <c r="A6033" s="0" t="s">
        <v>6553</v>
      </c>
      <c r="B6033" s="0" t="s">
        <v>6467</v>
      </c>
    </row>
    <row r="6034" customFormat="false" ht="15" hidden="false" customHeight="false" outlineLevel="0" collapsed="false">
      <c r="A6034" s="0" t="s">
        <v>6554</v>
      </c>
      <c r="B6034" s="0" t="s">
        <v>6467</v>
      </c>
    </row>
    <row r="6035" customFormat="false" ht="15" hidden="false" customHeight="false" outlineLevel="0" collapsed="false">
      <c r="A6035" s="0" t="s">
        <v>6555</v>
      </c>
      <c r="B6035" s="0" t="s">
        <v>6467</v>
      </c>
    </row>
    <row r="6036" customFormat="false" ht="15" hidden="false" customHeight="false" outlineLevel="0" collapsed="false">
      <c r="A6036" s="0" t="s">
        <v>6556</v>
      </c>
      <c r="B6036" s="0" t="s">
        <v>6467</v>
      </c>
    </row>
    <row r="6037" customFormat="false" ht="15" hidden="false" customHeight="false" outlineLevel="0" collapsed="false">
      <c r="A6037" s="0" t="s">
        <v>6557</v>
      </c>
      <c r="B6037" s="0" t="s">
        <v>6467</v>
      </c>
    </row>
    <row r="6038" customFormat="false" ht="15" hidden="false" customHeight="false" outlineLevel="0" collapsed="false">
      <c r="A6038" s="0" t="s">
        <v>6558</v>
      </c>
      <c r="B6038" s="0" t="s">
        <v>6467</v>
      </c>
    </row>
    <row r="6039" customFormat="false" ht="15" hidden="false" customHeight="false" outlineLevel="0" collapsed="false">
      <c r="A6039" s="0" t="s">
        <v>6559</v>
      </c>
      <c r="B6039" s="0" t="s">
        <v>6467</v>
      </c>
    </row>
    <row r="6040" customFormat="false" ht="15" hidden="false" customHeight="false" outlineLevel="0" collapsed="false">
      <c r="A6040" s="0" t="s">
        <v>6560</v>
      </c>
      <c r="B6040" s="0" t="s">
        <v>6467</v>
      </c>
    </row>
    <row r="6041" customFormat="false" ht="15" hidden="false" customHeight="false" outlineLevel="0" collapsed="false">
      <c r="A6041" s="0" t="s">
        <v>6561</v>
      </c>
      <c r="B6041" s="0" t="s">
        <v>6467</v>
      </c>
    </row>
    <row r="6042" customFormat="false" ht="15" hidden="false" customHeight="false" outlineLevel="0" collapsed="false">
      <c r="A6042" s="0" t="s">
        <v>6562</v>
      </c>
      <c r="B6042" s="0" t="s">
        <v>6467</v>
      </c>
    </row>
    <row r="6043" customFormat="false" ht="15" hidden="false" customHeight="false" outlineLevel="0" collapsed="false">
      <c r="A6043" s="0" t="s">
        <v>6563</v>
      </c>
      <c r="B6043" s="0" t="s">
        <v>6467</v>
      </c>
    </row>
    <row r="6044" customFormat="false" ht="15" hidden="false" customHeight="false" outlineLevel="0" collapsed="false">
      <c r="A6044" s="0" t="s">
        <v>6564</v>
      </c>
      <c r="B6044" s="0" t="s">
        <v>6467</v>
      </c>
    </row>
    <row r="6045" customFormat="false" ht="15" hidden="false" customHeight="false" outlineLevel="0" collapsed="false">
      <c r="A6045" s="0" t="s">
        <v>6565</v>
      </c>
      <c r="B6045" s="0" t="s">
        <v>6467</v>
      </c>
    </row>
    <row r="6046" customFormat="false" ht="15" hidden="false" customHeight="false" outlineLevel="0" collapsed="false">
      <c r="A6046" s="0" t="s">
        <v>6566</v>
      </c>
      <c r="B6046" s="0" t="s">
        <v>6467</v>
      </c>
    </row>
    <row r="6047" customFormat="false" ht="15" hidden="false" customHeight="false" outlineLevel="0" collapsed="false">
      <c r="A6047" s="0" t="s">
        <v>6567</v>
      </c>
      <c r="B6047" s="0" t="s">
        <v>6467</v>
      </c>
    </row>
    <row r="6048" customFormat="false" ht="15" hidden="false" customHeight="false" outlineLevel="0" collapsed="false">
      <c r="A6048" s="0" t="s">
        <v>6568</v>
      </c>
      <c r="B6048" s="0" t="s">
        <v>6467</v>
      </c>
    </row>
    <row r="6049" customFormat="false" ht="15" hidden="false" customHeight="false" outlineLevel="0" collapsed="false">
      <c r="A6049" s="0" t="s">
        <v>6569</v>
      </c>
      <c r="B6049" s="0" t="s">
        <v>6467</v>
      </c>
    </row>
    <row r="6050" customFormat="false" ht="15" hidden="false" customHeight="false" outlineLevel="0" collapsed="false">
      <c r="A6050" s="0" t="s">
        <v>6570</v>
      </c>
      <c r="B6050" s="0" t="s">
        <v>6467</v>
      </c>
    </row>
    <row r="6051" customFormat="false" ht="15" hidden="false" customHeight="false" outlineLevel="0" collapsed="false">
      <c r="A6051" s="0" t="s">
        <v>6571</v>
      </c>
      <c r="B6051" s="0" t="s">
        <v>6467</v>
      </c>
    </row>
    <row r="6052" customFormat="false" ht="15" hidden="false" customHeight="false" outlineLevel="0" collapsed="false">
      <c r="A6052" s="0" t="s">
        <v>6572</v>
      </c>
      <c r="B6052" s="0" t="s">
        <v>6467</v>
      </c>
    </row>
    <row r="6053" customFormat="false" ht="15" hidden="false" customHeight="false" outlineLevel="0" collapsed="false">
      <c r="A6053" s="0" t="s">
        <v>6573</v>
      </c>
      <c r="B6053" s="0" t="s">
        <v>6467</v>
      </c>
    </row>
    <row r="6054" customFormat="false" ht="15" hidden="false" customHeight="false" outlineLevel="0" collapsed="false">
      <c r="A6054" s="0" t="s">
        <v>6574</v>
      </c>
      <c r="B6054" s="0" t="s">
        <v>6467</v>
      </c>
    </row>
    <row r="6055" customFormat="false" ht="15" hidden="false" customHeight="false" outlineLevel="0" collapsed="false">
      <c r="A6055" s="0" t="s">
        <v>6575</v>
      </c>
      <c r="B6055" s="0" t="s">
        <v>6467</v>
      </c>
    </row>
    <row r="6056" customFormat="false" ht="15" hidden="false" customHeight="false" outlineLevel="0" collapsed="false">
      <c r="A6056" s="0" t="s">
        <v>6576</v>
      </c>
      <c r="B6056" s="0" t="s">
        <v>6467</v>
      </c>
    </row>
    <row r="6057" customFormat="false" ht="15" hidden="false" customHeight="false" outlineLevel="0" collapsed="false">
      <c r="A6057" s="0" t="s">
        <v>6577</v>
      </c>
      <c r="B6057" s="0" t="s">
        <v>6467</v>
      </c>
    </row>
    <row r="6058" customFormat="false" ht="15" hidden="false" customHeight="false" outlineLevel="0" collapsed="false">
      <c r="A6058" s="0" t="s">
        <v>6578</v>
      </c>
      <c r="B6058" s="0" t="s">
        <v>6467</v>
      </c>
    </row>
    <row r="6059" customFormat="false" ht="15" hidden="false" customHeight="false" outlineLevel="0" collapsed="false">
      <c r="A6059" s="0" t="s">
        <v>6579</v>
      </c>
      <c r="B6059" s="0" t="s">
        <v>6467</v>
      </c>
    </row>
    <row r="6060" customFormat="false" ht="15" hidden="false" customHeight="false" outlineLevel="0" collapsed="false">
      <c r="A6060" s="0" t="s">
        <v>6580</v>
      </c>
      <c r="B6060" s="0" t="s">
        <v>6467</v>
      </c>
    </row>
    <row r="6061" customFormat="false" ht="15" hidden="false" customHeight="false" outlineLevel="0" collapsed="false">
      <c r="A6061" s="0" t="s">
        <v>6581</v>
      </c>
      <c r="B6061" s="0" t="s">
        <v>6467</v>
      </c>
    </row>
    <row r="6062" customFormat="false" ht="15" hidden="false" customHeight="false" outlineLevel="0" collapsed="false">
      <c r="A6062" s="0" t="s">
        <v>6582</v>
      </c>
      <c r="B6062" s="0" t="s">
        <v>6467</v>
      </c>
    </row>
    <row r="6063" customFormat="false" ht="15" hidden="false" customHeight="false" outlineLevel="0" collapsed="false">
      <c r="A6063" s="0" t="s">
        <v>6583</v>
      </c>
      <c r="B6063" s="0" t="s">
        <v>6467</v>
      </c>
    </row>
    <row r="6064" customFormat="false" ht="15" hidden="false" customHeight="false" outlineLevel="0" collapsed="false">
      <c r="A6064" s="0" t="s">
        <v>6584</v>
      </c>
      <c r="B6064" s="0" t="s">
        <v>6467</v>
      </c>
    </row>
    <row r="6065" customFormat="false" ht="15" hidden="false" customHeight="false" outlineLevel="0" collapsed="false">
      <c r="A6065" s="0" t="s">
        <v>6585</v>
      </c>
      <c r="B6065" s="0" t="s">
        <v>6467</v>
      </c>
    </row>
    <row r="6066" customFormat="false" ht="15" hidden="false" customHeight="false" outlineLevel="0" collapsed="false">
      <c r="A6066" s="0" t="s">
        <v>6586</v>
      </c>
      <c r="B6066" s="0" t="s">
        <v>6467</v>
      </c>
    </row>
    <row r="6067" customFormat="false" ht="15" hidden="false" customHeight="false" outlineLevel="0" collapsed="false">
      <c r="A6067" s="0" t="s">
        <v>6587</v>
      </c>
      <c r="B6067" s="0" t="s">
        <v>6467</v>
      </c>
    </row>
    <row r="6068" customFormat="false" ht="15" hidden="false" customHeight="false" outlineLevel="0" collapsed="false">
      <c r="A6068" s="0" t="s">
        <v>6588</v>
      </c>
      <c r="B6068" s="0" t="s">
        <v>6467</v>
      </c>
    </row>
    <row r="6069" customFormat="false" ht="15" hidden="false" customHeight="false" outlineLevel="0" collapsed="false">
      <c r="A6069" s="0" t="s">
        <v>6589</v>
      </c>
      <c r="B6069" s="0" t="s">
        <v>6467</v>
      </c>
    </row>
    <row r="6070" customFormat="false" ht="15" hidden="false" customHeight="false" outlineLevel="0" collapsed="false">
      <c r="A6070" s="0" t="s">
        <v>6590</v>
      </c>
      <c r="B6070" s="0" t="s">
        <v>6467</v>
      </c>
    </row>
    <row r="6071" customFormat="false" ht="15" hidden="false" customHeight="false" outlineLevel="0" collapsed="false">
      <c r="A6071" s="0" t="s">
        <v>6591</v>
      </c>
      <c r="B6071" s="0" t="s">
        <v>6467</v>
      </c>
    </row>
    <row r="6072" customFormat="false" ht="15" hidden="false" customHeight="false" outlineLevel="0" collapsed="false">
      <c r="A6072" s="0" t="s">
        <v>6592</v>
      </c>
      <c r="B6072" s="0" t="s">
        <v>6467</v>
      </c>
    </row>
    <row r="6073" customFormat="false" ht="15" hidden="false" customHeight="false" outlineLevel="0" collapsed="false">
      <c r="A6073" s="0" t="s">
        <v>6593</v>
      </c>
      <c r="B6073" s="0" t="s">
        <v>6467</v>
      </c>
    </row>
    <row r="6074" customFormat="false" ht="15" hidden="false" customHeight="false" outlineLevel="0" collapsed="false">
      <c r="A6074" s="0" t="s">
        <v>6594</v>
      </c>
      <c r="B6074" s="0" t="s">
        <v>6467</v>
      </c>
    </row>
    <row r="6075" customFormat="false" ht="15" hidden="false" customHeight="false" outlineLevel="0" collapsed="false">
      <c r="A6075" s="0" t="s">
        <v>6595</v>
      </c>
      <c r="B6075" s="0" t="s">
        <v>6467</v>
      </c>
    </row>
    <row r="6076" customFormat="false" ht="15" hidden="false" customHeight="false" outlineLevel="0" collapsed="false">
      <c r="A6076" s="0" t="s">
        <v>6596</v>
      </c>
      <c r="B6076" s="0" t="s">
        <v>6467</v>
      </c>
    </row>
    <row r="6077" customFormat="false" ht="15" hidden="false" customHeight="false" outlineLevel="0" collapsed="false">
      <c r="A6077" s="0" t="s">
        <v>6597</v>
      </c>
      <c r="B6077" s="0" t="s">
        <v>6467</v>
      </c>
    </row>
    <row r="6078" customFormat="false" ht="15" hidden="false" customHeight="false" outlineLevel="0" collapsed="false">
      <c r="A6078" s="0" t="s">
        <v>6598</v>
      </c>
      <c r="B6078" s="0" t="s">
        <v>6467</v>
      </c>
    </row>
    <row r="6079" customFormat="false" ht="15" hidden="false" customHeight="false" outlineLevel="0" collapsed="false">
      <c r="A6079" s="0" t="s">
        <v>6599</v>
      </c>
      <c r="B6079" s="0" t="s">
        <v>6467</v>
      </c>
    </row>
    <row r="6080" customFormat="false" ht="15" hidden="false" customHeight="false" outlineLevel="0" collapsed="false">
      <c r="A6080" s="0" t="s">
        <v>6600</v>
      </c>
      <c r="B6080" s="0" t="s">
        <v>6467</v>
      </c>
    </row>
    <row r="6081" customFormat="false" ht="15" hidden="false" customHeight="false" outlineLevel="0" collapsed="false">
      <c r="A6081" s="0" t="s">
        <v>6601</v>
      </c>
      <c r="B6081" s="0" t="s">
        <v>6467</v>
      </c>
    </row>
    <row r="6082" customFormat="false" ht="15" hidden="false" customHeight="false" outlineLevel="0" collapsed="false">
      <c r="A6082" s="0" t="s">
        <v>6602</v>
      </c>
      <c r="B6082" s="0" t="s">
        <v>6467</v>
      </c>
    </row>
    <row r="6083" customFormat="false" ht="15" hidden="false" customHeight="false" outlineLevel="0" collapsed="false">
      <c r="A6083" s="0" t="s">
        <v>6603</v>
      </c>
      <c r="B6083" s="0" t="s">
        <v>6467</v>
      </c>
    </row>
    <row r="6084" customFormat="false" ht="15" hidden="false" customHeight="false" outlineLevel="0" collapsed="false">
      <c r="A6084" s="0" t="s">
        <v>6604</v>
      </c>
      <c r="B6084" s="0" t="s">
        <v>6467</v>
      </c>
    </row>
    <row r="6085" customFormat="false" ht="15" hidden="false" customHeight="false" outlineLevel="0" collapsed="false">
      <c r="A6085" s="0" t="s">
        <v>6605</v>
      </c>
      <c r="B6085" s="0" t="s">
        <v>6467</v>
      </c>
    </row>
    <row r="6086" customFormat="false" ht="15" hidden="false" customHeight="false" outlineLevel="0" collapsed="false">
      <c r="A6086" s="0" t="s">
        <v>6606</v>
      </c>
      <c r="B6086" s="0" t="s">
        <v>6467</v>
      </c>
    </row>
    <row r="6087" customFormat="false" ht="15" hidden="false" customHeight="false" outlineLevel="0" collapsed="false">
      <c r="A6087" s="0" t="s">
        <v>6607</v>
      </c>
      <c r="B6087" s="0" t="s">
        <v>6467</v>
      </c>
    </row>
    <row r="6088" customFormat="false" ht="15" hidden="false" customHeight="false" outlineLevel="0" collapsed="false">
      <c r="A6088" s="0" t="s">
        <v>6608</v>
      </c>
      <c r="B6088" s="0" t="s">
        <v>6467</v>
      </c>
    </row>
    <row r="6089" customFormat="false" ht="15" hidden="false" customHeight="false" outlineLevel="0" collapsed="false">
      <c r="A6089" s="0" t="s">
        <v>6609</v>
      </c>
      <c r="B6089" s="0" t="s">
        <v>6467</v>
      </c>
    </row>
    <row r="6090" customFormat="false" ht="15" hidden="false" customHeight="false" outlineLevel="0" collapsed="false">
      <c r="A6090" s="0" t="s">
        <v>6610</v>
      </c>
      <c r="B6090" s="0" t="s">
        <v>6467</v>
      </c>
    </row>
    <row r="6091" customFormat="false" ht="15" hidden="false" customHeight="false" outlineLevel="0" collapsed="false">
      <c r="A6091" s="0" t="s">
        <v>6611</v>
      </c>
      <c r="B6091" s="0" t="s">
        <v>6467</v>
      </c>
    </row>
    <row r="6092" customFormat="false" ht="15" hidden="false" customHeight="false" outlineLevel="0" collapsed="false">
      <c r="A6092" s="0" t="s">
        <v>6612</v>
      </c>
      <c r="B6092" s="0" t="s">
        <v>6467</v>
      </c>
    </row>
    <row r="6093" customFormat="false" ht="15" hidden="false" customHeight="false" outlineLevel="0" collapsed="false">
      <c r="A6093" s="0" t="s">
        <v>6613</v>
      </c>
      <c r="B6093" s="0" t="s">
        <v>6467</v>
      </c>
    </row>
    <row r="6094" customFormat="false" ht="15" hidden="false" customHeight="false" outlineLevel="0" collapsed="false">
      <c r="A6094" s="0" t="s">
        <v>6614</v>
      </c>
      <c r="B6094" s="0" t="s">
        <v>6467</v>
      </c>
    </row>
    <row r="6095" customFormat="false" ht="15" hidden="false" customHeight="false" outlineLevel="0" collapsed="false">
      <c r="A6095" s="0" t="s">
        <v>6615</v>
      </c>
      <c r="B6095" s="0" t="s">
        <v>6467</v>
      </c>
    </row>
    <row r="6096" customFormat="false" ht="15" hidden="false" customHeight="false" outlineLevel="0" collapsed="false">
      <c r="A6096" s="0" t="s">
        <v>6616</v>
      </c>
      <c r="B6096" s="0" t="s">
        <v>6467</v>
      </c>
    </row>
    <row r="6097" customFormat="false" ht="15" hidden="false" customHeight="false" outlineLevel="0" collapsed="false">
      <c r="A6097" s="0" t="s">
        <v>6617</v>
      </c>
      <c r="B6097" s="0" t="s">
        <v>6467</v>
      </c>
    </row>
    <row r="6098" customFormat="false" ht="15" hidden="false" customHeight="false" outlineLevel="0" collapsed="false">
      <c r="A6098" s="0" t="s">
        <v>6618</v>
      </c>
      <c r="B6098" s="0" t="s">
        <v>6467</v>
      </c>
    </row>
    <row r="6099" customFormat="false" ht="15" hidden="false" customHeight="false" outlineLevel="0" collapsed="false">
      <c r="A6099" s="0" t="s">
        <v>6619</v>
      </c>
      <c r="B6099" s="0" t="s">
        <v>6467</v>
      </c>
    </row>
    <row r="6100" customFormat="false" ht="15" hidden="false" customHeight="false" outlineLevel="0" collapsed="false">
      <c r="A6100" s="0" t="s">
        <v>6620</v>
      </c>
      <c r="B6100" s="0" t="s">
        <v>6467</v>
      </c>
    </row>
    <row r="6101" customFormat="false" ht="15" hidden="false" customHeight="false" outlineLevel="0" collapsed="false">
      <c r="A6101" s="0" t="s">
        <v>6621</v>
      </c>
      <c r="B6101" s="0" t="s">
        <v>6467</v>
      </c>
    </row>
    <row r="6102" customFormat="false" ht="15" hidden="false" customHeight="false" outlineLevel="0" collapsed="false">
      <c r="A6102" s="0" t="s">
        <v>6622</v>
      </c>
      <c r="B6102" s="0" t="s">
        <v>6467</v>
      </c>
    </row>
    <row r="6103" customFormat="false" ht="15" hidden="false" customHeight="false" outlineLevel="0" collapsed="false">
      <c r="A6103" s="0" t="s">
        <v>6623</v>
      </c>
      <c r="B6103" s="0" t="s">
        <v>6467</v>
      </c>
    </row>
    <row r="6104" customFormat="false" ht="15" hidden="false" customHeight="false" outlineLevel="0" collapsed="false">
      <c r="A6104" s="0" t="s">
        <v>6624</v>
      </c>
      <c r="B6104" s="0" t="s">
        <v>6467</v>
      </c>
    </row>
    <row r="6105" customFormat="false" ht="15" hidden="false" customHeight="false" outlineLevel="0" collapsed="false">
      <c r="A6105" s="0" t="s">
        <v>6625</v>
      </c>
      <c r="B6105" s="0" t="s">
        <v>6467</v>
      </c>
    </row>
    <row r="6106" customFormat="false" ht="15" hidden="false" customHeight="false" outlineLevel="0" collapsed="false">
      <c r="A6106" s="0" t="s">
        <v>6626</v>
      </c>
      <c r="B6106" s="0" t="s">
        <v>6467</v>
      </c>
    </row>
    <row r="6107" customFormat="false" ht="15" hidden="false" customHeight="false" outlineLevel="0" collapsed="false">
      <c r="A6107" s="0" t="s">
        <v>6627</v>
      </c>
      <c r="B6107" s="0" t="s">
        <v>6467</v>
      </c>
    </row>
    <row r="6108" customFormat="false" ht="15" hidden="false" customHeight="false" outlineLevel="0" collapsed="false">
      <c r="A6108" s="0" t="s">
        <v>6628</v>
      </c>
      <c r="B6108" s="0" t="s">
        <v>6467</v>
      </c>
    </row>
    <row r="6109" customFormat="false" ht="15" hidden="false" customHeight="false" outlineLevel="0" collapsed="false">
      <c r="A6109" s="0" t="s">
        <v>6629</v>
      </c>
      <c r="B6109" s="0" t="s">
        <v>6467</v>
      </c>
    </row>
    <row r="6110" customFormat="false" ht="15" hidden="false" customHeight="false" outlineLevel="0" collapsed="false">
      <c r="A6110" s="0" t="s">
        <v>6630</v>
      </c>
      <c r="B6110" s="0" t="s">
        <v>6467</v>
      </c>
    </row>
    <row r="6111" customFormat="false" ht="15" hidden="false" customHeight="false" outlineLevel="0" collapsed="false">
      <c r="A6111" s="0" t="s">
        <v>6631</v>
      </c>
      <c r="B6111" s="0" t="s">
        <v>6467</v>
      </c>
    </row>
    <row r="6112" customFormat="false" ht="15" hidden="false" customHeight="false" outlineLevel="0" collapsed="false">
      <c r="A6112" s="0" t="s">
        <v>6632</v>
      </c>
      <c r="B6112" s="0" t="s">
        <v>6467</v>
      </c>
    </row>
    <row r="6113" customFormat="false" ht="15" hidden="false" customHeight="false" outlineLevel="0" collapsed="false">
      <c r="A6113" s="0" t="s">
        <v>6633</v>
      </c>
      <c r="B6113" s="0" t="s">
        <v>6467</v>
      </c>
    </row>
    <row r="6114" customFormat="false" ht="15" hidden="false" customHeight="false" outlineLevel="0" collapsed="false">
      <c r="A6114" s="0" t="s">
        <v>6634</v>
      </c>
      <c r="B6114" s="0" t="s">
        <v>6467</v>
      </c>
    </row>
    <row r="6115" customFormat="false" ht="15" hidden="false" customHeight="false" outlineLevel="0" collapsed="false">
      <c r="A6115" s="0" t="s">
        <v>6635</v>
      </c>
      <c r="B6115" s="0" t="s">
        <v>6467</v>
      </c>
    </row>
    <row r="6116" customFormat="false" ht="15" hidden="false" customHeight="false" outlineLevel="0" collapsed="false">
      <c r="A6116" s="0" t="s">
        <v>6636</v>
      </c>
      <c r="B6116" s="0" t="s">
        <v>6467</v>
      </c>
    </row>
    <row r="6117" customFormat="false" ht="15" hidden="false" customHeight="false" outlineLevel="0" collapsed="false">
      <c r="A6117" s="0" t="s">
        <v>6637</v>
      </c>
      <c r="B6117" s="0" t="s">
        <v>6467</v>
      </c>
    </row>
    <row r="6118" customFormat="false" ht="15" hidden="false" customHeight="false" outlineLevel="0" collapsed="false">
      <c r="A6118" s="0" t="s">
        <v>6638</v>
      </c>
      <c r="B6118" s="0" t="s">
        <v>6467</v>
      </c>
    </row>
    <row r="6119" customFormat="false" ht="15" hidden="false" customHeight="false" outlineLevel="0" collapsed="false">
      <c r="A6119" s="0" t="s">
        <v>6639</v>
      </c>
      <c r="B6119" s="0" t="s">
        <v>6467</v>
      </c>
    </row>
    <row r="6120" customFormat="false" ht="15" hidden="false" customHeight="false" outlineLevel="0" collapsed="false">
      <c r="A6120" s="0" t="s">
        <v>6640</v>
      </c>
      <c r="B6120" s="0" t="s">
        <v>6467</v>
      </c>
    </row>
    <row r="6121" customFormat="false" ht="15" hidden="false" customHeight="false" outlineLevel="0" collapsed="false">
      <c r="A6121" s="0" t="s">
        <v>6641</v>
      </c>
      <c r="B6121" s="0" t="s">
        <v>6467</v>
      </c>
    </row>
    <row r="6122" customFormat="false" ht="15" hidden="false" customHeight="false" outlineLevel="0" collapsed="false">
      <c r="A6122" s="0" t="s">
        <v>6642</v>
      </c>
      <c r="B6122" s="0" t="s">
        <v>6467</v>
      </c>
    </row>
    <row r="6123" customFormat="false" ht="15" hidden="false" customHeight="false" outlineLevel="0" collapsed="false">
      <c r="A6123" s="0" t="s">
        <v>6643</v>
      </c>
      <c r="B6123" s="0" t="s">
        <v>6467</v>
      </c>
    </row>
    <row r="6124" customFormat="false" ht="15" hidden="false" customHeight="false" outlineLevel="0" collapsed="false">
      <c r="A6124" s="0" t="s">
        <v>6644</v>
      </c>
      <c r="B6124" s="0" t="s">
        <v>6467</v>
      </c>
    </row>
    <row r="6125" customFormat="false" ht="15" hidden="false" customHeight="false" outlineLevel="0" collapsed="false">
      <c r="A6125" s="0" t="s">
        <v>6645</v>
      </c>
      <c r="B6125" s="0" t="s">
        <v>6467</v>
      </c>
    </row>
    <row r="6126" customFormat="false" ht="15" hidden="false" customHeight="false" outlineLevel="0" collapsed="false">
      <c r="A6126" s="0" t="s">
        <v>6646</v>
      </c>
      <c r="B6126" s="0" t="s">
        <v>6467</v>
      </c>
    </row>
    <row r="6127" customFormat="false" ht="15" hidden="false" customHeight="false" outlineLevel="0" collapsed="false">
      <c r="A6127" s="0" t="s">
        <v>6647</v>
      </c>
      <c r="B6127" s="0" t="s">
        <v>6467</v>
      </c>
    </row>
    <row r="6128" customFormat="false" ht="15" hidden="false" customHeight="false" outlineLevel="0" collapsed="false">
      <c r="A6128" s="0" t="s">
        <v>6648</v>
      </c>
      <c r="B6128" s="0" t="s">
        <v>6467</v>
      </c>
    </row>
    <row r="6129" customFormat="false" ht="15" hidden="false" customHeight="false" outlineLevel="0" collapsed="false">
      <c r="A6129" s="0" t="s">
        <v>6649</v>
      </c>
      <c r="B6129" s="0" t="s">
        <v>6467</v>
      </c>
    </row>
    <row r="6130" customFormat="false" ht="15" hidden="false" customHeight="false" outlineLevel="0" collapsed="false">
      <c r="A6130" s="0" t="s">
        <v>6650</v>
      </c>
      <c r="B6130" s="0" t="s">
        <v>6467</v>
      </c>
    </row>
    <row r="6131" customFormat="false" ht="15" hidden="false" customHeight="false" outlineLevel="0" collapsed="false">
      <c r="A6131" s="0" t="s">
        <v>6651</v>
      </c>
      <c r="B6131" s="0" t="s">
        <v>6467</v>
      </c>
    </row>
    <row r="6132" customFormat="false" ht="15" hidden="false" customHeight="false" outlineLevel="0" collapsed="false">
      <c r="A6132" s="0" t="s">
        <v>6652</v>
      </c>
      <c r="B6132" s="0" t="s">
        <v>6467</v>
      </c>
    </row>
    <row r="6133" customFormat="false" ht="15" hidden="false" customHeight="false" outlineLevel="0" collapsed="false">
      <c r="A6133" s="0" t="s">
        <v>6653</v>
      </c>
      <c r="B6133" s="0" t="s">
        <v>6467</v>
      </c>
    </row>
    <row r="6134" customFormat="false" ht="15" hidden="false" customHeight="false" outlineLevel="0" collapsed="false">
      <c r="A6134" s="0" t="s">
        <v>6654</v>
      </c>
      <c r="B6134" s="0" t="s">
        <v>6467</v>
      </c>
    </row>
    <row r="6135" customFormat="false" ht="15" hidden="false" customHeight="false" outlineLevel="0" collapsed="false">
      <c r="A6135" s="0" t="s">
        <v>6655</v>
      </c>
      <c r="B6135" s="0" t="s">
        <v>6467</v>
      </c>
    </row>
    <row r="6136" customFormat="false" ht="15" hidden="false" customHeight="false" outlineLevel="0" collapsed="false">
      <c r="A6136" s="0" t="s">
        <v>6656</v>
      </c>
      <c r="B6136" s="0" t="s">
        <v>6467</v>
      </c>
    </row>
    <row r="6137" customFormat="false" ht="15" hidden="false" customHeight="false" outlineLevel="0" collapsed="false">
      <c r="A6137" s="0" t="s">
        <v>6657</v>
      </c>
      <c r="B6137" s="0" t="s">
        <v>6467</v>
      </c>
    </row>
    <row r="6138" customFormat="false" ht="15" hidden="false" customHeight="false" outlineLevel="0" collapsed="false">
      <c r="A6138" s="0" t="s">
        <v>6658</v>
      </c>
      <c r="B6138" s="0" t="s">
        <v>6467</v>
      </c>
    </row>
    <row r="6139" customFormat="false" ht="15" hidden="false" customHeight="false" outlineLevel="0" collapsed="false">
      <c r="A6139" s="0" t="s">
        <v>6659</v>
      </c>
      <c r="B6139" s="0" t="s">
        <v>6467</v>
      </c>
    </row>
    <row r="6140" customFormat="false" ht="15" hidden="false" customHeight="false" outlineLevel="0" collapsed="false">
      <c r="A6140" s="0" t="s">
        <v>6660</v>
      </c>
      <c r="B6140" s="0" t="s">
        <v>6467</v>
      </c>
    </row>
    <row r="6141" customFormat="false" ht="15" hidden="false" customHeight="false" outlineLevel="0" collapsed="false">
      <c r="A6141" s="0" t="s">
        <v>6661</v>
      </c>
      <c r="B6141" s="0" t="s">
        <v>6467</v>
      </c>
    </row>
    <row r="6142" customFormat="false" ht="15" hidden="false" customHeight="false" outlineLevel="0" collapsed="false">
      <c r="A6142" s="0" t="s">
        <v>6662</v>
      </c>
      <c r="B6142" s="0" t="s">
        <v>6467</v>
      </c>
    </row>
    <row r="6143" customFormat="false" ht="15" hidden="false" customHeight="false" outlineLevel="0" collapsed="false">
      <c r="A6143" s="0" t="s">
        <v>6663</v>
      </c>
      <c r="B6143" s="0" t="s">
        <v>6467</v>
      </c>
    </row>
    <row r="6144" customFormat="false" ht="15" hidden="false" customHeight="false" outlineLevel="0" collapsed="false">
      <c r="A6144" s="0" t="s">
        <v>6664</v>
      </c>
      <c r="B6144" s="0" t="s">
        <v>6467</v>
      </c>
    </row>
    <row r="6145" customFormat="false" ht="15" hidden="false" customHeight="false" outlineLevel="0" collapsed="false">
      <c r="A6145" s="0" t="s">
        <v>6665</v>
      </c>
      <c r="B6145" s="0" t="s">
        <v>6467</v>
      </c>
    </row>
    <row r="6146" customFormat="false" ht="15" hidden="false" customHeight="false" outlineLevel="0" collapsed="false">
      <c r="A6146" s="0" t="s">
        <v>6666</v>
      </c>
      <c r="B6146" s="0" t="s">
        <v>6467</v>
      </c>
    </row>
    <row r="6147" customFormat="false" ht="15" hidden="false" customHeight="false" outlineLevel="0" collapsed="false">
      <c r="A6147" s="0" t="s">
        <v>6667</v>
      </c>
      <c r="B6147" s="0" t="s">
        <v>6467</v>
      </c>
    </row>
    <row r="6148" customFormat="false" ht="15" hidden="false" customHeight="false" outlineLevel="0" collapsed="false">
      <c r="A6148" s="0" t="s">
        <v>6668</v>
      </c>
      <c r="B6148" s="0" t="s">
        <v>6467</v>
      </c>
    </row>
    <row r="6149" customFormat="false" ht="15" hidden="false" customHeight="false" outlineLevel="0" collapsed="false">
      <c r="A6149" s="0" t="s">
        <v>6669</v>
      </c>
      <c r="B6149" s="0" t="s">
        <v>6467</v>
      </c>
    </row>
    <row r="6150" customFormat="false" ht="15" hidden="false" customHeight="false" outlineLevel="0" collapsed="false">
      <c r="A6150" s="0" t="s">
        <v>6670</v>
      </c>
      <c r="B6150" s="0" t="s">
        <v>6467</v>
      </c>
    </row>
    <row r="6151" customFormat="false" ht="15" hidden="false" customHeight="false" outlineLevel="0" collapsed="false">
      <c r="A6151" s="0" t="s">
        <v>6671</v>
      </c>
      <c r="B6151" s="0" t="s">
        <v>6467</v>
      </c>
    </row>
    <row r="6152" customFormat="false" ht="15" hidden="false" customHeight="false" outlineLevel="0" collapsed="false">
      <c r="A6152" s="0" t="s">
        <v>6672</v>
      </c>
      <c r="B6152" s="0" t="s">
        <v>6467</v>
      </c>
    </row>
    <row r="6153" customFormat="false" ht="15" hidden="false" customHeight="false" outlineLevel="0" collapsed="false">
      <c r="A6153" s="0" t="s">
        <v>6673</v>
      </c>
      <c r="B6153" s="0" t="s">
        <v>6467</v>
      </c>
    </row>
    <row r="6154" customFormat="false" ht="15" hidden="false" customHeight="false" outlineLevel="0" collapsed="false">
      <c r="A6154" s="0" t="s">
        <v>6674</v>
      </c>
      <c r="B6154" s="0" t="s">
        <v>6467</v>
      </c>
    </row>
    <row r="6155" customFormat="false" ht="15" hidden="false" customHeight="false" outlineLevel="0" collapsed="false">
      <c r="A6155" s="0" t="s">
        <v>6675</v>
      </c>
      <c r="B6155" s="0" t="s">
        <v>6467</v>
      </c>
    </row>
    <row r="6156" customFormat="false" ht="15" hidden="false" customHeight="false" outlineLevel="0" collapsed="false">
      <c r="A6156" s="0" t="s">
        <v>6676</v>
      </c>
      <c r="B6156" s="0" t="s">
        <v>6467</v>
      </c>
    </row>
    <row r="6157" customFormat="false" ht="15" hidden="false" customHeight="false" outlineLevel="0" collapsed="false">
      <c r="A6157" s="0" t="s">
        <v>6677</v>
      </c>
      <c r="B6157" s="0" t="s">
        <v>6467</v>
      </c>
    </row>
    <row r="6158" customFormat="false" ht="15" hidden="false" customHeight="false" outlineLevel="0" collapsed="false">
      <c r="A6158" s="0" t="s">
        <v>6678</v>
      </c>
      <c r="B6158" s="0" t="s">
        <v>6467</v>
      </c>
    </row>
    <row r="6159" customFormat="false" ht="15" hidden="false" customHeight="false" outlineLevel="0" collapsed="false">
      <c r="A6159" s="0" t="s">
        <v>6679</v>
      </c>
      <c r="B6159" s="0" t="s">
        <v>6467</v>
      </c>
    </row>
    <row r="6160" customFormat="false" ht="15" hidden="false" customHeight="false" outlineLevel="0" collapsed="false">
      <c r="A6160" s="0" t="s">
        <v>6680</v>
      </c>
      <c r="B6160" s="0" t="s">
        <v>6467</v>
      </c>
    </row>
    <row r="6161" customFormat="false" ht="15" hidden="false" customHeight="false" outlineLevel="0" collapsed="false">
      <c r="A6161" s="0" t="s">
        <v>6681</v>
      </c>
      <c r="B6161" s="0" t="s">
        <v>6467</v>
      </c>
    </row>
    <row r="6162" customFormat="false" ht="15" hidden="false" customHeight="false" outlineLevel="0" collapsed="false">
      <c r="A6162" s="0" t="s">
        <v>6682</v>
      </c>
      <c r="B6162" s="0" t="s">
        <v>6467</v>
      </c>
    </row>
    <row r="6163" customFormat="false" ht="15" hidden="false" customHeight="false" outlineLevel="0" collapsed="false">
      <c r="A6163" s="0" t="s">
        <v>6683</v>
      </c>
      <c r="B6163" s="0" t="s">
        <v>6467</v>
      </c>
    </row>
    <row r="6164" customFormat="false" ht="15" hidden="false" customHeight="false" outlineLevel="0" collapsed="false">
      <c r="A6164" s="0" t="s">
        <v>6684</v>
      </c>
      <c r="B6164" s="0" t="s">
        <v>6467</v>
      </c>
    </row>
    <row r="6165" customFormat="false" ht="15" hidden="false" customHeight="false" outlineLevel="0" collapsed="false">
      <c r="A6165" s="0" t="s">
        <v>6685</v>
      </c>
      <c r="B6165" s="0" t="s">
        <v>6467</v>
      </c>
    </row>
    <row r="6166" customFormat="false" ht="15" hidden="false" customHeight="false" outlineLevel="0" collapsed="false">
      <c r="A6166" s="0" t="s">
        <v>6686</v>
      </c>
      <c r="B6166" s="0" t="s">
        <v>6467</v>
      </c>
    </row>
    <row r="6167" customFormat="false" ht="15" hidden="false" customHeight="false" outlineLevel="0" collapsed="false">
      <c r="A6167" s="0" t="s">
        <v>6687</v>
      </c>
      <c r="B6167" s="0" t="s">
        <v>6467</v>
      </c>
    </row>
    <row r="6168" customFormat="false" ht="15" hidden="false" customHeight="false" outlineLevel="0" collapsed="false">
      <c r="A6168" s="0" t="s">
        <v>6688</v>
      </c>
      <c r="B6168" s="0" t="s">
        <v>6467</v>
      </c>
    </row>
    <row r="6169" customFormat="false" ht="15" hidden="false" customHeight="false" outlineLevel="0" collapsed="false">
      <c r="A6169" s="0" t="s">
        <v>6689</v>
      </c>
      <c r="B6169" s="0" t="s">
        <v>6467</v>
      </c>
    </row>
    <row r="6170" customFormat="false" ht="15" hidden="false" customHeight="false" outlineLevel="0" collapsed="false">
      <c r="A6170" s="0" t="s">
        <v>6690</v>
      </c>
      <c r="B6170" s="0" t="s">
        <v>6467</v>
      </c>
    </row>
    <row r="6171" customFormat="false" ht="15" hidden="false" customHeight="false" outlineLevel="0" collapsed="false">
      <c r="A6171" s="0" t="s">
        <v>6691</v>
      </c>
      <c r="B6171" s="0" t="s">
        <v>6467</v>
      </c>
    </row>
    <row r="6172" customFormat="false" ht="15" hidden="false" customHeight="false" outlineLevel="0" collapsed="false">
      <c r="A6172" s="0" t="s">
        <v>6692</v>
      </c>
      <c r="B6172" s="0" t="s">
        <v>6467</v>
      </c>
    </row>
    <row r="6173" customFormat="false" ht="15" hidden="false" customHeight="false" outlineLevel="0" collapsed="false">
      <c r="A6173" s="0" t="s">
        <v>6693</v>
      </c>
      <c r="B6173" s="0" t="s">
        <v>6467</v>
      </c>
    </row>
    <row r="6174" customFormat="false" ht="15" hidden="false" customHeight="false" outlineLevel="0" collapsed="false">
      <c r="A6174" s="0" t="s">
        <v>6694</v>
      </c>
      <c r="B6174" s="0" t="s">
        <v>6467</v>
      </c>
    </row>
    <row r="6175" customFormat="false" ht="15" hidden="false" customHeight="false" outlineLevel="0" collapsed="false">
      <c r="A6175" s="0" t="s">
        <v>6695</v>
      </c>
      <c r="B6175" s="0" t="s">
        <v>6467</v>
      </c>
    </row>
    <row r="6176" customFormat="false" ht="15" hidden="false" customHeight="false" outlineLevel="0" collapsed="false">
      <c r="A6176" s="0" t="s">
        <v>6696</v>
      </c>
      <c r="B6176" s="0" t="s">
        <v>6467</v>
      </c>
    </row>
    <row r="6177" customFormat="false" ht="15" hidden="false" customHeight="false" outlineLevel="0" collapsed="false">
      <c r="A6177" s="0" t="s">
        <v>6697</v>
      </c>
      <c r="B6177" s="0" t="s">
        <v>6467</v>
      </c>
    </row>
    <row r="6178" customFormat="false" ht="15" hidden="false" customHeight="false" outlineLevel="0" collapsed="false">
      <c r="A6178" s="0" t="s">
        <v>6698</v>
      </c>
      <c r="B6178" s="0" t="s">
        <v>6467</v>
      </c>
    </row>
    <row r="6179" customFormat="false" ht="15" hidden="false" customHeight="false" outlineLevel="0" collapsed="false">
      <c r="A6179" s="0" t="s">
        <v>6699</v>
      </c>
      <c r="B6179" s="0" t="s">
        <v>6467</v>
      </c>
    </row>
    <row r="6180" customFormat="false" ht="15" hidden="false" customHeight="false" outlineLevel="0" collapsed="false">
      <c r="A6180" s="0" t="s">
        <v>6700</v>
      </c>
      <c r="B6180" s="0" t="s">
        <v>6467</v>
      </c>
    </row>
    <row r="6181" customFormat="false" ht="15" hidden="false" customHeight="false" outlineLevel="0" collapsed="false">
      <c r="A6181" s="0" t="s">
        <v>6701</v>
      </c>
      <c r="B6181" s="0" t="s">
        <v>6467</v>
      </c>
    </row>
    <row r="6182" customFormat="false" ht="15" hidden="false" customHeight="false" outlineLevel="0" collapsed="false">
      <c r="A6182" s="0" t="s">
        <v>6702</v>
      </c>
      <c r="B6182" s="0" t="s">
        <v>6467</v>
      </c>
    </row>
    <row r="6183" customFormat="false" ht="15" hidden="false" customHeight="false" outlineLevel="0" collapsed="false">
      <c r="A6183" s="0" t="s">
        <v>6703</v>
      </c>
      <c r="B6183" s="0" t="s">
        <v>6467</v>
      </c>
    </row>
    <row r="6184" customFormat="false" ht="15" hidden="false" customHeight="false" outlineLevel="0" collapsed="false">
      <c r="A6184" s="0" t="s">
        <v>6704</v>
      </c>
      <c r="B6184" s="0" t="s">
        <v>6467</v>
      </c>
    </row>
    <row r="6185" customFormat="false" ht="15" hidden="false" customHeight="false" outlineLevel="0" collapsed="false">
      <c r="A6185" s="0" t="s">
        <v>6705</v>
      </c>
      <c r="B6185" s="0" t="s">
        <v>6467</v>
      </c>
    </row>
    <row r="6186" customFormat="false" ht="15" hidden="false" customHeight="false" outlineLevel="0" collapsed="false">
      <c r="A6186" s="0" t="s">
        <v>6706</v>
      </c>
      <c r="B6186" s="0" t="s">
        <v>6467</v>
      </c>
    </row>
    <row r="6187" customFormat="false" ht="15" hidden="false" customHeight="false" outlineLevel="0" collapsed="false">
      <c r="A6187" s="0" t="s">
        <v>6707</v>
      </c>
      <c r="B6187" s="0" t="s">
        <v>6467</v>
      </c>
    </row>
    <row r="6188" customFormat="false" ht="15" hidden="false" customHeight="false" outlineLevel="0" collapsed="false">
      <c r="A6188" s="0" t="s">
        <v>6708</v>
      </c>
      <c r="B6188" s="0" t="s">
        <v>6467</v>
      </c>
    </row>
    <row r="6189" customFormat="false" ht="15" hidden="false" customHeight="false" outlineLevel="0" collapsed="false">
      <c r="A6189" s="0" t="s">
        <v>6709</v>
      </c>
      <c r="B6189" s="0" t="s">
        <v>6467</v>
      </c>
    </row>
    <row r="6190" customFormat="false" ht="15" hidden="false" customHeight="false" outlineLevel="0" collapsed="false">
      <c r="A6190" s="0" t="s">
        <v>6710</v>
      </c>
      <c r="B6190" s="0" t="s">
        <v>6467</v>
      </c>
    </row>
    <row r="6191" customFormat="false" ht="15" hidden="false" customHeight="false" outlineLevel="0" collapsed="false">
      <c r="A6191" s="0" t="s">
        <v>6711</v>
      </c>
      <c r="B6191" s="0" t="s">
        <v>6467</v>
      </c>
    </row>
    <row r="6192" customFormat="false" ht="15" hidden="false" customHeight="false" outlineLevel="0" collapsed="false">
      <c r="A6192" s="0" t="s">
        <v>6712</v>
      </c>
      <c r="B6192" s="0" t="s">
        <v>6467</v>
      </c>
    </row>
    <row r="6193" customFormat="false" ht="15" hidden="false" customHeight="false" outlineLevel="0" collapsed="false">
      <c r="A6193" s="0" t="s">
        <v>6713</v>
      </c>
      <c r="B6193" s="0" t="s">
        <v>6467</v>
      </c>
    </row>
    <row r="6194" customFormat="false" ht="15" hidden="false" customHeight="false" outlineLevel="0" collapsed="false">
      <c r="A6194" s="0" t="s">
        <v>6714</v>
      </c>
      <c r="B6194" s="0" t="s">
        <v>6467</v>
      </c>
    </row>
    <row r="6195" customFormat="false" ht="15" hidden="false" customHeight="false" outlineLevel="0" collapsed="false">
      <c r="A6195" s="0" t="s">
        <v>6715</v>
      </c>
      <c r="B6195" s="0" t="s">
        <v>6467</v>
      </c>
    </row>
    <row r="6196" customFormat="false" ht="15" hidden="false" customHeight="false" outlineLevel="0" collapsed="false">
      <c r="A6196" s="0" t="s">
        <v>6716</v>
      </c>
      <c r="B6196" s="0" t="s">
        <v>6467</v>
      </c>
    </row>
    <row r="6197" customFormat="false" ht="15" hidden="false" customHeight="false" outlineLevel="0" collapsed="false">
      <c r="A6197" s="0" t="s">
        <v>6717</v>
      </c>
      <c r="B6197" s="0" t="s">
        <v>6467</v>
      </c>
    </row>
    <row r="6198" customFormat="false" ht="15" hidden="false" customHeight="false" outlineLevel="0" collapsed="false">
      <c r="A6198" s="0" t="s">
        <v>6718</v>
      </c>
      <c r="B6198" s="0" t="s">
        <v>6719</v>
      </c>
    </row>
    <row r="6199" customFormat="false" ht="15" hidden="false" customHeight="false" outlineLevel="0" collapsed="false">
      <c r="A6199" s="0" t="s">
        <v>6720</v>
      </c>
      <c r="B6199" s="0" t="s">
        <v>6719</v>
      </c>
    </row>
    <row r="6200" customFormat="false" ht="15" hidden="false" customHeight="false" outlineLevel="0" collapsed="false">
      <c r="A6200" s="0" t="s">
        <v>6721</v>
      </c>
      <c r="B6200" s="0" t="s">
        <v>6719</v>
      </c>
    </row>
    <row r="6201" customFormat="false" ht="15" hidden="false" customHeight="false" outlineLevel="0" collapsed="false">
      <c r="A6201" s="0" t="s">
        <v>6722</v>
      </c>
      <c r="B6201" s="0" t="s">
        <v>6719</v>
      </c>
    </row>
    <row r="6202" customFormat="false" ht="15" hidden="false" customHeight="false" outlineLevel="0" collapsed="false">
      <c r="A6202" s="0" t="s">
        <v>6723</v>
      </c>
      <c r="B6202" s="0" t="s">
        <v>6719</v>
      </c>
    </row>
    <row r="6203" customFormat="false" ht="15" hidden="false" customHeight="false" outlineLevel="0" collapsed="false">
      <c r="A6203" s="0" t="s">
        <v>6724</v>
      </c>
      <c r="B6203" s="0" t="s">
        <v>6719</v>
      </c>
    </row>
    <row r="6204" customFormat="false" ht="15" hidden="false" customHeight="false" outlineLevel="0" collapsed="false">
      <c r="A6204" s="0" t="s">
        <v>6725</v>
      </c>
      <c r="B6204" s="0" t="s">
        <v>6719</v>
      </c>
    </row>
    <row r="6205" customFormat="false" ht="15" hidden="false" customHeight="false" outlineLevel="0" collapsed="false">
      <c r="A6205" s="0" t="s">
        <v>6726</v>
      </c>
      <c r="B6205" s="0" t="s">
        <v>6719</v>
      </c>
    </row>
    <row r="6206" customFormat="false" ht="15" hidden="false" customHeight="false" outlineLevel="0" collapsed="false">
      <c r="A6206" s="0" t="s">
        <v>6727</v>
      </c>
      <c r="B6206" s="0" t="s">
        <v>6719</v>
      </c>
    </row>
    <row r="6207" customFormat="false" ht="15" hidden="false" customHeight="false" outlineLevel="0" collapsed="false">
      <c r="A6207" s="0" t="s">
        <v>6728</v>
      </c>
      <c r="B6207" s="0" t="s">
        <v>6719</v>
      </c>
    </row>
    <row r="6208" customFormat="false" ht="15" hidden="false" customHeight="false" outlineLevel="0" collapsed="false">
      <c r="A6208" s="0" t="s">
        <v>6729</v>
      </c>
      <c r="B6208" s="0" t="s">
        <v>6719</v>
      </c>
    </row>
    <row r="6209" customFormat="false" ht="15" hidden="false" customHeight="false" outlineLevel="0" collapsed="false">
      <c r="A6209" s="0" t="s">
        <v>6730</v>
      </c>
      <c r="B6209" s="0" t="s">
        <v>6719</v>
      </c>
    </row>
    <row r="6210" customFormat="false" ht="15" hidden="false" customHeight="false" outlineLevel="0" collapsed="false">
      <c r="A6210" s="0" t="s">
        <v>6731</v>
      </c>
      <c r="B6210" s="0" t="s">
        <v>6719</v>
      </c>
    </row>
    <row r="6211" customFormat="false" ht="15" hidden="false" customHeight="false" outlineLevel="0" collapsed="false">
      <c r="A6211" s="0" t="s">
        <v>6732</v>
      </c>
      <c r="B6211" s="0" t="s">
        <v>6719</v>
      </c>
    </row>
    <row r="6212" customFormat="false" ht="15" hidden="false" customHeight="false" outlineLevel="0" collapsed="false">
      <c r="A6212" s="0" t="s">
        <v>6733</v>
      </c>
      <c r="B6212" s="0" t="s">
        <v>6719</v>
      </c>
    </row>
    <row r="6213" customFormat="false" ht="15" hidden="false" customHeight="false" outlineLevel="0" collapsed="false">
      <c r="A6213" s="0" t="s">
        <v>6734</v>
      </c>
      <c r="B6213" s="0" t="s">
        <v>6719</v>
      </c>
    </row>
    <row r="6214" customFormat="false" ht="15" hidden="false" customHeight="false" outlineLevel="0" collapsed="false">
      <c r="A6214" s="0" t="s">
        <v>6735</v>
      </c>
      <c r="B6214" s="0" t="s">
        <v>6719</v>
      </c>
    </row>
    <row r="6215" customFormat="false" ht="15" hidden="false" customHeight="false" outlineLevel="0" collapsed="false">
      <c r="A6215" s="0" t="s">
        <v>6736</v>
      </c>
      <c r="B6215" s="0" t="s">
        <v>6719</v>
      </c>
    </row>
    <row r="6216" customFormat="false" ht="15" hidden="false" customHeight="false" outlineLevel="0" collapsed="false">
      <c r="A6216" s="0" t="s">
        <v>6737</v>
      </c>
      <c r="B6216" s="0" t="s">
        <v>6719</v>
      </c>
    </row>
    <row r="6217" customFormat="false" ht="15" hidden="false" customHeight="false" outlineLevel="0" collapsed="false">
      <c r="A6217" s="0" t="s">
        <v>6738</v>
      </c>
      <c r="B6217" s="0" t="s">
        <v>6719</v>
      </c>
    </row>
    <row r="6218" customFormat="false" ht="15" hidden="false" customHeight="false" outlineLevel="0" collapsed="false">
      <c r="A6218" s="0" t="s">
        <v>6739</v>
      </c>
      <c r="B6218" s="0" t="s">
        <v>6719</v>
      </c>
    </row>
    <row r="6219" customFormat="false" ht="15" hidden="false" customHeight="false" outlineLevel="0" collapsed="false">
      <c r="A6219" s="0" t="s">
        <v>6740</v>
      </c>
      <c r="B6219" s="0" t="s">
        <v>6719</v>
      </c>
    </row>
    <row r="6220" customFormat="false" ht="15" hidden="false" customHeight="false" outlineLevel="0" collapsed="false">
      <c r="A6220" s="0" t="s">
        <v>6741</v>
      </c>
      <c r="B6220" s="0" t="s">
        <v>6719</v>
      </c>
    </row>
    <row r="6221" customFormat="false" ht="15" hidden="false" customHeight="false" outlineLevel="0" collapsed="false">
      <c r="A6221" s="0" t="s">
        <v>6742</v>
      </c>
      <c r="B6221" s="0" t="s">
        <v>6719</v>
      </c>
    </row>
    <row r="6222" customFormat="false" ht="15" hidden="false" customHeight="false" outlineLevel="0" collapsed="false">
      <c r="A6222" s="0" t="s">
        <v>6743</v>
      </c>
      <c r="B6222" s="0" t="s">
        <v>6719</v>
      </c>
    </row>
    <row r="6223" customFormat="false" ht="15" hidden="false" customHeight="false" outlineLevel="0" collapsed="false">
      <c r="A6223" s="0" t="s">
        <v>6744</v>
      </c>
      <c r="B6223" s="0" t="s">
        <v>6719</v>
      </c>
    </row>
    <row r="6224" customFormat="false" ht="15" hidden="false" customHeight="false" outlineLevel="0" collapsed="false">
      <c r="A6224" s="0" t="s">
        <v>6745</v>
      </c>
      <c r="B6224" s="0" t="s">
        <v>6719</v>
      </c>
    </row>
    <row r="6225" customFormat="false" ht="15" hidden="false" customHeight="false" outlineLevel="0" collapsed="false">
      <c r="A6225" s="0" t="s">
        <v>6746</v>
      </c>
      <c r="B6225" s="0" t="s">
        <v>6719</v>
      </c>
    </row>
    <row r="6226" customFormat="false" ht="15" hidden="false" customHeight="false" outlineLevel="0" collapsed="false">
      <c r="A6226" s="0" t="s">
        <v>6747</v>
      </c>
      <c r="B6226" s="0" t="s">
        <v>6719</v>
      </c>
    </row>
    <row r="6227" customFormat="false" ht="15" hidden="false" customHeight="false" outlineLevel="0" collapsed="false">
      <c r="A6227" s="0" t="s">
        <v>6748</v>
      </c>
      <c r="B6227" s="0" t="s">
        <v>6719</v>
      </c>
    </row>
    <row r="6228" customFormat="false" ht="15" hidden="false" customHeight="false" outlineLevel="0" collapsed="false">
      <c r="A6228" s="0" t="s">
        <v>6749</v>
      </c>
      <c r="B6228" s="0" t="s">
        <v>6719</v>
      </c>
    </row>
    <row r="6229" customFormat="false" ht="15" hidden="false" customHeight="false" outlineLevel="0" collapsed="false">
      <c r="A6229" s="0" t="s">
        <v>6750</v>
      </c>
      <c r="B6229" s="0" t="s">
        <v>6719</v>
      </c>
    </row>
    <row r="6230" customFormat="false" ht="15" hidden="false" customHeight="false" outlineLevel="0" collapsed="false">
      <c r="A6230" s="0" t="s">
        <v>6751</v>
      </c>
      <c r="B6230" s="0" t="s">
        <v>6719</v>
      </c>
    </row>
    <row r="6231" customFormat="false" ht="15" hidden="false" customHeight="false" outlineLevel="0" collapsed="false">
      <c r="A6231" s="0" t="s">
        <v>6752</v>
      </c>
      <c r="B6231" s="0" t="s">
        <v>6719</v>
      </c>
    </row>
    <row r="6232" customFormat="false" ht="15" hidden="false" customHeight="false" outlineLevel="0" collapsed="false">
      <c r="A6232" s="0" t="s">
        <v>6753</v>
      </c>
      <c r="B6232" s="0" t="s">
        <v>6719</v>
      </c>
    </row>
    <row r="6233" customFormat="false" ht="15" hidden="false" customHeight="false" outlineLevel="0" collapsed="false">
      <c r="A6233" s="0" t="s">
        <v>6754</v>
      </c>
      <c r="B6233" s="0" t="s">
        <v>6719</v>
      </c>
    </row>
    <row r="6234" customFormat="false" ht="15" hidden="false" customHeight="false" outlineLevel="0" collapsed="false">
      <c r="A6234" s="0" t="s">
        <v>6755</v>
      </c>
      <c r="B6234" s="0" t="s">
        <v>6719</v>
      </c>
    </row>
    <row r="6235" customFormat="false" ht="15" hidden="false" customHeight="false" outlineLevel="0" collapsed="false">
      <c r="A6235" s="0" t="s">
        <v>6756</v>
      </c>
      <c r="B6235" s="0" t="s">
        <v>6719</v>
      </c>
    </row>
    <row r="6236" customFormat="false" ht="15" hidden="false" customHeight="false" outlineLevel="0" collapsed="false">
      <c r="A6236" s="0" t="s">
        <v>6757</v>
      </c>
      <c r="B6236" s="0" t="s">
        <v>6719</v>
      </c>
    </row>
    <row r="6237" customFormat="false" ht="15" hidden="false" customHeight="false" outlineLevel="0" collapsed="false">
      <c r="A6237" s="0" t="s">
        <v>6758</v>
      </c>
      <c r="B6237" s="0" t="s">
        <v>6719</v>
      </c>
    </row>
    <row r="6238" customFormat="false" ht="15" hidden="false" customHeight="false" outlineLevel="0" collapsed="false">
      <c r="A6238" s="0" t="s">
        <v>6759</v>
      </c>
      <c r="B6238" s="0" t="s">
        <v>6719</v>
      </c>
    </row>
    <row r="6239" customFormat="false" ht="15" hidden="false" customHeight="false" outlineLevel="0" collapsed="false">
      <c r="A6239" s="0" t="s">
        <v>6760</v>
      </c>
      <c r="B6239" s="0" t="s">
        <v>6719</v>
      </c>
    </row>
    <row r="6240" customFormat="false" ht="15" hidden="false" customHeight="false" outlineLevel="0" collapsed="false">
      <c r="A6240" s="0" t="s">
        <v>6761</v>
      </c>
      <c r="B6240" s="0" t="s">
        <v>6719</v>
      </c>
    </row>
    <row r="6241" customFormat="false" ht="15" hidden="false" customHeight="false" outlineLevel="0" collapsed="false">
      <c r="A6241" s="0" t="s">
        <v>6762</v>
      </c>
      <c r="B6241" s="0" t="s">
        <v>6719</v>
      </c>
    </row>
    <row r="6242" customFormat="false" ht="15" hidden="false" customHeight="false" outlineLevel="0" collapsed="false">
      <c r="A6242" s="0" t="s">
        <v>6763</v>
      </c>
      <c r="B6242" s="0" t="s">
        <v>6719</v>
      </c>
    </row>
    <row r="6243" customFormat="false" ht="15" hidden="false" customHeight="false" outlineLevel="0" collapsed="false">
      <c r="A6243" s="0" t="s">
        <v>6764</v>
      </c>
      <c r="B6243" s="0" t="s">
        <v>6719</v>
      </c>
    </row>
    <row r="6244" customFormat="false" ht="15" hidden="false" customHeight="false" outlineLevel="0" collapsed="false">
      <c r="A6244" s="0" t="s">
        <v>6765</v>
      </c>
      <c r="B6244" s="0" t="s">
        <v>6719</v>
      </c>
    </row>
    <row r="6245" customFormat="false" ht="15" hidden="false" customHeight="false" outlineLevel="0" collapsed="false">
      <c r="A6245" s="0" t="s">
        <v>6766</v>
      </c>
      <c r="B6245" s="0" t="s">
        <v>6719</v>
      </c>
    </row>
    <row r="6246" customFormat="false" ht="15" hidden="false" customHeight="false" outlineLevel="0" collapsed="false">
      <c r="A6246" s="0" t="s">
        <v>6767</v>
      </c>
      <c r="B6246" s="0" t="s">
        <v>6719</v>
      </c>
    </row>
    <row r="6247" customFormat="false" ht="15" hidden="false" customHeight="false" outlineLevel="0" collapsed="false">
      <c r="A6247" s="0" t="s">
        <v>6768</v>
      </c>
      <c r="B6247" s="0" t="s">
        <v>6719</v>
      </c>
    </row>
    <row r="6248" customFormat="false" ht="15" hidden="false" customHeight="false" outlineLevel="0" collapsed="false">
      <c r="A6248" s="0" t="s">
        <v>6769</v>
      </c>
      <c r="B6248" s="0" t="s">
        <v>6719</v>
      </c>
    </row>
    <row r="6249" customFormat="false" ht="15" hidden="false" customHeight="false" outlineLevel="0" collapsed="false">
      <c r="A6249" s="0" t="s">
        <v>6770</v>
      </c>
      <c r="B6249" s="0" t="s">
        <v>6719</v>
      </c>
    </row>
    <row r="6250" customFormat="false" ht="15" hidden="false" customHeight="false" outlineLevel="0" collapsed="false">
      <c r="A6250" s="0" t="s">
        <v>6771</v>
      </c>
      <c r="B6250" s="0" t="s">
        <v>6719</v>
      </c>
    </row>
    <row r="6251" customFormat="false" ht="15" hidden="false" customHeight="false" outlineLevel="0" collapsed="false">
      <c r="A6251" s="0" t="s">
        <v>6772</v>
      </c>
      <c r="B6251" s="0" t="s">
        <v>6719</v>
      </c>
    </row>
    <row r="6252" customFormat="false" ht="15" hidden="false" customHeight="false" outlineLevel="0" collapsed="false">
      <c r="A6252" s="0" t="s">
        <v>6773</v>
      </c>
      <c r="B6252" s="0" t="s">
        <v>6719</v>
      </c>
    </row>
    <row r="6253" customFormat="false" ht="15" hidden="false" customHeight="false" outlineLevel="0" collapsed="false">
      <c r="A6253" s="0" t="s">
        <v>6774</v>
      </c>
      <c r="B6253" s="0" t="s">
        <v>6719</v>
      </c>
    </row>
    <row r="6254" customFormat="false" ht="15" hidden="false" customHeight="false" outlineLevel="0" collapsed="false">
      <c r="A6254" s="0" t="s">
        <v>6775</v>
      </c>
      <c r="B6254" s="0" t="s">
        <v>6719</v>
      </c>
    </row>
    <row r="6255" customFormat="false" ht="15" hidden="false" customHeight="false" outlineLevel="0" collapsed="false">
      <c r="A6255" s="0" t="s">
        <v>6776</v>
      </c>
      <c r="B6255" s="0" t="s">
        <v>6719</v>
      </c>
    </row>
    <row r="6256" customFormat="false" ht="15" hidden="false" customHeight="false" outlineLevel="0" collapsed="false">
      <c r="A6256" s="0" t="s">
        <v>6777</v>
      </c>
      <c r="B6256" s="0" t="s">
        <v>6719</v>
      </c>
    </row>
    <row r="6257" customFormat="false" ht="15" hidden="false" customHeight="false" outlineLevel="0" collapsed="false">
      <c r="A6257" s="0" t="s">
        <v>6778</v>
      </c>
      <c r="B6257" s="0" t="s">
        <v>6719</v>
      </c>
    </row>
    <row r="6258" customFormat="false" ht="15" hidden="false" customHeight="false" outlineLevel="0" collapsed="false">
      <c r="A6258" s="0" t="s">
        <v>6779</v>
      </c>
      <c r="B6258" s="0" t="s">
        <v>6719</v>
      </c>
    </row>
    <row r="6259" customFormat="false" ht="15" hidden="false" customHeight="false" outlineLevel="0" collapsed="false">
      <c r="A6259" s="0" t="s">
        <v>6780</v>
      </c>
      <c r="B6259" s="0" t="s">
        <v>6719</v>
      </c>
    </row>
    <row r="6260" customFormat="false" ht="15" hidden="false" customHeight="false" outlineLevel="0" collapsed="false">
      <c r="A6260" s="0" t="s">
        <v>6781</v>
      </c>
      <c r="B6260" s="0" t="s">
        <v>6719</v>
      </c>
    </row>
    <row r="6261" customFormat="false" ht="15" hidden="false" customHeight="false" outlineLevel="0" collapsed="false">
      <c r="A6261" s="0" t="s">
        <v>6782</v>
      </c>
      <c r="B6261" s="0" t="s">
        <v>6719</v>
      </c>
    </row>
    <row r="6262" customFormat="false" ht="15" hidden="false" customHeight="false" outlineLevel="0" collapsed="false">
      <c r="A6262" s="0" t="s">
        <v>6783</v>
      </c>
      <c r="B6262" s="0" t="s">
        <v>6719</v>
      </c>
    </row>
    <row r="6263" customFormat="false" ht="15" hidden="false" customHeight="false" outlineLevel="0" collapsed="false">
      <c r="A6263" s="0" t="s">
        <v>6784</v>
      </c>
      <c r="B6263" s="0" t="s">
        <v>6719</v>
      </c>
    </row>
    <row r="6264" customFormat="false" ht="15" hidden="false" customHeight="false" outlineLevel="0" collapsed="false">
      <c r="A6264" s="0" t="s">
        <v>6785</v>
      </c>
      <c r="B6264" s="0" t="s">
        <v>6719</v>
      </c>
    </row>
    <row r="6265" customFormat="false" ht="15" hidden="false" customHeight="false" outlineLevel="0" collapsed="false">
      <c r="A6265" s="0" t="s">
        <v>6786</v>
      </c>
      <c r="B6265" s="0" t="s">
        <v>6719</v>
      </c>
    </row>
    <row r="6266" customFormat="false" ht="15" hidden="false" customHeight="false" outlineLevel="0" collapsed="false">
      <c r="A6266" s="0" t="s">
        <v>6787</v>
      </c>
      <c r="B6266" s="0" t="s">
        <v>6719</v>
      </c>
    </row>
    <row r="6267" customFormat="false" ht="15" hidden="false" customHeight="false" outlineLevel="0" collapsed="false">
      <c r="A6267" s="0" t="s">
        <v>6788</v>
      </c>
      <c r="B6267" s="0" t="s">
        <v>6719</v>
      </c>
    </row>
    <row r="6268" customFormat="false" ht="15" hidden="false" customHeight="false" outlineLevel="0" collapsed="false">
      <c r="A6268" s="0" t="s">
        <v>6789</v>
      </c>
      <c r="B6268" s="0" t="s">
        <v>6719</v>
      </c>
    </row>
    <row r="6269" customFormat="false" ht="15" hidden="false" customHeight="false" outlineLevel="0" collapsed="false">
      <c r="A6269" s="0" t="s">
        <v>6790</v>
      </c>
      <c r="B6269" s="0" t="s">
        <v>6719</v>
      </c>
    </row>
    <row r="6270" customFormat="false" ht="15" hidden="false" customHeight="false" outlineLevel="0" collapsed="false">
      <c r="A6270" s="0" t="s">
        <v>6791</v>
      </c>
      <c r="B6270" s="0" t="s">
        <v>6719</v>
      </c>
    </row>
    <row r="6271" customFormat="false" ht="15" hidden="false" customHeight="false" outlineLevel="0" collapsed="false">
      <c r="A6271" s="0" t="s">
        <v>6792</v>
      </c>
      <c r="B6271" s="0" t="s">
        <v>6719</v>
      </c>
    </row>
    <row r="6272" customFormat="false" ht="15" hidden="false" customHeight="false" outlineLevel="0" collapsed="false">
      <c r="A6272" s="0" t="s">
        <v>6793</v>
      </c>
      <c r="B6272" s="0" t="s">
        <v>6719</v>
      </c>
    </row>
    <row r="6273" customFormat="false" ht="15" hidden="false" customHeight="false" outlineLevel="0" collapsed="false">
      <c r="A6273" s="0" t="s">
        <v>6794</v>
      </c>
      <c r="B6273" s="0" t="s">
        <v>6719</v>
      </c>
    </row>
    <row r="6274" customFormat="false" ht="15" hidden="false" customHeight="false" outlineLevel="0" collapsed="false">
      <c r="A6274" s="0" t="s">
        <v>6795</v>
      </c>
      <c r="B6274" s="0" t="s">
        <v>6719</v>
      </c>
    </row>
    <row r="6275" customFormat="false" ht="15" hidden="false" customHeight="false" outlineLevel="0" collapsed="false">
      <c r="A6275" s="0" t="s">
        <v>6796</v>
      </c>
      <c r="B6275" s="0" t="s">
        <v>6719</v>
      </c>
    </row>
    <row r="6276" customFormat="false" ht="15" hidden="false" customHeight="false" outlineLevel="0" collapsed="false">
      <c r="A6276" s="0" t="s">
        <v>6797</v>
      </c>
      <c r="B6276" s="0" t="s">
        <v>6719</v>
      </c>
    </row>
    <row r="6277" customFormat="false" ht="15" hidden="false" customHeight="false" outlineLevel="0" collapsed="false">
      <c r="A6277" s="0" t="s">
        <v>6798</v>
      </c>
      <c r="B6277" s="0" t="s">
        <v>6719</v>
      </c>
    </row>
    <row r="6278" customFormat="false" ht="15" hidden="false" customHeight="false" outlineLevel="0" collapsed="false">
      <c r="A6278" s="0" t="s">
        <v>6799</v>
      </c>
      <c r="B6278" s="0" t="s">
        <v>6719</v>
      </c>
    </row>
    <row r="6279" customFormat="false" ht="15" hidden="false" customHeight="false" outlineLevel="0" collapsed="false">
      <c r="A6279" s="0" t="s">
        <v>6800</v>
      </c>
      <c r="B6279" s="0" t="s">
        <v>6719</v>
      </c>
    </row>
    <row r="6280" customFormat="false" ht="15" hidden="false" customHeight="false" outlineLevel="0" collapsed="false">
      <c r="A6280" s="0" t="s">
        <v>6801</v>
      </c>
      <c r="B6280" s="0" t="s">
        <v>6719</v>
      </c>
    </row>
    <row r="6281" customFormat="false" ht="15" hidden="false" customHeight="false" outlineLevel="0" collapsed="false">
      <c r="A6281" s="0" t="s">
        <v>6802</v>
      </c>
      <c r="B6281" s="0" t="s">
        <v>6719</v>
      </c>
    </row>
    <row r="6282" customFormat="false" ht="15" hidden="false" customHeight="false" outlineLevel="0" collapsed="false">
      <c r="A6282" s="0" t="s">
        <v>6803</v>
      </c>
      <c r="B6282" s="0" t="s">
        <v>6719</v>
      </c>
    </row>
    <row r="6283" customFormat="false" ht="15" hidden="false" customHeight="false" outlineLevel="0" collapsed="false">
      <c r="A6283" s="0" t="s">
        <v>6804</v>
      </c>
      <c r="B6283" s="0" t="s">
        <v>6719</v>
      </c>
    </row>
    <row r="6284" customFormat="false" ht="15" hidden="false" customHeight="false" outlineLevel="0" collapsed="false">
      <c r="A6284" s="0" t="s">
        <v>6805</v>
      </c>
      <c r="B6284" s="0" t="s">
        <v>6719</v>
      </c>
    </row>
    <row r="6285" customFormat="false" ht="15" hidden="false" customHeight="false" outlineLevel="0" collapsed="false">
      <c r="A6285" s="0" t="s">
        <v>6806</v>
      </c>
      <c r="B6285" s="0" t="s">
        <v>6719</v>
      </c>
    </row>
    <row r="6286" customFormat="false" ht="15" hidden="false" customHeight="false" outlineLevel="0" collapsed="false">
      <c r="A6286" s="0" t="s">
        <v>6807</v>
      </c>
      <c r="B6286" s="0" t="s">
        <v>6719</v>
      </c>
    </row>
    <row r="6287" customFormat="false" ht="15" hidden="false" customHeight="false" outlineLevel="0" collapsed="false">
      <c r="A6287" s="0" t="s">
        <v>6808</v>
      </c>
      <c r="B6287" s="0" t="s">
        <v>6719</v>
      </c>
    </row>
    <row r="6288" customFormat="false" ht="15" hidden="false" customHeight="false" outlineLevel="0" collapsed="false">
      <c r="A6288" s="0" t="s">
        <v>6809</v>
      </c>
      <c r="B6288" s="0" t="s">
        <v>6719</v>
      </c>
    </row>
    <row r="6289" customFormat="false" ht="15" hidden="false" customHeight="false" outlineLevel="0" collapsed="false">
      <c r="A6289" s="0" t="s">
        <v>6810</v>
      </c>
      <c r="B6289" s="0" t="s">
        <v>6719</v>
      </c>
    </row>
    <row r="6290" customFormat="false" ht="15" hidden="false" customHeight="false" outlineLevel="0" collapsed="false">
      <c r="A6290" s="0" t="s">
        <v>6811</v>
      </c>
      <c r="B6290" s="0" t="s">
        <v>6719</v>
      </c>
    </row>
    <row r="6291" customFormat="false" ht="15" hidden="false" customHeight="false" outlineLevel="0" collapsed="false">
      <c r="A6291" s="0" t="s">
        <v>6812</v>
      </c>
      <c r="B6291" s="0" t="s">
        <v>6719</v>
      </c>
    </row>
    <row r="6292" customFormat="false" ht="15" hidden="false" customHeight="false" outlineLevel="0" collapsed="false">
      <c r="A6292" s="0" t="s">
        <v>6813</v>
      </c>
      <c r="B6292" s="0" t="s">
        <v>6719</v>
      </c>
    </row>
    <row r="6293" customFormat="false" ht="15" hidden="false" customHeight="false" outlineLevel="0" collapsed="false">
      <c r="A6293" s="0" t="s">
        <v>6814</v>
      </c>
      <c r="B6293" s="0" t="s">
        <v>6719</v>
      </c>
    </row>
    <row r="6294" customFormat="false" ht="15" hidden="false" customHeight="false" outlineLevel="0" collapsed="false">
      <c r="A6294" s="0" t="s">
        <v>6815</v>
      </c>
      <c r="B6294" s="0" t="s">
        <v>6719</v>
      </c>
    </row>
    <row r="6295" customFormat="false" ht="15" hidden="false" customHeight="false" outlineLevel="0" collapsed="false">
      <c r="A6295" s="0" t="s">
        <v>6816</v>
      </c>
      <c r="B6295" s="0" t="s">
        <v>6719</v>
      </c>
    </row>
    <row r="6296" customFormat="false" ht="15" hidden="false" customHeight="false" outlineLevel="0" collapsed="false">
      <c r="A6296" s="0" t="s">
        <v>6817</v>
      </c>
      <c r="B6296" s="0" t="s">
        <v>6719</v>
      </c>
    </row>
    <row r="6297" customFormat="false" ht="15" hidden="false" customHeight="false" outlineLevel="0" collapsed="false">
      <c r="A6297" s="0" t="s">
        <v>6818</v>
      </c>
      <c r="B6297" s="0" t="s">
        <v>6719</v>
      </c>
    </row>
    <row r="6298" customFormat="false" ht="15" hidden="false" customHeight="false" outlineLevel="0" collapsed="false">
      <c r="A6298" s="0" t="s">
        <v>6819</v>
      </c>
      <c r="B6298" s="0" t="s">
        <v>6719</v>
      </c>
    </row>
    <row r="6299" customFormat="false" ht="15" hidden="false" customHeight="false" outlineLevel="0" collapsed="false">
      <c r="A6299" s="0" t="s">
        <v>6820</v>
      </c>
      <c r="B6299" s="0" t="s">
        <v>6719</v>
      </c>
    </row>
    <row r="6300" customFormat="false" ht="15" hidden="false" customHeight="false" outlineLevel="0" collapsed="false">
      <c r="A6300" s="0" t="s">
        <v>6821</v>
      </c>
      <c r="B6300" s="0" t="s">
        <v>6719</v>
      </c>
    </row>
    <row r="6301" customFormat="false" ht="15" hidden="false" customHeight="false" outlineLevel="0" collapsed="false">
      <c r="A6301" s="0" t="s">
        <v>6822</v>
      </c>
      <c r="B6301" s="0" t="s">
        <v>6719</v>
      </c>
    </row>
    <row r="6302" customFormat="false" ht="15" hidden="false" customHeight="false" outlineLevel="0" collapsed="false">
      <c r="A6302" s="0" t="s">
        <v>6823</v>
      </c>
      <c r="B6302" s="0" t="s">
        <v>6719</v>
      </c>
    </row>
    <row r="6303" customFormat="false" ht="15" hidden="false" customHeight="false" outlineLevel="0" collapsed="false">
      <c r="A6303" s="0" t="s">
        <v>6824</v>
      </c>
      <c r="B6303" s="0" t="s">
        <v>6719</v>
      </c>
    </row>
    <row r="6304" customFormat="false" ht="15" hidden="false" customHeight="false" outlineLevel="0" collapsed="false">
      <c r="A6304" s="0" t="s">
        <v>6825</v>
      </c>
      <c r="B6304" s="0" t="s">
        <v>6719</v>
      </c>
    </row>
    <row r="6305" customFormat="false" ht="15" hidden="false" customHeight="false" outlineLevel="0" collapsed="false">
      <c r="A6305" s="0" t="s">
        <v>6826</v>
      </c>
      <c r="B6305" s="0" t="s">
        <v>6719</v>
      </c>
    </row>
    <row r="6306" customFormat="false" ht="15" hidden="false" customHeight="false" outlineLevel="0" collapsed="false">
      <c r="A6306" s="0" t="s">
        <v>6827</v>
      </c>
      <c r="B6306" s="0" t="s">
        <v>6719</v>
      </c>
    </row>
    <row r="6307" customFormat="false" ht="15" hidden="false" customHeight="false" outlineLevel="0" collapsed="false">
      <c r="A6307" s="0" t="s">
        <v>6828</v>
      </c>
      <c r="B6307" s="0" t="s">
        <v>6719</v>
      </c>
    </row>
    <row r="6308" customFormat="false" ht="15" hidden="false" customHeight="false" outlineLevel="0" collapsed="false">
      <c r="A6308" s="0" t="s">
        <v>6829</v>
      </c>
      <c r="B6308" s="0" t="s">
        <v>6719</v>
      </c>
    </row>
    <row r="6309" customFormat="false" ht="15" hidden="false" customHeight="false" outlineLevel="0" collapsed="false">
      <c r="A6309" s="0" t="s">
        <v>6830</v>
      </c>
      <c r="B6309" s="0" t="s">
        <v>6719</v>
      </c>
    </row>
    <row r="6310" customFormat="false" ht="15" hidden="false" customHeight="false" outlineLevel="0" collapsed="false">
      <c r="A6310" s="0" t="s">
        <v>6831</v>
      </c>
      <c r="B6310" s="0" t="s">
        <v>6719</v>
      </c>
    </row>
    <row r="6311" customFormat="false" ht="15" hidden="false" customHeight="false" outlineLevel="0" collapsed="false">
      <c r="A6311" s="0" t="s">
        <v>6832</v>
      </c>
      <c r="B6311" s="0" t="s">
        <v>6719</v>
      </c>
    </row>
    <row r="6312" customFormat="false" ht="15" hidden="false" customHeight="false" outlineLevel="0" collapsed="false">
      <c r="A6312" s="0" t="s">
        <v>6833</v>
      </c>
      <c r="B6312" s="0" t="s">
        <v>6719</v>
      </c>
    </row>
    <row r="6313" customFormat="false" ht="15" hidden="false" customHeight="false" outlineLevel="0" collapsed="false">
      <c r="A6313" s="0" t="s">
        <v>6834</v>
      </c>
      <c r="B6313" s="0" t="s">
        <v>6719</v>
      </c>
    </row>
    <row r="6314" customFormat="false" ht="15" hidden="false" customHeight="false" outlineLevel="0" collapsed="false">
      <c r="A6314" s="0" t="s">
        <v>6835</v>
      </c>
      <c r="B6314" s="0" t="s">
        <v>6719</v>
      </c>
    </row>
    <row r="6315" customFormat="false" ht="15" hidden="false" customHeight="false" outlineLevel="0" collapsed="false">
      <c r="A6315" s="0" t="s">
        <v>6836</v>
      </c>
      <c r="B6315" s="0" t="s">
        <v>6719</v>
      </c>
    </row>
    <row r="6316" customFormat="false" ht="15" hidden="false" customHeight="false" outlineLevel="0" collapsed="false">
      <c r="A6316" s="0" t="s">
        <v>6837</v>
      </c>
      <c r="B6316" s="0" t="s">
        <v>6719</v>
      </c>
    </row>
    <row r="6317" customFormat="false" ht="15" hidden="false" customHeight="false" outlineLevel="0" collapsed="false">
      <c r="A6317" s="0" t="s">
        <v>6838</v>
      </c>
      <c r="B6317" s="0" t="s">
        <v>6719</v>
      </c>
    </row>
    <row r="6318" customFormat="false" ht="15" hidden="false" customHeight="false" outlineLevel="0" collapsed="false">
      <c r="A6318" s="0" t="s">
        <v>6839</v>
      </c>
      <c r="B6318" s="0" t="s">
        <v>6719</v>
      </c>
    </row>
    <row r="6319" customFormat="false" ht="15" hidden="false" customHeight="false" outlineLevel="0" collapsed="false">
      <c r="A6319" s="0" t="s">
        <v>6840</v>
      </c>
      <c r="B6319" s="0" t="s">
        <v>6719</v>
      </c>
    </row>
    <row r="6320" customFormat="false" ht="15" hidden="false" customHeight="false" outlineLevel="0" collapsed="false">
      <c r="A6320" s="0" t="s">
        <v>6841</v>
      </c>
      <c r="B6320" s="0" t="s">
        <v>6719</v>
      </c>
    </row>
    <row r="6321" customFormat="false" ht="15" hidden="false" customHeight="false" outlineLevel="0" collapsed="false">
      <c r="A6321" s="0" t="s">
        <v>6842</v>
      </c>
      <c r="B6321" s="0" t="s">
        <v>6719</v>
      </c>
    </row>
    <row r="6322" customFormat="false" ht="15" hidden="false" customHeight="false" outlineLevel="0" collapsed="false">
      <c r="A6322" s="0" t="s">
        <v>6843</v>
      </c>
      <c r="B6322" s="0" t="s">
        <v>6719</v>
      </c>
    </row>
    <row r="6323" customFormat="false" ht="15" hidden="false" customHeight="false" outlineLevel="0" collapsed="false">
      <c r="A6323" s="0" t="s">
        <v>6844</v>
      </c>
      <c r="B6323" s="0" t="s">
        <v>6719</v>
      </c>
    </row>
    <row r="6324" customFormat="false" ht="15" hidden="false" customHeight="false" outlineLevel="0" collapsed="false">
      <c r="A6324" s="0" t="s">
        <v>6845</v>
      </c>
      <c r="B6324" s="0" t="s">
        <v>6719</v>
      </c>
    </row>
    <row r="6325" customFormat="false" ht="15" hidden="false" customHeight="false" outlineLevel="0" collapsed="false">
      <c r="A6325" s="0" t="s">
        <v>6846</v>
      </c>
      <c r="B6325" s="0" t="s">
        <v>6719</v>
      </c>
    </row>
    <row r="6326" customFormat="false" ht="15" hidden="false" customHeight="false" outlineLevel="0" collapsed="false">
      <c r="A6326" s="0" t="s">
        <v>6847</v>
      </c>
      <c r="B6326" s="0" t="s">
        <v>6719</v>
      </c>
    </row>
    <row r="6327" customFormat="false" ht="15" hidden="false" customHeight="false" outlineLevel="0" collapsed="false">
      <c r="A6327" s="0" t="s">
        <v>6848</v>
      </c>
      <c r="B6327" s="0" t="s">
        <v>6719</v>
      </c>
    </row>
    <row r="6328" customFormat="false" ht="15" hidden="false" customHeight="false" outlineLevel="0" collapsed="false">
      <c r="A6328" s="0" t="s">
        <v>6849</v>
      </c>
      <c r="B6328" s="0" t="s">
        <v>6719</v>
      </c>
    </row>
    <row r="6329" customFormat="false" ht="15" hidden="false" customHeight="false" outlineLevel="0" collapsed="false">
      <c r="A6329" s="0" t="s">
        <v>6850</v>
      </c>
      <c r="B6329" s="0" t="s">
        <v>6719</v>
      </c>
    </row>
    <row r="6330" customFormat="false" ht="15" hidden="false" customHeight="false" outlineLevel="0" collapsed="false">
      <c r="A6330" s="0" t="s">
        <v>6851</v>
      </c>
      <c r="B6330" s="0" t="s">
        <v>6719</v>
      </c>
    </row>
    <row r="6331" customFormat="false" ht="15" hidden="false" customHeight="false" outlineLevel="0" collapsed="false">
      <c r="A6331" s="0" t="s">
        <v>6852</v>
      </c>
      <c r="B6331" s="0" t="s">
        <v>6719</v>
      </c>
    </row>
    <row r="6332" customFormat="false" ht="15" hidden="false" customHeight="false" outlineLevel="0" collapsed="false">
      <c r="A6332" s="0" t="s">
        <v>6853</v>
      </c>
      <c r="B6332" s="0" t="s">
        <v>6719</v>
      </c>
    </row>
    <row r="6333" customFormat="false" ht="15" hidden="false" customHeight="false" outlineLevel="0" collapsed="false">
      <c r="A6333" s="0" t="s">
        <v>6854</v>
      </c>
      <c r="B6333" s="0" t="s">
        <v>6719</v>
      </c>
    </row>
    <row r="6334" customFormat="false" ht="15" hidden="false" customHeight="false" outlineLevel="0" collapsed="false">
      <c r="A6334" s="0" t="s">
        <v>6855</v>
      </c>
      <c r="B6334" s="0" t="s">
        <v>6719</v>
      </c>
    </row>
    <row r="6335" customFormat="false" ht="15" hidden="false" customHeight="false" outlineLevel="0" collapsed="false">
      <c r="A6335" s="0" t="s">
        <v>6856</v>
      </c>
      <c r="B6335" s="0" t="s">
        <v>6719</v>
      </c>
    </row>
    <row r="6336" customFormat="false" ht="15" hidden="false" customHeight="false" outlineLevel="0" collapsed="false">
      <c r="A6336" s="0" t="s">
        <v>6857</v>
      </c>
      <c r="B6336" s="0" t="s">
        <v>6719</v>
      </c>
    </row>
    <row r="6337" customFormat="false" ht="15" hidden="false" customHeight="false" outlineLevel="0" collapsed="false">
      <c r="A6337" s="0" t="s">
        <v>6858</v>
      </c>
      <c r="B6337" s="0" t="s">
        <v>6719</v>
      </c>
    </row>
    <row r="6338" customFormat="false" ht="15" hidden="false" customHeight="false" outlineLevel="0" collapsed="false">
      <c r="A6338" s="0" t="s">
        <v>6859</v>
      </c>
      <c r="B6338" s="0" t="s">
        <v>6719</v>
      </c>
    </row>
    <row r="6339" customFormat="false" ht="15" hidden="false" customHeight="false" outlineLevel="0" collapsed="false">
      <c r="A6339" s="0" t="s">
        <v>6860</v>
      </c>
      <c r="B6339" s="0" t="s">
        <v>6719</v>
      </c>
    </row>
    <row r="6340" customFormat="false" ht="15" hidden="false" customHeight="false" outlineLevel="0" collapsed="false">
      <c r="A6340" s="0" t="s">
        <v>6861</v>
      </c>
      <c r="B6340" s="0" t="s">
        <v>6719</v>
      </c>
    </row>
    <row r="6341" customFormat="false" ht="15" hidden="false" customHeight="false" outlineLevel="0" collapsed="false">
      <c r="A6341" s="0" t="s">
        <v>6862</v>
      </c>
      <c r="B6341" s="0" t="s">
        <v>6719</v>
      </c>
    </row>
    <row r="6342" customFormat="false" ht="15" hidden="false" customHeight="false" outlineLevel="0" collapsed="false">
      <c r="A6342" s="0" t="s">
        <v>6863</v>
      </c>
      <c r="B6342" s="0" t="s">
        <v>6719</v>
      </c>
    </row>
    <row r="6343" customFormat="false" ht="15" hidden="false" customHeight="false" outlineLevel="0" collapsed="false">
      <c r="A6343" s="0" t="s">
        <v>6864</v>
      </c>
      <c r="B6343" s="0" t="s">
        <v>6719</v>
      </c>
    </row>
    <row r="6344" customFormat="false" ht="15" hidden="false" customHeight="false" outlineLevel="0" collapsed="false">
      <c r="A6344" s="0" t="s">
        <v>6865</v>
      </c>
      <c r="B6344" s="0" t="s">
        <v>6719</v>
      </c>
    </row>
    <row r="6345" customFormat="false" ht="15" hidden="false" customHeight="false" outlineLevel="0" collapsed="false">
      <c r="A6345" s="0" t="s">
        <v>6866</v>
      </c>
      <c r="B6345" s="0" t="s">
        <v>6719</v>
      </c>
    </row>
    <row r="6346" customFormat="false" ht="15" hidden="false" customHeight="false" outlineLevel="0" collapsed="false">
      <c r="A6346" s="0" t="s">
        <v>6867</v>
      </c>
      <c r="B6346" s="0" t="s">
        <v>6719</v>
      </c>
    </row>
    <row r="6347" customFormat="false" ht="15" hidden="false" customHeight="false" outlineLevel="0" collapsed="false">
      <c r="A6347" s="0" t="s">
        <v>6868</v>
      </c>
      <c r="B6347" s="0" t="s">
        <v>6719</v>
      </c>
    </row>
    <row r="6348" customFormat="false" ht="15" hidden="false" customHeight="false" outlineLevel="0" collapsed="false">
      <c r="A6348" s="0" t="s">
        <v>6869</v>
      </c>
      <c r="B6348" s="0" t="s">
        <v>6719</v>
      </c>
    </row>
    <row r="6349" customFormat="false" ht="15" hidden="false" customHeight="false" outlineLevel="0" collapsed="false">
      <c r="A6349" s="0" t="s">
        <v>6870</v>
      </c>
      <c r="B6349" s="0" t="s">
        <v>6719</v>
      </c>
    </row>
    <row r="6350" customFormat="false" ht="15" hidden="false" customHeight="false" outlineLevel="0" collapsed="false">
      <c r="A6350" s="0" t="s">
        <v>6871</v>
      </c>
      <c r="B6350" s="0" t="s">
        <v>6719</v>
      </c>
    </row>
    <row r="6351" customFormat="false" ht="15" hidden="false" customHeight="false" outlineLevel="0" collapsed="false">
      <c r="A6351" s="0" t="s">
        <v>6872</v>
      </c>
      <c r="B6351" s="0" t="s">
        <v>6719</v>
      </c>
    </row>
    <row r="6352" customFormat="false" ht="15" hidden="false" customHeight="false" outlineLevel="0" collapsed="false">
      <c r="A6352" s="0" t="s">
        <v>6873</v>
      </c>
      <c r="B6352" s="0" t="s">
        <v>6719</v>
      </c>
    </row>
    <row r="6353" customFormat="false" ht="15" hidden="false" customHeight="false" outlineLevel="0" collapsed="false">
      <c r="A6353" s="0" t="s">
        <v>6874</v>
      </c>
      <c r="B6353" s="0" t="s">
        <v>6719</v>
      </c>
    </row>
    <row r="6354" customFormat="false" ht="15" hidden="false" customHeight="false" outlineLevel="0" collapsed="false">
      <c r="A6354" s="0" t="s">
        <v>6875</v>
      </c>
      <c r="B6354" s="0" t="s">
        <v>6719</v>
      </c>
    </row>
    <row r="6355" customFormat="false" ht="15" hidden="false" customHeight="false" outlineLevel="0" collapsed="false">
      <c r="A6355" s="0" t="s">
        <v>6876</v>
      </c>
      <c r="B6355" s="0" t="s">
        <v>6719</v>
      </c>
    </row>
    <row r="6356" customFormat="false" ht="15" hidden="false" customHeight="false" outlineLevel="0" collapsed="false">
      <c r="A6356" s="0" t="s">
        <v>6877</v>
      </c>
      <c r="B6356" s="0" t="s">
        <v>6719</v>
      </c>
    </row>
    <row r="6357" customFormat="false" ht="15" hidden="false" customHeight="false" outlineLevel="0" collapsed="false">
      <c r="A6357" s="0" t="s">
        <v>6878</v>
      </c>
      <c r="B6357" s="0" t="s">
        <v>6719</v>
      </c>
    </row>
    <row r="6358" customFormat="false" ht="15" hidden="false" customHeight="false" outlineLevel="0" collapsed="false">
      <c r="A6358" s="0" t="s">
        <v>6879</v>
      </c>
      <c r="B6358" s="0" t="s">
        <v>6719</v>
      </c>
    </row>
    <row r="6359" customFormat="false" ht="15" hidden="false" customHeight="false" outlineLevel="0" collapsed="false">
      <c r="A6359" s="0" t="s">
        <v>6880</v>
      </c>
      <c r="B6359" s="0" t="s">
        <v>6719</v>
      </c>
    </row>
    <row r="6360" customFormat="false" ht="15" hidden="false" customHeight="false" outlineLevel="0" collapsed="false">
      <c r="A6360" s="0" t="s">
        <v>6881</v>
      </c>
      <c r="B6360" s="0" t="s">
        <v>6719</v>
      </c>
    </row>
    <row r="6361" customFormat="false" ht="15" hidden="false" customHeight="false" outlineLevel="0" collapsed="false">
      <c r="A6361" s="0" t="s">
        <v>6882</v>
      </c>
      <c r="B6361" s="0" t="s">
        <v>6719</v>
      </c>
    </row>
    <row r="6362" customFormat="false" ht="15" hidden="false" customHeight="false" outlineLevel="0" collapsed="false">
      <c r="A6362" s="0" t="s">
        <v>6883</v>
      </c>
      <c r="B6362" s="0" t="s">
        <v>6719</v>
      </c>
    </row>
    <row r="6363" customFormat="false" ht="15" hidden="false" customHeight="false" outlineLevel="0" collapsed="false">
      <c r="A6363" s="0" t="s">
        <v>6884</v>
      </c>
      <c r="B6363" s="0" t="s">
        <v>6719</v>
      </c>
    </row>
    <row r="6364" customFormat="false" ht="15" hidden="false" customHeight="false" outlineLevel="0" collapsed="false">
      <c r="A6364" s="0" t="s">
        <v>6885</v>
      </c>
      <c r="B6364" s="0" t="s">
        <v>6719</v>
      </c>
    </row>
    <row r="6365" customFormat="false" ht="15" hidden="false" customHeight="false" outlineLevel="0" collapsed="false">
      <c r="A6365" s="0" t="s">
        <v>6886</v>
      </c>
      <c r="B6365" s="0" t="s">
        <v>6719</v>
      </c>
    </row>
    <row r="6366" customFormat="false" ht="15" hidden="false" customHeight="false" outlineLevel="0" collapsed="false">
      <c r="A6366" s="0" t="s">
        <v>6887</v>
      </c>
      <c r="B6366" s="0" t="s">
        <v>6719</v>
      </c>
    </row>
    <row r="6367" customFormat="false" ht="15" hidden="false" customHeight="false" outlineLevel="0" collapsed="false">
      <c r="A6367" s="0" t="s">
        <v>6888</v>
      </c>
      <c r="B6367" s="0" t="s">
        <v>6719</v>
      </c>
    </row>
    <row r="6368" customFormat="false" ht="15" hidden="false" customHeight="false" outlineLevel="0" collapsed="false">
      <c r="A6368" s="0" t="s">
        <v>6889</v>
      </c>
      <c r="B6368" s="0" t="s">
        <v>6719</v>
      </c>
    </row>
    <row r="6369" customFormat="false" ht="15" hidden="false" customHeight="false" outlineLevel="0" collapsed="false">
      <c r="A6369" s="0" t="s">
        <v>6890</v>
      </c>
      <c r="B6369" s="0" t="s">
        <v>6719</v>
      </c>
    </row>
    <row r="6370" customFormat="false" ht="15" hidden="false" customHeight="false" outlineLevel="0" collapsed="false">
      <c r="A6370" s="0" t="s">
        <v>6891</v>
      </c>
      <c r="B6370" s="0" t="s">
        <v>6719</v>
      </c>
    </row>
    <row r="6371" customFormat="false" ht="15" hidden="false" customHeight="false" outlineLevel="0" collapsed="false">
      <c r="A6371" s="0" t="s">
        <v>6892</v>
      </c>
      <c r="B6371" s="0" t="s">
        <v>6719</v>
      </c>
    </row>
    <row r="6372" customFormat="false" ht="15" hidden="false" customHeight="false" outlineLevel="0" collapsed="false">
      <c r="A6372" s="0" t="s">
        <v>6893</v>
      </c>
      <c r="B6372" s="0" t="s">
        <v>6719</v>
      </c>
    </row>
    <row r="6373" customFormat="false" ht="15" hidden="false" customHeight="false" outlineLevel="0" collapsed="false">
      <c r="A6373" s="0" t="s">
        <v>6894</v>
      </c>
      <c r="B6373" s="0" t="s">
        <v>6719</v>
      </c>
    </row>
    <row r="6374" customFormat="false" ht="15" hidden="false" customHeight="false" outlineLevel="0" collapsed="false">
      <c r="A6374" s="0" t="s">
        <v>6895</v>
      </c>
      <c r="B6374" s="0" t="s">
        <v>6719</v>
      </c>
    </row>
    <row r="6375" customFormat="false" ht="15" hidden="false" customHeight="false" outlineLevel="0" collapsed="false">
      <c r="A6375" s="0" t="s">
        <v>6896</v>
      </c>
      <c r="B6375" s="0" t="s">
        <v>6719</v>
      </c>
    </row>
    <row r="6376" customFormat="false" ht="15" hidden="false" customHeight="false" outlineLevel="0" collapsed="false">
      <c r="A6376" s="0" t="s">
        <v>6897</v>
      </c>
      <c r="B6376" s="0" t="s">
        <v>6719</v>
      </c>
    </row>
    <row r="6377" customFormat="false" ht="15" hidden="false" customHeight="false" outlineLevel="0" collapsed="false">
      <c r="A6377" s="0" t="s">
        <v>6898</v>
      </c>
      <c r="B6377" s="0" t="s">
        <v>6719</v>
      </c>
    </row>
    <row r="6378" customFormat="false" ht="15" hidden="false" customHeight="false" outlineLevel="0" collapsed="false">
      <c r="A6378" s="0" t="s">
        <v>6899</v>
      </c>
      <c r="B6378" s="0" t="s">
        <v>6719</v>
      </c>
    </row>
    <row r="6379" customFormat="false" ht="15" hidden="false" customHeight="false" outlineLevel="0" collapsed="false">
      <c r="A6379" s="0" t="s">
        <v>6900</v>
      </c>
      <c r="B6379" s="0" t="s">
        <v>6719</v>
      </c>
    </row>
    <row r="6380" customFormat="false" ht="15" hidden="false" customHeight="false" outlineLevel="0" collapsed="false">
      <c r="A6380" s="0" t="s">
        <v>6901</v>
      </c>
      <c r="B6380" s="0" t="s">
        <v>6719</v>
      </c>
    </row>
    <row r="6381" customFormat="false" ht="15" hidden="false" customHeight="false" outlineLevel="0" collapsed="false">
      <c r="A6381" s="0" t="s">
        <v>6902</v>
      </c>
      <c r="B6381" s="0" t="s">
        <v>6719</v>
      </c>
    </row>
    <row r="6382" customFormat="false" ht="15" hidden="false" customHeight="false" outlineLevel="0" collapsed="false">
      <c r="A6382" s="0" t="s">
        <v>6903</v>
      </c>
      <c r="B6382" s="0" t="s">
        <v>6719</v>
      </c>
    </row>
    <row r="6383" customFormat="false" ht="15" hidden="false" customHeight="false" outlineLevel="0" collapsed="false">
      <c r="A6383" s="0" t="s">
        <v>6904</v>
      </c>
      <c r="B6383" s="0" t="s">
        <v>6719</v>
      </c>
    </row>
    <row r="6384" customFormat="false" ht="15" hidden="false" customHeight="false" outlineLevel="0" collapsed="false">
      <c r="A6384" s="0" t="s">
        <v>6905</v>
      </c>
      <c r="B6384" s="0" t="s">
        <v>6719</v>
      </c>
    </row>
    <row r="6385" customFormat="false" ht="15" hidden="false" customHeight="false" outlineLevel="0" collapsed="false">
      <c r="A6385" s="0" t="s">
        <v>6906</v>
      </c>
      <c r="B6385" s="0" t="s">
        <v>6719</v>
      </c>
    </row>
    <row r="6386" customFormat="false" ht="15" hidden="false" customHeight="false" outlineLevel="0" collapsed="false">
      <c r="A6386" s="0" t="s">
        <v>6907</v>
      </c>
      <c r="B6386" s="0" t="s">
        <v>6719</v>
      </c>
    </row>
    <row r="6387" customFormat="false" ht="15" hidden="false" customHeight="false" outlineLevel="0" collapsed="false">
      <c r="A6387" s="0" t="s">
        <v>6908</v>
      </c>
      <c r="B6387" s="0" t="s">
        <v>6719</v>
      </c>
    </row>
    <row r="6388" customFormat="false" ht="15" hidden="false" customHeight="false" outlineLevel="0" collapsed="false">
      <c r="A6388" s="0" t="s">
        <v>6909</v>
      </c>
      <c r="B6388" s="0" t="s">
        <v>6719</v>
      </c>
    </row>
    <row r="6389" customFormat="false" ht="15" hidden="false" customHeight="false" outlineLevel="0" collapsed="false">
      <c r="A6389" s="0" t="s">
        <v>6910</v>
      </c>
      <c r="B6389" s="0" t="s">
        <v>6719</v>
      </c>
    </row>
    <row r="6390" customFormat="false" ht="15" hidden="false" customHeight="false" outlineLevel="0" collapsed="false">
      <c r="A6390" s="0" t="s">
        <v>6911</v>
      </c>
      <c r="B6390" s="0" t="s">
        <v>6719</v>
      </c>
    </row>
    <row r="6391" customFormat="false" ht="15" hidden="false" customHeight="false" outlineLevel="0" collapsed="false">
      <c r="A6391" s="0" t="s">
        <v>6912</v>
      </c>
      <c r="B6391" s="0" t="s">
        <v>6719</v>
      </c>
    </row>
    <row r="6392" customFormat="false" ht="15" hidden="false" customHeight="false" outlineLevel="0" collapsed="false">
      <c r="A6392" s="0" t="s">
        <v>6913</v>
      </c>
      <c r="B6392" s="0" t="s">
        <v>6719</v>
      </c>
    </row>
    <row r="6393" customFormat="false" ht="15" hidden="false" customHeight="false" outlineLevel="0" collapsed="false">
      <c r="A6393" s="0" t="s">
        <v>6914</v>
      </c>
      <c r="B6393" s="0" t="s">
        <v>6719</v>
      </c>
    </row>
    <row r="6394" customFormat="false" ht="15" hidden="false" customHeight="false" outlineLevel="0" collapsed="false">
      <c r="A6394" s="0" t="s">
        <v>6915</v>
      </c>
      <c r="B6394" s="0" t="s">
        <v>6719</v>
      </c>
    </row>
    <row r="6395" customFormat="false" ht="15" hidden="false" customHeight="false" outlineLevel="0" collapsed="false">
      <c r="A6395" s="0" t="s">
        <v>6916</v>
      </c>
      <c r="B6395" s="0" t="s">
        <v>6719</v>
      </c>
    </row>
    <row r="6396" customFormat="false" ht="15" hidden="false" customHeight="false" outlineLevel="0" collapsed="false">
      <c r="A6396" s="0" t="s">
        <v>6917</v>
      </c>
      <c r="B6396" s="0" t="s">
        <v>6719</v>
      </c>
    </row>
    <row r="6397" customFormat="false" ht="15" hidden="false" customHeight="false" outlineLevel="0" collapsed="false">
      <c r="A6397" s="0" t="s">
        <v>6918</v>
      </c>
      <c r="B6397" s="0" t="s">
        <v>6719</v>
      </c>
    </row>
    <row r="6398" customFormat="false" ht="15" hidden="false" customHeight="false" outlineLevel="0" collapsed="false">
      <c r="A6398" s="0" t="s">
        <v>6919</v>
      </c>
      <c r="B6398" s="0" t="s">
        <v>6719</v>
      </c>
    </row>
    <row r="6399" customFormat="false" ht="15" hidden="false" customHeight="false" outlineLevel="0" collapsed="false">
      <c r="A6399" s="0" t="s">
        <v>6920</v>
      </c>
      <c r="B6399" s="0" t="s">
        <v>6719</v>
      </c>
    </row>
    <row r="6400" customFormat="false" ht="15" hidden="false" customHeight="false" outlineLevel="0" collapsed="false">
      <c r="A6400" s="0" t="s">
        <v>6921</v>
      </c>
      <c r="B6400" s="0" t="s">
        <v>6719</v>
      </c>
    </row>
    <row r="6401" customFormat="false" ht="15" hidden="false" customHeight="false" outlineLevel="0" collapsed="false">
      <c r="A6401" s="0" t="s">
        <v>6922</v>
      </c>
      <c r="B6401" s="0" t="s">
        <v>6719</v>
      </c>
    </row>
    <row r="6402" customFormat="false" ht="15" hidden="false" customHeight="false" outlineLevel="0" collapsed="false">
      <c r="A6402" s="0" t="s">
        <v>6923</v>
      </c>
      <c r="B6402" s="0" t="s">
        <v>6719</v>
      </c>
    </row>
    <row r="6403" customFormat="false" ht="15" hidden="false" customHeight="false" outlineLevel="0" collapsed="false">
      <c r="A6403" s="0" t="s">
        <v>6924</v>
      </c>
      <c r="B6403" s="0" t="s">
        <v>6719</v>
      </c>
    </row>
    <row r="6404" customFormat="false" ht="15" hidden="false" customHeight="false" outlineLevel="0" collapsed="false">
      <c r="A6404" s="0" t="s">
        <v>6925</v>
      </c>
      <c r="B6404" s="0" t="s">
        <v>6719</v>
      </c>
    </row>
    <row r="6405" customFormat="false" ht="15" hidden="false" customHeight="false" outlineLevel="0" collapsed="false">
      <c r="A6405" s="0" t="s">
        <v>6926</v>
      </c>
      <c r="B6405" s="0" t="s">
        <v>6719</v>
      </c>
    </row>
    <row r="6406" customFormat="false" ht="15" hidden="false" customHeight="false" outlineLevel="0" collapsed="false">
      <c r="A6406" s="0" t="s">
        <v>6927</v>
      </c>
      <c r="B6406" s="0" t="s">
        <v>6719</v>
      </c>
    </row>
    <row r="6407" customFormat="false" ht="15" hidden="false" customHeight="false" outlineLevel="0" collapsed="false">
      <c r="A6407" s="0" t="s">
        <v>6928</v>
      </c>
      <c r="B6407" s="0" t="s">
        <v>6719</v>
      </c>
    </row>
    <row r="6408" customFormat="false" ht="15" hidden="false" customHeight="false" outlineLevel="0" collapsed="false">
      <c r="A6408" s="0" t="s">
        <v>6929</v>
      </c>
      <c r="B6408" s="0" t="s">
        <v>6719</v>
      </c>
    </row>
    <row r="6409" customFormat="false" ht="15" hidden="false" customHeight="false" outlineLevel="0" collapsed="false">
      <c r="A6409" s="0" t="s">
        <v>6930</v>
      </c>
      <c r="B6409" s="0" t="s">
        <v>6719</v>
      </c>
    </row>
    <row r="6410" customFormat="false" ht="15" hidden="false" customHeight="false" outlineLevel="0" collapsed="false">
      <c r="A6410" s="0" t="s">
        <v>6931</v>
      </c>
      <c r="B6410" s="0" t="s">
        <v>6719</v>
      </c>
    </row>
    <row r="6411" customFormat="false" ht="15" hidden="false" customHeight="false" outlineLevel="0" collapsed="false">
      <c r="A6411" s="0" t="s">
        <v>6932</v>
      </c>
      <c r="B6411" s="0" t="s">
        <v>6719</v>
      </c>
    </row>
    <row r="6412" customFormat="false" ht="15" hidden="false" customHeight="false" outlineLevel="0" collapsed="false">
      <c r="A6412" s="0" t="s">
        <v>6933</v>
      </c>
      <c r="B6412" s="0" t="s">
        <v>6719</v>
      </c>
    </row>
    <row r="6413" customFormat="false" ht="15" hidden="false" customHeight="false" outlineLevel="0" collapsed="false">
      <c r="A6413" s="0" t="s">
        <v>6934</v>
      </c>
      <c r="B6413" s="0" t="s">
        <v>6719</v>
      </c>
    </row>
    <row r="6414" customFormat="false" ht="15" hidden="false" customHeight="false" outlineLevel="0" collapsed="false">
      <c r="A6414" s="0" t="s">
        <v>6935</v>
      </c>
      <c r="B6414" s="0" t="s">
        <v>6719</v>
      </c>
    </row>
    <row r="6415" customFormat="false" ht="15" hidden="false" customHeight="false" outlineLevel="0" collapsed="false">
      <c r="A6415" s="0" t="s">
        <v>6936</v>
      </c>
      <c r="B6415" s="0" t="s">
        <v>6467</v>
      </c>
    </row>
    <row r="6416" customFormat="false" ht="15" hidden="false" customHeight="false" outlineLevel="0" collapsed="false">
      <c r="A6416" s="0" t="s">
        <v>6937</v>
      </c>
      <c r="B6416" s="0" t="s">
        <v>6719</v>
      </c>
    </row>
    <row r="6417" customFormat="false" ht="15" hidden="false" customHeight="false" outlineLevel="0" collapsed="false">
      <c r="A6417" s="0" t="s">
        <v>6938</v>
      </c>
      <c r="B6417" s="0" t="s">
        <v>6719</v>
      </c>
    </row>
    <row r="6418" customFormat="false" ht="15" hidden="false" customHeight="false" outlineLevel="0" collapsed="false">
      <c r="A6418" s="0" t="s">
        <v>6939</v>
      </c>
      <c r="B6418" s="0" t="s">
        <v>6719</v>
      </c>
    </row>
    <row r="6419" customFormat="false" ht="15" hidden="false" customHeight="false" outlineLevel="0" collapsed="false">
      <c r="A6419" s="0" t="s">
        <v>6940</v>
      </c>
      <c r="B6419" s="0" t="s">
        <v>6719</v>
      </c>
    </row>
    <row r="6420" customFormat="false" ht="15" hidden="false" customHeight="false" outlineLevel="0" collapsed="false">
      <c r="A6420" s="0" t="s">
        <v>6941</v>
      </c>
      <c r="B6420" s="0" t="s">
        <v>6719</v>
      </c>
    </row>
    <row r="6421" customFormat="false" ht="15" hidden="false" customHeight="false" outlineLevel="0" collapsed="false">
      <c r="A6421" s="0" t="s">
        <v>6942</v>
      </c>
      <c r="B6421" s="0" t="s">
        <v>6719</v>
      </c>
    </row>
    <row r="6422" customFormat="false" ht="15" hidden="false" customHeight="false" outlineLevel="0" collapsed="false">
      <c r="A6422" s="0" t="s">
        <v>6943</v>
      </c>
      <c r="B6422" s="0" t="s">
        <v>6719</v>
      </c>
    </row>
    <row r="6423" customFormat="false" ht="15" hidden="false" customHeight="false" outlineLevel="0" collapsed="false">
      <c r="A6423" s="0" t="s">
        <v>6944</v>
      </c>
      <c r="B6423" s="0" t="s">
        <v>6719</v>
      </c>
    </row>
    <row r="6424" customFormat="false" ht="15" hidden="false" customHeight="false" outlineLevel="0" collapsed="false">
      <c r="A6424" s="0" t="s">
        <v>6945</v>
      </c>
      <c r="B6424" s="0" t="s">
        <v>6719</v>
      </c>
    </row>
    <row r="6425" customFormat="false" ht="15" hidden="false" customHeight="false" outlineLevel="0" collapsed="false">
      <c r="A6425" s="0" t="s">
        <v>6946</v>
      </c>
      <c r="B6425" s="0" t="s">
        <v>6719</v>
      </c>
    </row>
    <row r="6426" customFormat="false" ht="15" hidden="false" customHeight="false" outlineLevel="0" collapsed="false">
      <c r="A6426" s="0" t="s">
        <v>6947</v>
      </c>
      <c r="B6426" s="0" t="s">
        <v>6719</v>
      </c>
    </row>
    <row r="6427" customFormat="false" ht="15" hidden="false" customHeight="false" outlineLevel="0" collapsed="false">
      <c r="A6427" s="0" t="s">
        <v>6948</v>
      </c>
      <c r="B6427" s="0" t="s">
        <v>6719</v>
      </c>
    </row>
    <row r="6428" customFormat="false" ht="15" hidden="false" customHeight="false" outlineLevel="0" collapsed="false">
      <c r="A6428" s="0" t="s">
        <v>6949</v>
      </c>
      <c r="B6428" s="0" t="s">
        <v>6719</v>
      </c>
    </row>
    <row r="6429" customFormat="false" ht="15" hidden="false" customHeight="false" outlineLevel="0" collapsed="false">
      <c r="A6429" s="0" t="s">
        <v>6950</v>
      </c>
      <c r="B6429" s="0" t="s">
        <v>6719</v>
      </c>
    </row>
    <row r="6430" customFormat="false" ht="15" hidden="false" customHeight="false" outlineLevel="0" collapsed="false">
      <c r="A6430" s="0" t="s">
        <v>6951</v>
      </c>
      <c r="B6430" s="0" t="s">
        <v>6719</v>
      </c>
    </row>
    <row r="6431" customFormat="false" ht="15" hidden="false" customHeight="false" outlineLevel="0" collapsed="false">
      <c r="A6431" s="0" t="s">
        <v>6952</v>
      </c>
      <c r="B6431" s="0" t="s">
        <v>6719</v>
      </c>
    </row>
    <row r="6432" customFormat="false" ht="15" hidden="false" customHeight="false" outlineLevel="0" collapsed="false">
      <c r="A6432" s="0" t="s">
        <v>6953</v>
      </c>
      <c r="B6432" s="0" t="s">
        <v>6719</v>
      </c>
    </row>
    <row r="6433" customFormat="false" ht="15" hidden="false" customHeight="false" outlineLevel="0" collapsed="false">
      <c r="A6433" s="0" t="s">
        <v>6954</v>
      </c>
      <c r="B6433" s="0" t="s">
        <v>6719</v>
      </c>
    </row>
    <row r="6434" customFormat="false" ht="15" hidden="false" customHeight="false" outlineLevel="0" collapsed="false">
      <c r="A6434" s="0" t="s">
        <v>6955</v>
      </c>
      <c r="B6434" s="0" t="s">
        <v>6719</v>
      </c>
    </row>
    <row r="6435" customFormat="false" ht="15" hidden="false" customHeight="false" outlineLevel="0" collapsed="false">
      <c r="A6435" s="0" t="s">
        <v>6956</v>
      </c>
      <c r="B6435" s="0" t="s">
        <v>6719</v>
      </c>
    </row>
    <row r="6436" customFormat="false" ht="15" hidden="false" customHeight="false" outlineLevel="0" collapsed="false">
      <c r="A6436" s="0" t="s">
        <v>6957</v>
      </c>
      <c r="B6436" s="0" t="s">
        <v>6719</v>
      </c>
    </row>
    <row r="6437" customFormat="false" ht="15" hidden="false" customHeight="false" outlineLevel="0" collapsed="false">
      <c r="A6437" s="0" t="s">
        <v>6958</v>
      </c>
      <c r="B6437" s="0" t="s">
        <v>6719</v>
      </c>
    </row>
    <row r="6438" customFormat="false" ht="15" hidden="false" customHeight="false" outlineLevel="0" collapsed="false">
      <c r="A6438" s="0" t="s">
        <v>6959</v>
      </c>
      <c r="B6438" s="0" t="s">
        <v>6719</v>
      </c>
    </row>
    <row r="6439" customFormat="false" ht="15" hidden="false" customHeight="false" outlineLevel="0" collapsed="false">
      <c r="A6439" s="0" t="s">
        <v>6960</v>
      </c>
      <c r="B6439" s="0" t="s">
        <v>6719</v>
      </c>
    </row>
    <row r="6440" customFormat="false" ht="15" hidden="false" customHeight="false" outlineLevel="0" collapsed="false">
      <c r="A6440" s="0" t="s">
        <v>6961</v>
      </c>
      <c r="B6440" s="0" t="s">
        <v>6719</v>
      </c>
    </row>
    <row r="6441" customFormat="false" ht="15" hidden="false" customHeight="false" outlineLevel="0" collapsed="false">
      <c r="A6441" s="0" t="s">
        <v>6962</v>
      </c>
      <c r="B6441" s="0" t="s">
        <v>6719</v>
      </c>
    </row>
    <row r="6442" customFormat="false" ht="15" hidden="false" customHeight="false" outlineLevel="0" collapsed="false">
      <c r="A6442" s="0" t="s">
        <v>6963</v>
      </c>
      <c r="B6442" s="0" t="s">
        <v>6719</v>
      </c>
    </row>
    <row r="6443" customFormat="false" ht="15" hidden="false" customHeight="false" outlineLevel="0" collapsed="false">
      <c r="A6443" s="0" t="s">
        <v>6964</v>
      </c>
      <c r="B6443" s="0" t="s">
        <v>6719</v>
      </c>
    </row>
    <row r="6444" customFormat="false" ht="15" hidden="false" customHeight="false" outlineLevel="0" collapsed="false">
      <c r="A6444" s="0" t="s">
        <v>6965</v>
      </c>
      <c r="B6444" s="0" t="s">
        <v>6719</v>
      </c>
    </row>
    <row r="6445" customFormat="false" ht="15" hidden="false" customHeight="false" outlineLevel="0" collapsed="false">
      <c r="A6445" s="0" t="s">
        <v>6966</v>
      </c>
      <c r="B6445" s="0" t="s">
        <v>6719</v>
      </c>
    </row>
    <row r="6446" customFormat="false" ht="15" hidden="false" customHeight="false" outlineLevel="0" collapsed="false">
      <c r="A6446" s="0" t="s">
        <v>6967</v>
      </c>
      <c r="B6446" s="0" t="s">
        <v>6719</v>
      </c>
    </row>
    <row r="6447" customFormat="false" ht="15" hidden="false" customHeight="false" outlineLevel="0" collapsed="false">
      <c r="A6447" s="0" t="s">
        <v>6968</v>
      </c>
      <c r="B6447" s="0" t="s">
        <v>6719</v>
      </c>
    </row>
    <row r="6448" customFormat="false" ht="15" hidden="false" customHeight="false" outlineLevel="0" collapsed="false">
      <c r="A6448" s="0" t="s">
        <v>6969</v>
      </c>
      <c r="B6448" s="0" t="s">
        <v>6719</v>
      </c>
    </row>
    <row r="6449" customFormat="false" ht="15" hidden="false" customHeight="false" outlineLevel="0" collapsed="false">
      <c r="A6449" s="0" t="s">
        <v>6970</v>
      </c>
      <c r="B6449" s="0" t="s">
        <v>6719</v>
      </c>
    </row>
    <row r="6450" customFormat="false" ht="15" hidden="false" customHeight="false" outlineLevel="0" collapsed="false">
      <c r="A6450" s="0" t="s">
        <v>6971</v>
      </c>
      <c r="B6450" s="0" t="s">
        <v>6719</v>
      </c>
    </row>
    <row r="6451" customFormat="false" ht="15" hidden="false" customHeight="false" outlineLevel="0" collapsed="false">
      <c r="A6451" s="0" t="s">
        <v>6972</v>
      </c>
      <c r="B6451" s="0" t="s">
        <v>6719</v>
      </c>
    </row>
    <row r="6452" customFormat="false" ht="15" hidden="false" customHeight="false" outlineLevel="0" collapsed="false">
      <c r="A6452" s="0" t="s">
        <v>6973</v>
      </c>
      <c r="B6452" s="0" t="s">
        <v>6719</v>
      </c>
    </row>
    <row r="6453" customFormat="false" ht="15" hidden="false" customHeight="false" outlineLevel="0" collapsed="false">
      <c r="A6453" s="0" t="s">
        <v>6974</v>
      </c>
      <c r="B6453" s="0" t="s">
        <v>6719</v>
      </c>
    </row>
    <row r="6454" customFormat="false" ht="15" hidden="false" customHeight="false" outlineLevel="0" collapsed="false">
      <c r="A6454" s="0" t="s">
        <v>6975</v>
      </c>
      <c r="B6454" s="0" t="s">
        <v>6719</v>
      </c>
    </row>
    <row r="6455" customFormat="false" ht="15" hidden="false" customHeight="false" outlineLevel="0" collapsed="false">
      <c r="A6455" s="0" t="s">
        <v>6976</v>
      </c>
      <c r="B6455" s="0" t="s">
        <v>6719</v>
      </c>
    </row>
    <row r="6456" customFormat="false" ht="15" hidden="false" customHeight="false" outlineLevel="0" collapsed="false">
      <c r="A6456" s="0" t="s">
        <v>6977</v>
      </c>
      <c r="B6456" s="0" t="s">
        <v>6719</v>
      </c>
    </row>
    <row r="6457" customFormat="false" ht="15" hidden="false" customHeight="false" outlineLevel="0" collapsed="false">
      <c r="A6457" s="0" t="s">
        <v>6978</v>
      </c>
      <c r="B6457" s="0" t="s">
        <v>6719</v>
      </c>
    </row>
    <row r="6458" customFormat="false" ht="15" hidden="false" customHeight="false" outlineLevel="0" collapsed="false">
      <c r="A6458" s="0" t="s">
        <v>6979</v>
      </c>
      <c r="B6458" s="0" t="s">
        <v>6719</v>
      </c>
    </row>
    <row r="6459" customFormat="false" ht="15" hidden="false" customHeight="false" outlineLevel="0" collapsed="false">
      <c r="A6459" s="0" t="s">
        <v>6980</v>
      </c>
      <c r="B6459" s="0" t="s">
        <v>6719</v>
      </c>
    </row>
    <row r="6460" customFormat="false" ht="15" hidden="false" customHeight="false" outlineLevel="0" collapsed="false">
      <c r="A6460" s="0" t="s">
        <v>6981</v>
      </c>
      <c r="B6460" s="0" t="s">
        <v>6719</v>
      </c>
    </row>
    <row r="6461" customFormat="false" ht="15" hidden="false" customHeight="false" outlineLevel="0" collapsed="false">
      <c r="A6461" s="0" t="s">
        <v>6982</v>
      </c>
      <c r="B6461" s="0" t="s">
        <v>6719</v>
      </c>
    </row>
    <row r="6462" customFormat="false" ht="15" hidden="false" customHeight="false" outlineLevel="0" collapsed="false">
      <c r="A6462" s="0" t="s">
        <v>6983</v>
      </c>
      <c r="B6462" s="0" t="s">
        <v>6719</v>
      </c>
    </row>
    <row r="6463" customFormat="false" ht="15" hidden="false" customHeight="false" outlineLevel="0" collapsed="false">
      <c r="A6463" s="0" t="s">
        <v>6984</v>
      </c>
      <c r="B6463" s="0" t="s">
        <v>6719</v>
      </c>
    </row>
    <row r="6464" customFormat="false" ht="15" hidden="false" customHeight="false" outlineLevel="0" collapsed="false">
      <c r="A6464" s="0" t="s">
        <v>6985</v>
      </c>
      <c r="B6464" s="0" t="s">
        <v>6719</v>
      </c>
    </row>
    <row r="6465" customFormat="false" ht="15" hidden="false" customHeight="false" outlineLevel="0" collapsed="false">
      <c r="A6465" s="0" t="s">
        <v>6986</v>
      </c>
      <c r="B6465" s="0" t="s">
        <v>6719</v>
      </c>
    </row>
    <row r="6466" customFormat="false" ht="15" hidden="false" customHeight="false" outlineLevel="0" collapsed="false">
      <c r="A6466" s="0" t="s">
        <v>6987</v>
      </c>
      <c r="B6466" s="0" t="s">
        <v>6719</v>
      </c>
    </row>
    <row r="6467" customFormat="false" ht="15" hidden="false" customHeight="false" outlineLevel="0" collapsed="false">
      <c r="A6467" s="0" t="s">
        <v>6988</v>
      </c>
      <c r="B6467" s="0" t="s">
        <v>6719</v>
      </c>
    </row>
    <row r="6468" customFormat="false" ht="15" hidden="false" customHeight="false" outlineLevel="0" collapsed="false">
      <c r="A6468" s="0" t="s">
        <v>6989</v>
      </c>
      <c r="B6468" s="0" t="s">
        <v>6719</v>
      </c>
    </row>
    <row r="6469" customFormat="false" ht="15" hidden="false" customHeight="false" outlineLevel="0" collapsed="false">
      <c r="A6469" s="0" t="s">
        <v>6990</v>
      </c>
      <c r="B6469" s="0" t="s">
        <v>6719</v>
      </c>
    </row>
    <row r="6470" customFormat="false" ht="15" hidden="false" customHeight="false" outlineLevel="0" collapsed="false">
      <c r="A6470" s="0" t="s">
        <v>6991</v>
      </c>
      <c r="B6470" s="0" t="s">
        <v>6719</v>
      </c>
    </row>
    <row r="6471" customFormat="false" ht="15" hidden="false" customHeight="false" outlineLevel="0" collapsed="false">
      <c r="A6471" s="0" t="s">
        <v>6992</v>
      </c>
      <c r="B6471" s="0" t="s">
        <v>6719</v>
      </c>
    </row>
    <row r="6472" customFormat="false" ht="15" hidden="false" customHeight="false" outlineLevel="0" collapsed="false">
      <c r="A6472" s="0" t="s">
        <v>6993</v>
      </c>
      <c r="B6472" s="0" t="s">
        <v>6719</v>
      </c>
    </row>
    <row r="6473" customFormat="false" ht="15" hidden="false" customHeight="false" outlineLevel="0" collapsed="false">
      <c r="A6473" s="0" t="s">
        <v>6994</v>
      </c>
      <c r="B6473" s="0" t="s">
        <v>6719</v>
      </c>
    </row>
    <row r="6474" customFormat="false" ht="15" hidden="false" customHeight="false" outlineLevel="0" collapsed="false">
      <c r="A6474" s="0" t="s">
        <v>6995</v>
      </c>
      <c r="B6474" s="0" t="s">
        <v>6719</v>
      </c>
    </row>
    <row r="6475" customFormat="false" ht="15" hidden="false" customHeight="false" outlineLevel="0" collapsed="false">
      <c r="A6475" s="0" t="s">
        <v>6996</v>
      </c>
      <c r="B6475" s="0" t="s">
        <v>6719</v>
      </c>
    </row>
    <row r="6476" customFormat="false" ht="15" hidden="false" customHeight="false" outlineLevel="0" collapsed="false">
      <c r="A6476" s="0" t="s">
        <v>6997</v>
      </c>
      <c r="B6476" s="0" t="s">
        <v>6998</v>
      </c>
    </row>
    <row r="6477" customFormat="false" ht="15" hidden="false" customHeight="false" outlineLevel="0" collapsed="false">
      <c r="A6477" s="0" t="s">
        <v>6999</v>
      </c>
      <c r="B6477" s="0" t="s">
        <v>6998</v>
      </c>
    </row>
    <row r="6478" customFormat="false" ht="15" hidden="false" customHeight="false" outlineLevel="0" collapsed="false">
      <c r="A6478" s="0" t="s">
        <v>7000</v>
      </c>
      <c r="B6478" s="0" t="s">
        <v>6998</v>
      </c>
    </row>
    <row r="6479" customFormat="false" ht="15" hidden="false" customHeight="false" outlineLevel="0" collapsed="false">
      <c r="A6479" s="0" t="s">
        <v>7001</v>
      </c>
      <c r="B6479" s="0" t="s">
        <v>6998</v>
      </c>
    </row>
    <row r="6480" customFormat="false" ht="15" hidden="false" customHeight="false" outlineLevel="0" collapsed="false">
      <c r="A6480" s="0" t="s">
        <v>7002</v>
      </c>
      <c r="B6480" s="0" t="s">
        <v>6998</v>
      </c>
    </row>
    <row r="6481" customFormat="false" ht="15" hidden="false" customHeight="false" outlineLevel="0" collapsed="false">
      <c r="A6481" s="0" t="s">
        <v>7003</v>
      </c>
      <c r="B6481" s="0" t="s">
        <v>6998</v>
      </c>
    </row>
    <row r="6482" customFormat="false" ht="15" hidden="false" customHeight="false" outlineLevel="0" collapsed="false">
      <c r="A6482" s="0" t="s">
        <v>7004</v>
      </c>
      <c r="B6482" s="0" t="s">
        <v>6998</v>
      </c>
    </row>
    <row r="6483" customFormat="false" ht="15" hidden="false" customHeight="false" outlineLevel="0" collapsed="false">
      <c r="A6483" s="0" t="s">
        <v>7005</v>
      </c>
      <c r="B6483" s="0" t="s">
        <v>6998</v>
      </c>
    </row>
    <row r="6484" customFormat="false" ht="15" hidden="false" customHeight="false" outlineLevel="0" collapsed="false">
      <c r="A6484" s="0" t="s">
        <v>7006</v>
      </c>
      <c r="B6484" s="0" t="s">
        <v>6998</v>
      </c>
    </row>
    <row r="6485" customFormat="false" ht="15" hidden="false" customHeight="false" outlineLevel="0" collapsed="false">
      <c r="A6485" s="0" t="s">
        <v>7007</v>
      </c>
      <c r="B6485" s="0" t="s">
        <v>6998</v>
      </c>
    </row>
    <row r="6486" customFormat="false" ht="15" hidden="false" customHeight="false" outlineLevel="0" collapsed="false">
      <c r="A6486" s="0" t="s">
        <v>7008</v>
      </c>
      <c r="B6486" s="0" t="s">
        <v>6998</v>
      </c>
    </row>
    <row r="6487" customFormat="false" ht="15" hidden="false" customHeight="false" outlineLevel="0" collapsed="false">
      <c r="A6487" s="0" t="s">
        <v>7009</v>
      </c>
      <c r="B6487" s="0" t="s">
        <v>6998</v>
      </c>
    </row>
    <row r="6488" customFormat="false" ht="15" hidden="false" customHeight="false" outlineLevel="0" collapsed="false">
      <c r="A6488" s="0" t="s">
        <v>7010</v>
      </c>
      <c r="B6488" s="0" t="s">
        <v>6998</v>
      </c>
    </row>
    <row r="6489" customFormat="false" ht="15" hidden="false" customHeight="false" outlineLevel="0" collapsed="false">
      <c r="A6489" s="0" t="s">
        <v>7011</v>
      </c>
      <c r="B6489" s="0" t="s">
        <v>6998</v>
      </c>
    </row>
    <row r="6490" customFormat="false" ht="15" hidden="false" customHeight="false" outlineLevel="0" collapsed="false">
      <c r="A6490" s="0" t="s">
        <v>7012</v>
      </c>
      <c r="B6490" s="0" t="s">
        <v>6998</v>
      </c>
    </row>
    <row r="6491" customFormat="false" ht="15" hidden="false" customHeight="false" outlineLevel="0" collapsed="false">
      <c r="A6491" s="0" t="s">
        <v>7013</v>
      </c>
      <c r="B6491" s="0" t="s">
        <v>6998</v>
      </c>
    </row>
    <row r="6492" customFormat="false" ht="15" hidden="false" customHeight="false" outlineLevel="0" collapsed="false">
      <c r="A6492" s="0" t="s">
        <v>7014</v>
      </c>
      <c r="B6492" s="0" t="s">
        <v>6998</v>
      </c>
    </row>
    <row r="6493" customFormat="false" ht="15" hidden="false" customHeight="false" outlineLevel="0" collapsed="false">
      <c r="A6493" s="0" t="s">
        <v>7015</v>
      </c>
      <c r="B6493" s="0" t="s">
        <v>6998</v>
      </c>
    </row>
    <row r="6494" customFormat="false" ht="15" hidden="false" customHeight="false" outlineLevel="0" collapsed="false">
      <c r="A6494" s="0" t="s">
        <v>7016</v>
      </c>
      <c r="B6494" s="0" t="s">
        <v>6998</v>
      </c>
    </row>
    <row r="6495" customFormat="false" ht="15" hidden="false" customHeight="false" outlineLevel="0" collapsed="false">
      <c r="A6495" s="0" t="s">
        <v>7017</v>
      </c>
      <c r="B6495" s="0" t="s">
        <v>6998</v>
      </c>
    </row>
    <row r="6496" customFormat="false" ht="15" hidden="false" customHeight="false" outlineLevel="0" collapsed="false">
      <c r="A6496" s="0" t="s">
        <v>7018</v>
      </c>
      <c r="B6496" s="0" t="s">
        <v>6998</v>
      </c>
    </row>
    <row r="6497" customFormat="false" ht="15" hidden="false" customHeight="false" outlineLevel="0" collapsed="false">
      <c r="A6497" s="0" t="s">
        <v>7019</v>
      </c>
      <c r="B6497" s="0" t="s">
        <v>6998</v>
      </c>
    </row>
    <row r="6498" customFormat="false" ht="15" hidden="false" customHeight="false" outlineLevel="0" collapsed="false">
      <c r="A6498" s="0" t="s">
        <v>7020</v>
      </c>
      <c r="B6498" s="0" t="s">
        <v>6998</v>
      </c>
    </row>
    <row r="6499" customFormat="false" ht="15" hidden="false" customHeight="false" outlineLevel="0" collapsed="false">
      <c r="A6499" s="0" t="s">
        <v>7021</v>
      </c>
      <c r="B6499" s="0" t="s">
        <v>6998</v>
      </c>
    </row>
    <row r="6500" customFormat="false" ht="15" hidden="false" customHeight="false" outlineLevel="0" collapsed="false">
      <c r="A6500" s="0" t="s">
        <v>7022</v>
      </c>
      <c r="B6500" s="0" t="s">
        <v>6998</v>
      </c>
    </row>
    <row r="6501" customFormat="false" ht="15" hidden="false" customHeight="false" outlineLevel="0" collapsed="false">
      <c r="A6501" s="0" t="s">
        <v>7023</v>
      </c>
      <c r="B6501" s="0" t="s">
        <v>6998</v>
      </c>
    </row>
    <row r="6502" customFormat="false" ht="15" hidden="false" customHeight="false" outlineLevel="0" collapsed="false">
      <c r="A6502" s="0" t="s">
        <v>7024</v>
      </c>
      <c r="B6502" s="0" t="s">
        <v>6998</v>
      </c>
    </row>
    <row r="6503" customFormat="false" ht="15" hidden="false" customHeight="false" outlineLevel="0" collapsed="false">
      <c r="A6503" s="0" t="s">
        <v>7025</v>
      </c>
      <c r="B6503" s="0" t="s">
        <v>6998</v>
      </c>
    </row>
    <row r="6504" customFormat="false" ht="15" hidden="false" customHeight="false" outlineLevel="0" collapsed="false">
      <c r="A6504" s="0" t="s">
        <v>7026</v>
      </c>
      <c r="B6504" s="0" t="s">
        <v>6998</v>
      </c>
    </row>
    <row r="6505" customFormat="false" ht="15" hidden="false" customHeight="false" outlineLevel="0" collapsed="false">
      <c r="A6505" s="0" t="s">
        <v>7027</v>
      </c>
      <c r="B6505" s="0" t="s">
        <v>6998</v>
      </c>
    </row>
    <row r="6506" customFormat="false" ht="15" hidden="false" customHeight="false" outlineLevel="0" collapsed="false">
      <c r="A6506" s="0" t="s">
        <v>7028</v>
      </c>
      <c r="B6506" s="0" t="s">
        <v>6998</v>
      </c>
    </row>
    <row r="6507" customFormat="false" ht="15" hidden="false" customHeight="false" outlineLevel="0" collapsed="false">
      <c r="A6507" s="0" t="s">
        <v>7029</v>
      </c>
      <c r="B6507" s="0" t="s">
        <v>6998</v>
      </c>
    </row>
    <row r="6508" customFormat="false" ht="15" hidden="false" customHeight="false" outlineLevel="0" collapsed="false">
      <c r="A6508" s="0" t="s">
        <v>7030</v>
      </c>
      <c r="B6508" s="0" t="s">
        <v>6998</v>
      </c>
    </row>
    <row r="6509" customFormat="false" ht="15" hidden="false" customHeight="false" outlineLevel="0" collapsed="false">
      <c r="A6509" s="0" t="s">
        <v>7031</v>
      </c>
      <c r="B6509" s="0" t="s">
        <v>6998</v>
      </c>
    </row>
    <row r="6510" customFormat="false" ht="15" hidden="false" customHeight="false" outlineLevel="0" collapsed="false">
      <c r="A6510" s="0" t="s">
        <v>7032</v>
      </c>
      <c r="B6510" s="0" t="s">
        <v>6998</v>
      </c>
    </row>
    <row r="6511" customFormat="false" ht="15" hidden="false" customHeight="false" outlineLevel="0" collapsed="false">
      <c r="A6511" s="0" t="s">
        <v>7033</v>
      </c>
      <c r="B6511" s="0" t="s">
        <v>6998</v>
      </c>
    </row>
    <row r="6512" customFormat="false" ht="15" hidden="false" customHeight="false" outlineLevel="0" collapsed="false">
      <c r="A6512" s="0" t="s">
        <v>7034</v>
      </c>
      <c r="B6512" s="0" t="s">
        <v>6998</v>
      </c>
    </row>
    <row r="6513" customFormat="false" ht="15" hidden="false" customHeight="false" outlineLevel="0" collapsed="false">
      <c r="A6513" s="0" t="s">
        <v>7035</v>
      </c>
      <c r="B6513" s="0" t="s">
        <v>6998</v>
      </c>
    </row>
    <row r="6514" customFormat="false" ht="15" hidden="false" customHeight="false" outlineLevel="0" collapsed="false">
      <c r="A6514" s="0" t="s">
        <v>7036</v>
      </c>
      <c r="B6514" s="0" t="s">
        <v>6998</v>
      </c>
    </row>
    <row r="6515" customFormat="false" ht="15" hidden="false" customHeight="false" outlineLevel="0" collapsed="false">
      <c r="A6515" s="0" t="s">
        <v>7037</v>
      </c>
      <c r="B6515" s="0" t="s">
        <v>6998</v>
      </c>
    </row>
    <row r="6516" customFormat="false" ht="15" hidden="false" customHeight="false" outlineLevel="0" collapsed="false">
      <c r="A6516" s="0" t="s">
        <v>7038</v>
      </c>
      <c r="B6516" s="0" t="s">
        <v>6998</v>
      </c>
    </row>
    <row r="6517" customFormat="false" ht="15" hidden="false" customHeight="false" outlineLevel="0" collapsed="false">
      <c r="A6517" s="0" t="s">
        <v>7039</v>
      </c>
      <c r="B6517" s="0" t="s">
        <v>6998</v>
      </c>
    </row>
    <row r="6518" customFormat="false" ht="15" hidden="false" customHeight="false" outlineLevel="0" collapsed="false">
      <c r="A6518" s="0" t="s">
        <v>7040</v>
      </c>
      <c r="B6518" s="0" t="s">
        <v>6998</v>
      </c>
    </row>
    <row r="6519" customFormat="false" ht="15" hidden="false" customHeight="false" outlineLevel="0" collapsed="false">
      <c r="A6519" s="0" t="s">
        <v>7041</v>
      </c>
      <c r="B6519" s="0" t="s">
        <v>6998</v>
      </c>
    </row>
    <row r="6520" customFormat="false" ht="15" hidden="false" customHeight="false" outlineLevel="0" collapsed="false">
      <c r="A6520" s="0" t="s">
        <v>7042</v>
      </c>
      <c r="B6520" s="0" t="s">
        <v>6998</v>
      </c>
    </row>
    <row r="6521" customFormat="false" ht="15" hidden="false" customHeight="false" outlineLevel="0" collapsed="false">
      <c r="A6521" s="0" t="s">
        <v>7043</v>
      </c>
      <c r="B6521" s="0" t="s">
        <v>6998</v>
      </c>
    </row>
    <row r="6522" customFormat="false" ht="15" hidden="false" customHeight="false" outlineLevel="0" collapsed="false">
      <c r="A6522" s="0" t="s">
        <v>7044</v>
      </c>
      <c r="B6522" s="0" t="s">
        <v>6998</v>
      </c>
    </row>
    <row r="6523" customFormat="false" ht="15" hidden="false" customHeight="false" outlineLevel="0" collapsed="false">
      <c r="A6523" s="0" t="s">
        <v>7045</v>
      </c>
      <c r="B6523" s="0" t="s">
        <v>6998</v>
      </c>
    </row>
    <row r="6524" customFormat="false" ht="15" hidden="false" customHeight="false" outlineLevel="0" collapsed="false">
      <c r="A6524" s="0" t="s">
        <v>7046</v>
      </c>
      <c r="B6524" s="0" t="s">
        <v>6998</v>
      </c>
    </row>
    <row r="6525" customFormat="false" ht="15" hidden="false" customHeight="false" outlineLevel="0" collapsed="false">
      <c r="A6525" s="0" t="s">
        <v>7047</v>
      </c>
      <c r="B6525" s="0" t="s">
        <v>6998</v>
      </c>
    </row>
    <row r="6526" customFormat="false" ht="15" hidden="false" customHeight="false" outlineLevel="0" collapsed="false">
      <c r="A6526" s="0" t="s">
        <v>7048</v>
      </c>
      <c r="B6526" s="0" t="s">
        <v>6998</v>
      </c>
    </row>
    <row r="6527" customFormat="false" ht="15" hidden="false" customHeight="false" outlineLevel="0" collapsed="false">
      <c r="A6527" s="0" t="s">
        <v>7049</v>
      </c>
      <c r="B6527" s="0" t="s">
        <v>6998</v>
      </c>
    </row>
    <row r="6528" customFormat="false" ht="15" hidden="false" customHeight="false" outlineLevel="0" collapsed="false">
      <c r="A6528" s="0" t="s">
        <v>7050</v>
      </c>
      <c r="B6528" s="0" t="s">
        <v>6998</v>
      </c>
    </row>
    <row r="6529" customFormat="false" ht="15" hidden="false" customHeight="false" outlineLevel="0" collapsed="false">
      <c r="A6529" s="0" t="s">
        <v>7051</v>
      </c>
      <c r="B6529" s="0" t="s">
        <v>6998</v>
      </c>
    </row>
    <row r="6530" customFormat="false" ht="15" hidden="false" customHeight="false" outlineLevel="0" collapsed="false">
      <c r="A6530" s="0" t="s">
        <v>7052</v>
      </c>
      <c r="B6530" s="0" t="s">
        <v>6998</v>
      </c>
    </row>
    <row r="6531" customFormat="false" ht="15" hidden="false" customHeight="false" outlineLevel="0" collapsed="false">
      <c r="A6531" s="0" t="s">
        <v>7053</v>
      </c>
      <c r="B6531" s="0" t="s">
        <v>6998</v>
      </c>
    </row>
    <row r="6532" customFormat="false" ht="15" hidden="false" customHeight="false" outlineLevel="0" collapsed="false">
      <c r="A6532" s="0" t="s">
        <v>7054</v>
      </c>
      <c r="B6532" s="0" t="s">
        <v>6998</v>
      </c>
    </row>
    <row r="6533" customFormat="false" ht="15" hidden="false" customHeight="false" outlineLevel="0" collapsed="false">
      <c r="A6533" s="0" t="s">
        <v>7055</v>
      </c>
      <c r="B6533" s="0" t="s">
        <v>6998</v>
      </c>
    </row>
    <row r="6534" customFormat="false" ht="15" hidden="false" customHeight="false" outlineLevel="0" collapsed="false">
      <c r="A6534" s="0" t="s">
        <v>7056</v>
      </c>
      <c r="B6534" s="0" t="s">
        <v>6998</v>
      </c>
    </row>
    <row r="6535" customFormat="false" ht="15" hidden="false" customHeight="false" outlineLevel="0" collapsed="false">
      <c r="A6535" s="0" t="s">
        <v>7057</v>
      </c>
      <c r="B6535" s="0" t="s">
        <v>6998</v>
      </c>
    </row>
    <row r="6536" customFormat="false" ht="15" hidden="false" customHeight="false" outlineLevel="0" collapsed="false">
      <c r="A6536" s="0" t="s">
        <v>7058</v>
      </c>
      <c r="B6536" s="0" t="s">
        <v>6998</v>
      </c>
    </row>
    <row r="6537" customFormat="false" ht="15" hidden="false" customHeight="false" outlineLevel="0" collapsed="false">
      <c r="A6537" s="0" t="s">
        <v>7059</v>
      </c>
      <c r="B6537" s="0" t="s">
        <v>6998</v>
      </c>
    </row>
    <row r="6538" customFormat="false" ht="15" hidden="false" customHeight="false" outlineLevel="0" collapsed="false">
      <c r="A6538" s="0" t="s">
        <v>7060</v>
      </c>
      <c r="B6538" s="0" t="s">
        <v>6998</v>
      </c>
    </row>
    <row r="6539" customFormat="false" ht="15" hidden="false" customHeight="false" outlineLevel="0" collapsed="false">
      <c r="A6539" s="0" t="s">
        <v>7061</v>
      </c>
      <c r="B6539" s="0" t="s">
        <v>6998</v>
      </c>
    </row>
    <row r="6540" customFormat="false" ht="15" hidden="false" customHeight="false" outlineLevel="0" collapsed="false">
      <c r="A6540" s="0" t="s">
        <v>7062</v>
      </c>
      <c r="B6540" s="0" t="s">
        <v>6998</v>
      </c>
    </row>
    <row r="6541" customFormat="false" ht="15" hidden="false" customHeight="false" outlineLevel="0" collapsed="false">
      <c r="A6541" s="0" t="s">
        <v>7063</v>
      </c>
      <c r="B6541" s="0" t="s">
        <v>6998</v>
      </c>
    </row>
    <row r="6542" customFormat="false" ht="15" hidden="false" customHeight="false" outlineLevel="0" collapsed="false">
      <c r="A6542" s="0" t="s">
        <v>7064</v>
      </c>
      <c r="B6542" s="0" t="s">
        <v>6998</v>
      </c>
    </row>
    <row r="6543" customFormat="false" ht="15" hidden="false" customHeight="false" outlineLevel="0" collapsed="false">
      <c r="A6543" s="0" t="s">
        <v>7065</v>
      </c>
      <c r="B6543" s="0" t="s">
        <v>6998</v>
      </c>
    </row>
    <row r="6544" customFormat="false" ht="15" hidden="false" customHeight="false" outlineLevel="0" collapsed="false">
      <c r="A6544" s="0" t="s">
        <v>7066</v>
      </c>
      <c r="B6544" s="0" t="s">
        <v>6998</v>
      </c>
    </row>
    <row r="6545" customFormat="false" ht="15" hidden="false" customHeight="false" outlineLevel="0" collapsed="false">
      <c r="A6545" s="0" t="s">
        <v>7067</v>
      </c>
      <c r="B6545" s="0" t="s">
        <v>6998</v>
      </c>
    </row>
    <row r="6546" customFormat="false" ht="15" hidden="false" customHeight="false" outlineLevel="0" collapsed="false">
      <c r="A6546" s="0" t="s">
        <v>7068</v>
      </c>
      <c r="B6546" s="0" t="s">
        <v>6998</v>
      </c>
    </row>
    <row r="6547" customFormat="false" ht="15" hidden="false" customHeight="false" outlineLevel="0" collapsed="false">
      <c r="A6547" s="0" t="s">
        <v>7069</v>
      </c>
      <c r="B6547" s="0" t="s">
        <v>6998</v>
      </c>
    </row>
    <row r="6548" customFormat="false" ht="15" hidden="false" customHeight="false" outlineLevel="0" collapsed="false">
      <c r="A6548" s="0" t="s">
        <v>7070</v>
      </c>
      <c r="B6548" s="0" t="s">
        <v>6998</v>
      </c>
    </row>
    <row r="6549" customFormat="false" ht="15" hidden="false" customHeight="false" outlineLevel="0" collapsed="false">
      <c r="A6549" s="0" t="s">
        <v>7071</v>
      </c>
      <c r="B6549" s="0" t="s">
        <v>6998</v>
      </c>
    </row>
    <row r="6550" customFormat="false" ht="15" hidden="false" customHeight="false" outlineLevel="0" collapsed="false">
      <c r="A6550" s="0" t="s">
        <v>7072</v>
      </c>
      <c r="B6550" s="0" t="s">
        <v>6998</v>
      </c>
    </row>
    <row r="6551" customFormat="false" ht="15" hidden="false" customHeight="false" outlineLevel="0" collapsed="false">
      <c r="A6551" s="0" t="s">
        <v>7073</v>
      </c>
      <c r="B6551" s="0" t="s">
        <v>6998</v>
      </c>
    </row>
    <row r="6552" customFormat="false" ht="15" hidden="false" customHeight="false" outlineLevel="0" collapsed="false">
      <c r="A6552" s="0" t="s">
        <v>7074</v>
      </c>
      <c r="B6552" s="0" t="s">
        <v>6998</v>
      </c>
    </row>
    <row r="6553" customFormat="false" ht="15" hidden="false" customHeight="false" outlineLevel="0" collapsed="false">
      <c r="A6553" s="0" t="s">
        <v>7075</v>
      </c>
      <c r="B6553" s="0" t="s">
        <v>6998</v>
      </c>
    </row>
    <row r="6554" customFormat="false" ht="15" hidden="false" customHeight="false" outlineLevel="0" collapsed="false">
      <c r="A6554" s="0" t="s">
        <v>7076</v>
      </c>
      <c r="B6554" s="0" t="s">
        <v>6998</v>
      </c>
    </row>
    <row r="6555" customFormat="false" ht="15" hidden="false" customHeight="false" outlineLevel="0" collapsed="false">
      <c r="A6555" s="0" t="s">
        <v>7077</v>
      </c>
      <c r="B6555" s="0" t="s">
        <v>6998</v>
      </c>
    </row>
    <row r="6556" customFormat="false" ht="15" hidden="false" customHeight="false" outlineLevel="0" collapsed="false">
      <c r="A6556" s="0" t="s">
        <v>7078</v>
      </c>
      <c r="B6556" s="0" t="s">
        <v>6998</v>
      </c>
    </row>
    <row r="6557" customFormat="false" ht="15" hidden="false" customHeight="false" outlineLevel="0" collapsed="false">
      <c r="A6557" s="0" t="s">
        <v>7079</v>
      </c>
      <c r="B6557" s="0" t="s">
        <v>6998</v>
      </c>
    </row>
    <row r="6558" customFormat="false" ht="15" hidden="false" customHeight="false" outlineLevel="0" collapsed="false">
      <c r="A6558" s="0" t="s">
        <v>7080</v>
      </c>
      <c r="B6558" s="0" t="s">
        <v>6998</v>
      </c>
    </row>
    <row r="6559" customFormat="false" ht="15" hidden="false" customHeight="false" outlineLevel="0" collapsed="false">
      <c r="A6559" s="0" t="s">
        <v>7081</v>
      </c>
      <c r="B6559" s="0" t="s">
        <v>6998</v>
      </c>
    </row>
    <row r="6560" customFormat="false" ht="15" hidden="false" customHeight="false" outlineLevel="0" collapsed="false">
      <c r="A6560" s="0" t="s">
        <v>7082</v>
      </c>
      <c r="B6560" s="0" t="s">
        <v>6998</v>
      </c>
    </row>
    <row r="6561" customFormat="false" ht="15" hidden="false" customHeight="false" outlineLevel="0" collapsed="false">
      <c r="A6561" s="0" t="s">
        <v>7083</v>
      </c>
      <c r="B6561" s="0" t="s">
        <v>6998</v>
      </c>
    </row>
    <row r="6562" customFormat="false" ht="15" hidden="false" customHeight="false" outlineLevel="0" collapsed="false">
      <c r="A6562" s="0" t="s">
        <v>7084</v>
      </c>
      <c r="B6562" s="0" t="s">
        <v>6998</v>
      </c>
    </row>
    <row r="6563" customFormat="false" ht="15" hidden="false" customHeight="false" outlineLevel="0" collapsed="false">
      <c r="A6563" s="0" t="s">
        <v>7085</v>
      </c>
      <c r="B6563" s="0" t="s">
        <v>6998</v>
      </c>
    </row>
    <row r="6564" customFormat="false" ht="15" hidden="false" customHeight="false" outlineLevel="0" collapsed="false">
      <c r="A6564" s="0" t="s">
        <v>7086</v>
      </c>
      <c r="B6564" s="0" t="s">
        <v>6998</v>
      </c>
    </row>
    <row r="6565" customFormat="false" ht="15" hidden="false" customHeight="false" outlineLevel="0" collapsed="false">
      <c r="A6565" s="0" t="s">
        <v>7087</v>
      </c>
      <c r="B6565" s="0" t="s">
        <v>6998</v>
      </c>
    </row>
    <row r="6566" customFormat="false" ht="15" hidden="false" customHeight="false" outlineLevel="0" collapsed="false">
      <c r="A6566" s="0" t="s">
        <v>7088</v>
      </c>
      <c r="B6566" s="0" t="s">
        <v>6998</v>
      </c>
    </row>
    <row r="6567" customFormat="false" ht="15" hidden="false" customHeight="false" outlineLevel="0" collapsed="false">
      <c r="A6567" s="0" t="s">
        <v>7089</v>
      </c>
      <c r="B6567" s="0" t="s">
        <v>6998</v>
      </c>
    </row>
    <row r="6568" customFormat="false" ht="15" hidden="false" customHeight="false" outlineLevel="0" collapsed="false">
      <c r="A6568" s="0" t="s">
        <v>7090</v>
      </c>
      <c r="B6568" s="0" t="s">
        <v>6998</v>
      </c>
    </row>
    <row r="6569" customFormat="false" ht="15" hidden="false" customHeight="false" outlineLevel="0" collapsed="false">
      <c r="A6569" s="0" t="s">
        <v>7091</v>
      </c>
      <c r="B6569" s="0" t="s">
        <v>6998</v>
      </c>
    </row>
    <row r="6570" customFormat="false" ht="15" hidden="false" customHeight="false" outlineLevel="0" collapsed="false">
      <c r="A6570" s="0" t="s">
        <v>7092</v>
      </c>
      <c r="B6570" s="0" t="s">
        <v>6998</v>
      </c>
    </row>
    <row r="6571" customFormat="false" ht="15" hidden="false" customHeight="false" outlineLevel="0" collapsed="false">
      <c r="A6571" s="0" t="s">
        <v>7093</v>
      </c>
      <c r="B6571" s="0" t="s">
        <v>6998</v>
      </c>
    </row>
    <row r="6572" customFormat="false" ht="15" hidden="false" customHeight="false" outlineLevel="0" collapsed="false">
      <c r="A6572" s="0" t="s">
        <v>7094</v>
      </c>
      <c r="B6572" s="0" t="s">
        <v>6998</v>
      </c>
    </row>
    <row r="6573" customFormat="false" ht="15" hidden="false" customHeight="false" outlineLevel="0" collapsed="false">
      <c r="A6573" s="0" t="s">
        <v>7095</v>
      </c>
      <c r="B6573" s="0" t="s">
        <v>6998</v>
      </c>
    </row>
    <row r="6574" customFormat="false" ht="15" hidden="false" customHeight="false" outlineLevel="0" collapsed="false">
      <c r="A6574" s="0" t="s">
        <v>7096</v>
      </c>
      <c r="B6574" s="0" t="s">
        <v>6998</v>
      </c>
    </row>
    <row r="6575" customFormat="false" ht="15" hidden="false" customHeight="false" outlineLevel="0" collapsed="false">
      <c r="A6575" s="0" t="s">
        <v>7097</v>
      </c>
      <c r="B6575" s="0" t="s">
        <v>6998</v>
      </c>
    </row>
    <row r="6576" customFormat="false" ht="15" hidden="false" customHeight="false" outlineLevel="0" collapsed="false">
      <c r="A6576" s="0" t="s">
        <v>7098</v>
      </c>
      <c r="B6576" s="0" t="s">
        <v>6998</v>
      </c>
    </row>
    <row r="6577" customFormat="false" ht="15" hidden="false" customHeight="false" outlineLevel="0" collapsed="false">
      <c r="A6577" s="0" t="s">
        <v>7099</v>
      </c>
      <c r="B6577" s="0" t="s">
        <v>6998</v>
      </c>
    </row>
    <row r="6578" customFormat="false" ht="15" hidden="false" customHeight="false" outlineLevel="0" collapsed="false">
      <c r="A6578" s="0" t="s">
        <v>7100</v>
      </c>
      <c r="B6578" s="0" t="s">
        <v>6998</v>
      </c>
    </row>
    <row r="6579" customFormat="false" ht="15" hidden="false" customHeight="false" outlineLevel="0" collapsed="false">
      <c r="A6579" s="0" t="s">
        <v>7101</v>
      </c>
      <c r="B6579" s="0" t="s">
        <v>6998</v>
      </c>
    </row>
    <row r="6580" customFormat="false" ht="15" hidden="false" customHeight="false" outlineLevel="0" collapsed="false">
      <c r="A6580" s="0" t="s">
        <v>7102</v>
      </c>
      <c r="B6580" s="0" t="s">
        <v>6998</v>
      </c>
    </row>
    <row r="6581" customFormat="false" ht="15" hidden="false" customHeight="false" outlineLevel="0" collapsed="false">
      <c r="A6581" s="0" t="s">
        <v>7103</v>
      </c>
      <c r="B6581" s="0" t="s">
        <v>6998</v>
      </c>
    </row>
    <row r="6582" customFormat="false" ht="15" hidden="false" customHeight="false" outlineLevel="0" collapsed="false">
      <c r="A6582" s="0" t="s">
        <v>7104</v>
      </c>
      <c r="B6582" s="0" t="s">
        <v>6998</v>
      </c>
    </row>
    <row r="6583" customFormat="false" ht="15" hidden="false" customHeight="false" outlineLevel="0" collapsed="false">
      <c r="A6583" s="0" t="s">
        <v>7105</v>
      </c>
      <c r="B6583" s="0" t="s">
        <v>6998</v>
      </c>
    </row>
    <row r="6584" customFormat="false" ht="15" hidden="false" customHeight="false" outlineLevel="0" collapsed="false">
      <c r="A6584" s="0" t="s">
        <v>7106</v>
      </c>
      <c r="B6584" s="0" t="s">
        <v>6998</v>
      </c>
    </row>
    <row r="6585" customFormat="false" ht="15" hidden="false" customHeight="false" outlineLevel="0" collapsed="false">
      <c r="A6585" s="0" t="s">
        <v>7107</v>
      </c>
      <c r="B6585" s="0" t="s">
        <v>6998</v>
      </c>
    </row>
    <row r="6586" customFormat="false" ht="15" hidden="false" customHeight="false" outlineLevel="0" collapsed="false">
      <c r="A6586" s="0" t="s">
        <v>7108</v>
      </c>
      <c r="B6586" s="0" t="s">
        <v>6998</v>
      </c>
    </row>
    <row r="6587" customFormat="false" ht="15" hidden="false" customHeight="false" outlineLevel="0" collapsed="false">
      <c r="A6587" s="0" t="s">
        <v>7109</v>
      </c>
      <c r="B6587" s="0" t="s">
        <v>6998</v>
      </c>
    </row>
    <row r="6588" customFormat="false" ht="15" hidden="false" customHeight="false" outlineLevel="0" collapsed="false">
      <c r="A6588" s="0" t="s">
        <v>7110</v>
      </c>
      <c r="B6588" s="0" t="s">
        <v>6998</v>
      </c>
    </row>
    <row r="6589" customFormat="false" ht="15" hidden="false" customHeight="false" outlineLevel="0" collapsed="false">
      <c r="A6589" s="0" t="s">
        <v>7111</v>
      </c>
      <c r="B6589" s="0" t="s">
        <v>6998</v>
      </c>
    </row>
    <row r="6590" customFormat="false" ht="15" hidden="false" customHeight="false" outlineLevel="0" collapsed="false">
      <c r="A6590" s="0" t="s">
        <v>7112</v>
      </c>
      <c r="B6590" s="0" t="s">
        <v>6998</v>
      </c>
    </row>
    <row r="6591" customFormat="false" ht="15" hidden="false" customHeight="false" outlineLevel="0" collapsed="false">
      <c r="A6591" s="0" t="s">
        <v>7113</v>
      </c>
      <c r="B6591" s="0" t="s">
        <v>6998</v>
      </c>
    </row>
    <row r="6592" customFormat="false" ht="15" hidden="false" customHeight="false" outlineLevel="0" collapsed="false">
      <c r="A6592" s="0" t="s">
        <v>7114</v>
      </c>
      <c r="B6592" s="0" t="s">
        <v>6998</v>
      </c>
    </row>
    <row r="6593" customFormat="false" ht="15" hidden="false" customHeight="false" outlineLevel="0" collapsed="false">
      <c r="A6593" s="0" t="s">
        <v>7115</v>
      </c>
      <c r="B6593" s="0" t="s">
        <v>6998</v>
      </c>
    </row>
    <row r="6594" customFormat="false" ht="15" hidden="false" customHeight="false" outlineLevel="0" collapsed="false">
      <c r="A6594" s="0" t="s">
        <v>7116</v>
      </c>
      <c r="B6594" s="0" t="s">
        <v>6998</v>
      </c>
    </row>
    <row r="6595" customFormat="false" ht="15" hidden="false" customHeight="false" outlineLevel="0" collapsed="false">
      <c r="A6595" s="0" t="s">
        <v>7117</v>
      </c>
      <c r="B6595" s="0" t="s">
        <v>6998</v>
      </c>
    </row>
    <row r="6596" customFormat="false" ht="15" hidden="false" customHeight="false" outlineLevel="0" collapsed="false">
      <c r="A6596" s="0" t="s">
        <v>7118</v>
      </c>
      <c r="B6596" s="0" t="s">
        <v>6998</v>
      </c>
    </row>
    <row r="6597" customFormat="false" ht="15" hidden="false" customHeight="false" outlineLevel="0" collapsed="false">
      <c r="A6597" s="0" t="s">
        <v>7119</v>
      </c>
      <c r="B6597" s="0" t="s">
        <v>6998</v>
      </c>
    </row>
    <row r="6598" customFormat="false" ht="15" hidden="false" customHeight="false" outlineLevel="0" collapsed="false">
      <c r="A6598" s="0" t="s">
        <v>7120</v>
      </c>
      <c r="B6598" s="0" t="s">
        <v>6998</v>
      </c>
    </row>
    <row r="6599" customFormat="false" ht="15" hidden="false" customHeight="false" outlineLevel="0" collapsed="false">
      <c r="A6599" s="0" t="s">
        <v>7121</v>
      </c>
      <c r="B6599" s="0" t="s">
        <v>6998</v>
      </c>
    </row>
    <row r="6600" customFormat="false" ht="15" hidden="false" customHeight="false" outlineLevel="0" collapsed="false">
      <c r="A6600" s="0" t="s">
        <v>7122</v>
      </c>
      <c r="B6600" s="0" t="s">
        <v>6998</v>
      </c>
    </row>
    <row r="6601" customFormat="false" ht="15" hidden="false" customHeight="false" outlineLevel="0" collapsed="false">
      <c r="A6601" s="0" t="s">
        <v>7123</v>
      </c>
      <c r="B6601" s="0" t="s">
        <v>6998</v>
      </c>
    </row>
    <row r="6602" customFormat="false" ht="15" hidden="false" customHeight="false" outlineLevel="0" collapsed="false">
      <c r="A6602" s="0" t="s">
        <v>7124</v>
      </c>
      <c r="B6602" s="0" t="s">
        <v>6998</v>
      </c>
    </row>
    <row r="6603" customFormat="false" ht="15" hidden="false" customHeight="false" outlineLevel="0" collapsed="false">
      <c r="A6603" s="0" t="s">
        <v>7125</v>
      </c>
      <c r="B6603" s="0" t="s">
        <v>6998</v>
      </c>
    </row>
    <row r="6604" customFormat="false" ht="15" hidden="false" customHeight="false" outlineLevel="0" collapsed="false">
      <c r="A6604" s="0" t="s">
        <v>7126</v>
      </c>
      <c r="B6604" s="0" t="s">
        <v>6998</v>
      </c>
    </row>
    <row r="6605" customFormat="false" ht="15" hidden="false" customHeight="false" outlineLevel="0" collapsed="false">
      <c r="A6605" s="0" t="s">
        <v>7127</v>
      </c>
      <c r="B6605" s="0" t="s">
        <v>6998</v>
      </c>
    </row>
    <row r="6606" customFormat="false" ht="15" hidden="false" customHeight="false" outlineLevel="0" collapsed="false">
      <c r="A6606" s="0" t="s">
        <v>7128</v>
      </c>
      <c r="B6606" s="0" t="s">
        <v>6998</v>
      </c>
    </row>
    <row r="6607" customFormat="false" ht="15" hidden="false" customHeight="false" outlineLevel="0" collapsed="false">
      <c r="A6607" s="0" t="s">
        <v>7129</v>
      </c>
      <c r="B6607" s="0" t="s">
        <v>6998</v>
      </c>
    </row>
    <row r="6608" customFormat="false" ht="15" hidden="false" customHeight="false" outlineLevel="0" collapsed="false">
      <c r="A6608" s="0" t="s">
        <v>7130</v>
      </c>
      <c r="B6608" s="0" t="s">
        <v>6998</v>
      </c>
    </row>
    <row r="6609" customFormat="false" ht="15" hidden="false" customHeight="false" outlineLevel="0" collapsed="false">
      <c r="A6609" s="0" t="s">
        <v>7131</v>
      </c>
      <c r="B6609" s="0" t="s">
        <v>6998</v>
      </c>
    </row>
    <row r="6610" customFormat="false" ht="15" hidden="false" customHeight="false" outlineLevel="0" collapsed="false">
      <c r="A6610" s="0" t="s">
        <v>7132</v>
      </c>
      <c r="B6610" s="0" t="s">
        <v>6998</v>
      </c>
    </row>
    <row r="6611" customFormat="false" ht="15" hidden="false" customHeight="false" outlineLevel="0" collapsed="false">
      <c r="A6611" s="0" t="s">
        <v>7133</v>
      </c>
      <c r="B6611" s="0" t="s">
        <v>6998</v>
      </c>
    </row>
    <row r="6612" customFormat="false" ht="15" hidden="false" customHeight="false" outlineLevel="0" collapsed="false">
      <c r="A6612" s="0" t="s">
        <v>7134</v>
      </c>
      <c r="B6612" s="0" t="s">
        <v>6998</v>
      </c>
    </row>
    <row r="6613" customFormat="false" ht="15" hidden="false" customHeight="false" outlineLevel="0" collapsed="false">
      <c r="A6613" s="0" t="s">
        <v>7135</v>
      </c>
      <c r="B6613" s="0" t="s">
        <v>6998</v>
      </c>
    </row>
    <row r="6614" customFormat="false" ht="15" hidden="false" customHeight="false" outlineLevel="0" collapsed="false">
      <c r="A6614" s="0" t="s">
        <v>7136</v>
      </c>
      <c r="B6614" s="0" t="s">
        <v>6998</v>
      </c>
    </row>
    <row r="6615" customFormat="false" ht="15" hidden="false" customHeight="false" outlineLevel="0" collapsed="false">
      <c r="A6615" s="0" t="s">
        <v>7137</v>
      </c>
      <c r="B6615" s="0" t="s">
        <v>6998</v>
      </c>
    </row>
    <row r="6616" customFormat="false" ht="15" hidden="false" customHeight="false" outlineLevel="0" collapsed="false">
      <c r="A6616" s="0" t="s">
        <v>7138</v>
      </c>
      <c r="B6616" s="0" t="s">
        <v>6998</v>
      </c>
    </row>
    <row r="6617" customFormat="false" ht="15" hidden="false" customHeight="false" outlineLevel="0" collapsed="false">
      <c r="A6617" s="0" t="s">
        <v>7139</v>
      </c>
      <c r="B6617" s="0" t="s">
        <v>6998</v>
      </c>
    </row>
    <row r="6618" customFormat="false" ht="15" hidden="false" customHeight="false" outlineLevel="0" collapsed="false">
      <c r="A6618" s="0" t="s">
        <v>7140</v>
      </c>
      <c r="B6618" s="0" t="s">
        <v>6998</v>
      </c>
    </row>
    <row r="6619" customFormat="false" ht="15" hidden="false" customHeight="false" outlineLevel="0" collapsed="false">
      <c r="A6619" s="0" t="s">
        <v>7141</v>
      </c>
      <c r="B6619" s="0" t="s">
        <v>6998</v>
      </c>
    </row>
    <row r="6620" customFormat="false" ht="15" hidden="false" customHeight="false" outlineLevel="0" collapsed="false">
      <c r="A6620" s="0" t="s">
        <v>7142</v>
      </c>
      <c r="B6620" s="0" t="s">
        <v>6998</v>
      </c>
    </row>
    <row r="6621" customFormat="false" ht="15" hidden="false" customHeight="false" outlineLevel="0" collapsed="false">
      <c r="A6621" s="0" t="s">
        <v>7143</v>
      </c>
      <c r="B6621" s="0" t="s">
        <v>6998</v>
      </c>
    </row>
    <row r="6622" customFormat="false" ht="15" hidden="false" customHeight="false" outlineLevel="0" collapsed="false">
      <c r="A6622" s="0" t="s">
        <v>7144</v>
      </c>
      <c r="B6622" s="0" t="s">
        <v>6998</v>
      </c>
    </row>
    <row r="6623" customFormat="false" ht="15" hidden="false" customHeight="false" outlineLevel="0" collapsed="false">
      <c r="A6623" s="0" t="s">
        <v>7145</v>
      </c>
      <c r="B6623" s="0" t="s">
        <v>6998</v>
      </c>
    </row>
    <row r="6624" customFormat="false" ht="15" hidden="false" customHeight="false" outlineLevel="0" collapsed="false">
      <c r="A6624" s="0" t="s">
        <v>7146</v>
      </c>
      <c r="B6624" s="0" t="s">
        <v>6998</v>
      </c>
    </row>
    <row r="6625" customFormat="false" ht="15" hidden="false" customHeight="false" outlineLevel="0" collapsed="false">
      <c r="A6625" s="0" t="s">
        <v>7147</v>
      </c>
      <c r="B6625" s="0" t="s">
        <v>6998</v>
      </c>
    </row>
    <row r="6626" customFormat="false" ht="15" hidden="false" customHeight="false" outlineLevel="0" collapsed="false">
      <c r="A6626" s="0" t="s">
        <v>7148</v>
      </c>
      <c r="B6626" s="0" t="s">
        <v>6998</v>
      </c>
    </row>
    <row r="6627" customFormat="false" ht="15" hidden="false" customHeight="false" outlineLevel="0" collapsed="false">
      <c r="A6627" s="0" t="s">
        <v>7149</v>
      </c>
      <c r="B6627" s="0" t="s">
        <v>6998</v>
      </c>
    </row>
    <row r="6628" customFormat="false" ht="15" hidden="false" customHeight="false" outlineLevel="0" collapsed="false">
      <c r="A6628" s="0" t="s">
        <v>7150</v>
      </c>
      <c r="B6628" s="0" t="s">
        <v>6998</v>
      </c>
    </row>
    <row r="6629" customFormat="false" ht="15" hidden="false" customHeight="false" outlineLevel="0" collapsed="false">
      <c r="A6629" s="0" t="s">
        <v>7151</v>
      </c>
      <c r="B6629" s="0" t="s">
        <v>6998</v>
      </c>
    </row>
    <row r="6630" customFormat="false" ht="15" hidden="false" customHeight="false" outlineLevel="0" collapsed="false">
      <c r="A6630" s="0" t="s">
        <v>7152</v>
      </c>
      <c r="B6630" s="0" t="s">
        <v>6998</v>
      </c>
    </row>
    <row r="6631" customFormat="false" ht="15" hidden="false" customHeight="false" outlineLevel="0" collapsed="false">
      <c r="A6631" s="0" t="s">
        <v>7153</v>
      </c>
      <c r="B6631" s="0" t="s">
        <v>6998</v>
      </c>
    </row>
    <row r="6632" customFormat="false" ht="15" hidden="false" customHeight="false" outlineLevel="0" collapsed="false">
      <c r="A6632" s="0" t="s">
        <v>7154</v>
      </c>
      <c r="B6632" s="0" t="s">
        <v>6998</v>
      </c>
    </row>
    <row r="6633" customFormat="false" ht="15" hidden="false" customHeight="false" outlineLevel="0" collapsed="false">
      <c r="A6633" s="0" t="s">
        <v>7155</v>
      </c>
      <c r="B6633" s="0" t="s">
        <v>6998</v>
      </c>
    </row>
    <row r="6634" customFormat="false" ht="15" hidden="false" customHeight="false" outlineLevel="0" collapsed="false">
      <c r="A6634" s="0" t="s">
        <v>7156</v>
      </c>
      <c r="B6634" s="0" t="s">
        <v>6998</v>
      </c>
    </row>
    <row r="6635" customFormat="false" ht="15" hidden="false" customHeight="false" outlineLevel="0" collapsed="false">
      <c r="A6635" s="0" t="s">
        <v>7157</v>
      </c>
      <c r="B6635" s="0" t="s">
        <v>6998</v>
      </c>
    </row>
    <row r="6636" customFormat="false" ht="15" hidden="false" customHeight="false" outlineLevel="0" collapsed="false">
      <c r="A6636" s="0" t="s">
        <v>7158</v>
      </c>
      <c r="B6636" s="0" t="s">
        <v>6998</v>
      </c>
    </row>
    <row r="6637" customFormat="false" ht="15" hidden="false" customHeight="false" outlineLevel="0" collapsed="false">
      <c r="A6637" s="0" t="s">
        <v>7159</v>
      </c>
      <c r="B6637" s="0" t="s">
        <v>6998</v>
      </c>
    </row>
    <row r="6638" customFormat="false" ht="15" hidden="false" customHeight="false" outlineLevel="0" collapsed="false">
      <c r="A6638" s="0" t="s">
        <v>7160</v>
      </c>
      <c r="B6638" s="0" t="s">
        <v>6998</v>
      </c>
    </row>
    <row r="6639" customFormat="false" ht="15" hidden="false" customHeight="false" outlineLevel="0" collapsed="false">
      <c r="A6639" s="0" t="s">
        <v>7161</v>
      </c>
      <c r="B6639" s="0" t="s">
        <v>6998</v>
      </c>
    </row>
    <row r="6640" customFormat="false" ht="15" hidden="false" customHeight="false" outlineLevel="0" collapsed="false">
      <c r="A6640" s="0" t="s">
        <v>7162</v>
      </c>
      <c r="B6640" s="0" t="s">
        <v>6998</v>
      </c>
    </row>
    <row r="6641" customFormat="false" ht="15" hidden="false" customHeight="false" outlineLevel="0" collapsed="false">
      <c r="A6641" s="0" t="s">
        <v>7163</v>
      </c>
      <c r="B6641" s="0" t="s">
        <v>6998</v>
      </c>
    </row>
    <row r="6642" customFormat="false" ht="15" hidden="false" customHeight="false" outlineLevel="0" collapsed="false">
      <c r="A6642" s="0" t="s">
        <v>7164</v>
      </c>
      <c r="B6642" s="0" t="s">
        <v>6998</v>
      </c>
    </row>
    <row r="6643" customFormat="false" ht="15" hidden="false" customHeight="false" outlineLevel="0" collapsed="false">
      <c r="A6643" s="0" t="s">
        <v>7165</v>
      </c>
      <c r="B6643" s="0" t="s">
        <v>6998</v>
      </c>
    </row>
    <row r="6644" customFormat="false" ht="15" hidden="false" customHeight="false" outlineLevel="0" collapsed="false">
      <c r="A6644" s="0" t="s">
        <v>7166</v>
      </c>
      <c r="B6644" s="0" t="s">
        <v>6998</v>
      </c>
    </row>
    <row r="6645" customFormat="false" ht="15" hidden="false" customHeight="false" outlineLevel="0" collapsed="false">
      <c r="A6645" s="0" t="s">
        <v>7167</v>
      </c>
      <c r="B6645" s="0" t="s">
        <v>6998</v>
      </c>
    </row>
    <row r="6646" customFormat="false" ht="15" hidden="false" customHeight="false" outlineLevel="0" collapsed="false">
      <c r="A6646" s="0" t="s">
        <v>7168</v>
      </c>
      <c r="B6646" s="0" t="s">
        <v>6998</v>
      </c>
    </row>
    <row r="6647" customFormat="false" ht="15" hidden="false" customHeight="false" outlineLevel="0" collapsed="false">
      <c r="A6647" s="0" t="s">
        <v>7169</v>
      </c>
      <c r="B6647" s="0" t="s">
        <v>6998</v>
      </c>
    </row>
    <row r="6648" customFormat="false" ht="15" hidden="false" customHeight="false" outlineLevel="0" collapsed="false">
      <c r="A6648" s="0" t="s">
        <v>7170</v>
      </c>
      <c r="B6648" s="0" t="s">
        <v>6998</v>
      </c>
    </row>
    <row r="6649" customFormat="false" ht="15" hidden="false" customHeight="false" outlineLevel="0" collapsed="false">
      <c r="A6649" s="0" t="s">
        <v>7171</v>
      </c>
      <c r="B6649" s="0" t="s">
        <v>6998</v>
      </c>
    </row>
    <row r="6650" customFormat="false" ht="15" hidden="false" customHeight="false" outlineLevel="0" collapsed="false">
      <c r="A6650" s="0" t="s">
        <v>7172</v>
      </c>
      <c r="B6650" s="0" t="s">
        <v>6998</v>
      </c>
    </row>
    <row r="6651" customFormat="false" ht="15" hidden="false" customHeight="false" outlineLevel="0" collapsed="false">
      <c r="A6651" s="0" t="s">
        <v>7173</v>
      </c>
      <c r="B6651" s="0" t="s">
        <v>6998</v>
      </c>
    </row>
    <row r="6652" customFormat="false" ht="15" hidden="false" customHeight="false" outlineLevel="0" collapsed="false">
      <c r="A6652" s="0" t="s">
        <v>7174</v>
      </c>
      <c r="B6652" s="0" t="s">
        <v>6998</v>
      </c>
    </row>
    <row r="6653" customFormat="false" ht="15" hidden="false" customHeight="false" outlineLevel="0" collapsed="false">
      <c r="A6653" s="0" t="s">
        <v>7175</v>
      </c>
      <c r="B6653" s="0" t="s">
        <v>6998</v>
      </c>
    </row>
    <row r="6654" customFormat="false" ht="15" hidden="false" customHeight="false" outlineLevel="0" collapsed="false">
      <c r="A6654" s="0" t="s">
        <v>7176</v>
      </c>
      <c r="B6654" s="0" t="s">
        <v>6998</v>
      </c>
    </row>
    <row r="6655" customFormat="false" ht="15" hidden="false" customHeight="false" outlineLevel="0" collapsed="false">
      <c r="A6655" s="0" t="s">
        <v>7177</v>
      </c>
      <c r="B6655" s="0" t="s">
        <v>6998</v>
      </c>
    </row>
    <row r="6656" customFormat="false" ht="15" hidden="false" customHeight="false" outlineLevel="0" collapsed="false">
      <c r="A6656" s="0" t="s">
        <v>7178</v>
      </c>
      <c r="B6656" s="0" t="s">
        <v>6998</v>
      </c>
    </row>
    <row r="6657" customFormat="false" ht="15" hidden="false" customHeight="false" outlineLevel="0" collapsed="false">
      <c r="A6657" s="0" t="s">
        <v>7179</v>
      </c>
      <c r="B6657" s="0" t="s">
        <v>6998</v>
      </c>
    </row>
    <row r="6658" customFormat="false" ht="15" hidden="false" customHeight="false" outlineLevel="0" collapsed="false">
      <c r="A6658" s="0" t="s">
        <v>7180</v>
      </c>
      <c r="B6658" s="0" t="s">
        <v>6998</v>
      </c>
    </row>
    <row r="6659" customFormat="false" ht="15" hidden="false" customHeight="false" outlineLevel="0" collapsed="false">
      <c r="A6659" s="0" t="s">
        <v>7181</v>
      </c>
      <c r="B6659" s="0" t="s">
        <v>6998</v>
      </c>
    </row>
    <row r="6660" customFormat="false" ht="15" hidden="false" customHeight="false" outlineLevel="0" collapsed="false">
      <c r="A6660" s="0" t="s">
        <v>7182</v>
      </c>
      <c r="B6660" s="0" t="s">
        <v>6998</v>
      </c>
    </row>
    <row r="6661" customFormat="false" ht="15" hidden="false" customHeight="false" outlineLevel="0" collapsed="false">
      <c r="A6661" s="0" t="s">
        <v>7183</v>
      </c>
      <c r="B6661" s="0" t="s">
        <v>6998</v>
      </c>
    </row>
    <row r="6662" customFormat="false" ht="15" hidden="false" customHeight="false" outlineLevel="0" collapsed="false">
      <c r="A6662" s="0" t="s">
        <v>7184</v>
      </c>
      <c r="B6662" s="0" t="s">
        <v>6998</v>
      </c>
    </row>
    <row r="6663" customFormat="false" ht="15" hidden="false" customHeight="false" outlineLevel="0" collapsed="false">
      <c r="A6663" s="0" t="s">
        <v>7185</v>
      </c>
      <c r="B6663" s="0" t="s">
        <v>6998</v>
      </c>
    </row>
    <row r="6664" customFormat="false" ht="15" hidden="false" customHeight="false" outlineLevel="0" collapsed="false">
      <c r="A6664" s="0" t="s">
        <v>7186</v>
      </c>
      <c r="B6664" s="0" t="s">
        <v>6998</v>
      </c>
    </row>
    <row r="6665" customFormat="false" ht="15" hidden="false" customHeight="false" outlineLevel="0" collapsed="false">
      <c r="A6665" s="0" t="s">
        <v>7187</v>
      </c>
      <c r="B6665" s="0" t="s">
        <v>6998</v>
      </c>
    </row>
    <row r="6666" customFormat="false" ht="15" hidden="false" customHeight="false" outlineLevel="0" collapsed="false">
      <c r="A6666" s="0" t="s">
        <v>7188</v>
      </c>
      <c r="B6666" s="0" t="s">
        <v>6998</v>
      </c>
    </row>
    <row r="6667" customFormat="false" ht="15" hidden="false" customHeight="false" outlineLevel="0" collapsed="false">
      <c r="A6667" s="0" t="s">
        <v>7189</v>
      </c>
      <c r="B6667" s="0" t="s">
        <v>6998</v>
      </c>
    </row>
    <row r="6668" customFormat="false" ht="15" hidden="false" customHeight="false" outlineLevel="0" collapsed="false">
      <c r="A6668" s="0" t="s">
        <v>7190</v>
      </c>
      <c r="B6668" s="0" t="s">
        <v>6998</v>
      </c>
    </row>
    <row r="6669" customFormat="false" ht="15" hidden="false" customHeight="false" outlineLevel="0" collapsed="false">
      <c r="A6669" s="0" t="s">
        <v>7191</v>
      </c>
      <c r="B6669" s="0" t="s">
        <v>6998</v>
      </c>
    </row>
    <row r="6670" customFormat="false" ht="15" hidden="false" customHeight="false" outlineLevel="0" collapsed="false">
      <c r="A6670" s="0" t="s">
        <v>7192</v>
      </c>
      <c r="B6670" s="0" t="s">
        <v>6998</v>
      </c>
    </row>
    <row r="6671" customFormat="false" ht="15" hidden="false" customHeight="false" outlineLevel="0" collapsed="false">
      <c r="A6671" s="0" t="s">
        <v>7193</v>
      </c>
      <c r="B6671" s="0" t="s">
        <v>6998</v>
      </c>
    </row>
    <row r="6672" customFormat="false" ht="15" hidden="false" customHeight="false" outlineLevel="0" collapsed="false">
      <c r="A6672" s="0" t="s">
        <v>7194</v>
      </c>
      <c r="B6672" s="0" t="s">
        <v>6998</v>
      </c>
    </row>
    <row r="6673" customFormat="false" ht="15" hidden="false" customHeight="false" outlineLevel="0" collapsed="false">
      <c r="A6673" s="0" t="s">
        <v>7195</v>
      </c>
      <c r="B6673" s="0" t="s">
        <v>6998</v>
      </c>
    </row>
    <row r="6674" customFormat="false" ht="15" hidden="false" customHeight="false" outlineLevel="0" collapsed="false">
      <c r="A6674" s="0" t="s">
        <v>7196</v>
      </c>
      <c r="B6674" s="0" t="s">
        <v>6998</v>
      </c>
    </row>
    <row r="6675" customFormat="false" ht="15" hidden="false" customHeight="false" outlineLevel="0" collapsed="false">
      <c r="A6675" s="0" t="s">
        <v>7197</v>
      </c>
      <c r="B6675" s="0" t="s">
        <v>6998</v>
      </c>
    </row>
    <row r="6676" customFormat="false" ht="15" hidden="false" customHeight="false" outlineLevel="0" collapsed="false">
      <c r="A6676" s="0" t="s">
        <v>7198</v>
      </c>
      <c r="B6676" s="0" t="s">
        <v>6998</v>
      </c>
    </row>
    <row r="6677" customFormat="false" ht="15" hidden="false" customHeight="false" outlineLevel="0" collapsed="false">
      <c r="A6677" s="0" t="s">
        <v>7199</v>
      </c>
      <c r="B6677" s="0" t="s">
        <v>6998</v>
      </c>
    </row>
    <row r="6678" customFormat="false" ht="15" hidden="false" customHeight="false" outlineLevel="0" collapsed="false">
      <c r="A6678" s="0" t="s">
        <v>7200</v>
      </c>
      <c r="B6678" s="0" t="s">
        <v>6998</v>
      </c>
    </row>
    <row r="6679" customFormat="false" ht="15" hidden="false" customHeight="false" outlineLevel="0" collapsed="false">
      <c r="A6679" s="0" t="s">
        <v>7201</v>
      </c>
      <c r="B6679" s="0" t="s">
        <v>6998</v>
      </c>
    </row>
    <row r="6680" customFormat="false" ht="15" hidden="false" customHeight="false" outlineLevel="0" collapsed="false">
      <c r="A6680" s="0" t="s">
        <v>7202</v>
      </c>
      <c r="B6680" s="0" t="s">
        <v>6998</v>
      </c>
    </row>
    <row r="6681" customFormat="false" ht="15" hidden="false" customHeight="false" outlineLevel="0" collapsed="false">
      <c r="A6681" s="0" t="s">
        <v>7203</v>
      </c>
      <c r="B6681" s="0" t="s">
        <v>6998</v>
      </c>
    </row>
    <row r="6682" customFormat="false" ht="15" hidden="false" customHeight="false" outlineLevel="0" collapsed="false">
      <c r="A6682" s="0" t="s">
        <v>7204</v>
      </c>
      <c r="B6682" s="0" t="s">
        <v>6998</v>
      </c>
    </row>
    <row r="6683" customFormat="false" ht="15" hidden="false" customHeight="false" outlineLevel="0" collapsed="false">
      <c r="A6683" s="0" t="s">
        <v>7205</v>
      </c>
      <c r="B6683" s="0" t="s">
        <v>6998</v>
      </c>
    </row>
    <row r="6684" customFormat="false" ht="15" hidden="false" customHeight="false" outlineLevel="0" collapsed="false">
      <c r="A6684" s="0" t="s">
        <v>7206</v>
      </c>
      <c r="B6684" s="0" t="s">
        <v>6998</v>
      </c>
    </row>
    <row r="6685" customFormat="false" ht="15" hidden="false" customHeight="false" outlineLevel="0" collapsed="false">
      <c r="A6685" s="0" t="s">
        <v>7207</v>
      </c>
      <c r="B6685" s="0" t="s">
        <v>6998</v>
      </c>
    </row>
    <row r="6686" customFormat="false" ht="15" hidden="false" customHeight="false" outlineLevel="0" collapsed="false">
      <c r="A6686" s="0" t="s">
        <v>7208</v>
      </c>
      <c r="B6686" s="0" t="s">
        <v>6998</v>
      </c>
    </row>
    <row r="6687" customFormat="false" ht="15" hidden="false" customHeight="false" outlineLevel="0" collapsed="false">
      <c r="A6687" s="0" t="s">
        <v>7209</v>
      </c>
      <c r="B6687" s="0" t="s">
        <v>6998</v>
      </c>
    </row>
    <row r="6688" customFormat="false" ht="15" hidden="false" customHeight="false" outlineLevel="0" collapsed="false">
      <c r="A6688" s="0" t="s">
        <v>7210</v>
      </c>
      <c r="B6688" s="0" t="s">
        <v>6998</v>
      </c>
    </row>
    <row r="6689" customFormat="false" ht="15" hidden="false" customHeight="false" outlineLevel="0" collapsed="false">
      <c r="A6689" s="0" t="s">
        <v>7211</v>
      </c>
      <c r="B6689" s="0" t="s">
        <v>6998</v>
      </c>
    </row>
    <row r="6690" customFormat="false" ht="15" hidden="false" customHeight="false" outlineLevel="0" collapsed="false">
      <c r="A6690" s="0" t="s">
        <v>7212</v>
      </c>
      <c r="B6690" s="0" t="s">
        <v>6998</v>
      </c>
    </row>
    <row r="6691" customFormat="false" ht="15" hidden="false" customHeight="false" outlineLevel="0" collapsed="false">
      <c r="A6691" s="0" t="s">
        <v>7213</v>
      </c>
      <c r="B6691" s="0" t="s">
        <v>6998</v>
      </c>
    </row>
    <row r="6692" customFormat="false" ht="15" hidden="false" customHeight="false" outlineLevel="0" collapsed="false">
      <c r="A6692" s="0" t="s">
        <v>7214</v>
      </c>
      <c r="B6692" s="0" t="s">
        <v>6998</v>
      </c>
    </row>
    <row r="6693" customFormat="false" ht="15" hidden="false" customHeight="false" outlineLevel="0" collapsed="false">
      <c r="A6693" s="0" t="s">
        <v>7215</v>
      </c>
      <c r="B6693" s="0" t="s">
        <v>6998</v>
      </c>
    </row>
    <row r="6694" customFormat="false" ht="15" hidden="false" customHeight="false" outlineLevel="0" collapsed="false">
      <c r="A6694" s="0" t="s">
        <v>7216</v>
      </c>
      <c r="B6694" s="0" t="s">
        <v>6998</v>
      </c>
    </row>
    <row r="6695" customFormat="false" ht="15" hidden="false" customHeight="false" outlineLevel="0" collapsed="false">
      <c r="A6695" s="0" t="s">
        <v>7217</v>
      </c>
      <c r="B6695" s="0" t="s">
        <v>6998</v>
      </c>
    </row>
    <row r="6696" customFormat="false" ht="15" hidden="false" customHeight="false" outlineLevel="0" collapsed="false">
      <c r="A6696" s="0" t="s">
        <v>7218</v>
      </c>
      <c r="B6696" s="0" t="s">
        <v>6998</v>
      </c>
    </row>
    <row r="6697" customFormat="false" ht="15" hidden="false" customHeight="false" outlineLevel="0" collapsed="false">
      <c r="A6697" s="0" t="s">
        <v>7219</v>
      </c>
      <c r="B6697" s="0" t="s">
        <v>6998</v>
      </c>
    </row>
    <row r="6698" customFormat="false" ht="15" hidden="false" customHeight="false" outlineLevel="0" collapsed="false">
      <c r="A6698" s="0" t="s">
        <v>7220</v>
      </c>
      <c r="B6698" s="0" t="s">
        <v>6998</v>
      </c>
    </row>
    <row r="6699" customFormat="false" ht="15" hidden="false" customHeight="false" outlineLevel="0" collapsed="false">
      <c r="A6699" s="0" t="s">
        <v>7221</v>
      </c>
      <c r="B6699" s="0" t="s">
        <v>6998</v>
      </c>
    </row>
    <row r="6700" customFormat="false" ht="15" hidden="false" customHeight="false" outlineLevel="0" collapsed="false">
      <c r="A6700" s="0" t="s">
        <v>7222</v>
      </c>
      <c r="B6700" s="0" t="s">
        <v>6998</v>
      </c>
    </row>
    <row r="6701" customFormat="false" ht="15" hidden="false" customHeight="false" outlineLevel="0" collapsed="false">
      <c r="A6701" s="0" t="s">
        <v>7223</v>
      </c>
      <c r="B6701" s="0" t="s">
        <v>6998</v>
      </c>
    </row>
    <row r="6702" customFormat="false" ht="15" hidden="false" customHeight="false" outlineLevel="0" collapsed="false">
      <c r="A6702" s="0" t="s">
        <v>7224</v>
      </c>
      <c r="B6702" s="0" t="s">
        <v>6998</v>
      </c>
    </row>
    <row r="6703" customFormat="false" ht="15" hidden="false" customHeight="false" outlineLevel="0" collapsed="false">
      <c r="A6703" s="0" t="s">
        <v>7225</v>
      </c>
      <c r="B6703" s="0" t="s">
        <v>6998</v>
      </c>
    </row>
    <row r="6704" customFormat="false" ht="15" hidden="false" customHeight="false" outlineLevel="0" collapsed="false">
      <c r="A6704" s="0" t="s">
        <v>7226</v>
      </c>
      <c r="B6704" s="0" t="s">
        <v>6998</v>
      </c>
    </row>
    <row r="6705" customFormat="false" ht="15" hidden="false" customHeight="false" outlineLevel="0" collapsed="false">
      <c r="A6705" s="0" t="s">
        <v>7227</v>
      </c>
      <c r="B6705" s="0" t="s">
        <v>6998</v>
      </c>
    </row>
    <row r="6706" customFormat="false" ht="15" hidden="false" customHeight="false" outlineLevel="0" collapsed="false">
      <c r="A6706" s="0" t="s">
        <v>7228</v>
      </c>
      <c r="B6706" s="0" t="s">
        <v>6998</v>
      </c>
    </row>
    <row r="6707" customFormat="false" ht="15" hidden="false" customHeight="false" outlineLevel="0" collapsed="false">
      <c r="A6707" s="0" t="s">
        <v>7229</v>
      </c>
      <c r="B6707" s="0" t="s">
        <v>6998</v>
      </c>
    </row>
    <row r="6708" customFormat="false" ht="15" hidden="false" customHeight="false" outlineLevel="0" collapsed="false">
      <c r="A6708" s="0" t="s">
        <v>7230</v>
      </c>
      <c r="B6708" s="0" t="s">
        <v>6998</v>
      </c>
    </row>
    <row r="6709" customFormat="false" ht="15" hidden="false" customHeight="false" outlineLevel="0" collapsed="false">
      <c r="A6709" s="0" t="s">
        <v>7231</v>
      </c>
      <c r="B6709" s="0" t="s">
        <v>6998</v>
      </c>
    </row>
    <row r="6710" customFormat="false" ht="15" hidden="false" customHeight="false" outlineLevel="0" collapsed="false">
      <c r="A6710" s="0" t="s">
        <v>7232</v>
      </c>
      <c r="B6710" s="0" t="s">
        <v>6998</v>
      </c>
    </row>
    <row r="6711" customFormat="false" ht="15" hidden="false" customHeight="false" outlineLevel="0" collapsed="false">
      <c r="A6711" s="0" t="s">
        <v>7233</v>
      </c>
      <c r="B6711" s="0" t="s">
        <v>6998</v>
      </c>
    </row>
    <row r="6712" customFormat="false" ht="15" hidden="false" customHeight="false" outlineLevel="0" collapsed="false">
      <c r="A6712" s="0" t="s">
        <v>7234</v>
      </c>
      <c r="B6712" s="0" t="s">
        <v>6998</v>
      </c>
    </row>
    <row r="6713" customFormat="false" ht="15" hidden="false" customHeight="false" outlineLevel="0" collapsed="false">
      <c r="A6713" s="0" t="s">
        <v>7235</v>
      </c>
      <c r="B6713" s="0" t="s">
        <v>6998</v>
      </c>
    </row>
    <row r="6714" customFormat="false" ht="15" hidden="false" customHeight="false" outlineLevel="0" collapsed="false">
      <c r="A6714" s="0" t="s">
        <v>7236</v>
      </c>
      <c r="B6714" s="0" t="s">
        <v>6998</v>
      </c>
    </row>
    <row r="6715" customFormat="false" ht="15" hidden="false" customHeight="false" outlineLevel="0" collapsed="false">
      <c r="A6715" s="0" t="s">
        <v>7237</v>
      </c>
      <c r="B6715" s="0" t="s">
        <v>6998</v>
      </c>
    </row>
    <row r="6716" customFormat="false" ht="15" hidden="false" customHeight="false" outlineLevel="0" collapsed="false">
      <c r="A6716" s="0" t="s">
        <v>7238</v>
      </c>
      <c r="B6716" s="0" t="s">
        <v>6998</v>
      </c>
    </row>
    <row r="6717" customFormat="false" ht="15" hidden="false" customHeight="false" outlineLevel="0" collapsed="false">
      <c r="A6717" s="0" t="s">
        <v>7239</v>
      </c>
      <c r="B6717" s="0" t="s">
        <v>6998</v>
      </c>
    </row>
    <row r="6718" customFormat="false" ht="15" hidden="false" customHeight="false" outlineLevel="0" collapsed="false">
      <c r="A6718" s="0" t="s">
        <v>7240</v>
      </c>
      <c r="B6718" s="0" t="s">
        <v>6998</v>
      </c>
    </row>
    <row r="6719" customFormat="false" ht="15" hidden="false" customHeight="false" outlineLevel="0" collapsed="false">
      <c r="A6719" s="0" t="s">
        <v>7241</v>
      </c>
      <c r="B6719" s="0" t="s">
        <v>6998</v>
      </c>
    </row>
    <row r="6720" customFormat="false" ht="15" hidden="false" customHeight="false" outlineLevel="0" collapsed="false">
      <c r="A6720" s="0" t="s">
        <v>7242</v>
      </c>
      <c r="B6720" s="0" t="s">
        <v>6998</v>
      </c>
    </row>
    <row r="6721" customFormat="false" ht="15" hidden="false" customHeight="false" outlineLevel="0" collapsed="false">
      <c r="A6721" s="0" t="s">
        <v>7243</v>
      </c>
      <c r="B6721" s="0" t="s">
        <v>6998</v>
      </c>
    </row>
    <row r="6722" customFormat="false" ht="15" hidden="false" customHeight="false" outlineLevel="0" collapsed="false">
      <c r="A6722" s="0" t="s">
        <v>7244</v>
      </c>
      <c r="B6722" s="0" t="s">
        <v>6998</v>
      </c>
    </row>
    <row r="6723" customFormat="false" ht="15" hidden="false" customHeight="false" outlineLevel="0" collapsed="false">
      <c r="A6723" s="0" t="s">
        <v>7245</v>
      </c>
      <c r="B6723" s="0" t="s">
        <v>6998</v>
      </c>
    </row>
    <row r="6724" customFormat="false" ht="15" hidden="false" customHeight="false" outlineLevel="0" collapsed="false">
      <c r="A6724" s="0" t="s">
        <v>7246</v>
      </c>
      <c r="B6724" s="0" t="s">
        <v>6998</v>
      </c>
    </row>
    <row r="6725" customFormat="false" ht="15" hidden="false" customHeight="false" outlineLevel="0" collapsed="false">
      <c r="A6725" s="0" t="s">
        <v>7247</v>
      </c>
      <c r="B6725" s="0" t="s">
        <v>6998</v>
      </c>
    </row>
    <row r="6726" customFormat="false" ht="15" hidden="false" customHeight="false" outlineLevel="0" collapsed="false">
      <c r="A6726" s="0" t="s">
        <v>7248</v>
      </c>
      <c r="B6726" s="0" t="s">
        <v>6998</v>
      </c>
    </row>
    <row r="6727" customFormat="false" ht="15" hidden="false" customHeight="false" outlineLevel="0" collapsed="false">
      <c r="A6727" s="0" t="s">
        <v>7249</v>
      </c>
      <c r="B6727" s="0" t="s">
        <v>6998</v>
      </c>
    </row>
    <row r="6728" customFormat="false" ht="15" hidden="false" customHeight="false" outlineLevel="0" collapsed="false">
      <c r="A6728" s="0" t="s">
        <v>7250</v>
      </c>
      <c r="B6728" s="0" t="s">
        <v>6998</v>
      </c>
    </row>
    <row r="6729" customFormat="false" ht="15" hidden="false" customHeight="false" outlineLevel="0" collapsed="false">
      <c r="A6729" s="0" t="s">
        <v>7251</v>
      </c>
      <c r="B6729" s="0" t="s">
        <v>6998</v>
      </c>
    </row>
    <row r="6730" customFormat="false" ht="15" hidden="false" customHeight="false" outlineLevel="0" collapsed="false">
      <c r="A6730" s="0" t="s">
        <v>7252</v>
      </c>
      <c r="B6730" s="0" t="s">
        <v>6998</v>
      </c>
    </row>
    <row r="6731" customFormat="false" ht="15" hidden="false" customHeight="false" outlineLevel="0" collapsed="false">
      <c r="A6731" s="0" t="s">
        <v>7253</v>
      </c>
      <c r="B6731" s="0" t="s">
        <v>6998</v>
      </c>
    </row>
    <row r="6732" customFormat="false" ht="15" hidden="false" customHeight="false" outlineLevel="0" collapsed="false">
      <c r="A6732" s="0" t="s">
        <v>7254</v>
      </c>
      <c r="B6732" s="0" t="s">
        <v>6998</v>
      </c>
    </row>
    <row r="6733" customFormat="false" ht="15" hidden="false" customHeight="false" outlineLevel="0" collapsed="false">
      <c r="A6733" s="0" t="s">
        <v>7255</v>
      </c>
      <c r="B6733" s="0" t="s">
        <v>6998</v>
      </c>
    </row>
    <row r="6734" customFormat="false" ht="15" hidden="false" customHeight="false" outlineLevel="0" collapsed="false">
      <c r="A6734" s="0" t="s">
        <v>7256</v>
      </c>
      <c r="B6734" s="0" t="s">
        <v>6998</v>
      </c>
    </row>
    <row r="6735" customFormat="false" ht="15" hidden="false" customHeight="false" outlineLevel="0" collapsed="false">
      <c r="A6735" s="0" t="s">
        <v>7257</v>
      </c>
      <c r="B6735" s="0" t="s">
        <v>6998</v>
      </c>
    </row>
    <row r="6736" customFormat="false" ht="15" hidden="false" customHeight="false" outlineLevel="0" collapsed="false">
      <c r="A6736" s="0" t="s">
        <v>7258</v>
      </c>
      <c r="B6736" s="0" t="s">
        <v>6998</v>
      </c>
    </row>
    <row r="6737" customFormat="false" ht="15" hidden="false" customHeight="false" outlineLevel="0" collapsed="false">
      <c r="A6737" s="0" t="s">
        <v>7259</v>
      </c>
      <c r="B6737" s="0" t="s">
        <v>6998</v>
      </c>
    </row>
    <row r="6738" customFormat="false" ht="15" hidden="false" customHeight="false" outlineLevel="0" collapsed="false">
      <c r="A6738" s="0" t="s">
        <v>7260</v>
      </c>
      <c r="B6738" s="0" t="s">
        <v>6998</v>
      </c>
    </row>
    <row r="6739" customFormat="false" ht="15" hidden="false" customHeight="false" outlineLevel="0" collapsed="false">
      <c r="A6739" s="0" t="s">
        <v>7261</v>
      </c>
      <c r="B6739" s="0" t="s">
        <v>6998</v>
      </c>
    </row>
    <row r="6740" customFormat="false" ht="15" hidden="false" customHeight="false" outlineLevel="0" collapsed="false">
      <c r="A6740" s="0" t="s">
        <v>7262</v>
      </c>
      <c r="B6740" s="0" t="s">
        <v>6998</v>
      </c>
    </row>
    <row r="6741" customFormat="false" ht="15" hidden="false" customHeight="false" outlineLevel="0" collapsed="false">
      <c r="A6741" s="0" t="s">
        <v>7263</v>
      </c>
      <c r="B6741" s="0" t="s">
        <v>6998</v>
      </c>
    </row>
    <row r="6742" customFormat="false" ht="15" hidden="false" customHeight="false" outlineLevel="0" collapsed="false">
      <c r="A6742" s="0" t="s">
        <v>7264</v>
      </c>
      <c r="B6742" s="0" t="s">
        <v>6998</v>
      </c>
    </row>
    <row r="6743" customFormat="false" ht="15" hidden="false" customHeight="false" outlineLevel="0" collapsed="false">
      <c r="A6743" s="0" t="s">
        <v>7265</v>
      </c>
      <c r="B6743" s="0" t="s">
        <v>6998</v>
      </c>
    </row>
    <row r="6744" customFormat="false" ht="15" hidden="false" customHeight="false" outlineLevel="0" collapsed="false">
      <c r="A6744" s="0" t="s">
        <v>7266</v>
      </c>
      <c r="B6744" s="0" t="s">
        <v>6998</v>
      </c>
    </row>
    <row r="6745" customFormat="false" ht="15" hidden="false" customHeight="false" outlineLevel="0" collapsed="false">
      <c r="A6745" s="0" t="s">
        <v>7267</v>
      </c>
      <c r="B6745" s="0" t="s">
        <v>6998</v>
      </c>
    </row>
    <row r="6746" customFormat="false" ht="15" hidden="false" customHeight="false" outlineLevel="0" collapsed="false">
      <c r="A6746" s="0" t="s">
        <v>7268</v>
      </c>
      <c r="B6746" s="0" t="s">
        <v>6998</v>
      </c>
    </row>
    <row r="6747" customFormat="false" ht="15" hidden="false" customHeight="false" outlineLevel="0" collapsed="false">
      <c r="A6747" s="0" t="s">
        <v>7269</v>
      </c>
      <c r="B6747" s="0" t="s">
        <v>6998</v>
      </c>
    </row>
    <row r="6748" customFormat="false" ht="15" hidden="false" customHeight="false" outlineLevel="0" collapsed="false">
      <c r="A6748" s="0" t="s">
        <v>7270</v>
      </c>
      <c r="B6748" s="0" t="s">
        <v>6998</v>
      </c>
    </row>
    <row r="6749" customFormat="false" ht="15" hidden="false" customHeight="false" outlineLevel="0" collapsed="false">
      <c r="A6749" s="0" t="s">
        <v>7271</v>
      </c>
      <c r="B6749" s="0" t="s">
        <v>6998</v>
      </c>
    </row>
    <row r="6750" customFormat="false" ht="15" hidden="false" customHeight="false" outlineLevel="0" collapsed="false">
      <c r="A6750" s="0" t="s">
        <v>7272</v>
      </c>
      <c r="B6750" s="0" t="s">
        <v>6998</v>
      </c>
    </row>
    <row r="6751" customFormat="false" ht="15" hidden="false" customHeight="false" outlineLevel="0" collapsed="false">
      <c r="A6751" s="0" t="s">
        <v>7273</v>
      </c>
      <c r="B6751" s="0" t="s">
        <v>6998</v>
      </c>
    </row>
    <row r="6752" customFormat="false" ht="15" hidden="false" customHeight="false" outlineLevel="0" collapsed="false">
      <c r="A6752" s="0" t="s">
        <v>7274</v>
      </c>
      <c r="B6752" s="0" t="s">
        <v>6998</v>
      </c>
    </row>
    <row r="6753" customFormat="false" ht="15" hidden="false" customHeight="false" outlineLevel="0" collapsed="false">
      <c r="A6753" s="0" t="s">
        <v>7275</v>
      </c>
      <c r="B6753" s="0" t="s">
        <v>6998</v>
      </c>
    </row>
    <row r="6754" customFormat="false" ht="15" hidden="false" customHeight="false" outlineLevel="0" collapsed="false">
      <c r="A6754" s="0" t="s">
        <v>7276</v>
      </c>
      <c r="B6754" s="0" t="s">
        <v>6998</v>
      </c>
    </row>
    <row r="6755" customFormat="false" ht="15" hidden="false" customHeight="false" outlineLevel="0" collapsed="false">
      <c r="A6755" s="0" t="s">
        <v>7277</v>
      </c>
      <c r="B6755" s="0" t="s">
        <v>6998</v>
      </c>
    </row>
    <row r="6756" customFormat="false" ht="15" hidden="false" customHeight="false" outlineLevel="0" collapsed="false">
      <c r="A6756" s="0" t="s">
        <v>7278</v>
      </c>
      <c r="B6756" s="0" t="s">
        <v>6998</v>
      </c>
    </row>
    <row r="6757" customFormat="false" ht="15" hidden="false" customHeight="false" outlineLevel="0" collapsed="false">
      <c r="A6757" s="0" t="s">
        <v>7279</v>
      </c>
      <c r="B6757" s="0" t="s">
        <v>6998</v>
      </c>
    </row>
    <row r="6758" customFormat="false" ht="15" hidden="false" customHeight="false" outlineLevel="0" collapsed="false">
      <c r="A6758" s="0" t="s">
        <v>7280</v>
      </c>
      <c r="B6758" s="0" t="s">
        <v>6998</v>
      </c>
    </row>
    <row r="6759" customFormat="false" ht="15" hidden="false" customHeight="false" outlineLevel="0" collapsed="false">
      <c r="A6759" s="0" t="s">
        <v>7281</v>
      </c>
      <c r="B6759" s="0" t="s">
        <v>6998</v>
      </c>
    </row>
    <row r="6760" customFormat="false" ht="15" hidden="false" customHeight="false" outlineLevel="0" collapsed="false">
      <c r="A6760" s="0" t="s">
        <v>7282</v>
      </c>
      <c r="B6760" s="0" t="s">
        <v>6998</v>
      </c>
    </row>
    <row r="6761" customFormat="false" ht="15" hidden="false" customHeight="false" outlineLevel="0" collapsed="false">
      <c r="A6761" s="0" t="s">
        <v>7283</v>
      </c>
      <c r="B6761" s="0" t="s">
        <v>6998</v>
      </c>
    </row>
    <row r="6762" customFormat="false" ht="15" hidden="false" customHeight="false" outlineLevel="0" collapsed="false">
      <c r="A6762" s="0" t="s">
        <v>7284</v>
      </c>
      <c r="B6762" s="0" t="s">
        <v>6998</v>
      </c>
    </row>
    <row r="6763" customFormat="false" ht="15" hidden="false" customHeight="false" outlineLevel="0" collapsed="false">
      <c r="A6763" s="0" t="s">
        <v>7285</v>
      </c>
      <c r="B6763" s="0" t="s">
        <v>6998</v>
      </c>
    </row>
    <row r="6764" customFormat="false" ht="15" hidden="false" customHeight="false" outlineLevel="0" collapsed="false">
      <c r="A6764" s="0" t="s">
        <v>7286</v>
      </c>
      <c r="B6764" s="0" t="s">
        <v>6998</v>
      </c>
    </row>
    <row r="6765" customFormat="false" ht="15" hidden="false" customHeight="false" outlineLevel="0" collapsed="false">
      <c r="A6765" s="0" t="s">
        <v>7287</v>
      </c>
      <c r="B6765" s="0" t="s">
        <v>6998</v>
      </c>
    </row>
    <row r="6766" customFormat="false" ht="15" hidden="false" customHeight="false" outlineLevel="0" collapsed="false">
      <c r="A6766" s="0" t="s">
        <v>7288</v>
      </c>
      <c r="B6766" s="0" t="s">
        <v>6998</v>
      </c>
    </row>
    <row r="6767" customFormat="false" ht="15" hidden="false" customHeight="false" outlineLevel="0" collapsed="false">
      <c r="A6767" s="0" t="s">
        <v>7289</v>
      </c>
      <c r="B6767" s="0" t="s">
        <v>6998</v>
      </c>
    </row>
    <row r="6768" customFormat="false" ht="15" hidden="false" customHeight="false" outlineLevel="0" collapsed="false">
      <c r="A6768" s="0" t="s">
        <v>7290</v>
      </c>
      <c r="B6768" s="0" t="s">
        <v>6998</v>
      </c>
    </row>
    <row r="6769" customFormat="false" ht="15" hidden="false" customHeight="false" outlineLevel="0" collapsed="false">
      <c r="A6769" s="0" t="s">
        <v>7291</v>
      </c>
      <c r="B6769" s="0" t="s">
        <v>6998</v>
      </c>
    </row>
    <row r="6770" customFormat="false" ht="15" hidden="false" customHeight="false" outlineLevel="0" collapsed="false">
      <c r="A6770" s="0" t="s">
        <v>7292</v>
      </c>
      <c r="B6770" s="0" t="s">
        <v>6998</v>
      </c>
    </row>
    <row r="6771" customFormat="false" ht="15" hidden="false" customHeight="false" outlineLevel="0" collapsed="false">
      <c r="A6771" s="0" t="s">
        <v>7293</v>
      </c>
      <c r="B6771" s="0" t="s">
        <v>6998</v>
      </c>
    </row>
    <row r="6772" customFormat="false" ht="15" hidden="false" customHeight="false" outlineLevel="0" collapsed="false">
      <c r="A6772" s="0" t="s">
        <v>7294</v>
      </c>
      <c r="B6772" s="0" t="s">
        <v>6998</v>
      </c>
    </row>
    <row r="6773" customFormat="false" ht="15" hidden="false" customHeight="false" outlineLevel="0" collapsed="false">
      <c r="A6773" s="0" t="s">
        <v>7295</v>
      </c>
      <c r="B6773" s="0" t="s">
        <v>6998</v>
      </c>
    </row>
    <row r="6774" customFormat="false" ht="15" hidden="false" customHeight="false" outlineLevel="0" collapsed="false">
      <c r="A6774" s="0" t="s">
        <v>7296</v>
      </c>
      <c r="B6774" s="0" t="s">
        <v>6998</v>
      </c>
    </row>
    <row r="6775" customFormat="false" ht="15" hidden="false" customHeight="false" outlineLevel="0" collapsed="false">
      <c r="A6775" s="0" t="s">
        <v>7297</v>
      </c>
      <c r="B6775" s="0" t="s">
        <v>6998</v>
      </c>
    </row>
    <row r="6776" customFormat="false" ht="15" hidden="false" customHeight="false" outlineLevel="0" collapsed="false">
      <c r="A6776" s="0" t="s">
        <v>7298</v>
      </c>
      <c r="B6776" s="0" t="s">
        <v>6998</v>
      </c>
    </row>
    <row r="6777" customFormat="false" ht="15" hidden="false" customHeight="false" outlineLevel="0" collapsed="false">
      <c r="A6777" s="0" t="s">
        <v>7299</v>
      </c>
      <c r="B6777" s="0" t="s">
        <v>6998</v>
      </c>
    </row>
    <row r="6778" customFormat="false" ht="15" hidden="false" customHeight="false" outlineLevel="0" collapsed="false">
      <c r="A6778" s="0" t="s">
        <v>7300</v>
      </c>
      <c r="B6778" s="0" t="s">
        <v>6998</v>
      </c>
    </row>
    <row r="6779" customFormat="false" ht="15" hidden="false" customHeight="false" outlineLevel="0" collapsed="false">
      <c r="A6779" s="0" t="s">
        <v>7301</v>
      </c>
      <c r="B6779" s="0" t="s">
        <v>3641</v>
      </c>
    </row>
    <row r="6780" customFormat="false" ht="15" hidden="false" customHeight="false" outlineLevel="0" collapsed="false">
      <c r="A6780" s="0" t="s">
        <v>7302</v>
      </c>
      <c r="B6780" s="0" t="s">
        <v>3641</v>
      </c>
    </row>
    <row r="6781" customFormat="false" ht="15" hidden="false" customHeight="false" outlineLevel="0" collapsed="false">
      <c r="A6781" s="0" t="s">
        <v>7303</v>
      </c>
      <c r="B6781" s="0" t="s">
        <v>7304</v>
      </c>
    </row>
    <row r="6782" customFormat="false" ht="15" hidden="false" customHeight="false" outlineLevel="0" collapsed="false">
      <c r="A6782" s="0" t="s">
        <v>7305</v>
      </c>
      <c r="B6782" s="0" t="s">
        <v>3641</v>
      </c>
    </row>
    <row r="6783" customFormat="false" ht="15" hidden="false" customHeight="false" outlineLevel="0" collapsed="false">
      <c r="A6783" s="0" t="s">
        <v>7306</v>
      </c>
      <c r="B6783" s="0" t="s">
        <v>3641</v>
      </c>
    </row>
    <row r="6784" customFormat="false" ht="15" hidden="false" customHeight="false" outlineLevel="0" collapsed="false">
      <c r="A6784" s="0" t="s">
        <v>7307</v>
      </c>
      <c r="B6784" s="0" t="s">
        <v>3641</v>
      </c>
    </row>
    <row r="6785" customFormat="false" ht="15" hidden="false" customHeight="false" outlineLevel="0" collapsed="false">
      <c r="A6785" s="0" t="s">
        <v>7308</v>
      </c>
      <c r="B6785" s="0" t="s">
        <v>3641</v>
      </c>
    </row>
    <row r="6786" customFormat="false" ht="15" hidden="false" customHeight="false" outlineLevel="0" collapsed="false">
      <c r="A6786" s="0" t="s">
        <v>7309</v>
      </c>
      <c r="B6786" s="0" t="s">
        <v>3641</v>
      </c>
    </row>
    <row r="6787" customFormat="false" ht="15" hidden="false" customHeight="false" outlineLevel="0" collapsed="false">
      <c r="A6787" s="0" t="s">
        <v>7310</v>
      </c>
      <c r="B6787" s="0" t="s">
        <v>3641</v>
      </c>
    </row>
    <row r="6788" customFormat="false" ht="15" hidden="false" customHeight="false" outlineLevel="0" collapsed="false">
      <c r="A6788" s="0" t="s">
        <v>7311</v>
      </c>
      <c r="B6788" s="0" t="s">
        <v>3641</v>
      </c>
    </row>
    <row r="6789" customFormat="false" ht="15" hidden="false" customHeight="false" outlineLevel="0" collapsed="false">
      <c r="A6789" s="0" t="s">
        <v>7312</v>
      </c>
      <c r="B6789" s="0" t="s">
        <v>3641</v>
      </c>
    </row>
    <row r="6790" customFormat="false" ht="15" hidden="false" customHeight="false" outlineLevel="0" collapsed="false">
      <c r="A6790" s="0" t="s">
        <v>7313</v>
      </c>
      <c r="B6790" s="0" t="s">
        <v>3641</v>
      </c>
    </row>
    <row r="6791" customFormat="false" ht="15" hidden="false" customHeight="false" outlineLevel="0" collapsed="false">
      <c r="A6791" s="0" t="s">
        <v>7314</v>
      </c>
      <c r="B6791" s="0" t="s">
        <v>3641</v>
      </c>
    </row>
    <row r="6792" customFormat="false" ht="15" hidden="false" customHeight="false" outlineLevel="0" collapsed="false">
      <c r="A6792" s="0" t="s">
        <v>7315</v>
      </c>
      <c r="B6792" s="0" t="s">
        <v>3641</v>
      </c>
    </row>
    <row r="6793" customFormat="false" ht="15" hidden="false" customHeight="false" outlineLevel="0" collapsed="false">
      <c r="A6793" s="0" t="s">
        <v>7316</v>
      </c>
      <c r="B6793" s="0" t="s">
        <v>3641</v>
      </c>
    </row>
    <row r="6794" customFormat="false" ht="15" hidden="false" customHeight="false" outlineLevel="0" collapsed="false">
      <c r="A6794" s="0" t="s">
        <v>7317</v>
      </c>
      <c r="B6794" s="0" t="s">
        <v>3641</v>
      </c>
    </row>
    <row r="6795" customFormat="false" ht="15" hidden="false" customHeight="false" outlineLevel="0" collapsed="false">
      <c r="A6795" s="0" t="s">
        <v>7318</v>
      </c>
      <c r="B6795" s="0" t="s">
        <v>3641</v>
      </c>
    </row>
    <row r="6796" customFormat="false" ht="15" hidden="false" customHeight="false" outlineLevel="0" collapsed="false">
      <c r="A6796" s="0" t="s">
        <v>7319</v>
      </c>
      <c r="B6796" s="0" t="s">
        <v>3641</v>
      </c>
    </row>
    <row r="6797" customFormat="false" ht="15" hidden="false" customHeight="false" outlineLevel="0" collapsed="false">
      <c r="A6797" s="0" t="s">
        <v>7320</v>
      </c>
      <c r="B6797" s="0" t="s">
        <v>3641</v>
      </c>
    </row>
    <row r="6798" customFormat="false" ht="15" hidden="false" customHeight="false" outlineLevel="0" collapsed="false">
      <c r="A6798" s="0" t="s">
        <v>7321</v>
      </c>
      <c r="B6798" s="0" t="s">
        <v>3641</v>
      </c>
    </row>
    <row r="6799" customFormat="false" ht="15" hidden="false" customHeight="false" outlineLevel="0" collapsed="false">
      <c r="A6799" s="0" t="s">
        <v>7322</v>
      </c>
      <c r="B6799" s="0" t="s">
        <v>3641</v>
      </c>
    </row>
    <row r="6800" customFormat="false" ht="15" hidden="false" customHeight="false" outlineLevel="0" collapsed="false">
      <c r="A6800" s="0" t="s">
        <v>7323</v>
      </c>
      <c r="B6800" s="0" t="s">
        <v>3641</v>
      </c>
    </row>
    <row r="6801" customFormat="false" ht="15" hidden="false" customHeight="false" outlineLevel="0" collapsed="false">
      <c r="A6801" s="0" t="s">
        <v>7324</v>
      </c>
      <c r="B6801" s="0" t="s">
        <v>3641</v>
      </c>
    </row>
    <row r="6802" customFormat="false" ht="15" hidden="false" customHeight="false" outlineLevel="0" collapsed="false">
      <c r="A6802" s="0" t="s">
        <v>7325</v>
      </c>
      <c r="B6802" s="0" t="s">
        <v>3641</v>
      </c>
    </row>
    <row r="6803" customFormat="false" ht="15" hidden="false" customHeight="false" outlineLevel="0" collapsed="false">
      <c r="A6803" s="0" t="s">
        <v>7326</v>
      </c>
      <c r="B6803" s="0" t="s">
        <v>3641</v>
      </c>
    </row>
    <row r="6804" customFormat="false" ht="15" hidden="false" customHeight="false" outlineLevel="0" collapsed="false">
      <c r="A6804" s="0" t="s">
        <v>7327</v>
      </c>
      <c r="B6804" s="0" t="s">
        <v>3641</v>
      </c>
    </row>
    <row r="6805" customFormat="false" ht="15" hidden="false" customHeight="false" outlineLevel="0" collapsed="false">
      <c r="A6805" s="0" t="s">
        <v>7328</v>
      </c>
      <c r="B6805" s="0" t="s">
        <v>3641</v>
      </c>
    </row>
    <row r="6806" customFormat="false" ht="15" hidden="false" customHeight="false" outlineLevel="0" collapsed="false">
      <c r="A6806" s="0" t="s">
        <v>7329</v>
      </c>
      <c r="B6806" s="0" t="s">
        <v>3641</v>
      </c>
    </row>
    <row r="6807" customFormat="false" ht="15" hidden="false" customHeight="false" outlineLevel="0" collapsed="false">
      <c r="A6807" s="0" t="s">
        <v>7330</v>
      </c>
      <c r="B6807" s="0" t="s">
        <v>3641</v>
      </c>
    </row>
    <row r="6808" customFormat="false" ht="15" hidden="false" customHeight="false" outlineLevel="0" collapsed="false">
      <c r="A6808" s="0" t="s">
        <v>7331</v>
      </c>
      <c r="B6808" s="0" t="s">
        <v>7304</v>
      </c>
    </row>
    <row r="6809" customFormat="false" ht="15" hidden="false" customHeight="false" outlineLevel="0" collapsed="false">
      <c r="A6809" s="0" t="s">
        <v>7332</v>
      </c>
      <c r="B6809" s="0" t="s">
        <v>3641</v>
      </c>
    </row>
    <row r="6810" customFormat="false" ht="15" hidden="false" customHeight="false" outlineLevel="0" collapsed="false">
      <c r="A6810" s="0" t="s">
        <v>7333</v>
      </c>
      <c r="B6810" s="0" t="s">
        <v>3641</v>
      </c>
    </row>
    <row r="6811" customFormat="false" ht="15" hidden="false" customHeight="false" outlineLevel="0" collapsed="false">
      <c r="A6811" s="0" t="s">
        <v>7334</v>
      </c>
      <c r="B6811" s="0" t="s">
        <v>3641</v>
      </c>
    </row>
    <row r="6812" customFormat="false" ht="15" hidden="false" customHeight="false" outlineLevel="0" collapsed="false">
      <c r="A6812" s="0" t="s">
        <v>7335</v>
      </c>
      <c r="B6812" s="0" t="s">
        <v>3641</v>
      </c>
    </row>
    <row r="6813" customFormat="false" ht="15" hidden="false" customHeight="false" outlineLevel="0" collapsed="false">
      <c r="A6813" s="0" t="s">
        <v>7336</v>
      </c>
      <c r="B6813" s="0" t="s">
        <v>3641</v>
      </c>
    </row>
    <row r="6814" customFormat="false" ht="15" hidden="false" customHeight="false" outlineLevel="0" collapsed="false">
      <c r="A6814" s="0" t="s">
        <v>7337</v>
      </c>
      <c r="B6814" s="0" t="s">
        <v>3641</v>
      </c>
    </row>
    <row r="6815" customFormat="false" ht="15" hidden="false" customHeight="false" outlineLevel="0" collapsed="false">
      <c r="A6815" s="0" t="s">
        <v>7338</v>
      </c>
      <c r="B6815" s="0" t="s">
        <v>3641</v>
      </c>
    </row>
    <row r="6816" customFormat="false" ht="15" hidden="false" customHeight="false" outlineLevel="0" collapsed="false">
      <c r="A6816" s="0" t="s">
        <v>7339</v>
      </c>
      <c r="B6816" s="0" t="s">
        <v>3641</v>
      </c>
    </row>
    <row r="6817" customFormat="false" ht="15" hidden="false" customHeight="false" outlineLevel="0" collapsed="false">
      <c r="A6817" s="0" t="s">
        <v>7340</v>
      </c>
      <c r="B6817" s="0" t="s">
        <v>3641</v>
      </c>
    </row>
    <row r="6818" customFormat="false" ht="15" hidden="false" customHeight="false" outlineLevel="0" collapsed="false">
      <c r="A6818" s="0" t="s">
        <v>7341</v>
      </c>
      <c r="B6818" s="0" t="s">
        <v>3641</v>
      </c>
    </row>
    <row r="6819" customFormat="false" ht="15" hidden="false" customHeight="false" outlineLevel="0" collapsed="false">
      <c r="A6819" s="0" t="s">
        <v>7342</v>
      </c>
      <c r="B6819" s="0" t="s">
        <v>3641</v>
      </c>
    </row>
    <row r="6820" customFormat="false" ht="15" hidden="false" customHeight="false" outlineLevel="0" collapsed="false">
      <c r="A6820" s="0" t="s">
        <v>7343</v>
      </c>
      <c r="B6820" s="0" t="s">
        <v>3641</v>
      </c>
    </row>
    <row r="6821" customFormat="false" ht="15" hidden="false" customHeight="false" outlineLevel="0" collapsed="false">
      <c r="A6821" s="0" t="s">
        <v>7344</v>
      </c>
      <c r="B6821" s="0" t="s">
        <v>7304</v>
      </c>
    </row>
    <row r="6822" customFormat="false" ht="15" hidden="false" customHeight="false" outlineLevel="0" collapsed="false">
      <c r="A6822" s="0" t="s">
        <v>7345</v>
      </c>
      <c r="B6822" s="0" t="s">
        <v>3641</v>
      </c>
    </row>
    <row r="6823" customFormat="false" ht="15" hidden="false" customHeight="false" outlineLevel="0" collapsed="false">
      <c r="A6823" s="0" t="s">
        <v>7346</v>
      </c>
      <c r="B6823" s="0" t="s">
        <v>3641</v>
      </c>
    </row>
    <row r="6824" customFormat="false" ht="15" hidden="false" customHeight="false" outlineLevel="0" collapsed="false">
      <c r="A6824" s="0" t="s">
        <v>7347</v>
      </c>
      <c r="B6824" s="0" t="s">
        <v>3641</v>
      </c>
    </row>
    <row r="6825" customFormat="false" ht="15" hidden="false" customHeight="false" outlineLevel="0" collapsed="false">
      <c r="A6825" s="0" t="s">
        <v>7348</v>
      </c>
      <c r="B6825" s="0" t="s">
        <v>3641</v>
      </c>
    </row>
    <row r="6826" customFormat="false" ht="15" hidden="false" customHeight="false" outlineLevel="0" collapsed="false">
      <c r="A6826" s="0" t="s">
        <v>7349</v>
      </c>
      <c r="B6826" s="0" t="s">
        <v>7304</v>
      </c>
    </row>
    <row r="6827" customFormat="false" ht="15" hidden="false" customHeight="false" outlineLevel="0" collapsed="false">
      <c r="A6827" s="0" t="s">
        <v>7350</v>
      </c>
      <c r="B6827" s="0" t="s">
        <v>3641</v>
      </c>
    </row>
    <row r="6828" customFormat="false" ht="15" hidden="false" customHeight="false" outlineLevel="0" collapsed="false">
      <c r="A6828" s="0" t="s">
        <v>7351</v>
      </c>
      <c r="B6828" s="0" t="s">
        <v>3641</v>
      </c>
    </row>
    <row r="6829" customFormat="false" ht="15" hidden="false" customHeight="false" outlineLevel="0" collapsed="false">
      <c r="A6829" s="0" t="s">
        <v>7352</v>
      </c>
      <c r="B6829" s="0" t="s">
        <v>3641</v>
      </c>
    </row>
    <row r="6830" customFormat="false" ht="15" hidden="false" customHeight="false" outlineLevel="0" collapsed="false">
      <c r="A6830" s="0" t="s">
        <v>7353</v>
      </c>
      <c r="B6830" s="0" t="s">
        <v>3641</v>
      </c>
    </row>
    <row r="6831" customFormat="false" ht="15" hidden="false" customHeight="false" outlineLevel="0" collapsed="false">
      <c r="A6831" s="0" t="s">
        <v>7354</v>
      </c>
      <c r="B6831" s="0" t="s">
        <v>3641</v>
      </c>
    </row>
    <row r="6832" customFormat="false" ht="15" hidden="false" customHeight="false" outlineLevel="0" collapsed="false">
      <c r="A6832" s="0" t="s">
        <v>7355</v>
      </c>
      <c r="B6832" s="0" t="s">
        <v>3641</v>
      </c>
    </row>
    <row r="6833" customFormat="false" ht="15" hidden="false" customHeight="false" outlineLevel="0" collapsed="false">
      <c r="A6833" s="0" t="s">
        <v>7356</v>
      </c>
      <c r="B6833" s="0" t="s">
        <v>3641</v>
      </c>
    </row>
    <row r="6834" customFormat="false" ht="15" hidden="false" customHeight="false" outlineLevel="0" collapsed="false">
      <c r="A6834" s="0" t="s">
        <v>7357</v>
      </c>
      <c r="B6834" s="0" t="s">
        <v>3641</v>
      </c>
    </row>
    <row r="6835" customFormat="false" ht="15" hidden="false" customHeight="false" outlineLevel="0" collapsed="false">
      <c r="A6835" s="0" t="s">
        <v>7358</v>
      </c>
      <c r="B6835" s="0" t="s">
        <v>7304</v>
      </c>
    </row>
    <row r="6836" customFormat="false" ht="15" hidden="false" customHeight="false" outlineLevel="0" collapsed="false">
      <c r="A6836" s="0" t="s">
        <v>7359</v>
      </c>
      <c r="B6836" s="0" t="s">
        <v>3641</v>
      </c>
    </row>
    <row r="6837" customFormat="false" ht="15" hidden="false" customHeight="false" outlineLevel="0" collapsed="false">
      <c r="A6837" s="0" t="s">
        <v>7360</v>
      </c>
      <c r="B6837" s="0" t="s">
        <v>7304</v>
      </c>
    </row>
    <row r="6838" customFormat="false" ht="15" hidden="false" customHeight="false" outlineLevel="0" collapsed="false">
      <c r="A6838" s="0" t="s">
        <v>7361</v>
      </c>
      <c r="B6838" s="0" t="s">
        <v>3641</v>
      </c>
    </row>
    <row r="6839" customFormat="false" ht="15" hidden="false" customHeight="false" outlineLevel="0" collapsed="false">
      <c r="A6839" s="0" t="s">
        <v>7362</v>
      </c>
      <c r="B6839" s="0" t="s">
        <v>3641</v>
      </c>
    </row>
    <row r="6840" customFormat="false" ht="15" hidden="false" customHeight="false" outlineLevel="0" collapsed="false">
      <c r="A6840" s="0" t="s">
        <v>7363</v>
      </c>
      <c r="B6840" s="0" t="s">
        <v>3641</v>
      </c>
    </row>
    <row r="6841" customFormat="false" ht="15" hidden="false" customHeight="false" outlineLevel="0" collapsed="false">
      <c r="A6841" s="0" t="s">
        <v>7364</v>
      </c>
      <c r="B6841" s="0" t="s">
        <v>3641</v>
      </c>
    </row>
    <row r="6842" customFormat="false" ht="15" hidden="false" customHeight="false" outlineLevel="0" collapsed="false">
      <c r="A6842" s="0" t="s">
        <v>7365</v>
      </c>
      <c r="B6842" s="0" t="s">
        <v>3641</v>
      </c>
    </row>
    <row r="6843" customFormat="false" ht="15" hidden="false" customHeight="false" outlineLevel="0" collapsed="false">
      <c r="A6843" s="0" t="s">
        <v>7366</v>
      </c>
      <c r="B6843" s="0" t="s">
        <v>3641</v>
      </c>
    </row>
    <row r="6844" customFormat="false" ht="15" hidden="false" customHeight="false" outlineLevel="0" collapsed="false">
      <c r="A6844" s="0" t="s">
        <v>7367</v>
      </c>
      <c r="B6844" s="0" t="s">
        <v>3641</v>
      </c>
    </row>
    <row r="6845" customFormat="false" ht="15" hidden="false" customHeight="false" outlineLevel="0" collapsed="false">
      <c r="A6845" s="0" t="s">
        <v>7368</v>
      </c>
      <c r="B6845" s="0" t="s">
        <v>7304</v>
      </c>
    </row>
    <row r="6846" customFormat="false" ht="15" hidden="false" customHeight="false" outlineLevel="0" collapsed="false">
      <c r="A6846" s="0" t="s">
        <v>7369</v>
      </c>
      <c r="B6846" s="0" t="s">
        <v>3641</v>
      </c>
    </row>
    <row r="6847" customFormat="false" ht="15" hidden="false" customHeight="false" outlineLevel="0" collapsed="false">
      <c r="A6847" s="0" t="s">
        <v>7370</v>
      </c>
      <c r="B6847" s="0" t="s">
        <v>3641</v>
      </c>
    </row>
    <row r="6848" customFormat="false" ht="15" hidden="false" customHeight="false" outlineLevel="0" collapsed="false">
      <c r="A6848" s="0" t="s">
        <v>7371</v>
      </c>
      <c r="B6848" s="0" t="s">
        <v>3641</v>
      </c>
    </row>
    <row r="6849" customFormat="false" ht="15" hidden="false" customHeight="false" outlineLevel="0" collapsed="false">
      <c r="A6849" s="0" t="s">
        <v>7372</v>
      </c>
      <c r="B6849" s="0" t="s">
        <v>3641</v>
      </c>
    </row>
    <row r="6850" customFormat="false" ht="15" hidden="false" customHeight="false" outlineLevel="0" collapsed="false">
      <c r="A6850" s="0" t="s">
        <v>7373</v>
      </c>
      <c r="B6850" s="0" t="s">
        <v>3641</v>
      </c>
    </row>
    <row r="6851" customFormat="false" ht="15" hidden="false" customHeight="false" outlineLevel="0" collapsed="false">
      <c r="A6851" s="0" t="s">
        <v>7374</v>
      </c>
      <c r="B6851" s="0" t="s">
        <v>3641</v>
      </c>
    </row>
    <row r="6852" customFormat="false" ht="15" hidden="false" customHeight="false" outlineLevel="0" collapsed="false">
      <c r="A6852" s="0" t="s">
        <v>7375</v>
      </c>
      <c r="B6852" s="0" t="s">
        <v>3641</v>
      </c>
    </row>
    <row r="6853" customFormat="false" ht="15" hidden="false" customHeight="false" outlineLevel="0" collapsed="false">
      <c r="A6853" s="0" t="s">
        <v>7376</v>
      </c>
      <c r="B6853" s="0" t="s">
        <v>7304</v>
      </c>
    </row>
    <row r="6854" customFormat="false" ht="15" hidden="false" customHeight="false" outlineLevel="0" collapsed="false">
      <c r="A6854" s="0" t="s">
        <v>7377</v>
      </c>
      <c r="B6854" s="0" t="s">
        <v>7304</v>
      </c>
    </row>
    <row r="6855" customFormat="false" ht="15" hidden="false" customHeight="false" outlineLevel="0" collapsed="false">
      <c r="A6855" s="0" t="s">
        <v>7378</v>
      </c>
      <c r="B6855" s="0" t="s">
        <v>3641</v>
      </c>
    </row>
    <row r="6856" customFormat="false" ht="15" hidden="false" customHeight="false" outlineLevel="0" collapsed="false">
      <c r="A6856" s="0" t="s">
        <v>7379</v>
      </c>
      <c r="B6856" s="0" t="s">
        <v>3641</v>
      </c>
    </row>
    <row r="6857" customFormat="false" ht="15" hidden="false" customHeight="false" outlineLevel="0" collapsed="false">
      <c r="A6857" s="0" t="s">
        <v>7380</v>
      </c>
      <c r="B6857" s="0" t="s">
        <v>3641</v>
      </c>
    </row>
    <row r="6858" customFormat="false" ht="15" hidden="false" customHeight="false" outlineLevel="0" collapsed="false">
      <c r="A6858" s="0" t="s">
        <v>7381</v>
      </c>
      <c r="B6858" s="0" t="s">
        <v>7304</v>
      </c>
    </row>
    <row r="6859" customFormat="false" ht="15" hidden="false" customHeight="false" outlineLevel="0" collapsed="false">
      <c r="A6859" s="0" t="s">
        <v>7382</v>
      </c>
      <c r="B6859" s="0" t="s">
        <v>3641</v>
      </c>
    </row>
    <row r="6860" customFormat="false" ht="15" hidden="false" customHeight="false" outlineLevel="0" collapsed="false">
      <c r="A6860" s="0" t="s">
        <v>7383</v>
      </c>
      <c r="B6860" s="0" t="s">
        <v>3641</v>
      </c>
    </row>
    <row r="6861" customFormat="false" ht="15" hidden="false" customHeight="false" outlineLevel="0" collapsed="false">
      <c r="A6861" s="0" t="s">
        <v>7384</v>
      </c>
      <c r="B6861" s="0" t="s">
        <v>3641</v>
      </c>
    </row>
    <row r="6862" customFormat="false" ht="15" hidden="false" customHeight="false" outlineLevel="0" collapsed="false">
      <c r="A6862" s="0" t="s">
        <v>7385</v>
      </c>
      <c r="B6862" s="0" t="s">
        <v>3641</v>
      </c>
    </row>
    <row r="6863" customFormat="false" ht="15" hidden="false" customHeight="false" outlineLevel="0" collapsed="false">
      <c r="A6863" s="0" t="s">
        <v>7386</v>
      </c>
      <c r="B6863" s="0" t="s">
        <v>3641</v>
      </c>
    </row>
    <row r="6864" customFormat="false" ht="15" hidden="false" customHeight="false" outlineLevel="0" collapsed="false">
      <c r="A6864" s="0" t="s">
        <v>7387</v>
      </c>
      <c r="B6864" s="0" t="s">
        <v>7304</v>
      </c>
    </row>
    <row r="6865" customFormat="false" ht="15" hidden="false" customHeight="false" outlineLevel="0" collapsed="false">
      <c r="A6865" s="0" t="s">
        <v>7388</v>
      </c>
      <c r="B6865" s="0" t="s">
        <v>3641</v>
      </c>
    </row>
    <row r="6866" customFormat="false" ht="15" hidden="false" customHeight="false" outlineLevel="0" collapsed="false">
      <c r="A6866" s="0" t="s">
        <v>7389</v>
      </c>
      <c r="B6866" s="0" t="s">
        <v>3641</v>
      </c>
    </row>
    <row r="6867" customFormat="false" ht="15" hidden="false" customHeight="false" outlineLevel="0" collapsed="false">
      <c r="A6867" s="0" t="s">
        <v>7390</v>
      </c>
      <c r="B6867" s="0" t="s">
        <v>3641</v>
      </c>
    </row>
    <row r="6868" customFormat="false" ht="15" hidden="false" customHeight="false" outlineLevel="0" collapsed="false">
      <c r="A6868" s="0" t="s">
        <v>7391</v>
      </c>
      <c r="B6868" s="0" t="s">
        <v>3641</v>
      </c>
    </row>
    <row r="6869" customFormat="false" ht="15" hidden="false" customHeight="false" outlineLevel="0" collapsed="false">
      <c r="A6869" s="0" t="s">
        <v>7392</v>
      </c>
      <c r="B6869" s="0" t="s">
        <v>3641</v>
      </c>
    </row>
    <row r="6870" customFormat="false" ht="15" hidden="false" customHeight="false" outlineLevel="0" collapsed="false">
      <c r="A6870" s="0" t="s">
        <v>7393</v>
      </c>
      <c r="B6870" s="0" t="s">
        <v>7304</v>
      </c>
    </row>
    <row r="6871" customFormat="false" ht="15" hidden="false" customHeight="false" outlineLevel="0" collapsed="false">
      <c r="A6871" s="0" t="s">
        <v>7394</v>
      </c>
      <c r="B6871" s="0" t="s">
        <v>3641</v>
      </c>
    </row>
    <row r="6872" customFormat="false" ht="15" hidden="false" customHeight="false" outlineLevel="0" collapsed="false">
      <c r="A6872" s="0" t="s">
        <v>7395</v>
      </c>
      <c r="B6872" s="0" t="s">
        <v>3641</v>
      </c>
    </row>
    <row r="6873" customFormat="false" ht="15" hidden="false" customHeight="false" outlineLevel="0" collapsed="false">
      <c r="A6873" s="0" t="s">
        <v>7396</v>
      </c>
      <c r="B6873" s="0" t="s">
        <v>3641</v>
      </c>
    </row>
    <row r="6874" customFormat="false" ht="15" hidden="false" customHeight="false" outlineLevel="0" collapsed="false">
      <c r="A6874" s="0" t="s">
        <v>7397</v>
      </c>
      <c r="B6874" s="0" t="s">
        <v>3641</v>
      </c>
    </row>
    <row r="6875" customFormat="false" ht="15" hidden="false" customHeight="false" outlineLevel="0" collapsed="false">
      <c r="A6875" s="0" t="s">
        <v>7398</v>
      </c>
      <c r="B6875" s="0" t="s">
        <v>3641</v>
      </c>
    </row>
    <row r="6876" customFormat="false" ht="15" hidden="false" customHeight="false" outlineLevel="0" collapsed="false">
      <c r="A6876" s="0" t="s">
        <v>7399</v>
      </c>
      <c r="B6876" s="0" t="s">
        <v>3641</v>
      </c>
    </row>
    <row r="6877" customFormat="false" ht="15" hidden="false" customHeight="false" outlineLevel="0" collapsed="false">
      <c r="A6877" s="0" t="s">
        <v>7400</v>
      </c>
      <c r="B6877" s="0" t="s">
        <v>7304</v>
      </c>
    </row>
    <row r="6878" customFormat="false" ht="15" hidden="false" customHeight="false" outlineLevel="0" collapsed="false">
      <c r="A6878" s="0" t="s">
        <v>7401</v>
      </c>
      <c r="B6878" s="0" t="s">
        <v>3641</v>
      </c>
    </row>
    <row r="6879" customFormat="false" ht="15" hidden="false" customHeight="false" outlineLevel="0" collapsed="false">
      <c r="A6879" s="0" t="s">
        <v>7402</v>
      </c>
      <c r="B6879" s="0" t="s">
        <v>3641</v>
      </c>
    </row>
    <row r="6880" customFormat="false" ht="15" hidden="false" customHeight="false" outlineLevel="0" collapsed="false">
      <c r="A6880" s="0" t="s">
        <v>7403</v>
      </c>
      <c r="B6880" s="0" t="s">
        <v>3641</v>
      </c>
    </row>
    <row r="6881" customFormat="false" ht="15" hidden="false" customHeight="false" outlineLevel="0" collapsed="false">
      <c r="A6881" s="0" t="s">
        <v>7404</v>
      </c>
      <c r="B6881" s="0" t="s">
        <v>3641</v>
      </c>
    </row>
    <row r="6882" customFormat="false" ht="15" hidden="false" customHeight="false" outlineLevel="0" collapsed="false">
      <c r="A6882" s="0" t="s">
        <v>7405</v>
      </c>
      <c r="B6882" s="0" t="s">
        <v>3641</v>
      </c>
    </row>
    <row r="6883" customFormat="false" ht="15" hidden="false" customHeight="false" outlineLevel="0" collapsed="false">
      <c r="A6883" s="0" t="s">
        <v>7406</v>
      </c>
      <c r="B6883" s="0" t="s">
        <v>3641</v>
      </c>
    </row>
    <row r="6884" customFormat="false" ht="15" hidden="false" customHeight="false" outlineLevel="0" collapsed="false">
      <c r="A6884" s="0" t="s">
        <v>7407</v>
      </c>
      <c r="B6884" s="0" t="s">
        <v>3641</v>
      </c>
    </row>
    <row r="6885" customFormat="false" ht="15" hidden="false" customHeight="false" outlineLevel="0" collapsed="false">
      <c r="A6885" s="0" t="s">
        <v>7408</v>
      </c>
      <c r="B6885" s="0" t="s">
        <v>3641</v>
      </c>
    </row>
    <row r="6886" customFormat="false" ht="15" hidden="false" customHeight="false" outlineLevel="0" collapsed="false">
      <c r="A6886" s="0" t="s">
        <v>7409</v>
      </c>
      <c r="B6886" s="0" t="s">
        <v>3641</v>
      </c>
    </row>
    <row r="6887" customFormat="false" ht="15" hidden="false" customHeight="false" outlineLevel="0" collapsed="false">
      <c r="A6887" s="0" t="s">
        <v>7410</v>
      </c>
      <c r="B6887" s="0" t="s">
        <v>7304</v>
      </c>
    </row>
    <row r="6888" customFormat="false" ht="15" hidden="false" customHeight="false" outlineLevel="0" collapsed="false">
      <c r="A6888" s="0" t="s">
        <v>7411</v>
      </c>
      <c r="B6888" s="0" t="s">
        <v>3641</v>
      </c>
    </row>
    <row r="6889" customFormat="false" ht="15" hidden="false" customHeight="false" outlineLevel="0" collapsed="false">
      <c r="A6889" s="0" t="s">
        <v>7412</v>
      </c>
      <c r="B6889" s="0" t="s">
        <v>3641</v>
      </c>
    </row>
    <row r="6890" customFormat="false" ht="15" hidden="false" customHeight="false" outlineLevel="0" collapsed="false">
      <c r="A6890" s="0" t="s">
        <v>7413</v>
      </c>
      <c r="B6890" s="0" t="s">
        <v>3641</v>
      </c>
    </row>
    <row r="6891" customFormat="false" ht="15" hidden="false" customHeight="false" outlineLevel="0" collapsed="false">
      <c r="A6891" s="0" t="s">
        <v>7414</v>
      </c>
      <c r="B6891" s="0" t="s">
        <v>7304</v>
      </c>
    </row>
    <row r="6892" customFormat="false" ht="15" hidden="false" customHeight="false" outlineLevel="0" collapsed="false">
      <c r="A6892" s="0" t="s">
        <v>7415</v>
      </c>
      <c r="B6892" s="0" t="s">
        <v>7304</v>
      </c>
    </row>
    <row r="6893" customFormat="false" ht="15" hidden="false" customHeight="false" outlineLevel="0" collapsed="false">
      <c r="A6893" s="0" t="s">
        <v>7416</v>
      </c>
      <c r="B6893" s="0" t="s">
        <v>3641</v>
      </c>
    </row>
    <row r="6894" customFormat="false" ht="15" hidden="false" customHeight="false" outlineLevel="0" collapsed="false">
      <c r="A6894" s="0" t="s">
        <v>7417</v>
      </c>
      <c r="B6894" s="0" t="s">
        <v>3641</v>
      </c>
    </row>
    <row r="6895" customFormat="false" ht="15" hidden="false" customHeight="false" outlineLevel="0" collapsed="false">
      <c r="A6895" s="0" t="s">
        <v>7418</v>
      </c>
      <c r="B6895" s="0" t="s">
        <v>3641</v>
      </c>
    </row>
    <row r="6896" customFormat="false" ht="15" hidden="false" customHeight="false" outlineLevel="0" collapsed="false">
      <c r="A6896" s="0" t="s">
        <v>7419</v>
      </c>
      <c r="B6896" s="0" t="s">
        <v>3641</v>
      </c>
    </row>
    <row r="6897" customFormat="false" ht="15" hidden="false" customHeight="false" outlineLevel="0" collapsed="false">
      <c r="A6897" s="0" t="s">
        <v>7420</v>
      </c>
      <c r="B6897" s="0" t="s">
        <v>7304</v>
      </c>
    </row>
    <row r="6898" customFormat="false" ht="15" hidden="false" customHeight="false" outlineLevel="0" collapsed="false">
      <c r="A6898" s="0" t="s">
        <v>7421</v>
      </c>
      <c r="B6898" s="0" t="s">
        <v>3641</v>
      </c>
    </row>
    <row r="6899" customFormat="false" ht="15" hidden="false" customHeight="false" outlineLevel="0" collapsed="false">
      <c r="A6899" s="0" t="s">
        <v>7422</v>
      </c>
      <c r="B6899" s="0" t="s">
        <v>3641</v>
      </c>
    </row>
    <row r="6900" customFormat="false" ht="15" hidden="false" customHeight="false" outlineLevel="0" collapsed="false">
      <c r="A6900" s="0" t="s">
        <v>7423</v>
      </c>
      <c r="B6900" s="0" t="s">
        <v>3641</v>
      </c>
    </row>
    <row r="6901" customFormat="false" ht="15" hidden="false" customHeight="false" outlineLevel="0" collapsed="false">
      <c r="A6901" s="0" t="s">
        <v>7424</v>
      </c>
      <c r="B6901" s="0" t="s">
        <v>3641</v>
      </c>
    </row>
    <row r="6902" customFormat="false" ht="15" hidden="false" customHeight="false" outlineLevel="0" collapsed="false">
      <c r="A6902" s="0" t="s">
        <v>7425</v>
      </c>
      <c r="B6902" s="0" t="s">
        <v>3641</v>
      </c>
    </row>
    <row r="6903" customFormat="false" ht="15" hidden="false" customHeight="false" outlineLevel="0" collapsed="false">
      <c r="A6903" s="0" t="s">
        <v>7426</v>
      </c>
      <c r="B6903" s="0" t="s">
        <v>3641</v>
      </c>
    </row>
    <row r="6904" customFormat="false" ht="15" hidden="false" customHeight="false" outlineLevel="0" collapsed="false">
      <c r="A6904" s="0" t="s">
        <v>7427</v>
      </c>
      <c r="B6904" s="0" t="s">
        <v>3641</v>
      </c>
    </row>
    <row r="6905" customFormat="false" ht="15" hidden="false" customHeight="false" outlineLevel="0" collapsed="false">
      <c r="A6905" s="0" t="s">
        <v>7428</v>
      </c>
      <c r="B6905" s="0" t="s">
        <v>7304</v>
      </c>
    </row>
    <row r="6906" customFormat="false" ht="15" hidden="false" customHeight="false" outlineLevel="0" collapsed="false">
      <c r="A6906" s="0" t="s">
        <v>7429</v>
      </c>
      <c r="B6906" s="0" t="s">
        <v>3641</v>
      </c>
    </row>
    <row r="6907" customFormat="false" ht="15" hidden="false" customHeight="false" outlineLevel="0" collapsed="false">
      <c r="A6907" s="0" t="s">
        <v>7430</v>
      </c>
      <c r="B6907" s="0" t="s">
        <v>3641</v>
      </c>
    </row>
    <row r="6908" customFormat="false" ht="15" hidden="false" customHeight="false" outlineLevel="0" collapsed="false">
      <c r="A6908" s="0" t="s">
        <v>7431</v>
      </c>
      <c r="B6908" s="0" t="s">
        <v>3641</v>
      </c>
    </row>
    <row r="6909" customFormat="false" ht="15" hidden="false" customHeight="false" outlineLevel="0" collapsed="false">
      <c r="A6909" s="0" t="s">
        <v>7432</v>
      </c>
      <c r="B6909" s="0" t="s">
        <v>3641</v>
      </c>
    </row>
    <row r="6910" customFormat="false" ht="15" hidden="false" customHeight="false" outlineLevel="0" collapsed="false">
      <c r="A6910" s="0" t="s">
        <v>7433</v>
      </c>
      <c r="B6910" s="0" t="s">
        <v>3641</v>
      </c>
    </row>
    <row r="6911" customFormat="false" ht="15" hidden="false" customHeight="false" outlineLevel="0" collapsed="false">
      <c r="A6911" s="0" t="s">
        <v>7434</v>
      </c>
      <c r="B6911" s="0" t="s">
        <v>3641</v>
      </c>
    </row>
    <row r="6912" customFormat="false" ht="15" hidden="false" customHeight="false" outlineLevel="0" collapsed="false">
      <c r="A6912" s="0" t="s">
        <v>7435</v>
      </c>
      <c r="B6912" s="0" t="s">
        <v>3641</v>
      </c>
    </row>
    <row r="6913" customFormat="false" ht="15" hidden="false" customHeight="false" outlineLevel="0" collapsed="false">
      <c r="A6913" s="0" t="s">
        <v>7436</v>
      </c>
      <c r="B6913" s="0" t="s">
        <v>3641</v>
      </c>
    </row>
    <row r="6914" customFormat="false" ht="15" hidden="false" customHeight="false" outlineLevel="0" collapsed="false">
      <c r="A6914" s="0" t="s">
        <v>7437</v>
      </c>
      <c r="B6914" s="0" t="s">
        <v>3641</v>
      </c>
    </row>
    <row r="6915" customFormat="false" ht="15" hidden="false" customHeight="false" outlineLevel="0" collapsed="false">
      <c r="A6915" s="0" t="s">
        <v>7438</v>
      </c>
      <c r="B6915" s="0" t="s">
        <v>7304</v>
      </c>
    </row>
    <row r="6916" customFormat="false" ht="15" hidden="false" customHeight="false" outlineLevel="0" collapsed="false">
      <c r="A6916" s="0" t="s">
        <v>7439</v>
      </c>
      <c r="B6916" s="0" t="s">
        <v>3641</v>
      </c>
    </row>
    <row r="6917" customFormat="false" ht="15" hidden="false" customHeight="false" outlineLevel="0" collapsed="false">
      <c r="A6917" s="0" t="s">
        <v>7440</v>
      </c>
      <c r="B6917" s="0" t="s">
        <v>3641</v>
      </c>
    </row>
    <row r="6918" customFormat="false" ht="15" hidden="false" customHeight="false" outlineLevel="0" collapsed="false">
      <c r="A6918" s="0" t="s">
        <v>7441</v>
      </c>
      <c r="B6918" s="0" t="s">
        <v>3641</v>
      </c>
    </row>
    <row r="6919" customFormat="false" ht="15" hidden="false" customHeight="false" outlineLevel="0" collapsed="false">
      <c r="A6919" s="0" t="s">
        <v>7442</v>
      </c>
      <c r="B6919" s="0" t="s">
        <v>3641</v>
      </c>
    </row>
    <row r="6920" customFormat="false" ht="15" hidden="false" customHeight="false" outlineLevel="0" collapsed="false">
      <c r="A6920" s="0" t="s">
        <v>7443</v>
      </c>
      <c r="B6920" s="0" t="s">
        <v>3641</v>
      </c>
    </row>
    <row r="6921" customFormat="false" ht="15" hidden="false" customHeight="false" outlineLevel="0" collapsed="false">
      <c r="A6921" s="0" t="s">
        <v>7444</v>
      </c>
      <c r="B6921" s="0" t="s">
        <v>7304</v>
      </c>
    </row>
    <row r="6922" customFormat="false" ht="15" hidden="false" customHeight="false" outlineLevel="0" collapsed="false">
      <c r="A6922" s="0" t="s">
        <v>7445</v>
      </c>
      <c r="B6922" s="0" t="s">
        <v>3641</v>
      </c>
    </row>
    <row r="6923" customFormat="false" ht="15" hidden="false" customHeight="false" outlineLevel="0" collapsed="false">
      <c r="A6923" s="0" t="s">
        <v>7446</v>
      </c>
      <c r="B6923" s="0" t="s">
        <v>3641</v>
      </c>
    </row>
    <row r="6924" customFormat="false" ht="15" hidden="false" customHeight="false" outlineLevel="0" collapsed="false">
      <c r="A6924" s="0" t="s">
        <v>7447</v>
      </c>
      <c r="B6924" s="0" t="s">
        <v>3641</v>
      </c>
    </row>
    <row r="6925" customFormat="false" ht="15" hidden="false" customHeight="false" outlineLevel="0" collapsed="false">
      <c r="A6925" s="0" t="s">
        <v>7448</v>
      </c>
      <c r="B6925" s="0" t="s">
        <v>3641</v>
      </c>
    </row>
    <row r="6926" customFormat="false" ht="15" hidden="false" customHeight="false" outlineLevel="0" collapsed="false">
      <c r="A6926" s="0" t="s">
        <v>7449</v>
      </c>
      <c r="B6926" s="0" t="s">
        <v>7304</v>
      </c>
    </row>
    <row r="6927" customFormat="false" ht="15" hidden="false" customHeight="false" outlineLevel="0" collapsed="false">
      <c r="A6927" s="0" t="s">
        <v>7450</v>
      </c>
      <c r="B6927" s="0" t="s">
        <v>3641</v>
      </c>
    </row>
    <row r="6928" customFormat="false" ht="15" hidden="false" customHeight="false" outlineLevel="0" collapsed="false">
      <c r="A6928" s="0" t="s">
        <v>7451</v>
      </c>
      <c r="B6928" s="0" t="s">
        <v>3641</v>
      </c>
    </row>
    <row r="6929" customFormat="false" ht="15" hidden="false" customHeight="false" outlineLevel="0" collapsed="false">
      <c r="A6929" s="0" t="s">
        <v>7452</v>
      </c>
      <c r="B6929" s="0" t="s">
        <v>3641</v>
      </c>
    </row>
    <row r="6930" customFormat="false" ht="15" hidden="false" customHeight="false" outlineLevel="0" collapsed="false">
      <c r="A6930" s="0" t="s">
        <v>7453</v>
      </c>
      <c r="B6930" s="0" t="s">
        <v>3641</v>
      </c>
    </row>
    <row r="6931" customFormat="false" ht="15" hidden="false" customHeight="false" outlineLevel="0" collapsed="false">
      <c r="A6931" s="0" t="s">
        <v>7454</v>
      </c>
      <c r="B6931" s="0" t="s">
        <v>3641</v>
      </c>
    </row>
    <row r="6932" customFormat="false" ht="15" hidden="false" customHeight="false" outlineLevel="0" collapsed="false">
      <c r="A6932" s="0" t="s">
        <v>7455</v>
      </c>
      <c r="B6932" s="0" t="s">
        <v>3641</v>
      </c>
    </row>
    <row r="6933" customFormat="false" ht="15" hidden="false" customHeight="false" outlineLevel="0" collapsed="false">
      <c r="A6933" s="0" t="s">
        <v>7456</v>
      </c>
      <c r="B6933" s="0" t="s">
        <v>7304</v>
      </c>
    </row>
    <row r="6934" customFormat="false" ht="15" hidden="false" customHeight="false" outlineLevel="0" collapsed="false">
      <c r="A6934" s="0" t="s">
        <v>7457</v>
      </c>
      <c r="B6934" s="0" t="s">
        <v>7304</v>
      </c>
    </row>
    <row r="6935" customFormat="false" ht="15" hidden="false" customHeight="false" outlineLevel="0" collapsed="false">
      <c r="A6935" s="0" t="s">
        <v>7458</v>
      </c>
      <c r="B6935" s="0" t="s">
        <v>3641</v>
      </c>
    </row>
    <row r="6936" customFormat="false" ht="15" hidden="false" customHeight="false" outlineLevel="0" collapsed="false">
      <c r="A6936" s="0" t="s">
        <v>7459</v>
      </c>
      <c r="B6936" s="0" t="s">
        <v>3641</v>
      </c>
    </row>
    <row r="6937" customFormat="false" ht="15" hidden="false" customHeight="false" outlineLevel="0" collapsed="false">
      <c r="A6937" s="0" t="s">
        <v>7460</v>
      </c>
      <c r="B6937" s="0" t="s">
        <v>3641</v>
      </c>
    </row>
    <row r="6938" customFormat="false" ht="15" hidden="false" customHeight="false" outlineLevel="0" collapsed="false">
      <c r="A6938" s="0" t="s">
        <v>7461</v>
      </c>
      <c r="B6938" s="0" t="s">
        <v>7304</v>
      </c>
    </row>
    <row r="6939" customFormat="false" ht="15" hidden="false" customHeight="false" outlineLevel="0" collapsed="false">
      <c r="A6939" s="0" t="s">
        <v>7462</v>
      </c>
      <c r="B6939" s="0" t="s">
        <v>3641</v>
      </c>
    </row>
    <row r="6940" customFormat="false" ht="15" hidden="false" customHeight="false" outlineLevel="0" collapsed="false">
      <c r="A6940" s="0" t="s">
        <v>7463</v>
      </c>
      <c r="B6940" s="0" t="s">
        <v>3641</v>
      </c>
    </row>
    <row r="6941" customFormat="false" ht="15" hidden="false" customHeight="false" outlineLevel="0" collapsed="false">
      <c r="A6941" s="0" t="s">
        <v>7464</v>
      </c>
      <c r="B6941" s="0" t="s">
        <v>3641</v>
      </c>
    </row>
    <row r="6942" customFormat="false" ht="15" hidden="false" customHeight="false" outlineLevel="0" collapsed="false">
      <c r="A6942" s="0" t="s">
        <v>7465</v>
      </c>
      <c r="B6942" s="0" t="s">
        <v>3641</v>
      </c>
    </row>
    <row r="6943" customFormat="false" ht="15" hidden="false" customHeight="false" outlineLevel="0" collapsed="false">
      <c r="A6943" s="0" t="s">
        <v>7466</v>
      </c>
      <c r="B6943" s="0" t="s">
        <v>3641</v>
      </c>
    </row>
    <row r="6944" customFormat="false" ht="15" hidden="false" customHeight="false" outlineLevel="0" collapsed="false">
      <c r="A6944" s="0" t="s">
        <v>7467</v>
      </c>
      <c r="B6944" s="0" t="s">
        <v>3641</v>
      </c>
    </row>
    <row r="6945" customFormat="false" ht="15" hidden="false" customHeight="false" outlineLevel="0" collapsed="false">
      <c r="A6945" s="0" t="s">
        <v>7468</v>
      </c>
      <c r="B6945" s="0" t="s">
        <v>7304</v>
      </c>
    </row>
    <row r="6946" customFormat="false" ht="15" hidden="false" customHeight="false" outlineLevel="0" collapsed="false">
      <c r="A6946" s="0" t="s">
        <v>7469</v>
      </c>
      <c r="B6946" s="0" t="s">
        <v>3641</v>
      </c>
    </row>
    <row r="6947" customFormat="false" ht="15" hidden="false" customHeight="false" outlineLevel="0" collapsed="false">
      <c r="A6947" s="0" t="s">
        <v>7470</v>
      </c>
      <c r="B6947" s="0" t="s">
        <v>7304</v>
      </c>
    </row>
    <row r="6948" customFormat="false" ht="15" hidden="false" customHeight="false" outlineLevel="0" collapsed="false">
      <c r="A6948" s="0" t="s">
        <v>7471</v>
      </c>
      <c r="B6948" s="0" t="s">
        <v>3641</v>
      </c>
    </row>
    <row r="6949" customFormat="false" ht="15" hidden="false" customHeight="false" outlineLevel="0" collapsed="false">
      <c r="A6949" s="0" t="s">
        <v>7472</v>
      </c>
      <c r="B6949" s="0" t="s">
        <v>3641</v>
      </c>
    </row>
    <row r="6950" customFormat="false" ht="15" hidden="false" customHeight="false" outlineLevel="0" collapsed="false">
      <c r="A6950" s="0" t="s">
        <v>7473</v>
      </c>
      <c r="B6950" s="0" t="s">
        <v>3641</v>
      </c>
    </row>
    <row r="6951" customFormat="false" ht="15" hidden="false" customHeight="false" outlineLevel="0" collapsed="false">
      <c r="A6951" s="0" t="s">
        <v>7474</v>
      </c>
      <c r="B6951" s="0" t="s">
        <v>3641</v>
      </c>
    </row>
    <row r="6952" customFormat="false" ht="15" hidden="false" customHeight="false" outlineLevel="0" collapsed="false">
      <c r="A6952" s="0" t="s">
        <v>7475</v>
      </c>
      <c r="B6952" s="0" t="s">
        <v>3641</v>
      </c>
    </row>
    <row r="6953" customFormat="false" ht="15" hidden="false" customHeight="false" outlineLevel="0" collapsed="false">
      <c r="A6953" s="0" t="s">
        <v>7476</v>
      </c>
      <c r="B6953" s="0" t="s">
        <v>3641</v>
      </c>
    </row>
    <row r="6954" customFormat="false" ht="15" hidden="false" customHeight="false" outlineLevel="0" collapsed="false">
      <c r="A6954" s="0" t="s">
        <v>7477</v>
      </c>
      <c r="B6954" s="0" t="s">
        <v>3641</v>
      </c>
    </row>
    <row r="6955" customFormat="false" ht="15" hidden="false" customHeight="false" outlineLevel="0" collapsed="false">
      <c r="A6955" s="0" t="s">
        <v>7478</v>
      </c>
      <c r="B6955" s="0" t="s">
        <v>3641</v>
      </c>
    </row>
    <row r="6956" customFormat="false" ht="15" hidden="false" customHeight="false" outlineLevel="0" collapsed="false">
      <c r="A6956" s="0" t="s">
        <v>7479</v>
      </c>
      <c r="B6956" s="0" t="s">
        <v>3641</v>
      </c>
    </row>
    <row r="6957" customFormat="false" ht="15" hidden="false" customHeight="false" outlineLevel="0" collapsed="false">
      <c r="A6957" s="0" t="s">
        <v>7480</v>
      </c>
      <c r="B6957" s="0" t="s">
        <v>3641</v>
      </c>
    </row>
    <row r="6958" customFormat="false" ht="15" hidden="false" customHeight="false" outlineLevel="0" collapsed="false">
      <c r="A6958" s="0" t="s">
        <v>7481</v>
      </c>
      <c r="B6958" s="0" t="s">
        <v>3641</v>
      </c>
    </row>
    <row r="6959" customFormat="false" ht="15" hidden="false" customHeight="false" outlineLevel="0" collapsed="false">
      <c r="A6959" s="0" t="s">
        <v>7482</v>
      </c>
      <c r="B6959" s="0" t="s">
        <v>3641</v>
      </c>
    </row>
    <row r="6960" customFormat="false" ht="15" hidden="false" customHeight="false" outlineLevel="0" collapsed="false">
      <c r="A6960" s="0" t="s">
        <v>7483</v>
      </c>
      <c r="B6960" s="0" t="s">
        <v>7304</v>
      </c>
    </row>
    <row r="6961" customFormat="false" ht="15" hidden="false" customHeight="false" outlineLevel="0" collapsed="false">
      <c r="A6961" s="0" t="s">
        <v>7484</v>
      </c>
      <c r="B6961" s="0" t="s">
        <v>3641</v>
      </c>
    </row>
    <row r="6962" customFormat="false" ht="15" hidden="false" customHeight="false" outlineLevel="0" collapsed="false">
      <c r="A6962" s="0" t="s">
        <v>7485</v>
      </c>
      <c r="B6962" s="0" t="s">
        <v>3641</v>
      </c>
    </row>
    <row r="6963" customFormat="false" ht="15" hidden="false" customHeight="false" outlineLevel="0" collapsed="false">
      <c r="A6963" s="0" t="s">
        <v>7486</v>
      </c>
      <c r="B6963" s="0" t="s">
        <v>3641</v>
      </c>
    </row>
    <row r="6964" customFormat="false" ht="15" hidden="false" customHeight="false" outlineLevel="0" collapsed="false">
      <c r="A6964" s="0" t="s">
        <v>7487</v>
      </c>
      <c r="B6964" s="0" t="s">
        <v>3641</v>
      </c>
    </row>
    <row r="6965" customFormat="false" ht="15" hidden="false" customHeight="false" outlineLevel="0" collapsed="false">
      <c r="A6965" s="0" t="s">
        <v>7488</v>
      </c>
      <c r="B6965" s="0" t="s">
        <v>7304</v>
      </c>
    </row>
    <row r="6966" customFormat="false" ht="15" hidden="false" customHeight="false" outlineLevel="0" collapsed="false">
      <c r="A6966" s="0" t="s">
        <v>7489</v>
      </c>
      <c r="B6966" s="0" t="s">
        <v>7304</v>
      </c>
    </row>
    <row r="6967" customFormat="false" ht="15" hidden="false" customHeight="false" outlineLevel="0" collapsed="false">
      <c r="A6967" s="0" t="s">
        <v>7490</v>
      </c>
      <c r="B6967" s="0" t="s">
        <v>3641</v>
      </c>
    </row>
    <row r="6968" customFormat="false" ht="15" hidden="false" customHeight="false" outlineLevel="0" collapsed="false">
      <c r="A6968" s="0" t="s">
        <v>7491</v>
      </c>
      <c r="B6968" s="0" t="s">
        <v>3641</v>
      </c>
    </row>
    <row r="6969" customFormat="false" ht="15" hidden="false" customHeight="false" outlineLevel="0" collapsed="false">
      <c r="A6969" s="0" t="s">
        <v>7492</v>
      </c>
      <c r="B6969" s="0" t="s">
        <v>3641</v>
      </c>
    </row>
    <row r="6970" customFormat="false" ht="15" hidden="false" customHeight="false" outlineLevel="0" collapsed="false">
      <c r="A6970" s="0" t="s">
        <v>7493</v>
      </c>
      <c r="B6970" s="0" t="s">
        <v>3641</v>
      </c>
    </row>
    <row r="6971" customFormat="false" ht="15" hidden="false" customHeight="false" outlineLevel="0" collapsed="false">
      <c r="A6971" s="0" t="s">
        <v>7494</v>
      </c>
      <c r="B6971" s="0" t="s">
        <v>7304</v>
      </c>
    </row>
    <row r="6972" customFormat="false" ht="15" hidden="false" customHeight="false" outlineLevel="0" collapsed="false">
      <c r="A6972" s="0" t="s">
        <v>7495</v>
      </c>
      <c r="B6972" s="0" t="s">
        <v>3641</v>
      </c>
    </row>
    <row r="6973" customFormat="false" ht="15" hidden="false" customHeight="false" outlineLevel="0" collapsed="false">
      <c r="A6973" s="0" t="s">
        <v>7496</v>
      </c>
      <c r="B6973" s="0" t="s">
        <v>6402</v>
      </c>
    </row>
    <row r="6974" customFormat="false" ht="15" hidden="false" customHeight="false" outlineLevel="0" collapsed="false">
      <c r="A6974" s="0" t="s">
        <v>7497</v>
      </c>
      <c r="B6974" s="0" t="s">
        <v>6402</v>
      </c>
    </row>
    <row r="6975" customFormat="false" ht="15" hidden="false" customHeight="false" outlineLevel="0" collapsed="false">
      <c r="A6975" s="0" t="s">
        <v>7498</v>
      </c>
      <c r="B6975" s="0" t="s">
        <v>6402</v>
      </c>
    </row>
    <row r="6976" customFormat="false" ht="15" hidden="false" customHeight="false" outlineLevel="0" collapsed="false">
      <c r="A6976" s="0" t="s">
        <v>7499</v>
      </c>
      <c r="B6976" s="0" t="s">
        <v>6402</v>
      </c>
    </row>
    <row r="6977" customFormat="false" ht="15" hidden="false" customHeight="false" outlineLevel="0" collapsed="false">
      <c r="A6977" s="0" t="s">
        <v>7500</v>
      </c>
      <c r="B6977" s="0" t="s">
        <v>6402</v>
      </c>
    </row>
    <row r="6978" customFormat="false" ht="15" hidden="false" customHeight="false" outlineLevel="0" collapsed="false">
      <c r="A6978" s="0" t="s">
        <v>7501</v>
      </c>
      <c r="B6978" s="0" t="s">
        <v>6402</v>
      </c>
    </row>
    <row r="6979" customFormat="false" ht="15" hidden="false" customHeight="false" outlineLevel="0" collapsed="false">
      <c r="A6979" s="0" t="s">
        <v>7502</v>
      </c>
      <c r="B6979" s="0" t="s">
        <v>6402</v>
      </c>
    </row>
    <row r="6980" customFormat="false" ht="15" hidden="false" customHeight="false" outlineLevel="0" collapsed="false">
      <c r="A6980" s="0" t="s">
        <v>7503</v>
      </c>
      <c r="B6980" s="0" t="s">
        <v>6402</v>
      </c>
    </row>
    <row r="6981" customFormat="false" ht="15" hidden="false" customHeight="false" outlineLevel="0" collapsed="false">
      <c r="A6981" s="0" t="s">
        <v>7504</v>
      </c>
      <c r="B6981" s="0" t="s">
        <v>6402</v>
      </c>
    </row>
    <row r="6982" customFormat="false" ht="15" hidden="false" customHeight="false" outlineLevel="0" collapsed="false">
      <c r="A6982" s="0" t="s">
        <v>7505</v>
      </c>
      <c r="B6982" s="0" t="s">
        <v>6402</v>
      </c>
    </row>
    <row r="6983" customFormat="false" ht="15" hidden="false" customHeight="false" outlineLevel="0" collapsed="false">
      <c r="A6983" s="0" t="s">
        <v>7506</v>
      </c>
      <c r="B6983" s="0" t="s">
        <v>6402</v>
      </c>
    </row>
    <row r="6984" customFormat="false" ht="15" hidden="false" customHeight="false" outlineLevel="0" collapsed="false">
      <c r="A6984" s="0" t="s">
        <v>7507</v>
      </c>
      <c r="B6984" s="0" t="s">
        <v>6402</v>
      </c>
    </row>
    <row r="6985" customFormat="false" ht="15" hidden="false" customHeight="false" outlineLevel="0" collapsed="false">
      <c r="A6985" s="0" t="s">
        <v>7508</v>
      </c>
      <c r="B6985" s="0" t="s">
        <v>6402</v>
      </c>
    </row>
    <row r="6986" customFormat="false" ht="15" hidden="false" customHeight="false" outlineLevel="0" collapsed="false">
      <c r="A6986" s="0" t="s">
        <v>7509</v>
      </c>
      <c r="B6986" s="0" t="s">
        <v>6402</v>
      </c>
    </row>
    <row r="6987" customFormat="false" ht="15" hidden="false" customHeight="false" outlineLevel="0" collapsed="false">
      <c r="A6987" s="0" t="s">
        <v>7510</v>
      </c>
      <c r="B6987" s="0" t="s">
        <v>6402</v>
      </c>
    </row>
    <row r="6988" customFormat="false" ht="15" hidden="false" customHeight="false" outlineLevel="0" collapsed="false">
      <c r="A6988" s="0" t="s">
        <v>7511</v>
      </c>
      <c r="B6988" s="0" t="s">
        <v>6402</v>
      </c>
    </row>
    <row r="6989" customFormat="false" ht="15" hidden="false" customHeight="false" outlineLevel="0" collapsed="false">
      <c r="A6989" s="0" t="s">
        <v>7512</v>
      </c>
      <c r="B6989" s="0" t="s">
        <v>6402</v>
      </c>
    </row>
    <row r="6990" customFormat="false" ht="15" hidden="false" customHeight="false" outlineLevel="0" collapsed="false">
      <c r="A6990" s="0" t="s">
        <v>7513</v>
      </c>
      <c r="B6990" s="0" t="s">
        <v>6402</v>
      </c>
    </row>
    <row r="6991" customFormat="false" ht="15" hidden="false" customHeight="false" outlineLevel="0" collapsed="false">
      <c r="A6991" s="0" t="s">
        <v>7514</v>
      </c>
      <c r="B6991" s="0" t="s">
        <v>6402</v>
      </c>
    </row>
    <row r="6992" customFormat="false" ht="15" hidden="false" customHeight="false" outlineLevel="0" collapsed="false">
      <c r="A6992" s="0" t="s">
        <v>7515</v>
      </c>
      <c r="B6992" s="0" t="s">
        <v>6402</v>
      </c>
    </row>
    <row r="6993" customFormat="false" ht="15" hidden="false" customHeight="false" outlineLevel="0" collapsed="false">
      <c r="A6993" s="0" t="s">
        <v>7516</v>
      </c>
      <c r="B6993" s="0" t="s">
        <v>6402</v>
      </c>
    </row>
    <row r="6994" customFormat="false" ht="15" hidden="false" customHeight="false" outlineLevel="0" collapsed="false">
      <c r="A6994" s="0" t="s">
        <v>7517</v>
      </c>
      <c r="B6994" s="0" t="s">
        <v>6402</v>
      </c>
    </row>
    <row r="6995" customFormat="false" ht="15" hidden="false" customHeight="false" outlineLevel="0" collapsed="false">
      <c r="A6995" s="0" t="s">
        <v>7518</v>
      </c>
      <c r="B6995" s="0" t="s">
        <v>6402</v>
      </c>
    </row>
    <row r="6996" customFormat="false" ht="15" hidden="false" customHeight="false" outlineLevel="0" collapsed="false">
      <c r="A6996" s="0" t="s">
        <v>7519</v>
      </c>
      <c r="B6996" s="0" t="s">
        <v>6402</v>
      </c>
    </row>
    <row r="6997" customFormat="false" ht="15" hidden="false" customHeight="false" outlineLevel="0" collapsed="false">
      <c r="A6997" s="0" t="s">
        <v>7520</v>
      </c>
      <c r="B6997" s="0" t="s">
        <v>6402</v>
      </c>
    </row>
    <row r="6998" customFormat="false" ht="15" hidden="false" customHeight="false" outlineLevel="0" collapsed="false">
      <c r="A6998" s="0" t="s">
        <v>7521</v>
      </c>
      <c r="B6998" s="0" t="s">
        <v>6402</v>
      </c>
    </row>
    <row r="6999" customFormat="false" ht="15" hidden="false" customHeight="false" outlineLevel="0" collapsed="false">
      <c r="A6999" s="0" t="s">
        <v>7522</v>
      </c>
      <c r="B6999" s="0" t="s">
        <v>6402</v>
      </c>
    </row>
    <row r="7000" customFormat="false" ht="15" hidden="false" customHeight="false" outlineLevel="0" collapsed="false">
      <c r="A7000" s="0" t="s">
        <v>7523</v>
      </c>
      <c r="B7000" s="0" t="s">
        <v>6402</v>
      </c>
    </row>
    <row r="7001" customFormat="false" ht="15" hidden="false" customHeight="false" outlineLevel="0" collapsed="false">
      <c r="A7001" s="0" t="s">
        <v>7524</v>
      </c>
      <c r="B7001" s="0" t="s">
        <v>6402</v>
      </c>
    </row>
    <row r="7002" customFormat="false" ht="15" hidden="false" customHeight="false" outlineLevel="0" collapsed="false">
      <c r="A7002" s="0" t="s">
        <v>7525</v>
      </c>
      <c r="B7002" s="0" t="s">
        <v>6402</v>
      </c>
    </row>
    <row r="7003" customFormat="false" ht="15" hidden="false" customHeight="false" outlineLevel="0" collapsed="false">
      <c r="A7003" s="0" t="s">
        <v>7526</v>
      </c>
      <c r="B7003" s="0" t="s">
        <v>6402</v>
      </c>
    </row>
    <row r="7004" customFormat="false" ht="15" hidden="false" customHeight="false" outlineLevel="0" collapsed="false">
      <c r="A7004" s="0" t="s">
        <v>7527</v>
      </c>
      <c r="B7004" s="0" t="s">
        <v>6402</v>
      </c>
    </row>
    <row r="7005" customFormat="false" ht="15" hidden="false" customHeight="false" outlineLevel="0" collapsed="false">
      <c r="A7005" s="0" t="s">
        <v>7528</v>
      </c>
      <c r="B7005" s="0" t="s">
        <v>6402</v>
      </c>
    </row>
    <row r="7006" customFormat="false" ht="15" hidden="false" customHeight="false" outlineLevel="0" collapsed="false">
      <c r="A7006" s="0" t="s">
        <v>7529</v>
      </c>
      <c r="B7006" s="0" t="s">
        <v>6402</v>
      </c>
    </row>
    <row r="7007" customFormat="false" ht="15" hidden="false" customHeight="false" outlineLevel="0" collapsed="false">
      <c r="A7007" s="0" t="s">
        <v>7530</v>
      </c>
      <c r="B7007" s="0" t="s">
        <v>6402</v>
      </c>
    </row>
    <row r="7008" customFormat="false" ht="15" hidden="false" customHeight="false" outlineLevel="0" collapsed="false">
      <c r="A7008" s="0" t="s">
        <v>7531</v>
      </c>
      <c r="B7008" s="0" t="s">
        <v>6402</v>
      </c>
    </row>
    <row r="7009" customFormat="false" ht="15" hidden="false" customHeight="false" outlineLevel="0" collapsed="false">
      <c r="A7009" s="0" t="s">
        <v>7532</v>
      </c>
      <c r="B7009" s="0" t="s">
        <v>6402</v>
      </c>
    </row>
    <row r="7010" customFormat="false" ht="15" hidden="false" customHeight="false" outlineLevel="0" collapsed="false">
      <c r="A7010" s="0" t="s">
        <v>7533</v>
      </c>
      <c r="B7010" s="0" t="s">
        <v>6402</v>
      </c>
    </row>
    <row r="7011" customFormat="false" ht="15" hidden="false" customHeight="false" outlineLevel="0" collapsed="false">
      <c r="A7011" s="0" t="s">
        <v>7534</v>
      </c>
      <c r="B7011" s="0" t="s">
        <v>6402</v>
      </c>
    </row>
    <row r="7012" customFormat="false" ht="15" hidden="false" customHeight="false" outlineLevel="0" collapsed="false">
      <c r="A7012" s="0" t="s">
        <v>7535</v>
      </c>
      <c r="B7012" s="0" t="s">
        <v>6402</v>
      </c>
    </row>
    <row r="7013" customFormat="false" ht="15" hidden="false" customHeight="false" outlineLevel="0" collapsed="false">
      <c r="A7013" s="0" t="s">
        <v>7536</v>
      </c>
      <c r="B7013" s="0" t="s">
        <v>6402</v>
      </c>
    </row>
    <row r="7014" customFormat="false" ht="15" hidden="false" customHeight="false" outlineLevel="0" collapsed="false">
      <c r="A7014" s="0" t="s">
        <v>7537</v>
      </c>
      <c r="B7014" s="0" t="s">
        <v>6402</v>
      </c>
    </row>
    <row r="7015" customFormat="false" ht="15" hidden="false" customHeight="false" outlineLevel="0" collapsed="false">
      <c r="A7015" s="0" t="s">
        <v>7538</v>
      </c>
      <c r="B7015" s="0" t="s">
        <v>6402</v>
      </c>
    </row>
    <row r="7016" customFormat="false" ht="15" hidden="false" customHeight="false" outlineLevel="0" collapsed="false">
      <c r="A7016" s="0" t="s">
        <v>7539</v>
      </c>
      <c r="B7016" s="0" t="s">
        <v>6402</v>
      </c>
    </row>
    <row r="7017" customFormat="false" ht="15" hidden="false" customHeight="false" outlineLevel="0" collapsed="false">
      <c r="A7017" s="0" t="s">
        <v>7540</v>
      </c>
      <c r="B7017" s="0" t="s">
        <v>6402</v>
      </c>
    </row>
    <row r="7018" customFormat="false" ht="15" hidden="false" customHeight="false" outlineLevel="0" collapsed="false">
      <c r="A7018" s="0" t="s">
        <v>7541</v>
      </c>
      <c r="B7018" s="0" t="s">
        <v>6402</v>
      </c>
    </row>
    <row r="7019" customFormat="false" ht="15" hidden="false" customHeight="false" outlineLevel="0" collapsed="false">
      <c r="A7019" s="0" t="s">
        <v>7542</v>
      </c>
      <c r="B7019" s="0" t="s">
        <v>6402</v>
      </c>
    </row>
    <row r="7020" customFormat="false" ht="15" hidden="false" customHeight="false" outlineLevel="0" collapsed="false">
      <c r="A7020" s="0" t="s">
        <v>7543</v>
      </c>
      <c r="B7020" s="0" t="s">
        <v>6402</v>
      </c>
    </row>
    <row r="7021" customFormat="false" ht="15" hidden="false" customHeight="false" outlineLevel="0" collapsed="false">
      <c r="A7021" s="0" t="s">
        <v>7544</v>
      </c>
      <c r="B7021" s="0" t="s">
        <v>6402</v>
      </c>
    </row>
    <row r="7022" customFormat="false" ht="15" hidden="false" customHeight="false" outlineLevel="0" collapsed="false">
      <c r="A7022" s="0" t="s">
        <v>7545</v>
      </c>
      <c r="B7022" s="0" t="s">
        <v>6402</v>
      </c>
    </row>
    <row r="7023" customFormat="false" ht="15" hidden="false" customHeight="false" outlineLevel="0" collapsed="false">
      <c r="A7023" s="0" t="s">
        <v>7546</v>
      </c>
      <c r="B7023" s="0" t="s">
        <v>6402</v>
      </c>
    </row>
    <row r="7024" customFormat="false" ht="15" hidden="false" customHeight="false" outlineLevel="0" collapsed="false">
      <c r="A7024" s="0" t="s">
        <v>7547</v>
      </c>
      <c r="B7024" s="0" t="s">
        <v>6402</v>
      </c>
    </row>
    <row r="7025" customFormat="false" ht="15" hidden="false" customHeight="false" outlineLevel="0" collapsed="false">
      <c r="A7025" s="0" t="s">
        <v>7548</v>
      </c>
      <c r="B7025" s="0" t="s">
        <v>6402</v>
      </c>
    </row>
    <row r="7026" customFormat="false" ht="15" hidden="false" customHeight="false" outlineLevel="0" collapsed="false">
      <c r="A7026" s="0" t="s">
        <v>7549</v>
      </c>
      <c r="B7026" s="0" t="s">
        <v>6402</v>
      </c>
    </row>
    <row r="7027" customFormat="false" ht="15" hidden="false" customHeight="false" outlineLevel="0" collapsed="false">
      <c r="A7027" s="0" t="s">
        <v>7550</v>
      </c>
      <c r="B7027" s="0" t="s">
        <v>6402</v>
      </c>
    </row>
    <row r="7028" customFormat="false" ht="15" hidden="false" customHeight="false" outlineLevel="0" collapsed="false">
      <c r="A7028" s="0" t="s">
        <v>7551</v>
      </c>
      <c r="B7028" s="0" t="s">
        <v>6402</v>
      </c>
    </row>
    <row r="7029" customFormat="false" ht="15" hidden="false" customHeight="false" outlineLevel="0" collapsed="false">
      <c r="A7029" s="0" t="s">
        <v>7552</v>
      </c>
      <c r="B7029" s="0" t="s">
        <v>6402</v>
      </c>
    </row>
    <row r="7030" customFormat="false" ht="15" hidden="false" customHeight="false" outlineLevel="0" collapsed="false">
      <c r="A7030" s="0" t="s">
        <v>7553</v>
      </c>
      <c r="B7030" s="0" t="s">
        <v>6402</v>
      </c>
    </row>
    <row r="7031" customFormat="false" ht="15" hidden="false" customHeight="false" outlineLevel="0" collapsed="false">
      <c r="A7031" s="0" t="s">
        <v>7554</v>
      </c>
      <c r="B7031" s="0" t="s">
        <v>6402</v>
      </c>
    </row>
    <row r="7032" customFormat="false" ht="15" hidden="false" customHeight="false" outlineLevel="0" collapsed="false">
      <c r="A7032" s="0" t="s">
        <v>7555</v>
      </c>
      <c r="B7032" s="0" t="s">
        <v>6402</v>
      </c>
    </row>
    <row r="7033" customFormat="false" ht="15" hidden="false" customHeight="false" outlineLevel="0" collapsed="false">
      <c r="A7033" s="0" t="s">
        <v>7556</v>
      </c>
      <c r="B7033" s="0" t="s">
        <v>6402</v>
      </c>
    </row>
    <row r="7034" customFormat="false" ht="15" hidden="false" customHeight="false" outlineLevel="0" collapsed="false">
      <c r="A7034" s="0" t="s">
        <v>7557</v>
      </c>
      <c r="B7034" s="0" t="s">
        <v>6402</v>
      </c>
    </row>
    <row r="7035" customFormat="false" ht="15" hidden="false" customHeight="false" outlineLevel="0" collapsed="false">
      <c r="A7035" s="0" t="s">
        <v>7558</v>
      </c>
      <c r="B7035" s="0" t="s">
        <v>6402</v>
      </c>
    </row>
    <row r="7036" customFormat="false" ht="15" hidden="false" customHeight="false" outlineLevel="0" collapsed="false">
      <c r="A7036" s="0" t="s">
        <v>7559</v>
      </c>
      <c r="B7036" s="0" t="s">
        <v>6402</v>
      </c>
    </row>
    <row r="7037" customFormat="false" ht="15" hidden="false" customHeight="false" outlineLevel="0" collapsed="false">
      <c r="A7037" s="0" t="s">
        <v>7560</v>
      </c>
      <c r="B7037" s="0" t="s">
        <v>6402</v>
      </c>
    </row>
    <row r="7038" customFormat="false" ht="15" hidden="false" customHeight="false" outlineLevel="0" collapsed="false">
      <c r="A7038" s="0" t="s">
        <v>7561</v>
      </c>
      <c r="B7038" s="0" t="s">
        <v>6402</v>
      </c>
    </row>
    <row r="7039" customFormat="false" ht="15" hidden="false" customHeight="false" outlineLevel="0" collapsed="false">
      <c r="A7039" s="0" t="s">
        <v>7562</v>
      </c>
      <c r="B7039" s="0" t="s">
        <v>6402</v>
      </c>
    </row>
    <row r="7040" customFormat="false" ht="15" hidden="false" customHeight="false" outlineLevel="0" collapsed="false">
      <c r="A7040" s="0" t="s">
        <v>7563</v>
      </c>
      <c r="B7040" s="0" t="s">
        <v>6402</v>
      </c>
    </row>
    <row r="7041" customFormat="false" ht="15" hidden="false" customHeight="false" outlineLevel="0" collapsed="false">
      <c r="A7041" s="0" t="s">
        <v>7564</v>
      </c>
      <c r="B7041" s="0" t="s">
        <v>7565</v>
      </c>
    </row>
    <row r="7042" customFormat="false" ht="15" hidden="false" customHeight="false" outlineLevel="0" collapsed="false">
      <c r="A7042" s="0" t="s">
        <v>7566</v>
      </c>
      <c r="B7042" s="0" t="s">
        <v>7565</v>
      </c>
    </row>
    <row r="7043" customFormat="false" ht="15" hidden="false" customHeight="false" outlineLevel="0" collapsed="false">
      <c r="A7043" s="0" t="s">
        <v>7567</v>
      </c>
      <c r="B7043" s="0" t="s">
        <v>7565</v>
      </c>
    </row>
    <row r="7044" customFormat="false" ht="15" hidden="false" customHeight="false" outlineLevel="0" collapsed="false">
      <c r="A7044" s="0" t="s">
        <v>7568</v>
      </c>
      <c r="B7044" s="0" t="s">
        <v>7565</v>
      </c>
    </row>
    <row r="7045" customFormat="false" ht="15" hidden="false" customHeight="false" outlineLevel="0" collapsed="false">
      <c r="A7045" s="0" t="s">
        <v>7569</v>
      </c>
      <c r="B7045" s="0" t="s">
        <v>7565</v>
      </c>
    </row>
    <row r="7046" customFormat="false" ht="15" hidden="false" customHeight="false" outlineLevel="0" collapsed="false">
      <c r="A7046" s="0" t="s">
        <v>7570</v>
      </c>
      <c r="B7046" s="0" t="s">
        <v>7565</v>
      </c>
    </row>
    <row r="7047" customFormat="false" ht="15" hidden="false" customHeight="false" outlineLevel="0" collapsed="false">
      <c r="A7047" s="0" t="s">
        <v>7571</v>
      </c>
      <c r="B7047" s="0" t="s">
        <v>7565</v>
      </c>
    </row>
    <row r="7048" customFormat="false" ht="15" hidden="false" customHeight="false" outlineLevel="0" collapsed="false">
      <c r="A7048" s="0" t="s">
        <v>7572</v>
      </c>
      <c r="B7048" s="0" t="s">
        <v>7573</v>
      </c>
    </row>
    <row r="7049" customFormat="false" ht="15" hidden="false" customHeight="false" outlineLevel="0" collapsed="false">
      <c r="A7049" s="0" t="s">
        <v>7574</v>
      </c>
      <c r="B7049" s="0" t="s">
        <v>7573</v>
      </c>
    </row>
    <row r="7050" customFormat="false" ht="15" hidden="false" customHeight="false" outlineLevel="0" collapsed="false">
      <c r="A7050" s="0" t="s">
        <v>7575</v>
      </c>
      <c r="B7050" s="0" t="s">
        <v>7573</v>
      </c>
    </row>
    <row r="7051" customFormat="false" ht="15" hidden="false" customHeight="false" outlineLevel="0" collapsed="false">
      <c r="A7051" s="0" t="s">
        <v>7576</v>
      </c>
      <c r="B7051" s="0" t="s">
        <v>7573</v>
      </c>
    </row>
    <row r="7052" customFormat="false" ht="15" hidden="false" customHeight="false" outlineLevel="0" collapsed="false">
      <c r="A7052" s="0" t="s">
        <v>7577</v>
      </c>
      <c r="B7052" s="0" t="s">
        <v>7573</v>
      </c>
    </row>
    <row r="7053" customFormat="false" ht="15" hidden="false" customHeight="false" outlineLevel="0" collapsed="false">
      <c r="A7053" s="0" t="s">
        <v>7578</v>
      </c>
      <c r="B7053" s="0" t="s">
        <v>7573</v>
      </c>
    </row>
    <row r="7054" customFormat="false" ht="15" hidden="false" customHeight="false" outlineLevel="0" collapsed="false">
      <c r="A7054" s="0" t="s">
        <v>7579</v>
      </c>
      <c r="B7054" s="0" t="s">
        <v>7573</v>
      </c>
    </row>
    <row r="7055" customFormat="false" ht="15" hidden="false" customHeight="false" outlineLevel="0" collapsed="false">
      <c r="A7055" s="0" t="s">
        <v>7580</v>
      </c>
      <c r="B7055" s="0" t="s">
        <v>7573</v>
      </c>
    </row>
    <row r="7056" customFormat="false" ht="15" hidden="false" customHeight="false" outlineLevel="0" collapsed="false">
      <c r="A7056" s="0" t="s">
        <v>7581</v>
      </c>
      <c r="B7056" s="0" t="s">
        <v>7573</v>
      </c>
    </row>
    <row r="7057" customFormat="false" ht="15" hidden="false" customHeight="false" outlineLevel="0" collapsed="false">
      <c r="A7057" s="0" t="s">
        <v>7582</v>
      </c>
      <c r="B7057" s="0" t="s">
        <v>7573</v>
      </c>
    </row>
    <row r="7058" customFormat="false" ht="15" hidden="false" customHeight="false" outlineLevel="0" collapsed="false">
      <c r="A7058" s="0" t="s">
        <v>7583</v>
      </c>
      <c r="B7058" s="0" t="s">
        <v>7573</v>
      </c>
    </row>
    <row r="7059" customFormat="false" ht="15" hidden="false" customHeight="false" outlineLevel="0" collapsed="false">
      <c r="A7059" s="0" t="s">
        <v>7584</v>
      </c>
      <c r="B7059" s="0" t="s">
        <v>7573</v>
      </c>
    </row>
    <row r="7060" customFormat="false" ht="15" hidden="false" customHeight="false" outlineLevel="0" collapsed="false">
      <c r="A7060" s="0" t="s">
        <v>7585</v>
      </c>
      <c r="B7060" s="0" t="s">
        <v>7573</v>
      </c>
    </row>
    <row r="7061" customFormat="false" ht="15" hidden="false" customHeight="false" outlineLevel="0" collapsed="false">
      <c r="A7061" s="0" t="s">
        <v>7586</v>
      </c>
      <c r="B7061" s="0" t="s">
        <v>7573</v>
      </c>
    </row>
    <row r="7062" customFormat="false" ht="15" hidden="false" customHeight="false" outlineLevel="0" collapsed="false">
      <c r="A7062" s="0" t="s">
        <v>7587</v>
      </c>
      <c r="B7062" s="0" t="s">
        <v>7573</v>
      </c>
    </row>
    <row r="7063" customFormat="false" ht="15" hidden="false" customHeight="false" outlineLevel="0" collapsed="false">
      <c r="A7063" s="0" t="s">
        <v>7588</v>
      </c>
      <c r="B7063" s="0" t="s">
        <v>7573</v>
      </c>
    </row>
    <row r="7064" customFormat="false" ht="15" hidden="false" customHeight="false" outlineLevel="0" collapsed="false">
      <c r="A7064" s="0" t="s">
        <v>7589</v>
      </c>
      <c r="B7064" s="0" t="s">
        <v>7573</v>
      </c>
    </row>
    <row r="7065" customFormat="false" ht="15" hidden="false" customHeight="false" outlineLevel="0" collapsed="false">
      <c r="A7065" s="0" t="s">
        <v>7590</v>
      </c>
      <c r="B7065" s="0" t="s">
        <v>7573</v>
      </c>
    </row>
    <row r="7066" customFormat="false" ht="15" hidden="false" customHeight="false" outlineLevel="0" collapsed="false">
      <c r="A7066" s="0" t="s">
        <v>7591</v>
      </c>
      <c r="B7066" s="0" t="s">
        <v>7573</v>
      </c>
    </row>
    <row r="7067" customFormat="false" ht="15" hidden="false" customHeight="false" outlineLevel="0" collapsed="false">
      <c r="A7067" s="0" t="s">
        <v>7592</v>
      </c>
      <c r="B7067" s="0" t="s">
        <v>7573</v>
      </c>
    </row>
    <row r="7068" customFormat="false" ht="15" hidden="false" customHeight="false" outlineLevel="0" collapsed="false">
      <c r="A7068" s="0" t="s">
        <v>7593</v>
      </c>
      <c r="B7068" s="0" t="s">
        <v>7573</v>
      </c>
    </row>
    <row r="7069" customFormat="false" ht="15" hidden="false" customHeight="false" outlineLevel="0" collapsed="false">
      <c r="A7069" s="0" t="s">
        <v>7594</v>
      </c>
      <c r="B7069" s="0" t="s">
        <v>7573</v>
      </c>
    </row>
    <row r="7070" customFormat="false" ht="15" hidden="false" customHeight="false" outlineLevel="0" collapsed="false">
      <c r="A7070" s="0" t="s">
        <v>7595</v>
      </c>
      <c r="B7070" s="0" t="s">
        <v>7573</v>
      </c>
    </row>
    <row r="7071" customFormat="false" ht="15" hidden="false" customHeight="false" outlineLevel="0" collapsed="false">
      <c r="A7071" s="0" t="s">
        <v>7596</v>
      </c>
      <c r="B7071" s="0" t="s">
        <v>7573</v>
      </c>
    </row>
    <row r="7072" customFormat="false" ht="15" hidden="false" customHeight="false" outlineLevel="0" collapsed="false">
      <c r="A7072" s="0" t="s">
        <v>7597</v>
      </c>
      <c r="B7072" s="0" t="s">
        <v>7573</v>
      </c>
    </row>
    <row r="7073" customFormat="false" ht="15" hidden="false" customHeight="false" outlineLevel="0" collapsed="false">
      <c r="A7073" s="0" t="s">
        <v>7598</v>
      </c>
      <c r="B7073" s="0" t="s">
        <v>7573</v>
      </c>
    </row>
    <row r="7074" customFormat="false" ht="15" hidden="false" customHeight="false" outlineLevel="0" collapsed="false">
      <c r="A7074" s="0" t="s">
        <v>7599</v>
      </c>
      <c r="B7074" s="0" t="s">
        <v>7573</v>
      </c>
    </row>
    <row r="7075" customFormat="false" ht="15" hidden="false" customHeight="false" outlineLevel="0" collapsed="false">
      <c r="A7075" s="0" t="s">
        <v>7600</v>
      </c>
      <c r="B7075" s="0" t="s">
        <v>7573</v>
      </c>
    </row>
    <row r="7076" customFormat="false" ht="15" hidden="false" customHeight="false" outlineLevel="0" collapsed="false">
      <c r="A7076" s="0" t="s">
        <v>7601</v>
      </c>
      <c r="B7076" s="0" t="s">
        <v>7573</v>
      </c>
    </row>
    <row r="7077" customFormat="false" ht="15" hidden="false" customHeight="false" outlineLevel="0" collapsed="false">
      <c r="A7077" s="0" t="s">
        <v>7602</v>
      </c>
      <c r="B7077" s="0" t="s">
        <v>7573</v>
      </c>
    </row>
    <row r="7078" customFormat="false" ht="15" hidden="false" customHeight="false" outlineLevel="0" collapsed="false">
      <c r="A7078" s="0" t="s">
        <v>7603</v>
      </c>
      <c r="B7078" s="0" t="s">
        <v>7573</v>
      </c>
    </row>
    <row r="7079" customFormat="false" ht="15" hidden="false" customHeight="false" outlineLevel="0" collapsed="false">
      <c r="A7079" s="0" t="s">
        <v>7604</v>
      </c>
      <c r="B7079" s="0" t="s">
        <v>7573</v>
      </c>
    </row>
    <row r="7080" customFormat="false" ht="15" hidden="false" customHeight="false" outlineLevel="0" collapsed="false">
      <c r="A7080" s="0" t="s">
        <v>7605</v>
      </c>
      <c r="B7080" s="0" t="s">
        <v>7573</v>
      </c>
    </row>
    <row r="7081" customFormat="false" ht="15" hidden="false" customHeight="false" outlineLevel="0" collapsed="false">
      <c r="A7081" s="0" t="s">
        <v>7606</v>
      </c>
      <c r="B7081" s="0" t="s">
        <v>7573</v>
      </c>
    </row>
    <row r="7082" customFormat="false" ht="15" hidden="false" customHeight="false" outlineLevel="0" collapsed="false">
      <c r="A7082" s="0" t="s">
        <v>7607</v>
      </c>
      <c r="B7082" s="0" t="s">
        <v>7573</v>
      </c>
    </row>
    <row r="7083" customFormat="false" ht="15" hidden="false" customHeight="false" outlineLevel="0" collapsed="false">
      <c r="A7083" s="0" t="s">
        <v>7608</v>
      </c>
      <c r="B7083" s="0" t="s">
        <v>7573</v>
      </c>
    </row>
    <row r="7084" customFormat="false" ht="15" hidden="false" customHeight="false" outlineLevel="0" collapsed="false">
      <c r="A7084" s="0" t="s">
        <v>7609</v>
      </c>
      <c r="B7084" s="0" t="s">
        <v>7573</v>
      </c>
    </row>
    <row r="7085" customFormat="false" ht="15" hidden="false" customHeight="false" outlineLevel="0" collapsed="false">
      <c r="A7085" s="0" t="s">
        <v>7610</v>
      </c>
      <c r="B7085" s="0" t="s">
        <v>7573</v>
      </c>
    </row>
    <row r="7086" customFormat="false" ht="15" hidden="false" customHeight="false" outlineLevel="0" collapsed="false">
      <c r="A7086" s="0" t="s">
        <v>7611</v>
      </c>
      <c r="B7086" s="0" t="s">
        <v>7573</v>
      </c>
    </row>
    <row r="7087" customFormat="false" ht="15" hidden="false" customHeight="false" outlineLevel="0" collapsed="false">
      <c r="A7087" s="0" t="s">
        <v>7612</v>
      </c>
      <c r="B7087" s="0" t="s">
        <v>7573</v>
      </c>
    </row>
    <row r="7088" customFormat="false" ht="15" hidden="false" customHeight="false" outlineLevel="0" collapsed="false">
      <c r="A7088" s="0" t="s">
        <v>7613</v>
      </c>
      <c r="B7088" s="0" t="s">
        <v>7573</v>
      </c>
    </row>
    <row r="7089" customFormat="false" ht="15" hidden="false" customHeight="false" outlineLevel="0" collapsed="false">
      <c r="A7089" s="0" t="s">
        <v>7614</v>
      </c>
      <c r="B7089" s="0" t="s">
        <v>7573</v>
      </c>
    </row>
    <row r="7090" customFormat="false" ht="15" hidden="false" customHeight="false" outlineLevel="0" collapsed="false">
      <c r="A7090" s="0" t="s">
        <v>7615</v>
      </c>
      <c r="B7090" s="0" t="s">
        <v>7573</v>
      </c>
    </row>
    <row r="7091" customFormat="false" ht="15" hidden="false" customHeight="false" outlineLevel="0" collapsed="false">
      <c r="A7091" s="0" t="s">
        <v>7616</v>
      </c>
      <c r="B7091" s="0" t="s">
        <v>7573</v>
      </c>
    </row>
    <row r="7092" customFormat="false" ht="15" hidden="false" customHeight="false" outlineLevel="0" collapsed="false">
      <c r="A7092" s="0" t="s">
        <v>7617</v>
      </c>
      <c r="B7092" s="0" t="s">
        <v>7573</v>
      </c>
    </row>
    <row r="7093" customFormat="false" ht="15" hidden="false" customHeight="false" outlineLevel="0" collapsed="false">
      <c r="A7093" s="0" t="s">
        <v>7618</v>
      </c>
      <c r="B7093" s="0" t="s">
        <v>7573</v>
      </c>
    </row>
    <row r="7094" customFormat="false" ht="15" hidden="false" customHeight="false" outlineLevel="0" collapsed="false">
      <c r="A7094" s="0" t="s">
        <v>7619</v>
      </c>
      <c r="B7094" s="0" t="s">
        <v>7573</v>
      </c>
    </row>
    <row r="7095" customFormat="false" ht="15" hidden="false" customHeight="false" outlineLevel="0" collapsed="false">
      <c r="A7095" s="0" t="s">
        <v>7620</v>
      </c>
      <c r="B7095" s="0" t="s">
        <v>7573</v>
      </c>
    </row>
    <row r="7096" customFormat="false" ht="15" hidden="false" customHeight="false" outlineLevel="0" collapsed="false">
      <c r="A7096" s="0" t="s">
        <v>7621</v>
      </c>
      <c r="B7096" s="0" t="s">
        <v>7573</v>
      </c>
    </row>
    <row r="7097" customFormat="false" ht="15" hidden="false" customHeight="false" outlineLevel="0" collapsed="false">
      <c r="A7097" s="0" t="s">
        <v>7622</v>
      </c>
      <c r="B7097" s="0" t="s">
        <v>7573</v>
      </c>
    </row>
    <row r="7098" customFormat="false" ht="15" hidden="false" customHeight="false" outlineLevel="0" collapsed="false">
      <c r="A7098" s="0" t="s">
        <v>7623</v>
      </c>
      <c r="B7098" s="0" t="s">
        <v>7573</v>
      </c>
    </row>
    <row r="7099" customFormat="false" ht="15" hidden="false" customHeight="false" outlineLevel="0" collapsed="false">
      <c r="A7099" s="0" t="s">
        <v>7624</v>
      </c>
      <c r="B7099" s="0" t="s">
        <v>7573</v>
      </c>
    </row>
    <row r="7100" customFormat="false" ht="15" hidden="false" customHeight="false" outlineLevel="0" collapsed="false">
      <c r="A7100" s="0" t="s">
        <v>7625</v>
      </c>
      <c r="B7100" s="0" t="s">
        <v>7573</v>
      </c>
    </row>
    <row r="7101" customFormat="false" ht="15" hidden="false" customHeight="false" outlineLevel="0" collapsed="false">
      <c r="A7101" s="0" t="s">
        <v>7626</v>
      </c>
      <c r="B7101" s="0" t="s">
        <v>7573</v>
      </c>
    </row>
    <row r="7102" customFormat="false" ht="15" hidden="false" customHeight="false" outlineLevel="0" collapsed="false">
      <c r="A7102" s="0" t="s">
        <v>7627</v>
      </c>
      <c r="B7102" s="0" t="s">
        <v>7573</v>
      </c>
    </row>
    <row r="7103" customFormat="false" ht="15" hidden="false" customHeight="false" outlineLevel="0" collapsed="false">
      <c r="A7103" s="0" t="s">
        <v>7628</v>
      </c>
      <c r="B7103" s="0" t="s">
        <v>7573</v>
      </c>
    </row>
    <row r="7104" customFormat="false" ht="15" hidden="false" customHeight="false" outlineLevel="0" collapsed="false">
      <c r="A7104" s="0" t="s">
        <v>7629</v>
      </c>
      <c r="B7104" s="0" t="s">
        <v>7573</v>
      </c>
    </row>
    <row r="7105" customFormat="false" ht="15" hidden="false" customHeight="false" outlineLevel="0" collapsed="false">
      <c r="A7105" s="0" t="s">
        <v>7630</v>
      </c>
      <c r="B7105" s="0" t="s">
        <v>7573</v>
      </c>
    </row>
    <row r="7106" customFormat="false" ht="15" hidden="false" customHeight="false" outlineLevel="0" collapsed="false">
      <c r="A7106" s="0" t="s">
        <v>7631</v>
      </c>
      <c r="B7106" s="0" t="s">
        <v>7573</v>
      </c>
    </row>
    <row r="7107" customFormat="false" ht="15" hidden="false" customHeight="false" outlineLevel="0" collapsed="false">
      <c r="A7107" s="0" t="s">
        <v>7632</v>
      </c>
      <c r="B7107" s="0" t="s">
        <v>7573</v>
      </c>
    </row>
    <row r="7108" customFormat="false" ht="15" hidden="false" customHeight="false" outlineLevel="0" collapsed="false">
      <c r="A7108" s="0" t="s">
        <v>7633</v>
      </c>
      <c r="B7108" s="0" t="s">
        <v>7573</v>
      </c>
    </row>
    <row r="7109" customFormat="false" ht="15" hidden="false" customHeight="false" outlineLevel="0" collapsed="false">
      <c r="A7109" s="0" t="s">
        <v>7634</v>
      </c>
      <c r="B7109" s="0" t="s">
        <v>7573</v>
      </c>
    </row>
    <row r="7110" customFormat="false" ht="15" hidden="false" customHeight="false" outlineLevel="0" collapsed="false">
      <c r="A7110" s="0" t="s">
        <v>7635</v>
      </c>
      <c r="B7110" s="0" t="s">
        <v>7573</v>
      </c>
    </row>
    <row r="7111" customFormat="false" ht="15" hidden="false" customHeight="false" outlineLevel="0" collapsed="false">
      <c r="A7111" s="0" t="s">
        <v>7636</v>
      </c>
      <c r="B7111" s="0" t="s">
        <v>7573</v>
      </c>
    </row>
    <row r="7112" customFormat="false" ht="15" hidden="false" customHeight="false" outlineLevel="0" collapsed="false">
      <c r="A7112" s="0" t="s">
        <v>7637</v>
      </c>
      <c r="B7112" s="0" t="s">
        <v>7573</v>
      </c>
    </row>
    <row r="7113" customFormat="false" ht="15" hidden="false" customHeight="false" outlineLevel="0" collapsed="false">
      <c r="A7113" s="0" t="s">
        <v>7638</v>
      </c>
      <c r="B7113" s="0" t="s">
        <v>7573</v>
      </c>
    </row>
    <row r="7114" customFormat="false" ht="15" hidden="false" customHeight="false" outlineLevel="0" collapsed="false">
      <c r="A7114" s="0" t="s">
        <v>7639</v>
      </c>
      <c r="B7114" s="0" t="s">
        <v>7573</v>
      </c>
    </row>
    <row r="7115" customFormat="false" ht="15" hidden="false" customHeight="false" outlineLevel="0" collapsed="false">
      <c r="A7115" s="0" t="s">
        <v>7640</v>
      </c>
      <c r="B7115" s="0" t="s">
        <v>7573</v>
      </c>
    </row>
    <row r="7116" customFormat="false" ht="15" hidden="false" customHeight="false" outlineLevel="0" collapsed="false">
      <c r="A7116" s="0" t="s">
        <v>7641</v>
      </c>
      <c r="B7116" s="0" t="s">
        <v>7573</v>
      </c>
    </row>
    <row r="7117" customFormat="false" ht="15" hidden="false" customHeight="false" outlineLevel="0" collapsed="false">
      <c r="A7117" s="0" t="s">
        <v>7642</v>
      </c>
      <c r="B7117" s="0" t="s">
        <v>7573</v>
      </c>
    </row>
    <row r="7118" customFormat="false" ht="15" hidden="false" customHeight="false" outlineLevel="0" collapsed="false">
      <c r="A7118" s="0" t="s">
        <v>7643</v>
      </c>
      <c r="B7118" s="0" t="s">
        <v>7573</v>
      </c>
    </row>
    <row r="7119" customFormat="false" ht="15" hidden="false" customHeight="false" outlineLevel="0" collapsed="false">
      <c r="A7119" s="0" t="s">
        <v>7644</v>
      </c>
      <c r="B7119" s="0" t="s">
        <v>7573</v>
      </c>
    </row>
    <row r="7120" customFormat="false" ht="15" hidden="false" customHeight="false" outlineLevel="0" collapsed="false">
      <c r="A7120" s="0" t="s">
        <v>7645</v>
      </c>
      <c r="B7120" s="0" t="s">
        <v>7573</v>
      </c>
    </row>
    <row r="7121" customFormat="false" ht="15" hidden="false" customHeight="false" outlineLevel="0" collapsed="false">
      <c r="A7121" s="0" t="s">
        <v>7646</v>
      </c>
      <c r="B7121" s="0" t="s">
        <v>7573</v>
      </c>
    </row>
    <row r="7122" customFormat="false" ht="15" hidden="false" customHeight="false" outlineLevel="0" collapsed="false">
      <c r="A7122" s="0" t="s">
        <v>7647</v>
      </c>
      <c r="B7122" s="0" t="s">
        <v>7573</v>
      </c>
    </row>
    <row r="7123" customFormat="false" ht="15" hidden="false" customHeight="false" outlineLevel="0" collapsed="false">
      <c r="A7123" s="0" t="s">
        <v>7648</v>
      </c>
      <c r="B7123" s="0" t="s">
        <v>7573</v>
      </c>
    </row>
    <row r="7124" customFormat="false" ht="15" hidden="false" customHeight="false" outlineLevel="0" collapsed="false">
      <c r="A7124" s="0" t="s">
        <v>7649</v>
      </c>
      <c r="B7124" s="0" t="s">
        <v>7573</v>
      </c>
    </row>
    <row r="7125" customFormat="false" ht="15" hidden="false" customHeight="false" outlineLevel="0" collapsed="false">
      <c r="A7125" s="0" t="s">
        <v>7650</v>
      </c>
      <c r="B7125" s="0" t="s">
        <v>7573</v>
      </c>
    </row>
    <row r="7126" customFormat="false" ht="15" hidden="false" customHeight="false" outlineLevel="0" collapsed="false">
      <c r="A7126" s="0" t="s">
        <v>7651</v>
      </c>
      <c r="B7126" s="0" t="s">
        <v>7573</v>
      </c>
    </row>
    <row r="7127" customFormat="false" ht="15" hidden="false" customHeight="false" outlineLevel="0" collapsed="false">
      <c r="A7127" s="0" t="s">
        <v>7652</v>
      </c>
      <c r="B7127" s="0" t="s">
        <v>7573</v>
      </c>
    </row>
    <row r="7128" customFormat="false" ht="15" hidden="false" customHeight="false" outlineLevel="0" collapsed="false">
      <c r="A7128" s="0" t="s">
        <v>7653</v>
      </c>
      <c r="B7128" s="0" t="s">
        <v>7573</v>
      </c>
    </row>
    <row r="7129" customFormat="false" ht="15" hidden="false" customHeight="false" outlineLevel="0" collapsed="false">
      <c r="A7129" s="0" t="s">
        <v>7654</v>
      </c>
      <c r="B7129" s="0" t="s">
        <v>7573</v>
      </c>
    </row>
    <row r="7130" customFormat="false" ht="15" hidden="false" customHeight="false" outlineLevel="0" collapsed="false">
      <c r="A7130" s="0" t="s">
        <v>7655</v>
      </c>
      <c r="B7130" s="0" t="s">
        <v>7573</v>
      </c>
    </row>
    <row r="7131" customFormat="false" ht="15" hidden="false" customHeight="false" outlineLevel="0" collapsed="false">
      <c r="A7131" s="0" t="s">
        <v>7656</v>
      </c>
      <c r="B7131" s="0" t="s">
        <v>7573</v>
      </c>
    </row>
    <row r="7132" customFormat="false" ht="15" hidden="false" customHeight="false" outlineLevel="0" collapsed="false">
      <c r="A7132" s="0" t="s">
        <v>7657</v>
      </c>
      <c r="B7132" s="0" t="s">
        <v>7573</v>
      </c>
    </row>
    <row r="7133" customFormat="false" ht="15" hidden="false" customHeight="false" outlineLevel="0" collapsed="false">
      <c r="A7133" s="0" t="s">
        <v>7658</v>
      </c>
      <c r="B7133" s="0" t="s">
        <v>7573</v>
      </c>
    </row>
    <row r="7134" customFormat="false" ht="15" hidden="false" customHeight="false" outlineLevel="0" collapsed="false">
      <c r="A7134" s="0" t="s">
        <v>7659</v>
      </c>
      <c r="B7134" s="0" t="s">
        <v>7573</v>
      </c>
    </row>
    <row r="7135" customFormat="false" ht="15" hidden="false" customHeight="false" outlineLevel="0" collapsed="false">
      <c r="A7135" s="0" t="s">
        <v>7660</v>
      </c>
      <c r="B7135" s="0" t="s">
        <v>7573</v>
      </c>
    </row>
    <row r="7136" customFormat="false" ht="15" hidden="false" customHeight="false" outlineLevel="0" collapsed="false">
      <c r="A7136" s="0" t="s">
        <v>7661</v>
      </c>
      <c r="B7136" s="0" t="s">
        <v>7573</v>
      </c>
    </row>
    <row r="7137" customFormat="false" ht="15" hidden="false" customHeight="false" outlineLevel="0" collapsed="false">
      <c r="A7137" s="0" t="s">
        <v>7662</v>
      </c>
      <c r="B7137" s="0" t="s">
        <v>7573</v>
      </c>
    </row>
    <row r="7138" customFormat="false" ht="15" hidden="false" customHeight="false" outlineLevel="0" collapsed="false">
      <c r="A7138" s="0" t="s">
        <v>7663</v>
      </c>
      <c r="B7138" s="0" t="s">
        <v>7573</v>
      </c>
    </row>
    <row r="7139" customFormat="false" ht="15" hidden="false" customHeight="false" outlineLevel="0" collapsed="false">
      <c r="A7139" s="0" t="s">
        <v>7664</v>
      </c>
      <c r="B7139" s="0" t="s">
        <v>7573</v>
      </c>
    </row>
    <row r="7140" customFormat="false" ht="15" hidden="false" customHeight="false" outlineLevel="0" collapsed="false">
      <c r="A7140" s="0" t="s">
        <v>7665</v>
      </c>
      <c r="B7140" s="0" t="s">
        <v>7573</v>
      </c>
    </row>
    <row r="7141" customFormat="false" ht="15" hidden="false" customHeight="false" outlineLevel="0" collapsed="false">
      <c r="A7141" s="0" t="s">
        <v>7666</v>
      </c>
      <c r="B7141" s="0" t="s">
        <v>7573</v>
      </c>
    </row>
    <row r="7142" customFormat="false" ht="15" hidden="false" customHeight="false" outlineLevel="0" collapsed="false">
      <c r="A7142" s="0" t="s">
        <v>7667</v>
      </c>
      <c r="B7142" s="0" t="s">
        <v>7573</v>
      </c>
    </row>
    <row r="7143" customFormat="false" ht="15" hidden="false" customHeight="false" outlineLevel="0" collapsed="false">
      <c r="A7143" s="0" t="s">
        <v>7668</v>
      </c>
      <c r="B7143" s="0" t="s">
        <v>7573</v>
      </c>
    </row>
    <row r="7144" customFormat="false" ht="15" hidden="false" customHeight="false" outlineLevel="0" collapsed="false">
      <c r="A7144" s="0" t="s">
        <v>7669</v>
      </c>
      <c r="B7144" s="0" t="s">
        <v>7573</v>
      </c>
    </row>
    <row r="7145" customFormat="false" ht="15" hidden="false" customHeight="false" outlineLevel="0" collapsed="false">
      <c r="A7145" s="0" t="s">
        <v>7670</v>
      </c>
      <c r="B7145" s="0" t="s">
        <v>7573</v>
      </c>
    </row>
    <row r="7146" customFormat="false" ht="15" hidden="false" customHeight="false" outlineLevel="0" collapsed="false">
      <c r="A7146" s="0" t="s">
        <v>7671</v>
      </c>
      <c r="B7146" s="0" t="s">
        <v>7573</v>
      </c>
    </row>
    <row r="7147" customFormat="false" ht="15" hidden="false" customHeight="false" outlineLevel="0" collapsed="false">
      <c r="A7147" s="0" t="s">
        <v>7672</v>
      </c>
      <c r="B7147" s="0" t="s">
        <v>7573</v>
      </c>
    </row>
    <row r="7148" customFormat="false" ht="15" hidden="false" customHeight="false" outlineLevel="0" collapsed="false">
      <c r="A7148" s="0" t="s">
        <v>7673</v>
      </c>
      <c r="B7148" s="0" t="s">
        <v>7573</v>
      </c>
    </row>
    <row r="7149" customFormat="false" ht="15" hidden="false" customHeight="false" outlineLevel="0" collapsed="false">
      <c r="A7149" s="0" t="s">
        <v>7674</v>
      </c>
      <c r="B7149" s="0" t="s">
        <v>7573</v>
      </c>
    </row>
    <row r="7150" customFormat="false" ht="15" hidden="false" customHeight="false" outlineLevel="0" collapsed="false">
      <c r="A7150" s="0" t="s">
        <v>7675</v>
      </c>
      <c r="B7150" s="0" t="s">
        <v>7573</v>
      </c>
    </row>
    <row r="7151" customFormat="false" ht="15" hidden="false" customHeight="false" outlineLevel="0" collapsed="false">
      <c r="A7151" s="0" t="s">
        <v>7676</v>
      </c>
      <c r="B7151" s="0" t="s">
        <v>7573</v>
      </c>
    </row>
    <row r="7152" customFormat="false" ht="15" hidden="false" customHeight="false" outlineLevel="0" collapsed="false">
      <c r="A7152" s="0" t="s">
        <v>7677</v>
      </c>
      <c r="B7152" s="0" t="s">
        <v>7573</v>
      </c>
    </row>
    <row r="7153" customFormat="false" ht="15" hidden="false" customHeight="false" outlineLevel="0" collapsed="false">
      <c r="A7153" s="0" t="s">
        <v>7678</v>
      </c>
      <c r="B7153" s="0" t="s">
        <v>7573</v>
      </c>
    </row>
    <row r="7154" customFormat="false" ht="15" hidden="false" customHeight="false" outlineLevel="0" collapsed="false">
      <c r="A7154" s="0" t="s">
        <v>7679</v>
      </c>
      <c r="B7154" s="0" t="s">
        <v>7573</v>
      </c>
    </row>
    <row r="7155" customFormat="false" ht="15" hidden="false" customHeight="false" outlineLevel="0" collapsed="false">
      <c r="A7155" s="0" t="s">
        <v>7680</v>
      </c>
      <c r="B7155" s="0" t="s">
        <v>7573</v>
      </c>
    </row>
    <row r="7156" customFormat="false" ht="15" hidden="false" customHeight="false" outlineLevel="0" collapsed="false">
      <c r="A7156" s="0" t="s">
        <v>7681</v>
      </c>
      <c r="B7156" s="0" t="s">
        <v>7573</v>
      </c>
    </row>
    <row r="7157" customFormat="false" ht="15" hidden="false" customHeight="false" outlineLevel="0" collapsed="false">
      <c r="A7157" s="0" t="s">
        <v>7682</v>
      </c>
      <c r="B7157" s="0" t="s">
        <v>7573</v>
      </c>
    </row>
    <row r="7158" customFormat="false" ht="15" hidden="false" customHeight="false" outlineLevel="0" collapsed="false">
      <c r="A7158" s="0" t="s">
        <v>7683</v>
      </c>
      <c r="B7158" s="0" t="s">
        <v>7573</v>
      </c>
    </row>
    <row r="7159" customFormat="false" ht="15" hidden="false" customHeight="false" outlineLevel="0" collapsed="false">
      <c r="A7159" s="0" t="s">
        <v>7684</v>
      </c>
      <c r="B7159" s="0" t="s">
        <v>7573</v>
      </c>
    </row>
    <row r="7160" customFormat="false" ht="15" hidden="false" customHeight="false" outlineLevel="0" collapsed="false">
      <c r="A7160" s="0" t="s">
        <v>7685</v>
      </c>
      <c r="B7160" s="0" t="s">
        <v>7573</v>
      </c>
    </row>
    <row r="7161" customFormat="false" ht="15" hidden="false" customHeight="false" outlineLevel="0" collapsed="false">
      <c r="A7161" s="0" t="s">
        <v>7686</v>
      </c>
      <c r="B7161" s="0" t="s">
        <v>7573</v>
      </c>
    </row>
    <row r="7162" customFormat="false" ht="15" hidden="false" customHeight="false" outlineLevel="0" collapsed="false">
      <c r="A7162" s="0" t="s">
        <v>7687</v>
      </c>
      <c r="B7162" s="0" t="s">
        <v>7573</v>
      </c>
    </row>
    <row r="7163" customFormat="false" ht="15" hidden="false" customHeight="false" outlineLevel="0" collapsed="false">
      <c r="A7163" s="0" t="s">
        <v>7688</v>
      </c>
      <c r="B7163" s="0" t="s">
        <v>7573</v>
      </c>
    </row>
    <row r="7164" customFormat="false" ht="15" hidden="false" customHeight="false" outlineLevel="0" collapsed="false">
      <c r="A7164" s="0" t="s">
        <v>7689</v>
      </c>
      <c r="B7164" s="0" t="s">
        <v>7573</v>
      </c>
    </row>
    <row r="7165" customFormat="false" ht="15" hidden="false" customHeight="false" outlineLevel="0" collapsed="false">
      <c r="A7165" s="0" t="s">
        <v>7690</v>
      </c>
      <c r="B7165" s="0" t="s">
        <v>7573</v>
      </c>
    </row>
    <row r="7166" customFormat="false" ht="15" hidden="false" customHeight="false" outlineLevel="0" collapsed="false">
      <c r="A7166" s="0" t="s">
        <v>7691</v>
      </c>
      <c r="B7166" s="0" t="s">
        <v>7573</v>
      </c>
    </row>
    <row r="7167" customFormat="false" ht="15" hidden="false" customHeight="false" outlineLevel="0" collapsed="false">
      <c r="A7167" s="0" t="s">
        <v>7692</v>
      </c>
      <c r="B7167" s="0" t="s">
        <v>7573</v>
      </c>
    </row>
    <row r="7168" customFormat="false" ht="15" hidden="false" customHeight="false" outlineLevel="0" collapsed="false">
      <c r="A7168" s="0" t="s">
        <v>7693</v>
      </c>
      <c r="B7168" s="0" t="s">
        <v>7573</v>
      </c>
    </row>
    <row r="7169" customFormat="false" ht="15" hidden="false" customHeight="false" outlineLevel="0" collapsed="false">
      <c r="A7169" s="0" t="s">
        <v>7694</v>
      </c>
      <c r="B7169" s="0" t="s">
        <v>7573</v>
      </c>
    </row>
    <row r="7170" customFormat="false" ht="15" hidden="false" customHeight="false" outlineLevel="0" collapsed="false">
      <c r="A7170" s="0" t="s">
        <v>7695</v>
      </c>
      <c r="B7170" s="0" t="s">
        <v>7573</v>
      </c>
    </row>
    <row r="7171" customFormat="false" ht="15" hidden="false" customHeight="false" outlineLevel="0" collapsed="false">
      <c r="A7171" s="0" t="s">
        <v>7696</v>
      </c>
      <c r="B7171" s="0" t="s">
        <v>7573</v>
      </c>
    </row>
    <row r="7172" customFormat="false" ht="15" hidden="false" customHeight="false" outlineLevel="0" collapsed="false">
      <c r="A7172" s="0" t="s">
        <v>7697</v>
      </c>
      <c r="B7172" s="0" t="s">
        <v>7573</v>
      </c>
    </row>
    <row r="7173" customFormat="false" ht="15" hidden="false" customHeight="false" outlineLevel="0" collapsed="false">
      <c r="A7173" s="0" t="s">
        <v>7698</v>
      </c>
      <c r="B7173" s="0" t="s">
        <v>7573</v>
      </c>
    </row>
    <row r="7174" customFormat="false" ht="15" hidden="false" customHeight="false" outlineLevel="0" collapsed="false">
      <c r="A7174" s="0" t="s">
        <v>7699</v>
      </c>
      <c r="B7174" s="0" t="s">
        <v>7573</v>
      </c>
    </row>
    <row r="7175" customFormat="false" ht="15" hidden="false" customHeight="false" outlineLevel="0" collapsed="false">
      <c r="A7175" s="0" t="s">
        <v>7700</v>
      </c>
      <c r="B7175" s="0" t="s">
        <v>7573</v>
      </c>
    </row>
    <row r="7176" customFormat="false" ht="15" hidden="false" customHeight="false" outlineLevel="0" collapsed="false">
      <c r="A7176" s="0" t="s">
        <v>7701</v>
      </c>
      <c r="B7176" s="0" t="s">
        <v>7573</v>
      </c>
    </row>
    <row r="7177" customFormat="false" ht="15" hidden="false" customHeight="false" outlineLevel="0" collapsed="false">
      <c r="A7177" s="0" t="s">
        <v>7702</v>
      </c>
      <c r="B7177" s="0" t="s">
        <v>7573</v>
      </c>
    </row>
    <row r="7178" customFormat="false" ht="15" hidden="false" customHeight="false" outlineLevel="0" collapsed="false">
      <c r="A7178" s="0" t="s">
        <v>7703</v>
      </c>
      <c r="B7178" s="0" t="s">
        <v>7573</v>
      </c>
    </row>
    <row r="7179" customFormat="false" ht="15" hidden="false" customHeight="false" outlineLevel="0" collapsed="false">
      <c r="A7179" s="0" t="s">
        <v>7704</v>
      </c>
      <c r="B7179" s="0" t="s">
        <v>7573</v>
      </c>
    </row>
    <row r="7180" customFormat="false" ht="15" hidden="false" customHeight="false" outlineLevel="0" collapsed="false">
      <c r="A7180" s="0" t="s">
        <v>7705</v>
      </c>
      <c r="B7180" s="0" t="s">
        <v>7573</v>
      </c>
    </row>
    <row r="7181" customFormat="false" ht="15" hidden="false" customHeight="false" outlineLevel="0" collapsed="false">
      <c r="A7181" s="0" t="s">
        <v>7706</v>
      </c>
      <c r="B7181" s="0" t="s">
        <v>7573</v>
      </c>
    </row>
    <row r="7182" customFormat="false" ht="15" hidden="false" customHeight="false" outlineLevel="0" collapsed="false">
      <c r="A7182" s="0" t="s">
        <v>7707</v>
      </c>
      <c r="B7182" s="0" t="s">
        <v>7573</v>
      </c>
    </row>
    <row r="7183" customFormat="false" ht="15" hidden="false" customHeight="false" outlineLevel="0" collapsed="false">
      <c r="A7183" s="0" t="s">
        <v>7708</v>
      </c>
      <c r="B7183" s="0" t="s">
        <v>7573</v>
      </c>
    </row>
    <row r="7184" customFormat="false" ht="15" hidden="false" customHeight="false" outlineLevel="0" collapsed="false">
      <c r="A7184" s="0" t="s">
        <v>7709</v>
      </c>
      <c r="B7184" s="0" t="s">
        <v>7573</v>
      </c>
    </row>
    <row r="7185" customFormat="false" ht="15" hidden="false" customHeight="false" outlineLevel="0" collapsed="false">
      <c r="A7185" s="0" t="s">
        <v>7710</v>
      </c>
      <c r="B7185" s="0" t="s">
        <v>7573</v>
      </c>
    </row>
    <row r="7186" customFormat="false" ht="15" hidden="false" customHeight="false" outlineLevel="0" collapsed="false">
      <c r="A7186" s="0" t="s">
        <v>7711</v>
      </c>
      <c r="B7186" s="0" t="s">
        <v>7573</v>
      </c>
    </row>
    <row r="7187" customFormat="false" ht="15" hidden="false" customHeight="false" outlineLevel="0" collapsed="false">
      <c r="A7187" s="0" t="s">
        <v>7712</v>
      </c>
      <c r="B7187" s="0" t="s">
        <v>7573</v>
      </c>
    </row>
    <row r="7188" customFormat="false" ht="15" hidden="false" customHeight="false" outlineLevel="0" collapsed="false">
      <c r="A7188" s="0" t="s">
        <v>7713</v>
      </c>
      <c r="B7188" s="0" t="s">
        <v>7573</v>
      </c>
    </row>
    <row r="7189" customFormat="false" ht="15" hidden="false" customHeight="false" outlineLevel="0" collapsed="false">
      <c r="A7189" s="0" t="s">
        <v>7714</v>
      </c>
      <c r="B7189" s="0" t="s">
        <v>7573</v>
      </c>
    </row>
    <row r="7190" customFormat="false" ht="15" hidden="false" customHeight="false" outlineLevel="0" collapsed="false">
      <c r="A7190" s="0" t="s">
        <v>7715</v>
      </c>
      <c r="B7190" s="0" t="s">
        <v>7573</v>
      </c>
    </row>
    <row r="7191" customFormat="false" ht="15" hidden="false" customHeight="false" outlineLevel="0" collapsed="false">
      <c r="A7191" s="0" t="s">
        <v>7716</v>
      </c>
      <c r="B7191" s="0" t="s">
        <v>7573</v>
      </c>
    </row>
    <row r="7192" customFormat="false" ht="15" hidden="false" customHeight="false" outlineLevel="0" collapsed="false">
      <c r="A7192" s="0" t="s">
        <v>7717</v>
      </c>
      <c r="B7192" s="0" t="s">
        <v>7573</v>
      </c>
    </row>
    <row r="7193" customFormat="false" ht="15" hidden="false" customHeight="false" outlineLevel="0" collapsed="false">
      <c r="A7193" s="0" t="s">
        <v>7718</v>
      </c>
      <c r="B7193" s="0" t="s">
        <v>7573</v>
      </c>
    </row>
    <row r="7194" customFormat="false" ht="15" hidden="false" customHeight="false" outlineLevel="0" collapsed="false">
      <c r="A7194" s="0" t="s">
        <v>7719</v>
      </c>
      <c r="B7194" s="0" t="s">
        <v>7573</v>
      </c>
    </row>
    <row r="7195" customFormat="false" ht="15" hidden="false" customHeight="false" outlineLevel="0" collapsed="false">
      <c r="A7195" s="0" t="s">
        <v>7720</v>
      </c>
      <c r="B7195" s="0" t="s">
        <v>7573</v>
      </c>
    </row>
    <row r="7196" customFormat="false" ht="15" hidden="false" customHeight="false" outlineLevel="0" collapsed="false">
      <c r="A7196" s="0" t="s">
        <v>7721</v>
      </c>
      <c r="B7196" s="0" t="s">
        <v>7573</v>
      </c>
    </row>
    <row r="7197" customFormat="false" ht="15" hidden="false" customHeight="false" outlineLevel="0" collapsed="false">
      <c r="A7197" s="0" t="s">
        <v>7722</v>
      </c>
      <c r="B7197" s="0" t="s">
        <v>7573</v>
      </c>
    </row>
    <row r="7198" customFormat="false" ht="15" hidden="false" customHeight="false" outlineLevel="0" collapsed="false">
      <c r="A7198" s="0" t="s">
        <v>7723</v>
      </c>
      <c r="B7198" s="0" t="s">
        <v>7573</v>
      </c>
    </row>
    <row r="7199" customFormat="false" ht="15" hidden="false" customHeight="false" outlineLevel="0" collapsed="false">
      <c r="A7199" s="0" t="s">
        <v>7724</v>
      </c>
      <c r="B7199" s="0" t="s">
        <v>7573</v>
      </c>
    </row>
    <row r="7200" customFormat="false" ht="15" hidden="false" customHeight="false" outlineLevel="0" collapsed="false">
      <c r="A7200" s="0" t="s">
        <v>7725</v>
      </c>
      <c r="B7200" s="0" t="s">
        <v>7573</v>
      </c>
    </row>
    <row r="7201" customFormat="false" ht="15" hidden="false" customHeight="false" outlineLevel="0" collapsed="false">
      <c r="A7201" s="0" t="s">
        <v>7726</v>
      </c>
      <c r="B7201" s="0" t="s">
        <v>7573</v>
      </c>
    </row>
    <row r="7202" customFormat="false" ht="15" hidden="false" customHeight="false" outlineLevel="0" collapsed="false">
      <c r="A7202" s="0" t="s">
        <v>7727</v>
      </c>
      <c r="B7202" s="0" t="s">
        <v>7573</v>
      </c>
    </row>
    <row r="7203" customFormat="false" ht="15" hidden="false" customHeight="false" outlineLevel="0" collapsed="false">
      <c r="A7203" s="0" t="s">
        <v>7728</v>
      </c>
      <c r="B7203" s="0" t="s">
        <v>7573</v>
      </c>
    </row>
    <row r="7204" customFormat="false" ht="15" hidden="false" customHeight="false" outlineLevel="0" collapsed="false">
      <c r="A7204" s="0" t="s">
        <v>7729</v>
      </c>
      <c r="B7204" s="0" t="s">
        <v>7573</v>
      </c>
    </row>
    <row r="7205" customFormat="false" ht="15" hidden="false" customHeight="false" outlineLevel="0" collapsed="false">
      <c r="A7205" s="0" t="s">
        <v>7730</v>
      </c>
      <c r="B7205" s="0" t="s">
        <v>7573</v>
      </c>
    </row>
    <row r="7206" customFormat="false" ht="15" hidden="false" customHeight="false" outlineLevel="0" collapsed="false">
      <c r="A7206" s="0" t="s">
        <v>7731</v>
      </c>
      <c r="B7206" s="0" t="s">
        <v>7573</v>
      </c>
    </row>
    <row r="7207" customFormat="false" ht="15" hidden="false" customHeight="false" outlineLevel="0" collapsed="false">
      <c r="A7207" s="0" t="s">
        <v>7732</v>
      </c>
      <c r="B7207" s="0" t="s">
        <v>7573</v>
      </c>
    </row>
    <row r="7208" customFormat="false" ht="15" hidden="false" customHeight="false" outlineLevel="0" collapsed="false">
      <c r="A7208" s="0" t="s">
        <v>7733</v>
      </c>
      <c r="B7208" s="0" t="s">
        <v>7573</v>
      </c>
    </row>
    <row r="7209" customFormat="false" ht="15" hidden="false" customHeight="false" outlineLevel="0" collapsed="false">
      <c r="A7209" s="0" t="s">
        <v>7734</v>
      </c>
      <c r="B7209" s="0" t="s">
        <v>7573</v>
      </c>
    </row>
    <row r="7210" customFormat="false" ht="15" hidden="false" customHeight="false" outlineLevel="0" collapsed="false">
      <c r="A7210" s="0" t="s">
        <v>7735</v>
      </c>
      <c r="B7210" s="0" t="s">
        <v>7573</v>
      </c>
    </row>
    <row r="7211" customFormat="false" ht="15" hidden="false" customHeight="false" outlineLevel="0" collapsed="false">
      <c r="A7211" s="0" t="s">
        <v>7736</v>
      </c>
      <c r="B7211" s="0" t="s">
        <v>7573</v>
      </c>
    </row>
    <row r="7212" customFormat="false" ht="15" hidden="false" customHeight="false" outlineLevel="0" collapsed="false">
      <c r="A7212" s="0" t="s">
        <v>7737</v>
      </c>
      <c r="B7212" s="0" t="s">
        <v>7573</v>
      </c>
    </row>
    <row r="7213" customFormat="false" ht="15" hidden="false" customHeight="false" outlineLevel="0" collapsed="false">
      <c r="A7213" s="0" t="s">
        <v>7738</v>
      </c>
      <c r="B7213" s="0" t="s">
        <v>7573</v>
      </c>
    </row>
    <row r="7214" customFormat="false" ht="15" hidden="false" customHeight="false" outlineLevel="0" collapsed="false">
      <c r="A7214" s="0" t="s">
        <v>7739</v>
      </c>
      <c r="B7214" s="0" t="s">
        <v>7573</v>
      </c>
    </row>
    <row r="7215" customFormat="false" ht="15" hidden="false" customHeight="false" outlineLevel="0" collapsed="false">
      <c r="A7215" s="0" t="s">
        <v>7740</v>
      </c>
      <c r="B7215" s="0" t="s">
        <v>3648</v>
      </c>
    </row>
    <row r="7216" customFormat="false" ht="15" hidden="false" customHeight="false" outlineLevel="0" collapsed="false">
      <c r="A7216" s="0" t="s">
        <v>7741</v>
      </c>
      <c r="B7216" s="0" t="s">
        <v>3648</v>
      </c>
    </row>
    <row r="7217" customFormat="false" ht="15" hidden="false" customHeight="false" outlineLevel="0" collapsed="false">
      <c r="A7217" s="0" t="s">
        <v>7742</v>
      </c>
      <c r="B7217" s="0" t="s">
        <v>3648</v>
      </c>
    </row>
    <row r="7218" customFormat="false" ht="15" hidden="false" customHeight="false" outlineLevel="0" collapsed="false">
      <c r="A7218" s="0" t="s">
        <v>7743</v>
      </c>
      <c r="B7218" s="0" t="s">
        <v>3648</v>
      </c>
    </row>
    <row r="7219" customFormat="false" ht="15" hidden="false" customHeight="false" outlineLevel="0" collapsed="false">
      <c r="A7219" s="0" t="s">
        <v>7744</v>
      </c>
      <c r="B7219" s="0" t="s">
        <v>3648</v>
      </c>
    </row>
    <row r="7220" customFormat="false" ht="15" hidden="false" customHeight="false" outlineLevel="0" collapsed="false">
      <c r="A7220" s="0" t="s">
        <v>7745</v>
      </c>
      <c r="B7220" s="0" t="s">
        <v>3648</v>
      </c>
    </row>
    <row r="7221" customFormat="false" ht="15" hidden="false" customHeight="false" outlineLevel="0" collapsed="false">
      <c r="A7221" s="0" t="s">
        <v>7746</v>
      </c>
      <c r="B7221" s="0" t="s">
        <v>3648</v>
      </c>
    </row>
    <row r="7222" customFormat="false" ht="15" hidden="false" customHeight="false" outlineLevel="0" collapsed="false">
      <c r="A7222" s="0" t="s">
        <v>7747</v>
      </c>
      <c r="B7222" s="0" t="s">
        <v>3648</v>
      </c>
    </row>
    <row r="7223" customFormat="false" ht="15" hidden="false" customHeight="false" outlineLevel="0" collapsed="false">
      <c r="A7223" s="0" t="s">
        <v>7748</v>
      </c>
      <c r="B7223" s="0" t="s">
        <v>3648</v>
      </c>
    </row>
    <row r="7224" customFormat="false" ht="15" hidden="false" customHeight="false" outlineLevel="0" collapsed="false">
      <c r="A7224" s="0" t="s">
        <v>7749</v>
      </c>
      <c r="B7224" s="0" t="s">
        <v>3648</v>
      </c>
    </row>
    <row r="7225" customFormat="false" ht="15" hidden="false" customHeight="false" outlineLevel="0" collapsed="false">
      <c r="A7225" s="0" t="s">
        <v>7750</v>
      </c>
      <c r="B7225" s="0" t="s">
        <v>3648</v>
      </c>
    </row>
    <row r="7226" customFormat="false" ht="15" hidden="false" customHeight="false" outlineLevel="0" collapsed="false">
      <c r="A7226" s="0" t="s">
        <v>7751</v>
      </c>
      <c r="B7226" s="0" t="s">
        <v>3648</v>
      </c>
    </row>
    <row r="7227" customFormat="false" ht="15" hidden="false" customHeight="false" outlineLevel="0" collapsed="false">
      <c r="A7227" s="0" t="s">
        <v>7752</v>
      </c>
      <c r="B7227" s="0" t="s">
        <v>3648</v>
      </c>
    </row>
    <row r="7228" customFormat="false" ht="15" hidden="false" customHeight="false" outlineLevel="0" collapsed="false">
      <c r="A7228" s="0" t="s">
        <v>7753</v>
      </c>
      <c r="B7228" s="0" t="s">
        <v>3648</v>
      </c>
    </row>
    <row r="7229" customFormat="false" ht="15" hidden="false" customHeight="false" outlineLevel="0" collapsed="false">
      <c r="A7229" s="0" t="s">
        <v>7754</v>
      </c>
      <c r="B7229" s="0" t="s">
        <v>3648</v>
      </c>
    </row>
    <row r="7230" customFormat="false" ht="15" hidden="false" customHeight="false" outlineLevel="0" collapsed="false">
      <c r="A7230" s="0" t="s">
        <v>7755</v>
      </c>
      <c r="B7230" s="0" t="s">
        <v>3648</v>
      </c>
    </row>
    <row r="7231" customFormat="false" ht="15" hidden="false" customHeight="false" outlineLevel="0" collapsed="false">
      <c r="A7231" s="0" t="s">
        <v>7756</v>
      </c>
      <c r="B7231" s="0" t="s">
        <v>3648</v>
      </c>
    </row>
    <row r="7232" customFormat="false" ht="15" hidden="false" customHeight="false" outlineLevel="0" collapsed="false">
      <c r="A7232" s="0" t="s">
        <v>7757</v>
      </c>
      <c r="B7232" s="0" t="s">
        <v>3648</v>
      </c>
    </row>
    <row r="7233" customFormat="false" ht="15" hidden="false" customHeight="false" outlineLevel="0" collapsed="false">
      <c r="A7233" s="0" t="s">
        <v>7758</v>
      </c>
      <c r="B7233" s="0" t="s">
        <v>3648</v>
      </c>
    </row>
    <row r="7234" customFormat="false" ht="15" hidden="false" customHeight="false" outlineLevel="0" collapsed="false">
      <c r="A7234" s="0" t="s">
        <v>7759</v>
      </c>
      <c r="B7234" s="0" t="s">
        <v>3648</v>
      </c>
    </row>
    <row r="7235" customFormat="false" ht="15" hidden="false" customHeight="false" outlineLevel="0" collapsed="false">
      <c r="A7235" s="0" t="s">
        <v>7760</v>
      </c>
      <c r="B7235" s="0" t="s">
        <v>3648</v>
      </c>
    </row>
    <row r="7236" customFormat="false" ht="15" hidden="false" customHeight="false" outlineLevel="0" collapsed="false">
      <c r="A7236" s="0" t="s">
        <v>7761</v>
      </c>
      <c r="B7236" s="0" t="s">
        <v>3648</v>
      </c>
    </row>
    <row r="7237" customFormat="false" ht="15" hidden="false" customHeight="false" outlineLevel="0" collapsed="false">
      <c r="A7237" s="0" t="s">
        <v>7762</v>
      </c>
      <c r="B7237" s="0" t="s">
        <v>3648</v>
      </c>
    </row>
    <row r="7238" customFormat="false" ht="15" hidden="false" customHeight="false" outlineLevel="0" collapsed="false">
      <c r="A7238" s="0" t="s">
        <v>7763</v>
      </c>
      <c r="B7238" s="0" t="s">
        <v>3648</v>
      </c>
    </row>
    <row r="7239" customFormat="false" ht="15" hidden="false" customHeight="false" outlineLevel="0" collapsed="false">
      <c r="A7239" s="0" t="s">
        <v>7764</v>
      </c>
      <c r="B7239" s="0" t="s">
        <v>3648</v>
      </c>
    </row>
    <row r="7240" customFormat="false" ht="15" hidden="false" customHeight="false" outlineLevel="0" collapsed="false">
      <c r="A7240" s="0" t="s">
        <v>7765</v>
      </c>
      <c r="B7240" s="0" t="s">
        <v>3648</v>
      </c>
    </row>
    <row r="7241" customFormat="false" ht="15" hidden="false" customHeight="false" outlineLevel="0" collapsed="false">
      <c r="A7241" s="0" t="s">
        <v>7766</v>
      </c>
      <c r="B7241" s="0" t="s">
        <v>3648</v>
      </c>
    </row>
    <row r="7242" customFormat="false" ht="15" hidden="false" customHeight="false" outlineLevel="0" collapsed="false">
      <c r="A7242" s="0" t="s">
        <v>7767</v>
      </c>
      <c r="B7242" s="0" t="s">
        <v>3648</v>
      </c>
    </row>
    <row r="7243" customFormat="false" ht="15" hidden="false" customHeight="false" outlineLevel="0" collapsed="false">
      <c r="A7243" s="0" t="s">
        <v>7768</v>
      </c>
      <c r="B7243" s="0" t="s">
        <v>3648</v>
      </c>
    </row>
    <row r="7244" customFormat="false" ht="15" hidden="false" customHeight="false" outlineLevel="0" collapsed="false">
      <c r="A7244" s="0" t="s">
        <v>7769</v>
      </c>
      <c r="B7244" s="0" t="s">
        <v>3648</v>
      </c>
    </row>
    <row r="7245" customFormat="false" ht="15" hidden="false" customHeight="false" outlineLevel="0" collapsed="false">
      <c r="A7245" s="0" t="s">
        <v>7770</v>
      </c>
      <c r="B7245" s="0" t="s">
        <v>3648</v>
      </c>
    </row>
    <row r="7246" customFormat="false" ht="15" hidden="false" customHeight="false" outlineLevel="0" collapsed="false">
      <c r="A7246" s="0" t="s">
        <v>7771</v>
      </c>
      <c r="B7246" s="0" t="s">
        <v>3648</v>
      </c>
    </row>
    <row r="7247" customFormat="false" ht="15" hidden="false" customHeight="false" outlineLevel="0" collapsed="false">
      <c r="A7247" s="0" t="s">
        <v>7772</v>
      </c>
      <c r="B7247" s="0" t="s">
        <v>3648</v>
      </c>
    </row>
    <row r="7248" customFormat="false" ht="15" hidden="false" customHeight="false" outlineLevel="0" collapsed="false">
      <c r="A7248" s="0" t="s">
        <v>7773</v>
      </c>
      <c r="B7248" s="0" t="s">
        <v>3648</v>
      </c>
    </row>
    <row r="7249" customFormat="false" ht="15" hidden="false" customHeight="false" outlineLevel="0" collapsed="false">
      <c r="A7249" s="0" t="s">
        <v>7774</v>
      </c>
      <c r="B7249" s="0" t="s">
        <v>3648</v>
      </c>
    </row>
    <row r="7250" customFormat="false" ht="15" hidden="false" customHeight="false" outlineLevel="0" collapsed="false">
      <c r="A7250" s="0" t="s">
        <v>7775</v>
      </c>
      <c r="B7250" s="0" t="s">
        <v>3648</v>
      </c>
    </row>
    <row r="7251" customFormat="false" ht="15" hidden="false" customHeight="false" outlineLevel="0" collapsed="false">
      <c r="A7251" s="0" t="s">
        <v>7776</v>
      </c>
      <c r="B7251" s="0" t="s">
        <v>3648</v>
      </c>
    </row>
    <row r="7252" customFormat="false" ht="15" hidden="false" customHeight="false" outlineLevel="0" collapsed="false">
      <c r="A7252" s="0" t="s">
        <v>7777</v>
      </c>
      <c r="B7252" s="0" t="s">
        <v>3648</v>
      </c>
    </row>
    <row r="7253" customFormat="false" ht="15" hidden="false" customHeight="false" outlineLevel="0" collapsed="false">
      <c r="A7253" s="0" t="s">
        <v>7778</v>
      </c>
      <c r="B7253" s="0" t="s">
        <v>3648</v>
      </c>
    </row>
    <row r="7254" customFormat="false" ht="15" hidden="false" customHeight="false" outlineLevel="0" collapsed="false">
      <c r="A7254" s="0" t="s">
        <v>7779</v>
      </c>
      <c r="B7254" s="0" t="s">
        <v>3648</v>
      </c>
    </row>
    <row r="7255" customFormat="false" ht="15" hidden="false" customHeight="false" outlineLevel="0" collapsed="false">
      <c r="A7255" s="0" t="s">
        <v>7780</v>
      </c>
      <c r="B7255" s="0" t="s">
        <v>3648</v>
      </c>
    </row>
    <row r="7256" customFormat="false" ht="15" hidden="false" customHeight="false" outlineLevel="0" collapsed="false">
      <c r="A7256" s="0" t="s">
        <v>7781</v>
      </c>
      <c r="B7256" s="0" t="s">
        <v>3648</v>
      </c>
    </row>
    <row r="7257" customFormat="false" ht="15" hidden="false" customHeight="false" outlineLevel="0" collapsed="false">
      <c r="A7257" s="0" t="s">
        <v>7782</v>
      </c>
      <c r="B7257" s="0" t="s">
        <v>3648</v>
      </c>
    </row>
    <row r="7258" customFormat="false" ht="15" hidden="false" customHeight="false" outlineLevel="0" collapsed="false">
      <c r="A7258" s="0" t="s">
        <v>7783</v>
      </c>
      <c r="B7258" s="0" t="s">
        <v>3648</v>
      </c>
    </row>
    <row r="7259" customFormat="false" ht="15" hidden="false" customHeight="false" outlineLevel="0" collapsed="false">
      <c r="A7259" s="0" t="s">
        <v>7784</v>
      </c>
      <c r="B7259" s="0" t="s">
        <v>3648</v>
      </c>
    </row>
    <row r="7260" customFormat="false" ht="15" hidden="false" customHeight="false" outlineLevel="0" collapsed="false">
      <c r="A7260" s="0" t="s">
        <v>7785</v>
      </c>
      <c r="B7260" s="0" t="s">
        <v>3648</v>
      </c>
    </row>
    <row r="7261" customFormat="false" ht="15" hidden="false" customHeight="false" outlineLevel="0" collapsed="false">
      <c r="A7261" s="0" t="s">
        <v>7786</v>
      </c>
      <c r="B7261" s="0" t="s">
        <v>3648</v>
      </c>
    </row>
    <row r="7262" customFormat="false" ht="15" hidden="false" customHeight="false" outlineLevel="0" collapsed="false">
      <c r="A7262" s="0" t="s">
        <v>7787</v>
      </c>
      <c r="B7262" s="0" t="s">
        <v>3648</v>
      </c>
    </row>
    <row r="7263" customFormat="false" ht="15" hidden="false" customHeight="false" outlineLevel="0" collapsed="false">
      <c r="A7263" s="0" t="s">
        <v>7788</v>
      </c>
      <c r="B7263" s="0" t="s">
        <v>3648</v>
      </c>
    </row>
    <row r="7264" customFormat="false" ht="15" hidden="false" customHeight="false" outlineLevel="0" collapsed="false">
      <c r="A7264" s="0" t="s">
        <v>7789</v>
      </c>
      <c r="B7264" s="0" t="s">
        <v>7790</v>
      </c>
    </row>
    <row r="7265" customFormat="false" ht="15" hidden="false" customHeight="false" outlineLevel="0" collapsed="false">
      <c r="A7265" s="0" t="s">
        <v>7791</v>
      </c>
      <c r="B7265" s="0" t="s">
        <v>7790</v>
      </c>
    </row>
    <row r="7266" customFormat="false" ht="15" hidden="false" customHeight="false" outlineLevel="0" collapsed="false">
      <c r="A7266" s="0" t="s">
        <v>7792</v>
      </c>
      <c r="B7266" s="0" t="s">
        <v>7790</v>
      </c>
    </row>
    <row r="7267" customFormat="false" ht="15" hidden="false" customHeight="false" outlineLevel="0" collapsed="false">
      <c r="A7267" s="0" t="s">
        <v>7793</v>
      </c>
      <c r="B7267" s="0" t="s">
        <v>7790</v>
      </c>
    </row>
    <row r="7268" customFormat="false" ht="15" hidden="false" customHeight="false" outlineLevel="0" collapsed="false">
      <c r="A7268" s="0" t="s">
        <v>7794</v>
      </c>
      <c r="B7268" s="0" t="s">
        <v>7790</v>
      </c>
    </row>
    <row r="7269" customFormat="false" ht="15" hidden="false" customHeight="false" outlineLevel="0" collapsed="false">
      <c r="A7269" s="0" t="s">
        <v>7795</v>
      </c>
      <c r="B7269" s="0" t="s">
        <v>7790</v>
      </c>
    </row>
    <row r="7270" customFormat="false" ht="15" hidden="false" customHeight="false" outlineLevel="0" collapsed="false">
      <c r="A7270" s="0" t="s">
        <v>7796</v>
      </c>
      <c r="B7270" s="0" t="s">
        <v>7790</v>
      </c>
    </row>
    <row r="7271" customFormat="false" ht="15" hidden="false" customHeight="false" outlineLevel="0" collapsed="false">
      <c r="A7271" s="0" t="s">
        <v>7797</v>
      </c>
      <c r="B7271" s="0" t="s">
        <v>7798</v>
      </c>
    </row>
    <row r="7272" customFormat="false" ht="15" hidden="false" customHeight="false" outlineLevel="0" collapsed="false">
      <c r="A7272" s="0" t="s">
        <v>7799</v>
      </c>
      <c r="B7272" s="0" t="s">
        <v>7798</v>
      </c>
    </row>
    <row r="7273" customFormat="false" ht="15" hidden="false" customHeight="false" outlineLevel="0" collapsed="false">
      <c r="A7273" s="0" t="s">
        <v>7800</v>
      </c>
      <c r="B7273" s="0" t="s">
        <v>7798</v>
      </c>
    </row>
    <row r="7274" customFormat="false" ht="15" hidden="false" customHeight="false" outlineLevel="0" collapsed="false">
      <c r="A7274" s="0" t="s">
        <v>7801</v>
      </c>
      <c r="B7274" s="0" t="s">
        <v>7802</v>
      </c>
    </row>
    <row r="7275" customFormat="false" ht="15" hidden="false" customHeight="false" outlineLevel="0" collapsed="false">
      <c r="A7275" s="0" t="s">
        <v>7803</v>
      </c>
      <c r="B7275" s="0" t="s">
        <v>7802</v>
      </c>
    </row>
    <row r="7276" customFormat="false" ht="15" hidden="false" customHeight="false" outlineLevel="0" collapsed="false">
      <c r="A7276" s="0" t="s">
        <v>7804</v>
      </c>
      <c r="B7276" s="0" t="s">
        <v>7802</v>
      </c>
    </row>
    <row r="7277" customFormat="false" ht="15" hidden="false" customHeight="false" outlineLevel="0" collapsed="false">
      <c r="A7277" s="0" t="s">
        <v>7805</v>
      </c>
      <c r="B7277" s="0" t="s">
        <v>7802</v>
      </c>
    </row>
    <row r="7278" customFormat="false" ht="15" hidden="false" customHeight="false" outlineLevel="0" collapsed="false">
      <c r="A7278" s="0" t="s">
        <v>7806</v>
      </c>
      <c r="B7278" s="0" t="s">
        <v>7802</v>
      </c>
    </row>
    <row r="7279" customFormat="false" ht="15" hidden="false" customHeight="false" outlineLevel="0" collapsed="false">
      <c r="A7279" s="0" t="s">
        <v>7807</v>
      </c>
      <c r="B7279" s="0" t="s">
        <v>7802</v>
      </c>
    </row>
    <row r="7280" customFormat="false" ht="15" hidden="false" customHeight="false" outlineLevel="0" collapsed="false">
      <c r="A7280" s="0" t="s">
        <v>7808</v>
      </c>
      <c r="B7280" s="0" t="s">
        <v>7802</v>
      </c>
    </row>
    <row r="7281" customFormat="false" ht="15" hidden="false" customHeight="false" outlineLevel="0" collapsed="false">
      <c r="A7281" s="0" t="s">
        <v>7809</v>
      </c>
      <c r="B7281" s="0" t="s">
        <v>7802</v>
      </c>
    </row>
    <row r="7282" customFormat="false" ht="15" hidden="false" customHeight="false" outlineLevel="0" collapsed="false">
      <c r="A7282" s="0" t="s">
        <v>7810</v>
      </c>
      <c r="B7282" s="0" t="s">
        <v>7802</v>
      </c>
    </row>
    <row r="7283" customFormat="false" ht="15" hidden="false" customHeight="false" outlineLevel="0" collapsed="false">
      <c r="A7283" s="0" t="s">
        <v>7811</v>
      </c>
      <c r="B7283" s="0" t="s">
        <v>7802</v>
      </c>
    </row>
    <row r="7284" customFormat="false" ht="15" hidden="false" customHeight="false" outlineLevel="0" collapsed="false">
      <c r="A7284" s="0" t="s">
        <v>7812</v>
      </c>
      <c r="B7284" s="0" t="s">
        <v>7802</v>
      </c>
    </row>
    <row r="7285" customFormat="false" ht="15" hidden="false" customHeight="false" outlineLevel="0" collapsed="false">
      <c r="A7285" s="0" t="s">
        <v>7813</v>
      </c>
      <c r="B7285" s="0" t="s">
        <v>7802</v>
      </c>
    </row>
    <row r="7286" customFormat="false" ht="15" hidden="false" customHeight="false" outlineLevel="0" collapsed="false">
      <c r="A7286" s="0" t="s">
        <v>7814</v>
      </c>
      <c r="B7286" s="0" t="s">
        <v>7802</v>
      </c>
    </row>
    <row r="7287" customFormat="false" ht="15" hidden="false" customHeight="false" outlineLevel="0" collapsed="false">
      <c r="A7287" s="0" t="s">
        <v>7815</v>
      </c>
      <c r="B7287" s="0" t="s">
        <v>7802</v>
      </c>
    </row>
    <row r="7288" customFormat="false" ht="15" hidden="false" customHeight="false" outlineLevel="0" collapsed="false">
      <c r="A7288" s="0" t="s">
        <v>7816</v>
      </c>
      <c r="B7288" s="0" t="s">
        <v>7802</v>
      </c>
    </row>
    <row r="7289" customFormat="false" ht="15" hidden="false" customHeight="false" outlineLevel="0" collapsed="false">
      <c r="A7289" s="0" t="s">
        <v>7817</v>
      </c>
      <c r="B7289" s="0" t="s">
        <v>7802</v>
      </c>
    </row>
    <row r="7290" customFormat="false" ht="15" hidden="false" customHeight="false" outlineLevel="0" collapsed="false">
      <c r="A7290" s="0" t="s">
        <v>7818</v>
      </c>
      <c r="B7290" s="0" t="s">
        <v>7802</v>
      </c>
    </row>
    <row r="7291" customFormat="false" ht="15" hidden="false" customHeight="false" outlineLevel="0" collapsed="false">
      <c r="A7291" s="0" t="s">
        <v>7819</v>
      </c>
      <c r="B7291" s="0" t="s">
        <v>7802</v>
      </c>
    </row>
    <row r="7292" customFormat="false" ht="15" hidden="false" customHeight="false" outlineLevel="0" collapsed="false">
      <c r="A7292" s="0" t="s">
        <v>7820</v>
      </c>
      <c r="B7292" s="0" t="s">
        <v>7821</v>
      </c>
    </row>
    <row r="7293" customFormat="false" ht="15" hidden="false" customHeight="false" outlineLevel="0" collapsed="false">
      <c r="A7293" s="0" t="s">
        <v>7822</v>
      </c>
      <c r="B7293" s="0" t="s">
        <v>7821</v>
      </c>
    </row>
    <row r="7294" customFormat="false" ht="15" hidden="false" customHeight="false" outlineLevel="0" collapsed="false">
      <c r="A7294" s="0" t="s">
        <v>7823</v>
      </c>
      <c r="B7294" s="0" t="s">
        <v>7821</v>
      </c>
    </row>
    <row r="7295" customFormat="false" ht="15" hidden="false" customHeight="false" outlineLevel="0" collapsed="false">
      <c r="A7295" s="0" t="s">
        <v>7824</v>
      </c>
      <c r="B7295" s="0" t="s">
        <v>7821</v>
      </c>
    </row>
    <row r="7296" customFormat="false" ht="15" hidden="false" customHeight="false" outlineLevel="0" collapsed="false">
      <c r="A7296" s="0" t="s">
        <v>7825</v>
      </c>
      <c r="B7296" s="0" t="s">
        <v>7821</v>
      </c>
    </row>
    <row r="7297" customFormat="false" ht="15" hidden="false" customHeight="false" outlineLevel="0" collapsed="false">
      <c r="A7297" s="0" t="s">
        <v>7826</v>
      </c>
      <c r="B7297" s="0" t="s">
        <v>7821</v>
      </c>
    </row>
    <row r="7298" customFormat="false" ht="15" hidden="false" customHeight="false" outlineLevel="0" collapsed="false">
      <c r="A7298" s="0" t="s">
        <v>7827</v>
      </c>
      <c r="B7298" s="0" t="s">
        <v>7821</v>
      </c>
    </row>
    <row r="7299" customFormat="false" ht="15" hidden="false" customHeight="false" outlineLevel="0" collapsed="false">
      <c r="A7299" s="0" t="s">
        <v>7828</v>
      </c>
      <c r="B7299" s="0" t="s">
        <v>7821</v>
      </c>
    </row>
    <row r="7300" customFormat="false" ht="15" hidden="false" customHeight="false" outlineLevel="0" collapsed="false">
      <c r="A7300" s="0" t="s">
        <v>7829</v>
      </c>
      <c r="B7300" s="0" t="s">
        <v>7821</v>
      </c>
    </row>
    <row r="7301" customFormat="false" ht="15" hidden="false" customHeight="false" outlineLevel="0" collapsed="false">
      <c r="A7301" s="0" t="s">
        <v>7830</v>
      </c>
      <c r="B7301" s="0" t="s">
        <v>7821</v>
      </c>
    </row>
    <row r="7302" customFormat="false" ht="15" hidden="false" customHeight="false" outlineLevel="0" collapsed="false">
      <c r="A7302" s="0" t="s">
        <v>7831</v>
      </c>
      <c r="B7302" s="0" t="s">
        <v>7821</v>
      </c>
    </row>
    <row r="7303" customFormat="false" ht="15" hidden="false" customHeight="false" outlineLevel="0" collapsed="false">
      <c r="A7303" s="0" t="s">
        <v>7832</v>
      </c>
      <c r="B7303" s="0" t="s">
        <v>7821</v>
      </c>
    </row>
    <row r="7304" customFormat="false" ht="15" hidden="false" customHeight="false" outlineLevel="0" collapsed="false">
      <c r="A7304" s="0" t="s">
        <v>7833</v>
      </c>
      <c r="B7304" s="0" t="s">
        <v>7821</v>
      </c>
    </row>
    <row r="7305" customFormat="false" ht="15" hidden="false" customHeight="false" outlineLevel="0" collapsed="false">
      <c r="A7305" s="0" t="s">
        <v>7834</v>
      </c>
      <c r="B7305" s="0" t="s">
        <v>7821</v>
      </c>
    </row>
    <row r="7306" customFormat="false" ht="15" hidden="false" customHeight="false" outlineLevel="0" collapsed="false">
      <c r="A7306" s="0" t="s">
        <v>7835</v>
      </c>
      <c r="B7306" s="0" t="s">
        <v>7821</v>
      </c>
    </row>
    <row r="7307" customFormat="false" ht="15" hidden="false" customHeight="false" outlineLevel="0" collapsed="false">
      <c r="A7307" s="0" t="s">
        <v>7836</v>
      </c>
      <c r="B7307" s="0" t="s">
        <v>7821</v>
      </c>
    </row>
    <row r="7308" customFormat="false" ht="15" hidden="false" customHeight="false" outlineLevel="0" collapsed="false">
      <c r="A7308" s="0" t="s">
        <v>7837</v>
      </c>
      <c r="B7308" s="0" t="s">
        <v>7821</v>
      </c>
    </row>
    <row r="7309" customFormat="false" ht="15" hidden="false" customHeight="false" outlineLevel="0" collapsed="false">
      <c r="A7309" s="0" t="s">
        <v>7838</v>
      </c>
      <c r="B7309" s="0" t="s">
        <v>7821</v>
      </c>
    </row>
    <row r="7310" customFormat="false" ht="15" hidden="false" customHeight="false" outlineLevel="0" collapsed="false">
      <c r="A7310" s="0" t="s">
        <v>7839</v>
      </c>
      <c r="B7310" s="0" t="s">
        <v>7821</v>
      </c>
    </row>
    <row r="7311" customFormat="false" ht="15" hidden="false" customHeight="false" outlineLevel="0" collapsed="false">
      <c r="A7311" s="0" t="s">
        <v>7840</v>
      </c>
      <c r="B7311" s="0" t="s">
        <v>7821</v>
      </c>
    </row>
    <row r="7312" customFormat="false" ht="15" hidden="false" customHeight="false" outlineLevel="0" collapsed="false">
      <c r="A7312" s="0" t="s">
        <v>7841</v>
      </c>
      <c r="B7312" s="0" t="s">
        <v>7821</v>
      </c>
    </row>
    <row r="7313" customFormat="false" ht="15" hidden="false" customHeight="false" outlineLevel="0" collapsed="false">
      <c r="A7313" s="0" t="s">
        <v>7842</v>
      </c>
      <c r="B7313" s="0" t="s">
        <v>7821</v>
      </c>
    </row>
    <row r="7314" customFormat="false" ht="15" hidden="false" customHeight="false" outlineLevel="0" collapsed="false">
      <c r="A7314" s="0" t="s">
        <v>7843</v>
      </c>
      <c r="B7314" s="0" t="s">
        <v>7821</v>
      </c>
    </row>
    <row r="7315" customFormat="false" ht="15" hidden="false" customHeight="false" outlineLevel="0" collapsed="false">
      <c r="A7315" s="0" t="s">
        <v>7844</v>
      </c>
      <c r="B7315" s="0" t="s">
        <v>7821</v>
      </c>
    </row>
    <row r="7316" customFormat="false" ht="15" hidden="false" customHeight="false" outlineLevel="0" collapsed="false">
      <c r="A7316" s="0" t="s">
        <v>7845</v>
      </c>
      <c r="B7316" s="0" t="s">
        <v>7821</v>
      </c>
    </row>
    <row r="7317" customFormat="false" ht="15" hidden="false" customHeight="false" outlineLevel="0" collapsed="false">
      <c r="A7317" s="0" t="s">
        <v>7846</v>
      </c>
      <c r="B7317" s="0" t="s">
        <v>7821</v>
      </c>
    </row>
    <row r="7318" customFormat="false" ht="15" hidden="false" customHeight="false" outlineLevel="0" collapsed="false">
      <c r="A7318" s="0" t="s">
        <v>7847</v>
      </c>
      <c r="B7318" s="0" t="s">
        <v>7821</v>
      </c>
    </row>
    <row r="7319" customFormat="false" ht="15" hidden="false" customHeight="false" outlineLevel="0" collapsed="false">
      <c r="A7319" s="0" t="s">
        <v>7848</v>
      </c>
      <c r="B7319" s="0" t="s">
        <v>7821</v>
      </c>
    </row>
    <row r="7320" customFormat="false" ht="15" hidden="false" customHeight="false" outlineLevel="0" collapsed="false">
      <c r="A7320" s="0" t="s">
        <v>7849</v>
      </c>
      <c r="B7320" s="0" t="s">
        <v>7821</v>
      </c>
    </row>
    <row r="7321" customFormat="false" ht="15" hidden="false" customHeight="false" outlineLevel="0" collapsed="false">
      <c r="A7321" s="0" t="s">
        <v>7850</v>
      </c>
      <c r="B7321" s="0" t="s">
        <v>7821</v>
      </c>
    </row>
    <row r="7322" customFormat="false" ht="15" hidden="false" customHeight="false" outlineLevel="0" collapsed="false">
      <c r="A7322" s="0" t="s">
        <v>7851</v>
      </c>
      <c r="B7322" s="0" t="s">
        <v>7821</v>
      </c>
    </row>
    <row r="7323" customFormat="false" ht="15" hidden="false" customHeight="false" outlineLevel="0" collapsed="false">
      <c r="A7323" s="0" t="s">
        <v>7852</v>
      </c>
      <c r="B7323" s="0" t="s">
        <v>7821</v>
      </c>
    </row>
    <row r="7324" customFormat="false" ht="15" hidden="false" customHeight="false" outlineLevel="0" collapsed="false">
      <c r="A7324" s="0" t="s">
        <v>7853</v>
      </c>
      <c r="B7324" s="0" t="s">
        <v>7821</v>
      </c>
    </row>
    <row r="7325" customFormat="false" ht="15" hidden="false" customHeight="false" outlineLevel="0" collapsed="false">
      <c r="A7325" s="0" t="s">
        <v>7854</v>
      </c>
      <c r="B7325" s="0" t="s">
        <v>7821</v>
      </c>
    </row>
    <row r="7326" customFormat="false" ht="15" hidden="false" customHeight="false" outlineLevel="0" collapsed="false">
      <c r="A7326" s="0" t="s">
        <v>7855</v>
      </c>
      <c r="B7326" s="0" t="s">
        <v>7821</v>
      </c>
    </row>
    <row r="7327" customFormat="false" ht="15" hidden="false" customHeight="false" outlineLevel="0" collapsed="false">
      <c r="A7327" s="0" t="s">
        <v>7856</v>
      </c>
      <c r="B7327" s="0" t="s">
        <v>7821</v>
      </c>
    </row>
    <row r="7328" customFormat="false" ht="15" hidden="false" customHeight="false" outlineLevel="0" collapsed="false">
      <c r="A7328" s="0" t="s">
        <v>7857</v>
      </c>
      <c r="B7328" s="0" t="s">
        <v>7821</v>
      </c>
    </row>
    <row r="7329" customFormat="false" ht="15" hidden="false" customHeight="false" outlineLevel="0" collapsed="false">
      <c r="A7329" s="0" t="s">
        <v>7858</v>
      </c>
      <c r="B7329" s="0" t="s">
        <v>7821</v>
      </c>
    </row>
    <row r="7330" customFormat="false" ht="15" hidden="false" customHeight="false" outlineLevel="0" collapsed="false">
      <c r="A7330" s="0" t="s">
        <v>7859</v>
      </c>
      <c r="B7330" s="0" t="s">
        <v>7821</v>
      </c>
    </row>
    <row r="7331" customFormat="false" ht="15" hidden="false" customHeight="false" outlineLevel="0" collapsed="false">
      <c r="A7331" s="0" t="s">
        <v>7860</v>
      </c>
      <c r="B7331" s="0" t="s">
        <v>7821</v>
      </c>
    </row>
    <row r="7332" customFormat="false" ht="15" hidden="false" customHeight="false" outlineLevel="0" collapsed="false">
      <c r="A7332" s="0" t="s">
        <v>7861</v>
      </c>
      <c r="B7332" s="0" t="s">
        <v>7821</v>
      </c>
    </row>
    <row r="7333" customFormat="false" ht="15" hidden="false" customHeight="false" outlineLevel="0" collapsed="false">
      <c r="A7333" s="0" t="s">
        <v>7862</v>
      </c>
      <c r="B7333" s="0" t="s">
        <v>7821</v>
      </c>
    </row>
    <row r="7334" customFormat="false" ht="15" hidden="false" customHeight="false" outlineLevel="0" collapsed="false">
      <c r="A7334" s="0" t="s">
        <v>7863</v>
      </c>
      <c r="B7334" s="0" t="s">
        <v>7821</v>
      </c>
    </row>
    <row r="7335" customFormat="false" ht="15" hidden="false" customHeight="false" outlineLevel="0" collapsed="false">
      <c r="A7335" s="0" t="s">
        <v>7864</v>
      </c>
      <c r="B7335" s="0" t="s">
        <v>7821</v>
      </c>
    </row>
    <row r="7336" customFormat="false" ht="15" hidden="false" customHeight="false" outlineLevel="0" collapsed="false">
      <c r="A7336" s="0" t="s">
        <v>7865</v>
      </c>
      <c r="B7336" s="0" t="s">
        <v>7821</v>
      </c>
    </row>
    <row r="7337" customFormat="false" ht="15" hidden="false" customHeight="false" outlineLevel="0" collapsed="false">
      <c r="A7337" s="0" t="s">
        <v>7866</v>
      </c>
      <c r="B7337" s="0" t="s">
        <v>7821</v>
      </c>
    </row>
    <row r="7338" customFormat="false" ht="15" hidden="false" customHeight="false" outlineLevel="0" collapsed="false">
      <c r="A7338" s="0" t="s">
        <v>7867</v>
      </c>
      <c r="B7338" s="0" t="s">
        <v>7821</v>
      </c>
    </row>
    <row r="7339" customFormat="false" ht="15" hidden="false" customHeight="false" outlineLevel="0" collapsed="false">
      <c r="A7339" s="0" t="s">
        <v>7868</v>
      </c>
      <c r="B7339" s="0" t="s">
        <v>7821</v>
      </c>
    </row>
    <row r="7340" customFormat="false" ht="15" hidden="false" customHeight="false" outlineLevel="0" collapsed="false">
      <c r="A7340" s="0" t="s">
        <v>7869</v>
      </c>
      <c r="B7340" s="0" t="s">
        <v>7821</v>
      </c>
    </row>
    <row r="7341" customFormat="false" ht="15" hidden="false" customHeight="false" outlineLevel="0" collapsed="false">
      <c r="A7341" s="0" t="s">
        <v>7870</v>
      </c>
      <c r="B7341" s="0" t="s">
        <v>7821</v>
      </c>
    </row>
    <row r="7342" customFormat="false" ht="15" hidden="false" customHeight="false" outlineLevel="0" collapsed="false">
      <c r="A7342" s="0" t="s">
        <v>7871</v>
      </c>
      <c r="B7342" s="0" t="s">
        <v>7821</v>
      </c>
    </row>
    <row r="7343" customFormat="false" ht="15" hidden="false" customHeight="false" outlineLevel="0" collapsed="false">
      <c r="A7343" s="0" t="s">
        <v>7872</v>
      </c>
      <c r="B7343" s="0" t="s">
        <v>7821</v>
      </c>
    </row>
    <row r="7344" customFormat="false" ht="15" hidden="false" customHeight="false" outlineLevel="0" collapsed="false">
      <c r="A7344" s="0" t="s">
        <v>7873</v>
      </c>
      <c r="B7344" s="0" t="s">
        <v>7821</v>
      </c>
    </row>
    <row r="7345" customFormat="false" ht="15" hidden="false" customHeight="false" outlineLevel="0" collapsed="false">
      <c r="A7345" s="0" t="s">
        <v>7874</v>
      </c>
      <c r="B7345" s="0" t="s">
        <v>7821</v>
      </c>
    </row>
    <row r="7346" customFormat="false" ht="15" hidden="false" customHeight="false" outlineLevel="0" collapsed="false">
      <c r="A7346" s="0" t="s">
        <v>7875</v>
      </c>
      <c r="B7346" s="0" t="s">
        <v>7821</v>
      </c>
    </row>
    <row r="7347" customFormat="false" ht="15" hidden="false" customHeight="false" outlineLevel="0" collapsed="false">
      <c r="A7347" s="0" t="s">
        <v>7876</v>
      </c>
      <c r="B7347" s="0" t="s">
        <v>7821</v>
      </c>
    </row>
    <row r="7348" customFormat="false" ht="15" hidden="false" customHeight="false" outlineLevel="0" collapsed="false">
      <c r="A7348" s="0" t="s">
        <v>7877</v>
      </c>
      <c r="B7348" s="0" t="s">
        <v>7821</v>
      </c>
    </row>
    <row r="7349" customFormat="false" ht="15" hidden="false" customHeight="false" outlineLevel="0" collapsed="false">
      <c r="A7349" s="0" t="s">
        <v>7878</v>
      </c>
      <c r="B7349" s="0" t="s">
        <v>7821</v>
      </c>
    </row>
    <row r="7350" customFormat="false" ht="15" hidden="false" customHeight="false" outlineLevel="0" collapsed="false">
      <c r="A7350" s="0" t="n">
        <v>3270098853</v>
      </c>
      <c r="B7350" s="0" t="s">
        <v>6424</v>
      </c>
    </row>
    <row r="7351" customFormat="false" ht="15" hidden="false" customHeight="false" outlineLevel="0" collapsed="false">
      <c r="A7351" s="0" t="s">
        <v>7879</v>
      </c>
      <c r="B7351" s="0" t="s">
        <v>184</v>
      </c>
    </row>
    <row r="7352" customFormat="false" ht="15" hidden="false" customHeight="false" outlineLevel="0" collapsed="false">
      <c r="A7352" s="0" t="s">
        <v>7880</v>
      </c>
      <c r="B7352" s="0" t="s">
        <v>6424</v>
      </c>
    </row>
    <row r="7353" customFormat="false" ht="15" hidden="false" customHeight="false" outlineLevel="0" collapsed="false">
      <c r="A7353" s="0" t="s">
        <v>7881</v>
      </c>
      <c r="B7353" s="0" t="s">
        <v>6424</v>
      </c>
    </row>
    <row r="7354" customFormat="false" ht="15" hidden="false" customHeight="false" outlineLevel="0" collapsed="false">
      <c r="A7354" s="0" t="s">
        <v>7882</v>
      </c>
      <c r="B7354" s="0" t="s">
        <v>7883</v>
      </c>
    </row>
    <row r="7355" customFormat="false" ht="15" hidden="false" customHeight="false" outlineLevel="0" collapsed="false">
      <c r="A7355" s="0" t="s">
        <v>7884</v>
      </c>
      <c r="B7355" s="0" t="s">
        <v>184</v>
      </c>
    </row>
    <row r="7356" customFormat="false" ht="15" hidden="false" customHeight="false" outlineLevel="0" collapsed="false">
      <c r="A7356" s="0" t="s">
        <v>7885</v>
      </c>
      <c r="B7356" s="0" t="s">
        <v>184</v>
      </c>
    </row>
    <row r="7357" customFormat="false" ht="15" hidden="false" customHeight="false" outlineLevel="0" collapsed="false">
      <c r="A7357" s="0" t="s">
        <v>7886</v>
      </c>
      <c r="B7357" s="0" t="s">
        <v>184</v>
      </c>
    </row>
    <row r="7358" customFormat="false" ht="15" hidden="false" customHeight="false" outlineLevel="0" collapsed="false">
      <c r="A7358" s="0" t="s">
        <v>7887</v>
      </c>
      <c r="B7358" s="0" t="s">
        <v>184</v>
      </c>
    </row>
    <row r="7359" customFormat="false" ht="15" hidden="false" customHeight="false" outlineLevel="0" collapsed="false">
      <c r="A7359" s="0" t="s">
        <v>7888</v>
      </c>
      <c r="B7359" s="0" t="s">
        <v>184</v>
      </c>
    </row>
    <row r="7360" customFormat="false" ht="15" hidden="false" customHeight="false" outlineLevel="0" collapsed="false">
      <c r="A7360" s="0" t="s">
        <v>7889</v>
      </c>
      <c r="B7360" s="0" t="s">
        <v>184</v>
      </c>
    </row>
    <row r="7361" customFormat="false" ht="15" hidden="false" customHeight="false" outlineLevel="0" collapsed="false">
      <c r="A7361" s="0" t="s">
        <v>7890</v>
      </c>
      <c r="B7361" s="0" t="s">
        <v>184</v>
      </c>
    </row>
    <row r="7362" customFormat="false" ht="15" hidden="false" customHeight="false" outlineLevel="0" collapsed="false">
      <c r="A7362" s="0" t="s">
        <v>7891</v>
      </c>
      <c r="B7362" s="0" t="s">
        <v>184</v>
      </c>
    </row>
    <row r="7363" customFormat="false" ht="15" hidden="false" customHeight="false" outlineLevel="0" collapsed="false">
      <c r="A7363" s="0" t="s">
        <v>7892</v>
      </c>
      <c r="B7363" s="0" t="s">
        <v>184</v>
      </c>
    </row>
    <row r="7364" customFormat="false" ht="15" hidden="false" customHeight="false" outlineLevel="0" collapsed="false">
      <c r="A7364" s="0" t="s">
        <v>7893</v>
      </c>
      <c r="B7364" s="0" t="s">
        <v>184</v>
      </c>
    </row>
    <row r="7365" customFormat="false" ht="15" hidden="false" customHeight="false" outlineLevel="0" collapsed="false">
      <c r="A7365" s="0" t="s">
        <v>7894</v>
      </c>
      <c r="B7365" s="0" t="s">
        <v>184</v>
      </c>
    </row>
    <row r="7366" customFormat="false" ht="15" hidden="false" customHeight="false" outlineLevel="0" collapsed="false">
      <c r="A7366" s="0" t="s">
        <v>7895</v>
      </c>
      <c r="B7366" s="0" t="s">
        <v>184</v>
      </c>
    </row>
    <row r="7367" customFormat="false" ht="15" hidden="false" customHeight="false" outlineLevel="0" collapsed="false">
      <c r="A7367" s="0" t="s">
        <v>7896</v>
      </c>
      <c r="B7367" s="0" t="s">
        <v>184</v>
      </c>
    </row>
    <row r="7368" customFormat="false" ht="15" hidden="false" customHeight="false" outlineLevel="0" collapsed="false">
      <c r="A7368" s="0" t="s">
        <v>7897</v>
      </c>
      <c r="B7368" s="0" t="s">
        <v>184</v>
      </c>
    </row>
    <row r="7369" customFormat="false" ht="15" hidden="false" customHeight="false" outlineLevel="0" collapsed="false">
      <c r="A7369" s="0" t="s">
        <v>7898</v>
      </c>
      <c r="B7369" s="0" t="s">
        <v>184</v>
      </c>
    </row>
    <row r="7370" customFormat="false" ht="15" hidden="false" customHeight="false" outlineLevel="0" collapsed="false">
      <c r="A7370" s="0" t="s">
        <v>7899</v>
      </c>
      <c r="B7370" s="0" t="s">
        <v>184</v>
      </c>
    </row>
    <row r="7371" customFormat="false" ht="15" hidden="false" customHeight="false" outlineLevel="0" collapsed="false">
      <c r="A7371" s="0" t="s">
        <v>7900</v>
      </c>
      <c r="B7371" s="0" t="s">
        <v>184</v>
      </c>
    </row>
    <row r="7372" customFormat="false" ht="15" hidden="false" customHeight="false" outlineLevel="0" collapsed="false">
      <c r="A7372" s="0" t="s">
        <v>7901</v>
      </c>
      <c r="B7372" s="0" t="s">
        <v>184</v>
      </c>
    </row>
    <row r="7373" customFormat="false" ht="15" hidden="false" customHeight="false" outlineLevel="0" collapsed="false">
      <c r="A7373" s="0" t="s">
        <v>7902</v>
      </c>
      <c r="B7373" s="0" t="s">
        <v>184</v>
      </c>
    </row>
    <row r="7374" customFormat="false" ht="15" hidden="false" customHeight="false" outlineLevel="0" collapsed="false">
      <c r="A7374" s="0" t="s">
        <v>7903</v>
      </c>
      <c r="B7374" s="0" t="s">
        <v>184</v>
      </c>
    </row>
    <row r="7375" customFormat="false" ht="15" hidden="false" customHeight="false" outlineLevel="0" collapsed="false">
      <c r="A7375" s="0" t="s">
        <v>7904</v>
      </c>
      <c r="B7375" s="0" t="s">
        <v>184</v>
      </c>
    </row>
    <row r="7376" customFormat="false" ht="15" hidden="false" customHeight="false" outlineLevel="0" collapsed="false">
      <c r="A7376" s="0" t="s">
        <v>7905</v>
      </c>
      <c r="B7376" s="0" t="s">
        <v>184</v>
      </c>
    </row>
    <row r="7377" customFormat="false" ht="15" hidden="false" customHeight="false" outlineLevel="0" collapsed="false">
      <c r="A7377" s="0" t="s">
        <v>7906</v>
      </c>
      <c r="B7377" s="0" t="s">
        <v>7907</v>
      </c>
    </row>
    <row r="7378" customFormat="false" ht="15" hidden="false" customHeight="false" outlineLevel="0" collapsed="false">
      <c r="A7378" s="0" t="s">
        <v>7908</v>
      </c>
      <c r="B7378" s="0" t="s">
        <v>7907</v>
      </c>
    </row>
    <row r="7379" customFormat="false" ht="15" hidden="false" customHeight="false" outlineLevel="0" collapsed="false">
      <c r="A7379" s="0" t="s">
        <v>7909</v>
      </c>
      <c r="B7379" s="0" t="s">
        <v>7907</v>
      </c>
    </row>
    <row r="7380" customFormat="false" ht="15" hidden="false" customHeight="false" outlineLevel="0" collapsed="false">
      <c r="A7380" s="0" t="s">
        <v>7910</v>
      </c>
      <c r="B7380" s="0" t="s">
        <v>7907</v>
      </c>
    </row>
    <row r="7381" customFormat="false" ht="15" hidden="false" customHeight="false" outlineLevel="0" collapsed="false">
      <c r="A7381" s="0" t="s">
        <v>7911</v>
      </c>
      <c r="B7381" s="0" t="s">
        <v>7907</v>
      </c>
    </row>
    <row r="7382" customFormat="false" ht="15" hidden="false" customHeight="false" outlineLevel="0" collapsed="false">
      <c r="A7382" s="0" t="s">
        <v>7912</v>
      </c>
      <c r="B7382" s="0" t="s">
        <v>7907</v>
      </c>
    </row>
    <row r="7383" customFormat="false" ht="15" hidden="false" customHeight="false" outlineLevel="0" collapsed="false">
      <c r="A7383" s="0" t="s">
        <v>7913</v>
      </c>
      <c r="B7383" s="0" t="s">
        <v>7907</v>
      </c>
    </row>
    <row r="7384" customFormat="false" ht="15" hidden="false" customHeight="false" outlineLevel="0" collapsed="false">
      <c r="A7384" s="0" t="s">
        <v>7914</v>
      </c>
      <c r="B7384" s="0" t="s">
        <v>7907</v>
      </c>
    </row>
    <row r="7385" customFormat="false" ht="15" hidden="false" customHeight="false" outlineLevel="0" collapsed="false">
      <c r="A7385" s="0" t="s">
        <v>7915</v>
      </c>
      <c r="B7385" s="0" t="s">
        <v>7907</v>
      </c>
    </row>
    <row r="7386" customFormat="false" ht="15" hidden="false" customHeight="false" outlineLevel="0" collapsed="false">
      <c r="A7386" s="0" t="s">
        <v>7916</v>
      </c>
      <c r="B7386" s="0" t="s">
        <v>7907</v>
      </c>
    </row>
    <row r="7387" customFormat="false" ht="15" hidden="false" customHeight="false" outlineLevel="0" collapsed="false">
      <c r="A7387" s="0" t="s">
        <v>7917</v>
      </c>
      <c r="B7387" s="0" t="s">
        <v>7907</v>
      </c>
    </row>
    <row r="7388" customFormat="false" ht="15" hidden="false" customHeight="false" outlineLevel="0" collapsed="false">
      <c r="A7388" s="0" t="s">
        <v>7918</v>
      </c>
      <c r="B7388" s="0" t="s">
        <v>7907</v>
      </c>
    </row>
    <row r="7389" customFormat="false" ht="15" hidden="false" customHeight="false" outlineLevel="0" collapsed="false">
      <c r="A7389" s="0" t="s">
        <v>7919</v>
      </c>
      <c r="B7389" s="0" t="s">
        <v>7907</v>
      </c>
    </row>
    <row r="7390" customFormat="false" ht="15" hidden="false" customHeight="false" outlineLevel="0" collapsed="false">
      <c r="A7390" s="0" t="s">
        <v>7920</v>
      </c>
      <c r="B7390" s="0" t="s">
        <v>7907</v>
      </c>
    </row>
    <row r="7391" customFormat="false" ht="15" hidden="false" customHeight="false" outlineLevel="0" collapsed="false">
      <c r="A7391" s="0" t="s">
        <v>7921</v>
      </c>
      <c r="B7391" s="0" t="s">
        <v>7907</v>
      </c>
    </row>
    <row r="7392" customFormat="false" ht="15" hidden="false" customHeight="false" outlineLevel="0" collapsed="false">
      <c r="A7392" s="0" t="s">
        <v>7922</v>
      </c>
      <c r="B7392" s="0" t="s">
        <v>7907</v>
      </c>
    </row>
    <row r="7393" customFormat="false" ht="15" hidden="false" customHeight="false" outlineLevel="0" collapsed="false">
      <c r="A7393" s="0" t="s">
        <v>7923</v>
      </c>
      <c r="B7393" s="0" t="s">
        <v>7907</v>
      </c>
    </row>
    <row r="7394" customFormat="false" ht="15" hidden="false" customHeight="false" outlineLevel="0" collapsed="false">
      <c r="A7394" s="0" t="s">
        <v>7924</v>
      </c>
      <c r="B7394" s="0" t="s">
        <v>7907</v>
      </c>
    </row>
    <row r="7395" customFormat="false" ht="15" hidden="false" customHeight="false" outlineLevel="0" collapsed="false">
      <c r="A7395" s="0" t="s">
        <v>7925</v>
      </c>
      <c r="B7395" s="0" t="s">
        <v>7907</v>
      </c>
    </row>
    <row r="7396" customFormat="false" ht="15" hidden="false" customHeight="false" outlineLevel="0" collapsed="false">
      <c r="A7396" s="0" t="s">
        <v>7926</v>
      </c>
      <c r="B7396" s="0" t="s">
        <v>7907</v>
      </c>
    </row>
    <row r="7397" customFormat="false" ht="15" hidden="false" customHeight="false" outlineLevel="0" collapsed="false">
      <c r="A7397" s="0" t="s">
        <v>7927</v>
      </c>
      <c r="B7397" s="0" t="s">
        <v>7907</v>
      </c>
    </row>
    <row r="7398" customFormat="false" ht="15" hidden="false" customHeight="false" outlineLevel="0" collapsed="false">
      <c r="A7398" s="0" t="s">
        <v>7928</v>
      </c>
      <c r="B7398" s="0" t="s">
        <v>7907</v>
      </c>
    </row>
    <row r="7399" customFormat="false" ht="15" hidden="false" customHeight="false" outlineLevel="0" collapsed="false">
      <c r="A7399" s="0" t="s">
        <v>7929</v>
      </c>
      <c r="B7399" s="0" t="s">
        <v>7907</v>
      </c>
    </row>
    <row r="7400" customFormat="false" ht="15" hidden="false" customHeight="false" outlineLevel="0" collapsed="false">
      <c r="A7400" s="0" t="s">
        <v>7930</v>
      </c>
      <c r="B7400" s="0" t="s">
        <v>7907</v>
      </c>
    </row>
    <row r="7401" customFormat="false" ht="15" hidden="false" customHeight="false" outlineLevel="0" collapsed="false">
      <c r="A7401" s="0" t="s">
        <v>7931</v>
      </c>
      <c r="B7401" s="0" t="s">
        <v>7907</v>
      </c>
    </row>
    <row r="7402" customFormat="false" ht="15" hidden="false" customHeight="false" outlineLevel="0" collapsed="false">
      <c r="A7402" s="0" t="s">
        <v>7932</v>
      </c>
      <c r="B7402" s="0" t="s">
        <v>7907</v>
      </c>
    </row>
    <row r="7403" customFormat="false" ht="15" hidden="false" customHeight="false" outlineLevel="0" collapsed="false">
      <c r="A7403" s="0" t="s">
        <v>7933</v>
      </c>
      <c r="B7403" s="0" t="s">
        <v>7907</v>
      </c>
    </row>
    <row r="7404" customFormat="false" ht="15" hidden="false" customHeight="false" outlineLevel="0" collapsed="false">
      <c r="A7404" s="0" t="s">
        <v>7934</v>
      </c>
      <c r="B7404" s="0" t="s">
        <v>7907</v>
      </c>
    </row>
    <row r="7405" customFormat="false" ht="15" hidden="false" customHeight="false" outlineLevel="0" collapsed="false">
      <c r="A7405" s="0" t="s">
        <v>7935</v>
      </c>
      <c r="B7405" s="0" t="s">
        <v>7907</v>
      </c>
    </row>
    <row r="7406" customFormat="false" ht="15" hidden="false" customHeight="false" outlineLevel="0" collapsed="false">
      <c r="A7406" s="0" t="s">
        <v>7936</v>
      </c>
      <c r="B7406" s="0" t="s">
        <v>7907</v>
      </c>
    </row>
    <row r="7407" customFormat="false" ht="15" hidden="false" customHeight="false" outlineLevel="0" collapsed="false">
      <c r="A7407" s="0" t="s">
        <v>7937</v>
      </c>
      <c r="B7407" s="0" t="s">
        <v>7907</v>
      </c>
    </row>
    <row r="7408" customFormat="false" ht="15" hidden="false" customHeight="false" outlineLevel="0" collapsed="false">
      <c r="A7408" s="0" t="s">
        <v>7938</v>
      </c>
      <c r="B7408" s="0" t="s">
        <v>7907</v>
      </c>
    </row>
    <row r="7409" customFormat="false" ht="15" hidden="false" customHeight="false" outlineLevel="0" collapsed="false">
      <c r="A7409" s="0" t="s">
        <v>7939</v>
      </c>
      <c r="B7409" s="0" t="s">
        <v>7907</v>
      </c>
    </row>
    <row r="7410" customFormat="false" ht="15" hidden="false" customHeight="false" outlineLevel="0" collapsed="false">
      <c r="A7410" s="0" t="s">
        <v>7940</v>
      </c>
      <c r="B7410" s="0" t="s">
        <v>7907</v>
      </c>
    </row>
    <row r="7411" customFormat="false" ht="15" hidden="false" customHeight="false" outlineLevel="0" collapsed="false">
      <c r="A7411" s="0" t="s">
        <v>7941</v>
      </c>
      <c r="B7411" s="0" t="s">
        <v>7907</v>
      </c>
    </row>
    <row r="7412" customFormat="false" ht="15" hidden="false" customHeight="false" outlineLevel="0" collapsed="false">
      <c r="A7412" s="0" t="s">
        <v>7942</v>
      </c>
      <c r="B7412" s="0" t="s">
        <v>7907</v>
      </c>
    </row>
    <row r="7413" customFormat="false" ht="15" hidden="false" customHeight="false" outlineLevel="0" collapsed="false">
      <c r="A7413" s="0" t="s">
        <v>7943</v>
      </c>
      <c r="B7413" s="0" t="s">
        <v>7907</v>
      </c>
    </row>
    <row r="7414" customFormat="false" ht="15" hidden="false" customHeight="false" outlineLevel="0" collapsed="false">
      <c r="A7414" s="0" t="s">
        <v>7944</v>
      </c>
      <c r="B7414" s="0" t="s">
        <v>7907</v>
      </c>
    </row>
    <row r="7415" customFormat="false" ht="15" hidden="false" customHeight="false" outlineLevel="0" collapsed="false">
      <c r="A7415" s="0" t="s">
        <v>7945</v>
      </c>
      <c r="B7415" s="0" t="s">
        <v>7907</v>
      </c>
    </row>
    <row r="7416" customFormat="false" ht="15" hidden="false" customHeight="false" outlineLevel="0" collapsed="false">
      <c r="A7416" s="0" t="s">
        <v>7946</v>
      </c>
      <c r="B7416" s="0" t="s">
        <v>7907</v>
      </c>
    </row>
    <row r="7417" customFormat="false" ht="15" hidden="false" customHeight="false" outlineLevel="0" collapsed="false">
      <c r="A7417" s="0" t="s">
        <v>7947</v>
      </c>
      <c r="B7417" s="0" t="s">
        <v>7907</v>
      </c>
    </row>
    <row r="7418" customFormat="false" ht="15" hidden="false" customHeight="false" outlineLevel="0" collapsed="false">
      <c r="A7418" s="0" t="s">
        <v>7948</v>
      </c>
      <c r="B7418" s="0" t="s">
        <v>7907</v>
      </c>
    </row>
    <row r="7419" customFormat="false" ht="15" hidden="false" customHeight="false" outlineLevel="0" collapsed="false">
      <c r="A7419" s="0" t="s">
        <v>7949</v>
      </c>
      <c r="B7419" s="0" t="s">
        <v>7907</v>
      </c>
    </row>
    <row r="7420" customFormat="false" ht="15" hidden="false" customHeight="false" outlineLevel="0" collapsed="false">
      <c r="A7420" s="0" t="s">
        <v>7950</v>
      </c>
      <c r="B7420" s="0" t="s">
        <v>7907</v>
      </c>
    </row>
    <row r="7421" customFormat="false" ht="15" hidden="false" customHeight="false" outlineLevel="0" collapsed="false">
      <c r="A7421" s="0" t="s">
        <v>7951</v>
      </c>
      <c r="B7421" s="0" t="s">
        <v>7907</v>
      </c>
    </row>
    <row r="7422" customFormat="false" ht="15" hidden="false" customHeight="false" outlineLevel="0" collapsed="false">
      <c r="A7422" s="0" t="s">
        <v>7952</v>
      </c>
      <c r="B7422" s="0" t="s">
        <v>7907</v>
      </c>
    </row>
    <row r="7423" customFormat="false" ht="15" hidden="false" customHeight="false" outlineLevel="0" collapsed="false">
      <c r="A7423" s="0" t="s">
        <v>7953</v>
      </c>
      <c r="B7423" s="0" t="s">
        <v>7907</v>
      </c>
    </row>
    <row r="7424" customFormat="false" ht="15" hidden="false" customHeight="false" outlineLevel="0" collapsed="false">
      <c r="A7424" s="0" t="s">
        <v>7954</v>
      </c>
      <c r="B7424" s="0" t="s">
        <v>7907</v>
      </c>
    </row>
    <row r="7425" customFormat="false" ht="15" hidden="false" customHeight="false" outlineLevel="0" collapsed="false">
      <c r="A7425" s="0" t="s">
        <v>7955</v>
      </c>
      <c r="B7425" s="0" t="s">
        <v>7907</v>
      </c>
    </row>
    <row r="7426" customFormat="false" ht="15" hidden="false" customHeight="false" outlineLevel="0" collapsed="false">
      <c r="A7426" s="0" t="s">
        <v>7956</v>
      </c>
      <c r="B7426" s="0" t="s">
        <v>7907</v>
      </c>
    </row>
    <row r="7427" customFormat="false" ht="15" hidden="false" customHeight="false" outlineLevel="0" collapsed="false">
      <c r="A7427" s="0" t="s">
        <v>7957</v>
      </c>
      <c r="B7427" s="0" t="s">
        <v>7907</v>
      </c>
    </row>
    <row r="7428" customFormat="false" ht="15" hidden="false" customHeight="false" outlineLevel="0" collapsed="false">
      <c r="A7428" s="0" t="s">
        <v>7958</v>
      </c>
      <c r="B7428" s="0" t="s">
        <v>7907</v>
      </c>
    </row>
    <row r="7429" customFormat="false" ht="15" hidden="false" customHeight="false" outlineLevel="0" collapsed="false">
      <c r="A7429" s="0" t="s">
        <v>7959</v>
      </c>
      <c r="B7429" s="0" t="s">
        <v>7907</v>
      </c>
    </row>
    <row r="7430" customFormat="false" ht="15" hidden="false" customHeight="false" outlineLevel="0" collapsed="false">
      <c r="A7430" s="0" t="s">
        <v>7960</v>
      </c>
      <c r="B7430" s="0" t="s">
        <v>7907</v>
      </c>
    </row>
    <row r="7431" customFormat="false" ht="15" hidden="false" customHeight="false" outlineLevel="0" collapsed="false">
      <c r="A7431" s="0" t="s">
        <v>7961</v>
      </c>
      <c r="B7431" s="0" t="s">
        <v>7907</v>
      </c>
    </row>
    <row r="7432" customFormat="false" ht="15" hidden="false" customHeight="false" outlineLevel="0" collapsed="false">
      <c r="A7432" s="0" t="s">
        <v>7962</v>
      </c>
      <c r="B7432" s="0" t="s">
        <v>7907</v>
      </c>
    </row>
    <row r="7433" customFormat="false" ht="15" hidden="false" customHeight="false" outlineLevel="0" collapsed="false">
      <c r="A7433" s="0" t="s">
        <v>7963</v>
      </c>
      <c r="B7433" s="0" t="s">
        <v>7907</v>
      </c>
    </row>
    <row r="7434" customFormat="false" ht="15" hidden="false" customHeight="false" outlineLevel="0" collapsed="false">
      <c r="A7434" s="0" t="s">
        <v>7964</v>
      </c>
      <c r="B7434" s="0" t="s">
        <v>7907</v>
      </c>
    </row>
    <row r="7435" customFormat="false" ht="15" hidden="false" customHeight="false" outlineLevel="0" collapsed="false">
      <c r="A7435" s="0" t="s">
        <v>7965</v>
      </c>
      <c r="B7435" s="0" t="s">
        <v>7907</v>
      </c>
    </row>
    <row r="7436" customFormat="false" ht="15" hidden="false" customHeight="false" outlineLevel="0" collapsed="false">
      <c r="A7436" s="0" t="s">
        <v>7966</v>
      </c>
      <c r="B7436" s="0" t="s">
        <v>7907</v>
      </c>
    </row>
    <row r="7437" customFormat="false" ht="15" hidden="false" customHeight="false" outlineLevel="0" collapsed="false">
      <c r="A7437" s="0" t="s">
        <v>7967</v>
      </c>
      <c r="B7437" s="0" t="s">
        <v>7907</v>
      </c>
    </row>
    <row r="7438" customFormat="false" ht="15" hidden="false" customHeight="false" outlineLevel="0" collapsed="false">
      <c r="A7438" s="0" t="s">
        <v>7968</v>
      </c>
      <c r="B7438" s="0" t="s">
        <v>7907</v>
      </c>
    </row>
    <row r="7439" customFormat="false" ht="15" hidden="false" customHeight="false" outlineLevel="0" collapsed="false">
      <c r="A7439" s="0" t="s">
        <v>7969</v>
      </c>
      <c r="B7439" s="0" t="s">
        <v>7907</v>
      </c>
    </row>
    <row r="7440" customFormat="false" ht="15" hidden="false" customHeight="false" outlineLevel="0" collapsed="false">
      <c r="A7440" s="0" t="s">
        <v>7970</v>
      </c>
      <c r="B7440" s="0" t="s">
        <v>7907</v>
      </c>
    </row>
    <row r="7441" customFormat="false" ht="15" hidden="false" customHeight="false" outlineLevel="0" collapsed="false">
      <c r="A7441" s="0" t="s">
        <v>7971</v>
      </c>
      <c r="B7441" s="0" t="s">
        <v>7907</v>
      </c>
    </row>
    <row r="7442" customFormat="false" ht="15" hidden="false" customHeight="false" outlineLevel="0" collapsed="false">
      <c r="A7442" s="0" t="s">
        <v>7972</v>
      </c>
      <c r="B7442" s="0" t="s">
        <v>7907</v>
      </c>
    </row>
    <row r="7443" customFormat="false" ht="15" hidden="false" customHeight="false" outlineLevel="0" collapsed="false">
      <c r="A7443" s="0" t="s">
        <v>7973</v>
      </c>
      <c r="B7443" s="0" t="s">
        <v>7974</v>
      </c>
    </row>
    <row r="7444" customFormat="false" ht="15" hidden="false" customHeight="false" outlineLevel="0" collapsed="false">
      <c r="A7444" s="0" t="s">
        <v>7975</v>
      </c>
      <c r="B7444" s="0" t="s">
        <v>7974</v>
      </c>
    </row>
    <row r="7445" customFormat="false" ht="15" hidden="false" customHeight="false" outlineLevel="0" collapsed="false">
      <c r="A7445" s="0" t="s">
        <v>7976</v>
      </c>
      <c r="B7445" s="0" t="s">
        <v>7974</v>
      </c>
    </row>
    <row r="7446" customFormat="false" ht="15" hidden="false" customHeight="false" outlineLevel="0" collapsed="false">
      <c r="A7446" s="0" t="s">
        <v>7977</v>
      </c>
      <c r="B7446" s="0" t="s">
        <v>7974</v>
      </c>
    </row>
    <row r="7447" customFormat="false" ht="15" hidden="false" customHeight="false" outlineLevel="0" collapsed="false">
      <c r="A7447" s="0" t="s">
        <v>7978</v>
      </c>
      <c r="B7447" s="0" t="s">
        <v>7974</v>
      </c>
    </row>
    <row r="7448" customFormat="false" ht="15" hidden="false" customHeight="false" outlineLevel="0" collapsed="false">
      <c r="A7448" s="0" t="s">
        <v>7979</v>
      </c>
      <c r="B7448" s="0" t="s">
        <v>7974</v>
      </c>
    </row>
    <row r="7449" customFormat="false" ht="15" hidden="false" customHeight="false" outlineLevel="0" collapsed="false">
      <c r="A7449" s="0" t="s">
        <v>7980</v>
      </c>
      <c r="B7449" s="0" t="s">
        <v>7974</v>
      </c>
    </row>
    <row r="7450" customFormat="false" ht="15" hidden="false" customHeight="false" outlineLevel="0" collapsed="false">
      <c r="A7450" s="0" t="s">
        <v>7981</v>
      </c>
      <c r="B7450" s="0" t="s">
        <v>7974</v>
      </c>
    </row>
    <row r="7451" customFormat="false" ht="15" hidden="false" customHeight="false" outlineLevel="0" collapsed="false">
      <c r="A7451" s="0" t="s">
        <v>7982</v>
      </c>
      <c r="B7451" s="0" t="s">
        <v>7974</v>
      </c>
    </row>
    <row r="7452" customFormat="false" ht="15" hidden="false" customHeight="false" outlineLevel="0" collapsed="false">
      <c r="A7452" s="0" t="s">
        <v>7983</v>
      </c>
      <c r="B7452" s="0" t="s">
        <v>7974</v>
      </c>
    </row>
    <row r="7453" customFormat="false" ht="15" hidden="false" customHeight="false" outlineLevel="0" collapsed="false">
      <c r="A7453" s="0" t="s">
        <v>7984</v>
      </c>
      <c r="B7453" s="0" t="s">
        <v>7974</v>
      </c>
    </row>
    <row r="7454" customFormat="false" ht="15" hidden="false" customHeight="false" outlineLevel="0" collapsed="false">
      <c r="A7454" s="0" t="s">
        <v>7985</v>
      </c>
      <c r="B7454" s="0" t="s">
        <v>7974</v>
      </c>
    </row>
    <row r="7455" customFormat="false" ht="15" hidden="false" customHeight="false" outlineLevel="0" collapsed="false">
      <c r="A7455" s="0" t="s">
        <v>7986</v>
      </c>
      <c r="B7455" s="0" t="s">
        <v>7974</v>
      </c>
    </row>
    <row r="7456" customFormat="false" ht="15" hidden="false" customHeight="false" outlineLevel="0" collapsed="false">
      <c r="A7456" s="0" t="s">
        <v>7987</v>
      </c>
      <c r="B7456" s="0" t="s">
        <v>7974</v>
      </c>
    </row>
    <row r="7457" customFormat="false" ht="15" hidden="false" customHeight="false" outlineLevel="0" collapsed="false">
      <c r="A7457" s="0" t="s">
        <v>7988</v>
      </c>
      <c r="B7457" s="0" t="s">
        <v>7974</v>
      </c>
    </row>
    <row r="7458" customFormat="false" ht="15" hidden="false" customHeight="false" outlineLevel="0" collapsed="false">
      <c r="A7458" s="0" t="s">
        <v>7989</v>
      </c>
      <c r="B7458" s="0" t="s">
        <v>7974</v>
      </c>
    </row>
    <row r="7459" customFormat="false" ht="15" hidden="false" customHeight="false" outlineLevel="0" collapsed="false">
      <c r="A7459" s="0" t="s">
        <v>7990</v>
      </c>
      <c r="B7459" s="0" t="s">
        <v>7974</v>
      </c>
    </row>
    <row r="7460" customFormat="false" ht="15" hidden="false" customHeight="false" outlineLevel="0" collapsed="false">
      <c r="A7460" s="0" t="s">
        <v>7991</v>
      </c>
      <c r="B7460" s="0" t="s">
        <v>7974</v>
      </c>
    </row>
    <row r="7461" customFormat="false" ht="15" hidden="false" customHeight="false" outlineLevel="0" collapsed="false">
      <c r="A7461" s="0" t="s">
        <v>7992</v>
      </c>
      <c r="B7461" s="0" t="s">
        <v>7974</v>
      </c>
    </row>
    <row r="7462" customFormat="false" ht="15" hidden="false" customHeight="false" outlineLevel="0" collapsed="false">
      <c r="A7462" s="0" t="s">
        <v>7993</v>
      </c>
      <c r="B7462" s="0" t="s">
        <v>7974</v>
      </c>
    </row>
    <row r="7463" customFormat="false" ht="15" hidden="false" customHeight="false" outlineLevel="0" collapsed="false">
      <c r="A7463" s="0" t="s">
        <v>7994</v>
      </c>
      <c r="B7463" s="0" t="s">
        <v>7974</v>
      </c>
    </row>
    <row r="7464" customFormat="false" ht="15" hidden="false" customHeight="false" outlineLevel="0" collapsed="false">
      <c r="A7464" s="0" t="s">
        <v>7995</v>
      </c>
      <c r="B7464" s="0" t="s">
        <v>7996</v>
      </c>
    </row>
    <row r="7465" customFormat="false" ht="15" hidden="false" customHeight="false" outlineLevel="0" collapsed="false">
      <c r="A7465" s="0" t="s">
        <v>7997</v>
      </c>
      <c r="B7465" s="0" t="s">
        <v>7996</v>
      </c>
    </row>
    <row r="7466" customFormat="false" ht="15" hidden="false" customHeight="false" outlineLevel="0" collapsed="false">
      <c r="A7466" s="0" t="s">
        <v>7998</v>
      </c>
      <c r="B7466" s="0" t="s">
        <v>7996</v>
      </c>
    </row>
    <row r="7467" customFormat="false" ht="15" hidden="false" customHeight="false" outlineLevel="0" collapsed="false">
      <c r="A7467" s="0" t="s">
        <v>7999</v>
      </c>
      <c r="B7467" s="0" t="s">
        <v>7996</v>
      </c>
    </row>
    <row r="7468" customFormat="false" ht="15" hidden="false" customHeight="false" outlineLevel="0" collapsed="false">
      <c r="A7468" s="0" t="s">
        <v>8000</v>
      </c>
      <c r="B7468" s="0" t="s">
        <v>7996</v>
      </c>
    </row>
    <row r="7469" customFormat="false" ht="15" hidden="false" customHeight="false" outlineLevel="0" collapsed="false">
      <c r="A7469" s="0" t="s">
        <v>8001</v>
      </c>
      <c r="B7469" s="0" t="s">
        <v>7996</v>
      </c>
    </row>
    <row r="7470" customFormat="false" ht="15" hidden="false" customHeight="false" outlineLevel="0" collapsed="false">
      <c r="A7470" s="0" t="s">
        <v>8002</v>
      </c>
      <c r="B7470" s="0" t="s">
        <v>7996</v>
      </c>
    </row>
    <row r="7471" customFormat="false" ht="15" hidden="false" customHeight="false" outlineLevel="0" collapsed="false">
      <c r="A7471" s="0" t="s">
        <v>8003</v>
      </c>
      <c r="B7471" s="0" t="s">
        <v>7996</v>
      </c>
    </row>
    <row r="7472" customFormat="false" ht="15" hidden="false" customHeight="false" outlineLevel="0" collapsed="false">
      <c r="A7472" s="0" t="s">
        <v>8004</v>
      </c>
      <c r="B7472" s="0" t="s">
        <v>7996</v>
      </c>
    </row>
    <row r="7473" customFormat="false" ht="15" hidden="false" customHeight="false" outlineLevel="0" collapsed="false">
      <c r="A7473" s="0" t="s">
        <v>8005</v>
      </c>
      <c r="B7473" s="0" t="s">
        <v>7996</v>
      </c>
    </row>
    <row r="7474" customFormat="false" ht="15" hidden="false" customHeight="false" outlineLevel="0" collapsed="false">
      <c r="A7474" s="0" t="s">
        <v>8006</v>
      </c>
      <c r="B7474" s="0" t="s">
        <v>7996</v>
      </c>
    </row>
    <row r="7475" customFormat="false" ht="15" hidden="false" customHeight="false" outlineLevel="0" collapsed="false">
      <c r="A7475" s="0" t="s">
        <v>8007</v>
      </c>
      <c r="B7475" s="0" t="s">
        <v>7996</v>
      </c>
    </row>
    <row r="7476" customFormat="false" ht="15" hidden="false" customHeight="false" outlineLevel="0" collapsed="false">
      <c r="A7476" s="0" t="s">
        <v>8008</v>
      </c>
      <c r="B7476" s="0" t="s">
        <v>7996</v>
      </c>
    </row>
    <row r="7477" customFormat="false" ht="15" hidden="false" customHeight="false" outlineLevel="0" collapsed="false">
      <c r="A7477" s="0" t="s">
        <v>8009</v>
      </c>
      <c r="B7477" s="0" t="s">
        <v>7996</v>
      </c>
    </row>
    <row r="7478" customFormat="false" ht="15" hidden="false" customHeight="false" outlineLevel="0" collapsed="false">
      <c r="A7478" s="0" t="s">
        <v>8010</v>
      </c>
      <c r="B7478" s="0" t="s">
        <v>7996</v>
      </c>
    </row>
    <row r="7479" customFormat="false" ht="15" hidden="false" customHeight="false" outlineLevel="0" collapsed="false">
      <c r="A7479" s="0" t="s">
        <v>8011</v>
      </c>
      <c r="B7479" s="0" t="s">
        <v>7996</v>
      </c>
    </row>
    <row r="7480" customFormat="false" ht="15" hidden="false" customHeight="false" outlineLevel="0" collapsed="false">
      <c r="A7480" s="0" t="s">
        <v>8012</v>
      </c>
      <c r="B7480" s="0" t="s">
        <v>7996</v>
      </c>
    </row>
    <row r="7481" customFormat="false" ht="15" hidden="false" customHeight="false" outlineLevel="0" collapsed="false">
      <c r="A7481" s="0" t="s">
        <v>8013</v>
      </c>
      <c r="B7481" s="0" t="s">
        <v>7996</v>
      </c>
    </row>
    <row r="7482" customFormat="false" ht="15" hidden="false" customHeight="false" outlineLevel="0" collapsed="false">
      <c r="A7482" s="0" t="s">
        <v>8014</v>
      </c>
      <c r="B7482" s="0" t="s">
        <v>7996</v>
      </c>
    </row>
    <row r="7483" customFormat="false" ht="15" hidden="false" customHeight="false" outlineLevel="0" collapsed="false">
      <c r="A7483" s="0" t="s">
        <v>8015</v>
      </c>
      <c r="B7483" s="0" t="s">
        <v>7996</v>
      </c>
    </row>
    <row r="7484" customFormat="false" ht="15" hidden="false" customHeight="false" outlineLevel="0" collapsed="false">
      <c r="A7484" s="0" t="s">
        <v>8016</v>
      </c>
      <c r="B7484" s="0" t="s">
        <v>7996</v>
      </c>
    </row>
    <row r="7485" customFormat="false" ht="15" hidden="false" customHeight="false" outlineLevel="0" collapsed="false">
      <c r="A7485" s="0" t="s">
        <v>8017</v>
      </c>
      <c r="B7485" s="0" t="s">
        <v>7996</v>
      </c>
    </row>
    <row r="7486" customFormat="false" ht="15" hidden="false" customHeight="false" outlineLevel="0" collapsed="false">
      <c r="A7486" s="0" t="s">
        <v>8018</v>
      </c>
      <c r="B7486" s="0" t="s">
        <v>7996</v>
      </c>
    </row>
    <row r="7487" customFormat="false" ht="15" hidden="false" customHeight="false" outlineLevel="0" collapsed="false">
      <c r="A7487" s="0" t="s">
        <v>8019</v>
      </c>
      <c r="B7487" s="0" t="s">
        <v>7996</v>
      </c>
    </row>
    <row r="7488" customFormat="false" ht="15" hidden="false" customHeight="false" outlineLevel="0" collapsed="false">
      <c r="A7488" s="0" t="s">
        <v>8020</v>
      </c>
      <c r="B7488" s="0" t="s">
        <v>7996</v>
      </c>
    </row>
    <row r="7489" customFormat="false" ht="15" hidden="false" customHeight="false" outlineLevel="0" collapsed="false">
      <c r="A7489" s="0" t="s">
        <v>8021</v>
      </c>
      <c r="B7489" s="0" t="s">
        <v>7996</v>
      </c>
    </row>
    <row r="7490" customFormat="false" ht="15" hidden="false" customHeight="false" outlineLevel="0" collapsed="false">
      <c r="A7490" s="0" t="s">
        <v>8022</v>
      </c>
      <c r="B7490" s="0" t="s">
        <v>7996</v>
      </c>
    </row>
    <row r="7491" customFormat="false" ht="15" hidden="false" customHeight="false" outlineLevel="0" collapsed="false">
      <c r="A7491" s="0" t="s">
        <v>8023</v>
      </c>
      <c r="B7491" s="0" t="s">
        <v>7996</v>
      </c>
    </row>
    <row r="7492" customFormat="false" ht="15" hidden="false" customHeight="false" outlineLevel="0" collapsed="false">
      <c r="A7492" s="0" t="s">
        <v>8024</v>
      </c>
      <c r="B7492" s="0" t="s">
        <v>7996</v>
      </c>
    </row>
    <row r="7493" customFormat="false" ht="15" hidden="false" customHeight="false" outlineLevel="0" collapsed="false">
      <c r="A7493" s="0" t="s">
        <v>8025</v>
      </c>
      <c r="B7493" s="0" t="s">
        <v>7996</v>
      </c>
    </row>
    <row r="7494" customFormat="false" ht="15" hidden="false" customHeight="false" outlineLevel="0" collapsed="false">
      <c r="A7494" s="0" t="s">
        <v>8026</v>
      </c>
      <c r="B7494" s="0" t="s">
        <v>7996</v>
      </c>
    </row>
    <row r="7495" customFormat="false" ht="15" hidden="false" customHeight="false" outlineLevel="0" collapsed="false">
      <c r="A7495" s="0" t="s">
        <v>8027</v>
      </c>
      <c r="B7495" s="0" t="s">
        <v>7996</v>
      </c>
    </row>
    <row r="7496" customFormat="false" ht="15" hidden="false" customHeight="false" outlineLevel="0" collapsed="false">
      <c r="A7496" s="0" t="s">
        <v>8028</v>
      </c>
      <c r="B7496" s="0" t="s">
        <v>7996</v>
      </c>
    </row>
    <row r="7497" customFormat="false" ht="15" hidden="false" customHeight="false" outlineLevel="0" collapsed="false">
      <c r="A7497" s="0" t="s">
        <v>8029</v>
      </c>
      <c r="B7497" s="0" t="s">
        <v>7996</v>
      </c>
    </row>
    <row r="7498" customFormat="false" ht="15" hidden="false" customHeight="false" outlineLevel="0" collapsed="false">
      <c r="A7498" s="0" t="s">
        <v>8030</v>
      </c>
      <c r="B7498" s="0" t="s">
        <v>7996</v>
      </c>
    </row>
    <row r="7499" customFormat="false" ht="15" hidden="false" customHeight="false" outlineLevel="0" collapsed="false">
      <c r="A7499" s="0" t="s">
        <v>8031</v>
      </c>
      <c r="B7499" s="0" t="s">
        <v>7996</v>
      </c>
    </row>
    <row r="7500" customFormat="false" ht="15" hidden="false" customHeight="false" outlineLevel="0" collapsed="false">
      <c r="A7500" s="0" t="s">
        <v>8032</v>
      </c>
      <c r="B7500" s="0" t="s">
        <v>7996</v>
      </c>
    </row>
    <row r="7501" customFormat="false" ht="15" hidden="false" customHeight="false" outlineLevel="0" collapsed="false">
      <c r="A7501" s="0" t="s">
        <v>8033</v>
      </c>
      <c r="B7501" s="0" t="s">
        <v>7996</v>
      </c>
    </row>
    <row r="7502" customFormat="false" ht="15" hidden="false" customHeight="false" outlineLevel="0" collapsed="false">
      <c r="A7502" s="0" t="s">
        <v>8034</v>
      </c>
      <c r="B7502" s="0" t="s">
        <v>7996</v>
      </c>
    </row>
    <row r="7503" customFormat="false" ht="15" hidden="false" customHeight="false" outlineLevel="0" collapsed="false">
      <c r="A7503" s="0" t="s">
        <v>8035</v>
      </c>
      <c r="B7503" s="0" t="s">
        <v>7996</v>
      </c>
    </row>
    <row r="7504" customFormat="false" ht="15" hidden="false" customHeight="false" outlineLevel="0" collapsed="false">
      <c r="A7504" s="0" t="s">
        <v>8036</v>
      </c>
      <c r="B7504" s="0" t="s">
        <v>7996</v>
      </c>
    </row>
    <row r="7505" customFormat="false" ht="15" hidden="false" customHeight="false" outlineLevel="0" collapsed="false">
      <c r="A7505" s="0" t="s">
        <v>8037</v>
      </c>
      <c r="B7505" s="0" t="s">
        <v>7996</v>
      </c>
    </row>
    <row r="7506" customFormat="false" ht="15" hidden="false" customHeight="false" outlineLevel="0" collapsed="false">
      <c r="A7506" s="0" t="s">
        <v>8038</v>
      </c>
      <c r="B7506" s="0" t="s">
        <v>7996</v>
      </c>
    </row>
    <row r="7507" customFormat="false" ht="15" hidden="false" customHeight="false" outlineLevel="0" collapsed="false">
      <c r="A7507" s="0" t="s">
        <v>8039</v>
      </c>
      <c r="B7507" s="0" t="s">
        <v>7996</v>
      </c>
    </row>
    <row r="7508" customFormat="false" ht="15" hidden="false" customHeight="false" outlineLevel="0" collapsed="false">
      <c r="A7508" s="0" t="s">
        <v>8040</v>
      </c>
      <c r="B7508" s="0" t="s">
        <v>7996</v>
      </c>
    </row>
    <row r="7509" customFormat="false" ht="15" hidden="false" customHeight="false" outlineLevel="0" collapsed="false">
      <c r="A7509" s="0" t="s">
        <v>8041</v>
      </c>
      <c r="B7509" s="0" t="s">
        <v>7996</v>
      </c>
    </row>
    <row r="7510" customFormat="false" ht="15" hidden="false" customHeight="false" outlineLevel="0" collapsed="false">
      <c r="A7510" s="0" t="s">
        <v>8042</v>
      </c>
      <c r="B7510" s="0" t="s">
        <v>7996</v>
      </c>
    </row>
    <row r="7511" customFormat="false" ht="15" hidden="false" customHeight="false" outlineLevel="0" collapsed="false">
      <c r="A7511" s="0" t="s">
        <v>8043</v>
      </c>
      <c r="B7511" s="0" t="s">
        <v>7996</v>
      </c>
    </row>
    <row r="7512" customFormat="false" ht="15" hidden="false" customHeight="false" outlineLevel="0" collapsed="false">
      <c r="A7512" s="0" t="s">
        <v>8044</v>
      </c>
      <c r="B7512" s="0" t="s">
        <v>7996</v>
      </c>
    </row>
    <row r="7513" customFormat="false" ht="15" hidden="false" customHeight="false" outlineLevel="0" collapsed="false">
      <c r="A7513" s="0" t="s">
        <v>8045</v>
      </c>
      <c r="B7513" s="0" t="s">
        <v>7996</v>
      </c>
    </row>
    <row r="7514" customFormat="false" ht="15" hidden="false" customHeight="false" outlineLevel="0" collapsed="false">
      <c r="A7514" s="0" t="s">
        <v>8046</v>
      </c>
      <c r="B7514" s="0" t="s">
        <v>7996</v>
      </c>
    </row>
    <row r="7515" customFormat="false" ht="15" hidden="false" customHeight="false" outlineLevel="0" collapsed="false">
      <c r="A7515" s="0" t="s">
        <v>8047</v>
      </c>
      <c r="B7515" s="0" t="s">
        <v>7996</v>
      </c>
    </row>
    <row r="7516" customFormat="false" ht="15" hidden="false" customHeight="false" outlineLevel="0" collapsed="false">
      <c r="A7516" s="0" t="s">
        <v>8048</v>
      </c>
      <c r="B7516" s="0" t="s">
        <v>7996</v>
      </c>
    </row>
    <row r="7517" customFormat="false" ht="15" hidden="false" customHeight="false" outlineLevel="0" collapsed="false">
      <c r="A7517" s="0" t="s">
        <v>8049</v>
      </c>
      <c r="B7517" s="0" t="s">
        <v>7996</v>
      </c>
    </row>
    <row r="7518" customFormat="false" ht="15" hidden="false" customHeight="false" outlineLevel="0" collapsed="false">
      <c r="A7518" s="0" t="s">
        <v>8050</v>
      </c>
      <c r="B7518" s="0" t="s">
        <v>7996</v>
      </c>
    </row>
    <row r="7519" customFormat="false" ht="15" hidden="false" customHeight="false" outlineLevel="0" collapsed="false">
      <c r="A7519" s="0" t="s">
        <v>8051</v>
      </c>
      <c r="B7519" s="0" t="s">
        <v>7996</v>
      </c>
    </row>
    <row r="7520" customFormat="false" ht="15" hidden="false" customHeight="false" outlineLevel="0" collapsed="false">
      <c r="A7520" s="0" t="s">
        <v>8052</v>
      </c>
      <c r="B7520" s="0" t="s">
        <v>7996</v>
      </c>
    </row>
    <row r="7521" customFormat="false" ht="15" hidden="false" customHeight="false" outlineLevel="0" collapsed="false">
      <c r="A7521" s="0" t="s">
        <v>8053</v>
      </c>
      <c r="B7521" s="0" t="s">
        <v>7996</v>
      </c>
    </row>
    <row r="7522" customFormat="false" ht="15" hidden="false" customHeight="false" outlineLevel="0" collapsed="false">
      <c r="A7522" s="0" t="s">
        <v>8054</v>
      </c>
      <c r="B7522" s="0" t="s">
        <v>7996</v>
      </c>
    </row>
    <row r="7523" customFormat="false" ht="15" hidden="false" customHeight="false" outlineLevel="0" collapsed="false">
      <c r="A7523" s="0" t="s">
        <v>8055</v>
      </c>
      <c r="B7523" s="0" t="s">
        <v>7996</v>
      </c>
    </row>
    <row r="7524" customFormat="false" ht="15" hidden="false" customHeight="false" outlineLevel="0" collapsed="false">
      <c r="A7524" s="0" t="s">
        <v>8056</v>
      </c>
      <c r="B7524" s="0" t="s">
        <v>7996</v>
      </c>
    </row>
    <row r="7525" customFormat="false" ht="15" hidden="false" customHeight="false" outlineLevel="0" collapsed="false">
      <c r="A7525" s="0" t="s">
        <v>8057</v>
      </c>
      <c r="B7525" s="0" t="s">
        <v>7996</v>
      </c>
    </row>
    <row r="7526" customFormat="false" ht="15" hidden="false" customHeight="false" outlineLevel="0" collapsed="false">
      <c r="A7526" s="0" t="s">
        <v>8058</v>
      </c>
      <c r="B7526" s="0" t="s">
        <v>7996</v>
      </c>
    </row>
    <row r="7527" customFormat="false" ht="15" hidden="false" customHeight="false" outlineLevel="0" collapsed="false">
      <c r="A7527" s="0" t="s">
        <v>8059</v>
      </c>
      <c r="B7527" s="0" t="s">
        <v>7996</v>
      </c>
    </row>
    <row r="7528" customFormat="false" ht="15" hidden="false" customHeight="false" outlineLevel="0" collapsed="false">
      <c r="A7528" s="0" t="s">
        <v>8060</v>
      </c>
      <c r="B7528" s="0" t="s">
        <v>7996</v>
      </c>
    </row>
    <row r="7529" customFormat="false" ht="15" hidden="false" customHeight="false" outlineLevel="0" collapsed="false">
      <c r="A7529" s="0" t="s">
        <v>8061</v>
      </c>
      <c r="B7529" s="0" t="s">
        <v>7996</v>
      </c>
    </row>
    <row r="7530" customFormat="false" ht="15" hidden="false" customHeight="false" outlineLevel="0" collapsed="false">
      <c r="A7530" s="0" t="s">
        <v>8062</v>
      </c>
      <c r="B7530" s="0" t="s">
        <v>7996</v>
      </c>
    </row>
    <row r="7531" customFormat="false" ht="15" hidden="false" customHeight="false" outlineLevel="0" collapsed="false">
      <c r="A7531" s="0" t="s">
        <v>8063</v>
      </c>
      <c r="B7531" s="0" t="s">
        <v>7996</v>
      </c>
    </row>
    <row r="7532" customFormat="false" ht="15" hidden="false" customHeight="false" outlineLevel="0" collapsed="false">
      <c r="A7532" s="0" t="s">
        <v>8064</v>
      </c>
      <c r="B7532" s="0" t="s">
        <v>7996</v>
      </c>
    </row>
    <row r="7533" customFormat="false" ht="15" hidden="false" customHeight="false" outlineLevel="0" collapsed="false">
      <c r="A7533" s="0" t="s">
        <v>8065</v>
      </c>
      <c r="B7533" s="0" t="s">
        <v>7996</v>
      </c>
    </row>
    <row r="7534" customFormat="false" ht="15" hidden="false" customHeight="false" outlineLevel="0" collapsed="false">
      <c r="A7534" s="0" t="s">
        <v>8066</v>
      </c>
      <c r="B7534" s="0" t="s">
        <v>7996</v>
      </c>
    </row>
    <row r="7535" customFormat="false" ht="15" hidden="false" customHeight="false" outlineLevel="0" collapsed="false">
      <c r="A7535" s="0" t="s">
        <v>8067</v>
      </c>
      <c r="B7535" s="0" t="s">
        <v>7996</v>
      </c>
    </row>
    <row r="7536" customFormat="false" ht="15" hidden="false" customHeight="false" outlineLevel="0" collapsed="false">
      <c r="A7536" s="0" t="s">
        <v>8068</v>
      </c>
      <c r="B7536" s="0" t="s">
        <v>7996</v>
      </c>
    </row>
    <row r="7537" customFormat="false" ht="15" hidden="false" customHeight="false" outlineLevel="0" collapsed="false">
      <c r="A7537" s="0" t="s">
        <v>8069</v>
      </c>
      <c r="B7537" s="0" t="s">
        <v>7996</v>
      </c>
    </row>
    <row r="7538" customFormat="false" ht="15" hidden="false" customHeight="false" outlineLevel="0" collapsed="false">
      <c r="A7538" s="0" t="s">
        <v>8070</v>
      </c>
      <c r="B7538" s="0" t="s">
        <v>7996</v>
      </c>
    </row>
    <row r="7539" customFormat="false" ht="15" hidden="false" customHeight="false" outlineLevel="0" collapsed="false">
      <c r="A7539" s="0" t="s">
        <v>8071</v>
      </c>
      <c r="B7539" s="0" t="s">
        <v>7996</v>
      </c>
    </row>
    <row r="7540" customFormat="false" ht="15" hidden="false" customHeight="false" outlineLevel="0" collapsed="false">
      <c r="A7540" s="0" t="s">
        <v>8072</v>
      </c>
      <c r="B7540" s="0" t="s">
        <v>7996</v>
      </c>
    </row>
    <row r="7541" customFormat="false" ht="15" hidden="false" customHeight="false" outlineLevel="0" collapsed="false">
      <c r="A7541" s="0" t="s">
        <v>8073</v>
      </c>
      <c r="B7541" s="0" t="s">
        <v>7996</v>
      </c>
    </row>
    <row r="7542" customFormat="false" ht="15" hidden="false" customHeight="false" outlineLevel="0" collapsed="false">
      <c r="A7542" s="0" t="s">
        <v>8074</v>
      </c>
      <c r="B7542" s="0" t="s">
        <v>7996</v>
      </c>
    </row>
    <row r="7543" customFormat="false" ht="15" hidden="false" customHeight="false" outlineLevel="0" collapsed="false">
      <c r="A7543" s="0" t="s">
        <v>8075</v>
      </c>
      <c r="B7543" s="0" t="s">
        <v>7974</v>
      </c>
    </row>
    <row r="7544" customFormat="false" ht="15" hidden="false" customHeight="false" outlineLevel="0" collapsed="false">
      <c r="A7544" s="0" t="s">
        <v>8076</v>
      </c>
      <c r="B7544" s="0" t="s">
        <v>7996</v>
      </c>
    </row>
    <row r="7545" customFormat="false" ht="15" hidden="false" customHeight="false" outlineLevel="0" collapsed="false">
      <c r="A7545" s="0" t="s">
        <v>8077</v>
      </c>
      <c r="B7545" s="0" t="s">
        <v>7996</v>
      </c>
    </row>
    <row r="7546" customFormat="false" ht="15" hidden="false" customHeight="false" outlineLevel="0" collapsed="false">
      <c r="A7546" s="0" t="s">
        <v>8078</v>
      </c>
      <c r="B7546" s="0" t="s">
        <v>7996</v>
      </c>
    </row>
    <row r="7547" customFormat="false" ht="15" hidden="false" customHeight="false" outlineLevel="0" collapsed="false">
      <c r="A7547" s="0" t="s">
        <v>8079</v>
      </c>
      <c r="B7547" s="0" t="s">
        <v>7974</v>
      </c>
    </row>
    <row r="7548" customFormat="false" ht="15" hidden="false" customHeight="false" outlineLevel="0" collapsed="false">
      <c r="A7548" s="0" t="s">
        <v>8080</v>
      </c>
      <c r="B7548" s="0" t="s">
        <v>7974</v>
      </c>
    </row>
    <row r="7549" customFormat="false" ht="15" hidden="false" customHeight="false" outlineLevel="0" collapsed="false">
      <c r="A7549" s="0" t="s">
        <v>8081</v>
      </c>
      <c r="B7549" s="0" t="s">
        <v>7974</v>
      </c>
    </row>
    <row r="7550" customFormat="false" ht="15" hidden="false" customHeight="false" outlineLevel="0" collapsed="false">
      <c r="A7550" s="0" t="s">
        <v>8082</v>
      </c>
      <c r="B7550" s="0" t="s">
        <v>7974</v>
      </c>
    </row>
    <row r="7551" customFormat="false" ht="15" hidden="false" customHeight="false" outlineLevel="0" collapsed="false">
      <c r="A7551" s="0" t="s">
        <v>8083</v>
      </c>
      <c r="B7551" s="0" t="s">
        <v>7974</v>
      </c>
    </row>
    <row r="7552" customFormat="false" ht="15" hidden="false" customHeight="false" outlineLevel="0" collapsed="false">
      <c r="A7552" s="0" t="s">
        <v>8084</v>
      </c>
      <c r="B7552" s="0" t="s">
        <v>7996</v>
      </c>
    </row>
    <row r="7553" customFormat="false" ht="15" hidden="false" customHeight="false" outlineLevel="0" collapsed="false">
      <c r="A7553" s="0" t="s">
        <v>8085</v>
      </c>
      <c r="B7553" s="0" t="s">
        <v>7996</v>
      </c>
    </row>
    <row r="7554" customFormat="false" ht="15" hidden="false" customHeight="false" outlineLevel="0" collapsed="false">
      <c r="A7554" s="0" t="s">
        <v>8086</v>
      </c>
      <c r="B7554" s="0" t="s">
        <v>7996</v>
      </c>
    </row>
    <row r="7555" customFormat="false" ht="15" hidden="false" customHeight="false" outlineLevel="0" collapsed="false">
      <c r="A7555" s="0" t="s">
        <v>8087</v>
      </c>
      <c r="B7555" s="0" t="s">
        <v>7974</v>
      </c>
    </row>
    <row r="7556" customFormat="false" ht="15" hidden="false" customHeight="false" outlineLevel="0" collapsed="false">
      <c r="A7556" s="0" t="s">
        <v>8088</v>
      </c>
      <c r="B7556" s="0" t="s">
        <v>7974</v>
      </c>
    </row>
    <row r="7557" customFormat="false" ht="15" hidden="false" customHeight="false" outlineLevel="0" collapsed="false">
      <c r="A7557" s="0" t="s">
        <v>8089</v>
      </c>
      <c r="B7557" s="0" t="s">
        <v>7974</v>
      </c>
    </row>
    <row r="7558" customFormat="false" ht="15" hidden="false" customHeight="false" outlineLevel="0" collapsed="false">
      <c r="A7558" s="0" t="s">
        <v>8090</v>
      </c>
      <c r="B7558" s="0" t="s">
        <v>7974</v>
      </c>
    </row>
    <row r="7559" customFormat="false" ht="15" hidden="false" customHeight="false" outlineLevel="0" collapsed="false">
      <c r="A7559" s="0" t="s">
        <v>8091</v>
      </c>
      <c r="B7559" s="0" t="s">
        <v>7974</v>
      </c>
    </row>
    <row r="7560" customFormat="false" ht="15" hidden="false" customHeight="false" outlineLevel="0" collapsed="false">
      <c r="A7560" s="0" t="s">
        <v>8092</v>
      </c>
      <c r="B7560" s="0" t="s">
        <v>7974</v>
      </c>
    </row>
    <row r="7561" customFormat="false" ht="15" hidden="false" customHeight="false" outlineLevel="0" collapsed="false">
      <c r="A7561" s="0" t="s">
        <v>8093</v>
      </c>
      <c r="B7561" s="0" t="s">
        <v>7974</v>
      </c>
    </row>
    <row r="7562" customFormat="false" ht="15" hidden="false" customHeight="false" outlineLevel="0" collapsed="false">
      <c r="A7562" s="0" t="s">
        <v>8094</v>
      </c>
      <c r="B7562" s="0" t="s">
        <v>7974</v>
      </c>
    </row>
    <row r="7563" customFormat="false" ht="15" hidden="false" customHeight="false" outlineLevel="0" collapsed="false">
      <c r="A7563" s="0" t="s">
        <v>8095</v>
      </c>
      <c r="B7563" s="0" t="s">
        <v>7974</v>
      </c>
    </row>
    <row r="7564" customFormat="false" ht="15" hidden="false" customHeight="false" outlineLevel="0" collapsed="false">
      <c r="A7564" s="0" t="s">
        <v>8096</v>
      </c>
      <c r="B7564" s="0" t="s">
        <v>7974</v>
      </c>
    </row>
    <row r="7565" customFormat="false" ht="15" hidden="false" customHeight="false" outlineLevel="0" collapsed="false">
      <c r="A7565" s="0" t="s">
        <v>8097</v>
      </c>
      <c r="B7565" s="0" t="s">
        <v>7974</v>
      </c>
    </row>
    <row r="7566" customFormat="false" ht="15" hidden="false" customHeight="false" outlineLevel="0" collapsed="false">
      <c r="A7566" s="0" t="s">
        <v>8098</v>
      </c>
      <c r="B7566" s="0" t="s">
        <v>7974</v>
      </c>
    </row>
    <row r="7567" customFormat="false" ht="15" hidden="false" customHeight="false" outlineLevel="0" collapsed="false">
      <c r="A7567" s="0" t="s">
        <v>8099</v>
      </c>
      <c r="B7567" s="0" t="s">
        <v>7996</v>
      </c>
    </row>
    <row r="7568" customFormat="false" ht="15" hidden="false" customHeight="false" outlineLevel="0" collapsed="false">
      <c r="A7568" s="0" t="s">
        <v>8100</v>
      </c>
      <c r="B7568" s="0" t="s">
        <v>7974</v>
      </c>
    </row>
    <row r="7569" customFormat="false" ht="15" hidden="false" customHeight="false" outlineLevel="0" collapsed="false">
      <c r="A7569" s="0" t="s">
        <v>8101</v>
      </c>
      <c r="B7569" s="0" t="s">
        <v>7974</v>
      </c>
    </row>
    <row r="7570" customFormat="false" ht="15" hidden="false" customHeight="false" outlineLevel="0" collapsed="false">
      <c r="A7570" s="0" t="s">
        <v>8102</v>
      </c>
      <c r="B7570" s="0" t="s">
        <v>7974</v>
      </c>
    </row>
    <row r="7571" customFormat="false" ht="15" hidden="false" customHeight="false" outlineLevel="0" collapsed="false">
      <c r="A7571" s="0" t="s">
        <v>8103</v>
      </c>
      <c r="B7571" s="0" t="s">
        <v>7974</v>
      </c>
    </row>
    <row r="7572" customFormat="false" ht="15" hidden="false" customHeight="false" outlineLevel="0" collapsed="false">
      <c r="A7572" s="0" t="s">
        <v>8104</v>
      </c>
      <c r="B7572" s="0" t="s">
        <v>7974</v>
      </c>
    </row>
    <row r="7573" customFormat="false" ht="15" hidden="false" customHeight="false" outlineLevel="0" collapsed="false">
      <c r="A7573" s="0" t="s">
        <v>8105</v>
      </c>
      <c r="B7573" s="0" t="s">
        <v>7974</v>
      </c>
    </row>
    <row r="7574" customFormat="false" ht="15" hidden="false" customHeight="false" outlineLevel="0" collapsed="false">
      <c r="A7574" s="0" t="s">
        <v>8106</v>
      </c>
      <c r="B7574" s="0" t="s">
        <v>7974</v>
      </c>
    </row>
    <row r="7575" customFormat="false" ht="15" hidden="false" customHeight="false" outlineLevel="0" collapsed="false">
      <c r="A7575" s="0" t="s">
        <v>8107</v>
      </c>
      <c r="B7575" s="0" t="s">
        <v>7974</v>
      </c>
    </row>
    <row r="7576" customFormat="false" ht="15" hidden="false" customHeight="false" outlineLevel="0" collapsed="false">
      <c r="A7576" s="0" t="s">
        <v>8108</v>
      </c>
      <c r="B7576" s="0" t="s">
        <v>7974</v>
      </c>
    </row>
    <row r="7577" customFormat="false" ht="15" hidden="false" customHeight="false" outlineLevel="0" collapsed="false">
      <c r="A7577" s="0" t="s">
        <v>8109</v>
      </c>
      <c r="B7577" s="0" t="s">
        <v>7974</v>
      </c>
    </row>
    <row r="7578" customFormat="false" ht="15" hidden="false" customHeight="false" outlineLevel="0" collapsed="false">
      <c r="A7578" s="0" t="s">
        <v>8110</v>
      </c>
      <c r="B7578" s="0" t="s">
        <v>7974</v>
      </c>
    </row>
    <row r="7579" customFormat="false" ht="15" hidden="false" customHeight="false" outlineLevel="0" collapsed="false">
      <c r="A7579" s="0" t="s">
        <v>8111</v>
      </c>
      <c r="B7579" s="0" t="s">
        <v>7974</v>
      </c>
    </row>
    <row r="7580" customFormat="false" ht="15" hidden="false" customHeight="false" outlineLevel="0" collapsed="false">
      <c r="A7580" s="0" t="s">
        <v>8112</v>
      </c>
      <c r="B7580" s="0" t="s">
        <v>7974</v>
      </c>
    </row>
    <row r="7581" customFormat="false" ht="15" hidden="false" customHeight="false" outlineLevel="0" collapsed="false">
      <c r="A7581" s="0" t="s">
        <v>8113</v>
      </c>
      <c r="B7581" s="0" t="s">
        <v>7974</v>
      </c>
    </row>
    <row r="7582" customFormat="false" ht="15" hidden="false" customHeight="false" outlineLevel="0" collapsed="false">
      <c r="A7582" s="0" t="s">
        <v>8114</v>
      </c>
      <c r="B7582" s="0" t="s">
        <v>7974</v>
      </c>
    </row>
    <row r="7583" customFormat="false" ht="15" hidden="false" customHeight="false" outlineLevel="0" collapsed="false">
      <c r="A7583" s="0" t="s">
        <v>8115</v>
      </c>
      <c r="B7583" s="0" t="s">
        <v>7974</v>
      </c>
    </row>
    <row r="7584" customFormat="false" ht="15" hidden="false" customHeight="false" outlineLevel="0" collapsed="false">
      <c r="A7584" s="0" t="s">
        <v>8116</v>
      </c>
      <c r="B7584" s="0" t="s">
        <v>7974</v>
      </c>
    </row>
    <row r="7585" customFormat="false" ht="15" hidden="false" customHeight="false" outlineLevel="0" collapsed="false">
      <c r="A7585" s="0" t="s">
        <v>8117</v>
      </c>
      <c r="B7585" s="0" t="s">
        <v>7974</v>
      </c>
    </row>
    <row r="7586" customFormat="false" ht="15" hidden="false" customHeight="false" outlineLevel="0" collapsed="false">
      <c r="A7586" s="0" t="s">
        <v>8118</v>
      </c>
      <c r="B7586" s="0" t="s">
        <v>7974</v>
      </c>
    </row>
    <row r="7587" customFormat="false" ht="15" hidden="false" customHeight="false" outlineLevel="0" collapsed="false">
      <c r="A7587" s="0" t="s">
        <v>8119</v>
      </c>
      <c r="B7587" s="0" t="s">
        <v>7974</v>
      </c>
    </row>
    <row r="7588" customFormat="false" ht="15" hidden="false" customHeight="false" outlineLevel="0" collapsed="false">
      <c r="A7588" s="0" t="s">
        <v>8120</v>
      </c>
      <c r="B7588" s="0" t="s">
        <v>7974</v>
      </c>
    </row>
    <row r="7589" customFormat="false" ht="15" hidden="false" customHeight="false" outlineLevel="0" collapsed="false">
      <c r="A7589" s="0" t="s">
        <v>8121</v>
      </c>
      <c r="B7589" s="0" t="s">
        <v>7974</v>
      </c>
    </row>
    <row r="7590" customFormat="false" ht="15" hidden="false" customHeight="false" outlineLevel="0" collapsed="false">
      <c r="A7590" s="0" t="s">
        <v>8122</v>
      </c>
      <c r="B7590" s="0" t="s">
        <v>7974</v>
      </c>
    </row>
    <row r="7591" customFormat="false" ht="15" hidden="false" customHeight="false" outlineLevel="0" collapsed="false">
      <c r="A7591" s="0" t="s">
        <v>8123</v>
      </c>
      <c r="B7591" s="0" t="s">
        <v>7974</v>
      </c>
    </row>
    <row r="7592" customFormat="false" ht="15" hidden="false" customHeight="false" outlineLevel="0" collapsed="false">
      <c r="A7592" s="0" t="s">
        <v>8124</v>
      </c>
      <c r="B7592" s="0" t="s">
        <v>7974</v>
      </c>
    </row>
    <row r="7593" customFormat="false" ht="15" hidden="false" customHeight="false" outlineLevel="0" collapsed="false">
      <c r="A7593" s="0" t="s">
        <v>8125</v>
      </c>
      <c r="B7593" s="0" t="s">
        <v>7974</v>
      </c>
    </row>
    <row r="7594" customFormat="false" ht="15" hidden="false" customHeight="false" outlineLevel="0" collapsed="false">
      <c r="A7594" s="0" t="s">
        <v>8126</v>
      </c>
      <c r="B7594" s="0" t="s">
        <v>7974</v>
      </c>
    </row>
    <row r="7595" customFormat="false" ht="15" hidden="false" customHeight="false" outlineLevel="0" collapsed="false">
      <c r="A7595" s="0" t="s">
        <v>8127</v>
      </c>
      <c r="B7595" s="0" t="s">
        <v>7974</v>
      </c>
    </row>
    <row r="7596" customFormat="false" ht="15" hidden="false" customHeight="false" outlineLevel="0" collapsed="false">
      <c r="A7596" s="0" t="s">
        <v>8128</v>
      </c>
      <c r="B7596" s="0" t="s">
        <v>7974</v>
      </c>
    </row>
    <row r="7597" customFormat="false" ht="15" hidden="false" customHeight="false" outlineLevel="0" collapsed="false">
      <c r="A7597" s="0" t="s">
        <v>8129</v>
      </c>
      <c r="B7597" s="0" t="s">
        <v>7974</v>
      </c>
    </row>
    <row r="7598" customFormat="false" ht="15" hidden="false" customHeight="false" outlineLevel="0" collapsed="false">
      <c r="A7598" s="0" t="s">
        <v>8130</v>
      </c>
      <c r="B7598" s="0" t="s">
        <v>7974</v>
      </c>
    </row>
    <row r="7599" customFormat="false" ht="15" hidden="false" customHeight="false" outlineLevel="0" collapsed="false">
      <c r="A7599" s="0" t="s">
        <v>8131</v>
      </c>
      <c r="B7599" s="0" t="s">
        <v>7974</v>
      </c>
    </row>
    <row r="7600" customFormat="false" ht="15" hidden="false" customHeight="false" outlineLevel="0" collapsed="false">
      <c r="A7600" s="0" t="s">
        <v>8132</v>
      </c>
      <c r="B7600" s="0" t="s">
        <v>7974</v>
      </c>
    </row>
    <row r="7601" customFormat="false" ht="15" hidden="false" customHeight="false" outlineLevel="0" collapsed="false">
      <c r="A7601" s="0" t="s">
        <v>8133</v>
      </c>
      <c r="B7601" s="0" t="s">
        <v>7974</v>
      </c>
    </row>
    <row r="7602" customFormat="false" ht="15" hidden="false" customHeight="false" outlineLevel="0" collapsed="false">
      <c r="A7602" s="0" t="s">
        <v>8134</v>
      </c>
      <c r="B7602" s="0" t="s">
        <v>7974</v>
      </c>
    </row>
    <row r="7603" customFormat="false" ht="15" hidden="false" customHeight="false" outlineLevel="0" collapsed="false">
      <c r="A7603" s="0" t="s">
        <v>8135</v>
      </c>
      <c r="B7603" s="0" t="s">
        <v>7974</v>
      </c>
    </row>
    <row r="7604" customFormat="false" ht="15" hidden="false" customHeight="false" outlineLevel="0" collapsed="false">
      <c r="A7604" s="0" t="s">
        <v>8136</v>
      </c>
      <c r="B7604" s="0" t="s">
        <v>7974</v>
      </c>
    </row>
    <row r="7605" customFormat="false" ht="15" hidden="false" customHeight="false" outlineLevel="0" collapsed="false">
      <c r="A7605" s="0" t="s">
        <v>8137</v>
      </c>
      <c r="B7605" s="0" t="s">
        <v>8138</v>
      </c>
    </row>
    <row r="7606" customFormat="false" ht="15" hidden="false" customHeight="false" outlineLevel="0" collapsed="false">
      <c r="A7606" s="0" t="s">
        <v>8139</v>
      </c>
      <c r="B7606" s="0" t="s">
        <v>8138</v>
      </c>
    </row>
    <row r="7607" customFormat="false" ht="15" hidden="false" customHeight="false" outlineLevel="0" collapsed="false">
      <c r="A7607" s="0" t="s">
        <v>8140</v>
      </c>
      <c r="B7607" s="0" t="s">
        <v>8138</v>
      </c>
    </row>
    <row r="7608" customFormat="false" ht="15" hidden="false" customHeight="false" outlineLevel="0" collapsed="false">
      <c r="A7608" s="0" t="s">
        <v>8141</v>
      </c>
      <c r="B7608" s="0" t="s">
        <v>8138</v>
      </c>
    </row>
    <row r="7609" customFormat="false" ht="15" hidden="false" customHeight="false" outlineLevel="0" collapsed="false">
      <c r="A7609" s="0" t="s">
        <v>8142</v>
      </c>
      <c r="B7609" s="0" t="s">
        <v>8138</v>
      </c>
    </row>
    <row r="7610" customFormat="false" ht="15" hidden="false" customHeight="false" outlineLevel="0" collapsed="false">
      <c r="A7610" s="0" t="s">
        <v>8143</v>
      </c>
      <c r="B7610" s="0" t="s">
        <v>8138</v>
      </c>
    </row>
    <row r="7611" customFormat="false" ht="15" hidden="false" customHeight="false" outlineLevel="0" collapsed="false">
      <c r="A7611" s="0" t="s">
        <v>8144</v>
      </c>
      <c r="B7611" s="0" t="s">
        <v>8138</v>
      </c>
    </row>
    <row r="7612" customFormat="false" ht="15" hidden="false" customHeight="false" outlineLevel="0" collapsed="false">
      <c r="A7612" s="0" t="s">
        <v>8145</v>
      </c>
      <c r="B7612" s="0" t="s">
        <v>8138</v>
      </c>
    </row>
    <row r="7613" customFormat="false" ht="15" hidden="false" customHeight="false" outlineLevel="0" collapsed="false">
      <c r="A7613" s="0" t="s">
        <v>8146</v>
      </c>
      <c r="B7613" s="0" t="s">
        <v>8138</v>
      </c>
    </row>
    <row r="7614" customFormat="false" ht="15" hidden="false" customHeight="false" outlineLevel="0" collapsed="false">
      <c r="A7614" s="0" t="s">
        <v>8147</v>
      </c>
      <c r="B7614" s="0" t="s">
        <v>8138</v>
      </c>
    </row>
    <row r="7615" customFormat="false" ht="15" hidden="false" customHeight="false" outlineLevel="0" collapsed="false">
      <c r="A7615" s="0" t="s">
        <v>8148</v>
      </c>
      <c r="B7615" s="0" t="s">
        <v>8138</v>
      </c>
    </row>
    <row r="7616" customFormat="false" ht="15" hidden="false" customHeight="false" outlineLevel="0" collapsed="false">
      <c r="A7616" s="0" t="s">
        <v>8149</v>
      </c>
      <c r="B7616" s="0" t="s">
        <v>8138</v>
      </c>
    </row>
    <row r="7617" customFormat="false" ht="15" hidden="false" customHeight="false" outlineLevel="0" collapsed="false">
      <c r="A7617" s="0" t="s">
        <v>8150</v>
      </c>
      <c r="B7617" s="0" t="s">
        <v>8138</v>
      </c>
    </row>
    <row r="7618" customFormat="false" ht="15" hidden="false" customHeight="false" outlineLevel="0" collapsed="false">
      <c r="A7618" s="0" t="s">
        <v>8151</v>
      </c>
      <c r="B7618" s="0" t="s">
        <v>8138</v>
      </c>
    </row>
    <row r="7619" customFormat="false" ht="15" hidden="false" customHeight="false" outlineLevel="0" collapsed="false">
      <c r="A7619" s="0" t="s">
        <v>8152</v>
      </c>
      <c r="B7619" s="0" t="s">
        <v>8138</v>
      </c>
    </row>
    <row r="7620" customFormat="false" ht="15" hidden="false" customHeight="false" outlineLevel="0" collapsed="false">
      <c r="A7620" s="0" t="s">
        <v>8153</v>
      </c>
      <c r="B7620" s="0" t="s">
        <v>8138</v>
      </c>
    </row>
    <row r="7621" customFormat="false" ht="15" hidden="false" customHeight="false" outlineLevel="0" collapsed="false">
      <c r="A7621" s="0" t="s">
        <v>8154</v>
      </c>
      <c r="B7621" s="0" t="s">
        <v>8138</v>
      </c>
    </row>
    <row r="7622" customFormat="false" ht="15" hidden="false" customHeight="false" outlineLevel="0" collapsed="false">
      <c r="A7622" s="0" t="s">
        <v>8155</v>
      </c>
      <c r="B7622" s="0" t="s">
        <v>8138</v>
      </c>
    </row>
    <row r="7623" customFormat="false" ht="15" hidden="false" customHeight="false" outlineLevel="0" collapsed="false">
      <c r="A7623" s="0" t="s">
        <v>8156</v>
      </c>
      <c r="B7623" s="0" t="s">
        <v>8138</v>
      </c>
    </row>
    <row r="7624" customFormat="false" ht="15" hidden="false" customHeight="false" outlineLevel="0" collapsed="false">
      <c r="A7624" s="0" t="s">
        <v>8157</v>
      </c>
      <c r="B7624" s="0" t="s">
        <v>8138</v>
      </c>
    </row>
    <row r="7625" customFormat="false" ht="15" hidden="false" customHeight="false" outlineLevel="0" collapsed="false">
      <c r="A7625" s="0" t="s">
        <v>8158</v>
      </c>
      <c r="B7625" s="0" t="s">
        <v>8138</v>
      </c>
    </row>
    <row r="7626" customFormat="false" ht="15" hidden="false" customHeight="false" outlineLevel="0" collapsed="false">
      <c r="A7626" s="0" t="s">
        <v>8159</v>
      </c>
      <c r="B7626" s="0" t="s">
        <v>8138</v>
      </c>
    </row>
    <row r="7627" customFormat="false" ht="15" hidden="false" customHeight="false" outlineLevel="0" collapsed="false">
      <c r="A7627" s="0" t="s">
        <v>8160</v>
      </c>
      <c r="B7627" s="0" t="s">
        <v>8138</v>
      </c>
    </row>
    <row r="7628" customFormat="false" ht="15" hidden="false" customHeight="false" outlineLevel="0" collapsed="false">
      <c r="A7628" s="0" t="s">
        <v>8161</v>
      </c>
      <c r="B7628" s="0" t="s">
        <v>8138</v>
      </c>
    </row>
    <row r="7629" customFormat="false" ht="15" hidden="false" customHeight="false" outlineLevel="0" collapsed="false">
      <c r="A7629" s="0" t="s">
        <v>8162</v>
      </c>
      <c r="B7629" s="0" t="s">
        <v>8138</v>
      </c>
    </row>
    <row r="7630" customFormat="false" ht="15" hidden="false" customHeight="false" outlineLevel="0" collapsed="false">
      <c r="A7630" s="0" t="s">
        <v>8163</v>
      </c>
      <c r="B7630" s="0" t="s">
        <v>8138</v>
      </c>
    </row>
    <row r="7631" customFormat="false" ht="15" hidden="false" customHeight="false" outlineLevel="0" collapsed="false">
      <c r="A7631" s="0" t="s">
        <v>8164</v>
      </c>
      <c r="B7631" s="0" t="s">
        <v>8138</v>
      </c>
    </row>
    <row r="7632" customFormat="false" ht="15" hidden="false" customHeight="false" outlineLevel="0" collapsed="false">
      <c r="A7632" s="0" t="s">
        <v>8165</v>
      </c>
      <c r="B7632" s="0" t="s">
        <v>8138</v>
      </c>
    </row>
    <row r="7633" customFormat="false" ht="15" hidden="false" customHeight="false" outlineLevel="0" collapsed="false">
      <c r="A7633" s="0" t="s">
        <v>8166</v>
      </c>
      <c r="B7633" s="0" t="s">
        <v>8138</v>
      </c>
    </row>
    <row r="7634" customFormat="false" ht="15" hidden="false" customHeight="false" outlineLevel="0" collapsed="false">
      <c r="A7634" s="0" t="s">
        <v>8167</v>
      </c>
      <c r="B7634" s="0" t="s">
        <v>8138</v>
      </c>
    </row>
    <row r="7635" customFormat="false" ht="15" hidden="false" customHeight="false" outlineLevel="0" collapsed="false">
      <c r="A7635" s="0" t="s">
        <v>8168</v>
      </c>
      <c r="B7635" s="0" t="s">
        <v>8138</v>
      </c>
    </row>
    <row r="7636" customFormat="false" ht="15" hidden="false" customHeight="false" outlineLevel="0" collapsed="false">
      <c r="A7636" s="0" t="s">
        <v>8169</v>
      </c>
      <c r="B7636" s="0" t="s">
        <v>8138</v>
      </c>
    </row>
    <row r="7637" customFormat="false" ht="15" hidden="false" customHeight="false" outlineLevel="0" collapsed="false">
      <c r="A7637" s="0" t="s">
        <v>8170</v>
      </c>
      <c r="B7637" s="0" t="s">
        <v>8138</v>
      </c>
    </row>
    <row r="7638" customFormat="false" ht="15" hidden="false" customHeight="false" outlineLevel="0" collapsed="false">
      <c r="A7638" s="0" t="s">
        <v>8171</v>
      </c>
      <c r="B7638" s="0" t="s">
        <v>8138</v>
      </c>
    </row>
    <row r="7639" customFormat="false" ht="15" hidden="false" customHeight="false" outlineLevel="0" collapsed="false">
      <c r="A7639" s="0" t="s">
        <v>8172</v>
      </c>
      <c r="B7639" s="0" t="s">
        <v>8138</v>
      </c>
    </row>
    <row r="7640" customFormat="false" ht="15" hidden="false" customHeight="false" outlineLevel="0" collapsed="false">
      <c r="A7640" s="0" t="s">
        <v>8173</v>
      </c>
      <c r="B7640" s="0" t="s">
        <v>8138</v>
      </c>
    </row>
    <row r="7641" customFormat="false" ht="15" hidden="false" customHeight="false" outlineLevel="0" collapsed="false">
      <c r="A7641" s="0" t="s">
        <v>8174</v>
      </c>
      <c r="B7641" s="0" t="s">
        <v>8138</v>
      </c>
    </row>
    <row r="7642" customFormat="false" ht="15" hidden="false" customHeight="false" outlineLevel="0" collapsed="false">
      <c r="A7642" s="0" t="s">
        <v>8175</v>
      </c>
      <c r="B7642" s="0" t="s">
        <v>8138</v>
      </c>
    </row>
    <row r="7643" customFormat="false" ht="15" hidden="false" customHeight="false" outlineLevel="0" collapsed="false">
      <c r="A7643" s="0" t="s">
        <v>8176</v>
      </c>
      <c r="B7643" s="0" t="s">
        <v>8138</v>
      </c>
    </row>
    <row r="7644" customFormat="false" ht="15" hidden="false" customHeight="false" outlineLevel="0" collapsed="false">
      <c r="A7644" s="0" t="s">
        <v>8177</v>
      </c>
      <c r="B7644" s="0" t="s">
        <v>8138</v>
      </c>
    </row>
    <row r="7645" customFormat="false" ht="15" hidden="false" customHeight="false" outlineLevel="0" collapsed="false">
      <c r="A7645" s="0" t="s">
        <v>8178</v>
      </c>
      <c r="B7645" s="0" t="s">
        <v>8138</v>
      </c>
    </row>
    <row r="7646" customFormat="false" ht="15" hidden="false" customHeight="false" outlineLevel="0" collapsed="false">
      <c r="A7646" s="0" t="s">
        <v>8179</v>
      </c>
      <c r="B7646" s="0" t="s">
        <v>8138</v>
      </c>
    </row>
    <row r="7647" customFormat="false" ht="15" hidden="false" customHeight="false" outlineLevel="0" collapsed="false">
      <c r="A7647" s="0" t="s">
        <v>8180</v>
      </c>
      <c r="B7647" s="0" t="s">
        <v>8138</v>
      </c>
    </row>
    <row r="7648" customFormat="false" ht="15" hidden="false" customHeight="false" outlineLevel="0" collapsed="false">
      <c r="A7648" s="0" t="s">
        <v>8181</v>
      </c>
      <c r="B7648" s="0" t="s">
        <v>8138</v>
      </c>
    </row>
    <row r="7649" customFormat="false" ht="15" hidden="false" customHeight="false" outlineLevel="0" collapsed="false">
      <c r="A7649" s="0" t="s">
        <v>8182</v>
      </c>
      <c r="B7649" s="0" t="s">
        <v>8138</v>
      </c>
    </row>
    <row r="7650" customFormat="false" ht="15" hidden="false" customHeight="false" outlineLevel="0" collapsed="false">
      <c r="A7650" s="0" t="s">
        <v>8183</v>
      </c>
      <c r="B7650" s="0" t="s">
        <v>8138</v>
      </c>
    </row>
    <row r="7651" customFormat="false" ht="15" hidden="false" customHeight="false" outlineLevel="0" collapsed="false">
      <c r="A7651" s="0" t="s">
        <v>8184</v>
      </c>
      <c r="B7651" s="0" t="s">
        <v>8138</v>
      </c>
    </row>
    <row r="7652" customFormat="false" ht="15" hidden="false" customHeight="false" outlineLevel="0" collapsed="false">
      <c r="A7652" s="0" t="s">
        <v>8185</v>
      </c>
      <c r="B7652" s="0" t="s">
        <v>8138</v>
      </c>
    </row>
    <row r="7653" customFormat="false" ht="15" hidden="false" customHeight="false" outlineLevel="0" collapsed="false">
      <c r="A7653" s="0" t="s">
        <v>8186</v>
      </c>
      <c r="B7653" s="0" t="s">
        <v>8138</v>
      </c>
    </row>
    <row r="7654" customFormat="false" ht="15" hidden="false" customHeight="false" outlineLevel="0" collapsed="false">
      <c r="A7654" s="0" t="s">
        <v>8187</v>
      </c>
      <c r="B7654" s="0" t="s">
        <v>8138</v>
      </c>
    </row>
    <row r="7655" customFormat="false" ht="15" hidden="false" customHeight="false" outlineLevel="0" collapsed="false">
      <c r="A7655" s="0" t="s">
        <v>8188</v>
      </c>
      <c r="B7655" s="0" t="s">
        <v>8138</v>
      </c>
    </row>
    <row r="7656" customFormat="false" ht="15" hidden="false" customHeight="false" outlineLevel="0" collapsed="false">
      <c r="A7656" s="0" t="s">
        <v>8189</v>
      </c>
      <c r="B7656" s="0" t="s">
        <v>8138</v>
      </c>
    </row>
    <row r="7657" customFormat="false" ht="15" hidden="false" customHeight="false" outlineLevel="0" collapsed="false">
      <c r="A7657" s="0" t="s">
        <v>8190</v>
      </c>
      <c r="B7657" s="0" t="s">
        <v>8138</v>
      </c>
    </row>
    <row r="7658" customFormat="false" ht="15" hidden="false" customHeight="false" outlineLevel="0" collapsed="false">
      <c r="A7658" s="0" t="s">
        <v>8191</v>
      </c>
      <c r="B7658" s="0" t="s">
        <v>8138</v>
      </c>
    </row>
    <row r="7659" customFormat="false" ht="15" hidden="false" customHeight="false" outlineLevel="0" collapsed="false">
      <c r="A7659" s="0" t="s">
        <v>8192</v>
      </c>
      <c r="B7659" s="0" t="s">
        <v>8138</v>
      </c>
    </row>
    <row r="7660" customFormat="false" ht="15" hidden="false" customHeight="false" outlineLevel="0" collapsed="false">
      <c r="A7660" s="0" t="s">
        <v>8193</v>
      </c>
      <c r="B7660" s="0" t="s">
        <v>8138</v>
      </c>
    </row>
    <row r="7661" customFormat="false" ht="15" hidden="false" customHeight="false" outlineLevel="0" collapsed="false">
      <c r="A7661" s="0" t="s">
        <v>8194</v>
      </c>
      <c r="B7661" s="0" t="s">
        <v>8138</v>
      </c>
    </row>
    <row r="7662" customFormat="false" ht="15" hidden="false" customHeight="false" outlineLevel="0" collapsed="false">
      <c r="A7662" s="0" t="s">
        <v>8195</v>
      </c>
      <c r="B7662" s="0" t="s">
        <v>8138</v>
      </c>
    </row>
    <row r="7663" customFormat="false" ht="15" hidden="false" customHeight="false" outlineLevel="0" collapsed="false">
      <c r="A7663" s="0" t="s">
        <v>8196</v>
      </c>
      <c r="B7663" s="0" t="s">
        <v>8138</v>
      </c>
    </row>
    <row r="7664" customFormat="false" ht="15" hidden="false" customHeight="false" outlineLevel="0" collapsed="false">
      <c r="A7664" s="0" t="s">
        <v>8197</v>
      </c>
      <c r="B7664" s="0" t="s">
        <v>8138</v>
      </c>
    </row>
    <row r="7665" customFormat="false" ht="15" hidden="false" customHeight="false" outlineLevel="0" collapsed="false">
      <c r="A7665" s="0" t="s">
        <v>8198</v>
      </c>
      <c r="B7665" s="0" t="s">
        <v>8138</v>
      </c>
    </row>
    <row r="7666" customFormat="false" ht="15" hidden="false" customHeight="false" outlineLevel="0" collapsed="false">
      <c r="A7666" s="0" t="s">
        <v>8199</v>
      </c>
      <c r="B7666" s="0" t="s">
        <v>8138</v>
      </c>
    </row>
    <row r="7667" customFormat="false" ht="15" hidden="false" customHeight="false" outlineLevel="0" collapsed="false">
      <c r="A7667" s="0" t="s">
        <v>8200</v>
      </c>
      <c r="B7667" s="0" t="s">
        <v>8138</v>
      </c>
    </row>
    <row r="7668" customFormat="false" ht="15" hidden="false" customHeight="false" outlineLevel="0" collapsed="false">
      <c r="A7668" s="0" t="s">
        <v>8201</v>
      </c>
      <c r="B7668" s="0" t="s">
        <v>8138</v>
      </c>
    </row>
    <row r="7669" customFormat="false" ht="15" hidden="false" customHeight="false" outlineLevel="0" collapsed="false">
      <c r="A7669" s="0" t="s">
        <v>8202</v>
      </c>
      <c r="B7669" s="0" t="s">
        <v>8138</v>
      </c>
    </row>
    <row r="7670" customFormat="false" ht="15" hidden="false" customHeight="false" outlineLevel="0" collapsed="false">
      <c r="A7670" s="0" t="s">
        <v>8203</v>
      </c>
      <c r="B7670" s="0" t="s">
        <v>8138</v>
      </c>
    </row>
    <row r="7671" customFormat="false" ht="15" hidden="false" customHeight="false" outlineLevel="0" collapsed="false">
      <c r="A7671" s="0" t="s">
        <v>8204</v>
      </c>
      <c r="B7671" s="0" t="s">
        <v>8138</v>
      </c>
    </row>
    <row r="7672" customFormat="false" ht="15" hidden="false" customHeight="false" outlineLevel="0" collapsed="false">
      <c r="A7672" s="0" t="s">
        <v>8205</v>
      </c>
      <c r="B7672" s="0" t="s">
        <v>8138</v>
      </c>
    </row>
    <row r="7673" customFormat="false" ht="15" hidden="false" customHeight="false" outlineLevel="0" collapsed="false">
      <c r="A7673" s="0" t="s">
        <v>8206</v>
      </c>
      <c r="B7673" s="0" t="s">
        <v>8138</v>
      </c>
    </row>
    <row r="7674" customFormat="false" ht="15" hidden="false" customHeight="false" outlineLevel="0" collapsed="false">
      <c r="A7674" s="0" t="s">
        <v>8207</v>
      </c>
      <c r="B7674" s="0" t="s">
        <v>8138</v>
      </c>
    </row>
    <row r="7675" customFormat="false" ht="15" hidden="false" customHeight="false" outlineLevel="0" collapsed="false">
      <c r="A7675" s="0" t="s">
        <v>8208</v>
      </c>
      <c r="B7675" s="0" t="s">
        <v>8138</v>
      </c>
    </row>
    <row r="7676" customFormat="false" ht="15" hidden="false" customHeight="false" outlineLevel="0" collapsed="false">
      <c r="A7676" s="0" t="s">
        <v>8209</v>
      </c>
      <c r="B7676" s="0" t="s">
        <v>8138</v>
      </c>
    </row>
    <row r="7677" customFormat="false" ht="15" hidden="false" customHeight="false" outlineLevel="0" collapsed="false">
      <c r="A7677" s="0" t="s">
        <v>8210</v>
      </c>
      <c r="B7677" s="0" t="s">
        <v>8138</v>
      </c>
    </row>
    <row r="7678" customFormat="false" ht="15" hidden="false" customHeight="false" outlineLevel="0" collapsed="false">
      <c r="A7678" s="0" t="s">
        <v>8211</v>
      </c>
      <c r="B7678" s="0" t="s">
        <v>8138</v>
      </c>
    </row>
    <row r="7679" customFormat="false" ht="15" hidden="false" customHeight="false" outlineLevel="0" collapsed="false">
      <c r="A7679" s="0" t="s">
        <v>8212</v>
      </c>
      <c r="B7679" s="0" t="s">
        <v>8138</v>
      </c>
    </row>
    <row r="7680" customFormat="false" ht="15" hidden="false" customHeight="false" outlineLevel="0" collapsed="false">
      <c r="A7680" s="0" t="s">
        <v>8213</v>
      </c>
      <c r="B7680" s="0" t="s">
        <v>8138</v>
      </c>
    </row>
    <row r="7681" customFormat="false" ht="15" hidden="false" customHeight="false" outlineLevel="0" collapsed="false">
      <c r="A7681" s="0" t="s">
        <v>8214</v>
      </c>
      <c r="B7681" s="0" t="s">
        <v>8138</v>
      </c>
    </row>
    <row r="7682" customFormat="false" ht="15" hidden="false" customHeight="false" outlineLevel="0" collapsed="false">
      <c r="A7682" s="0" t="s">
        <v>8215</v>
      </c>
      <c r="B7682" s="0" t="s">
        <v>8138</v>
      </c>
    </row>
    <row r="7683" customFormat="false" ht="15" hidden="false" customHeight="false" outlineLevel="0" collapsed="false">
      <c r="A7683" s="0" t="s">
        <v>8216</v>
      </c>
      <c r="B7683" s="0" t="s">
        <v>8138</v>
      </c>
    </row>
    <row r="7684" customFormat="false" ht="15" hidden="false" customHeight="false" outlineLevel="0" collapsed="false">
      <c r="A7684" s="0" t="s">
        <v>8217</v>
      </c>
      <c r="B7684" s="0" t="s">
        <v>8138</v>
      </c>
    </row>
    <row r="7685" customFormat="false" ht="15" hidden="false" customHeight="false" outlineLevel="0" collapsed="false">
      <c r="A7685" s="0" t="s">
        <v>8218</v>
      </c>
      <c r="B7685" s="0" t="s">
        <v>8138</v>
      </c>
    </row>
    <row r="7686" customFormat="false" ht="15" hidden="false" customHeight="false" outlineLevel="0" collapsed="false">
      <c r="A7686" s="0" t="s">
        <v>8219</v>
      </c>
      <c r="B7686" s="0" t="s">
        <v>8138</v>
      </c>
    </row>
    <row r="7687" customFormat="false" ht="15" hidden="false" customHeight="false" outlineLevel="0" collapsed="false">
      <c r="A7687" s="0" t="s">
        <v>8220</v>
      </c>
      <c r="B7687" s="0" t="s">
        <v>8138</v>
      </c>
    </row>
    <row r="7688" customFormat="false" ht="15" hidden="false" customHeight="false" outlineLevel="0" collapsed="false">
      <c r="A7688" s="0" t="s">
        <v>8221</v>
      </c>
      <c r="B7688" s="0" t="s">
        <v>8138</v>
      </c>
    </row>
    <row r="7689" customFormat="false" ht="15" hidden="false" customHeight="false" outlineLevel="0" collapsed="false">
      <c r="A7689" s="0" t="s">
        <v>8222</v>
      </c>
      <c r="B7689" s="0" t="s">
        <v>8138</v>
      </c>
    </row>
    <row r="7690" customFormat="false" ht="15" hidden="false" customHeight="false" outlineLevel="0" collapsed="false">
      <c r="A7690" s="0" t="s">
        <v>8223</v>
      </c>
      <c r="B7690" s="0" t="s">
        <v>8138</v>
      </c>
    </row>
    <row r="7691" customFormat="false" ht="15" hidden="false" customHeight="false" outlineLevel="0" collapsed="false">
      <c r="A7691" s="0" t="s">
        <v>8224</v>
      </c>
      <c r="B7691" s="0" t="s">
        <v>8138</v>
      </c>
    </row>
    <row r="7692" customFormat="false" ht="15" hidden="false" customHeight="false" outlineLevel="0" collapsed="false">
      <c r="A7692" s="0" t="s">
        <v>8225</v>
      </c>
      <c r="B7692" s="0" t="s">
        <v>8138</v>
      </c>
    </row>
    <row r="7693" customFormat="false" ht="15" hidden="false" customHeight="false" outlineLevel="0" collapsed="false">
      <c r="A7693" s="0" t="s">
        <v>8226</v>
      </c>
      <c r="B7693" s="0" t="s">
        <v>8138</v>
      </c>
    </row>
    <row r="7694" customFormat="false" ht="15" hidden="false" customHeight="false" outlineLevel="0" collapsed="false">
      <c r="A7694" s="0" t="s">
        <v>8227</v>
      </c>
      <c r="B7694" s="0" t="s">
        <v>8138</v>
      </c>
    </row>
    <row r="7695" customFormat="false" ht="15" hidden="false" customHeight="false" outlineLevel="0" collapsed="false">
      <c r="A7695" s="0" t="s">
        <v>8228</v>
      </c>
      <c r="B7695" s="0" t="s">
        <v>8138</v>
      </c>
    </row>
    <row r="7696" customFormat="false" ht="15" hidden="false" customHeight="false" outlineLevel="0" collapsed="false">
      <c r="A7696" s="0" t="s">
        <v>8229</v>
      </c>
      <c r="B7696" s="0" t="s">
        <v>8138</v>
      </c>
    </row>
    <row r="7697" customFormat="false" ht="15" hidden="false" customHeight="false" outlineLevel="0" collapsed="false">
      <c r="A7697" s="0" t="s">
        <v>8230</v>
      </c>
      <c r="B7697" s="0" t="s">
        <v>8138</v>
      </c>
    </row>
    <row r="7698" customFormat="false" ht="15" hidden="false" customHeight="false" outlineLevel="0" collapsed="false">
      <c r="A7698" s="0" t="s">
        <v>8231</v>
      </c>
      <c r="B7698" s="0" t="s">
        <v>8138</v>
      </c>
    </row>
    <row r="7699" customFormat="false" ht="15" hidden="false" customHeight="false" outlineLevel="0" collapsed="false">
      <c r="A7699" s="0" t="s">
        <v>8232</v>
      </c>
      <c r="B7699" s="0" t="s">
        <v>8138</v>
      </c>
    </row>
    <row r="7700" customFormat="false" ht="15" hidden="false" customHeight="false" outlineLevel="0" collapsed="false">
      <c r="A7700" s="0" t="s">
        <v>8233</v>
      </c>
      <c r="B7700" s="0" t="s">
        <v>8138</v>
      </c>
    </row>
    <row r="7701" customFormat="false" ht="15" hidden="false" customHeight="false" outlineLevel="0" collapsed="false">
      <c r="A7701" s="0" t="s">
        <v>8234</v>
      </c>
      <c r="B7701" s="0" t="s">
        <v>8138</v>
      </c>
    </row>
    <row r="7702" customFormat="false" ht="15" hidden="false" customHeight="false" outlineLevel="0" collapsed="false">
      <c r="A7702" s="0" t="s">
        <v>8235</v>
      </c>
      <c r="B7702" s="0" t="s">
        <v>8138</v>
      </c>
    </row>
    <row r="7703" customFormat="false" ht="15" hidden="false" customHeight="false" outlineLevel="0" collapsed="false">
      <c r="A7703" s="0" t="s">
        <v>8236</v>
      </c>
      <c r="B7703" s="0" t="s">
        <v>8138</v>
      </c>
    </row>
    <row r="7704" customFormat="false" ht="15" hidden="false" customHeight="false" outlineLevel="0" collapsed="false">
      <c r="A7704" s="0" t="s">
        <v>8237</v>
      </c>
      <c r="B7704" s="0" t="s">
        <v>8138</v>
      </c>
    </row>
    <row r="7705" customFormat="false" ht="15" hidden="false" customHeight="false" outlineLevel="0" collapsed="false">
      <c r="A7705" s="0" t="s">
        <v>8238</v>
      </c>
      <c r="B7705" s="0" t="s">
        <v>8138</v>
      </c>
    </row>
    <row r="7706" customFormat="false" ht="15" hidden="false" customHeight="false" outlineLevel="0" collapsed="false">
      <c r="A7706" s="0" t="s">
        <v>8239</v>
      </c>
      <c r="B7706" s="0" t="s">
        <v>8138</v>
      </c>
    </row>
    <row r="7707" customFormat="false" ht="15" hidden="false" customHeight="false" outlineLevel="0" collapsed="false">
      <c r="A7707" s="0" t="s">
        <v>8240</v>
      </c>
      <c r="B7707" s="0" t="s">
        <v>8138</v>
      </c>
    </row>
    <row r="7708" customFormat="false" ht="15" hidden="false" customHeight="false" outlineLevel="0" collapsed="false">
      <c r="A7708" s="0" t="s">
        <v>8241</v>
      </c>
      <c r="B7708" s="0" t="s">
        <v>8138</v>
      </c>
    </row>
    <row r="7709" customFormat="false" ht="15" hidden="false" customHeight="false" outlineLevel="0" collapsed="false">
      <c r="A7709" s="0" t="s">
        <v>8242</v>
      </c>
      <c r="B7709" s="0" t="s">
        <v>8138</v>
      </c>
    </row>
    <row r="7710" customFormat="false" ht="15" hidden="false" customHeight="false" outlineLevel="0" collapsed="false">
      <c r="A7710" s="0" t="s">
        <v>8243</v>
      </c>
      <c r="B7710" s="0" t="s">
        <v>8138</v>
      </c>
    </row>
    <row r="7711" customFormat="false" ht="15" hidden="false" customHeight="false" outlineLevel="0" collapsed="false">
      <c r="A7711" s="0" t="s">
        <v>8244</v>
      </c>
      <c r="B7711" s="0" t="s">
        <v>8138</v>
      </c>
    </row>
    <row r="7712" customFormat="false" ht="15" hidden="false" customHeight="false" outlineLevel="0" collapsed="false">
      <c r="A7712" s="0" t="s">
        <v>8245</v>
      </c>
      <c r="B7712" s="0" t="s">
        <v>8138</v>
      </c>
    </row>
    <row r="7713" customFormat="false" ht="15" hidden="false" customHeight="false" outlineLevel="0" collapsed="false">
      <c r="A7713" s="0" t="s">
        <v>8246</v>
      </c>
      <c r="B7713" s="0" t="s">
        <v>8138</v>
      </c>
    </row>
    <row r="7714" customFormat="false" ht="15" hidden="false" customHeight="false" outlineLevel="0" collapsed="false">
      <c r="A7714" s="0" t="s">
        <v>8247</v>
      </c>
      <c r="B7714" s="0" t="s">
        <v>8138</v>
      </c>
    </row>
    <row r="7715" customFormat="false" ht="15" hidden="false" customHeight="false" outlineLevel="0" collapsed="false">
      <c r="A7715" s="0" t="s">
        <v>8248</v>
      </c>
      <c r="B7715" s="0" t="s">
        <v>8138</v>
      </c>
    </row>
    <row r="7716" customFormat="false" ht="15" hidden="false" customHeight="false" outlineLevel="0" collapsed="false">
      <c r="A7716" s="0" t="s">
        <v>8249</v>
      </c>
      <c r="B7716" s="0" t="s">
        <v>8138</v>
      </c>
    </row>
    <row r="7717" customFormat="false" ht="15" hidden="false" customHeight="false" outlineLevel="0" collapsed="false">
      <c r="A7717" s="0" t="s">
        <v>8250</v>
      </c>
      <c r="B7717" s="0" t="s">
        <v>8138</v>
      </c>
    </row>
    <row r="7718" customFormat="false" ht="15" hidden="false" customHeight="false" outlineLevel="0" collapsed="false">
      <c r="A7718" s="0" t="s">
        <v>8251</v>
      </c>
      <c r="B7718" s="0" t="s">
        <v>8138</v>
      </c>
    </row>
    <row r="7719" customFormat="false" ht="15" hidden="false" customHeight="false" outlineLevel="0" collapsed="false">
      <c r="A7719" s="0" t="s">
        <v>8252</v>
      </c>
      <c r="B7719" s="0" t="s">
        <v>8138</v>
      </c>
    </row>
    <row r="7720" customFormat="false" ht="15" hidden="false" customHeight="false" outlineLevel="0" collapsed="false">
      <c r="A7720" s="0" t="s">
        <v>8253</v>
      </c>
      <c r="B7720" s="0" t="s">
        <v>8138</v>
      </c>
    </row>
    <row r="7721" customFormat="false" ht="15" hidden="false" customHeight="false" outlineLevel="0" collapsed="false">
      <c r="A7721" s="0" t="s">
        <v>8254</v>
      </c>
      <c r="B7721" s="0" t="s">
        <v>8138</v>
      </c>
    </row>
    <row r="7722" customFormat="false" ht="15" hidden="false" customHeight="false" outlineLevel="0" collapsed="false">
      <c r="A7722" s="0" t="s">
        <v>8255</v>
      </c>
      <c r="B7722" s="0" t="s">
        <v>8138</v>
      </c>
    </row>
    <row r="7723" customFormat="false" ht="15" hidden="false" customHeight="false" outlineLevel="0" collapsed="false">
      <c r="A7723" s="0" t="s">
        <v>8256</v>
      </c>
      <c r="B7723" s="0" t="s">
        <v>8138</v>
      </c>
    </row>
    <row r="7724" customFormat="false" ht="15" hidden="false" customHeight="false" outlineLevel="0" collapsed="false">
      <c r="A7724" s="0" t="s">
        <v>8257</v>
      </c>
      <c r="B7724" s="0" t="s">
        <v>8138</v>
      </c>
    </row>
    <row r="7725" customFormat="false" ht="15" hidden="false" customHeight="false" outlineLevel="0" collapsed="false">
      <c r="A7725" s="0" t="s">
        <v>8258</v>
      </c>
      <c r="B7725" s="0" t="s">
        <v>8138</v>
      </c>
    </row>
    <row r="7726" customFormat="false" ht="15" hidden="false" customHeight="false" outlineLevel="0" collapsed="false">
      <c r="A7726" s="0" t="s">
        <v>8259</v>
      </c>
      <c r="B7726" s="0" t="s">
        <v>8138</v>
      </c>
    </row>
    <row r="7727" customFormat="false" ht="15" hidden="false" customHeight="false" outlineLevel="0" collapsed="false">
      <c r="A7727" s="0" t="s">
        <v>8260</v>
      </c>
      <c r="B7727" s="0" t="s">
        <v>8138</v>
      </c>
    </row>
    <row r="7728" customFormat="false" ht="15" hidden="false" customHeight="false" outlineLevel="0" collapsed="false">
      <c r="A7728" s="0" t="s">
        <v>8261</v>
      </c>
      <c r="B7728" s="0" t="s">
        <v>8138</v>
      </c>
    </row>
    <row r="7729" customFormat="false" ht="15" hidden="false" customHeight="false" outlineLevel="0" collapsed="false">
      <c r="A7729" s="0" t="s">
        <v>8262</v>
      </c>
      <c r="B7729" s="0" t="s">
        <v>8138</v>
      </c>
    </row>
    <row r="7730" customFormat="false" ht="15" hidden="false" customHeight="false" outlineLevel="0" collapsed="false">
      <c r="A7730" s="0" t="s">
        <v>8263</v>
      </c>
      <c r="B7730" s="0" t="s">
        <v>8138</v>
      </c>
    </row>
    <row r="7731" customFormat="false" ht="15" hidden="false" customHeight="false" outlineLevel="0" collapsed="false">
      <c r="A7731" s="0" t="s">
        <v>8264</v>
      </c>
      <c r="B7731" s="0" t="s">
        <v>8138</v>
      </c>
    </row>
    <row r="7732" customFormat="false" ht="15" hidden="false" customHeight="false" outlineLevel="0" collapsed="false">
      <c r="A7732" s="0" t="s">
        <v>8265</v>
      </c>
      <c r="B7732" s="0" t="s">
        <v>8138</v>
      </c>
    </row>
    <row r="7733" customFormat="false" ht="15" hidden="false" customHeight="false" outlineLevel="0" collapsed="false">
      <c r="A7733" s="0" t="s">
        <v>8266</v>
      </c>
      <c r="B7733" s="0" t="s">
        <v>8138</v>
      </c>
    </row>
    <row r="7734" customFormat="false" ht="15" hidden="false" customHeight="false" outlineLevel="0" collapsed="false">
      <c r="A7734" s="0" t="s">
        <v>8267</v>
      </c>
      <c r="B7734" s="0" t="s">
        <v>8138</v>
      </c>
    </row>
    <row r="7735" customFormat="false" ht="15" hidden="false" customHeight="false" outlineLevel="0" collapsed="false">
      <c r="A7735" s="0" t="s">
        <v>8268</v>
      </c>
      <c r="B7735" s="0" t="s">
        <v>8138</v>
      </c>
    </row>
    <row r="7736" customFormat="false" ht="15" hidden="false" customHeight="false" outlineLevel="0" collapsed="false">
      <c r="A7736" s="0" t="s">
        <v>8269</v>
      </c>
      <c r="B7736" s="0" t="s">
        <v>8138</v>
      </c>
    </row>
    <row r="7737" customFormat="false" ht="15" hidden="false" customHeight="false" outlineLevel="0" collapsed="false">
      <c r="A7737" s="0" t="s">
        <v>8270</v>
      </c>
      <c r="B7737" s="0" t="s">
        <v>8138</v>
      </c>
    </row>
    <row r="7738" customFormat="false" ht="15" hidden="false" customHeight="false" outlineLevel="0" collapsed="false">
      <c r="A7738" s="0" t="s">
        <v>8271</v>
      </c>
      <c r="B7738" s="0" t="s">
        <v>8138</v>
      </c>
    </row>
    <row r="7739" customFormat="false" ht="15" hidden="false" customHeight="false" outlineLevel="0" collapsed="false">
      <c r="A7739" s="0" t="s">
        <v>8272</v>
      </c>
      <c r="B7739" s="0" t="s">
        <v>8138</v>
      </c>
    </row>
    <row r="7740" customFormat="false" ht="15" hidden="false" customHeight="false" outlineLevel="0" collapsed="false">
      <c r="A7740" s="0" t="s">
        <v>8273</v>
      </c>
      <c r="B7740" s="0" t="s">
        <v>8138</v>
      </c>
    </row>
    <row r="7741" customFormat="false" ht="15" hidden="false" customHeight="false" outlineLevel="0" collapsed="false">
      <c r="A7741" s="0" t="s">
        <v>8274</v>
      </c>
      <c r="B7741" s="0" t="s">
        <v>8138</v>
      </c>
    </row>
    <row r="7742" customFormat="false" ht="15" hidden="false" customHeight="false" outlineLevel="0" collapsed="false">
      <c r="A7742" s="0" t="s">
        <v>8275</v>
      </c>
      <c r="B7742" s="0" t="s">
        <v>8138</v>
      </c>
    </row>
    <row r="7743" customFormat="false" ht="15" hidden="false" customHeight="false" outlineLevel="0" collapsed="false">
      <c r="A7743" s="0" t="s">
        <v>8276</v>
      </c>
      <c r="B7743" s="0" t="s">
        <v>8138</v>
      </c>
    </row>
    <row r="7744" customFormat="false" ht="15" hidden="false" customHeight="false" outlineLevel="0" collapsed="false">
      <c r="A7744" s="0" t="s">
        <v>8277</v>
      </c>
      <c r="B7744" s="0" t="s">
        <v>8138</v>
      </c>
    </row>
    <row r="7745" customFormat="false" ht="15" hidden="false" customHeight="false" outlineLevel="0" collapsed="false">
      <c r="A7745" s="0" t="s">
        <v>8278</v>
      </c>
      <c r="B7745" s="0" t="s">
        <v>8138</v>
      </c>
    </row>
    <row r="7746" customFormat="false" ht="15" hidden="false" customHeight="false" outlineLevel="0" collapsed="false">
      <c r="A7746" s="0" t="s">
        <v>8279</v>
      </c>
      <c r="B7746" s="0" t="s">
        <v>8138</v>
      </c>
    </row>
    <row r="7747" customFormat="false" ht="15" hidden="false" customHeight="false" outlineLevel="0" collapsed="false">
      <c r="A7747" s="0" t="s">
        <v>8280</v>
      </c>
      <c r="B7747" s="0" t="s">
        <v>8138</v>
      </c>
    </row>
    <row r="7748" customFormat="false" ht="15" hidden="false" customHeight="false" outlineLevel="0" collapsed="false">
      <c r="A7748" s="0" t="s">
        <v>8281</v>
      </c>
      <c r="B7748" s="0" t="s">
        <v>8138</v>
      </c>
    </row>
    <row r="7749" customFormat="false" ht="15" hidden="false" customHeight="false" outlineLevel="0" collapsed="false">
      <c r="A7749" s="0" t="s">
        <v>8282</v>
      </c>
      <c r="B7749" s="0" t="s">
        <v>8138</v>
      </c>
    </row>
    <row r="7750" customFormat="false" ht="15" hidden="false" customHeight="false" outlineLevel="0" collapsed="false">
      <c r="A7750" s="0" t="s">
        <v>8283</v>
      </c>
      <c r="B7750" s="0" t="s">
        <v>8138</v>
      </c>
    </row>
    <row r="7751" customFormat="false" ht="15" hidden="false" customHeight="false" outlineLevel="0" collapsed="false">
      <c r="A7751" s="0" t="s">
        <v>8284</v>
      </c>
      <c r="B7751" s="0" t="s">
        <v>8138</v>
      </c>
    </row>
    <row r="7752" customFormat="false" ht="15" hidden="false" customHeight="false" outlineLevel="0" collapsed="false">
      <c r="A7752" s="0" t="s">
        <v>8285</v>
      </c>
      <c r="B7752" s="0" t="s">
        <v>8138</v>
      </c>
    </row>
    <row r="7753" customFormat="false" ht="15" hidden="false" customHeight="false" outlineLevel="0" collapsed="false">
      <c r="A7753" s="0" t="s">
        <v>8286</v>
      </c>
      <c r="B7753" s="0" t="s">
        <v>8138</v>
      </c>
    </row>
    <row r="7754" customFormat="false" ht="15" hidden="false" customHeight="false" outlineLevel="0" collapsed="false">
      <c r="A7754" s="0" t="s">
        <v>8287</v>
      </c>
      <c r="B7754" s="0" t="s">
        <v>8138</v>
      </c>
    </row>
    <row r="7755" customFormat="false" ht="15" hidden="false" customHeight="false" outlineLevel="0" collapsed="false">
      <c r="A7755" s="0" t="s">
        <v>8288</v>
      </c>
      <c r="B7755" s="0" t="s">
        <v>8138</v>
      </c>
    </row>
    <row r="7756" customFormat="false" ht="15" hidden="false" customHeight="false" outlineLevel="0" collapsed="false">
      <c r="A7756" s="0" t="s">
        <v>8289</v>
      </c>
      <c r="B7756" s="0" t="s">
        <v>8138</v>
      </c>
    </row>
    <row r="7757" customFormat="false" ht="15" hidden="false" customHeight="false" outlineLevel="0" collapsed="false">
      <c r="A7757" s="0" t="s">
        <v>8290</v>
      </c>
      <c r="B7757" s="0" t="s">
        <v>8138</v>
      </c>
    </row>
    <row r="7758" customFormat="false" ht="15" hidden="false" customHeight="false" outlineLevel="0" collapsed="false">
      <c r="A7758" s="0" t="s">
        <v>8291</v>
      </c>
      <c r="B7758" s="0" t="s">
        <v>8138</v>
      </c>
    </row>
    <row r="7759" customFormat="false" ht="15" hidden="false" customHeight="false" outlineLevel="0" collapsed="false">
      <c r="A7759" s="0" t="s">
        <v>8292</v>
      </c>
      <c r="B7759" s="0" t="s">
        <v>8138</v>
      </c>
    </row>
    <row r="7760" customFormat="false" ht="15" hidden="false" customHeight="false" outlineLevel="0" collapsed="false">
      <c r="A7760" s="0" t="s">
        <v>8293</v>
      </c>
      <c r="B7760" s="0" t="s">
        <v>8138</v>
      </c>
    </row>
    <row r="7761" customFormat="false" ht="15" hidden="false" customHeight="false" outlineLevel="0" collapsed="false">
      <c r="A7761" s="0" t="s">
        <v>8294</v>
      </c>
      <c r="B7761" s="0" t="s">
        <v>8138</v>
      </c>
    </row>
    <row r="7762" customFormat="false" ht="15" hidden="false" customHeight="false" outlineLevel="0" collapsed="false">
      <c r="A7762" s="0" t="s">
        <v>8295</v>
      </c>
      <c r="B7762" s="0" t="s">
        <v>8138</v>
      </c>
    </row>
    <row r="7763" customFormat="false" ht="15" hidden="false" customHeight="false" outlineLevel="0" collapsed="false">
      <c r="A7763" s="0" t="s">
        <v>8296</v>
      </c>
      <c r="B7763" s="0" t="s">
        <v>8138</v>
      </c>
    </row>
    <row r="7764" customFormat="false" ht="15" hidden="false" customHeight="false" outlineLevel="0" collapsed="false">
      <c r="A7764" s="0" t="s">
        <v>8297</v>
      </c>
      <c r="B7764" s="0" t="s">
        <v>8138</v>
      </c>
    </row>
    <row r="7765" customFormat="false" ht="15" hidden="false" customHeight="false" outlineLevel="0" collapsed="false">
      <c r="A7765" s="0" t="s">
        <v>8298</v>
      </c>
      <c r="B7765" s="0" t="s">
        <v>8138</v>
      </c>
    </row>
    <row r="7766" customFormat="false" ht="15" hidden="false" customHeight="false" outlineLevel="0" collapsed="false">
      <c r="A7766" s="0" t="s">
        <v>8299</v>
      </c>
      <c r="B7766" s="0" t="s">
        <v>8138</v>
      </c>
    </row>
    <row r="7767" customFormat="false" ht="15" hidden="false" customHeight="false" outlineLevel="0" collapsed="false">
      <c r="A7767" s="0" t="s">
        <v>8300</v>
      </c>
      <c r="B7767" s="0" t="s">
        <v>8138</v>
      </c>
    </row>
    <row r="7768" customFormat="false" ht="15" hidden="false" customHeight="false" outlineLevel="0" collapsed="false">
      <c r="A7768" s="0" t="s">
        <v>8301</v>
      </c>
      <c r="B7768" s="0" t="s">
        <v>8138</v>
      </c>
    </row>
    <row r="7769" customFormat="false" ht="15" hidden="false" customHeight="false" outlineLevel="0" collapsed="false">
      <c r="A7769" s="0" t="s">
        <v>8302</v>
      </c>
      <c r="B7769" s="0" t="s">
        <v>8138</v>
      </c>
    </row>
    <row r="7770" customFormat="false" ht="15" hidden="false" customHeight="false" outlineLevel="0" collapsed="false">
      <c r="A7770" s="0" t="s">
        <v>8303</v>
      </c>
      <c r="B7770" s="0" t="s">
        <v>8138</v>
      </c>
    </row>
    <row r="7771" customFormat="false" ht="15" hidden="false" customHeight="false" outlineLevel="0" collapsed="false">
      <c r="A7771" s="0" t="s">
        <v>8304</v>
      </c>
      <c r="B7771" s="0" t="s">
        <v>8138</v>
      </c>
    </row>
    <row r="7772" customFormat="false" ht="15" hidden="false" customHeight="false" outlineLevel="0" collapsed="false">
      <c r="A7772" s="0" t="s">
        <v>8305</v>
      </c>
      <c r="B7772" s="0" t="s">
        <v>8138</v>
      </c>
    </row>
    <row r="7773" customFormat="false" ht="15" hidden="false" customHeight="false" outlineLevel="0" collapsed="false">
      <c r="A7773" s="0" t="s">
        <v>8306</v>
      </c>
      <c r="B7773" s="0" t="s">
        <v>8138</v>
      </c>
    </row>
    <row r="7774" customFormat="false" ht="15" hidden="false" customHeight="false" outlineLevel="0" collapsed="false">
      <c r="A7774" s="0" t="s">
        <v>8307</v>
      </c>
      <c r="B7774" s="0" t="s">
        <v>8138</v>
      </c>
    </row>
    <row r="7775" customFormat="false" ht="15" hidden="false" customHeight="false" outlineLevel="0" collapsed="false">
      <c r="A7775" s="0" t="s">
        <v>8308</v>
      </c>
      <c r="B7775" s="0" t="s">
        <v>8138</v>
      </c>
    </row>
    <row r="7776" customFormat="false" ht="15" hidden="false" customHeight="false" outlineLevel="0" collapsed="false">
      <c r="A7776" s="0" t="s">
        <v>8309</v>
      </c>
      <c r="B7776" s="0" t="s">
        <v>8138</v>
      </c>
    </row>
    <row r="7777" customFormat="false" ht="15" hidden="false" customHeight="false" outlineLevel="0" collapsed="false">
      <c r="A7777" s="0" t="s">
        <v>8310</v>
      </c>
      <c r="B7777" s="0" t="s">
        <v>8138</v>
      </c>
    </row>
    <row r="7778" customFormat="false" ht="15" hidden="false" customHeight="false" outlineLevel="0" collapsed="false">
      <c r="A7778" s="0" t="s">
        <v>8311</v>
      </c>
      <c r="B7778" s="0" t="s">
        <v>8138</v>
      </c>
    </row>
    <row r="7779" customFormat="false" ht="15" hidden="false" customHeight="false" outlineLevel="0" collapsed="false">
      <c r="A7779" s="0" t="s">
        <v>8312</v>
      </c>
      <c r="B7779" s="0" t="s">
        <v>8138</v>
      </c>
    </row>
    <row r="7780" customFormat="false" ht="15" hidden="false" customHeight="false" outlineLevel="0" collapsed="false">
      <c r="A7780" s="0" t="s">
        <v>8313</v>
      </c>
      <c r="B7780" s="0" t="s">
        <v>8138</v>
      </c>
    </row>
    <row r="7781" customFormat="false" ht="15" hidden="false" customHeight="false" outlineLevel="0" collapsed="false">
      <c r="A7781" s="0" t="s">
        <v>8314</v>
      </c>
      <c r="B7781" s="0" t="s">
        <v>8138</v>
      </c>
    </row>
    <row r="7782" customFormat="false" ht="15" hidden="false" customHeight="false" outlineLevel="0" collapsed="false">
      <c r="A7782" s="0" t="s">
        <v>8315</v>
      </c>
      <c r="B7782" s="0" t="s">
        <v>8138</v>
      </c>
    </row>
    <row r="7783" customFormat="false" ht="15" hidden="false" customHeight="false" outlineLevel="0" collapsed="false">
      <c r="A7783" s="0" t="s">
        <v>8316</v>
      </c>
      <c r="B7783" s="0" t="s">
        <v>8138</v>
      </c>
    </row>
    <row r="7784" customFormat="false" ht="15" hidden="false" customHeight="false" outlineLevel="0" collapsed="false">
      <c r="A7784" s="0" t="s">
        <v>8317</v>
      </c>
      <c r="B7784" s="0" t="s">
        <v>8138</v>
      </c>
    </row>
    <row r="7785" customFormat="false" ht="15" hidden="false" customHeight="false" outlineLevel="0" collapsed="false">
      <c r="A7785" s="0" t="s">
        <v>8318</v>
      </c>
      <c r="B7785" s="0" t="s">
        <v>8138</v>
      </c>
    </row>
    <row r="7786" customFormat="false" ht="15" hidden="false" customHeight="false" outlineLevel="0" collapsed="false">
      <c r="A7786" s="0" t="s">
        <v>8319</v>
      </c>
      <c r="B7786" s="0" t="s">
        <v>8138</v>
      </c>
    </row>
    <row r="7787" customFormat="false" ht="15" hidden="false" customHeight="false" outlineLevel="0" collapsed="false">
      <c r="A7787" s="0" t="s">
        <v>8320</v>
      </c>
      <c r="B7787" s="0" t="s">
        <v>8138</v>
      </c>
    </row>
    <row r="7788" customFormat="false" ht="15" hidden="false" customHeight="false" outlineLevel="0" collapsed="false">
      <c r="A7788" s="0" t="s">
        <v>8321</v>
      </c>
      <c r="B7788" s="0" t="s">
        <v>8138</v>
      </c>
    </row>
    <row r="7789" customFormat="false" ht="15" hidden="false" customHeight="false" outlineLevel="0" collapsed="false">
      <c r="A7789" s="0" t="s">
        <v>8322</v>
      </c>
      <c r="B7789" s="0" t="s">
        <v>8138</v>
      </c>
    </row>
    <row r="7790" customFormat="false" ht="15" hidden="false" customHeight="false" outlineLevel="0" collapsed="false">
      <c r="A7790" s="0" t="s">
        <v>8323</v>
      </c>
      <c r="B7790" s="0" t="s">
        <v>8138</v>
      </c>
    </row>
    <row r="7791" customFormat="false" ht="15" hidden="false" customHeight="false" outlineLevel="0" collapsed="false">
      <c r="A7791" s="0" t="s">
        <v>8324</v>
      </c>
      <c r="B7791" s="0" t="s">
        <v>8138</v>
      </c>
    </row>
    <row r="7792" customFormat="false" ht="15" hidden="false" customHeight="false" outlineLevel="0" collapsed="false">
      <c r="A7792" s="0" t="s">
        <v>8325</v>
      </c>
      <c r="B7792" s="0" t="s">
        <v>8138</v>
      </c>
    </row>
    <row r="7793" customFormat="false" ht="15" hidden="false" customHeight="false" outlineLevel="0" collapsed="false">
      <c r="A7793" s="0" t="s">
        <v>8326</v>
      </c>
      <c r="B7793" s="0" t="s">
        <v>8138</v>
      </c>
    </row>
    <row r="7794" customFormat="false" ht="15" hidden="false" customHeight="false" outlineLevel="0" collapsed="false">
      <c r="A7794" s="0" t="s">
        <v>8327</v>
      </c>
      <c r="B7794" s="0" t="s">
        <v>8138</v>
      </c>
    </row>
    <row r="7795" customFormat="false" ht="15" hidden="false" customHeight="false" outlineLevel="0" collapsed="false">
      <c r="A7795" s="0" t="s">
        <v>8328</v>
      </c>
      <c r="B7795" s="0" t="s">
        <v>8138</v>
      </c>
    </row>
    <row r="7796" customFormat="false" ht="15" hidden="false" customHeight="false" outlineLevel="0" collapsed="false">
      <c r="A7796" s="0" t="s">
        <v>8329</v>
      </c>
      <c r="B7796" s="0" t="s">
        <v>8138</v>
      </c>
    </row>
    <row r="7797" customFormat="false" ht="15" hidden="false" customHeight="false" outlineLevel="0" collapsed="false">
      <c r="A7797" s="0" t="s">
        <v>8330</v>
      </c>
      <c r="B7797" s="0" t="s">
        <v>8138</v>
      </c>
    </row>
    <row r="7798" customFormat="false" ht="15" hidden="false" customHeight="false" outlineLevel="0" collapsed="false">
      <c r="A7798" s="0" t="s">
        <v>8331</v>
      </c>
      <c r="B7798" s="0" t="s">
        <v>8138</v>
      </c>
    </row>
    <row r="7799" customFormat="false" ht="15" hidden="false" customHeight="false" outlineLevel="0" collapsed="false">
      <c r="A7799" s="0" t="s">
        <v>8332</v>
      </c>
      <c r="B7799" s="0" t="s">
        <v>8138</v>
      </c>
    </row>
    <row r="7800" customFormat="false" ht="15" hidden="false" customHeight="false" outlineLevel="0" collapsed="false">
      <c r="A7800" s="0" t="s">
        <v>8333</v>
      </c>
      <c r="B7800" s="0" t="s">
        <v>8138</v>
      </c>
    </row>
    <row r="7801" customFormat="false" ht="15" hidden="false" customHeight="false" outlineLevel="0" collapsed="false">
      <c r="A7801" s="0" t="s">
        <v>8334</v>
      </c>
      <c r="B7801" s="0" t="s">
        <v>8138</v>
      </c>
    </row>
    <row r="7802" customFormat="false" ht="15" hidden="false" customHeight="false" outlineLevel="0" collapsed="false">
      <c r="A7802" s="0" t="s">
        <v>8335</v>
      </c>
      <c r="B7802" s="0" t="s">
        <v>8138</v>
      </c>
    </row>
    <row r="7803" customFormat="false" ht="15" hidden="false" customHeight="false" outlineLevel="0" collapsed="false">
      <c r="A7803" s="0" t="s">
        <v>8336</v>
      </c>
      <c r="B7803" s="0" t="s">
        <v>8138</v>
      </c>
    </row>
    <row r="7804" customFormat="false" ht="15" hidden="false" customHeight="false" outlineLevel="0" collapsed="false">
      <c r="A7804" s="0" t="s">
        <v>8337</v>
      </c>
      <c r="B7804" s="0" t="s">
        <v>8138</v>
      </c>
    </row>
    <row r="7805" customFormat="false" ht="15" hidden="false" customHeight="false" outlineLevel="0" collapsed="false">
      <c r="A7805" s="0" t="s">
        <v>8338</v>
      </c>
      <c r="B7805" s="0" t="s">
        <v>8138</v>
      </c>
    </row>
    <row r="7806" customFormat="false" ht="15" hidden="false" customHeight="false" outlineLevel="0" collapsed="false">
      <c r="A7806" s="0" t="s">
        <v>8339</v>
      </c>
      <c r="B7806" s="0" t="s">
        <v>8138</v>
      </c>
    </row>
    <row r="7807" customFormat="false" ht="15" hidden="false" customHeight="false" outlineLevel="0" collapsed="false">
      <c r="A7807" s="0" t="s">
        <v>8340</v>
      </c>
      <c r="B7807" s="0" t="s">
        <v>8138</v>
      </c>
    </row>
    <row r="7808" customFormat="false" ht="15" hidden="false" customHeight="false" outlineLevel="0" collapsed="false">
      <c r="A7808" s="0" t="s">
        <v>8341</v>
      </c>
      <c r="B7808" s="0" t="s">
        <v>8138</v>
      </c>
    </row>
    <row r="7809" customFormat="false" ht="15" hidden="false" customHeight="false" outlineLevel="0" collapsed="false">
      <c r="A7809" s="0" t="s">
        <v>8342</v>
      </c>
      <c r="B7809" s="0" t="s">
        <v>8138</v>
      </c>
    </row>
    <row r="7810" customFormat="false" ht="15" hidden="false" customHeight="false" outlineLevel="0" collapsed="false">
      <c r="A7810" s="0" t="s">
        <v>8343</v>
      </c>
      <c r="B7810" s="0" t="s">
        <v>8138</v>
      </c>
    </row>
    <row r="7811" customFormat="false" ht="15" hidden="false" customHeight="false" outlineLevel="0" collapsed="false">
      <c r="A7811" s="0" t="s">
        <v>8344</v>
      </c>
      <c r="B7811" s="0" t="s">
        <v>8138</v>
      </c>
    </row>
    <row r="7812" customFormat="false" ht="15" hidden="false" customHeight="false" outlineLevel="0" collapsed="false">
      <c r="A7812" s="0" t="s">
        <v>8345</v>
      </c>
      <c r="B7812" s="0" t="s">
        <v>8138</v>
      </c>
    </row>
    <row r="7813" customFormat="false" ht="15" hidden="false" customHeight="false" outlineLevel="0" collapsed="false">
      <c r="A7813" s="0" t="s">
        <v>8346</v>
      </c>
      <c r="B7813" s="0" t="s">
        <v>8138</v>
      </c>
    </row>
    <row r="7814" customFormat="false" ht="15" hidden="false" customHeight="false" outlineLevel="0" collapsed="false">
      <c r="A7814" s="0" t="s">
        <v>8347</v>
      </c>
      <c r="B7814" s="0" t="s">
        <v>8138</v>
      </c>
    </row>
    <row r="7815" customFormat="false" ht="15" hidden="false" customHeight="false" outlineLevel="0" collapsed="false">
      <c r="A7815" s="0" t="s">
        <v>8348</v>
      </c>
      <c r="B7815" s="0" t="s">
        <v>8138</v>
      </c>
    </row>
    <row r="7816" customFormat="false" ht="15" hidden="false" customHeight="false" outlineLevel="0" collapsed="false">
      <c r="A7816" s="0" t="s">
        <v>8349</v>
      </c>
      <c r="B7816" s="0" t="s">
        <v>8138</v>
      </c>
    </row>
    <row r="7817" customFormat="false" ht="15" hidden="false" customHeight="false" outlineLevel="0" collapsed="false">
      <c r="A7817" s="0" t="s">
        <v>8350</v>
      </c>
      <c r="B7817" s="0" t="s">
        <v>8138</v>
      </c>
    </row>
    <row r="7818" customFormat="false" ht="15" hidden="false" customHeight="false" outlineLevel="0" collapsed="false">
      <c r="A7818" s="0" t="s">
        <v>8351</v>
      </c>
      <c r="B7818" s="0" t="s">
        <v>8138</v>
      </c>
    </row>
    <row r="7819" customFormat="false" ht="15" hidden="false" customHeight="false" outlineLevel="0" collapsed="false">
      <c r="A7819" s="0" t="s">
        <v>8352</v>
      </c>
      <c r="B7819" s="0" t="s">
        <v>8138</v>
      </c>
    </row>
    <row r="7820" customFormat="false" ht="15" hidden="false" customHeight="false" outlineLevel="0" collapsed="false">
      <c r="A7820" s="0" t="s">
        <v>8353</v>
      </c>
      <c r="B7820" s="0" t="s">
        <v>8138</v>
      </c>
    </row>
    <row r="7821" customFormat="false" ht="15" hidden="false" customHeight="false" outlineLevel="0" collapsed="false">
      <c r="A7821" s="0" t="s">
        <v>8354</v>
      </c>
      <c r="B7821" s="0" t="s">
        <v>8138</v>
      </c>
    </row>
    <row r="7822" customFormat="false" ht="15" hidden="false" customHeight="false" outlineLevel="0" collapsed="false">
      <c r="A7822" s="0" t="s">
        <v>8355</v>
      </c>
      <c r="B7822" s="0" t="s">
        <v>8138</v>
      </c>
    </row>
    <row r="7823" customFormat="false" ht="15" hidden="false" customHeight="false" outlineLevel="0" collapsed="false">
      <c r="A7823" s="0" t="s">
        <v>8356</v>
      </c>
      <c r="B7823" s="0" t="s">
        <v>8138</v>
      </c>
    </row>
    <row r="7824" customFormat="false" ht="15" hidden="false" customHeight="false" outlineLevel="0" collapsed="false">
      <c r="A7824" s="0" t="s">
        <v>8357</v>
      </c>
      <c r="B7824" s="0" t="s">
        <v>8138</v>
      </c>
    </row>
    <row r="7825" customFormat="false" ht="15" hidden="false" customHeight="false" outlineLevel="0" collapsed="false">
      <c r="A7825" s="0" t="s">
        <v>8358</v>
      </c>
      <c r="B7825" s="0" t="s">
        <v>8138</v>
      </c>
    </row>
    <row r="7826" customFormat="false" ht="15" hidden="false" customHeight="false" outlineLevel="0" collapsed="false">
      <c r="A7826" s="0" t="s">
        <v>8359</v>
      </c>
      <c r="B7826" s="0" t="s">
        <v>8138</v>
      </c>
    </row>
    <row r="7827" customFormat="false" ht="15" hidden="false" customHeight="false" outlineLevel="0" collapsed="false">
      <c r="A7827" s="0" t="s">
        <v>8360</v>
      </c>
      <c r="B7827" s="0" t="s">
        <v>8138</v>
      </c>
    </row>
    <row r="7828" customFormat="false" ht="15" hidden="false" customHeight="false" outlineLevel="0" collapsed="false">
      <c r="A7828" s="0" t="s">
        <v>8361</v>
      </c>
      <c r="B7828" s="0" t="s">
        <v>8138</v>
      </c>
    </row>
    <row r="7829" customFormat="false" ht="15" hidden="false" customHeight="false" outlineLevel="0" collapsed="false">
      <c r="A7829" s="0" t="s">
        <v>8362</v>
      </c>
      <c r="B7829" s="0" t="s">
        <v>8138</v>
      </c>
    </row>
    <row r="7830" customFormat="false" ht="15" hidden="false" customHeight="false" outlineLevel="0" collapsed="false">
      <c r="A7830" s="0" t="s">
        <v>8363</v>
      </c>
      <c r="B7830" s="0" t="s">
        <v>8138</v>
      </c>
    </row>
    <row r="7831" customFormat="false" ht="15" hidden="false" customHeight="false" outlineLevel="0" collapsed="false">
      <c r="A7831" s="0" t="s">
        <v>8364</v>
      </c>
      <c r="B7831" s="0" t="s">
        <v>8138</v>
      </c>
    </row>
    <row r="7832" customFormat="false" ht="15" hidden="false" customHeight="false" outlineLevel="0" collapsed="false">
      <c r="A7832" s="0" t="s">
        <v>8365</v>
      </c>
      <c r="B7832" s="0" t="s">
        <v>8138</v>
      </c>
    </row>
    <row r="7833" customFormat="false" ht="15" hidden="false" customHeight="false" outlineLevel="0" collapsed="false">
      <c r="A7833" s="0" t="s">
        <v>8366</v>
      </c>
      <c r="B7833" s="0" t="s">
        <v>8138</v>
      </c>
    </row>
    <row r="7834" customFormat="false" ht="15" hidden="false" customHeight="false" outlineLevel="0" collapsed="false">
      <c r="A7834" s="0" t="s">
        <v>8367</v>
      </c>
      <c r="B7834" s="0" t="s">
        <v>8138</v>
      </c>
    </row>
    <row r="7835" customFormat="false" ht="15" hidden="false" customHeight="false" outlineLevel="0" collapsed="false">
      <c r="A7835" s="0" t="s">
        <v>8368</v>
      </c>
      <c r="B7835" s="0" t="s">
        <v>8138</v>
      </c>
    </row>
    <row r="7836" customFormat="false" ht="15" hidden="false" customHeight="false" outlineLevel="0" collapsed="false">
      <c r="A7836" s="0" t="s">
        <v>8369</v>
      </c>
      <c r="B7836" s="0" t="s">
        <v>8138</v>
      </c>
    </row>
    <row r="7837" customFormat="false" ht="15" hidden="false" customHeight="false" outlineLevel="0" collapsed="false">
      <c r="A7837" s="0" t="s">
        <v>8370</v>
      </c>
      <c r="B7837" s="0" t="s">
        <v>8138</v>
      </c>
    </row>
    <row r="7838" customFormat="false" ht="15" hidden="false" customHeight="false" outlineLevel="0" collapsed="false">
      <c r="A7838" s="0" t="s">
        <v>8371</v>
      </c>
      <c r="B7838" s="0" t="s">
        <v>8138</v>
      </c>
    </row>
    <row r="7839" customFormat="false" ht="15" hidden="false" customHeight="false" outlineLevel="0" collapsed="false">
      <c r="A7839" s="0" t="s">
        <v>8372</v>
      </c>
      <c r="B7839" s="0" t="s">
        <v>8138</v>
      </c>
    </row>
    <row r="7840" customFormat="false" ht="15" hidden="false" customHeight="false" outlineLevel="0" collapsed="false">
      <c r="A7840" s="0" t="s">
        <v>8373</v>
      </c>
      <c r="B7840" s="0" t="s">
        <v>8138</v>
      </c>
    </row>
    <row r="7841" customFormat="false" ht="15" hidden="false" customHeight="false" outlineLevel="0" collapsed="false">
      <c r="A7841" s="0" t="s">
        <v>8374</v>
      </c>
      <c r="B7841" s="0" t="s">
        <v>8138</v>
      </c>
    </row>
    <row r="7842" customFormat="false" ht="15" hidden="false" customHeight="false" outlineLevel="0" collapsed="false">
      <c r="A7842" s="0" t="s">
        <v>8375</v>
      </c>
      <c r="B7842" s="0" t="s">
        <v>8138</v>
      </c>
    </row>
    <row r="7843" customFormat="false" ht="15" hidden="false" customHeight="false" outlineLevel="0" collapsed="false">
      <c r="A7843" s="0" t="s">
        <v>8376</v>
      </c>
      <c r="B7843" s="0" t="s">
        <v>8138</v>
      </c>
    </row>
    <row r="7844" customFormat="false" ht="15" hidden="false" customHeight="false" outlineLevel="0" collapsed="false">
      <c r="A7844" s="0" t="s">
        <v>8377</v>
      </c>
      <c r="B7844" s="0" t="s">
        <v>8138</v>
      </c>
    </row>
    <row r="7845" customFormat="false" ht="15" hidden="false" customHeight="false" outlineLevel="0" collapsed="false">
      <c r="A7845" s="0" t="s">
        <v>8378</v>
      </c>
      <c r="B7845" s="0" t="s">
        <v>8138</v>
      </c>
    </row>
    <row r="7846" customFormat="false" ht="15" hidden="false" customHeight="false" outlineLevel="0" collapsed="false">
      <c r="A7846" s="0" t="s">
        <v>8379</v>
      </c>
      <c r="B7846" s="0" t="s">
        <v>8138</v>
      </c>
    </row>
    <row r="7847" customFormat="false" ht="15" hidden="false" customHeight="false" outlineLevel="0" collapsed="false">
      <c r="A7847" s="0" t="s">
        <v>8380</v>
      </c>
      <c r="B7847" s="0" t="s">
        <v>8138</v>
      </c>
    </row>
    <row r="7848" customFormat="false" ht="15" hidden="false" customHeight="false" outlineLevel="0" collapsed="false">
      <c r="A7848" s="0" t="s">
        <v>8381</v>
      </c>
      <c r="B7848" s="0" t="s">
        <v>8138</v>
      </c>
    </row>
    <row r="7849" customFormat="false" ht="15" hidden="false" customHeight="false" outlineLevel="0" collapsed="false">
      <c r="A7849" s="0" t="s">
        <v>8382</v>
      </c>
      <c r="B7849" s="0" t="s">
        <v>8138</v>
      </c>
    </row>
    <row r="7850" customFormat="false" ht="15" hidden="false" customHeight="false" outlineLevel="0" collapsed="false">
      <c r="A7850" s="0" t="s">
        <v>8383</v>
      </c>
      <c r="B7850" s="0" t="s">
        <v>8138</v>
      </c>
    </row>
    <row r="7851" customFormat="false" ht="15" hidden="false" customHeight="false" outlineLevel="0" collapsed="false">
      <c r="A7851" s="0" t="s">
        <v>8384</v>
      </c>
      <c r="B7851" s="0" t="s">
        <v>8138</v>
      </c>
    </row>
    <row r="7852" customFormat="false" ht="15" hidden="false" customHeight="false" outlineLevel="0" collapsed="false">
      <c r="A7852" s="0" t="s">
        <v>8385</v>
      </c>
      <c r="B7852" s="0" t="s">
        <v>8138</v>
      </c>
    </row>
    <row r="7853" customFormat="false" ht="15" hidden="false" customHeight="false" outlineLevel="0" collapsed="false">
      <c r="A7853" s="0" t="s">
        <v>8386</v>
      </c>
      <c r="B7853" s="0" t="s">
        <v>8138</v>
      </c>
    </row>
    <row r="7854" customFormat="false" ht="15" hidden="false" customHeight="false" outlineLevel="0" collapsed="false">
      <c r="A7854" s="0" t="s">
        <v>8387</v>
      </c>
      <c r="B7854" s="0" t="s">
        <v>8138</v>
      </c>
    </row>
    <row r="7855" customFormat="false" ht="15" hidden="false" customHeight="false" outlineLevel="0" collapsed="false">
      <c r="A7855" s="0" t="s">
        <v>8388</v>
      </c>
      <c r="B7855" s="0" t="s">
        <v>8138</v>
      </c>
    </row>
    <row r="7856" customFormat="false" ht="15" hidden="false" customHeight="false" outlineLevel="0" collapsed="false">
      <c r="A7856" s="0" t="s">
        <v>8389</v>
      </c>
      <c r="B7856" s="0" t="s">
        <v>8138</v>
      </c>
    </row>
    <row r="7857" customFormat="false" ht="15" hidden="false" customHeight="false" outlineLevel="0" collapsed="false">
      <c r="A7857" s="0" t="s">
        <v>8390</v>
      </c>
      <c r="B7857" s="0" t="s">
        <v>8138</v>
      </c>
    </row>
    <row r="7858" customFormat="false" ht="15" hidden="false" customHeight="false" outlineLevel="0" collapsed="false">
      <c r="A7858" s="0" t="s">
        <v>8391</v>
      </c>
      <c r="B7858" s="0" t="s">
        <v>8138</v>
      </c>
    </row>
    <row r="7859" customFormat="false" ht="15" hidden="false" customHeight="false" outlineLevel="0" collapsed="false">
      <c r="A7859" s="0" t="s">
        <v>8392</v>
      </c>
      <c r="B7859" s="0" t="s">
        <v>8138</v>
      </c>
    </row>
    <row r="7860" customFormat="false" ht="15" hidden="false" customHeight="false" outlineLevel="0" collapsed="false">
      <c r="A7860" s="0" t="s">
        <v>8393</v>
      </c>
      <c r="B7860" s="0" t="s">
        <v>8138</v>
      </c>
    </row>
    <row r="7861" customFormat="false" ht="15" hidden="false" customHeight="false" outlineLevel="0" collapsed="false">
      <c r="A7861" s="0" t="s">
        <v>8394</v>
      </c>
      <c r="B7861" s="0" t="s">
        <v>8138</v>
      </c>
    </row>
    <row r="7862" customFormat="false" ht="15" hidden="false" customHeight="false" outlineLevel="0" collapsed="false">
      <c r="A7862" s="0" t="s">
        <v>8395</v>
      </c>
      <c r="B7862" s="0" t="s">
        <v>8138</v>
      </c>
    </row>
    <row r="7863" customFormat="false" ht="15" hidden="false" customHeight="false" outlineLevel="0" collapsed="false">
      <c r="A7863" s="0" t="s">
        <v>8396</v>
      </c>
      <c r="B7863" s="0" t="s">
        <v>8138</v>
      </c>
    </row>
    <row r="7864" customFormat="false" ht="15" hidden="false" customHeight="false" outlineLevel="0" collapsed="false">
      <c r="A7864" s="0" t="s">
        <v>8397</v>
      </c>
      <c r="B7864" s="0" t="s">
        <v>8138</v>
      </c>
    </row>
    <row r="7865" customFormat="false" ht="15" hidden="false" customHeight="false" outlineLevel="0" collapsed="false">
      <c r="A7865" s="0" t="s">
        <v>8398</v>
      </c>
      <c r="B7865" s="0" t="s">
        <v>8138</v>
      </c>
    </row>
    <row r="7866" customFormat="false" ht="15" hidden="false" customHeight="false" outlineLevel="0" collapsed="false">
      <c r="A7866" s="0" t="s">
        <v>8399</v>
      </c>
      <c r="B7866" s="0" t="s">
        <v>8138</v>
      </c>
    </row>
    <row r="7867" customFormat="false" ht="15" hidden="false" customHeight="false" outlineLevel="0" collapsed="false">
      <c r="A7867" s="0" t="s">
        <v>8400</v>
      </c>
      <c r="B7867" s="0" t="s">
        <v>8138</v>
      </c>
    </row>
    <row r="7868" customFormat="false" ht="15" hidden="false" customHeight="false" outlineLevel="0" collapsed="false">
      <c r="A7868" s="0" t="s">
        <v>8401</v>
      </c>
      <c r="B7868" s="0" t="s">
        <v>8138</v>
      </c>
    </row>
    <row r="7869" customFormat="false" ht="15" hidden="false" customHeight="false" outlineLevel="0" collapsed="false">
      <c r="A7869" s="0" t="s">
        <v>8402</v>
      </c>
      <c r="B7869" s="0" t="s">
        <v>8138</v>
      </c>
    </row>
    <row r="7870" customFormat="false" ht="15" hidden="false" customHeight="false" outlineLevel="0" collapsed="false">
      <c r="A7870" s="0" t="s">
        <v>8403</v>
      </c>
      <c r="B7870" s="0" t="s">
        <v>8138</v>
      </c>
    </row>
    <row r="7871" customFormat="false" ht="15" hidden="false" customHeight="false" outlineLevel="0" collapsed="false">
      <c r="A7871" s="0" t="s">
        <v>8404</v>
      </c>
      <c r="B7871" s="0" t="s">
        <v>8138</v>
      </c>
    </row>
    <row r="7872" customFormat="false" ht="15" hidden="false" customHeight="false" outlineLevel="0" collapsed="false">
      <c r="A7872" s="0" t="s">
        <v>8405</v>
      </c>
      <c r="B7872" s="0" t="s">
        <v>8138</v>
      </c>
    </row>
    <row r="7873" customFormat="false" ht="15" hidden="false" customHeight="false" outlineLevel="0" collapsed="false">
      <c r="A7873" s="0" t="s">
        <v>8406</v>
      </c>
      <c r="B7873" s="0" t="s">
        <v>8138</v>
      </c>
    </row>
    <row r="7874" customFormat="false" ht="15" hidden="false" customHeight="false" outlineLevel="0" collapsed="false">
      <c r="A7874" s="0" t="s">
        <v>8407</v>
      </c>
      <c r="B7874" s="0" t="s">
        <v>8138</v>
      </c>
    </row>
    <row r="7875" customFormat="false" ht="15" hidden="false" customHeight="false" outlineLevel="0" collapsed="false">
      <c r="A7875" s="0" t="s">
        <v>8408</v>
      </c>
      <c r="B7875" s="0" t="s">
        <v>8138</v>
      </c>
    </row>
    <row r="7876" customFormat="false" ht="15" hidden="false" customHeight="false" outlineLevel="0" collapsed="false">
      <c r="A7876" s="0" t="s">
        <v>8409</v>
      </c>
      <c r="B7876" s="0" t="s">
        <v>8138</v>
      </c>
    </row>
    <row r="7877" customFormat="false" ht="15" hidden="false" customHeight="false" outlineLevel="0" collapsed="false">
      <c r="A7877" s="0" t="s">
        <v>8410</v>
      </c>
      <c r="B7877" s="0" t="s">
        <v>8138</v>
      </c>
    </row>
    <row r="7878" customFormat="false" ht="15" hidden="false" customHeight="false" outlineLevel="0" collapsed="false">
      <c r="A7878" s="0" t="s">
        <v>8411</v>
      </c>
      <c r="B7878" s="0" t="s">
        <v>8138</v>
      </c>
    </row>
    <row r="7879" customFormat="false" ht="15" hidden="false" customHeight="false" outlineLevel="0" collapsed="false">
      <c r="A7879" s="0" t="s">
        <v>8412</v>
      </c>
      <c r="B7879" s="0" t="s">
        <v>8138</v>
      </c>
    </row>
    <row r="7880" customFormat="false" ht="15" hidden="false" customHeight="false" outlineLevel="0" collapsed="false">
      <c r="A7880" s="0" t="s">
        <v>8413</v>
      </c>
      <c r="B7880" s="0" t="s">
        <v>8138</v>
      </c>
    </row>
    <row r="7881" customFormat="false" ht="15" hidden="false" customHeight="false" outlineLevel="0" collapsed="false">
      <c r="A7881" s="0" t="s">
        <v>8414</v>
      </c>
      <c r="B7881" s="0" t="s">
        <v>8138</v>
      </c>
    </row>
    <row r="7882" customFormat="false" ht="15" hidden="false" customHeight="false" outlineLevel="0" collapsed="false">
      <c r="A7882" s="0" t="s">
        <v>8415</v>
      </c>
      <c r="B7882" s="0" t="s">
        <v>8138</v>
      </c>
    </row>
    <row r="7883" customFormat="false" ht="15" hidden="false" customHeight="false" outlineLevel="0" collapsed="false">
      <c r="A7883" s="0" t="s">
        <v>8416</v>
      </c>
      <c r="B7883" s="0" t="s">
        <v>8138</v>
      </c>
    </row>
    <row r="7884" customFormat="false" ht="15" hidden="false" customHeight="false" outlineLevel="0" collapsed="false">
      <c r="A7884" s="0" t="s">
        <v>8417</v>
      </c>
      <c r="B7884" s="0" t="s">
        <v>8138</v>
      </c>
    </row>
    <row r="7885" customFormat="false" ht="15" hidden="false" customHeight="false" outlineLevel="0" collapsed="false">
      <c r="A7885" s="0" t="s">
        <v>8418</v>
      </c>
      <c r="B7885" s="0" t="s">
        <v>8138</v>
      </c>
    </row>
    <row r="7886" customFormat="false" ht="15" hidden="false" customHeight="false" outlineLevel="0" collapsed="false">
      <c r="A7886" s="0" t="s">
        <v>8419</v>
      </c>
      <c r="B7886" s="0" t="s">
        <v>8138</v>
      </c>
    </row>
    <row r="7887" customFormat="false" ht="15" hidden="false" customHeight="false" outlineLevel="0" collapsed="false">
      <c r="A7887" s="0" t="s">
        <v>8420</v>
      </c>
      <c r="B7887" s="0" t="s">
        <v>8138</v>
      </c>
    </row>
    <row r="7888" customFormat="false" ht="15" hidden="false" customHeight="false" outlineLevel="0" collapsed="false">
      <c r="A7888" s="0" t="s">
        <v>8421</v>
      </c>
      <c r="B7888" s="0" t="s">
        <v>8138</v>
      </c>
    </row>
    <row r="7889" customFormat="false" ht="15" hidden="false" customHeight="false" outlineLevel="0" collapsed="false">
      <c r="A7889" s="0" t="s">
        <v>8422</v>
      </c>
      <c r="B7889" s="0" t="s">
        <v>8138</v>
      </c>
    </row>
    <row r="7890" customFormat="false" ht="15" hidden="false" customHeight="false" outlineLevel="0" collapsed="false">
      <c r="A7890" s="0" t="s">
        <v>8423</v>
      </c>
      <c r="B7890" s="0" t="s">
        <v>8138</v>
      </c>
    </row>
    <row r="7891" customFormat="false" ht="15" hidden="false" customHeight="false" outlineLevel="0" collapsed="false">
      <c r="A7891" s="0" t="s">
        <v>8424</v>
      </c>
      <c r="B7891" s="0" t="s">
        <v>8138</v>
      </c>
    </row>
    <row r="7892" customFormat="false" ht="15" hidden="false" customHeight="false" outlineLevel="0" collapsed="false">
      <c r="A7892" s="0" t="s">
        <v>8425</v>
      </c>
      <c r="B7892" s="0" t="s">
        <v>8138</v>
      </c>
    </row>
    <row r="7893" customFormat="false" ht="15" hidden="false" customHeight="false" outlineLevel="0" collapsed="false">
      <c r="A7893" s="0" t="s">
        <v>8426</v>
      </c>
      <c r="B7893" s="0" t="s">
        <v>8138</v>
      </c>
    </row>
    <row r="7894" customFormat="false" ht="15" hidden="false" customHeight="false" outlineLevel="0" collapsed="false">
      <c r="A7894" s="0" t="s">
        <v>8427</v>
      </c>
      <c r="B7894" s="0" t="s">
        <v>8138</v>
      </c>
    </row>
    <row r="7895" customFormat="false" ht="15" hidden="false" customHeight="false" outlineLevel="0" collapsed="false">
      <c r="A7895" s="0" t="s">
        <v>8428</v>
      </c>
      <c r="B7895" s="0" t="s">
        <v>8138</v>
      </c>
    </row>
    <row r="7896" customFormat="false" ht="15" hidden="false" customHeight="false" outlineLevel="0" collapsed="false">
      <c r="A7896" s="0" t="s">
        <v>8429</v>
      </c>
      <c r="B7896" s="0" t="s">
        <v>8138</v>
      </c>
    </row>
    <row r="7897" customFormat="false" ht="15" hidden="false" customHeight="false" outlineLevel="0" collapsed="false">
      <c r="A7897" s="0" t="s">
        <v>8430</v>
      </c>
      <c r="B7897" s="0" t="s">
        <v>8138</v>
      </c>
    </row>
    <row r="7898" customFormat="false" ht="15" hidden="false" customHeight="false" outlineLevel="0" collapsed="false">
      <c r="A7898" s="0" t="s">
        <v>8431</v>
      </c>
      <c r="B7898" s="0" t="s">
        <v>8138</v>
      </c>
    </row>
    <row r="7899" customFormat="false" ht="15" hidden="false" customHeight="false" outlineLevel="0" collapsed="false">
      <c r="A7899" s="0" t="s">
        <v>8432</v>
      </c>
      <c r="B7899" s="0" t="s">
        <v>8138</v>
      </c>
    </row>
    <row r="7900" customFormat="false" ht="15" hidden="false" customHeight="false" outlineLevel="0" collapsed="false">
      <c r="A7900" s="0" t="s">
        <v>8433</v>
      </c>
      <c r="B7900" s="0" t="s">
        <v>8138</v>
      </c>
    </row>
    <row r="7901" customFormat="false" ht="15" hidden="false" customHeight="false" outlineLevel="0" collapsed="false">
      <c r="A7901" s="0" t="s">
        <v>8434</v>
      </c>
      <c r="B7901" s="0" t="s">
        <v>8138</v>
      </c>
    </row>
    <row r="7902" customFormat="false" ht="15" hidden="false" customHeight="false" outlineLevel="0" collapsed="false">
      <c r="A7902" s="0" t="s">
        <v>8435</v>
      </c>
      <c r="B7902" s="0" t="s">
        <v>8138</v>
      </c>
    </row>
    <row r="7903" customFormat="false" ht="15" hidden="false" customHeight="false" outlineLevel="0" collapsed="false">
      <c r="A7903" s="0" t="s">
        <v>8436</v>
      </c>
      <c r="B7903" s="0" t="s">
        <v>8138</v>
      </c>
    </row>
    <row r="7904" customFormat="false" ht="15" hidden="false" customHeight="false" outlineLevel="0" collapsed="false">
      <c r="A7904" s="0" t="s">
        <v>8437</v>
      </c>
      <c r="B7904" s="0" t="s">
        <v>8138</v>
      </c>
    </row>
    <row r="7905" customFormat="false" ht="15" hidden="false" customHeight="false" outlineLevel="0" collapsed="false">
      <c r="A7905" s="0" t="s">
        <v>8438</v>
      </c>
      <c r="B7905" s="0" t="s">
        <v>8138</v>
      </c>
    </row>
    <row r="7906" customFormat="false" ht="15" hidden="false" customHeight="false" outlineLevel="0" collapsed="false">
      <c r="A7906" s="0" t="s">
        <v>8439</v>
      </c>
      <c r="B7906" s="0" t="s">
        <v>8138</v>
      </c>
    </row>
    <row r="7907" customFormat="false" ht="15" hidden="false" customHeight="false" outlineLevel="0" collapsed="false">
      <c r="A7907" s="0" t="s">
        <v>8440</v>
      </c>
      <c r="B7907" s="0" t="s">
        <v>8441</v>
      </c>
    </row>
    <row r="7908" customFormat="false" ht="15" hidden="false" customHeight="false" outlineLevel="0" collapsed="false">
      <c r="A7908" s="0" t="s">
        <v>8442</v>
      </c>
      <c r="B7908" s="0" t="s">
        <v>8441</v>
      </c>
    </row>
    <row r="7909" customFormat="false" ht="15" hidden="false" customHeight="false" outlineLevel="0" collapsed="false">
      <c r="A7909" s="0" t="s">
        <v>8443</v>
      </c>
      <c r="B7909" s="0" t="s">
        <v>8441</v>
      </c>
    </row>
    <row r="7910" customFormat="false" ht="15" hidden="false" customHeight="false" outlineLevel="0" collapsed="false">
      <c r="A7910" s="0" t="s">
        <v>8444</v>
      </c>
      <c r="B7910" s="0" t="s">
        <v>8441</v>
      </c>
    </row>
    <row r="7911" customFormat="false" ht="15" hidden="false" customHeight="false" outlineLevel="0" collapsed="false">
      <c r="A7911" s="0" t="s">
        <v>8445</v>
      </c>
      <c r="B7911" s="0" t="s">
        <v>8441</v>
      </c>
    </row>
    <row r="7912" customFormat="false" ht="15" hidden="false" customHeight="false" outlineLevel="0" collapsed="false">
      <c r="A7912" s="0" t="s">
        <v>8446</v>
      </c>
      <c r="B7912" s="0" t="s">
        <v>8441</v>
      </c>
    </row>
    <row r="7913" customFormat="false" ht="15" hidden="false" customHeight="false" outlineLevel="0" collapsed="false">
      <c r="A7913" s="0" t="s">
        <v>8447</v>
      </c>
      <c r="B7913" s="0" t="s">
        <v>8441</v>
      </c>
    </row>
    <row r="7914" customFormat="false" ht="15" hidden="false" customHeight="false" outlineLevel="0" collapsed="false">
      <c r="A7914" s="0" t="s">
        <v>8448</v>
      </c>
      <c r="B7914" s="0" t="s">
        <v>8441</v>
      </c>
    </row>
    <row r="7915" customFormat="false" ht="15" hidden="false" customHeight="false" outlineLevel="0" collapsed="false">
      <c r="A7915" s="0" t="s">
        <v>8449</v>
      </c>
      <c r="B7915" s="0" t="s">
        <v>8441</v>
      </c>
    </row>
    <row r="7916" customFormat="false" ht="15" hidden="false" customHeight="false" outlineLevel="0" collapsed="false">
      <c r="A7916" s="0" t="s">
        <v>8450</v>
      </c>
      <c r="B7916" s="0" t="s">
        <v>8441</v>
      </c>
    </row>
    <row r="7917" customFormat="false" ht="15" hidden="false" customHeight="false" outlineLevel="0" collapsed="false">
      <c r="A7917" s="0" t="s">
        <v>8451</v>
      </c>
      <c r="B7917" s="0" t="s">
        <v>8441</v>
      </c>
    </row>
    <row r="7918" customFormat="false" ht="15" hidden="false" customHeight="false" outlineLevel="0" collapsed="false">
      <c r="A7918" s="0" t="s">
        <v>8452</v>
      </c>
      <c r="B7918" s="0" t="s">
        <v>8441</v>
      </c>
    </row>
    <row r="7919" customFormat="false" ht="15" hidden="false" customHeight="false" outlineLevel="0" collapsed="false">
      <c r="A7919" s="0" t="s">
        <v>8453</v>
      </c>
      <c r="B7919" s="0" t="s">
        <v>8441</v>
      </c>
    </row>
    <row r="7920" customFormat="false" ht="15" hidden="false" customHeight="false" outlineLevel="0" collapsed="false">
      <c r="A7920" s="0" t="s">
        <v>8454</v>
      </c>
      <c r="B7920" s="0" t="s">
        <v>8441</v>
      </c>
    </row>
    <row r="7921" customFormat="false" ht="15" hidden="false" customHeight="false" outlineLevel="0" collapsed="false">
      <c r="A7921" s="0" t="s">
        <v>8455</v>
      </c>
      <c r="B7921" s="0" t="s">
        <v>8441</v>
      </c>
    </row>
    <row r="7922" customFormat="false" ht="15" hidden="false" customHeight="false" outlineLevel="0" collapsed="false">
      <c r="A7922" s="0" t="s">
        <v>8456</v>
      </c>
      <c r="B7922" s="0" t="s">
        <v>8441</v>
      </c>
    </row>
    <row r="7923" customFormat="false" ht="15" hidden="false" customHeight="false" outlineLevel="0" collapsed="false">
      <c r="A7923" s="0" t="s">
        <v>8457</v>
      </c>
      <c r="B7923" s="0" t="s">
        <v>8441</v>
      </c>
    </row>
    <row r="7924" customFormat="false" ht="15" hidden="false" customHeight="false" outlineLevel="0" collapsed="false">
      <c r="A7924" s="0" t="s">
        <v>8458</v>
      </c>
      <c r="B7924" s="0" t="s">
        <v>8441</v>
      </c>
    </row>
    <row r="7925" customFormat="false" ht="15" hidden="false" customHeight="false" outlineLevel="0" collapsed="false">
      <c r="A7925" s="0" t="s">
        <v>8459</v>
      </c>
      <c r="B7925" s="0" t="s">
        <v>8441</v>
      </c>
    </row>
    <row r="7926" customFormat="false" ht="15" hidden="false" customHeight="false" outlineLevel="0" collapsed="false">
      <c r="A7926" s="0" t="s">
        <v>8460</v>
      </c>
      <c r="B7926" s="0" t="s">
        <v>8441</v>
      </c>
    </row>
    <row r="7927" customFormat="false" ht="15" hidden="false" customHeight="false" outlineLevel="0" collapsed="false">
      <c r="A7927" s="0" t="s">
        <v>8461</v>
      </c>
      <c r="B7927" s="0" t="s">
        <v>8441</v>
      </c>
    </row>
    <row r="7928" customFormat="false" ht="15" hidden="false" customHeight="false" outlineLevel="0" collapsed="false">
      <c r="A7928" s="0" t="s">
        <v>8462</v>
      </c>
      <c r="B7928" s="0" t="s">
        <v>8441</v>
      </c>
    </row>
    <row r="7929" customFormat="false" ht="15" hidden="false" customHeight="false" outlineLevel="0" collapsed="false">
      <c r="A7929" s="0" t="s">
        <v>8463</v>
      </c>
      <c r="B7929" s="0" t="s">
        <v>8441</v>
      </c>
    </row>
    <row r="7930" customFormat="false" ht="15" hidden="false" customHeight="false" outlineLevel="0" collapsed="false">
      <c r="A7930" s="0" t="s">
        <v>8464</v>
      </c>
      <c r="B7930" s="0" t="s">
        <v>8441</v>
      </c>
    </row>
    <row r="7931" customFormat="false" ht="15" hidden="false" customHeight="false" outlineLevel="0" collapsed="false">
      <c r="A7931" s="0" t="s">
        <v>8465</v>
      </c>
      <c r="B7931" s="0" t="s">
        <v>8441</v>
      </c>
    </row>
    <row r="7932" customFormat="false" ht="15" hidden="false" customHeight="false" outlineLevel="0" collapsed="false">
      <c r="A7932" s="0" t="s">
        <v>8466</v>
      </c>
      <c r="B7932" s="0" t="s">
        <v>8441</v>
      </c>
    </row>
    <row r="7933" customFormat="false" ht="15" hidden="false" customHeight="false" outlineLevel="0" collapsed="false">
      <c r="A7933" s="0" t="s">
        <v>8467</v>
      </c>
      <c r="B7933" s="0" t="s">
        <v>7996</v>
      </c>
    </row>
    <row r="7934" customFormat="false" ht="15" hidden="false" customHeight="false" outlineLevel="0" collapsed="false">
      <c r="A7934" s="0" t="s">
        <v>8468</v>
      </c>
      <c r="B7934" s="0" t="s">
        <v>7996</v>
      </c>
    </row>
    <row r="7935" customFormat="false" ht="15" hidden="false" customHeight="false" outlineLevel="0" collapsed="false">
      <c r="A7935" s="0" t="s">
        <v>8469</v>
      </c>
      <c r="B7935" s="0" t="s">
        <v>7996</v>
      </c>
    </row>
    <row r="7936" customFormat="false" ht="15" hidden="false" customHeight="false" outlineLevel="0" collapsed="false">
      <c r="A7936" s="0" t="s">
        <v>8470</v>
      </c>
      <c r="B7936" s="0" t="s">
        <v>8441</v>
      </c>
    </row>
    <row r="7937" customFormat="false" ht="15" hidden="false" customHeight="false" outlineLevel="0" collapsed="false">
      <c r="A7937" s="0" t="s">
        <v>8471</v>
      </c>
      <c r="B7937" s="0" t="s">
        <v>8441</v>
      </c>
    </row>
    <row r="7938" customFormat="false" ht="15" hidden="false" customHeight="false" outlineLevel="0" collapsed="false">
      <c r="A7938" s="0" t="s">
        <v>8472</v>
      </c>
      <c r="B7938" s="0" t="s">
        <v>8441</v>
      </c>
    </row>
    <row r="7939" customFormat="false" ht="15" hidden="false" customHeight="false" outlineLevel="0" collapsed="false">
      <c r="A7939" s="0" t="s">
        <v>8473</v>
      </c>
      <c r="B7939" s="0" t="s">
        <v>8441</v>
      </c>
    </row>
    <row r="7940" customFormat="false" ht="15" hidden="false" customHeight="false" outlineLevel="0" collapsed="false">
      <c r="A7940" s="0" t="s">
        <v>8474</v>
      </c>
      <c r="B7940" s="0" t="s">
        <v>8441</v>
      </c>
    </row>
    <row r="7941" customFormat="false" ht="15" hidden="false" customHeight="false" outlineLevel="0" collapsed="false">
      <c r="A7941" s="0" t="s">
        <v>8475</v>
      </c>
      <c r="B7941" s="0" t="s">
        <v>8441</v>
      </c>
    </row>
    <row r="7942" customFormat="false" ht="15" hidden="false" customHeight="false" outlineLevel="0" collapsed="false">
      <c r="A7942" s="0" t="s">
        <v>8476</v>
      </c>
      <c r="B7942" s="0" t="s">
        <v>8441</v>
      </c>
    </row>
    <row r="7943" customFormat="false" ht="15" hidden="false" customHeight="false" outlineLevel="0" collapsed="false">
      <c r="A7943" s="0" t="s">
        <v>8477</v>
      </c>
      <c r="B7943" s="0" t="s">
        <v>8441</v>
      </c>
    </row>
    <row r="7944" customFormat="false" ht="15" hidden="false" customHeight="false" outlineLevel="0" collapsed="false">
      <c r="A7944" s="0" t="s">
        <v>8478</v>
      </c>
      <c r="B7944" s="0" t="s">
        <v>8441</v>
      </c>
    </row>
    <row r="7945" customFormat="false" ht="15" hidden="false" customHeight="false" outlineLevel="0" collapsed="false">
      <c r="A7945" s="0" t="s">
        <v>8479</v>
      </c>
      <c r="B7945" s="0" t="s">
        <v>8441</v>
      </c>
    </row>
    <row r="7946" customFormat="false" ht="15" hidden="false" customHeight="false" outlineLevel="0" collapsed="false">
      <c r="A7946" s="0" t="s">
        <v>8480</v>
      </c>
      <c r="B7946" s="0" t="s">
        <v>8441</v>
      </c>
    </row>
    <row r="7947" customFormat="false" ht="15" hidden="false" customHeight="false" outlineLevel="0" collapsed="false">
      <c r="A7947" s="0" t="s">
        <v>8481</v>
      </c>
      <c r="B7947" s="0" t="s">
        <v>7996</v>
      </c>
    </row>
    <row r="7948" customFormat="false" ht="15" hidden="false" customHeight="false" outlineLevel="0" collapsed="false">
      <c r="A7948" s="0" t="s">
        <v>8482</v>
      </c>
      <c r="B7948" s="0" t="s">
        <v>7996</v>
      </c>
    </row>
    <row r="7949" customFormat="false" ht="15" hidden="false" customHeight="false" outlineLevel="0" collapsed="false">
      <c r="A7949" s="0" t="s">
        <v>8483</v>
      </c>
      <c r="B7949" s="0" t="s">
        <v>7996</v>
      </c>
    </row>
    <row r="7950" customFormat="false" ht="15" hidden="false" customHeight="false" outlineLevel="0" collapsed="false">
      <c r="A7950" s="0" t="s">
        <v>8484</v>
      </c>
      <c r="B7950" s="0" t="s">
        <v>8441</v>
      </c>
    </row>
    <row r="7951" customFormat="false" ht="15" hidden="false" customHeight="false" outlineLevel="0" collapsed="false">
      <c r="A7951" s="0" t="s">
        <v>8485</v>
      </c>
      <c r="B7951" s="0" t="s">
        <v>8441</v>
      </c>
    </row>
    <row r="7952" customFormat="false" ht="15" hidden="false" customHeight="false" outlineLevel="0" collapsed="false">
      <c r="A7952" s="0" t="s">
        <v>8486</v>
      </c>
      <c r="B7952" s="0" t="s">
        <v>8441</v>
      </c>
    </row>
    <row r="7953" customFormat="false" ht="15" hidden="false" customHeight="false" outlineLevel="0" collapsed="false">
      <c r="A7953" s="0" t="s">
        <v>8487</v>
      </c>
      <c r="B7953" s="0" t="s">
        <v>8441</v>
      </c>
    </row>
    <row r="7954" customFormat="false" ht="15" hidden="false" customHeight="false" outlineLevel="0" collapsed="false">
      <c r="A7954" s="0" t="s">
        <v>8488</v>
      </c>
      <c r="B7954" s="0" t="s">
        <v>8441</v>
      </c>
    </row>
    <row r="7955" customFormat="false" ht="15" hidden="false" customHeight="false" outlineLevel="0" collapsed="false">
      <c r="A7955" s="0" t="s">
        <v>8489</v>
      </c>
      <c r="B7955" s="0" t="s">
        <v>8441</v>
      </c>
    </row>
    <row r="7956" customFormat="false" ht="15" hidden="false" customHeight="false" outlineLevel="0" collapsed="false">
      <c r="A7956" s="0" t="s">
        <v>8490</v>
      </c>
      <c r="B7956" s="0" t="s">
        <v>8441</v>
      </c>
    </row>
    <row r="7957" customFormat="false" ht="15" hidden="false" customHeight="false" outlineLevel="0" collapsed="false">
      <c r="A7957" s="0" t="s">
        <v>8491</v>
      </c>
      <c r="B7957" s="0" t="s">
        <v>8441</v>
      </c>
    </row>
    <row r="7958" customFormat="false" ht="15" hidden="false" customHeight="false" outlineLevel="0" collapsed="false">
      <c r="A7958" s="0" t="s">
        <v>8492</v>
      </c>
      <c r="B7958" s="0" t="s">
        <v>8441</v>
      </c>
    </row>
    <row r="7959" customFormat="false" ht="15" hidden="false" customHeight="false" outlineLevel="0" collapsed="false">
      <c r="A7959" s="0" t="s">
        <v>8493</v>
      </c>
      <c r="B7959" s="0" t="s">
        <v>8441</v>
      </c>
    </row>
    <row r="7960" customFormat="false" ht="15" hidden="false" customHeight="false" outlineLevel="0" collapsed="false">
      <c r="A7960" s="0" t="s">
        <v>8494</v>
      </c>
      <c r="B7960" s="0" t="s">
        <v>8441</v>
      </c>
    </row>
    <row r="7961" customFormat="false" ht="15" hidden="false" customHeight="false" outlineLevel="0" collapsed="false">
      <c r="A7961" s="0" t="s">
        <v>8495</v>
      </c>
      <c r="B7961" s="0" t="s">
        <v>8441</v>
      </c>
    </row>
    <row r="7962" customFormat="false" ht="15" hidden="false" customHeight="false" outlineLevel="0" collapsed="false">
      <c r="A7962" s="0" t="s">
        <v>8496</v>
      </c>
      <c r="B7962" s="0" t="s">
        <v>8441</v>
      </c>
    </row>
    <row r="7963" customFormat="false" ht="15" hidden="false" customHeight="false" outlineLevel="0" collapsed="false">
      <c r="A7963" s="0" t="s">
        <v>8497</v>
      </c>
      <c r="B7963" s="0" t="s">
        <v>8441</v>
      </c>
    </row>
    <row r="7964" customFormat="false" ht="15" hidden="false" customHeight="false" outlineLevel="0" collapsed="false">
      <c r="A7964" s="0" t="s">
        <v>8498</v>
      </c>
      <c r="B7964" s="0" t="s">
        <v>8441</v>
      </c>
    </row>
    <row r="7965" customFormat="false" ht="15" hidden="false" customHeight="false" outlineLevel="0" collapsed="false">
      <c r="A7965" s="0" t="s">
        <v>8499</v>
      </c>
      <c r="B7965" s="0" t="s">
        <v>8441</v>
      </c>
    </row>
    <row r="7966" customFormat="false" ht="15" hidden="false" customHeight="false" outlineLevel="0" collapsed="false">
      <c r="A7966" s="0" t="s">
        <v>8500</v>
      </c>
      <c r="B7966" s="0" t="s">
        <v>8441</v>
      </c>
    </row>
    <row r="7967" customFormat="false" ht="15" hidden="false" customHeight="false" outlineLevel="0" collapsed="false">
      <c r="A7967" s="0" t="s">
        <v>8501</v>
      </c>
      <c r="B7967" s="0" t="s">
        <v>8441</v>
      </c>
    </row>
    <row r="7968" customFormat="false" ht="15" hidden="false" customHeight="false" outlineLevel="0" collapsed="false">
      <c r="A7968" s="0" t="s">
        <v>8502</v>
      </c>
      <c r="B7968" s="0" t="s">
        <v>8441</v>
      </c>
    </row>
    <row r="7969" customFormat="false" ht="15" hidden="false" customHeight="false" outlineLevel="0" collapsed="false">
      <c r="A7969" s="0" t="s">
        <v>8503</v>
      </c>
      <c r="B7969" s="0" t="s">
        <v>8441</v>
      </c>
    </row>
    <row r="7970" customFormat="false" ht="15" hidden="false" customHeight="false" outlineLevel="0" collapsed="false">
      <c r="A7970" s="0" t="s">
        <v>8504</v>
      </c>
      <c r="B7970" s="0" t="s">
        <v>8441</v>
      </c>
    </row>
    <row r="7971" customFormat="false" ht="15" hidden="false" customHeight="false" outlineLevel="0" collapsed="false">
      <c r="A7971" s="0" t="s">
        <v>8505</v>
      </c>
      <c r="B7971" s="0" t="s">
        <v>8441</v>
      </c>
    </row>
    <row r="7972" customFormat="false" ht="15" hidden="false" customHeight="false" outlineLevel="0" collapsed="false">
      <c r="A7972" s="0" t="s">
        <v>8506</v>
      </c>
      <c r="B7972" s="0" t="s">
        <v>8441</v>
      </c>
    </row>
    <row r="7973" customFormat="false" ht="15" hidden="false" customHeight="false" outlineLevel="0" collapsed="false">
      <c r="A7973" s="0" t="s">
        <v>8507</v>
      </c>
      <c r="B7973" s="0" t="s">
        <v>8441</v>
      </c>
    </row>
    <row r="7974" customFormat="false" ht="15" hidden="false" customHeight="false" outlineLevel="0" collapsed="false">
      <c r="A7974" s="0" t="s">
        <v>8508</v>
      </c>
      <c r="B7974" s="0" t="s">
        <v>8441</v>
      </c>
    </row>
    <row r="7975" customFormat="false" ht="15" hidden="false" customHeight="false" outlineLevel="0" collapsed="false">
      <c r="A7975" s="0" t="s">
        <v>8509</v>
      </c>
      <c r="B7975" s="0" t="s">
        <v>8441</v>
      </c>
    </row>
    <row r="7976" customFormat="false" ht="15" hidden="false" customHeight="false" outlineLevel="0" collapsed="false">
      <c r="A7976" s="0" t="s">
        <v>8510</v>
      </c>
      <c r="B7976" s="0" t="s">
        <v>8441</v>
      </c>
    </row>
    <row r="7977" customFormat="false" ht="15" hidden="false" customHeight="false" outlineLevel="0" collapsed="false">
      <c r="A7977" s="0" t="s">
        <v>8511</v>
      </c>
      <c r="B7977" s="0" t="s">
        <v>8441</v>
      </c>
    </row>
    <row r="7978" customFormat="false" ht="15" hidden="false" customHeight="false" outlineLevel="0" collapsed="false">
      <c r="A7978" s="0" t="s">
        <v>8512</v>
      </c>
      <c r="B7978" s="0" t="s">
        <v>8441</v>
      </c>
    </row>
    <row r="7979" customFormat="false" ht="15" hidden="false" customHeight="false" outlineLevel="0" collapsed="false">
      <c r="A7979" s="0" t="s">
        <v>8513</v>
      </c>
      <c r="B7979" s="0" t="s">
        <v>8441</v>
      </c>
    </row>
    <row r="7980" customFormat="false" ht="15" hidden="false" customHeight="false" outlineLevel="0" collapsed="false">
      <c r="A7980" s="0" t="s">
        <v>8514</v>
      </c>
      <c r="B7980" s="0" t="s">
        <v>8441</v>
      </c>
    </row>
    <row r="7981" customFormat="false" ht="15" hidden="false" customHeight="false" outlineLevel="0" collapsed="false">
      <c r="A7981" s="0" t="s">
        <v>8515</v>
      </c>
      <c r="B7981" s="0" t="s">
        <v>7974</v>
      </c>
    </row>
    <row r="7982" customFormat="false" ht="15" hidden="false" customHeight="false" outlineLevel="0" collapsed="false">
      <c r="A7982" s="0" t="s">
        <v>8516</v>
      </c>
      <c r="B7982" s="0" t="s">
        <v>7974</v>
      </c>
    </row>
    <row r="7983" customFormat="false" ht="15" hidden="false" customHeight="false" outlineLevel="0" collapsed="false">
      <c r="A7983" s="0" t="s">
        <v>8517</v>
      </c>
      <c r="B7983" s="0" t="s">
        <v>7974</v>
      </c>
    </row>
    <row r="7984" customFormat="false" ht="15" hidden="false" customHeight="false" outlineLevel="0" collapsed="false">
      <c r="A7984" s="0" t="s">
        <v>8518</v>
      </c>
      <c r="B7984" s="0" t="s">
        <v>7974</v>
      </c>
    </row>
    <row r="7985" customFormat="false" ht="15" hidden="false" customHeight="false" outlineLevel="0" collapsed="false">
      <c r="A7985" s="0" t="s">
        <v>8519</v>
      </c>
      <c r="B7985" s="0" t="s">
        <v>7974</v>
      </c>
    </row>
    <row r="7986" customFormat="false" ht="15" hidden="false" customHeight="false" outlineLevel="0" collapsed="false">
      <c r="A7986" s="0" t="s">
        <v>8520</v>
      </c>
      <c r="B7986" s="0" t="s">
        <v>7996</v>
      </c>
    </row>
    <row r="7987" customFormat="false" ht="15" hidden="false" customHeight="false" outlineLevel="0" collapsed="false">
      <c r="A7987" s="0" t="s">
        <v>8521</v>
      </c>
      <c r="B7987" s="0" t="s">
        <v>7996</v>
      </c>
    </row>
    <row r="7988" customFormat="false" ht="15" hidden="false" customHeight="false" outlineLevel="0" collapsed="false">
      <c r="A7988" s="0" t="s">
        <v>8522</v>
      </c>
      <c r="B7988" s="0" t="s">
        <v>7996</v>
      </c>
    </row>
    <row r="7989" customFormat="false" ht="15" hidden="false" customHeight="false" outlineLevel="0" collapsed="false">
      <c r="A7989" s="0" t="s">
        <v>8523</v>
      </c>
      <c r="B7989" s="0" t="s">
        <v>7996</v>
      </c>
    </row>
    <row r="7990" customFormat="false" ht="15" hidden="false" customHeight="false" outlineLevel="0" collapsed="false">
      <c r="A7990" s="0" t="s">
        <v>8524</v>
      </c>
      <c r="B7990" s="0" t="s">
        <v>7996</v>
      </c>
    </row>
    <row r="7991" customFormat="false" ht="15" hidden="false" customHeight="false" outlineLevel="0" collapsed="false">
      <c r="A7991" s="0" t="s">
        <v>8525</v>
      </c>
      <c r="B7991" s="0" t="s">
        <v>7996</v>
      </c>
    </row>
    <row r="7992" customFormat="false" ht="15" hidden="false" customHeight="false" outlineLevel="0" collapsed="false">
      <c r="A7992" s="0" t="s">
        <v>8526</v>
      </c>
      <c r="B7992" s="0" t="s">
        <v>7996</v>
      </c>
    </row>
    <row r="7993" customFormat="false" ht="15" hidden="false" customHeight="false" outlineLevel="0" collapsed="false">
      <c r="A7993" s="0" t="s">
        <v>8527</v>
      </c>
      <c r="B7993" s="0" t="s">
        <v>7996</v>
      </c>
    </row>
    <row r="7994" customFormat="false" ht="15" hidden="false" customHeight="false" outlineLevel="0" collapsed="false">
      <c r="A7994" s="0" t="s">
        <v>8528</v>
      </c>
      <c r="B7994" s="0" t="s">
        <v>7996</v>
      </c>
    </row>
    <row r="7995" customFormat="false" ht="15" hidden="false" customHeight="false" outlineLevel="0" collapsed="false">
      <c r="A7995" s="0" t="s">
        <v>8529</v>
      </c>
      <c r="B7995" s="0" t="s">
        <v>7996</v>
      </c>
    </row>
    <row r="7996" customFormat="false" ht="15" hidden="false" customHeight="false" outlineLevel="0" collapsed="false">
      <c r="A7996" s="0" t="s">
        <v>8530</v>
      </c>
      <c r="B7996" s="0" t="s">
        <v>7996</v>
      </c>
    </row>
    <row r="7997" customFormat="false" ht="15" hidden="false" customHeight="false" outlineLevel="0" collapsed="false">
      <c r="A7997" s="0" t="s">
        <v>8531</v>
      </c>
      <c r="B7997" s="0" t="s">
        <v>7996</v>
      </c>
    </row>
    <row r="7998" customFormat="false" ht="15" hidden="false" customHeight="false" outlineLevel="0" collapsed="false">
      <c r="A7998" s="0" t="s">
        <v>8532</v>
      </c>
      <c r="B7998" s="0" t="s">
        <v>7996</v>
      </c>
    </row>
    <row r="7999" customFormat="false" ht="15" hidden="false" customHeight="false" outlineLevel="0" collapsed="false">
      <c r="A7999" s="0" t="s">
        <v>8533</v>
      </c>
      <c r="B7999" s="0" t="s">
        <v>7996</v>
      </c>
    </row>
    <row r="8000" customFormat="false" ht="15" hidden="false" customHeight="false" outlineLevel="0" collapsed="false">
      <c r="A8000" s="0" t="s">
        <v>8534</v>
      </c>
      <c r="B8000" s="0" t="s">
        <v>7996</v>
      </c>
    </row>
    <row r="8001" customFormat="false" ht="15" hidden="false" customHeight="false" outlineLevel="0" collapsed="false">
      <c r="A8001" s="0" t="s">
        <v>8535</v>
      </c>
      <c r="B8001" s="0" t="s">
        <v>7996</v>
      </c>
    </row>
    <row r="8002" customFormat="false" ht="15" hidden="false" customHeight="false" outlineLevel="0" collapsed="false">
      <c r="A8002" s="0" t="s">
        <v>8536</v>
      </c>
      <c r="B8002" s="0" t="s">
        <v>7996</v>
      </c>
    </row>
    <row r="8003" customFormat="false" ht="15" hidden="false" customHeight="false" outlineLevel="0" collapsed="false">
      <c r="A8003" s="0" t="s">
        <v>8537</v>
      </c>
      <c r="B8003" s="0" t="s">
        <v>7996</v>
      </c>
    </row>
    <row r="8004" customFormat="false" ht="15" hidden="false" customHeight="false" outlineLevel="0" collapsed="false">
      <c r="A8004" s="0" t="s">
        <v>8538</v>
      </c>
      <c r="B8004" s="0" t="s">
        <v>7996</v>
      </c>
    </row>
    <row r="8005" customFormat="false" ht="15" hidden="false" customHeight="false" outlineLevel="0" collapsed="false">
      <c r="A8005" s="0" t="s">
        <v>8539</v>
      </c>
      <c r="B8005" s="0" t="s">
        <v>7996</v>
      </c>
    </row>
    <row r="8006" customFormat="false" ht="15" hidden="false" customHeight="false" outlineLevel="0" collapsed="false">
      <c r="A8006" s="0" t="s">
        <v>8540</v>
      </c>
      <c r="B8006" s="0" t="s">
        <v>7996</v>
      </c>
    </row>
    <row r="8007" customFormat="false" ht="15" hidden="false" customHeight="false" outlineLevel="0" collapsed="false">
      <c r="A8007" s="0" t="s">
        <v>8541</v>
      </c>
      <c r="B8007" s="0" t="s">
        <v>7996</v>
      </c>
    </row>
    <row r="8008" customFormat="false" ht="15" hidden="false" customHeight="false" outlineLevel="0" collapsed="false">
      <c r="A8008" s="0" t="s">
        <v>8542</v>
      </c>
      <c r="B8008" s="0" t="s">
        <v>7996</v>
      </c>
    </row>
    <row r="8009" customFormat="false" ht="15" hidden="false" customHeight="false" outlineLevel="0" collapsed="false">
      <c r="A8009" s="0" t="s">
        <v>8543</v>
      </c>
      <c r="B8009" s="0" t="s">
        <v>7996</v>
      </c>
    </row>
    <row r="8010" customFormat="false" ht="15" hidden="false" customHeight="false" outlineLevel="0" collapsed="false">
      <c r="A8010" s="0" t="s">
        <v>8544</v>
      </c>
      <c r="B8010" s="0" t="s">
        <v>7996</v>
      </c>
    </row>
    <row r="8011" customFormat="false" ht="15" hidden="false" customHeight="false" outlineLevel="0" collapsed="false">
      <c r="A8011" s="0" t="s">
        <v>8545</v>
      </c>
      <c r="B8011" s="0" t="s">
        <v>7996</v>
      </c>
    </row>
    <row r="8012" customFormat="false" ht="15" hidden="false" customHeight="false" outlineLevel="0" collapsed="false">
      <c r="A8012" s="0" t="s">
        <v>8546</v>
      </c>
      <c r="B8012" s="0" t="s">
        <v>7996</v>
      </c>
    </row>
    <row r="8013" customFormat="false" ht="15" hidden="false" customHeight="false" outlineLevel="0" collapsed="false">
      <c r="A8013" s="0" t="s">
        <v>8547</v>
      </c>
      <c r="B8013" s="0" t="s">
        <v>7996</v>
      </c>
    </row>
    <row r="8014" customFormat="false" ht="15" hidden="false" customHeight="false" outlineLevel="0" collapsed="false">
      <c r="A8014" s="0" t="s">
        <v>8548</v>
      </c>
      <c r="B8014" s="0" t="s">
        <v>7996</v>
      </c>
    </row>
    <row r="8015" customFormat="false" ht="15" hidden="false" customHeight="false" outlineLevel="0" collapsed="false">
      <c r="A8015" s="0" t="s">
        <v>8549</v>
      </c>
      <c r="B8015" s="0" t="s">
        <v>8441</v>
      </c>
    </row>
    <row r="8016" customFormat="false" ht="15" hidden="false" customHeight="false" outlineLevel="0" collapsed="false">
      <c r="A8016" s="0" t="s">
        <v>8550</v>
      </c>
      <c r="B8016" s="0" t="s">
        <v>8441</v>
      </c>
    </row>
    <row r="8017" customFormat="false" ht="15" hidden="false" customHeight="false" outlineLevel="0" collapsed="false">
      <c r="A8017" s="0" t="s">
        <v>8551</v>
      </c>
      <c r="B8017" s="0" t="s">
        <v>8441</v>
      </c>
    </row>
    <row r="8018" customFormat="false" ht="15" hidden="false" customHeight="false" outlineLevel="0" collapsed="false">
      <c r="A8018" s="0" t="s">
        <v>8552</v>
      </c>
      <c r="B8018" s="0" t="s">
        <v>8441</v>
      </c>
    </row>
    <row r="8019" customFormat="false" ht="15" hidden="false" customHeight="false" outlineLevel="0" collapsed="false">
      <c r="A8019" s="0" t="s">
        <v>8553</v>
      </c>
      <c r="B8019" s="0" t="s">
        <v>8441</v>
      </c>
    </row>
    <row r="8020" customFormat="false" ht="15" hidden="false" customHeight="false" outlineLevel="0" collapsed="false">
      <c r="A8020" s="0" t="s">
        <v>8554</v>
      </c>
      <c r="B8020" s="0" t="s">
        <v>7996</v>
      </c>
    </row>
    <row r="8021" customFormat="false" ht="15" hidden="false" customHeight="false" outlineLevel="0" collapsed="false">
      <c r="A8021" s="0" t="s">
        <v>8555</v>
      </c>
      <c r="B8021" s="0" t="s">
        <v>7996</v>
      </c>
    </row>
    <row r="8022" customFormat="false" ht="15" hidden="false" customHeight="false" outlineLevel="0" collapsed="false">
      <c r="A8022" s="0" t="s">
        <v>8556</v>
      </c>
      <c r="B8022" s="0" t="s">
        <v>8441</v>
      </c>
    </row>
    <row r="8023" customFormat="false" ht="15" hidden="false" customHeight="false" outlineLevel="0" collapsed="false">
      <c r="A8023" s="0" t="s">
        <v>8557</v>
      </c>
      <c r="B8023" s="0" t="s">
        <v>8441</v>
      </c>
    </row>
    <row r="8024" customFormat="false" ht="15" hidden="false" customHeight="false" outlineLevel="0" collapsed="false">
      <c r="A8024" s="0" t="s">
        <v>8558</v>
      </c>
      <c r="B8024" s="0" t="s">
        <v>8441</v>
      </c>
    </row>
    <row r="8025" customFormat="false" ht="15" hidden="false" customHeight="false" outlineLevel="0" collapsed="false">
      <c r="A8025" s="0" t="s">
        <v>8559</v>
      </c>
      <c r="B8025" s="0" t="s">
        <v>8441</v>
      </c>
    </row>
    <row r="8026" customFormat="false" ht="15" hidden="false" customHeight="false" outlineLevel="0" collapsed="false">
      <c r="A8026" s="0" t="s">
        <v>8560</v>
      </c>
      <c r="B8026" s="0" t="s">
        <v>8441</v>
      </c>
    </row>
    <row r="8027" customFormat="false" ht="15" hidden="false" customHeight="false" outlineLevel="0" collapsed="false">
      <c r="A8027" s="0" t="s">
        <v>8561</v>
      </c>
      <c r="B8027" s="0" t="s">
        <v>7996</v>
      </c>
    </row>
    <row r="8028" customFormat="false" ht="15" hidden="false" customHeight="false" outlineLevel="0" collapsed="false">
      <c r="A8028" s="0" t="s">
        <v>8562</v>
      </c>
      <c r="B8028" s="0" t="s">
        <v>8441</v>
      </c>
    </row>
    <row r="8029" customFormat="false" ht="15" hidden="false" customHeight="false" outlineLevel="0" collapsed="false">
      <c r="A8029" s="0" t="s">
        <v>8563</v>
      </c>
      <c r="B8029" s="0" t="s">
        <v>7996</v>
      </c>
    </row>
    <row r="8030" customFormat="false" ht="15" hidden="false" customHeight="false" outlineLevel="0" collapsed="false">
      <c r="A8030" s="0" t="s">
        <v>8564</v>
      </c>
      <c r="B8030" s="0" t="s">
        <v>8441</v>
      </c>
    </row>
    <row r="8031" customFormat="false" ht="15" hidden="false" customHeight="false" outlineLevel="0" collapsed="false">
      <c r="A8031" s="0" t="s">
        <v>8565</v>
      </c>
      <c r="B8031" s="0" t="s">
        <v>8441</v>
      </c>
    </row>
    <row r="8032" customFormat="false" ht="15" hidden="false" customHeight="false" outlineLevel="0" collapsed="false">
      <c r="A8032" s="0" t="s">
        <v>8566</v>
      </c>
      <c r="B8032" s="0" t="s">
        <v>8441</v>
      </c>
    </row>
    <row r="8033" customFormat="false" ht="15" hidden="false" customHeight="false" outlineLevel="0" collapsed="false">
      <c r="A8033" s="0" t="s">
        <v>8567</v>
      </c>
      <c r="B8033" s="0" t="s">
        <v>8441</v>
      </c>
    </row>
    <row r="8034" customFormat="false" ht="15" hidden="false" customHeight="false" outlineLevel="0" collapsed="false">
      <c r="A8034" s="0" t="s">
        <v>8568</v>
      </c>
      <c r="B8034" s="0" t="s">
        <v>8441</v>
      </c>
    </row>
    <row r="8035" customFormat="false" ht="15" hidden="false" customHeight="false" outlineLevel="0" collapsed="false">
      <c r="A8035" s="0" t="s">
        <v>8569</v>
      </c>
      <c r="B8035" s="0" t="s">
        <v>8441</v>
      </c>
    </row>
    <row r="8036" customFormat="false" ht="15" hidden="false" customHeight="false" outlineLevel="0" collapsed="false">
      <c r="A8036" s="0" t="s">
        <v>8570</v>
      </c>
      <c r="B8036" s="0" t="s">
        <v>8441</v>
      </c>
    </row>
    <row r="8037" customFormat="false" ht="15" hidden="false" customHeight="false" outlineLevel="0" collapsed="false">
      <c r="A8037" s="0" t="s">
        <v>8571</v>
      </c>
      <c r="B8037" s="0" t="s">
        <v>8441</v>
      </c>
    </row>
    <row r="8038" customFormat="false" ht="15" hidden="false" customHeight="false" outlineLevel="0" collapsed="false">
      <c r="A8038" s="0" t="s">
        <v>8572</v>
      </c>
      <c r="B8038" s="0" t="s">
        <v>8441</v>
      </c>
    </row>
    <row r="8039" customFormat="false" ht="15" hidden="false" customHeight="false" outlineLevel="0" collapsed="false">
      <c r="A8039" s="0" t="n">
        <v>8518470073</v>
      </c>
      <c r="B8039" s="0" t="s">
        <v>7996</v>
      </c>
    </row>
    <row r="8040" customFormat="false" ht="15" hidden="false" customHeight="false" outlineLevel="0" collapsed="false">
      <c r="A8040" s="0" t="s">
        <v>8573</v>
      </c>
      <c r="B8040" s="0" t="s">
        <v>8441</v>
      </c>
    </row>
    <row r="8041" customFormat="false" ht="15" hidden="false" customHeight="false" outlineLevel="0" collapsed="false">
      <c r="A8041" s="0" t="s">
        <v>8574</v>
      </c>
      <c r="B8041" s="0" t="s">
        <v>8441</v>
      </c>
    </row>
    <row r="8042" customFormat="false" ht="15" hidden="false" customHeight="false" outlineLevel="0" collapsed="false">
      <c r="A8042" s="0" t="s">
        <v>8575</v>
      </c>
      <c r="B8042" s="0" t="s">
        <v>8441</v>
      </c>
    </row>
    <row r="8043" customFormat="false" ht="15" hidden="false" customHeight="false" outlineLevel="0" collapsed="false">
      <c r="A8043" s="0" t="s">
        <v>8576</v>
      </c>
      <c r="B8043" s="0" t="s">
        <v>8441</v>
      </c>
    </row>
    <row r="8044" customFormat="false" ht="15" hidden="false" customHeight="false" outlineLevel="0" collapsed="false">
      <c r="A8044" s="0" t="s">
        <v>8577</v>
      </c>
      <c r="B8044" s="0" t="s">
        <v>8441</v>
      </c>
    </row>
    <row r="8045" customFormat="false" ht="15" hidden="false" customHeight="false" outlineLevel="0" collapsed="false">
      <c r="A8045" s="0" t="s">
        <v>8578</v>
      </c>
      <c r="B8045" s="0" t="s">
        <v>8441</v>
      </c>
    </row>
    <row r="8046" customFormat="false" ht="15" hidden="false" customHeight="false" outlineLevel="0" collapsed="false">
      <c r="A8046" s="0" t="s">
        <v>8579</v>
      </c>
      <c r="B8046" s="0" t="s">
        <v>8441</v>
      </c>
    </row>
    <row r="8047" customFormat="false" ht="15" hidden="false" customHeight="false" outlineLevel="0" collapsed="false">
      <c r="A8047" s="0" t="s">
        <v>8580</v>
      </c>
      <c r="B8047" s="0" t="s">
        <v>8441</v>
      </c>
    </row>
    <row r="8048" customFormat="false" ht="15" hidden="false" customHeight="false" outlineLevel="0" collapsed="false">
      <c r="A8048" s="0" t="s">
        <v>8581</v>
      </c>
      <c r="B8048" s="0" t="s">
        <v>8441</v>
      </c>
    </row>
    <row r="8049" customFormat="false" ht="15" hidden="false" customHeight="false" outlineLevel="0" collapsed="false">
      <c r="A8049" s="0" t="s">
        <v>8582</v>
      </c>
      <c r="B8049" s="0" t="s">
        <v>8441</v>
      </c>
    </row>
    <row r="8050" customFormat="false" ht="15" hidden="false" customHeight="false" outlineLevel="0" collapsed="false">
      <c r="A8050" s="0" t="s">
        <v>8583</v>
      </c>
      <c r="B8050" s="0" t="s">
        <v>8441</v>
      </c>
    </row>
    <row r="8051" customFormat="false" ht="15" hidden="false" customHeight="false" outlineLevel="0" collapsed="false">
      <c r="A8051" s="0" t="s">
        <v>8584</v>
      </c>
      <c r="B8051" s="0" t="s">
        <v>8441</v>
      </c>
    </row>
    <row r="8052" customFormat="false" ht="15" hidden="false" customHeight="false" outlineLevel="0" collapsed="false">
      <c r="A8052" s="0" t="s">
        <v>8585</v>
      </c>
      <c r="B8052" s="0" t="s">
        <v>8441</v>
      </c>
    </row>
    <row r="8053" customFormat="false" ht="15" hidden="false" customHeight="false" outlineLevel="0" collapsed="false">
      <c r="A8053" s="0" t="s">
        <v>8586</v>
      </c>
      <c r="B8053" s="0" t="s">
        <v>8441</v>
      </c>
    </row>
    <row r="8054" customFormat="false" ht="15" hidden="false" customHeight="false" outlineLevel="0" collapsed="false">
      <c r="A8054" s="0" t="s">
        <v>8587</v>
      </c>
      <c r="B8054" s="0" t="s">
        <v>8588</v>
      </c>
    </row>
    <row r="8055" customFormat="false" ht="15" hidden="false" customHeight="false" outlineLevel="0" collapsed="false">
      <c r="A8055" s="0" t="s">
        <v>8589</v>
      </c>
      <c r="B8055" s="0" t="s">
        <v>8588</v>
      </c>
    </row>
    <row r="8056" customFormat="false" ht="15" hidden="false" customHeight="false" outlineLevel="0" collapsed="false">
      <c r="A8056" s="0" t="s">
        <v>8590</v>
      </c>
      <c r="B8056" s="0" t="s">
        <v>8588</v>
      </c>
    </row>
    <row r="8057" customFormat="false" ht="15" hidden="false" customHeight="false" outlineLevel="0" collapsed="false">
      <c r="A8057" s="0" t="s">
        <v>8591</v>
      </c>
      <c r="B8057" s="0" t="s">
        <v>8588</v>
      </c>
    </row>
    <row r="8058" customFormat="false" ht="15" hidden="false" customHeight="false" outlineLevel="0" collapsed="false">
      <c r="A8058" s="0" t="s">
        <v>8592</v>
      </c>
      <c r="B8058" s="0" t="s">
        <v>8588</v>
      </c>
    </row>
    <row r="8059" customFormat="false" ht="15" hidden="false" customHeight="false" outlineLevel="0" collapsed="false">
      <c r="A8059" s="0" t="s">
        <v>8593</v>
      </c>
      <c r="B8059" s="0" t="s">
        <v>8588</v>
      </c>
    </row>
    <row r="8060" customFormat="false" ht="15" hidden="false" customHeight="false" outlineLevel="0" collapsed="false">
      <c r="A8060" s="0" t="s">
        <v>8594</v>
      </c>
      <c r="B8060" s="0" t="s">
        <v>8588</v>
      </c>
    </row>
    <row r="8061" customFormat="false" ht="15" hidden="false" customHeight="false" outlineLevel="0" collapsed="false">
      <c r="A8061" s="0" t="s">
        <v>8595</v>
      </c>
      <c r="B8061" s="0" t="s">
        <v>8588</v>
      </c>
    </row>
    <row r="8062" customFormat="false" ht="15" hidden="false" customHeight="false" outlineLevel="0" collapsed="false">
      <c r="A8062" s="0" t="s">
        <v>8596</v>
      </c>
      <c r="B8062" s="0" t="s">
        <v>8588</v>
      </c>
    </row>
    <row r="8063" customFormat="false" ht="15" hidden="false" customHeight="false" outlineLevel="0" collapsed="false">
      <c r="A8063" s="0" t="s">
        <v>8597</v>
      </c>
      <c r="B8063" s="0" t="s">
        <v>8588</v>
      </c>
    </row>
    <row r="8064" customFormat="false" ht="15" hidden="false" customHeight="false" outlineLevel="0" collapsed="false">
      <c r="A8064" s="0" t="s">
        <v>8598</v>
      </c>
      <c r="B8064" s="0" t="s">
        <v>8588</v>
      </c>
    </row>
    <row r="8065" customFormat="false" ht="15" hidden="false" customHeight="false" outlineLevel="0" collapsed="false">
      <c r="A8065" s="0" t="s">
        <v>8599</v>
      </c>
      <c r="B8065" s="0" t="s">
        <v>8588</v>
      </c>
    </row>
    <row r="8066" customFormat="false" ht="15" hidden="false" customHeight="false" outlineLevel="0" collapsed="false">
      <c r="A8066" s="0" t="s">
        <v>8600</v>
      </c>
      <c r="B8066" s="0" t="s">
        <v>8588</v>
      </c>
    </row>
    <row r="8067" customFormat="false" ht="15" hidden="false" customHeight="false" outlineLevel="0" collapsed="false">
      <c r="A8067" s="0" t="s">
        <v>8601</v>
      </c>
      <c r="B8067" s="0" t="s">
        <v>8588</v>
      </c>
    </row>
    <row r="8068" customFormat="false" ht="15" hidden="false" customHeight="false" outlineLevel="0" collapsed="false">
      <c r="A8068" s="0" t="s">
        <v>8602</v>
      </c>
      <c r="B8068" s="0" t="s">
        <v>8588</v>
      </c>
    </row>
    <row r="8069" customFormat="false" ht="15" hidden="false" customHeight="false" outlineLevel="0" collapsed="false">
      <c r="A8069" s="0" t="s">
        <v>8603</v>
      </c>
      <c r="B8069" s="0" t="s">
        <v>8588</v>
      </c>
    </row>
    <row r="8070" customFormat="false" ht="15" hidden="false" customHeight="false" outlineLevel="0" collapsed="false">
      <c r="A8070" s="0" t="s">
        <v>8604</v>
      </c>
      <c r="B8070" s="0" t="s">
        <v>8588</v>
      </c>
    </row>
    <row r="8071" customFormat="false" ht="15" hidden="false" customHeight="false" outlineLevel="0" collapsed="false">
      <c r="A8071" s="0" t="s">
        <v>8605</v>
      </c>
      <c r="B8071" s="0" t="s">
        <v>8588</v>
      </c>
    </row>
    <row r="8072" customFormat="false" ht="15" hidden="false" customHeight="false" outlineLevel="0" collapsed="false">
      <c r="A8072" s="0" t="s">
        <v>8606</v>
      </c>
      <c r="B8072" s="0" t="s">
        <v>8588</v>
      </c>
    </row>
    <row r="8073" customFormat="false" ht="15" hidden="false" customHeight="false" outlineLevel="0" collapsed="false">
      <c r="A8073" s="0" t="s">
        <v>8607</v>
      </c>
      <c r="B8073" s="0" t="s">
        <v>8588</v>
      </c>
    </row>
    <row r="8074" customFormat="false" ht="15" hidden="false" customHeight="false" outlineLevel="0" collapsed="false">
      <c r="A8074" s="0" t="s">
        <v>8608</v>
      </c>
      <c r="B8074" s="0" t="s">
        <v>8588</v>
      </c>
    </row>
    <row r="8075" customFormat="false" ht="15" hidden="false" customHeight="false" outlineLevel="0" collapsed="false">
      <c r="A8075" s="0" t="s">
        <v>8609</v>
      </c>
      <c r="B8075" s="0" t="s">
        <v>8588</v>
      </c>
    </row>
    <row r="8076" customFormat="false" ht="15" hidden="false" customHeight="false" outlineLevel="0" collapsed="false">
      <c r="A8076" s="0" t="s">
        <v>8610</v>
      </c>
      <c r="B8076" s="0" t="s">
        <v>8588</v>
      </c>
    </row>
    <row r="8077" customFormat="false" ht="15" hidden="false" customHeight="false" outlineLevel="0" collapsed="false">
      <c r="A8077" s="0" t="s">
        <v>8611</v>
      </c>
      <c r="B8077" s="0" t="s">
        <v>8588</v>
      </c>
    </row>
    <row r="8078" customFormat="false" ht="15" hidden="false" customHeight="false" outlineLevel="0" collapsed="false">
      <c r="A8078" s="0" t="s">
        <v>8612</v>
      </c>
      <c r="B8078" s="0" t="s">
        <v>8588</v>
      </c>
    </row>
    <row r="8079" customFormat="false" ht="15" hidden="false" customHeight="false" outlineLevel="0" collapsed="false">
      <c r="A8079" s="0" t="s">
        <v>8613</v>
      </c>
      <c r="B8079" s="0" t="s">
        <v>8588</v>
      </c>
    </row>
    <row r="8080" customFormat="false" ht="15" hidden="false" customHeight="false" outlineLevel="0" collapsed="false">
      <c r="A8080" s="0" t="s">
        <v>8614</v>
      </c>
      <c r="B8080" s="0" t="s">
        <v>8588</v>
      </c>
    </row>
    <row r="8081" customFormat="false" ht="15" hidden="false" customHeight="false" outlineLevel="0" collapsed="false">
      <c r="A8081" s="0" t="s">
        <v>8615</v>
      </c>
      <c r="B8081" s="0" t="s">
        <v>8588</v>
      </c>
    </row>
    <row r="8082" customFormat="false" ht="15" hidden="false" customHeight="false" outlineLevel="0" collapsed="false">
      <c r="A8082" s="0" t="s">
        <v>8616</v>
      </c>
      <c r="B8082" s="0" t="s">
        <v>8588</v>
      </c>
    </row>
    <row r="8083" customFormat="false" ht="15" hidden="false" customHeight="false" outlineLevel="0" collapsed="false">
      <c r="A8083" s="0" t="s">
        <v>8617</v>
      </c>
      <c r="B8083" s="0" t="s">
        <v>8588</v>
      </c>
    </row>
    <row r="8084" customFormat="false" ht="15" hidden="false" customHeight="false" outlineLevel="0" collapsed="false">
      <c r="A8084" s="0" t="s">
        <v>8618</v>
      </c>
      <c r="B8084" s="0" t="s">
        <v>8588</v>
      </c>
    </row>
    <row r="8085" customFormat="false" ht="15" hidden="false" customHeight="false" outlineLevel="0" collapsed="false">
      <c r="A8085" s="0" t="s">
        <v>8619</v>
      </c>
      <c r="B8085" s="0" t="s">
        <v>8588</v>
      </c>
    </row>
    <row r="8086" customFormat="false" ht="15" hidden="false" customHeight="false" outlineLevel="0" collapsed="false">
      <c r="A8086" s="0" t="s">
        <v>8620</v>
      </c>
      <c r="B8086" s="0" t="s">
        <v>8588</v>
      </c>
    </row>
    <row r="8087" customFormat="false" ht="15" hidden="false" customHeight="false" outlineLevel="0" collapsed="false">
      <c r="A8087" s="0" t="s">
        <v>8621</v>
      </c>
      <c r="B8087" s="0" t="s">
        <v>8588</v>
      </c>
    </row>
    <row r="8088" customFormat="false" ht="15" hidden="false" customHeight="false" outlineLevel="0" collapsed="false">
      <c r="A8088" s="0" t="s">
        <v>8622</v>
      </c>
      <c r="B8088" s="0" t="s">
        <v>8588</v>
      </c>
    </row>
    <row r="8089" customFormat="false" ht="15" hidden="false" customHeight="false" outlineLevel="0" collapsed="false">
      <c r="A8089" s="0" t="s">
        <v>8623</v>
      </c>
      <c r="B8089" s="0" t="s">
        <v>8588</v>
      </c>
    </row>
    <row r="8090" customFormat="false" ht="15" hidden="false" customHeight="false" outlineLevel="0" collapsed="false">
      <c r="A8090" s="0" t="s">
        <v>8624</v>
      </c>
      <c r="B8090" s="0" t="s">
        <v>8588</v>
      </c>
    </row>
    <row r="8091" customFormat="false" ht="15" hidden="false" customHeight="false" outlineLevel="0" collapsed="false">
      <c r="A8091" s="0" t="s">
        <v>8625</v>
      </c>
      <c r="B8091" s="0" t="s">
        <v>8588</v>
      </c>
    </row>
    <row r="8092" customFormat="false" ht="15" hidden="false" customHeight="false" outlineLevel="0" collapsed="false">
      <c r="A8092" s="0" t="s">
        <v>8626</v>
      </c>
      <c r="B8092" s="0" t="s">
        <v>8588</v>
      </c>
    </row>
    <row r="8093" customFormat="false" ht="15" hidden="false" customHeight="false" outlineLevel="0" collapsed="false">
      <c r="A8093" s="0" t="s">
        <v>8627</v>
      </c>
      <c r="B8093" s="0" t="s">
        <v>8588</v>
      </c>
    </row>
    <row r="8094" customFormat="false" ht="15" hidden="false" customHeight="false" outlineLevel="0" collapsed="false">
      <c r="A8094" s="0" t="s">
        <v>8628</v>
      </c>
      <c r="B8094" s="0" t="s">
        <v>8588</v>
      </c>
    </row>
    <row r="8095" customFormat="false" ht="15" hidden="false" customHeight="false" outlineLevel="0" collapsed="false">
      <c r="A8095" s="0" t="s">
        <v>8629</v>
      </c>
      <c r="B8095" s="0" t="s">
        <v>8588</v>
      </c>
    </row>
    <row r="8096" customFormat="false" ht="15" hidden="false" customHeight="false" outlineLevel="0" collapsed="false">
      <c r="A8096" s="0" t="s">
        <v>8630</v>
      </c>
      <c r="B8096" s="0" t="s">
        <v>8588</v>
      </c>
    </row>
    <row r="8097" customFormat="false" ht="15" hidden="false" customHeight="false" outlineLevel="0" collapsed="false">
      <c r="A8097" s="0" t="s">
        <v>8631</v>
      </c>
      <c r="B8097" s="0" t="s">
        <v>8588</v>
      </c>
    </row>
    <row r="8098" customFormat="false" ht="15" hidden="false" customHeight="false" outlineLevel="0" collapsed="false">
      <c r="A8098" s="0" t="s">
        <v>8632</v>
      </c>
      <c r="B8098" s="0" t="s">
        <v>8588</v>
      </c>
    </row>
    <row r="8099" customFormat="false" ht="15" hidden="false" customHeight="false" outlineLevel="0" collapsed="false">
      <c r="A8099" s="0" t="s">
        <v>8633</v>
      </c>
      <c r="B8099" s="0" t="s">
        <v>8588</v>
      </c>
    </row>
    <row r="8100" customFormat="false" ht="15" hidden="false" customHeight="false" outlineLevel="0" collapsed="false">
      <c r="A8100" s="0" t="s">
        <v>8634</v>
      </c>
      <c r="B8100" s="0" t="s">
        <v>8588</v>
      </c>
    </row>
    <row r="8101" customFormat="false" ht="15" hidden="false" customHeight="false" outlineLevel="0" collapsed="false">
      <c r="A8101" s="0" t="s">
        <v>8635</v>
      </c>
      <c r="B8101" s="0" t="s">
        <v>8588</v>
      </c>
    </row>
    <row r="8102" customFormat="false" ht="15" hidden="false" customHeight="false" outlineLevel="0" collapsed="false">
      <c r="A8102" s="0" t="s">
        <v>8636</v>
      </c>
      <c r="B8102" s="0" t="s">
        <v>8588</v>
      </c>
    </row>
    <row r="8103" customFormat="false" ht="15" hidden="false" customHeight="false" outlineLevel="0" collapsed="false">
      <c r="A8103" s="0" t="s">
        <v>8637</v>
      </c>
      <c r="B8103" s="0" t="s">
        <v>8588</v>
      </c>
    </row>
    <row r="8104" customFormat="false" ht="15" hidden="false" customHeight="false" outlineLevel="0" collapsed="false">
      <c r="A8104" s="0" t="s">
        <v>8638</v>
      </c>
      <c r="B8104" s="0" t="s">
        <v>8588</v>
      </c>
    </row>
    <row r="8105" customFormat="false" ht="15" hidden="false" customHeight="false" outlineLevel="0" collapsed="false">
      <c r="A8105" s="0" t="s">
        <v>8639</v>
      </c>
      <c r="B8105" s="0" t="s">
        <v>8588</v>
      </c>
    </row>
    <row r="8106" customFormat="false" ht="15" hidden="false" customHeight="false" outlineLevel="0" collapsed="false">
      <c r="A8106" s="0" t="s">
        <v>8640</v>
      </c>
      <c r="B8106" s="0" t="s">
        <v>8588</v>
      </c>
    </row>
    <row r="8107" customFormat="false" ht="15" hidden="false" customHeight="false" outlineLevel="0" collapsed="false">
      <c r="A8107" s="0" t="s">
        <v>8641</v>
      </c>
      <c r="B8107" s="0" t="s">
        <v>8588</v>
      </c>
    </row>
    <row r="8108" customFormat="false" ht="15" hidden="false" customHeight="false" outlineLevel="0" collapsed="false">
      <c r="A8108" s="0" t="s">
        <v>8642</v>
      </c>
      <c r="B8108" s="0" t="s">
        <v>8588</v>
      </c>
    </row>
    <row r="8109" customFormat="false" ht="15" hidden="false" customHeight="false" outlineLevel="0" collapsed="false">
      <c r="A8109" s="0" t="s">
        <v>8643</v>
      </c>
      <c r="B8109" s="0" t="s">
        <v>8588</v>
      </c>
    </row>
    <row r="8110" customFormat="false" ht="15" hidden="false" customHeight="false" outlineLevel="0" collapsed="false">
      <c r="A8110" s="0" t="s">
        <v>8644</v>
      </c>
      <c r="B8110" s="0" t="s">
        <v>8588</v>
      </c>
    </row>
    <row r="8111" customFormat="false" ht="15" hidden="false" customHeight="false" outlineLevel="0" collapsed="false">
      <c r="A8111" s="0" t="s">
        <v>8645</v>
      </c>
      <c r="B8111" s="0" t="s">
        <v>8588</v>
      </c>
    </row>
    <row r="8112" customFormat="false" ht="15" hidden="false" customHeight="false" outlineLevel="0" collapsed="false">
      <c r="A8112" s="0" t="s">
        <v>8646</v>
      </c>
      <c r="B8112" s="0" t="s">
        <v>8588</v>
      </c>
    </row>
    <row r="8113" customFormat="false" ht="15" hidden="false" customHeight="false" outlineLevel="0" collapsed="false">
      <c r="A8113" s="0" t="s">
        <v>8647</v>
      </c>
      <c r="B8113" s="0" t="s">
        <v>8588</v>
      </c>
    </row>
    <row r="8114" customFormat="false" ht="15" hidden="false" customHeight="false" outlineLevel="0" collapsed="false">
      <c r="A8114" s="0" t="s">
        <v>8648</v>
      </c>
      <c r="B8114" s="0" t="s">
        <v>8588</v>
      </c>
    </row>
    <row r="8115" customFormat="false" ht="15" hidden="false" customHeight="false" outlineLevel="0" collapsed="false">
      <c r="A8115" s="0" t="s">
        <v>8649</v>
      </c>
      <c r="B8115" s="0" t="s">
        <v>8588</v>
      </c>
    </row>
    <row r="8116" customFormat="false" ht="15" hidden="false" customHeight="false" outlineLevel="0" collapsed="false">
      <c r="A8116" s="0" t="s">
        <v>8650</v>
      </c>
      <c r="B8116" s="0" t="s">
        <v>8588</v>
      </c>
    </row>
    <row r="8117" customFormat="false" ht="15" hidden="false" customHeight="false" outlineLevel="0" collapsed="false">
      <c r="A8117" s="0" t="s">
        <v>8651</v>
      </c>
      <c r="B8117" s="0" t="s">
        <v>8588</v>
      </c>
    </row>
    <row r="8118" customFormat="false" ht="15" hidden="false" customHeight="false" outlineLevel="0" collapsed="false">
      <c r="A8118" s="0" t="s">
        <v>8652</v>
      </c>
      <c r="B8118" s="0" t="s">
        <v>8588</v>
      </c>
    </row>
    <row r="8119" customFormat="false" ht="15" hidden="false" customHeight="false" outlineLevel="0" collapsed="false">
      <c r="A8119" s="0" t="s">
        <v>8653</v>
      </c>
      <c r="B8119" s="0" t="s">
        <v>8588</v>
      </c>
    </row>
    <row r="8120" customFormat="false" ht="15" hidden="false" customHeight="false" outlineLevel="0" collapsed="false">
      <c r="A8120" s="0" t="s">
        <v>8654</v>
      </c>
      <c r="B8120" s="0" t="s">
        <v>8588</v>
      </c>
    </row>
    <row r="8121" customFormat="false" ht="15" hidden="false" customHeight="false" outlineLevel="0" collapsed="false">
      <c r="A8121" s="0" t="s">
        <v>8655</v>
      </c>
      <c r="B8121" s="0" t="s">
        <v>8588</v>
      </c>
    </row>
    <row r="8122" customFormat="false" ht="15" hidden="false" customHeight="false" outlineLevel="0" collapsed="false">
      <c r="A8122" s="0" t="s">
        <v>8656</v>
      </c>
      <c r="B8122" s="0" t="s">
        <v>7996</v>
      </c>
    </row>
    <row r="8123" customFormat="false" ht="15" hidden="false" customHeight="false" outlineLevel="0" collapsed="false">
      <c r="A8123" s="0" t="s">
        <v>8657</v>
      </c>
      <c r="B8123" s="0" t="s">
        <v>7996</v>
      </c>
    </row>
    <row r="8124" customFormat="false" ht="15" hidden="false" customHeight="false" outlineLevel="0" collapsed="false">
      <c r="A8124" s="0" t="s">
        <v>8658</v>
      </c>
      <c r="B8124" s="0" t="s">
        <v>7996</v>
      </c>
    </row>
    <row r="8125" customFormat="false" ht="15" hidden="false" customHeight="false" outlineLevel="0" collapsed="false">
      <c r="A8125" s="0" t="s">
        <v>8659</v>
      </c>
      <c r="B8125" s="0" t="s">
        <v>7996</v>
      </c>
    </row>
    <row r="8126" customFormat="false" ht="15" hidden="false" customHeight="false" outlineLevel="0" collapsed="false">
      <c r="A8126" s="0" t="s">
        <v>8660</v>
      </c>
      <c r="B8126" s="0" t="s">
        <v>7996</v>
      </c>
    </row>
    <row r="8127" customFormat="false" ht="15" hidden="false" customHeight="false" outlineLevel="0" collapsed="false">
      <c r="A8127" s="0" t="s">
        <v>8661</v>
      </c>
      <c r="B8127" s="0" t="s">
        <v>6424</v>
      </c>
    </row>
    <row r="8128" customFormat="false" ht="15" hidden="false" customHeight="false" outlineLevel="0" collapsed="false">
      <c r="A8128" s="0" t="n">
        <v>837582827537</v>
      </c>
      <c r="B8128" s="0" t="s">
        <v>6424</v>
      </c>
    </row>
    <row r="8129" customFormat="false" ht="15" hidden="false" customHeight="false" outlineLevel="0" collapsed="false">
      <c r="A8129" s="0" t="n">
        <v>2027999508</v>
      </c>
      <c r="B8129" s="0" t="s">
        <v>3486</v>
      </c>
    </row>
    <row r="8130" customFormat="false" ht="15" hidden="false" customHeight="false" outlineLevel="0" collapsed="false">
      <c r="A8130" s="0" t="s">
        <v>8662</v>
      </c>
      <c r="B8130" s="0" t="s">
        <v>3486</v>
      </c>
    </row>
    <row r="8131" customFormat="false" ht="15" hidden="false" customHeight="false" outlineLevel="0" collapsed="false">
      <c r="A8131" s="0" t="s">
        <v>8663</v>
      </c>
      <c r="B8131" s="0" t="s">
        <v>3486</v>
      </c>
    </row>
    <row r="8132" customFormat="false" ht="15" hidden="false" customHeight="false" outlineLevel="0" collapsed="false">
      <c r="A8132" s="0" t="s">
        <v>8664</v>
      </c>
      <c r="B8132" s="0" t="s">
        <v>3486</v>
      </c>
    </row>
    <row r="8133" customFormat="false" ht="15" hidden="false" customHeight="false" outlineLevel="0" collapsed="false">
      <c r="A8133" s="0" t="s">
        <v>8665</v>
      </c>
      <c r="B8133" s="0" t="s">
        <v>6424</v>
      </c>
    </row>
    <row r="8134" customFormat="false" ht="15" hidden="false" customHeight="false" outlineLevel="0" collapsed="false">
      <c r="A8134" s="0" t="s">
        <v>8666</v>
      </c>
      <c r="B8134" s="0" t="s">
        <v>7573</v>
      </c>
    </row>
    <row r="8135" customFormat="false" ht="15" hidden="false" customHeight="false" outlineLevel="0" collapsed="false">
      <c r="A8135" s="0" t="s">
        <v>8667</v>
      </c>
      <c r="B8135" s="0" t="s">
        <v>6402</v>
      </c>
    </row>
    <row r="8136" customFormat="false" ht="15" hidden="false" customHeight="false" outlineLevel="0" collapsed="false">
      <c r="A8136" s="0" t="s">
        <v>8668</v>
      </c>
      <c r="B8136" s="0" t="s">
        <v>3614</v>
      </c>
    </row>
    <row r="8137" customFormat="false" ht="15" hidden="false" customHeight="false" outlineLevel="0" collapsed="false">
      <c r="A8137" s="0" t="s">
        <v>8669</v>
      </c>
      <c r="B8137" s="0" t="s">
        <v>3527</v>
      </c>
    </row>
    <row r="8138" customFormat="false" ht="15" hidden="false" customHeight="false" outlineLevel="0" collapsed="false">
      <c r="A8138" s="0" t="s">
        <v>8670</v>
      </c>
      <c r="B8138" s="0" t="s">
        <v>6998</v>
      </c>
    </row>
    <row r="8139" customFormat="false" ht="15" hidden="false" customHeight="false" outlineLevel="0" collapsed="false">
      <c r="A8139" s="0" t="s">
        <v>8671</v>
      </c>
      <c r="B8139" s="0" t="s">
        <v>7883</v>
      </c>
    </row>
    <row r="8140" customFormat="false" ht="15" hidden="false" customHeight="false" outlineLevel="0" collapsed="false">
      <c r="A8140" s="0" t="s">
        <v>8672</v>
      </c>
      <c r="B8140" s="0" t="s">
        <v>8588</v>
      </c>
    </row>
    <row r="8141" customFormat="false" ht="15" hidden="false" customHeight="false" outlineLevel="0" collapsed="false">
      <c r="A8141" s="0" t="s">
        <v>8673</v>
      </c>
      <c r="B8141" s="0" t="s">
        <v>6719</v>
      </c>
    </row>
    <row r="8142" customFormat="false" ht="15" hidden="false" customHeight="false" outlineLevel="0" collapsed="false">
      <c r="A8142" s="0" t="s">
        <v>8674</v>
      </c>
      <c r="B8142" s="0" t="s">
        <v>7802</v>
      </c>
    </row>
    <row r="8143" customFormat="false" ht="15" hidden="false" customHeight="false" outlineLevel="0" collapsed="false">
      <c r="A8143" s="0" t="s">
        <v>8675</v>
      </c>
      <c r="B8143" s="0" t="s">
        <v>3557</v>
      </c>
    </row>
    <row r="8144" customFormat="false" ht="15" hidden="false" customHeight="false" outlineLevel="0" collapsed="false">
      <c r="A8144" s="0" t="s">
        <v>8676</v>
      </c>
      <c r="B8144" s="0" t="s">
        <v>3645</v>
      </c>
    </row>
    <row r="8145" customFormat="false" ht="15" hidden="false" customHeight="false" outlineLevel="0" collapsed="false">
      <c r="A8145" s="0" t="s">
        <v>8677</v>
      </c>
      <c r="B8145" s="0" t="s">
        <v>6998</v>
      </c>
    </row>
    <row r="8146" customFormat="false" ht="15" hidden="false" customHeight="false" outlineLevel="0" collapsed="false">
      <c r="A8146" s="0" t="s">
        <v>8678</v>
      </c>
      <c r="B8146" s="0" t="s">
        <v>7883</v>
      </c>
    </row>
    <row r="8147" customFormat="false" ht="15" hidden="false" customHeight="false" outlineLevel="0" collapsed="false">
      <c r="A8147" s="0" t="s">
        <v>8679</v>
      </c>
      <c r="B8147" s="0" t="s">
        <v>3590</v>
      </c>
    </row>
    <row r="8148" customFormat="false" ht="15" hidden="false" customHeight="false" outlineLevel="0" collapsed="false">
      <c r="A8148" s="0" t="s">
        <v>8680</v>
      </c>
      <c r="B8148" s="0" t="s">
        <v>3557</v>
      </c>
    </row>
    <row r="8149" customFormat="false" ht="15" hidden="false" customHeight="false" outlineLevel="0" collapsed="false">
      <c r="A8149" s="0" t="s">
        <v>8681</v>
      </c>
      <c r="B8149" s="0" t="s">
        <v>2984</v>
      </c>
    </row>
    <row r="8150" customFormat="false" ht="15" hidden="false" customHeight="false" outlineLevel="0" collapsed="false">
      <c r="A8150" s="0" t="s">
        <v>8682</v>
      </c>
      <c r="B8150" s="0" t="s">
        <v>6719</v>
      </c>
    </row>
    <row r="8151" customFormat="false" ht="15" hidden="false" customHeight="false" outlineLevel="0" collapsed="false">
      <c r="A8151" s="0" t="s">
        <v>8683</v>
      </c>
      <c r="B8151" s="0" t="s">
        <v>6998</v>
      </c>
    </row>
    <row r="8152" customFormat="false" ht="15" hidden="false" customHeight="false" outlineLevel="0" collapsed="false">
      <c r="A8152" s="0" t="s">
        <v>8684</v>
      </c>
      <c r="B8152" s="0" t="s">
        <v>7907</v>
      </c>
    </row>
    <row r="8153" customFormat="false" ht="15" hidden="false" customHeight="false" outlineLevel="0" collapsed="false">
      <c r="A8153" s="0" t="s">
        <v>8685</v>
      </c>
      <c r="B8153" s="0" t="s">
        <v>3527</v>
      </c>
    </row>
    <row r="8154" customFormat="false" ht="15" hidden="false" customHeight="false" outlineLevel="0" collapsed="false">
      <c r="A8154" s="0" t="s">
        <v>8686</v>
      </c>
      <c r="B8154" s="0" t="s">
        <v>8588</v>
      </c>
    </row>
    <row r="8155" customFormat="false" ht="15" hidden="false" customHeight="false" outlineLevel="0" collapsed="false">
      <c r="A8155" s="0" t="s">
        <v>8687</v>
      </c>
      <c r="B8155" s="0" t="s">
        <v>3527</v>
      </c>
    </row>
    <row r="8156" customFormat="false" ht="15" hidden="false" customHeight="false" outlineLevel="0" collapsed="false">
      <c r="A8156" s="0" t="s">
        <v>8688</v>
      </c>
      <c r="B8156" s="0" t="s">
        <v>3645</v>
      </c>
    </row>
    <row r="8157" customFormat="false" ht="15" hidden="false" customHeight="false" outlineLevel="0" collapsed="false">
      <c r="A8157" s="0" t="s">
        <v>8689</v>
      </c>
      <c r="B8157" s="0" t="s">
        <v>3645</v>
      </c>
    </row>
    <row r="8158" customFormat="false" ht="15" hidden="false" customHeight="false" outlineLevel="0" collapsed="false">
      <c r="A8158" s="0" t="s">
        <v>8690</v>
      </c>
      <c r="B8158" s="0" t="s">
        <v>6404</v>
      </c>
    </row>
    <row r="8159" customFormat="false" ht="15" hidden="false" customHeight="false" outlineLevel="0" collapsed="false">
      <c r="A8159" s="0" t="s">
        <v>8691</v>
      </c>
      <c r="B8159" s="0" t="s">
        <v>7573</v>
      </c>
    </row>
    <row r="8160" customFormat="false" ht="15" hidden="false" customHeight="false" outlineLevel="0" collapsed="false">
      <c r="A8160" s="0" t="s">
        <v>8692</v>
      </c>
      <c r="B8160" s="0" t="s">
        <v>3645</v>
      </c>
    </row>
    <row r="8161" customFormat="false" ht="15" hidden="false" customHeight="false" outlineLevel="0" collapsed="false">
      <c r="A8161" s="0" t="s">
        <v>8693</v>
      </c>
      <c r="B8161" s="0" t="s">
        <v>3614</v>
      </c>
    </row>
    <row r="8162" customFormat="false" ht="15" hidden="false" customHeight="false" outlineLevel="0" collapsed="false">
      <c r="A8162" s="0" t="s">
        <v>8694</v>
      </c>
      <c r="B8162" s="0" t="s">
        <v>8588</v>
      </c>
    </row>
    <row r="8163" customFormat="false" ht="15" hidden="false" customHeight="false" outlineLevel="0" collapsed="false">
      <c r="A8163" s="0" t="s">
        <v>8695</v>
      </c>
      <c r="B8163" s="0" t="s">
        <v>6402</v>
      </c>
    </row>
    <row r="8164" customFormat="false" ht="15" hidden="false" customHeight="false" outlineLevel="0" collapsed="false">
      <c r="A8164" s="0" t="s">
        <v>8696</v>
      </c>
      <c r="B8164" s="0" t="s">
        <v>3645</v>
      </c>
    </row>
    <row r="8165" customFormat="false" ht="15" hidden="false" customHeight="false" outlineLevel="0" collapsed="false">
      <c r="A8165" s="0" t="s">
        <v>8697</v>
      </c>
      <c r="B8165" s="0" t="s">
        <v>3645</v>
      </c>
    </row>
    <row r="8166" customFormat="false" ht="15" hidden="false" customHeight="false" outlineLevel="0" collapsed="false">
      <c r="A8166" s="0" t="s">
        <v>8698</v>
      </c>
      <c r="B8166" s="0" t="s">
        <v>7907</v>
      </c>
    </row>
    <row r="8167" customFormat="false" ht="15" hidden="false" customHeight="false" outlineLevel="0" collapsed="false">
      <c r="A8167" s="0" t="s">
        <v>8699</v>
      </c>
      <c r="B8167" s="0" t="s">
        <v>6998</v>
      </c>
    </row>
    <row r="8168" customFormat="false" ht="15" hidden="false" customHeight="false" outlineLevel="0" collapsed="false">
      <c r="A8168" s="0" t="s">
        <v>8700</v>
      </c>
      <c r="B8168" s="0" t="s">
        <v>6719</v>
      </c>
    </row>
    <row r="8169" customFormat="false" ht="15" hidden="false" customHeight="false" outlineLevel="0" collapsed="false">
      <c r="A8169" s="0" t="s">
        <v>8701</v>
      </c>
      <c r="B8169" s="0" t="s">
        <v>3645</v>
      </c>
    </row>
    <row r="8170" customFormat="false" ht="15" hidden="false" customHeight="false" outlineLevel="0" collapsed="false">
      <c r="A8170" s="0" t="s">
        <v>8702</v>
      </c>
      <c r="B8170" s="0" t="s">
        <v>3645</v>
      </c>
    </row>
    <row r="8171" customFormat="false" ht="15" hidden="false" customHeight="false" outlineLevel="0" collapsed="false">
      <c r="A8171" s="0" t="s">
        <v>8703</v>
      </c>
      <c r="B8171" s="0" t="s">
        <v>3614</v>
      </c>
    </row>
    <row r="8172" customFormat="false" ht="15" hidden="false" customHeight="false" outlineLevel="0" collapsed="false">
      <c r="A8172" s="0" t="s">
        <v>8704</v>
      </c>
      <c r="B8172" s="0" t="s">
        <v>6402</v>
      </c>
    </row>
    <row r="8173" customFormat="false" ht="15" hidden="false" customHeight="false" outlineLevel="0" collapsed="false">
      <c r="A8173" s="0" t="s">
        <v>8705</v>
      </c>
      <c r="B8173" s="0" t="s">
        <v>6719</v>
      </c>
    </row>
    <row r="8174" customFormat="false" ht="15" hidden="false" customHeight="false" outlineLevel="0" collapsed="false">
      <c r="A8174" s="0" t="s">
        <v>8706</v>
      </c>
      <c r="B8174" s="0" t="s">
        <v>3645</v>
      </c>
    </row>
    <row r="8175" customFormat="false" ht="15" hidden="false" customHeight="false" outlineLevel="0" collapsed="false">
      <c r="A8175" s="0" t="s">
        <v>8707</v>
      </c>
      <c r="B8175" s="0" t="s">
        <v>7907</v>
      </c>
    </row>
    <row r="8176" customFormat="false" ht="15" hidden="false" customHeight="false" outlineLevel="0" collapsed="false">
      <c r="A8176" s="0" t="s">
        <v>8708</v>
      </c>
      <c r="B8176" s="0" t="s">
        <v>3641</v>
      </c>
    </row>
    <row r="8177" customFormat="false" ht="15" hidden="false" customHeight="false" outlineLevel="0" collapsed="false">
      <c r="A8177" s="0" t="s">
        <v>8709</v>
      </c>
      <c r="B8177" s="0" t="s">
        <v>8588</v>
      </c>
    </row>
    <row r="8178" customFormat="false" ht="15" hidden="false" customHeight="false" outlineLevel="0" collapsed="false">
      <c r="A8178" s="0" t="s">
        <v>8710</v>
      </c>
      <c r="B8178" s="0" t="s">
        <v>3645</v>
      </c>
    </row>
    <row r="8179" customFormat="false" ht="15" hidden="false" customHeight="false" outlineLevel="0" collapsed="false">
      <c r="A8179" s="0" t="s">
        <v>8711</v>
      </c>
      <c r="B8179" s="0" t="s">
        <v>6424</v>
      </c>
    </row>
    <row r="8180" customFormat="false" ht="15" hidden="false" customHeight="false" outlineLevel="0" collapsed="false">
      <c r="A8180" s="0" t="s">
        <v>8712</v>
      </c>
      <c r="B8180" s="0" t="s">
        <v>3645</v>
      </c>
    </row>
    <row r="8181" customFormat="false" ht="15" hidden="false" customHeight="false" outlineLevel="0" collapsed="false">
      <c r="A8181" s="0" t="s">
        <v>8713</v>
      </c>
      <c r="B8181" s="0" t="s">
        <v>7802</v>
      </c>
    </row>
    <row r="8182" customFormat="false" ht="15" hidden="false" customHeight="false" outlineLevel="0" collapsed="false">
      <c r="A8182" s="0" t="s">
        <v>8714</v>
      </c>
      <c r="B8182" s="0" t="s">
        <v>6998</v>
      </c>
    </row>
    <row r="8183" customFormat="false" ht="15" hidden="false" customHeight="false" outlineLevel="0" collapsed="false">
      <c r="A8183" s="0" t="s">
        <v>8715</v>
      </c>
      <c r="B8183" s="0" t="s">
        <v>3645</v>
      </c>
    </row>
    <row r="8184" customFormat="false" ht="15" hidden="false" customHeight="false" outlineLevel="0" collapsed="false">
      <c r="A8184" s="0" t="s">
        <v>8716</v>
      </c>
      <c r="B8184" s="0" t="s">
        <v>3614</v>
      </c>
    </row>
    <row r="8185" customFormat="false" ht="15" hidden="false" customHeight="false" outlineLevel="0" collapsed="false">
      <c r="A8185" s="0" t="s">
        <v>8717</v>
      </c>
      <c r="B8185" s="0" t="s">
        <v>7907</v>
      </c>
    </row>
    <row r="8186" customFormat="false" ht="15" hidden="false" customHeight="false" outlineLevel="0" collapsed="false">
      <c r="A8186" s="0" t="s">
        <v>8718</v>
      </c>
      <c r="B8186" s="0" t="s">
        <v>7907</v>
      </c>
    </row>
    <row r="8187" customFormat="false" ht="15" hidden="false" customHeight="false" outlineLevel="0" collapsed="false">
      <c r="A8187" s="0" t="s">
        <v>8719</v>
      </c>
      <c r="B8187" s="0" t="s">
        <v>6404</v>
      </c>
    </row>
    <row r="8188" customFormat="false" ht="15" hidden="false" customHeight="false" outlineLevel="0" collapsed="false">
      <c r="A8188" s="0" t="s">
        <v>8720</v>
      </c>
      <c r="B8188" s="0" t="s">
        <v>3614</v>
      </c>
    </row>
    <row r="8189" customFormat="false" ht="15" hidden="false" customHeight="false" outlineLevel="0" collapsed="false">
      <c r="A8189" s="0" t="s">
        <v>8721</v>
      </c>
      <c r="B8189" s="0" t="s">
        <v>500</v>
      </c>
    </row>
    <row r="8190" customFormat="false" ht="15" hidden="false" customHeight="false" outlineLevel="0" collapsed="false">
      <c r="A8190" s="0" t="s">
        <v>8722</v>
      </c>
      <c r="B8190" s="0" t="s">
        <v>3645</v>
      </c>
    </row>
    <row r="8191" customFormat="false" ht="15" hidden="false" customHeight="false" outlineLevel="0" collapsed="false">
      <c r="A8191" s="0" t="s">
        <v>8723</v>
      </c>
      <c r="B8191" s="0" t="s">
        <v>7907</v>
      </c>
    </row>
    <row r="8192" customFormat="false" ht="15" hidden="false" customHeight="false" outlineLevel="0" collapsed="false">
      <c r="A8192" s="0" t="s">
        <v>8724</v>
      </c>
      <c r="B8192" s="0" t="s">
        <v>8588</v>
      </c>
    </row>
    <row r="8193" customFormat="false" ht="15" hidden="false" customHeight="false" outlineLevel="0" collapsed="false">
      <c r="A8193" s="0" t="s">
        <v>8725</v>
      </c>
      <c r="B8193" s="0" t="s">
        <v>7883</v>
      </c>
    </row>
    <row r="8194" customFormat="false" ht="15" hidden="false" customHeight="false" outlineLevel="0" collapsed="false">
      <c r="A8194" s="0" t="s">
        <v>8726</v>
      </c>
      <c r="B8194" s="0" t="s">
        <v>6404</v>
      </c>
    </row>
    <row r="8195" customFormat="false" ht="15" hidden="false" customHeight="false" outlineLevel="0" collapsed="false">
      <c r="A8195" s="0" t="s">
        <v>8727</v>
      </c>
      <c r="B8195" s="0" t="s">
        <v>6719</v>
      </c>
    </row>
    <row r="8196" customFormat="false" ht="15" hidden="false" customHeight="false" outlineLevel="0" collapsed="false">
      <c r="A8196" s="0" t="s">
        <v>8728</v>
      </c>
      <c r="B8196" s="0" t="s">
        <v>3488</v>
      </c>
    </row>
    <row r="8197" customFormat="false" ht="15" hidden="false" customHeight="false" outlineLevel="0" collapsed="false">
      <c r="A8197" s="0" t="s">
        <v>8729</v>
      </c>
      <c r="B8197" s="0" t="s">
        <v>3488</v>
      </c>
    </row>
    <row r="8198" customFormat="false" ht="15" hidden="false" customHeight="false" outlineLevel="0" collapsed="false">
      <c r="A8198" s="0" t="s">
        <v>8730</v>
      </c>
      <c r="B8198" s="0" t="s">
        <v>7907</v>
      </c>
    </row>
    <row r="8199" customFormat="false" ht="15" hidden="false" customHeight="false" outlineLevel="0" collapsed="false">
      <c r="A8199" s="0" t="s">
        <v>8731</v>
      </c>
      <c r="B8199" s="0" t="s">
        <v>2984</v>
      </c>
    </row>
    <row r="8200" customFormat="false" ht="15" hidden="false" customHeight="false" outlineLevel="0" collapsed="false">
      <c r="A8200" s="0" t="s">
        <v>8732</v>
      </c>
      <c r="B8200" s="0" t="s">
        <v>3645</v>
      </c>
    </row>
    <row r="8201" customFormat="false" ht="15" hidden="false" customHeight="false" outlineLevel="0" collapsed="false">
      <c r="A8201" s="0" t="s">
        <v>8733</v>
      </c>
      <c r="B8201" s="0" t="s">
        <v>3645</v>
      </c>
    </row>
    <row r="8202" customFormat="false" ht="15" hidden="false" customHeight="false" outlineLevel="0" collapsed="false">
      <c r="A8202" s="0" t="s">
        <v>8734</v>
      </c>
      <c r="B8202" s="0" t="s">
        <v>6424</v>
      </c>
    </row>
    <row r="8203" customFormat="false" ht="15" hidden="false" customHeight="false" outlineLevel="0" collapsed="false">
      <c r="A8203" s="0" t="s">
        <v>8735</v>
      </c>
      <c r="B8203" s="0" t="s">
        <v>3645</v>
      </c>
    </row>
    <row r="8204" customFormat="false" ht="15" hidden="false" customHeight="false" outlineLevel="0" collapsed="false">
      <c r="A8204" s="0" t="s">
        <v>8736</v>
      </c>
      <c r="B8204" s="0" t="s">
        <v>6404</v>
      </c>
    </row>
    <row r="8205" customFormat="false" ht="15" hidden="false" customHeight="false" outlineLevel="0" collapsed="false">
      <c r="A8205" s="0" t="s">
        <v>8737</v>
      </c>
      <c r="B8205" s="0" t="s">
        <v>3614</v>
      </c>
    </row>
    <row r="8206" customFormat="false" ht="15" hidden="false" customHeight="false" outlineLevel="0" collapsed="false">
      <c r="A8206" s="0" t="s">
        <v>8738</v>
      </c>
      <c r="B8206" s="0" t="s">
        <v>7565</v>
      </c>
    </row>
    <row r="8207" customFormat="false" ht="15" hidden="false" customHeight="false" outlineLevel="0" collapsed="false">
      <c r="A8207" s="0" t="s">
        <v>8739</v>
      </c>
      <c r="B8207" s="0" t="s">
        <v>3527</v>
      </c>
    </row>
    <row r="8208" customFormat="false" ht="15" hidden="false" customHeight="false" outlineLevel="0" collapsed="false">
      <c r="A8208" s="0" t="s">
        <v>8740</v>
      </c>
      <c r="B8208" s="0" t="s">
        <v>6998</v>
      </c>
    </row>
    <row r="8209" customFormat="false" ht="15" hidden="false" customHeight="false" outlineLevel="0" collapsed="false">
      <c r="A8209" s="0" t="s">
        <v>8741</v>
      </c>
      <c r="B8209" s="0" t="s">
        <v>8742</v>
      </c>
    </row>
    <row r="8210" customFormat="false" ht="15" hidden="false" customHeight="false" outlineLevel="0" collapsed="false">
      <c r="A8210" s="0" t="s">
        <v>8743</v>
      </c>
      <c r="B8210" s="0" t="s">
        <v>894</v>
      </c>
    </row>
    <row r="8211" customFormat="false" ht="15" hidden="false" customHeight="false" outlineLevel="0" collapsed="false">
      <c r="A8211" s="0" t="s">
        <v>8744</v>
      </c>
      <c r="B8211" s="0" t="s">
        <v>8588</v>
      </c>
    </row>
    <row r="8212" customFormat="false" ht="15" hidden="false" customHeight="false" outlineLevel="0" collapsed="false">
      <c r="A8212" s="0" t="s">
        <v>8745</v>
      </c>
      <c r="B8212" s="0" t="s">
        <v>3527</v>
      </c>
    </row>
    <row r="8213" customFormat="false" ht="15" hidden="false" customHeight="false" outlineLevel="0" collapsed="false">
      <c r="A8213" s="0" t="s">
        <v>8746</v>
      </c>
      <c r="B8213" s="0" t="s">
        <v>3614</v>
      </c>
    </row>
    <row r="8214" customFormat="false" ht="15" hidden="false" customHeight="false" outlineLevel="0" collapsed="false">
      <c r="A8214" s="0" t="s">
        <v>8747</v>
      </c>
      <c r="B8214" s="0" t="s">
        <v>6719</v>
      </c>
    </row>
    <row r="8215" customFormat="false" ht="15" hidden="false" customHeight="false" outlineLevel="0" collapsed="false">
      <c r="A8215" s="0" t="s">
        <v>8748</v>
      </c>
      <c r="B8215" s="0" t="s">
        <v>6424</v>
      </c>
    </row>
    <row r="8216" customFormat="false" ht="15" hidden="false" customHeight="false" outlineLevel="0" collapsed="false">
      <c r="A8216" s="0" t="s">
        <v>8749</v>
      </c>
      <c r="B8216" s="0" t="s">
        <v>3557</v>
      </c>
    </row>
    <row r="8217" customFormat="false" ht="15" hidden="false" customHeight="false" outlineLevel="0" collapsed="false">
      <c r="A8217" s="0" t="s">
        <v>8750</v>
      </c>
      <c r="B8217" s="0" t="s">
        <v>6719</v>
      </c>
    </row>
    <row r="8218" customFormat="false" ht="15" hidden="false" customHeight="false" outlineLevel="0" collapsed="false">
      <c r="A8218" s="0" t="s">
        <v>8751</v>
      </c>
      <c r="B8218" s="0" t="s">
        <v>3562</v>
      </c>
    </row>
    <row r="8219" customFormat="false" ht="15" hidden="false" customHeight="false" outlineLevel="0" collapsed="false">
      <c r="A8219" s="0" t="s">
        <v>8752</v>
      </c>
      <c r="B8219" s="0" t="s">
        <v>7802</v>
      </c>
    </row>
    <row r="8220" customFormat="false" ht="15" hidden="false" customHeight="false" outlineLevel="0" collapsed="false">
      <c r="A8220" s="0" t="s">
        <v>8753</v>
      </c>
      <c r="B8220" s="0" t="s">
        <v>3292</v>
      </c>
    </row>
    <row r="8221" customFormat="false" ht="15" hidden="false" customHeight="false" outlineLevel="0" collapsed="false">
      <c r="A8221" s="0" t="s">
        <v>8754</v>
      </c>
      <c r="B8221" s="0" t="s">
        <v>3645</v>
      </c>
    </row>
    <row r="8222" customFormat="false" ht="15" hidden="false" customHeight="false" outlineLevel="0" collapsed="false">
      <c r="A8222" s="0" t="s">
        <v>8755</v>
      </c>
      <c r="B8222" s="0" t="s">
        <v>3557</v>
      </c>
    </row>
    <row r="8223" customFormat="false" ht="15" hidden="false" customHeight="false" outlineLevel="0" collapsed="false">
      <c r="A8223" s="0" t="s">
        <v>8756</v>
      </c>
      <c r="B8223" s="0" t="s">
        <v>8588</v>
      </c>
    </row>
    <row r="8224" customFormat="false" ht="15" hidden="false" customHeight="false" outlineLevel="0" collapsed="false">
      <c r="A8224" s="0" t="s">
        <v>8757</v>
      </c>
      <c r="B8224" s="0" t="s">
        <v>7573</v>
      </c>
    </row>
    <row r="8225" customFormat="false" ht="15" hidden="false" customHeight="false" outlineLevel="0" collapsed="false">
      <c r="A8225" s="0" t="s">
        <v>8758</v>
      </c>
      <c r="B8225" s="0" t="s">
        <v>8588</v>
      </c>
    </row>
    <row r="8226" customFormat="false" ht="15" hidden="false" customHeight="false" outlineLevel="0" collapsed="false">
      <c r="A8226" s="0" t="s">
        <v>8759</v>
      </c>
      <c r="B8226" s="0" t="s">
        <v>894</v>
      </c>
    </row>
    <row r="8227" customFormat="false" ht="15" hidden="false" customHeight="false" outlineLevel="0" collapsed="false">
      <c r="A8227" s="0" t="s">
        <v>8760</v>
      </c>
      <c r="B8227" s="0" t="s">
        <v>500</v>
      </c>
    </row>
    <row r="8228" customFormat="false" ht="15" hidden="false" customHeight="false" outlineLevel="0" collapsed="false">
      <c r="A8228" s="0" t="s">
        <v>8761</v>
      </c>
      <c r="B8228" s="0" t="s">
        <v>6719</v>
      </c>
    </row>
    <row r="8229" customFormat="false" ht="15" hidden="false" customHeight="false" outlineLevel="0" collapsed="false">
      <c r="A8229" s="0" t="s">
        <v>8762</v>
      </c>
      <c r="B8229" s="0" t="s">
        <v>3486</v>
      </c>
    </row>
    <row r="8230" customFormat="false" ht="15" hidden="false" customHeight="false" outlineLevel="0" collapsed="false">
      <c r="A8230" s="0" t="s">
        <v>8763</v>
      </c>
      <c r="B8230" s="0" t="s">
        <v>3645</v>
      </c>
    </row>
    <row r="8231" customFormat="false" ht="15" hidden="false" customHeight="false" outlineLevel="0" collapsed="false">
      <c r="A8231" s="0" t="s">
        <v>8764</v>
      </c>
      <c r="B8231" s="0" t="s">
        <v>3645</v>
      </c>
    </row>
    <row r="8232" customFormat="false" ht="15" hidden="false" customHeight="false" outlineLevel="0" collapsed="false">
      <c r="A8232" s="0" t="s">
        <v>8765</v>
      </c>
      <c r="B8232" s="0" t="s">
        <v>7907</v>
      </c>
    </row>
    <row r="8233" customFormat="false" ht="15" hidden="false" customHeight="false" outlineLevel="0" collapsed="false">
      <c r="A8233" s="0" t="s">
        <v>8766</v>
      </c>
      <c r="B8233" s="0" t="s">
        <v>6424</v>
      </c>
    </row>
    <row r="8234" customFormat="false" ht="15" hidden="false" customHeight="false" outlineLevel="0" collapsed="false">
      <c r="A8234" s="0" t="s">
        <v>8767</v>
      </c>
      <c r="B8234" s="0" t="s">
        <v>6402</v>
      </c>
    </row>
    <row r="8235" customFormat="false" ht="15" hidden="false" customHeight="false" outlineLevel="0" collapsed="false">
      <c r="A8235" s="0" t="s">
        <v>8768</v>
      </c>
      <c r="B8235" s="0" t="s">
        <v>7907</v>
      </c>
    </row>
    <row r="8236" customFormat="false" ht="15" hidden="false" customHeight="false" outlineLevel="0" collapsed="false">
      <c r="A8236" s="0" t="s">
        <v>8769</v>
      </c>
      <c r="B8236" s="0" t="s">
        <v>3645</v>
      </c>
    </row>
    <row r="8237" customFormat="false" ht="15" hidden="false" customHeight="false" outlineLevel="0" collapsed="false">
      <c r="A8237" s="0" t="s">
        <v>8770</v>
      </c>
      <c r="B8237" s="0" t="s">
        <v>7565</v>
      </c>
    </row>
    <row r="8238" customFormat="false" ht="15" hidden="false" customHeight="false" outlineLevel="0" collapsed="false">
      <c r="A8238" s="0" t="s">
        <v>8771</v>
      </c>
      <c r="B8238" s="0" t="s">
        <v>3645</v>
      </c>
    </row>
    <row r="8239" customFormat="false" ht="15" hidden="false" customHeight="false" outlineLevel="0" collapsed="false">
      <c r="A8239" s="0" t="s">
        <v>8772</v>
      </c>
      <c r="B8239" s="0" t="s">
        <v>6719</v>
      </c>
    </row>
    <row r="8240" customFormat="false" ht="15" hidden="false" customHeight="false" outlineLevel="0" collapsed="false">
      <c r="A8240" s="0" t="s">
        <v>8773</v>
      </c>
      <c r="B8240" s="0" t="s">
        <v>3645</v>
      </c>
    </row>
    <row r="8241" customFormat="false" ht="15" hidden="false" customHeight="false" outlineLevel="0" collapsed="false">
      <c r="A8241" s="0" t="s">
        <v>8774</v>
      </c>
      <c r="B8241" s="0" t="s">
        <v>6998</v>
      </c>
    </row>
    <row r="8242" customFormat="false" ht="15" hidden="false" customHeight="false" outlineLevel="0" collapsed="false">
      <c r="A8242" s="0" t="s">
        <v>8775</v>
      </c>
      <c r="B8242" s="0" t="s">
        <v>7883</v>
      </c>
    </row>
    <row r="8243" customFormat="false" ht="15" hidden="false" customHeight="false" outlineLevel="0" collapsed="false">
      <c r="A8243" s="0" t="s">
        <v>8776</v>
      </c>
      <c r="B8243" s="0" t="s">
        <v>8588</v>
      </c>
    </row>
    <row r="8244" customFormat="false" ht="15" hidden="false" customHeight="false" outlineLevel="0" collapsed="false">
      <c r="A8244" s="0" t="s">
        <v>8777</v>
      </c>
      <c r="B8244" s="0" t="s">
        <v>3562</v>
      </c>
    </row>
    <row r="8245" customFormat="false" ht="15" hidden="false" customHeight="false" outlineLevel="0" collapsed="false">
      <c r="A8245" s="0" t="s">
        <v>8778</v>
      </c>
      <c r="B8245" s="0" t="s">
        <v>3645</v>
      </c>
    </row>
    <row r="8246" customFormat="false" ht="15" hidden="false" customHeight="false" outlineLevel="0" collapsed="false">
      <c r="A8246" s="0" t="s">
        <v>8779</v>
      </c>
      <c r="B8246" s="0" t="s">
        <v>6404</v>
      </c>
    </row>
    <row r="8247" customFormat="false" ht="15" hidden="false" customHeight="false" outlineLevel="0" collapsed="false">
      <c r="A8247" s="0" t="s">
        <v>8780</v>
      </c>
      <c r="B8247" s="0" t="s">
        <v>3645</v>
      </c>
    </row>
    <row r="8248" customFormat="false" ht="15" hidden="false" customHeight="false" outlineLevel="0" collapsed="false">
      <c r="A8248" s="0" t="s">
        <v>8781</v>
      </c>
      <c r="B8248" s="0" t="s">
        <v>6719</v>
      </c>
    </row>
    <row r="8249" customFormat="false" ht="15" hidden="false" customHeight="false" outlineLevel="0" collapsed="false">
      <c r="A8249" s="0" t="s">
        <v>8782</v>
      </c>
      <c r="B8249" s="0" t="s">
        <v>184</v>
      </c>
    </row>
    <row r="8250" customFormat="false" ht="15" hidden="false" customHeight="false" outlineLevel="0" collapsed="false">
      <c r="A8250" s="0" t="s">
        <v>8783</v>
      </c>
      <c r="B8250" s="0" t="s">
        <v>6404</v>
      </c>
    </row>
    <row r="8251" customFormat="false" ht="15" hidden="false" customHeight="false" outlineLevel="0" collapsed="false">
      <c r="A8251" s="0" t="s">
        <v>8784</v>
      </c>
      <c r="B8251" s="0" t="s">
        <v>7907</v>
      </c>
    </row>
    <row r="8252" customFormat="false" ht="15" hidden="false" customHeight="false" outlineLevel="0" collapsed="false">
      <c r="A8252" s="0" t="s">
        <v>8785</v>
      </c>
      <c r="B8252" s="0" t="s">
        <v>6402</v>
      </c>
    </row>
    <row r="8253" customFormat="false" ht="15" hidden="false" customHeight="false" outlineLevel="0" collapsed="false">
      <c r="A8253" s="0" t="s">
        <v>8786</v>
      </c>
      <c r="B8253" s="0" t="s">
        <v>2984</v>
      </c>
    </row>
    <row r="8254" customFormat="false" ht="15" hidden="false" customHeight="false" outlineLevel="0" collapsed="false">
      <c r="A8254" s="0" t="s">
        <v>8787</v>
      </c>
      <c r="B8254" s="0" t="s">
        <v>2984</v>
      </c>
    </row>
    <row r="8255" customFormat="false" ht="15" hidden="false" customHeight="false" outlineLevel="0" collapsed="false">
      <c r="A8255" s="0" t="s">
        <v>8788</v>
      </c>
      <c r="B8255" s="0" t="s">
        <v>184</v>
      </c>
    </row>
    <row r="8256" customFormat="false" ht="15" hidden="false" customHeight="false" outlineLevel="0" collapsed="false">
      <c r="A8256" s="0" t="s">
        <v>8789</v>
      </c>
      <c r="B8256" s="0" t="s">
        <v>6719</v>
      </c>
    </row>
    <row r="8257" customFormat="false" ht="15" hidden="false" customHeight="false" outlineLevel="0" collapsed="false">
      <c r="A8257" s="0" t="s">
        <v>8790</v>
      </c>
      <c r="B8257" s="0" t="s">
        <v>7883</v>
      </c>
    </row>
    <row r="8258" customFormat="false" ht="15" hidden="false" customHeight="false" outlineLevel="0" collapsed="false">
      <c r="A8258" s="0" t="s">
        <v>8791</v>
      </c>
      <c r="B8258" s="0" t="s">
        <v>6719</v>
      </c>
    </row>
    <row r="8259" customFormat="false" ht="15" hidden="false" customHeight="false" outlineLevel="0" collapsed="false">
      <c r="A8259" s="0" t="s">
        <v>8792</v>
      </c>
      <c r="B8259" s="0" t="s">
        <v>7565</v>
      </c>
    </row>
    <row r="8260" customFormat="false" ht="15" hidden="false" customHeight="false" outlineLevel="0" collapsed="false">
      <c r="A8260" s="0" t="s">
        <v>8793</v>
      </c>
      <c r="B8260" s="0" t="s">
        <v>2984</v>
      </c>
    </row>
    <row r="8261" customFormat="false" ht="15" hidden="false" customHeight="false" outlineLevel="0" collapsed="false">
      <c r="A8261" s="0" t="s">
        <v>8794</v>
      </c>
      <c r="B8261" s="0" t="s">
        <v>3116</v>
      </c>
    </row>
    <row r="8262" customFormat="false" ht="15" hidden="false" customHeight="false" outlineLevel="0" collapsed="false">
      <c r="A8262" s="0" t="s">
        <v>8795</v>
      </c>
      <c r="B8262" s="0" t="s">
        <v>6424</v>
      </c>
    </row>
    <row r="8263" customFormat="false" ht="15" hidden="false" customHeight="false" outlineLevel="0" collapsed="false">
      <c r="A8263" s="0" t="s">
        <v>8796</v>
      </c>
      <c r="B8263" s="0" t="s">
        <v>7907</v>
      </c>
    </row>
    <row r="8264" customFormat="false" ht="15" hidden="false" customHeight="false" outlineLevel="0" collapsed="false">
      <c r="A8264" s="0" t="s">
        <v>8797</v>
      </c>
      <c r="B8264" s="0" t="s">
        <v>6719</v>
      </c>
    </row>
    <row r="8265" customFormat="false" ht="15" hidden="false" customHeight="false" outlineLevel="0" collapsed="false">
      <c r="A8265" s="0" t="s">
        <v>8798</v>
      </c>
      <c r="B8265" s="0" t="s">
        <v>184</v>
      </c>
    </row>
    <row r="8266" customFormat="false" ht="15" hidden="false" customHeight="false" outlineLevel="0" collapsed="false">
      <c r="A8266" s="0" t="s">
        <v>8799</v>
      </c>
      <c r="B8266" s="0" t="s">
        <v>8742</v>
      </c>
    </row>
    <row r="8267" customFormat="false" ht="15" hidden="false" customHeight="false" outlineLevel="0" collapsed="false">
      <c r="A8267" s="0" t="s">
        <v>8800</v>
      </c>
      <c r="B8267" s="0" t="s">
        <v>3645</v>
      </c>
    </row>
    <row r="8268" customFormat="false" ht="15" hidden="false" customHeight="false" outlineLevel="0" collapsed="false">
      <c r="A8268" s="0" t="s">
        <v>8801</v>
      </c>
      <c r="B8268" s="0" t="s">
        <v>3292</v>
      </c>
    </row>
    <row r="8269" customFormat="false" ht="15" hidden="false" customHeight="false" outlineLevel="0" collapsed="false">
      <c r="A8269" s="0" t="s">
        <v>8802</v>
      </c>
      <c r="B8269" s="0" t="s">
        <v>6402</v>
      </c>
    </row>
    <row r="8270" customFormat="false" ht="15" hidden="false" customHeight="false" outlineLevel="0" collapsed="false">
      <c r="A8270" s="0" t="s">
        <v>8803</v>
      </c>
      <c r="B8270" s="0" t="s">
        <v>6719</v>
      </c>
    </row>
    <row r="8271" customFormat="false" ht="15" hidden="false" customHeight="false" outlineLevel="0" collapsed="false">
      <c r="A8271" s="0" t="s">
        <v>8804</v>
      </c>
      <c r="B8271" s="0" t="s">
        <v>7907</v>
      </c>
    </row>
    <row r="8272" customFormat="false" ht="15" hidden="false" customHeight="false" outlineLevel="0" collapsed="false">
      <c r="A8272" s="0" t="s">
        <v>8805</v>
      </c>
      <c r="B8272" s="0" t="s">
        <v>7907</v>
      </c>
    </row>
    <row r="8273" customFormat="false" ht="15" hidden="false" customHeight="false" outlineLevel="0" collapsed="false">
      <c r="A8273" s="0" t="s">
        <v>8806</v>
      </c>
      <c r="B8273" s="0" t="s">
        <v>3488</v>
      </c>
    </row>
    <row r="8274" customFormat="false" ht="15" hidden="false" customHeight="false" outlineLevel="0" collapsed="false">
      <c r="A8274" s="0" t="s">
        <v>8807</v>
      </c>
      <c r="B8274" s="0" t="s">
        <v>6719</v>
      </c>
    </row>
    <row r="8275" customFormat="false" ht="15" hidden="false" customHeight="false" outlineLevel="0" collapsed="false">
      <c r="A8275" s="0" t="s">
        <v>8808</v>
      </c>
      <c r="B8275" s="0" t="s">
        <v>2984</v>
      </c>
    </row>
    <row r="8276" customFormat="false" ht="15" hidden="false" customHeight="false" outlineLevel="0" collapsed="false">
      <c r="A8276" s="0" t="s">
        <v>8809</v>
      </c>
      <c r="B8276" s="0" t="s">
        <v>3645</v>
      </c>
    </row>
    <row r="8277" customFormat="false" ht="15" hidden="false" customHeight="false" outlineLevel="0" collapsed="false">
      <c r="A8277" s="0" t="s">
        <v>8810</v>
      </c>
      <c r="B8277" s="0" t="s">
        <v>3277</v>
      </c>
    </row>
    <row r="8278" customFormat="false" ht="15" hidden="false" customHeight="false" outlineLevel="0" collapsed="false">
      <c r="A8278" s="0" t="s">
        <v>8811</v>
      </c>
      <c r="B8278" s="0" t="s">
        <v>3645</v>
      </c>
    </row>
    <row r="8279" customFormat="false" ht="15" hidden="false" customHeight="false" outlineLevel="0" collapsed="false">
      <c r="A8279" s="0" t="s">
        <v>8812</v>
      </c>
      <c r="B8279" s="0" t="s">
        <v>3645</v>
      </c>
    </row>
    <row r="8280" customFormat="false" ht="15" hidden="false" customHeight="false" outlineLevel="0" collapsed="false">
      <c r="A8280" s="0" t="s">
        <v>8813</v>
      </c>
      <c r="B8280" s="0" t="s">
        <v>500</v>
      </c>
    </row>
    <row r="8281" customFormat="false" ht="15" hidden="false" customHeight="false" outlineLevel="0" collapsed="false">
      <c r="A8281" s="0" t="s">
        <v>8814</v>
      </c>
      <c r="B8281" s="0" t="s">
        <v>3614</v>
      </c>
    </row>
    <row r="8282" customFormat="false" ht="15" hidden="false" customHeight="false" outlineLevel="0" collapsed="false">
      <c r="A8282" s="0" t="s">
        <v>8815</v>
      </c>
      <c r="B8282" s="0" t="s">
        <v>3645</v>
      </c>
    </row>
    <row r="8283" customFormat="false" ht="15" hidden="false" customHeight="false" outlineLevel="0" collapsed="false">
      <c r="A8283" s="0" t="s">
        <v>8816</v>
      </c>
      <c r="B8283" s="0" t="s">
        <v>184</v>
      </c>
    </row>
    <row r="8284" customFormat="false" ht="15" hidden="false" customHeight="false" outlineLevel="0" collapsed="false">
      <c r="A8284" s="0" t="s">
        <v>8817</v>
      </c>
      <c r="B8284" s="0" t="s">
        <v>3645</v>
      </c>
    </row>
    <row r="8285" customFormat="false" ht="15" hidden="false" customHeight="false" outlineLevel="0" collapsed="false">
      <c r="A8285" s="0" t="s">
        <v>8818</v>
      </c>
      <c r="B8285" s="0" t="s">
        <v>7907</v>
      </c>
    </row>
    <row r="8286" customFormat="false" ht="15" hidden="false" customHeight="false" outlineLevel="0" collapsed="false">
      <c r="A8286" s="0" t="s">
        <v>8819</v>
      </c>
      <c r="B8286" s="0" t="s">
        <v>184</v>
      </c>
    </row>
    <row r="8287" customFormat="false" ht="15" hidden="false" customHeight="false" outlineLevel="0" collapsed="false">
      <c r="A8287" s="0" t="s">
        <v>8820</v>
      </c>
      <c r="B8287" s="0" t="s">
        <v>7790</v>
      </c>
    </row>
    <row r="8288" customFormat="false" ht="15" hidden="false" customHeight="false" outlineLevel="0" collapsed="false">
      <c r="A8288" s="0" t="s">
        <v>8821</v>
      </c>
      <c r="B8288" s="0" t="s">
        <v>7907</v>
      </c>
    </row>
    <row r="8289" customFormat="false" ht="15" hidden="false" customHeight="false" outlineLevel="0" collapsed="false">
      <c r="A8289" s="0" t="s">
        <v>8822</v>
      </c>
      <c r="B8289" s="0" t="s">
        <v>6719</v>
      </c>
    </row>
    <row r="8290" customFormat="false" ht="15" hidden="false" customHeight="false" outlineLevel="0" collapsed="false">
      <c r="A8290" s="0" t="s">
        <v>8823</v>
      </c>
      <c r="B8290" s="0" t="s">
        <v>3641</v>
      </c>
    </row>
    <row r="8291" customFormat="false" ht="15" hidden="false" customHeight="false" outlineLevel="0" collapsed="false">
      <c r="A8291" s="0" t="s">
        <v>8824</v>
      </c>
      <c r="B8291" s="0" t="s">
        <v>6424</v>
      </c>
    </row>
    <row r="8292" customFormat="false" ht="15" hidden="false" customHeight="false" outlineLevel="0" collapsed="false">
      <c r="A8292" s="0" t="s">
        <v>8825</v>
      </c>
      <c r="B8292" s="0" t="s">
        <v>6424</v>
      </c>
    </row>
    <row r="8293" customFormat="false" ht="15" hidden="false" customHeight="false" outlineLevel="0" collapsed="false">
      <c r="A8293" s="0" t="s">
        <v>8826</v>
      </c>
      <c r="B8293" s="0" t="s">
        <v>7907</v>
      </c>
    </row>
    <row r="8294" customFormat="false" ht="15" hidden="false" customHeight="false" outlineLevel="0" collapsed="false">
      <c r="A8294" s="0" t="s">
        <v>8827</v>
      </c>
      <c r="B8294" s="0" t="s">
        <v>7790</v>
      </c>
    </row>
    <row r="8295" customFormat="false" ht="15" hidden="false" customHeight="false" outlineLevel="0" collapsed="false">
      <c r="A8295" s="0" t="s">
        <v>8828</v>
      </c>
      <c r="B8295" s="0" t="s">
        <v>6719</v>
      </c>
    </row>
    <row r="8296" customFormat="false" ht="15" hidden="false" customHeight="false" outlineLevel="0" collapsed="false">
      <c r="A8296" s="0" t="s">
        <v>8829</v>
      </c>
      <c r="B8296" s="0" t="s">
        <v>3527</v>
      </c>
    </row>
    <row r="8297" customFormat="false" ht="15" hidden="false" customHeight="false" outlineLevel="0" collapsed="false">
      <c r="A8297" s="0" t="s">
        <v>8830</v>
      </c>
      <c r="B8297" s="0" t="s">
        <v>3645</v>
      </c>
    </row>
    <row r="8298" customFormat="false" ht="15" hidden="false" customHeight="false" outlineLevel="0" collapsed="false">
      <c r="A8298" s="0" t="s">
        <v>8831</v>
      </c>
      <c r="B8298" s="0" t="s">
        <v>3645</v>
      </c>
    </row>
    <row r="8299" customFormat="false" ht="15" hidden="false" customHeight="false" outlineLevel="0" collapsed="false">
      <c r="A8299" s="0" t="s">
        <v>8832</v>
      </c>
      <c r="B8299" s="0" t="s">
        <v>3645</v>
      </c>
    </row>
    <row r="8300" customFormat="false" ht="15" hidden="false" customHeight="false" outlineLevel="0" collapsed="false">
      <c r="A8300" s="0" t="s">
        <v>8833</v>
      </c>
      <c r="B8300" s="0" t="s">
        <v>3645</v>
      </c>
    </row>
    <row r="8301" customFormat="false" ht="15" hidden="false" customHeight="false" outlineLevel="0" collapsed="false">
      <c r="A8301" s="0" t="s">
        <v>8834</v>
      </c>
      <c r="B8301" s="0" t="s">
        <v>3527</v>
      </c>
    </row>
    <row r="8302" customFormat="false" ht="15" hidden="false" customHeight="false" outlineLevel="0" collapsed="false">
      <c r="A8302" s="0" t="s">
        <v>8835</v>
      </c>
      <c r="B8302" s="0" t="s">
        <v>3488</v>
      </c>
    </row>
    <row r="8303" customFormat="false" ht="15" hidden="false" customHeight="false" outlineLevel="0" collapsed="false">
      <c r="A8303" s="0" t="s">
        <v>8836</v>
      </c>
      <c r="B8303" s="0" t="s">
        <v>7573</v>
      </c>
    </row>
    <row r="8304" customFormat="false" ht="15" hidden="false" customHeight="false" outlineLevel="0" collapsed="false">
      <c r="A8304" s="0" t="s">
        <v>8837</v>
      </c>
      <c r="B8304" s="0" t="s">
        <v>7573</v>
      </c>
    </row>
    <row r="8305" customFormat="false" ht="15" hidden="false" customHeight="false" outlineLevel="0" collapsed="false">
      <c r="A8305" s="0" t="s">
        <v>8838</v>
      </c>
      <c r="B8305" s="0" t="s">
        <v>6998</v>
      </c>
    </row>
    <row r="8306" customFormat="false" ht="15" hidden="false" customHeight="false" outlineLevel="0" collapsed="false">
      <c r="A8306" s="0" t="s">
        <v>8839</v>
      </c>
      <c r="B8306" s="0" t="s">
        <v>3641</v>
      </c>
    </row>
    <row r="8307" customFormat="false" ht="15" hidden="false" customHeight="false" outlineLevel="0" collapsed="false">
      <c r="A8307" s="0" t="s">
        <v>8840</v>
      </c>
      <c r="B8307" s="0" t="s">
        <v>7907</v>
      </c>
    </row>
    <row r="8308" customFormat="false" ht="15" hidden="false" customHeight="false" outlineLevel="0" collapsed="false">
      <c r="A8308" s="0" t="s">
        <v>8841</v>
      </c>
      <c r="B8308" s="0" t="s">
        <v>6719</v>
      </c>
    </row>
    <row r="8309" customFormat="false" ht="15" hidden="false" customHeight="false" outlineLevel="0" collapsed="false">
      <c r="A8309" s="0" t="s">
        <v>8842</v>
      </c>
      <c r="B8309" s="0" t="s">
        <v>3648</v>
      </c>
    </row>
    <row r="8310" customFormat="false" ht="15" hidden="false" customHeight="false" outlineLevel="0" collapsed="false">
      <c r="A8310" s="0" t="s">
        <v>8843</v>
      </c>
      <c r="B8310" s="0" t="s">
        <v>3116</v>
      </c>
    </row>
    <row r="8311" customFormat="false" ht="15" hidden="false" customHeight="false" outlineLevel="0" collapsed="false">
      <c r="A8311" s="0" t="s">
        <v>8844</v>
      </c>
      <c r="B8311" s="0" t="s">
        <v>3527</v>
      </c>
    </row>
    <row r="8312" customFormat="false" ht="15" hidden="false" customHeight="false" outlineLevel="0" collapsed="false">
      <c r="A8312" s="0" t="s">
        <v>8845</v>
      </c>
      <c r="B8312" s="0" t="s">
        <v>7573</v>
      </c>
    </row>
    <row r="8313" customFormat="false" ht="15" hidden="false" customHeight="false" outlineLevel="0" collapsed="false">
      <c r="A8313" s="0" t="s">
        <v>8846</v>
      </c>
      <c r="B8313" s="0" t="s">
        <v>2984</v>
      </c>
    </row>
    <row r="8314" customFormat="false" ht="15" hidden="false" customHeight="false" outlineLevel="0" collapsed="false">
      <c r="A8314" s="0" t="s">
        <v>8847</v>
      </c>
      <c r="B8314" s="0" t="s">
        <v>3645</v>
      </c>
    </row>
    <row r="8315" customFormat="false" ht="15" hidden="false" customHeight="false" outlineLevel="0" collapsed="false">
      <c r="A8315" s="0" t="s">
        <v>8848</v>
      </c>
      <c r="B8315" s="0" t="s">
        <v>6998</v>
      </c>
    </row>
    <row r="8316" customFormat="false" ht="15" hidden="false" customHeight="false" outlineLevel="0" collapsed="false">
      <c r="A8316" s="0" t="s">
        <v>8849</v>
      </c>
      <c r="B8316" s="0" t="s">
        <v>3645</v>
      </c>
    </row>
    <row r="8317" customFormat="false" ht="15" hidden="false" customHeight="false" outlineLevel="0" collapsed="false">
      <c r="A8317" s="0" t="s">
        <v>8850</v>
      </c>
      <c r="B8317" s="0" t="s">
        <v>6719</v>
      </c>
    </row>
    <row r="8318" customFormat="false" ht="15" hidden="false" customHeight="false" outlineLevel="0" collapsed="false">
      <c r="A8318" s="0" t="s">
        <v>8851</v>
      </c>
      <c r="B8318" s="0" t="s">
        <v>3277</v>
      </c>
    </row>
    <row r="8319" customFormat="false" ht="15" hidden="false" customHeight="false" outlineLevel="0" collapsed="false">
      <c r="A8319" s="0" t="s">
        <v>8852</v>
      </c>
      <c r="B8319" s="0" t="s">
        <v>3527</v>
      </c>
    </row>
    <row r="8320" customFormat="false" ht="15" hidden="false" customHeight="false" outlineLevel="0" collapsed="false">
      <c r="A8320" s="0" t="s">
        <v>8853</v>
      </c>
      <c r="B8320" s="0" t="s">
        <v>6402</v>
      </c>
    </row>
    <row r="8321" customFormat="false" ht="15" hidden="false" customHeight="false" outlineLevel="0" collapsed="false">
      <c r="A8321" s="0" t="s">
        <v>8854</v>
      </c>
      <c r="B8321" s="0" t="s">
        <v>3562</v>
      </c>
    </row>
    <row r="8322" customFormat="false" ht="15" hidden="false" customHeight="false" outlineLevel="0" collapsed="false">
      <c r="A8322" s="0" t="s">
        <v>8855</v>
      </c>
      <c r="B8322" s="0" t="s">
        <v>7907</v>
      </c>
    </row>
    <row r="8323" customFormat="false" ht="15" hidden="false" customHeight="false" outlineLevel="0" collapsed="false">
      <c r="A8323" s="0" t="s">
        <v>203</v>
      </c>
      <c r="B8323" s="0" t="s">
        <v>3292</v>
      </c>
    </row>
    <row r="8324" customFormat="false" ht="15" hidden="false" customHeight="false" outlineLevel="0" collapsed="false">
      <c r="A8324" s="0" t="s">
        <v>8856</v>
      </c>
      <c r="B8324" s="0" t="s">
        <v>6719</v>
      </c>
    </row>
    <row r="8325" customFormat="false" ht="15" hidden="false" customHeight="false" outlineLevel="0" collapsed="false">
      <c r="A8325" s="0" t="s">
        <v>8857</v>
      </c>
      <c r="B8325" s="0" t="s">
        <v>3116</v>
      </c>
    </row>
    <row r="8326" customFormat="false" ht="15" hidden="false" customHeight="false" outlineLevel="0" collapsed="false">
      <c r="A8326" s="0" t="s">
        <v>8858</v>
      </c>
      <c r="B8326" s="0" t="s">
        <v>894</v>
      </c>
    </row>
    <row r="8327" customFormat="false" ht="15" hidden="false" customHeight="false" outlineLevel="0" collapsed="false">
      <c r="A8327" s="0" t="s">
        <v>8859</v>
      </c>
      <c r="B8327" s="0" t="s">
        <v>3645</v>
      </c>
    </row>
    <row r="8328" customFormat="false" ht="15" hidden="false" customHeight="false" outlineLevel="0" collapsed="false">
      <c r="A8328" s="0" t="s">
        <v>8860</v>
      </c>
      <c r="B8328" s="0" t="s">
        <v>8588</v>
      </c>
    </row>
    <row r="8329" customFormat="false" ht="15" hidden="false" customHeight="false" outlineLevel="0" collapsed="false">
      <c r="A8329" s="0" t="s">
        <v>8861</v>
      </c>
      <c r="B8329" s="0" t="s">
        <v>7573</v>
      </c>
    </row>
    <row r="8330" customFormat="false" ht="15" hidden="false" customHeight="false" outlineLevel="0" collapsed="false">
      <c r="A8330" s="0" t="s">
        <v>8862</v>
      </c>
      <c r="B8330" s="0" t="s">
        <v>6719</v>
      </c>
    </row>
    <row r="8331" customFormat="false" ht="15" hidden="false" customHeight="false" outlineLevel="0" collapsed="false">
      <c r="A8331" s="0" t="s">
        <v>8863</v>
      </c>
      <c r="B8331" s="0" t="s">
        <v>3614</v>
      </c>
    </row>
    <row r="8332" customFormat="false" ht="15" hidden="false" customHeight="false" outlineLevel="0" collapsed="false">
      <c r="A8332" s="0" t="s">
        <v>8864</v>
      </c>
      <c r="B8332" s="0" t="s">
        <v>7802</v>
      </c>
    </row>
    <row r="8333" customFormat="false" ht="15" hidden="false" customHeight="false" outlineLevel="0" collapsed="false">
      <c r="A8333" s="0" t="s">
        <v>8865</v>
      </c>
      <c r="B8333" s="0" t="s">
        <v>3645</v>
      </c>
    </row>
    <row r="8334" customFormat="false" ht="15" hidden="false" customHeight="false" outlineLevel="0" collapsed="false">
      <c r="A8334" s="0" t="s">
        <v>8866</v>
      </c>
      <c r="B8334" s="0" t="s">
        <v>6719</v>
      </c>
    </row>
    <row r="8335" customFormat="false" ht="15" hidden="false" customHeight="false" outlineLevel="0" collapsed="false">
      <c r="A8335" s="0" t="s">
        <v>8867</v>
      </c>
      <c r="B8335" s="0" t="s">
        <v>3557</v>
      </c>
    </row>
    <row r="8336" customFormat="false" ht="15" hidden="false" customHeight="false" outlineLevel="0" collapsed="false">
      <c r="A8336" s="0" t="s">
        <v>8868</v>
      </c>
      <c r="B8336" s="0" t="s">
        <v>3562</v>
      </c>
    </row>
    <row r="8337" customFormat="false" ht="15" hidden="false" customHeight="false" outlineLevel="0" collapsed="false">
      <c r="A8337" s="0" t="s">
        <v>8869</v>
      </c>
      <c r="B8337" s="0" t="s">
        <v>7304</v>
      </c>
    </row>
    <row r="8338" customFormat="false" ht="15" hidden="false" customHeight="false" outlineLevel="0" collapsed="false">
      <c r="A8338" s="0" t="s">
        <v>8870</v>
      </c>
      <c r="B8338" s="0" t="s">
        <v>896</v>
      </c>
    </row>
    <row r="8339" customFormat="false" ht="15" hidden="false" customHeight="false" outlineLevel="0" collapsed="false">
      <c r="A8339" s="0" t="s">
        <v>8871</v>
      </c>
      <c r="B8339" s="0" t="s">
        <v>8588</v>
      </c>
    </row>
    <row r="8340" customFormat="false" ht="15" hidden="false" customHeight="false" outlineLevel="0" collapsed="false">
      <c r="A8340" s="0" t="s">
        <v>8872</v>
      </c>
      <c r="B8340" s="0" t="s">
        <v>3645</v>
      </c>
    </row>
    <row r="8341" customFormat="false" ht="15" hidden="false" customHeight="false" outlineLevel="0" collapsed="false">
      <c r="A8341" s="0" t="s">
        <v>8873</v>
      </c>
      <c r="B8341" s="0" t="s">
        <v>3557</v>
      </c>
    </row>
    <row r="8342" customFormat="false" ht="15" hidden="false" customHeight="false" outlineLevel="0" collapsed="false">
      <c r="A8342" s="0" t="s">
        <v>8874</v>
      </c>
      <c r="B8342" s="0" t="s">
        <v>6719</v>
      </c>
    </row>
    <row r="8343" customFormat="false" ht="15" hidden="false" customHeight="false" outlineLevel="0" collapsed="false">
      <c r="A8343" s="0" t="s">
        <v>8875</v>
      </c>
      <c r="B8343" s="0" t="s">
        <v>7907</v>
      </c>
    </row>
    <row r="8344" customFormat="false" ht="15" hidden="false" customHeight="false" outlineLevel="0" collapsed="false">
      <c r="A8344" s="0" t="s">
        <v>8876</v>
      </c>
      <c r="B8344" s="0" t="s">
        <v>6424</v>
      </c>
    </row>
    <row r="8345" customFormat="false" ht="15" hidden="false" customHeight="false" outlineLevel="0" collapsed="false">
      <c r="A8345" s="0" t="s">
        <v>8877</v>
      </c>
      <c r="B8345" s="0" t="s">
        <v>3527</v>
      </c>
    </row>
    <row r="8346" customFormat="false" ht="15" hidden="false" customHeight="false" outlineLevel="0" collapsed="false">
      <c r="A8346" s="0" t="s">
        <v>8878</v>
      </c>
      <c r="B8346" s="0" t="s">
        <v>3614</v>
      </c>
    </row>
    <row r="8347" customFormat="false" ht="15" hidden="false" customHeight="false" outlineLevel="0" collapsed="false">
      <c r="A8347" s="0" t="s">
        <v>8879</v>
      </c>
      <c r="B8347" s="0" t="s">
        <v>8588</v>
      </c>
    </row>
    <row r="8348" customFormat="false" ht="15" hidden="false" customHeight="false" outlineLevel="0" collapsed="false">
      <c r="A8348" s="0" t="s">
        <v>8880</v>
      </c>
      <c r="B8348" s="0" t="s">
        <v>3292</v>
      </c>
    </row>
    <row r="8349" customFormat="false" ht="15" hidden="false" customHeight="false" outlineLevel="0" collapsed="false">
      <c r="A8349" s="0" t="s">
        <v>8881</v>
      </c>
      <c r="B8349" s="0" t="s">
        <v>3527</v>
      </c>
    </row>
    <row r="8350" customFormat="false" ht="15" hidden="false" customHeight="false" outlineLevel="0" collapsed="false">
      <c r="A8350" s="0" t="s">
        <v>8882</v>
      </c>
      <c r="B8350" s="0" t="s">
        <v>7907</v>
      </c>
    </row>
    <row r="8351" customFormat="false" ht="15" hidden="false" customHeight="false" outlineLevel="0" collapsed="false">
      <c r="A8351" s="0" t="s">
        <v>8883</v>
      </c>
      <c r="B8351" s="0" t="s">
        <v>3486</v>
      </c>
    </row>
    <row r="8352" customFormat="false" ht="15" hidden="false" customHeight="false" outlineLevel="0" collapsed="false">
      <c r="A8352" s="0" t="s">
        <v>8884</v>
      </c>
      <c r="B8352" s="0" t="s">
        <v>7907</v>
      </c>
    </row>
    <row r="8353" customFormat="false" ht="15" hidden="false" customHeight="false" outlineLevel="0" collapsed="false">
      <c r="A8353" s="0" t="s">
        <v>8885</v>
      </c>
      <c r="B8353" s="0" t="s">
        <v>7802</v>
      </c>
    </row>
    <row r="8354" customFormat="false" ht="15" hidden="false" customHeight="false" outlineLevel="0" collapsed="false">
      <c r="A8354" s="0" t="s">
        <v>8886</v>
      </c>
      <c r="B8354" s="0" t="s">
        <v>6719</v>
      </c>
    </row>
    <row r="8355" customFormat="false" ht="15" hidden="false" customHeight="false" outlineLevel="0" collapsed="false">
      <c r="A8355" s="0" t="s">
        <v>8887</v>
      </c>
      <c r="B8355" s="0" t="s">
        <v>7802</v>
      </c>
    </row>
    <row r="8356" customFormat="false" ht="15" hidden="false" customHeight="false" outlineLevel="0" collapsed="false">
      <c r="A8356" s="0" t="s">
        <v>8888</v>
      </c>
      <c r="B8356" s="0" t="s">
        <v>3527</v>
      </c>
    </row>
    <row r="8357" customFormat="false" ht="15" hidden="false" customHeight="false" outlineLevel="0" collapsed="false">
      <c r="A8357" s="0" t="s">
        <v>8889</v>
      </c>
      <c r="B8357" s="0" t="s">
        <v>184</v>
      </c>
    </row>
    <row r="8358" customFormat="false" ht="15" hidden="false" customHeight="false" outlineLevel="0" collapsed="false">
      <c r="A8358" s="0" t="s">
        <v>8890</v>
      </c>
      <c r="B8358" s="0" t="s">
        <v>6402</v>
      </c>
    </row>
    <row r="8359" customFormat="false" ht="15" hidden="false" customHeight="false" outlineLevel="0" collapsed="false">
      <c r="A8359" s="0" t="s">
        <v>8891</v>
      </c>
      <c r="B8359" s="0" t="s">
        <v>6719</v>
      </c>
    </row>
    <row r="8360" customFormat="false" ht="15" hidden="false" customHeight="false" outlineLevel="0" collapsed="false">
      <c r="A8360" s="0" t="s">
        <v>8892</v>
      </c>
      <c r="B8360" s="0" t="s">
        <v>6719</v>
      </c>
    </row>
    <row r="8361" customFormat="false" ht="15" hidden="false" customHeight="false" outlineLevel="0" collapsed="false">
      <c r="A8361" s="0" t="s">
        <v>8893</v>
      </c>
      <c r="B8361" s="0" t="s">
        <v>2984</v>
      </c>
    </row>
    <row r="8362" customFormat="false" ht="15" hidden="false" customHeight="false" outlineLevel="0" collapsed="false">
      <c r="A8362" s="0" t="s">
        <v>8894</v>
      </c>
      <c r="B8362" s="0" t="s">
        <v>6402</v>
      </c>
    </row>
    <row r="8363" customFormat="false" ht="15" hidden="false" customHeight="false" outlineLevel="0" collapsed="false">
      <c r="A8363" s="0" t="s">
        <v>8895</v>
      </c>
      <c r="B8363" s="0" t="s">
        <v>894</v>
      </c>
    </row>
    <row r="8364" customFormat="false" ht="15" hidden="false" customHeight="false" outlineLevel="0" collapsed="false">
      <c r="A8364" s="0" t="s">
        <v>8896</v>
      </c>
      <c r="B8364" s="0" t="s">
        <v>6402</v>
      </c>
    </row>
    <row r="8365" customFormat="false" ht="15" hidden="false" customHeight="false" outlineLevel="0" collapsed="false">
      <c r="A8365" s="0" t="s">
        <v>8897</v>
      </c>
      <c r="B8365" s="0" t="s">
        <v>2984</v>
      </c>
    </row>
    <row r="8366" customFormat="false" ht="15" hidden="false" customHeight="false" outlineLevel="0" collapsed="false">
      <c r="A8366" s="0" t="s">
        <v>8898</v>
      </c>
      <c r="B8366" s="0" t="s">
        <v>7802</v>
      </c>
    </row>
    <row r="8367" customFormat="false" ht="15" hidden="false" customHeight="false" outlineLevel="0" collapsed="false">
      <c r="A8367" s="0" t="s">
        <v>8899</v>
      </c>
      <c r="B8367" s="0" t="s">
        <v>7907</v>
      </c>
    </row>
    <row r="8368" customFormat="false" ht="15" hidden="false" customHeight="false" outlineLevel="0" collapsed="false">
      <c r="A8368" s="0" t="s">
        <v>8900</v>
      </c>
      <c r="B8368" s="0" t="s">
        <v>7883</v>
      </c>
    </row>
    <row r="8369" customFormat="false" ht="15" hidden="false" customHeight="false" outlineLevel="0" collapsed="false">
      <c r="A8369" s="0" t="s">
        <v>8901</v>
      </c>
      <c r="B8369" s="0" t="s">
        <v>8588</v>
      </c>
    </row>
    <row r="8370" customFormat="false" ht="15" hidden="false" customHeight="false" outlineLevel="0" collapsed="false">
      <c r="A8370" s="0" t="s">
        <v>8902</v>
      </c>
      <c r="B8370" s="0" t="s">
        <v>184</v>
      </c>
    </row>
    <row r="8371" customFormat="false" ht="15" hidden="false" customHeight="false" outlineLevel="0" collapsed="false">
      <c r="A8371" s="0" t="s">
        <v>8903</v>
      </c>
      <c r="B8371" s="0" t="s">
        <v>184</v>
      </c>
    </row>
    <row r="8372" customFormat="false" ht="15" hidden="false" customHeight="false" outlineLevel="0" collapsed="false">
      <c r="A8372" s="0" t="s">
        <v>8904</v>
      </c>
      <c r="B8372" s="0" t="s">
        <v>3527</v>
      </c>
    </row>
    <row r="8373" customFormat="false" ht="15" hidden="false" customHeight="false" outlineLevel="0" collapsed="false">
      <c r="A8373" s="0" t="s">
        <v>8905</v>
      </c>
      <c r="B8373" s="0" t="s">
        <v>7907</v>
      </c>
    </row>
    <row r="8374" customFormat="false" ht="15" hidden="false" customHeight="false" outlineLevel="0" collapsed="false">
      <c r="A8374" s="0" t="s">
        <v>8906</v>
      </c>
      <c r="B8374" s="0" t="s">
        <v>3645</v>
      </c>
    </row>
    <row r="8375" customFormat="false" ht="15" hidden="false" customHeight="false" outlineLevel="0" collapsed="false">
      <c r="A8375" s="0" t="s">
        <v>8907</v>
      </c>
      <c r="B8375" s="0" t="s">
        <v>7974</v>
      </c>
    </row>
    <row r="8376" customFormat="false" ht="15" hidden="false" customHeight="false" outlineLevel="0" collapsed="false">
      <c r="A8376" s="0" t="s">
        <v>8908</v>
      </c>
      <c r="B8376" s="0" t="s">
        <v>7883</v>
      </c>
    </row>
    <row r="8377" customFormat="false" ht="15" hidden="false" customHeight="false" outlineLevel="0" collapsed="false">
      <c r="A8377" s="0" t="s">
        <v>8909</v>
      </c>
      <c r="B8377" s="0" t="s">
        <v>3116</v>
      </c>
    </row>
    <row r="8378" customFormat="false" ht="15" hidden="false" customHeight="false" outlineLevel="0" collapsed="false">
      <c r="A8378" s="0" t="s">
        <v>8910</v>
      </c>
      <c r="B8378" s="0" t="s">
        <v>184</v>
      </c>
    </row>
    <row r="8379" customFormat="false" ht="15" hidden="false" customHeight="false" outlineLevel="0" collapsed="false">
      <c r="A8379" s="0" t="s">
        <v>8911</v>
      </c>
      <c r="B8379" s="0" t="s">
        <v>184</v>
      </c>
    </row>
    <row r="8380" customFormat="false" ht="15" hidden="false" customHeight="false" outlineLevel="0" collapsed="false">
      <c r="A8380" s="0" t="s">
        <v>8912</v>
      </c>
      <c r="B8380" s="0" t="s">
        <v>2984</v>
      </c>
    </row>
    <row r="8381" customFormat="false" ht="15" hidden="false" customHeight="false" outlineLevel="0" collapsed="false">
      <c r="A8381" s="0" t="s">
        <v>8913</v>
      </c>
      <c r="B8381" s="0" t="s">
        <v>7304</v>
      </c>
    </row>
    <row r="8382" customFormat="false" ht="15" hidden="false" customHeight="false" outlineLevel="0" collapsed="false">
      <c r="A8382" s="0" t="s">
        <v>8914</v>
      </c>
      <c r="B8382" s="0" t="s">
        <v>894</v>
      </c>
    </row>
    <row r="8383" customFormat="false" ht="15" hidden="false" customHeight="false" outlineLevel="0" collapsed="false">
      <c r="A8383" s="0" t="s">
        <v>8915</v>
      </c>
      <c r="B8383" s="0" t="s">
        <v>894</v>
      </c>
    </row>
    <row r="8384" customFormat="false" ht="15" hidden="false" customHeight="false" outlineLevel="0" collapsed="false">
      <c r="A8384" s="0" t="s">
        <v>8916</v>
      </c>
      <c r="B8384" s="0" t="s">
        <v>6719</v>
      </c>
    </row>
    <row r="8385" customFormat="false" ht="15" hidden="false" customHeight="false" outlineLevel="0" collapsed="false">
      <c r="A8385" s="0" t="s">
        <v>8917</v>
      </c>
      <c r="B8385" s="0" t="s">
        <v>7790</v>
      </c>
    </row>
    <row r="8386" customFormat="false" ht="15" hidden="false" customHeight="false" outlineLevel="0" collapsed="false">
      <c r="A8386" s="0" t="s">
        <v>8918</v>
      </c>
      <c r="B8386" s="0" t="s">
        <v>3614</v>
      </c>
    </row>
    <row r="8387" customFormat="false" ht="15" hidden="false" customHeight="false" outlineLevel="0" collapsed="false">
      <c r="A8387" s="0" t="s">
        <v>8919</v>
      </c>
      <c r="B8387" s="0" t="s">
        <v>3141</v>
      </c>
    </row>
    <row r="8388" customFormat="false" ht="15" hidden="false" customHeight="false" outlineLevel="0" collapsed="false">
      <c r="A8388" s="0" t="s">
        <v>8920</v>
      </c>
      <c r="B8388" s="0" t="s">
        <v>3527</v>
      </c>
    </row>
    <row r="8389" customFormat="false" ht="15" hidden="false" customHeight="false" outlineLevel="0" collapsed="false">
      <c r="A8389" s="0" t="s">
        <v>8921</v>
      </c>
      <c r="B8389" s="0" t="s">
        <v>3645</v>
      </c>
    </row>
    <row r="8390" customFormat="false" ht="15" hidden="false" customHeight="false" outlineLevel="0" collapsed="false">
      <c r="A8390" s="0" t="s">
        <v>8922</v>
      </c>
      <c r="B8390" s="0" t="s">
        <v>6719</v>
      </c>
    </row>
    <row r="8391" customFormat="false" ht="15" hidden="false" customHeight="false" outlineLevel="0" collapsed="false">
      <c r="A8391" s="0" t="s">
        <v>8923</v>
      </c>
      <c r="B8391" s="0" t="s">
        <v>7802</v>
      </c>
    </row>
    <row r="8392" customFormat="false" ht="15" hidden="false" customHeight="false" outlineLevel="0" collapsed="false">
      <c r="A8392" s="0" t="s">
        <v>8924</v>
      </c>
      <c r="B8392" s="0" t="s">
        <v>3614</v>
      </c>
    </row>
    <row r="8393" customFormat="false" ht="15" hidden="false" customHeight="false" outlineLevel="0" collapsed="false">
      <c r="A8393" s="0" t="s">
        <v>8925</v>
      </c>
      <c r="B8393" s="0" t="s">
        <v>3614</v>
      </c>
    </row>
    <row r="8394" customFormat="false" ht="15" hidden="false" customHeight="false" outlineLevel="0" collapsed="false">
      <c r="A8394" s="0" t="s">
        <v>8926</v>
      </c>
      <c r="B8394" s="0" t="s">
        <v>3141</v>
      </c>
    </row>
    <row r="8395" customFormat="false" ht="15" hidden="false" customHeight="false" outlineLevel="0" collapsed="false">
      <c r="A8395" s="0" t="s">
        <v>8927</v>
      </c>
      <c r="B8395" s="0" t="s">
        <v>6719</v>
      </c>
    </row>
    <row r="8396" customFormat="false" ht="15" hidden="false" customHeight="false" outlineLevel="0" collapsed="false">
      <c r="A8396" s="0" t="s">
        <v>8928</v>
      </c>
      <c r="B8396" s="0" t="s">
        <v>3645</v>
      </c>
    </row>
    <row r="8397" customFormat="false" ht="15" hidden="false" customHeight="false" outlineLevel="0" collapsed="false">
      <c r="A8397" s="0" t="s">
        <v>8929</v>
      </c>
      <c r="B8397" s="0" t="s">
        <v>3648</v>
      </c>
    </row>
    <row r="8398" customFormat="false" ht="15" hidden="false" customHeight="false" outlineLevel="0" collapsed="false">
      <c r="A8398" s="0" t="s">
        <v>8930</v>
      </c>
      <c r="B8398" s="0" t="s">
        <v>6424</v>
      </c>
    </row>
    <row r="8399" customFormat="false" ht="15" hidden="false" customHeight="false" outlineLevel="0" collapsed="false">
      <c r="A8399" s="0" t="s">
        <v>8931</v>
      </c>
      <c r="B8399" s="0" t="s">
        <v>3645</v>
      </c>
    </row>
    <row r="8400" customFormat="false" ht="15" hidden="false" customHeight="false" outlineLevel="0" collapsed="false">
      <c r="A8400" s="0" t="s">
        <v>8932</v>
      </c>
      <c r="B8400" s="0" t="s">
        <v>3527</v>
      </c>
    </row>
    <row r="8401" customFormat="false" ht="15" hidden="false" customHeight="false" outlineLevel="0" collapsed="false">
      <c r="A8401" s="0" t="s">
        <v>8933</v>
      </c>
      <c r="B8401" s="0" t="s">
        <v>6424</v>
      </c>
    </row>
    <row r="8402" customFormat="false" ht="15" hidden="false" customHeight="false" outlineLevel="0" collapsed="false">
      <c r="A8402" s="0" t="s">
        <v>8934</v>
      </c>
      <c r="B8402" s="0" t="s">
        <v>7802</v>
      </c>
    </row>
    <row r="8403" customFormat="false" ht="15" hidden="false" customHeight="false" outlineLevel="0" collapsed="false">
      <c r="A8403" s="0" t="s">
        <v>8935</v>
      </c>
      <c r="B8403" s="0" t="s">
        <v>3645</v>
      </c>
    </row>
    <row r="8404" customFormat="false" ht="15" hidden="false" customHeight="false" outlineLevel="0" collapsed="false">
      <c r="A8404" s="0" t="s">
        <v>8936</v>
      </c>
      <c r="B8404" s="0" t="s">
        <v>7573</v>
      </c>
    </row>
    <row r="8405" customFormat="false" ht="15" hidden="false" customHeight="false" outlineLevel="0" collapsed="false">
      <c r="A8405" s="0" t="s">
        <v>8937</v>
      </c>
      <c r="B8405" s="0" t="s">
        <v>7802</v>
      </c>
    </row>
    <row r="8406" customFormat="false" ht="15" hidden="false" customHeight="false" outlineLevel="0" collapsed="false">
      <c r="A8406" s="0" t="s">
        <v>8938</v>
      </c>
      <c r="B8406" s="0" t="s">
        <v>6719</v>
      </c>
    </row>
    <row r="8407" customFormat="false" ht="15" hidden="false" customHeight="false" outlineLevel="0" collapsed="false">
      <c r="A8407" s="0" t="s">
        <v>8939</v>
      </c>
      <c r="B8407" s="0" t="s">
        <v>7974</v>
      </c>
    </row>
    <row r="8408" customFormat="false" ht="15" hidden="false" customHeight="false" outlineLevel="0" collapsed="false">
      <c r="A8408" s="0" t="s">
        <v>8940</v>
      </c>
      <c r="B8408" s="0" t="s">
        <v>8941</v>
      </c>
    </row>
    <row r="8409" customFormat="false" ht="15" hidden="false" customHeight="false" outlineLevel="0" collapsed="false">
      <c r="A8409" s="0" t="s">
        <v>8942</v>
      </c>
      <c r="B8409" s="0" t="s">
        <v>500</v>
      </c>
    </row>
    <row r="8410" customFormat="false" ht="15" hidden="false" customHeight="false" outlineLevel="0" collapsed="false">
      <c r="A8410" s="0" t="s">
        <v>8943</v>
      </c>
      <c r="B8410" s="0" t="s">
        <v>3614</v>
      </c>
    </row>
    <row r="8411" customFormat="false" ht="15" hidden="false" customHeight="false" outlineLevel="0" collapsed="false">
      <c r="A8411" s="0" t="s">
        <v>8944</v>
      </c>
      <c r="B8411" s="0" t="s">
        <v>896</v>
      </c>
    </row>
    <row r="8412" customFormat="false" ht="15" hidden="false" customHeight="false" outlineLevel="0" collapsed="false">
      <c r="A8412" s="0" t="s">
        <v>8945</v>
      </c>
      <c r="B8412" s="0" t="s">
        <v>3590</v>
      </c>
    </row>
    <row r="8413" customFormat="false" ht="15" hidden="false" customHeight="false" outlineLevel="0" collapsed="false">
      <c r="A8413" s="0" t="s">
        <v>8946</v>
      </c>
      <c r="B8413" s="0" t="s">
        <v>6998</v>
      </c>
    </row>
    <row r="8414" customFormat="false" ht="15" hidden="false" customHeight="false" outlineLevel="0" collapsed="false">
      <c r="A8414" s="0" t="s">
        <v>8947</v>
      </c>
      <c r="B8414" s="0" t="s">
        <v>7907</v>
      </c>
    </row>
    <row r="8415" customFormat="false" ht="15" hidden="false" customHeight="false" outlineLevel="0" collapsed="false">
      <c r="A8415" s="0" t="s">
        <v>8948</v>
      </c>
      <c r="B8415" s="0" t="s">
        <v>8941</v>
      </c>
    </row>
    <row r="8416" customFormat="false" ht="15" hidden="false" customHeight="false" outlineLevel="0" collapsed="false">
      <c r="A8416" s="0" t="s">
        <v>8949</v>
      </c>
      <c r="B8416" s="0" t="s">
        <v>3645</v>
      </c>
    </row>
    <row r="8417" customFormat="false" ht="15" hidden="false" customHeight="false" outlineLevel="0" collapsed="false">
      <c r="A8417" s="0" t="s">
        <v>8950</v>
      </c>
      <c r="B8417" s="0" t="s">
        <v>7907</v>
      </c>
    </row>
    <row r="8418" customFormat="false" ht="15" hidden="false" customHeight="false" outlineLevel="0" collapsed="false">
      <c r="A8418" s="0" t="s">
        <v>8951</v>
      </c>
      <c r="B8418" s="0" t="s">
        <v>6424</v>
      </c>
    </row>
    <row r="8419" customFormat="false" ht="15" hidden="false" customHeight="false" outlineLevel="0" collapsed="false">
      <c r="A8419" s="0" t="s">
        <v>8952</v>
      </c>
      <c r="B8419" s="0" t="s">
        <v>6998</v>
      </c>
    </row>
    <row r="8420" customFormat="false" ht="15" hidden="false" customHeight="false" outlineLevel="0" collapsed="false">
      <c r="A8420" s="0" t="s">
        <v>8953</v>
      </c>
      <c r="B8420" s="0" t="s">
        <v>7974</v>
      </c>
    </row>
    <row r="8421" customFormat="false" ht="15" hidden="false" customHeight="false" outlineLevel="0" collapsed="false">
      <c r="A8421" s="0" t="s">
        <v>8954</v>
      </c>
      <c r="B8421" s="0" t="s">
        <v>7907</v>
      </c>
    </row>
    <row r="8422" customFormat="false" ht="15" hidden="false" customHeight="false" outlineLevel="0" collapsed="false">
      <c r="A8422" s="0" t="s">
        <v>8955</v>
      </c>
      <c r="B8422" s="0" t="s">
        <v>3645</v>
      </c>
    </row>
    <row r="8423" customFormat="false" ht="15" hidden="false" customHeight="false" outlineLevel="0" collapsed="false">
      <c r="A8423" s="0" t="s">
        <v>8956</v>
      </c>
      <c r="B8423" s="0" t="s">
        <v>2984</v>
      </c>
    </row>
    <row r="8424" customFormat="false" ht="15" hidden="false" customHeight="false" outlineLevel="0" collapsed="false">
      <c r="A8424" s="0" t="s">
        <v>8957</v>
      </c>
      <c r="B8424" s="0" t="s">
        <v>3645</v>
      </c>
    </row>
    <row r="8425" customFormat="false" ht="15" hidden="false" customHeight="false" outlineLevel="0" collapsed="false">
      <c r="A8425" s="0" t="s">
        <v>8958</v>
      </c>
      <c r="B8425" s="0" t="s">
        <v>3486</v>
      </c>
    </row>
    <row r="8426" customFormat="false" ht="15" hidden="false" customHeight="false" outlineLevel="0" collapsed="false">
      <c r="A8426" s="0" t="s">
        <v>8959</v>
      </c>
      <c r="B8426" s="0" t="s">
        <v>7907</v>
      </c>
    </row>
    <row r="8427" customFormat="false" ht="15" hidden="false" customHeight="false" outlineLevel="0" collapsed="false">
      <c r="A8427" s="0" t="s">
        <v>8960</v>
      </c>
      <c r="B8427" s="0" t="s">
        <v>6402</v>
      </c>
    </row>
    <row r="8428" customFormat="false" ht="15" hidden="false" customHeight="false" outlineLevel="0" collapsed="false">
      <c r="A8428" s="0" t="s">
        <v>8961</v>
      </c>
      <c r="B8428" s="0" t="s">
        <v>3614</v>
      </c>
    </row>
    <row r="8429" customFormat="false" ht="15" hidden="false" customHeight="false" outlineLevel="0" collapsed="false">
      <c r="A8429" s="0" t="s">
        <v>8962</v>
      </c>
      <c r="B8429" s="0" t="s">
        <v>7565</v>
      </c>
    </row>
    <row r="8430" customFormat="false" ht="15" hidden="false" customHeight="false" outlineLevel="0" collapsed="false">
      <c r="A8430" s="0" t="s">
        <v>8963</v>
      </c>
      <c r="B8430" s="0" t="s">
        <v>7974</v>
      </c>
    </row>
    <row r="8431" customFormat="false" ht="15" hidden="false" customHeight="false" outlineLevel="0" collapsed="false">
      <c r="A8431" s="0" t="s">
        <v>8964</v>
      </c>
      <c r="B8431" s="0" t="s">
        <v>6719</v>
      </c>
    </row>
    <row r="8432" customFormat="false" ht="15" hidden="false" customHeight="false" outlineLevel="0" collapsed="false">
      <c r="A8432" s="0" t="s">
        <v>8965</v>
      </c>
      <c r="B8432" s="0" t="s">
        <v>3641</v>
      </c>
    </row>
    <row r="8433" customFormat="false" ht="15" hidden="false" customHeight="false" outlineLevel="0" collapsed="false">
      <c r="A8433" s="0" t="s">
        <v>8966</v>
      </c>
      <c r="B8433" s="0" t="s">
        <v>3614</v>
      </c>
    </row>
    <row r="8434" customFormat="false" ht="15" hidden="false" customHeight="false" outlineLevel="0" collapsed="false">
      <c r="A8434" s="0" t="s">
        <v>8967</v>
      </c>
      <c r="B8434" s="0" t="s">
        <v>3614</v>
      </c>
    </row>
    <row r="8435" customFormat="false" ht="15" hidden="false" customHeight="false" outlineLevel="0" collapsed="false">
      <c r="A8435" s="0" t="s">
        <v>8968</v>
      </c>
      <c r="B8435" s="0" t="s">
        <v>3527</v>
      </c>
    </row>
    <row r="8436" customFormat="false" ht="15" hidden="false" customHeight="false" outlineLevel="0" collapsed="false">
      <c r="A8436" s="0" t="s">
        <v>8969</v>
      </c>
      <c r="B8436" s="0" t="s">
        <v>500</v>
      </c>
    </row>
    <row r="8437" customFormat="false" ht="15" hidden="false" customHeight="false" outlineLevel="0" collapsed="false">
      <c r="A8437" s="0" t="s">
        <v>8970</v>
      </c>
      <c r="B8437" s="0" t="s">
        <v>6719</v>
      </c>
    </row>
    <row r="8438" customFormat="false" ht="15" hidden="false" customHeight="false" outlineLevel="0" collapsed="false">
      <c r="A8438" s="0" t="s">
        <v>8971</v>
      </c>
      <c r="B8438" s="0" t="s">
        <v>3614</v>
      </c>
    </row>
    <row r="8439" customFormat="false" ht="15" hidden="false" customHeight="false" outlineLevel="0" collapsed="false">
      <c r="A8439" s="0" t="s">
        <v>8972</v>
      </c>
      <c r="B8439" s="0" t="s">
        <v>894</v>
      </c>
    </row>
    <row r="8440" customFormat="false" ht="15" hidden="false" customHeight="false" outlineLevel="0" collapsed="false">
      <c r="A8440" s="0" t="s">
        <v>8973</v>
      </c>
      <c r="B8440" s="0" t="s">
        <v>184</v>
      </c>
    </row>
    <row r="8441" customFormat="false" ht="15" hidden="false" customHeight="false" outlineLevel="0" collapsed="false">
      <c r="A8441" s="0" t="s">
        <v>8974</v>
      </c>
      <c r="B8441" s="0" t="s">
        <v>7821</v>
      </c>
    </row>
    <row r="8442" customFormat="false" ht="15" hidden="false" customHeight="false" outlineLevel="0" collapsed="false">
      <c r="A8442" s="0" t="s">
        <v>8975</v>
      </c>
      <c r="B8442" s="0" t="s">
        <v>3292</v>
      </c>
    </row>
    <row r="8443" customFormat="false" ht="15" hidden="false" customHeight="false" outlineLevel="0" collapsed="false">
      <c r="A8443" s="0" t="s">
        <v>8976</v>
      </c>
      <c r="B8443" s="0" t="s">
        <v>6402</v>
      </c>
    </row>
    <row r="8444" customFormat="false" ht="15" hidden="false" customHeight="false" outlineLevel="0" collapsed="false">
      <c r="A8444" s="0" t="s">
        <v>8977</v>
      </c>
      <c r="B8444" s="0" t="s">
        <v>2984</v>
      </c>
    </row>
    <row r="8445" customFormat="false" ht="15" hidden="false" customHeight="false" outlineLevel="0" collapsed="false">
      <c r="A8445" s="0" t="s">
        <v>8978</v>
      </c>
      <c r="B8445" s="0" t="s">
        <v>7790</v>
      </c>
    </row>
    <row r="8446" customFormat="false" ht="15" hidden="false" customHeight="false" outlineLevel="0" collapsed="false">
      <c r="A8446" s="0" t="s">
        <v>8979</v>
      </c>
      <c r="B8446" s="0" t="s">
        <v>6998</v>
      </c>
    </row>
    <row r="8447" customFormat="false" ht="15" hidden="false" customHeight="false" outlineLevel="0" collapsed="false">
      <c r="A8447" s="0" t="s">
        <v>8980</v>
      </c>
      <c r="B8447" s="0" t="s">
        <v>3645</v>
      </c>
    </row>
    <row r="8448" customFormat="false" ht="15" hidden="false" customHeight="false" outlineLevel="0" collapsed="false">
      <c r="A8448" s="0" t="s">
        <v>8981</v>
      </c>
      <c r="B8448" s="0" t="s">
        <v>8742</v>
      </c>
    </row>
    <row r="8449" customFormat="false" ht="15" hidden="false" customHeight="false" outlineLevel="0" collapsed="false">
      <c r="A8449" s="0" t="s">
        <v>8982</v>
      </c>
      <c r="B8449" s="0" t="s">
        <v>6424</v>
      </c>
    </row>
    <row r="8450" customFormat="false" ht="15" hidden="false" customHeight="false" outlineLevel="0" collapsed="false">
      <c r="A8450" s="0" t="s">
        <v>8983</v>
      </c>
      <c r="B8450" s="0" t="s">
        <v>3614</v>
      </c>
    </row>
    <row r="8451" customFormat="false" ht="15" hidden="false" customHeight="false" outlineLevel="0" collapsed="false">
      <c r="A8451" s="0" t="s">
        <v>8984</v>
      </c>
      <c r="B8451" s="0" t="s">
        <v>6402</v>
      </c>
    </row>
    <row r="8452" customFormat="false" ht="15" hidden="false" customHeight="false" outlineLevel="0" collapsed="false">
      <c r="A8452" s="0" t="s">
        <v>8985</v>
      </c>
      <c r="B8452" s="0" t="s">
        <v>7802</v>
      </c>
    </row>
    <row r="8453" customFormat="false" ht="15" hidden="false" customHeight="false" outlineLevel="0" collapsed="false">
      <c r="A8453" s="0" t="s">
        <v>8986</v>
      </c>
      <c r="B8453" s="0" t="s">
        <v>3292</v>
      </c>
    </row>
    <row r="8454" customFormat="false" ht="15" hidden="false" customHeight="false" outlineLevel="0" collapsed="false">
      <c r="A8454" s="0" t="s">
        <v>8987</v>
      </c>
      <c r="B8454" s="0" t="s">
        <v>3527</v>
      </c>
    </row>
    <row r="8455" customFormat="false" ht="15" hidden="false" customHeight="false" outlineLevel="0" collapsed="false">
      <c r="A8455" s="0" t="s">
        <v>8988</v>
      </c>
      <c r="B8455" s="0" t="s">
        <v>3641</v>
      </c>
    </row>
    <row r="8456" customFormat="false" ht="15" hidden="false" customHeight="false" outlineLevel="0" collapsed="false">
      <c r="A8456" s="0" t="s">
        <v>8989</v>
      </c>
      <c r="B8456" s="0" t="s">
        <v>3527</v>
      </c>
    </row>
    <row r="8457" customFormat="false" ht="15" hidden="false" customHeight="false" outlineLevel="0" collapsed="false">
      <c r="A8457" s="0" t="s">
        <v>8990</v>
      </c>
      <c r="B8457" s="0" t="s">
        <v>7883</v>
      </c>
    </row>
    <row r="8458" customFormat="false" ht="15" hidden="false" customHeight="false" outlineLevel="0" collapsed="false">
      <c r="A8458" s="0" t="s">
        <v>8991</v>
      </c>
      <c r="B8458" s="0" t="s">
        <v>3557</v>
      </c>
    </row>
    <row r="8459" customFormat="false" ht="15" hidden="false" customHeight="false" outlineLevel="0" collapsed="false">
      <c r="A8459" s="0" t="s">
        <v>8992</v>
      </c>
      <c r="B8459" s="0" t="s">
        <v>6404</v>
      </c>
    </row>
    <row r="8460" customFormat="false" ht="15" hidden="false" customHeight="false" outlineLevel="0" collapsed="false">
      <c r="A8460" s="0" t="s">
        <v>8993</v>
      </c>
      <c r="B8460" s="0" t="s">
        <v>3527</v>
      </c>
    </row>
    <row r="8461" customFormat="false" ht="15" hidden="false" customHeight="false" outlineLevel="0" collapsed="false">
      <c r="A8461" s="0" t="s">
        <v>8994</v>
      </c>
      <c r="B8461" s="0" t="s">
        <v>6719</v>
      </c>
    </row>
    <row r="8462" customFormat="false" ht="15" hidden="false" customHeight="false" outlineLevel="0" collapsed="false">
      <c r="A8462" s="0" t="s">
        <v>8995</v>
      </c>
      <c r="B8462" s="0" t="s">
        <v>7907</v>
      </c>
    </row>
    <row r="8463" customFormat="false" ht="15" hidden="false" customHeight="false" outlineLevel="0" collapsed="false">
      <c r="A8463" s="0" t="s">
        <v>8996</v>
      </c>
      <c r="B8463" s="0" t="s">
        <v>6424</v>
      </c>
    </row>
    <row r="8464" customFormat="false" ht="15" hidden="false" customHeight="false" outlineLevel="0" collapsed="false">
      <c r="A8464" s="0" t="s">
        <v>8997</v>
      </c>
      <c r="B8464" s="0" t="s">
        <v>6402</v>
      </c>
    </row>
    <row r="8465" customFormat="false" ht="15" hidden="false" customHeight="false" outlineLevel="0" collapsed="false">
      <c r="A8465" s="0" t="s">
        <v>8998</v>
      </c>
      <c r="B8465" s="0" t="s">
        <v>3641</v>
      </c>
    </row>
    <row r="8466" customFormat="false" ht="15" hidden="false" customHeight="false" outlineLevel="0" collapsed="false">
      <c r="A8466" s="0" t="s">
        <v>8999</v>
      </c>
      <c r="B8466" s="0" t="s">
        <v>3557</v>
      </c>
    </row>
    <row r="8467" customFormat="false" ht="15" hidden="false" customHeight="false" outlineLevel="0" collapsed="false">
      <c r="A8467" s="0" t="s">
        <v>9000</v>
      </c>
      <c r="B8467" s="0" t="s">
        <v>3645</v>
      </c>
    </row>
    <row r="8468" customFormat="false" ht="15" hidden="false" customHeight="false" outlineLevel="0" collapsed="false">
      <c r="A8468" s="0" t="s">
        <v>9001</v>
      </c>
      <c r="B8468" s="0" t="s">
        <v>3590</v>
      </c>
    </row>
    <row r="8469" customFormat="false" ht="15" hidden="false" customHeight="false" outlineLevel="0" collapsed="false">
      <c r="A8469" s="0" t="s">
        <v>9002</v>
      </c>
      <c r="B8469" s="0" t="s">
        <v>894</v>
      </c>
    </row>
    <row r="8470" customFormat="false" ht="15" hidden="false" customHeight="false" outlineLevel="0" collapsed="false">
      <c r="A8470" s="0" t="s">
        <v>9003</v>
      </c>
      <c r="B8470" s="0" t="s">
        <v>3641</v>
      </c>
    </row>
    <row r="8471" customFormat="false" ht="15" hidden="false" customHeight="false" outlineLevel="0" collapsed="false">
      <c r="A8471" s="0" t="s">
        <v>9004</v>
      </c>
      <c r="B8471" s="0" t="s">
        <v>6719</v>
      </c>
    </row>
    <row r="8472" customFormat="false" ht="15" hidden="false" customHeight="false" outlineLevel="0" collapsed="false">
      <c r="A8472" s="0" t="s">
        <v>9005</v>
      </c>
      <c r="B8472" s="0" t="s">
        <v>7565</v>
      </c>
    </row>
    <row r="8473" customFormat="false" ht="15" hidden="false" customHeight="false" outlineLevel="0" collapsed="false">
      <c r="A8473" s="0" t="s">
        <v>9006</v>
      </c>
      <c r="B8473" s="0" t="s">
        <v>3645</v>
      </c>
    </row>
    <row r="8474" customFormat="false" ht="15" hidden="false" customHeight="false" outlineLevel="0" collapsed="false">
      <c r="A8474" s="0" t="s">
        <v>9007</v>
      </c>
      <c r="B8474" s="0" t="s">
        <v>6404</v>
      </c>
    </row>
    <row r="8475" customFormat="false" ht="15" hidden="false" customHeight="false" outlineLevel="0" collapsed="false">
      <c r="A8475" s="0" t="s">
        <v>9008</v>
      </c>
      <c r="B8475" s="0" t="s">
        <v>894</v>
      </c>
    </row>
    <row r="8476" customFormat="false" ht="15" hidden="false" customHeight="false" outlineLevel="0" collapsed="false">
      <c r="A8476" s="0" t="s">
        <v>9009</v>
      </c>
      <c r="B8476" s="0" t="s">
        <v>7974</v>
      </c>
    </row>
    <row r="8477" customFormat="false" ht="15" hidden="false" customHeight="false" outlineLevel="0" collapsed="false">
      <c r="A8477" s="0" t="s">
        <v>9010</v>
      </c>
      <c r="B8477" s="0" t="s">
        <v>6719</v>
      </c>
    </row>
    <row r="8478" customFormat="false" ht="15" hidden="false" customHeight="false" outlineLevel="0" collapsed="false">
      <c r="A8478" s="0" t="s">
        <v>9011</v>
      </c>
      <c r="B8478" s="0" t="s">
        <v>3614</v>
      </c>
    </row>
    <row r="8479" customFormat="false" ht="15" hidden="false" customHeight="false" outlineLevel="0" collapsed="false">
      <c r="A8479" s="0" t="s">
        <v>9012</v>
      </c>
      <c r="B8479" s="0" t="s">
        <v>894</v>
      </c>
    </row>
    <row r="8480" customFormat="false" ht="15" hidden="false" customHeight="false" outlineLevel="0" collapsed="false">
      <c r="A8480" s="0" t="s">
        <v>9013</v>
      </c>
      <c r="B8480" s="0" t="s">
        <v>894</v>
      </c>
    </row>
    <row r="8481" customFormat="false" ht="15" hidden="false" customHeight="false" outlineLevel="0" collapsed="false">
      <c r="A8481" s="0" t="s">
        <v>9014</v>
      </c>
      <c r="B8481" s="0" t="s">
        <v>3488</v>
      </c>
    </row>
    <row r="8482" customFormat="false" ht="15" hidden="false" customHeight="false" outlineLevel="0" collapsed="false">
      <c r="A8482" s="0" t="s">
        <v>9015</v>
      </c>
      <c r="B8482" s="0" t="s">
        <v>7802</v>
      </c>
    </row>
    <row r="8483" customFormat="false" ht="15" hidden="false" customHeight="false" outlineLevel="0" collapsed="false">
      <c r="A8483" s="0" t="s">
        <v>9016</v>
      </c>
      <c r="B8483" s="0" t="s">
        <v>3488</v>
      </c>
    </row>
    <row r="8484" customFormat="false" ht="15" hidden="false" customHeight="false" outlineLevel="0" collapsed="false">
      <c r="A8484" s="0" t="s">
        <v>9017</v>
      </c>
      <c r="B8484" s="0" t="s">
        <v>3614</v>
      </c>
    </row>
    <row r="8485" customFormat="false" ht="15" hidden="false" customHeight="false" outlineLevel="0" collapsed="false">
      <c r="A8485" s="0" t="s">
        <v>9018</v>
      </c>
      <c r="B8485" s="0" t="s">
        <v>7565</v>
      </c>
    </row>
    <row r="8486" customFormat="false" ht="15" hidden="false" customHeight="false" outlineLevel="0" collapsed="false">
      <c r="A8486" s="0" t="s">
        <v>9019</v>
      </c>
      <c r="B8486" s="0" t="s">
        <v>7573</v>
      </c>
    </row>
    <row r="8487" customFormat="false" ht="15" hidden="false" customHeight="false" outlineLevel="0" collapsed="false">
      <c r="A8487" s="0" t="s">
        <v>9020</v>
      </c>
      <c r="B8487" s="0" t="s">
        <v>3641</v>
      </c>
    </row>
    <row r="8488" customFormat="false" ht="15" hidden="false" customHeight="false" outlineLevel="0" collapsed="false">
      <c r="A8488" s="0" t="s">
        <v>9021</v>
      </c>
      <c r="B8488" s="0" t="s">
        <v>3557</v>
      </c>
    </row>
    <row r="8489" customFormat="false" ht="15" hidden="false" customHeight="false" outlineLevel="0" collapsed="false">
      <c r="A8489" s="0" t="s">
        <v>9022</v>
      </c>
      <c r="B8489" s="0" t="s">
        <v>3645</v>
      </c>
    </row>
    <row r="8490" customFormat="false" ht="15" hidden="false" customHeight="false" outlineLevel="0" collapsed="false">
      <c r="A8490" s="0" t="s">
        <v>9023</v>
      </c>
      <c r="B8490" s="0" t="s">
        <v>3614</v>
      </c>
    </row>
    <row r="8491" customFormat="false" ht="15" hidden="false" customHeight="false" outlineLevel="0" collapsed="false">
      <c r="A8491" s="0" t="s">
        <v>9024</v>
      </c>
      <c r="B8491" s="0" t="s">
        <v>7907</v>
      </c>
    </row>
    <row r="8492" customFormat="false" ht="15" hidden="false" customHeight="false" outlineLevel="0" collapsed="false">
      <c r="A8492" s="0" t="s">
        <v>9025</v>
      </c>
      <c r="B8492" s="0" t="s">
        <v>9026</v>
      </c>
    </row>
    <row r="8493" customFormat="false" ht="15" hidden="false" customHeight="false" outlineLevel="0" collapsed="false">
      <c r="A8493" s="0" t="s">
        <v>9027</v>
      </c>
      <c r="B8493" s="0" t="s">
        <v>6719</v>
      </c>
    </row>
    <row r="8494" customFormat="false" ht="15" hidden="false" customHeight="false" outlineLevel="0" collapsed="false">
      <c r="A8494" s="0" t="s">
        <v>9028</v>
      </c>
      <c r="B8494" s="0" t="s">
        <v>7802</v>
      </c>
    </row>
    <row r="8495" customFormat="false" ht="15" hidden="false" customHeight="false" outlineLevel="0" collapsed="false">
      <c r="A8495" s="0" t="s">
        <v>9029</v>
      </c>
      <c r="B8495" s="0" t="s">
        <v>6719</v>
      </c>
    </row>
    <row r="8496" customFormat="false" ht="15" hidden="false" customHeight="false" outlineLevel="0" collapsed="false">
      <c r="A8496" s="0" t="s">
        <v>9030</v>
      </c>
      <c r="B8496" s="0" t="s">
        <v>3527</v>
      </c>
    </row>
    <row r="8497" customFormat="false" ht="15" hidden="false" customHeight="false" outlineLevel="0" collapsed="false">
      <c r="A8497" s="0" t="s">
        <v>9031</v>
      </c>
      <c r="B8497" s="0" t="s">
        <v>896</v>
      </c>
    </row>
    <row r="8498" customFormat="false" ht="15" hidden="false" customHeight="false" outlineLevel="0" collapsed="false">
      <c r="A8498" s="0" t="s">
        <v>9032</v>
      </c>
      <c r="B8498" s="0" t="s">
        <v>3557</v>
      </c>
    </row>
    <row r="8499" customFormat="false" ht="15" hidden="false" customHeight="false" outlineLevel="0" collapsed="false">
      <c r="A8499" s="0" t="s">
        <v>9033</v>
      </c>
      <c r="B8499" s="0" t="s">
        <v>6402</v>
      </c>
    </row>
    <row r="8500" customFormat="false" ht="15" hidden="false" customHeight="false" outlineLevel="0" collapsed="false">
      <c r="A8500" s="0" t="s">
        <v>9034</v>
      </c>
      <c r="B8500" s="0" t="s">
        <v>9035</v>
      </c>
    </row>
    <row r="8501" customFormat="false" ht="15" hidden="false" customHeight="false" outlineLevel="0" collapsed="false">
      <c r="A8501" s="0" t="s">
        <v>9036</v>
      </c>
      <c r="B8501" s="0" t="s">
        <v>3292</v>
      </c>
    </row>
    <row r="8502" customFormat="false" ht="15" hidden="false" customHeight="false" outlineLevel="0" collapsed="false">
      <c r="A8502" s="0" t="s">
        <v>9037</v>
      </c>
      <c r="B8502" s="0" t="s">
        <v>3645</v>
      </c>
    </row>
    <row r="8503" customFormat="false" ht="15" hidden="false" customHeight="false" outlineLevel="0" collapsed="false">
      <c r="A8503" s="0" t="s">
        <v>9038</v>
      </c>
      <c r="B8503" s="0" t="s">
        <v>184</v>
      </c>
    </row>
    <row r="8504" customFormat="false" ht="15" hidden="false" customHeight="false" outlineLevel="0" collapsed="false">
      <c r="A8504" s="0" t="s">
        <v>9039</v>
      </c>
      <c r="B8504" s="0" t="s">
        <v>3641</v>
      </c>
    </row>
    <row r="8505" customFormat="false" ht="15" hidden="false" customHeight="false" outlineLevel="0" collapsed="false">
      <c r="A8505" s="0" t="s">
        <v>9040</v>
      </c>
      <c r="B8505" s="0" t="s">
        <v>500</v>
      </c>
    </row>
    <row r="8506" customFormat="false" ht="15" hidden="false" customHeight="false" outlineLevel="0" collapsed="false">
      <c r="A8506" s="0" t="s">
        <v>9041</v>
      </c>
      <c r="B8506" s="0" t="s">
        <v>3527</v>
      </c>
    </row>
    <row r="8507" customFormat="false" ht="15" hidden="false" customHeight="false" outlineLevel="0" collapsed="false">
      <c r="A8507" s="0" t="s">
        <v>9042</v>
      </c>
      <c r="B8507" s="0" t="s">
        <v>3645</v>
      </c>
    </row>
    <row r="8508" customFormat="false" ht="15" hidden="false" customHeight="false" outlineLevel="0" collapsed="false">
      <c r="A8508" s="0" t="s">
        <v>9043</v>
      </c>
      <c r="B8508" s="0" t="s">
        <v>6719</v>
      </c>
    </row>
    <row r="8509" customFormat="false" ht="15" hidden="false" customHeight="false" outlineLevel="0" collapsed="false">
      <c r="A8509" s="0" t="s">
        <v>9044</v>
      </c>
      <c r="B8509" s="0" t="s">
        <v>3645</v>
      </c>
    </row>
    <row r="8510" customFormat="false" ht="15" hidden="false" customHeight="false" outlineLevel="0" collapsed="false">
      <c r="A8510" s="0" t="s">
        <v>9045</v>
      </c>
      <c r="B8510" s="0" t="s">
        <v>500</v>
      </c>
    </row>
    <row r="8511" customFormat="false" ht="15" hidden="false" customHeight="false" outlineLevel="0" collapsed="false">
      <c r="A8511" s="0" t="s">
        <v>9046</v>
      </c>
      <c r="B8511" s="0" t="s">
        <v>3645</v>
      </c>
    </row>
    <row r="8512" customFormat="false" ht="15" hidden="false" customHeight="false" outlineLevel="0" collapsed="false">
      <c r="A8512" s="0" t="s">
        <v>9047</v>
      </c>
      <c r="B8512" s="0" t="s">
        <v>8941</v>
      </c>
    </row>
    <row r="8513" customFormat="false" ht="15" hidden="false" customHeight="false" outlineLevel="0" collapsed="false">
      <c r="A8513" s="0" t="s">
        <v>9048</v>
      </c>
      <c r="B8513" s="0" t="s">
        <v>184</v>
      </c>
    </row>
    <row r="8514" customFormat="false" ht="15" hidden="false" customHeight="false" outlineLevel="0" collapsed="false">
      <c r="A8514" s="0" t="s">
        <v>9049</v>
      </c>
      <c r="B8514" s="0" t="s">
        <v>3645</v>
      </c>
    </row>
    <row r="8515" customFormat="false" ht="15" hidden="false" customHeight="false" outlineLevel="0" collapsed="false">
      <c r="A8515" s="0" t="s">
        <v>9050</v>
      </c>
      <c r="B8515" s="0" t="s">
        <v>6424</v>
      </c>
    </row>
    <row r="8516" customFormat="false" ht="15" hidden="false" customHeight="false" outlineLevel="0" collapsed="false">
      <c r="A8516" s="0" t="s">
        <v>9051</v>
      </c>
      <c r="B8516" s="0" t="s">
        <v>7573</v>
      </c>
    </row>
    <row r="8517" customFormat="false" ht="15" hidden="false" customHeight="false" outlineLevel="0" collapsed="false">
      <c r="A8517" s="0" t="s">
        <v>9052</v>
      </c>
      <c r="B8517" s="0" t="s">
        <v>896</v>
      </c>
    </row>
    <row r="8518" customFormat="false" ht="15" hidden="false" customHeight="false" outlineLevel="0" collapsed="false">
      <c r="A8518" s="0" t="s">
        <v>9053</v>
      </c>
      <c r="B8518" s="0" t="s">
        <v>3614</v>
      </c>
    </row>
    <row r="8519" customFormat="false" ht="15" hidden="false" customHeight="false" outlineLevel="0" collapsed="false">
      <c r="A8519" s="0" t="s">
        <v>9054</v>
      </c>
      <c r="B8519" s="0" t="s">
        <v>3645</v>
      </c>
    </row>
    <row r="8520" customFormat="false" ht="15" hidden="false" customHeight="false" outlineLevel="0" collapsed="false">
      <c r="A8520" s="0" t="s">
        <v>9055</v>
      </c>
      <c r="B8520" s="0" t="s">
        <v>3645</v>
      </c>
    </row>
    <row r="8521" customFormat="false" ht="15" hidden="false" customHeight="false" outlineLevel="0" collapsed="false">
      <c r="A8521" s="0" t="s">
        <v>9056</v>
      </c>
      <c r="B8521" s="0" t="s">
        <v>7974</v>
      </c>
    </row>
    <row r="8522" customFormat="false" ht="15" hidden="false" customHeight="false" outlineLevel="0" collapsed="false">
      <c r="A8522" s="0" t="s">
        <v>9057</v>
      </c>
      <c r="B8522" s="0" t="s">
        <v>7907</v>
      </c>
    </row>
    <row r="8523" customFormat="false" ht="15" hidden="false" customHeight="false" outlineLevel="0" collapsed="false">
      <c r="A8523" s="0" t="s">
        <v>9058</v>
      </c>
      <c r="B8523" s="0" t="s">
        <v>2984</v>
      </c>
    </row>
    <row r="8524" customFormat="false" ht="15" hidden="false" customHeight="false" outlineLevel="0" collapsed="false">
      <c r="A8524" s="0" t="s">
        <v>9059</v>
      </c>
      <c r="B8524" s="0" t="s">
        <v>3557</v>
      </c>
    </row>
    <row r="8525" customFormat="false" ht="15" hidden="false" customHeight="false" outlineLevel="0" collapsed="false">
      <c r="A8525" s="0" t="s">
        <v>9060</v>
      </c>
      <c r="B8525" s="0" t="s">
        <v>6402</v>
      </c>
    </row>
    <row r="8526" customFormat="false" ht="15" hidden="false" customHeight="false" outlineLevel="0" collapsed="false">
      <c r="A8526" s="0" t="s">
        <v>9061</v>
      </c>
      <c r="B8526" s="0" t="s">
        <v>6404</v>
      </c>
    </row>
    <row r="8527" customFormat="false" ht="15" hidden="false" customHeight="false" outlineLevel="0" collapsed="false">
      <c r="A8527" s="0" t="s">
        <v>9062</v>
      </c>
      <c r="B8527" s="0" t="s">
        <v>3645</v>
      </c>
    </row>
    <row r="8528" customFormat="false" ht="15" hidden="false" customHeight="false" outlineLevel="0" collapsed="false">
      <c r="A8528" s="0" t="s">
        <v>9063</v>
      </c>
      <c r="B8528" s="0" t="s">
        <v>3645</v>
      </c>
    </row>
    <row r="8529" customFormat="false" ht="15" hidden="false" customHeight="false" outlineLevel="0" collapsed="false">
      <c r="A8529" s="0" t="s">
        <v>9064</v>
      </c>
      <c r="B8529" s="0" t="s">
        <v>3527</v>
      </c>
    </row>
    <row r="8530" customFormat="false" ht="15" hidden="false" customHeight="false" outlineLevel="0" collapsed="false">
      <c r="A8530" s="0" t="s">
        <v>9065</v>
      </c>
      <c r="B8530" s="0" t="s">
        <v>896</v>
      </c>
    </row>
    <row r="8531" customFormat="false" ht="15" hidden="false" customHeight="false" outlineLevel="0" collapsed="false">
      <c r="A8531" s="0" t="s">
        <v>9066</v>
      </c>
      <c r="B8531" s="0" t="s">
        <v>7907</v>
      </c>
    </row>
    <row r="8532" customFormat="false" ht="15" hidden="false" customHeight="false" outlineLevel="0" collapsed="false">
      <c r="A8532" s="0" t="s">
        <v>9067</v>
      </c>
      <c r="B8532" s="0" t="s">
        <v>6402</v>
      </c>
    </row>
    <row r="8533" customFormat="false" ht="15" hidden="false" customHeight="false" outlineLevel="0" collapsed="false">
      <c r="A8533" s="0" t="s">
        <v>9068</v>
      </c>
      <c r="B8533" s="0" t="s">
        <v>3116</v>
      </c>
    </row>
    <row r="8534" customFormat="false" ht="15" hidden="false" customHeight="false" outlineLevel="0" collapsed="false">
      <c r="A8534" s="0" t="s">
        <v>9069</v>
      </c>
      <c r="B8534" s="0" t="s">
        <v>3562</v>
      </c>
    </row>
    <row r="8535" customFormat="false" ht="15" hidden="false" customHeight="false" outlineLevel="0" collapsed="false">
      <c r="A8535" s="0" t="s">
        <v>9070</v>
      </c>
      <c r="B8535" s="0" t="s">
        <v>3486</v>
      </c>
    </row>
    <row r="8536" customFormat="false" ht="15" hidden="false" customHeight="false" outlineLevel="0" collapsed="false">
      <c r="A8536" s="0" t="s">
        <v>9071</v>
      </c>
      <c r="B8536" s="0" t="s">
        <v>3488</v>
      </c>
    </row>
    <row r="8537" customFormat="false" ht="15" hidden="false" customHeight="false" outlineLevel="0" collapsed="false">
      <c r="A8537" s="0" t="s">
        <v>9072</v>
      </c>
      <c r="B8537" s="0" t="s">
        <v>3527</v>
      </c>
    </row>
    <row r="8538" customFormat="false" ht="15" hidden="false" customHeight="false" outlineLevel="0" collapsed="false">
      <c r="A8538" s="0" t="s">
        <v>9073</v>
      </c>
      <c r="B8538" s="0" t="s">
        <v>3645</v>
      </c>
    </row>
    <row r="8539" customFormat="false" ht="15" hidden="false" customHeight="false" outlineLevel="0" collapsed="false">
      <c r="A8539" s="0" t="s">
        <v>9074</v>
      </c>
      <c r="B8539" s="0" t="s">
        <v>3645</v>
      </c>
    </row>
    <row r="8540" customFormat="false" ht="15" hidden="false" customHeight="false" outlineLevel="0" collapsed="false">
      <c r="A8540" s="0" t="s">
        <v>9075</v>
      </c>
      <c r="B8540" s="0" t="s">
        <v>6424</v>
      </c>
    </row>
    <row r="8541" customFormat="false" ht="15" hidden="false" customHeight="false" outlineLevel="0" collapsed="false">
      <c r="A8541" s="0" t="s">
        <v>9076</v>
      </c>
      <c r="B8541" s="0" t="s">
        <v>7821</v>
      </c>
    </row>
    <row r="8542" customFormat="false" ht="15" hidden="false" customHeight="false" outlineLevel="0" collapsed="false">
      <c r="A8542" s="0" t="s">
        <v>9077</v>
      </c>
      <c r="B8542" s="0" t="s">
        <v>3645</v>
      </c>
    </row>
    <row r="8543" customFormat="false" ht="15" hidden="false" customHeight="false" outlineLevel="0" collapsed="false">
      <c r="A8543" s="0" t="s">
        <v>9078</v>
      </c>
      <c r="B8543" s="0" t="s">
        <v>2984</v>
      </c>
    </row>
    <row r="8544" customFormat="false" ht="15" hidden="false" customHeight="false" outlineLevel="0" collapsed="false">
      <c r="A8544" s="0" t="s">
        <v>9079</v>
      </c>
      <c r="B8544" s="0" t="s">
        <v>3562</v>
      </c>
    </row>
    <row r="8545" customFormat="false" ht="15" hidden="false" customHeight="false" outlineLevel="0" collapsed="false">
      <c r="A8545" s="0" t="s">
        <v>9080</v>
      </c>
      <c r="B8545" s="0" t="s">
        <v>3614</v>
      </c>
    </row>
    <row r="8546" customFormat="false" ht="15" hidden="false" customHeight="false" outlineLevel="0" collapsed="false">
      <c r="A8546" s="0" t="s">
        <v>9081</v>
      </c>
      <c r="B8546" s="0" t="s">
        <v>3614</v>
      </c>
    </row>
    <row r="8547" customFormat="false" ht="15" hidden="false" customHeight="false" outlineLevel="0" collapsed="false">
      <c r="A8547" s="0" t="s">
        <v>9082</v>
      </c>
      <c r="B8547" s="0" t="s">
        <v>3557</v>
      </c>
    </row>
    <row r="8548" customFormat="false" ht="15" hidden="false" customHeight="false" outlineLevel="0" collapsed="false">
      <c r="A8548" s="0" t="s">
        <v>9083</v>
      </c>
      <c r="B8548" s="0" t="s">
        <v>7802</v>
      </c>
    </row>
    <row r="8549" customFormat="false" ht="15" hidden="false" customHeight="false" outlineLevel="0" collapsed="false">
      <c r="A8549" s="0" t="s">
        <v>9084</v>
      </c>
      <c r="B8549" s="0" t="s">
        <v>3645</v>
      </c>
    </row>
    <row r="8550" customFormat="false" ht="15" hidden="false" customHeight="false" outlineLevel="0" collapsed="false">
      <c r="A8550" s="0" t="s">
        <v>9085</v>
      </c>
      <c r="B8550" s="0" t="s">
        <v>3645</v>
      </c>
    </row>
    <row r="8551" customFormat="false" ht="15" hidden="false" customHeight="false" outlineLevel="0" collapsed="false">
      <c r="A8551" s="0" t="s">
        <v>9086</v>
      </c>
      <c r="B8551" s="0" t="s">
        <v>3614</v>
      </c>
    </row>
    <row r="8552" customFormat="false" ht="15" hidden="false" customHeight="false" outlineLevel="0" collapsed="false">
      <c r="A8552" s="0" t="s">
        <v>9087</v>
      </c>
      <c r="B8552" s="0" t="s">
        <v>3614</v>
      </c>
    </row>
    <row r="8553" customFormat="false" ht="15" hidden="false" customHeight="false" outlineLevel="0" collapsed="false">
      <c r="A8553" s="0" t="s">
        <v>9088</v>
      </c>
      <c r="B8553" s="0" t="s">
        <v>3614</v>
      </c>
    </row>
    <row r="8554" customFormat="false" ht="15" hidden="false" customHeight="false" outlineLevel="0" collapsed="false">
      <c r="A8554" s="0" t="s">
        <v>9089</v>
      </c>
      <c r="B8554" s="0" t="s">
        <v>3614</v>
      </c>
    </row>
    <row r="8555" customFormat="false" ht="15" hidden="false" customHeight="false" outlineLevel="0" collapsed="false">
      <c r="A8555" s="0" t="s">
        <v>9090</v>
      </c>
      <c r="B8555" s="0" t="s">
        <v>3614</v>
      </c>
    </row>
    <row r="8556" customFormat="false" ht="15" hidden="false" customHeight="false" outlineLevel="0" collapsed="false">
      <c r="A8556" s="0" t="s">
        <v>9091</v>
      </c>
      <c r="B8556" s="0" t="s">
        <v>3645</v>
      </c>
    </row>
    <row r="8557" customFormat="false" ht="15" hidden="false" customHeight="false" outlineLevel="0" collapsed="false">
      <c r="A8557" s="0" t="s">
        <v>9092</v>
      </c>
      <c r="B8557" s="0" t="s">
        <v>894</v>
      </c>
    </row>
    <row r="8558" customFormat="false" ht="15" hidden="false" customHeight="false" outlineLevel="0" collapsed="false">
      <c r="A8558" s="0" t="s">
        <v>9093</v>
      </c>
      <c r="B8558" s="0" t="s">
        <v>3645</v>
      </c>
    </row>
    <row r="8559" customFormat="false" ht="15" hidden="false" customHeight="false" outlineLevel="0" collapsed="false">
      <c r="A8559" s="0" t="s">
        <v>9094</v>
      </c>
      <c r="B8559" s="0" t="s">
        <v>7907</v>
      </c>
    </row>
    <row r="8560" customFormat="false" ht="15" hidden="false" customHeight="false" outlineLevel="0" collapsed="false">
      <c r="A8560" s="0" t="s">
        <v>9095</v>
      </c>
      <c r="B8560" s="0" t="s">
        <v>3488</v>
      </c>
    </row>
    <row r="8561" customFormat="false" ht="15" hidden="false" customHeight="false" outlineLevel="0" collapsed="false">
      <c r="A8561" s="0" t="s">
        <v>9096</v>
      </c>
      <c r="B8561" s="0" t="s">
        <v>7573</v>
      </c>
    </row>
    <row r="8562" customFormat="false" ht="15" hidden="false" customHeight="false" outlineLevel="0" collapsed="false">
      <c r="A8562" s="0" t="s">
        <v>9097</v>
      </c>
      <c r="B8562" s="0" t="s">
        <v>7907</v>
      </c>
    </row>
    <row r="8563" customFormat="false" ht="15" hidden="false" customHeight="false" outlineLevel="0" collapsed="false">
      <c r="A8563" s="0" t="s">
        <v>9098</v>
      </c>
      <c r="B8563" s="0" t="s">
        <v>3645</v>
      </c>
    </row>
    <row r="8564" customFormat="false" ht="15" hidden="false" customHeight="false" outlineLevel="0" collapsed="false">
      <c r="A8564" s="0" t="s">
        <v>9099</v>
      </c>
      <c r="B8564" s="0" t="s">
        <v>3645</v>
      </c>
    </row>
    <row r="8565" customFormat="false" ht="15" hidden="false" customHeight="false" outlineLevel="0" collapsed="false">
      <c r="A8565" s="0" t="s">
        <v>9100</v>
      </c>
      <c r="B8565" s="0" t="s">
        <v>3645</v>
      </c>
    </row>
    <row r="8566" customFormat="false" ht="15" hidden="false" customHeight="false" outlineLevel="0" collapsed="false">
      <c r="A8566" s="0" t="s">
        <v>9101</v>
      </c>
      <c r="B8566" s="0" t="s">
        <v>3614</v>
      </c>
    </row>
    <row r="8567" customFormat="false" ht="15" hidden="false" customHeight="false" outlineLevel="0" collapsed="false">
      <c r="A8567" s="0" t="s">
        <v>9102</v>
      </c>
      <c r="B8567" s="0" t="s">
        <v>3645</v>
      </c>
    </row>
    <row r="8568" customFormat="false" ht="15" hidden="false" customHeight="false" outlineLevel="0" collapsed="false">
      <c r="A8568" s="0" t="s">
        <v>9103</v>
      </c>
      <c r="B8568" s="0" t="s">
        <v>3645</v>
      </c>
    </row>
    <row r="8569" customFormat="false" ht="15" hidden="false" customHeight="false" outlineLevel="0" collapsed="false">
      <c r="A8569" s="0" t="s">
        <v>9104</v>
      </c>
      <c r="B8569" s="0" t="s">
        <v>6424</v>
      </c>
    </row>
    <row r="8570" customFormat="false" ht="15" hidden="false" customHeight="false" outlineLevel="0" collapsed="false">
      <c r="A8570" s="0" t="s">
        <v>9105</v>
      </c>
      <c r="B8570" s="0" t="s">
        <v>6998</v>
      </c>
    </row>
    <row r="8571" customFormat="false" ht="15" hidden="false" customHeight="false" outlineLevel="0" collapsed="false">
      <c r="A8571" s="0" t="s">
        <v>9106</v>
      </c>
      <c r="B8571" s="0" t="s">
        <v>7821</v>
      </c>
    </row>
    <row r="8572" customFormat="false" ht="15" hidden="false" customHeight="false" outlineLevel="0" collapsed="false">
      <c r="A8572" s="0" t="s">
        <v>9107</v>
      </c>
      <c r="B8572" s="0" t="s">
        <v>3645</v>
      </c>
    </row>
    <row r="8573" customFormat="false" ht="15" hidden="false" customHeight="false" outlineLevel="0" collapsed="false">
      <c r="A8573" s="0" t="s">
        <v>9108</v>
      </c>
      <c r="B8573" s="0" t="s">
        <v>3645</v>
      </c>
    </row>
    <row r="8574" customFormat="false" ht="15" hidden="false" customHeight="false" outlineLevel="0" collapsed="false">
      <c r="A8574" s="0" t="s">
        <v>9109</v>
      </c>
      <c r="B8574" s="0" t="s">
        <v>3645</v>
      </c>
    </row>
    <row r="8575" customFormat="false" ht="15" hidden="false" customHeight="false" outlineLevel="0" collapsed="false">
      <c r="A8575" s="0" t="s">
        <v>9110</v>
      </c>
      <c r="B8575" s="0" t="s">
        <v>3292</v>
      </c>
    </row>
    <row r="8576" customFormat="false" ht="15" hidden="false" customHeight="false" outlineLevel="0" collapsed="false">
      <c r="A8576" s="0" t="s">
        <v>9111</v>
      </c>
      <c r="B8576" s="0" t="s">
        <v>3645</v>
      </c>
    </row>
    <row r="8577" customFormat="false" ht="15" hidden="false" customHeight="false" outlineLevel="0" collapsed="false">
      <c r="A8577" s="0" t="s">
        <v>9112</v>
      </c>
      <c r="B8577" s="0" t="s">
        <v>3277</v>
      </c>
    </row>
    <row r="8578" customFormat="false" ht="15" hidden="false" customHeight="false" outlineLevel="0" collapsed="false">
      <c r="A8578" s="0" t="s">
        <v>9113</v>
      </c>
      <c r="B8578" s="0" t="s">
        <v>3645</v>
      </c>
    </row>
    <row r="8579" customFormat="false" ht="15" hidden="false" customHeight="false" outlineLevel="0" collapsed="false">
      <c r="A8579" s="0" t="s">
        <v>9114</v>
      </c>
      <c r="B8579" s="0" t="s">
        <v>3292</v>
      </c>
    </row>
    <row r="8580" customFormat="false" ht="15" hidden="false" customHeight="false" outlineLevel="0" collapsed="false">
      <c r="A8580" s="0" t="s">
        <v>9115</v>
      </c>
      <c r="B8580" s="0" t="s">
        <v>3645</v>
      </c>
    </row>
    <row r="8581" customFormat="false" ht="15" hidden="false" customHeight="false" outlineLevel="0" collapsed="false">
      <c r="A8581" s="0" t="s">
        <v>9116</v>
      </c>
      <c r="B8581" s="0" t="s">
        <v>6404</v>
      </c>
    </row>
    <row r="8582" customFormat="false" ht="15" hidden="false" customHeight="false" outlineLevel="0" collapsed="false">
      <c r="A8582" s="0" t="s">
        <v>9117</v>
      </c>
      <c r="B8582" s="0" t="s">
        <v>3614</v>
      </c>
    </row>
    <row r="8583" customFormat="false" ht="15" hidden="false" customHeight="false" outlineLevel="0" collapsed="false">
      <c r="A8583" s="0" t="s">
        <v>9118</v>
      </c>
      <c r="B8583" s="0" t="s">
        <v>6719</v>
      </c>
    </row>
    <row r="8584" customFormat="false" ht="15" hidden="false" customHeight="false" outlineLevel="0" collapsed="false">
      <c r="A8584" s="0" t="s">
        <v>9119</v>
      </c>
      <c r="B8584" s="0" t="s">
        <v>3488</v>
      </c>
    </row>
    <row r="8585" customFormat="false" ht="15" hidden="false" customHeight="false" outlineLevel="0" collapsed="false">
      <c r="A8585" s="0" t="s">
        <v>9120</v>
      </c>
      <c r="B8585" s="0" t="s">
        <v>3614</v>
      </c>
    </row>
    <row r="8586" customFormat="false" ht="15" hidden="false" customHeight="false" outlineLevel="0" collapsed="false">
      <c r="A8586" s="0" t="s">
        <v>9121</v>
      </c>
      <c r="B8586" s="0" t="s">
        <v>3645</v>
      </c>
    </row>
    <row r="8587" customFormat="false" ht="15" hidden="false" customHeight="false" outlineLevel="0" collapsed="false">
      <c r="A8587" s="0" t="s">
        <v>9122</v>
      </c>
      <c r="B8587" s="0" t="s">
        <v>6719</v>
      </c>
    </row>
    <row r="8588" customFormat="false" ht="15" hidden="false" customHeight="false" outlineLevel="0" collapsed="false">
      <c r="A8588" s="0" t="s">
        <v>9123</v>
      </c>
      <c r="B8588" s="0" t="s">
        <v>7883</v>
      </c>
    </row>
    <row r="8589" customFormat="false" ht="15" hidden="false" customHeight="false" outlineLevel="0" collapsed="false">
      <c r="A8589" s="0" t="s">
        <v>9124</v>
      </c>
      <c r="B8589" s="0" t="s">
        <v>7573</v>
      </c>
    </row>
    <row r="8590" customFormat="false" ht="15" hidden="false" customHeight="false" outlineLevel="0" collapsed="false">
      <c r="A8590" s="0" t="s">
        <v>9125</v>
      </c>
      <c r="B8590" s="0" t="s">
        <v>7907</v>
      </c>
    </row>
    <row r="8591" customFormat="false" ht="15" hidden="false" customHeight="false" outlineLevel="0" collapsed="false">
      <c r="A8591" s="0" t="s">
        <v>9126</v>
      </c>
      <c r="B8591" s="0" t="s">
        <v>3590</v>
      </c>
    </row>
    <row r="8592" customFormat="false" ht="15" hidden="false" customHeight="false" outlineLevel="0" collapsed="false">
      <c r="A8592" s="0" t="s">
        <v>9127</v>
      </c>
      <c r="B8592" s="0" t="s">
        <v>3645</v>
      </c>
    </row>
    <row r="8593" customFormat="false" ht="15" hidden="false" customHeight="false" outlineLevel="0" collapsed="false">
      <c r="A8593" s="0" t="s">
        <v>9128</v>
      </c>
      <c r="B8593" s="0" t="s">
        <v>3645</v>
      </c>
    </row>
    <row r="8594" customFormat="false" ht="15" hidden="false" customHeight="false" outlineLevel="0" collapsed="false">
      <c r="A8594" s="0" t="s">
        <v>9129</v>
      </c>
      <c r="B8594" s="0" t="s">
        <v>7802</v>
      </c>
    </row>
    <row r="8595" customFormat="false" ht="15" hidden="false" customHeight="false" outlineLevel="0" collapsed="false">
      <c r="A8595" s="0" t="s">
        <v>9130</v>
      </c>
      <c r="B8595" s="0" t="s">
        <v>3645</v>
      </c>
    </row>
    <row r="8596" customFormat="false" ht="15" hidden="false" customHeight="false" outlineLevel="0" collapsed="false">
      <c r="A8596" s="0" t="s">
        <v>9131</v>
      </c>
      <c r="B8596" s="0" t="s">
        <v>3486</v>
      </c>
    </row>
    <row r="8597" customFormat="false" ht="15" hidden="false" customHeight="false" outlineLevel="0" collapsed="false">
      <c r="A8597" s="0" t="s">
        <v>9132</v>
      </c>
      <c r="B8597" s="0" t="s">
        <v>6404</v>
      </c>
    </row>
    <row r="8598" customFormat="false" ht="15" hidden="false" customHeight="false" outlineLevel="0" collapsed="false">
      <c r="A8598" s="0" t="s">
        <v>9133</v>
      </c>
      <c r="B8598" s="0" t="s">
        <v>3488</v>
      </c>
    </row>
    <row r="8599" customFormat="false" ht="15" hidden="false" customHeight="false" outlineLevel="0" collapsed="false">
      <c r="A8599" s="0" t="s">
        <v>9134</v>
      </c>
      <c r="B8599" s="0" t="s">
        <v>3527</v>
      </c>
    </row>
    <row r="8600" customFormat="false" ht="15" hidden="false" customHeight="false" outlineLevel="0" collapsed="false">
      <c r="A8600" s="0" t="s">
        <v>9135</v>
      </c>
      <c r="B8600" s="0" t="s">
        <v>3614</v>
      </c>
    </row>
    <row r="8601" customFormat="false" ht="15" hidden="false" customHeight="false" outlineLevel="0" collapsed="false">
      <c r="A8601" s="0" t="s">
        <v>9136</v>
      </c>
      <c r="B8601" s="0" t="s">
        <v>7802</v>
      </c>
    </row>
    <row r="8602" customFormat="false" ht="15" hidden="false" customHeight="false" outlineLevel="0" collapsed="false">
      <c r="A8602" s="0" t="s">
        <v>9137</v>
      </c>
      <c r="B8602" s="0" t="s">
        <v>3645</v>
      </c>
    </row>
    <row r="8603" customFormat="false" ht="15" hidden="false" customHeight="false" outlineLevel="0" collapsed="false">
      <c r="A8603" s="0" t="s">
        <v>9138</v>
      </c>
      <c r="B8603" s="0" t="s">
        <v>184</v>
      </c>
    </row>
    <row r="8604" customFormat="false" ht="15" hidden="false" customHeight="false" outlineLevel="0" collapsed="false">
      <c r="A8604" s="0" t="s">
        <v>9139</v>
      </c>
      <c r="B8604" s="0" t="s">
        <v>7907</v>
      </c>
    </row>
    <row r="8605" customFormat="false" ht="15" hidden="false" customHeight="false" outlineLevel="0" collapsed="false">
      <c r="A8605" s="0" t="s">
        <v>9140</v>
      </c>
      <c r="B8605" s="0" t="s">
        <v>3645</v>
      </c>
    </row>
    <row r="8606" customFormat="false" ht="15" hidden="false" customHeight="false" outlineLevel="0" collapsed="false">
      <c r="A8606" s="0" t="s">
        <v>9141</v>
      </c>
      <c r="B8606" s="0" t="s">
        <v>3645</v>
      </c>
    </row>
    <row r="8607" customFormat="false" ht="15" hidden="false" customHeight="false" outlineLevel="0" collapsed="false">
      <c r="A8607" s="0" t="s">
        <v>9142</v>
      </c>
      <c r="B8607" s="0" t="s">
        <v>6404</v>
      </c>
    </row>
    <row r="8608" customFormat="false" ht="15" hidden="false" customHeight="false" outlineLevel="0" collapsed="false">
      <c r="A8608" s="0" t="s">
        <v>9143</v>
      </c>
      <c r="B8608" s="0" t="s">
        <v>3645</v>
      </c>
    </row>
    <row r="8609" customFormat="false" ht="15" hidden="false" customHeight="false" outlineLevel="0" collapsed="false">
      <c r="A8609" s="0" t="s">
        <v>9144</v>
      </c>
      <c r="B8609" s="0" t="s">
        <v>3527</v>
      </c>
    </row>
    <row r="8610" customFormat="false" ht="15" hidden="false" customHeight="false" outlineLevel="0" collapsed="false">
      <c r="A8610" s="0" t="s">
        <v>9145</v>
      </c>
      <c r="B8610" s="0" t="s">
        <v>6998</v>
      </c>
    </row>
    <row r="8611" customFormat="false" ht="15" hidden="false" customHeight="false" outlineLevel="0" collapsed="false">
      <c r="A8611" s="0" t="s">
        <v>9146</v>
      </c>
      <c r="B8611" s="0" t="s">
        <v>7565</v>
      </c>
    </row>
    <row r="8612" customFormat="false" ht="15" hidden="false" customHeight="false" outlineLevel="0" collapsed="false">
      <c r="A8612" s="0" t="s">
        <v>9147</v>
      </c>
      <c r="B8612" s="0" t="s">
        <v>3645</v>
      </c>
    </row>
    <row r="8613" customFormat="false" ht="15" hidden="false" customHeight="false" outlineLevel="0" collapsed="false">
      <c r="A8613" s="0" t="s">
        <v>9148</v>
      </c>
      <c r="B8613" s="0" t="s">
        <v>3645</v>
      </c>
    </row>
    <row r="8614" customFormat="false" ht="15" hidden="false" customHeight="false" outlineLevel="0" collapsed="false">
      <c r="A8614" s="0" t="s">
        <v>9149</v>
      </c>
      <c r="B8614" s="0" t="s">
        <v>7907</v>
      </c>
    </row>
    <row r="8615" customFormat="false" ht="15" hidden="false" customHeight="false" outlineLevel="0" collapsed="false">
      <c r="A8615" s="0" t="s">
        <v>9150</v>
      </c>
      <c r="B8615" s="0" t="s">
        <v>6998</v>
      </c>
    </row>
    <row r="8616" customFormat="false" ht="15" hidden="false" customHeight="false" outlineLevel="0" collapsed="false">
      <c r="A8616" s="0" t="s">
        <v>9151</v>
      </c>
      <c r="B8616" s="0" t="s">
        <v>3645</v>
      </c>
    </row>
    <row r="8617" customFormat="false" ht="15" hidden="false" customHeight="false" outlineLevel="0" collapsed="false">
      <c r="A8617" s="0" t="s">
        <v>9152</v>
      </c>
      <c r="B8617" s="0" t="s">
        <v>896</v>
      </c>
    </row>
    <row r="8618" customFormat="false" ht="15" hidden="false" customHeight="false" outlineLevel="0" collapsed="false">
      <c r="A8618" s="0" t="s">
        <v>9153</v>
      </c>
      <c r="B8618" s="0" t="s">
        <v>6404</v>
      </c>
    </row>
    <row r="8619" customFormat="false" ht="15" hidden="false" customHeight="false" outlineLevel="0" collapsed="false">
      <c r="A8619" s="0" t="s">
        <v>9154</v>
      </c>
      <c r="B8619" s="0" t="s">
        <v>3292</v>
      </c>
    </row>
    <row r="8620" customFormat="false" ht="15" hidden="false" customHeight="false" outlineLevel="0" collapsed="false">
      <c r="A8620" s="0" t="s">
        <v>9155</v>
      </c>
      <c r="B8620" s="0" t="s">
        <v>7907</v>
      </c>
    </row>
    <row r="8621" customFormat="false" ht="15" hidden="false" customHeight="false" outlineLevel="0" collapsed="false">
      <c r="A8621" s="0" t="s">
        <v>9156</v>
      </c>
      <c r="B8621" s="0" t="s">
        <v>3590</v>
      </c>
    </row>
    <row r="8622" customFormat="false" ht="15" hidden="false" customHeight="false" outlineLevel="0" collapsed="false">
      <c r="A8622" s="0" t="s">
        <v>9157</v>
      </c>
      <c r="B8622" s="0" t="s">
        <v>3645</v>
      </c>
    </row>
    <row r="8623" customFormat="false" ht="15" hidden="false" customHeight="false" outlineLevel="0" collapsed="false">
      <c r="A8623" s="0" t="s">
        <v>9158</v>
      </c>
      <c r="B8623" s="0" t="s">
        <v>3645</v>
      </c>
    </row>
    <row r="8624" customFormat="false" ht="15" hidden="false" customHeight="false" outlineLevel="0" collapsed="false">
      <c r="A8624" s="0" t="s">
        <v>9159</v>
      </c>
      <c r="B8624" s="0" t="s">
        <v>3645</v>
      </c>
    </row>
    <row r="8625" customFormat="false" ht="15" hidden="false" customHeight="false" outlineLevel="0" collapsed="false">
      <c r="A8625" s="0" t="s">
        <v>9160</v>
      </c>
      <c r="B8625" s="0" t="s">
        <v>6719</v>
      </c>
    </row>
    <row r="8626" customFormat="false" ht="15" hidden="false" customHeight="false" outlineLevel="0" collapsed="false">
      <c r="A8626" s="0" t="s">
        <v>9161</v>
      </c>
      <c r="B8626" s="0" t="s">
        <v>6402</v>
      </c>
    </row>
    <row r="8627" customFormat="false" ht="15" hidden="false" customHeight="false" outlineLevel="0" collapsed="false">
      <c r="A8627" s="0" t="s">
        <v>9162</v>
      </c>
      <c r="B8627" s="0" t="s">
        <v>3488</v>
      </c>
    </row>
    <row r="8628" customFormat="false" ht="15" hidden="false" customHeight="false" outlineLevel="0" collapsed="false">
      <c r="A8628" s="0" t="s">
        <v>9163</v>
      </c>
      <c r="B8628" s="0" t="s">
        <v>6404</v>
      </c>
    </row>
    <row r="8629" customFormat="false" ht="15" hidden="false" customHeight="false" outlineLevel="0" collapsed="false">
      <c r="A8629" s="0" t="s">
        <v>9164</v>
      </c>
      <c r="B8629" s="0" t="s">
        <v>6998</v>
      </c>
    </row>
    <row r="8630" customFormat="false" ht="15" hidden="false" customHeight="false" outlineLevel="0" collapsed="false">
      <c r="A8630" s="0" t="n">
        <v>2685106104</v>
      </c>
      <c r="B8630" s="0" t="s">
        <v>7974</v>
      </c>
    </row>
    <row r="8631" customFormat="false" ht="15" hidden="false" customHeight="false" outlineLevel="0" collapsed="false">
      <c r="A8631" s="0" t="s">
        <v>9165</v>
      </c>
      <c r="B8631" s="0" t="s">
        <v>3645</v>
      </c>
    </row>
    <row r="8632" customFormat="false" ht="15" hidden="false" customHeight="false" outlineLevel="0" collapsed="false">
      <c r="A8632" s="0" t="s">
        <v>9166</v>
      </c>
      <c r="B8632" s="0" t="s">
        <v>3645</v>
      </c>
    </row>
    <row r="8633" customFormat="false" ht="15" hidden="false" customHeight="false" outlineLevel="0" collapsed="false">
      <c r="A8633" s="0" t="s">
        <v>9167</v>
      </c>
      <c r="B8633" s="0" t="s">
        <v>6402</v>
      </c>
    </row>
    <row r="8634" customFormat="false" ht="15" hidden="false" customHeight="false" outlineLevel="0" collapsed="false">
      <c r="A8634" s="0" t="s">
        <v>9168</v>
      </c>
      <c r="B8634" s="0" t="s">
        <v>3562</v>
      </c>
    </row>
    <row r="8635" customFormat="false" ht="15" hidden="false" customHeight="false" outlineLevel="0" collapsed="false">
      <c r="A8635" s="0" t="s">
        <v>9169</v>
      </c>
      <c r="B8635" s="0" t="s">
        <v>184</v>
      </c>
    </row>
    <row r="8636" customFormat="false" ht="15" hidden="false" customHeight="false" outlineLevel="0" collapsed="false">
      <c r="A8636" s="0" t="s">
        <v>9170</v>
      </c>
      <c r="B8636" s="0" t="s">
        <v>3645</v>
      </c>
    </row>
    <row r="8637" customFormat="false" ht="15" hidden="false" customHeight="false" outlineLevel="0" collapsed="false">
      <c r="A8637" s="0" t="s">
        <v>9171</v>
      </c>
      <c r="B8637" s="0" t="s">
        <v>3641</v>
      </c>
    </row>
    <row r="8638" customFormat="false" ht="15" hidden="false" customHeight="false" outlineLevel="0" collapsed="false">
      <c r="A8638" s="0" t="s">
        <v>9172</v>
      </c>
      <c r="B8638" s="0" t="s">
        <v>3645</v>
      </c>
    </row>
    <row r="8639" customFormat="false" ht="15" hidden="false" customHeight="false" outlineLevel="0" collapsed="false">
      <c r="A8639" s="0" t="s">
        <v>9173</v>
      </c>
      <c r="B8639" s="0" t="s">
        <v>6998</v>
      </c>
    </row>
    <row r="8640" customFormat="false" ht="15" hidden="false" customHeight="false" outlineLevel="0" collapsed="false">
      <c r="A8640" s="0" t="s">
        <v>9174</v>
      </c>
      <c r="B8640" s="0" t="s">
        <v>3645</v>
      </c>
    </row>
    <row r="8641" customFormat="false" ht="15" hidden="false" customHeight="false" outlineLevel="0" collapsed="false">
      <c r="A8641" s="0" t="s">
        <v>9175</v>
      </c>
      <c r="B8641" s="0" t="s">
        <v>3645</v>
      </c>
    </row>
    <row r="8642" customFormat="false" ht="15" hidden="false" customHeight="false" outlineLevel="0" collapsed="false">
      <c r="A8642" s="0" t="s">
        <v>9176</v>
      </c>
      <c r="B8642" s="0" t="s">
        <v>6402</v>
      </c>
    </row>
    <row r="8643" customFormat="false" ht="15" hidden="false" customHeight="false" outlineLevel="0" collapsed="false">
      <c r="A8643" s="0" t="s">
        <v>9177</v>
      </c>
      <c r="B8643" s="0" t="s">
        <v>7907</v>
      </c>
    </row>
    <row r="8644" customFormat="false" ht="15" hidden="false" customHeight="false" outlineLevel="0" collapsed="false">
      <c r="A8644" s="0" t="s">
        <v>9178</v>
      </c>
      <c r="B8644" s="0" t="s">
        <v>3645</v>
      </c>
    </row>
    <row r="8645" customFormat="false" ht="15" hidden="false" customHeight="false" outlineLevel="0" collapsed="false">
      <c r="A8645" s="0" t="s">
        <v>9179</v>
      </c>
      <c r="B8645" s="0" t="s">
        <v>3614</v>
      </c>
    </row>
    <row r="8646" customFormat="false" ht="15" hidden="false" customHeight="false" outlineLevel="0" collapsed="false">
      <c r="A8646" s="0" t="s">
        <v>9180</v>
      </c>
      <c r="B8646" s="0" t="s">
        <v>3645</v>
      </c>
    </row>
    <row r="8647" customFormat="false" ht="15" hidden="false" customHeight="false" outlineLevel="0" collapsed="false">
      <c r="A8647" s="0" t="s">
        <v>9181</v>
      </c>
      <c r="B8647" s="0" t="s">
        <v>3645</v>
      </c>
    </row>
    <row r="8648" customFormat="false" ht="15" hidden="false" customHeight="false" outlineLevel="0" collapsed="false">
      <c r="A8648" s="0" t="s">
        <v>9182</v>
      </c>
      <c r="B8648" s="0" t="s">
        <v>3645</v>
      </c>
    </row>
    <row r="8649" customFormat="false" ht="15" hidden="false" customHeight="false" outlineLevel="0" collapsed="false">
      <c r="A8649" s="0" t="s">
        <v>9183</v>
      </c>
      <c r="B8649" s="0" t="s">
        <v>6998</v>
      </c>
    </row>
    <row r="8650" customFormat="false" ht="15" hidden="false" customHeight="false" outlineLevel="0" collapsed="false">
      <c r="A8650" s="0" t="s">
        <v>9184</v>
      </c>
      <c r="B8650" s="0" t="s">
        <v>7802</v>
      </c>
    </row>
    <row r="8651" customFormat="false" ht="15" hidden="false" customHeight="false" outlineLevel="0" collapsed="false">
      <c r="A8651" s="0" t="s">
        <v>9185</v>
      </c>
      <c r="B8651" s="0" t="s">
        <v>3614</v>
      </c>
    </row>
    <row r="8652" customFormat="false" ht="15" hidden="false" customHeight="false" outlineLevel="0" collapsed="false">
      <c r="A8652" s="0" t="s">
        <v>267</v>
      </c>
      <c r="B8652" s="0" t="s">
        <v>3488</v>
      </c>
    </row>
    <row r="8653" customFormat="false" ht="15" hidden="false" customHeight="false" outlineLevel="0" collapsed="false">
      <c r="A8653" s="0" t="s">
        <v>9186</v>
      </c>
      <c r="B8653" s="0" t="s">
        <v>2984</v>
      </c>
    </row>
    <row r="8654" customFormat="false" ht="15" hidden="false" customHeight="false" outlineLevel="0" collapsed="false">
      <c r="A8654" s="0" t="s">
        <v>9187</v>
      </c>
      <c r="B8654" s="0" t="s">
        <v>7907</v>
      </c>
    </row>
    <row r="8655" customFormat="false" ht="15" hidden="false" customHeight="false" outlineLevel="0" collapsed="false">
      <c r="A8655" s="0" t="s">
        <v>9188</v>
      </c>
      <c r="B8655" s="0" t="s">
        <v>3645</v>
      </c>
    </row>
    <row r="8656" customFormat="false" ht="15" hidden="false" customHeight="false" outlineLevel="0" collapsed="false">
      <c r="A8656" s="0" t="s">
        <v>9189</v>
      </c>
      <c r="B8656" s="0" t="s">
        <v>3645</v>
      </c>
    </row>
    <row r="8657" customFormat="false" ht="15" hidden="false" customHeight="false" outlineLevel="0" collapsed="false">
      <c r="A8657" s="0" t="s">
        <v>9190</v>
      </c>
      <c r="B8657" s="0" t="s">
        <v>3557</v>
      </c>
    </row>
    <row r="8658" customFormat="false" ht="15" hidden="false" customHeight="false" outlineLevel="0" collapsed="false">
      <c r="A8658" s="0" t="s">
        <v>9191</v>
      </c>
      <c r="B8658" s="0" t="s">
        <v>3641</v>
      </c>
    </row>
    <row r="8659" customFormat="false" ht="15" hidden="false" customHeight="false" outlineLevel="0" collapsed="false">
      <c r="A8659" s="0" t="s">
        <v>9192</v>
      </c>
      <c r="B8659" s="0" t="s">
        <v>3645</v>
      </c>
    </row>
    <row r="8660" customFormat="false" ht="15" hidden="false" customHeight="false" outlineLevel="0" collapsed="false">
      <c r="A8660" s="0" t="s">
        <v>9193</v>
      </c>
      <c r="B8660" s="0" t="s">
        <v>3645</v>
      </c>
    </row>
    <row r="8661" customFormat="false" ht="15" hidden="false" customHeight="false" outlineLevel="0" collapsed="false">
      <c r="A8661" s="0" t="s">
        <v>9194</v>
      </c>
      <c r="B8661" s="0" t="s">
        <v>184</v>
      </c>
    </row>
    <row r="8662" customFormat="false" ht="15" hidden="false" customHeight="false" outlineLevel="0" collapsed="false">
      <c r="A8662" s="0" t="s">
        <v>9195</v>
      </c>
      <c r="B8662" s="0" t="s">
        <v>3141</v>
      </c>
    </row>
    <row r="8663" customFormat="false" ht="15" hidden="false" customHeight="false" outlineLevel="0" collapsed="false">
      <c r="A8663" s="0" t="s">
        <v>9196</v>
      </c>
      <c r="B8663" s="0" t="s">
        <v>3645</v>
      </c>
    </row>
    <row r="8664" customFormat="false" ht="15" hidden="false" customHeight="false" outlineLevel="0" collapsed="false">
      <c r="A8664" s="0" t="s">
        <v>9197</v>
      </c>
      <c r="B8664" s="0" t="s">
        <v>7802</v>
      </c>
    </row>
    <row r="8665" customFormat="false" ht="15" hidden="false" customHeight="false" outlineLevel="0" collapsed="false">
      <c r="A8665" s="0" t="s">
        <v>9198</v>
      </c>
      <c r="B8665" s="0" t="s">
        <v>7907</v>
      </c>
    </row>
    <row r="8666" customFormat="false" ht="15" hidden="false" customHeight="false" outlineLevel="0" collapsed="false">
      <c r="A8666" s="0" t="s">
        <v>9199</v>
      </c>
      <c r="B8666" s="0" t="s">
        <v>6998</v>
      </c>
    </row>
    <row r="8667" customFormat="false" ht="15" hidden="false" customHeight="false" outlineLevel="0" collapsed="false">
      <c r="A8667" s="0" t="s">
        <v>9200</v>
      </c>
      <c r="B8667" s="0" t="s">
        <v>3645</v>
      </c>
    </row>
    <row r="8668" customFormat="false" ht="15" hidden="false" customHeight="false" outlineLevel="0" collapsed="false">
      <c r="A8668" s="0" t="s">
        <v>9201</v>
      </c>
      <c r="B8668" s="0" t="s">
        <v>3645</v>
      </c>
    </row>
    <row r="8669" customFormat="false" ht="15" hidden="false" customHeight="false" outlineLevel="0" collapsed="false">
      <c r="A8669" s="0" t="s">
        <v>9202</v>
      </c>
      <c r="B8669" s="0" t="s">
        <v>3645</v>
      </c>
    </row>
    <row r="8670" customFormat="false" ht="15" hidden="false" customHeight="false" outlineLevel="0" collapsed="false">
      <c r="A8670" s="0" t="s">
        <v>9203</v>
      </c>
      <c r="B8670" s="0" t="s">
        <v>3557</v>
      </c>
    </row>
    <row r="8671" customFormat="false" ht="15" hidden="false" customHeight="false" outlineLevel="0" collapsed="false">
      <c r="A8671" s="0" t="s">
        <v>9204</v>
      </c>
      <c r="B8671" s="0" t="s">
        <v>3527</v>
      </c>
    </row>
    <row r="8672" customFormat="false" ht="15" hidden="false" customHeight="false" outlineLevel="0" collapsed="false">
      <c r="A8672" s="0" t="s">
        <v>9205</v>
      </c>
      <c r="B8672" s="0" t="s">
        <v>3645</v>
      </c>
    </row>
    <row r="8673" customFormat="false" ht="15" hidden="false" customHeight="false" outlineLevel="0" collapsed="false">
      <c r="A8673" s="0" t="s">
        <v>9206</v>
      </c>
      <c r="B8673" s="0" t="s">
        <v>3641</v>
      </c>
    </row>
    <row r="8674" customFormat="false" ht="15" hidden="false" customHeight="false" outlineLevel="0" collapsed="false">
      <c r="A8674" s="0" t="s">
        <v>9207</v>
      </c>
      <c r="B8674" s="0" t="s">
        <v>6424</v>
      </c>
    </row>
    <row r="8675" customFormat="false" ht="15" hidden="false" customHeight="false" outlineLevel="0" collapsed="false">
      <c r="A8675" s="0" t="s">
        <v>9208</v>
      </c>
      <c r="B8675" s="0" t="s">
        <v>3614</v>
      </c>
    </row>
    <row r="8676" customFormat="false" ht="15" hidden="false" customHeight="false" outlineLevel="0" collapsed="false">
      <c r="A8676" s="0" t="s">
        <v>9209</v>
      </c>
      <c r="B8676" s="0" t="s">
        <v>3645</v>
      </c>
    </row>
    <row r="8677" customFormat="false" ht="15" hidden="false" customHeight="false" outlineLevel="0" collapsed="false">
      <c r="A8677" s="0" t="s">
        <v>9210</v>
      </c>
      <c r="B8677" s="0" t="s">
        <v>7907</v>
      </c>
    </row>
    <row r="8678" customFormat="false" ht="15" hidden="false" customHeight="false" outlineLevel="0" collapsed="false">
      <c r="A8678" s="0" t="s">
        <v>9211</v>
      </c>
      <c r="B8678" s="0" t="s">
        <v>3614</v>
      </c>
    </row>
    <row r="8679" customFormat="false" ht="15" hidden="false" customHeight="false" outlineLevel="0" collapsed="false">
      <c r="A8679" s="0" t="s">
        <v>9212</v>
      </c>
      <c r="B8679" s="0" t="s">
        <v>3645</v>
      </c>
    </row>
    <row r="8680" customFormat="false" ht="15" hidden="false" customHeight="false" outlineLevel="0" collapsed="false">
      <c r="A8680" s="0" t="s">
        <v>9213</v>
      </c>
      <c r="B8680" s="0" t="s">
        <v>3645</v>
      </c>
    </row>
    <row r="8681" customFormat="false" ht="15" hidden="false" customHeight="false" outlineLevel="0" collapsed="false">
      <c r="A8681" s="0" t="s">
        <v>9214</v>
      </c>
      <c r="B8681" s="0" t="s">
        <v>184</v>
      </c>
    </row>
    <row r="8682" customFormat="false" ht="15" hidden="false" customHeight="false" outlineLevel="0" collapsed="false">
      <c r="A8682" s="0" t="s">
        <v>9215</v>
      </c>
      <c r="B8682" s="0" t="s">
        <v>7883</v>
      </c>
    </row>
    <row r="8683" customFormat="false" ht="15" hidden="false" customHeight="false" outlineLevel="0" collapsed="false">
      <c r="A8683" s="0" t="s">
        <v>9216</v>
      </c>
      <c r="B8683" s="0" t="s">
        <v>3527</v>
      </c>
    </row>
    <row r="8684" customFormat="false" ht="15" hidden="false" customHeight="false" outlineLevel="0" collapsed="false">
      <c r="A8684" s="0" t="s">
        <v>9217</v>
      </c>
      <c r="B8684" s="0" t="s">
        <v>7565</v>
      </c>
    </row>
    <row r="8685" customFormat="false" ht="15" hidden="false" customHeight="false" outlineLevel="0" collapsed="false">
      <c r="A8685" s="0" t="s">
        <v>9218</v>
      </c>
      <c r="B8685" s="0" t="s">
        <v>3645</v>
      </c>
    </row>
    <row r="8686" customFormat="false" ht="15" hidden="false" customHeight="false" outlineLevel="0" collapsed="false">
      <c r="A8686" s="0" t="s">
        <v>9219</v>
      </c>
      <c r="B8686" s="0" t="s">
        <v>6402</v>
      </c>
    </row>
    <row r="8687" customFormat="false" ht="15" hidden="false" customHeight="false" outlineLevel="0" collapsed="false">
      <c r="A8687" s="0" t="s">
        <v>9220</v>
      </c>
      <c r="B8687" s="0" t="s">
        <v>6404</v>
      </c>
    </row>
    <row r="8688" customFormat="false" ht="15" hidden="false" customHeight="false" outlineLevel="0" collapsed="false">
      <c r="A8688" s="0" t="s">
        <v>9221</v>
      </c>
      <c r="B8688" s="0" t="s">
        <v>3648</v>
      </c>
    </row>
    <row r="8689" customFormat="false" ht="15" hidden="false" customHeight="false" outlineLevel="0" collapsed="false">
      <c r="A8689" s="0" t="s">
        <v>9222</v>
      </c>
      <c r="B8689" s="0" t="s">
        <v>3641</v>
      </c>
    </row>
    <row r="8690" customFormat="false" ht="15" hidden="false" customHeight="false" outlineLevel="0" collapsed="false">
      <c r="A8690" s="0" t="s">
        <v>9223</v>
      </c>
      <c r="B8690" s="0" t="s">
        <v>3292</v>
      </c>
    </row>
    <row r="8691" customFormat="false" ht="15" hidden="false" customHeight="false" outlineLevel="0" collapsed="false">
      <c r="A8691" s="0" t="s">
        <v>9224</v>
      </c>
      <c r="B8691" s="0" t="s">
        <v>3641</v>
      </c>
    </row>
    <row r="8692" customFormat="false" ht="15" hidden="false" customHeight="false" outlineLevel="0" collapsed="false">
      <c r="A8692" s="0" t="s">
        <v>9225</v>
      </c>
      <c r="B8692" s="0" t="s">
        <v>7802</v>
      </c>
    </row>
    <row r="8693" customFormat="false" ht="15" hidden="false" customHeight="false" outlineLevel="0" collapsed="false">
      <c r="A8693" s="0" t="s">
        <v>9226</v>
      </c>
      <c r="B8693" s="0" t="s">
        <v>3641</v>
      </c>
    </row>
    <row r="8694" customFormat="false" ht="15" hidden="false" customHeight="false" outlineLevel="0" collapsed="false">
      <c r="A8694" s="0" t="s">
        <v>9227</v>
      </c>
      <c r="B8694" s="0" t="s">
        <v>6998</v>
      </c>
    </row>
    <row r="8695" customFormat="false" ht="15" hidden="false" customHeight="false" outlineLevel="0" collapsed="false">
      <c r="A8695" s="0" t="s">
        <v>9228</v>
      </c>
      <c r="B8695" s="0" t="s">
        <v>7907</v>
      </c>
    </row>
    <row r="8696" customFormat="false" ht="15" hidden="false" customHeight="false" outlineLevel="0" collapsed="false">
      <c r="A8696" s="0" t="s">
        <v>9229</v>
      </c>
      <c r="B8696" s="0" t="s">
        <v>7883</v>
      </c>
    </row>
    <row r="8697" customFormat="false" ht="15" hidden="false" customHeight="false" outlineLevel="0" collapsed="false">
      <c r="A8697" s="0" t="s">
        <v>9230</v>
      </c>
      <c r="B8697" s="0" t="s">
        <v>3645</v>
      </c>
    </row>
    <row r="8698" customFormat="false" ht="15" hidden="false" customHeight="false" outlineLevel="0" collapsed="false">
      <c r="A8698" s="0" t="s">
        <v>9231</v>
      </c>
      <c r="B8698" s="0" t="s">
        <v>3527</v>
      </c>
    </row>
    <row r="8699" customFormat="false" ht="15" hidden="false" customHeight="false" outlineLevel="0" collapsed="false">
      <c r="A8699" s="0" t="s">
        <v>9232</v>
      </c>
      <c r="B8699" s="0" t="s">
        <v>3641</v>
      </c>
    </row>
    <row r="8700" customFormat="false" ht="15" hidden="false" customHeight="false" outlineLevel="0" collapsed="false">
      <c r="A8700" s="0" t="s">
        <v>9233</v>
      </c>
      <c r="B8700" s="0" t="s">
        <v>3645</v>
      </c>
    </row>
    <row r="8701" customFormat="false" ht="15" hidden="false" customHeight="false" outlineLevel="0" collapsed="false">
      <c r="A8701" s="0" t="s">
        <v>9234</v>
      </c>
      <c r="B8701" s="0" t="s">
        <v>3141</v>
      </c>
    </row>
    <row r="8702" customFormat="false" ht="15" hidden="false" customHeight="false" outlineLevel="0" collapsed="false">
      <c r="A8702" s="0" t="s">
        <v>9235</v>
      </c>
      <c r="B8702" s="0" t="s">
        <v>3645</v>
      </c>
    </row>
    <row r="8703" customFormat="false" ht="15" hidden="false" customHeight="false" outlineLevel="0" collapsed="false">
      <c r="A8703" s="0" t="s">
        <v>9236</v>
      </c>
      <c r="B8703" s="0" t="s">
        <v>3614</v>
      </c>
    </row>
    <row r="8704" customFormat="false" ht="15" hidden="false" customHeight="false" outlineLevel="0" collapsed="false">
      <c r="A8704" s="0" t="s">
        <v>9237</v>
      </c>
      <c r="B8704" s="0" t="s">
        <v>3614</v>
      </c>
    </row>
    <row r="8705" customFormat="false" ht="15" hidden="false" customHeight="false" outlineLevel="0" collapsed="false">
      <c r="A8705" s="0" t="s">
        <v>9238</v>
      </c>
      <c r="B8705" s="0" t="s">
        <v>3590</v>
      </c>
    </row>
    <row r="8706" customFormat="false" ht="15" hidden="false" customHeight="false" outlineLevel="0" collapsed="false">
      <c r="A8706" s="0" t="s">
        <v>9239</v>
      </c>
      <c r="B8706" s="0" t="s">
        <v>7974</v>
      </c>
    </row>
    <row r="8707" customFormat="false" ht="15" hidden="false" customHeight="false" outlineLevel="0" collapsed="false">
      <c r="A8707" s="0" t="s">
        <v>9240</v>
      </c>
      <c r="B8707" s="0" t="s">
        <v>3645</v>
      </c>
    </row>
    <row r="8708" customFormat="false" ht="15" hidden="false" customHeight="false" outlineLevel="0" collapsed="false">
      <c r="A8708" s="0" t="s">
        <v>9241</v>
      </c>
      <c r="B8708" s="0" t="s">
        <v>3645</v>
      </c>
    </row>
    <row r="8709" customFormat="false" ht="15" hidden="false" customHeight="false" outlineLevel="0" collapsed="false">
      <c r="A8709" s="0" t="s">
        <v>9242</v>
      </c>
      <c r="B8709" s="0" t="s">
        <v>894</v>
      </c>
    </row>
    <row r="8710" customFormat="false" ht="15" hidden="false" customHeight="false" outlineLevel="0" collapsed="false">
      <c r="A8710" s="0" t="s">
        <v>9243</v>
      </c>
      <c r="B8710" s="0" t="s">
        <v>6404</v>
      </c>
    </row>
    <row r="8711" customFormat="false" ht="15" hidden="false" customHeight="false" outlineLevel="0" collapsed="false">
      <c r="A8711" s="0" t="s">
        <v>9244</v>
      </c>
      <c r="B8711" s="0" t="s">
        <v>3527</v>
      </c>
    </row>
    <row r="8712" customFormat="false" ht="15" hidden="false" customHeight="false" outlineLevel="0" collapsed="false">
      <c r="A8712" s="0" t="s">
        <v>9245</v>
      </c>
      <c r="B8712" s="0" t="s">
        <v>6719</v>
      </c>
    </row>
    <row r="8713" customFormat="false" ht="15" hidden="false" customHeight="false" outlineLevel="0" collapsed="false">
      <c r="A8713" s="0" t="s">
        <v>9246</v>
      </c>
      <c r="B8713" s="0" t="s">
        <v>7802</v>
      </c>
    </row>
    <row r="8714" customFormat="false" ht="15" hidden="false" customHeight="false" outlineLevel="0" collapsed="false">
      <c r="A8714" s="0" t="s">
        <v>9247</v>
      </c>
      <c r="B8714" s="0" t="s">
        <v>3645</v>
      </c>
    </row>
    <row r="8715" customFormat="false" ht="15" hidden="false" customHeight="false" outlineLevel="0" collapsed="false">
      <c r="A8715" s="0" t="s">
        <v>9248</v>
      </c>
      <c r="B8715" s="0" t="s">
        <v>6404</v>
      </c>
    </row>
    <row r="8716" customFormat="false" ht="15" hidden="false" customHeight="false" outlineLevel="0" collapsed="false">
      <c r="A8716" s="0" t="s">
        <v>9249</v>
      </c>
      <c r="B8716" s="0" t="s">
        <v>3488</v>
      </c>
    </row>
    <row r="8717" customFormat="false" ht="15" hidden="false" customHeight="false" outlineLevel="0" collapsed="false">
      <c r="A8717" s="0" t="s">
        <v>9250</v>
      </c>
      <c r="B8717" s="0" t="s">
        <v>7907</v>
      </c>
    </row>
    <row r="8718" customFormat="false" ht="15" hidden="false" customHeight="false" outlineLevel="0" collapsed="false">
      <c r="A8718" s="0" t="s">
        <v>9251</v>
      </c>
      <c r="B8718" s="0" t="s">
        <v>3645</v>
      </c>
    </row>
    <row r="8719" customFormat="false" ht="15" hidden="false" customHeight="false" outlineLevel="0" collapsed="false">
      <c r="A8719" s="0" t="s">
        <v>9252</v>
      </c>
      <c r="B8719" s="0" t="s">
        <v>7907</v>
      </c>
    </row>
    <row r="8720" customFormat="false" ht="15" hidden="false" customHeight="false" outlineLevel="0" collapsed="false">
      <c r="A8720" s="0" t="s">
        <v>9253</v>
      </c>
      <c r="B8720" s="0" t="s">
        <v>7974</v>
      </c>
    </row>
    <row r="8721" customFormat="false" ht="15" hidden="false" customHeight="false" outlineLevel="0" collapsed="false">
      <c r="A8721" s="0" t="s">
        <v>9254</v>
      </c>
      <c r="B8721" s="0" t="s">
        <v>6404</v>
      </c>
    </row>
    <row r="8722" customFormat="false" ht="15" hidden="false" customHeight="false" outlineLevel="0" collapsed="false">
      <c r="A8722" s="0" t="s">
        <v>9255</v>
      </c>
      <c r="B8722" s="0" t="s">
        <v>3614</v>
      </c>
    </row>
    <row r="8723" customFormat="false" ht="15" hidden="false" customHeight="false" outlineLevel="0" collapsed="false">
      <c r="A8723" s="0" t="s">
        <v>9256</v>
      </c>
      <c r="B8723" s="0" t="s">
        <v>7907</v>
      </c>
    </row>
    <row r="8724" customFormat="false" ht="15" hidden="false" customHeight="false" outlineLevel="0" collapsed="false">
      <c r="A8724" s="0" t="s">
        <v>9257</v>
      </c>
      <c r="B8724" s="0" t="s">
        <v>6719</v>
      </c>
    </row>
    <row r="8725" customFormat="false" ht="15" hidden="false" customHeight="false" outlineLevel="0" collapsed="false">
      <c r="A8725" s="0" t="s">
        <v>9258</v>
      </c>
      <c r="B8725" s="0" t="s">
        <v>3562</v>
      </c>
    </row>
    <row r="8726" customFormat="false" ht="15" hidden="false" customHeight="false" outlineLevel="0" collapsed="false">
      <c r="A8726" s="0" t="s">
        <v>9259</v>
      </c>
      <c r="B8726" s="0" t="s">
        <v>6998</v>
      </c>
    </row>
    <row r="8727" customFormat="false" ht="15" hidden="false" customHeight="false" outlineLevel="0" collapsed="false">
      <c r="A8727" s="0" t="s">
        <v>9260</v>
      </c>
      <c r="B8727" s="0" t="s">
        <v>3527</v>
      </c>
    </row>
    <row r="8728" customFormat="false" ht="15" hidden="false" customHeight="false" outlineLevel="0" collapsed="false">
      <c r="A8728" s="0" t="s">
        <v>9261</v>
      </c>
      <c r="B8728" s="0" t="s">
        <v>6424</v>
      </c>
    </row>
    <row r="8729" customFormat="false" ht="15" hidden="false" customHeight="false" outlineLevel="0" collapsed="false">
      <c r="A8729" s="0" t="s">
        <v>9262</v>
      </c>
      <c r="B8729" s="0" t="s">
        <v>896</v>
      </c>
    </row>
    <row r="8730" customFormat="false" ht="15" hidden="false" customHeight="false" outlineLevel="0" collapsed="false">
      <c r="A8730" s="0" t="s">
        <v>9263</v>
      </c>
      <c r="B8730" s="0" t="s">
        <v>3641</v>
      </c>
    </row>
    <row r="8731" customFormat="false" ht="15" hidden="false" customHeight="false" outlineLevel="0" collapsed="false">
      <c r="A8731" s="0" t="s">
        <v>9264</v>
      </c>
      <c r="B8731" s="0" t="s">
        <v>2984</v>
      </c>
    </row>
    <row r="8732" customFormat="false" ht="15" hidden="false" customHeight="false" outlineLevel="0" collapsed="false">
      <c r="A8732" s="0" t="s">
        <v>9265</v>
      </c>
      <c r="B8732" s="0" t="s">
        <v>7790</v>
      </c>
    </row>
    <row r="8733" customFormat="false" ht="15" hidden="false" customHeight="false" outlineLevel="0" collapsed="false">
      <c r="A8733" s="0" t="s">
        <v>9266</v>
      </c>
      <c r="B8733" s="0" t="s">
        <v>3645</v>
      </c>
    </row>
    <row r="8734" customFormat="false" ht="15" hidden="false" customHeight="false" outlineLevel="0" collapsed="false">
      <c r="A8734" s="0" t="s">
        <v>9267</v>
      </c>
      <c r="B8734" s="0" t="s">
        <v>7974</v>
      </c>
    </row>
    <row r="8735" customFormat="false" ht="15" hidden="false" customHeight="false" outlineLevel="0" collapsed="false">
      <c r="A8735" s="0" t="s">
        <v>9268</v>
      </c>
      <c r="B8735" s="0" t="s">
        <v>6424</v>
      </c>
    </row>
    <row r="8736" customFormat="false" ht="15" hidden="false" customHeight="false" outlineLevel="0" collapsed="false">
      <c r="A8736" s="0" t="s">
        <v>441</v>
      </c>
      <c r="B8736" s="0" t="s">
        <v>184</v>
      </c>
    </row>
    <row r="8737" customFormat="false" ht="15" hidden="false" customHeight="false" outlineLevel="0" collapsed="false">
      <c r="A8737" s="0" t="s">
        <v>9269</v>
      </c>
      <c r="B8737" s="0" t="s">
        <v>7974</v>
      </c>
    </row>
    <row r="8738" customFormat="false" ht="15" hidden="false" customHeight="false" outlineLevel="0" collapsed="false">
      <c r="A8738" s="0" t="s">
        <v>9270</v>
      </c>
      <c r="B8738" s="0" t="s">
        <v>6719</v>
      </c>
    </row>
    <row r="8739" customFormat="false" ht="15" hidden="false" customHeight="false" outlineLevel="0" collapsed="false">
      <c r="A8739" s="0" t="s">
        <v>9271</v>
      </c>
      <c r="B8739" s="0" t="s">
        <v>3488</v>
      </c>
    </row>
    <row r="8740" customFormat="false" ht="15" hidden="false" customHeight="false" outlineLevel="0" collapsed="false">
      <c r="A8740" s="0" t="s">
        <v>9272</v>
      </c>
      <c r="B8740" s="0" t="s">
        <v>3641</v>
      </c>
    </row>
    <row r="8741" customFormat="false" ht="15" hidden="false" customHeight="false" outlineLevel="0" collapsed="false">
      <c r="A8741" s="0" t="s">
        <v>9273</v>
      </c>
      <c r="B8741" s="0" t="s">
        <v>7907</v>
      </c>
    </row>
    <row r="8742" customFormat="false" ht="15" hidden="false" customHeight="false" outlineLevel="0" collapsed="false">
      <c r="A8742" s="0" t="s">
        <v>9274</v>
      </c>
      <c r="B8742" s="0" t="s">
        <v>3645</v>
      </c>
    </row>
    <row r="8743" customFormat="false" ht="15" hidden="false" customHeight="false" outlineLevel="0" collapsed="false">
      <c r="A8743" s="0" t="s">
        <v>9275</v>
      </c>
      <c r="B8743" s="0" t="s">
        <v>7907</v>
      </c>
    </row>
    <row r="8744" customFormat="false" ht="15" hidden="false" customHeight="false" outlineLevel="0" collapsed="false">
      <c r="A8744" s="0" t="s">
        <v>9276</v>
      </c>
      <c r="B8744" s="0" t="s">
        <v>3614</v>
      </c>
    </row>
    <row r="8745" customFormat="false" ht="15" hidden="false" customHeight="false" outlineLevel="0" collapsed="false">
      <c r="A8745" s="0" t="s">
        <v>9277</v>
      </c>
      <c r="B8745" s="0" t="s">
        <v>7907</v>
      </c>
    </row>
    <row r="8746" customFormat="false" ht="15" hidden="false" customHeight="false" outlineLevel="0" collapsed="false">
      <c r="A8746" s="0" t="s">
        <v>9278</v>
      </c>
      <c r="B8746" s="0" t="s">
        <v>3292</v>
      </c>
    </row>
    <row r="8747" customFormat="false" ht="15" hidden="false" customHeight="false" outlineLevel="0" collapsed="false">
      <c r="A8747" s="0" t="s">
        <v>9279</v>
      </c>
      <c r="B8747" s="0" t="s">
        <v>7565</v>
      </c>
    </row>
    <row r="8748" customFormat="false" ht="15" hidden="false" customHeight="false" outlineLevel="0" collapsed="false">
      <c r="A8748" s="0" t="s">
        <v>9280</v>
      </c>
      <c r="B8748" s="0" t="s">
        <v>6424</v>
      </c>
    </row>
    <row r="8749" customFormat="false" ht="15" hidden="false" customHeight="false" outlineLevel="0" collapsed="false">
      <c r="A8749" s="0" t="s">
        <v>9281</v>
      </c>
      <c r="B8749" s="0" t="s">
        <v>3641</v>
      </c>
    </row>
    <row r="8750" customFormat="false" ht="15" hidden="false" customHeight="false" outlineLevel="0" collapsed="false">
      <c r="A8750" s="0" t="s">
        <v>9282</v>
      </c>
      <c r="B8750" s="0" t="s">
        <v>6719</v>
      </c>
    </row>
    <row r="8751" customFormat="false" ht="15" hidden="false" customHeight="false" outlineLevel="0" collapsed="false">
      <c r="A8751" s="0" t="s">
        <v>9283</v>
      </c>
      <c r="B8751" s="0" t="s">
        <v>3645</v>
      </c>
    </row>
    <row r="8752" customFormat="false" ht="15" hidden="false" customHeight="false" outlineLevel="0" collapsed="false">
      <c r="A8752" s="0" t="s">
        <v>9284</v>
      </c>
      <c r="B8752" s="0" t="s">
        <v>3527</v>
      </c>
    </row>
    <row r="8753" customFormat="false" ht="15" hidden="false" customHeight="false" outlineLevel="0" collapsed="false">
      <c r="A8753" s="0" t="s">
        <v>9285</v>
      </c>
      <c r="B8753" s="0" t="s">
        <v>3645</v>
      </c>
    </row>
    <row r="8754" customFormat="false" ht="15" hidden="false" customHeight="false" outlineLevel="0" collapsed="false">
      <c r="A8754" s="0" t="s">
        <v>9286</v>
      </c>
      <c r="B8754" s="0" t="s">
        <v>7907</v>
      </c>
    </row>
    <row r="8755" customFormat="false" ht="15" hidden="false" customHeight="false" outlineLevel="0" collapsed="false">
      <c r="A8755" s="0" t="s">
        <v>9287</v>
      </c>
      <c r="B8755" s="0" t="s">
        <v>7573</v>
      </c>
    </row>
    <row r="8756" customFormat="false" ht="15" hidden="false" customHeight="false" outlineLevel="0" collapsed="false">
      <c r="A8756" s="0" t="s">
        <v>9288</v>
      </c>
      <c r="B8756" s="0" t="s">
        <v>3645</v>
      </c>
    </row>
    <row r="8757" customFormat="false" ht="15" hidden="false" customHeight="false" outlineLevel="0" collapsed="false">
      <c r="A8757" s="0" t="s">
        <v>9289</v>
      </c>
      <c r="B8757" s="0" t="s">
        <v>7907</v>
      </c>
    </row>
    <row r="8758" customFormat="false" ht="15" hidden="false" customHeight="false" outlineLevel="0" collapsed="false">
      <c r="A8758" s="0" t="s">
        <v>9290</v>
      </c>
      <c r="B8758" s="0" t="s">
        <v>3590</v>
      </c>
    </row>
    <row r="8759" customFormat="false" ht="15" hidden="false" customHeight="false" outlineLevel="0" collapsed="false">
      <c r="A8759" s="0" t="s">
        <v>9291</v>
      </c>
      <c r="B8759" s="0" t="s">
        <v>6719</v>
      </c>
    </row>
    <row r="8760" customFormat="false" ht="15" hidden="false" customHeight="false" outlineLevel="0" collapsed="false">
      <c r="A8760" s="0" t="s">
        <v>9292</v>
      </c>
      <c r="B8760" s="0" t="s">
        <v>7907</v>
      </c>
    </row>
    <row r="8761" customFormat="false" ht="15" hidden="false" customHeight="false" outlineLevel="0" collapsed="false">
      <c r="A8761" s="0" t="s">
        <v>9293</v>
      </c>
      <c r="B8761" s="0" t="s">
        <v>3645</v>
      </c>
    </row>
    <row r="8762" customFormat="false" ht="15" hidden="false" customHeight="false" outlineLevel="0" collapsed="false">
      <c r="A8762" s="0" t="s">
        <v>9294</v>
      </c>
      <c r="B8762" s="0" t="s">
        <v>3645</v>
      </c>
    </row>
    <row r="8763" customFormat="false" ht="15" hidden="false" customHeight="false" outlineLevel="0" collapsed="false">
      <c r="A8763" s="0" t="s">
        <v>9295</v>
      </c>
      <c r="B8763" s="0" t="s">
        <v>3292</v>
      </c>
    </row>
    <row r="8764" customFormat="false" ht="15" hidden="false" customHeight="false" outlineLevel="0" collapsed="false">
      <c r="A8764" s="0" t="s">
        <v>9296</v>
      </c>
      <c r="B8764" s="0" t="s">
        <v>3116</v>
      </c>
    </row>
    <row r="8765" customFormat="false" ht="15" hidden="false" customHeight="false" outlineLevel="0" collapsed="false">
      <c r="A8765" s="0" t="s">
        <v>9297</v>
      </c>
      <c r="B8765" s="0" t="s">
        <v>6402</v>
      </c>
    </row>
    <row r="8766" customFormat="false" ht="15" hidden="false" customHeight="false" outlineLevel="0" collapsed="false">
      <c r="A8766" s="0" t="s">
        <v>9298</v>
      </c>
      <c r="B8766" s="0" t="s">
        <v>3641</v>
      </c>
    </row>
    <row r="8767" customFormat="false" ht="15" hidden="false" customHeight="false" outlineLevel="0" collapsed="false">
      <c r="A8767" s="0" t="s">
        <v>9299</v>
      </c>
      <c r="B8767" s="0" t="s">
        <v>3614</v>
      </c>
    </row>
    <row r="8768" customFormat="false" ht="15" hidden="false" customHeight="false" outlineLevel="0" collapsed="false">
      <c r="A8768" s="0" t="s">
        <v>9300</v>
      </c>
      <c r="B8768" s="0" t="s">
        <v>3645</v>
      </c>
    </row>
    <row r="8769" customFormat="false" ht="15" hidden="false" customHeight="false" outlineLevel="0" collapsed="false">
      <c r="A8769" s="0" t="s">
        <v>9301</v>
      </c>
      <c r="B8769" s="0" t="s">
        <v>7790</v>
      </c>
    </row>
    <row r="8770" customFormat="false" ht="15" hidden="false" customHeight="false" outlineLevel="0" collapsed="false">
      <c r="A8770" s="0" t="s">
        <v>9302</v>
      </c>
      <c r="B8770" s="0" t="s">
        <v>7802</v>
      </c>
    </row>
    <row r="8771" customFormat="false" ht="15" hidden="false" customHeight="false" outlineLevel="0" collapsed="false">
      <c r="A8771" s="0" t="s">
        <v>9303</v>
      </c>
      <c r="B8771" s="0" t="s">
        <v>7907</v>
      </c>
    </row>
    <row r="8772" customFormat="false" ht="15" hidden="false" customHeight="false" outlineLevel="0" collapsed="false">
      <c r="A8772" s="0" t="s">
        <v>9304</v>
      </c>
      <c r="B8772" s="0" t="s">
        <v>6424</v>
      </c>
    </row>
    <row r="8773" customFormat="false" ht="15" hidden="false" customHeight="false" outlineLevel="0" collapsed="false">
      <c r="A8773" s="0" t="s">
        <v>9305</v>
      </c>
      <c r="B8773" s="0" t="s">
        <v>6404</v>
      </c>
    </row>
    <row r="8774" customFormat="false" ht="15" hidden="false" customHeight="false" outlineLevel="0" collapsed="false">
      <c r="A8774" s="0" t="s">
        <v>9306</v>
      </c>
      <c r="B8774" s="0" t="s">
        <v>7573</v>
      </c>
    </row>
    <row r="8775" customFormat="false" ht="15" hidden="false" customHeight="false" outlineLevel="0" collapsed="false">
      <c r="A8775" s="0" t="s">
        <v>9307</v>
      </c>
      <c r="B8775" s="0" t="s">
        <v>3562</v>
      </c>
    </row>
    <row r="8776" customFormat="false" ht="15" hidden="false" customHeight="false" outlineLevel="0" collapsed="false">
      <c r="A8776" s="0" t="s">
        <v>9308</v>
      </c>
      <c r="B8776" s="0" t="s">
        <v>3645</v>
      </c>
    </row>
    <row r="8777" customFormat="false" ht="15" hidden="false" customHeight="false" outlineLevel="0" collapsed="false">
      <c r="A8777" s="0" t="s">
        <v>9309</v>
      </c>
      <c r="B8777" s="0" t="s">
        <v>3645</v>
      </c>
    </row>
    <row r="8778" customFormat="false" ht="15" hidden="false" customHeight="false" outlineLevel="0" collapsed="false">
      <c r="A8778" s="0" t="s">
        <v>9310</v>
      </c>
      <c r="B8778" s="0" t="s">
        <v>3641</v>
      </c>
    </row>
    <row r="8779" customFormat="false" ht="15" hidden="false" customHeight="false" outlineLevel="0" collapsed="false">
      <c r="A8779" s="0" t="s">
        <v>9311</v>
      </c>
      <c r="B8779" s="0" t="s">
        <v>7907</v>
      </c>
    </row>
    <row r="8780" customFormat="false" ht="15" hidden="false" customHeight="false" outlineLevel="0" collapsed="false">
      <c r="A8780" s="0" t="s">
        <v>9312</v>
      </c>
      <c r="B8780" s="0" t="s">
        <v>8742</v>
      </c>
    </row>
    <row r="8781" customFormat="false" ht="15" hidden="false" customHeight="false" outlineLevel="0" collapsed="false">
      <c r="A8781" s="0" t="s">
        <v>9313</v>
      </c>
      <c r="B8781" s="0" t="s">
        <v>3641</v>
      </c>
    </row>
    <row r="8782" customFormat="false" ht="15" hidden="false" customHeight="false" outlineLevel="0" collapsed="false">
      <c r="A8782" s="0" t="s">
        <v>9314</v>
      </c>
      <c r="B8782" s="0" t="s">
        <v>3645</v>
      </c>
    </row>
    <row r="8783" customFormat="false" ht="15" hidden="false" customHeight="false" outlineLevel="0" collapsed="false">
      <c r="A8783" s="0" t="s">
        <v>9315</v>
      </c>
      <c r="B8783" s="0" t="s">
        <v>7907</v>
      </c>
    </row>
    <row r="8784" customFormat="false" ht="15" hidden="false" customHeight="false" outlineLevel="0" collapsed="false">
      <c r="A8784" s="0" t="s">
        <v>9316</v>
      </c>
      <c r="B8784" s="0" t="s">
        <v>3641</v>
      </c>
    </row>
    <row r="8785" customFormat="false" ht="15" hidden="false" customHeight="false" outlineLevel="0" collapsed="false">
      <c r="A8785" s="0" t="s">
        <v>9317</v>
      </c>
      <c r="B8785" s="0" t="s">
        <v>2984</v>
      </c>
    </row>
    <row r="8786" customFormat="false" ht="15" hidden="false" customHeight="false" outlineLevel="0" collapsed="false">
      <c r="A8786" s="0" t="s">
        <v>9318</v>
      </c>
      <c r="B8786" s="0" t="s">
        <v>6402</v>
      </c>
    </row>
    <row r="8787" customFormat="false" ht="15" hidden="false" customHeight="false" outlineLevel="0" collapsed="false">
      <c r="A8787" s="0" t="s">
        <v>9319</v>
      </c>
      <c r="B8787" s="0" t="s">
        <v>3645</v>
      </c>
    </row>
    <row r="8788" customFormat="false" ht="15" hidden="false" customHeight="false" outlineLevel="0" collapsed="false">
      <c r="A8788" s="0" t="s">
        <v>9320</v>
      </c>
      <c r="B8788" s="0" t="s">
        <v>3141</v>
      </c>
    </row>
    <row r="8789" customFormat="false" ht="15" hidden="false" customHeight="false" outlineLevel="0" collapsed="false">
      <c r="A8789" s="0" t="s">
        <v>9321</v>
      </c>
      <c r="B8789" s="0" t="s">
        <v>3641</v>
      </c>
    </row>
    <row r="8790" customFormat="false" ht="15" hidden="false" customHeight="false" outlineLevel="0" collapsed="false">
      <c r="A8790" s="0" t="s">
        <v>9322</v>
      </c>
      <c r="B8790" s="0" t="s">
        <v>6719</v>
      </c>
    </row>
    <row r="8791" customFormat="false" ht="15" hidden="false" customHeight="false" outlineLevel="0" collapsed="false">
      <c r="A8791" s="0" t="s">
        <v>9323</v>
      </c>
      <c r="B8791" s="0" t="s">
        <v>3292</v>
      </c>
    </row>
    <row r="8792" customFormat="false" ht="15" hidden="false" customHeight="false" outlineLevel="0" collapsed="false">
      <c r="A8792" s="0" t="s">
        <v>9324</v>
      </c>
      <c r="B8792" s="0" t="s">
        <v>184</v>
      </c>
    </row>
    <row r="8793" customFormat="false" ht="15" hidden="false" customHeight="false" outlineLevel="0" collapsed="false">
      <c r="A8793" s="0" t="s">
        <v>9325</v>
      </c>
      <c r="B8793" s="0" t="s">
        <v>3527</v>
      </c>
    </row>
    <row r="8794" customFormat="false" ht="15" hidden="false" customHeight="false" outlineLevel="0" collapsed="false">
      <c r="A8794" s="0" t="s">
        <v>9326</v>
      </c>
      <c r="B8794" s="0" t="s">
        <v>3527</v>
      </c>
    </row>
    <row r="8795" customFormat="false" ht="15" hidden="false" customHeight="false" outlineLevel="0" collapsed="false">
      <c r="A8795" s="0" t="s">
        <v>9327</v>
      </c>
      <c r="B8795" s="0" t="s">
        <v>6404</v>
      </c>
    </row>
    <row r="8796" customFormat="false" ht="15" hidden="false" customHeight="false" outlineLevel="0" collapsed="false">
      <c r="A8796" s="0" t="s">
        <v>9328</v>
      </c>
      <c r="B8796" s="0" t="s">
        <v>184</v>
      </c>
    </row>
    <row r="8797" customFormat="false" ht="15" hidden="false" customHeight="false" outlineLevel="0" collapsed="false">
      <c r="A8797" s="0" t="s">
        <v>9329</v>
      </c>
      <c r="B8797" s="0" t="s">
        <v>3488</v>
      </c>
    </row>
    <row r="8798" customFormat="false" ht="15" hidden="false" customHeight="false" outlineLevel="0" collapsed="false">
      <c r="A8798" s="0" t="s">
        <v>9330</v>
      </c>
      <c r="B8798" s="0" t="s">
        <v>3527</v>
      </c>
    </row>
    <row r="8799" customFormat="false" ht="15" hidden="false" customHeight="false" outlineLevel="0" collapsed="false">
      <c r="A8799" s="0" t="s">
        <v>9331</v>
      </c>
      <c r="B8799" s="0" t="s">
        <v>3488</v>
      </c>
    </row>
    <row r="8800" customFormat="false" ht="15" hidden="false" customHeight="false" outlineLevel="0" collapsed="false">
      <c r="A8800" s="0" t="s">
        <v>9332</v>
      </c>
      <c r="B8800" s="0" t="s">
        <v>3645</v>
      </c>
    </row>
    <row r="8801" customFormat="false" ht="15" hidden="false" customHeight="false" outlineLevel="0" collapsed="false">
      <c r="A8801" s="0" t="s">
        <v>9333</v>
      </c>
      <c r="B8801" s="0" t="s">
        <v>6404</v>
      </c>
    </row>
    <row r="8802" customFormat="false" ht="15" hidden="false" customHeight="false" outlineLevel="0" collapsed="false">
      <c r="A8802" s="0" t="s">
        <v>9334</v>
      </c>
      <c r="B8802" s="0" t="s">
        <v>7802</v>
      </c>
    </row>
    <row r="8803" customFormat="false" ht="15" hidden="false" customHeight="false" outlineLevel="0" collapsed="false">
      <c r="A8803" s="0" t="s">
        <v>9335</v>
      </c>
      <c r="B8803" s="0" t="s">
        <v>3645</v>
      </c>
    </row>
    <row r="8804" customFormat="false" ht="15" hidden="false" customHeight="false" outlineLevel="0" collapsed="false">
      <c r="A8804" s="0" t="s">
        <v>9336</v>
      </c>
      <c r="B8804" s="0" t="s">
        <v>7790</v>
      </c>
    </row>
    <row r="8805" customFormat="false" ht="15" hidden="false" customHeight="false" outlineLevel="0" collapsed="false">
      <c r="A8805" s="0" t="s">
        <v>9337</v>
      </c>
      <c r="B8805" s="0" t="s">
        <v>7573</v>
      </c>
    </row>
    <row r="8806" customFormat="false" ht="15" hidden="false" customHeight="false" outlineLevel="0" collapsed="false">
      <c r="A8806" s="0" t="s">
        <v>9338</v>
      </c>
      <c r="B8806" s="0" t="s">
        <v>3488</v>
      </c>
    </row>
    <row r="8807" customFormat="false" ht="15" hidden="false" customHeight="false" outlineLevel="0" collapsed="false">
      <c r="A8807" s="0" t="s">
        <v>9339</v>
      </c>
      <c r="B8807" s="0" t="s">
        <v>6402</v>
      </c>
    </row>
    <row r="8808" customFormat="false" ht="15" hidden="false" customHeight="false" outlineLevel="0" collapsed="false">
      <c r="A8808" s="0" t="s">
        <v>9340</v>
      </c>
      <c r="B8808" s="0" t="s">
        <v>894</v>
      </c>
    </row>
    <row r="8809" customFormat="false" ht="15" hidden="false" customHeight="false" outlineLevel="0" collapsed="false">
      <c r="A8809" s="0" t="s">
        <v>9341</v>
      </c>
      <c r="B8809" s="0" t="s">
        <v>3614</v>
      </c>
    </row>
    <row r="8810" customFormat="false" ht="15" hidden="false" customHeight="false" outlineLevel="0" collapsed="false">
      <c r="A8810" s="0" t="s">
        <v>9342</v>
      </c>
      <c r="B8810" s="0" t="s">
        <v>3527</v>
      </c>
    </row>
    <row r="8811" customFormat="false" ht="15" hidden="false" customHeight="false" outlineLevel="0" collapsed="false">
      <c r="A8811" s="0" t="s">
        <v>9343</v>
      </c>
      <c r="B8811" s="0" t="s">
        <v>3116</v>
      </c>
    </row>
    <row r="8812" customFormat="false" ht="15" hidden="false" customHeight="false" outlineLevel="0" collapsed="false">
      <c r="A8812" s="0" t="s">
        <v>9344</v>
      </c>
      <c r="B8812" s="0" t="s">
        <v>6404</v>
      </c>
    </row>
    <row r="8813" customFormat="false" ht="15" hidden="false" customHeight="false" outlineLevel="0" collapsed="false">
      <c r="A8813" s="0" t="s">
        <v>9345</v>
      </c>
      <c r="B8813" s="0" t="s">
        <v>6404</v>
      </c>
    </row>
    <row r="8814" customFormat="false" ht="15" hidden="false" customHeight="false" outlineLevel="0" collapsed="false">
      <c r="A8814" s="0" t="s">
        <v>9346</v>
      </c>
      <c r="B8814" s="0" t="s">
        <v>6719</v>
      </c>
    </row>
    <row r="8815" customFormat="false" ht="15" hidden="false" customHeight="false" outlineLevel="0" collapsed="false">
      <c r="A8815" s="0" t="s">
        <v>9347</v>
      </c>
      <c r="B8815" s="0" t="s">
        <v>894</v>
      </c>
    </row>
    <row r="8816" customFormat="false" ht="15" hidden="false" customHeight="false" outlineLevel="0" collapsed="false">
      <c r="A8816" s="0" t="s">
        <v>9348</v>
      </c>
      <c r="B8816" s="0" t="s">
        <v>3645</v>
      </c>
    </row>
    <row r="8817" customFormat="false" ht="15" hidden="false" customHeight="false" outlineLevel="0" collapsed="false">
      <c r="A8817" s="0" t="s">
        <v>9349</v>
      </c>
      <c r="B8817" s="0" t="s">
        <v>3116</v>
      </c>
    </row>
    <row r="8818" customFormat="false" ht="15" hidden="false" customHeight="false" outlineLevel="0" collapsed="false">
      <c r="A8818" s="0" t="s">
        <v>9350</v>
      </c>
      <c r="B8818" s="0" t="s">
        <v>3614</v>
      </c>
    </row>
    <row r="8819" customFormat="false" ht="15" hidden="false" customHeight="false" outlineLevel="0" collapsed="false">
      <c r="A8819" s="0" t="s">
        <v>9351</v>
      </c>
      <c r="B8819" s="0" t="s">
        <v>3645</v>
      </c>
    </row>
    <row r="8820" customFormat="false" ht="15" hidden="false" customHeight="false" outlineLevel="0" collapsed="false">
      <c r="A8820" s="0" t="s">
        <v>9352</v>
      </c>
      <c r="B8820" s="0" t="s">
        <v>3641</v>
      </c>
    </row>
    <row r="8821" customFormat="false" ht="15" hidden="false" customHeight="false" outlineLevel="0" collapsed="false">
      <c r="A8821" s="0" t="s">
        <v>9353</v>
      </c>
      <c r="B8821" s="0" t="s">
        <v>7802</v>
      </c>
    </row>
    <row r="8822" customFormat="false" ht="15" hidden="false" customHeight="false" outlineLevel="0" collapsed="false">
      <c r="A8822" s="0" t="s">
        <v>9354</v>
      </c>
      <c r="B8822" s="0" t="s">
        <v>6402</v>
      </c>
    </row>
    <row r="8823" customFormat="false" ht="15" hidden="false" customHeight="false" outlineLevel="0" collapsed="false">
      <c r="A8823" s="0" t="s">
        <v>9355</v>
      </c>
      <c r="B8823" s="0" t="s">
        <v>6402</v>
      </c>
    </row>
    <row r="8824" customFormat="false" ht="15" hidden="false" customHeight="false" outlineLevel="0" collapsed="false">
      <c r="A8824" s="0" t="s">
        <v>9356</v>
      </c>
      <c r="B8824" s="0" t="s">
        <v>6998</v>
      </c>
    </row>
    <row r="8825" customFormat="false" ht="15" hidden="false" customHeight="false" outlineLevel="0" collapsed="false">
      <c r="A8825" s="0" t="s">
        <v>9357</v>
      </c>
      <c r="B8825" s="0" t="s">
        <v>3486</v>
      </c>
    </row>
    <row r="8826" customFormat="false" ht="15" hidden="false" customHeight="false" outlineLevel="0" collapsed="false">
      <c r="A8826" s="0" t="s">
        <v>9358</v>
      </c>
      <c r="B8826" s="0" t="s">
        <v>7573</v>
      </c>
    </row>
    <row r="8827" customFormat="false" ht="15" hidden="false" customHeight="false" outlineLevel="0" collapsed="false">
      <c r="A8827" s="0" t="s">
        <v>9359</v>
      </c>
      <c r="B8827" s="0" t="s">
        <v>6404</v>
      </c>
    </row>
    <row r="8828" customFormat="false" ht="15" hidden="false" customHeight="false" outlineLevel="0" collapsed="false">
      <c r="A8828" s="0" t="s">
        <v>9360</v>
      </c>
      <c r="B8828" s="0" t="s">
        <v>3277</v>
      </c>
    </row>
    <row r="8829" customFormat="false" ht="15" hidden="false" customHeight="false" outlineLevel="0" collapsed="false">
      <c r="A8829" s="0" t="s">
        <v>9361</v>
      </c>
      <c r="B8829" s="0" t="s">
        <v>3614</v>
      </c>
    </row>
    <row r="8830" customFormat="false" ht="15" hidden="false" customHeight="false" outlineLevel="0" collapsed="false">
      <c r="A8830" s="0" t="s">
        <v>9362</v>
      </c>
      <c r="B8830" s="0" t="s">
        <v>7790</v>
      </c>
    </row>
    <row r="8831" customFormat="false" ht="15" hidden="false" customHeight="false" outlineLevel="0" collapsed="false">
      <c r="A8831" s="0" t="s">
        <v>9363</v>
      </c>
      <c r="B8831" s="0" t="s">
        <v>6402</v>
      </c>
    </row>
    <row r="8832" customFormat="false" ht="15" hidden="false" customHeight="false" outlineLevel="0" collapsed="false">
      <c r="A8832" s="0" t="s">
        <v>9364</v>
      </c>
      <c r="B8832" s="0" t="s">
        <v>3645</v>
      </c>
    </row>
    <row r="8833" customFormat="false" ht="15" hidden="false" customHeight="false" outlineLevel="0" collapsed="false">
      <c r="A8833" s="0" t="s">
        <v>9365</v>
      </c>
      <c r="B8833" s="0" t="s">
        <v>7907</v>
      </c>
    </row>
    <row r="8834" customFormat="false" ht="15" hidden="false" customHeight="false" outlineLevel="0" collapsed="false">
      <c r="A8834" s="0" t="s">
        <v>9366</v>
      </c>
      <c r="B8834" s="0" t="s">
        <v>7802</v>
      </c>
    </row>
    <row r="8835" customFormat="false" ht="15" hidden="false" customHeight="false" outlineLevel="0" collapsed="false">
      <c r="A8835" s="0" t="s">
        <v>9367</v>
      </c>
      <c r="B8835" s="0" t="s">
        <v>6998</v>
      </c>
    </row>
    <row r="8836" customFormat="false" ht="15" hidden="false" customHeight="false" outlineLevel="0" collapsed="false">
      <c r="A8836" s="0" t="s">
        <v>9368</v>
      </c>
      <c r="B8836" s="0" t="s">
        <v>6402</v>
      </c>
    </row>
    <row r="8837" customFormat="false" ht="15" hidden="false" customHeight="false" outlineLevel="0" collapsed="false">
      <c r="A8837" s="0" t="s">
        <v>9369</v>
      </c>
      <c r="B8837" s="0" t="s">
        <v>6424</v>
      </c>
    </row>
    <row r="8838" customFormat="false" ht="15" hidden="false" customHeight="false" outlineLevel="0" collapsed="false">
      <c r="A8838" s="0" t="s">
        <v>9370</v>
      </c>
      <c r="B8838" s="0" t="s">
        <v>6719</v>
      </c>
    </row>
    <row r="8839" customFormat="false" ht="15" hidden="false" customHeight="false" outlineLevel="0" collapsed="false">
      <c r="A8839" s="0" t="s">
        <v>9371</v>
      </c>
      <c r="B8839" s="0" t="s">
        <v>184</v>
      </c>
    </row>
    <row r="8840" customFormat="false" ht="15" hidden="false" customHeight="false" outlineLevel="0" collapsed="false">
      <c r="A8840" s="0" t="s">
        <v>9372</v>
      </c>
      <c r="B8840" s="0" t="s">
        <v>3645</v>
      </c>
    </row>
    <row r="8841" customFormat="false" ht="15" hidden="false" customHeight="false" outlineLevel="0" collapsed="false">
      <c r="A8841" s="0" t="s">
        <v>9373</v>
      </c>
      <c r="B8841" s="0" t="s">
        <v>3645</v>
      </c>
    </row>
    <row r="8842" customFormat="false" ht="15" hidden="false" customHeight="false" outlineLevel="0" collapsed="false">
      <c r="A8842" s="0" t="s">
        <v>9374</v>
      </c>
      <c r="B8842" s="0" t="s">
        <v>3645</v>
      </c>
    </row>
    <row r="8843" customFormat="false" ht="15" hidden="false" customHeight="false" outlineLevel="0" collapsed="false">
      <c r="A8843" s="0" t="s">
        <v>9375</v>
      </c>
      <c r="B8843" s="0" t="s">
        <v>3116</v>
      </c>
    </row>
    <row r="8844" customFormat="false" ht="15" hidden="false" customHeight="false" outlineLevel="0" collapsed="false">
      <c r="A8844" s="0" t="s">
        <v>9376</v>
      </c>
      <c r="B8844" s="0" t="s">
        <v>184</v>
      </c>
    </row>
    <row r="8845" customFormat="false" ht="15" hidden="false" customHeight="false" outlineLevel="0" collapsed="false">
      <c r="A8845" s="0" t="s">
        <v>9377</v>
      </c>
      <c r="B8845" s="0" t="s">
        <v>3614</v>
      </c>
    </row>
    <row r="8846" customFormat="false" ht="15" hidden="false" customHeight="false" outlineLevel="0" collapsed="false">
      <c r="A8846" s="0" t="s">
        <v>9378</v>
      </c>
      <c r="B8846" s="0" t="s">
        <v>3641</v>
      </c>
    </row>
    <row r="8847" customFormat="false" ht="15" hidden="false" customHeight="false" outlineLevel="0" collapsed="false">
      <c r="A8847" s="0" t="s">
        <v>9379</v>
      </c>
      <c r="B8847" s="0" t="s">
        <v>6998</v>
      </c>
    </row>
    <row r="8848" customFormat="false" ht="15" hidden="false" customHeight="false" outlineLevel="0" collapsed="false">
      <c r="A8848" s="0" t="s">
        <v>9380</v>
      </c>
      <c r="B8848" s="0" t="s">
        <v>7790</v>
      </c>
    </row>
    <row r="8849" customFormat="false" ht="15" hidden="false" customHeight="false" outlineLevel="0" collapsed="false">
      <c r="A8849" s="0" t="s">
        <v>9381</v>
      </c>
      <c r="B8849" s="0" t="s">
        <v>7907</v>
      </c>
    </row>
    <row r="8850" customFormat="false" ht="15" hidden="false" customHeight="false" outlineLevel="0" collapsed="false">
      <c r="A8850" s="0" t="s">
        <v>9382</v>
      </c>
      <c r="B8850" s="0" t="s">
        <v>3614</v>
      </c>
    </row>
    <row r="8851" customFormat="false" ht="15" hidden="false" customHeight="false" outlineLevel="0" collapsed="false">
      <c r="A8851" s="0" t="s">
        <v>9383</v>
      </c>
      <c r="B8851" s="0" t="s">
        <v>3645</v>
      </c>
    </row>
    <row r="8852" customFormat="false" ht="15" hidden="false" customHeight="false" outlineLevel="0" collapsed="false">
      <c r="A8852" s="0" t="s">
        <v>9384</v>
      </c>
      <c r="B8852" s="0" t="s">
        <v>3645</v>
      </c>
    </row>
    <row r="8853" customFormat="false" ht="15" hidden="false" customHeight="false" outlineLevel="0" collapsed="false">
      <c r="A8853" s="0" t="s">
        <v>9385</v>
      </c>
      <c r="B8853" s="0" t="s">
        <v>3557</v>
      </c>
    </row>
    <row r="8854" customFormat="false" ht="15" hidden="false" customHeight="false" outlineLevel="0" collapsed="false">
      <c r="A8854" s="0" t="s">
        <v>9386</v>
      </c>
      <c r="B8854" s="0" t="s">
        <v>3590</v>
      </c>
    </row>
    <row r="8855" customFormat="false" ht="15" hidden="false" customHeight="false" outlineLevel="0" collapsed="false">
      <c r="A8855" s="0" t="s">
        <v>9387</v>
      </c>
      <c r="B8855" s="0" t="s">
        <v>3614</v>
      </c>
    </row>
    <row r="8856" customFormat="false" ht="15" hidden="false" customHeight="false" outlineLevel="0" collapsed="false">
      <c r="A8856" s="0" t="s">
        <v>9388</v>
      </c>
      <c r="B8856" s="0" t="s">
        <v>3645</v>
      </c>
    </row>
    <row r="8857" customFormat="false" ht="15" hidden="false" customHeight="false" outlineLevel="0" collapsed="false">
      <c r="A8857" s="0" t="s">
        <v>9389</v>
      </c>
      <c r="B8857" s="0" t="s">
        <v>7802</v>
      </c>
    </row>
    <row r="8858" customFormat="false" ht="15" hidden="false" customHeight="false" outlineLevel="0" collapsed="false">
      <c r="A8858" s="0" t="s">
        <v>9390</v>
      </c>
      <c r="B8858" s="0" t="s">
        <v>8742</v>
      </c>
    </row>
    <row r="8859" customFormat="false" ht="15" hidden="false" customHeight="false" outlineLevel="0" collapsed="false">
      <c r="A8859" s="0" t="s">
        <v>9391</v>
      </c>
      <c r="B8859" s="0" t="s">
        <v>894</v>
      </c>
    </row>
    <row r="8860" customFormat="false" ht="15" hidden="false" customHeight="false" outlineLevel="0" collapsed="false">
      <c r="A8860" s="0" t="s">
        <v>9392</v>
      </c>
      <c r="B8860" s="0" t="s">
        <v>894</v>
      </c>
    </row>
    <row r="8861" customFormat="false" ht="15" hidden="false" customHeight="false" outlineLevel="0" collapsed="false">
      <c r="A8861" s="0" t="s">
        <v>9393</v>
      </c>
      <c r="B8861" s="0" t="s">
        <v>7821</v>
      </c>
    </row>
    <row r="8862" customFormat="false" ht="15" hidden="false" customHeight="false" outlineLevel="0" collapsed="false">
      <c r="A8862" s="0" t="s">
        <v>9394</v>
      </c>
      <c r="B8862" s="0" t="s">
        <v>3614</v>
      </c>
    </row>
    <row r="8863" customFormat="false" ht="15" hidden="false" customHeight="false" outlineLevel="0" collapsed="false">
      <c r="A8863" s="0" t="s">
        <v>9395</v>
      </c>
      <c r="B8863" s="0" t="s">
        <v>3614</v>
      </c>
    </row>
    <row r="8864" customFormat="false" ht="15" hidden="false" customHeight="false" outlineLevel="0" collapsed="false">
      <c r="A8864" s="0" t="s">
        <v>9396</v>
      </c>
      <c r="B8864" s="0" t="s">
        <v>7974</v>
      </c>
    </row>
    <row r="8865" customFormat="false" ht="15" hidden="false" customHeight="false" outlineLevel="0" collapsed="false">
      <c r="A8865" s="0" t="s">
        <v>9397</v>
      </c>
      <c r="B8865" s="0" t="s">
        <v>6998</v>
      </c>
    </row>
    <row r="8866" customFormat="false" ht="15" hidden="false" customHeight="false" outlineLevel="0" collapsed="false">
      <c r="A8866" s="0" t="s">
        <v>9398</v>
      </c>
      <c r="B8866" s="0" t="s">
        <v>7790</v>
      </c>
    </row>
    <row r="8867" customFormat="false" ht="15" hidden="false" customHeight="false" outlineLevel="0" collapsed="false">
      <c r="A8867" s="0" t="s">
        <v>9399</v>
      </c>
      <c r="B8867" s="0" t="s">
        <v>6719</v>
      </c>
    </row>
    <row r="8868" customFormat="false" ht="15" hidden="false" customHeight="false" outlineLevel="0" collapsed="false">
      <c r="A8868" s="0" t="s">
        <v>9400</v>
      </c>
      <c r="B8868" s="0" t="s">
        <v>7907</v>
      </c>
    </row>
    <row r="8869" customFormat="false" ht="15" hidden="false" customHeight="false" outlineLevel="0" collapsed="false">
      <c r="A8869" s="0" t="s">
        <v>9401</v>
      </c>
      <c r="B8869" s="0" t="s">
        <v>6404</v>
      </c>
    </row>
    <row r="8870" customFormat="false" ht="15" hidden="false" customHeight="false" outlineLevel="0" collapsed="false">
      <c r="A8870" s="0" t="s">
        <v>9402</v>
      </c>
      <c r="B8870" s="0" t="s">
        <v>3292</v>
      </c>
    </row>
    <row r="8871" customFormat="false" ht="15" hidden="false" customHeight="false" outlineLevel="0" collapsed="false">
      <c r="A8871" s="0" t="s">
        <v>9403</v>
      </c>
      <c r="B8871" s="0" t="s">
        <v>3645</v>
      </c>
    </row>
    <row r="8872" customFormat="false" ht="15" hidden="false" customHeight="false" outlineLevel="0" collapsed="false">
      <c r="A8872" s="0" t="s">
        <v>9404</v>
      </c>
      <c r="B8872" s="0" t="s">
        <v>3527</v>
      </c>
    </row>
    <row r="8873" customFormat="false" ht="15" hidden="false" customHeight="false" outlineLevel="0" collapsed="false">
      <c r="A8873" s="0" t="s">
        <v>9405</v>
      </c>
      <c r="B8873" s="0" t="s">
        <v>6998</v>
      </c>
    </row>
    <row r="8874" customFormat="false" ht="15" hidden="false" customHeight="false" outlineLevel="0" collapsed="false">
      <c r="A8874" s="0" t="s">
        <v>9406</v>
      </c>
      <c r="B8874" s="0" t="s">
        <v>7907</v>
      </c>
    </row>
    <row r="8875" customFormat="false" ht="15" hidden="false" customHeight="false" outlineLevel="0" collapsed="false">
      <c r="A8875" s="0" t="s">
        <v>9407</v>
      </c>
      <c r="B8875" s="0" t="s">
        <v>3141</v>
      </c>
    </row>
    <row r="8876" customFormat="false" ht="15" hidden="false" customHeight="false" outlineLevel="0" collapsed="false">
      <c r="A8876" s="0" t="s">
        <v>9408</v>
      </c>
      <c r="B8876" s="0" t="s">
        <v>3557</v>
      </c>
    </row>
    <row r="8877" customFormat="false" ht="15" hidden="false" customHeight="false" outlineLevel="0" collapsed="false">
      <c r="A8877" s="0" t="s">
        <v>9409</v>
      </c>
      <c r="B8877" s="0" t="s">
        <v>894</v>
      </c>
    </row>
    <row r="8878" customFormat="false" ht="15" hidden="false" customHeight="false" outlineLevel="0" collapsed="false">
      <c r="A8878" s="0" t="s">
        <v>9410</v>
      </c>
      <c r="B8878" s="0" t="s">
        <v>3645</v>
      </c>
    </row>
    <row r="8879" customFormat="false" ht="15" hidden="false" customHeight="false" outlineLevel="0" collapsed="false">
      <c r="A8879" s="0" t="s">
        <v>9411</v>
      </c>
      <c r="B8879" s="0" t="s">
        <v>184</v>
      </c>
    </row>
    <row r="8880" customFormat="false" ht="15" hidden="false" customHeight="false" outlineLevel="0" collapsed="false">
      <c r="A8880" s="0" t="s">
        <v>9412</v>
      </c>
      <c r="B8880" s="0" t="s">
        <v>3614</v>
      </c>
    </row>
    <row r="8881" customFormat="false" ht="15" hidden="false" customHeight="false" outlineLevel="0" collapsed="false">
      <c r="A8881" s="0" t="s">
        <v>9413</v>
      </c>
      <c r="B8881" s="0" t="s">
        <v>3645</v>
      </c>
    </row>
    <row r="8882" customFormat="false" ht="15" hidden="false" customHeight="false" outlineLevel="0" collapsed="false">
      <c r="A8882" s="0" t="s">
        <v>9414</v>
      </c>
      <c r="B8882" s="0" t="s">
        <v>896</v>
      </c>
    </row>
    <row r="8883" customFormat="false" ht="15" hidden="false" customHeight="false" outlineLevel="0" collapsed="false">
      <c r="A8883" s="0" t="s">
        <v>9415</v>
      </c>
      <c r="B8883" s="0" t="s">
        <v>3614</v>
      </c>
    </row>
    <row r="8884" customFormat="false" ht="15" hidden="false" customHeight="false" outlineLevel="0" collapsed="false">
      <c r="A8884" s="0" t="s">
        <v>9416</v>
      </c>
      <c r="B8884" s="0" t="s">
        <v>7974</v>
      </c>
    </row>
    <row r="8885" customFormat="false" ht="15" hidden="false" customHeight="false" outlineLevel="0" collapsed="false">
      <c r="A8885" s="0" t="s">
        <v>9417</v>
      </c>
      <c r="B8885" s="0" t="s">
        <v>7907</v>
      </c>
    </row>
    <row r="8886" customFormat="false" ht="15" hidden="false" customHeight="false" outlineLevel="0" collapsed="false">
      <c r="A8886" s="0" t="s">
        <v>9418</v>
      </c>
      <c r="B8886" s="0" t="s">
        <v>3645</v>
      </c>
    </row>
    <row r="8887" customFormat="false" ht="15" hidden="false" customHeight="false" outlineLevel="0" collapsed="false">
      <c r="A8887" s="0" t="s">
        <v>9419</v>
      </c>
      <c r="B8887" s="0" t="s">
        <v>896</v>
      </c>
    </row>
    <row r="8888" customFormat="false" ht="15" hidden="false" customHeight="false" outlineLevel="0" collapsed="false">
      <c r="A8888" s="0" t="s">
        <v>9420</v>
      </c>
      <c r="B8888" s="0" t="s">
        <v>3645</v>
      </c>
    </row>
    <row r="8889" customFormat="false" ht="15" hidden="false" customHeight="false" outlineLevel="0" collapsed="false">
      <c r="A8889" s="0" t="s">
        <v>9421</v>
      </c>
      <c r="B8889" s="0" t="s">
        <v>7907</v>
      </c>
    </row>
    <row r="8890" customFormat="false" ht="15" hidden="false" customHeight="false" outlineLevel="0" collapsed="false">
      <c r="A8890" s="0" t="s">
        <v>9422</v>
      </c>
      <c r="B8890" s="0" t="s">
        <v>7907</v>
      </c>
    </row>
    <row r="8891" customFormat="false" ht="15" hidden="false" customHeight="false" outlineLevel="0" collapsed="false">
      <c r="A8891" s="0" t="s">
        <v>9423</v>
      </c>
      <c r="B8891" s="0" t="s">
        <v>3488</v>
      </c>
    </row>
    <row r="8892" customFormat="false" ht="15" hidden="false" customHeight="false" outlineLevel="0" collapsed="false">
      <c r="A8892" s="0" t="s">
        <v>9424</v>
      </c>
      <c r="B8892" s="0" t="s">
        <v>3645</v>
      </c>
    </row>
    <row r="8893" customFormat="false" ht="15" hidden="false" customHeight="false" outlineLevel="0" collapsed="false">
      <c r="A8893" s="0" t="s">
        <v>9425</v>
      </c>
      <c r="B8893" s="0" t="s">
        <v>7573</v>
      </c>
    </row>
    <row r="8894" customFormat="false" ht="15" hidden="false" customHeight="false" outlineLevel="0" collapsed="false">
      <c r="A8894" s="0" t="s">
        <v>9426</v>
      </c>
      <c r="B8894" s="0" t="s">
        <v>3645</v>
      </c>
    </row>
    <row r="8895" customFormat="false" ht="15" hidden="false" customHeight="false" outlineLevel="0" collapsed="false">
      <c r="A8895" s="0" t="s">
        <v>9427</v>
      </c>
      <c r="B8895" s="0" t="s">
        <v>3614</v>
      </c>
    </row>
    <row r="8896" customFormat="false" ht="15" hidden="false" customHeight="false" outlineLevel="0" collapsed="false">
      <c r="A8896" s="0" t="s">
        <v>9428</v>
      </c>
      <c r="B8896" s="0" t="s">
        <v>3486</v>
      </c>
    </row>
    <row r="8897" customFormat="false" ht="15" hidden="false" customHeight="false" outlineLevel="0" collapsed="false">
      <c r="A8897" s="0" t="s">
        <v>9429</v>
      </c>
      <c r="B8897" s="0" t="s">
        <v>6404</v>
      </c>
    </row>
    <row r="8898" customFormat="false" ht="15" hidden="false" customHeight="false" outlineLevel="0" collapsed="false">
      <c r="A8898" s="0" t="s">
        <v>9430</v>
      </c>
      <c r="B8898" s="0" t="s">
        <v>3557</v>
      </c>
    </row>
    <row r="8899" customFormat="false" ht="15" hidden="false" customHeight="false" outlineLevel="0" collapsed="false">
      <c r="A8899" s="0" t="s">
        <v>9431</v>
      </c>
      <c r="B8899" s="0" t="s">
        <v>894</v>
      </c>
    </row>
    <row r="8900" customFormat="false" ht="15" hidden="false" customHeight="false" outlineLevel="0" collapsed="false">
      <c r="A8900" s="0" t="s">
        <v>9432</v>
      </c>
      <c r="B8900" s="0" t="s">
        <v>7974</v>
      </c>
    </row>
    <row r="8901" customFormat="false" ht="15" hidden="false" customHeight="false" outlineLevel="0" collapsed="false">
      <c r="A8901" s="0" t="s">
        <v>9433</v>
      </c>
      <c r="B8901" s="0" t="s">
        <v>6402</v>
      </c>
    </row>
    <row r="8902" customFormat="false" ht="15" hidden="false" customHeight="false" outlineLevel="0" collapsed="false">
      <c r="A8902" s="0" t="s">
        <v>9434</v>
      </c>
      <c r="B8902" s="0" t="s">
        <v>6424</v>
      </c>
    </row>
    <row r="8903" customFormat="false" ht="15" hidden="false" customHeight="false" outlineLevel="0" collapsed="false">
      <c r="A8903" s="0" t="s">
        <v>9435</v>
      </c>
      <c r="B8903" s="0" t="s">
        <v>3645</v>
      </c>
    </row>
    <row r="8904" customFormat="false" ht="15" hidden="false" customHeight="false" outlineLevel="0" collapsed="false">
      <c r="A8904" s="0" t="s">
        <v>9436</v>
      </c>
      <c r="B8904" s="0" t="s">
        <v>6424</v>
      </c>
    </row>
    <row r="8905" customFormat="false" ht="15" hidden="false" customHeight="false" outlineLevel="0" collapsed="false">
      <c r="A8905" s="0" t="s">
        <v>9437</v>
      </c>
      <c r="B8905" s="0" t="s">
        <v>3645</v>
      </c>
    </row>
    <row r="8906" customFormat="false" ht="15" hidden="false" customHeight="false" outlineLevel="0" collapsed="false">
      <c r="A8906" s="0" t="s">
        <v>9438</v>
      </c>
      <c r="B8906" s="0" t="s">
        <v>3641</v>
      </c>
    </row>
    <row r="8907" customFormat="false" ht="15" hidden="false" customHeight="false" outlineLevel="0" collapsed="false">
      <c r="A8907" s="0" t="s">
        <v>9439</v>
      </c>
      <c r="B8907" s="0" t="s">
        <v>3645</v>
      </c>
    </row>
    <row r="8908" customFormat="false" ht="15" hidden="false" customHeight="false" outlineLevel="0" collapsed="false">
      <c r="A8908" s="0" t="s">
        <v>9440</v>
      </c>
      <c r="B8908" s="0" t="s">
        <v>7883</v>
      </c>
    </row>
    <row r="8909" customFormat="false" ht="15" hidden="false" customHeight="false" outlineLevel="0" collapsed="false">
      <c r="A8909" s="0" t="s">
        <v>9441</v>
      </c>
      <c r="B8909" s="0" t="s">
        <v>7565</v>
      </c>
    </row>
    <row r="8910" customFormat="false" ht="15" hidden="false" customHeight="false" outlineLevel="0" collapsed="false">
      <c r="A8910" s="0" t="s">
        <v>9442</v>
      </c>
      <c r="B8910" s="0" t="s">
        <v>3645</v>
      </c>
    </row>
    <row r="8911" customFormat="false" ht="15" hidden="false" customHeight="false" outlineLevel="0" collapsed="false">
      <c r="A8911" s="0" t="s">
        <v>9443</v>
      </c>
      <c r="B8911" s="0" t="s">
        <v>2984</v>
      </c>
    </row>
    <row r="8912" customFormat="false" ht="15" hidden="false" customHeight="false" outlineLevel="0" collapsed="false">
      <c r="A8912" s="0" t="s">
        <v>9444</v>
      </c>
      <c r="B8912" s="0" t="s">
        <v>3645</v>
      </c>
    </row>
    <row r="8913" customFormat="false" ht="15" hidden="false" customHeight="false" outlineLevel="0" collapsed="false">
      <c r="A8913" s="0" t="s">
        <v>9445</v>
      </c>
      <c r="B8913" s="0" t="s">
        <v>6424</v>
      </c>
    </row>
    <row r="8914" customFormat="false" ht="15" hidden="false" customHeight="false" outlineLevel="0" collapsed="false">
      <c r="A8914" s="0" t="s">
        <v>9446</v>
      </c>
      <c r="B8914" s="0" t="s">
        <v>6424</v>
      </c>
    </row>
    <row r="8915" customFormat="false" ht="15" hidden="false" customHeight="false" outlineLevel="0" collapsed="false">
      <c r="A8915" s="0" t="s">
        <v>9447</v>
      </c>
      <c r="B8915" s="0" t="s">
        <v>3645</v>
      </c>
    </row>
    <row r="8916" customFormat="false" ht="15" hidden="false" customHeight="false" outlineLevel="0" collapsed="false">
      <c r="A8916" s="0" t="s">
        <v>9448</v>
      </c>
      <c r="B8916" s="0" t="s">
        <v>3527</v>
      </c>
    </row>
    <row r="8917" customFormat="false" ht="15" hidden="false" customHeight="false" outlineLevel="0" collapsed="false">
      <c r="A8917" s="0" t="s">
        <v>9449</v>
      </c>
      <c r="B8917" s="0" t="s">
        <v>3645</v>
      </c>
    </row>
    <row r="8918" customFormat="false" ht="15" hidden="false" customHeight="false" outlineLevel="0" collapsed="false">
      <c r="A8918" s="0" t="s">
        <v>9450</v>
      </c>
      <c r="B8918" s="0" t="s">
        <v>7907</v>
      </c>
    </row>
    <row r="8919" customFormat="false" ht="15" hidden="false" customHeight="false" outlineLevel="0" collapsed="false">
      <c r="A8919" s="0" t="s">
        <v>9451</v>
      </c>
      <c r="B8919" s="0" t="s">
        <v>3645</v>
      </c>
    </row>
    <row r="8920" customFormat="false" ht="15" hidden="false" customHeight="false" outlineLevel="0" collapsed="false">
      <c r="A8920" s="0" t="s">
        <v>9452</v>
      </c>
      <c r="B8920" s="0" t="s">
        <v>3527</v>
      </c>
    </row>
    <row r="8921" customFormat="false" ht="15" hidden="false" customHeight="false" outlineLevel="0" collapsed="false">
      <c r="A8921" s="0" t="s">
        <v>9453</v>
      </c>
      <c r="B8921" s="0" t="s">
        <v>7907</v>
      </c>
    </row>
    <row r="8922" customFormat="false" ht="15" hidden="false" customHeight="false" outlineLevel="0" collapsed="false">
      <c r="A8922" s="0" t="s">
        <v>9454</v>
      </c>
      <c r="B8922" s="0" t="s">
        <v>7907</v>
      </c>
    </row>
    <row r="8923" customFormat="false" ht="15" hidden="false" customHeight="false" outlineLevel="0" collapsed="false">
      <c r="A8923" s="0" t="s">
        <v>9455</v>
      </c>
      <c r="B8923" s="0" t="s">
        <v>3645</v>
      </c>
    </row>
    <row r="8924" customFormat="false" ht="15" hidden="false" customHeight="false" outlineLevel="0" collapsed="false">
      <c r="A8924" s="0" t="s">
        <v>9456</v>
      </c>
      <c r="B8924" s="0" t="s">
        <v>6402</v>
      </c>
    </row>
    <row r="8925" customFormat="false" ht="15" hidden="false" customHeight="false" outlineLevel="0" collapsed="false">
      <c r="A8925" s="0" t="s">
        <v>9457</v>
      </c>
      <c r="B8925" s="0" t="s">
        <v>7883</v>
      </c>
    </row>
    <row r="8926" customFormat="false" ht="15" hidden="false" customHeight="false" outlineLevel="0" collapsed="false">
      <c r="A8926" s="0" t="s">
        <v>9458</v>
      </c>
      <c r="B8926" s="0" t="s">
        <v>7802</v>
      </c>
    </row>
    <row r="8927" customFormat="false" ht="15" hidden="false" customHeight="false" outlineLevel="0" collapsed="false">
      <c r="A8927" s="0" t="s">
        <v>9459</v>
      </c>
      <c r="B8927" s="0" t="s">
        <v>6719</v>
      </c>
    </row>
    <row r="8928" customFormat="false" ht="15" hidden="false" customHeight="false" outlineLevel="0" collapsed="false">
      <c r="A8928" s="0" t="s">
        <v>9460</v>
      </c>
      <c r="B8928" s="0" t="s">
        <v>3486</v>
      </c>
    </row>
    <row r="8929" customFormat="false" ht="15" hidden="false" customHeight="false" outlineLevel="0" collapsed="false">
      <c r="A8929" s="0" t="s">
        <v>9461</v>
      </c>
      <c r="B8929" s="0" t="s">
        <v>3645</v>
      </c>
    </row>
    <row r="8930" customFormat="false" ht="15" hidden="false" customHeight="false" outlineLevel="0" collapsed="false">
      <c r="A8930" s="0" t="s">
        <v>9462</v>
      </c>
      <c r="B8930" s="0" t="s">
        <v>3292</v>
      </c>
    </row>
    <row r="8931" customFormat="false" ht="15" hidden="false" customHeight="false" outlineLevel="0" collapsed="false">
      <c r="A8931" s="0" t="s">
        <v>9463</v>
      </c>
      <c r="B8931" s="0" t="s">
        <v>3590</v>
      </c>
    </row>
    <row r="8932" customFormat="false" ht="15" hidden="false" customHeight="false" outlineLevel="0" collapsed="false">
      <c r="A8932" s="0" t="s">
        <v>9464</v>
      </c>
      <c r="B8932" s="0" t="s">
        <v>3645</v>
      </c>
    </row>
    <row r="8933" customFormat="false" ht="15" hidden="false" customHeight="false" outlineLevel="0" collapsed="false">
      <c r="A8933" s="0" t="s">
        <v>9465</v>
      </c>
      <c r="B8933" s="0" t="s">
        <v>6404</v>
      </c>
    </row>
    <row r="8934" customFormat="false" ht="15" hidden="false" customHeight="false" outlineLevel="0" collapsed="false">
      <c r="A8934" s="0" t="s">
        <v>9466</v>
      </c>
      <c r="B8934" s="0" t="s">
        <v>7565</v>
      </c>
    </row>
    <row r="8935" customFormat="false" ht="15" hidden="false" customHeight="false" outlineLevel="0" collapsed="false">
      <c r="A8935" s="0" t="s">
        <v>9467</v>
      </c>
      <c r="B8935" s="0" t="s">
        <v>6424</v>
      </c>
    </row>
    <row r="8936" customFormat="false" ht="15" hidden="false" customHeight="false" outlineLevel="0" collapsed="false">
      <c r="A8936" s="0" t="s">
        <v>9468</v>
      </c>
      <c r="B8936" s="0" t="s">
        <v>7974</v>
      </c>
    </row>
    <row r="8937" customFormat="false" ht="15" hidden="false" customHeight="false" outlineLevel="0" collapsed="false">
      <c r="A8937" s="0" t="s">
        <v>9469</v>
      </c>
      <c r="B8937" s="0" t="s">
        <v>7821</v>
      </c>
    </row>
    <row r="8938" customFormat="false" ht="15" hidden="false" customHeight="false" outlineLevel="0" collapsed="false">
      <c r="A8938" s="0" t="s">
        <v>9470</v>
      </c>
      <c r="B8938" s="0" t="s">
        <v>7907</v>
      </c>
    </row>
    <row r="8939" customFormat="false" ht="15" hidden="false" customHeight="false" outlineLevel="0" collapsed="false">
      <c r="A8939" s="0" t="s">
        <v>9471</v>
      </c>
      <c r="B8939" s="0" t="s">
        <v>7565</v>
      </c>
    </row>
    <row r="8940" customFormat="false" ht="15" hidden="false" customHeight="false" outlineLevel="0" collapsed="false">
      <c r="A8940" s="0" t="s">
        <v>9472</v>
      </c>
      <c r="B8940" s="0" t="s">
        <v>3645</v>
      </c>
    </row>
    <row r="8941" customFormat="false" ht="15" hidden="false" customHeight="false" outlineLevel="0" collapsed="false">
      <c r="A8941" s="0" t="s">
        <v>9473</v>
      </c>
      <c r="B8941" s="0" t="s">
        <v>7907</v>
      </c>
    </row>
    <row r="8942" customFormat="false" ht="15" hidden="false" customHeight="false" outlineLevel="0" collapsed="false">
      <c r="A8942" s="0" t="s">
        <v>9474</v>
      </c>
      <c r="B8942" s="0" t="s">
        <v>3557</v>
      </c>
    </row>
    <row r="8943" customFormat="false" ht="15" hidden="false" customHeight="false" outlineLevel="0" collapsed="false">
      <c r="A8943" s="0" t="s">
        <v>9475</v>
      </c>
      <c r="B8943" s="0" t="s">
        <v>7907</v>
      </c>
    </row>
    <row r="8944" customFormat="false" ht="15" hidden="false" customHeight="false" outlineLevel="0" collapsed="false">
      <c r="A8944" s="0" t="s">
        <v>9476</v>
      </c>
      <c r="B8944" s="0" t="s">
        <v>7907</v>
      </c>
    </row>
    <row r="8945" customFormat="false" ht="15" hidden="false" customHeight="false" outlineLevel="0" collapsed="false">
      <c r="A8945" s="0" t="s">
        <v>9477</v>
      </c>
      <c r="B8945" s="0" t="s">
        <v>3488</v>
      </c>
    </row>
    <row r="8946" customFormat="false" ht="15" hidden="false" customHeight="false" outlineLevel="0" collapsed="false">
      <c r="A8946" s="0" t="s">
        <v>9478</v>
      </c>
      <c r="B8946" s="0" t="s">
        <v>6404</v>
      </c>
    </row>
    <row r="8947" customFormat="false" ht="15" hidden="false" customHeight="false" outlineLevel="0" collapsed="false">
      <c r="A8947" s="0" t="s">
        <v>9479</v>
      </c>
      <c r="B8947" s="0" t="s">
        <v>3590</v>
      </c>
    </row>
    <row r="8948" customFormat="false" ht="15" hidden="false" customHeight="false" outlineLevel="0" collapsed="false">
      <c r="A8948" s="0" t="s">
        <v>9480</v>
      </c>
      <c r="B8948" s="0" t="s">
        <v>3562</v>
      </c>
    </row>
    <row r="8949" customFormat="false" ht="15" hidden="false" customHeight="false" outlineLevel="0" collapsed="false">
      <c r="A8949" s="0" t="s">
        <v>9481</v>
      </c>
      <c r="B8949" s="0" t="s">
        <v>6998</v>
      </c>
    </row>
    <row r="8950" customFormat="false" ht="15" hidden="false" customHeight="false" outlineLevel="0" collapsed="false">
      <c r="A8950" s="0" t="s">
        <v>9482</v>
      </c>
      <c r="B8950" s="0" t="s">
        <v>6424</v>
      </c>
    </row>
    <row r="8951" customFormat="false" ht="15" hidden="false" customHeight="false" outlineLevel="0" collapsed="false">
      <c r="A8951" s="0" t="s">
        <v>9483</v>
      </c>
      <c r="B8951" s="0" t="s">
        <v>3641</v>
      </c>
    </row>
    <row r="8952" customFormat="false" ht="15" hidden="false" customHeight="false" outlineLevel="0" collapsed="false">
      <c r="A8952" s="0" t="s">
        <v>9484</v>
      </c>
      <c r="B8952" s="0" t="s">
        <v>3645</v>
      </c>
    </row>
    <row r="8953" customFormat="false" ht="15" hidden="false" customHeight="false" outlineLevel="0" collapsed="false">
      <c r="A8953" s="0" t="s">
        <v>9485</v>
      </c>
      <c r="B8953" s="0" t="s">
        <v>6719</v>
      </c>
    </row>
    <row r="8954" customFormat="false" ht="15" hidden="false" customHeight="false" outlineLevel="0" collapsed="false">
      <c r="A8954" s="0" t="s">
        <v>9486</v>
      </c>
      <c r="B8954" s="0" t="s">
        <v>894</v>
      </c>
    </row>
    <row r="8955" customFormat="false" ht="15" hidden="false" customHeight="false" outlineLevel="0" collapsed="false">
      <c r="A8955" s="0" t="s">
        <v>9487</v>
      </c>
      <c r="B8955" s="0" t="s">
        <v>894</v>
      </c>
    </row>
    <row r="8956" customFormat="false" ht="15" hidden="false" customHeight="false" outlineLevel="0" collapsed="false">
      <c r="A8956" s="0" t="s">
        <v>9488</v>
      </c>
      <c r="B8956" s="0" t="s">
        <v>7907</v>
      </c>
    </row>
    <row r="8957" customFormat="false" ht="15" hidden="false" customHeight="false" outlineLevel="0" collapsed="false">
      <c r="A8957" s="0" t="s">
        <v>9489</v>
      </c>
      <c r="B8957" s="0" t="s">
        <v>7974</v>
      </c>
    </row>
    <row r="8958" customFormat="false" ht="15" hidden="false" customHeight="false" outlineLevel="0" collapsed="false">
      <c r="A8958" s="0" t="s">
        <v>9490</v>
      </c>
      <c r="B8958" s="0" t="s">
        <v>3645</v>
      </c>
    </row>
    <row r="8959" customFormat="false" ht="15" hidden="false" customHeight="false" outlineLevel="0" collapsed="false">
      <c r="A8959" s="0" t="s">
        <v>9491</v>
      </c>
      <c r="B8959" s="0" t="s">
        <v>6402</v>
      </c>
    </row>
    <row r="8960" customFormat="false" ht="15" hidden="false" customHeight="false" outlineLevel="0" collapsed="false">
      <c r="A8960" s="0" t="s">
        <v>9492</v>
      </c>
      <c r="B8960" s="0" t="s">
        <v>7573</v>
      </c>
    </row>
    <row r="8961" customFormat="false" ht="15" hidden="false" customHeight="false" outlineLevel="0" collapsed="false">
      <c r="A8961" s="0" t="s">
        <v>9493</v>
      </c>
      <c r="B8961" s="0" t="s">
        <v>3486</v>
      </c>
    </row>
    <row r="8962" customFormat="false" ht="15" hidden="false" customHeight="false" outlineLevel="0" collapsed="false">
      <c r="A8962" s="0" t="s">
        <v>9494</v>
      </c>
      <c r="B8962" s="0" t="s">
        <v>3527</v>
      </c>
    </row>
    <row r="8963" customFormat="false" ht="15" hidden="false" customHeight="false" outlineLevel="0" collapsed="false">
      <c r="A8963" s="0" t="s">
        <v>9495</v>
      </c>
      <c r="B8963" s="0" t="s">
        <v>3614</v>
      </c>
    </row>
    <row r="8964" customFormat="false" ht="15" hidden="false" customHeight="false" outlineLevel="0" collapsed="false">
      <c r="A8964" s="0" t="s">
        <v>9496</v>
      </c>
      <c r="B8964" s="0" t="s">
        <v>3562</v>
      </c>
    </row>
    <row r="8965" customFormat="false" ht="15" hidden="false" customHeight="false" outlineLevel="0" collapsed="false">
      <c r="A8965" s="0" t="s">
        <v>9497</v>
      </c>
      <c r="B8965" s="0" t="s">
        <v>7883</v>
      </c>
    </row>
    <row r="8966" customFormat="false" ht="15" hidden="false" customHeight="false" outlineLevel="0" collapsed="false">
      <c r="A8966" s="0" t="s">
        <v>9498</v>
      </c>
      <c r="B8966" s="0" t="s">
        <v>7974</v>
      </c>
    </row>
    <row r="8967" customFormat="false" ht="15" hidden="false" customHeight="false" outlineLevel="0" collapsed="false">
      <c r="A8967" s="0" t="s">
        <v>9499</v>
      </c>
      <c r="B8967" s="0" t="s">
        <v>3614</v>
      </c>
    </row>
    <row r="8968" customFormat="false" ht="15" hidden="false" customHeight="false" outlineLevel="0" collapsed="false">
      <c r="A8968" s="0" t="s">
        <v>9500</v>
      </c>
      <c r="B8968" s="0" t="s">
        <v>7907</v>
      </c>
    </row>
    <row r="8969" customFormat="false" ht="15" hidden="false" customHeight="false" outlineLevel="0" collapsed="false">
      <c r="A8969" s="0" t="s">
        <v>9501</v>
      </c>
      <c r="B8969" s="0" t="s">
        <v>7974</v>
      </c>
    </row>
    <row r="8970" customFormat="false" ht="15" hidden="false" customHeight="false" outlineLevel="0" collapsed="false">
      <c r="A8970" s="0" t="s">
        <v>9502</v>
      </c>
      <c r="B8970" s="0" t="s">
        <v>184</v>
      </c>
    </row>
    <row r="8971" customFormat="false" ht="15" hidden="false" customHeight="false" outlineLevel="0" collapsed="false">
      <c r="A8971" s="0" t="s">
        <v>9503</v>
      </c>
      <c r="B8971" s="0" t="s">
        <v>3645</v>
      </c>
    </row>
    <row r="8972" customFormat="false" ht="15" hidden="false" customHeight="false" outlineLevel="0" collapsed="false">
      <c r="A8972" s="0" t="s">
        <v>9504</v>
      </c>
      <c r="B8972" s="0" t="s">
        <v>7802</v>
      </c>
    </row>
    <row r="8973" customFormat="false" ht="15" hidden="false" customHeight="false" outlineLevel="0" collapsed="false">
      <c r="A8973" s="0" t="s">
        <v>9505</v>
      </c>
      <c r="B8973" s="0" t="s">
        <v>3645</v>
      </c>
    </row>
    <row r="8974" customFormat="false" ht="15" hidden="false" customHeight="false" outlineLevel="0" collapsed="false">
      <c r="A8974" s="0" t="s">
        <v>9506</v>
      </c>
      <c r="B8974" s="0" t="s">
        <v>7573</v>
      </c>
    </row>
    <row r="8975" customFormat="false" ht="15" hidden="false" customHeight="false" outlineLevel="0" collapsed="false">
      <c r="A8975" s="0" t="s">
        <v>9507</v>
      </c>
      <c r="B8975" s="0" t="s">
        <v>3645</v>
      </c>
    </row>
    <row r="8976" customFormat="false" ht="15" hidden="false" customHeight="false" outlineLevel="0" collapsed="false">
      <c r="A8976" s="0" t="s">
        <v>9508</v>
      </c>
      <c r="B8976" s="0" t="s">
        <v>3645</v>
      </c>
    </row>
    <row r="8977" customFormat="false" ht="15" hidden="false" customHeight="false" outlineLevel="0" collapsed="false">
      <c r="A8977" s="0" t="s">
        <v>9509</v>
      </c>
      <c r="B8977" s="0" t="s">
        <v>3645</v>
      </c>
    </row>
    <row r="8978" customFormat="false" ht="15" hidden="false" customHeight="false" outlineLevel="0" collapsed="false">
      <c r="A8978" s="0" t="s">
        <v>9510</v>
      </c>
      <c r="B8978" s="0" t="s">
        <v>6719</v>
      </c>
    </row>
    <row r="8979" customFormat="false" ht="15" hidden="false" customHeight="false" outlineLevel="0" collapsed="false">
      <c r="A8979" s="0" t="s">
        <v>9511</v>
      </c>
      <c r="B8979" s="0" t="s">
        <v>7802</v>
      </c>
    </row>
    <row r="8980" customFormat="false" ht="15" hidden="false" customHeight="false" outlineLevel="0" collapsed="false">
      <c r="A8980" s="0" t="s">
        <v>9512</v>
      </c>
      <c r="B8980" s="0" t="s">
        <v>3527</v>
      </c>
    </row>
    <row r="8981" customFormat="false" ht="15" hidden="false" customHeight="false" outlineLevel="0" collapsed="false">
      <c r="A8981" s="0" t="s">
        <v>9513</v>
      </c>
      <c r="B8981" s="0" t="s">
        <v>3645</v>
      </c>
    </row>
    <row r="8982" customFormat="false" ht="15" hidden="false" customHeight="false" outlineLevel="0" collapsed="false">
      <c r="A8982" s="0" t="s">
        <v>9514</v>
      </c>
      <c r="B8982" s="0" t="s">
        <v>3645</v>
      </c>
    </row>
    <row r="8983" customFormat="false" ht="15" hidden="false" customHeight="false" outlineLevel="0" collapsed="false">
      <c r="A8983" s="0" t="s">
        <v>9515</v>
      </c>
      <c r="B8983" s="0" t="s">
        <v>3614</v>
      </c>
    </row>
    <row r="8984" customFormat="false" ht="15" hidden="false" customHeight="false" outlineLevel="0" collapsed="false">
      <c r="A8984" s="0" t="s">
        <v>9516</v>
      </c>
      <c r="B8984" s="0" t="s">
        <v>6402</v>
      </c>
    </row>
    <row r="8985" customFormat="false" ht="15" hidden="false" customHeight="false" outlineLevel="0" collapsed="false">
      <c r="A8985" s="0" t="s">
        <v>9517</v>
      </c>
      <c r="B8985" s="0" t="s">
        <v>184</v>
      </c>
    </row>
    <row r="8986" customFormat="false" ht="15" hidden="false" customHeight="false" outlineLevel="0" collapsed="false">
      <c r="A8986" s="0" t="s">
        <v>9518</v>
      </c>
      <c r="B8986" s="0" t="s">
        <v>7573</v>
      </c>
    </row>
    <row r="8987" customFormat="false" ht="15" hidden="false" customHeight="false" outlineLevel="0" collapsed="false">
      <c r="A8987" s="0" t="s">
        <v>9519</v>
      </c>
      <c r="B8987" s="0" t="s">
        <v>7907</v>
      </c>
    </row>
    <row r="8988" customFormat="false" ht="15" hidden="false" customHeight="false" outlineLevel="0" collapsed="false">
      <c r="A8988" s="0" t="s">
        <v>9520</v>
      </c>
      <c r="B8988" s="0" t="s">
        <v>7802</v>
      </c>
    </row>
    <row r="8989" customFormat="false" ht="15" hidden="false" customHeight="false" outlineLevel="0" collapsed="false">
      <c r="A8989" s="0" t="s">
        <v>9521</v>
      </c>
      <c r="B8989" s="0" t="s">
        <v>3557</v>
      </c>
    </row>
    <row r="8990" customFormat="false" ht="15" hidden="false" customHeight="false" outlineLevel="0" collapsed="false">
      <c r="A8990" s="0" t="s">
        <v>9522</v>
      </c>
      <c r="B8990" s="0" t="s">
        <v>184</v>
      </c>
    </row>
    <row r="8991" customFormat="false" ht="15" hidden="false" customHeight="false" outlineLevel="0" collapsed="false">
      <c r="A8991" s="0" t="s">
        <v>9523</v>
      </c>
      <c r="B8991" s="0" t="s">
        <v>6719</v>
      </c>
    </row>
    <row r="8992" customFormat="false" ht="15" hidden="false" customHeight="false" outlineLevel="0" collapsed="false">
      <c r="A8992" s="0" t="s">
        <v>9524</v>
      </c>
      <c r="B8992" s="0" t="s">
        <v>3292</v>
      </c>
    </row>
    <row r="8993" customFormat="false" ht="15" hidden="false" customHeight="false" outlineLevel="0" collapsed="false">
      <c r="A8993" s="0" t="s">
        <v>9525</v>
      </c>
      <c r="B8993" s="0" t="s">
        <v>6424</v>
      </c>
    </row>
    <row r="8994" customFormat="false" ht="15" hidden="false" customHeight="false" outlineLevel="0" collapsed="false">
      <c r="A8994" s="0" t="s">
        <v>9526</v>
      </c>
      <c r="B8994" s="0" t="s">
        <v>6998</v>
      </c>
    </row>
    <row r="8995" customFormat="false" ht="15" hidden="false" customHeight="false" outlineLevel="0" collapsed="false">
      <c r="A8995" s="0" t="s">
        <v>9527</v>
      </c>
      <c r="B8995" s="0" t="s">
        <v>3488</v>
      </c>
    </row>
    <row r="8996" customFormat="false" ht="15" hidden="false" customHeight="false" outlineLevel="0" collapsed="false">
      <c r="A8996" s="0" t="s">
        <v>9528</v>
      </c>
      <c r="B8996" s="0" t="s">
        <v>3614</v>
      </c>
    </row>
    <row r="8997" customFormat="false" ht="15" hidden="false" customHeight="false" outlineLevel="0" collapsed="false">
      <c r="A8997" s="0" t="s">
        <v>9529</v>
      </c>
      <c r="B8997" s="0" t="s">
        <v>3614</v>
      </c>
    </row>
    <row r="8998" customFormat="false" ht="15" hidden="false" customHeight="false" outlineLevel="0" collapsed="false">
      <c r="A8998" s="0" t="s">
        <v>9530</v>
      </c>
      <c r="B8998" s="0" t="s">
        <v>3645</v>
      </c>
    </row>
    <row r="8999" customFormat="false" ht="15" hidden="false" customHeight="false" outlineLevel="0" collapsed="false">
      <c r="A8999" s="0" t="s">
        <v>9531</v>
      </c>
      <c r="B8999" s="0" t="s">
        <v>3614</v>
      </c>
    </row>
    <row r="9000" customFormat="false" ht="15" hidden="false" customHeight="false" outlineLevel="0" collapsed="false">
      <c r="A9000" s="0" t="s">
        <v>9532</v>
      </c>
      <c r="B9000" s="0" t="s">
        <v>6402</v>
      </c>
    </row>
    <row r="9001" customFormat="false" ht="15" hidden="false" customHeight="false" outlineLevel="0" collapsed="false">
      <c r="A9001" s="0" t="s">
        <v>9533</v>
      </c>
      <c r="B9001" s="0" t="s">
        <v>3562</v>
      </c>
    </row>
    <row r="9002" customFormat="false" ht="15" hidden="false" customHeight="false" outlineLevel="0" collapsed="false">
      <c r="A9002" s="0" t="s">
        <v>9534</v>
      </c>
      <c r="B9002" s="0" t="s">
        <v>7573</v>
      </c>
    </row>
    <row r="9003" customFormat="false" ht="15" hidden="false" customHeight="false" outlineLevel="0" collapsed="false">
      <c r="A9003" s="0" t="s">
        <v>9535</v>
      </c>
      <c r="B9003" s="0" t="s">
        <v>3645</v>
      </c>
    </row>
    <row r="9004" customFormat="false" ht="15" hidden="false" customHeight="false" outlineLevel="0" collapsed="false">
      <c r="A9004" s="0" t="s">
        <v>9536</v>
      </c>
      <c r="B9004" s="0" t="s">
        <v>3645</v>
      </c>
    </row>
    <row r="9005" customFormat="false" ht="15" hidden="false" customHeight="false" outlineLevel="0" collapsed="false">
      <c r="A9005" s="0" t="s">
        <v>9537</v>
      </c>
      <c r="B9005" s="0" t="s">
        <v>6424</v>
      </c>
    </row>
    <row r="9006" customFormat="false" ht="15" hidden="false" customHeight="false" outlineLevel="0" collapsed="false">
      <c r="A9006" s="0" t="s">
        <v>9538</v>
      </c>
      <c r="B9006" s="0" t="s">
        <v>6424</v>
      </c>
    </row>
    <row r="9007" customFormat="false" ht="15" hidden="false" customHeight="false" outlineLevel="0" collapsed="false">
      <c r="A9007" s="0" t="s">
        <v>9539</v>
      </c>
      <c r="B9007" s="0" t="s">
        <v>7304</v>
      </c>
    </row>
    <row r="9008" customFormat="false" ht="15" hidden="false" customHeight="false" outlineLevel="0" collapsed="false">
      <c r="A9008" s="0" t="s">
        <v>9540</v>
      </c>
      <c r="B9008" s="0" t="s">
        <v>3645</v>
      </c>
    </row>
    <row r="9009" customFormat="false" ht="15" hidden="false" customHeight="false" outlineLevel="0" collapsed="false">
      <c r="A9009" s="0" t="s">
        <v>9541</v>
      </c>
      <c r="B9009" s="0" t="s">
        <v>3488</v>
      </c>
    </row>
    <row r="9010" customFormat="false" ht="15" hidden="false" customHeight="false" outlineLevel="0" collapsed="false">
      <c r="A9010" s="0" t="s">
        <v>9542</v>
      </c>
      <c r="B9010" s="0" t="s">
        <v>7907</v>
      </c>
    </row>
    <row r="9011" customFormat="false" ht="15" hidden="false" customHeight="false" outlineLevel="0" collapsed="false">
      <c r="A9011" s="0" t="s">
        <v>9543</v>
      </c>
      <c r="B9011" s="0" t="s">
        <v>3116</v>
      </c>
    </row>
    <row r="9012" customFormat="false" ht="15" hidden="false" customHeight="false" outlineLevel="0" collapsed="false">
      <c r="A9012" s="0" t="s">
        <v>9544</v>
      </c>
      <c r="B9012" s="0" t="s">
        <v>3590</v>
      </c>
    </row>
    <row r="9013" customFormat="false" ht="15" hidden="false" customHeight="false" outlineLevel="0" collapsed="false">
      <c r="A9013" s="0" t="s">
        <v>9545</v>
      </c>
      <c r="B9013" s="0" t="s">
        <v>3645</v>
      </c>
    </row>
    <row r="9014" customFormat="false" ht="15" hidden="false" customHeight="false" outlineLevel="0" collapsed="false">
      <c r="A9014" s="0" t="s">
        <v>9546</v>
      </c>
      <c r="B9014" s="0" t="s">
        <v>3562</v>
      </c>
    </row>
    <row r="9015" customFormat="false" ht="15" hidden="false" customHeight="false" outlineLevel="0" collapsed="false">
      <c r="A9015" s="0" t="s">
        <v>9547</v>
      </c>
      <c r="B9015" s="0" t="s">
        <v>7790</v>
      </c>
    </row>
    <row r="9016" customFormat="false" ht="15" hidden="false" customHeight="false" outlineLevel="0" collapsed="false">
      <c r="A9016" s="0" t="s">
        <v>9548</v>
      </c>
      <c r="B9016" s="0" t="s">
        <v>3614</v>
      </c>
    </row>
    <row r="9017" customFormat="false" ht="15" hidden="false" customHeight="false" outlineLevel="0" collapsed="false">
      <c r="A9017" s="0" t="s">
        <v>9549</v>
      </c>
      <c r="B9017" s="0" t="s">
        <v>3277</v>
      </c>
    </row>
    <row r="9018" customFormat="false" ht="15" hidden="false" customHeight="false" outlineLevel="0" collapsed="false">
      <c r="A9018" s="0" t="s">
        <v>9550</v>
      </c>
      <c r="B9018" s="0" t="s">
        <v>7974</v>
      </c>
    </row>
    <row r="9019" customFormat="false" ht="15" hidden="false" customHeight="false" outlineLevel="0" collapsed="false">
      <c r="A9019" s="0" t="s">
        <v>9551</v>
      </c>
      <c r="B9019" s="0" t="s">
        <v>6404</v>
      </c>
    </row>
    <row r="9020" customFormat="false" ht="15" hidden="false" customHeight="false" outlineLevel="0" collapsed="false">
      <c r="A9020" s="0" t="s">
        <v>9552</v>
      </c>
      <c r="B9020" s="0" t="s">
        <v>3527</v>
      </c>
    </row>
    <row r="9021" customFormat="false" ht="15" hidden="false" customHeight="false" outlineLevel="0" collapsed="false">
      <c r="A9021" s="0" t="s">
        <v>9553</v>
      </c>
      <c r="B9021" s="0" t="s">
        <v>3645</v>
      </c>
    </row>
    <row r="9022" customFormat="false" ht="15" hidden="false" customHeight="false" outlineLevel="0" collapsed="false">
      <c r="A9022" s="0" t="s">
        <v>9554</v>
      </c>
      <c r="B9022" s="0" t="s">
        <v>2984</v>
      </c>
    </row>
    <row r="9023" customFormat="false" ht="15" hidden="false" customHeight="false" outlineLevel="0" collapsed="false">
      <c r="A9023" s="0" t="s">
        <v>9555</v>
      </c>
      <c r="B9023" s="0" t="s">
        <v>3141</v>
      </c>
    </row>
    <row r="9024" customFormat="false" ht="15" hidden="false" customHeight="false" outlineLevel="0" collapsed="false">
      <c r="A9024" s="0" t="s">
        <v>9556</v>
      </c>
      <c r="B9024" s="0" t="s">
        <v>7573</v>
      </c>
    </row>
    <row r="9025" customFormat="false" ht="15" hidden="false" customHeight="false" outlineLevel="0" collapsed="false">
      <c r="A9025" s="0" t="s">
        <v>9557</v>
      </c>
      <c r="B9025" s="0" t="s">
        <v>7974</v>
      </c>
    </row>
    <row r="9026" customFormat="false" ht="15" hidden="false" customHeight="false" outlineLevel="0" collapsed="false">
      <c r="A9026" s="0" t="s">
        <v>9558</v>
      </c>
      <c r="B9026" s="0" t="s">
        <v>3645</v>
      </c>
    </row>
    <row r="9027" customFormat="false" ht="15" hidden="false" customHeight="false" outlineLevel="0" collapsed="false">
      <c r="A9027" s="0" t="s">
        <v>9559</v>
      </c>
      <c r="B9027" s="0" t="s">
        <v>6424</v>
      </c>
    </row>
    <row r="9028" customFormat="false" ht="15" hidden="false" customHeight="false" outlineLevel="0" collapsed="false">
      <c r="A9028" s="0" t="s">
        <v>9560</v>
      </c>
      <c r="B9028" s="0" t="s">
        <v>6424</v>
      </c>
    </row>
    <row r="9029" customFormat="false" ht="15" hidden="false" customHeight="false" outlineLevel="0" collapsed="false">
      <c r="A9029" s="0" t="s">
        <v>9561</v>
      </c>
      <c r="B9029" s="0" t="s">
        <v>3614</v>
      </c>
    </row>
    <row r="9030" customFormat="false" ht="15" hidden="false" customHeight="false" outlineLevel="0" collapsed="false">
      <c r="A9030" s="0" t="s">
        <v>9562</v>
      </c>
      <c r="B9030" s="0" t="s">
        <v>3557</v>
      </c>
    </row>
    <row r="9031" customFormat="false" ht="15" hidden="false" customHeight="false" outlineLevel="0" collapsed="false">
      <c r="A9031" s="0" t="s">
        <v>9563</v>
      </c>
      <c r="B9031" s="0" t="s">
        <v>3645</v>
      </c>
    </row>
    <row r="9032" customFormat="false" ht="15" hidden="false" customHeight="false" outlineLevel="0" collapsed="false">
      <c r="A9032" s="0" t="s">
        <v>9564</v>
      </c>
      <c r="B9032" s="0" t="s">
        <v>3614</v>
      </c>
    </row>
    <row r="9033" customFormat="false" ht="15" hidden="false" customHeight="false" outlineLevel="0" collapsed="false">
      <c r="A9033" s="0" t="s">
        <v>9565</v>
      </c>
      <c r="B9033" s="0" t="s">
        <v>184</v>
      </c>
    </row>
    <row r="9034" customFormat="false" ht="15" hidden="false" customHeight="false" outlineLevel="0" collapsed="false">
      <c r="A9034" s="0" t="s">
        <v>9566</v>
      </c>
      <c r="B9034" s="0" t="s">
        <v>6719</v>
      </c>
    </row>
    <row r="9035" customFormat="false" ht="15" hidden="false" customHeight="false" outlineLevel="0" collapsed="false">
      <c r="A9035" s="0" t="s">
        <v>9567</v>
      </c>
      <c r="B9035" s="0" t="s">
        <v>6402</v>
      </c>
    </row>
    <row r="9036" customFormat="false" ht="15" hidden="false" customHeight="false" outlineLevel="0" collapsed="false">
      <c r="A9036" s="0" t="s">
        <v>9568</v>
      </c>
      <c r="B9036" s="0" t="s">
        <v>6424</v>
      </c>
    </row>
    <row r="9037" customFormat="false" ht="15" hidden="false" customHeight="false" outlineLevel="0" collapsed="false">
      <c r="A9037" s="0" t="s">
        <v>9569</v>
      </c>
      <c r="B9037" s="0" t="s">
        <v>7573</v>
      </c>
    </row>
    <row r="9038" customFormat="false" ht="15" hidden="false" customHeight="false" outlineLevel="0" collapsed="false">
      <c r="A9038" s="0" t="s">
        <v>9570</v>
      </c>
      <c r="B9038" s="0" t="s">
        <v>3527</v>
      </c>
    </row>
    <row r="9039" customFormat="false" ht="15" hidden="false" customHeight="false" outlineLevel="0" collapsed="false">
      <c r="A9039" s="0" t="s">
        <v>9571</v>
      </c>
      <c r="B9039" s="0" t="s">
        <v>7790</v>
      </c>
    </row>
    <row r="9040" customFormat="false" ht="15" hidden="false" customHeight="false" outlineLevel="0" collapsed="false">
      <c r="A9040" s="0" t="s">
        <v>496</v>
      </c>
      <c r="B9040" s="0" t="s">
        <v>3614</v>
      </c>
    </row>
    <row r="9041" customFormat="false" ht="15" hidden="false" customHeight="false" outlineLevel="0" collapsed="false">
      <c r="A9041" s="0" t="s">
        <v>9572</v>
      </c>
      <c r="B9041" s="0" t="s">
        <v>7907</v>
      </c>
    </row>
    <row r="9042" customFormat="false" ht="15" hidden="false" customHeight="false" outlineLevel="0" collapsed="false">
      <c r="A9042" s="0" t="s">
        <v>9573</v>
      </c>
      <c r="B9042" s="0" t="s">
        <v>7573</v>
      </c>
    </row>
    <row r="9043" customFormat="false" ht="15" hidden="false" customHeight="false" outlineLevel="0" collapsed="false">
      <c r="A9043" s="0" t="s">
        <v>9574</v>
      </c>
      <c r="B9043" s="0" t="s">
        <v>6424</v>
      </c>
    </row>
    <row r="9044" customFormat="false" ht="15" hidden="false" customHeight="false" outlineLevel="0" collapsed="false">
      <c r="A9044" s="0" t="s">
        <v>9575</v>
      </c>
      <c r="B9044" s="0" t="s">
        <v>3527</v>
      </c>
    </row>
    <row r="9045" customFormat="false" ht="15" hidden="false" customHeight="false" outlineLevel="0" collapsed="false">
      <c r="A9045" s="0" t="s">
        <v>9576</v>
      </c>
      <c r="B9045" s="0" t="s">
        <v>7907</v>
      </c>
    </row>
    <row r="9046" customFormat="false" ht="15" hidden="false" customHeight="false" outlineLevel="0" collapsed="false">
      <c r="A9046" s="0" t="s">
        <v>9577</v>
      </c>
      <c r="B9046" s="0" t="s">
        <v>3645</v>
      </c>
    </row>
    <row r="9047" customFormat="false" ht="15" hidden="false" customHeight="false" outlineLevel="0" collapsed="false">
      <c r="A9047" s="0" t="s">
        <v>9578</v>
      </c>
      <c r="B9047" s="0" t="s">
        <v>3645</v>
      </c>
    </row>
    <row r="9048" customFormat="false" ht="15" hidden="false" customHeight="false" outlineLevel="0" collapsed="false">
      <c r="A9048" s="0" t="s">
        <v>9579</v>
      </c>
      <c r="B9048" s="0" t="s">
        <v>6402</v>
      </c>
    </row>
    <row r="9049" customFormat="false" ht="15" hidden="false" customHeight="false" outlineLevel="0" collapsed="false">
      <c r="A9049" s="0" t="s">
        <v>9580</v>
      </c>
      <c r="B9049" s="0" t="s">
        <v>3614</v>
      </c>
    </row>
    <row r="9050" customFormat="false" ht="15" hidden="false" customHeight="false" outlineLevel="0" collapsed="false">
      <c r="A9050" s="0" t="s">
        <v>9581</v>
      </c>
      <c r="B9050" s="0" t="s">
        <v>6402</v>
      </c>
    </row>
    <row r="9051" customFormat="false" ht="15" hidden="false" customHeight="false" outlineLevel="0" collapsed="false">
      <c r="A9051" s="0" t="s">
        <v>9582</v>
      </c>
      <c r="B9051" s="0" t="s">
        <v>3645</v>
      </c>
    </row>
    <row r="9052" customFormat="false" ht="15" hidden="false" customHeight="false" outlineLevel="0" collapsed="false">
      <c r="A9052" s="0" t="s">
        <v>9583</v>
      </c>
      <c r="B9052" s="0" t="s">
        <v>7802</v>
      </c>
    </row>
    <row r="9053" customFormat="false" ht="15" hidden="false" customHeight="false" outlineLevel="0" collapsed="false">
      <c r="A9053" s="0" t="s">
        <v>9584</v>
      </c>
      <c r="B9053" s="0" t="s">
        <v>3527</v>
      </c>
    </row>
    <row r="9054" customFormat="false" ht="15" hidden="false" customHeight="false" outlineLevel="0" collapsed="false">
      <c r="A9054" s="0" t="s">
        <v>9585</v>
      </c>
      <c r="B9054" s="0" t="s">
        <v>3486</v>
      </c>
    </row>
    <row r="9055" customFormat="false" ht="15" hidden="false" customHeight="false" outlineLevel="0" collapsed="false">
      <c r="A9055" s="0" t="s">
        <v>9586</v>
      </c>
      <c r="B9055" s="0" t="s">
        <v>7974</v>
      </c>
    </row>
    <row r="9056" customFormat="false" ht="15" hidden="false" customHeight="false" outlineLevel="0" collapsed="false">
      <c r="A9056" s="0" t="s">
        <v>9587</v>
      </c>
      <c r="B9056" s="0" t="s">
        <v>3645</v>
      </c>
    </row>
    <row r="9057" customFormat="false" ht="15" hidden="false" customHeight="false" outlineLevel="0" collapsed="false">
      <c r="A9057" s="0" t="s">
        <v>9588</v>
      </c>
      <c r="B9057" s="0" t="s">
        <v>7907</v>
      </c>
    </row>
    <row r="9058" customFormat="false" ht="15" hidden="false" customHeight="false" outlineLevel="0" collapsed="false">
      <c r="A9058" s="0" t="s">
        <v>9589</v>
      </c>
      <c r="B9058" s="0" t="s">
        <v>3527</v>
      </c>
    </row>
    <row r="9059" customFormat="false" ht="15" hidden="false" customHeight="false" outlineLevel="0" collapsed="false">
      <c r="A9059" s="0" t="s">
        <v>9590</v>
      </c>
      <c r="B9059" s="0" t="s">
        <v>6998</v>
      </c>
    </row>
    <row r="9060" customFormat="false" ht="15" hidden="false" customHeight="false" outlineLevel="0" collapsed="false">
      <c r="A9060" s="0" t="s">
        <v>9591</v>
      </c>
      <c r="B9060" s="0" t="s">
        <v>3645</v>
      </c>
    </row>
    <row r="9061" customFormat="false" ht="15" hidden="false" customHeight="false" outlineLevel="0" collapsed="false">
      <c r="A9061" s="0" t="s">
        <v>9592</v>
      </c>
      <c r="B9061" s="0" t="s">
        <v>3641</v>
      </c>
    </row>
    <row r="9062" customFormat="false" ht="15" hidden="false" customHeight="false" outlineLevel="0" collapsed="false">
      <c r="A9062" s="0" t="s">
        <v>9593</v>
      </c>
      <c r="B9062" s="0" t="s">
        <v>7883</v>
      </c>
    </row>
    <row r="9063" customFormat="false" ht="15" hidden="false" customHeight="false" outlineLevel="0" collapsed="false">
      <c r="A9063" s="0" t="s">
        <v>9594</v>
      </c>
      <c r="B9063" s="0" t="s">
        <v>3645</v>
      </c>
    </row>
    <row r="9064" customFormat="false" ht="15" hidden="false" customHeight="false" outlineLevel="0" collapsed="false">
      <c r="A9064" s="0" t="s">
        <v>9595</v>
      </c>
      <c r="B9064" s="0" t="s">
        <v>3486</v>
      </c>
    </row>
    <row r="9065" customFormat="false" ht="15" hidden="false" customHeight="false" outlineLevel="0" collapsed="false">
      <c r="A9065" s="0" t="s">
        <v>9596</v>
      </c>
      <c r="B9065" s="0" t="s">
        <v>3557</v>
      </c>
    </row>
    <row r="9066" customFormat="false" ht="15" hidden="false" customHeight="false" outlineLevel="0" collapsed="false">
      <c r="A9066" s="0" t="s">
        <v>9597</v>
      </c>
      <c r="B9066" s="0" t="s">
        <v>3527</v>
      </c>
    </row>
    <row r="9067" customFormat="false" ht="15" hidden="false" customHeight="false" outlineLevel="0" collapsed="false">
      <c r="A9067" s="0" t="s">
        <v>9598</v>
      </c>
      <c r="B9067" s="0" t="s">
        <v>7974</v>
      </c>
    </row>
    <row r="9068" customFormat="false" ht="15" hidden="false" customHeight="false" outlineLevel="0" collapsed="false">
      <c r="A9068" s="0" t="s">
        <v>9599</v>
      </c>
      <c r="B9068" s="0" t="s">
        <v>500</v>
      </c>
    </row>
    <row r="9069" customFormat="false" ht="15" hidden="false" customHeight="false" outlineLevel="0" collapsed="false">
      <c r="A9069" s="0" t="s">
        <v>9600</v>
      </c>
      <c r="B9069" s="0" t="s">
        <v>184</v>
      </c>
    </row>
    <row r="9070" customFormat="false" ht="15" hidden="false" customHeight="false" outlineLevel="0" collapsed="false">
      <c r="A9070" s="0" t="s">
        <v>9601</v>
      </c>
      <c r="B9070" s="0" t="s">
        <v>3645</v>
      </c>
    </row>
    <row r="9071" customFormat="false" ht="15" hidden="false" customHeight="false" outlineLevel="0" collapsed="false">
      <c r="A9071" s="0" t="s">
        <v>9602</v>
      </c>
      <c r="B9071" s="0" t="s">
        <v>3645</v>
      </c>
    </row>
    <row r="9072" customFormat="false" ht="15" hidden="false" customHeight="false" outlineLevel="0" collapsed="false">
      <c r="A9072" s="0" t="s">
        <v>9603</v>
      </c>
      <c r="B9072" s="0" t="s">
        <v>3645</v>
      </c>
    </row>
    <row r="9073" customFormat="false" ht="15" hidden="false" customHeight="false" outlineLevel="0" collapsed="false">
      <c r="A9073" s="0" t="s">
        <v>9604</v>
      </c>
      <c r="B9073" s="0" t="s">
        <v>3557</v>
      </c>
    </row>
    <row r="9074" customFormat="false" ht="15" hidden="false" customHeight="false" outlineLevel="0" collapsed="false">
      <c r="A9074" s="0" t="s">
        <v>9605</v>
      </c>
      <c r="B9074" s="0" t="s">
        <v>3645</v>
      </c>
    </row>
    <row r="9075" customFormat="false" ht="15" hidden="false" customHeight="false" outlineLevel="0" collapsed="false">
      <c r="A9075" s="0" t="s">
        <v>9606</v>
      </c>
      <c r="B9075" s="0" t="s">
        <v>7907</v>
      </c>
    </row>
    <row r="9076" customFormat="false" ht="15" hidden="false" customHeight="false" outlineLevel="0" collapsed="false">
      <c r="A9076" s="0" t="s">
        <v>9607</v>
      </c>
      <c r="B9076" s="0" t="s">
        <v>6719</v>
      </c>
    </row>
    <row r="9077" customFormat="false" ht="15" hidden="false" customHeight="false" outlineLevel="0" collapsed="false">
      <c r="A9077" s="0" t="s">
        <v>9608</v>
      </c>
      <c r="B9077" s="0" t="s">
        <v>3645</v>
      </c>
    </row>
    <row r="9078" customFormat="false" ht="15" hidden="false" customHeight="false" outlineLevel="0" collapsed="false">
      <c r="A9078" s="0" t="s">
        <v>9609</v>
      </c>
      <c r="B9078" s="0" t="s">
        <v>3645</v>
      </c>
    </row>
    <row r="9079" customFormat="false" ht="15" hidden="false" customHeight="false" outlineLevel="0" collapsed="false">
      <c r="A9079" s="0" t="s">
        <v>9610</v>
      </c>
      <c r="B9079" s="0" t="s">
        <v>3557</v>
      </c>
    </row>
    <row r="9080" customFormat="false" ht="15" hidden="false" customHeight="false" outlineLevel="0" collapsed="false">
      <c r="A9080" s="0" t="s">
        <v>9611</v>
      </c>
      <c r="B9080" s="0" t="s">
        <v>6424</v>
      </c>
    </row>
    <row r="9081" customFormat="false" ht="15" hidden="false" customHeight="false" outlineLevel="0" collapsed="false">
      <c r="A9081" s="0" t="s">
        <v>9612</v>
      </c>
      <c r="B9081" s="0" t="s">
        <v>7907</v>
      </c>
    </row>
    <row r="9082" customFormat="false" ht="15" hidden="false" customHeight="false" outlineLevel="0" collapsed="false">
      <c r="A9082" s="0" t="s">
        <v>9613</v>
      </c>
      <c r="B9082" s="0" t="s">
        <v>3614</v>
      </c>
    </row>
    <row r="9083" customFormat="false" ht="15" hidden="false" customHeight="false" outlineLevel="0" collapsed="false">
      <c r="A9083" s="0" t="s">
        <v>9614</v>
      </c>
      <c r="B9083" s="0" t="s">
        <v>3614</v>
      </c>
    </row>
    <row r="9084" customFormat="false" ht="15" hidden="false" customHeight="false" outlineLevel="0" collapsed="false">
      <c r="A9084" s="0" t="s">
        <v>9615</v>
      </c>
      <c r="B9084" s="0" t="s">
        <v>7907</v>
      </c>
    </row>
    <row r="9085" customFormat="false" ht="15" hidden="false" customHeight="false" outlineLevel="0" collapsed="false">
      <c r="A9085" s="0" t="s">
        <v>9616</v>
      </c>
      <c r="B9085" s="0" t="s">
        <v>6424</v>
      </c>
    </row>
    <row r="9086" customFormat="false" ht="15" hidden="false" customHeight="false" outlineLevel="0" collapsed="false">
      <c r="A9086" s="0" t="s">
        <v>9617</v>
      </c>
      <c r="B9086" s="0" t="s">
        <v>2984</v>
      </c>
    </row>
    <row r="9087" customFormat="false" ht="15" hidden="false" customHeight="false" outlineLevel="0" collapsed="false">
      <c r="A9087" s="0" t="s">
        <v>9618</v>
      </c>
      <c r="B9087" s="0" t="s">
        <v>3645</v>
      </c>
    </row>
    <row r="9088" customFormat="false" ht="15" hidden="false" customHeight="false" outlineLevel="0" collapsed="false">
      <c r="A9088" s="0" t="s">
        <v>9619</v>
      </c>
      <c r="B9088" s="0" t="s">
        <v>7883</v>
      </c>
    </row>
    <row r="9089" customFormat="false" ht="15" hidden="false" customHeight="false" outlineLevel="0" collapsed="false">
      <c r="A9089" s="0" t="s">
        <v>9620</v>
      </c>
      <c r="B9089" s="0" t="s">
        <v>6424</v>
      </c>
    </row>
    <row r="9090" customFormat="false" ht="15" hidden="false" customHeight="false" outlineLevel="0" collapsed="false">
      <c r="A9090" s="0" t="s">
        <v>9621</v>
      </c>
      <c r="B9090" s="0" t="s">
        <v>2984</v>
      </c>
    </row>
    <row r="9091" customFormat="false" ht="15" hidden="false" customHeight="false" outlineLevel="0" collapsed="false">
      <c r="A9091" s="0" t="s">
        <v>9622</v>
      </c>
      <c r="B9091" s="0" t="s">
        <v>7565</v>
      </c>
    </row>
    <row r="9092" customFormat="false" ht="15" hidden="false" customHeight="false" outlineLevel="0" collapsed="false">
      <c r="A9092" s="0" t="s">
        <v>9623</v>
      </c>
      <c r="B9092" s="0" t="s">
        <v>3641</v>
      </c>
    </row>
    <row r="9093" customFormat="false" ht="15" hidden="false" customHeight="false" outlineLevel="0" collapsed="false">
      <c r="A9093" s="0" t="s">
        <v>9624</v>
      </c>
      <c r="B9093" s="0" t="s">
        <v>7907</v>
      </c>
    </row>
    <row r="9094" customFormat="false" ht="15" hidden="false" customHeight="false" outlineLevel="0" collapsed="false">
      <c r="A9094" s="0" t="s">
        <v>9625</v>
      </c>
      <c r="B9094" s="0" t="s">
        <v>2984</v>
      </c>
    </row>
    <row r="9095" customFormat="false" ht="15" hidden="false" customHeight="false" outlineLevel="0" collapsed="false">
      <c r="A9095" s="0" t="s">
        <v>9626</v>
      </c>
      <c r="B9095" s="0" t="s">
        <v>3292</v>
      </c>
    </row>
    <row r="9096" customFormat="false" ht="15" hidden="false" customHeight="false" outlineLevel="0" collapsed="false">
      <c r="A9096" s="0" t="s">
        <v>9627</v>
      </c>
      <c r="B9096" s="0" t="s">
        <v>3116</v>
      </c>
    </row>
    <row r="9097" customFormat="false" ht="15" hidden="false" customHeight="false" outlineLevel="0" collapsed="false">
      <c r="A9097" s="0" t="s">
        <v>9628</v>
      </c>
      <c r="B9097" s="0" t="s">
        <v>7907</v>
      </c>
    </row>
    <row r="9098" customFormat="false" ht="15" hidden="false" customHeight="false" outlineLevel="0" collapsed="false">
      <c r="A9098" s="0" t="s">
        <v>9629</v>
      </c>
      <c r="B9098" s="0" t="s">
        <v>7573</v>
      </c>
    </row>
    <row r="9099" customFormat="false" ht="15" hidden="false" customHeight="false" outlineLevel="0" collapsed="false">
      <c r="A9099" s="0" t="s">
        <v>9630</v>
      </c>
      <c r="B9099" s="0" t="s">
        <v>3645</v>
      </c>
    </row>
    <row r="9100" customFormat="false" ht="15" hidden="false" customHeight="false" outlineLevel="0" collapsed="false">
      <c r="A9100" s="0" t="s">
        <v>443</v>
      </c>
      <c r="B9100" s="0" t="s">
        <v>184</v>
      </c>
    </row>
    <row r="9101" customFormat="false" ht="15" hidden="false" customHeight="false" outlineLevel="0" collapsed="false">
      <c r="A9101" s="0" t="s">
        <v>9631</v>
      </c>
      <c r="B9101" s="0" t="s">
        <v>6424</v>
      </c>
    </row>
    <row r="9102" customFormat="false" ht="15" hidden="false" customHeight="false" outlineLevel="0" collapsed="false">
      <c r="A9102" s="0" t="s">
        <v>9632</v>
      </c>
      <c r="B9102" s="0" t="s">
        <v>6402</v>
      </c>
    </row>
    <row r="9103" customFormat="false" ht="15" hidden="false" customHeight="false" outlineLevel="0" collapsed="false">
      <c r="A9103" s="0" t="s">
        <v>9633</v>
      </c>
      <c r="B9103" s="0" t="s">
        <v>9035</v>
      </c>
    </row>
    <row r="9104" customFormat="false" ht="15" hidden="false" customHeight="false" outlineLevel="0" collapsed="false">
      <c r="A9104" s="0" t="s">
        <v>9634</v>
      </c>
      <c r="B9104" s="0" t="s">
        <v>9035</v>
      </c>
    </row>
    <row r="9105" customFormat="false" ht="15" hidden="false" customHeight="false" outlineLevel="0" collapsed="false">
      <c r="A9105" s="0" t="s">
        <v>9635</v>
      </c>
      <c r="B9105" s="0" t="s">
        <v>6719</v>
      </c>
    </row>
    <row r="9106" customFormat="false" ht="15" hidden="false" customHeight="false" outlineLevel="0" collapsed="false">
      <c r="A9106" s="0" t="s">
        <v>9636</v>
      </c>
      <c r="B9106" s="0" t="s">
        <v>3527</v>
      </c>
    </row>
    <row r="9107" customFormat="false" ht="15" hidden="false" customHeight="false" outlineLevel="0" collapsed="false">
      <c r="A9107" s="0" t="s">
        <v>9637</v>
      </c>
      <c r="B9107" s="0" t="s">
        <v>6998</v>
      </c>
    </row>
    <row r="9108" customFormat="false" ht="15" hidden="false" customHeight="false" outlineLevel="0" collapsed="false">
      <c r="A9108" s="0" t="s">
        <v>9638</v>
      </c>
      <c r="B9108" s="0" t="s">
        <v>3645</v>
      </c>
    </row>
    <row r="9109" customFormat="false" ht="15" hidden="false" customHeight="false" outlineLevel="0" collapsed="false">
      <c r="A9109" s="0" t="s">
        <v>9639</v>
      </c>
      <c r="B9109" s="0" t="s">
        <v>6424</v>
      </c>
    </row>
    <row r="9110" customFormat="false" ht="15" hidden="false" customHeight="false" outlineLevel="0" collapsed="false">
      <c r="A9110" s="0" t="s">
        <v>9640</v>
      </c>
      <c r="B9110" s="0" t="s">
        <v>3557</v>
      </c>
    </row>
    <row r="9111" customFormat="false" ht="15" hidden="false" customHeight="false" outlineLevel="0" collapsed="false">
      <c r="A9111" s="0" t="s">
        <v>9641</v>
      </c>
      <c r="B9111" s="0" t="s">
        <v>3488</v>
      </c>
    </row>
    <row r="9112" customFormat="false" ht="15" hidden="false" customHeight="false" outlineLevel="0" collapsed="false">
      <c r="A9112" s="0" t="s">
        <v>9642</v>
      </c>
      <c r="B9112" s="0" t="s">
        <v>3486</v>
      </c>
    </row>
    <row r="9113" customFormat="false" ht="15" hidden="false" customHeight="false" outlineLevel="0" collapsed="false">
      <c r="A9113" s="0" t="s">
        <v>9643</v>
      </c>
      <c r="B9113" s="0" t="s">
        <v>6719</v>
      </c>
    </row>
    <row r="9114" customFormat="false" ht="15" hidden="false" customHeight="false" outlineLevel="0" collapsed="false">
      <c r="A9114" s="0" t="s">
        <v>9644</v>
      </c>
      <c r="B9114" s="0" t="s">
        <v>6402</v>
      </c>
    </row>
    <row r="9115" customFormat="false" ht="15" hidden="false" customHeight="false" outlineLevel="0" collapsed="false">
      <c r="A9115" s="0" t="s">
        <v>9645</v>
      </c>
      <c r="B9115" s="0" t="s">
        <v>3562</v>
      </c>
    </row>
    <row r="9116" customFormat="false" ht="15" hidden="false" customHeight="false" outlineLevel="0" collapsed="false">
      <c r="A9116" s="0" t="s">
        <v>9646</v>
      </c>
      <c r="B9116" s="0" t="s">
        <v>3292</v>
      </c>
    </row>
    <row r="9117" customFormat="false" ht="15" hidden="false" customHeight="false" outlineLevel="0" collapsed="false">
      <c r="A9117" s="0" t="s">
        <v>9647</v>
      </c>
      <c r="B9117" s="0" t="s">
        <v>7565</v>
      </c>
    </row>
    <row r="9118" customFormat="false" ht="15" hidden="false" customHeight="false" outlineLevel="0" collapsed="false">
      <c r="A9118" s="0" t="s">
        <v>9648</v>
      </c>
      <c r="B9118" s="0" t="s">
        <v>7790</v>
      </c>
    </row>
    <row r="9119" customFormat="false" ht="15" hidden="false" customHeight="false" outlineLevel="0" collapsed="false">
      <c r="A9119" s="0" t="s">
        <v>9649</v>
      </c>
      <c r="B9119" s="0" t="s">
        <v>6998</v>
      </c>
    </row>
    <row r="9120" customFormat="false" ht="15" hidden="false" customHeight="false" outlineLevel="0" collapsed="false">
      <c r="A9120" s="0" t="s">
        <v>9650</v>
      </c>
      <c r="B9120" s="0" t="s">
        <v>3614</v>
      </c>
    </row>
    <row r="9121" customFormat="false" ht="15" hidden="false" customHeight="false" outlineLevel="0" collapsed="false">
      <c r="A9121" s="0" t="s">
        <v>9651</v>
      </c>
      <c r="B9121" s="0" t="s">
        <v>9035</v>
      </c>
    </row>
    <row r="9122" customFormat="false" ht="15" hidden="false" customHeight="false" outlineLevel="0" collapsed="false">
      <c r="A9122" s="0" t="s">
        <v>9652</v>
      </c>
      <c r="B9122" s="0" t="s">
        <v>2984</v>
      </c>
    </row>
    <row r="9123" customFormat="false" ht="15" hidden="false" customHeight="false" outlineLevel="0" collapsed="false">
      <c r="A9123" s="0" t="s">
        <v>9653</v>
      </c>
      <c r="B9123" s="0" t="s">
        <v>7802</v>
      </c>
    </row>
    <row r="9124" customFormat="false" ht="15" hidden="false" customHeight="false" outlineLevel="0" collapsed="false">
      <c r="A9124" s="0" t="s">
        <v>9654</v>
      </c>
      <c r="B9124" s="0" t="s">
        <v>500</v>
      </c>
    </row>
    <row r="9125" customFormat="false" ht="15" hidden="false" customHeight="false" outlineLevel="0" collapsed="false">
      <c r="A9125" s="0" t="s">
        <v>9655</v>
      </c>
      <c r="B9125" s="0" t="s">
        <v>896</v>
      </c>
    </row>
    <row r="9126" customFormat="false" ht="15" hidden="false" customHeight="false" outlineLevel="0" collapsed="false">
      <c r="A9126" s="0" t="s">
        <v>9656</v>
      </c>
      <c r="B9126" s="0" t="s">
        <v>7907</v>
      </c>
    </row>
    <row r="9127" customFormat="false" ht="15" hidden="false" customHeight="false" outlineLevel="0" collapsed="false">
      <c r="A9127" s="0" t="s">
        <v>9657</v>
      </c>
      <c r="B9127" s="0" t="s">
        <v>2984</v>
      </c>
    </row>
    <row r="9128" customFormat="false" ht="15" hidden="false" customHeight="false" outlineLevel="0" collapsed="false">
      <c r="A9128" s="0" t="s">
        <v>9658</v>
      </c>
      <c r="B9128" s="0" t="s">
        <v>3527</v>
      </c>
    </row>
    <row r="9129" customFormat="false" ht="15" hidden="false" customHeight="false" outlineLevel="0" collapsed="false">
      <c r="A9129" s="0" t="s">
        <v>9659</v>
      </c>
      <c r="B9129" s="0" t="s">
        <v>7802</v>
      </c>
    </row>
    <row r="9130" customFormat="false" ht="15" hidden="false" customHeight="false" outlineLevel="0" collapsed="false">
      <c r="A9130" s="0" t="s">
        <v>9660</v>
      </c>
      <c r="B9130" s="0" t="s">
        <v>3641</v>
      </c>
    </row>
    <row r="9131" customFormat="false" ht="15" hidden="false" customHeight="false" outlineLevel="0" collapsed="false">
      <c r="A9131" s="0" t="s">
        <v>9661</v>
      </c>
      <c r="B9131" s="0" t="s">
        <v>6998</v>
      </c>
    </row>
    <row r="9132" customFormat="false" ht="15" hidden="false" customHeight="false" outlineLevel="0" collapsed="false">
      <c r="A9132" s="0" t="s">
        <v>9662</v>
      </c>
      <c r="B9132" s="0" t="s">
        <v>7802</v>
      </c>
    </row>
    <row r="9133" customFormat="false" ht="15" hidden="false" customHeight="false" outlineLevel="0" collapsed="false">
      <c r="A9133" s="0" t="s">
        <v>9663</v>
      </c>
      <c r="B9133" s="0" t="s">
        <v>3488</v>
      </c>
    </row>
    <row r="9134" customFormat="false" ht="15" hidden="false" customHeight="false" outlineLevel="0" collapsed="false">
      <c r="A9134" s="0" t="s">
        <v>9664</v>
      </c>
      <c r="B9134" s="0" t="s">
        <v>3488</v>
      </c>
    </row>
    <row r="9135" customFormat="false" ht="15" hidden="false" customHeight="false" outlineLevel="0" collapsed="false">
      <c r="A9135" s="0" t="s">
        <v>9665</v>
      </c>
      <c r="B9135" s="0" t="s">
        <v>7907</v>
      </c>
    </row>
    <row r="9136" customFormat="false" ht="15" hidden="false" customHeight="false" outlineLevel="0" collapsed="false">
      <c r="A9136" s="0" t="s">
        <v>9666</v>
      </c>
      <c r="B9136" s="0" t="s">
        <v>3645</v>
      </c>
    </row>
    <row r="9137" customFormat="false" ht="15" hidden="false" customHeight="false" outlineLevel="0" collapsed="false">
      <c r="A9137" s="0" t="s">
        <v>9667</v>
      </c>
      <c r="B9137" s="0" t="s">
        <v>894</v>
      </c>
    </row>
    <row r="9138" customFormat="false" ht="15" hidden="false" customHeight="false" outlineLevel="0" collapsed="false">
      <c r="A9138" s="0" t="s">
        <v>9668</v>
      </c>
      <c r="B9138" s="0" t="s">
        <v>7790</v>
      </c>
    </row>
    <row r="9139" customFormat="false" ht="15" hidden="false" customHeight="false" outlineLevel="0" collapsed="false">
      <c r="A9139" s="0" t="s">
        <v>9669</v>
      </c>
      <c r="B9139" s="0" t="s">
        <v>6998</v>
      </c>
    </row>
    <row r="9140" customFormat="false" ht="15" hidden="false" customHeight="false" outlineLevel="0" collapsed="false">
      <c r="A9140" s="0" t="s">
        <v>9670</v>
      </c>
      <c r="B9140" s="0" t="s">
        <v>3645</v>
      </c>
    </row>
    <row r="9141" customFormat="false" ht="15" hidden="false" customHeight="false" outlineLevel="0" collapsed="false">
      <c r="A9141" s="0" t="s">
        <v>9671</v>
      </c>
      <c r="B9141" s="0" t="s">
        <v>6402</v>
      </c>
    </row>
    <row r="9142" customFormat="false" ht="15" hidden="false" customHeight="false" outlineLevel="0" collapsed="false">
      <c r="A9142" s="0" t="s">
        <v>9672</v>
      </c>
      <c r="B9142" s="0" t="s">
        <v>7802</v>
      </c>
    </row>
    <row r="9143" customFormat="false" ht="15" hidden="false" customHeight="false" outlineLevel="0" collapsed="false">
      <c r="A9143" s="0" t="s">
        <v>9673</v>
      </c>
      <c r="B9143" s="0" t="s">
        <v>7907</v>
      </c>
    </row>
    <row r="9144" customFormat="false" ht="15" hidden="false" customHeight="false" outlineLevel="0" collapsed="false">
      <c r="A9144" s="0" t="s">
        <v>9674</v>
      </c>
      <c r="B9144" s="0" t="s">
        <v>3645</v>
      </c>
    </row>
    <row r="9145" customFormat="false" ht="15" hidden="false" customHeight="false" outlineLevel="0" collapsed="false">
      <c r="A9145" s="0" t="s">
        <v>9675</v>
      </c>
      <c r="B9145" s="0" t="s">
        <v>7907</v>
      </c>
    </row>
    <row r="9146" customFormat="false" ht="15" hidden="false" customHeight="false" outlineLevel="0" collapsed="false">
      <c r="A9146" s="0" t="s">
        <v>9676</v>
      </c>
      <c r="B9146" s="0" t="s">
        <v>3645</v>
      </c>
    </row>
    <row r="9147" customFormat="false" ht="15" hidden="false" customHeight="false" outlineLevel="0" collapsed="false">
      <c r="A9147" s="0" t="s">
        <v>9677</v>
      </c>
      <c r="B9147" s="0" t="s">
        <v>3648</v>
      </c>
    </row>
    <row r="9148" customFormat="false" ht="15" hidden="false" customHeight="false" outlineLevel="0" collapsed="false">
      <c r="A9148" s="0" t="s">
        <v>9678</v>
      </c>
      <c r="B9148" s="0" t="s">
        <v>7883</v>
      </c>
    </row>
    <row r="9149" customFormat="false" ht="15" hidden="false" customHeight="false" outlineLevel="0" collapsed="false">
      <c r="A9149" s="0" t="s">
        <v>9679</v>
      </c>
      <c r="B9149" s="0" t="s">
        <v>6404</v>
      </c>
    </row>
    <row r="9150" customFormat="false" ht="15" hidden="false" customHeight="false" outlineLevel="0" collapsed="false">
      <c r="A9150" s="0" t="s">
        <v>9680</v>
      </c>
      <c r="B9150" s="0" t="s">
        <v>3614</v>
      </c>
    </row>
    <row r="9151" customFormat="false" ht="15" hidden="false" customHeight="false" outlineLevel="0" collapsed="false">
      <c r="A9151" s="0" t="s">
        <v>9681</v>
      </c>
      <c r="B9151" s="0" t="s">
        <v>7907</v>
      </c>
    </row>
    <row r="9152" customFormat="false" ht="15" hidden="false" customHeight="false" outlineLevel="0" collapsed="false">
      <c r="A9152" s="0" t="s">
        <v>9682</v>
      </c>
      <c r="B9152" s="0" t="s">
        <v>3645</v>
      </c>
    </row>
    <row r="9153" customFormat="false" ht="15" hidden="false" customHeight="false" outlineLevel="0" collapsed="false">
      <c r="A9153" s="0" t="s">
        <v>9683</v>
      </c>
      <c r="B9153" s="0" t="s">
        <v>7907</v>
      </c>
    </row>
    <row r="9154" customFormat="false" ht="15" hidden="false" customHeight="false" outlineLevel="0" collapsed="false">
      <c r="A9154" s="0" t="s">
        <v>9684</v>
      </c>
      <c r="B9154" s="0" t="s">
        <v>6404</v>
      </c>
    </row>
    <row r="9155" customFormat="false" ht="15" hidden="false" customHeight="false" outlineLevel="0" collapsed="false">
      <c r="A9155" s="0" t="s">
        <v>9685</v>
      </c>
      <c r="B9155" s="0" t="s">
        <v>3645</v>
      </c>
    </row>
    <row r="9156" customFormat="false" ht="15" hidden="false" customHeight="false" outlineLevel="0" collapsed="false">
      <c r="A9156" s="0" t="s">
        <v>9686</v>
      </c>
      <c r="B9156" s="0" t="s">
        <v>3488</v>
      </c>
    </row>
    <row r="9157" customFormat="false" ht="15" hidden="false" customHeight="false" outlineLevel="0" collapsed="false">
      <c r="A9157" s="0" t="s">
        <v>9687</v>
      </c>
      <c r="B9157" s="0" t="s">
        <v>6719</v>
      </c>
    </row>
    <row r="9158" customFormat="false" ht="15" hidden="false" customHeight="false" outlineLevel="0" collapsed="false">
      <c r="A9158" s="0" t="s">
        <v>9688</v>
      </c>
      <c r="B9158" s="0" t="s">
        <v>3557</v>
      </c>
    </row>
    <row r="9159" customFormat="false" ht="15" hidden="false" customHeight="false" outlineLevel="0" collapsed="false">
      <c r="A9159" s="0" t="s">
        <v>9689</v>
      </c>
      <c r="B9159" s="0" t="s">
        <v>894</v>
      </c>
    </row>
    <row r="9160" customFormat="false" ht="15" hidden="false" customHeight="false" outlineLevel="0" collapsed="false">
      <c r="A9160" s="0" t="s">
        <v>9690</v>
      </c>
      <c r="B9160" s="0" t="s">
        <v>7907</v>
      </c>
    </row>
    <row r="9161" customFormat="false" ht="15" hidden="false" customHeight="false" outlineLevel="0" collapsed="false">
      <c r="A9161" s="0" t="s">
        <v>9691</v>
      </c>
      <c r="B9161" s="0" t="s">
        <v>3116</v>
      </c>
    </row>
    <row r="9162" customFormat="false" ht="15" hidden="false" customHeight="false" outlineLevel="0" collapsed="false">
      <c r="A9162" s="0" t="s">
        <v>9692</v>
      </c>
      <c r="B9162" s="0" t="s">
        <v>3614</v>
      </c>
    </row>
    <row r="9163" customFormat="false" ht="15" hidden="false" customHeight="false" outlineLevel="0" collapsed="false">
      <c r="A9163" s="0" t="s">
        <v>9693</v>
      </c>
      <c r="B9163" s="0" t="s">
        <v>3645</v>
      </c>
    </row>
    <row r="9164" customFormat="false" ht="15" hidden="false" customHeight="false" outlineLevel="0" collapsed="false">
      <c r="A9164" s="0" t="s">
        <v>9694</v>
      </c>
      <c r="B9164" s="0" t="s">
        <v>6404</v>
      </c>
    </row>
    <row r="9165" customFormat="false" ht="15" hidden="false" customHeight="false" outlineLevel="0" collapsed="false">
      <c r="A9165" s="0" t="s">
        <v>9695</v>
      </c>
      <c r="B9165" s="0" t="s">
        <v>3645</v>
      </c>
    </row>
    <row r="9166" customFormat="false" ht="15" hidden="false" customHeight="false" outlineLevel="0" collapsed="false">
      <c r="A9166" s="0" t="s">
        <v>9696</v>
      </c>
      <c r="B9166" s="0" t="s">
        <v>3527</v>
      </c>
    </row>
    <row r="9167" customFormat="false" ht="15" hidden="false" customHeight="false" outlineLevel="0" collapsed="false">
      <c r="A9167" s="0" t="s">
        <v>9697</v>
      </c>
      <c r="B9167" s="0" t="s">
        <v>8941</v>
      </c>
    </row>
    <row r="9168" customFormat="false" ht="15" hidden="false" customHeight="false" outlineLevel="0" collapsed="false">
      <c r="A9168" s="0" t="s">
        <v>9698</v>
      </c>
      <c r="B9168" s="0" t="s">
        <v>7907</v>
      </c>
    </row>
    <row r="9169" customFormat="false" ht="15" hidden="false" customHeight="false" outlineLevel="0" collapsed="false">
      <c r="A9169" s="0" t="s">
        <v>9699</v>
      </c>
      <c r="B9169" s="0" t="s">
        <v>3645</v>
      </c>
    </row>
    <row r="9170" customFormat="false" ht="15" hidden="false" customHeight="false" outlineLevel="0" collapsed="false">
      <c r="A9170" s="0" t="s">
        <v>9700</v>
      </c>
      <c r="B9170" s="0" t="s">
        <v>6719</v>
      </c>
    </row>
    <row r="9171" customFormat="false" ht="15" hidden="false" customHeight="false" outlineLevel="0" collapsed="false">
      <c r="A9171" s="0" t="s">
        <v>9701</v>
      </c>
      <c r="B9171" s="0" t="s">
        <v>3645</v>
      </c>
    </row>
    <row r="9172" customFormat="false" ht="15" hidden="false" customHeight="false" outlineLevel="0" collapsed="false">
      <c r="A9172" s="0" t="s">
        <v>9702</v>
      </c>
      <c r="B9172" s="0" t="s">
        <v>6424</v>
      </c>
    </row>
    <row r="9173" customFormat="false" ht="15" hidden="false" customHeight="false" outlineLevel="0" collapsed="false">
      <c r="A9173" s="0" t="s">
        <v>9703</v>
      </c>
      <c r="B9173" s="0" t="s">
        <v>3292</v>
      </c>
    </row>
    <row r="9174" customFormat="false" ht="15" hidden="false" customHeight="false" outlineLevel="0" collapsed="false">
      <c r="A9174" s="0" t="s">
        <v>9704</v>
      </c>
      <c r="B9174" s="0" t="s">
        <v>3292</v>
      </c>
    </row>
    <row r="9175" customFormat="false" ht="15" hidden="false" customHeight="false" outlineLevel="0" collapsed="false">
      <c r="A9175" s="0" t="s">
        <v>9705</v>
      </c>
      <c r="B9175" s="0" t="s">
        <v>3486</v>
      </c>
    </row>
    <row r="9176" customFormat="false" ht="15" hidden="false" customHeight="false" outlineLevel="0" collapsed="false">
      <c r="A9176" s="0" t="s">
        <v>9706</v>
      </c>
      <c r="B9176" s="0" t="s">
        <v>3645</v>
      </c>
    </row>
    <row r="9177" customFormat="false" ht="15" hidden="false" customHeight="false" outlineLevel="0" collapsed="false">
      <c r="A9177" s="0" t="s">
        <v>9707</v>
      </c>
      <c r="B9177" s="0" t="s">
        <v>3645</v>
      </c>
    </row>
    <row r="9178" customFormat="false" ht="15" hidden="false" customHeight="false" outlineLevel="0" collapsed="false">
      <c r="A9178" s="0" t="s">
        <v>9708</v>
      </c>
      <c r="B9178" s="0" t="s">
        <v>3645</v>
      </c>
    </row>
    <row r="9179" customFormat="false" ht="15" hidden="false" customHeight="false" outlineLevel="0" collapsed="false">
      <c r="A9179" s="0" t="s">
        <v>9709</v>
      </c>
      <c r="B9179" s="0" t="s">
        <v>500</v>
      </c>
    </row>
    <row r="9180" customFormat="false" ht="15" hidden="false" customHeight="false" outlineLevel="0" collapsed="false">
      <c r="A9180" s="0" t="s">
        <v>9710</v>
      </c>
      <c r="B9180" s="0" t="s">
        <v>3645</v>
      </c>
    </row>
    <row r="9181" customFormat="false" ht="15" hidden="false" customHeight="false" outlineLevel="0" collapsed="false">
      <c r="A9181" s="0" t="s">
        <v>9711</v>
      </c>
      <c r="B9181" s="0" t="s">
        <v>3614</v>
      </c>
    </row>
    <row r="9182" customFormat="false" ht="15" hidden="false" customHeight="false" outlineLevel="0" collapsed="false">
      <c r="A9182" s="0" t="s">
        <v>9712</v>
      </c>
      <c r="B9182" s="0" t="s">
        <v>3527</v>
      </c>
    </row>
    <row r="9183" customFormat="false" ht="15" hidden="false" customHeight="false" outlineLevel="0" collapsed="false">
      <c r="A9183" s="0" t="s">
        <v>9713</v>
      </c>
      <c r="B9183" s="0" t="s">
        <v>3557</v>
      </c>
    </row>
    <row r="9184" customFormat="false" ht="15" hidden="false" customHeight="false" outlineLevel="0" collapsed="false">
      <c r="A9184" s="0" t="s">
        <v>9714</v>
      </c>
      <c r="B9184" s="0" t="s">
        <v>184</v>
      </c>
    </row>
    <row r="9185" customFormat="false" ht="15" hidden="false" customHeight="false" outlineLevel="0" collapsed="false">
      <c r="A9185" s="0" t="s">
        <v>9715</v>
      </c>
      <c r="B9185" s="0" t="s">
        <v>3645</v>
      </c>
    </row>
    <row r="9186" customFormat="false" ht="15" hidden="false" customHeight="false" outlineLevel="0" collapsed="false">
      <c r="A9186" s="0" t="s">
        <v>9716</v>
      </c>
      <c r="B9186" s="0" t="s">
        <v>3527</v>
      </c>
    </row>
    <row r="9187" customFormat="false" ht="15" hidden="false" customHeight="false" outlineLevel="0" collapsed="false">
      <c r="A9187" s="0" t="s">
        <v>9717</v>
      </c>
      <c r="B9187" s="0" t="s">
        <v>3645</v>
      </c>
    </row>
    <row r="9188" customFormat="false" ht="15" hidden="false" customHeight="false" outlineLevel="0" collapsed="false">
      <c r="A9188" s="0" t="s">
        <v>9718</v>
      </c>
      <c r="B9188" s="0" t="s">
        <v>3486</v>
      </c>
    </row>
    <row r="9189" customFormat="false" ht="15" hidden="false" customHeight="false" outlineLevel="0" collapsed="false">
      <c r="A9189" s="0" t="s">
        <v>9719</v>
      </c>
      <c r="B9189" s="0" t="s">
        <v>3645</v>
      </c>
    </row>
    <row r="9190" customFormat="false" ht="15" hidden="false" customHeight="false" outlineLevel="0" collapsed="false">
      <c r="A9190" s="0" t="s">
        <v>9720</v>
      </c>
      <c r="B9190" s="0" t="s">
        <v>184</v>
      </c>
    </row>
    <row r="9191" customFormat="false" ht="15" hidden="false" customHeight="false" outlineLevel="0" collapsed="false">
      <c r="A9191" s="0" t="s">
        <v>9721</v>
      </c>
      <c r="B9191" s="0" t="s">
        <v>3614</v>
      </c>
    </row>
    <row r="9192" customFormat="false" ht="15" hidden="false" customHeight="false" outlineLevel="0" collapsed="false">
      <c r="A9192" s="0" t="s">
        <v>9722</v>
      </c>
      <c r="B9192" s="0" t="s">
        <v>3488</v>
      </c>
    </row>
    <row r="9193" customFormat="false" ht="15" hidden="false" customHeight="false" outlineLevel="0" collapsed="false">
      <c r="A9193" s="0" t="s">
        <v>9723</v>
      </c>
      <c r="B9193" s="0" t="s">
        <v>3641</v>
      </c>
    </row>
    <row r="9194" customFormat="false" ht="15" hidden="false" customHeight="false" outlineLevel="0" collapsed="false">
      <c r="A9194" s="0" t="s">
        <v>9724</v>
      </c>
      <c r="B9194" s="0" t="s">
        <v>6424</v>
      </c>
    </row>
    <row r="9195" customFormat="false" ht="15" hidden="false" customHeight="false" outlineLevel="0" collapsed="false">
      <c r="A9195" s="0" t="s">
        <v>9725</v>
      </c>
      <c r="B9195" s="0" t="s">
        <v>7883</v>
      </c>
    </row>
    <row r="9196" customFormat="false" ht="15" hidden="false" customHeight="false" outlineLevel="0" collapsed="false">
      <c r="A9196" s="0" t="s">
        <v>9726</v>
      </c>
      <c r="B9196" s="0" t="s">
        <v>3614</v>
      </c>
    </row>
    <row r="9197" customFormat="false" ht="15" hidden="false" customHeight="false" outlineLevel="0" collapsed="false">
      <c r="A9197" s="0" t="s">
        <v>9727</v>
      </c>
      <c r="B9197" s="0" t="s">
        <v>7790</v>
      </c>
    </row>
    <row r="9198" customFormat="false" ht="15" hidden="false" customHeight="false" outlineLevel="0" collapsed="false">
      <c r="A9198" s="0" t="s">
        <v>9728</v>
      </c>
      <c r="B9198" s="0" t="s">
        <v>3527</v>
      </c>
    </row>
    <row r="9199" customFormat="false" ht="15" hidden="false" customHeight="false" outlineLevel="0" collapsed="false">
      <c r="A9199" s="0" t="s">
        <v>9729</v>
      </c>
      <c r="B9199" s="0" t="s">
        <v>3116</v>
      </c>
    </row>
    <row r="9200" customFormat="false" ht="15" hidden="false" customHeight="false" outlineLevel="0" collapsed="false">
      <c r="A9200" s="0" t="s">
        <v>9730</v>
      </c>
      <c r="B9200" s="0" t="s">
        <v>3645</v>
      </c>
    </row>
    <row r="9201" customFormat="false" ht="15" hidden="false" customHeight="false" outlineLevel="0" collapsed="false">
      <c r="A9201" s="0" t="s">
        <v>9731</v>
      </c>
      <c r="B9201" s="0" t="s">
        <v>3292</v>
      </c>
    </row>
    <row r="9202" customFormat="false" ht="15" hidden="false" customHeight="false" outlineLevel="0" collapsed="false">
      <c r="A9202" s="0" t="s">
        <v>9732</v>
      </c>
      <c r="B9202" s="0" t="s">
        <v>6404</v>
      </c>
    </row>
    <row r="9203" customFormat="false" ht="15" hidden="false" customHeight="false" outlineLevel="0" collapsed="false">
      <c r="A9203" s="0" t="s">
        <v>9733</v>
      </c>
      <c r="B9203" s="0" t="s">
        <v>184</v>
      </c>
    </row>
    <row r="9204" customFormat="false" ht="15" hidden="false" customHeight="false" outlineLevel="0" collapsed="false">
      <c r="A9204" s="0" t="s">
        <v>9734</v>
      </c>
      <c r="B9204" s="0" t="s">
        <v>6424</v>
      </c>
    </row>
    <row r="9205" customFormat="false" ht="15" hidden="false" customHeight="false" outlineLevel="0" collapsed="false">
      <c r="A9205" s="0" t="s">
        <v>9735</v>
      </c>
      <c r="B9205" s="0" t="s">
        <v>3645</v>
      </c>
    </row>
    <row r="9206" customFormat="false" ht="15" hidden="false" customHeight="false" outlineLevel="0" collapsed="false">
      <c r="A9206" s="0" t="s">
        <v>9736</v>
      </c>
      <c r="B9206" s="0" t="s">
        <v>6404</v>
      </c>
    </row>
    <row r="9207" customFormat="false" ht="15" hidden="false" customHeight="false" outlineLevel="0" collapsed="false">
      <c r="A9207" s="0" t="s">
        <v>9737</v>
      </c>
      <c r="B9207" s="0" t="s">
        <v>6424</v>
      </c>
    </row>
    <row r="9208" customFormat="false" ht="15" hidden="false" customHeight="false" outlineLevel="0" collapsed="false">
      <c r="A9208" s="0" t="s">
        <v>9738</v>
      </c>
      <c r="B9208" s="0" t="s">
        <v>3292</v>
      </c>
    </row>
    <row r="9209" customFormat="false" ht="15" hidden="false" customHeight="false" outlineLevel="0" collapsed="false">
      <c r="A9209" s="0" t="s">
        <v>9739</v>
      </c>
      <c r="B9209" s="0" t="s">
        <v>7974</v>
      </c>
    </row>
    <row r="9210" customFormat="false" ht="15" hidden="false" customHeight="false" outlineLevel="0" collapsed="false">
      <c r="A9210" s="0" t="s">
        <v>9740</v>
      </c>
      <c r="B9210" s="0" t="s">
        <v>7790</v>
      </c>
    </row>
    <row r="9211" customFormat="false" ht="15" hidden="false" customHeight="false" outlineLevel="0" collapsed="false">
      <c r="A9211" s="0" t="s">
        <v>9741</v>
      </c>
      <c r="B9211" s="0" t="s">
        <v>7907</v>
      </c>
    </row>
    <row r="9212" customFormat="false" ht="15" hidden="false" customHeight="false" outlineLevel="0" collapsed="false">
      <c r="A9212" s="0" t="s">
        <v>9742</v>
      </c>
      <c r="B9212" s="0" t="s">
        <v>3614</v>
      </c>
    </row>
    <row r="9213" customFormat="false" ht="15" hidden="false" customHeight="false" outlineLevel="0" collapsed="false">
      <c r="A9213" s="0" t="s">
        <v>9743</v>
      </c>
      <c r="B9213" s="0" t="s">
        <v>3645</v>
      </c>
    </row>
    <row r="9214" customFormat="false" ht="15" hidden="false" customHeight="false" outlineLevel="0" collapsed="false">
      <c r="A9214" s="0" t="s">
        <v>9744</v>
      </c>
      <c r="B9214" s="0" t="s">
        <v>3527</v>
      </c>
    </row>
    <row r="9215" customFormat="false" ht="15" hidden="false" customHeight="false" outlineLevel="0" collapsed="false">
      <c r="A9215" s="0" t="s">
        <v>9745</v>
      </c>
      <c r="B9215" s="0" t="s">
        <v>3527</v>
      </c>
    </row>
    <row r="9216" customFormat="false" ht="15" hidden="false" customHeight="false" outlineLevel="0" collapsed="false">
      <c r="A9216" s="0" t="s">
        <v>9746</v>
      </c>
      <c r="B9216" s="0" t="s">
        <v>6402</v>
      </c>
    </row>
    <row r="9217" customFormat="false" ht="15" hidden="false" customHeight="false" outlineLevel="0" collapsed="false">
      <c r="A9217" s="0" t="s">
        <v>9747</v>
      </c>
      <c r="B9217" s="0" t="s">
        <v>7907</v>
      </c>
    </row>
    <row r="9218" customFormat="false" ht="15" hidden="false" customHeight="false" outlineLevel="0" collapsed="false">
      <c r="A9218" s="0" t="s">
        <v>9748</v>
      </c>
      <c r="B9218" s="0" t="s">
        <v>7802</v>
      </c>
    </row>
    <row r="9219" customFormat="false" ht="15" hidden="false" customHeight="false" outlineLevel="0" collapsed="false">
      <c r="A9219" s="0" t="s">
        <v>9749</v>
      </c>
      <c r="B9219" s="0" t="s">
        <v>7974</v>
      </c>
    </row>
    <row r="9220" customFormat="false" ht="15" hidden="false" customHeight="false" outlineLevel="0" collapsed="false">
      <c r="A9220" s="0" t="s">
        <v>9750</v>
      </c>
      <c r="B9220" s="0" t="s">
        <v>7974</v>
      </c>
    </row>
    <row r="9221" customFormat="false" ht="15" hidden="false" customHeight="false" outlineLevel="0" collapsed="false">
      <c r="A9221" s="0" t="s">
        <v>9751</v>
      </c>
      <c r="B9221" s="0" t="s">
        <v>6719</v>
      </c>
    </row>
    <row r="9222" customFormat="false" ht="15" hidden="false" customHeight="false" outlineLevel="0" collapsed="false">
      <c r="A9222" s="0" t="s">
        <v>9752</v>
      </c>
      <c r="B9222" s="0" t="s">
        <v>3645</v>
      </c>
    </row>
    <row r="9223" customFormat="false" ht="15" hidden="false" customHeight="false" outlineLevel="0" collapsed="false">
      <c r="A9223" s="0" t="s">
        <v>9753</v>
      </c>
      <c r="B9223" s="0" t="s">
        <v>3614</v>
      </c>
    </row>
    <row r="9224" customFormat="false" ht="15" hidden="false" customHeight="false" outlineLevel="0" collapsed="false">
      <c r="A9224" s="0" t="s">
        <v>9754</v>
      </c>
      <c r="B9224" s="0" t="s">
        <v>6402</v>
      </c>
    </row>
    <row r="9225" customFormat="false" ht="15" hidden="false" customHeight="false" outlineLevel="0" collapsed="false">
      <c r="A9225" s="0" t="s">
        <v>9755</v>
      </c>
      <c r="B9225" s="0" t="s">
        <v>7802</v>
      </c>
    </row>
    <row r="9226" customFormat="false" ht="15" hidden="false" customHeight="false" outlineLevel="0" collapsed="false">
      <c r="A9226" s="0" t="s">
        <v>9756</v>
      </c>
      <c r="B9226" s="0" t="s">
        <v>3648</v>
      </c>
    </row>
    <row r="9227" customFormat="false" ht="15" hidden="false" customHeight="false" outlineLevel="0" collapsed="false">
      <c r="A9227" s="0" t="s">
        <v>9757</v>
      </c>
      <c r="B9227" s="0" t="s">
        <v>7790</v>
      </c>
    </row>
    <row r="9228" customFormat="false" ht="15" hidden="false" customHeight="false" outlineLevel="0" collapsed="false">
      <c r="A9228" s="0" t="s">
        <v>9758</v>
      </c>
      <c r="B9228" s="0" t="s">
        <v>3614</v>
      </c>
    </row>
    <row r="9229" customFormat="false" ht="15" hidden="false" customHeight="false" outlineLevel="0" collapsed="false">
      <c r="A9229" s="0" t="s">
        <v>9759</v>
      </c>
      <c r="B9229" s="0" t="s">
        <v>3488</v>
      </c>
    </row>
    <row r="9230" customFormat="false" ht="15" hidden="false" customHeight="false" outlineLevel="0" collapsed="false">
      <c r="A9230" s="0" t="s">
        <v>9760</v>
      </c>
      <c r="B9230" s="0" t="s">
        <v>3645</v>
      </c>
    </row>
    <row r="9231" customFormat="false" ht="15" hidden="false" customHeight="false" outlineLevel="0" collapsed="false">
      <c r="A9231" s="0" t="s">
        <v>9761</v>
      </c>
      <c r="B9231" s="0" t="s">
        <v>3645</v>
      </c>
    </row>
    <row r="9232" customFormat="false" ht="15" hidden="false" customHeight="false" outlineLevel="0" collapsed="false">
      <c r="A9232" s="0" t="s">
        <v>9762</v>
      </c>
      <c r="B9232" s="0" t="s">
        <v>6402</v>
      </c>
    </row>
    <row r="9233" customFormat="false" ht="15" hidden="false" customHeight="false" outlineLevel="0" collapsed="false">
      <c r="A9233" s="0" t="s">
        <v>9763</v>
      </c>
      <c r="B9233" s="0" t="s">
        <v>6402</v>
      </c>
    </row>
    <row r="9234" customFormat="false" ht="15" hidden="false" customHeight="false" outlineLevel="0" collapsed="false">
      <c r="A9234" s="0" t="s">
        <v>9764</v>
      </c>
      <c r="B9234" s="0" t="s">
        <v>3527</v>
      </c>
    </row>
    <row r="9235" customFormat="false" ht="15" hidden="false" customHeight="false" outlineLevel="0" collapsed="false">
      <c r="A9235" s="0" t="s">
        <v>9765</v>
      </c>
      <c r="B9235" s="0" t="s">
        <v>7907</v>
      </c>
    </row>
    <row r="9236" customFormat="false" ht="15" hidden="false" customHeight="false" outlineLevel="0" collapsed="false">
      <c r="A9236" s="0" t="s">
        <v>9766</v>
      </c>
      <c r="B9236" s="0" t="s">
        <v>7821</v>
      </c>
    </row>
    <row r="9237" customFormat="false" ht="15" hidden="false" customHeight="false" outlineLevel="0" collapsed="false">
      <c r="A9237" s="0" t="s">
        <v>9767</v>
      </c>
      <c r="B9237" s="0" t="s">
        <v>7821</v>
      </c>
    </row>
    <row r="9238" customFormat="false" ht="15" hidden="false" customHeight="false" outlineLevel="0" collapsed="false">
      <c r="A9238" s="0" t="s">
        <v>9768</v>
      </c>
      <c r="B9238" s="0" t="s">
        <v>3645</v>
      </c>
    </row>
    <row r="9239" customFormat="false" ht="15" hidden="false" customHeight="false" outlineLevel="0" collapsed="false">
      <c r="A9239" s="0" t="s">
        <v>9769</v>
      </c>
      <c r="B9239" s="0" t="s">
        <v>3614</v>
      </c>
    </row>
    <row r="9240" customFormat="false" ht="15" hidden="false" customHeight="false" outlineLevel="0" collapsed="false">
      <c r="A9240" s="0" t="s">
        <v>9770</v>
      </c>
      <c r="B9240" s="0" t="s">
        <v>7907</v>
      </c>
    </row>
    <row r="9241" customFormat="false" ht="15" hidden="false" customHeight="false" outlineLevel="0" collapsed="false">
      <c r="A9241" s="0" t="s">
        <v>9771</v>
      </c>
      <c r="B9241" s="0" t="s">
        <v>3645</v>
      </c>
    </row>
    <row r="9242" customFormat="false" ht="15" hidden="false" customHeight="false" outlineLevel="0" collapsed="false">
      <c r="A9242" s="0" t="s">
        <v>9772</v>
      </c>
      <c r="B9242" s="0" t="s">
        <v>7565</v>
      </c>
    </row>
    <row r="9243" customFormat="false" ht="15" hidden="false" customHeight="false" outlineLevel="0" collapsed="false">
      <c r="A9243" s="0" t="s">
        <v>9773</v>
      </c>
      <c r="B9243" s="0" t="s">
        <v>7907</v>
      </c>
    </row>
    <row r="9244" customFormat="false" ht="15" hidden="false" customHeight="false" outlineLevel="0" collapsed="false">
      <c r="A9244" s="0" t="s">
        <v>9774</v>
      </c>
      <c r="B9244" s="0" t="s">
        <v>3527</v>
      </c>
    </row>
    <row r="9245" customFormat="false" ht="15" hidden="false" customHeight="false" outlineLevel="0" collapsed="false">
      <c r="A9245" s="0" t="s">
        <v>9775</v>
      </c>
      <c r="B9245" s="0" t="s">
        <v>9035</v>
      </c>
    </row>
    <row r="9246" customFormat="false" ht="15" hidden="false" customHeight="false" outlineLevel="0" collapsed="false">
      <c r="A9246" s="0" t="s">
        <v>9776</v>
      </c>
      <c r="B9246" s="0" t="s">
        <v>3527</v>
      </c>
    </row>
    <row r="9247" customFormat="false" ht="15" hidden="false" customHeight="false" outlineLevel="0" collapsed="false">
      <c r="A9247" s="0" t="s">
        <v>9777</v>
      </c>
      <c r="B9247" s="0" t="s">
        <v>2984</v>
      </c>
    </row>
    <row r="9248" customFormat="false" ht="15" hidden="false" customHeight="false" outlineLevel="0" collapsed="false">
      <c r="A9248" s="0" t="s">
        <v>9778</v>
      </c>
      <c r="B9248" s="0" t="s">
        <v>7907</v>
      </c>
    </row>
    <row r="9249" customFormat="false" ht="15" hidden="false" customHeight="false" outlineLevel="0" collapsed="false">
      <c r="A9249" s="0" t="s">
        <v>9779</v>
      </c>
      <c r="B9249" s="0" t="s">
        <v>3645</v>
      </c>
    </row>
    <row r="9250" customFormat="false" ht="15" hidden="false" customHeight="false" outlineLevel="0" collapsed="false">
      <c r="A9250" s="0" t="s">
        <v>9780</v>
      </c>
      <c r="B9250" s="0" t="s">
        <v>3645</v>
      </c>
    </row>
    <row r="9251" customFormat="false" ht="15" hidden="false" customHeight="false" outlineLevel="0" collapsed="false">
      <c r="A9251" s="0" t="s">
        <v>9781</v>
      </c>
      <c r="B9251" s="0" t="s">
        <v>6424</v>
      </c>
    </row>
    <row r="9252" customFormat="false" ht="15" hidden="false" customHeight="false" outlineLevel="0" collapsed="false">
      <c r="A9252" s="0" t="s">
        <v>9782</v>
      </c>
      <c r="B9252" s="0" t="s">
        <v>3645</v>
      </c>
    </row>
    <row r="9253" customFormat="false" ht="15" hidden="false" customHeight="false" outlineLevel="0" collapsed="false">
      <c r="A9253" s="0" t="s">
        <v>9783</v>
      </c>
      <c r="B9253" s="0" t="s">
        <v>3645</v>
      </c>
    </row>
    <row r="9254" customFormat="false" ht="15" hidden="false" customHeight="false" outlineLevel="0" collapsed="false">
      <c r="A9254" s="0" t="s">
        <v>9784</v>
      </c>
      <c r="B9254" s="0" t="s">
        <v>6998</v>
      </c>
    </row>
    <row r="9255" customFormat="false" ht="15" hidden="false" customHeight="false" outlineLevel="0" collapsed="false">
      <c r="A9255" s="0" t="s">
        <v>9785</v>
      </c>
      <c r="B9255" s="0" t="s">
        <v>6998</v>
      </c>
    </row>
    <row r="9256" customFormat="false" ht="15" hidden="false" customHeight="false" outlineLevel="0" collapsed="false">
      <c r="A9256" s="0" t="s">
        <v>9786</v>
      </c>
      <c r="B9256" s="0" t="s">
        <v>7573</v>
      </c>
    </row>
    <row r="9257" customFormat="false" ht="15" hidden="false" customHeight="false" outlineLevel="0" collapsed="false">
      <c r="A9257" s="0" t="s">
        <v>9787</v>
      </c>
      <c r="B9257" s="0" t="s">
        <v>6402</v>
      </c>
    </row>
    <row r="9258" customFormat="false" ht="15" hidden="false" customHeight="false" outlineLevel="0" collapsed="false">
      <c r="A9258" s="0" t="s">
        <v>9788</v>
      </c>
      <c r="B9258" s="0" t="s">
        <v>3645</v>
      </c>
    </row>
    <row r="9259" customFormat="false" ht="15" hidden="false" customHeight="false" outlineLevel="0" collapsed="false">
      <c r="A9259" s="0" t="s">
        <v>9789</v>
      </c>
      <c r="B9259" s="0" t="s">
        <v>6998</v>
      </c>
    </row>
    <row r="9260" customFormat="false" ht="15" hidden="false" customHeight="false" outlineLevel="0" collapsed="false">
      <c r="A9260" s="0" t="s">
        <v>9790</v>
      </c>
      <c r="B9260" s="0" t="s">
        <v>7907</v>
      </c>
    </row>
    <row r="9261" customFormat="false" ht="15" hidden="false" customHeight="false" outlineLevel="0" collapsed="false">
      <c r="A9261" s="0" t="s">
        <v>9791</v>
      </c>
      <c r="B9261" s="0" t="s">
        <v>9035</v>
      </c>
    </row>
    <row r="9262" customFormat="false" ht="15" hidden="false" customHeight="false" outlineLevel="0" collapsed="false">
      <c r="A9262" s="0" t="s">
        <v>9792</v>
      </c>
      <c r="B9262" s="0" t="s">
        <v>7573</v>
      </c>
    </row>
    <row r="9263" customFormat="false" ht="15" hidden="false" customHeight="false" outlineLevel="0" collapsed="false">
      <c r="A9263" s="0" t="s">
        <v>9793</v>
      </c>
      <c r="B9263" s="0" t="s">
        <v>3527</v>
      </c>
    </row>
    <row r="9264" customFormat="false" ht="15" hidden="false" customHeight="false" outlineLevel="0" collapsed="false">
      <c r="A9264" s="0" t="s">
        <v>9794</v>
      </c>
      <c r="B9264" s="0" t="s">
        <v>3645</v>
      </c>
    </row>
    <row r="9265" customFormat="false" ht="15" hidden="false" customHeight="false" outlineLevel="0" collapsed="false">
      <c r="A9265" s="0" t="s">
        <v>9795</v>
      </c>
      <c r="B9265" s="0" t="s">
        <v>3562</v>
      </c>
    </row>
    <row r="9266" customFormat="false" ht="15" hidden="false" customHeight="false" outlineLevel="0" collapsed="false">
      <c r="A9266" s="0" t="s">
        <v>9796</v>
      </c>
      <c r="B9266" s="0" t="s">
        <v>7907</v>
      </c>
    </row>
    <row r="9267" customFormat="false" ht="15" hidden="false" customHeight="false" outlineLevel="0" collapsed="false">
      <c r="A9267" s="0" t="s">
        <v>9797</v>
      </c>
      <c r="B9267" s="0" t="s">
        <v>184</v>
      </c>
    </row>
    <row r="9268" customFormat="false" ht="15" hidden="false" customHeight="false" outlineLevel="0" collapsed="false">
      <c r="A9268" s="0" t="s">
        <v>9798</v>
      </c>
      <c r="B9268" s="0" t="s">
        <v>6719</v>
      </c>
    </row>
    <row r="9269" customFormat="false" ht="15" hidden="false" customHeight="false" outlineLevel="0" collapsed="false">
      <c r="A9269" s="0" t="s">
        <v>9799</v>
      </c>
      <c r="B9269" s="0" t="s">
        <v>3116</v>
      </c>
    </row>
    <row r="9270" customFormat="false" ht="15" hidden="false" customHeight="false" outlineLevel="0" collapsed="false">
      <c r="A9270" s="0" t="s">
        <v>9800</v>
      </c>
      <c r="B9270" s="0" t="s">
        <v>7907</v>
      </c>
    </row>
    <row r="9271" customFormat="false" ht="15" hidden="false" customHeight="false" outlineLevel="0" collapsed="false">
      <c r="A9271" s="0" t="s">
        <v>9801</v>
      </c>
      <c r="B9271" s="0" t="s">
        <v>3141</v>
      </c>
    </row>
    <row r="9272" customFormat="false" ht="15" hidden="false" customHeight="false" outlineLevel="0" collapsed="false">
      <c r="A9272" s="0" t="s">
        <v>9802</v>
      </c>
      <c r="B9272" s="0" t="s">
        <v>6404</v>
      </c>
    </row>
    <row r="9273" customFormat="false" ht="15" hidden="false" customHeight="false" outlineLevel="0" collapsed="false">
      <c r="A9273" s="0" t="s">
        <v>9803</v>
      </c>
      <c r="B9273" s="0" t="s">
        <v>3614</v>
      </c>
    </row>
    <row r="9274" customFormat="false" ht="15" hidden="false" customHeight="false" outlineLevel="0" collapsed="false">
      <c r="A9274" s="0" t="s">
        <v>9804</v>
      </c>
      <c r="B9274" s="0" t="s">
        <v>3645</v>
      </c>
    </row>
    <row r="9275" customFormat="false" ht="15" hidden="false" customHeight="false" outlineLevel="0" collapsed="false">
      <c r="A9275" s="0" t="s">
        <v>9805</v>
      </c>
      <c r="B9275" s="0" t="s">
        <v>6424</v>
      </c>
    </row>
    <row r="9276" customFormat="false" ht="15" hidden="false" customHeight="false" outlineLevel="0" collapsed="false">
      <c r="A9276" s="0" t="s">
        <v>9806</v>
      </c>
      <c r="B9276" s="0" t="s">
        <v>3645</v>
      </c>
    </row>
    <row r="9277" customFormat="false" ht="15" hidden="false" customHeight="false" outlineLevel="0" collapsed="false">
      <c r="A9277" s="0" t="s">
        <v>9807</v>
      </c>
      <c r="B9277" s="0" t="s">
        <v>7790</v>
      </c>
    </row>
    <row r="9278" customFormat="false" ht="15" hidden="false" customHeight="false" outlineLevel="0" collapsed="false">
      <c r="A9278" s="0" t="s">
        <v>9808</v>
      </c>
      <c r="B9278" s="0" t="s">
        <v>3645</v>
      </c>
    </row>
    <row r="9279" customFormat="false" ht="15" hidden="false" customHeight="false" outlineLevel="0" collapsed="false">
      <c r="A9279" s="0" t="s">
        <v>9809</v>
      </c>
      <c r="B9279" s="0" t="s">
        <v>7974</v>
      </c>
    </row>
    <row r="9280" customFormat="false" ht="15" hidden="false" customHeight="false" outlineLevel="0" collapsed="false">
      <c r="A9280" s="0" t="s">
        <v>9810</v>
      </c>
      <c r="B9280" s="0" t="s">
        <v>6998</v>
      </c>
    </row>
    <row r="9281" customFormat="false" ht="15" hidden="false" customHeight="false" outlineLevel="0" collapsed="false">
      <c r="A9281" s="0" t="s">
        <v>9811</v>
      </c>
      <c r="B9281" s="0" t="s">
        <v>3614</v>
      </c>
    </row>
    <row r="9282" customFormat="false" ht="15" hidden="false" customHeight="false" outlineLevel="0" collapsed="false">
      <c r="A9282" s="0" t="s">
        <v>9812</v>
      </c>
      <c r="B9282" s="0" t="s">
        <v>7802</v>
      </c>
    </row>
    <row r="9283" customFormat="false" ht="15" hidden="false" customHeight="false" outlineLevel="0" collapsed="false">
      <c r="A9283" s="0" t="s">
        <v>9813</v>
      </c>
      <c r="B9283" s="0" t="s">
        <v>6719</v>
      </c>
    </row>
    <row r="9284" customFormat="false" ht="15" hidden="false" customHeight="false" outlineLevel="0" collapsed="false">
      <c r="A9284" s="0" t="s">
        <v>9814</v>
      </c>
      <c r="B9284" s="0" t="s">
        <v>9026</v>
      </c>
    </row>
    <row r="9285" customFormat="false" ht="15" hidden="false" customHeight="false" outlineLevel="0" collapsed="false">
      <c r="A9285" s="0" t="s">
        <v>9815</v>
      </c>
      <c r="B9285" s="0" t="s">
        <v>6998</v>
      </c>
    </row>
    <row r="9286" customFormat="false" ht="15" hidden="false" customHeight="false" outlineLevel="0" collapsed="false">
      <c r="A9286" s="0" t="s">
        <v>9816</v>
      </c>
      <c r="B9286" s="0" t="s">
        <v>7802</v>
      </c>
    </row>
    <row r="9287" customFormat="false" ht="15" hidden="false" customHeight="false" outlineLevel="0" collapsed="false">
      <c r="A9287" s="0" t="s">
        <v>9817</v>
      </c>
      <c r="B9287" s="0" t="s">
        <v>3590</v>
      </c>
    </row>
    <row r="9288" customFormat="false" ht="15" hidden="false" customHeight="false" outlineLevel="0" collapsed="false">
      <c r="A9288" s="0" t="s">
        <v>9818</v>
      </c>
      <c r="B9288" s="0" t="s">
        <v>6998</v>
      </c>
    </row>
    <row r="9289" customFormat="false" ht="15" hidden="false" customHeight="false" outlineLevel="0" collapsed="false">
      <c r="A9289" s="0" t="s">
        <v>9819</v>
      </c>
      <c r="B9289" s="0" t="s">
        <v>6402</v>
      </c>
    </row>
    <row r="9290" customFormat="false" ht="15" hidden="false" customHeight="false" outlineLevel="0" collapsed="false">
      <c r="A9290" s="0" t="s">
        <v>9820</v>
      </c>
      <c r="B9290" s="0" t="s">
        <v>3614</v>
      </c>
    </row>
    <row r="9291" customFormat="false" ht="15" hidden="false" customHeight="false" outlineLevel="0" collapsed="false">
      <c r="A9291" s="0" t="s">
        <v>9821</v>
      </c>
      <c r="B9291" s="0" t="s">
        <v>7565</v>
      </c>
    </row>
    <row r="9292" customFormat="false" ht="15" hidden="false" customHeight="false" outlineLevel="0" collapsed="false">
      <c r="A9292" s="0" t="s">
        <v>9822</v>
      </c>
      <c r="B9292" s="0" t="s">
        <v>3557</v>
      </c>
    </row>
    <row r="9293" customFormat="false" ht="15" hidden="false" customHeight="false" outlineLevel="0" collapsed="false">
      <c r="A9293" s="0" t="s">
        <v>9823</v>
      </c>
      <c r="B9293" s="0" t="s">
        <v>3645</v>
      </c>
    </row>
    <row r="9294" customFormat="false" ht="15" hidden="false" customHeight="false" outlineLevel="0" collapsed="false">
      <c r="A9294" s="0" t="s">
        <v>9824</v>
      </c>
      <c r="B9294" s="0" t="s">
        <v>6424</v>
      </c>
    </row>
    <row r="9295" customFormat="false" ht="15" hidden="false" customHeight="false" outlineLevel="0" collapsed="false">
      <c r="A9295" s="0" t="s">
        <v>9825</v>
      </c>
      <c r="B9295" s="0" t="s">
        <v>6998</v>
      </c>
    </row>
    <row r="9296" customFormat="false" ht="15" hidden="false" customHeight="false" outlineLevel="0" collapsed="false">
      <c r="A9296" s="0" t="s">
        <v>9826</v>
      </c>
      <c r="B9296" s="0" t="s">
        <v>6719</v>
      </c>
    </row>
    <row r="9297" customFormat="false" ht="15" hidden="false" customHeight="false" outlineLevel="0" collapsed="false">
      <c r="A9297" s="0" t="s">
        <v>9827</v>
      </c>
      <c r="B9297" s="0" t="s">
        <v>6402</v>
      </c>
    </row>
    <row r="9298" customFormat="false" ht="15" hidden="false" customHeight="false" outlineLevel="0" collapsed="false">
      <c r="A9298" s="0" t="s">
        <v>9828</v>
      </c>
      <c r="B9298" s="0" t="s">
        <v>7907</v>
      </c>
    </row>
    <row r="9299" customFormat="false" ht="15" hidden="false" customHeight="false" outlineLevel="0" collapsed="false">
      <c r="A9299" s="0" t="s">
        <v>9829</v>
      </c>
      <c r="B9299" s="0" t="s">
        <v>3645</v>
      </c>
    </row>
    <row r="9300" customFormat="false" ht="15" hidden="false" customHeight="false" outlineLevel="0" collapsed="false">
      <c r="A9300" s="0" t="s">
        <v>9830</v>
      </c>
      <c r="B9300" s="0" t="s">
        <v>7883</v>
      </c>
    </row>
    <row r="9301" customFormat="false" ht="15" hidden="false" customHeight="false" outlineLevel="0" collapsed="false">
      <c r="A9301" s="0" t="s">
        <v>9831</v>
      </c>
      <c r="B9301" s="0" t="s">
        <v>6719</v>
      </c>
    </row>
    <row r="9302" customFormat="false" ht="15" hidden="false" customHeight="false" outlineLevel="0" collapsed="false">
      <c r="A9302" s="0" t="s">
        <v>9832</v>
      </c>
      <c r="B9302" s="0" t="s">
        <v>3645</v>
      </c>
    </row>
    <row r="9303" customFormat="false" ht="15" hidden="false" customHeight="false" outlineLevel="0" collapsed="false">
      <c r="A9303" s="0" t="s">
        <v>9833</v>
      </c>
      <c r="B9303" s="0" t="s">
        <v>3645</v>
      </c>
    </row>
    <row r="9304" customFormat="false" ht="15" hidden="false" customHeight="false" outlineLevel="0" collapsed="false">
      <c r="A9304" s="0" t="s">
        <v>9834</v>
      </c>
      <c r="B9304" s="0" t="s">
        <v>3590</v>
      </c>
    </row>
    <row r="9305" customFormat="false" ht="15" hidden="false" customHeight="false" outlineLevel="0" collapsed="false">
      <c r="A9305" s="0" t="s">
        <v>9835</v>
      </c>
      <c r="B9305" s="0" t="s">
        <v>7802</v>
      </c>
    </row>
    <row r="9306" customFormat="false" ht="15" hidden="false" customHeight="false" outlineLevel="0" collapsed="false">
      <c r="A9306" s="0" t="s">
        <v>9836</v>
      </c>
      <c r="B9306" s="0" t="s">
        <v>6424</v>
      </c>
    </row>
    <row r="9307" customFormat="false" ht="15" hidden="false" customHeight="false" outlineLevel="0" collapsed="false">
      <c r="A9307" s="0" t="s">
        <v>9837</v>
      </c>
      <c r="B9307" s="0" t="s">
        <v>894</v>
      </c>
    </row>
    <row r="9308" customFormat="false" ht="15" hidden="false" customHeight="false" outlineLevel="0" collapsed="false">
      <c r="A9308" s="0" t="s">
        <v>9838</v>
      </c>
      <c r="B9308" s="0" t="s">
        <v>6404</v>
      </c>
    </row>
    <row r="9309" customFormat="false" ht="15" hidden="false" customHeight="false" outlineLevel="0" collapsed="false">
      <c r="A9309" s="0" t="s">
        <v>9839</v>
      </c>
      <c r="B9309" s="0" t="s">
        <v>3527</v>
      </c>
    </row>
    <row r="9310" customFormat="false" ht="15" hidden="false" customHeight="false" outlineLevel="0" collapsed="false">
      <c r="A9310" s="0" t="s">
        <v>9840</v>
      </c>
      <c r="B9310" s="0" t="s">
        <v>3645</v>
      </c>
    </row>
    <row r="9311" customFormat="false" ht="15" hidden="false" customHeight="false" outlineLevel="0" collapsed="false">
      <c r="A9311" s="0" t="s">
        <v>9841</v>
      </c>
      <c r="B9311" s="0" t="s">
        <v>3645</v>
      </c>
    </row>
    <row r="9312" customFormat="false" ht="15" hidden="false" customHeight="false" outlineLevel="0" collapsed="false">
      <c r="A9312" s="0" t="s">
        <v>9842</v>
      </c>
      <c r="B9312" s="0" t="s">
        <v>3486</v>
      </c>
    </row>
    <row r="9313" customFormat="false" ht="15" hidden="false" customHeight="false" outlineLevel="0" collapsed="false">
      <c r="A9313" s="0" t="s">
        <v>9843</v>
      </c>
      <c r="B9313" s="0" t="s">
        <v>7974</v>
      </c>
    </row>
    <row r="9314" customFormat="false" ht="15" hidden="false" customHeight="false" outlineLevel="0" collapsed="false">
      <c r="A9314" s="0" t="s">
        <v>9844</v>
      </c>
      <c r="B9314" s="0" t="s">
        <v>3590</v>
      </c>
    </row>
    <row r="9315" customFormat="false" ht="15" hidden="false" customHeight="false" outlineLevel="0" collapsed="false">
      <c r="A9315" s="0" t="s">
        <v>9845</v>
      </c>
      <c r="B9315" s="0" t="s">
        <v>3645</v>
      </c>
    </row>
    <row r="9316" customFormat="false" ht="15" hidden="false" customHeight="false" outlineLevel="0" collapsed="false">
      <c r="A9316" s="0" t="s">
        <v>9846</v>
      </c>
      <c r="B9316" s="0" t="s">
        <v>6998</v>
      </c>
    </row>
    <row r="9317" customFormat="false" ht="15" hidden="false" customHeight="false" outlineLevel="0" collapsed="false">
      <c r="A9317" s="0" t="s">
        <v>9847</v>
      </c>
      <c r="B9317" s="0" t="s">
        <v>7802</v>
      </c>
    </row>
    <row r="9318" customFormat="false" ht="15" hidden="false" customHeight="false" outlineLevel="0" collapsed="false">
      <c r="A9318" s="0" t="s">
        <v>9848</v>
      </c>
      <c r="B9318" s="0" t="s">
        <v>6998</v>
      </c>
    </row>
    <row r="9319" customFormat="false" ht="15" hidden="false" customHeight="false" outlineLevel="0" collapsed="false">
      <c r="A9319" s="0" t="s">
        <v>9849</v>
      </c>
      <c r="B9319" s="0" t="s">
        <v>6404</v>
      </c>
    </row>
    <row r="9320" customFormat="false" ht="15" hidden="false" customHeight="false" outlineLevel="0" collapsed="false">
      <c r="A9320" s="0" t="s">
        <v>9850</v>
      </c>
      <c r="B9320" s="0" t="s">
        <v>6998</v>
      </c>
    </row>
    <row r="9321" customFormat="false" ht="15" hidden="false" customHeight="false" outlineLevel="0" collapsed="false">
      <c r="A9321" s="0" t="s">
        <v>9851</v>
      </c>
      <c r="B9321" s="0" t="s">
        <v>3641</v>
      </c>
    </row>
    <row r="9322" customFormat="false" ht="15" hidden="false" customHeight="false" outlineLevel="0" collapsed="false">
      <c r="A9322" s="0" t="s">
        <v>9852</v>
      </c>
      <c r="B9322" s="0" t="s">
        <v>3614</v>
      </c>
    </row>
    <row r="9323" customFormat="false" ht="15" hidden="false" customHeight="false" outlineLevel="0" collapsed="false">
      <c r="A9323" s="0" t="s">
        <v>9853</v>
      </c>
      <c r="B9323" s="0" t="s">
        <v>7573</v>
      </c>
    </row>
    <row r="9324" customFormat="false" ht="15" hidden="false" customHeight="false" outlineLevel="0" collapsed="false">
      <c r="A9324" s="0" t="s">
        <v>9854</v>
      </c>
      <c r="B9324" s="0" t="s">
        <v>3614</v>
      </c>
    </row>
    <row r="9325" customFormat="false" ht="15" hidden="false" customHeight="false" outlineLevel="0" collapsed="false">
      <c r="A9325" s="0" t="s">
        <v>9855</v>
      </c>
      <c r="B9325" s="0" t="s">
        <v>6719</v>
      </c>
    </row>
    <row r="9326" customFormat="false" ht="15" hidden="false" customHeight="false" outlineLevel="0" collapsed="false">
      <c r="A9326" s="0" t="s">
        <v>9856</v>
      </c>
      <c r="B9326" s="0" t="s">
        <v>3614</v>
      </c>
    </row>
    <row r="9327" customFormat="false" ht="15" hidden="false" customHeight="false" outlineLevel="0" collapsed="false">
      <c r="A9327" s="0" t="s">
        <v>9857</v>
      </c>
      <c r="B9327" s="0" t="s">
        <v>7907</v>
      </c>
    </row>
    <row r="9328" customFormat="false" ht="15" hidden="false" customHeight="false" outlineLevel="0" collapsed="false">
      <c r="A9328" s="0" t="s">
        <v>9858</v>
      </c>
      <c r="B9328" s="0" t="s">
        <v>3614</v>
      </c>
    </row>
    <row r="9329" customFormat="false" ht="15" hidden="false" customHeight="false" outlineLevel="0" collapsed="false">
      <c r="A9329" s="0" t="s">
        <v>9859</v>
      </c>
      <c r="B9329" s="0" t="s">
        <v>3645</v>
      </c>
    </row>
    <row r="9330" customFormat="false" ht="15" hidden="false" customHeight="false" outlineLevel="0" collapsed="false">
      <c r="A9330" s="0" t="s">
        <v>9860</v>
      </c>
      <c r="B9330" s="0" t="s">
        <v>3277</v>
      </c>
    </row>
    <row r="9331" customFormat="false" ht="15" hidden="false" customHeight="false" outlineLevel="0" collapsed="false">
      <c r="A9331" s="0" t="s">
        <v>9861</v>
      </c>
      <c r="B9331" s="0" t="s">
        <v>3645</v>
      </c>
    </row>
    <row r="9332" customFormat="false" ht="15" hidden="false" customHeight="false" outlineLevel="0" collapsed="false">
      <c r="A9332" s="0" t="s">
        <v>9862</v>
      </c>
      <c r="B9332" s="0" t="s">
        <v>6998</v>
      </c>
    </row>
    <row r="9333" customFormat="false" ht="15" hidden="false" customHeight="false" outlineLevel="0" collapsed="false">
      <c r="A9333" s="0" t="s">
        <v>9863</v>
      </c>
      <c r="B9333" s="0" t="s">
        <v>7974</v>
      </c>
    </row>
    <row r="9334" customFormat="false" ht="15" hidden="false" customHeight="false" outlineLevel="0" collapsed="false">
      <c r="A9334" s="0" t="s">
        <v>9864</v>
      </c>
      <c r="B9334" s="0" t="s">
        <v>3590</v>
      </c>
    </row>
    <row r="9335" customFormat="false" ht="15" hidden="false" customHeight="false" outlineLevel="0" collapsed="false">
      <c r="A9335" s="0" t="s">
        <v>9865</v>
      </c>
      <c r="B9335" s="0" t="s">
        <v>7821</v>
      </c>
    </row>
    <row r="9336" customFormat="false" ht="15" hidden="false" customHeight="false" outlineLevel="0" collapsed="false">
      <c r="A9336" s="0" t="s">
        <v>9866</v>
      </c>
      <c r="B9336" s="0" t="s">
        <v>184</v>
      </c>
    </row>
    <row r="9337" customFormat="false" ht="15" hidden="false" customHeight="false" outlineLevel="0" collapsed="false">
      <c r="A9337" s="0" t="s">
        <v>9867</v>
      </c>
      <c r="B9337" s="0" t="s">
        <v>7790</v>
      </c>
    </row>
    <row r="9338" customFormat="false" ht="15" hidden="false" customHeight="false" outlineLevel="0" collapsed="false">
      <c r="A9338" s="0" t="s">
        <v>9868</v>
      </c>
      <c r="B9338" s="0" t="s">
        <v>3645</v>
      </c>
    </row>
    <row r="9339" customFormat="false" ht="15" hidden="false" customHeight="false" outlineLevel="0" collapsed="false">
      <c r="A9339" s="0" t="s">
        <v>9869</v>
      </c>
      <c r="B9339" s="0" t="s">
        <v>3645</v>
      </c>
    </row>
    <row r="9340" customFormat="false" ht="15" hidden="false" customHeight="false" outlineLevel="0" collapsed="false">
      <c r="A9340" s="0" t="s">
        <v>9870</v>
      </c>
      <c r="B9340" s="0" t="s">
        <v>3277</v>
      </c>
    </row>
    <row r="9341" customFormat="false" ht="15" hidden="false" customHeight="false" outlineLevel="0" collapsed="false">
      <c r="A9341" s="0" t="s">
        <v>9871</v>
      </c>
      <c r="B9341" s="0" t="s">
        <v>3641</v>
      </c>
    </row>
    <row r="9342" customFormat="false" ht="15" hidden="false" customHeight="false" outlineLevel="0" collapsed="false">
      <c r="A9342" s="0" t="s">
        <v>9872</v>
      </c>
      <c r="B9342" s="0" t="s">
        <v>3562</v>
      </c>
    </row>
    <row r="9343" customFormat="false" ht="15" hidden="false" customHeight="false" outlineLevel="0" collapsed="false">
      <c r="A9343" s="0" t="s">
        <v>9873</v>
      </c>
      <c r="B9343" s="0" t="s">
        <v>3292</v>
      </c>
    </row>
    <row r="9344" customFormat="false" ht="15" hidden="false" customHeight="false" outlineLevel="0" collapsed="false">
      <c r="A9344" s="0" t="s">
        <v>9874</v>
      </c>
      <c r="B9344" s="0" t="s">
        <v>3590</v>
      </c>
    </row>
    <row r="9345" customFormat="false" ht="15" hidden="false" customHeight="false" outlineLevel="0" collapsed="false">
      <c r="A9345" s="0" t="s">
        <v>9875</v>
      </c>
      <c r="B9345" s="0" t="s">
        <v>7790</v>
      </c>
    </row>
    <row r="9346" customFormat="false" ht="15" hidden="false" customHeight="false" outlineLevel="0" collapsed="false">
      <c r="A9346" s="0" t="s">
        <v>9876</v>
      </c>
      <c r="B9346" s="0" t="s">
        <v>3614</v>
      </c>
    </row>
    <row r="9347" customFormat="false" ht="15" hidden="false" customHeight="false" outlineLevel="0" collapsed="false">
      <c r="A9347" s="0" t="s">
        <v>9877</v>
      </c>
      <c r="B9347" s="0" t="s">
        <v>7790</v>
      </c>
    </row>
    <row r="9348" customFormat="false" ht="15" hidden="false" customHeight="false" outlineLevel="0" collapsed="false">
      <c r="A9348" s="0" t="s">
        <v>9878</v>
      </c>
      <c r="B9348" s="0" t="s">
        <v>9035</v>
      </c>
    </row>
    <row r="9349" customFormat="false" ht="15" hidden="false" customHeight="false" outlineLevel="0" collapsed="false">
      <c r="A9349" s="0" t="s">
        <v>9879</v>
      </c>
      <c r="B9349" s="0" t="s">
        <v>184</v>
      </c>
    </row>
    <row r="9350" customFormat="false" ht="15" hidden="false" customHeight="false" outlineLevel="0" collapsed="false">
      <c r="A9350" s="0" t="s">
        <v>9880</v>
      </c>
      <c r="B9350" s="0" t="s">
        <v>3614</v>
      </c>
    </row>
    <row r="9351" customFormat="false" ht="15" hidden="false" customHeight="false" outlineLevel="0" collapsed="false">
      <c r="A9351" s="0" t="s">
        <v>9881</v>
      </c>
      <c r="B9351" s="0" t="s">
        <v>3645</v>
      </c>
    </row>
    <row r="9352" customFormat="false" ht="15" hidden="false" customHeight="false" outlineLevel="0" collapsed="false">
      <c r="A9352" s="0" t="s">
        <v>9882</v>
      </c>
      <c r="B9352" s="0" t="s">
        <v>3116</v>
      </c>
    </row>
    <row r="9353" customFormat="false" ht="15" hidden="false" customHeight="false" outlineLevel="0" collapsed="false">
      <c r="A9353" s="0" t="s">
        <v>9883</v>
      </c>
      <c r="B9353" s="0" t="s">
        <v>7907</v>
      </c>
    </row>
    <row r="9354" customFormat="false" ht="15" hidden="false" customHeight="false" outlineLevel="0" collapsed="false">
      <c r="A9354" s="0" t="s">
        <v>9884</v>
      </c>
      <c r="B9354" s="0" t="s">
        <v>3645</v>
      </c>
    </row>
    <row r="9355" customFormat="false" ht="15" hidden="false" customHeight="false" outlineLevel="0" collapsed="false">
      <c r="A9355" s="0" t="s">
        <v>9885</v>
      </c>
      <c r="B9355" s="0" t="s">
        <v>6719</v>
      </c>
    </row>
    <row r="9356" customFormat="false" ht="15" hidden="false" customHeight="false" outlineLevel="0" collapsed="false">
      <c r="A9356" s="0" t="s">
        <v>9886</v>
      </c>
      <c r="B9356" s="0" t="s">
        <v>3292</v>
      </c>
    </row>
    <row r="9357" customFormat="false" ht="15" hidden="false" customHeight="false" outlineLevel="0" collapsed="false">
      <c r="A9357" s="0" t="s">
        <v>9887</v>
      </c>
      <c r="B9357" s="0" t="s">
        <v>3645</v>
      </c>
    </row>
    <row r="9358" customFormat="false" ht="15" hidden="false" customHeight="false" outlineLevel="0" collapsed="false">
      <c r="A9358" s="0" t="s">
        <v>9888</v>
      </c>
      <c r="B9358" s="0" t="s">
        <v>6424</v>
      </c>
    </row>
    <row r="9359" customFormat="false" ht="15" hidden="false" customHeight="false" outlineLevel="0" collapsed="false">
      <c r="A9359" s="0" t="s">
        <v>9889</v>
      </c>
      <c r="B9359" s="0" t="s">
        <v>3645</v>
      </c>
    </row>
    <row r="9360" customFormat="false" ht="15" hidden="false" customHeight="false" outlineLevel="0" collapsed="false">
      <c r="A9360" s="0" t="s">
        <v>9890</v>
      </c>
      <c r="B9360" s="0" t="s">
        <v>3645</v>
      </c>
    </row>
    <row r="9361" customFormat="false" ht="15" hidden="false" customHeight="false" outlineLevel="0" collapsed="false">
      <c r="A9361" s="0" t="s">
        <v>9891</v>
      </c>
      <c r="B9361" s="0" t="s">
        <v>3614</v>
      </c>
    </row>
    <row r="9362" customFormat="false" ht="15" hidden="false" customHeight="false" outlineLevel="0" collapsed="false">
      <c r="A9362" s="0" t="s">
        <v>9892</v>
      </c>
      <c r="B9362" s="0" t="s">
        <v>7790</v>
      </c>
    </row>
    <row r="9363" customFormat="false" ht="15" hidden="false" customHeight="false" outlineLevel="0" collapsed="false">
      <c r="A9363" s="0" t="s">
        <v>9893</v>
      </c>
      <c r="B9363" s="0" t="s">
        <v>6424</v>
      </c>
    </row>
    <row r="9364" customFormat="false" ht="15" hidden="false" customHeight="false" outlineLevel="0" collapsed="false">
      <c r="A9364" s="0" t="s">
        <v>9894</v>
      </c>
      <c r="B9364" s="0" t="s">
        <v>3645</v>
      </c>
    </row>
    <row r="9365" customFormat="false" ht="15" hidden="false" customHeight="false" outlineLevel="0" collapsed="false">
      <c r="A9365" s="0" t="s">
        <v>9895</v>
      </c>
      <c r="B9365" s="0" t="s">
        <v>3645</v>
      </c>
    </row>
    <row r="9366" customFormat="false" ht="15" hidden="false" customHeight="false" outlineLevel="0" collapsed="false">
      <c r="A9366" s="0" t="s">
        <v>9896</v>
      </c>
      <c r="B9366" s="0" t="s">
        <v>3614</v>
      </c>
    </row>
    <row r="9367" customFormat="false" ht="15" hidden="false" customHeight="false" outlineLevel="0" collapsed="false">
      <c r="A9367" s="0" t="s">
        <v>9897</v>
      </c>
      <c r="B9367" s="0" t="s">
        <v>3292</v>
      </c>
    </row>
    <row r="9368" customFormat="false" ht="15" hidden="false" customHeight="false" outlineLevel="0" collapsed="false">
      <c r="A9368" s="0" t="s">
        <v>9898</v>
      </c>
      <c r="B9368" s="0" t="s">
        <v>6424</v>
      </c>
    </row>
    <row r="9369" customFormat="false" ht="15" hidden="false" customHeight="false" outlineLevel="0" collapsed="false">
      <c r="A9369" s="0" t="s">
        <v>9899</v>
      </c>
      <c r="B9369" s="0" t="s">
        <v>3557</v>
      </c>
    </row>
    <row r="9370" customFormat="false" ht="15" hidden="false" customHeight="false" outlineLevel="0" collapsed="false">
      <c r="A9370" s="0" t="s">
        <v>9900</v>
      </c>
      <c r="B9370" s="0" t="s">
        <v>184</v>
      </c>
    </row>
    <row r="9371" customFormat="false" ht="15" hidden="false" customHeight="false" outlineLevel="0" collapsed="false">
      <c r="A9371" s="0" t="s">
        <v>9901</v>
      </c>
      <c r="B9371" s="0" t="s">
        <v>6404</v>
      </c>
    </row>
    <row r="9372" customFormat="false" ht="15" hidden="false" customHeight="false" outlineLevel="0" collapsed="false">
      <c r="A9372" s="0" t="s">
        <v>9902</v>
      </c>
      <c r="B9372" s="0" t="s">
        <v>3614</v>
      </c>
    </row>
    <row r="9373" customFormat="false" ht="15" hidden="false" customHeight="false" outlineLevel="0" collapsed="false">
      <c r="A9373" s="0" t="s">
        <v>9903</v>
      </c>
      <c r="B9373" s="0" t="s">
        <v>3645</v>
      </c>
    </row>
    <row r="9374" customFormat="false" ht="15" hidden="false" customHeight="false" outlineLevel="0" collapsed="false">
      <c r="A9374" s="0" t="s">
        <v>9904</v>
      </c>
      <c r="B9374" s="0" t="s">
        <v>6719</v>
      </c>
    </row>
    <row r="9375" customFormat="false" ht="15" hidden="false" customHeight="false" outlineLevel="0" collapsed="false">
      <c r="A9375" s="0" t="s">
        <v>9905</v>
      </c>
      <c r="B9375" s="0" t="s">
        <v>3641</v>
      </c>
    </row>
    <row r="9376" customFormat="false" ht="15" hidden="false" customHeight="false" outlineLevel="0" collapsed="false">
      <c r="A9376" s="0" t="s">
        <v>9906</v>
      </c>
      <c r="B9376" s="0" t="s">
        <v>7907</v>
      </c>
    </row>
    <row r="9377" customFormat="false" ht="15" hidden="false" customHeight="false" outlineLevel="0" collapsed="false">
      <c r="A9377" s="0" t="s">
        <v>9907</v>
      </c>
      <c r="B9377" s="0" t="s">
        <v>3645</v>
      </c>
    </row>
    <row r="9378" customFormat="false" ht="15" hidden="false" customHeight="false" outlineLevel="0" collapsed="false">
      <c r="A9378" s="0" t="s">
        <v>9908</v>
      </c>
      <c r="B9378" s="0" t="s">
        <v>3527</v>
      </c>
    </row>
    <row r="9379" customFormat="false" ht="15" hidden="false" customHeight="false" outlineLevel="0" collapsed="false">
      <c r="A9379" s="0" t="s">
        <v>9909</v>
      </c>
      <c r="B9379" s="0" t="s">
        <v>3614</v>
      </c>
    </row>
    <row r="9380" customFormat="false" ht="15" hidden="false" customHeight="false" outlineLevel="0" collapsed="false">
      <c r="A9380" s="0" t="s">
        <v>9910</v>
      </c>
      <c r="B9380" s="0" t="s">
        <v>6402</v>
      </c>
    </row>
    <row r="9381" customFormat="false" ht="15" hidden="false" customHeight="false" outlineLevel="0" collapsed="false">
      <c r="A9381" s="0" t="s">
        <v>9911</v>
      </c>
      <c r="B9381" s="0" t="s">
        <v>6998</v>
      </c>
    </row>
    <row r="9382" customFormat="false" ht="15" hidden="false" customHeight="false" outlineLevel="0" collapsed="false">
      <c r="A9382" s="0" t="s">
        <v>9912</v>
      </c>
      <c r="B9382" s="0" t="s">
        <v>894</v>
      </c>
    </row>
    <row r="9383" customFormat="false" ht="15" hidden="false" customHeight="false" outlineLevel="0" collapsed="false">
      <c r="A9383" s="0" t="s">
        <v>9913</v>
      </c>
      <c r="B9383" s="0" t="s">
        <v>3645</v>
      </c>
    </row>
    <row r="9384" customFormat="false" ht="15" hidden="false" customHeight="false" outlineLevel="0" collapsed="false">
      <c r="A9384" s="0" t="s">
        <v>9914</v>
      </c>
      <c r="B9384" s="0" t="s">
        <v>7974</v>
      </c>
    </row>
    <row r="9385" customFormat="false" ht="15" hidden="false" customHeight="false" outlineLevel="0" collapsed="false">
      <c r="A9385" s="0" t="s">
        <v>9915</v>
      </c>
      <c r="B9385" s="0" t="s">
        <v>896</v>
      </c>
    </row>
    <row r="9386" customFormat="false" ht="15" hidden="false" customHeight="false" outlineLevel="0" collapsed="false">
      <c r="A9386" s="0" t="s">
        <v>9916</v>
      </c>
      <c r="B9386" s="0" t="s">
        <v>7974</v>
      </c>
    </row>
    <row r="9387" customFormat="false" ht="15" hidden="false" customHeight="false" outlineLevel="0" collapsed="false">
      <c r="A9387" s="0" t="s">
        <v>9917</v>
      </c>
      <c r="B9387" s="0" t="s">
        <v>3557</v>
      </c>
    </row>
    <row r="9388" customFormat="false" ht="15" hidden="false" customHeight="false" outlineLevel="0" collapsed="false">
      <c r="A9388" s="0" t="s">
        <v>9918</v>
      </c>
      <c r="B9388" s="0" t="s">
        <v>6998</v>
      </c>
    </row>
    <row r="9389" customFormat="false" ht="15" hidden="false" customHeight="false" outlineLevel="0" collapsed="false">
      <c r="A9389" s="0" t="s">
        <v>9919</v>
      </c>
      <c r="B9389" s="0" t="s">
        <v>3645</v>
      </c>
    </row>
    <row r="9390" customFormat="false" ht="15" hidden="false" customHeight="false" outlineLevel="0" collapsed="false">
      <c r="A9390" s="0" t="s">
        <v>9920</v>
      </c>
      <c r="B9390" s="0" t="s">
        <v>3645</v>
      </c>
    </row>
    <row r="9391" customFormat="false" ht="15" hidden="false" customHeight="false" outlineLevel="0" collapsed="false">
      <c r="A9391" s="0" t="s">
        <v>9921</v>
      </c>
      <c r="B9391" s="0" t="s">
        <v>7907</v>
      </c>
    </row>
    <row r="9392" customFormat="false" ht="15" hidden="false" customHeight="false" outlineLevel="0" collapsed="false">
      <c r="A9392" s="0" t="s">
        <v>9922</v>
      </c>
      <c r="B9392" s="0" t="s">
        <v>7573</v>
      </c>
    </row>
    <row r="9393" customFormat="false" ht="15" hidden="false" customHeight="false" outlineLevel="0" collapsed="false">
      <c r="A9393" s="0" t="s">
        <v>9923</v>
      </c>
      <c r="B9393" s="0" t="s">
        <v>3614</v>
      </c>
    </row>
    <row r="9394" customFormat="false" ht="15" hidden="false" customHeight="false" outlineLevel="0" collapsed="false">
      <c r="A9394" s="0" t="s">
        <v>9924</v>
      </c>
      <c r="B9394" s="0" t="s">
        <v>3645</v>
      </c>
    </row>
    <row r="9395" customFormat="false" ht="15" hidden="false" customHeight="false" outlineLevel="0" collapsed="false">
      <c r="A9395" s="0" t="s">
        <v>9925</v>
      </c>
      <c r="B9395" s="0" t="s">
        <v>6424</v>
      </c>
    </row>
    <row r="9396" customFormat="false" ht="15" hidden="false" customHeight="false" outlineLevel="0" collapsed="false">
      <c r="A9396" s="0" t="s">
        <v>9926</v>
      </c>
      <c r="B9396" s="0" t="s">
        <v>6719</v>
      </c>
    </row>
    <row r="9397" customFormat="false" ht="15" hidden="false" customHeight="false" outlineLevel="0" collapsed="false">
      <c r="A9397" s="0" t="s">
        <v>9927</v>
      </c>
      <c r="B9397" s="0" t="s">
        <v>3527</v>
      </c>
    </row>
    <row r="9398" customFormat="false" ht="15" hidden="false" customHeight="false" outlineLevel="0" collapsed="false">
      <c r="A9398" s="0" t="s">
        <v>9928</v>
      </c>
      <c r="B9398" s="0" t="s">
        <v>3645</v>
      </c>
    </row>
    <row r="9399" customFormat="false" ht="15" hidden="false" customHeight="false" outlineLevel="0" collapsed="false">
      <c r="A9399" s="0" t="s">
        <v>9929</v>
      </c>
      <c r="B9399" s="0" t="s">
        <v>3488</v>
      </c>
    </row>
    <row r="9400" customFormat="false" ht="15" hidden="false" customHeight="false" outlineLevel="0" collapsed="false">
      <c r="A9400" s="0" t="s">
        <v>9930</v>
      </c>
      <c r="B9400" s="0" t="s">
        <v>9931</v>
      </c>
    </row>
    <row r="9401" customFormat="false" ht="15" hidden="false" customHeight="false" outlineLevel="0" collapsed="false">
      <c r="A9401" s="0" t="s">
        <v>9932</v>
      </c>
      <c r="B9401" s="0" t="s">
        <v>3645</v>
      </c>
    </row>
    <row r="9402" customFormat="false" ht="15" hidden="false" customHeight="false" outlineLevel="0" collapsed="false">
      <c r="A9402" s="0" t="s">
        <v>9933</v>
      </c>
      <c r="B9402" s="0" t="s">
        <v>6402</v>
      </c>
    </row>
    <row r="9403" customFormat="false" ht="15" hidden="false" customHeight="false" outlineLevel="0" collapsed="false">
      <c r="A9403" s="0" t="s">
        <v>9934</v>
      </c>
      <c r="B9403" s="0" t="s">
        <v>3488</v>
      </c>
    </row>
    <row r="9404" customFormat="false" ht="15" hidden="false" customHeight="false" outlineLevel="0" collapsed="false">
      <c r="A9404" s="0" t="s">
        <v>9935</v>
      </c>
      <c r="B9404" s="0" t="s">
        <v>7907</v>
      </c>
    </row>
    <row r="9405" customFormat="false" ht="15" hidden="false" customHeight="false" outlineLevel="0" collapsed="false">
      <c r="A9405" s="0" t="s">
        <v>9936</v>
      </c>
      <c r="B9405" s="0" t="s">
        <v>3488</v>
      </c>
    </row>
    <row r="9406" customFormat="false" ht="15" hidden="false" customHeight="false" outlineLevel="0" collapsed="false">
      <c r="A9406" s="0" t="s">
        <v>9937</v>
      </c>
      <c r="B9406" s="0" t="s">
        <v>3641</v>
      </c>
    </row>
    <row r="9407" customFormat="false" ht="15" hidden="false" customHeight="false" outlineLevel="0" collapsed="false">
      <c r="A9407" s="0" t="s">
        <v>9938</v>
      </c>
      <c r="B9407" s="0" t="s">
        <v>6998</v>
      </c>
    </row>
    <row r="9408" customFormat="false" ht="15" hidden="false" customHeight="false" outlineLevel="0" collapsed="false">
      <c r="A9408" s="0" t="s">
        <v>9939</v>
      </c>
      <c r="B9408" s="0" t="s">
        <v>3645</v>
      </c>
    </row>
    <row r="9409" customFormat="false" ht="15" hidden="false" customHeight="false" outlineLevel="0" collapsed="false">
      <c r="A9409" s="0" t="s">
        <v>9940</v>
      </c>
      <c r="B9409" s="0" t="s">
        <v>6719</v>
      </c>
    </row>
    <row r="9410" customFormat="false" ht="15" hidden="false" customHeight="false" outlineLevel="0" collapsed="false">
      <c r="A9410" s="0" t="s">
        <v>9941</v>
      </c>
      <c r="B9410" s="0" t="s">
        <v>3641</v>
      </c>
    </row>
    <row r="9411" customFormat="false" ht="15" hidden="false" customHeight="false" outlineLevel="0" collapsed="false">
      <c r="A9411" s="0" t="s">
        <v>9942</v>
      </c>
      <c r="B9411" s="0" t="s">
        <v>3645</v>
      </c>
    </row>
    <row r="9412" customFormat="false" ht="15" hidden="false" customHeight="false" outlineLevel="0" collapsed="false">
      <c r="A9412" s="0" t="s">
        <v>9943</v>
      </c>
      <c r="B9412" s="0" t="s">
        <v>7974</v>
      </c>
    </row>
    <row r="9413" customFormat="false" ht="15" hidden="false" customHeight="false" outlineLevel="0" collapsed="false">
      <c r="A9413" s="0" t="s">
        <v>9944</v>
      </c>
      <c r="B9413" s="0" t="s">
        <v>7974</v>
      </c>
    </row>
    <row r="9414" customFormat="false" ht="15" hidden="false" customHeight="false" outlineLevel="0" collapsed="false">
      <c r="A9414" s="0" t="s">
        <v>9945</v>
      </c>
      <c r="B9414" s="0" t="s">
        <v>6998</v>
      </c>
    </row>
    <row r="9415" customFormat="false" ht="15" hidden="false" customHeight="false" outlineLevel="0" collapsed="false">
      <c r="A9415" s="0" t="s">
        <v>9946</v>
      </c>
      <c r="B9415" s="0" t="s">
        <v>3292</v>
      </c>
    </row>
    <row r="9416" customFormat="false" ht="15" hidden="false" customHeight="false" outlineLevel="0" collapsed="false">
      <c r="A9416" s="0" t="s">
        <v>9947</v>
      </c>
      <c r="B9416" s="0" t="s">
        <v>3645</v>
      </c>
    </row>
    <row r="9417" customFormat="false" ht="15" hidden="false" customHeight="false" outlineLevel="0" collapsed="false">
      <c r="A9417" s="0" t="s">
        <v>9948</v>
      </c>
      <c r="B9417" s="0" t="s">
        <v>3488</v>
      </c>
    </row>
    <row r="9418" customFormat="false" ht="15" hidden="false" customHeight="false" outlineLevel="0" collapsed="false">
      <c r="A9418" s="0" t="s">
        <v>9949</v>
      </c>
      <c r="B9418" s="0" t="s">
        <v>3527</v>
      </c>
    </row>
    <row r="9419" customFormat="false" ht="15" hidden="false" customHeight="false" outlineLevel="0" collapsed="false">
      <c r="A9419" s="0" t="s">
        <v>9950</v>
      </c>
      <c r="B9419" s="0" t="s">
        <v>3645</v>
      </c>
    </row>
    <row r="9420" customFormat="false" ht="15" hidden="false" customHeight="false" outlineLevel="0" collapsed="false">
      <c r="A9420" s="0" t="s">
        <v>9951</v>
      </c>
      <c r="B9420" s="0" t="s">
        <v>3614</v>
      </c>
    </row>
    <row r="9421" customFormat="false" ht="15" hidden="false" customHeight="false" outlineLevel="0" collapsed="false">
      <c r="A9421" s="0" t="s">
        <v>9952</v>
      </c>
      <c r="B9421" s="0" t="s">
        <v>3614</v>
      </c>
    </row>
    <row r="9422" customFormat="false" ht="15" hidden="false" customHeight="false" outlineLevel="0" collapsed="false">
      <c r="A9422" s="0" t="s">
        <v>9953</v>
      </c>
      <c r="B9422" s="0" t="s">
        <v>3614</v>
      </c>
    </row>
    <row r="9423" customFormat="false" ht="15" hidden="false" customHeight="false" outlineLevel="0" collapsed="false">
      <c r="A9423" s="0" t="s">
        <v>9954</v>
      </c>
      <c r="B9423" s="0" t="s">
        <v>6404</v>
      </c>
    </row>
    <row r="9424" customFormat="false" ht="15" hidden="false" customHeight="false" outlineLevel="0" collapsed="false">
      <c r="A9424" s="0" t="s">
        <v>9955</v>
      </c>
      <c r="B9424" s="0" t="s">
        <v>3488</v>
      </c>
    </row>
    <row r="9425" customFormat="false" ht="15" hidden="false" customHeight="false" outlineLevel="0" collapsed="false">
      <c r="A9425" s="0" t="s">
        <v>9956</v>
      </c>
      <c r="B9425" s="0" t="s">
        <v>6998</v>
      </c>
    </row>
    <row r="9426" customFormat="false" ht="15" hidden="false" customHeight="false" outlineLevel="0" collapsed="false">
      <c r="A9426" s="0" t="s">
        <v>9957</v>
      </c>
      <c r="B9426" s="0" t="s">
        <v>3645</v>
      </c>
    </row>
    <row r="9427" customFormat="false" ht="15" hidden="false" customHeight="false" outlineLevel="0" collapsed="false">
      <c r="A9427" s="0" t="s">
        <v>9958</v>
      </c>
      <c r="B9427" s="0" t="s">
        <v>6998</v>
      </c>
    </row>
    <row r="9428" customFormat="false" ht="15" hidden="false" customHeight="false" outlineLevel="0" collapsed="false">
      <c r="A9428" s="0" t="s">
        <v>9959</v>
      </c>
      <c r="B9428" s="0" t="s">
        <v>3645</v>
      </c>
    </row>
    <row r="9429" customFormat="false" ht="15" hidden="false" customHeight="false" outlineLevel="0" collapsed="false">
      <c r="A9429" s="0" t="s">
        <v>9960</v>
      </c>
      <c r="B9429" s="0" t="s">
        <v>3614</v>
      </c>
    </row>
    <row r="9430" customFormat="false" ht="15" hidden="false" customHeight="false" outlineLevel="0" collapsed="false">
      <c r="A9430" s="0" t="s">
        <v>9961</v>
      </c>
      <c r="B9430" s="0" t="s">
        <v>3527</v>
      </c>
    </row>
    <row r="9431" customFormat="false" ht="15" hidden="false" customHeight="false" outlineLevel="0" collapsed="false">
      <c r="A9431" s="0" t="s">
        <v>9962</v>
      </c>
      <c r="B9431" s="0" t="s">
        <v>184</v>
      </c>
    </row>
    <row r="9432" customFormat="false" ht="15" hidden="false" customHeight="false" outlineLevel="0" collapsed="false">
      <c r="A9432" s="0" t="s">
        <v>9963</v>
      </c>
      <c r="B9432" s="0" t="s">
        <v>3292</v>
      </c>
    </row>
    <row r="9433" customFormat="false" ht="15" hidden="false" customHeight="false" outlineLevel="0" collapsed="false">
      <c r="A9433" s="0" t="s">
        <v>9964</v>
      </c>
      <c r="B9433" s="0" t="s">
        <v>9035</v>
      </c>
    </row>
    <row r="9434" customFormat="false" ht="15" hidden="false" customHeight="false" outlineLevel="0" collapsed="false">
      <c r="A9434" s="0" t="s">
        <v>9965</v>
      </c>
      <c r="B9434" s="0" t="s">
        <v>3645</v>
      </c>
    </row>
    <row r="9435" customFormat="false" ht="15" hidden="false" customHeight="false" outlineLevel="0" collapsed="false">
      <c r="A9435" s="0" t="s">
        <v>9966</v>
      </c>
      <c r="B9435" s="0" t="s">
        <v>3645</v>
      </c>
    </row>
    <row r="9436" customFormat="false" ht="15" hidden="false" customHeight="false" outlineLevel="0" collapsed="false">
      <c r="A9436" s="0" t="s">
        <v>9967</v>
      </c>
      <c r="B9436" s="0" t="s">
        <v>3645</v>
      </c>
    </row>
    <row r="9437" customFormat="false" ht="15" hidden="false" customHeight="false" outlineLevel="0" collapsed="false">
      <c r="A9437" s="0" t="s">
        <v>9968</v>
      </c>
      <c r="B9437" s="0" t="s">
        <v>7304</v>
      </c>
    </row>
    <row r="9438" customFormat="false" ht="15" hidden="false" customHeight="false" outlineLevel="0" collapsed="false">
      <c r="A9438" s="0" t="s">
        <v>9969</v>
      </c>
      <c r="B9438" s="0" t="s">
        <v>3488</v>
      </c>
    </row>
    <row r="9439" customFormat="false" ht="15" hidden="false" customHeight="false" outlineLevel="0" collapsed="false">
      <c r="A9439" s="0" t="s">
        <v>9970</v>
      </c>
      <c r="B9439" s="0" t="s">
        <v>3645</v>
      </c>
    </row>
    <row r="9440" customFormat="false" ht="15" hidden="false" customHeight="false" outlineLevel="0" collapsed="false">
      <c r="A9440" s="0" t="s">
        <v>9971</v>
      </c>
      <c r="B9440" s="0" t="s">
        <v>3292</v>
      </c>
    </row>
    <row r="9441" customFormat="false" ht="15" hidden="false" customHeight="false" outlineLevel="0" collapsed="false">
      <c r="A9441" s="0" t="s">
        <v>9972</v>
      </c>
      <c r="B9441" s="0" t="s">
        <v>7907</v>
      </c>
    </row>
    <row r="9442" customFormat="false" ht="15" hidden="false" customHeight="false" outlineLevel="0" collapsed="false">
      <c r="A9442" s="0" t="s">
        <v>9973</v>
      </c>
      <c r="B9442" s="0" t="s">
        <v>2984</v>
      </c>
    </row>
    <row r="9443" customFormat="false" ht="15" hidden="false" customHeight="false" outlineLevel="0" collapsed="false">
      <c r="A9443" s="0" t="s">
        <v>9974</v>
      </c>
      <c r="B9443" s="0" t="s">
        <v>7907</v>
      </c>
    </row>
    <row r="9444" customFormat="false" ht="15" hidden="false" customHeight="false" outlineLevel="0" collapsed="false">
      <c r="A9444" s="0" t="s">
        <v>9975</v>
      </c>
      <c r="B9444" s="0" t="s">
        <v>2984</v>
      </c>
    </row>
    <row r="9445" customFormat="false" ht="15" hidden="false" customHeight="false" outlineLevel="0" collapsed="false">
      <c r="A9445" s="0" t="s">
        <v>9976</v>
      </c>
      <c r="B9445" s="0" t="s">
        <v>2984</v>
      </c>
    </row>
    <row r="9446" customFormat="false" ht="15" hidden="false" customHeight="false" outlineLevel="0" collapsed="false">
      <c r="A9446" s="0" t="s">
        <v>9977</v>
      </c>
      <c r="B9446" s="0" t="s">
        <v>2984</v>
      </c>
    </row>
    <row r="9447" customFormat="false" ht="15" hidden="false" customHeight="false" outlineLevel="0" collapsed="false">
      <c r="A9447" s="0" t="s">
        <v>9978</v>
      </c>
      <c r="B9447" s="0" t="s">
        <v>3645</v>
      </c>
    </row>
    <row r="9448" customFormat="false" ht="15" hidden="false" customHeight="false" outlineLevel="0" collapsed="false">
      <c r="A9448" s="0" t="s">
        <v>9979</v>
      </c>
      <c r="B9448" s="0" t="s">
        <v>3645</v>
      </c>
    </row>
    <row r="9449" customFormat="false" ht="15" hidden="false" customHeight="false" outlineLevel="0" collapsed="false">
      <c r="A9449" s="0" t="s">
        <v>9980</v>
      </c>
      <c r="B9449" s="0" t="s">
        <v>3645</v>
      </c>
    </row>
    <row r="9450" customFormat="false" ht="15" hidden="false" customHeight="false" outlineLevel="0" collapsed="false">
      <c r="A9450" s="0" t="s">
        <v>9981</v>
      </c>
      <c r="B9450" s="0" t="s">
        <v>6998</v>
      </c>
    </row>
    <row r="9451" customFormat="false" ht="15" hidden="false" customHeight="false" outlineLevel="0" collapsed="false">
      <c r="A9451" s="0" t="s">
        <v>9982</v>
      </c>
      <c r="B9451" s="0" t="s">
        <v>6404</v>
      </c>
    </row>
    <row r="9452" customFormat="false" ht="15" hidden="false" customHeight="false" outlineLevel="0" collapsed="false">
      <c r="A9452" s="0" t="s">
        <v>9983</v>
      </c>
      <c r="B9452" s="0" t="s">
        <v>3292</v>
      </c>
    </row>
    <row r="9453" customFormat="false" ht="15" hidden="false" customHeight="false" outlineLevel="0" collapsed="false">
      <c r="A9453" s="0" t="s">
        <v>9984</v>
      </c>
      <c r="B9453" s="0" t="s">
        <v>7907</v>
      </c>
    </row>
    <row r="9454" customFormat="false" ht="15" hidden="false" customHeight="false" outlineLevel="0" collapsed="false">
      <c r="A9454" s="0" t="s">
        <v>9985</v>
      </c>
      <c r="B9454" s="0" t="s">
        <v>3645</v>
      </c>
    </row>
    <row r="9455" customFormat="false" ht="15" hidden="false" customHeight="false" outlineLevel="0" collapsed="false">
      <c r="A9455" s="0" t="s">
        <v>9986</v>
      </c>
      <c r="B9455" s="0" t="s">
        <v>3641</v>
      </c>
    </row>
    <row r="9456" customFormat="false" ht="15" hidden="false" customHeight="false" outlineLevel="0" collapsed="false">
      <c r="A9456" s="0" t="s">
        <v>9987</v>
      </c>
      <c r="B9456" s="0" t="s">
        <v>3645</v>
      </c>
    </row>
    <row r="9457" customFormat="false" ht="15" hidden="false" customHeight="false" outlineLevel="0" collapsed="false">
      <c r="A9457" s="0" t="s">
        <v>9988</v>
      </c>
      <c r="B9457" s="0" t="s">
        <v>7907</v>
      </c>
    </row>
    <row r="9458" customFormat="false" ht="15" hidden="false" customHeight="false" outlineLevel="0" collapsed="false">
      <c r="A9458" s="0" t="s">
        <v>9989</v>
      </c>
      <c r="B9458" s="0" t="s">
        <v>3562</v>
      </c>
    </row>
    <row r="9459" customFormat="false" ht="15" hidden="false" customHeight="false" outlineLevel="0" collapsed="false">
      <c r="A9459" s="0" t="s">
        <v>9990</v>
      </c>
      <c r="B9459" s="0" t="s">
        <v>3645</v>
      </c>
    </row>
    <row r="9460" customFormat="false" ht="15" hidden="false" customHeight="false" outlineLevel="0" collapsed="false">
      <c r="A9460" s="0" t="s">
        <v>9991</v>
      </c>
      <c r="B9460" s="0" t="s">
        <v>184</v>
      </c>
    </row>
    <row r="9461" customFormat="false" ht="15" hidden="false" customHeight="false" outlineLevel="0" collapsed="false">
      <c r="A9461" s="0" t="s">
        <v>9992</v>
      </c>
      <c r="B9461" s="0" t="s">
        <v>3614</v>
      </c>
    </row>
    <row r="9462" customFormat="false" ht="15" hidden="false" customHeight="false" outlineLevel="0" collapsed="false">
      <c r="A9462" s="0" t="s">
        <v>9993</v>
      </c>
      <c r="B9462" s="0" t="s">
        <v>3645</v>
      </c>
    </row>
    <row r="9463" customFormat="false" ht="15" hidden="false" customHeight="false" outlineLevel="0" collapsed="false">
      <c r="A9463" s="0" t="s">
        <v>9994</v>
      </c>
      <c r="B9463" s="0" t="s">
        <v>7565</v>
      </c>
    </row>
    <row r="9464" customFormat="false" ht="15" hidden="false" customHeight="false" outlineLevel="0" collapsed="false">
      <c r="A9464" s="0" t="s">
        <v>9995</v>
      </c>
      <c r="B9464" s="0" t="s">
        <v>894</v>
      </c>
    </row>
    <row r="9465" customFormat="false" ht="15" hidden="false" customHeight="false" outlineLevel="0" collapsed="false">
      <c r="A9465" s="0" t="s">
        <v>9996</v>
      </c>
      <c r="B9465" s="0" t="s">
        <v>6402</v>
      </c>
    </row>
    <row r="9466" customFormat="false" ht="15" hidden="false" customHeight="false" outlineLevel="0" collapsed="false">
      <c r="A9466" s="0" t="s">
        <v>9997</v>
      </c>
      <c r="B9466" s="0" t="s">
        <v>3645</v>
      </c>
    </row>
    <row r="9467" customFormat="false" ht="15" hidden="false" customHeight="false" outlineLevel="0" collapsed="false">
      <c r="A9467" s="0" t="s">
        <v>9998</v>
      </c>
      <c r="B9467" s="0" t="s">
        <v>184</v>
      </c>
    </row>
    <row r="9468" customFormat="false" ht="15" hidden="false" customHeight="false" outlineLevel="0" collapsed="false">
      <c r="A9468" s="0" t="s">
        <v>9999</v>
      </c>
      <c r="B9468" s="0" t="s">
        <v>7907</v>
      </c>
    </row>
    <row r="9469" customFormat="false" ht="15" hidden="false" customHeight="false" outlineLevel="0" collapsed="false">
      <c r="A9469" s="0" t="s">
        <v>10000</v>
      </c>
      <c r="B9469" s="0" t="s">
        <v>3488</v>
      </c>
    </row>
    <row r="9470" customFormat="false" ht="15" hidden="false" customHeight="false" outlineLevel="0" collapsed="false">
      <c r="A9470" s="0" t="s">
        <v>10001</v>
      </c>
      <c r="B9470" s="0" t="s">
        <v>3645</v>
      </c>
    </row>
    <row r="9471" customFormat="false" ht="15" hidden="false" customHeight="false" outlineLevel="0" collapsed="false">
      <c r="A9471" s="0" t="s">
        <v>10002</v>
      </c>
      <c r="B9471" s="0" t="s">
        <v>6719</v>
      </c>
    </row>
    <row r="9472" customFormat="false" ht="15" hidden="false" customHeight="false" outlineLevel="0" collapsed="false">
      <c r="A9472" s="0" t="s">
        <v>10003</v>
      </c>
      <c r="B9472" s="0" t="s">
        <v>3527</v>
      </c>
    </row>
    <row r="9473" customFormat="false" ht="15" hidden="false" customHeight="false" outlineLevel="0" collapsed="false">
      <c r="A9473" s="0" t="s">
        <v>10004</v>
      </c>
      <c r="B9473" s="0" t="s">
        <v>3641</v>
      </c>
    </row>
    <row r="9474" customFormat="false" ht="15" hidden="false" customHeight="false" outlineLevel="0" collapsed="false">
      <c r="A9474" s="0" t="s">
        <v>10005</v>
      </c>
      <c r="B9474" s="0" t="s">
        <v>6719</v>
      </c>
    </row>
    <row r="9475" customFormat="false" ht="15" hidden="false" customHeight="false" outlineLevel="0" collapsed="false">
      <c r="A9475" s="0" t="s">
        <v>10006</v>
      </c>
      <c r="B9475" s="0" t="s">
        <v>3614</v>
      </c>
    </row>
    <row r="9476" customFormat="false" ht="15" hidden="false" customHeight="false" outlineLevel="0" collapsed="false">
      <c r="A9476" s="0" t="s">
        <v>10007</v>
      </c>
      <c r="B9476" s="0" t="s">
        <v>7883</v>
      </c>
    </row>
    <row r="9477" customFormat="false" ht="15" hidden="false" customHeight="false" outlineLevel="0" collapsed="false">
      <c r="A9477" s="0" t="s">
        <v>10008</v>
      </c>
      <c r="B9477" s="0" t="s">
        <v>7974</v>
      </c>
    </row>
    <row r="9478" customFormat="false" ht="15" hidden="false" customHeight="false" outlineLevel="0" collapsed="false">
      <c r="A9478" s="0" t="s">
        <v>10009</v>
      </c>
      <c r="B9478" s="0" t="s">
        <v>7802</v>
      </c>
    </row>
    <row r="9479" customFormat="false" ht="15" hidden="false" customHeight="false" outlineLevel="0" collapsed="false">
      <c r="A9479" s="0" t="s">
        <v>10010</v>
      </c>
      <c r="B9479" s="0" t="s">
        <v>6719</v>
      </c>
    </row>
    <row r="9480" customFormat="false" ht="15" hidden="false" customHeight="false" outlineLevel="0" collapsed="false">
      <c r="A9480" s="0" t="s">
        <v>10011</v>
      </c>
      <c r="B9480" s="0" t="s">
        <v>7907</v>
      </c>
    </row>
    <row r="9481" customFormat="false" ht="15" hidden="false" customHeight="false" outlineLevel="0" collapsed="false">
      <c r="A9481" s="0" t="s">
        <v>10012</v>
      </c>
      <c r="B9481" s="0" t="s">
        <v>7802</v>
      </c>
    </row>
    <row r="9482" customFormat="false" ht="15" hidden="false" customHeight="false" outlineLevel="0" collapsed="false">
      <c r="A9482" s="0" t="s">
        <v>10013</v>
      </c>
      <c r="B9482" s="0" t="s">
        <v>2984</v>
      </c>
    </row>
    <row r="9483" customFormat="false" ht="15" hidden="false" customHeight="false" outlineLevel="0" collapsed="false">
      <c r="A9483" s="0" t="s">
        <v>10014</v>
      </c>
      <c r="B9483" s="0" t="s">
        <v>2984</v>
      </c>
    </row>
    <row r="9484" customFormat="false" ht="15" hidden="false" customHeight="false" outlineLevel="0" collapsed="false">
      <c r="A9484" s="0" t="s">
        <v>10015</v>
      </c>
      <c r="B9484" s="0" t="s">
        <v>3614</v>
      </c>
    </row>
    <row r="9485" customFormat="false" ht="15" hidden="false" customHeight="false" outlineLevel="0" collapsed="false">
      <c r="A9485" s="0" t="s">
        <v>10016</v>
      </c>
      <c r="B9485" s="0" t="s">
        <v>3527</v>
      </c>
    </row>
    <row r="9486" customFormat="false" ht="15" hidden="false" customHeight="false" outlineLevel="0" collapsed="false">
      <c r="A9486" s="0" t="s">
        <v>10017</v>
      </c>
      <c r="B9486" s="0" t="s">
        <v>3141</v>
      </c>
    </row>
    <row r="9487" customFormat="false" ht="15" hidden="false" customHeight="false" outlineLevel="0" collapsed="false">
      <c r="A9487" s="0" t="s">
        <v>10018</v>
      </c>
      <c r="B9487" s="0" t="s">
        <v>3614</v>
      </c>
    </row>
    <row r="9488" customFormat="false" ht="15" hidden="false" customHeight="false" outlineLevel="0" collapsed="false">
      <c r="A9488" s="0" t="s">
        <v>10019</v>
      </c>
      <c r="B9488" s="0" t="s">
        <v>7802</v>
      </c>
    </row>
    <row r="9489" customFormat="false" ht="15" hidden="false" customHeight="false" outlineLevel="0" collapsed="false">
      <c r="A9489" s="0" t="s">
        <v>10020</v>
      </c>
      <c r="B9489" s="0" t="s">
        <v>6404</v>
      </c>
    </row>
    <row r="9490" customFormat="false" ht="15" hidden="false" customHeight="false" outlineLevel="0" collapsed="false">
      <c r="A9490" s="0" t="s">
        <v>10021</v>
      </c>
      <c r="B9490" s="0" t="s">
        <v>3645</v>
      </c>
    </row>
    <row r="9491" customFormat="false" ht="15" hidden="false" customHeight="false" outlineLevel="0" collapsed="false">
      <c r="A9491" s="0" t="s">
        <v>10022</v>
      </c>
      <c r="B9491" s="0" t="s">
        <v>6719</v>
      </c>
    </row>
    <row r="9492" customFormat="false" ht="15" hidden="false" customHeight="false" outlineLevel="0" collapsed="false">
      <c r="A9492" s="0" t="s">
        <v>10023</v>
      </c>
      <c r="B9492" s="0" t="s">
        <v>3645</v>
      </c>
    </row>
    <row r="9493" customFormat="false" ht="15" hidden="false" customHeight="false" outlineLevel="0" collapsed="false">
      <c r="A9493" s="0" t="s">
        <v>10024</v>
      </c>
      <c r="B9493" s="0" t="s">
        <v>3645</v>
      </c>
    </row>
    <row r="9494" customFormat="false" ht="15" hidden="false" customHeight="false" outlineLevel="0" collapsed="false">
      <c r="A9494" s="0" t="s">
        <v>10025</v>
      </c>
      <c r="B9494" s="0" t="s">
        <v>3486</v>
      </c>
    </row>
    <row r="9495" customFormat="false" ht="15" hidden="false" customHeight="false" outlineLevel="0" collapsed="false">
      <c r="A9495" s="0" t="s">
        <v>10026</v>
      </c>
      <c r="B9495" s="0" t="s">
        <v>3645</v>
      </c>
    </row>
    <row r="9496" customFormat="false" ht="15" hidden="false" customHeight="false" outlineLevel="0" collapsed="false">
      <c r="A9496" s="0" t="s">
        <v>10027</v>
      </c>
      <c r="B9496" s="0" t="s">
        <v>3645</v>
      </c>
    </row>
    <row r="9497" customFormat="false" ht="15" hidden="false" customHeight="false" outlineLevel="0" collapsed="false">
      <c r="A9497" s="0" t="s">
        <v>10028</v>
      </c>
      <c r="B9497" s="0" t="s">
        <v>7573</v>
      </c>
    </row>
    <row r="9498" customFormat="false" ht="15" hidden="false" customHeight="false" outlineLevel="0" collapsed="false">
      <c r="A9498" s="0" t="s">
        <v>10029</v>
      </c>
      <c r="B9498" s="0" t="s">
        <v>6719</v>
      </c>
    </row>
    <row r="9499" customFormat="false" ht="15" hidden="false" customHeight="false" outlineLevel="0" collapsed="false">
      <c r="A9499" s="0" t="s">
        <v>10030</v>
      </c>
      <c r="B9499" s="0" t="s">
        <v>3645</v>
      </c>
    </row>
    <row r="9500" customFormat="false" ht="15" hidden="false" customHeight="false" outlineLevel="0" collapsed="false">
      <c r="A9500" s="0" t="s">
        <v>10031</v>
      </c>
      <c r="B9500" s="0" t="s">
        <v>6424</v>
      </c>
    </row>
    <row r="9501" customFormat="false" ht="15" hidden="false" customHeight="false" outlineLevel="0" collapsed="false">
      <c r="A9501" s="0" t="s">
        <v>10032</v>
      </c>
      <c r="B9501" s="0" t="s">
        <v>3486</v>
      </c>
    </row>
    <row r="9502" customFormat="false" ht="15" hidden="false" customHeight="false" outlineLevel="0" collapsed="false">
      <c r="A9502" s="0" t="s">
        <v>10033</v>
      </c>
      <c r="B9502" s="0" t="s">
        <v>3645</v>
      </c>
    </row>
    <row r="9503" customFormat="false" ht="15" hidden="false" customHeight="false" outlineLevel="0" collapsed="false">
      <c r="A9503" s="0" t="s">
        <v>10034</v>
      </c>
      <c r="B9503" s="0" t="s">
        <v>3645</v>
      </c>
    </row>
    <row r="9504" customFormat="false" ht="15" hidden="false" customHeight="false" outlineLevel="0" collapsed="false">
      <c r="A9504" s="0" t="s">
        <v>10035</v>
      </c>
      <c r="B9504" s="0" t="s">
        <v>2984</v>
      </c>
    </row>
    <row r="9505" customFormat="false" ht="15" hidden="false" customHeight="false" outlineLevel="0" collapsed="false">
      <c r="A9505" s="0" t="s">
        <v>10036</v>
      </c>
      <c r="B9505" s="0" t="s">
        <v>7907</v>
      </c>
    </row>
    <row r="9506" customFormat="false" ht="15" hidden="false" customHeight="false" outlineLevel="0" collapsed="false">
      <c r="A9506" s="0" t="s">
        <v>10037</v>
      </c>
      <c r="B9506" s="0" t="s">
        <v>3527</v>
      </c>
    </row>
    <row r="9507" customFormat="false" ht="15" hidden="false" customHeight="false" outlineLevel="0" collapsed="false">
      <c r="A9507" s="0" t="s">
        <v>10038</v>
      </c>
      <c r="B9507" s="0" t="s">
        <v>3645</v>
      </c>
    </row>
    <row r="9508" customFormat="false" ht="15" hidden="false" customHeight="false" outlineLevel="0" collapsed="false">
      <c r="A9508" s="0" t="s">
        <v>10039</v>
      </c>
      <c r="B9508" s="0" t="s">
        <v>7573</v>
      </c>
    </row>
    <row r="9509" customFormat="false" ht="15" hidden="false" customHeight="false" outlineLevel="0" collapsed="false">
      <c r="A9509" s="0" t="s">
        <v>10040</v>
      </c>
      <c r="B9509" s="0" t="s">
        <v>7790</v>
      </c>
    </row>
    <row r="9510" customFormat="false" ht="15" hidden="false" customHeight="false" outlineLevel="0" collapsed="false">
      <c r="A9510" s="0" t="s">
        <v>10041</v>
      </c>
      <c r="B9510" s="0" t="s">
        <v>6424</v>
      </c>
    </row>
    <row r="9511" customFormat="false" ht="15" hidden="false" customHeight="false" outlineLevel="0" collapsed="false">
      <c r="A9511" s="0" t="s">
        <v>10042</v>
      </c>
      <c r="B9511" s="0" t="s">
        <v>7304</v>
      </c>
    </row>
    <row r="9512" customFormat="false" ht="15" hidden="false" customHeight="false" outlineLevel="0" collapsed="false">
      <c r="A9512" s="0" t="s">
        <v>10043</v>
      </c>
      <c r="B9512" s="0" t="s">
        <v>3645</v>
      </c>
    </row>
    <row r="9513" customFormat="false" ht="15" hidden="false" customHeight="false" outlineLevel="0" collapsed="false">
      <c r="A9513" s="0" t="s">
        <v>10044</v>
      </c>
      <c r="B9513" s="0" t="s">
        <v>3645</v>
      </c>
    </row>
    <row r="9514" customFormat="false" ht="15" hidden="false" customHeight="false" outlineLevel="0" collapsed="false">
      <c r="A9514" s="0" t="s">
        <v>10045</v>
      </c>
      <c r="B9514" s="0" t="s">
        <v>3645</v>
      </c>
    </row>
    <row r="9515" customFormat="false" ht="15" hidden="false" customHeight="false" outlineLevel="0" collapsed="false">
      <c r="A9515" s="0" t="s">
        <v>10046</v>
      </c>
      <c r="B9515" s="0" t="s">
        <v>184</v>
      </c>
    </row>
    <row r="9516" customFormat="false" ht="15" hidden="false" customHeight="false" outlineLevel="0" collapsed="false">
      <c r="A9516" s="0" t="s">
        <v>10047</v>
      </c>
      <c r="B9516" s="0" t="s">
        <v>6719</v>
      </c>
    </row>
    <row r="9517" customFormat="false" ht="15" hidden="false" customHeight="false" outlineLevel="0" collapsed="false">
      <c r="A9517" s="0" t="s">
        <v>10048</v>
      </c>
      <c r="B9517" s="0" t="s">
        <v>3645</v>
      </c>
    </row>
    <row r="9518" customFormat="false" ht="15" hidden="false" customHeight="false" outlineLevel="0" collapsed="false">
      <c r="A9518" s="0" t="s">
        <v>10049</v>
      </c>
      <c r="B9518" s="0" t="s">
        <v>7907</v>
      </c>
    </row>
    <row r="9519" customFormat="false" ht="15" hidden="false" customHeight="false" outlineLevel="0" collapsed="false">
      <c r="A9519" s="0" t="s">
        <v>10050</v>
      </c>
      <c r="B9519" s="0" t="s">
        <v>3292</v>
      </c>
    </row>
    <row r="9520" customFormat="false" ht="15" hidden="false" customHeight="false" outlineLevel="0" collapsed="false">
      <c r="A9520" s="0" t="s">
        <v>10051</v>
      </c>
      <c r="B9520" s="0" t="s">
        <v>3645</v>
      </c>
    </row>
    <row r="9521" customFormat="false" ht="15" hidden="false" customHeight="false" outlineLevel="0" collapsed="false">
      <c r="A9521" s="0" t="s">
        <v>10052</v>
      </c>
      <c r="B9521" s="0" t="s">
        <v>7304</v>
      </c>
    </row>
    <row r="9522" customFormat="false" ht="15" hidden="false" customHeight="false" outlineLevel="0" collapsed="false">
      <c r="A9522" s="0" t="s">
        <v>10053</v>
      </c>
      <c r="B9522" s="0" t="s">
        <v>3645</v>
      </c>
    </row>
    <row r="9523" customFormat="false" ht="15" hidden="false" customHeight="false" outlineLevel="0" collapsed="false">
      <c r="A9523" s="0" t="s">
        <v>10054</v>
      </c>
      <c r="B9523" s="0" t="s">
        <v>6424</v>
      </c>
    </row>
    <row r="9524" customFormat="false" ht="15" hidden="false" customHeight="false" outlineLevel="0" collapsed="false">
      <c r="A9524" s="0" t="s">
        <v>10055</v>
      </c>
      <c r="B9524" s="0" t="s">
        <v>7790</v>
      </c>
    </row>
    <row r="9525" customFormat="false" ht="15" hidden="false" customHeight="false" outlineLevel="0" collapsed="false">
      <c r="A9525" s="0" t="s">
        <v>10056</v>
      </c>
      <c r="B9525" s="0" t="s">
        <v>3645</v>
      </c>
    </row>
    <row r="9526" customFormat="false" ht="15" hidden="false" customHeight="false" outlineLevel="0" collapsed="false">
      <c r="A9526" s="0" t="s">
        <v>10057</v>
      </c>
      <c r="B9526" s="0" t="s">
        <v>3645</v>
      </c>
    </row>
    <row r="9527" customFormat="false" ht="15" hidden="false" customHeight="false" outlineLevel="0" collapsed="false">
      <c r="A9527" s="0" t="s">
        <v>10058</v>
      </c>
      <c r="B9527" s="0" t="s">
        <v>7907</v>
      </c>
    </row>
    <row r="9528" customFormat="false" ht="15" hidden="false" customHeight="false" outlineLevel="0" collapsed="false">
      <c r="A9528" s="0" t="s">
        <v>10059</v>
      </c>
      <c r="B9528" s="0" t="s">
        <v>7565</v>
      </c>
    </row>
    <row r="9529" customFormat="false" ht="15" hidden="false" customHeight="false" outlineLevel="0" collapsed="false">
      <c r="A9529" s="0" t="s">
        <v>10060</v>
      </c>
      <c r="B9529" s="0" t="s">
        <v>3527</v>
      </c>
    </row>
    <row r="9530" customFormat="false" ht="15" hidden="false" customHeight="false" outlineLevel="0" collapsed="false">
      <c r="A9530" s="0" t="s">
        <v>10061</v>
      </c>
      <c r="B9530" s="0" t="s">
        <v>9931</v>
      </c>
    </row>
    <row r="9531" customFormat="false" ht="15" hidden="false" customHeight="false" outlineLevel="0" collapsed="false">
      <c r="A9531" s="0" t="s">
        <v>10062</v>
      </c>
      <c r="B9531" s="0" t="s">
        <v>3614</v>
      </c>
    </row>
    <row r="9532" customFormat="false" ht="15" hidden="false" customHeight="false" outlineLevel="0" collapsed="false">
      <c r="A9532" s="0" t="s">
        <v>10063</v>
      </c>
      <c r="B9532" s="0" t="s">
        <v>7790</v>
      </c>
    </row>
    <row r="9533" customFormat="false" ht="15" hidden="false" customHeight="false" outlineLevel="0" collapsed="false">
      <c r="A9533" s="0" t="s">
        <v>10064</v>
      </c>
      <c r="B9533" s="0" t="s">
        <v>3116</v>
      </c>
    </row>
    <row r="9534" customFormat="false" ht="15" hidden="false" customHeight="false" outlineLevel="0" collapsed="false">
      <c r="A9534" s="0" t="s">
        <v>10065</v>
      </c>
      <c r="B9534" s="0" t="s">
        <v>7565</v>
      </c>
    </row>
    <row r="9535" customFormat="false" ht="15" hidden="false" customHeight="false" outlineLevel="0" collapsed="false">
      <c r="A9535" s="0" t="s">
        <v>10066</v>
      </c>
      <c r="B9535" s="0" t="s">
        <v>3645</v>
      </c>
    </row>
    <row r="9536" customFormat="false" ht="15" hidden="false" customHeight="false" outlineLevel="0" collapsed="false">
      <c r="A9536" s="0" t="s">
        <v>10067</v>
      </c>
      <c r="B9536" s="0" t="s">
        <v>3645</v>
      </c>
    </row>
    <row r="9537" customFormat="false" ht="15" hidden="false" customHeight="false" outlineLevel="0" collapsed="false">
      <c r="A9537" s="0" t="s">
        <v>10068</v>
      </c>
      <c r="B9537" s="0" t="s">
        <v>184</v>
      </c>
    </row>
    <row r="9538" customFormat="false" ht="15" hidden="false" customHeight="false" outlineLevel="0" collapsed="false">
      <c r="A9538" s="0" t="s">
        <v>10069</v>
      </c>
      <c r="B9538" s="0" t="s">
        <v>8742</v>
      </c>
    </row>
    <row r="9539" customFormat="false" ht="15" hidden="false" customHeight="false" outlineLevel="0" collapsed="false">
      <c r="A9539" s="0" t="s">
        <v>10070</v>
      </c>
      <c r="B9539" s="0" t="s">
        <v>6404</v>
      </c>
    </row>
    <row r="9540" customFormat="false" ht="15" hidden="false" customHeight="false" outlineLevel="0" collapsed="false">
      <c r="A9540" s="0" t="s">
        <v>10071</v>
      </c>
      <c r="B9540" s="0" t="s">
        <v>3645</v>
      </c>
    </row>
    <row r="9541" customFormat="false" ht="15" hidden="false" customHeight="false" outlineLevel="0" collapsed="false">
      <c r="A9541" s="0" t="s">
        <v>10072</v>
      </c>
      <c r="B9541" s="0" t="s">
        <v>3645</v>
      </c>
    </row>
    <row r="9542" customFormat="false" ht="15" hidden="false" customHeight="false" outlineLevel="0" collapsed="false">
      <c r="A9542" s="0" t="s">
        <v>10073</v>
      </c>
      <c r="B9542" s="0" t="s">
        <v>2984</v>
      </c>
    </row>
    <row r="9543" customFormat="false" ht="15" hidden="false" customHeight="false" outlineLevel="0" collapsed="false">
      <c r="A9543" s="0" t="s">
        <v>10074</v>
      </c>
      <c r="B9543" s="0" t="s">
        <v>3614</v>
      </c>
    </row>
    <row r="9544" customFormat="false" ht="15" hidden="false" customHeight="false" outlineLevel="0" collapsed="false">
      <c r="A9544" s="0" t="s">
        <v>10075</v>
      </c>
      <c r="B9544" s="0" t="s">
        <v>3488</v>
      </c>
    </row>
    <row r="9545" customFormat="false" ht="15" hidden="false" customHeight="false" outlineLevel="0" collapsed="false">
      <c r="A9545" s="0" t="s">
        <v>10076</v>
      </c>
      <c r="B9545" s="0" t="s">
        <v>7790</v>
      </c>
    </row>
    <row r="9546" customFormat="false" ht="15" hidden="false" customHeight="false" outlineLevel="0" collapsed="false">
      <c r="A9546" s="0" t="s">
        <v>10077</v>
      </c>
      <c r="B9546" s="0" t="s">
        <v>3645</v>
      </c>
    </row>
    <row r="9547" customFormat="false" ht="15" hidden="false" customHeight="false" outlineLevel="0" collapsed="false">
      <c r="A9547" s="0" t="s">
        <v>10078</v>
      </c>
      <c r="B9547" s="0" t="s">
        <v>6719</v>
      </c>
    </row>
    <row r="9548" customFormat="false" ht="15" hidden="false" customHeight="false" outlineLevel="0" collapsed="false">
      <c r="A9548" s="0" t="s">
        <v>10079</v>
      </c>
      <c r="B9548" s="0" t="s">
        <v>3292</v>
      </c>
    </row>
    <row r="9549" customFormat="false" ht="15" hidden="false" customHeight="false" outlineLevel="0" collapsed="false">
      <c r="A9549" s="0" t="s">
        <v>10080</v>
      </c>
      <c r="B9549" s="0" t="s">
        <v>6719</v>
      </c>
    </row>
    <row r="9550" customFormat="false" ht="15" hidden="false" customHeight="false" outlineLevel="0" collapsed="false">
      <c r="A9550" s="0" t="s">
        <v>10081</v>
      </c>
      <c r="B9550" s="0" t="s">
        <v>3614</v>
      </c>
    </row>
    <row r="9551" customFormat="false" ht="15" hidden="false" customHeight="false" outlineLevel="0" collapsed="false">
      <c r="A9551" s="0" t="s">
        <v>10082</v>
      </c>
      <c r="B9551" s="0" t="s">
        <v>3292</v>
      </c>
    </row>
    <row r="9552" customFormat="false" ht="15" hidden="false" customHeight="false" outlineLevel="0" collapsed="false">
      <c r="A9552" s="0" t="s">
        <v>10083</v>
      </c>
      <c r="B9552" s="0" t="s">
        <v>3141</v>
      </c>
    </row>
    <row r="9553" customFormat="false" ht="15" hidden="false" customHeight="false" outlineLevel="0" collapsed="false">
      <c r="A9553" s="0" t="s">
        <v>10084</v>
      </c>
      <c r="B9553" s="0" t="s">
        <v>9931</v>
      </c>
    </row>
    <row r="9554" customFormat="false" ht="15" hidden="false" customHeight="false" outlineLevel="0" collapsed="false">
      <c r="A9554" s="0" t="s">
        <v>10085</v>
      </c>
      <c r="B9554" s="0" t="s">
        <v>6719</v>
      </c>
    </row>
    <row r="9555" customFormat="false" ht="15" hidden="false" customHeight="false" outlineLevel="0" collapsed="false">
      <c r="A9555" s="0" t="s">
        <v>10086</v>
      </c>
      <c r="B9555" s="0" t="s">
        <v>7883</v>
      </c>
    </row>
    <row r="9556" customFormat="false" ht="15" hidden="false" customHeight="false" outlineLevel="0" collapsed="false">
      <c r="A9556" s="0" t="s">
        <v>10087</v>
      </c>
      <c r="B9556" s="0" t="s">
        <v>3557</v>
      </c>
    </row>
    <row r="9557" customFormat="false" ht="15" hidden="false" customHeight="false" outlineLevel="0" collapsed="false">
      <c r="A9557" s="0" t="s">
        <v>10088</v>
      </c>
      <c r="B9557" s="0" t="s">
        <v>7790</v>
      </c>
    </row>
    <row r="9558" customFormat="false" ht="15" hidden="false" customHeight="false" outlineLevel="0" collapsed="false">
      <c r="A9558" s="0" t="s">
        <v>10089</v>
      </c>
      <c r="B9558" s="0" t="s">
        <v>7907</v>
      </c>
    </row>
    <row r="9559" customFormat="false" ht="15" hidden="false" customHeight="false" outlineLevel="0" collapsed="false">
      <c r="A9559" s="0" t="s">
        <v>10090</v>
      </c>
      <c r="B9559" s="0" t="s">
        <v>7907</v>
      </c>
    </row>
    <row r="9560" customFormat="false" ht="15" hidden="false" customHeight="false" outlineLevel="0" collapsed="false">
      <c r="A9560" s="0" t="s">
        <v>10091</v>
      </c>
      <c r="B9560" s="0" t="s">
        <v>3645</v>
      </c>
    </row>
    <row r="9561" customFormat="false" ht="15" hidden="false" customHeight="false" outlineLevel="0" collapsed="false">
      <c r="A9561" s="0" t="s">
        <v>10092</v>
      </c>
      <c r="B9561" s="0" t="s">
        <v>3645</v>
      </c>
    </row>
    <row r="9562" customFormat="false" ht="15" hidden="false" customHeight="false" outlineLevel="0" collapsed="false">
      <c r="A9562" s="0" t="s">
        <v>10093</v>
      </c>
      <c r="B9562" s="0" t="s">
        <v>3645</v>
      </c>
    </row>
    <row r="9563" customFormat="false" ht="15" hidden="false" customHeight="false" outlineLevel="0" collapsed="false">
      <c r="A9563" s="0" t="s">
        <v>10094</v>
      </c>
      <c r="B9563" s="0" t="s">
        <v>6424</v>
      </c>
    </row>
    <row r="9564" customFormat="false" ht="15" hidden="false" customHeight="false" outlineLevel="0" collapsed="false">
      <c r="A9564" s="0" t="s">
        <v>10095</v>
      </c>
      <c r="B9564" s="0" t="s">
        <v>3527</v>
      </c>
    </row>
    <row r="9565" customFormat="false" ht="15" hidden="false" customHeight="false" outlineLevel="0" collapsed="false">
      <c r="A9565" s="0" t="s">
        <v>10096</v>
      </c>
      <c r="B9565" s="0" t="s">
        <v>3614</v>
      </c>
    </row>
    <row r="9566" customFormat="false" ht="15" hidden="false" customHeight="false" outlineLevel="0" collapsed="false">
      <c r="A9566" s="0" t="s">
        <v>10097</v>
      </c>
      <c r="B9566" s="0" t="s">
        <v>6998</v>
      </c>
    </row>
    <row r="9567" customFormat="false" ht="15" hidden="false" customHeight="false" outlineLevel="0" collapsed="false">
      <c r="A9567" s="0" t="s">
        <v>10098</v>
      </c>
      <c r="B9567" s="0" t="s">
        <v>3590</v>
      </c>
    </row>
    <row r="9568" customFormat="false" ht="15" hidden="false" customHeight="false" outlineLevel="0" collapsed="false">
      <c r="A9568" s="0" t="s">
        <v>10099</v>
      </c>
      <c r="B9568" s="0" t="s">
        <v>3645</v>
      </c>
    </row>
    <row r="9569" customFormat="false" ht="15" hidden="false" customHeight="false" outlineLevel="0" collapsed="false">
      <c r="A9569" s="0" t="s">
        <v>10100</v>
      </c>
      <c r="B9569" s="0" t="s">
        <v>7802</v>
      </c>
    </row>
    <row r="9570" customFormat="false" ht="15" hidden="false" customHeight="false" outlineLevel="0" collapsed="false">
      <c r="A9570" s="0" t="s">
        <v>10101</v>
      </c>
      <c r="B9570" s="0" t="s">
        <v>9026</v>
      </c>
    </row>
    <row r="9571" customFormat="false" ht="15" hidden="false" customHeight="false" outlineLevel="0" collapsed="false">
      <c r="A9571" s="0" t="s">
        <v>10102</v>
      </c>
      <c r="B9571" s="0" t="s">
        <v>3645</v>
      </c>
    </row>
    <row r="9572" customFormat="false" ht="15" hidden="false" customHeight="false" outlineLevel="0" collapsed="false">
      <c r="A9572" s="0" t="s">
        <v>10103</v>
      </c>
      <c r="B9572" s="0" t="s">
        <v>3645</v>
      </c>
    </row>
    <row r="9573" customFormat="false" ht="15" hidden="false" customHeight="false" outlineLevel="0" collapsed="false">
      <c r="A9573" s="0" t="s">
        <v>10104</v>
      </c>
      <c r="B9573" s="0" t="s">
        <v>3488</v>
      </c>
    </row>
    <row r="9574" customFormat="false" ht="15" hidden="false" customHeight="false" outlineLevel="0" collapsed="false">
      <c r="A9574" s="0" t="s">
        <v>10105</v>
      </c>
      <c r="B9574" s="0" t="s">
        <v>3116</v>
      </c>
    </row>
    <row r="9575" customFormat="false" ht="15" hidden="false" customHeight="false" outlineLevel="0" collapsed="false">
      <c r="A9575" s="0" t="s">
        <v>10106</v>
      </c>
      <c r="B9575" s="0" t="s">
        <v>6719</v>
      </c>
    </row>
    <row r="9576" customFormat="false" ht="15" hidden="false" customHeight="false" outlineLevel="0" collapsed="false">
      <c r="A9576" s="0" t="s">
        <v>10107</v>
      </c>
      <c r="B9576" s="0" t="s">
        <v>3614</v>
      </c>
    </row>
    <row r="9577" customFormat="false" ht="15" hidden="false" customHeight="false" outlineLevel="0" collapsed="false">
      <c r="A9577" s="0" t="s">
        <v>10108</v>
      </c>
      <c r="B9577" s="0" t="s">
        <v>7907</v>
      </c>
    </row>
    <row r="9578" customFormat="false" ht="15" hidden="false" customHeight="false" outlineLevel="0" collapsed="false">
      <c r="A9578" s="0" t="s">
        <v>10109</v>
      </c>
      <c r="B9578" s="0" t="s">
        <v>3645</v>
      </c>
    </row>
    <row r="9579" customFormat="false" ht="15" hidden="false" customHeight="false" outlineLevel="0" collapsed="false">
      <c r="A9579" s="0" t="s">
        <v>10110</v>
      </c>
      <c r="B9579" s="0" t="s">
        <v>3614</v>
      </c>
    </row>
    <row r="9580" customFormat="false" ht="15" hidden="false" customHeight="false" outlineLevel="0" collapsed="false">
      <c r="A9580" s="0" t="s">
        <v>10111</v>
      </c>
      <c r="B9580" s="0" t="s">
        <v>3614</v>
      </c>
    </row>
    <row r="9581" customFormat="false" ht="15" hidden="false" customHeight="false" outlineLevel="0" collapsed="false">
      <c r="A9581" s="0" t="s">
        <v>10112</v>
      </c>
      <c r="B9581" s="0" t="s">
        <v>7907</v>
      </c>
    </row>
    <row r="9582" customFormat="false" ht="15" hidden="false" customHeight="false" outlineLevel="0" collapsed="false">
      <c r="A9582" s="0" t="s">
        <v>10113</v>
      </c>
      <c r="B9582" s="0" t="s">
        <v>3116</v>
      </c>
    </row>
    <row r="9583" customFormat="false" ht="15" hidden="false" customHeight="false" outlineLevel="0" collapsed="false">
      <c r="A9583" s="0" t="s">
        <v>10114</v>
      </c>
      <c r="B9583" s="0" t="s">
        <v>3645</v>
      </c>
    </row>
    <row r="9584" customFormat="false" ht="15" hidden="false" customHeight="false" outlineLevel="0" collapsed="false">
      <c r="A9584" s="0" t="s">
        <v>10115</v>
      </c>
      <c r="B9584" s="0" t="s">
        <v>9035</v>
      </c>
    </row>
    <row r="9585" customFormat="false" ht="15" hidden="false" customHeight="false" outlineLevel="0" collapsed="false">
      <c r="A9585" s="0" t="s">
        <v>10116</v>
      </c>
      <c r="B9585" s="0" t="s">
        <v>7907</v>
      </c>
    </row>
    <row r="9586" customFormat="false" ht="15" hidden="false" customHeight="false" outlineLevel="0" collapsed="false">
      <c r="A9586" s="0" t="s">
        <v>10117</v>
      </c>
      <c r="B9586" s="0" t="s">
        <v>6719</v>
      </c>
    </row>
    <row r="9587" customFormat="false" ht="15" hidden="false" customHeight="false" outlineLevel="0" collapsed="false">
      <c r="A9587" s="0" t="s">
        <v>10118</v>
      </c>
      <c r="B9587" s="0" t="s">
        <v>3486</v>
      </c>
    </row>
    <row r="9588" customFormat="false" ht="15" hidden="false" customHeight="false" outlineLevel="0" collapsed="false">
      <c r="A9588" s="0" t="s">
        <v>10119</v>
      </c>
      <c r="B9588" s="0" t="s">
        <v>6719</v>
      </c>
    </row>
    <row r="9589" customFormat="false" ht="15" hidden="false" customHeight="false" outlineLevel="0" collapsed="false">
      <c r="A9589" s="0" t="s">
        <v>10120</v>
      </c>
      <c r="B9589" s="0" t="s">
        <v>2984</v>
      </c>
    </row>
    <row r="9590" customFormat="false" ht="15" hidden="false" customHeight="false" outlineLevel="0" collapsed="false">
      <c r="A9590" s="0" t="s">
        <v>10121</v>
      </c>
      <c r="B9590" s="0" t="s">
        <v>6402</v>
      </c>
    </row>
    <row r="9591" customFormat="false" ht="15" hidden="false" customHeight="false" outlineLevel="0" collapsed="false">
      <c r="A9591" s="0" t="s">
        <v>10122</v>
      </c>
      <c r="B9591" s="0" t="s">
        <v>3527</v>
      </c>
    </row>
    <row r="9592" customFormat="false" ht="15" hidden="false" customHeight="false" outlineLevel="0" collapsed="false">
      <c r="A9592" s="0" t="s">
        <v>10123</v>
      </c>
      <c r="B9592" s="0" t="s">
        <v>7821</v>
      </c>
    </row>
    <row r="9593" customFormat="false" ht="15" hidden="false" customHeight="false" outlineLevel="0" collapsed="false">
      <c r="A9593" s="0" t="s">
        <v>10124</v>
      </c>
      <c r="B9593" s="0" t="s">
        <v>3645</v>
      </c>
    </row>
    <row r="9594" customFormat="false" ht="15" hidden="false" customHeight="false" outlineLevel="0" collapsed="false">
      <c r="A9594" s="0" t="s">
        <v>10125</v>
      </c>
      <c r="B9594" s="0" t="s">
        <v>3486</v>
      </c>
    </row>
    <row r="9595" customFormat="false" ht="15" hidden="false" customHeight="false" outlineLevel="0" collapsed="false">
      <c r="A9595" s="0" t="s">
        <v>10126</v>
      </c>
      <c r="B9595" s="0" t="s">
        <v>3645</v>
      </c>
    </row>
    <row r="9596" customFormat="false" ht="15" hidden="false" customHeight="false" outlineLevel="0" collapsed="false">
      <c r="A9596" s="0" t="s">
        <v>10127</v>
      </c>
      <c r="B9596" s="0" t="s">
        <v>3527</v>
      </c>
    </row>
    <row r="9597" customFormat="false" ht="15" hidden="false" customHeight="false" outlineLevel="0" collapsed="false">
      <c r="A9597" s="0" t="s">
        <v>10128</v>
      </c>
      <c r="B9597" s="0" t="s">
        <v>3645</v>
      </c>
    </row>
    <row r="9598" customFormat="false" ht="15" hidden="false" customHeight="false" outlineLevel="0" collapsed="false">
      <c r="A9598" s="0" t="s">
        <v>10129</v>
      </c>
      <c r="B9598" s="0" t="s">
        <v>3645</v>
      </c>
    </row>
    <row r="9599" customFormat="false" ht="15" hidden="false" customHeight="false" outlineLevel="0" collapsed="false">
      <c r="A9599" s="0" t="s">
        <v>10130</v>
      </c>
      <c r="B9599" s="0" t="s">
        <v>3645</v>
      </c>
    </row>
    <row r="9600" customFormat="false" ht="15" hidden="false" customHeight="false" outlineLevel="0" collapsed="false">
      <c r="A9600" s="0" t="s">
        <v>10131</v>
      </c>
      <c r="B9600" s="0" t="s">
        <v>3488</v>
      </c>
    </row>
    <row r="9601" customFormat="false" ht="15" hidden="false" customHeight="false" outlineLevel="0" collapsed="false">
      <c r="A9601" s="0" t="s">
        <v>10132</v>
      </c>
      <c r="B9601" s="0" t="s">
        <v>3645</v>
      </c>
    </row>
    <row r="9602" customFormat="false" ht="15" hidden="false" customHeight="false" outlineLevel="0" collapsed="false">
      <c r="A9602" s="0" t="s">
        <v>10133</v>
      </c>
      <c r="B9602" s="0" t="s">
        <v>6719</v>
      </c>
    </row>
    <row r="9603" customFormat="false" ht="15" hidden="false" customHeight="false" outlineLevel="0" collapsed="false">
      <c r="A9603" s="0" t="s">
        <v>10134</v>
      </c>
      <c r="B9603" s="0" t="s">
        <v>7907</v>
      </c>
    </row>
    <row r="9604" customFormat="false" ht="15" hidden="false" customHeight="false" outlineLevel="0" collapsed="false">
      <c r="A9604" s="0" t="s">
        <v>10135</v>
      </c>
      <c r="B9604" s="0" t="s">
        <v>3645</v>
      </c>
    </row>
    <row r="9605" customFormat="false" ht="15" hidden="false" customHeight="false" outlineLevel="0" collapsed="false">
      <c r="A9605" s="0" t="s">
        <v>10136</v>
      </c>
      <c r="B9605" s="0" t="s">
        <v>7974</v>
      </c>
    </row>
    <row r="9606" customFormat="false" ht="15" hidden="false" customHeight="false" outlineLevel="0" collapsed="false">
      <c r="A9606" s="0" t="s">
        <v>10137</v>
      </c>
      <c r="B9606" s="0" t="s">
        <v>3645</v>
      </c>
    </row>
    <row r="9607" customFormat="false" ht="15" hidden="false" customHeight="false" outlineLevel="0" collapsed="false">
      <c r="A9607" s="0" t="s">
        <v>10138</v>
      </c>
      <c r="B9607" s="0" t="s">
        <v>2984</v>
      </c>
    </row>
    <row r="9608" customFormat="false" ht="15" hidden="false" customHeight="false" outlineLevel="0" collapsed="false">
      <c r="A9608" s="0" t="s">
        <v>10139</v>
      </c>
      <c r="B9608" s="0" t="s">
        <v>7907</v>
      </c>
    </row>
    <row r="9609" customFormat="false" ht="15" hidden="false" customHeight="false" outlineLevel="0" collapsed="false">
      <c r="A9609" s="0" t="s">
        <v>10140</v>
      </c>
      <c r="B9609" s="0" t="s">
        <v>7907</v>
      </c>
    </row>
    <row r="9610" customFormat="false" ht="15" hidden="false" customHeight="false" outlineLevel="0" collapsed="false">
      <c r="A9610" s="0" t="s">
        <v>10141</v>
      </c>
      <c r="B9610" s="0" t="s">
        <v>7802</v>
      </c>
    </row>
    <row r="9611" customFormat="false" ht="15" hidden="false" customHeight="false" outlineLevel="0" collapsed="false">
      <c r="A9611" s="0" t="s">
        <v>10142</v>
      </c>
      <c r="B9611" s="0" t="s">
        <v>6402</v>
      </c>
    </row>
    <row r="9612" customFormat="false" ht="15" hidden="false" customHeight="false" outlineLevel="0" collapsed="false">
      <c r="A9612" s="0" t="s">
        <v>10143</v>
      </c>
      <c r="B9612" s="0" t="s">
        <v>6998</v>
      </c>
    </row>
    <row r="9613" customFormat="false" ht="15" hidden="false" customHeight="false" outlineLevel="0" collapsed="false">
      <c r="A9613" s="0" t="s">
        <v>10144</v>
      </c>
      <c r="B9613" s="0" t="s">
        <v>3645</v>
      </c>
    </row>
    <row r="9614" customFormat="false" ht="15" hidden="false" customHeight="false" outlineLevel="0" collapsed="false">
      <c r="A9614" s="0" t="s">
        <v>10145</v>
      </c>
      <c r="B9614" s="0" t="s">
        <v>3645</v>
      </c>
    </row>
    <row r="9615" customFormat="false" ht="15" hidden="false" customHeight="false" outlineLevel="0" collapsed="false">
      <c r="A9615" s="0" t="s">
        <v>10146</v>
      </c>
      <c r="B9615" s="0" t="s">
        <v>6719</v>
      </c>
    </row>
    <row r="9616" customFormat="false" ht="15" hidden="false" customHeight="false" outlineLevel="0" collapsed="false">
      <c r="A9616" s="0" t="s">
        <v>10147</v>
      </c>
      <c r="B9616" s="0" t="s">
        <v>3116</v>
      </c>
    </row>
    <row r="9617" customFormat="false" ht="15" hidden="false" customHeight="false" outlineLevel="0" collapsed="false">
      <c r="A9617" s="0" t="s">
        <v>10148</v>
      </c>
      <c r="B9617" s="0" t="s">
        <v>3614</v>
      </c>
    </row>
    <row r="9618" customFormat="false" ht="15" hidden="false" customHeight="false" outlineLevel="0" collapsed="false">
      <c r="A9618" s="0" t="s">
        <v>10149</v>
      </c>
      <c r="B9618" s="0" t="s">
        <v>3527</v>
      </c>
    </row>
    <row r="9619" customFormat="false" ht="15" hidden="false" customHeight="false" outlineLevel="0" collapsed="false">
      <c r="A9619" s="0" t="s">
        <v>10150</v>
      </c>
      <c r="B9619" s="0" t="s">
        <v>3645</v>
      </c>
    </row>
    <row r="9620" customFormat="false" ht="15" hidden="false" customHeight="false" outlineLevel="0" collapsed="false">
      <c r="A9620" s="0" t="s">
        <v>10151</v>
      </c>
      <c r="B9620" s="0" t="s">
        <v>3527</v>
      </c>
    </row>
    <row r="9621" customFormat="false" ht="15" hidden="false" customHeight="false" outlineLevel="0" collapsed="false">
      <c r="A9621" s="0" t="s">
        <v>10152</v>
      </c>
      <c r="B9621" s="0" t="s">
        <v>3648</v>
      </c>
    </row>
    <row r="9622" customFormat="false" ht="15" hidden="false" customHeight="false" outlineLevel="0" collapsed="false">
      <c r="A9622" s="0" t="s">
        <v>10153</v>
      </c>
      <c r="B9622" s="0" t="s">
        <v>3641</v>
      </c>
    </row>
    <row r="9623" customFormat="false" ht="15" hidden="false" customHeight="false" outlineLevel="0" collapsed="false">
      <c r="A9623" s="0" t="s">
        <v>10154</v>
      </c>
      <c r="B9623" s="0" t="s">
        <v>3292</v>
      </c>
    </row>
    <row r="9624" customFormat="false" ht="15" hidden="false" customHeight="false" outlineLevel="0" collapsed="false">
      <c r="A9624" s="0" t="s">
        <v>10155</v>
      </c>
      <c r="B9624" s="0" t="s">
        <v>2984</v>
      </c>
    </row>
    <row r="9625" customFormat="false" ht="15" hidden="false" customHeight="false" outlineLevel="0" collapsed="false">
      <c r="A9625" s="0" t="s">
        <v>10156</v>
      </c>
      <c r="B9625" s="0" t="s">
        <v>3614</v>
      </c>
    </row>
    <row r="9626" customFormat="false" ht="15" hidden="false" customHeight="false" outlineLevel="0" collapsed="false">
      <c r="A9626" s="0" t="s">
        <v>10157</v>
      </c>
      <c r="B9626" s="0" t="s">
        <v>894</v>
      </c>
    </row>
    <row r="9627" customFormat="false" ht="15" hidden="false" customHeight="false" outlineLevel="0" collapsed="false">
      <c r="A9627" s="0" t="s">
        <v>10158</v>
      </c>
      <c r="B9627" s="0" t="s">
        <v>7974</v>
      </c>
    </row>
    <row r="9628" customFormat="false" ht="15" hidden="false" customHeight="false" outlineLevel="0" collapsed="false">
      <c r="A9628" s="0" t="s">
        <v>10159</v>
      </c>
      <c r="B9628" s="0" t="s">
        <v>7907</v>
      </c>
    </row>
    <row r="9629" customFormat="false" ht="15" hidden="false" customHeight="false" outlineLevel="0" collapsed="false">
      <c r="A9629" s="0" t="s">
        <v>10160</v>
      </c>
      <c r="B9629" s="0" t="s">
        <v>6719</v>
      </c>
    </row>
    <row r="9630" customFormat="false" ht="15" hidden="false" customHeight="false" outlineLevel="0" collapsed="false">
      <c r="A9630" s="0" t="s">
        <v>10161</v>
      </c>
      <c r="B9630" s="0" t="s">
        <v>3614</v>
      </c>
    </row>
    <row r="9631" customFormat="false" ht="15" hidden="false" customHeight="false" outlineLevel="0" collapsed="false">
      <c r="A9631" s="0" t="s">
        <v>10162</v>
      </c>
      <c r="B9631" s="0" t="s">
        <v>3641</v>
      </c>
    </row>
    <row r="9632" customFormat="false" ht="15" hidden="false" customHeight="false" outlineLevel="0" collapsed="false">
      <c r="A9632" s="0" t="s">
        <v>10163</v>
      </c>
      <c r="B9632" s="0" t="s">
        <v>3645</v>
      </c>
    </row>
    <row r="9633" customFormat="false" ht="15" hidden="false" customHeight="false" outlineLevel="0" collapsed="false">
      <c r="A9633" s="0" t="s">
        <v>10164</v>
      </c>
      <c r="B9633" s="0" t="s">
        <v>7974</v>
      </c>
    </row>
    <row r="9634" customFormat="false" ht="15" hidden="false" customHeight="false" outlineLevel="0" collapsed="false">
      <c r="A9634" s="0" t="s">
        <v>10165</v>
      </c>
      <c r="B9634" s="0" t="s">
        <v>9035</v>
      </c>
    </row>
    <row r="9635" customFormat="false" ht="15" hidden="false" customHeight="false" outlineLevel="0" collapsed="false">
      <c r="A9635" s="0" t="s">
        <v>10166</v>
      </c>
      <c r="B9635" s="0" t="s">
        <v>2984</v>
      </c>
    </row>
    <row r="9636" customFormat="false" ht="15" hidden="false" customHeight="false" outlineLevel="0" collapsed="false">
      <c r="A9636" s="0" t="s">
        <v>10167</v>
      </c>
      <c r="B9636" s="0" t="s">
        <v>3645</v>
      </c>
    </row>
    <row r="9637" customFormat="false" ht="15" hidden="false" customHeight="false" outlineLevel="0" collapsed="false">
      <c r="A9637" s="0" t="s">
        <v>10168</v>
      </c>
      <c r="B9637" s="0" t="s">
        <v>3645</v>
      </c>
    </row>
    <row r="9638" customFormat="false" ht="15" hidden="false" customHeight="false" outlineLevel="0" collapsed="false">
      <c r="A9638" s="0" t="s">
        <v>10169</v>
      </c>
      <c r="B9638" s="0" t="s">
        <v>6402</v>
      </c>
    </row>
    <row r="9639" customFormat="false" ht="15" hidden="false" customHeight="false" outlineLevel="0" collapsed="false">
      <c r="A9639" s="0" t="s">
        <v>10170</v>
      </c>
      <c r="B9639" s="0" t="s">
        <v>2984</v>
      </c>
    </row>
    <row r="9640" customFormat="false" ht="15" hidden="false" customHeight="false" outlineLevel="0" collapsed="false">
      <c r="A9640" s="0" t="s">
        <v>10171</v>
      </c>
      <c r="B9640" s="0" t="s">
        <v>7883</v>
      </c>
    </row>
    <row r="9641" customFormat="false" ht="15" hidden="false" customHeight="false" outlineLevel="0" collapsed="false">
      <c r="A9641" s="0" t="s">
        <v>10172</v>
      </c>
      <c r="B9641" s="0" t="s">
        <v>3645</v>
      </c>
    </row>
    <row r="9642" customFormat="false" ht="15" hidden="false" customHeight="false" outlineLevel="0" collapsed="false">
      <c r="A9642" s="0" t="s">
        <v>213</v>
      </c>
      <c r="B9642" s="0" t="s">
        <v>3562</v>
      </c>
    </row>
    <row r="9643" customFormat="false" ht="15" hidden="false" customHeight="false" outlineLevel="0" collapsed="false">
      <c r="A9643" s="0" t="s">
        <v>10173</v>
      </c>
      <c r="B9643" s="0" t="s">
        <v>3645</v>
      </c>
    </row>
    <row r="9644" customFormat="false" ht="15" hidden="false" customHeight="false" outlineLevel="0" collapsed="false">
      <c r="A9644" s="0" t="s">
        <v>10174</v>
      </c>
      <c r="B9644" s="0" t="s">
        <v>3645</v>
      </c>
    </row>
    <row r="9645" customFormat="false" ht="15" hidden="false" customHeight="false" outlineLevel="0" collapsed="false">
      <c r="A9645" s="0" t="s">
        <v>10175</v>
      </c>
      <c r="B9645" s="0" t="s">
        <v>3645</v>
      </c>
    </row>
    <row r="9646" customFormat="false" ht="15" hidden="false" customHeight="false" outlineLevel="0" collapsed="false">
      <c r="A9646" s="0" t="s">
        <v>10176</v>
      </c>
      <c r="B9646" s="0" t="s">
        <v>6402</v>
      </c>
    </row>
    <row r="9647" customFormat="false" ht="15" hidden="false" customHeight="false" outlineLevel="0" collapsed="false">
      <c r="A9647" s="0" t="s">
        <v>10177</v>
      </c>
      <c r="B9647" s="0" t="s">
        <v>6424</v>
      </c>
    </row>
    <row r="9648" customFormat="false" ht="15" hidden="false" customHeight="false" outlineLevel="0" collapsed="false">
      <c r="A9648" s="0" t="s">
        <v>10178</v>
      </c>
      <c r="B9648" s="0" t="s">
        <v>500</v>
      </c>
    </row>
    <row r="9649" customFormat="false" ht="15" hidden="false" customHeight="false" outlineLevel="0" collapsed="false">
      <c r="A9649" s="0" t="s">
        <v>10179</v>
      </c>
      <c r="B9649" s="0" t="s">
        <v>3614</v>
      </c>
    </row>
    <row r="9650" customFormat="false" ht="15" hidden="false" customHeight="false" outlineLevel="0" collapsed="false">
      <c r="A9650" s="0" t="s">
        <v>10180</v>
      </c>
      <c r="B9650" s="0" t="s">
        <v>3527</v>
      </c>
    </row>
    <row r="9651" customFormat="false" ht="15" hidden="false" customHeight="false" outlineLevel="0" collapsed="false">
      <c r="A9651" s="0" t="s">
        <v>10181</v>
      </c>
      <c r="B9651" s="0" t="s">
        <v>3614</v>
      </c>
    </row>
    <row r="9652" customFormat="false" ht="15" hidden="false" customHeight="false" outlineLevel="0" collapsed="false">
      <c r="A9652" s="0" t="s">
        <v>10182</v>
      </c>
      <c r="B9652" s="0" t="s">
        <v>3488</v>
      </c>
    </row>
    <row r="9653" customFormat="false" ht="15" hidden="false" customHeight="false" outlineLevel="0" collapsed="false">
      <c r="A9653" s="0" t="s">
        <v>10183</v>
      </c>
      <c r="B9653" s="0" t="s">
        <v>6404</v>
      </c>
    </row>
    <row r="9654" customFormat="false" ht="15" hidden="false" customHeight="false" outlineLevel="0" collapsed="false">
      <c r="A9654" s="0" t="s">
        <v>10184</v>
      </c>
      <c r="B9654" s="0" t="s">
        <v>3645</v>
      </c>
    </row>
    <row r="9655" customFormat="false" ht="15" hidden="false" customHeight="false" outlineLevel="0" collapsed="false">
      <c r="A9655" s="0" t="s">
        <v>10185</v>
      </c>
      <c r="B9655" s="0" t="s">
        <v>3562</v>
      </c>
    </row>
    <row r="9656" customFormat="false" ht="15" hidden="false" customHeight="false" outlineLevel="0" collapsed="false">
      <c r="A9656" s="0" t="s">
        <v>10186</v>
      </c>
      <c r="B9656" s="0" t="s">
        <v>3614</v>
      </c>
    </row>
    <row r="9657" customFormat="false" ht="15" hidden="false" customHeight="false" outlineLevel="0" collapsed="false">
      <c r="A9657" s="0" t="s">
        <v>10187</v>
      </c>
      <c r="B9657" s="0" t="s">
        <v>3645</v>
      </c>
    </row>
    <row r="9658" customFormat="false" ht="15" hidden="false" customHeight="false" outlineLevel="0" collapsed="false">
      <c r="A9658" s="0" t="s">
        <v>10188</v>
      </c>
      <c r="B9658" s="0" t="s">
        <v>6719</v>
      </c>
    </row>
    <row r="9659" customFormat="false" ht="15" hidden="false" customHeight="false" outlineLevel="0" collapsed="false">
      <c r="A9659" s="0" t="s">
        <v>10189</v>
      </c>
      <c r="B9659" s="0" t="s">
        <v>894</v>
      </c>
    </row>
    <row r="9660" customFormat="false" ht="15" hidden="false" customHeight="false" outlineLevel="0" collapsed="false">
      <c r="A9660" s="0" t="s">
        <v>10190</v>
      </c>
      <c r="B9660" s="0" t="s">
        <v>7907</v>
      </c>
    </row>
    <row r="9661" customFormat="false" ht="15" hidden="false" customHeight="false" outlineLevel="0" collapsed="false">
      <c r="A9661" s="0" t="s">
        <v>10191</v>
      </c>
      <c r="B9661" s="0" t="s">
        <v>6998</v>
      </c>
    </row>
    <row r="9662" customFormat="false" ht="15" hidden="false" customHeight="false" outlineLevel="0" collapsed="false">
      <c r="A9662" s="0" t="s">
        <v>10192</v>
      </c>
      <c r="B9662" s="0" t="s">
        <v>3645</v>
      </c>
    </row>
    <row r="9663" customFormat="false" ht="15" hidden="false" customHeight="false" outlineLevel="0" collapsed="false">
      <c r="A9663" s="0" t="s">
        <v>10193</v>
      </c>
      <c r="B9663" s="0" t="s">
        <v>6424</v>
      </c>
    </row>
    <row r="9664" customFormat="false" ht="15" hidden="false" customHeight="false" outlineLevel="0" collapsed="false">
      <c r="A9664" s="0" t="s">
        <v>10194</v>
      </c>
      <c r="B9664" s="0" t="s">
        <v>3645</v>
      </c>
    </row>
    <row r="9665" customFormat="false" ht="15" hidden="false" customHeight="false" outlineLevel="0" collapsed="false">
      <c r="A9665" s="0" t="s">
        <v>10195</v>
      </c>
      <c r="B9665" s="0" t="s">
        <v>6719</v>
      </c>
    </row>
    <row r="9666" customFormat="false" ht="15" hidden="false" customHeight="false" outlineLevel="0" collapsed="false">
      <c r="A9666" s="0" t="s">
        <v>10196</v>
      </c>
      <c r="B9666" s="0" t="s">
        <v>6404</v>
      </c>
    </row>
    <row r="9667" customFormat="false" ht="15" hidden="false" customHeight="false" outlineLevel="0" collapsed="false">
      <c r="A9667" s="0" t="s">
        <v>10197</v>
      </c>
      <c r="B9667" s="0" t="s">
        <v>3645</v>
      </c>
    </row>
    <row r="9668" customFormat="false" ht="15" hidden="false" customHeight="false" outlineLevel="0" collapsed="false">
      <c r="A9668" s="0" t="s">
        <v>10198</v>
      </c>
      <c r="B9668" s="0" t="s">
        <v>9931</v>
      </c>
    </row>
    <row r="9669" customFormat="false" ht="15" hidden="false" customHeight="false" outlineLevel="0" collapsed="false">
      <c r="A9669" s="0" t="s">
        <v>10199</v>
      </c>
      <c r="B9669" s="0" t="s">
        <v>3527</v>
      </c>
    </row>
    <row r="9670" customFormat="false" ht="15" hidden="false" customHeight="false" outlineLevel="0" collapsed="false">
      <c r="A9670" s="0" t="s">
        <v>10200</v>
      </c>
      <c r="B9670" s="0" t="s">
        <v>3641</v>
      </c>
    </row>
    <row r="9671" customFormat="false" ht="15" hidden="false" customHeight="false" outlineLevel="0" collapsed="false">
      <c r="A9671" s="0" t="s">
        <v>10201</v>
      </c>
      <c r="B9671" s="0" t="s">
        <v>3645</v>
      </c>
    </row>
    <row r="9672" customFormat="false" ht="15" hidden="false" customHeight="false" outlineLevel="0" collapsed="false">
      <c r="A9672" s="0" t="s">
        <v>10202</v>
      </c>
      <c r="B9672" s="0" t="s">
        <v>894</v>
      </c>
    </row>
    <row r="9673" customFormat="false" ht="15" hidden="false" customHeight="false" outlineLevel="0" collapsed="false">
      <c r="A9673" s="0" t="s">
        <v>10203</v>
      </c>
      <c r="B9673" s="0" t="s">
        <v>3488</v>
      </c>
    </row>
    <row r="9674" customFormat="false" ht="15" hidden="false" customHeight="false" outlineLevel="0" collapsed="false">
      <c r="A9674" s="0" t="s">
        <v>10204</v>
      </c>
      <c r="B9674" s="0" t="s">
        <v>6719</v>
      </c>
    </row>
    <row r="9675" customFormat="false" ht="15" hidden="false" customHeight="false" outlineLevel="0" collapsed="false">
      <c r="A9675" s="0" t="s">
        <v>10205</v>
      </c>
      <c r="B9675" s="0" t="s">
        <v>7802</v>
      </c>
    </row>
    <row r="9676" customFormat="false" ht="15" hidden="false" customHeight="false" outlineLevel="0" collapsed="false">
      <c r="A9676" s="0" t="s">
        <v>10206</v>
      </c>
      <c r="B9676" s="0" t="s">
        <v>7802</v>
      </c>
    </row>
    <row r="9677" customFormat="false" ht="15" hidden="false" customHeight="false" outlineLevel="0" collapsed="false">
      <c r="A9677" s="0" t="s">
        <v>10207</v>
      </c>
      <c r="B9677" s="0" t="s">
        <v>3486</v>
      </c>
    </row>
    <row r="9678" customFormat="false" ht="15" hidden="false" customHeight="false" outlineLevel="0" collapsed="false">
      <c r="A9678" s="0" t="s">
        <v>10208</v>
      </c>
      <c r="B9678" s="0" t="s">
        <v>7907</v>
      </c>
    </row>
    <row r="9679" customFormat="false" ht="15" hidden="false" customHeight="false" outlineLevel="0" collapsed="false">
      <c r="A9679" s="0" t="s">
        <v>10209</v>
      </c>
      <c r="B9679" s="0" t="s">
        <v>2984</v>
      </c>
    </row>
    <row r="9680" customFormat="false" ht="15" hidden="false" customHeight="false" outlineLevel="0" collapsed="false">
      <c r="A9680" s="0" t="s">
        <v>10210</v>
      </c>
      <c r="B9680" s="0" t="s">
        <v>7883</v>
      </c>
    </row>
    <row r="9681" customFormat="false" ht="15" hidden="false" customHeight="false" outlineLevel="0" collapsed="false">
      <c r="A9681" s="0" t="s">
        <v>10211</v>
      </c>
      <c r="B9681" s="0" t="s">
        <v>3116</v>
      </c>
    </row>
    <row r="9682" customFormat="false" ht="15" hidden="false" customHeight="false" outlineLevel="0" collapsed="false">
      <c r="A9682" s="0" t="s">
        <v>10212</v>
      </c>
      <c r="B9682" s="0" t="s">
        <v>7802</v>
      </c>
    </row>
    <row r="9683" customFormat="false" ht="15" hidden="false" customHeight="false" outlineLevel="0" collapsed="false">
      <c r="A9683" s="0" t="s">
        <v>10213</v>
      </c>
      <c r="B9683" s="0" t="s">
        <v>3614</v>
      </c>
    </row>
    <row r="9684" customFormat="false" ht="15" hidden="false" customHeight="false" outlineLevel="0" collapsed="false">
      <c r="A9684" s="0" t="s">
        <v>10214</v>
      </c>
      <c r="B9684" s="0" t="s">
        <v>7907</v>
      </c>
    </row>
    <row r="9685" customFormat="false" ht="15" hidden="false" customHeight="false" outlineLevel="0" collapsed="false">
      <c r="A9685" s="0" t="s">
        <v>10215</v>
      </c>
      <c r="B9685" s="0" t="s">
        <v>3292</v>
      </c>
    </row>
    <row r="9686" customFormat="false" ht="15" hidden="false" customHeight="false" outlineLevel="0" collapsed="false">
      <c r="A9686" s="0" t="s">
        <v>10216</v>
      </c>
      <c r="B9686" s="0" t="s">
        <v>3645</v>
      </c>
    </row>
    <row r="9687" customFormat="false" ht="15" hidden="false" customHeight="false" outlineLevel="0" collapsed="false">
      <c r="A9687" s="0" t="s">
        <v>10217</v>
      </c>
      <c r="B9687" s="0" t="s">
        <v>6998</v>
      </c>
    </row>
    <row r="9688" customFormat="false" ht="15" hidden="false" customHeight="false" outlineLevel="0" collapsed="false">
      <c r="A9688" s="0" t="s">
        <v>10218</v>
      </c>
      <c r="B9688" s="0" t="s">
        <v>6402</v>
      </c>
    </row>
    <row r="9689" customFormat="false" ht="15" hidden="false" customHeight="false" outlineLevel="0" collapsed="false">
      <c r="A9689" s="0" t="s">
        <v>10219</v>
      </c>
      <c r="B9689" s="0" t="s">
        <v>3645</v>
      </c>
    </row>
    <row r="9690" customFormat="false" ht="15" hidden="false" customHeight="false" outlineLevel="0" collapsed="false">
      <c r="A9690" s="0" t="s">
        <v>10220</v>
      </c>
      <c r="B9690" s="0" t="s">
        <v>3641</v>
      </c>
    </row>
    <row r="9691" customFormat="false" ht="15" hidden="false" customHeight="false" outlineLevel="0" collapsed="false">
      <c r="A9691" s="0" t="s">
        <v>10221</v>
      </c>
      <c r="B9691" s="0" t="s">
        <v>3614</v>
      </c>
    </row>
    <row r="9692" customFormat="false" ht="15" hidden="false" customHeight="false" outlineLevel="0" collapsed="false">
      <c r="A9692" s="0" t="s">
        <v>10222</v>
      </c>
      <c r="B9692" s="0" t="s">
        <v>7802</v>
      </c>
    </row>
    <row r="9693" customFormat="false" ht="15" hidden="false" customHeight="false" outlineLevel="0" collapsed="false">
      <c r="A9693" s="0" t="s">
        <v>10223</v>
      </c>
      <c r="B9693" s="0" t="s">
        <v>500</v>
      </c>
    </row>
    <row r="9694" customFormat="false" ht="15" hidden="false" customHeight="false" outlineLevel="0" collapsed="false">
      <c r="A9694" s="0" t="s">
        <v>10224</v>
      </c>
      <c r="B9694" s="0" t="s">
        <v>3645</v>
      </c>
    </row>
    <row r="9695" customFormat="false" ht="15" hidden="false" customHeight="false" outlineLevel="0" collapsed="false">
      <c r="A9695" s="0" t="s">
        <v>10225</v>
      </c>
      <c r="B9695" s="0" t="s">
        <v>3292</v>
      </c>
    </row>
    <row r="9696" customFormat="false" ht="15" hidden="false" customHeight="false" outlineLevel="0" collapsed="false">
      <c r="A9696" s="0" t="s">
        <v>10226</v>
      </c>
      <c r="B9696" s="0" t="s">
        <v>3614</v>
      </c>
    </row>
    <row r="9697" customFormat="false" ht="15" hidden="false" customHeight="false" outlineLevel="0" collapsed="false">
      <c r="A9697" s="0" t="s">
        <v>10227</v>
      </c>
      <c r="B9697" s="0" t="s">
        <v>7790</v>
      </c>
    </row>
    <row r="9698" customFormat="false" ht="15" hidden="false" customHeight="false" outlineLevel="0" collapsed="false">
      <c r="A9698" s="0" t="s">
        <v>10228</v>
      </c>
      <c r="B9698" s="0" t="s">
        <v>3641</v>
      </c>
    </row>
    <row r="9699" customFormat="false" ht="15" hidden="false" customHeight="false" outlineLevel="0" collapsed="false">
      <c r="A9699" s="0" t="s">
        <v>10229</v>
      </c>
      <c r="B9699" s="0" t="s">
        <v>3562</v>
      </c>
    </row>
    <row r="9700" customFormat="false" ht="15" hidden="false" customHeight="false" outlineLevel="0" collapsed="false">
      <c r="A9700" s="0" t="s">
        <v>10230</v>
      </c>
      <c r="B9700" s="0" t="s">
        <v>3486</v>
      </c>
    </row>
    <row r="9701" customFormat="false" ht="15" hidden="false" customHeight="false" outlineLevel="0" collapsed="false">
      <c r="A9701" s="0" t="s">
        <v>10231</v>
      </c>
      <c r="B9701" s="0" t="s">
        <v>3292</v>
      </c>
    </row>
    <row r="9702" customFormat="false" ht="15" hidden="false" customHeight="false" outlineLevel="0" collapsed="false">
      <c r="A9702" s="0" t="s">
        <v>10232</v>
      </c>
      <c r="B9702" s="0" t="s">
        <v>6424</v>
      </c>
    </row>
    <row r="9703" customFormat="false" ht="15" hidden="false" customHeight="false" outlineLevel="0" collapsed="false">
      <c r="A9703" s="0" t="s">
        <v>10233</v>
      </c>
      <c r="B9703" s="0" t="s">
        <v>3527</v>
      </c>
    </row>
    <row r="9704" customFormat="false" ht="15" hidden="false" customHeight="false" outlineLevel="0" collapsed="false">
      <c r="A9704" s="0" t="s">
        <v>10234</v>
      </c>
      <c r="B9704" s="0" t="s">
        <v>3614</v>
      </c>
    </row>
    <row r="9705" customFormat="false" ht="15" hidden="false" customHeight="false" outlineLevel="0" collapsed="false">
      <c r="A9705" s="0" t="s">
        <v>10235</v>
      </c>
      <c r="B9705" s="0" t="s">
        <v>894</v>
      </c>
    </row>
    <row r="9706" customFormat="false" ht="15" hidden="false" customHeight="false" outlineLevel="0" collapsed="false">
      <c r="A9706" s="0" t="s">
        <v>10236</v>
      </c>
      <c r="B9706" s="0" t="s">
        <v>6424</v>
      </c>
    </row>
    <row r="9707" customFormat="false" ht="15" hidden="false" customHeight="false" outlineLevel="0" collapsed="false">
      <c r="A9707" s="0" t="s">
        <v>10237</v>
      </c>
      <c r="B9707" s="0" t="s">
        <v>3645</v>
      </c>
    </row>
    <row r="9708" customFormat="false" ht="15" hidden="false" customHeight="false" outlineLevel="0" collapsed="false">
      <c r="A9708" s="0" t="s">
        <v>10238</v>
      </c>
      <c r="B9708" s="0" t="s">
        <v>6719</v>
      </c>
    </row>
    <row r="9709" customFormat="false" ht="15" hidden="false" customHeight="false" outlineLevel="0" collapsed="false">
      <c r="A9709" s="0" t="s">
        <v>10239</v>
      </c>
      <c r="B9709" s="0" t="s">
        <v>2984</v>
      </c>
    </row>
    <row r="9710" customFormat="false" ht="15" hidden="false" customHeight="false" outlineLevel="0" collapsed="false">
      <c r="A9710" s="0" t="s">
        <v>10240</v>
      </c>
      <c r="B9710" s="0" t="s">
        <v>3645</v>
      </c>
    </row>
    <row r="9711" customFormat="false" ht="15" hidden="false" customHeight="false" outlineLevel="0" collapsed="false">
      <c r="A9711" s="0" t="s">
        <v>10241</v>
      </c>
      <c r="B9711" s="0" t="s">
        <v>3641</v>
      </c>
    </row>
    <row r="9712" customFormat="false" ht="15" hidden="false" customHeight="false" outlineLevel="0" collapsed="false">
      <c r="A9712" s="0" t="s">
        <v>10242</v>
      </c>
      <c r="B9712" s="0" t="s">
        <v>3292</v>
      </c>
    </row>
    <row r="9713" customFormat="false" ht="15" hidden="false" customHeight="false" outlineLevel="0" collapsed="false">
      <c r="A9713" s="0" t="s">
        <v>10243</v>
      </c>
      <c r="B9713" s="0" t="s">
        <v>6404</v>
      </c>
    </row>
    <row r="9714" customFormat="false" ht="15" hidden="false" customHeight="false" outlineLevel="0" collapsed="false">
      <c r="A9714" s="0" t="s">
        <v>10244</v>
      </c>
      <c r="B9714" s="0" t="s">
        <v>6424</v>
      </c>
    </row>
    <row r="9715" customFormat="false" ht="15" hidden="false" customHeight="false" outlineLevel="0" collapsed="false">
      <c r="A9715" s="0" t="s">
        <v>10245</v>
      </c>
      <c r="B9715" s="0" t="s">
        <v>6402</v>
      </c>
    </row>
    <row r="9716" customFormat="false" ht="15" hidden="false" customHeight="false" outlineLevel="0" collapsed="false">
      <c r="A9716" s="0" t="s">
        <v>10246</v>
      </c>
      <c r="B9716" s="0" t="s">
        <v>6402</v>
      </c>
    </row>
    <row r="9717" customFormat="false" ht="15" hidden="false" customHeight="false" outlineLevel="0" collapsed="false">
      <c r="A9717" s="0" t="s">
        <v>10247</v>
      </c>
      <c r="B9717" s="0" t="s">
        <v>6998</v>
      </c>
    </row>
    <row r="9718" customFormat="false" ht="15" hidden="false" customHeight="false" outlineLevel="0" collapsed="false">
      <c r="A9718" s="0" t="s">
        <v>10248</v>
      </c>
      <c r="B9718" s="0" t="s">
        <v>3116</v>
      </c>
    </row>
    <row r="9719" customFormat="false" ht="15" hidden="false" customHeight="false" outlineLevel="0" collapsed="false">
      <c r="A9719" s="0" t="s">
        <v>10249</v>
      </c>
      <c r="B9719" s="0" t="s">
        <v>6404</v>
      </c>
    </row>
    <row r="9720" customFormat="false" ht="15" hidden="false" customHeight="false" outlineLevel="0" collapsed="false">
      <c r="A9720" s="0" t="s">
        <v>10250</v>
      </c>
      <c r="B9720" s="0" t="s">
        <v>3645</v>
      </c>
    </row>
    <row r="9721" customFormat="false" ht="15" hidden="false" customHeight="false" outlineLevel="0" collapsed="false">
      <c r="A9721" s="0" t="s">
        <v>10251</v>
      </c>
      <c r="B9721" s="0" t="s">
        <v>3641</v>
      </c>
    </row>
    <row r="9722" customFormat="false" ht="15" hidden="false" customHeight="false" outlineLevel="0" collapsed="false">
      <c r="A9722" s="0" t="s">
        <v>10252</v>
      </c>
      <c r="B9722" s="0" t="s">
        <v>3488</v>
      </c>
    </row>
    <row r="9723" customFormat="false" ht="15" hidden="false" customHeight="false" outlineLevel="0" collapsed="false">
      <c r="A9723" s="0" t="s">
        <v>10253</v>
      </c>
      <c r="B9723" s="0" t="s">
        <v>3116</v>
      </c>
    </row>
    <row r="9724" customFormat="false" ht="15" hidden="false" customHeight="false" outlineLevel="0" collapsed="false">
      <c r="A9724" s="0" t="s">
        <v>10254</v>
      </c>
      <c r="B9724" s="0" t="s">
        <v>3645</v>
      </c>
    </row>
    <row r="9725" customFormat="false" ht="15" hidden="false" customHeight="false" outlineLevel="0" collapsed="false">
      <c r="A9725" s="0" t="s">
        <v>10255</v>
      </c>
      <c r="B9725" s="0" t="s">
        <v>6998</v>
      </c>
    </row>
    <row r="9726" customFormat="false" ht="15" hidden="false" customHeight="false" outlineLevel="0" collapsed="false">
      <c r="A9726" s="0" t="s">
        <v>10256</v>
      </c>
      <c r="B9726" s="0" t="s">
        <v>6998</v>
      </c>
    </row>
    <row r="9727" customFormat="false" ht="15" hidden="false" customHeight="false" outlineLevel="0" collapsed="false">
      <c r="A9727" s="0" t="s">
        <v>10257</v>
      </c>
      <c r="B9727" s="0" t="s">
        <v>6404</v>
      </c>
    </row>
    <row r="9728" customFormat="false" ht="15" hidden="false" customHeight="false" outlineLevel="0" collapsed="false">
      <c r="A9728" s="0" t="s">
        <v>10258</v>
      </c>
      <c r="B9728" s="0" t="s">
        <v>3641</v>
      </c>
    </row>
    <row r="9729" customFormat="false" ht="15" hidden="false" customHeight="false" outlineLevel="0" collapsed="false">
      <c r="A9729" s="0" t="s">
        <v>10259</v>
      </c>
      <c r="B9729" s="0" t="s">
        <v>6404</v>
      </c>
    </row>
    <row r="9730" customFormat="false" ht="15" hidden="false" customHeight="false" outlineLevel="0" collapsed="false">
      <c r="A9730" s="0" t="s">
        <v>10260</v>
      </c>
      <c r="B9730" s="0" t="s">
        <v>3645</v>
      </c>
    </row>
    <row r="9731" customFormat="false" ht="15" hidden="false" customHeight="false" outlineLevel="0" collapsed="false">
      <c r="A9731" s="0" t="s">
        <v>10261</v>
      </c>
      <c r="B9731" s="0" t="s">
        <v>3645</v>
      </c>
    </row>
    <row r="9732" customFormat="false" ht="15" hidden="false" customHeight="false" outlineLevel="0" collapsed="false">
      <c r="A9732" s="0" t="s">
        <v>10262</v>
      </c>
      <c r="B9732" s="0" t="s">
        <v>3562</v>
      </c>
    </row>
    <row r="9733" customFormat="false" ht="15" hidden="false" customHeight="false" outlineLevel="0" collapsed="false">
      <c r="A9733" s="0" t="s">
        <v>10263</v>
      </c>
      <c r="B9733" s="0" t="s">
        <v>3614</v>
      </c>
    </row>
    <row r="9734" customFormat="false" ht="15" hidden="false" customHeight="false" outlineLevel="0" collapsed="false">
      <c r="A9734" s="0" t="s">
        <v>10264</v>
      </c>
      <c r="B9734" s="0" t="s">
        <v>3557</v>
      </c>
    </row>
    <row r="9735" customFormat="false" ht="15" hidden="false" customHeight="false" outlineLevel="0" collapsed="false">
      <c r="A9735" s="0" t="s">
        <v>10265</v>
      </c>
      <c r="B9735" s="0" t="s">
        <v>3486</v>
      </c>
    </row>
    <row r="9736" customFormat="false" ht="15" hidden="false" customHeight="false" outlineLevel="0" collapsed="false">
      <c r="A9736" s="0" t="s">
        <v>10266</v>
      </c>
      <c r="B9736" s="0" t="s">
        <v>6404</v>
      </c>
    </row>
    <row r="9737" customFormat="false" ht="15" hidden="false" customHeight="false" outlineLevel="0" collapsed="false">
      <c r="A9737" s="0" t="s">
        <v>10267</v>
      </c>
      <c r="B9737" s="0" t="s">
        <v>7304</v>
      </c>
    </row>
    <row r="9738" customFormat="false" ht="15" hidden="false" customHeight="false" outlineLevel="0" collapsed="false">
      <c r="A9738" s="0" t="s">
        <v>10268</v>
      </c>
      <c r="B9738" s="0" t="s">
        <v>6402</v>
      </c>
    </row>
    <row r="9739" customFormat="false" ht="15" hidden="false" customHeight="false" outlineLevel="0" collapsed="false">
      <c r="A9739" s="0" t="s">
        <v>10269</v>
      </c>
      <c r="B9739" s="0" t="s">
        <v>6402</v>
      </c>
    </row>
    <row r="9740" customFormat="false" ht="15" hidden="false" customHeight="false" outlineLevel="0" collapsed="false">
      <c r="A9740" s="0" t="s">
        <v>10270</v>
      </c>
      <c r="B9740" s="0" t="s">
        <v>9931</v>
      </c>
    </row>
    <row r="9741" customFormat="false" ht="15" hidden="false" customHeight="false" outlineLevel="0" collapsed="false">
      <c r="A9741" s="0" t="s">
        <v>10271</v>
      </c>
      <c r="B9741" s="0" t="s">
        <v>7573</v>
      </c>
    </row>
    <row r="9742" customFormat="false" ht="15" hidden="false" customHeight="false" outlineLevel="0" collapsed="false">
      <c r="A9742" s="0" t="s">
        <v>10272</v>
      </c>
      <c r="B9742" s="0" t="s">
        <v>3614</v>
      </c>
    </row>
    <row r="9743" customFormat="false" ht="15" hidden="false" customHeight="false" outlineLevel="0" collapsed="false">
      <c r="A9743" s="0" t="s">
        <v>10273</v>
      </c>
      <c r="B9743" s="0" t="s">
        <v>2984</v>
      </c>
    </row>
    <row r="9744" customFormat="false" ht="15" hidden="false" customHeight="false" outlineLevel="0" collapsed="false">
      <c r="A9744" s="0" t="s">
        <v>10274</v>
      </c>
      <c r="B9744" s="0" t="s">
        <v>3645</v>
      </c>
    </row>
    <row r="9745" customFormat="false" ht="15" hidden="false" customHeight="false" outlineLevel="0" collapsed="false">
      <c r="A9745" s="0" t="s">
        <v>10275</v>
      </c>
      <c r="B9745" s="0" t="s">
        <v>7907</v>
      </c>
    </row>
    <row r="9746" customFormat="false" ht="15" hidden="false" customHeight="false" outlineLevel="0" collapsed="false">
      <c r="A9746" s="0" t="s">
        <v>10276</v>
      </c>
      <c r="B9746" s="0" t="s">
        <v>6404</v>
      </c>
    </row>
    <row r="9747" customFormat="false" ht="15" hidden="false" customHeight="false" outlineLevel="0" collapsed="false">
      <c r="A9747" s="0" t="s">
        <v>10277</v>
      </c>
      <c r="B9747" s="0" t="s">
        <v>3292</v>
      </c>
    </row>
    <row r="9748" customFormat="false" ht="15" hidden="false" customHeight="false" outlineLevel="0" collapsed="false">
      <c r="A9748" s="0" t="s">
        <v>10278</v>
      </c>
      <c r="B9748" s="0" t="s">
        <v>3488</v>
      </c>
    </row>
    <row r="9749" customFormat="false" ht="15" hidden="false" customHeight="false" outlineLevel="0" collapsed="false">
      <c r="A9749" s="0" t="s">
        <v>10279</v>
      </c>
      <c r="B9749" s="0" t="s">
        <v>3614</v>
      </c>
    </row>
    <row r="9750" customFormat="false" ht="15" hidden="false" customHeight="false" outlineLevel="0" collapsed="false">
      <c r="A9750" s="0" t="s">
        <v>10280</v>
      </c>
      <c r="B9750" s="0" t="s">
        <v>3486</v>
      </c>
    </row>
    <row r="9751" customFormat="false" ht="15" hidden="false" customHeight="false" outlineLevel="0" collapsed="false">
      <c r="A9751" s="0" t="s">
        <v>10281</v>
      </c>
      <c r="B9751" s="0" t="s">
        <v>3645</v>
      </c>
    </row>
    <row r="9752" customFormat="false" ht="15" hidden="false" customHeight="false" outlineLevel="0" collapsed="false">
      <c r="A9752" s="0" t="s">
        <v>10282</v>
      </c>
      <c r="B9752" s="0" t="s">
        <v>184</v>
      </c>
    </row>
    <row r="9753" customFormat="false" ht="15" hidden="false" customHeight="false" outlineLevel="0" collapsed="false">
      <c r="A9753" s="0" t="s">
        <v>10283</v>
      </c>
      <c r="B9753" s="0" t="s">
        <v>7802</v>
      </c>
    </row>
    <row r="9754" customFormat="false" ht="15" hidden="false" customHeight="false" outlineLevel="0" collapsed="false">
      <c r="A9754" s="0" t="s">
        <v>10284</v>
      </c>
      <c r="B9754" s="0" t="s">
        <v>3614</v>
      </c>
    </row>
    <row r="9755" customFormat="false" ht="15" hidden="false" customHeight="false" outlineLevel="0" collapsed="false">
      <c r="A9755" s="0" t="s">
        <v>10285</v>
      </c>
      <c r="B9755" s="0" t="s">
        <v>3645</v>
      </c>
    </row>
    <row r="9756" customFormat="false" ht="15" hidden="false" customHeight="false" outlineLevel="0" collapsed="false">
      <c r="A9756" s="0" t="s">
        <v>10286</v>
      </c>
      <c r="B9756" s="0" t="s">
        <v>3641</v>
      </c>
    </row>
    <row r="9757" customFormat="false" ht="15" hidden="false" customHeight="false" outlineLevel="0" collapsed="false">
      <c r="A9757" s="0" t="s">
        <v>10287</v>
      </c>
      <c r="B9757" s="0" t="s">
        <v>6719</v>
      </c>
    </row>
    <row r="9758" customFormat="false" ht="15" hidden="false" customHeight="false" outlineLevel="0" collapsed="false">
      <c r="A9758" s="0" t="s">
        <v>10288</v>
      </c>
      <c r="B9758" s="0" t="s">
        <v>3645</v>
      </c>
    </row>
    <row r="9759" customFormat="false" ht="15" hidden="false" customHeight="false" outlineLevel="0" collapsed="false">
      <c r="A9759" s="0" t="s">
        <v>10289</v>
      </c>
      <c r="B9759" s="0" t="s">
        <v>3645</v>
      </c>
    </row>
    <row r="9760" customFormat="false" ht="15" hidden="false" customHeight="false" outlineLevel="0" collapsed="false">
      <c r="A9760" s="0" t="s">
        <v>10290</v>
      </c>
      <c r="B9760" s="0" t="s">
        <v>7802</v>
      </c>
    </row>
    <row r="9761" customFormat="false" ht="15" hidden="false" customHeight="false" outlineLevel="0" collapsed="false">
      <c r="A9761" s="0" t="s">
        <v>10291</v>
      </c>
      <c r="B9761" s="0" t="s">
        <v>3614</v>
      </c>
    </row>
    <row r="9762" customFormat="false" ht="15" hidden="false" customHeight="false" outlineLevel="0" collapsed="false">
      <c r="A9762" s="0" t="s">
        <v>10292</v>
      </c>
      <c r="B9762" s="0" t="s">
        <v>7907</v>
      </c>
    </row>
    <row r="9763" customFormat="false" ht="15" hidden="false" customHeight="false" outlineLevel="0" collapsed="false">
      <c r="A9763" s="0" t="s">
        <v>10293</v>
      </c>
      <c r="B9763" s="0" t="s">
        <v>3645</v>
      </c>
    </row>
    <row r="9764" customFormat="false" ht="15" hidden="false" customHeight="false" outlineLevel="0" collapsed="false">
      <c r="A9764" s="0" t="s">
        <v>10294</v>
      </c>
      <c r="B9764" s="0" t="s">
        <v>3641</v>
      </c>
    </row>
    <row r="9765" customFormat="false" ht="15" hidden="false" customHeight="false" outlineLevel="0" collapsed="false">
      <c r="A9765" s="0" t="s">
        <v>10295</v>
      </c>
      <c r="B9765" s="0" t="s">
        <v>3614</v>
      </c>
    </row>
    <row r="9766" customFormat="false" ht="15" hidden="false" customHeight="false" outlineLevel="0" collapsed="false">
      <c r="A9766" s="0" t="s">
        <v>10296</v>
      </c>
      <c r="B9766" s="0" t="s">
        <v>6719</v>
      </c>
    </row>
    <row r="9767" customFormat="false" ht="15" hidden="false" customHeight="false" outlineLevel="0" collapsed="false">
      <c r="A9767" s="0" t="s">
        <v>10297</v>
      </c>
      <c r="B9767" s="0" t="s">
        <v>7802</v>
      </c>
    </row>
    <row r="9768" customFormat="false" ht="15" hidden="false" customHeight="false" outlineLevel="0" collapsed="false">
      <c r="A9768" s="0" t="s">
        <v>10298</v>
      </c>
      <c r="B9768" s="0" t="s">
        <v>7883</v>
      </c>
    </row>
    <row r="9769" customFormat="false" ht="15" hidden="false" customHeight="false" outlineLevel="0" collapsed="false">
      <c r="A9769" s="0" t="s">
        <v>10299</v>
      </c>
      <c r="B9769" s="0" t="s">
        <v>7802</v>
      </c>
    </row>
    <row r="9770" customFormat="false" ht="15" hidden="false" customHeight="false" outlineLevel="0" collapsed="false">
      <c r="A9770" s="0" t="s">
        <v>10300</v>
      </c>
      <c r="B9770" s="0" t="s">
        <v>3486</v>
      </c>
    </row>
    <row r="9771" customFormat="false" ht="15" hidden="false" customHeight="false" outlineLevel="0" collapsed="false">
      <c r="A9771" s="0" t="s">
        <v>10301</v>
      </c>
      <c r="B9771" s="0" t="s">
        <v>3488</v>
      </c>
    </row>
    <row r="9772" customFormat="false" ht="15" hidden="false" customHeight="false" outlineLevel="0" collapsed="false">
      <c r="A9772" s="0" t="s">
        <v>10302</v>
      </c>
      <c r="B9772" s="0" t="s">
        <v>7907</v>
      </c>
    </row>
    <row r="9773" customFormat="false" ht="15" hidden="false" customHeight="false" outlineLevel="0" collapsed="false">
      <c r="A9773" s="0" t="s">
        <v>10303</v>
      </c>
      <c r="B9773" s="0" t="s">
        <v>894</v>
      </c>
    </row>
    <row r="9774" customFormat="false" ht="15" hidden="false" customHeight="false" outlineLevel="0" collapsed="false">
      <c r="A9774" s="0" t="s">
        <v>10304</v>
      </c>
      <c r="B9774" s="0" t="s">
        <v>3562</v>
      </c>
    </row>
    <row r="9775" customFormat="false" ht="15" hidden="false" customHeight="false" outlineLevel="0" collapsed="false">
      <c r="A9775" s="0" t="s">
        <v>10305</v>
      </c>
      <c r="B9775" s="0" t="s">
        <v>3645</v>
      </c>
    </row>
    <row r="9776" customFormat="false" ht="15" hidden="false" customHeight="false" outlineLevel="0" collapsed="false">
      <c r="A9776" s="0" t="s">
        <v>10306</v>
      </c>
      <c r="B9776" s="0" t="s">
        <v>2984</v>
      </c>
    </row>
    <row r="9777" customFormat="false" ht="15" hidden="false" customHeight="false" outlineLevel="0" collapsed="false">
      <c r="A9777" s="0" t="s">
        <v>10307</v>
      </c>
      <c r="B9777" s="0" t="s">
        <v>6402</v>
      </c>
    </row>
    <row r="9778" customFormat="false" ht="15" hidden="false" customHeight="false" outlineLevel="0" collapsed="false">
      <c r="A9778" s="0" t="s">
        <v>10308</v>
      </c>
      <c r="B9778" s="0" t="s">
        <v>3645</v>
      </c>
    </row>
    <row r="9779" customFormat="false" ht="15" hidden="false" customHeight="false" outlineLevel="0" collapsed="false">
      <c r="A9779" s="0" t="s">
        <v>10309</v>
      </c>
      <c r="B9779" s="0" t="s">
        <v>6998</v>
      </c>
    </row>
    <row r="9780" customFormat="false" ht="15" hidden="false" customHeight="false" outlineLevel="0" collapsed="false">
      <c r="A9780" s="0" t="s">
        <v>10310</v>
      </c>
      <c r="B9780" s="0" t="s">
        <v>3488</v>
      </c>
    </row>
    <row r="9781" customFormat="false" ht="15" hidden="false" customHeight="false" outlineLevel="0" collapsed="false">
      <c r="A9781" s="0" t="s">
        <v>10311</v>
      </c>
      <c r="B9781" s="0" t="s">
        <v>3645</v>
      </c>
    </row>
    <row r="9782" customFormat="false" ht="15" hidden="false" customHeight="false" outlineLevel="0" collapsed="false">
      <c r="A9782" s="0" t="s">
        <v>10312</v>
      </c>
      <c r="B9782" s="0" t="s">
        <v>6424</v>
      </c>
    </row>
    <row r="9783" customFormat="false" ht="15" hidden="false" customHeight="false" outlineLevel="0" collapsed="false">
      <c r="A9783" s="0" t="s">
        <v>10313</v>
      </c>
      <c r="B9783" s="0" t="s">
        <v>3614</v>
      </c>
    </row>
    <row r="9784" customFormat="false" ht="15" hidden="false" customHeight="false" outlineLevel="0" collapsed="false">
      <c r="A9784" s="0" t="s">
        <v>10314</v>
      </c>
      <c r="B9784" s="0" t="s">
        <v>3527</v>
      </c>
    </row>
    <row r="9785" customFormat="false" ht="15" hidden="false" customHeight="false" outlineLevel="0" collapsed="false">
      <c r="A9785" s="0" t="s">
        <v>10315</v>
      </c>
      <c r="B9785" s="0" t="s">
        <v>6402</v>
      </c>
    </row>
    <row r="9786" customFormat="false" ht="15" hidden="false" customHeight="false" outlineLevel="0" collapsed="false">
      <c r="A9786" s="0" t="s">
        <v>10316</v>
      </c>
      <c r="B9786" s="0" t="s">
        <v>3645</v>
      </c>
    </row>
    <row r="9787" customFormat="false" ht="15" hidden="false" customHeight="false" outlineLevel="0" collapsed="false">
      <c r="A9787" s="0" t="s">
        <v>10317</v>
      </c>
      <c r="B9787" s="0" t="s">
        <v>7802</v>
      </c>
    </row>
    <row r="9788" customFormat="false" ht="15" hidden="false" customHeight="false" outlineLevel="0" collapsed="false">
      <c r="A9788" s="0" t="s">
        <v>10318</v>
      </c>
      <c r="B9788" s="0" t="s">
        <v>6719</v>
      </c>
    </row>
    <row r="9789" customFormat="false" ht="15" hidden="false" customHeight="false" outlineLevel="0" collapsed="false">
      <c r="A9789" s="0" t="s">
        <v>10319</v>
      </c>
      <c r="B9789" s="0" t="s">
        <v>3645</v>
      </c>
    </row>
    <row r="9790" customFormat="false" ht="15" hidden="false" customHeight="false" outlineLevel="0" collapsed="false">
      <c r="A9790" s="0" t="s">
        <v>10320</v>
      </c>
      <c r="B9790" s="0" t="s">
        <v>3614</v>
      </c>
    </row>
    <row r="9791" customFormat="false" ht="15" hidden="false" customHeight="false" outlineLevel="0" collapsed="false">
      <c r="A9791" s="0" t="s">
        <v>10321</v>
      </c>
      <c r="B9791" s="0" t="s">
        <v>7883</v>
      </c>
    </row>
    <row r="9792" customFormat="false" ht="15" hidden="false" customHeight="false" outlineLevel="0" collapsed="false">
      <c r="A9792" s="0" t="s">
        <v>10322</v>
      </c>
      <c r="B9792" s="0" t="s">
        <v>7907</v>
      </c>
    </row>
    <row r="9793" customFormat="false" ht="15" hidden="false" customHeight="false" outlineLevel="0" collapsed="false">
      <c r="A9793" s="0" t="s">
        <v>10323</v>
      </c>
      <c r="B9793" s="0" t="s">
        <v>7802</v>
      </c>
    </row>
    <row r="9794" customFormat="false" ht="15" hidden="false" customHeight="false" outlineLevel="0" collapsed="false">
      <c r="A9794" s="0" t="s">
        <v>10324</v>
      </c>
      <c r="B9794" s="0" t="s">
        <v>6424</v>
      </c>
    </row>
    <row r="9795" customFormat="false" ht="15" hidden="false" customHeight="false" outlineLevel="0" collapsed="false">
      <c r="A9795" s="0" t="s">
        <v>10325</v>
      </c>
      <c r="B9795" s="0" t="s">
        <v>7883</v>
      </c>
    </row>
    <row r="9796" customFormat="false" ht="15" hidden="false" customHeight="false" outlineLevel="0" collapsed="false">
      <c r="A9796" s="0" t="s">
        <v>10326</v>
      </c>
      <c r="B9796" s="0" t="s">
        <v>184</v>
      </c>
    </row>
    <row r="9797" customFormat="false" ht="15" hidden="false" customHeight="false" outlineLevel="0" collapsed="false">
      <c r="A9797" s="0" t="s">
        <v>10327</v>
      </c>
      <c r="B9797" s="0" t="s">
        <v>3645</v>
      </c>
    </row>
    <row r="9798" customFormat="false" ht="15" hidden="false" customHeight="false" outlineLevel="0" collapsed="false">
      <c r="A9798" s="0" t="s">
        <v>10328</v>
      </c>
      <c r="B9798" s="0" t="s">
        <v>2984</v>
      </c>
    </row>
    <row r="9799" customFormat="false" ht="15" hidden="false" customHeight="false" outlineLevel="0" collapsed="false">
      <c r="A9799" s="0" t="s">
        <v>10329</v>
      </c>
      <c r="B9799" s="0" t="s">
        <v>3645</v>
      </c>
    </row>
    <row r="9800" customFormat="false" ht="15" hidden="false" customHeight="false" outlineLevel="0" collapsed="false">
      <c r="A9800" s="0" t="s">
        <v>10330</v>
      </c>
      <c r="B9800" s="0" t="s">
        <v>7802</v>
      </c>
    </row>
    <row r="9801" customFormat="false" ht="15" hidden="false" customHeight="false" outlineLevel="0" collapsed="false">
      <c r="A9801" s="0" t="s">
        <v>10331</v>
      </c>
      <c r="B9801" s="0" t="s">
        <v>3527</v>
      </c>
    </row>
    <row r="9802" customFormat="false" ht="15" hidden="false" customHeight="false" outlineLevel="0" collapsed="false">
      <c r="A9802" s="0" t="s">
        <v>10332</v>
      </c>
      <c r="B9802" s="0" t="s">
        <v>184</v>
      </c>
    </row>
    <row r="9803" customFormat="false" ht="15" hidden="false" customHeight="false" outlineLevel="0" collapsed="false">
      <c r="A9803" s="0" t="s">
        <v>10333</v>
      </c>
      <c r="B9803" s="0" t="s">
        <v>6402</v>
      </c>
    </row>
    <row r="9804" customFormat="false" ht="15" hidden="false" customHeight="false" outlineLevel="0" collapsed="false">
      <c r="A9804" s="0" t="s">
        <v>10334</v>
      </c>
      <c r="B9804" s="0" t="s">
        <v>2984</v>
      </c>
    </row>
    <row r="9805" customFormat="false" ht="15" hidden="false" customHeight="false" outlineLevel="0" collapsed="false">
      <c r="A9805" s="0" t="s">
        <v>10335</v>
      </c>
      <c r="B9805" s="0" t="s">
        <v>6719</v>
      </c>
    </row>
    <row r="9806" customFormat="false" ht="15" hidden="false" customHeight="false" outlineLevel="0" collapsed="false">
      <c r="A9806" s="0" t="s">
        <v>10336</v>
      </c>
      <c r="B9806" s="0" t="s">
        <v>894</v>
      </c>
    </row>
    <row r="9807" customFormat="false" ht="15" hidden="false" customHeight="false" outlineLevel="0" collapsed="false">
      <c r="A9807" s="0" t="s">
        <v>10337</v>
      </c>
      <c r="B9807" s="0" t="s">
        <v>3614</v>
      </c>
    </row>
    <row r="9808" customFormat="false" ht="15" hidden="false" customHeight="false" outlineLevel="0" collapsed="false">
      <c r="A9808" s="0" t="s">
        <v>10338</v>
      </c>
      <c r="B9808" s="0" t="s">
        <v>3645</v>
      </c>
    </row>
    <row r="9809" customFormat="false" ht="15" hidden="false" customHeight="false" outlineLevel="0" collapsed="false">
      <c r="A9809" s="0" t="s">
        <v>10339</v>
      </c>
      <c r="B9809" s="0" t="s">
        <v>6998</v>
      </c>
    </row>
    <row r="9810" customFormat="false" ht="15" hidden="false" customHeight="false" outlineLevel="0" collapsed="false">
      <c r="A9810" s="0" t="s">
        <v>10340</v>
      </c>
      <c r="B9810" s="0" t="s">
        <v>184</v>
      </c>
    </row>
    <row r="9811" customFormat="false" ht="15" hidden="false" customHeight="false" outlineLevel="0" collapsed="false">
      <c r="A9811" s="0" t="s">
        <v>10341</v>
      </c>
      <c r="B9811" s="0" t="s">
        <v>3614</v>
      </c>
    </row>
    <row r="9812" customFormat="false" ht="15" hidden="false" customHeight="false" outlineLevel="0" collapsed="false">
      <c r="A9812" s="0" t="s">
        <v>10342</v>
      </c>
      <c r="B9812" s="0" t="s">
        <v>3614</v>
      </c>
    </row>
    <row r="9813" customFormat="false" ht="15" hidden="false" customHeight="false" outlineLevel="0" collapsed="false">
      <c r="A9813" s="0" t="s">
        <v>10343</v>
      </c>
      <c r="B9813" s="0" t="s">
        <v>3645</v>
      </c>
    </row>
    <row r="9814" customFormat="false" ht="15" hidden="false" customHeight="false" outlineLevel="0" collapsed="false">
      <c r="A9814" s="0" t="s">
        <v>10344</v>
      </c>
      <c r="B9814" s="0" t="s">
        <v>2984</v>
      </c>
    </row>
    <row r="9815" customFormat="false" ht="15" hidden="false" customHeight="false" outlineLevel="0" collapsed="false">
      <c r="A9815" s="0" t="s">
        <v>10345</v>
      </c>
      <c r="B9815" s="0" t="s">
        <v>3645</v>
      </c>
    </row>
    <row r="9816" customFormat="false" ht="15" hidden="false" customHeight="false" outlineLevel="0" collapsed="false">
      <c r="A9816" s="0" t="s">
        <v>10346</v>
      </c>
      <c r="B9816" s="0" t="s">
        <v>3527</v>
      </c>
    </row>
    <row r="9817" customFormat="false" ht="15" hidden="false" customHeight="false" outlineLevel="0" collapsed="false">
      <c r="A9817" s="0" t="s">
        <v>10347</v>
      </c>
      <c r="B9817" s="0" t="s">
        <v>6719</v>
      </c>
    </row>
    <row r="9818" customFormat="false" ht="15" hidden="false" customHeight="false" outlineLevel="0" collapsed="false">
      <c r="A9818" s="0" t="s">
        <v>10348</v>
      </c>
      <c r="B9818" s="0" t="s">
        <v>3557</v>
      </c>
    </row>
    <row r="9819" customFormat="false" ht="15" hidden="false" customHeight="false" outlineLevel="0" collapsed="false">
      <c r="A9819" s="0" t="s">
        <v>10349</v>
      </c>
      <c r="B9819" s="0" t="s">
        <v>7907</v>
      </c>
    </row>
    <row r="9820" customFormat="false" ht="15" hidden="false" customHeight="false" outlineLevel="0" collapsed="false">
      <c r="A9820" s="0" t="s">
        <v>10350</v>
      </c>
      <c r="B9820" s="0" t="s">
        <v>3614</v>
      </c>
    </row>
    <row r="9821" customFormat="false" ht="15" hidden="false" customHeight="false" outlineLevel="0" collapsed="false">
      <c r="A9821" s="0" t="s">
        <v>10351</v>
      </c>
      <c r="B9821" s="0" t="s">
        <v>3488</v>
      </c>
    </row>
    <row r="9822" customFormat="false" ht="15" hidden="false" customHeight="false" outlineLevel="0" collapsed="false">
      <c r="A9822" s="0" t="s">
        <v>10352</v>
      </c>
      <c r="B9822" s="0" t="s">
        <v>6402</v>
      </c>
    </row>
    <row r="9823" customFormat="false" ht="15" hidden="false" customHeight="false" outlineLevel="0" collapsed="false">
      <c r="A9823" s="0" t="s">
        <v>10353</v>
      </c>
      <c r="B9823" s="0" t="s">
        <v>6998</v>
      </c>
    </row>
    <row r="9824" customFormat="false" ht="15" hidden="false" customHeight="false" outlineLevel="0" collapsed="false">
      <c r="A9824" s="0" t="s">
        <v>10354</v>
      </c>
      <c r="B9824" s="0" t="s">
        <v>6402</v>
      </c>
    </row>
    <row r="9825" customFormat="false" ht="15" hidden="false" customHeight="false" outlineLevel="0" collapsed="false">
      <c r="A9825" s="0" t="s">
        <v>10355</v>
      </c>
      <c r="B9825" s="0" t="s">
        <v>3614</v>
      </c>
    </row>
    <row r="9826" customFormat="false" ht="15" hidden="false" customHeight="false" outlineLevel="0" collapsed="false">
      <c r="A9826" s="0" t="s">
        <v>10356</v>
      </c>
      <c r="B9826" s="0" t="s">
        <v>6719</v>
      </c>
    </row>
    <row r="9827" customFormat="false" ht="15" hidden="false" customHeight="false" outlineLevel="0" collapsed="false">
      <c r="A9827" s="0" t="s">
        <v>10357</v>
      </c>
      <c r="B9827" s="0" t="s">
        <v>3614</v>
      </c>
    </row>
    <row r="9828" customFormat="false" ht="15" hidden="false" customHeight="false" outlineLevel="0" collapsed="false">
      <c r="A9828" s="0" t="s">
        <v>10358</v>
      </c>
      <c r="B9828" s="0" t="s">
        <v>7790</v>
      </c>
    </row>
    <row r="9829" customFormat="false" ht="15" hidden="false" customHeight="false" outlineLevel="0" collapsed="false">
      <c r="A9829" s="0" t="s">
        <v>10359</v>
      </c>
      <c r="B9829" s="0" t="s">
        <v>3292</v>
      </c>
    </row>
    <row r="9830" customFormat="false" ht="15" hidden="false" customHeight="false" outlineLevel="0" collapsed="false">
      <c r="A9830" s="0" t="s">
        <v>10360</v>
      </c>
      <c r="B9830" s="0" t="s">
        <v>3488</v>
      </c>
    </row>
    <row r="9831" customFormat="false" ht="15" hidden="false" customHeight="false" outlineLevel="0" collapsed="false">
      <c r="A9831" s="0" t="s">
        <v>10361</v>
      </c>
      <c r="B9831" s="0" t="s">
        <v>3614</v>
      </c>
    </row>
    <row r="9832" customFormat="false" ht="15" hidden="false" customHeight="false" outlineLevel="0" collapsed="false">
      <c r="A9832" s="0" t="s">
        <v>10362</v>
      </c>
      <c r="B9832" s="0" t="s">
        <v>3527</v>
      </c>
    </row>
    <row r="9833" customFormat="false" ht="15" hidden="false" customHeight="false" outlineLevel="0" collapsed="false">
      <c r="A9833" s="0" t="s">
        <v>10363</v>
      </c>
      <c r="B9833" s="0" t="s">
        <v>3645</v>
      </c>
    </row>
    <row r="9834" customFormat="false" ht="15" hidden="false" customHeight="false" outlineLevel="0" collapsed="false">
      <c r="A9834" s="0" t="s">
        <v>10364</v>
      </c>
      <c r="B9834" s="0" t="s">
        <v>3645</v>
      </c>
    </row>
    <row r="9835" customFormat="false" ht="15" hidden="false" customHeight="false" outlineLevel="0" collapsed="false">
      <c r="A9835" s="0" t="s">
        <v>10365</v>
      </c>
      <c r="B9835" s="0" t="s">
        <v>6402</v>
      </c>
    </row>
    <row r="9836" customFormat="false" ht="15" hidden="false" customHeight="false" outlineLevel="0" collapsed="false">
      <c r="A9836" s="0" t="s">
        <v>10366</v>
      </c>
      <c r="B9836" s="0" t="s">
        <v>500</v>
      </c>
    </row>
    <row r="9837" customFormat="false" ht="15" hidden="false" customHeight="false" outlineLevel="0" collapsed="false">
      <c r="A9837" s="0" t="s">
        <v>10367</v>
      </c>
      <c r="B9837" s="0" t="s">
        <v>6719</v>
      </c>
    </row>
    <row r="9838" customFormat="false" ht="15" hidden="false" customHeight="false" outlineLevel="0" collapsed="false">
      <c r="A9838" s="0" t="s">
        <v>10368</v>
      </c>
      <c r="B9838" s="0" t="s">
        <v>3645</v>
      </c>
    </row>
    <row r="9839" customFormat="false" ht="15" hidden="false" customHeight="false" outlineLevel="0" collapsed="false">
      <c r="A9839" s="0" t="s">
        <v>10369</v>
      </c>
      <c r="B9839" s="0" t="s">
        <v>3645</v>
      </c>
    </row>
    <row r="9840" customFormat="false" ht="15" hidden="false" customHeight="false" outlineLevel="0" collapsed="false">
      <c r="A9840" s="0" t="s">
        <v>10370</v>
      </c>
      <c r="B9840" s="0" t="s">
        <v>6719</v>
      </c>
    </row>
    <row r="9841" customFormat="false" ht="15" hidden="false" customHeight="false" outlineLevel="0" collapsed="false">
      <c r="A9841" s="0" t="s">
        <v>10371</v>
      </c>
      <c r="B9841" s="0" t="s">
        <v>3614</v>
      </c>
    </row>
    <row r="9842" customFormat="false" ht="15" hidden="false" customHeight="false" outlineLevel="0" collapsed="false">
      <c r="A9842" s="0" t="s">
        <v>10372</v>
      </c>
      <c r="B9842" s="0" t="s">
        <v>7802</v>
      </c>
    </row>
    <row r="9843" customFormat="false" ht="15" hidden="false" customHeight="false" outlineLevel="0" collapsed="false">
      <c r="A9843" s="0" t="s">
        <v>10373</v>
      </c>
      <c r="B9843" s="0" t="s">
        <v>6424</v>
      </c>
    </row>
    <row r="9844" customFormat="false" ht="15" hidden="false" customHeight="false" outlineLevel="0" collapsed="false">
      <c r="A9844" s="0" t="s">
        <v>10374</v>
      </c>
      <c r="B9844" s="0" t="s">
        <v>7907</v>
      </c>
    </row>
    <row r="9845" customFormat="false" ht="15" hidden="false" customHeight="false" outlineLevel="0" collapsed="false">
      <c r="A9845" s="0" t="s">
        <v>10375</v>
      </c>
      <c r="B9845" s="0" t="s">
        <v>3614</v>
      </c>
    </row>
    <row r="9846" customFormat="false" ht="15" hidden="false" customHeight="false" outlineLevel="0" collapsed="false">
      <c r="A9846" s="0" t="s">
        <v>10376</v>
      </c>
      <c r="B9846" s="0" t="s">
        <v>9931</v>
      </c>
    </row>
    <row r="9847" customFormat="false" ht="15" hidden="false" customHeight="false" outlineLevel="0" collapsed="false">
      <c r="A9847" s="0" t="s">
        <v>10377</v>
      </c>
      <c r="B9847" s="0" t="s">
        <v>7565</v>
      </c>
    </row>
    <row r="9848" customFormat="false" ht="15" hidden="false" customHeight="false" outlineLevel="0" collapsed="false">
      <c r="A9848" s="0" t="s">
        <v>10378</v>
      </c>
      <c r="B9848" s="0" t="s">
        <v>3645</v>
      </c>
    </row>
    <row r="9849" customFormat="false" ht="15" hidden="false" customHeight="false" outlineLevel="0" collapsed="false">
      <c r="A9849" s="0" t="s">
        <v>10379</v>
      </c>
      <c r="B9849" s="0" t="s">
        <v>3116</v>
      </c>
    </row>
    <row r="9850" customFormat="false" ht="15" hidden="false" customHeight="false" outlineLevel="0" collapsed="false">
      <c r="A9850" s="0" t="s">
        <v>10380</v>
      </c>
      <c r="B9850" s="0" t="s">
        <v>3527</v>
      </c>
    </row>
    <row r="9851" customFormat="false" ht="15" hidden="false" customHeight="false" outlineLevel="0" collapsed="false">
      <c r="A9851" s="0" t="s">
        <v>10381</v>
      </c>
      <c r="B9851" s="0" t="s">
        <v>3614</v>
      </c>
    </row>
    <row r="9852" customFormat="false" ht="15" hidden="false" customHeight="false" outlineLevel="0" collapsed="false">
      <c r="A9852" s="0" t="s">
        <v>10382</v>
      </c>
      <c r="B9852" s="0" t="s">
        <v>9035</v>
      </c>
    </row>
    <row r="9853" customFormat="false" ht="15" hidden="false" customHeight="false" outlineLevel="0" collapsed="false">
      <c r="A9853" s="0" t="s">
        <v>10383</v>
      </c>
      <c r="B9853" s="0" t="s">
        <v>6402</v>
      </c>
    </row>
    <row r="9854" customFormat="false" ht="15" hidden="false" customHeight="false" outlineLevel="0" collapsed="false">
      <c r="A9854" s="0" t="s">
        <v>10384</v>
      </c>
      <c r="B9854" s="0" t="s">
        <v>7907</v>
      </c>
    </row>
    <row r="9855" customFormat="false" ht="15" hidden="false" customHeight="false" outlineLevel="0" collapsed="false">
      <c r="A9855" s="0" t="s">
        <v>10385</v>
      </c>
      <c r="B9855" s="0" t="s">
        <v>6998</v>
      </c>
    </row>
    <row r="9856" customFormat="false" ht="15" hidden="false" customHeight="false" outlineLevel="0" collapsed="false">
      <c r="A9856" s="0" t="s">
        <v>10386</v>
      </c>
      <c r="B9856" s="0" t="s">
        <v>3527</v>
      </c>
    </row>
    <row r="9857" customFormat="false" ht="15" hidden="false" customHeight="false" outlineLevel="0" collapsed="false">
      <c r="A9857" s="0" t="s">
        <v>10387</v>
      </c>
      <c r="B9857" s="0" t="s">
        <v>3590</v>
      </c>
    </row>
    <row r="9858" customFormat="false" ht="15" hidden="false" customHeight="false" outlineLevel="0" collapsed="false">
      <c r="A9858" s="0" t="s">
        <v>10388</v>
      </c>
      <c r="B9858" s="0" t="s">
        <v>3645</v>
      </c>
    </row>
    <row r="9859" customFormat="false" ht="15" hidden="false" customHeight="false" outlineLevel="0" collapsed="false">
      <c r="A9859" s="0" t="s">
        <v>10389</v>
      </c>
      <c r="B9859" s="0" t="s">
        <v>6424</v>
      </c>
    </row>
    <row r="9860" customFormat="false" ht="15" hidden="false" customHeight="false" outlineLevel="0" collapsed="false">
      <c r="A9860" s="0" t="s">
        <v>10390</v>
      </c>
      <c r="B9860" s="0" t="s">
        <v>3645</v>
      </c>
    </row>
    <row r="9861" customFormat="false" ht="15" hidden="false" customHeight="false" outlineLevel="0" collapsed="false">
      <c r="A9861" s="0" t="s">
        <v>10391</v>
      </c>
      <c r="B9861" s="0" t="s">
        <v>3562</v>
      </c>
    </row>
    <row r="9862" customFormat="false" ht="15" hidden="false" customHeight="false" outlineLevel="0" collapsed="false">
      <c r="A9862" s="0" t="s">
        <v>10392</v>
      </c>
      <c r="B9862" s="0" t="s">
        <v>3527</v>
      </c>
    </row>
    <row r="9863" customFormat="false" ht="15" hidden="false" customHeight="false" outlineLevel="0" collapsed="false">
      <c r="A9863" s="0" t="s">
        <v>10393</v>
      </c>
      <c r="B9863" s="0" t="s">
        <v>3557</v>
      </c>
    </row>
    <row r="9864" customFormat="false" ht="15" hidden="false" customHeight="false" outlineLevel="0" collapsed="false">
      <c r="A9864" s="0" t="s">
        <v>10394</v>
      </c>
      <c r="B9864" s="0" t="s">
        <v>3645</v>
      </c>
    </row>
    <row r="9865" customFormat="false" ht="15" hidden="false" customHeight="false" outlineLevel="0" collapsed="false">
      <c r="A9865" s="0" t="s">
        <v>10395</v>
      </c>
      <c r="B9865" s="0" t="s">
        <v>894</v>
      </c>
    </row>
    <row r="9866" customFormat="false" ht="15" hidden="false" customHeight="false" outlineLevel="0" collapsed="false">
      <c r="A9866" s="0" t="s">
        <v>10396</v>
      </c>
      <c r="B9866" s="0" t="s">
        <v>7304</v>
      </c>
    </row>
    <row r="9867" customFormat="false" ht="15" hidden="false" customHeight="false" outlineLevel="0" collapsed="false">
      <c r="A9867" s="0" t="s">
        <v>10397</v>
      </c>
      <c r="B9867" s="0" t="s">
        <v>6719</v>
      </c>
    </row>
    <row r="9868" customFormat="false" ht="15" hidden="false" customHeight="false" outlineLevel="0" collapsed="false">
      <c r="A9868" s="0" t="s">
        <v>10398</v>
      </c>
      <c r="B9868" s="0" t="s">
        <v>3645</v>
      </c>
    </row>
    <row r="9869" customFormat="false" ht="15" hidden="false" customHeight="false" outlineLevel="0" collapsed="false">
      <c r="A9869" s="0" t="s">
        <v>10399</v>
      </c>
      <c r="B9869" s="0" t="s">
        <v>3527</v>
      </c>
    </row>
    <row r="9870" customFormat="false" ht="15" hidden="false" customHeight="false" outlineLevel="0" collapsed="false">
      <c r="A9870" s="0" t="s">
        <v>10400</v>
      </c>
      <c r="B9870" s="0" t="s">
        <v>3645</v>
      </c>
    </row>
    <row r="9871" customFormat="false" ht="15" hidden="false" customHeight="false" outlineLevel="0" collapsed="false">
      <c r="A9871" s="0" t="s">
        <v>10401</v>
      </c>
      <c r="B9871" s="0" t="s">
        <v>7883</v>
      </c>
    </row>
    <row r="9872" customFormat="false" ht="15" hidden="false" customHeight="false" outlineLevel="0" collapsed="false">
      <c r="A9872" s="0" t="s">
        <v>10402</v>
      </c>
      <c r="B9872" s="0" t="s">
        <v>6424</v>
      </c>
    </row>
    <row r="9873" customFormat="false" ht="15" hidden="false" customHeight="false" outlineLevel="0" collapsed="false">
      <c r="A9873" s="0" t="s">
        <v>10403</v>
      </c>
      <c r="B9873" s="0" t="s">
        <v>9035</v>
      </c>
    </row>
    <row r="9874" customFormat="false" ht="15" hidden="false" customHeight="false" outlineLevel="0" collapsed="false">
      <c r="A9874" s="0" t="s">
        <v>10404</v>
      </c>
      <c r="B9874" s="0" t="s">
        <v>184</v>
      </c>
    </row>
    <row r="9875" customFormat="false" ht="15" hidden="false" customHeight="false" outlineLevel="0" collapsed="false">
      <c r="A9875" s="0" t="s">
        <v>10405</v>
      </c>
      <c r="B9875" s="0" t="s">
        <v>3641</v>
      </c>
    </row>
    <row r="9876" customFormat="false" ht="15" hidden="false" customHeight="false" outlineLevel="0" collapsed="false">
      <c r="A9876" s="0" t="s">
        <v>10406</v>
      </c>
      <c r="B9876" s="0" t="s">
        <v>3614</v>
      </c>
    </row>
    <row r="9877" customFormat="false" ht="15" hidden="false" customHeight="false" outlineLevel="0" collapsed="false">
      <c r="A9877" s="0" t="s">
        <v>10407</v>
      </c>
      <c r="B9877" s="0" t="s">
        <v>3645</v>
      </c>
    </row>
    <row r="9878" customFormat="false" ht="15" hidden="false" customHeight="false" outlineLevel="0" collapsed="false">
      <c r="A9878" s="0" t="s">
        <v>10408</v>
      </c>
      <c r="B9878" s="0" t="s">
        <v>3645</v>
      </c>
    </row>
    <row r="9879" customFormat="false" ht="15" hidden="false" customHeight="false" outlineLevel="0" collapsed="false">
      <c r="A9879" s="0" t="s">
        <v>10409</v>
      </c>
      <c r="B9879" s="0" t="s">
        <v>6424</v>
      </c>
    </row>
    <row r="9880" customFormat="false" ht="15" hidden="false" customHeight="false" outlineLevel="0" collapsed="false">
      <c r="A9880" s="0" t="s">
        <v>10410</v>
      </c>
      <c r="B9880" s="0" t="s">
        <v>7802</v>
      </c>
    </row>
    <row r="9881" customFormat="false" ht="15" hidden="false" customHeight="false" outlineLevel="0" collapsed="false">
      <c r="A9881" s="0" t="s">
        <v>10411</v>
      </c>
      <c r="B9881" s="0" t="s">
        <v>3645</v>
      </c>
    </row>
    <row r="9882" customFormat="false" ht="15" hidden="false" customHeight="false" outlineLevel="0" collapsed="false">
      <c r="A9882" s="0" t="s">
        <v>10412</v>
      </c>
      <c r="B9882" s="0" t="s">
        <v>7907</v>
      </c>
    </row>
    <row r="9883" customFormat="false" ht="15" hidden="false" customHeight="false" outlineLevel="0" collapsed="false">
      <c r="A9883" s="0" t="s">
        <v>10413</v>
      </c>
      <c r="B9883" s="0" t="s">
        <v>3486</v>
      </c>
    </row>
    <row r="9884" customFormat="false" ht="15" hidden="false" customHeight="false" outlineLevel="0" collapsed="false">
      <c r="A9884" s="0" t="s">
        <v>10414</v>
      </c>
      <c r="B9884" s="0" t="s">
        <v>500</v>
      </c>
    </row>
    <row r="9885" customFormat="false" ht="15" hidden="false" customHeight="false" outlineLevel="0" collapsed="false">
      <c r="A9885" s="0" t="s">
        <v>10415</v>
      </c>
      <c r="B9885" s="0" t="s">
        <v>184</v>
      </c>
    </row>
    <row r="9886" customFormat="false" ht="15" hidden="false" customHeight="false" outlineLevel="0" collapsed="false">
      <c r="A9886" s="0" t="s">
        <v>10416</v>
      </c>
      <c r="B9886" s="0" t="s">
        <v>6719</v>
      </c>
    </row>
    <row r="9887" customFormat="false" ht="15" hidden="false" customHeight="false" outlineLevel="0" collapsed="false">
      <c r="A9887" s="0" t="s">
        <v>10417</v>
      </c>
      <c r="B9887" s="0" t="s">
        <v>7798</v>
      </c>
    </row>
    <row r="9888" customFormat="false" ht="15" hidden="false" customHeight="false" outlineLevel="0" collapsed="false">
      <c r="A9888" s="0" t="s">
        <v>10418</v>
      </c>
      <c r="B9888" s="0" t="s">
        <v>9035</v>
      </c>
    </row>
    <row r="9889" customFormat="false" ht="15" hidden="false" customHeight="false" outlineLevel="0" collapsed="false">
      <c r="A9889" s="0" t="s">
        <v>10419</v>
      </c>
      <c r="B9889" s="0" t="s">
        <v>3648</v>
      </c>
    </row>
    <row r="9890" customFormat="false" ht="15" hidden="false" customHeight="false" outlineLevel="0" collapsed="false">
      <c r="A9890" s="0" t="s">
        <v>10420</v>
      </c>
      <c r="B9890" s="0" t="s">
        <v>6998</v>
      </c>
    </row>
    <row r="9891" customFormat="false" ht="15" hidden="false" customHeight="false" outlineLevel="0" collapsed="false">
      <c r="A9891" s="0" t="s">
        <v>10421</v>
      </c>
      <c r="B9891" s="0" t="s">
        <v>3645</v>
      </c>
    </row>
    <row r="9892" customFormat="false" ht="15" hidden="false" customHeight="false" outlineLevel="0" collapsed="false">
      <c r="A9892" s="0" t="s">
        <v>10422</v>
      </c>
      <c r="B9892" s="0" t="s">
        <v>7821</v>
      </c>
    </row>
    <row r="9893" customFormat="false" ht="15" hidden="false" customHeight="false" outlineLevel="0" collapsed="false">
      <c r="A9893" s="0" t="s">
        <v>10423</v>
      </c>
      <c r="B9893" s="0" t="s">
        <v>3488</v>
      </c>
    </row>
    <row r="9894" customFormat="false" ht="15" hidden="false" customHeight="false" outlineLevel="0" collapsed="false">
      <c r="A9894" s="0" t="s">
        <v>10424</v>
      </c>
      <c r="B9894" s="0" t="s">
        <v>3614</v>
      </c>
    </row>
    <row r="9895" customFormat="false" ht="15" hidden="false" customHeight="false" outlineLevel="0" collapsed="false">
      <c r="A9895" s="0" t="s">
        <v>10425</v>
      </c>
      <c r="B9895" s="0" t="s">
        <v>3645</v>
      </c>
    </row>
    <row r="9896" customFormat="false" ht="15" hidden="false" customHeight="false" outlineLevel="0" collapsed="false">
      <c r="A9896" s="0" t="s">
        <v>10426</v>
      </c>
      <c r="B9896" s="0" t="s">
        <v>6719</v>
      </c>
    </row>
    <row r="9897" customFormat="false" ht="15" hidden="false" customHeight="false" outlineLevel="0" collapsed="false">
      <c r="A9897" s="0" t="s">
        <v>10427</v>
      </c>
      <c r="B9897" s="0" t="s">
        <v>7907</v>
      </c>
    </row>
    <row r="9898" customFormat="false" ht="15" hidden="false" customHeight="false" outlineLevel="0" collapsed="false">
      <c r="A9898" s="0" t="s">
        <v>10428</v>
      </c>
      <c r="B9898" s="0" t="s">
        <v>3614</v>
      </c>
    </row>
    <row r="9899" customFormat="false" ht="15" hidden="false" customHeight="false" outlineLevel="0" collapsed="false">
      <c r="A9899" s="0" t="s">
        <v>10429</v>
      </c>
      <c r="B9899" s="0" t="s">
        <v>894</v>
      </c>
    </row>
    <row r="9900" customFormat="false" ht="15" hidden="false" customHeight="false" outlineLevel="0" collapsed="false">
      <c r="A9900" s="0" t="s">
        <v>10430</v>
      </c>
      <c r="B9900" s="0" t="s">
        <v>3645</v>
      </c>
    </row>
    <row r="9901" customFormat="false" ht="15" hidden="false" customHeight="false" outlineLevel="0" collapsed="false">
      <c r="A9901" s="0" t="s">
        <v>10431</v>
      </c>
      <c r="B9901" s="0" t="s">
        <v>2984</v>
      </c>
    </row>
    <row r="9902" customFormat="false" ht="15" hidden="false" customHeight="false" outlineLevel="0" collapsed="false">
      <c r="A9902" s="0" t="s">
        <v>10432</v>
      </c>
      <c r="B9902" s="0" t="s">
        <v>894</v>
      </c>
    </row>
    <row r="9903" customFormat="false" ht="15" hidden="false" customHeight="false" outlineLevel="0" collapsed="false">
      <c r="A9903" s="0" t="s">
        <v>10433</v>
      </c>
      <c r="B9903" s="0" t="s">
        <v>7907</v>
      </c>
    </row>
    <row r="9904" customFormat="false" ht="15" hidden="false" customHeight="false" outlineLevel="0" collapsed="false">
      <c r="A9904" s="0" t="s">
        <v>10434</v>
      </c>
      <c r="B9904" s="0" t="s">
        <v>6998</v>
      </c>
    </row>
    <row r="9905" customFormat="false" ht="15" hidden="false" customHeight="false" outlineLevel="0" collapsed="false">
      <c r="A9905" s="0" t="s">
        <v>10435</v>
      </c>
      <c r="B9905" s="0" t="s">
        <v>9035</v>
      </c>
    </row>
    <row r="9906" customFormat="false" ht="15" hidden="false" customHeight="false" outlineLevel="0" collapsed="false">
      <c r="A9906" s="0" t="s">
        <v>10436</v>
      </c>
      <c r="B9906" s="0" t="s">
        <v>3645</v>
      </c>
    </row>
    <row r="9907" customFormat="false" ht="15" hidden="false" customHeight="false" outlineLevel="0" collapsed="false">
      <c r="A9907" s="0" t="s">
        <v>10437</v>
      </c>
      <c r="B9907" s="0" t="s">
        <v>2984</v>
      </c>
    </row>
    <row r="9908" customFormat="false" ht="15" hidden="false" customHeight="false" outlineLevel="0" collapsed="false">
      <c r="A9908" s="0" t="s">
        <v>10438</v>
      </c>
      <c r="B9908" s="0" t="s">
        <v>896</v>
      </c>
    </row>
    <row r="9909" customFormat="false" ht="15" hidden="false" customHeight="false" outlineLevel="0" collapsed="false">
      <c r="A9909" s="0" t="s">
        <v>10439</v>
      </c>
      <c r="B9909" s="0" t="s">
        <v>3590</v>
      </c>
    </row>
    <row r="9910" customFormat="false" ht="15" hidden="false" customHeight="false" outlineLevel="0" collapsed="false">
      <c r="A9910" s="0" t="s">
        <v>10440</v>
      </c>
      <c r="B9910" s="0" t="s">
        <v>3645</v>
      </c>
    </row>
    <row r="9911" customFormat="false" ht="15" hidden="false" customHeight="false" outlineLevel="0" collapsed="false">
      <c r="A9911" s="0" t="s">
        <v>10441</v>
      </c>
      <c r="B9911" s="0" t="s">
        <v>3645</v>
      </c>
    </row>
    <row r="9912" customFormat="false" ht="15" hidden="false" customHeight="false" outlineLevel="0" collapsed="false">
      <c r="A9912" s="0" t="s">
        <v>10442</v>
      </c>
      <c r="B9912" s="0" t="s">
        <v>3614</v>
      </c>
    </row>
    <row r="9913" customFormat="false" ht="15" hidden="false" customHeight="false" outlineLevel="0" collapsed="false">
      <c r="A9913" s="0" t="s">
        <v>10443</v>
      </c>
      <c r="B9913" s="0" t="s">
        <v>7790</v>
      </c>
    </row>
    <row r="9914" customFormat="false" ht="15" hidden="false" customHeight="false" outlineLevel="0" collapsed="false">
      <c r="A9914" s="0" t="s">
        <v>10444</v>
      </c>
      <c r="B9914" s="0" t="s">
        <v>6998</v>
      </c>
    </row>
    <row r="9915" customFormat="false" ht="15" hidden="false" customHeight="false" outlineLevel="0" collapsed="false">
      <c r="A9915" s="0" t="s">
        <v>10445</v>
      </c>
      <c r="B9915" s="0" t="s">
        <v>6402</v>
      </c>
    </row>
    <row r="9916" customFormat="false" ht="15" hidden="false" customHeight="false" outlineLevel="0" collapsed="false">
      <c r="A9916" s="0" t="s">
        <v>10446</v>
      </c>
      <c r="B9916" s="0" t="s">
        <v>7907</v>
      </c>
    </row>
    <row r="9917" customFormat="false" ht="15" hidden="false" customHeight="false" outlineLevel="0" collapsed="false">
      <c r="A9917" s="0" t="s">
        <v>10447</v>
      </c>
      <c r="B9917" s="0" t="s">
        <v>7573</v>
      </c>
    </row>
    <row r="9918" customFormat="false" ht="15" hidden="false" customHeight="false" outlineLevel="0" collapsed="false">
      <c r="A9918" s="0" t="s">
        <v>10448</v>
      </c>
      <c r="B9918" s="0" t="s">
        <v>3141</v>
      </c>
    </row>
    <row r="9919" customFormat="false" ht="15" hidden="false" customHeight="false" outlineLevel="0" collapsed="false">
      <c r="A9919" s="0" t="s">
        <v>10449</v>
      </c>
      <c r="B9919" s="0" t="s">
        <v>3645</v>
      </c>
    </row>
    <row r="9920" customFormat="false" ht="15" hidden="false" customHeight="false" outlineLevel="0" collapsed="false">
      <c r="A9920" s="0" t="s">
        <v>10450</v>
      </c>
      <c r="B9920" s="0" t="s">
        <v>3116</v>
      </c>
    </row>
    <row r="9921" customFormat="false" ht="15" hidden="false" customHeight="false" outlineLevel="0" collapsed="false">
      <c r="A9921" s="0" t="s">
        <v>10451</v>
      </c>
      <c r="B9921" s="0" t="s">
        <v>3645</v>
      </c>
    </row>
    <row r="9922" customFormat="false" ht="15" hidden="false" customHeight="false" outlineLevel="0" collapsed="false">
      <c r="A9922" s="0" t="s">
        <v>10452</v>
      </c>
      <c r="B9922" s="0" t="s">
        <v>7790</v>
      </c>
    </row>
    <row r="9923" customFormat="false" ht="15" hidden="false" customHeight="false" outlineLevel="0" collapsed="false">
      <c r="A9923" s="0" t="s">
        <v>10453</v>
      </c>
      <c r="B9923" s="0" t="s">
        <v>6424</v>
      </c>
    </row>
    <row r="9924" customFormat="false" ht="15" hidden="false" customHeight="false" outlineLevel="0" collapsed="false">
      <c r="A9924" s="0" t="s">
        <v>10454</v>
      </c>
      <c r="B9924" s="0" t="s">
        <v>3645</v>
      </c>
    </row>
    <row r="9925" customFormat="false" ht="15" hidden="false" customHeight="false" outlineLevel="0" collapsed="false">
      <c r="A9925" s="0" t="s">
        <v>10455</v>
      </c>
      <c r="B9925" s="0" t="s">
        <v>3527</v>
      </c>
    </row>
    <row r="9926" customFormat="false" ht="15" hidden="false" customHeight="false" outlineLevel="0" collapsed="false">
      <c r="A9926" s="0" t="s">
        <v>10456</v>
      </c>
      <c r="B9926" s="0" t="s">
        <v>2984</v>
      </c>
    </row>
    <row r="9927" customFormat="false" ht="15" hidden="false" customHeight="false" outlineLevel="0" collapsed="false">
      <c r="A9927" s="0" t="s">
        <v>10457</v>
      </c>
      <c r="B9927" s="0" t="s">
        <v>3527</v>
      </c>
    </row>
    <row r="9928" customFormat="false" ht="15" hidden="false" customHeight="false" outlineLevel="0" collapsed="false">
      <c r="A9928" s="0" t="s">
        <v>10458</v>
      </c>
      <c r="B9928" s="0" t="s">
        <v>3648</v>
      </c>
    </row>
    <row r="9929" customFormat="false" ht="15" hidden="false" customHeight="false" outlineLevel="0" collapsed="false">
      <c r="A9929" s="0" t="s">
        <v>10459</v>
      </c>
      <c r="B9929" s="0" t="s">
        <v>3645</v>
      </c>
    </row>
    <row r="9930" customFormat="false" ht="15" hidden="false" customHeight="false" outlineLevel="0" collapsed="false">
      <c r="A9930" s="0" t="s">
        <v>10460</v>
      </c>
      <c r="B9930" s="0" t="s">
        <v>7907</v>
      </c>
    </row>
    <row r="9931" customFormat="false" ht="15" hidden="false" customHeight="false" outlineLevel="0" collapsed="false">
      <c r="A9931" s="0" t="s">
        <v>10461</v>
      </c>
      <c r="B9931" s="0" t="s">
        <v>3645</v>
      </c>
    </row>
    <row r="9932" customFormat="false" ht="15" hidden="false" customHeight="false" outlineLevel="0" collapsed="false">
      <c r="A9932" s="0" t="s">
        <v>10462</v>
      </c>
      <c r="B9932" s="0" t="s">
        <v>3645</v>
      </c>
    </row>
    <row r="9933" customFormat="false" ht="15" hidden="false" customHeight="false" outlineLevel="0" collapsed="false">
      <c r="A9933" s="0" t="s">
        <v>10463</v>
      </c>
      <c r="B9933" s="0" t="s">
        <v>894</v>
      </c>
    </row>
    <row r="9934" customFormat="false" ht="15" hidden="false" customHeight="false" outlineLevel="0" collapsed="false">
      <c r="A9934" s="0" t="s">
        <v>10464</v>
      </c>
      <c r="B9934" s="0" t="s">
        <v>7907</v>
      </c>
    </row>
    <row r="9935" customFormat="false" ht="15" hidden="false" customHeight="false" outlineLevel="0" collapsed="false">
      <c r="A9935" s="0" t="s">
        <v>10465</v>
      </c>
      <c r="B9935" s="0" t="s">
        <v>184</v>
      </c>
    </row>
    <row r="9936" customFormat="false" ht="15" hidden="false" customHeight="false" outlineLevel="0" collapsed="false">
      <c r="A9936" s="0" t="s">
        <v>10466</v>
      </c>
      <c r="B9936" s="0" t="s">
        <v>6402</v>
      </c>
    </row>
    <row r="9937" customFormat="false" ht="15" hidden="false" customHeight="false" outlineLevel="0" collapsed="false">
      <c r="A9937" s="0" t="s">
        <v>10467</v>
      </c>
      <c r="B9937" s="0" t="s">
        <v>6424</v>
      </c>
    </row>
    <row r="9938" customFormat="false" ht="15" hidden="false" customHeight="false" outlineLevel="0" collapsed="false">
      <c r="A9938" s="0" t="s">
        <v>10468</v>
      </c>
      <c r="B9938" s="0" t="s">
        <v>3641</v>
      </c>
    </row>
    <row r="9939" customFormat="false" ht="15" hidden="false" customHeight="false" outlineLevel="0" collapsed="false">
      <c r="A9939" s="0" t="s">
        <v>10469</v>
      </c>
      <c r="B9939" s="0" t="s">
        <v>7802</v>
      </c>
    </row>
    <row r="9940" customFormat="false" ht="15" hidden="false" customHeight="false" outlineLevel="0" collapsed="false">
      <c r="A9940" s="0" t="s">
        <v>10470</v>
      </c>
      <c r="B9940" s="0" t="s">
        <v>184</v>
      </c>
    </row>
    <row r="9941" customFormat="false" ht="15" hidden="false" customHeight="false" outlineLevel="0" collapsed="false">
      <c r="A9941" s="0" t="s">
        <v>10471</v>
      </c>
      <c r="B9941" s="0" t="s">
        <v>3645</v>
      </c>
    </row>
    <row r="9942" customFormat="false" ht="15" hidden="false" customHeight="false" outlineLevel="0" collapsed="false">
      <c r="A9942" s="0" t="s">
        <v>10472</v>
      </c>
      <c r="B9942" s="0" t="s">
        <v>3486</v>
      </c>
    </row>
    <row r="9943" customFormat="false" ht="15" hidden="false" customHeight="false" outlineLevel="0" collapsed="false">
      <c r="A9943" s="0" t="s">
        <v>10473</v>
      </c>
      <c r="B9943" s="0" t="s">
        <v>7802</v>
      </c>
    </row>
    <row r="9944" customFormat="false" ht="15" hidden="false" customHeight="false" outlineLevel="0" collapsed="false">
      <c r="A9944" s="0" t="s">
        <v>10474</v>
      </c>
      <c r="B9944" s="0" t="s">
        <v>3557</v>
      </c>
    </row>
    <row r="9945" customFormat="false" ht="15" hidden="false" customHeight="false" outlineLevel="0" collapsed="false">
      <c r="A9945" s="0" t="s">
        <v>10475</v>
      </c>
      <c r="B9945" s="0" t="s">
        <v>3488</v>
      </c>
    </row>
    <row r="9946" customFormat="false" ht="15" hidden="false" customHeight="false" outlineLevel="0" collapsed="false">
      <c r="A9946" s="0" t="s">
        <v>10476</v>
      </c>
      <c r="B9946" s="0" t="s">
        <v>6719</v>
      </c>
    </row>
    <row r="9947" customFormat="false" ht="15" hidden="false" customHeight="false" outlineLevel="0" collapsed="false">
      <c r="A9947" s="0" t="s">
        <v>10477</v>
      </c>
      <c r="B9947" s="0" t="s">
        <v>3590</v>
      </c>
    </row>
    <row r="9948" customFormat="false" ht="15" hidden="false" customHeight="false" outlineLevel="0" collapsed="false">
      <c r="A9948" s="0" t="s">
        <v>10478</v>
      </c>
      <c r="B9948" s="0" t="s">
        <v>7565</v>
      </c>
    </row>
    <row r="9949" customFormat="false" ht="15" hidden="false" customHeight="false" outlineLevel="0" collapsed="false">
      <c r="A9949" s="0" t="s">
        <v>10479</v>
      </c>
      <c r="B9949" s="0" t="s">
        <v>7907</v>
      </c>
    </row>
    <row r="9950" customFormat="false" ht="15" hidden="false" customHeight="false" outlineLevel="0" collapsed="false">
      <c r="A9950" s="0" t="s">
        <v>10480</v>
      </c>
      <c r="B9950" s="0" t="s">
        <v>6998</v>
      </c>
    </row>
    <row r="9951" customFormat="false" ht="15" hidden="false" customHeight="false" outlineLevel="0" collapsed="false">
      <c r="A9951" s="0" t="s">
        <v>10481</v>
      </c>
      <c r="B9951" s="0" t="s">
        <v>7790</v>
      </c>
    </row>
    <row r="9952" customFormat="false" ht="15" hidden="false" customHeight="false" outlineLevel="0" collapsed="false">
      <c r="A9952" s="0" t="s">
        <v>10482</v>
      </c>
      <c r="B9952" s="0" t="s">
        <v>6402</v>
      </c>
    </row>
    <row r="9953" customFormat="false" ht="15" hidden="false" customHeight="false" outlineLevel="0" collapsed="false">
      <c r="A9953" s="0" t="s">
        <v>10483</v>
      </c>
      <c r="B9953" s="0" t="s">
        <v>3527</v>
      </c>
    </row>
    <row r="9954" customFormat="false" ht="15" hidden="false" customHeight="false" outlineLevel="0" collapsed="false">
      <c r="A9954" s="0" t="s">
        <v>10484</v>
      </c>
      <c r="B9954" s="0" t="s">
        <v>3486</v>
      </c>
    </row>
    <row r="9955" customFormat="false" ht="15" hidden="false" customHeight="false" outlineLevel="0" collapsed="false">
      <c r="A9955" s="0" t="s">
        <v>10485</v>
      </c>
      <c r="B9955" s="0" t="s">
        <v>3488</v>
      </c>
    </row>
    <row r="9956" customFormat="false" ht="15" hidden="false" customHeight="false" outlineLevel="0" collapsed="false">
      <c r="A9956" s="0" t="s">
        <v>10486</v>
      </c>
      <c r="B9956" s="0" t="s">
        <v>894</v>
      </c>
    </row>
    <row r="9957" customFormat="false" ht="15" hidden="false" customHeight="false" outlineLevel="0" collapsed="false">
      <c r="A9957" s="0" t="s">
        <v>10487</v>
      </c>
      <c r="B9957" s="0" t="s">
        <v>6719</v>
      </c>
    </row>
    <row r="9958" customFormat="false" ht="15" hidden="false" customHeight="false" outlineLevel="0" collapsed="false">
      <c r="A9958" s="0" t="s">
        <v>10488</v>
      </c>
      <c r="B9958" s="0" t="s">
        <v>3645</v>
      </c>
    </row>
    <row r="9959" customFormat="false" ht="15" hidden="false" customHeight="false" outlineLevel="0" collapsed="false">
      <c r="A9959" s="0" t="s">
        <v>10489</v>
      </c>
      <c r="B9959" s="0" t="s">
        <v>3527</v>
      </c>
    </row>
    <row r="9960" customFormat="false" ht="15" hidden="false" customHeight="false" outlineLevel="0" collapsed="false">
      <c r="A9960" s="0" t="s">
        <v>10490</v>
      </c>
      <c r="B9960" s="0" t="s">
        <v>6719</v>
      </c>
    </row>
    <row r="9961" customFormat="false" ht="15" hidden="false" customHeight="false" outlineLevel="0" collapsed="false">
      <c r="A9961" s="0" t="s">
        <v>10491</v>
      </c>
      <c r="B9961" s="0" t="s">
        <v>3614</v>
      </c>
    </row>
    <row r="9962" customFormat="false" ht="15" hidden="false" customHeight="false" outlineLevel="0" collapsed="false">
      <c r="A9962" s="0" t="s">
        <v>10492</v>
      </c>
      <c r="B9962" s="0" t="s">
        <v>184</v>
      </c>
    </row>
    <row r="9963" customFormat="false" ht="15" hidden="false" customHeight="false" outlineLevel="0" collapsed="false">
      <c r="A9963" s="0" t="s">
        <v>10493</v>
      </c>
      <c r="B9963" s="0" t="s">
        <v>3645</v>
      </c>
    </row>
    <row r="9964" customFormat="false" ht="15" hidden="false" customHeight="false" outlineLevel="0" collapsed="false">
      <c r="A9964" s="0" t="s">
        <v>10494</v>
      </c>
      <c r="B9964" s="0" t="s">
        <v>7802</v>
      </c>
    </row>
    <row r="9965" customFormat="false" ht="15" hidden="false" customHeight="false" outlineLevel="0" collapsed="false">
      <c r="A9965" s="0" t="s">
        <v>10495</v>
      </c>
      <c r="B9965" s="0" t="s">
        <v>7883</v>
      </c>
    </row>
    <row r="9966" customFormat="false" ht="15" hidden="false" customHeight="false" outlineLevel="0" collapsed="false">
      <c r="A9966" s="0" t="s">
        <v>381</v>
      </c>
      <c r="B9966" s="0" t="s">
        <v>896</v>
      </c>
    </row>
    <row r="9967" customFormat="false" ht="15" hidden="false" customHeight="false" outlineLevel="0" collapsed="false">
      <c r="A9967" s="0" t="s">
        <v>10496</v>
      </c>
      <c r="B9967" s="0" t="s">
        <v>894</v>
      </c>
    </row>
    <row r="9968" customFormat="false" ht="15" hidden="false" customHeight="false" outlineLevel="0" collapsed="false">
      <c r="A9968" s="0" t="s">
        <v>10497</v>
      </c>
      <c r="B9968" s="0" t="s">
        <v>7802</v>
      </c>
    </row>
    <row r="9969" customFormat="false" ht="15" hidden="false" customHeight="false" outlineLevel="0" collapsed="false">
      <c r="A9969" s="0" t="s">
        <v>10498</v>
      </c>
      <c r="B9969" s="0" t="s">
        <v>6719</v>
      </c>
    </row>
    <row r="9970" customFormat="false" ht="15" hidden="false" customHeight="false" outlineLevel="0" collapsed="false">
      <c r="A9970" s="0" t="s">
        <v>10499</v>
      </c>
      <c r="B9970" s="0" t="s">
        <v>3645</v>
      </c>
    </row>
    <row r="9971" customFormat="false" ht="15" hidden="false" customHeight="false" outlineLevel="0" collapsed="false">
      <c r="A9971" s="0" t="s">
        <v>10500</v>
      </c>
      <c r="B9971" s="0" t="s">
        <v>6402</v>
      </c>
    </row>
    <row r="9972" customFormat="false" ht="15" hidden="false" customHeight="false" outlineLevel="0" collapsed="false">
      <c r="A9972" s="0" t="s">
        <v>10501</v>
      </c>
      <c r="B9972" s="0" t="s">
        <v>3141</v>
      </c>
    </row>
    <row r="9973" customFormat="false" ht="15" hidden="false" customHeight="false" outlineLevel="0" collapsed="false">
      <c r="A9973" s="0" t="s">
        <v>10502</v>
      </c>
      <c r="B9973" s="0" t="s">
        <v>7907</v>
      </c>
    </row>
    <row r="9974" customFormat="false" ht="15" hidden="false" customHeight="false" outlineLevel="0" collapsed="false">
      <c r="A9974" s="0" t="s">
        <v>10503</v>
      </c>
      <c r="B9974" s="0" t="s">
        <v>6402</v>
      </c>
    </row>
    <row r="9975" customFormat="false" ht="15" hidden="false" customHeight="false" outlineLevel="0" collapsed="false">
      <c r="A9975" s="0" t="s">
        <v>10504</v>
      </c>
      <c r="B9975" s="0" t="s">
        <v>3614</v>
      </c>
    </row>
    <row r="9976" customFormat="false" ht="15" hidden="false" customHeight="false" outlineLevel="0" collapsed="false">
      <c r="A9976" s="0" t="s">
        <v>10505</v>
      </c>
      <c r="B9976" s="0" t="s">
        <v>3292</v>
      </c>
    </row>
    <row r="9977" customFormat="false" ht="15" hidden="false" customHeight="false" outlineLevel="0" collapsed="false">
      <c r="A9977" s="0" t="s">
        <v>10506</v>
      </c>
      <c r="B9977" s="0" t="s">
        <v>3645</v>
      </c>
    </row>
    <row r="9978" customFormat="false" ht="15" hidden="false" customHeight="false" outlineLevel="0" collapsed="false">
      <c r="A9978" s="0" t="s">
        <v>10507</v>
      </c>
      <c r="B9978" s="0" t="s">
        <v>3527</v>
      </c>
    </row>
    <row r="9979" customFormat="false" ht="15" hidden="false" customHeight="false" outlineLevel="0" collapsed="false">
      <c r="A9979" s="0" t="s">
        <v>10508</v>
      </c>
      <c r="B9979" s="0" t="s">
        <v>6998</v>
      </c>
    </row>
    <row r="9980" customFormat="false" ht="15" hidden="false" customHeight="false" outlineLevel="0" collapsed="false">
      <c r="A9980" s="0" t="s">
        <v>10509</v>
      </c>
      <c r="B9980" s="0" t="s">
        <v>3645</v>
      </c>
    </row>
    <row r="9981" customFormat="false" ht="15" hidden="false" customHeight="false" outlineLevel="0" collapsed="false">
      <c r="A9981" s="0" t="s">
        <v>10510</v>
      </c>
      <c r="B9981" s="0" t="s">
        <v>184</v>
      </c>
    </row>
    <row r="9982" customFormat="false" ht="15" hidden="false" customHeight="false" outlineLevel="0" collapsed="false">
      <c r="A9982" s="0" t="s">
        <v>10511</v>
      </c>
      <c r="B9982" s="0" t="s">
        <v>7573</v>
      </c>
    </row>
    <row r="9983" customFormat="false" ht="15" hidden="false" customHeight="false" outlineLevel="0" collapsed="false">
      <c r="A9983" s="0" t="s">
        <v>10512</v>
      </c>
      <c r="B9983" s="0" t="s">
        <v>3645</v>
      </c>
    </row>
    <row r="9984" customFormat="false" ht="15" hidden="false" customHeight="false" outlineLevel="0" collapsed="false">
      <c r="A9984" s="0" t="s">
        <v>10513</v>
      </c>
      <c r="B9984" s="0" t="s">
        <v>3557</v>
      </c>
    </row>
    <row r="9985" customFormat="false" ht="15" hidden="false" customHeight="false" outlineLevel="0" collapsed="false">
      <c r="A9985" s="0" t="s">
        <v>10514</v>
      </c>
      <c r="B9985" s="0" t="s">
        <v>3527</v>
      </c>
    </row>
    <row r="9986" customFormat="false" ht="15" hidden="false" customHeight="false" outlineLevel="0" collapsed="false">
      <c r="A9986" s="0" t="s">
        <v>10515</v>
      </c>
      <c r="B9986" s="0" t="s">
        <v>2984</v>
      </c>
    </row>
    <row r="9987" customFormat="false" ht="15" hidden="false" customHeight="false" outlineLevel="0" collapsed="false">
      <c r="A9987" s="0" t="s">
        <v>10516</v>
      </c>
      <c r="B9987" s="0" t="s">
        <v>7802</v>
      </c>
    </row>
    <row r="9988" customFormat="false" ht="15" hidden="false" customHeight="false" outlineLevel="0" collapsed="false">
      <c r="A9988" s="0" t="s">
        <v>10517</v>
      </c>
      <c r="B9988" s="0" t="s">
        <v>3527</v>
      </c>
    </row>
    <row r="9989" customFormat="false" ht="15" hidden="false" customHeight="false" outlineLevel="0" collapsed="false">
      <c r="A9989" s="0" t="s">
        <v>10518</v>
      </c>
      <c r="B9989" s="0" t="s">
        <v>6998</v>
      </c>
    </row>
    <row r="9990" customFormat="false" ht="15" hidden="false" customHeight="false" outlineLevel="0" collapsed="false">
      <c r="A9990" s="0" t="s">
        <v>10519</v>
      </c>
      <c r="B9990" s="0" t="s">
        <v>7798</v>
      </c>
    </row>
    <row r="9991" customFormat="false" ht="15" hidden="false" customHeight="false" outlineLevel="0" collapsed="false">
      <c r="A9991" s="0" t="s">
        <v>10520</v>
      </c>
      <c r="B9991" s="0" t="s">
        <v>3645</v>
      </c>
    </row>
    <row r="9992" customFormat="false" ht="15" hidden="false" customHeight="false" outlineLevel="0" collapsed="false">
      <c r="A9992" s="0" t="s">
        <v>10521</v>
      </c>
      <c r="B9992" s="0" t="s">
        <v>6424</v>
      </c>
    </row>
    <row r="9993" customFormat="false" ht="15" hidden="false" customHeight="false" outlineLevel="0" collapsed="false">
      <c r="A9993" s="0" t="s">
        <v>10522</v>
      </c>
      <c r="B9993" s="0" t="s">
        <v>3645</v>
      </c>
    </row>
    <row r="9994" customFormat="false" ht="15" hidden="false" customHeight="false" outlineLevel="0" collapsed="false">
      <c r="A9994" s="0" t="s">
        <v>10523</v>
      </c>
      <c r="B9994" s="0" t="s">
        <v>3614</v>
      </c>
    </row>
    <row r="9995" customFormat="false" ht="15" hidden="false" customHeight="false" outlineLevel="0" collapsed="false">
      <c r="A9995" s="0" t="s">
        <v>10524</v>
      </c>
      <c r="B9995" s="0" t="s">
        <v>896</v>
      </c>
    </row>
    <row r="9996" customFormat="false" ht="15" hidden="false" customHeight="false" outlineLevel="0" collapsed="false">
      <c r="A9996" s="0" t="s">
        <v>10525</v>
      </c>
      <c r="B9996" s="0" t="s">
        <v>3527</v>
      </c>
    </row>
    <row r="9997" customFormat="false" ht="15" hidden="false" customHeight="false" outlineLevel="0" collapsed="false">
      <c r="A9997" s="0" t="s">
        <v>10526</v>
      </c>
      <c r="B9997" s="0" t="s">
        <v>3645</v>
      </c>
    </row>
    <row r="9998" customFormat="false" ht="15" hidden="false" customHeight="false" outlineLevel="0" collapsed="false">
      <c r="A9998" s="0" t="s">
        <v>10527</v>
      </c>
      <c r="B9998" s="0" t="s">
        <v>7907</v>
      </c>
    </row>
    <row r="9999" customFormat="false" ht="15" hidden="false" customHeight="false" outlineLevel="0" collapsed="false">
      <c r="A9999" s="0" t="s">
        <v>10528</v>
      </c>
      <c r="B9999" s="0" t="s">
        <v>6404</v>
      </c>
    </row>
    <row r="10000" customFormat="false" ht="15" hidden="false" customHeight="false" outlineLevel="0" collapsed="false">
      <c r="A10000" s="0" t="s">
        <v>10529</v>
      </c>
      <c r="B10000" s="0" t="s">
        <v>3645</v>
      </c>
    </row>
    <row r="10001" customFormat="false" ht="15" hidden="false" customHeight="false" outlineLevel="0" collapsed="false">
      <c r="A10001" s="0" t="s">
        <v>10530</v>
      </c>
      <c r="B10001" s="0" t="s">
        <v>3562</v>
      </c>
    </row>
    <row r="10002" customFormat="false" ht="15" hidden="false" customHeight="false" outlineLevel="0" collapsed="false">
      <c r="A10002" s="0" t="s">
        <v>10531</v>
      </c>
      <c r="B10002" s="0" t="s">
        <v>3614</v>
      </c>
    </row>
    <row r="10003" customFormat="false" ht="15" hidden="false" customHeight="false" outlineLevel="0" collapsed="false">
      <c r="A10003" s="0" t="s">
        <v>10532</v>
      </c>
      <c r="B10003" s="0" t="s">
        <v>3645</v>
      </c>
    </row>
    <row r="10004" customFormat="false" ht="15" hidden="false" customHeight="false" outlineLevel="0" collapsed="false">
      <c r="A10004" s="0" t="s">
        <v>10533</v>
      </c>
      <c r="B10004" s="0" t="s">
        <v>7907</v>
      </c>
    </row>
    <row r="10005" customFormat="false" ht="15" hidden="false" customHeight="false" outlineLevel="0" collapsed="false">
      <c r="A10005" s="0" t="s">
        <v>10534</v>
      </c>
      <c r="B10005" s="0" t="s">
        <v>6719</v>
      </c>
    </row>
    <row r="10006" customFormat="false" ht="15" hidden="false" customHeight="false" outlineLevel="0" collapsed="false">
      <c r="A10006" s="0" t="s">
        <v>10535</v>
      </c>
      <c r="B10006" s="0" t="s">
        <v>7802</v>
      </c>
    </row>
    <row r="10007" customFormat="false" ht="15" hidden="false" customHeight="false" outlineLevel="0" collapsed="false">
      <c r="A10007" s="0" t="s">
        <v>10536</v>
      </c>
      <c r="B10007" s="0" t="s">
        <v>3141</v>
      </c>
    </row>
    <row r="10008" customFormat="false" ht="15" hidden="false" customHeight="false" outlineLevel="0" collapsed="false">
      <c r="A10008" s="0" t="s">
        <v>10537</v>
      </c>
      <c r="B10008" s="0" t="s">
        <v>7304</v>
      </c>
    </row>
    <row r="10009" customFormat="false" ht="15" hidden="false" customHeight="false" outlineLevel="0" collapsed="false">
      <c r="A10009" s="0" t="s">
        <v>10538</v>
      </c>
      <c r="B10009" s="0" t="s">
        <v>6404</v>
      </c>
    </row>
    <row r="10010" customFormat="false" ht="15" hidden="false" customHeight="false" outlineLevel="0" collapsed="false">
      <c r="A10010" s="0" t="s">
        <v>10539</v>
      </c>
      <c r="B10010" s="0" t="s">
        <v>3645</v>
      </c>
    </row>
    <row r="10011" customFormat="false" ht="15" hidden="false" customHeight="false" outlineLevel="0" collapsed="false">
      <c r="A10011" s="0" t="s">
        <v>10540</v>
      </c>
      <c r="B10011" s="0" t="s">
        <v>7907</v>
      </c>
    </row>
    <row r="10012" customFormat="false" ht="15" hidden="false" customHeight="false" outlineLevel="0" collapsed="false">
      <c r="A10012" s="0" t="s">
        <v>10541</v>
      </c>
      <c r="B10012" s="0" t="s">
        <v>3645</v>
      </c>
    </row>
    <row r="10013" customFormat="false" ht="15" hidden="false" customHeight="false" outlineLevel="0" collapsed="false">
      <c r="A10013" s="0" t="s">
        <v>10542</v>
      </c>
      <c r="B10013" s="0" t="s">
        <v>184</v>
      </c>
    </row>
    <row r="10014" customFormat="false" ht="15" hidden="false" customHeight="false" outlineLevel="0" collapsed="false">
      <c r="A10014" s="0" t="s">
        <v>10543</v>
      </c>
      <c r="B10014" s="0" t="s">
        <v>7907</v>
      </c>
    </row>
    <row r="10015" customFormat="false" ht="15" hidden="false" customHeight="false" outlineLevel="0" collapsed="false">
      <c r="A10015" s="0" t="s">
        <v>10544</v>
      </c>
      <c r="B10015" s="0" t="s">
        <v>3614</v>
      </c>
    </row>
    <row r="10016" customFormat="false" ht="15" hidden="false" customHeight="false" outlineLevel="0" collapsed="false">
      <c r="A10016" s="0" t="s">
        <v>10545</v>
      </c>
      <c r="B10016" s="0" t="s">
        <v>7304</v>
      </c>
    </row>
    <row r="10017" customFormat="false" ht="15" hidden="false" customHeight="false" outlineLevel="0" collapsed="false">
      <c r="A10017" s="0" t="s">
        <v>10546</v>
      </c>
      <c r="B10017" s="0" t="s">
        <v>3488</v>
      </c>
    </row>
    <row r="10018" customFormat="false" ht="15" hidden="false" customHeight="false" outlineLevel="0" collapsed="false">
      <c r="A10018" s="0" t="s">
        <v>10547</v>
      </c>
      <c r="B10018" s="0" t="s">
        <v>6424</v>
      </c>
    </row>
    <row r="10019" customFormat="false" ht="15" hidden="false" customHeight="false" outlineLevel="0" collapsed="false">
      <c r="A10019" s="0" t="s">
        <v>10548</v>
      </c>
      <c r="B10019" s="0" t="s">
        <v>7883</v>
      </c>
    </row>
    <row r="10020" customFormat="false" ht="15" hidden="false" customHeight="false" outlineLevel="0" collapsed="false">
      <c r="A10020" s="0" t="s">
        <v>10549</v>
      </c>
      <c r="B10020" s="0" t="s">
        <v>896</v>
      </c>
    </row>
    <row r="10021" customFormat="false" ht="15" hidden="false" customHeight="false" outlineLevel="0" collapsed="false">
      <c r="A10021" s="0" t="s">
        <v>10550</v>
      </c>
      <c r="B10021" s="0" t="s">
        <v>3527</v>
      </c>
    </row>
    <row r="10022" customFormat="false" ht="15" hidden="false" customHeight="false" outlineLevel="0" collapsed="false">
      <c r="A10022" s="0" t="s">
        <v>10551</v>
      </c>
      <c r="B10022" s="0" t="s">
        <v>7907</v>
      </c>
    </row>
    <row r="10023" customFormat="false" ht="15" hidden="false" customHeight="false" outlineLevel="0" collapsed="false">
      <c r="A10023" s="0" t="s">
        <v>10552</v>
      </c>
      <c r="B10023" s="0" t="s">
        <v>3641</v>
      </c>
    </row>
    <row r="10024" customFormat="false" ht="15" hidden="false" customHeight="false" outlineLevel="0" collapsed="false">
      <c r="A10024" s="0" t="s">
        <v>10553</v>
      </c>
      <c r="B10024" s="0" t="s">
        <v>3614</v>
      </c>
    </row>
    <row r="10025" customFormat="false" ht="15" hidden="false" customHeight="false" outlineLevel="0" collapsed="false">
      <c r="A10025" s="0" t="s">
        <v>10554</v>
      </c>
      <c r="B10025" s="0" t="s">
        <v>184</v>
      </c>
    </row>
    <row r="10026" customFormat="false" ht="15" hidden="false" customHeight="false" outlineLevel="0" collapsed="false">
      <c r="A10026" s="0" t="s">
        <v>10555</v>
      </c>
      <c r="B10026" s="0" t="s">
        <v>3645</v>
      </c>
    </row>
    <row r="10027" customFormat="false" ht="15" hidden="false" customHeight="false" outlineLevel="0" collapsed="false">
      <c r="A10027" s="0" t="s">
        <v>10556</v>
      </c>
      <c r="B10027" s="0" t="s">
        <v>3614</v>
      </c>
    </row>
    <row r="10028" customFormat="false" ht="15" hidden="false" customHeight="false" outlineLevel="0" collapsed="false">
      <c r="A10028" s="0" t="s">
        <v>10557</v>
      </c>
      <c r="B10028" s="0" t="s">
        <v>3141</v>
      </c>
    </row>
    <row r="10029" customFormat="false" ht="15" hidden="false" customHeight="false" outlineLevel="0" collapsed="false">
      <c r="A10029" s="0" t="s">
        <v>10558</v>
      </c>
      <c r="B10029" s="0" t="s">
        <v>7802</v>
      </c>
    </row>
    <row r="10030" customFormat="false" ht="15" hidden="false" customHeight="false" outlineLevel="0" collapsed="false">
      <c r="A10030" s="0" t="s">
        <v>10559</v>
      </c>
      <c r="B10030" s="0" t="s">
        <v>7883</v>
      </c>
    </row>
    <row r="10031" customFormat="false" ht="15" hidden="false" customHeight="false" outlineLevel="0" collapsed="false">
      <c r="A10031" s="0" t="s">
        <v>10560</v>
      </c>
      <c r="B10031" s="0" t="s">
        <v>3557</v>
      </c>
    </row>
    <row r="10032" customFormat="false" ht="15" hidden="false" customHeight="false" outlineLevel="0" collapsed="false">
      <c r="A10032" s="0" t="s">
        <v>10561</v>
      </c>
      <c r="B10032" s="0" t="s">
        <v>2984</v>
      </c>
    </row>
    <row r="10033" customFormat="false" ht="15" hidden="false" customHeight="false" outlineLevel="0" collapsed="false">
      <c r="A10033" s="0" t="s">
        <v>10562</v>
      </c>
      <c r="B10033" s="0" t="s">
        <v>3614</v>
      </c>
    </row>
    <row r="10034" customFormat="false" ht="15" hidden="false" customHeight="false" outlineLevel="0" collapsed="false">
      <c r="A10034" s="0" t="s">
        <v>10563</v>
      </c>
      <c r="B10034" s="0" t="s">
        <v>3641</v>
      </c>
    </row>
    <row r="10035" customFormat="false" ht="15" hidden="false" customHeight="false" outlineLevel="0" collapsed="false">
      <c r="A10035" s="0" t="s">
        <v>10564</v>
      </c>
      <c r="B10035" s="0" t="s">
        <v>3141</v>
      </c>
    </row>
    <row r="10036" customFormat="false" ht="15" hidden="false" customHeight="false" outlineLevel="0" collapsed="false">
      <c r="A10036" s="0" t="s">
        <v>10565</v>
      </c>
      <c r="B10036" s="0" t="s">
        <v>6402</v>
      </c>
    </row>
    <row r="10037" customFormat="false" ht="15" hidden="false" customHeight="false" outlineLevel="0" collapsed="false">
      <c r="A10037" s="0" t="s">
        <v>10566</v>
      </c>
      <c r="B10037" s="0" t="s">
        <v>6719</v>
      </c>
    </row>
    <row r="10038" customFormat="false" ht="15" hidden="false" customHeight="false" outlineLevel="0" collapsed="false">
      <c r="A10038" s="0" t="s">
        <v>10567</v>
      </c>
      <c r="B10038" s="0" t="s">
        <v>3641</v>
      </c>
    </row>
    <row r="10039" customFormat="false" ht="15" hidden="false" customHeight="false" outlineLevel="0" collapsed="false">
      <c r="A10039" s="0" t="s">
        <v>10568</v>
      </c>
      <c r="B10039" s="0" t="s">
        <v>3641</v>
      </c>
    </row>
    <row r="10040" customFormat="false" ht="15" hidden="false" customHeight="false" outlineLevel="0" collapsed="false">
      <c r="A10040" s="0" t="s">
        <v>10569</v>
      </c>
      <c r="B10040" s="0" t="s">
        <v>2984</v>
      </c>
    </row>
    <row r="10041" customFormat="false" ht="15" hidden="false" customHeight="false" outlineLevel="0" collapsed="false">
      <c r="A10041" s="0" t="s">
        <v>10570</v>
      </c>
      <c r="B10041" s="0" t="s">
        <v>3645</v>
      </c>
    </row>
    <row r="10042" customFormat="false" ht="15" hidden="false" customHeight="false" outlineLevel="0" collapsed="false">
      <c r="A10042" s="0" t="s">
        <v>10571</v>
      </c>
      <c r="B10042" s="0" t="s">
        <v>7802</v>
      </c>
    </row>
    <row r="10043" customFormat="false" ht="15" hidden="false" customHeight="false" outlineLevel="0" collapsed="false">
      <c r="A10043" s="0" t="s">
        <v>10572</v>
      </c>
      <c r="B10043" s="0" t="s">
        <v>6424</v>
      </c>
    </row>
    <row r="10044" customFormat="false" ht="15" hidden="false" customHeight="false" outlineLevel="0" collapsed="false">
      <c r="A10044" s="0" t="s">
        <v>10573</v>
      </c>
      <c r="B10044" s="0" t="s">
        <v>6719</v>
      </c>
    </row>
    <row r="10045" customFormat="false" ht="15" hidden="false" customHeight="false" outlineLevel="0" collapsed="false">
      <c r="A10045" s="0" t="s">
        <v>10574</v>
      </c>
      <c r="B10045" s="0" t="s">
        <v>896</v>
      </c>
    </row>
    <row r="10046" customFormat="false" ht="15" hidden="false" customHeight="false" outlineLevel="0" collapsed="false">
      <c r="A10046" s="0" t="s">
        <v>10575</v>
      </c>
      <c r="B10046" s="0" t="s">
        <v>7565</v>
      </c>
    </row>
    <row r="10047" customFormat="false" ht="15" hidden="false" customHeight="false" outlineLevel="0" collapsed="false">
      <c r="A10047" s="0" t="s">
        <v>10576</v>
      </c>
      <c r="B10047" s="0" t="s">
        <v>7907</v>
      </c>
    </row>
    <row r="10048" customFormat="false" ht="15" hidden="false" customHeight="false" outlineLevel="0" collapsed="false">
      <c r="A10048" s="0" t="s">
        <v>10577</v>
      </c>
      <c r="B10048" s="0" t="s">
        <v>7907</v>
      </c>
    </row>
    <row r="10049" customFormat="false" ht="15" hidden="false" customHeight="false" outlineLevel="0" collapsed="false">
      <c r="A10049" s="0" t="s">
        <v>10578</v>
      </c>
      <c r="B10049" s="0" t="s">
        <v>3292</v>
      </c>
    </row>
    <row r="10050" customFormat="false" ht="15" hidden="false" customHeight="false" outlineLevel="0" collapsed="false">
      <c r="A10050" s="0" t="s">
        <v>10579</v>
      </c>
      <c r="B10050" s="0" t="s">
        <v>184</v>
      </c>
    </row>
    <row r="10051" customFormat="false" ht="15" hidden="false" customHeight="false" outlineLevel="0" collapsed="false">
      <c r="A10051" s="0" t="s">
        <v>10580</v>
      </c>
      <c r="B10051" s="0" t="s">
        <v>3645</v>
      </c>
    </row>
    <row r="10052" customFormat="false" ht="15" hidden="false" customHeight="false" outlineLevel="0" collapsed="false">
      <c r="A10052" s="0" t="s">
        <v>10581</v>
      </c>
      <c r="B10052" s="0" t="s">
        <v>3645</v>
      </c>
    </row>
    <row r="10053" customFormat="false" ht="15" hidden="false" customHeight="false" outlineLevel="0" collapsed="false">
      <c r="A10053" s="0" t="s">
        <v>10582</v>
      </c>
      <c r="B10053" s="0" t="s">
        <v>3645</v>
      </c>
    </row>
    <row r="10054" customFormat="false" ht="15" hidden="false" customHeight="false" outlineLevel="0" collapsed="false">
      <c r="A10054" s="0" t="s">
        <v>10583</v>
      </c>
      <c r="B10054" s="0" t="s">
        <v>3488</v>
      </c>
    </row>
    <row r="10055" customFormat="false" ht="15" hidden="false" customHeight="false" outlineLevel="0" collapsed="false">
      <c r="A10055" s="0" t="s">
        <v>10584</v>
      </c>
      <c r="B10055" s="0" t="s">
        <v>3645</v>
      </c>
    </row>
    <row r="10056" customFormat="false" ht="15" hidden="false" customHeight="false" outlineLevel="0" collapsed="false">
      <c r="A10056" s="0" t="s">
        <v>10585</v>
      </c>
      <c r="B10056" s="0" t="s">
        <v>3645</v>
      </c>
    </row>
    <row r="10057" customFormat="false" ht="15" hidden="false" customHeight="false" outlineLevel="0" collapsed="false">
      <c r="A10057" s="0" t="s">
        <v>10586</v>
      </c>
      <c r="B10057" s="0" t="s">
        <v>184</v>
      </c>
    </row>
    <row r="10058" customFormat="false" ht="15" hidden="false" customHeight="false" outlineLevel="0" collapsed="false">
      <c r="A10058" s="0" t="s">
        <v>10587</v>
      </c>
      <c r="B10058" s="0" t="s">
        <v>6998</v>
      </c>
    </row>
    <row r="10059" customFormat="false" ht="15" hidden="false" customHeight="false" outlineLevel="0" collapsed="false">
      <c r="A10059" s="0" t="s">
        <v>10588</v>
      </c>
      <c r="B10059" s="0" t="s">
        <v>3645</v>
      </c>
    </row>
    <row r="10060" customFormat="false" ht="15" hidden="false" customHeight="false" outlineLevel="0" collapsed="false">
      <c r="A10060" s="0" t="s">
        <v>10589</v>
      </c>
      <c r="B10060" s="0" t="s">
        <v>7304</v>
      </c>
    </row>
    <row r="10061" customFormat="false" ht="15" hidden="false" customHeight="false" outlineLevel="0" collapsed="false">
      <c r="A10061" s="0" t="s">
        <v>10590</v>
      </c>
      <c r="B10061" s="0" t="s">
        <v>7907</v>
      </c>
    </row>
    <row r="10062" customFormat="false" ht="15" hidden="false" customHeight="false" outlineLevel="0" collapsed="false">
      <c r="A10062" s="0" t="s">
        <v>10591</v>
      </c>
      <c r="B10062" s="0" t="s">
        <v>3641</v>
      </c>
    </row>
    <row r="10063" customFormat="false" ht="15" hidden="false" customHeight="false" outlineLevel="0" collapsed="false">
      <c r="A10063" s="0" t="s">
        <v>10592</v>
      </c>
      <c r="B10063" s="0" t="s">
        <v>3527</v>
      </c>
    </row>
    <row r="10064" customFormat="false" ht="15" hidden="false" customHeight="false" outlineLevel="0" collapsed="false">
      <c r="A10064" s="0" t="s">
        <v>10593</v>
      </c>
      <c r="B10064" s="0" t="s">
        <v>3614</v>
      </c>
    </row>
    <row r="10065" customFormat="false" ht="15" hidden="false" customHeight="false" outlineLevel="0" collapsed="false">
      <c r="A10065" s="0" t="s">
        <v>10594</v>
      </c>
      <c r="B10065" s="0" t="s">
        <v>3488</v>
      </c>
    </row>
    <row r="10066" customFormat="false" ht="15" hidden="false" customHeight="false" outlineLevel="0" collapsed="false">
      <c r="A10066" s="0" t="s">
        <v>10595</v>
      </c>
      <c r="B10066" s="0" t="s">
        <v>3645</v>
      </c>
    </row>
    <row r="10067" customFormat="false" ht="15" hidden="false" customHeight="false" outlineLevel="0" collapsed="false">
      <c r="A10067" s="0" t="s">
        <v>10596</v>
      </c>
      <c r="B10067" s="0" t="s">
        <v>3141</v>
      </c>
    </row>
    <row r="10068" customFormat="false" ht="15" hidden="false" customHeight="false" outlineLevel="0" collapsed="false">
      <c r="A10068" s="0" t="s">
        <v>10597</v>
      </c>
      <c r="B10068" s="0" t="s">
        <v>7304</v>
      </c>
    </row>
    <row r="10069" customFormat="false" ht="15" hidden="false" customHeight="false" outlineLevel="0" collapsed="false">
      <c r="A10069" s="0" t="s">
        <v>10598</v>
      </c>
      <c r="B10069" s="0" t="s">
        <v>7907</v>
      </c>
    </row>
    <row r="10070" customFormat="false" ht="15" hidden="false" customHeight="false" outlineLevel="0" collapsed="false">
      <c r="A10070" s="0" t="s">
        <v>10599</v>
      </c>
      <c r="B10070" s="0" t="s">
        <v>3562</v>
      </c>
    </row>
    <row r="10071" customFormat="false" ht="15" hidden="false" customHeight="false" outlineLevel="0" collapsed="false">
      <c r="A10071" s="0" t="s">
        <v>10600</v>
      </c>
      <c r="B10071" s="0" t="s">
        <v>3645</v>
      </c>
    </row>
    <row r="10072" customFormat="false" ht="15" hidden="false" customHeight="false" outlineLevel="0" collapsed="false">
      <c r="A10072" s="0" t="s">
        <v>10601</v>
      </c>
      <c r="B10072" s="0" t="s">
        <v>3645</v>
      </c>
    </row>
    <row r="10073" customFormat="false" ht="15" hidden="false" customHeight="false" outlineLevel="0" collapsed="false">
      <c r="A10073" s="0" t="s">
        <v>10602</v>
      </c>
      <c r="B10073" s="0" t="s">
        <v>3645</v>
      </c>
    </row>
    <row r="10074" customFormat="false" ht="15" hidden="false" customHeight="false" outlineLevel="0" collapsed="false">
      <c r="A10074" s="0" t="s">
        <v>10603</v>
      </c>
      <c r="B10074" s="0" t="s">
        <v>3645</v>
      </c>
    </row>
    <row r="10075" customFormat="false" ht="15" hidden="false" customHeight="false" outlineLevel="0" collapsed="false">
      <c r="A10075" s="0" t="s">
        <v>10604</v>
      </c>
      <c r="B10075" s="0" t="s">
        <v>3527</v>
      </c>
    </row>
    <row r="10076" customFormat="false" ht="15" hidden="false" customHeight="false" outlineLevel="0" collapsed="false">
      <c r="A10076" s="0" t="s">
        <v>10605</v>
      </c>
      <c r="B10076" s="0" t="s">
        <v>3141</v>
      </c>
    </row>
    <row r="10077" customFormat="false" ht="15" hidden="false" customHeight="false" outlineLevel="0" collapsed="false">
      <c r="A10077" s="0" t="s">
        <v>10606</v>
      </c>
      <c r="B10077" s="0" t="s">
        <v>6404</v>
      </c>
    </row>
    <row r="10078" customFormat="false" ht="15" hidden="false" customHeight="false" outlineLevel="0" collapsed="false">
      <c r="A10078" s="0" t="s">
        <v>10607</v>
      </c>
      <c r="B10078" s="0" t="s">
        <v>6424</v>
      </c>
    </row>
    <row r="10079" customFormat="false" ht="15" hidden="false" customHeight="false" outlineLevel="0" collapsed="false">
      <c r="A10079" s="0" t="s">
        <v>10608</v>
      </c>
      <c r="B10079" s="0" t="s">
        <v>6424</v>
      </c>
    </row>
    <row r="10080" customFormat="false" ht="15" hidden="false" customHeight="false" outlineLevel="0" collapsed="false">
      <c r="A10080" s="0" t="s">
        <v>10609</v>
      </c>
      <c r="B10080" s="0" t="s">
        <v>3292</v>
      </c>
    </row>
    <row r="10081" customFormat="false" ht="15" hidden="false" customHeight="false" outlineLevel="0" collapsed="false">
      <c r="A10081" s="0" t="s">
        <v>10610</v>
      </c>
      <c r="B10081" s="0" t="s">
        <v>184</v>
      </c>
    </row>
    <row r="10082" customFormat="false" ht="15" hidden="false" customHeight="false" outlineLevel="0" collapsed="false">
      <c r="A10082" s="0" t="s">
        <v>10611</v>
      </c>
      <c r="B10082" s="0" t="s">
        <v>3614</v>
      </c>
    </row>
    <row r="10083" customFormat="false" ht="15" hidden="false" customHeight="false" outlineLevel="0" collapsed="false">
      <c r="A10083" s="0" t="s">
        <v>10612</v>
      </c>
      <c r="B10083" s="0" t="s">
        <v>3590</v>
      </c>
    </row>
    <row r="10084" customFormat="false" ht="15" hidden="false" customHeight="false" outlineLevel="0" collapsed="false">
      <c r="A10084" s="0" t="s">
        <v>10613</v>
      </c>
      <c r="B10084" s="0" t="s">
        <v>3645</v>
      </c>
    </row>
    <row r="10085" customFormat="false" ht="15" hidden="false" customHeight="false" outlineLevel="0" collapsed="false">
      <c r="A10085" s="0" t="s">
        <v>10614</v>
      </c>
      <c r="B10085" s="0" t="s">
        <v>3645</v>
      </c>
    </row>
    <row r="10086" customFormat="false" ht="15" hidden="false" customHeight="false" outlineLevel="0" collapsed="false">
      <c r="A10086" s="0" t="s">
        <v>10615</v>
      </c>
      <c r="B10086" s="0" t="s">
        <v>3488</v>
      </c>
    </row>
    <row r="10087" customFormat="false" ht="15" hidden="false" customHeight="false" outlineLevel="0" collapsed="false">
      <c r="A10087" s="0" t="s">
        <v>10616</v>
      </c>
      <c r="B10087" s="0" t="s">
        <v>6424</v>
      </c>
    </row>
    <row r="10088" customFormat="false" ht="15" hidden="false" customHeight="false" outlineLevel="0" collapsed="false">
      <c r="A10088" s="0" t="s">
        <v>10617</v>
      </c>
      <c r="B10088" s="0" t="s">
        <v>3557</v>
      </c>
    </row>
    <row r="10089" customFormat="false" ht="15" hidden="false" customHeight="false" outlineLevel="0" collapsed="false">
      <c r="A10089" s="0" t="s">
        <v>10618</v>
      </c>
      <c r="B10089" s="0" t="s">
        <v>3645</v>
      </c>
    </row>
    <row r="10090" customFormat="false" ht="15" hidden="false" customHeight="false" outlineLevel="0" collapsed="false">
      <c r="A10090" s="0" t="s">
        <v>10619</v>
      </c>
      <c r="B10090" s="0" t="s">
        <v>6998</v>
      </c>
    </row>
    <row r="10091" customFormat="false" ht="15" hidden="false" customHeight="false" outlineLevel="0" collapsed="false">
      <c r="A10091" s="0" t="s">
        <v>10620</v>
      </c>
      <c r="B10091" s="0" t="s">
        <v>3562</v>
      </c>
    </row>
    <row r="10092" customFormat="false" ht="15" hidden="false" customHeight="false" outlineLevel="0" collapsed="false">
      <c r="A10092" s="0" t="s">
        <v>10621</v>
      </c>
      <c r="B10092" s="0" t="s">
        <v>7907</v>
      </c>
    </row>
    <row r="10093" customFormat="false" ht="15" hidden="false" customHeight="false" outlineLevel="0" collapsed="false">
      <c r="A10093" s="0" t="s">
        <v>10622</v>
      </c>
      <c r="B10093" s="0" t="s">
        <v>3645</v>
      </c>
    </row>
    <row r="10094" customFormat="false" ht="15" hidden="false" customHeight="false" outlineLevel="0" collapsed="false">
      <c r="A10094" s="0" t="s">
        <v>10623</v>
      </c>
      <c r="B10094" s="0" t="s">
        <v>3645</v>
      </c>
    </row>
    <row r="10095" customFormat="false" ht="15" hidden="false" customHeight="false" outlineLevel="0" collapsed="false">
      <c r="A10095" s="0" t="s">
        <v>10624</v>
      </c>
      <c r="B10095" s="0" t="s">
        <v>3614</v>
      </c>
    </row>
    <row r="10096" customFormat="false" ht="15" hidden="false" customHeight="false" outlineLevel="0" collapsed="false">
      <c r="A10096" s="0" t="s">
        <v>10625</v>
      </c>
      <c r="B10096" s="0" t="s">
        <v>6998</v>
      </c>
    </row>
    <row r="10097" customFormat="false" ht="15" hidden="false" customHeight="false" outlineLevel="0" collapsed="false">
      <c r="A10097" s="0" t="s">
        <v>10626</v>
      </c>
      <c r="B10097" s="0" t="s">
        <v>6404</v>
      </c>
    </row>
    <row r="10098" customFormat="false" ht="15" hidden="false" customHeight="false" outlineLevel="0" collapsed="false">
      <c r="A10098" s="0" t="s">
        <v>10627</v>
      </c>
      <c r="B10098" s="0" t="s">
        <v>3645</v>
      </c>
    </row>
    <row r="10099" customFormat="false" ht="15" hidden="false" customHeight="false" outlineLevel="0" collapsed="false">
      <c r="A10099" s="0" t="s">
        <v>10628</v>
      </c>
      <c r="B10099" s="0" t="s">
        <v>894</v>
      </c>
    </row>
    <row r="10100" customFormat="false" ht="15" hidden="false" customHeight="false" outlineLevel="0" collapsed="false">
      <c r="A10100" s="0" t="s">
        <v>10629</v>
      </c>
      <c r="B10100" s="0" t="s">
        <v>3645</v>
      </c>
    </row>
    <row r="10101" customFormat="false" ht="15" hidden="false" customHeight="false" outlineLevel="0" collapsed="false">
      <c r="A10101" s="0" t="s">
        <v>10630</v>
      </c>
      <c r="B10101" s="0" t="s">
        <v>3557</v>
      </c>
    </row>
    <row r="10102" customFormat="false" ht="15" hidden="false" customHeight="false" outlineLevel="0" collapsed="false">
      <c r="A10102" s="0" t="s">
        <v>10631</v>
      </c>
      <c r="B10102" s="0" t="s">
        <v>3645</v>
      </c>
    </row>
    <row r="10103" customFormat="false" ht="15" hidden="false" customHeight="false" outlineLevel="0" collapsed="false">
      <c r="A10103" s="0" t="s">
        <v>10632</v>
      </c>
      <c r="B10103" s="0" t="s">
        <v>3645</v>
      </c>
    </row>
    <row r="10104" customFormat="false" ht="15" hidden="false" customHeight="false" outlineLevel="0" collapsed="false">
      <c r="A10104" s="0" t="s">
        <v>10633</v>
      </c>
      <c r="B10104" s="0" t="s">
        <v>7907</v>
      </c>
    </row>
    <row r="10105" customFormat="false" ht="15" hidden="false" customHeight="false" outlineLevel="0" collapsed="false">
      <c r="A10105" s="0" t="s">
        <v>10634</v>
      </c>
      <c r="B10105" s="0" t="s">
        <v>3645</v>
      </c>
    </row>
    <row r="10106" customFormat="false" ht="15" hidden="false" customHeight="false" outlineLevel="0" collapsed="false">
      <c r="A10106" s="0" t="s">
        <v>379</v>
      </c>
      <c r="B10106" s="0" t="s">
        <v>3141</v>
      </c>
    </row>
    <row r="10107" customFormat="false" ht="15" hidden="false" customHeight="false" outlineLevel="0" collapsed="false">
      <c r="A10107" s="0" t="s">
        <v>10635</v>
      </c>
      <c r="B10107" s="0" t="s">
        <v>3645</v>
      </c>
    </row>
    <row r="10108" customFormat="false" ht="15" hidden="false" customHeight="false" outlineLevel="0" collapsed="false">
      <c r="A10108" s="0" t="s">
        <v>10636</v>
      </c>
      <c r="B10108" s="0" t="s">
        <v>3645</v>
      </c>
    </row>
    <row r="10109" customFormat="false" ht="15" hidden="false" customHeight="false" outlineLevel="0" collapsed="false">
      <c r="A10109" s="0" t="s">
        <v>10637</v>
      </c>
      <c r="B10109" s="0" t="s">
        <v>2984</v>
      </c>
    </row>
    <row r="10110" customFormat="false" ht="15" hidden="false" customHeight="false" outlineLevel="0" collapsed="false">
      <c r="A10110" s="0" t="s">
        <v>10638</v>
      </c>
      <c r="B10110" s="0" t="s">
        <v>7304</v>
      </c>
    </row>
    <row r="10111" customFormat="false" ht="15" hidden="false" customHeight="false" outlineLevel="0" collapsed="false">
      <c r="A10111" s="0" t="s">
        <v>10639</v>
      </c>
      <c r="B10111" s="0" t="s">
        <v>6424</v>
      </c>
    </row>
    <row r="10112" customFormat="false" ht="15" hidden="false" customHeight="false" outlineLevel="0" collapsed="false">
      <c r="A10112" s="0" t="s">
        <v>10640</v>
      </c>
      <c r="B10112" s="0" t="s">
        <v>3645</v>
      </c>
    </row>
    <row r="10113" customFormat="false" ht="15" hidden="false" customHeight="false" outlineLevel="0" collapsed="false">
      <c r="A10113" s="0" t="s">
        <v>10641</v>
      </c>
      <c r="B10113" s="0" t="s">
        <v>6424</v>
      </c>
    </row>
    <row r="10114" customFormat="false" ht="15" hidden="false" customHeight="false" outlineLevel="0" collapsed="false">
      <c r="A10114" s="0" t="s">
        <v>10642</v>
      </c>
      <c r="B10114" s="0" t="s">
        <v>3645</v>
      </c>
    </row>
    <row r="10115" customFormat="false" ht="15" hidden="false" customHeight="false" outlineLevel="0" collapsed="false">
      <c r="A10115" s="0" t="s">
        <v>10643</v>
      </c>
      <c r="B10115" s="0" t="s">
        <v>6402</v>
      </c>
    </row>
    <row r="10116" customFormat="false" ht="15" hidden="false" customHeight="false" outlineLevel="0" collapsed="false">
      <c r="A10116" s="0" t="s">
        <v>10644</v>
      </c>
      <c r="B10116" s="0" t="s">
        <v>3488</v>
      </c>
    </row>
    <row r="10117" customFormat="false" ht="15" hidden="false" customHeight="false" outlineLevel="0" collapsed="false">
      <c r="A10117" s="0" t="s">
        <v>10645</v>
      </c>
      <c r="B10117" s="0" t="s">
        <v>6402</v>
      </c>
    </row>
    <row r="10118" customFormat="false" ht="15" hidden="false" customHeight="false" outlineLevel="0" collapsed="false">
      <c r="A10118" s="0" t="s">
        <v>10646</v>
      </c>
      <c r="B10118" s="0" t="s">
        <v>7883</v>
      </c>
    </row>
    <row r="10119" customFormat="false" ht="15" hidden="false" customHeight="false" outlineLevel="0" collapsed="false">
      <c r="A10119" s="0" t="s">
        <v>10647</v>
      </c>
      <c r="B10119" s="0" t="s">
        <v>6404</v>
      </c>
    </row>
    <row r="10120" customFormat="false" ht="15" hidden="false" customHeight="false" outlineLevel="0" collapsed="false">
      <c r="A10120" s="0" t="s">
        <v>10648</v>
      </c>
      <c r="B10120" s="0" t="s">
        <v>3645</v>
      </c>
    </row>
    <row r="10121" customFormat="false" ht="15" hidden="false" customHeight="false" outlineLevel="0" collapsed="false">
      <c r="A10121" s="0" t="s">
        <v>10649</v>
      </c>
      <c r="B10121" s="0" t="s">
        <v>7907</v>
      </c>
    </row>
    <row r="10122" customFormat="false" ht="15" hidden="false" customHeight="false" outlineLevel="0" collapsed="false">
      <c r="A10122" s="0" t="s">
        <v>10650</v>
      </c>
      <c r="B10122" s="0" t="s">
        <v>3645</v>
      </c>
    </row>
    <row r="10123" customFormat="false" ht="15" hidden="false" customHeight="false" outlineLevel="0" collapsed="false">
      <c r="A10123" s="0" t="s">
        <v>10651</v>
      </c>
      <c r="B10123" s="0" t="s">
        <v>6424</v>
      </c>
    </row>
    <row r="10124" customFormat="false" ht="15" hidden="false" customHeight="false" outlineLevel="0" collapsed="false">
      <c r="A10124" s="0" t="s">
        <v>10652</v>
      </c>
      <c r="B10124" s="0" t="s">
        <v>6424</v>
      </c>
    </row>
    <row r="10125" customFormat="false" ht="15" hidden="false" customHeight="false" outlineLevel="0" collapsed="false">
      <c r="A10125" s="0" t="s">
        <v>10653</v>
      </c>
      <c r="B10125" s="0" t="s">
        <v>3614</v>
      </c>
    </row>
    <row r="10126" customFormat="false" ht="15" hidden="false" customHeight="false" outlineLevel="0" collapsed="false">
      <c r="A10126" s="0" t="s">
        <v>10654</v>
      </c>
      <c r="B10126" s="0" t="s">
        <v>6402</v>
      </c>
    </row>
    <row r="10127" customFormat="false" ht="15" hidden="false" customHeight="false" outlineLevel="0" collapsed="false">
      <c r="A10127" s="0" t="s">
        <v>10655</v>
      </c>
      <c r="B10127" s="0" t="s">
        <v>3141</v>
      </c>
    </row>
    <row r="10128" customFormat="false" ht="15" hidden="false" customHeight="false" outlineLevel="0" collapsed="false">
      <c r="A10128" s="0" t="s">
        <v>10656</v>
      </c>
      <c r="B10128" s="0" t="s">
        <v>3645</v>
      </c>
    </row>
    <row r="10129" customFormat="false" ht="15" hidden="false" customHeight="false" outlineLevel="0" collapsed="false">
      <c r="A10129" s="0" t="s">
        <v>10657</v>
      </c>
      <c r="B10129" s="0" t="s">
        <v>6998</v>
      </c>
    </row>
    <row r="10130" customFormat="false" ht="15" hidden="false" customHeight="false" outlineLevel="0" collapsed="false">
      <c r="A10130" s="0" t="s">
        <v>10658</v>
      </c>
      <c r="B10130" s="0" t="s">
        <v>3645</v>
      </c>
    </row>
    <row r="10131" customFormat="false" ht="15" hidden="false" customHeight="false" outlineLevel="0" collapsed="false">
      <c r="A10131" s="0" t="s">
        <v>10659</v>
      </c>
      <c r="B10131" s="0" t="s">
        <v>6404</v>
      </c>
    </row>
    <row r="10132" customFormat="false" ht="15" hidden="false" customHeight="false" outlineLevel="0" collapsed="false">
      <c r="A10132" s="0" t="s">
        <v>10660</v>
      </c>
      <c r="B10132" s="0" t="s">
        <v>3645</v>
      </c>
    </row>
    <row r="10133" customFormat="false" ht="15" hidden="false" customHeight="false" outlineLevel="0" collapsed="false">
      <c r="A10133" s="0" t="s">
        <v>10661</v>
      </c>
      <c r="B10133" s="0" t="s">
        <v>6424</v>
      </c>
    </row>
    <row r="10134" customFormat="false" ht="15" hidden="false" customHeight="false" outlineLevel="0" collapsed="false">
      <c r="A10134" s="0" t="s">
        <v>10662</v>
      </c>
      <c r="B10134" s="0" t="s">
        <v>3141</v>
      </c>
    </row>
    <row r="10135" customFormat="false" ht="15" hidden="false" customHeight="false" outlineLevel="0" collapsed="false">
      <c r="A10135" s="0" t="s">
        <v>10663</v>
      </c>
      <c r="B10135" s="0" t="s">
        <v>3614</v>
      </c>
    </row>
    <row r="10136" customFormat="false" ht="15" hidden="false" customHeight="false" outlineLevel="0" collapsed="false">
      <c r="A10136" s="0" t="s">
        <v>10664</v>
      </c>
      <c r="B10136" s="0" t="s">
        <v>6719</v>
      </c>
    </row>
    <row r="10137" customFormat="false" ht="15" hidden="false" customHeight="false" outlineLevel="0" collapsed="false">
      <c r="A10137" s="0" t="s">
        <v>10665</v>
      </c>
      <c r="B10137" s="0" t="s">
        <v>2984</v>
      </c>
    </row>
    <row r="10138" customFormat="false" ht="15" hidden="false" customHeight="false" outlineLevel="0" collapsed="false">
      <c r="A10138" s="0" t="s">
        <v>10666</v>
      </c>
      <c r="B10138" s="0" t="s">
        <v>3645</v>
      </c>
    </row>
    <row r="10139" customFormat="false" ht="15" hidden="false" customHeight="false" outlineLevel="0" collapsed="false">
      <c r="A10139" s="0" t="s">
        <v>10667</v>
      </c>
      <c r="B10139" s="0" t="s">
        <v>184</v>
      </c>
    </row>
    <row r="10140" customFormat="false" ht="15" hidden="false" customHeight="false" outlineLevel="0" collapsed="false">
      <c r="A10140" s="0" t="s">
        <v>10668</v>
      </c>
      <c r="B10140" s="0" t="s">
        <v>3645</v>
      </c>
    </row>
    <row r="10141" customFormat="false" ht="15" hidden="false" customHeight="false" outlineLevel="0" collapsed="false">
      <c r="A10141" s="0" t="s">
        <v>10669</v>
      </c>
      <c r="B10141" s="0" t="s">
        <v>3116</v>
      </c>
    </row>
    <row r="10142" customFormat="false" ht="15" hidden="false" customHeight="false" outlineLevel="0" collapsed="false">
      <c r="A10142" s="0" t="s">
        <v>10670</v>
      </c>
      <c r="B10142" s="0" t="s">
        <v>3614</v>
      </c>
    </row>
    <row r="10143" customFormat="false" ht="15" hidden="false" customHeight="false" outlineLevel="0" collapsed="false">
      <c r="A10143" s="0" t="s">
        <v>10671</v>
      </c>
      <c r="B10143" s="0" t="s">
        <v>7821</v>
      </c>
    </row>
    <row r="10144" customFormat="false" ht="15" hidden="false" customHeight="false" outlineLevel="0" collapsed="false">
      <c r="A10144" s="0" t="s">
        <v>10672</v>
      </c>
      <c r="B10144" s="0" t="s">
        <v>3645</v>
      </c>
    </row>
    <row r="10145" customFormat="false" ht="15" hidden="false" customHeight="false" outlineLevel="0" collapsed="false">
      <c r="A10145" s="0" t="s">
        <v>10673</v>
      </c>
      <c r="B10145" s="0" t="s">
        <v>6998</v>
      </c>
    </row>
    <row r="10146" customFormat="false" ht="15" hidden="false" customHeight="false" outlineLevel="0" collapsed="false">
      <c r="A10146" s="0" t="s">
        <v>10674</v>
      </c>
      <c r="B10146" s="0" t="s">
        <v>6719</v>
      </c>
    </row>
    <row r="10147" customFormat="false" ht="15" hidden="false" customHeight="false" outlineLevel="0" collapsed="false">
      <c r="A10147" s="0" t="s">
        <v>10675</v>
      </c>
      <c r="B10147" s="0" t="s">
        <v>2984</v>
      </c>
    </row>
    <row r="10148" customFormat="false" ht="15" hidden="false" customHeight="false" outlineLevel="0" collapsed="false">
      <c r="A10148" s="0" t="s">
        <v>10676</v>
      </c>
      <c r="B10148" s="0" t="s">
        <v>6719</v>
      </c>
    </row>
    <row r="10149" customFormat="false" ht="15" hidden="false" customHeight="false" outlineLevel="0" collapsed="false">
      <c r="A10149" s="0" t="s">
        <v>10677</v>
      </c>
      <c r="B10149" s="0" t="s">
        <v>3527</v>
      </c>
    </row>
    <row r="10150" customFormat="false" ht="15" hidden="false" customHeight="false" outlineLevel="0" collapsed="false">
      <c r="A10150" s="0" t="s">
        <v>10678</v>
      </c>
      <c r="B10150" s="0" t="s">
        <v>7907</v>
      </c>
    </row>
    <row r="10151" customFormat="false" ht="15" hidden="false" customHeight="false" outlineLevel="0" collapsed="false">
      <c r="A10151" s="0" t="s">
        <v>10679</v>
      </c>
      <c r="B10151" s="0" t="s">
        <v>3614</v>
      </c>
    </row>
    <row r="10152" customFormat="false" ht="15" hidden="false" customHeight="false" outlineLevel="0" collapsed="false">
      <c r="A10152" s="0" t="s">
        <v>10680</v>
      </c>
      <c r="B10152" s="0" t="s">
        <v>184</v>
      </c>
    </row>
    <row r="10153" customFormat="false" ht="15" hidden="false" customHeight="false" outlineLevel="0" collapsed="false">
      <c r="A10153" s="0" t="s">
        <v>10681</v>
      </c>
      <c r="B10153" s="0" t="s">
        <v>3645</v>
      </c>
    </row>
    <row r="10154" customFormat="false" ht="15" hidden="false" customHeight="false" outlineLevel="0" collapsed="false">
      <c r="A10154" s="0" t="s">
        <v>10682</v>
      </c>
      <c r="B10154" s="0" t="s">
        <v>6719</v>
      </c>
    </row>
    <row r="10155" customFormat="false" ht="15" hidden="false" customHeight="false" outlineLevel="0" collapsed="false">
      <c r="A10155" s="0" t="s">
        <v>10683</v>
      </c>
      <c r="B10155" s="0" t="s">
        <v>6424</v>
      </c>
    </row>
    <row r="10156" customFormat="false" ht="15" hidden="false" customHeight="false" outlineLevel="0" collapsed="false">
      <c r="A10156" s="0" t="s">
        <v>10684</v>
      </c>
      <c r="B10156" s="0" t="s">
        <v>3527</v>
      </c>
    </row>
    <row r="10157" customFormat="false" ht="15" hidden="false" customHeight="false" outlineLevel="0" collapsed="false">
      <c r="A10157" s="0" t="s">
        <v>10685</v>
      </c>
      <c r="B10157" s="0" t="s">
        <v>3488</v>
      </c>
    </row>
    <row r="10158" customFormat="false" ht="15" hidden="false" customHeight="false" outlineLevel="0" collapsed="false">
      <c r="A10158" s="0" t="s">
        <v>10686</v>
      </c>
      <c r="B10158" s="0" t="s">
        <v>3590</v>
      </c>
    </row>
    <row r="10159" customFormat="false" ht="15" hidden="false" customHeight="false" outlineLevel="0" collapsed="false">
      <c r="A10159" s="0" t="s">
        <v>10687</v>
      </c>
      <c r="B10159" s="0" t="s">
        <v>3645</v>
      </c>
    </row>
    <row r="10160" customFormat="false" ht="15" hidden="false" customHeight="false" outlineLevel="0" collapsed="false">
      <c r="A10160" s="0" t="s">
        <v>10688</v>
      </c>
      <c r="B10160" s="0" t="s">
        <v>3645</v>
      </c>
    </row>
    <row r="10161" customFormat="false" ht="15" hidden="false" customHeight="false" outlineLevel="0" collapsed="false">
      <c r="A10161" s="0" t="s">
        <v>10689</v>
      </c>
      <c r="B10161" s="0" t="s">
        <v>7802</v>
      </c>
    </row>
    <row r="10162" customFormat="false" ht="15" hidden="false" customHeight="false" outlineLevel="0" collapsed="false">
      <c r="A10162" s="0" t="s">
        <v>10690</v>
      </c>
      <c r="B10162" s="0" t="s">
        <v>6402</v>
      </c>
    </row>
    <row r="10163" customFormat="false" ht="15" hidden="false" customHeight="false" outlineLevel="0" collapsed="false">
      <c r="A10163" s="0" t="s">
        <v>10691</v>
      </c>
      <c r="B10163" s="0" t="s">
        <v>3141</v>
      </c>
    </row>
    <row r="10164" customFormat="false" ht="15" hidden="false" customHeight="false" outlineLevel="0" collapsed="false">
      <c r="A10164" s="0" t="s">
        <v>10692</v>
      </c>
      <c r="B10164" s="0" t="s">
        <v>3527</v>
      </c>
    </row>
    <row r="10165" customFormat="false" ht="15" hidden="false" customHeight="false" outlineLevel="0" collapsed="false">
      <c r="A10165" s="0" t="s">
        <v>10693</v>
      </c>
      <c r="B10165" s="0" t="s">
        <v>3645</v>
      </c>
    </row>
    <row r="10166" customFormat="false" ht="15" hidden="false" customHeight="false" outlineLevel="0" collapsed="false">
      <c r="A10166" s="0" t="s">
        <v>10694</v>
      </c>
      <c r="B10166" s="0" t="s">
        <v>3645</v>
      </c>
    </row>
    <row r="10167" customFormat="false" ht="15" hidden="false" customHeight="false" outlineLevel="0" collapsed="false">
      <c r="A10167" s="0" t="s">
        <v>10695</v>
      </c>
      <c r="B10167" s="0" t="s">
        <v>3645</v>
      </c>
    </row>
    <row r="10168" customFormat="false" ht="15" hidden="false" customHeight="false" outlineLevel="0" collapsed="false">
      <c r="A10168" s="0" t="s">
        <v>10696</v>
      </c>
      <c r="B10168" s="0" t="s">
        <v>7565</v>
      </c>
    </row>
    <row r="10169" customFormat="false" ht="15" hidden="false" customHeight="false" outlineLevel="0" collapsed="false">
      <c r="A10169" s="0" t="s">
        <v>10697</v>
      </c>
      <c r="B10169" s="0" t="s">
        <v>3645</v>
      </c>
    </row>
    <row r="10170" customFormat="false" ht="15" hidden="false" customHeight="false" outlineLevel="0" collapsed="false">
      <c r="A10170" s="0" t="s">
        <v>10698</v>
      </c>
      <c r="B10170" s="0" t="s">
        <v>6719</v>
      </c>
    </row>
    <row r="10171" customFormat="false" ht="15" hidden="false" customHeight="false" outlineLevel="0" collapsed="false">
      <c r="A10171" s="0" t="s">
        <v>10699</v>
      </c>
      <c r="B10171" s="0" t="s">
        <v>894</v>
      </c>
    </row>
    <row r="10172" customFormat="false" ht="15" hidden="false" customHeight="false" outlineLevel="0" collapsed="false">
      <c r="A10172" s="0" t="s">
        <v>10700</v>
      </c>
      <c r="B10172" s="0" t="s">
        <v>7883</v>
      </c>
    </row>
    <row r="10173" customFormat="false" ht="15" hidden="false" customHeight="false" outlineLevel="0" collapsed="false">
      <c r="A10173" s="0" t="s">
        <v>10701</v>
      </c>
      <c r="B10173" s="0" t="s">
        <v>7802</v>
      </c>
    </row>
    <row r="10174" customFormat="false" ht="15" hidden="false" customHeight="false" outlineLevel="0" collapsed="false">
      <c r="A10174" s="0" t="s">
        <v>10702</v>
      </c>
      <c r="B10174" s="0" t="s">
        <v>7907</v>
      </c>
    </row>
    <row r="10175" customFormat="false" ht="15" hidden="false" customHeight="false" outlineLevel="0" collapsed="false">
      <c r="A10175" s="0" t="s">
        <v>10703</v>
      </c>
      <c r="B10175" s="0" t="s">
        <v>3645</v>
      </c>
    </row>
    <row r="10176" customFormat="false" ht="15" hidden="false" customHeight="false" outlineLevel="0" collapsed="false">
      <c r="A10176" s="0" t="s">
        <v>10704</v>
      </c>
      <c r="B10176" s="0" t="s">
        <v>3645</v>
      </c>
    </row>
    <row r="10177" customFormat="false" ht="15" hidden="false" customHeight="false" outlineLevel="0" collapsed="false">
      <c r="A10177" s="0" t="s">
        <v>10705</v>
      </c>
      <c r="B10177" s="0" t="s">
        <v>184</v>
      </c>
    </row>
    <row r="10178" customFormat="false" ht="15" hidden="false" customHeight="false" outlineLevel="0" collapsed="false">
      <c r="A10178" s="0" t="s">
        <v>10706</v>
      </c>
      <c r="B10178" s="0" t="s">
        <v>3141</v>
      </c>
    </row>
    <row r="10179" customFormat="false" ht="15" hidden="false" customHeight="false" outlineLevel="0" collapsed="false">
      <c r="A10179" s="0" t="s">
        <v>10707</v>
      </c>
      <c r="B10179" s="0" t="s">
        <v>3645</v>
      </c>
    </row>
    <row r="10180" customFormat="false" ht="15" hidden="false" customHeight="false" outlineLevel="0" collapsed="false">
      <c r="A10180" s="0" t="s">
        <v>10708</v>
      </c>
      <c r="B10180" s="0" t="s">
        <v>7802</v>
      </c>
    </row>
    <row r="10181" customFormat="false" ht="15" hidden="false" customHeight="false" outlineLevel="0" collapsed="false">
      <c r="A10181" s="0" t="s">
        <v>10709</v>
      </c>
      <c r="B10181" s="0" t="s">
        <v>7802</v>
      </c>
    </row>
    <row r="10182" customFormat="false" ht="15" hidden="false" customHeight="false" outlineLevel="0" collapsed="false">
      <c r="A10182" s="0" t="s">
        <v>10710</v>
      </c>
      <c r="B10182" s="0" t="s">
        <v>3557</v>
      </c>
    </row>
    <row r="10183" customFormat="false" ht="15" hidden="false" customHeight="false" outlineLevel="0" collapsed="false">
      <c r="A10183" s="0" t="s">
        <v>10711</v>
      </c>
      <c r="B10183" s="0" t="s">
        <v>3645</v>
      </c>
    </row>
    <row r="10184" customFormat="false" ht="15" hidden="false" customHeight="false" outlineLevel="0" collapsed="false">
      <c r="A10184" s="0" t="s">
        <v>10712</v>
      </c>
      <c r="B10184" s="0" t="s">
        <v>6719</v>
      </c>
    </row>
    <row r="10185" customFormat="false" ht="15" hidden="false" customHeight="false" outlineLevel="0" collapsed="false">
      <c r="A10185" s="0" t="s">
        <v>10713</v>
      </c>
      <c r="B10185" s="0" t="s">
        <v>3645</v>
      </c>
    </row>
    <row r="10186" customFormat="false" ht="15" hidden="false" customHeight="false" outlineLevel="0" collapsed="false">
      <c r="A10186" s="0" t="s">
        <v>10714</v>
      </c>
      <c r="B10186" s="0" t="s">
        <v>3292</v>
      </c>
    </row>
    <row r="10187" customFormat="false" ht="15" hidden="false" customHeight="false" outlineLevel="0" collapsed="false">
      <c r="A10187" s="0" t="s">
        <v>10715</v>
      </c>
      <c r="B10187" s="0" t="s">
        <v>6719</v>
      </c>
    </row>
    <row r="10188" customFormat="false" ht="15" hidden="false" customHeight="false" outlineLevel="0" collapsed="false">
      <c r="A10188" s="0" t="s">
        <v>10716</v>
      </c>
      <c r="B10188" s="0" t="s">
        <v>3488</v>
      </c>
    </row>
    <row r="10189" customFormat="false" ht="15" hidden="false" customHeight="false" outlineLevel="0" collapsed="false">
      <c r="A10189" s="0" t="s">
        <v>10717</v>
      </c>
      <c r="B10189" s="0" t="s">
        <v>6719</v>
      </c>
    </row>
    <row r="10190" customFormat="false" ht="15" hidden="false" customHeight="false" outlineLevel="0" collapsed="false">
      <c r="A10190" s="0" t="s">
        <v>10718</v>
      </c>
      <c r="B10190" s="0" t="s">
        <v>3527</v>
      </c>
    </row>
    <row r="10191" customFormat="false" ht="15" hidden="false" customHeight="false" outlineLevel="0" collapsed="false">
      <c r="A10191" s="0" t="s">
        <v>10719</v>
      </c>
      <c r="B10191" s="0" t="s">
        <v>896</v>
      </c>
    </row>
    <row r="10192" customFormat="false" ht="15" hidden="false" customHeight="false" outlineLevel="0" collapsed="false">
      <c r="A10192" s="0" t="s">
        <v>10720</v>
      </c>
      <c r="B10192" s="0" t="s">
        <v>3614</v>
      </c>
    </row>
    <row r="10193" customFormat="false" ht="15" hidden="false" customHeight="false" outlineLevel="0" collapsed="false">
      <c r="A10193" s="0" t="s">
        <v>10721</v>
      </c>
      <c r="B10193" s="0" t="s">
        <v>6719</v>
      </c>
    </row>
    <row r="10194" customFormat="false" ht="15" hidden="false" customHeight="false" outlineLevel="0" collapsed="false">
      <c r="A10194" s="0" t="s">
        <v>10722</v>
      </c>
      <c r="B10194" s="0" t="s">
        <v>3488</v>
      </c>
    </row>
    <row r="10195" customFormat="false" ht="15" hidden="false" customHeight="false" outlineLevel="0" collapsed="false">
      <c r="A10195" s="0" t="s">
        <v>10723</v>
      </c>
      <c r="B10195" s="0" t="s">
        <v>3527</v>
      </c>
    </row>
    <row r="10196" customFormat="false" ht="15" hidden="false" customHeight="false" outlineLevel="0" collapsed="false">
      <c r="A10196" s="0" t="s">
        <v>10724</v>
      </c>
      <c r="B10196" s="0" t="s">
        <v>3645</v>
      </c>
    </row>
    <row r="10197" customFormat="false" ht="15" hidden="false" customHeight="false" outlineLevel="0" collapsed="false">
      <c r="A10197" s="0" t="s">
        <v>10725</v>
      </c>
      <c r="B10197" s="0" t="s">
        <v>3277</v>
      </c>
    </row>
    <row r="10198" customFormat="false" ht="15" hidden="false" customHeight="false" outlineLevel="0" collapsed="false">
      <c r="A10198" s="0" t="s">
        <v>10726</v>
      </c>
      <c r="B10198" s="0" t="s">
        <v>7907</v>
      </c>
    </row>
    <row r="10199" customFormat="false" ht="15" hidden="false" customHeight="false" outlineLevel="0" collapsed="false">
      <c r="A10199" s="0" t="s">
        <v>10727</v>
      </c>
      <c r="B10199" s="0" t="s">
        <v>184</v>
      </c>
    </row>
    <row r="10200" customFormat="false" ht="15" hidden="false" customHeight="false" outlineLevel="0" collapsed="false">
      <c r="A10200" s="0" t="s">
        <v>10728</v>
      </c>
      <c r="B10200" s="0" t="s">
        <v>7883</v>
      </c>
    </row>
    <row r="10201" customFormat="false" ht="15" hidden="false" customHeight="false" outlineLevel="0" collapsed="false">
      <c r="A10201" s="0" t="s">
        <v>10729</v>
      </c>
      <c r="B10201" s="0" t="s">
        <v>3557</v>
      </c>
    </row>
    <row r="10202" customFormat="false" ht="15" hidden="false" customHeight="false" outlineLevel="0" collapsed="false">
      <c r="A10202" s="0" t="s">
        <v>10730</v>
      </c>
      <c r="B10202" s="0" t="s">
        <v>3645</v>
      </c>
    </row>
    <row r="10203" customFormat="false" ht="15" hidden="false" customHeight="false" outlineLevel="0" collapsed="false">
      <c r="A10203" s="0" t="s">
        <v>10731</v>
      </c>
      <c r="B10203" s="0" t="s">
        <v>3645</v>
      </c>
    </row>
    <row r="10204" customFormat="false" ht="15" hidden="false" customHeight="false" outlineLevel="0" collapsed="false">
      <c r="A10204" s="0" t="s">
        <v>10732</v>
      </c>
      <c r="B10204" s="0" t="s">
        <v>6719</v>
      </c>
    </row>
    <row r="10205" customFormat="false" ht="15" hidden="false" customHeight="false" outlineLevel="0" collapsed="false">
      <c r="A10205" s="0" t="s">
        <v>10733</v>
      </c>
      <c r="B10205" s="0" t="s">
        <v>7802</v>
      </c>
    </row>
    <row r="10206" customFormat="false" ht="15" hidden="false" customHeight="false" outlineLevel="0" collapsed="false">
      <c r="A10206" s="0" t="s">
        <v>10734</v>
      </c>
      <c r="B10206" s="0" t="s">
        <v>7907</v>
      </c>
    </row>
    <row r="10207" customFormat="false" ht="15" hidden="false" customHeight="false" outlineLevel="0" collapsed="false">
      <c r="A10207" s="0" t="s">
        <v>10735</v>
      </c>
      <c r="B10207" s="0" t="s">
        <v>7907</v>
      </c>
    </row>
    <row r="10208" customFormat="false" ht="15" hidden="false" customHeight="false" outlineLevel="0" collapsed="false">
      <c r="A10208" s="0" t="s">
        <v>10736</v>
      </c>
      <c r="B10208" s="0" t="s">
        <v>3645</v>
      </c>
    </row>
    <row r="10209" customFormat="false" ht="15" hidden="false" customHeight="false" outlineLevel="0" collapsed="false">
      <c r="A10209" s="0" t="s">
        <v>10737</v>
      </c>
      <c r="B10209" s="0" t="s">
        <v>3488</v>
      </c>
    </row>
    <row r="10210" customFormat="false" ht="15" hidden="false" customHeight="false" outlineLevel="0" collapsed="false">
      <c r="A10210" s="0" t="s">
        <v>10738</v>
      </c>
      <c r="B10210" s="0" t="s">
        <v>2984</v>
      </c>
    </row>
    <row r="10211" customFormat="false" ht="15" hidden="false" customHeight="false" outlineLevel="0" collapsed="false">
      <c r="A10211" s="0" t="s">
        <v>10739</v>
      </c>
      <c r="B10211" s="0" t="s">
        <v>6719</v>
      </c>
    </row>
    <row r="10212" customFormat="false" ht="15" hidden="false" customHeight="false" outlineLevel="0" collapsed="false">
      <c r="A10212" s="0" t="s">
        <v>10740</v>
      </c>
      <c r="B10212" s="0" t="s">
        <v>6404</v>
      </c>
    </row>
    <row r="10213" customFormat="false" ht="15" hidden="false" customHeight="false" outlineLevel="0" collapsed="false">
      <c r="A10213" s="0" t="s">
        <v>10741</v>
      </c>
      <c r="B10213" s="0" t="s">
        <v>3641</v>
      </c>
    </row>
    <row r="10214" customFormat="false" ht="15" hidden="false" customHeight="false" outlineLevel="0" collapsed="false">
      <c r="A10214" s="0" t="s">
        <v>10742</v>
      </c>
      <c r="B10214" s="0" t="s">
        <v>2984</v>
      </c>
    </row>
    <row r="10215" customFormat="false" ht="15" hidden="false" customHeight="false" outlineLevel="0" collapsed="false">
      <c r="A10215" s="0" t="s">
        <v>10743</v>
      </c>
      <c r="B10215" s="0" t="s">
        <v>6424</v>
      </c>
    </row>
    <row r="10216" customFormat="false" ht="15" hidden="false" customHeight="false" outlineLevel="0" collapsed="false">
      <c r="A10216" s="0" t="s">
        <v>10744</v>
      </c>
      <c r="B10216" s="0" t="s">
        <v>3645</v>
      </c>
    </row>
    <row r="10217" customFormat="false" ht="15" hidden="false" customHeight="false" outlineLevel="0" collapsed="false">
      <c r="A10217" s="0" t="s">
        <v>10745</v>
      </c>
      <c r="B10217" s="0" t="s">
        <v>6402</v>
      </c>
    </row>
    <row r="10218" customFormat="false" ht="15" hidden="false" customHeight="false" outlineLevel="0" collapsed="false">
      <c r="A10218" s="0" t="s">
        <v>10746</v>
      </c>
      <c r="B10218" s="0" t="s">
        <v>6424</v>
      </c>
    </row>
    <row r="10219" customFormat="false" ht="15" hidden="false" customHeight="false" outlineLevel="0" collapsed="false">
      <c r="A10219" s="0" t="s">
        <v>10747</v>
      </c>
      <c r="B10219" s="0" t="s">
        <v>7573</v>
      </c>
    </row>
    <row r="10220" customFormat="false" ht="15" hidden="false" customHeight="false" outlineLevel="0" collapsed="false">
      <c r="A10220" s="0" t="s">
        <v>10748</v>
      </c>
      <c r="B10220" s="0" t="s">
        <v>7907</v>
      </c>
    </row>
    <row r="10221" customFormat="false" ht="15" hidden="false" customHeight="false" outlineLevel="0" collapsed="false">
      <c r="A10221" s="0" t="s">
        <v>10749</v>
      </c>
      <c r="B10221" s="0" t="s">
        <v>3527</v>
      </c>
    </row>
    <row r="10222" customFormat="false" ht="15" hidden="false" customHeight="false" outlineLevel="0" collapsed="false">
      <c r="A10222" s="0" t="s">
        <v>10750</v>
      </c>
      <c r="B10222" s="0" t="s">
        <v>7802</v>
      </c>
    </row>
    <row r="10223" customFormat="false" ht="15" hidden="false" customHeight="false" outlineLevel="0" collapsed="false">
      <c r="A10223" s="0" t="s">
        <v>10751</v>
      </c>
      <c r="B10223" s="0" t="s">
        <v>3614</v>
      </c>
    </row>
    <row r="10224" customFormat="false" ht="15" hidden="false" customHeight="false" outlineLevel="0" collapsed="false">
      <c r="A10224" s="0" t="s">
        <v>10752</v>
      </c>
      <c r="B10224" s="0" t="s">
        <v>3645</v>
      </c>
    </row>
    <row r="10225" customFormat="false" ht="15" hidden="false" customHeight="false" outlineLevel="0" collapsed="false">
      <c r="A10225" s="0" t="s">
        <v>10753</v>
      </c>
      <c r="B10225" s="0" t="s">
        <v>894</v>
      </c>
    </row>
    <row r="10226" customFormat="false" ht="15" hidden="false" customHeight="false" outlineLevel="0" collapsed="false">
      <c r="A10226" s="0" t="s">
        <v>10754</v>
      </c>
      <c r="B10226" s="0" t="s">
        <v>896</v>
      </c>
    </row>
    <row r="10227" customFormat="false" ht="15" hidden="false" customHeight="false" outlineLevel="0" collapsed="false">
      <c r="A10227" s="0" t="s">
        <v>10755</v>
      </c>
      <c r="B10227" s="0" t="s">
        <v>3527</v>
      </c>
    </row>
    <row r="10228" customFormat="false" ht="15" hidden="false" customHeight="false" outlineLevel="0" collapsed="false">
      <c r="A10228" s="0" t="s">
        <v>10756</v>
      </c>
      <c r="B10228" s="0" t="s">
        <v>3557</v>
      </c>
    </row>
    <row r="10229" customFormat="false" ht="15" hidden="false" customHeight="false" outlineLevel="0" collapsed="false">
      <c r="A10229" s="0" t="s">
        <v>10757</v>
      </c>
      <c r="B10229" s="0" t="s">
        <v>6719</v>
      </c>
    </row>
    <row r="10230" customFormat="false" ht="15" hidden="false" customHeight="false" outlineLevel="0" collapsed="false">
      <c r="A10230" s="0" t="s">
        <v>10758</v>
      </c>
      <c r="B10230" s="0" t="s">
        <v>3527</v>
      </c>
    </row>
    <row r="10231" customFormat="false" ht="15" hidden="false" customHeight="false" outlineLevel="0" collapsed="false">
      <c r="A10231" s="0" t="s">
        <v>10759</v>
      </c>
      <c r="B10231" s="0" t="s">
        <v>3641</v>
      </c>
    </row>
    <row r="10232" customFormat="false" ht="15" hidden="false" customHeight="false" outlineLevel="0" collapsed="false">
      <c r="A10232" s="0" t="s">
        <v>10760</v>
      </c>
      <c r="B10232" s="0" t="s">
        <v>3486</v>
      </c>
    </row>
    <row r="10233" customFormat="false" ht="15" hidden="false" customHeight="false" outlineLevel="0" collapsed="false">
      <c r="A10233" s="0" t="s">
        <v>10761</v>
      </c>
      <c r="B10233" s="0" t="s">
        <v>894</v>
      </c>
    </row>
    <row r="10234" customFormat="false" ht="15" hidden="false" customHeight="false" outlineLevel="0" collapsed="false">
      <c r="A10234" s="0" t="s">
        <v>10762</v>
      </c>
      <c r="B10234" s="0" t="s">
        <v>3645</v>
      </c>
    </row>
    <row r="10235" customFormat="false" ht="15" hidden="false" customHeight="false" outlineLevel="0" collapsed="false">
      <c r="A10235" s="0" t="s">
        <v>10763</v>
      </c>
      <c r="B10235" s="0" t="s">
        <v>6424</v>
      </c>
    </row>
    <row r="10236" customFormat="false" ht="15" hidden="false" customHeight="false" outlineLevel="0" collapsed="false">
      <c r="A10236" s="0" t="s">
        <v>10764</v>
      </c>
      <c r="B10236" s="0" t="s">
        <v>7907</v>
      </c>
    </row>
    <row r="10237" customFormat="false" ht="15" hidden="false" customHeight="false" outlineLevel="0" collapsed="false">
      <c r="A10237" s="0" t="s">
        <v>10765</v>
      </c>
      <c r="B10237" s="0" t="s">
        <v>3527</v>
      </c>
    </row>
    <row r="10238" customFormat="false" ht="15" hidden="false" customHeight="false" outlineLevel="0" collapsed="false">
      <c r="A10238" s="0" t="s">
        <v>10766</v>
      </c>
      <c r="B10238" s="0" t="s">
        <v>3645</v>
      </c>
    </row>
    <row r="10239" customFormat="false" ht="15" hidden="false" customHeight="false" outlineLevel="0" collapsed="false">
      <c r="A10239" s="0" t="s">
        <v>10767</v>
      </c>
      <c r="B10239" s="0" t="s">
        <v>3562</v>
      </c>
    </row>
    <row r="10240" customFormat="false" ht="15" hidden="false" customHeight="false" outlineLevel="0" collapsed="false">
      <c r="A10240" s="0" t="s">
        <v>10768</v>
      </c>
      <c r="B10240" s="0" t="s">
        <v>6404</v>
      </c>
    </row>
    <row r="10241" customFormat="false" ht="15" hidden="false" customHeight="false" outlineLevel="0" collapsed="false">
      <c r="A10241" s="0" t="s">
        <v>10769</v>
      </c>
      <c r="B10241" s="0" t="s">
        <v>7907</v>
      </c>
    </row>
    <row r="10242" customFormat="false" ht="15" hidden="false" customHeight="false" outlineLevel="0" collapsed="false">
      <c r="A10242" s="0" t="s">
        <v>10770</v>
      </c>
      <c r="B10242" s="0" t="s">
        <v>8941</v>
      </c>
    </row>
    <row r="10243" customFormat="false" ht="15" hidden="false" customHeight="false" outlineLevel="0" collapsed="false">
      <c r="A10243" s="0" t="s">
        <v>10771</v>
      </c>
      <c r="B10243" s="0" t="s">
        <v>7565</v>
      </c>
    </row>
    <row r="10244" customFormat="false" ht="15" hidden="false" customHeight="false" outlineLevel="0" collapsed="false">
      <c r="A10244" s="0" t="s">
        <v>10772</v>
      </c>
      <c r="B10244" s="0" t="s">
        <v>3645</v>
      </c>
    </row>
    <row r="10245" customFormat="false" ht="15" hidden="false" customHeight="false" outlineLevel="0" collapsed="false">
      <c r="A10245" s="0" t="s">
        <v>10773</v>
      </c>
      <c r="B10245" s="0" t="s">
        <v>3645</v>
      </c>
    </row>
    <row r="10246" customFormat="false" ht="15" hidden="false" customHeight="false" outlineLevel="0" collapsed="false">
      <c r="A10246" s="0" t="s">
        <v>10774</v>
      </c>
      <c r="B10246" s="0" t="s">
        <v>3614</v>
      </c>
    </row>
    <row r="10247" customFormat="false" ht="15" hidden="false" customHeight="false" outlineLevel="0" collapsed="false">
      <c r="A10247" s="0" t="s">
        <v>10775</v>
      </c>
      <c r="B10247" s="0" t="s">
        <v>896</v>
      </c>
    </row>
    <row r="10248" customFormat="false" ht="15" hidden="false" customHeight="false" outlineLevel="0" collapsed="false">
      <c r="A10248" s="0" t="s">
        <v>10776</v>
      </c>
      <c r="B10248" s="0" t="s">
        <v>3645</v>
      </c>
    </row>
    <row r="10249" customFormat="false" ht="15" hidden="false" customHeight="false" outlineLevel="0" collapsed="false">
      <c r="A10249" s="0" t="s">
        <v>10777</v>
      </c>
      <c r="B10249" s="0" t="s">
        <v>3614</v>
      </c>
    </row>
    <row r="10250" customFormat="false" ht="15" hidden="false" customHeight="false" outlineLevel="0" collapsed="false">
      <c r="A10250" s="0" t="s">
        <v>10778</v>
      </c>
      <c r="B10250" s="0" t="s">
        <v>3645</v>
      </c>
    </row>
    <row r="10251" customFormat="false" ht="15" hidden="false" customHeight="false" outlineLevel="0" collapsed="false">
      <c r="A10251" s="0" t="s">
        <v>10779</v>
      </c>
      <c r="B10251" s="0" t="s">
        <v>3590</v>
      </c>
    </row>
    <row r="10252" customFormat="false" ht="15" hidden="false" customHeight="false" outlineLevel="0" collapsed="false">
      <c r="A10252" s="0" t="s">
        <v>10780</v>
      </c>
      <c r="B10252" s="0" t="s">
        <v>7790</v>
      </c>
    </row>
    <row r="10253" customFormat="false" ht="15" hidden="false" customHeight="false" outlineLevel="0" collapsed="false">
      <c r="A10253" s="0" t="s">
        <v>10781</v>
      </c>
      <c r="B10253" s="0" t="s">
        <v>3614</v>
      </c>
    </row>
    <row r="10254" customFormat="false" ht="15" hidden="false" customHeight="false" outlineLevel="0" collapsed="false">
      <c r="A10254" s="0" t="s">
        <v>10782</v>
      </c>
      <c r="B10254" s="0" t="s">
        <v>3614</v>
      </c>
    </row>
    <row r="10255" customFormat="false" ht="15" hidden="false" customHeight="false" outlineLevel="0" collapsed="false">
      <c r="A10255" s="0" t="s">
        <v>10783</v>
      </c>
      <c r="B10255" s="0" t="s">
        <v>8742</v>
      </c>
    </row>
    <row r="10256" customFormat="false" ht="15" hidden="false" customHeight="false" outlineLevel="0" collapsed="false">
      <c r="A10256" s="0" t="s">
        <v>10784</v>
      </c>
      <c r="B10256" s="0" t="s">
        <v>6402</v>
      </c>
    </row>
    <row r="10257" customFormat="false" ht="15" hidden="false" customHeight="false" outlineLevel="0" collapsed="false">
      <c r="A10257" s="0" t="s">
        <v>10785</v>
      </c>
      <c r="B10257" s="0" t="s">
        <v>6424</v>
      </c>
    </row>
    <row r="10258" customFormat="false" ht="15" hidden="false" customHeight="false" outlineLevel="0" collapsed="false">
      <c r="A10258" s="0" t="s">
        <v>10786</v>
      </c>
      <c r="B10258" s="0" t="s">
        <v>7907</v>
      </c>
    </row>
    <row r="10259" customFormat="false" ht="15" hidden="false" customHeight="false" outlineLevel="0" collapsed="false">
      <c r="A10259" s="0" t="s">
        <v>10787</v>
      </c>
      <c r="B10259" s="0" t="s">
        <v>3641</v>
      </c>
    </row>
    <row r="10260" customFormat="false" ht="15" hidden="false" customHeight="false" outlineLevel="0" collapsed="false">
      <c r="A10260" s="0" t="s">
        <v>10788</v>
      </c>
      <c r="B10260" s="0" t="s">
        <v>3645</v>
      </c>
    </row>
    <row r="10261" customFormat="false" ht="15" hidden="false" customHeight="false" outlineLevel="0" collapsed="false">
      <c r="A10261" s="0" t="s">
        <v>10789</v>
      </c>
      <c r="B10261" s="0" t="s">
        <v>3562</v>
      </c>
    </row>
    <row r="10262" customFormat="false" ht="15" hidden="false" customHeight="false" outlineLevel="0" collapsed="false">
      <c r="A10262" s="0" t="s">
        <v>10790</v>
      </c>
      <c r="B10262" s="0" t="s">
        <v>6998</v>
      </c>
    </row>
    <row r="10263" customFormat="false" ht="15" hidden="false" customHeight="false" outlineLevel="0" collapsed="false">
      <c r="A10263" s="0" t="s">
        <v>10791</v>
      </c>
      <c r="B10263" s="0" t="s">
        <v>3645</v>
      </c>
    </row>
    <row r="10264" customFormat="false" ht="15" hidden="false" customHeight="false" outlineLevel="0" collapsed="false">
      <c r="A10264" s="0" t="s">
        <v>10792</v>
      </c>
      <c r="B10264" s="0" t="s">
        <v>3645</v>
      </c>
    </row>
    <row r="10265" customFormat="false" ht="15" hidden="false" customHeight="false" outlineLevel="0" collapsed="false">
      <c r="A10265" s="0" t="s">
        <v>10793</v>
      </c>
      <c r="B10265" s="0" t="s">
        <v>3645</v>
      </c>
    </row>
    <row r="10266" customFormat="false" ht="15" hidden="false" customHeight="false" outlineLevel="0" collapsed="false">
      <c r="A10266" s="0" t="s">
        <v>10794</v>
      </c>
      <c r="B10266" s="0" t="s">
        <v>3645</v>
      </c>
    </row>
    <row r="10267" customFormat="false" ht="15" hidden="false" customHeight="false" outlineLevel="0" collapsed="false">
      <c r="A10267" s="0" t="s">
        <v>10795</v>
      </c>
      <c r="B10267" s="0" t="s">
        <v>7907</v>
      </c>
    </row>
    <row r="10268" customFormat="false" ht="15" hidden="false" customHeight="false" outlineLevel="0" collapsed="false">
      <c r="A10268" s="0" t="s">
        <v>10796</v>
      </c>
      <c r="B10268" s="0" t="s">
        <v>3645</v>
      </c>
    </row>
    <row r="10269" customFormat="false" ht="15" hidden="false" customHeight="false" outlineLevel="0" collapsed="false">
      <c r="A10269" s="0" t="s">
        <v>10797</v>
      </c>
      <c r="B10269" s="0" t="s">
        <v>7907</v>
      </c>
    </row>
    <row r="10270" customFormat="false" ht="15" hidden="false" customHeight="false" outlineLevel="0" collapsed="false">
      <c r="A10270" s="0" t="s">
        <v>10798</v>
      </c>
      <c r="B10270" s="0" t="s">
        <v>7907</v>
      </c>
    </row>
    <row r="10271" customFormat="false" ht="15" hidden="false" customHeight="false" outlineLevel="0" collapsed="false">
      <c r="A10271" s="0" t="s">
        <v>10799</v>
      </c>
      <c r="B10271" s="0" t="s">
        <v>3645</v>
      </c>
    </row>
    <row r="10272" customFormat="false" ht="15" hidden="false" customHeight="false" outlineLevel="0" collapsed="false">
      <c r="A10272" s="0" t="s">
        <v>10800</v>
      </c>
      <c r="B10272" s="0" t="s">
        <v>7907</v>
      </c>
    </row>
    <row r="10273" customFormat="false" ht="15" hidden="false" customHeight="false" outlineLevel="0" collapsed="false">
      <c r="A10273" s="0" t="s">
        <v>10801</v>
      </c>
      <c r="B10273" s="0" t="s">
        <v>3557</v>
      </c>
    </row>
    <row r="10274" customFormat="false" ht="15" hidden="false" customHeight="false" outlineLevel="0" collapsed="false">
      <c r="A10274" s="0" t="s">
        <v>10802</v>
      </c>
      <c r="B10274" s="0" t="s">
        <v>7802</v>
      </c>
    </row>
    <row r="10275" customFormat="false" ht="15" hidden="false" customHeight="false" outlineLevel="0" collapsed="false">
      <c r="A10275" s="0" t="s">
        <v>10803</v>
      </c>
      <c r="B10275" s="0" t="s">
        <v>7907</v>
      </c>
    </row>
    <row r="10276" customFormat="false" ht="15" hidden="false" customHeight="false" outlineLevel="0" collapsed="false">
      <c r="A10276" s="0" t="s">
        <v>10804</v>
      </c>
      <c r="B10276" s="0" t="s">
        <v>6404</v>
      </c>
    </row>
    <row r="10277" customFormat="false" ht="15" hidden="false" customHeight="false" outlineLevel="0" collapsed="false">
      <c r="A10277" s="0" t="s">
        <v>10805</v>
      </c>
      <c r="B10277" s="0" t="s">
        <v>6402</v>
      </c>
    </row>
    <row r="10278" customFormat="false" ht="15" hidden="false" customHeight="false" outlineLevel="0" collapsed="false">
      <c r="A10278" s="0" t="s">
        <v>10806</v>
      </c>
      <c r="B10278" s="0" t="s">
        <v>3527</v>
      </c>
    </row>
    <row r="10279" customFormat="false" ht="15" hidden="false" customHeight="false" outlineLevel="0" collapsed="false">
      <c r="A10279" s="0" t="s">
        <v>10807</v>
      </c>
      <c r="B10279" s="0" t="s">
        <v>3141</v>
      </c>
    </row>
    <row r="10280" customFormat="false" ht="15" hidden="false" customHeight="false" outlineLevel="0" collapsed="false">
      <c r="A10280" s="0" t="s">
        <v>10808</v>
      </c>
      <c r="B10280" s="0" t="s">
        <v>9931</v>
      </c>
    </row>
    <row r="10281" customFormat="false" ht="15" hidden="false" customHeight="false" outlineLevel="0" collapsed="false">
      <c r="A10281" s="0" t="s">
        <v>10809</v>
      </c>
      <c r="B10281" s="0" t="s">
        <v>3645</v>
      </c>
    </row>
    <row r="10282" customFormat="false" ht="15" hidden="false" customHeight="false" outlineLevel="0" collapsed="false">
      <c r="A10282" s="0" t="s">
        <v>10810</v>
      </c>
      <c r="B10282" s="0" t="s">
        <v>3590</v>
      </c>
    </row>
    <row r="10283" customFormat="false" ht="15" hidden="false" customHeight="false" outlineLevel="0" collapsed="false">
      <c r="A10283" s="0" t="s">
        <v>10811</v>
      </c>
      <c r="B10283" s="0" t="s">
        <v>3527</v>
      </c>
    </row>
    <row r="10284" customFormat="false" ht="15" hidden="false" customHeight="false" outlineLevel="0" collapsed="false">
      <c r="A10284" s="0" t="s">
        <v>10812</v>
      </c>
      <c r="B10284" s="0" t="s">
        <v>3645</v>
      </c>
    </row>
    <row r="10285" customFormat="false" ht="15" hidden="false" customHeight="false" outlineLevel="0" collapsed="false">
      <c r="A10285" s="0" t="s">
        <v>10813</v>
      </c>
      <c r="B10285" s="0" t="s">
        <v>7802</v>
      </c>
    </row>
    <row r="10286" customFormat="false" ht="15" hidden="false" customHeight="false" outlineLevel="0" collapsed="false">
      <c r="A10286" s="0" t="s">
        <v>10814</v>
      </c>
      <c r="B10286" s="0" t="s">
        <v>7907</v>
      </c>
    </row>
    <row r="10287" customFormat="false" ht="15" hidden="false" customHeight="false" outlineLevel="0" collapsed="false">
      <c r="A10287" s="0" t="s">
        <v>10815</v>
      </c>
      <c r="B10287" s="0" t="s">
        <v>3486</v>
      </c>
    </row>
    <row r="10288" customFormat="false" ht="15" hidden="false" customHeight="false" outlineLevel="0" collapsed="false">
      <c r="A10288" s="0" t="s">
        <v>10816</v>
      </c>
      <c r="B10288" s="0" t="s">
        <v>7790</v>
      </c>
    </row>
    <row r="10289" customFormat="false" ht="15" hidden="false" customHeight="false" outlineLevel="0" collapsed="false">
      <c r="A10289" s="0" t="s">
        <v>10817</v>
      </c>
      <c r="B10289" s="0" t="s">
        <v>3488</v>
      </c>
    </row>
    <row r="10290" customFormat="false" ht="15" hidden="false" customHeight="false" outlineLevel="0" collapsed="false">
      <c r="A10290" s="0" t="s">
        <v>10818</v>
      </c>
      <c r="B10290" s="0" t="s">
        <v>3527</v>
      </c>
    </row>
    <row r="10291" customFormat="false" ht="15" hidden="false" customHeight="false" outlineLevel="0" collapsed="false">
      <c r="A10291" s="0" t="s">
        <v>10819</v>
      </c>
      <c r="B10291" s="0" t="s">
        <v>3645</v>
      </c>
    </row>
    <row r="10292" customFormat="false" ht="15" hidden="false" customHeight="false" outlineLevel="0" collapsed="false">
      <c r="A10292" s="0" t="s">
        <v>10820</v>
      </c>
      <c r="B10292" s="0" t="s">
        <v>3645</v>
      </c>
    </row>
    <row r="10293" customFormat="false" ht="15" hidden="false" customHeight="false" outlineLevel="0" collapsed="false">
      <c r="A10293" s="0" t="s">
        <v>10821</v>
      </c>
      <c r="B10293" s="0" t="s">
        <v>3645</v>
      </c>
    </row>
    <row r="10294" customFormat="false" ht="15" hidden="false" customHeight="false" outlineLevel="0" collapsed="false">
      <c r="A10294" s="0" t="s">
        <v>10822</v>
      </c>
      <c r="B10294" s="0" t="s">
        <v>7907</v>
      </c>
    </row>
    <row r="10295" customFormat="false" ht="15" hidden="false" customHeight="false" outlineLevel="0" collapsed="false">
      <c r="A10295" s="0" t="s">
        <v>10823</v>
      </c>
      <c r="B10295" s="0" t="s">
        <v>3645</v>
      </c>
    </row>
    <row r="10296" customFormat="false" ht="15" hidden="false" customHeight="false" outlineLevel="0" collapsed="false">
      <c r="A10296" s="0" t="s">
        <v>10824</v>
      </c>
      <c r="B10296" s="0" t="s">
        <v>3645</v>
      </c>
    </row>
    <row r="10297" customFormat="false" ht="15" hidden="false" customHeight="false" outlineLevel="0" collapsed="false">
      <c r="A10297" s="0" t="s">
        <v>10825</v>
      </c>
      <c r="B10297" s="0" t="s">
        <v>6402</v>
      </c>
    </row>
    <row r="10298" customFormat="false" ht="15" hidden="false" customHeight="false" outlineLevel="0" collapsed="false">
      <c r="A10298" s="0" t="s">
        <v>10826</v>
      </c>
      <c r="B10298" s="0" t="s">
        <v>3614</v>
      </c>
    </row>
    <row r="10299" customFormat="false" ht="15" hidden="false" customHeight="false" outlineLevel="0" collapsed="false">
      <c r="A10299" s="0" t="s">
        <v>10827</v>
      </c>
      <c r="B10299" s="0" t="s">
        <v>3488</v>
      </c>
    </row>
    <row r="10300" customFormat="false" ht="15" hidden="false" customHeight="false" outlineLevel="0" collapsed="false">
      <c r="A10300" s="0" t="s">
        <v>10828</v>
      </c>
      <c r="B10300" s="0" t="s">
        <v>3645</v>
      </c>
    </row>
    <row r="10301" customFormat="false" ht="15" hidden="false" customHeight="false" outlineLevel="0" collapsed="false">
      <c r="A10301" s="0" t="s">
        <v>10829</v>
      </c>
      <c r="B10301" s="0" t="s">
        <v>6998</v>
      </c>
    </row>
    <row r="10302" customFormat="false" ht="15" hidden="false" customHeight="false" outlineLevel="0" collapsed="false">
      <c r="A10302" s="0" t="s">
        <v>10830</v>
      </c>
      <c r="B10302" s="0" t="s">
        <v>7883</v>
      </c>
    </row>
    <row r="10303" customFormat="false" ht="15" hidden="false" customHeight="false" outlineLevel="0" collapsed="false">
      <c r="A10303" s="0" t="s">
        <v>10831</v>
      </c>
      <c r="B10303" s="0" t="s">
        <v>7304</v>
      </c>
    </row>
    <row r="10304" customFormat="false" ht="15" hidden="false" customHeight="false" outlineLevel="0" collapsed="false">
      <c r="A10304" s="0" t="s">
        <v>10832</v>
      </c>
      <c r="B10304" s="0" t="s">
        <v>6402</v>
      </c>
    </row>
    <row r="10305" customFormat="false" ht="15" hidden="false" customHeight="false" outlineLevel="0" collapsed="false">
      <c r="A10305" s="0" t="s">
        <v>10833</v>
      </c>
      <c r="B10305" s="0" t="s">
        <v>3488</v>
      </c>
    </row>
    <row r="10306" customFormat="false" ht="15" hidden="false" customHeight="false" outlineLevel="0" collapsed="false">
      <c r="A10306" s="0" t="s">
        <v>10834</v>
      </c>
      <c r="B10306" s="0" t="s">
        <v>6998</v>
      </c>
    </row>
    <row r="10307" customFormat="false" ht="15" hidden="false" customHeight="false" outlineLevel="0" collapsed="false">
      <c r="A10307" s="0" t="s">
        <v>10835</v>
      </c>
      <c r="B10307" s="0" t="s">
        <v>7883</v>
      </c>
    </row>
    <row r="10308" customFormat="false" ht="15" hidden="false" customHeight="false" outlineLevel="0" collapsed="false">
      <c r="A10308" s="0" t="s">
        <v>10836</v>
      </c>
      <c r="B10308" s="0" t="s">
        <v>3645</v>
      </c>
    </row>
    <row r="10309" customFormat="false" ht="15" hidden="false" customHeight="false" outlineLevel="0" collapsed="false">
      <c r="A10309" s="0" t="s">
        <v>10837</v>
      </c>
      <c r="B10309" s="0" t="s">
        <v>6402</v>
      </c>
    </row>
    <row r="10310" customFormat="false" ht="15" hidden="false" customHeight="false" outlineLevel="0" collapsed="false">
      <c r="A10310" s="0" t="s">
        <v>10838</v>
      </c>
      <c r="B10310" s="0" t="s">
        <v>3645</v>
      </c>
    </row>
    <row r="10311" customFormat="false" ht="15" hidden="false" customHeight="false" outlineLevel="0" collapsed="false">
      <c r="A10311" s="0" t="s">
        <v>10839</v>
      </c>
      <c r="B10311" s="0" t="s">
        <v>7802</v>
      </c>
    </row>
    <row r="10312" customFormat="false" ht="15" hidden="false" customHeight="false" outlineLevel="0" collapsed="false">
      <c r="A10312" s="0" t="s">
        <v>10840</v>
      </c>
      <c r="B10312" s="0" t="s">
        <v>3557</v>
      </c>
    </row>
    <row r="10313" customFormat="false" ht="15" hidden="false" customHeight="false" outlineLevel="0" collapsed="false">
      <c r="A10313" s="0" t="s">
        <v>10841</v>
      </c>
      <c r="B10313" s="0" t="s">
        <v>2984</v>
      </c>
    </row>
    <row r="10314" customFormat="false" ht="15" hidden="false" customHeight="false" outlineLevel="0" collapsed="false">
      <c r="A10314" s="0" t="s">
        <v>10842</v>
      </c>
      <c r="B10314" s="0" t="s">
        <v>6719</v>
      </c>
    </row>
    <row r="10315" customFormat="false" ht="15" hidden="false" customHeight="false" outlineLevel="0" collapsed="false">
      <c r="A10315" s="0" t="s">
        <v>10843</v>
      </c>
      <c r="B10315" s="0" t="s">
        <v>6424</v>
      </c>
    </row>
    <row r="10316" customFormat="false" ht="15" hidden="false" customHeight="false" outlineLevel="0" collapsed="false">
      <c r="A10316" s="0" t="s">
        <v>10844</v>
      </c>
      <c r="B10316" s="0" t="s">
        <v>3645</v>
      </c>
    </row>
    <row r="10317" customFormat="false" ht="15" hidden="false" customHeight="false" outlineLevel="0" collapsed="false">
      <c r="A10317" s="0" t="s">
        <v>10845</v>
      </c>
      <c r="B10317" s="0" t="s">
        <v>894</v>
      </c>
    </row>
    <row r="10318" customFormat="false" ht="15" hidden="false" customHeight="false" outlineLevel="0" collapsed="false">
      <c r="A10318" s="0" t="s">
        <v>10846</v>
      </c>
      <c r="B10318" s="0" t="s">
        <v>184</v>
      </c>
    </row>
    <row r="10319" customFormat="false" ht="15" hidden="false" customHeight="false" outlineLevel="0" collapsed="false">
      <c r="A10319" s="0" t="s">
        <v>10847</v>
      </c>
      <c r="B10319" s="0" t="s">
        <v>3645</v>
      </c>
    </row>
    <row r="10320" customFormat="false" ht="15" hidden="false" customHeight="false" outlineLevel="0" collapsed="false">
      <c r="A10320" s="0" t="s">
        <v>10848</v>
      </c>
      <c r="B10320" s="0" t="s">
        <v>184</v>
      </c>
    </row>
    <row r="10321" customFormat="false" ht="15" hidden="false" customHeight="false" outlineLevel="0" collapsed="false">
      <c r="A10321" s="0" t="s">
        <v>10849</v>
      </c>
      <c r="B10321" s="0" t="s">
        <v>3292</v>
      </c>
    </row>
    <row r="10322" customFormat="false" ht="15" hidden="false" customHeight="false" outlineLevel="0" collapsed="false">
      <c r="A10322" s="0" t="s">
        <v>10850</v>
      </c>
      <c r="B10322" s="0" t="s">
        <v>3645</v>
      </c>
    </row>
    <row r="10323" customFormat="false" ht="15" hidden="false" customHeight="false" outlineLevel="0" collapsed="false">
      <c r="A10323" s="0" t="s">
        <v>10851</v>
      </c>
      <c r="B10323" s="0" t="s">
        <v>6402</v>
      </c>
    </row>
    <row r="10324" customFormat="false" ht="15" hidden="false" customHeight="false" outlineLevel="0" collapsed="false">
      <c r="A10324" s="0" t="s">
        <v>10852</v>
      </c>
      <c r="B10324" s="0" t="s">
        <v>7821</v>
      </c>
    </row>
    <row r="10325" customFormat="false" ht="15" hidden="false" customHeight="false" outlineLevel="0" collapsed="false">
      <c r="A10325" s="0" t="s">
        <v>10853</v>
      </c>
      <c r="B10325" s="0" t="s">
        <v>3645</v>
      </c>
    </row>
    <row r="10326" customFormat="false" ht="15" hidden="false" customHeight="false" outlineLevel="0" collapsed="false">
      <c r="A10326" s="0" t="s">
        <v>10854</v>
      </c>
      <c r="B10326" s="0" t="s">
        <v>3645</v>
      </c>
    </row>
    <row r="10327" customFormat="false" ht="15" hidden="false" customHeight="false" outlineLevel="0" collapsed="false">
      <c r="A10327" s="0" t="s">
        <v>10855</v>
      </c>
      <c r="B10327" s="0" t="s">
        <v>2984</v>
      </c>
    </row>
    <row r="10328" customFormat="false" ht="15" hidden="false" customHeight="false" outlineLevel="0" collapsed="false">
      <c r="A10328" s="0" t="s">
        <v>10856</v>
      </c>
      <c r="B10328" s="0" t="s">
        <v>7565</v>
      </c>
    </row>
    <row r="10329" customFormat="false" ht="15" hidden="false" customHeight="false" outlineLevel="0" collapsed="false">
      <c r="A10329" s="0" t="s">
        <v>10857</v>
      </c>
      <c r="B10329" s="0" t="s">
        <v>6998</v>
      </c>
    </row>
    <row r="10330" customFormat="false" ht="15" hidden="false" customHeight="false" outlineLevel="0" collapsed="false">
      <c r="A10330" s="0" t="s">
        <v>10858</v>
      </c>
      <c r="B10330" s="0" t="s">
        <v>3141</v>
      </c>
    </row>
    <row r="10331" customFormat="false" ht="15" hidden="false" customHeight="false" outlineLevel="0" collapsed="false">
      <c r="A10331" s="0" t="s">
        <v>10859</v>
      </c>
      <c r="B10331" s="0" t="s">
        <v>7573</v>
      </c>
    </row>
    <row r="10332" customFormat="false" ht="15" hidden="false" customHeight="false" outlineLevel="0" collapsed="false">
      <c r="A10332" s="0" t="s">
        <v>10860</v>
      </c>
      <c r="B10332" s="0" t="s">
        <v>7883</v>
      </c>
    </row>
    <row r="10333" customFormat="false" ht="15" hidden="false" customHeight="false" outlineLevel="0" collapsed="false">
      <c r="A10333" s="0" t="s">
        <v>10861</v>
      </c>
      <c r="B10333" s="0" t="s">
        <v>6402</v>
      </c>
    </row>
    <row r="10334" customFormat="false" ht="15" hidden="false" customHeight="false" outlineLevel="0" collapsed="false">
      <c r="A10334" s="0" t="s">
        <v>10862</v>
      </c>
      <c r="B10334" s="0" t="s">
        <v>3527</v>
      </c>
    </row>
    <row r="10335" customFormat="false" ht="15" hidden="false" customHeight="false" outlineLevel="0" collapsed="false">
      <c r="A10335" s="0" t="s">
        <v>10863</v>
      </c>
      <c r="B10335" s="0" t="s">
        <v>7907</v>
      </c>
    </row>
    <row r="10336" customFormat="false" ht="15" hidden="false" customHeight="false" outlineLevel="0" collapsed="false">
      <c r="A10336" s="0" t="s">
        <v>10864</v>
      </c>
      <c r="B10336" s="0" t="s">
        <v>3645</v>
      </c>
    </row>
    <row r="10337" customFormat="false" ht="15" hidden="false" customHeight="false" outlineLevel="0" collapsed="false">
      <c r="A10337" s="0" t="s">
        <v>10865</v>
      </c>
      <c r="B10337" s="0" t="s">
        <v>3527</v>
      </c>
    </row>
    <row r="10338" customFormat="false" ht="15" hidden="false" customHeight="false" outlineLevel="0" collapsed="false">
      <c r="A10338" s="0" t="s">
        <v>10866</v>
      </c>
      <c r="B10338" s="0" t="s">
        <v>3645</v>
      </c>
    </row>
    <row r="10339" customFormat="false" ht="15" hidden="false" customHeight="false" outlineLevel="0" collapsed="false">
      <c r="A10339" s="0" t="s">
        <v>10867</v>
      </c>
      <c r="B10339" s="0" t="s">
        <v>7573</v>
      </c>
    </row>
    <row r="10340" customFormat="false" ht="15" hidden="false" customHeight="false" outlineLevel="0" collapsed="false">
      <c r="A10340" s="0" t="s">
        <v>10868</v>
      </c>
      <c r="B10340" s="0" t="s">
        <v>6998</v>
      </c>
    </row>
    <row r="10341" customFormat="false" ht="15" hidden="false" customHeight="false" outlineLevel="0" collapsed="false">
      <c r="A10341" s="0" t="s">
        <v>10869</v>
      </c>
      <c r="B10341" s="0" t="s">
        <v>3116</v>
      </c>
    </row>
    <row r="10342" customFormat="false" ht="15" hidden="false" customHeight="false" outlineLevel="0" collapsed="false">
      <c r="A10342" s="0" t="s">
        <v>10870</v>
      </c>
      <c r="B10342" s="0" t="s">
        <v>7565</v>
      </c>
    </row>
    <row r="10343" customFormat="false" ht="15" hidden="false" customHeight="false" outlineLevel="0" collapsed="false">
      <c r="A10343" s="0" t="s">
        <v>10871</v>
      </c>
      <c r="B10343" s="0" t="s">
        <v>6424</v>
      </c>
    </row>
    <row r="10344" customFormat="false" ht="15" hidden="false" customHeight="false" outlineLevel="0" collapsed="false">
      <c r="A10344" s="0" t="s">
        <v>10872</v>
      </c>
      <c r="B10344" s="0" t="s">
        <v>3292</v>
      </c>
    </row>
    <row r="10345" customFormat="false" ht="15" hidden="false" customHeight="false" outlineLevel="0" collapsed="false">
      <c r="A10345" s="0" t="s">
        <v>10873</v>
      </c>
      <c r="B10345" s="0" t="s">
        <v>6404</v>
      </c>
    </row>
    <row r="10346" customFormat="false" ht="15" hidden="false" customHeight="false" outlineLevel="0" collapsed="false">
      <c r="A10346" s="0" t="s">
        <v>10874</v>
      </c>
      <c r="B10346" s="0" t="s">
        <v>6998</v>
      </c>
    </row>
    <row r="10347" customFormat="false" ht="15" hidden="false" customHeight="false" outlineLevel="0" collapsed="false">
      <c r="A10347" s="0" t="s">
        <v>10875</v>
      </c>
      <c r="B10347" s="0" t="s">
        <v>3645</v>
      </c>
    </row>
    <row r="10348" customFormat="false" ht="15" hidden="false" customHeight="false" outlineLevel="0" collapsed="false">
      <c r="A10348" s="0" t="s">
        <v>10876</v>
      </c>
      <c r="B10348" s="0" t="s">
        <v>7883</v>
      </c>
    </row>
    <row r="10349" customFormat="false" ht="15" hidden="false" customHeight="false" outlineLevel="0" collapsed="false">
      <c r="A10349" s="0" t="s">
        <v>10877</v>
      </c>
      <c r="B10349" s="0" t="s">
        <v>3645</v>
      </c>
    </row>
    <row r="10350" customFormat="false" ht="15" hidden="false" customHeight="false" outlineLevel="0" collapsed="false">
      <c r="A10350" s="0" t="s">
        <v>10878</v>
      </c>
      <c r="B10350" s="0" t="s">
        <v>6719</v>
      </c>
    </row>
    <row r="10351" customFormat="false" ht="15" hidden="false" customHeight="false" outlineLevel="0" collapsed="false">
      <c r="A10351" s="0" t="s">
        <v>10879</v>
      </c>
      <c r="B10351" s="0" t="s">
        <v>3527</v>
      </c>
    </row>
    <row r="10352" customFormat="false" ht="15" hidden="false" customHeight="false" outlineLevel="0" collapsed="false">
      <c r="A10352" s="0" t="s">
        <v>10880</v>
      </c>
      <c r="B10352" s="0" t="s">
        <v>6404</v>
      </c>
    </row>
    <row r="10353" customFormat="false" ht="15" hidden="false" customHeight="false" outlineLevel="0" collapsed="false">
      <c r="A10353" s="0" t="s">
        <v>10881</v>
      </c>
      <c r="B10353" s="0" t="s">
        <v>3292</v>
      </c>
    </row>
    <row r="10354" customFormat="false" ht="15" hidden="false" customHeight="false" outlineLevel="0" collapsed="false">
      <c r="A10354" s="0" t="s">
        <v>10882</v>
      </c>
      <c r="B10354" s="0" t="s">
        <v>3645</v>
      </c>
    </row>
    <row r="10355" customFormat="false" ht="15" hidden="false" customHeight="false" outlineLevel="0" collapsed="false">
      <c r="A10355" s="0" t="s">
        <v>10883</v>
      </c>
      <c r="B10355" s="0" t="s">
        <v>6998</v>
      </c>
    </row>
    <row r="10356" customFormat="false" ht="15" hidden="false" customHeight="false" outlineLevel="0" collapsed="false">
      <c r="A10356" s="0" t="s">
        <v>10884</v>
      </c>
      <c r="B10356" s="0" t="s">
        <v>6402</v>
      </c>
    </row>
    <row r="10357" customFormat="false" ht="15" hidden="false" customHeight="false" outlineLevel="0" collapsed="false">
      <c r="A10357" s="0" t="s">
        <v>10885</v>
      </c>
      <c r="B10357" s="0" t="s">
        <v>3614</v>
      </c>
    </row>
    <row r="10358" customFormat="false" ht="15" hidden="false" customHeight="false" outlineLevel="0" collapsed="false">
      <c r="A10358" s="0" t="s">
        <v>10886</v>
      </c>
      <c r="B10358" s="0" t="s">
        <v>3614</v>
      </c>
    </row>
    <row r="10359" customFormat="false" ht="15" hidden="false" customHeight="false" outlineLevel="0" collapsed="false">
      <c r="A10359" s="0" t="s">
        <v>10887</v>
      </c>
      <c r="B10359" s="0" t="s">
        <v>3527</v>
      </c>
    </row>
    <row r="10360" customFormat="false" ht="15" hidden="false" customHeight="false" outlineLevel="0" collapsed="false">
      <c r="A10360" s="0" t="s">
        <v>10888</v>
      </c>
      <c r="B10360" s="0" t="s">
        <v>3614</v>
      </c>
    </row>
    <row r="10361" customFormat="false" ht="15" hidden="false" customHeight="false" outlineLevel="0" collapsed="false">
      <c r="A10361" s="0" t="s">
        <v>10889</v>
      </c>
      <c r="B10361" s="0" t="s">
        <v>3645</v>
      </c>
    </row>
    <row r="10362" customFormat="false" ht="15" hidden="false" customHeight="false" outlineLevel="0" collapsed="false">
      <c r="A10362" s="0" t="s">
        <v>10890</v>
      </c>
      <c r="B10362" s="0" t="s">
        <v>894</v>
      </c>
    </row>
    <row r="10363" customFormat="false" ht="15" hidden="false" customHeight="false" outlineLevel="0" collapsed="false">
      <c r="A10363" s="0" t="s">
        <v>10891</v>
      </c>
      <c r="B10363" s="0" t="s">
        <v>3645</v>
      </c>
    </row>
    <row r="10364" customFormat="false" ht="15" hidden="false" customHeight="false" outlineLevel="0" collapsed="false">
      <c r="A10364" s="0" t="s">
        <v>10892</v>
      </c>
      <c r="B10364" s="0" t="s">
        <v>184</v>
      </c>
    </row>
    <row r="10365" customFormat="false" ht="15" hidden="false" customHeight="false" outlineLevel="0" collapsed="false">
      <c r="A10365" s="0" t="s">
        <v>10893</v>
      </c>
      <c r="B10365" s="0" t="s">
        <v>3527</v>
      </c>
    </row>
    <row r="10366" customFormat="false" ht="15" hidden="false" customHeight="false" outlineLevel="0" collapsed="false">
      <c r="A10366" s="0" t="s">
        <v>10894</v>
      </c>
      <c r="B10366" s="0" t="s">
        <v>7907</v>
      </c>
    </row>
    <row r="10367" customFormat="false" ht="15" hidden="false" customHeight="false" outlineLevel="0" collapsed="false">
      <c r="A10367" s="0" t="s">
        <v>10895</v>
      </c>
      <c r="B10367" s="0" t="s">
        <v>3645</v>
      </c>
    </row>
    <row r="10368" customFormat="false" ht="15" hidden="false" customHeight="false" outlineLevel="0" collapsed="false">
      <c r="A10368" s="0" t="s">
        <v>10896</v>
      </c>
      <c r="B10368" s="0" t="s">
        <v>3645</v>
      </c>
    </row>
    <row r="10369" customFormat="false" ht="15" hidden="false" customHeight="false" outlineLevel="0" collapsed="false">
      <c r="A10369" s="0" t="s">
        <v>10897</v>
      </c>
      <c r="B10369" s="0" t="s">
        <v>6424</v>
      </c>
    </row>
    <row r="10370" customFormat="false" ht="15" hidden="false" customHeight="false" outlineLevel="0" collapsed="false">
      <c r="A10370" s="0" t="s">
        <v>10898</v>
      </c>
      <c r="B10370" s="0" t="s">
        <v>3590</v>
      </c>
    </row>
    <row r="10371" customFormat="false" ht="15" hidden="false" customHeight="false" outlineLevel="0" collapsed="false">
      <c r="A10371" s="0" t="s">
        <v>10899</v>
      </c>
      <c r="B10371" s="0" t="s">
        <v>3614</v>
      </c>
    </row>
    <row r="10372" customFormat="false" ht="15" hidden="false" customHeight="false" outlineLevel="0" collapsed="false">
      <c r="A10372" s="0" t="s">
        <v>10900</v>
      </c>
      <c r="B10372" s="0" t="s">
        <v>2984</v>
      </c>
    </row>
    <row r="10373" customFormat="false" ht="15" hidden="false" customHeight="false" outlineLevel="0" collapsed="false">
      <c r="A10373" s="0" t="s">
        <v>10901</v>
      </c>
      <c r="B10373" s="0" t="s">
        <v>6719</v>
      </c>
    </row>
    <row r="10374" customFormat="false" ht="15" hidden="false" customHeight="false" outlineLevel="0" collapsed="false">
      <c r="A10374" s="0" t="s">
        <v>10902</v>
      </c>
      <c r="B10374" s="0" t="s">
        <v>6404</v>
      </c>
    </row>
    <row r="10375" customFormat="false" ht="15" hidden="false" customHeight="false" outlineLevel="0" collapsed="false">
      <c r="A10375" s="0" t="s">
        <v>10903</v>
      </c>
      <c r="B10375" s="0" t="s">
        <v>3614</v>
      </c>
    </row>
    <row r="10376" customFormat="false" ht="15" hidden="false" customHeight="false" outlineLevel="0" collapsed="false">
      <c r="A10376" s="0" t="s">
        <v>10904</v>
      </c>
      <c r="B10376" s="0" t="s">
        <v>2984</v>
      </c>
    </row>
    <row r="10377" customFormat="false" ht="15" hidden="false" customHeight="false" outlineLevel="0" collapsed="false">
      <c r="A10377" s="0" t="s">
        <v>10905</v>
      </c>
      <c r="B10377" s="0" t="s">
        <v>3645</v>
      </c>
    </row>
    <row r="10378" customFormat="false" ht="15" hidden="false" customHeight="false" outlineLevel="0" collapsed="false">
      <c r="A10378" s="0" t="s">
        <v>10906</v>
      </c>
      <c r="B10378" s="0" t="s">
        <v>6719</v>
      </c>
    </row>
    <row r="10379" customFormat="false" ht="15" hidden="false" customHeight="false" outlineLevel="0" collapsed="false">
      <c r="A10379" s="0" t="s">
        <v>10907</v>
      </c>
      <c r="B10379" s="0" t="s">
        <v>3645</v>
      </c>
    </row>
    <row r="10380" customFormat="false" ht="15" hidden="false" customHeight="false" outlineLevel="0" collapsed="false">
      <c r="A10380" s="0" t="s">
        <v>10908</v>
      </c>
      <c r="B10380" s="0" t="s">
        <v>7907</v>
      </c>
    </row>
    <row r="10381" customFormat="false" ht="15" hidden="false" customHeight="false" outlineLevel="0" collapsed="false">
      <c r="A10381" s="0" t="s">
        <v>483</v>
      </c>
      <c r="B10381" s="0" t="s">
        <v>184</v>
      </c>
    </row>
    <row r="10382" customFormat="false" ht="15" hidden="false" customHeight="false" outlineLevel="0" collapsed="false">
      <c r="A10382" s="0" t="s">
        <v>10909</v>
      </c>
      <c r="B10382" s="0" t="s">
        <v>2984</v>
      </c>
    </row>
    <row r="10383" customFormat="false" ht="15" hidden="false" customHeight="false" outlineLevel="0" collapsed="false">
      <c r="A10383" s="0" t="s">
        <v>10910</v>
      </c>
      <c r="B10383" s="0" t="s">
        <v>3645</v>
      </c>
    </row>
    <row r="10384" customFormat="false" ht="15" hidden="false" customHeight="false" outlineLevel="0" collapsed="false">
      <c r="A10384" s="0" t="s">
        <v>10911</v>
      </c>
      <c r="B10384" s="0" t="s">
        <v>6719</v>
      </c>
    </row>
    <row r="10385" customFormat="false" ht="15" hidden="false" customHeight="false" outlineLevel="0" collapsed="false">
      <c r="A10385" s="0" t="s">
        <v>10912</v>
      </c>
      <c r="B10385" s="0" t="s">
        <v>3645</v>
      </c>
    </row>
    <row r="10386" customFormat="false" ht="15" hidden="false" customHeight="false" outlineLevel="0" collapsed="false">
      <c r="A10386" s="0" t="s">
        <v>10913</v>
      </c>
      <c r="B10386" s="0" t="s">
        <v>7907</v>
      </c>
    </row>
    <row r="10387" customFormat="false" ht="15" hidden="false" customHeight="false" outlineLevel="0" collapsed="false">
      <c r="A10387" s="0" t="s">
        <v>10914</v>
      </c>
      <c r="B10387" s="0" t="s">
        <v>3527</v>
      </c>
    </row>
    <row r="10388" customFormat="false" ht="15" hidden="false" customHeight="false" outlineLevel="0" collapsed="false">
      <c r="A10388" s="0" t="s">
        <v>10915</v>
      </c>
      <c r="B10388" s="0" t="s">
        <v>6719</v>
      </c>
    </row>
    <row r="10389" customFormat="false" ht="15" hidden="false" customHeight="false" outlineLevel="0" collapsed="false">
      <c r="A10389" s="0" t="s">
        <v>10916</v>
      </c>
      <c r="B10389" s="0" t="s">
        <v>894</v>
      </c>
    </row>
    <row r="10390" customFormat="false" ht="15" hidden="false" customHeight="false" outlineLevel="0" collapsed="false">
      <c r="A10390" s="0" t="s">
        <v>10917</v>
      </c>
      <c r="B10390" s="0" t="s">
        <v>184</v>
      </c>
    </row>
    <row r="10391" customFormat="false" ht="15" hidden="false" customHeight="false" outlineLevel="0" collapsed="false">
      <c r="A10391" s="0" t="s">
        <v>10918</v>
      </c>
      <c r="B10391" s="0" t="s">
        <v>3645</v>
      </c>
    </row>
    <row r="10392" customFormat="false" ht="15" hidden="false" customHeight="false" outlineLevel="0" collapsed="false">
      <c r="A10392" s="0" t="s">
        <v>10919</v>
      </c>
      <c r="B10392" s="0" t="s">
        <v>7802</v>
      </c>
    </row>
    <row r="10393" customFormat="false" ht="15" hidden="false" customHeight="false" outlineLevel="0" collapsed="false">
      <c r="A10393" s="0" t="s">
        <v>10920</v>
      </c>
      <c r="B10393" s="0" t="s">
        <v>6719</v>
      </c>
    </row>
    <row r="10394" customFormat="false" ht="15" hidden="false" customHeight="false" outlineLevel="0" collapsed="false">
      <c r="A10394" s="0" t="s">
        <v>10921</v>
      </c>
      <c r="B10394" s="0" t="s">
        <v>3527</v>
      </c>
    </row>
    <row r="10395" customFormat="false" ht="15" hidden="false" customHeight="false" outlineLevel="0" collapsed="false">
      <c r="A10395" s="0" t="s">
        <v>10922</v>
      </c>
      <c r="B10395" s="0" t="s">
        <v>2984</v>
      </c>
    </row>
    <row r="10396" customFormat="false" ht="15" hidden="false" customHeight="false" outlineLevel="0" collapsed="false">
      <c r="A10396" s="0" t="s">
        <v>10923</v>
      </c>
      <c r="B10396" s="0" t="s">
        <v>3488</v>
      </c>
    </row>
    <row r="10397" customFormat="false" ht="15" hidden="false" customHeight="false" outlineLevel="0" collapsed="false">
      <c r="A10397" s="0" t="s">
        <v>10924</v>
      </c>
      <c r="B10397" s="0" t="s">
        <v>3277</v>
      </c>
    </row>
    <row r="10398" customFormat="false" ht="15" hidden="false" customHeight="false" outlineLevel="0" collapsed="false">
      <c r="A10398" s="0" t="s">
        <v>10925</v>
      </c>
      <c r="B10398" s="0" t="s">
        <v>6424</v>
      </c>
    </row>
    <row r="10399" customFormat="false" ht="15" hidden="false" customHeight="false" outlineLevel="0" collapsed="false">
      <c r="A10399" s="0" t="s">
        <v>10926</v>
      </c>
      <c r="B10399" s="0" t="s">
        <v>6424</v>
      </c>
    </row>
    <row r="10400" customFormat="false" ht="15" hidden="false" customHeight="false" outlineLevel="0" collapsed="false">
      <c r="A10400" s="0" t="s">
        <v>10927</v>
      </c>
      <c r="B10400" s="0" t="s">
        <v>7565</v>
      </c>
    </row>
    <row r="10401" customFormat="false" ht="15" hidden="false" customHeight="false" outlineLevel="0" collapsed="false">
      <c r="A10401" s="0" t="s">
        <v>10928</v>
      </c>
      <c r="B10401" s="0" t="s">
        <v>9035</v>
      </c>
    </row>
    <row r="10402" customFormat="false" ht="15" hidden="false" customHeight="false" outlineLevel="0" collapsed="false">
      <c r="A10402" s="0" t="s">
        <v>10929</v>
      </c>
      <c r="B10402" s="0" t="s">
        <v>3292</v>
      </c>
    </row>
    <row r="10403" customFormat="false" ht="15" hidden="false" customHeight="false" outlineLevel="0" collapsed="false">
      <c r="A10403" s="0" t="s">
        <v>10930</v>
      </c>
      <c r="B10403" s="0" t="s">
        <v>2984</v>
      </c>
    </row>
    <row r="10404" customFormat="false" ht="15" hidden="false" customHeight="false" outlineLevel="0" collapsed="false">
      <c r="A10404" s="0" t="s">
        <v>10931</v>
      </c>
      <c r="B10404" s="0" t="s">
        <v>3645</v>
      </c>
    </row>
    <row r="10405" customFormat="false" ht="15" hidden="false" customHeight="false" outlineLevel="0" collapsed="false">
      <c r="A10405" s="0" t="s">
        <v>10932</v>
      </c>
      <c r="B10405" s="0" t="s">
        <v>3614</v>
      </c>
    </row>
    <row r="10406" customFormat="false" ht="15" hidden="false" customHeight="false" outlineLevel="0" collapsed="false">
      <c r="A10406" s="0" t="s">
        <v>10933</v>
      </c>
      <c r="B10406" s="0" t="s">
        <v>7907</v>
      </c>
    </row>
    <row r="10407" customFormat="false" ht="15" hidden="false" customHeight="false" outlineLevel="0" collapsed="false">
      <c r="A10407" s="0" t="s">
        <v>10934</v>
      </c>
      <c r="B10407" s="0" t="s">
        <v>6404</v>
      </c>
    </row>
    <row r="10408" customFormat="false" ht="15" hidden="false" customHeight="false" outlineLevel="0" collapsed="false">
      <c r="A10408" s="0" t="s">
        <v>10935</v>
      </c>
      <c r="B10408" s="0" t="s">
        <v>6998</v>
      </c>
    </row>
    <row r="10409" customFormat="false" ht="15" hidden="false" customHeight="false" outlineLevel="0" collapsed="false">
      <c r="A10409" s="0" t="s">
        <v>10936</v>
      </c>
      <c r="B10409" s="0" t="s">
        <v>7821</v>
      </c>
    </row>
    <row r="10410" customFormat="false" ht="15" hidden="false" customHeight="false" outlineLevel="0" collapsed="false">
      <c r="A10410" s="0" t="s">
        <v>10937</v>
      </c>
      <c r="B10410" s="0" t="s">
        <v>6424</v>
      </c>
    </row>
    <row r="10411" customFormat="false" ht="15" hidden="false" customHeight="false" outlineLevel="0" collapsed="false">
      <c r="A10411" s="0" t="s">
        <v>10938</v>
      </c>
      <c r="B10411" s="0" t="s">
        <v>3641</v>
      </c>
    </row>
    <row r="10412" customFormat="false" ht="15" hidden="false" customHeight="false" outlineLevel="0" collapsed="false">
      <c r="A10412" s="0" t="s">
        <v>10939</v>
      </c>
      <c r="B10412" s="0" t="s">
        <v>184</v>
      </c>
    </row>
    <row r="10413" customFormat="false" ht="15" hidden="false" customHeight="false" outlineLevel="0" collapsed="false">
      <c r="A10413" s="0" t="s">
        <v>10940</v>
      </c>
      <c r="B10413" s="0" t="s">
        <v>6404</v>
      </c>
    </row>
    <row r="10414" customFormat="false" ht="15" hidden="false" customHeight="false" outlineLevel="0" collapsed="false">
      <c r="A10414" s="0" t="s">
        <v>10941</v>
      </c>
      <c r="B10414" s="0" t="s">
        <v>3645</v>
      </c>
    </row>
    <row r="10415" customFormat="false" ht="15" hidden="false" customHeight="false" outlineLevel="0" collapsed="false">
      <c r="A10415" s="0" t="s">
        <v>10942</v>
      </c>
      <c r="B10415" s="0" t="s">
        <v>6719</v>
      </c>
    </row>
    <row r="10416" customFormat="false" ht="15" hidden="false" customHeight="false" outlineLevel="0" collapsed="false">
      <c r="A10416" s="0" t="s">
        <v>10943</v>
      </c>
      <c r="B10416" s="0" t="s">
        <v>3645</v>
      </c>
    </row>
    <row r="10417" customFormat="false" ht="15" hidden="false" customHeight="false" outlineLevel="0" collapsed="false">
      <c r="A10417" s="0" t="s">
        <v>10944</v>
      </c>
      <c r="B10417" s="0" t="s">
        <v>3645</v>
      </c>
    </row>
    <row r="10418" customFormat="false" ht="15" hidden="false" customHeight="false" outlineLevel="0" collapsed="false">
      <c r="A10418" s="0" t="s">
        <v>10945</v>
      </c>
      <c r="B10418" s="0" t="s">
        <v>6402</v>
      </c>
    </row>
    <row r="10419" customFormat="false" ht="15" hidden="false" customHeight="false" outlineLevel="0" collapsed="false">
      <c r="A10419" s="0" t="s">
        <v>10946</v>
      </c>
      <c r="B10419" s="0" t="s">
        <v>3527</v>
      </c>
    </row>
    <row r="10420" customFormat="false" ht="15" hidden="false" customHeight="false" outlineLevel="0" collapsed="false">
      <c r="A10420" s="0" t="s">
        <v>10947</v>
      </c>
      <c r="B10420" s="0" t="s">
        <v>3614</v>
      </c>
    </row>
    <row r="10421" customFormat="false" ht="15" hidden="false" customHeight="false" outlineLevel="0" collapsed="false">
      <c r="A10421" s="0" t="s">
        <v>10948</v>
      </c>
      <c r="B10421" s="0" t="s">
        <v>3614</v>
      </c>
    </row>
    <row r="10422" customFormat="false" ht="15" hidden="false" customHeight="false" outlineLevel="0" collapsed="false">
      <c r="A10422" s="0" t="s">
        <v>10949</v>
      </c>
      <c r="B10422" s="0" t="s">
        <v>3645</v>
      </c>
    </row>
    <row r="10423" customFormat="false" ht="15" hidden="false" customHeight="false" outlineLevel="0" collapsed="false">
      <c r="A10423" s="0" t="s">
        <v>10950</v>
      </c>
      <c r="B10423" s="0" t="s">
        <v>3648</v>
      </c>
    </row>
    <row r="10424" customFormat="false" ht="15" hidden="false" customHeight="false" outlineLevel="0" collapsed="false">
      <c r="A10424" s="0" t="s">
        <v>10951</v>
      </c>
      <c r="B10424" s="0" t="s">
        <v>3141</v>
      </c>
    </row>
    <row r="10425" customFormat="false" ht="15" hidden="false" customHeight="false" outlineLevel="0" collapsed="false">
      <c r="A10425" s="0" t="s">
        <v>10952</v>
      </c>
      <c r="B10425" s="0" t="s">
        <v>3645</v>
      </c>
    </row>
    <row r="10426" customFormat="false" ht="15" hidden="false" customHeight="false" outlineLevel="0" collapsed="false">
      <c r="A10426" s="0" t="s">
        <v>10953</v>
      </c>
      <c r="B10426" s="0" t="s">
        <v>6719</v>
      </c>
    </row>
    <row r="10427" customFormat="false" ht="15" hidden="false" customHeight="false" outlineLevel="0" collapsed="false">
      <c r="A10427" s="0" t="s">
        <v>10954</v>
      </c>
      <c r="B10427" s="0" t="s">
        <v>6402</v>
      </c>
    </row>
    <row r="10428" customFormat="false" ht="15" hidden="false" customHeight="false" outlineLevel="0" collapsed="false">
      <c r="A10428" s="0" t="s">
        <v>10955</v>
      </c>
      <c r="B10428" s="0" t="s">
        <v>3562</v>
      </c>
    </row>
    <row r="10429" customFormat="false" ht="15" hidden="false" customHeight="false" outlineLevel="0" collapsed="false">
      <c r="A10429" s="0" t="s">
        <v>10956</v>
      </c>
      <c r="B10429" s="0" t="s">
        <v>7883</v>
      </c>
    </row>
    <row r="10430" customFormat="false" ht="15" hidden="false" customHeight="false" outlineLevel="0" collapsed="false">
      <c r="A10430" s="0" t="s">
        <v>10957</v>
      </c>
      <c r="B10430" s="0" t="s">
        <v>6402</v>
      </c>
    </row>
    <row r="10431" customFormat="false" ht="15" hidden="false" customHeight="false" outlineLevel="0" collapsed="false">
      <c r="A10431" s="0" t="s">
        <v>10958</v>
      </c>
      <c r="B10431" s="0" t="s">
        <v>184</v>
      </c>
    </row>
    <row r="10432" customFormat="false" ht="15" hidden="false" customHeight="false" outlineLevel="0" collapsed="false">
      <c r="A10432" s="0" t="s">
        <v>10959</v>
      </c>
      <c r="B10432" s="0" t="s">
        <v>7802</v>
      </c>
    </row>
    <row r="10433" customFormat="false" ht="15" hidden="false" customHeight="false" outlineLevel="0" collapsed="false">
      <c r="A10433" s="0" t="s">
        <v>10960</v>
      </c>
      <c r="B10433" s="0" t="s">
        <v>3645</v>
      </c>
    </row>
    <row r="10434" customFormat="false" ht="15" hidden="false" customHeight="false" outlineLevel="0" collapsed="false">
      <c r="A10434" s="0" t="s">
        <v>10961</v>
      </c>
      <c r="B10434" s="0" t="s">
        <v>3590</v>
      </c>
    </row>
    <row r="10435" customFormat="false" ht="15" hidden="false" customHeight="false" outlineLevel="0" collapsed="false">
      <c r="A10435" s="0" t="s">
        <v>10962</v>
      </c>
      <c r="B10435" s="0" t="s">
        <v>184</v>
      </c>
    </row>
    <row r="10436" customFormat="false" ht="15" hidden="false" customHeight="false" outlineLevel="0" collapsed="false">
      <c r="A10436" s="0" t="s">
        <v>10963</v>
      </c>
      <c r="B10436" s="0" t="s">
        <v>3614</v>
      </c>
    </row>
    <row r="10437" customFormat="false" ht="15" hidden="false" customHeight="false" outlineLevel="0" collapsed="false">
      <c r="A10437" s="0" t="s">
        <v>10964</v>
      </c>
      <c r="B10437" s="0" t="s">
        <v>6719</v>
      </c>
    </row>
    <row r="10438" customFormat="false" ht="15" hidden="false" customHeight="false" outlineLevel="0" collapsed="false">
      <c r="A10438" s="0" t="s">
        <v>10965</v>
      </c>
      <c r="B10438" s="0" t="s">
        <v>3645</v>
      </c>
    </row>
    <row r="10439" customFormat="false" ht="15" hidden="false" customHeight="false" outlineLevel="0" collapsed="false">
      <c r="A10439" s="0" t="s">
        <v>10966</v>
      </c>
      <c r="B10439" s="0" t="s">
        <v>3645</v>
      </c>
    </row>
    <row r="10440" customFormat="false" ht="15" hidden="false" customHeight="false" outlineLevel="0" collapsed="false">
      <c r="A10440" s="0" t="s">
        <v>10967</v>
      </c>
      <c r="B10440" s="0" t="s">
        <v>3645</v>
      </c>
    </row>
    <row r="10441" customFormat="false" ht="15" hidden="false" customHeight="false" outlineLevel="0" collapsed="false">
      <c r="A10441" s="0" t="s">
        <v>10968</v>
      </c>
      <c r="B10441" s="0" t="s">
        <v>184</v>
      </c>
    </row>
    <row r="10442" customFormat="false" ht="15" hidden="false" customHeight="false" outlineLevel="0" collapsed="false">
      <c r="A10442" s="0" t="s">
        <v>10969</v>
      </c>
      <c r="B10442" s="0" t="s">
        <v>3645</v>
      </c>
    </row>
    <row r="10443" customFormat="false" ht="15" hidden="false" customHeight="false" outlineLevel="0" collapsed="false">
      <c r="A10443" s="0" t="s">
        <v>10970</v>
      </c>
      <c r="B10443" s="0" t="s">
        <v>3645</v>
      </c>
    </row>
    <row r="10444" customFormat="false" ht="15" hidden="false" customHeight="false" outlineLevel="0" collapsed="false">
      <c r="A10444" s="0" t="s">
        <v>10971</v>
      </c>
      <c r="B10444" s="0" t="s">
        <v>7907</v>
      </c>
    </row>
    <row r="10445" customFormat="false" ht="15" hidden="false" customHeight="false" outlineLevel="0" collapsed="false">
      <c r="A10445" s="0" t="s">
        <v>10972</v>
      </c>
      <c r="B10445" s="0" t="s">
        <v>6719</v>
      </c>
    </row>
    <row r="10446" customFormat="false" ht="15" hidden="false" customHeight="false" outlineLevel="0" collapsed="false">
      <c r="A10446" s="0" t="s">
        <v>10973</v>
      </c>
      <c r="B10446" s="0" t="s">
        <v>6404</v>
      </c>
    </row>
    <row r="10447" customFormat="false" ht="15" hidden="false" customHeight="false" outlineLevel="0" collapsed="false">
      <c r="A10447" s="0" t="s">
        <v>10974</v>
      </c>
      <c r="B10447" s="0" t="s">
        <v>3277</v>
      </c>
    </row>
    <row r="10448" customFormat="false" ht="15" hidden="false" customHeight="false" outlineLevel="0" collapsed="false">
      <c r="A10448" s="0" t="s">
        <v>10975</v>
      </c>
      <c r="B10448" s="0" t="s">
        <v>9035</v>
      </c>
    </row>
    <row r="10449" customFormat="false" ht="15" hidden="false" customHeight="false" outlineLevel="0" collapsed="false">
      <c r="A10449" s="0" t="s">
        <v>10976</v>
      </c>
      <c r="B10449" s="0" t="s">
        <v>3645</v>
      </c>
    </row>
    <row r="10450" customFormat="false" ht="15" hidden="false" customHeight="false" outlineLevel="0" collapsed="false">
      <c r="A10450" s="0" t="s">
        <v>10977</v>
      </c>
      <c r="B10450" s="0" t="s">
        <v>6402</v>
      </c>
    </row>
    <row r="10451" customFormat="false" ht="15" hidden="false" customHeight="false" outlineLevel="0" collapsed="false">
      <c r="A10451" s="0" t="s">
        <v>10978</v>
      </c>
      <c r="B10451" s="0" t="s">
        <v>6424</v>
      </c>
    </row>
    <row r="10452" customFormat="false" ht="15" hidden="false" customHeight="false" outlineLevel="0" collapsed="false">
      <c r="A10452" s="0" t="s">
        <v>10979</v>
      </c>
      <c r="B10452" s="0" t="s">
        <v>7907</v>
      </c>
    </row>
    <row r="10453" customFormat="false" ht="15" hidden="false" customHeight="false" outlineLevel="0" collapsed="false">
      <c r="A10453" s="0" t="s">
        <v>10980</v>
      </c>
      <c r="B10453" s="0" t="s">
        <v>3645</v>
      </c>
    </row>
    <row r="10454" customFormat="false" ht="15" hidden="false" customHeight="false" outlineLevel="0" collapsed="false">
      <c r="A10454" s="0" t="s">
        <v>10981</v>
      </c>
      <c r="B10454" s="0" t="s">
        <v>7821</v>
      </c>
    </row>
    <row r="10455" customFormat="false" ht="15" hidden="false" customHeight="false" outlineLevel="0" collapsed="false">
      <c r="A10455" s="0" t="s">
        <v>10982</v>
      </c>
      <c r="B10455" s="0" t="s">
        <v>6998</v>
      </c>
    </row>
    <row r="10456" customFormat="false" ht="15" hidden="false" customHeight="false" outlineLevel="0" collapsed="false">
      <c r="A10456" s="0" t="s">
        <v>10983</v>
      </c>
      <c r="B10456" s="0" t="s">
        <v>3614</v>
      </c>
    </row>
    <row r="10457" customFormat="false" ht="15" hidden="false" customHeight="false" outlineLevel="0" collapsed="false">
      <c r="A10457" s="0" t="s">
        <v>10984</v>
      </c>
      <c r="B10457" s="0" t="s">
        <v>7573</v>
      </c>
    </row>
    <row r="10458" customFormat="false" ht="15" hidden="false" customHeight="false" outlineLevel="0" collapsed="false">
      <c r="A10458" s="0" t="s">
        <v>10985</v>
      </c>
      <c r="B10458" s="0" t="s">
        <v>2984</v>
      </c>
    </row>
    <row r="10459" customFormat="false" ht="15" hidden="false" customHeight="false" outlineLevel="0" collapsed="false">
      <c r="A10459" s="0" t="s">
        <v>10986</v>
      </c>
      <c r="B10459" s="0" t="s">
        <v>896</v>
      </c>
    </row>
    <row r="10460" customFormat="false" ht="15" hidden="false" customHeight="false" outlineLevel="0" collapsed="false">
      <c r="A10460" s="0" t="s">
        <v>10987</v>
      </c>
      <c r="B10460" s="0" t="s">
        <v>6404</v>
      </c>
    </row>
    <row r="10461" customFormat="false" ht="15" hidden="false" customHeight="false" outlineLevel="0" collapsed="false">
      <c r="A10461" s="0" t="s">
        <v>10988</v>
      </c>
      <c r="B10461" s="0" t="s">
        <v>3527</v>
      </c>
    </row>
    <row r="10462" customFormat="false" ht="15" hidden="false" customHeight="false" outlineLevel="0" collapsed="false">
      <c r="A10462" s="0" t="s">
        <v>10989</v>
      </c>
      <c r="B10462" s="0" t="s">
        <v>3614</v>
      </c>
    </row>
    <row r="10463" customFormat="false" ht="15" hidden="false" customHeight="false" outlineLevel="0" collapsed="false">
      <c r="A10463" s="0" t="s">
        <v>10990</v>
      </c>
      <c r="B10463" s="0" t="s">
        <v>2984</v>
      </c>
    </row>
    <row r="10464" customFormat="false" ht="15" hidden="false" customHeight="false" outlineLevel="0" collapsed="false">
      <c r="A10464" s="0" t="s">
        <v>10991</v>
      </c>
      <c r="B10464" s="0" t="s">
        <v>894</v>
      </c>
    </row>
    <row r="10465" customFormat="false" ht="15" hidden="false" customHeight="false" outlineLevel="0" collapsed="false">
      <c r="A10465" s="0" t="s">
        <v>10992</v>
      </c>
      <c r="B10465" s="0" t="s">
        <v>3486</v>
      </c>
    </row>
    <row r="10466" customFormat="false" ht="15" hidden="false" customHeight="false" outlineLevel="0" collapsed="false">
      <c r="A10466" s="0" t="s">
        <v>10993</v>
      </c>
      <c r="B10466" s="0" t="s">
        <v>3614</v>
      </c>
    </row>
    <row r="10467" customFormat="false" ht="15" hidden="false" customHeight="false" outlineLevel="0" collapsed="false">
      <c r="A10467" s="0" t="s">
        <v>10994</v>
      </c>
      <c r="B10467" s="0" t="s">
        <v>6402</v>
      </c>
    </row>
    <row r="10468" customFormat="false" ht="15" hidden="false" customHeight="false" outlineLevel="0" collapsed="false">
      <c r="A10468" s="0" t="s">
        <v>10995</v>
      </c>
      <c r="B10468" s="0" t="s">
        <v>894</v>
      </c>
    </row>
    <row r="10469" customFormat="false" ht="15" hidden="false" customHeight="false" outlineLevel="0" collapsed="false">
      <c r="A10469" s="0" t="s">
        <v>10996</v>
      </c>
      <c r="B10469" s="0" t="s">
        <v>3645</v>
      </c>
    </row>
    <row r="10470" customFormat="false" ht="15" hidden="false" customHeight="false" outlineLevel="0" collapsed="false">
      <c r="A10470" s="0" t="s">
        <v>10997</v>
      </c>
      <c r="B10470" s="0" t="s">
        <v>7802</v>
      </c>
    </row>
    <row r="10471" customFormat="false" ht="15" hidden="false" customHeight="false" outlineLevel="0" collapsed="false">
      <c r="A10471" s="0" t="s">
        <v>10998</v>
      </c>
      <c r="B10471" s="0" t="s">
        <v>3292</v>
      </c>
    </row>
    <row r="10472" customFormat="false" ht="15" hidden="false" customHeight="false" outlineLevel="0" collapsed="false">
      <c r="A10472" s="0" t="s">
        <v>10999</v>
      </c>
      <c r="B10472" s="0" t="s">
        <v>7802</v>
      </c>
    </row>
    <row r="10473" customFormat="false" ht="15" hidden="false" customHeight="false" outlineLevel="0" collapsed="false">
      <c r="A10473" s="0" t="s">
        <v>11000</v>
      </c>
      <c r="B10473" s="0" t="s">
        <v>9035</v>
      </c>
    </row>
    <row r="10474" customFormat="false" ht="15" hidden="false" customHeight="false" outlineLevel="0" collapsed="false">
      <c r="A10474" s="0" t="s">
        <v>11001</v>
      </c>
      <c r="B10474" s="0" t="s">
        <v>2984</v>
      </c>
    </row>
    <row r="10475" customFormat="false" ht="15" hidden="false" customHeight="false" outlineLevel="0" collapsed="false">
      <c r="A10475" s="0" t="s">
        <v>11002</v>
      </c>
      <c r="B10475" s="0" t="s">
        <v>3645</v>
      </c>
    </row>
    <row r="10476" customFormat="false" ht="15" hidden="false" customHeight="false" outlineLevel="0" collapsed="false">
      <c r="A10476" s="0" t="s">
        <v>11003</v>
      </c>
      <c r="B10476" s="0" t="s">
        <v>894</v>
      </c>
    </row>
    <row r="10477" customFormat="false" ht="15" hidden="false" customHeight="false" outlineLevel="0" collapsed="false">
      <c r="A10477" s="0" t="s">
        <v>11004</v>
      </c>
      <c r="B10477" s="0" t="s">
        <v>9035</v>
      </c>
    </row>
    <row r="10478" customFormat="false" ht="15" hidden="false" customHeight="false" outlineLevel="0" collapsed="false">
      <c r="A10478" s="0" t="s">
        <v>11005</v>
      </c>
      <c r="B10478" s="0" t="s">
        <v>6998</v>
      </c>
    </row>
    <row r="10479" customFormat="false" ht="15" hidden="false" customHeight="false" outlineLevel="0" collapsed="false">
      <c r="A10479" s="0" t="s">
        <v>11006</v>
      </c>
      <c r="B10479" s="0" t="s">
        <v>3614</v>
      </c>
    </row>
    <row r="10480" customFormat="false" ht="15" hidden="false" customHeight="false" outlineLevel="0" collapsed="false">
      <c r="A10480" s="0" t="s">
        <v>11007</v>
      </c>
      <c r="B10480" s="0" t="s">
        <v>2984</v>
      </c>
    </row>
    <row r="10481" customFormat="false" ht="15" hidden="false" customHeight="false" outlineLevel="0" collapsed="false">
      <c r="A10481" s="0" t="s">
        <v>11008</v>
      </c>
      <c r="B10481" s="0" t="s">
        <v>3645</v>
      </c>
    </row>
    <row r="10482" customFormat="false" ht="15" hidden="false" customHeight="false" outlineLevel="0" collapsed="false">
      <c r="A10482" s="0" t="s">
        <v>11009</v>
      </c>
      <c r="B10482" s="0" t="s">
        <v>3527</v>
      </c>
    </row>
    <row r="10483" customFormat="false" ht="15" hidden="false" customHeight="false" outlineLevel="0" collapsed="false">
      <c r="A10483" s="0" t="s">
        <v>11010</v>
      </c>
      <c r="B10483" s="0" t="s">
        <v>3292</v>
      </c>
    </row>
    <row r="10484" customFormat="false" ht="15" hidden="false" customHeight="false" outlineLevel="0" collapsed="false">
      <c r="A10484" s="0" t="s">
        <v>11011</v>
      </c>
      <c r="B10484" s="0" t="s">
        <v>3562</v>
      </c>
    </row>
    <row r="10485" customFormat="false" ht="15" hidden="false" customHeight="false" outlineLevel="0" collapsed="false">
      <c r="A10485" s="0" t="s">
        <v>11012</v>
      </c>
      <c r="B10485" s="0" t="s">
        <v>6402</v>
      </c>
    </row>
    <row r="10486" customFormat="false" ht="15" hidden="false" customHeight="false" outlineLevel="0" collapsed="false">
      <c r="A10486" s="0" t="s">
        <v>11013</v>
      </c>
      <c r="B10486" s="0" t="s">
        <v>7304</v>
      </c>
    </row>
    <row r="10487" customFormat="false" ht="15" hidden="false" customHeight="false" outlineLevel="0" collapsed="false">
      <c r="A10487" s="0" t="s">
        <v>11014</v>
      </c>
      <c r="B10487" s="0" t="s">
        <v>3645</v>
      </c>
    </row>
    <row r="10488" customFormat="false" ht="15" hidden="false" customHeight="false" outlineLevel="0" collapsed="false">
      <c r="A10488" s="0" t="s">
        <v>11015</v>
      </c>
      <c r="B10488" s="0" t="s">
        <v>3645</v>
      </c>
    </row>
    <row r="10489" customFormat="false" ht="15" hidden="false" customHeight="false" outlineLevel="0" collapsed="false">
      <c r="A10489" s="0" t="s">
        <v>11016</v>
      </c>
      <c r="B10489" s="0" t="s">
        <v>3557</v>
      </c>
    </row>
    <row r="10490" customFormat="false" ht="15" hidden="false" customHeight="false" outlineLevel="0" collapsed="false">
      <c r="A10490" s="0" t="s">
        <v>11017</v>
      </c>
      <c r="B10490" s="0" t="s">
        <v>2984</v>
      </c>
    </row>
    <row r="10491" customFormat="false" ht="15" hidden="false" customHeight="false" outlineLevel="0" collapsed="false">
      <c r="A10491" s="0" t="s">
        <v>11018</v>
      </c>
      <c r="B10491" s="0" t="s">
        <v>7907</v>
      </c>
    </row>
    <row r="10492" customFormat="false" ht="15" hidden="false" customHeight="false" outlineLevel="0" collapsed="false">
      <c r="A10492" s="0" t="s">
        <v>11019</v>
      </c>
      <c r="B10492" s="0" t="s">
        <v>3557</v>
      </c>
    </row>
    <row r="10493" customFormat="false" ht="15" hidden="false" customHeight="false" outlineLevel="0" collapsed="false">
      <c r="A10493" s="0" t="s">
        <v>11020</v>
      </c>
      <c r="B10493" s="0" t="s">
        <v>6424</v>
      </c>
    </row>
    <row r="10494" customFormat="false" ht="15" hidden="false" customHeight="false" outlineLevel="0" collapsed="false">
      <c r="A10494" s="0" t="s">
        <v>11021</v>
      </c>
      <c r="B10494" s="0" t="s">
        <v>6404</v>
      </c>
    </row>
    <row r="10495" customFormat="false" ht="15" hidden="false" customHeight="false" outlineLevel="0" collapsed="false">
      <c r="A10495" s="0" t="s">
        <v>11022</v>
      </c>
      <c r="B10495" s="0" t="s">
        <v>184</v>
      </c>
    </row>
    <row r="10496" customFormat="false" ht="15" hidden="false" customHeight="false" outlineLevel="0" collapsed="false">
      <c r="A10496" s="0" t="s">
        <v>11023</v>
      </c>
      <c r="B10496" s="0" t="s">
        <v>3557</v>
      </c>
    </row>
    <row r="10497" customFormat="false" ht="15" hidden="false" customHeight="false" outlineLevel="0" collapsed="false">
      <c r="A10497" s="0" t="s">
        <v>11024</v>
      </c>
      <c r="B10497" s="0" t="s">
        <v>7907</v>
      </c>
    </row>
    <row r="10498" customFormat="false" ht="15" hidden="false" customHeight="false" outlineLevel="0" collapsed="false">
      <c r="A10498" s="0" t="s">
        <v>11025</v>
      </c>
      <c r="B10498" s="0" t="s">
        <v>7907</v>
      </c>
    </row>
    <row r="10499" customFormat="false" ht="15" hidden="false" customHeight="false" outlineLevel="0" collapsed="false">
      <c r="A10499" s="0" t="s">
        <v>11026</v>
      </c>
      <c r="B10499" s="0" t="s">
        <v>7790</v>
      </c>
    </row>
    <row r="10500" customFormat="false" ht="15" hidden="false" customHeight="false" outlineLevel="0" collapsed="false">
      <c r="A10500" s="0" t="s">
        <v>11027</v>
      </c>
      <c r="B10500" s="0" t="s">
        <v>7883</v>
      </c>
    </row>
    <row r="10501" customFormat="false" ht="15" hidden="false" customHeight="false" outlineLevel="0" collapsed="false">
      <c r="A10501" s="0" t="s">
        <v>11028</v>
      </c>
      <c r="B10501" s="0" t="s">
        <v>2984</v>
      </c>
    </row>
    <row r="10502" customFormat="false" ht="15" hidden="false" customHeight="false" outlineLevel="0" collapsed="false">
      <c r="A10502" s="0" t="s">
        <v>11029</v>
      </c>
      <c r="B10502" s="0" t="s">
        <v>3527</v>
      </c>
    </row>
    <row r="10503" customFormat="false" ht="15" hidden="false" customHeight="false" outlineLevel="0" collapsed="false">
      <c r="A10503" s="0" t="s">
        <v>11030</v>
      </c>
      <c r="B10503" s="0" t="s">
        <v>7573</v>
      </c>
    </row>
    <row r="10504" customFormat="false" ht="15" hidden="false" customHeight="false" outlineLevel="0" collapsed="false">
      <c r="A10504" s="0" t="s">
        <v>11031</v>
      </c>
      <c r="B10504" s="0" t="s">
        <v>896</v>
      </c>
    </row>
    <row r="10505" customFormat="false" ht="15" hidden="false" customHeight="false" outlineLevel="0" collapsed="false">
      <c r="A10505" s="0" t="s">
        <v>11032</v>
      </c>
      <c r="B10505" s="0" t="s">
        <v>7802</v>
      </c>
    </row>
    <row r="10506" customFormat="false" ht="15" hidden="false" customHeight="false" outlineLevel="0" collapsed="false">
      <c r="A10506" s="0" t="s">
        <v>11033</v>
      </c>
      <c r="B10506" s="0" t="s">
        <v>6424</v>
      </c>
    </row>
    <row r="10507" customFormat="false" ht="15" hidden="false" customHeight="false" outlineLevel="0" collapsed="false">
      <c r="A10507" s="0" t="s">
        <v>11034</v>
      </c>
      <c r="B10507" s="0" t="s">
        <v>7907</v>
      </c>
    </row>
    <row r="10508" customFormat="false" ht="15" hidden="false" customHeight="false" outlineLevel="0" collapsed="false">
      <c r="A10508" s="0" t="s">
        <v>11035</v>
      </c>
      <c r="B10508" s="0" t="s">
        <v>9035</v>
      </c>
    </row>
    <row r="10509" customFormat="false" ht="15" hidden="false" customHeight="false" outlineLevel="0" collapsed="false">
      <c r="A10509" s="0" t="s">
        <v>11036</v>
      </c>
      <c r="B10509" s="0" t="s">
        <v>3292</v>
      </c>
    </row>
    <row r="10510" customFormat="false" ht="15" hidden="false" customHeight="false" outlineLevel="0" collapsed="false">
      <c r="A10510" s="0" t="s">
        <v>11037</v>
      </c>
      <c r="B10510" s="0" t="s">
        <v>3645</v>
      </c>
    </row>
    <row r="10511" customFormat="false" ht="15" hidden="false" customHeight="false" outlineLevel="0" collapsed="false">
      <c r="A10511" s="0" t="s">
        <v>11038</v>
      </c>
      <c r="B10511" s="0" t="s">
        <v>3488</v>
      </c>
    </row>
    <row r="10512" customFormat="false" ht="15" hidden="false" customHeight="false" outlineLevel="0" collapsed="false">
      <c r="A10512" s="0" t="s">
        <v>11039</v>
      </c>
      <c r="B10512" s="0" t="s">
        <v>3141</v>
      </c>
    </row>
    <row r="10513" customFormat="false" ht="15" hidden="false" customHeight="false" outlineLevel="0" collapsed="false">
      <c r="A10513" s="0" t="s">
        <v>11040</v>
      </c>
      <c r="B10513" s="0" t="s">
        <v>6719</v>
      </c>
    </row>
    <row r="10514" customFormat="false" ht="15" hidden="false" customHeight="false" outlineLevel="0" collapsed="false">
      <c r="A10514" s="0" t="s">
        <v>11041</v>
      </c>
      <c r="B10514" s="0" t="s">
        <v>3645</v>
      </c>
    </row>
    <row r="10515" customFormat="false" ht="15" hidden="false" customHeight="false" outlineLevel="0" collapsed="false">
      <c r="A10515" s="0" t="s">
        <v>11042</v>
      </c>
      <c r="B10515" s="0" t="s">
        <v>7883</v>
      </c>
    </row>
    <row r="10516" customFormat="false" ht="15" hidden="false" customHeight="false" outlineLevel="0" collapsed="false">
      <c r="A10516" s="0" t="s">
        <v>11043</v>
      </c>
      <c r="B10516" s="0" t="s">
        <v>7304</v>
      </c>
    </row>
    <row r="10517" customFormat="false" ht="15" hidden="false" customHeight="false" outlineLevel="0" collapsed="false">
      <c r="A10517" s="0" t="s">
        <v>11044</v>
      </c>
      <c r="B10517" s="0" t="s">
        <v>3557</v>
      </c>
    </row>
    <row r="10518" customFormat="false" ht="15" hidden="false" customHeight="false" outlineLevel="0" collapsed="false">
      <c r="A10518" s="0" t="s">
        <v>11045</v>
      </c>
      <c r="B10518" s="0" t="s">
        <v>3645</v>
      </c>
    </row>
    <row r="10519" customFormat="false" ht="15" hidden="false" customHeight="false" outlineLevel="0" collapsed="false">
      <c r="A10519" s="0" t="s">
        <v>11046</v>
      </c>
      <c r="B10519" s="0" t="s">
        <v>3614</v>
      </c>
    </row>
    <row r="10520" customFormat="false" ht="15" hidden="false" customHeight="false" outlineLevel="0" collapsed="false">
      <c r="A10520" s="0" t="s">
        <v>11047</v>
      </c>
      <c r="B10520" s="0" t="s">
        <v>184</v>
      </c>
    </row>
    <row r="10521" customFormat="false" ht="15" hidden="false" customHeight="false" outlineLevel="0" collapsed="false">
      <c r="A10521" s="0" t="s">
        <v>11048</v>
      </c>
      <c r="B10521" s="0" t="s">
        <v>3645</v>
      </c>
    </row>
    <row r="10522" customFormat="false" ht="15" hidden="false" customHeight="false" outlineLevel="0" collapsed="false">
      <c r="A10522" s="0" t="s">
        <v>11049</v>
      </c>
      <c r="B10522" s="0" t="s">
        <v>3645</v>
      </c>
    </row>
    <row r="10523" customFormat="false" ht="15" hidden="false" customHeight="false" outlineLevel="0" collapsed="false">
      <c r="A10523" s="0" t="s">
        <v>11050</v>
      </c>
      <c r="B10523" s="0" t="s">
        <v>6719</v>
      </c>
    </row>
    <row r="10524" customFormat="false" ht="15" hidden="false" customHeight="false" outlineLevel="0" collapsed="false">
      <c r="A10524" s="0" t="s">
        <v>11051</v>
      </c>
      <c r="B10524" s="0" t="s">
        <v>184</v>
      </c>
    </row>
    <row r="10525" customFormat="false" ht="15" hidden="false" customHeight="false" outlineLevel="0" collapsed="false">
      <c r="A10525" s="0" t="s">
        <v>11052</v>
      </c>
      <c r="B10525" s="0" t="s">
        <v>7907</v>
      </c>
    </row>
    <row r="10526" customFormat="false" ht="15" hidden="false" customHeight="false" outlineLevel="0" collapsed="false">
      <c r="A10526" s="0" t="s">
        <v>11053</v>
      </c>
      <c r="B10526" s="0" t="s">
        <v>6402</v>
      </c>
    </row>
    <row r="10527" customFormat="false" ht="15" hidden="false" customHeight="false" outlineLevel="0" collapsed="false">
      <c r="A10527" s="0" t="s">
        <v>11054</v>
      </c>
      <c r="B10527" s="0" t="s">
        <v>3557</v>
      </c>
    </row>
    <row r="10528" customFormat="false" ht="15" hidden="false" customHeight="false" outlineLevel="0" collapsed="false">
      <c r="A10528" s="0" t="s">
        <v>11055</v>
      </c>
      <c r="B10528" s="0" t="s">
        <v>7304</v>
      </c>
    </row>
    <row r="10529" customFormat="false" ht="15" hidden="false" customHeight="false" outlineLevel="0" collapsed="false">
      <c r="A10529" s="0" t="s">
        <v>11056</v>
      </c>
      <c r="B10529" s="0" t="s">
        <v>3645</v>
      </c>
    </row>
    <row r="10530" customFormat="false" ht="15" hidden="false" customHeight="false" outlineLevel="0" collapsed="false">
      <c r="A10530" s="0" t="s">
        <v>11057</v>
      </c>
      <c r="B10530" s="0" t="s">
        <v>3641</v>
      </c>
    </row>
    <row r="10531" customFormat="false" ht="15" hidden="false" customHeight="false" outlineLevel="0" collapsed="false">
      <c r="A10531" s="0" t="s">
        <v>11058</v>
      </c>
      <c r="B10531" s="0" t="s">
        <v>3641</v>
      </c>
    </row>
    <row r="10532" customFormat="false" ht="15" hidden="false" customHeight="false" outlineLevel="0" collapsed="false">
      <c r="A10532" s="0" t="s">
        <v>11059</v>
      </c>
      <c r="B10532" s="0" t="s">
        <v>6404</v>
      </c>
    </row>
    <row r="10533" customFormat="false" ht="15" hidden="false" customHeight="false" outlineLevel="0" collapsed="false">
      <c r="A10533" s="0" t="s">
        <v>11060</v>
      </c>
      <c r="B10533" s="0" t="s">
        <v>6424</v>
      </c>
    </row>
    <row r="10534" customFormat="false" ht="15" hidden="false" customHeight="false" outlineLevel="0" collapsed="false">
      <c r="A10534" s="0" t="s">
        <v>11061</v>
      </c>
      <c r="B10534" s="0" t="s">
        <v>7907</v>
      </c>
    </row>
    <row r="10535" customFormat="false" ht="15" hidden="false" customHeight="false" outlineLevel="0" collapsed="false">
      <c r="A10535" s="0" t="s">
        <v>11062</v>
      </c>
      <c r="B10535" s="0" t="s">
        <v>3557</v>
      </c>
    </row>
    <row r="10536" customFormat="false" ht="15" hidden="false" customHeight="false" outlineLevel="0" collapsed="false">
      <c r="A10536" s="0" t="s">
        <v>11063</v>
      </c>
      <c r="B10536" s="0" t="s">
        <v>7883</v>
      </c>
    </row>
    <row r="10537" customFormat="false" ht="15" hidden="false" customHeight="false" outlineLevel="0" collapsed="false">
      <c r="A10537" s="0" t="s">
        <v>11064</v>
      </c>
      <c r="B10537" s="0" t="s">
        <v>894</v>
      </c>
    </row>
    <row r="10538" customFormat="false" ht="15" hidden="false" customHeight="false" outlineLevel="0" collapsed="false">
      <c r="A10538" s="0" t="s">
        <v>11065</v>
      </c>
      <c r="B10538" s="0" t="s">
        <v>2984</v>
      </c>
    </row>
    <row r="10539" customFormat="false" ht="15" hidden="false" customHeight="false" outlineLevel="0" collapsed="false">
      <c r="A10539" s="0" t="s">
        <v>11066</v>
      </c>
      <c r="B10539" s="0" t="s">
        <v>3645</v>
      </c>
    </row>
    <row r="10540" customFormat="false" ht="15" hidden="false" customHeight="false" outlineLevel="0" collapsed="false">
      <c r="A10540" s="0" t="s">
        <v>11067</v>
      </c>
      <c r="B10540" s="0" t="s">
        <v>6424</v>
      </c>
    </row>
    <row r="10541" customFormat="false" ht="15" hidden="false" customHeight="false" outlineLevel="0" collapsed="false">
      <c r="A10541" s="0" t="s">
        <v>11068</v>
      </c>
      <c r="B10541" s="0" t="s">
        <v>6719</v>
      </c>
    </row>
    <row r="10542" customFormat="false" ht="15" hidden="false" customHeight="false" outlineLevel="0" collapsed="false">
      <c r="A10542" s="0" t="s">
        <v>11069</v>
      </c>
      <c r="B10542" s="0" t="s">
        <v>7907</v>
      </c>
    </row>
    <row r="10543" customFormat="false" ht="15" hidden="false" customHeight="false" outlineLevel="0" collapsed="false">
      <c r="A10543" s="0" t="s">
        <v>11070</v>
      </c>
      <c r="B10543" s="0" t="s">
        <v>3645</v>
      </c>
    </row>
    <row r="10544" customFormat="false" ht="15" hidden="false" customHeight="false" outlineLevel="0" collapsed="false">
      <c r="A10544" s="0" t="s">
        <v>11071</v>
      </c>
      <c r="B10544" s="0" t="s">
        <v>3527</v>
      </c>
    </row>
    <row r="10545" customFormat="false" ht="15" hidden="false" customHeight="false" outlineLevel="0" collapsed="false">
      <c r="A10545" s="0" t="s">
        <v>227</v>
      </c>
      <c r="B10545" s="0" t="s">
        <v>3292</v>
      </c>
    </row>
    <row r="10546" customFormat="false" ht="15" hidden="false" customHeight="false" outlineLevel="0" collapsed="false">
      <c r="A10546" s="0" t="s">
        <v>11072</v>
      </c>
      <c r="B10546" s="0" t="s">
        <v>3614</v>
      </c>
    </row>
    <row r="10547" customFormat="false" ht="15" hidden="false" customHeight="false" outlineLevel="0" collapsed="false">
      <c r="A10547" s="0" t="s">
        <v>11073</v>
      </c>
      <c r="B10547" s="0" t="s">
        <v>3641</v>
      </c>
    </row>
    <row r="10548" customFormat="false" ht="15" hidden="false" customHeight="false" outlineLevel="0" collapsed="false">
      <c r="A10548" s="0" t="s">
        <v>11074</v>
      </c>
      <c r="B10548" s="0" t="s">
        <v>7907</v>
      </c>
    </row>
    <row r="10549" customFormat="false" ht="15" hidden="false" customHeight="false" outlineLevel="0" collapsed="false">
      <c r="A10549" s="0" t="s">
        <v>11075</v>
      </c>
      <c r="B10549" s="0" t="s">
        <v>3645</v>
      </c>
    </row>
    <row r="10550" customFormat="false" ht="15" hidden="false" customHeight="false" outlineLevel="0" collapsed="false">
      <c r="A10550" s="0" t="s">
        <v>11076</v>
      </c>
      <c r="B10550" s="0" t="s">
        <v>3645</v>
      </c>
    </row>
    <row r="10551" customFormat="false" ht="15" hidden="false" customHeight="false" outlineLevel="0" collapsed="false">
      <c r="A10551" s="0" t="s">
        <v>11077</v>
      </c>
      <c r="B10551" s="0" t="s">
        <v>6404</v>
      </c>
    </row>
    <row r="10552" customFormat="false" ht="15" hidden="false" customHeight="false" outlineLevel="0" collapsed="false">
      <c r="A10552" s="0" t="s">
        <v>11078</v>
      </c>
      <c r="B10552" s="0" t="s">
        <v>6404</v>
      </c>
    </row>
    <row r="10553" customFormat="false" ht="15" hidden="false" customHeight="false" outlineLevel="0" collapsed="false">
      <c r="A10553" s="0" t="s">
        <v>11079</v>
      </c>
      <c r="B10553" s="0" t="s">
        <v>3645</v>
      </c>
    </row>
    <row r="10554" customFormat="false" ht="15" hidden="false" customHeight="false" outlineLevel="0" collapsed="false">
      <c r="A10554" s="0" t="s">
        <v>11080</v>
      </c>
      <c r="B10554" s="0" t="s">
        <v>3645</v>
      </c>
    </row>
    <row r="10555" customFormat="false" ht="15" hidden="false" customHeight="false" outlineLevel="0" collapsed="false">
      <c r="A10555" s="0" t="s">
        <v>11081</v>
      </c>
      <c r="B10555" s="0" t="s">
        <v>3645</v>
      </c>
    </row>
    <row r="10556" customFormat="false" ht="15" hidden="false" customHeight="false" outlineLevel="0" collapsed="false">
      <c r="A10556" s="0" t="s">
        <v>11082</v>
      </c>
      <c r="B10556" s="0" t="s">
        <v>7883</v>
      </c>
    </row>
    <row r="10557" customFormat="false" ht="15" hidden="false" customHeight="false" outlineLevel="0" collapsed="false">
      <c r="A10557" s="0" t="s">
        <v>11083</v>
      </c>
      <c r="B10557" s="0" t="s">
        <v>7907</v>
      </c>
    </row>
    <row r="10558" customFormat="false" ht="15" hidden="false" customHeight="false" outlineLevel="0" collapsed="false">
      <c r="A10558" s="0" t="s">
        <v>11084</v>
      </c>
      <c r="B10558" s="0" t="s">
        <v>7907</v>
      </c>
    </row>
    <row r="10559" customFormat="false" ht="15" hidden="false" customHeight="false" outlineLevel="0" collapsed="false">
      <c r="A10559" s="0" t="s">
        <v>11085</v>
      </c>
      <c r="B10559" s="0" t="s">
        <v>3645</v>
      </c>
    </row>
    <row r="10560" customFormat="false" ht="15" hidden="false" customHeight="false" outlineLevel="0" collapsed="false">
      <c r="A10560" s="0" t="s">
        <v>11086</v>
      </c>
      <c r="B10560" s="0" t="s">
        <v>7573</v>
      </c>
    </row>
    <row r="10561" customFormat="false" ht="15" hidden="false" customHeight="false" outlineLevel="0" collapsed="false">
      <c r="A10561" s="0" t="s">
        <v>11087</v>
      </c>
      <c r="B10561" s="0" t="s">
        <v>6719</v>
      </c>
    </row>
    <row r="10562" customFormat="false" ht="15" hidden="false" customHeight="false" outlineLevel="0" collapsed="false">
      <c r="A10562" s="0" t="s">
        <v>11088</v>
      </c>
      <c r="B10562" s="0" t="s">
        <v>894</v>
      </c>
    </row>
    <row r="10563" customFormat="false" ht="15" hidden="false" customHeight="false" outlineLevel="0" collapsed="false">
      <c r="A10563" s="0" t="s">
        <v>11089</v>
      </c>
      <c r="B10563" s="0" t="s">
        <v>3488</v>
      </c>
    </row>
    <row r="10564" customFormat="false" ht="15" hidden="false" customHeight="false" outlineLevel="0" collapsed="false">
      <c r="A10564" s="0" t="s">
        <v>11090</v>
      </c>
      <c r="B10564" s="0" t="s">
        <v>7907</v>
      </c>
    </row>
    <row r="10565" customFormat="false" ht="15" hidden="false" customHeight="false" outlineLevel="0" collapsed="false">
      <c r="A10565" s="0" t="s">
        <v>11091</v>
      </c>
      <c r="B10565" s="0" t="s">
        <v>3645</v>
      </c>
    </row>
    <row r="10566" customFormat="false" ht="15" hidden="false" customHeight="false" outlineLevel="0" collapsed="false">
      <c r="A10566" s="0" t="s">
        <v>11092</v>
      </c>
      <c r="B10566" s="0" t="s">
        <v>6404</v>
      </c>
    </row>
    <row r="10567" customFormat="false" ht="15" hidden="false" customHeight="false" outlineLevel="0" collapsed="false">
      <c r="A10567" s="0" t="s">
        <v>11093</v>
      </c>
      <c r="B10567" s="0" t="s">
        <v>7907</v>
      </c>
    </row>
    <row r="10568" customFormat="false" ht="15" hidden="false" customHeight="false" outlineLevel="0" collapsed="false">
      <c r="A10568" s="0" t="s">
        <v>11094</v>
      </c>
      <c r="B10568" s="0" t="s">
        <v>3292</v>
      </c>
    </row>
    <row r="10569" customFormat="false" ht="15" hidden="false" customHeight="false" outlineLevel="0" collapsed="false">
      <c r="A10569" s="0" t="s">
        <v>11095</v>
      </c>
      <c r="B10569" s="0" t="s">
        <v>3453</v>
      </c>
    </row>
    <row r="10570" customFormat="false" ht="15" hidden="false" customHeight="false" outlineLevel="0" collapsed="false">
      <c r="A10570" s="0" t="s">
        <v>11096</v>
      </c>
      <c r="B10570" s="0" t="s">
        <v>896</v>
      </c>
    </row>
    <row r="10571" customFormat="false" ht="15" hidden="false" customHeight="false" outlineLevel="0" collapsed="false">
      <c r="A10571" s="0" t="s">
        <v>11097</v>
      </c>
      <c r="B10571" s="0" t="s">
        <v>184</v>
      </c>
    </row>
    <row r="10572" customFormat="false" ht="15" hidden="false" customHeight="false" outlineLevel="0" collapsed="false">
      <c r="A10572" s="0" t="s">
        <v>11098</v>
      </c>
      <c r="B10572" s="0" t="s">
        <v>3645</v>
      </c>
    </row>
    <row r="10573" customFormat="false" ht="15" hidden="false" customHeight="false" outlineLevel="0" collapsed="false">
      <c r="A10573" s="0" t="s">
        <v>11099</v>
      </c>
      <c r="B10573" s="0" t="s">
        <v>3645</v>
      </c>
    </row>
    <row r="10574" customFormat="false" ht="15" hidden="false" customHeight="false" outlineLevel="0" collapsed="false">
      <c r="A10574" s="0" t="s">
        <v>11100</v>
      </c>
      <c r="B10574" s="0" t="s">
        <v>6424</v>
      </c>
    </row>
    <row r="10575" customFormat="false" ht="15" hidden="false" customHeight="false" outlineLevel="0" collapsed="false">
      <c r="A10575" s="0" t="s">
        <v>11101</v>
      </c>
      <c r="B10575" s="0" t="s">
        <v>7821</v>
      </c>
    </row>
    <row r="10576" customFormat="false" ht="15" hidden="false" customHeight="false" outlineLevel="0" collapsed="false">
      <c r="A10576" s="0" t="s">
        <v>11102</v>
      </c>
      <c r="B10576" s="0" t="s">
        <v>3645</v>
      </c>
    </row>
    <row r="10577" customFormat="false" ht="15" hidden="false" customHeight="false" outlineLevel="0" collapsed="false">
      <c r="A10577" s="0" t="s">
        <v>11103</v>
      </c>
      <c r="B10577" s="0" t="s">
        <v>3527</v>
      </c>
    </row>
    <row r="10578" customFormat="false" ht="15" hidden="false" customHeight="false" outlineLevel="0" collapsed="false">
      <c r="A10578" s="0" t="s">
        <v>11104</v>
      </c>
      <c r="B10578" s="0" t="s">
        <v>7802</v>
      </c>
    </row>
    <row r="10579" customFormat="false" ht="15" hidden="false" customHeight="false" outlineLevel="0" collapsed="false">
      <c r="A10579" s="0" t="s">
        <v>11105</v>
      </c>
      <c r="B10579" s="0" t="s">
        <v>3614</v>
      </c>
    </row>
    <row r="10580" customFormat="false" ht="15" hidden="false" customHeight="false" outlineLevel="0" collapsed="false">
      <c r="A10580" s="0" t="s">
        <v>11106</v>
      </c>
      <c r="B10580" s="0" t="s">
        <v>3486</v>
      </c>
    </row>
    <row r="10581" customFormat="false" ht="15" hidden="false" customHeight="false" outlineLevel="0" collapsed="false">
      <c r="A10581" s="0" t="s">
        <v>11107</v>
      </c>
      <c r="B10581" s="0" t="s">
        <v>3292</v>
      </c>
    </row>
    <row r="10582" customFormat="false" ht="15" hidden="false" customHeight="false" outlineLevel="0" collapsed="false">
      <c r="A10582" s="0" t="s">
        <v>11108</v>
      </c>
      <c r="B10582" s="0" t="s">
        <v>6424</v>
      </c>
    </row>
    <row r="10583" customFormat="false" ht="15" hidden="false" customHeight="false" outlineLevel="0" collapsed="false">
      <c r="A10583" s="0" t="s">
        <v>11109</v>
      </c>
      <c r="B10583" s="0" t="s">
        <v>6402</v>
      </c>
    </row>
    <row r="10584" customFormat="false" ht="15" hidden="false" customHeight="false" outlineLevel="0" collapsed="false">
      <c r="A10584" s="0" t="s">
        <v>11110</v>
      </c>
      <c r="B10584" s="0" t="s">
        <v>3486</v>
      </c>
    </row>
    <row r="10585" customFormat="false" ht="15" hidden="false" customHeight="false" outlineLevel="0" collapsed="false">
      <c r="A10585" s="0" t="s">
        <v>11111</v>
      </c>
      <c r="B10585" s="0" t="s">
        <v>3488</v>
      </c>
    </row>
    <row r="10586" customFormat="false" ht="15" hidden="false" customHeight="false" outlineLevel="0" collapsed="false">
      <c r="A10586" s="0" t="s">
        <v>11112</v>
      </c>
      <c r="B10586" s="0" t="s">
        <v>3645</v>
      </c>
    </row>
    <row r="10587" customFormat="false" ht="15" hidden="false" customHeight="false" outlineLevel="0" collapsed="false">
      <c r="A10587" s="0" t="s">
        <v>11113</v>
      </c>
      <c r="B10587" s="0" t="s">
        <v>3488</v>
      </c>
    </row>
    <row r="10588" customFormat="false" ht="15" hidden="false" customHeight="false" outlineLevel="0" collapsed="false">
      <c r="A10588" s="0" t="s">
        <v>11114</v>
      </c>
      <c r="B10588" s="0" t="s">
        <v>7907</v>
      </c>
    </row>
    <row r="10589" customFormat="false" ht="15" hidden="false" customHeight="false" outlineLevel="0" collapsed="false">
      <c r="A10589" s="0" t="s">
        <v>11115</v>
      </c>
      <c r="B10589" s="0" t="s">
        <v>7883</v>
      </c>
    </row>
    <row r="10590" customFormat="false" ht="15" hidden="false" customHeight="false" outlineLevel="0" collapsed="false">
      <c r="A10590" s="0" t="s">
        <v>11116</v>
      </c>
      <c r="B10590" s="0" t="s">
        <v>3645</v>
      </c>
    </row>
    <row r="10591" customFormat="false" ht="15" hidden="false" customHeight="false" outlineLevel="0" collapsed="false">
      <c r="A10591" s="0" t="s">
        <v>11117</v>
      </c>
      <c r="B10591" s="0" t="s">
        <v>6719</v>
      </c>
    </row>
    <row r="10592" customFormat="false" ht="15" hidden="false" customHeight="false" outlineLevel="0" collapsed="false">
      <c r="A10592" s="0" t="s">
        <v>11118</v>
      </c>
      <c r="B10592" s="0" t="s">
        <v>6998</v>
      </c>
    </row>
    <row r="10593" customFormat="false" ht="15" hidden="false" customHeight="false" outlineLevel="0" collapsed="false">
      <c r="A10593" s="0" t="s">
        <v>11119</v>
      </c>
      <c r="B10593" s="0" t="s">
        <v>3557</v>
      </c>
    </row>
    <row r="10594" customFormat="false" ht="15" hidden="false" customHeight="false" outlineLevel="0" collapsed="false">
      <c r="A10594" s="0" t="s">
        <v>11120</v>
      </c>
      <c r="B10594" s="0" t="s">
        <v>3645</v>
      </c>
    </row>
    <row r="10595" customFormat="false" ht="15" hidden="false" customHeight="false" outlineLevel="0" collapsed="false">
      <c r="A10595" s="0" t="s">
        <v>11121</v>
      </c>
      <c r="B10595" s="0" t="s">
        <v>7907</v>
      </c>
    </row>
    <row r="10596" customFormat="false" ht="15" hidden="false" customHeight="false" outlineLevel="0" collapsed="false">
      <c r="A10596" s="0" t="s">
        <v>11122</v>
      </c>
      <c r="B10596" s="0" t="s">
        <v>3292</v>
      </c>
    </row>
    <row r="10597" customFormat="false" ht="15" hidden="false" customHeight="false" outlineLevel="0" collapsed="false">
      <c r="A10597" s="0" t="s">
        <v>11123</v>
      </c>
      <c r="B10597" s="0" t="s">
        <v>3645</v>
      </c>
    </row>
    <row r="10598" customFormat="false" ht="15" hidden="false" customHeight="false" outlineLevel="0" collapsed="false">
      <c r="A10598" s="0" t="s">
        <v>11124</v>
      </c>
      <c r="B10598" s="0" t="s">
        <v>896</v>
      </c>
    </row>
    <row r="10599" customFormat="false" ht="15" hidden="false" customHeight="false" outlineLevel="0" collapsed="false">
      <c r="A10599" s="0" t="s">
        <v>11125</v>
      </c>
      <c r="B10599" s="0" t="s">
        <v>7802</v>
      </c>
    </row>
    <row r="10600" customFormat="false" ht="15" hidden="false" customHeight="false" outlineLevel="0" collapsed="false">
      <c r="A10600" s="0" t="s">
        <v>11126</v>
      </c>
      <c r="B10600" s="0" t="s">
        <v>3645</v>
      </c>
    </row>
    <row r="10601" customFormat="false" ht="15" hidden="false" customHeight="false" outlineLevel="0" collapsed="false">
      <c r="A10601" s="0" t="s">
        <v>11127</v>
      </c>
      <c r="B10601" s="0" t="s">
        <v>3645</v>
      </c>
    </row>
    <row r="10602" customFormat="false" ht="15" hidden="false" customHeight="false" outlineLevel="0" collapsed="false">
      <c r="A10602" s="0" t="s">
        <v>11128</v>
      </c>
      <c r="B10602" s="0" t="s">
        <v>3645</v>
      </c>
    </row>
    <row r="10603" customFormat="false" ht="15" hidden="false" customHeight="false" outlineLevel="0" collapsed="false">
      <c r="A10603" s="0" t="s">
        <v>11129</v>
      </c>
      <c r="B10603" s="0" t="s">
        <v>3486</v>
      </c>
    </row>
    <row r="10604" customFormat="false" ht="15" hidden="false" customHeight="false" outlineLevel="0" collapsed="false">
      <c r="A10604" s="0" t="s">
        <v>11130</v>
      </c>
      <c r="B10604" s="0" t="s">
        <v>3453</v>
      </c>
    </row>
    <row r="10605" customFormat="false" ht="15" hidden="false" customHeight="false" outlineLevel="0" collapsed="false">
      <c r="A10605" s="0" t="s">
        <v>11131</v>
      </c>
      <c r="B10605" s="0" t="s">
        <v>6404</v>
      </c>
    </row>
    <row r="10606" customFormat="false" ht="15" hidden="false" customHeight="false" outlineLevel="0" collapsed="false">
      <c r="A10606" s="0" t="s">
        <v>11132</v>
      </c>
      <c r="B10606" s="0" t="s">
        <v>3645</v>
      </c>
    </row>
    <row r="10607" customFormat="false" ht="15" hidden="false" customHeight="false" outlineLevel="0" collapsed="false">
      <c r="A10607" s="0" t="s">
        <v>11133</v>
      </c>
      <c r="B10607" s="0" t="s">
        <v>3645</v>
      </c>
    </row>
    <row r="10608" customFormat="false" ht="15" hidden="false" customHeight="false" outlineLevel="0" collapsed="false">
      <c r="A10608" s="0" t="s">
        <v>11134</v>
      </c>
      <c r="B10608" s="0" t="s">
        <v>6404</v>
      </c>
    </row>
    <row r="10609" customFormat="false" ht="15" hidden="false" customHeight="false" outlineLevel="0" collapsed="false">
      <c r="A10609" s="0" t="s">
        <v>11135</v>
      </c>
      <c r="B10609" s="0" t="s">
        <v>3645</v>
      </c>
    </row>
    <row r="10610" customFormat="false" ht="15" hidden="false" customHeight="false" outlineLevel="0" collapsed="false">
      <c r="A10610" s="0" t="s">
        <v>11136</v>
      </c>
      <c r="B10610" s="0" t="s">
        <v>6424</v>
      </c>
    </row>
    <row r="10611" customFormat="false" ht="15" hidden="false" customHeight="false" outlineLevel="0" collapsed="false">
      <c r="A10611" s="0" t="s">
        <v>11137</v>
      </c>
      <c r="B10611" s="0" t="s">
        <v>2984</v>
      </c>
    </row>
    <row r="10612" customFormat="false" ht="15" hidden="false" customHeight="false" outlineLevel="0" collapsed="false">
      <c r="A10612" s="0" t="s">
        <v>11138</v>
      </c>
      <c r="B10612" s="0" t="s">
        <v>6404</v>
      </c>
    </row>
    <row r="10613" customFormat="false" ht="15" hidden="false" customHeight="false" outlineLevel="0" collapsed="false">
      <c r="A10613" s="0" t="s">
        <v>11139</v>
      </c>
      <c r="B10613" s="0" t="s">
        <v>3488</v>
      </c>
    </row>
    <row r="10614" customFormat="false" ht="15" hidden="false" customHeight="false" outlineLevel="0" collapsed="false">
      <c r="A10614" s="0" t="s">
        <v>11140</v>
      </c>
      <c r="B10614" s="0" t="s">
        <v>3645</v>
      </c>
    </row>
    <row r="10615" customFormat="false" ht="15" hidden="false" customHeight="false" outlineLevel="0" collapsed="false">
      <c r="A10615" s="0" t="s">
        <v>11141</v>
      </c>
      <c r="B10615" s="0" t="s">
        <v>3614</v>
      </c>
    </row>
    <row r="10616" customFormat="false" ht="15" hidden="false" customHeight="false" outlineLevel="0" collapsed="false">
      <c r="A10616" s="0" t="s">
        <v>11142</v>
      </c>
      <c r="B10616" s="0" t="s">
        <v>6424</v>
      </c>
    </row>
    <row r="10617" customFormat="false" ht="15" hidden="false" customHeight="false" outlineLevel="0" collapsed="false">
      <c r="A10617" s="0" t="s">
        <v>11143</v>
      </c>
      <c r="B10617" s="0" t="s">
        <v>894</v>
      </c>
    </row>
    <row r="10618" customFormat="false" ht="15" hidden="false" customHeight="false" outlineLevel="0" collapsed="false">
      <c r="A10618" s="0" t="s">
        <v>11144</v>
      </c>
      <c r="B10618" s="0" t="s">
        <v>3645</v>
      </c>
    </row>
    <row r="10619" customFormat="false" ht="15" hidden="false" customHeight="false" outlineLevel="0" collapsed="false">
      <c r="A10619" s="0" t="s">
        <v>11145</v>
      </c>
      <c r="B10619" s="0" t="s">
        <v>7907</v>
      </c>
    </row>
    <row r="10620" customFormat="false" ht="15" hidden="false" customHeight="false" outlineLevel="0" collapsed="false">
      <c r="A10620" s="0" t="s">
        <v>11146</v>
      </c>
      <c r="B10620" s="0" t="s">
        <v>184</v>
      </c>
    </row>
    <row r="10621" customFormat="false" ht="15" hidden="false" customHeight="false" outlineLevel="0" collapsed="false">
      <c r="A10621" s="0" t="s">
        <v>11147</v>
      </c>
      <c r="B10621" s="0" t="s">
        <v>6404</v>
      </c>
    </row>
    <row r="10622" customFormat="false" ht="15" hidden="false" customHeight="false" outlineLevel="0" collapsed="false">
      <c r="A10622" s="0" t="s">
        <v>11148</v>
      </c>
      <c r="B10622" s="0" t="s">
        <v>3645</v>
      </c>
    </row>
    <row r="10623" customFormat="false" ht="15" hidden="false" customHeight="false" outlineLevel="0" collapsed="false">
      <c r="A10623" s="0" t="s">
        <v>11149</v>
      </c>
      <c r="B10623" s="0" t="s">
        <v>7907</v>
      </c>
    </row>
    <row r="10624" customFormat="false" ht="15" hidden="false" customHeight="false" outlineLevel="0" collapsed="false">
      <c r="A10624" s="0" t="s">
        <v>11150</v>
      </c>
      <c r="B10624" s="0" t="s">
        <v>6719</v>
      </c>
    </row>
    <row r="10625" customFormat="false" ht="15" hidden="false" customHeight="false" outlineLevel="0" collapsed="false">
      <c r="A10625" s="0" t="s">
        <v>11151</v>
      </c>
      <c r="B10625" s="0" t="s">
        <v>6424</v>
      </c>
    </row>
    <row r="10626" customFormat="false" ht="15" hidden="false" customHeight="false" outlineLevel="0" collapsed="false">
      <c r="A10626" s="0" t="s">
        <v>11152</v>
      </c>
      <c r="B10626" s="0" t="s">
        <v>7883</v>
      </c>
    </row>
    <row r="10627" customFormat="false" ht="15" hidden="false" customHeight="false" outlineLevel="0" collapsed="false">
      <c r="A10627" s="0" t="s">
        <v>11153</v>
      </c>
      <c r="B10627" s="0" t="s">
        <v>3486</v>
      </c>
    </row>
    <row r="10628" customFormat="false" ht="15" hidden="false" customHeight="false" outlineLevel="0" collapsed="false">
      <c r="A10628" s="0" t="s">
        <v>11154</v>
      </c>
      <c r="B10628" s="0" t="s">
        <v>3562</v>
      </c>
    </row>
    <row r="10629" customFormat="false" ht="15" hidden="false" customHeight="false" outlineLevel="0" collapsed="false">
      <c r="A10629" s="0" t="s">
        <v>11155</v>
      </c>
      <c r="B10629" s="0" t="s">
        <v>3486</v>
      </c>
    </row>
    <row r="10630" customFormat="false" ht="15" hidden="false" customHeight="false" outlineLevel="0" collapsed="false">
      <c r="A10630" s="0" t="s">
        <v>11156</v>
      </c>
      <c r="B10630" s="0" t="s">
        <v>3645</v>
      </c>
    </row>
    <row r="10631" customFormat="false" ht="15" hidden="false" customHeight="false" outlineLevel="0" collapsed="false">
      <c r="A10631" s="0" t="s">
        <v>11157</v>
      </c>
      <c r="B10631" s="0" t="s">
        <v>3614</v>
      </c>
    </row>
    <row r="10632" customFormat="false" ht="15" hidden="false" customHeight="false" outlineLevel="0" collapsed="false">
      <c r="A10632" s="0" t="s">
        <v>11158</v>
      </c>
      <c r="B10632" s="0" t="s">
        <v>6424</v>
      </c>
    </row>
    <row r="10633" customFormat="false" ht="15" hidden="false" customHeight="false" outlineLevel="0" collapsed="false">
      <c r="A10633" s="0" t="s">
        <v>11159</v>
      </c>
      <c r="B10633" s="0" t="s">
        <v>7802</v>
      </c>
    </row>
    <row r="10634" customFormat="false" ht="15" hidden="false" customHeight="false" outlineLevel="0" collapsed="false">
      <c r="A10634" s="0" t="s">
        <v>11160</v>
      </c>
      <c r="B10634" s="0" t="s">
        <v>3292</v>
      </c>
    </row>
    <row r="10635" customFormat="false" ht="15" hidden="false" customHeight="false" outlineLevel="0" collapsed="false">
      <c r="A10635" s="0" t="s">
        <v>11161</v>
      </c>
      <c r="B10635" s="0" t="s">
        <v>3645</v>
      </c>
    </row>
    <row r="10636" customFormat="false" ht="15" hidden="false" customHeight="false" outlineLevel="0" collapsed="false">
      <c r="A10636" s="0" t="s">
        <v>11162</v>
      </c>
      <c r="B10636" s="0" t="s">
        <v>3645</v>
      </c>
    </row>
    <row r="10637" customFormat="false" ht="15" hidden="false" customHeight="false" outlineLevel="0" collapsed="false">
      <c r="A10637" s="0" t="s">
        <v>11163</v>
      </c>
      <c r="B10637" s="0" t="s">
        <v>6998</v>
      </c>
    </row>
    <row r="10638" customFormat="false" ht="15" hidden="false" customHeight="false" outlineLevel="0" collapsed="false">
      <c r="A10638" s="0" t="s">
        <v>11164</v>
      </c>
      <c r="B10638" s="0" t="s">
        <v>6998</v>
      </c>
    </row>
    <row r="10639" customFormat="false" ht="15" hidden="false" customHeight="false" outlineLevel="0" collapsed="false">
      <c r="A10639" s="0" t="s">
        <v>11165</v>
      </c>
      <c r="B10639" s="0" t="s">
        <v>2984</v>
      </c>
    </row>
    <row r="10640" customFormat="false" ht="15" hidden="false" customHeight="false" outlineLevel="0" collapsed="false">
      <c r="A10640" s="0" t="s">
        <v>11166</v>
      </c>
      <c r="B10640" s="0" t="s">
        <v>9931</v>
      </c>
    </row>
    <row r="10641" customFormat="false" ht="15" hidden="false" customHeight="false" outlineLevel="0" collapsed="false">
      <c r="A10641" s="0" t="s">
        <v>11167</v>
      </c>
      <c r="B10641" s="0" t="s">
        <v>7907</v>
      </c>
    </row>
    <row r="10642" customFormat="false" ht="15" hidden="false" customHeight="false" outlineLevel="0" collapsed="false">
      <c r="A10642" s="0" t="s">
        <v>11168</v>
      </c>
      <c r="B10642" s="0" t="s">
        <v>3614</v>
      </c>
    </row>
    <row r="10643" customFormat="false" ht="15" hidden="false" customHeight="false" outlineLevel="0" collapsed="false">
      <c r="A10643" s="0" t="s">
        <v>11169</v>
      </c>
      <c r="B10643" s="0" t="s">
        <v>7883</v>
      </c>
    </row>
    <row r="10644" customFormat="false" ht="15" hidden="false" customHeight="false" outlineLevel="0" collapsed="false">
      <c r="A10644" s="0" t="s">
        <v>11170</v>
      </c>
      <c r="B10644" s="0" t="s">
        <v>3292</v>
      </c>
    </row>
    <row r="10645" customFormat="false" ht="15" hidden="false" customHeight="false" outlineLevel="0" collapsed="false">
      <c r="A10645" s="0" t="s">
        <v>11171</v>
      </c>
      <c r="B10645" s="0" t="s">
        <v>3645</v>
      </c>
    </row>
    <row r="10646" customFormat="false" ht="15" hidden="false" customHeight="false" outlineLevel="0" collapsed="false">
      <c r="A10646" s="0" t="s">
        <v>11172</v>
      </c>
      <c r="B10646" s="0" t="s">
        <v>2984</v>
      </c>
    </row>
    <row r="10647" customFormat="false" ht="15" hidden="false" customHeight="false" outlineLevel="0" collapsed="false">
      <c r="A10647" s="0" t="s">
        <v>11173</v>
      </c>
      <c r="B10647" s="0" t="s">
        <v>6424</v>
      </c>
    </row>
    <row r="10648" customFormat="false" ht="15" hidden="false" customHeight="false" outlineLevel="0" collapsed="false">
      <c r="A10648" s="0" t="s">
        <v>11174</v>
      </c>
      <c r="B10648" s="0" t="s">
        <v>6404</v>
      </c>
    </row>
    <row r="10649" customFormat="false" ht="15" hidden="false" customHeight="false" outlineLevel="0" collapsed="false">
      <c r="A10649" s="0" t="s">
        <v>11175</v>
      </c>
      <c r="B10649" s="0" t="s">
        <v>3645</v>
      </c>
    </row>
    <row r="10650" customFormat="false" ht="15" hidden="false" customHeight="false" outlineLevel="0" collapsed="false">
      <c r="A10650" s="0" t="s">
        <v>11176</v>
      </c>
      <c r="B10650" s="0" t="s">
        <v>3527</v>
      </c>
    </row>
    <row r="10651" customFormat="false" ht="15" hidden="false" customHeight="false" outlineLevel="0" collapsed="false">
      <c r="A10651" s="0" t="s">
        <v>11177</v>
      </c>
      <c r="B10651" s="0" t="s">
        <v>7907</v>
      </c>
    </row>
    <row r="10652" customFormat="false" ht="15" hidden="false" customHeight="false" outlineLevel="0" collapsed="false">
      <c r="A10652" s="0" t="s">
        <v>11178</v>
      </c>
      <c r="B10652" s="0" t="s">
        <v>7821</v>
      </c>
    </row>
    <row r="10653" customFormat="false" ht="15" hidden="false" customHeight="false" outlineLevel="0" collapsed="false">
      <c r="A10653" s="0" t="s">
        <v>11179</v>
      </c>
      <c r="B10653" s="0" t="s">
        <v>3488</v>
      </c>
    </row>
    <row r="10654" customFormat="false" ht="15" hidden="false" customHeight="false" outlineLevel="0" collapsed="false">
      <c r="A10654" s="0" t="s">
        <v>11180</v>
      </c>
      <c r="B10654" s="0" t="s">
        <v>3645</v>
      </c>
    </row>
    <row r="10655" customFormat="false" ht="15" hidden="false" customHeight="false" outlineLevel="0" collapsed="false">
      <c r="A10655" s="0" t="s">
        <v>11181</v>
      </c>
      <c r="B10655" s="0" t="s">
        <v>3641</v>
      </c>
    </row>
    <row r="10656" customFormat="false" ht="15" hidden="false" customHeight="false" outlineLevel="0" collapsed="false">
      <c r="A10656" s="0" t="s">
        <v>11182</v>
      </c>
      <c r="B10656" s="0" t="s">
        <v>6404</v>
      </c>
    </row>
    <row r="10657" customFormat="false" ht="15" hidden="false" customHeight="false" outlineLevel="0" collapsed="false">
      <c r="A10657" s="0" t="s">
        <v>11183</v>
      </c>
      <c r="B10657" s="0" t="s">
        <v>6404</v>
      </c>
    </row>
    <row r="10658" customFormat="false" ht="15" hidden="false" customHeight="false" outlineLevel="0" collapsed="false">
      <c r="A10658" s="0" t="s">
        <v>11184</v>
      </c>
      <c r="B10658" s="0" t="s">
        <v>3527</v>
      </c>
    </row>
    <row r="10659" customFormat="false" ht="15" hidden="false" customHeight="false" outlineLevel="0" collapsed="false">
      <c r="A10659" s="0" t="s">
        <v>11185</v>
      </c>
      <c r="B10659" s="0" t="s">
        <v>6402</v>
      </c>
    </row>
    <row r="10660" customFormat="false" ht="15" hidden="false" customHeight="false" outlineLevel="0" collapsed="false">
      <c r="A10660" s="0" t="s">
        <v>11186</v>
      </c>
      <c r="B10660" s="0" t="s">
        <v>3645</v>
      </c>
    </row>
    <row r="10661" customFormat="false" ht="15" hidden="false" customHeight="false" outlineLevel="0" collapsed="false">
      <c r="A10661" s="0" t="s">
        <v>11187</v>
      </c>
      <c r="B10661" s="0" t="s">
        <v>3527</v>
      </c>
    </row>
    <row r="10662" customFormat="false" ht="15" hidden="false" customHeight="false" outlineLevel="0" collapsed="false">
      <c r="A10662" s="0" t="s">
        <v>11188</v>
      </c>
      <c r="B10662" s="0" t="s">
        <v>6998</v>
      </c>
    </row>
    <row r="10663" customFormat="false" ht="15" hidden="false" customHeight="false" outlineLevel="0" collapsed="false">
      <c r="A10663" s="0" t="s">
        <v>11189</v>
      </c>
      <c r="B10663" s="0" t="s">
        <v>3614</v>
      </c>
    </row>
    <row r="10664" customFormat="false" ht="15" hidden="false" customHeight="false" outlineLevel="0" collapsed="false">
      <c r="A10664" s="0" t="s">
        <v>11190</v>
      </c>
      <c r="B10664" s="0" t="s">
        <v>6424</v>
      </c>
    </row>
    <row r="10665" customFormat="false" ht="15" hidden="false" customHeight="false" outlineLevel="0" collapsed="false">
      <c r="A10665" s="0" t="s">
        <v>11191</v>
      </c>
      <c r="B10665" s="0" t="s">
        <v>3645</v>
      </c>
    </row>
    <row r="10666" customFormat="false" ht="15" hidden="false" customHeight="false" outlineLevel="0" collapsed="false">
      <c r="A10666" s="0" t="s">
        <v>11192</v>
      </c>
      <c r="B10666" s="0" t="s">
        <v>3614</v>
      </c>
    </row>
    <row r="10667" customFormat="false" ht="15" hidden="false" customHeight="false" outlineLevel="0" collapsed="false">
      <c r="A10667" s="0" t="s">
        <v>11193</v>
      </c>
      <c r="B10667" s="0" t="s">
        <v>6404</v>
      </c>
    </row>
    <row r="10668" customFormat="false" ht="15" hidden="false" customHeight="false" outlineLevel="0" collapsed="false">
      <c r="A10668" s="0" t="s">
        <v>11194</v>
      </c>
      <c r="B10668" s="0" t="s">
        <v>3527</v>
      </c>
    </row>
    <row r="10669" customFormat="false" ht="15" hidden="false" customHeight="false" outlineLevel="0" collapsed="false">
      <c r="A10669" s="0" t="s">
        <v>11195</v>
      </c>
      <c r="B10669" s="0" t="s">
        <v>184</v>
      </c>
    </row>
    <row r="10670" customFormat="false" ht="15" hidden="false" customHeight="false" outlineLevel="0" collapsed="false">
      <c r="A10670" s="0" t="s">
        <v>11196</v>
      </c>
      <c r="B10670" s="0" t="s">
        <v>6424</v>
      </c>
    </row>
    <row r="10671" customFormat="false" ht="15" hidden="false" customHeight="false" outlineLevel="0" collapsed="false">
      <c r="A10671" s="0" t="s">
        <v>11197</v>
      </c>
      <c r="B10671" s="0" t="s">
        <v>3645</v>
      </c>
    </row>
    <row r="10672" customFormat="false" ht="15" hidden="false" customHeight="false" outlineLevel="0" collapsed="false">
      <c r="A10672" s="0" t="s">
        <v>11198</v>
      </c>
      <c r="B10672" s="0" t="s">
        <v>3645</v>
      </c>
    </row>
    <row r="10673" customFormat="false" ht="15" hidden="false" customHeight="false" outlineLevel="0" collapsed="false">
      <c r="A10673" s="0" t="s">
        <v>11199</v>
      </c>
      <c r="B10673" s="0" t="s">
        <v>3527</v>
      </c>
    </row>
    <row r="10674" customFormat="false" ht="15" hidden="false" customHeight="false" outlineLevel="0" collapsed="false">
      <c r="A10674" s="0" t="s">
        <v>11200</v>
      </c>
      <c r="B10674" s="0" t="s">
        <v>3645</v>
      </c>
    </row>
    <row r="10675" customFormat="false" ht="15" hidden="false" customHeight="false" outlineLevel="0" collapsed="false">
      <c r="A10675" s="0" t="s">
        <v>11201</v>
      </c>
      <c r="B10675" s="0" t="s">
        <v>3527</v>
      </c>
    </row>
    <row r="10676" customFormat="false" ht="15" hidden="false" customHeight="false" outlineLevel="0" collapsed="false">
      <c r="A10676" s="0" t="s">
        <v>11202</v>
      </c>
      <c r="B10676" s="0" t="s">
        <v>7821</v>
      </c>
    </row>
    <row r="10677" customFormat="false" ht="15" hidden="false" customHeight="false" outlineLevel="0" collapsed="false">
      <c r="A10677" s="0" t="s">
        <v>11203</v>
      </c>
      <c r="B10677" s="0" t="s">
        <v>6424</v>
      </c>
    </row>
    <row r="10678" customFormat="false" ht="15" hidden="false" customHeight="false" outlineLevel="0" collapsed="false">
      <c r="A10678" s="0" t="s">
        <v>11204</v>
      </c>
      <c r="B10678" s="0" t="s">
        <v>3645</v>
      </c>
    </row>
    <row r="10679" customFormat="false" ht="15" hidden="false" customHeight="false" outlineLevel="0" collapsed="false">
      <c r="A10679" s="0" t="s">
        <v>11205</v>
      </c>
      <c r="B10679" s="0" t="s">
        <v>3488</v>
      </c>
    </row>
    <row r="10680" customFormat="false" ht="15" hidden="false" customHeight="false" outlineLevel="0" collapsed="false">
      <c r="A10680" s="0" t="s">
        <v>11206</v>
      </c>
      <c r="B10680" s="0" t="s">
        <v>3488</v>
      </c>
    </row>
    <row r="10681" customFormat="false" ht="15" hidden="false" customHeight="false" outlineLevel="0" collapsed="false">
      <c r="A10681" s="0" t="s">
        <v>11207</v>
      </c>
      <c r="B10681" s="0" t="s">
        <v>6404</v>
      </c>
    </row>
    <row r="10682" customFormat="false" ht="15" hidden="false" customHeight="false" outlineLevel="0" collapsed="false">
      <c r="A10682" s="0" t="s">
        <v>11208</v>
      </c>
      <c r="B10682" s="0" t="s">
        <v>3645</v>
      </c>
    </row>
    <row r="10683" customFormat="false" ht="15" hidden="false" customHeight="false" outlineLevel="0" collapsed="false">
      <c r="A10683" s="0" t="s">
        <v>11209</v>
      </c>
      <c r="B10683" s="0" t="s">
        <v>6424</v>
      </c>
    </row>
    <row r="10684" customFormat="false" ht="15" hidden="false" customHeight="false" outlineLevel="0" collapsed="false">
      <c r="A10684" s="0" t="s">
        <v>11210</v>
      </c>
      <c r="B10684" s="0" t="s">
        <v>3645</v>
      </c>
    </row>
    <row r="10685" customFormat="false" ht="15" hidden="false" customHeight="false" outlineLevel="0" collapsed="false">
      <c r="A10685" s="0" t="s">
        <v>11211</v>
      </c>
      <c r="B10685" s="0" t="s">
        <v>3488</v>
      </c>
    </row>
    <row r="10686" customFormat="false" ht="15" hidden="false" customHeight="false" outlineLevel="0" collapsed="false">
      <c r="A10686" s="0" t="s">
        <v>11212</v>
      </c>
      <c r="B10686" s="0" t="s">
        <v>7802</v>
      </c>
    </row>
    <row r="10687" customFormat="false" ht="15" hidden="false" customHeight="false" outlineLevel="0" collapsed="false">
      <c r="A10687" s="0" t="s">
        <v>11213</v>
      </c>
      <c r="B10687" s="0" t="s">
        <v>7907</v>
      </c>
    </row>
    <row r="10688" customFormat="false" ht="15" hidden="false" customHeight="false" outlineLevel="0" collapsed="false">
      <c r="A10688" s="0" t="s">
        <v>11214</v>
      </c>
      <c r="B10688" s="0" t="s">
        <v>3645</v>
      </c>
    </row>
    <row r="10689" customFormat="false" ht="15" hidden="false" customHeight="false" outlineLevel="0" collapsed="false">
      <c r="A10689" s="0" t="s">
        <v>11215</v>
      </c>
      <c r="B10689" s="0" t="s">
        <v>6402</v>
      </c>
    </row>
    <row r="10690" customFormat="false" ht="15" hidden="false" customHeight="false" outlineLevel="0" collapsed="false">
      <c r="A10690" s="0" t="s">
        <v>11216</v>
      </c>
      <c r="B10690" s="0" t="s">
        <v>6424</v>
      </c>
    </row>
    <row r="10691" customFormat="false" ht="15" hidden="false" customHeight="false" outlineLevel="0" collapsed="false">
      <c r="A10691" s="0" t="s">
        <v>11217</v>
      </c>
      <c r="B10691" s="0" t="s">
        <v>3645</v>
      </c>
    </row>
    <row r="10692" customFormat="false" ht="15" hidden="false" customHeight="false" outlineLevel="0" collapsed="false">
      <c r="A10692" s="0" t="s">
        <v>11218</v>
      </c>
      <c r="B10692" s="0" t="s">
        <v>3527</v>
      </c>
    </row>
    <row r="10693" customFormat="false" ht="15" hidden="false" customHeight="false" outlineLevel="0" collapsed="false">
      <c r="A10693" s="0" t="s">
        <v>11219</v>
      </c>
      <c r="B10693" s="0" t="s">
        <v>896</v>
      </c>
    </row>
    <row r="10694" customFormat="false" ht="15" hidden="false" customHeight="false" outlineLevel="0" collapsed="false">
      <c r="A10694" s="0" t="s">
        <v>11220</v>
      </c>
      <c r="B10694" s="0" t="s">
        <v>3645</v>
      </c>
    </row>
    <row r="10695" customFormat="false" ht="15" hidden="false" customHeight="false" outlineLevel="0" collapsed="false">
      <c r="A10695" s="0" t="s">
        <v>11221</v>
      </c>
      <c r="B10695" s="0" t="s">
        <v>3614</v>
      </c>
    </row>
    <row r="10696" customFormat="false" ht="15" hidden="false" customHeight="false" outlineLevel="0" collapsed="false">
      <c r="A10696" s="0" t="s">
        <v>11222</v>
      </c>
      <c r="B10696" s="0" t="s">
        <v>3614</v>
      </c>
    </row>
    <row r="10697" customFormat="false" ht="15" hidden="false" customHeight="false" outlineLevel="0" collapsed="false">
      <c r="A10697" s="0" t="s">
        <v>11223</v>
      </c>
      <c r="B10697" s="0" t="s">
        <v>3645</v>
      </c>
    </row>
    <row r="10698" customFormat="false" ht="15" hidden="false" customHeight="false" outlineLevel="0" collapsed="false">
      <c r="A10698" s="0" t="s">
        <v>11224</v>
      </c>
      <c r="B10698" s="0" t="s">
        <v>3645</v>
      </c>
    </row>
    <row r="10699" customFormat="false" ht="15" hidden="false" customHeight="false" outlineLevel="0" collapsed="false">
      <c r="A10699" s="0" t="s">
        <v>11225</v>
      </c>
      <c r="B10699" s="0" t="s">
        <v>3557</v>
      </c>
    </row>
    <row r="10700" customFormat="false" ht="15" hidden="false" customHeight="false" outlineLevel="0" collapsed="false">
      <c r="A10700" s="0" t="s">
        <v>11226</v>
      </c>
      <c r="B10700" s="0" t="s">
        <v>3562</v>
      </c>
    </row>
    <row r="10701" customFormat="false" ht="15" hidden="false" customHeight="false" outlineLevel="0" collapsed="false">
      <c r="A10701" s="0" t="s">
        <v>11227</v>
      </c>
      <c r="B10701" s="0" t="s">
        <v>3645</v>
      </c>
    </row>
    <row r="10702" customFormat="false" ht="15" hidden="false" customHeight="false" outlineLevel="0" collapsed="false">
      <c r="A10702" s="0" t="s">
        <v>11228</v>
      </c>
      <c r="B10702" s="0" t="s">
        <v>896</v>
      </c>
    </row>
    <row r="10703" customFormat="false" ht="15" hidden="false" customHeight="false" outlineLevel="0" collapsed="false">
      <c r="A10703" s="0" t="s">
        <v>11229</v>
      </c>
      <c r="B10703" s="0" t="s">
        <v>6719</v>
      </c>
    </row>
    <row r="10704" customFormat="false" ht="15" hidden="false" customHeight="false" outlineLevel="0" collapsed="false">
      <c r="A10704" s="0" t="s">
        <v>11230</v>
      </c>
      <c r="B10704" s="0" t="s">
        <v>7883</v>
      </c>
    </row>
    <row r="10705" customFormat="false" ht="15" hidden="false" customHeight="false" outlineLevel="0" collapsed="false">
      <c r="A10705" s="0" t="s">
        <v>11231</v>
      </c>
      <c r="B10705" s="0" t="s">
        <v>3527</v>
      </c>
    </row>
    <row r="10706" customFormat="false" ht="15" hidden="false" customHeight="false" outlineLevel="0" collapsed="false">
      <c r="A10706" s="0" t="s">
        <v>11232</v>
      </c>
      <c r="B10706" s="0" t="s">
        <v>7802</v>
      </c>
    </row>
    <row r="10707" customFormat="false" ht="15" hidden="false" customHeight="false" outlineLevel="0" collapsed="false">
      <c r="A10707" s="0" t="s">
        <v>11233</v>
      </c>
      <c r="B10707" s="0" t="s">
        <v>6404</v>
      </c>
    </row>
    <row r="10708" customFormat="false" ht="15" hidden="false" customHeight="false" outlineLevel="0" collapsed="false">
      <c r="A10708" s="0" t="s">
        <v>11234</v>
      </c>
      <c r="B10708" s="0" t="s">
        <v>7790</v>
      </c>
    </row>
    <row r="10709" customFormat="false" ht="15" hidden="false" customHeight="false" outlineLevel="0" collapsed="false">
      <c r="A10709" s="0" t="s">
        <v>11235</v>
      </c>
      <c r="B10709" s="0" t="s">
        <v>3614</v>
      </c>
    </row>
    <row r="10710" customFormat="false" ht="15" hidden="false" customHeight="false" outlineLevel="0" collapsed="false">
      <c r="A10710" s="0" t="s">
        <v>11236</v>
      </c>
      <c r="B10710" s="0" t="s">
        <v>3645</v>
      </c>
    </row>
    <row r="10711" customFormat="false" ht="15" hidden="false" customHeight="false" outlineLevel="0" collapsed="false">
      <c r="A10711" s="0" t="s">
        <v>11237</v>
      </c>
      <c r="B10711" s="0" t="s">
        <v>6424</v>
      </c>
    </row>
    <row r="10712" customFormat="false" ht="15" hidden="false" customHeight="false" outlineLevel="0" collapsed="false">
      <c r="A10712" s="0" t="s">
        <v>11238</v>
      </c>
      <c r="B10712" s="0" t="s">
        <v>3527</v>
      </c>
    </row>
    <row r="10713" customFormat="false" ht="15" hidden="false" customHeight="false" outlineLevel="0" collapsed="false">
      <c r="A10713" s="0" t="s">
        <v>11239</v>
      </c>
      <c r="B10713" s="0" t="s">
        <v>3645</v>
      </c>
    </row>
    <row r="10714" customFormat="false" ht="15" hidden="false" customHeight="false" outlineLevel="0" collapsed="false">
      <c r="A10714" s="0" t="s">
        <v>11240</v>
      </c>
      <c r="B10714" s="0" t="s">
        <v>3645</v>
      </c>
    </row>
    <row r="10715" customFormat="false" ht="15" hidden="false" customHeight="false" outlineLevel="0" collapsed="false">
      <c r="A10715" s="0" t="s">
        <v>11241</v>
      </c>
      <c r="B10715" s="0" t="s">
        <v>7802</v>
      </c>
    </row>
    <row r="10716" customFormat="false" ht="15" hidden="false" customHeight="false" outlineLevel="0" collapsed="false">
      <c r="A10716" s="0" t="s">
        <v>11242</v>
      </c>
      <c r="B10716" s="0" t="s">
        <v>6719</v>
      </c>
    </row>
    <row r="10717" customFormat="false" ht="15" hidden="false" customHeight="false" outlineLevel="0" collapsed="false">
      <c r="A10717" s="0" t="s">
        <v>11243</v>
      </c>
      <c r="B10717" s="0" t="s">
        <v>3645</v>
      </c>
    </row>
    <row r="10718" customFormat="false" ht="15" hidden="false" customHeight="false" outlineLevel="0" collapsed="false">
      <c r="A10718" s="0" t="s">
        <v>11244</v>
      </c>
      <c r="B10718" s="0" t="s">
        <v>2984</v>
      </c>
    </row>
    <row r="10719" customFormat="false" ht="15" hidden="false" customHeight="false" outlineLevel="0" collapsed="false">
      <c r="A10719" s="0" t="s">
        <v>11245</v>
      </c>
      <c r="B10719" s="0" t="s">
        <v>6424</v>
      </c>
    </row>
    <row r="10720" customFormat="false" ht="15" hidden="false" customHeight="false" outlineLevel="0" collapsed="false">
      <c r="A10720" s="0" t="s">
        <v>11246</v>
      </c>
      <c r="B10720" s="0" t="s">
        <v>3116</v>
      </c>
    </row>
    <row r="10721" customFormat="false" ht="15" hidden="false" customHeight="false" outlineLevel="0" collapsed="false">
      <c r="A10721" s="0" t="s">
        <v>11247</v>
      </c>
      <c r="B10721" s="0" t="s">
        <v>3641</v>
      </c>
    </row>
    <row r="10722" customFormat="false" ht="15" hidden="false" customHeight="false" outlineLevel="0" collapsed="false">
      <c r="A10722" s="0" t="s">
        <v>11248</v>
      </c>
      <c r="B10722" s="0" t="s">
        <v>6719</v>
      </c>
    </row>
    <row r="10723" customFormat="false" ht="15" hidden="false" customHeight="false" outlineLevel="0" collapsed="false">
      <c r="A10723" s="0" t="s">
        <v>11249</v>
      </c>
      <c r="B10723" s="0" t="s">
        <v>3645</v>
      </c>
    </row>
    <row r="10724" customFormat="false" ht="15" hidden="false" customHeight="false" outlineLevel="0" collapsed="false">
      <c r="A10724" s="0" t="s">
        <v>11250</v>
      </c>
      <c r="B10724" s="0" t="s">
        <v>3645</v>
      </c>
    </row>
    <row r="10725" customFormat="false" ht="15" hidden="false" customHeight="false" outlineLevel="0" collapsed="false">
      <c r="A10725" s="0" t="s">
        <v>11251</v>
      </c>
      <c r="B10725" s="0" t="s">
        <v>3527</v>
      </c>
    </row>
    <row r="10726" customFormat="false" ht="15" hidden="false" customHeight="false" outlineLevel="0" collapsed="false">
      <c r="A10726" s="0" t="s">
        <v>11252</v>
      </c>
      <c r="B10726" s="0" t="s">
        <v>184</v>
      </c>
    </row>
    <row r="10727" customFormat="false" ht="15" hidden="false" customHeight="false" outlineLevel="0" collapsed="false">
      <c r="A10727" s="0" t="s">
        <v>11253</v>
      </c>
      <c r="B10727" s="0" t="s">
        <v>3557</v>
      </c>
    </row>
    <row r="10728" customFormat="false" ht="15" hidden="false" customHeight="false" outlineLevel="0" collapsed="false">
      <c r="A10728" s="0" t="s">
        <v>11254</v>
      </c>
      <c r="B10728" s="0" t="s">
        <v>7907</v>
      </c>
    </row>
    <row r="10729" customFormat="false" ht="15" hidden="false" customHeight="false" outlineLevel="0" collapsed="false">
      <c r="A10729" s="0" t="s">
        <v>11255</v>
      </c>
      <c r="B10729" s="0" t="s">
        <v>3641</v>
      </c>
    </row>
    <row r="10730" customFormat="false" ht="15" hidden="false" customHeight="false" outlineLevel="0" collapsed="false">
      <c r="A10730" s="0" t="s">
        <v>11256</v>
      </c>
      <c r="B10730" s="0" t="s">
        <v>3645</v>
      </c>
    </row>
    <row r="10731" customFormat="false" ht="15" hidden="false" customHeight="false" outlineLevel="0" collapsed="false">
      <c r="A10731" s="0" t="s">
        <v>11257</v>
      </c>
      <c r="B10731" s="0" t="s">
        <v>3527</v>
      </c>
    </row>
    <row r="10732" customFormat="false" ht="15" hidden="false" customHeight="false" outlineLevel="0" collapsed="false">
      <c r="A10732" s="0" t="s">
        <v>11258</v>
      </c>
      <c r="B10732" s="0" t="s">
        <v>500</v>
      </c>
    </row>
    <row r="10733" customFormat="false" ht="15" hidden="false" customHeight="false" outlineLevel="0" collapsed="false">
      <c r="A10733" s="0" t="s">
        <v>11259</v>
      </c>
      <c r="B10733" s="0" t="s">
        <v>3641</v>
      </c>
    </row>
    <row r="10734" customFormat="false" ht="15" hidden="false" customHeight="false" outlineLevel="0" collapsed="false">
      <c r="A10734" s="0" t="s">
        <v>11260</v>
      </c>
      <c r="B10734" s="0" t="s">
        <v>3590</v>
      </c>
    </row>
    <row r="10735" customFormat="false" ht="15" hidden="false" customHeight="false" outlineLevel="0" collapsed="false">
      <c r="A10735" s="0" t="s">
        <v>11261</v>
      </c>
      <c r="B10735" s="0" t="s">
        <v>7304</v>
      </c>
    </row>
    <row r="10736" customFormat="false" ht="15" hidden="false" customHeight="false" outlineLevel="0" collapsed="false">
      <c r="A10736" s="0" t="s">
        <v>11262</v>
      </c>
      <c r="B10736" s="0" t="s">
        <v>6998</v>
      </c>
    </row>
    <row r="10737" customFormat="false" ht="15" hidden="false" customHeight="false" outlineLevel="0" collapsed="false">
      <c r="A10737" s="0" t="s">
        <v>11263</v>
      </c>
      <c r="B10737" s="0" t="s">
        <v>6998</v>
      </c>
    </row>
    <row r="10738" customFormat="false" ht="15" hidden="false" customHeight="false" outlineLevel="0" collapsed="false">
      <c r="A10738" s="0" t="s">
        <v>11264</v>
      </c>
      <c r="B10738" s="0" t="s">
        <v>6404</v>
      </c>
    </row>
    <row r="10739" customFormat="false" ht="15" hidden="false" customHeight="false" outlineLevel="0" collapsed="false">
      <c r="A10739" s="0" t="s">
        <v>11265</v>
      </c>
      <c r="B10739" s="0" t="s">
        <v>3645</v>
      </c>
    </row>
    <row r="10740" customFormat="false" ht="15" hidden="false" customHeight="false" outlineLevel="0" collapsed="false">
      <c r="A10740" s="0" t="s">
        <v>11266</v>
      </c>
      <c r="B10740" s="0" t="s">
        <v>3641</v>
      </c>
    </row>
    <row r="10741" customFormat="false" ht="15" hidden="false" customHeight="false" outlineLevel="0" collapsed="false">
      <c r="A10741" s="0" t="s">
        <v>11267</v>
      </c>
      <c r="B10741" s="0" t="s">
        <v>6424</v>
      </c>
    </row>
    <row r="10742" customFormat="false" ht="15" hidden="false" customHeight="false" outlineLevel="0" collapsed="false">
      <c r="A10742" s="0" t="s">
        <v>11268</v>
      </c>
      <c r="B10742" s="0" t="s">
        <v>3641</v>
      </c>
    </row>
    <row r="10743" customFormat="false" ht="15" hidden="false" customHeight="false" outlineLevel="0" collapsed="false">
      <c r="A10743" s="0" t="s">
        <v>11269</v>
      </c>
      <c r="B10743" s="0" t="s">
        <v>3645</v>
      </c>
    </row>
    <row r="10744" customFormat="false" ht="15" hidden="false" customHeight="false" outlineLevel="0" collapsed="false">
      <c r="A10744" s="0" t="s">
        <v>11270</v>
      </c>
      <c r="B10744" s="0" t="s">
        <v>6404</v>
      </c>
    </row>
    <row r="10745" customFormat="false" ht="15" hidden="false" customHeight="false" outlineLevel="0" collapsed="false">
      <c r="A10745" s="0" t="s">
        <v>11271</v>
      </c>
      <c r="B10745" s="0" t="s">
        <v>3645</v>
      </c>
    </row>
    <row r="10746" customFormat="false" ht="15" hidden="false" customHeight="false" outlineLevel="0" collapsed="false">
      <c r="A10746" s="0" t="s">
        <v>11272</v>
      </c>
      <c r="B10746" s="0" t="s">
        <v>3614</v>
      </c>
    </row>
    <row r="10747" customFormat="false" ht="15" hidden="false" customHeight="false" outlineLevel="0" collapsed="false">
      <c r="A10747" s="0" t="s">
        <v>11273</v>
      </c>
      <c r="B10747" s="0" t="s">
        <v>7798</v>
      </c>
    </row>
    <row r="10748" customFormat="false" ht="15" hidden="false" customHeight="false" outlineLevel="0" collapsed="false">
      <c r="A10748" s="0" t="s">
        <v>11274</v>
      </c>
      <c r="B10748" s="0" t="s">
        <v>6402</v>
      </c>
    </row>
    <row r="10749" customFormat="false" ht="15" hidden="false" customHeight="false" outlineLevel="0" collapsed="false">
      <c r="A10749" s="0" t="s">
        <v>11275</v>
      </c>
      <c r="B10749" s="0" t="s">
        <v>7565</v>
      </c>
    </row>
    <row r="10750" customFormat="false" ht="15" hidden="false" customHeight="false" outlineLevel="0" collapsed="false">
      <c r="A10750" s="0" t="s">
        <v>11276</v>
      </c>
      <c r="B10750" s="0" t="s">
        <v>7802</v>
      </c>
    </row>
    <row r="10751" customFormat="false" ht="15" hidden="false" customHeight="false" outlineLevel="0" collapsed="false">
      <c r="A10751" s="0" t="s">
        <v>11277</v>
      </c>
      <c r="B10751" s="0" t="s">
        <v>3645</v>
      </c>
    </row>
    <row r="10752" customFormat="false" ht="15" hidden="false" customHeight="false" outlineLevel="0" collapsed="false">
      <c r="A10752" s="0" t="s">
        <v>11278</v>
      </c>
      <c r="B10752" s="0" t="s">
        <v>3590</v>
      </c>
    </row>
    <row r="10753" customFormat="false" ht="15" hidden="false" customHeight="false" outlineLevel="0" collapsed="false">
      <c r="A10753" s="0" t="s">
        <v>11279</v>
      </c>
      <c r="B10753" s="0" t="s">
        <v>2984</v>
      </c>
    </row>
    <row r="10754" customFormat="false" ht="15" hidden="false" customHeight="false" outlineLevel="0" collapsed="false">
      <c r="A10754" s="0" t="s">
        <v>11280</v>
      </c>
      <c r="B10754" s="0" t="s">
        <v>6424</v>
      </c>
    </row>
    <row r="10755" customFormat="false" ht="15" hidden="false" customHeight="false" outlineLevel="0" collapsed="false">
      <c r="A10755" s="0" t="s">
        <v>11281</v>
      </c>
      <c r="B10755" s="0" t="s">
        <v>6998</v>
      </c>
    </row>
    <row r="10756" customFormat="false" ht="15" hidden="false" customHeight="false" outlineLevel="0" collapsed="false">
      <c r="A10756" s="0" t="s">
        <v>11282</v>
      </c>
      <c r="B10756" s="0" t="s">
        <v>3641</v>
      </c>
    </row>
    <row r="10757" customFormat="false" ht="15" hidden="false" customHeight="false" outlineLevel="0" collapsed="false">
      <c r="A10757" s="0" t="s">
        <v>11283</v>
      </c>
      <c r="B10757" s="0" t="s">
        <v>3645</v>
      </c>
    </row>
    <row r="10758" customFormat="false" ht="15" hidden="false" customHeight="false" outlineLevel="0" collapsed="false">
      <c r="A10758" s="0" t="s">
        <v>11284</v>
      </c>
      <c r="B10758" s="0" t="s">
        <v>3527</v>
      </c>
    </row>
    <row r="10759" customFormat="false" ht="15" hidden="false" customHeight="false" outlineLevel="0" collapsed="false">
      <c r="A10759" s="0" t="s">
        <v>11285</v>
      </c>
      <c r="B10759" s="0" t="s">
        <v>6402</v>
      </c>
    </row>
    <row r="10760" customFormat="false" ht="15" hidden="false" customHeight="false" outlineLevel="0" collapsed="false">
      <c r="A10760" s="0" t="s">
        <v>11286</v>
      </c>
      <c r="B10760" s="0" t="s">
        <v>6404</v>
      </c>
    </row>
    <row r="10761" customFormat="false" ht="15" hidden="false" customHeight="false" outlineLevel="0" collapsed="false">
      <c r="A10761" s="0" t="s">
        <v>11287</v>
      </c>
      <c r="B10761" s="0" t="s">
        <v>894</v>
      </c>
    </row>
    <row r="10762" customFormat="false" ht="15" hidden="false" customHeight="false" outlineLevel="0" collapsed="false">
      <c r="A10762" s="0" t="s">
        <v>11288</v>
      </c>
      <c r="B10762" s="0" t="s">
        <v>3614</v>
      </c>
    </row>
    <row r="10763" customFormat="false" ht="15" hidden="false" customHeight="false" outlineLevel="0" collapsed="false">
      <c r="A10763" s="0" t="s">
        <v>11289</v>
      </c>
      <c r="B10763" s="0" t="s">
        <v>3590</v>
      </c>
    </row>
    <row r="10764" customFormat="false" ht="15" hidden="false" customHeight="false" outlineLevel="0" collapsed="false">
      <c r="A10764" s="0" t="s">
        <v>11290</v>
      </c>
      <c r="B10764" s="0" t="s">
        <v>2984</v>
      </c>
    </row>
    <row r="10765" customFormat="false" ht="15" hidden="false" customHeight="false" outlineLevel="0" collapsed="false">
      <c r="A10765" s="0" t="s">
        <v>11291</v>
      </c>
      <c r="B10765" s="0" t="s">
        <v>3645</v>
      </c>
    </row>
    <row r="10766" customFormat="false" ht="15" hidden="false" customHeight="false" outlineLevel="0" collapsed="false">
      <c r="A10766" s="0" t="s">
        <v>11292</v>
      </c>
      <c r="B10766" s="0" t="s">
        <v>7907</v>
      </c>
    </row>
    <row r="10767" customFormat="false" ht="15" hidden="false" customHeight="false" outlineLevel="0" collapsed="false">
      <c r="A10767" s="0" t="s">
        <v>11293</v>
      </c>
      <c r="B10767" s="0" t="s">
        <v>3614</v>
      </c>
    </row>
    <row r="10768" customFormat="false" ht="15" hidden="false" customHeight="false" outlineLevel="0" collapsed="false">
      <c r="A10768" s="0" t="s">
        <v>11294</v>
      </c>
      <c r="B10768" s="0" t="s">
        <v>3488</v>
      </c>
    </row>
    <row r="10769" customFormat="false" ht="15" hidden="false" customHeight="false" outlineLevel="0" collapsed="false">
      <c r="A10769" s="0" t="s">
        <v>11295</v>
      </c>
      <c r="B10769" s="0" t="s">
        <v>3645</v>
      </c>
    </row>
    <row r="10770" customFormat="false" ht="15" hidden="false" customHeight="false" outlineLevel="0" collapsed="false">
      <c r="A10770" s="0" t="s">
        <v>11296</v>
      </c>
      <c r="B10770" s="0" t="s">
        <v>3292</v>
      </c>
    </row>
    <row r="10771" customFormat="false" ht="15" hidden="false" customHeight="false" outlineLevel="0" collapsed="false">
      <c r="A10771" s="0" t="s">
        <v>11297</v>
      </c>
      <c r="B10771" s="0" t="s">
        <v>6404</v>
      </c>
    </row>
    <row r="10772" customFormat="false" ht="15" hidden="false" customHeight="false" outlineLevel="0" collapsed="false">
      <c r="A10772" s="0" t="s">
        <v>11298</v>
      </c>
      <c r="B10772" s="0" t="s">
        <v>3645</v>
      </c>
    </row>
    <row r="10773" customFormat="false" ht="15" hidden="false" customHeight="false" outlineLevel="0" collapsed="false">
      <c r="A10773" s="0" t="s">
        <v>11299</v>
      </c>
      <c r="B10773" s="0" t="s">
        <v>3562</v>
      </c>
    </row>
    <row r="10774" customFormat="false" ht="15" hidden="false" customHeight="false" outlineLevel="0" collapsed="false">
      <c r="A10774" s="0" t="s">
        <v>11300</v>
      </c>
      <c r="B10774" s="0" t="s">
        <v>3645</v>
      </c>
    </row>
    <row r="10775" customFormat="false" ht="15" hidden="false" customHeight="false" outlineLevel="0" collapsed="false">
      <c r="A10775" s="0" t="s">
        <v>11301</v>
      </c>
      <c r="B10775" s="0" t="s">
        <v>7907</v>
      </c>
    </row>
    <row r="10776" customFormat="false" ht="15" hidden="false" customHeight="false" outlineLevel="0" collapsed="false">
      <c r="A10776" s="0" t="s">
        <v>11302</v>
      </c>
      <c r="B10776" s="0" t="s">
        <v>3645</v>
      </c>
    </row>
    <row r="10777" customFormat="false" ht="15" hidden="false" customHeight="false" outlineLevel="0" collapsed="false">
      <c r="A10777" s="0" t="s">
        <v>11303</v>
      </c>
      <c r="B10777" s="0" t="s">
        <v>6998</v>
      </c>
    </row>
    <row r="10778" customFormat="false" ht="15" hidden="false" customHeight="false" outlineLevel="0" collapsed="false">
      <c r="A10778" s="0" t="s">
        <v>11304</v>
      </c>
      <c r="B10778" s="0" t="s">
        <v>7907</v>
      </c>
    </row>
    <row r="10779" customFormat="false" ht="15" hidden="false" customHeight="false" outlineLevel="0" collapsed="false">
      <c r="A10779" s="0" t="s">
        <v>11305</v>
      </c>
      <c r="B10779" s="0" t="s">
        <v>6424</v>
      </c>
    </row>
    <row r="10780" customFormat="false" ht="15" hidden="false" customHeight="false" outlineLevel="0" collapsed="false">
      <c r="A10780" s="0" t="s">
        <v>11306</v>
      </c>
      <c r="B10780" s="0" t="s">
        <v>6402</v>
      </c>
    </row>
    <row r="10781" customFormat="false" ht="15" hidden="false" customHeight="false" outlineLevel="0" collapsed="false">
      <c r="A10781" s="0" t="s">
        <v>11307</v>
      </c>
      <c r="B10781" s="0" t="s">
        <v>3645</v>
      </c>
    </row>
    <row r="10782" customFormat="false" ht="15" hidden="false" customHeight="false" outlineLevel="0" collapsed="false">
      <c r="A10782" s="0" t="s">
        <v>11308</v>
      </c>
      <c r="B10782" s="0" t="s">
        <v>3645</v>
      </c>
    </row>
    <row r="10783" customFormat="false" ht="15" hidden="false" customHeight="false" outlineLevel="0" collapsed="false">
      <c r="A10783" s="0" t="s">
        <v>11309</v>
      </c>
      <c r="B10783" s="0" t="s">
        <v>3645</v>
      </c>
    </row>
    <row r="10784" customFormat="false" ht="15" hidden="false" customHeight="false" outlineLevel="0" collapsed="false">
      <c r="A10784" s="0" t="s">
        <v>11310</v>
      </c>
      <c r="B10784" s="0" t="s">
        <v>6424</v>
      </c>
    </row>
    <row r="10785" customFormat="false" ht="15" hidden="false" customHeight="false" outlineLevel="0" collapsed="false">
      <c r="A10785" s="0" t="s">
        <v>11311</v>
      </c>
      <c r="B10785" s="0" t="s">
        <v>3645</v>
      </c>
    </row>
    <row r="10786" customFormat="false" ht="15" hidden="false" customHeight="false" outlineLevel="0" collapsed="false">
      <c r="A10786" s="0" t="s">
        <v>11312</v>
      </c>
      <c r="B10786" s="0" t="s">
        <v>6424</v>
      </c>
    </row>
    <row r="10787" customFormat="false" ht="15" hidden="false" customHeight="false" outlineLevel="0" collapsed="false">
      <c r="A10787" s="0" t="s">
        <v>11313</v>
      </c>
      <c r="B10787" s="0" t="s">
        <v>3645</v>
      </c>
    </row>
    <row r="10788" customFormat="false" ht="15" hidden="false" customHeight="false" outlineLevel="0" collapsed="false">
      <c r="A10788" s="0" t="s">
        <v>11314</v>
      </c>
      <c r="B10788" s="0" t="s">
        <v>6424</v>
      </c>
    </row>
    <row r="10789" customFormat="false" ht="15" hidden="false" customHeight="false" outlineLevel="0" collapsed="false">
      <c r="A10789" s="0" t="s">
        <v>11315</v>
      </c>
      <c r="B10789" s="0" t="s">
        <v>3614</v>
      </c>
    </row>
    <row r="10790" customFormat="false" ht="15" hidden="false" customHeight="false" outlineLevel="0" collapsed="false">
      <c r="A10790" s="0" t="s">
        <v>11316</v>
      </c>
      <c r="B10790" s="0" t="s">
        <v>3645</v>
      </c>
    </row>
    <row r="10791" customFormat="false" ht="15" hidden="false" customHeight="false" outlineLevel="0" collapsed="false">
      <c r="A10791" s="0" t="s">
        <v>11317</v>
      </c>
      <c r="B10791" s="0" t="s">
        <v>7802</v>
      </c>
    </row>
    <row r="10792" customFormat="false" ht="15" hidden="false" customHeight="false" outlineLevel="0" collapsed="false">
      <c r="A10792" s="0" t="s">
        <v>11318</v>
      </c>
      <c r="B10792" s="0" t="s">
        <v>3645</v>
      </c>
    </row>
    <row r="10793" customFormat="false" ht="15" hidden="false" customHeight="false" outlineLevel="0" collapsed="false">
      <c r="A10793" s="0" t="s">
        <v>11319</v>
      </c>
      <c r="B10793" s="0" t="s">
        <v>3645</v>
      </c>
    </row>
    <row r="10794" customFormat="false" ht="15" hidden="false" customHeight="false" outlineLevel="0" collapsed="false">
      <c r="A10794" s="0" t="s">
        <v>11320</v>
      </c>
      <c r="B10794" s="0" t="s">
        <v>2984</v>
      </c>
    </row>
    <row r="10795" customFormat="false" ht="15" hidden="false" customHeight="false" outlineLevel="0" collapsed="false">
      <c r="A10795" s="0" t="s">
        <v>11321</v>
      </c>
      <c r="B10795" s="0" t="s">
        <v>3488</v>
      </c>
    </row>
    <row r="10796" customFormat="false" ht="15" hidden="false" customHeight="false" outlineLevel="0" collapsed="false">
      <c r="A10796" s="0" t="s">
        <v>11322</v>
      </c>
      <c r="B10796" s="0" t="s">
        <v>7907</v>
      </c>
    </row>
    <row r="10797" customFormat="false" ht="15" hidden="false" customHeight="false" outlineLevel="0" collapsed="false">
      <c r="A10797" s="0" t="s">
        <v>11323</v>
      </c>
      <c r="B10797" s="0" t="s">
        <v>3645</v>
      </c>
    </row>
    <row r="10798" customFormat="false" ht="15" hidden="false" customHeight="false" outlineLevel="0" collapsed="false">
      <c r="A10798" s="0" t="s">
        <v>11324</v>
      </c>
      <c r="B10798" s="0" t="s">
        <v>7802</v>
      </c>
    </row>
    <row r="10799" customFormat="false" ht="15" hidden="false" customHeight="false" outlineLevel="0" collapsed="false">
      <c r="A10799" s="0" t="s">
        <v>11325</v>
      </c>
      <c r="B10799" s="0" t="s">
        <v>3645</v>
      </c>
    </row>
    <row r="10800" customFormat="false" ht="15" hidden="false" customHeight="false" outlineLevel="0" collapsed="false">
      <c r="A10800" s="0" t="s">
        <v>11326</v>
      </c>
      <c r="B10800" s="0" t="s">
        <v>3641</v>
      </c>
    </row>
    <row r="10801" customFormat="false" ht="15" hidden="false" customHeight="false" outlineLevel="0" collapsed="false">
      <c r="A10801" s="0" t="s">
        <v>11327</v>
      </c>
      <c r="B10801" s="0" t="s">
        <v>3645</v>
      </c>
    </row>
    <row r="10802" customFormat="false" ht="15" hidden="false" customHeight="false" outlineLevel="0" collapsed="false">
      <c r="A10802" s="0" t="s">
        <v>11328</v>
      </c>
      <c r="B10802" s="0" t="s">
        <v>6404</v>
      </c>
    </row>
    <row r="10803" customFormat="false" ht="15" hidden="false" customHeight="false" outlineLevel="0" collapsed="false">
      <c r="A10803" s="0" t="s">
        <v>11329</v>
      </c>
      <c r="B10803" s="0" t="s">
        <v>6404</v>
      </c>
    </row>
    <row r="10804" customFormat="false" ht="15" hidden="false" customHeight="false" outlineLevel="0" collapsed="false">
      <c r="A10804" s="0" t="s">
        <v>11330</v>
      </c>
      <c r="B10804" s="0" t="s">
        <v>3527</v>
      </c>
    </row>
    <row r="10805" customFormat="false" ht="15" hidden="false" customHeight="false" outlineLevel="0" collapsed="false">
      <c r="A10805" s="0" t="s">
        <v>11331</v>
      </c>
      <c r="B10805" s="0" t="s">
        <v>6404</v>
      </c>
    </row>
    <row r="10806" customFormat="false" ht="15" hidden="false" customHeight="false" outlineLevel="0" collapsed="false">
      <c r="A10806" s="0" t="s">
        <v>11332</v>
      </c>
      <c r="B10806" s="0" t="s">
        <v>3645</v>
      </c>
    </row>
    <row r="10807" customFormat="false" ht="15" hidden="false" customHeight="false" outlineLevel="0" collapsed="false">
      <c r="A10807" s="0" t="s">
        <v>11333</v>
      </c>
      <c r="B10807" s="0" t="s">
        <v>3641</v>
      </c>
    </row>
    <row r="10808" customFormat="false" ht="15" hidden="false" customHeight="false" outlineLevel="0" collapsed="false">
      <c r="A10808" s="0" t="s">
        <v>11334</v>
      </c>
      <c r="B10808" s="0" t="s">
        <v>6719</v>
      </c>
    </row>
    <row r="10809" customFormat="false" ht="15" hidden="false" customHeight="false" outlineLevel="0" collapsed="false">
      <c r="A10809" s="0" t="s">
        <v>11335</v>
      </c>
      <c r="B10809" s="0" t="s">
        <v>3645</v>
      </c>
    </row>
    <row r="10810" customFormat="false" ht="15" hidden="false" customHeight="false" outlineLevel="0" collapsed="false">
      <c r="A10810" s="0" t="s">
        <v>11336</v>
      </c>
      <c r="B10810" s="0" t="s">
        <v>6998</v>
      </c>
    </row>
    <row r="10811" customFormat="false" ht="15" hidden="false" customHeight="false" outlineLevel="0" collapsed="false">
      <c r="A10811" s="0" t="s">
        <v>11337</v>
      </c>
      <c r="B10811" s="0" t="s">
        <v>6402</v>
      </c>
    </row>
    <row r="10812" customFormat="false" ht="15" hidden="false" customHeight="false" outlineLevel="0" collapsed="false">
      <c r="A10812" s="0" t="s">
        <v>11338</v>
      </c>
      <c r="B10812" s="0" t="s">
        <v>3527</v>
      </c>
    </row>
    <row r="10813" customFormat="false" ht="15" hidden="false" customHeight="false" outlineLevel="0" collapsed="false">
      <c r="A10813" s="0" t="s">
        <v>11339</v>
      </c>
      <c r="B10813" s="0" t="s">
        <v>6402</v>
      </c>
    </row>
    <row r="10814" customFormat="false" ht="15" hidden="false" customHeight="false" outlineLevel="0" collapsed="false">
      <c r="A10814" s="0" t="s">
        <v>11340</v>
      </c>
      <c r="B10814" s="0" t="s">
        <v>6402</v>
      </c>
    </row>
    <row r="10815" customFormat="false" ht="15" hidden="false" customHeight="false" outlineLevel="0" collapsed="false">
      <c r="A10815" s="0" t="s">
        <v>11341</v>
      </c>
      <c r="B10815" s="0" t="s">
        <v>7802</v>
      </c>
    </row>
    <row r="10816" customFormat="false" ht="15" hidden="false" customHeight="false" outlineLevel="0" collapsed="false">
      <c r="A10816" s="0" t="s">
        <v>11342</v>
      </c>
      <c r="B10816" s="0" t="s">
        <v>6719</v>
      </c>
    </row>
    <row r="10817" customFormat="false" ht="15" hidden="false" customHeight="false" outlineLevel="0" collapsed="false">
      <c r="A10817" s="0" t="s">
        <v>11343</v>
      </c>
      <c r="B10817" s="0" t="s">
        <v>3614</v>
      </c>
    </row>
    <row r="10818" customFormat="false" ht="15" hidden="false" customHeight="false" outlineLevel="0" collapsed="false">
      <c r="A10818" s="0" t="s">
        <v>11344</v>
      </c>
      <c r="B10818" s="0" t="s">
        <v>3557</v>
      </c>
    </row>
    <row r="10819" customFormat="false" ht="15" hidden="false" customHeight="false" outlineLevel="0" collapsed="false">
      <c r="A10819" s="0" t="s">
        <v>11345</v>
      </c>
      <c r="B10819" s="0" t="s">
        <v>3645</v>
      </c>
    </row>
    <row r="10820" customFormat="false" ht="15" hidden="false" customHeight="false" outlineLevel="0" collapsed="false">
      <c r="A10820" s="0" t="s">
        <v>11346</v>
      </c>
      <c r="B10820" s="0" t="s">
        <v>6402</v>
      </c>
    </row>
    <row r="10821" customFormat="false" ht="15" hidden="false" customHeight="false" outlineLevel="0" collapsed="false">
      <c r="A10821" s="0" t="s">
        <v>11347</v>
      </c>
      <c r="B10821" s="0" t="s">
        <v>8742</v>
      </c>
    </row>
    <row r="10822" customFormat="false" ht="15" hidden="false" customHeight="false" outlineLevel="0" collapsed="false">
      <c r="A10822" s="0" t="s">
        <v>11348</v>
      </c>
      <c r="B10822" s="0" t="s">
        <v>6719</v>
      </c>
    </row>
    <row r="10823" customFormat="false" ht="15" hidden="false" customHeight="false" outlineLevel="0" collapsed="false">
      <c r="A10823" s="0" t="s">
        <v>11349</v>
      </c>
      <c r="B10823" s="0" t="s">
        <v>3614</v>
      </c>
    </row>
    <row r="10824" customFormat="false" ht="15" hidden="false" customHeight="false" outlineLevel="0" collapsed="false">
      <c r="A10824" s="0" t="s">
        <v>11350</v>
      </c>
      <c r="B10824" s="0" t="s">
        <v>6402</v>
      </c>
    </row>
    <row r="10825" customFormat="false" ht="15" hidden="false" customHeight="false" outlineLevel="0" collapsed="false">
      <c r="A10825" s="0" t="s">
        <v>11351</v>
      </c>
      <c r="B10825" s="0" t="s">
        <v>3527</v>
      </c>
    </row>
    <row r="10826" customFormat="false" ht="15" hidden="false" customHeight="false" outlineLevel="0" collapsed="false">
      <c r="A10826" s="0" t="s">
        <v>11352</v>
      </c>
      <c r="B10826" s="0" t="s">
        <v>3527</v>
      </c>
    </row>
    <row r="10827" customFormat="false" ht="15" hidden="false" customHeight="false" outlineLevel="0" collapsed="false">
      <c r="A10827" s="0" t="s">
        <v>11353</v>
      </c>
      <c r="B10827" s="0" t="s">
        <v>7802</v>
      </c>
    </row>
    <row r="10828" customFormat="false" ht="15" hidden="false" customHeight="false" outlineLevel="0" collapsed="false">
      <c r="A10828" s="0" t="s">
        <v>11354</v>
      </c>
      <c r="B10828" s="0" t="s">
        <v>3645</v>
      </c>
    </row>
    <row r="10829" customFormat="false" ht="15" hidden="false" customHeight="false" outlineLevel="0" collapsed="false">
      <c r="A10829" s="0" t="s">
        <v>11355</v>
      </c>
      <c r="B10829" s="0" t="s">
        <v>3486</v>
      </c>
    </row>
    <row r="10830" customFormat="false" ht="15" hidden="false" customHeight="false" outlineLevel="0" collapsed="false">
      <c r="A10830" s="0" t="s">
        <v>11356</v>
      </c>
      <c r="B10830" s="0" t="s">
        <v>3590</v>
      </c>
    </row>
    <row r="10831" customFormat="false" ht="15" hidden="false" customHeight="false" outlineLevel="0" collapsed="false">
      <c r="A10831" s="0" t="s">
        <v>11357</v>
      </c>
      <c r="B10831" s="0" t="s">
        <v>3453</v>
      </c>
    </row>
    <row r="10832" customFormat="false" ht="15" hidden="false" customHeight="false" outlineLevel="0" collapsed="false">
      <c r="A10832" s="0" t="s">
        <v>11358</v>
      </c>
      <c r="B10832" s="0" t="s">
        <v>3141</v>
      </c>
    </row>
    <row r="10833" customFormat="false" ht="15" hidden="false" customHeight="false" outlineLevel="0" collapsed="false">
      <c r="A10833" s="0" t="s">
        <v>11359</v>
      </c>
      <c r="B10833" s="0" t="s">
        <v>184</v>
      </c>
    </row>
    <row r="10834" customFormat="false" ht="15" hidden="false" customHeight="false" outlineLevel="0" collapsed="false">
      <c r="A10834" s="0" t="s">
        <v>11360</v>
      </c>
      <c r="B10834" s="0" t="s">
        <v>3648</v>
      </c>
    </row>
    <row r="10835" customFormat="false" ht="15" hidden="false" customHeight="false" outlineLevel="0" collapsed="false">
      <c r="A10835" s="0" t="s">
        <v>11361</v>
      </c>
      <c r="B10835" s="0" t="s">
        <v>6998</v>
      </c>
    </row>
    <row r="10836" customFormat="false" ht="15" hidden="false" customHeight="false" outlineLevel="0" collapsed="false">
      <c r="A10836" s="0" t="s">
        <v>11362</v>
      </c>
      <c r="B10836" s="0" t="s">
        <v>3614</v>
      </c>
    </row>
    <row r="10837" customFormat="false" ht="15" hidden="false" customHeight="false" outlineLevel="0" collapsed="false">
      <c r="A10837" s="0" t="s">
        <v>11363</v>
      </c>
      <c r="B10837" s="0" t="s">
        <v>7802</v>
      </c>
    </row>
    <row r="10838" customFormat="false" ht="15" hidden="false" customHeight="false" outlineLevel="0" collapsed="false">
      <c r="A10838" s="0" t="s">
        <v>11364</v>
      </c>
      <c r="B10838" s="0" t="s">
        <v>7907</v>
      </c>
    </row>
    <row r="10839" customFormat="false" ht="15" hidden="false" customHeight="false" outlineLevel="0" collapsed="false">
      <c r="A10839" s="0" t="s">
        <v>11365</v>
      </c>
      <c r="B10839" s="0" t="s">
        <v>2984</v>
      </c>
    </row>
    <row r="10840" customFormat="false" ht="15" hidden="false" customHeight="false" outlineLevel="0" collapsed="false">
      <c r="A10840" s="0" t="s">
        <v>11366</v>
      </c>
      <c r="B10840" s="0" t="s">
        <v>3641</v>
      </c>
    </row>
    <row r="10841" customFormat="false" ht="15" hidden="false" customHeight="false" outlineLevel="0" collapsed="false">
      <c r="A10841" s="0" t="s">
        <v>11367</v>
      </c>
      <c r="B10841" s="0" t="s">
        <v>3645</v>
      </c>
    </row>
    <row r="10842" customFormat="false" ht="15" hidden="false" customHeight="false" outlineLevel="0" collapsed="false">
      <c r="A10842" s="0" t="s">
        <v>11368</v>
      </c>
      <c r="B10842" s="0" t="s">
        <v>6998</v>
      </c>
    </row>
    <row r="10843" customFormat="false" ht="15" hidden="false" customHeight="false" outlineLevel="0" collapsed="false">
      <c r="A10843" s="0" t="s">
        <v>11369</v>
      </c>
      <c r="B10843" s="0" t="s">
        <v>2984</v>
      </c>
    </row>
    <row r="10844" customFormat="false" ht="15" hidden="false" customHeight="false" outlineLevel="0" collapsed="false">
      <c r="A10844" s="0" t="s">
        <v>11370</v>
      </c>
      <c r="B10844" s="0" t="s">
        <v>6719</v>
      </c>
    </row>
    <row r="10845" customFormat="false" ht="15" hidden="false" customHeight="false" outlineLevel="0" collapsed="false">
      <c r="A10845" s="0" t="s">
        <v>11371</v>
      </c>
      <c r="B10845" s="0" t="s">
        <v>7907</v>
      </c>
    </row>
    <row r="10846" customFormat="false" ht="15" hidden="false" customHeight="false" outlineLevel="0" collapsed="false">
      <c r="A10846" s="0" t="s">
        <v>11372</v>
      </c>
      <c r="B10846" s="0" t="s">
        <v>3614</v>
      </c>
    </row>
    <row r="10847" customFormat="false" ht="15" hidden="false" customHeight="false" outlineLevel="0" collapsed="false">
      <c r="A10847" s="0" t="s">
        <v>11373</v>
      </c>
      <c r="B10847" s="0" t="s">
        <v>7883</v>
      </c>
    </row>
    <row r="10848" customFormat="false" ht="15" hidden="false" customHeight="false" outlineLevel="0" collapsed="false">
      <c r="A10848" s="0" t="s">
        <v>11374</v>
      </c>
      <c r="B10848" s="0" t="s">
        <v>6424</v>
      </c>
    </row>
    <row r="10849" customFormat="false" ht="15" hidden="false" customHeight="false" outlineLevel="0" collapsed="false">
      <c r="A10849" s="0" t="s">
        <v>11375</v>
      </c>
      <c r="B10849" s="0" t="s">
        <v>3614</v>
      </c>
    </row>
    <row r="10850" customFormat="false" ht="15" hidden="false" customHeight="false" outlineLevel="0" collapsed="false">
      <c r="A10850" s="0" t="s">
        <v>11376</v>
      </c>
      <c r="B10850" s="0" t="s">
        <v>3557</v>
      </c>
    </row>
    <row r="10851" customFormat="false" ht="15" hidden="false" customHeight="false" outlineLevel="0" collapsed="false">
      <c r="A10851" s="0" t="s">
        <v>11377</v>
      </c>
      <c r="B10851" s="0" t="s">
        <v>3292</v>
      </c>
    </row>
    <row r="10852" customFormat="false" ht="15" hidden="false" customHeight="false" outlineLevel="0" collapsed="false">
      <c r="A10852" s="0" t="s">
        <v>11378</v>
      </c>
      <c r="B10852" s="0" t="s">
        <v>3645</v>
      </c>
    </row>
    <row r="10853" customFormat="false" ht="15" hidden="false" customHeight="false" outlineLevel="0" collapsed="false">
      <c r="A10853" s="0" t="s">
        <v>11379</v>
      </c>
      <c r="B10853" s="0" t="s">
        <v>3645</v>
      </c>
    </row>
    <row r="10854" customFormat="false" ht="15" hidden="false" customHeight="false" outlineLevel="0" collapsed="false">
      <c r="A10854" s="0" t="s">
        <v>11380</v>
      </c>
      <c r="B10854" s="0" t="s">
        <v>3645</v>
      </c>
    </row>
    <row r="10855" customFormat="false" ht="15" hidden="false" customHeight="false" outlineLevel="0" collapsed="false">
      <c r="A10855" s="0" t="s">
        <v>11381</v>
      </c>
      <c r="B10855" s="0" t="s">
        <v>6424</v>
      </c>
    </row>
    <row r="10856" customFormat="false" ht="15" hidden="false" customHeight="false" outlineLevel="0" collapsed="false">
      <c r="A10856" s="0" t="s">
        <v>11382</v>
      </c>
      <c r="B10856" s="0" t="s">
        <v>6402</v>
      </c>
    </row>
    <row r="10857" customFormat="false" ht="15" hidden="false" customHeight="false" outlineLevel="0" collapsed="false">
      <c r="A10857" s="0" t="s">
        <v>11383</v>
      </c>
      <c r="B10857" s="0" t="s">
        <v>3562</v>
      </c>
    </row>
    <row r="10858" customFormat="false" ht="15" hidden="false" customHeight="false" outlineLevel="0" collapsed="false">
      <c r="A10858" s="0" t="s">
        <v>11384</v>
      </c>
      <c r="B10858" s="0" t="s">
        <v>3527</v>
      </c>
    </row>
    <row r="10859" customFormat="false" ht="15" hidden="false" customHeight="false" outlineLevel="0" collapsed="false">
      <c r="A10859" s="0" t="s">
        <v>11385</v>
      </c>
      <c r="B10859" s="0" t="s">
        <v>3488</v>
      </c>
    </row>
    <row r="10860" customFormat="false" ht="15" hidden="false" customHeight="false" outlineLevel="0" collapsed="false">
      <c r="A10860" s="0" t="s">
        <v>11386</v>
      </c>
      <c r="B10860" s="0" t="s">
        <v>3641</v>
      </c>
    </row>
    <row r="10861" customFormat="false" ht="15" hidden="false" customHeight="false" outlineLevel="0" collapsed="false">
      <c r="A10861" s="0" t="s">
        <v>11387</v>
      </c>
      <c r="B10861" s="0" t="s">
        <v>6402</v>
      </c>
    </row>
    <row r="10862" customFormat="false" ht="15" hidden="false" customHeight="false" outlineLevel="0" collapsed="false">
      <c r="A10862" s="0" t="s">
        <v>11388</v>
      </c>
      <c r="B10862" s="0" t="s">
        <v>3645</v>
      </c>
    </row>
    <row r="10863" customFormat="false" ht="15" hidden="false" customHeight="false" outlineLevel="0" collapsed="false">
      <c r="A10863" s="0" t="s">
        <v>11389</v>
      </c>
      <c r="B10863" s="0" t="s">
        <v>7883</v>
      </c>
    </row>
    <row r="10864" customFormat="false" ht="15" hidden="false" customHeight="false" outlineLevel="0" collapsed="false">
      <c r="A10864" s="0" t="s">
        <v>11390</v>
      </c>
      <c r="B10864" s="0" t="s">
        <v>6424</v>
      </c>
    </row>
    <row r="10865" customFormat="false" ht="15" hidden="false" customHeight="false" outlineLevel="0" collapsed="false">
      <c r="A10865" s="0" t="s">
        <v>11391</v>
      </c>
      <c r="B10865" s="0" t="s">
        <v>6402</v>
      </c>
    </row>
    <row r="10866" customFormat="false" ht="15" hidden="false" customHeight="false" outlineLevel="0" collapsed="false">
      <c r="A10866" s="0" t="s">
        <v>11392</v>
      </c>
      <c r="B10866" s="0" t="s">
        <v>7907</v>
      </c>
    </row>
    <row r="10867" customFormat="false" ht="15" hidden="false" customHeight="false" outlineLevel="0" collapsed="false">
      <c r="A10867" s="0" t="s">
        <v>11393</v>
      </c>
      <c r="B10867" s="0" t="s">
        <v>7974</v>
      </c>
    </row>
    <row r="10868" customFormat="false" ht="15" hidden="false" customHeight="false" outlineLevel="0" collapsed="false">
      <c r="A10868" s="0" t="s">
        <v>11394</v>
      </c>
      <c r="B10868" s="0" t="s">
        <v>3488</v>
      </c>
    </row>
    <row r="10869" customFormat="false" ht="15" hidden="false" customHeight="false" outlineLevel="0" collapsed="false">
      <c r="A10869" s="0" t="s">
        <v>11395</v>
      </c>
      <c r="B10869" s="0" t="s">
        <v>3614</v>
      </c>
    </row>
    <row r="10870" customFormat="false" ht="15" hidden="false" customHeight="false" outlineLevel="0" collapsed="false">
      <c r="A10870" s="0" t="s">
        <v>11396</v>
      </c>
      <c r="B10870" s="0" t="s">
        <v>7573</v>
      </c>
    </row>
    <row r="10871" customFormat="false" ht="15" hidden="false" customHeight="false" outlineLevel="0" collapsed="false">
      <c r="A10871" s="0" t="s">
        <v>11397</v>
      </c>
      <c r="B10871" s="0" t="s">
        <v>3645</v>
      </c>
    </row>
    <row r="10872" customFormat="false" ht="15" hidden="false" customHeight="false" outlineLevel="0" collapsed="false">
      <c r="A10872" s="0" t="s">
        <v>11398</v>
      </c>
      <c r="B10872" s="0" t="s">
        <v>2984</v>
      </c>
    </row>
    <row r="10873" customFormat="false" ht="15" hidden="false" customHeight="false" outlineLevel="0" collapsed="false">
      <c r="A10873" s="0" t="s">
        <v>11399</v>
      </c>
      <c r="B10873" s="0" t="s">
        <v>3645</v>
      </c>
    </row>
    <row r="10874" customFormat="false" ht="15" hidden="false" customHeight="false" outlineLevel="0" collapsed="false">
      <c r="A10874" s="0" t="s">
        <v>11400</v>
      </c>
      <c r="B10874" s="0" t="s">
        <v>7821</v>
      </c>
    </row>
    <row r="10875" customFormat="false" ht="15" hidden="false" customHeight="false" outlineLevel="0" collapsed="false">
      <c r="A10875" s="0" t="s">
        <v>11401</v>
      </c>
      <c r="B10875" s="0" t="s">
        <v>3645</v>
      </c>
    </row>
    <row r="10876" customFormat="false" ht="15" hidden="false" customHeight="false" outlineLevel="0" collapsed="false">
      <c r="A10876" s="0" t="s">
        <v>11402</v>
      </c>
      <c r="B10876" s="0" t="s">
        <v>2984</v>
      </c>
    </row>
    <row r="10877" customFormat="false" ht="15" hidden="false" customHeight="false" outlineLevel="0" collapsed="false">
      <c r="A10877" s="0" t="s">
        <v>11403</v>
      </c>
      <c r="B10877" s="0" t="s">
        <v>6402</v>
      </c>
    </row>
    <row r="10878" customFormat="false" ht="15" hidden="false" customHeight="false" outlineLevel="0" collapsed="false">
      <c r="A10878" s="0" t="s">
        <v>11404</v>
      </c>
      <c r="B10878" s="0" t="s">
        <v>7907</v>
      </c>
    </row>
    <row r="10879" customFormat="false" ht="15" hidden="false" customHeight="false" outlineLevel="0" collapsed="false">
      <c r="A10879" s="0" t="s">
        <v>11405</v>
      </c>
      <c r="B10879" s="0" t="s">
        <v>6402</v>
      </c>
    </row>
    <row r="10880" customFormat="false" ht="15" hidden="false" customHeight="false" outlineLevel="0" collapsed="false">
      <c r="A10880" s="0" t="s">
        <v>11406</v>
      </c>
      <c r="B10880" s="0" t="s">
        <v>3488</v>
      </c>
    </row>
    <row r="10881" customFormat="false" ht="15" hidden="false" customHeight="false" outlineLevel="0" collapsed="false">
      <c r="A10881" s="0" t="s">
        <v>11407</v>
      </c>
      <c r="B10881" s="0" t="s">
        <v>3645</v>
      </c>
    </row>
    <row r="10882" customFormat="false" ht="15" hidden="false" customHeight="false" outlineLevel="0" collapsed="false">
      <c r="A10882" s="0" t="s">
        <v>11408</v>
      </c>
      <c r="B10882" s="0" t="s">
        <v>6998</v>
      </c>
    </row>
    <row r="10883" customFormat="false" ht="15" hidden="false" customHeight="false" outlineLevel="0" collapsed="false">
      <c r="A10883" s="0" t="s">
        <v>11409</v>
      </c>
      <c r="B10883" s="0" t="s">
        <v>3614</v>
      </c>
    </row>
    <row r="10884" customFormat="false" ht="15" hidden="false" customHeight="false" outlineLevel="0" collapsed="false">
      <c r="A10884" s="0" t="s">
        <v>11410</v>
      </c>
      <c r="B10884" s="0" t="s">
        <v>3614</v>
      </c>
    </row>
    <row r="10885" customFormat="false" ht="15" hidden="false" customHeight="false" outlineLevel="0" collapsed="false">
      <c r="A10885" s="0" t="s">
        <v>11411</v>
      </c>
      <c r="B10885" s="0" t="s">
        <v>184</v>
      </c>
    </row>
    <row r="10886" customFormat="false" ht="15" hidden="false" customHeight="false" outlineLevel="0" collapsed="false">
      <c r="A10886" s="0" t="s">
        <v>11412</v>
      </c>
      <c r="B10886" s="0" t="s">
        <v>6424</v>
      </c>
    </row>
    <row r="10887" customFormat="false" ht="15" hidden="false" customHeight="false" outlineLevel="0" collapsed="false">
      <c r="A10887" s="0" t="s">
        <v>11413</v>
      </c>
      <c r="B10887" s="0" t="s">
        <v>3645</v>
      </c>
    </row>
    <row r="10888" customFormat="false" ht="15" hidden="false" customHeight="false" outlineLevel="0" collapsed="false">
      <c r="A10888" s="0" t="s">
        <v>11414</v>
      </c>
      <c r="B10888" s="0" t="s">
        <v>6998</v>
      </c>
    </row>
    <row r="10889" customFormat="false" ht="15" hidden="false" customHeight="false" outlineLevel="0" collapsed="false">
      <c r="A10889" s="0" t="s">
        <v>11415</v>
      </c>
      <c r="B10889" s="0" t="s">
        <v>3641</v>
      </c>
    </row>
    <row r="10890" customFormat="false" ht="15" hidden="false" customHeight="false" outlineLevel="0" collapsed="false">
      <c r="A10890" s="0" t="s">
        <v>11416</v>
      </c>
      <c r="B10890" s="0" t="s">
        <v>7907</v>
      </c>
    </row>
    <row r="10891" customFormat="false" ht="15" hidden="false" customHeight="false" outlineLevel="0" collapsed="false">
      <c r="A10891" s="0" t="s">
        <v>11417</v>
      </c>
      <c r="B10891" s="0" t="s">
        <v>3527</v>
      </c>
    </row>
    <row r="10892" customFormat="false" ht="15" hidden="false" customHeight="false" outlineLevel="0" collapsed="false">
      <c r="A10892" s="0" t="s">
        <v>11418</v>
      </c>
      <c r="B10892" s="0" t="s">
        <v>6402</v>
      </c>
    </row>
    <row r="10893" customFormat="false" ht="15" hidden="false" customHeight="false" outlineLevel="0" collapsed="false">
      <c r="A10893" s="0" t="s">
        <v>11419</v>
      </c>
      <c r="B10893" s="0" t="s">
        <v>3614</v>
      </c>
    </row>
    <row r="10894" customFormat="false" ht="15" hidden="false" customHeight="false" outlineLevel="0" collapsed="false">
      <c r="A10894" s="0" t="s">
        <v>11420</v>
      </c>
      <c r="B10894" s="0" t="s">
        <v>6998</v>
      </c>
    </row>
    <row r="10895" customFormat="false" ht="15" hidden="false" customHeight="false" outlineLevel="0" collapsed="false">
      <c r="A10895" s="0" t="s">
        <v>11421</v>
      </c>
      <c r="B10895" s="0" t="s">
        <v>3645</v>
      </c>
    </row>
    <row r="10896" customFormat="false" ht="15" hidden="false" customHeight="false" outlineLevel="0" collapsed="false">
      <c r="A10896" s="0" t="s">
        <v>11422</v>
      </c>
      <c r="B10896" s="0" t="s">
        <v>3641</v>
      </c>
    </row>
    <row r="10897" customFormat="false" ht="15" hidden="false" customHeight="false" outlineLevel="0" collapsed="false">
      <c r="A10897" s="0" t="s">
        <v>11423</v>
      </c>
      <c r="B10897" s="0" t="s">
        <v>6719</v>
      </c>
    </row>
    <row r="10898" customFormat="false" ht="15" hidden="false" customHeight="false" outlineLevel="0" collapsed="false">
      <c r="A10898" s="0" t="s">
        <v>11424</v>
      </c>
      <c r="B10898" s="0" t="s">
        <v>894</v>
      </c>
    </row>
    <row r="10899" customFormat="false" ht="15" hidden="false" customHeight="false" outlineLevel="0" collapsed="false">
      <c r="A10899" s="0" t="s">
        <v>11425</v>
      </c>
      <c r="B10899" s="0" t="s">
        <v>7790</v>
      </c>
    </row>
    <row r="10900" customFormat="false" ht="15" hidden="false" customHeight="false" outlineLevel="0" collapsed="false">
      <c r="A10900" s="0" t="s">
        <v>11426</v>
      </c>
      <c r="B10900" s="0" t="s">
        <v>6998</v>
      </c>
    </row>
    <row r="10901" customFormat="false" ht="15" hidden="false" customHeight="false" outlineLevel="0" collapsed="false">
      <c r="A10901" s="0" t="s">
        <v>11427</v>
      </c>
      <c r="B10901" s="0" t="s">
        <v>6424</v>
      </c>
    </row>
    <row r="10902" customFormat="false" ht="15" hidden="false" customHeight="false" outlineLevel="0" collapsed="false">
      <c r="A10902" s="0" t="s">
        <v>11428</v>
      </c>
      <c r="B10902" s="0" t="s">
        <v>6404</v>
      </c>
    </row>
    <row r="10903" customFormat="false" ht="15" hidden="false" customHeight="false" outlineLevel="0" collapsed="false">
      <c r="A10903" s="0" t="s">
        <v>11429</v>
      </c>
      <c r="B10903" s="0" t="s">
        <v>896</v>
      </c>
    </row>
    <row r="10904" customFormat="false" ht="15" hidden="false" customHeight="false" outlineLevel="0" collapsed="false">
      <c r="A10904" s="0" t="s">
        <v>11430</v>
      </c>
      <c r="B10904" s="0" t="s">
        <v>2984</v>
      </c>
    </row>
    <row r="10905" customFormat="false" ht="15" hidden="false" customHeight="false" outlineLevel="0" collapsed="false">
      <c r="A10905" s="0" t="s">
        <v>11431</v>
      </c>
      <c r="B10905" s="0" t="s">
        <v>3614</v>
      </c>
    </row>
    <row r="10906" customFormat="false" ht="15" hidden="false" customHeight="false" outlineLevel="0" collapsed="false">
      <c r="A10906" s="0" t="s">
        <v>11432</v>
      </c>
      <c r="B10906" s="0" t="s">
        <v>7802</v>
      </c>
    </row>
    <row r="10907" customFormat="false" ht="15" hidden="false" customHeight="false" outlineLevel="0" collapsed="false">
      <c r="A10907" s="0" t="s">
        <v>11433</v>
      </c>
      <c r="B10907" s="0" t="s">
        <v>3645</v>
      </c>
    </row>
    <row r="10908" customFormat="false" ht="15" hidden="false" customHeight="false" outlineLevel="0" collapsed="false">
      <c r="A10908" s="0" t="s">
        <v>11434</v>
      </c>
      <c r="B10908" s="0" t="s">
        <v>3645</v>
      </c>
    </row>
    <row r="10909" customFormat="false" ht="15" hidden="false" customHeight="false" outlineLevel="0" collapsed="false">
      <c r="A10909" s="0" t="s">
        <v>11435</v>
      </c>
      <c r="B10909" s="0" t="s">
        <v>7573</v>
      </c>
    </row>
    <row r="10910" customFormat="false" ht="15" hidden="false" customHeight="false" outlineLevel="0" collapsed="false">
      <c r="A10910" s="0" t="s">
        <v>11436</v>
      </c>
      <c r="B10910" s="0" t="s">
        <v>6402</v>
      </c>
    </row>
    <row r="10911" customFormat="false" ht="15" hidden="false" customHeight="false" outlineLevel="0" collapsed="false">
      <c r="A10911" s="0" t="s">
        <v>11437</v>
      </c>
      <c r="B10911" s="0" t="s">
        <v>3488</v>
      </c>
    </row>
    <row r="10912" customFormat="false" ht="15" hidden="false" customHeight="false" outlineLevel="0" collapsed="false">
      <c r="A10912" s="0" t="s">
        <v>11438</v>
      </c>
      <c r="B10912" s="0" t="s">
        <v>500</v>
      </c>
    </row>
    <row r="10913" customFormat="false" ht="15" hidden="false" customHeight="false" outlineLevel="0" collapsed="false">
      <c r="A10913" s="0" t="s">
        <v>11439</v>
      </c>
      <c r="B10913" s="0" t="s">
        <v>3645</v>
      </c>
    </row>
    <row r="10914" customFormat="false" ht="15" hidden="false" customHeight="false" outlineLevel="0" collapsed="false">
      <c r="A10914" s="0" t="s">
        <v>11440</v>
      </c>
      <c r="B10914" s="0" t="s">
        <v>894</v>
      </c>
    </row>
    <row r="10915" customFormat="false" ht="15" hidden="false" customHeight="false" outlineLevel="0" collapsed="false">
      <c r="A10915" s="0" t="s">
        <v>11441</v>
      </c>
      <c r="B10915" s="0" t="s">
        <v>6404</v>
      </c>
    </row>
    <row r="10916" customFormat="false" ht="15" hidden="false" customHeight="false" outlineLevel="0" collapsed="false">
      <c r="A10916" s="0" t="s">
        <v>11442</v>
      </c>
      <c r="B10916" s="0" t="s">
        <v>3614</v>
      </c>
    </row>
    <row r="10917" customFormat="false" ht="15" hidden="false" customHeight="false" outlineLevel="0" collapsed="false">
      <c r="A10917" s="0" t="s">
        <v>11443</v>
      </c>
      <c r="B10917" s="0" t="s">
        <v>7907</v>
      </c>
    </row>
    <row r="10918" customFormat="false" ht="15" hidden="false" customHeight="false" outlineLevel="0" collapsed="false">
      <c r="A10918" s="0" t="s">
        <v>11444</v>
      </c>
      <c r="B10918" s="0" t="s">
        <v>184</v>
      </c>
    </row>
    <row r="10919" customFormat="false" ht="15" hidden="false" customHeight="false" outlineLevel="0" collapsed="false">
      <c r="A10919" s="0" t="s">
        <v>11445</v>
      </c>
      <c r="B10919" s="0" t="s">
        <v>6719</v>
      </c>
    </row>
    <row r="10920" customFormat="false" ht="15" hidden="false" customHeight="false" outlineLevel="0" collapsed="false">
      <c r="A10920" s="0" t="s">
        <v>11446</v>
      </c>
      <c r="B10920" s="0" t="s">
        <v>7883</v>
      </c>
    </row>
    <row r="10921" customFormat="false" ht="15" hidden="false" customHeight="false" outlineLevel="0" collapsed="false">
      <c r="A10921" s="0" t="s">
        <v>11447</v>
      </c>
      <c r="B10921" s="0" t="s">
        <v>894</v>
      </c>
    </row>
    <row r="10922" customFormat="false" ht="15" hidden="false" customHeight="false" outlineLevel="0" collapsed="false">
      <c r="A10922" s="0" t="s">
        <v>11448</v>
      </c>
      <c r="B10922" s="0" t="s">
        <v>6402</v>
      </c>
    </row>
    <row r="10923" customFormat="false" ht="15" hidden="false" customHeight="false" outlineLevel="0" collapsed="false">
      <c r="A10923" s="0" t="s">
        <v>11449</v>
      </c>
      <c r="B10923" s="0" t="s">
        <v>2984</v>
      </c>
    </row>
    <row r="10924" customFormat="false" ht="15" hidden="false" customHeight="false" outlineLevel="0" collapsed="false">
      <c r="A10924" s="0" t="s">
        <v>11450</v>
      </c>
      <c r="B10924" s="0" t="s">
        <v>3527</v>
      </c>
    </row>
    <row r="10925" customFormat="false" ht="15" hidden="false" customHeight="false" outlineLevel="0" collapsed="false">
      <c r="A10925" s="0" t="s">
        <v>11451</v>
      </c>
      <c r="B10925" s="0" t="s">
        <v>3645</v>
      </c>
    </row>
    <row r="10926" customFormat="false" ht="15" hidden="false" customHeight="false" outlineLevel="0" collapsed="false">
      <c r="A10926" s="0" t="s">
        <v>11452</v>
      </c>
      <c r="B10926" s="0" t="s">
        <v>3645</v>
      </c>
    </row>
    <row r="10927" customFormat="false" ht="15" hidden="false" customHeight="false" outlineLevel="0" collapsed="false">
      <c r="A10927" s="0" t="s">
        <v>11453</v>
      </c>
      <c r="B10927" s="0" t="s">
        <v>6402</v>
      </c>
    </row>
    <row r="10928" customFormat="false" ht="15" hidden="false" customHeight="false" outlineLevel="0" collapsed="false">
      <c r="A10928" s="0" t="s">
        <v>11454</v>
      </c>
      <c r="B10928" s="0" t="s">
        <v>3488</v>
      </c>
    </row>
    <row r="10929" customFormat="false" ht="15" hidden="false" customHeight="false" outlineLevel="0" collapsed="false">
      <c r="A10929" s="0" t="s">
        <v>11455</v>
      </c>
      <c r="B10929" s="0" t="s">
        <v>2984</v>
      </c>
    </row>
    <row r="10930" customFormat="false" ht="15" hidden="false" customHeight="false" outlineLevel="0" collapsed="false">
      <c r="A10930" s="0" t="s">
        <v>11456</v>
      </c>
      <c r="B10930" s="0" t="s">
        <v>3614</v>
      </c>
    </row>
    <row r="10931" customFormat="false" ht="15" hidden="false" customHeight="false" outlineLevel="0" collapsed="false">
      <c r="A10931" s="0" t="s">
        <v>11457</v>
      </c>
      <c r="B10931" s="0" t="s">
        <v>6719</v>
      </c>
    </row>
    <row r="10932" customFormat="false" ht="15" hidden="false" customHeight="false" outlineLevel="0" collapsed="false">
      <c r="A10932" s="0" t="s">
        <v>11458</v>
      </c>
      <c r="B10932" s="0" t="s">
        <v>3527</v>
      </c>
    </row>
    <row r="10933" customFormat="false" ht="15" hidden="false" customHeight="false" outlineLevel="0" collapsed="false">
      <c r="A10933" s="0" t="s">
        <v>11459</v>
      </c>
      <c r="B10933" s="0" t="s">
        <v>2984</v>
      </c>
    </row>
    <row r="10934" customFormat="false" ht="15" hidden="false" customHeight="false" outlineLevel="0" collapsed="false">
      <c r="A10934" s="0" t="s">
        <v>11460</v>
      </c>
      <c r="B10934" s="0" t="s">
        <v>6998</v>
      </c>
    </row>
    <row r="10935" customFormat="false" ht="15" hidden="false" customHeight="false" outlineLevel="0" collapsed="false">
      <c r="A10935" s="0" t="s">
        <v>11461</v>
      </c>
      <c r="B10935" s="0" t="s">
        <v>3527</v>
      </c>
    </row>
    <row r="10936" customFormat="false" ht="15" hidden="false" customHeight="false" outlineLevel="0" collapsed="false">
      <c r="A10936" s="0" t="s">
        <v>11462</v>
      </c>
      <c r="B10936" s="0" t="s">
        <v>3645</v>
      </c>
    </row>
    <row r="10937" customFormat="false" ht="15" hidden="false" customHeight="false" outlineLevel="0" collapsed="false">
      <c r="A10937" s="0" t="s">
        <v>11463</v>
      </c>
      <c r="B10937" s="0" t="s">
        <v>6998</v>
      </c>
    </row>
    <row r="10938" customFormat="false" ht="15" hidden="false" customHeight="false" outlineLevel="0" collapsed="false">
      <c r="A10938" s="0" t="s">
        <v>11464</v>
      </c>
      <c r="B10938" s="0" t="s">
        <v>6402</v>
      </c>
    </row>
    <row r="10939" customFormat="false" ht="15" hidden="false" customHeight="false" outlineLevel="0" collapsed="false">
      <c r="A10939" s="0" t="s">
        <v>11465</v>
      </c>
      <c r="B10939" s="0" t="s">
        <v>3614</v>
      </c>
    </row>
    <row r="10940" customFormat="false" ht="15" hidden="false" customHeight="false" outlineLevel="0" collapsed="false">
      <c r="A10940" s="0" t="s">
        <v>11466</v>
      </c>
      <c r="B10940" s="0" t="s">
        <v>7907</v>
      </c>
    </row>
    <row r="10941" customFormat="false" ht="15" hidden="false" customHeight="false" outlineLevel="0" collapsed="false">
      <c r="A10941" s="0" t="s">
        <v>11467</v>
      </c>
      <c r="B10941" s="0" t="s">
        <v>3648</v>
      </c>
    </row>
    <row r="10942" customFormat="false" ht="15" hidden="false" customHeight="false" outlineLevel="0" collapsed="false">
      <c r="A10942" s="0" t="s">
        <v>11468</v>
      </c>
      <c r="B10942" s="0" t="s">
        <v>184</v>
      </c>
    </row>
    <row r="10943" customFormat="false" ht="15" hidden="false" customHeight="false" outlineLevel="0" collapsed="false">
      <c r="A10943" s="0" t="s">
        <v>11469</v>
      </c>
      <c r="B10943" s="0" t="s">
        <v>184</v>
      </c>
    </row>
    <row r="10944" customFormat="false" ht="15" hidden="false" customHeight="false" outlineLevel="0" collapsed="false">
      <c r="A10944" s="0" t="s">
        <v>11470</v>
      </c>
      <c r="B10944" s="0" t="s">
        <v>3562</v>
      </c>
    </row>
    <row r="10945" customFormat="false" ht="15" hidden="false" customHeight="false" outlineLevel="0" collapsed="false">
      <c r="A10945" s="0" t="s">
        <v>11471</v>
      </c>
      <c r="B10945" s="0" t="s">
        <v>6719</v>
      </c>
    </row>
    <row r="10946" customFormat="false" ht="15" hidden="false" customHeight="false" outlineLevel="0" collapsed="false">
      <c r="A10946" s="0" t="s">
        <v>11472</v>
      </c>
      <c r="B10946" s="0" t="s">
        <v>6402</v>
      </c>
    </row>
    <row r="10947" customFormat="false" ht="15" hidden="false" customHeight="false" outlineLevel="0" collapsed="false">
      <c r="A10947" s="0" t="s">
        <v>11473</v>
      </c>
      <c r="B10947" s="0" t="s">
        <v>184</v>
      </c>
    </row>
    <row r="10948" customFormat="false" ht="15" hidden="false" customHeight="false" outlineLevel="0" collapsed="false">
      <c r="A10948" s="0" t="s">
        <v>11474</v>
      </c>
      <c r="B10948" s="0" t="s">
        <v>3614</v>
      </c>
    </row>
    <row r="10949" customFormat="false" ht="15" hidden="false" customHeight="false" outlineLevel="0" collapsed="false">
      <c r="A10949" s="0" t="s">
        <v>11475</v>
      </c>
      <c r="B10949" s="0" t="s">
        <v>3648</v>
      </c>
    </row>
    <row r="10950" customFormat="false" ht="15" hidden="false" customHeight="false" outlineLevel="0" collapsed="false">
      <c r="A10950" s="0" t="s">
        <v>11476</v>
      </c>
      <c r="B10950" s="0" t="s">
        <v>3645</v>
      </c>
    </row>
    <row r="10951" customFormat="false" ht="15" hidden="false" customHeight="false" outlineLevel="0" collapsed="false">
      <c r="A10951" s="0" t="s">
        <v>11477</v>
      </c>
      <c r="B10951" s="0" t="s">
        <v>3292</v>
      </c>
    </row>
    <row r="10952" customFormat="false" ht="15" hidden="false" customHeight="false" outlineLevel="0" collapsed="false">
      <c r="A10952" s="0" t="s">
        <v>11478</v>
      </c>
      <c r="B10952" s="0" t="s">
        <v>6404</v>
      </c>
    </row>
    <row r="10953" customFormat="false" ht="15" hidden="false" customHeight="false" outlineLevel="0" collapsed="false">
      <c r="A10953" s="0" t="s">
        <v>11479</v>
      </c>
      <c r="B10953" s="0" t="s">
        <v>6404</v>
      </c>
    </row>
    <row r="10954" customFormat="false" ht="15" hidden="false" customHeight="false" outlineLevel="0" collapsed="false">
      <c r="A10954" s="0" t="s">
        <v>11480</v>
      </c>
      <c r="B10954" s="0" t="s">
        <v>9026</v>
      </c>
    </row>
    <row r="10955" customFormat="false" ht="15" hidden="false" customHeight="false" outlineLevel="0" collapsed="false">
      <c r="A10955" s="0" t="s">
        <v>11481</v>
      </c>
      <c r="B10955" s="0" t="s">
        <v>894</v>
      </c>
    </row>
    <row r="10956" customFormat="false" ht="15" hidden="false" customHeight="false" outlineLevel="0" collapsed="false">
      <c r="A10956" s="0" t="s">
        <v>11482</v>
      </c>
      <c r="B10956" s="0" t="s">
        <v>6402</v>
      </c>
    </row>
    <row r="10957" customFormat="false" ht="15" hidden="false" customHeight="false" outlineLevel="0" collapsed="false">
      <c r="A10957" s="0" t="s">
        <v>11483</v>
      </c>
      <c r="B10957" s="0" t="s">
        <v>894</v>
      </c>
    </row>
    <row r="10958" customFormat="false" ht="15" hidden="false" customHeight="false" outlineLevel="0" collapsed="false">
      <c r="A10958" s="0" t="s">
        <v>11484</v>
      </c>
      <c r="B10958" s="0" t="s">
        <v>7883</v>
      </c>
    </row>
    <row r="10959" customFormat="false" ht="15" hidden="false" customHeight="false" outlineLevel="0" collapsed="false">
      <c r="A10959" s="0" t="s">
        <v>11485</v>
      </c>
      <c r="B10959" s="0" t="s">
        <v>3645</v>
      </c>
    </row>
    <row r="10960" customFormat="false" ht="15" hidden="false" customHeight="false" outlineLevel="0" collapsed="false">
      <c r="A10960" s="0" t="s">
        <v>11486</v>
      </c>
      <c r="B10960" s="0" t="s">
        <v>3488</v>
      </c>
    </row>
    <row r="10961" customFormat="false" ht="15" hidden="false" customHeight="false" outlineLevel="0" collapsed="false">
      <c r="A10961" s="0" t="s">
        <v>11487</v>
      </c>
      <c r="B10961" s="0" t="s">
        <v>3645</v>
      </c>
    </row>
    <row r="10962" customFormat="false" ht="15" hidden="false" customHeight="false" outlineLevel="0" collapsed="false">
      <c r="A10962" s="0" t="s">
        <v>11488</v>
      </c>
      <c r="B10962" s="0" t="s">
        <v>3141</v>
      </c>
    </row>
    <row r="10963" customFormat="false" ht="15" hidden="false" customHeight="false" outlineLevel="0" collapsed="false">
      <c r="A10963" s="0" t="s">
        <v>11489</v>
      </c>
      <c r="B10963" s="0" t="s">
        <v>7907</v>
      </c>
    </row>
    <row r="10964" customFormat="false" ht="15" hidden="false" customHeight="false" outlineLevel="0" collapsed="false">
      <c r="A10964" s="0" t="s">
        <v>11490</v>
      </c>
      <c r="B10964" s="0" t="s">
        <v>3292</v>
      </c>
    </row>
    <row r="10965" customFormat="false" ht="15" hidden="false" customHeight="false" outlineLevel="0" collapsed="false">
      <c r="A10965" s="0" t="s">
        <v>11491</v>
      </c>
      <c r="B10965" s="0" t="s">
        <v>7907</v>
      </c>
    </row>
    <row r="10966" customFormat="false" ht="15" hidden="false" customHeight="false" outlineLevel="0" collapsed="false">
      <c r="A10966" s="0" t="s">
        <v>11492</v>
      </c>
      <c r="B10966" s="0" t="s">
        <v>6719</v>
      </c>
    </row>
    <row r="10967" customFormat="false" ht="15" hidden="false" customHeight="false" outlineLevel="0" collapsed="false">
      <c r="A10967" s="0" t="s">
        <v>11493</v>
      </c>
      <c r="B10967" s="0" t="s">
        <v>7907</v>
      </c>
    </row>
    <row r="10968" customFormat="false" ht="15" hidden="false" customHeight="false" outlineLevel="0" collapsed="false">
      <c r="A10968" s="0" t="s">
        <v>11494</v>
      </c>
      <c r="B10968" s="0" t="s">
        <v>3645</v>
      </c>
    </row>
    <row r="10969" customFormat="false" ht="15" hidden="false" customHeight="false" outlineLevel="0" collapsed="false">
      <c r="A10969" s="0" t="s">
        <v>11495</v>
      </c>
      <c r="B10969" s="0" t="s">
        <v>3645</v>
      </c>
    </row>
    <row r="10970" customFormat="false" ht="15" hidden="false" customHeight="false" outlineLevel="0" collapsed="false">
      <c r="A10970" s="0" t="s">
        <v>11496</v>
      </c>
      <c r="B10970" s="0" t="s">
        <v>3486</v>
      </c>
    </row>
    <row r="10971" customFormat="false" ht="15" hidden="false" customHeight="false" outlineLevel="0" collapsed="false">
      <c r="A10971" s="0" t="s">
        <v>11497</v>
      </c>
      <c r="B10971" s="0" t="s">
        <v>3488</v>
      </c>
    </row>
    <row r="10972" customFormat="false" ht="15" hidden="false" customHeight="false" outlineLevel="0" collapsed="false">
      <c r="A10972" s="0" t="s">
        <v>11498</v>
      </c>
      <c r="B10972" s="0" t="s">
        <v>3614</v>
      </c>
    </row>
    <row r="10973" customFormat="false" ht="15" hidden="false" customHeight="false" outlineLevel="0" collapsed="false">
      <c r="A10973" s="0" t="s">
        <v>11499</v>
      </c>
      <c r="B10973" s="0" t="s">
        <v>7565</v>
      </c>
    </row>
    <row r="10974" customFormat="false" ht="15" hidden="false" customHeight="false" outlineLevel="0" collapsed="false">
      <c r="A10974" s="0" t="s">
        <v>11500</v>
      </c>
      <c r="B10974" s="0" t="s">
        <v>3141</v>
      </c>
    </row>
    <row r="10975" customFormat="false" ht="15" hidden="false" customHeight="false" outlineLevel="0" collapsed="false">
      <c r="A10975" s="0" t="s">
        <v>11501</v>
      </c>
      <c r="B10975" s="0" t="s">
        <v>3488</v>
      </c>
    </row>
    <row r="10976" customFormat="false" ht="15" hidden="false" customHeight="false" outlineLevel="0" collapsed="false">
      <c r="A10976" s="0" t="s">
        <v>11502</v>
      </c>
      <c r="B10976" s="0" t="s">
        <v>3614</v>
      </c>
    </row>
    <row r="10977" customFormat="false" ht="15" hidden="false" customHeight="false" outlineLevel="0" collapsed="false">
      <c r="A10977" s="0" t="s">
        <v>11503</v>
      </c>
      <c r="B10977" s="0" t="s">
        <v>3614</v>
      </c>
    </row>
    <row r="10978" customFormat="false" ht="15" hidden="false" customHeight="false" outlineLevel="0" collapsed="false">
      <c r="A10978" s="0" t="s">
        <v>11504</v>
      </c>
      <c r="B10978" s="0" t="s">
        <v>2984</v>
      </c>
    </row>
    <row r="10979" customFormat="false" ht="15" hidden="false" customHeight="false" outlineLevel="0" collapsed="false">
      <c r="A10979" s="0" t="s">
        <v>11505</v>
      </c>
      <c r="B10979" s="0" t="s">
        <v>3488</v>
      </c>
    </row>
    <row r="10980" customFormat="false" ht="15" hidden="false" customHeight="false" outlineLevel="0" collapsed="false">
      <c r="A10980" s="0" t="s">
        <v>11506</v>
      </c>
      <c r="B10980" s="0" t="s">
        <v>3645</v>
      </c>
    </row>
    <row r="10981" customFormat="false" ht="15" hidden="false" customHeight="false" outlineLevel="0" collapsed="false">
      <c r="A10981" s="0" t="s">
        <v>11507</v>
      </c>
      <c r="B10981" s="0" t="s">
        <v>7565</v>
      </c>
    </row>
    <row r="10982" customFormat="false" ht="15" hidden="false" customHeight="false" outlineLevel="0" collapsed="false">
      <c r="A10982" s="0" t="s">
        <v>11508</v>
      </c>
      <c r="B10982" s="0" t="s">
        <v>3645</v>
      </c>
    </row>
    <row r="10983" customFormat="false" ht="15" hidden="false" customHeight="false" outlineLevel="0" collapsed="false">
      <c r="A10983" s="0" t="s">
        <v>11509</v>
      </c>
      <c r="B10983" s="0" t="s">
        <v>3645</v>
      </c>
    </row>
    <row r="10984" customFormat="false" ht="15" hidden="false" customHeight="false" outlineLevel="0" collapsed="false">
      <c r="A10984" s="0" t="s">
        <v>11510</v>
      </c>
      <c r="B10984" s="0" t="s">
        <v>3645</v>
      </c>
    </row>
    <row r="10985" customFormat="false" ht="15" hidden="false" customHeight="false" outlineLevel="0" collapsed="false">
      <c r="A10985" s="0" t="s">
        <v>11511</v>
      </c>
      <c r="B10985" s="0" t="s">
        <v>3645</v>
      </c>
    </row>
    <row r="10986" customFormat="false" ht="15" hidden="false" customHeight="false" outlineLevel="0" collapsed="false">
      <c r="A10986" s="0" t="s">
        <v>11512</v>
      </c>
      <c r="B10986" s="0" t="s">
        <v>7802</v>
      </c>
    </row>
    <row r="10987" customFormat="false" ht="15" hidden="false" customHeight="false" outlineLevel="0" collapsed="false">
      <c r="A10987" s="0" t="s">
        <v>11513</v>
      </c>
      <c r="B10987" s="0" t="s">
        <v>7907</v>
      </c>
    </row>
    <row r="10988" customFormat="false" ht="15" hidden="false" customHeight="false" outlineLevel="0" collapsed="false">
      <c r="A10988" s="0" t="s">
        <v>11514</v>
      </c>
      <c r="B10988" s="0" t="s">
        <v>3645</v>
      </c>
    </row>
    <row r="10989" customFormat="false" ht="15" hidden="false" customHeight="false" outlineLevel="0" collapsed="false">
      <c r="A10989" s="0" t="s">
        <v>11515</v>
      </c>
      <c r="B10989" s="0" t="s">
        <v>3557</v>
      </c>
    </row>
    <row r="10990" customFormat="false" ht="15" hidden="false" customHeight="false" outlineLevel="0" collapsed="false">
      <c r="A10990" s="0" t="s">
        <v>11516</v>
      </c>
      <c r="B10990" s="0" t="s">
        <v>7802</v>
      </c>
    </row>
    <row r="10991" customFormat="false" ht="15" hidden="false" customHeight="false" outlineLevel="0" collapsed="false">
      <c r="A10991" s="0" t="s">
        <v>11517</v>
      </c>
      <c r="B10991" s="0" t="s">
        <v>3645</v>
      </c>
    </row>
    <row r="10992" customFormat="false" ht="15" hidden="false" customHeight="false" outlineLevel="0" collapsed="false">
      <c r="A10992" s="0" t="s">
        <v>11518</v>
      </c>
      <c r="B10992" s="0" t="s">
        <v>7907</v>
      </c>
    </row>
    <row r="10993" customFormat="false" ht="15" hidden="false" customHeight="false" outlineLevel="0" collapsed="false">
      <c r="A10993" s="0" t="s">
        <v>11519</v>
      </c>
      <c r="B10993" s="0" t="s">
        <v>7565</v>
      </c>
    </row>
    <row r="10994" customFormat="false" ht="15" hidden="false" customHeight="false" outlineLevel="0" collapsed="false">
      <c r="A10994" s="0" t="s">
        <v>11520</v>
      </c>
      <c r="B10994" s="0" t="s">
        <v>3645</v>
      </c>
    </row>
    <row r="10995" customFormat="false" ht="15" hidden="false" customHeight="false" outlineLevel="0" collapsed="false">
      <c r="A10995" s="0" t="s">
        <v>11521</v>
      </c>
      <c r="B10995" s="0" t="s">
        <v>3645</v>
      </c>
    </row>
    <row r="10996" customFormat="false" ht="15" hidden="false" customHeight="false" outlineLevel="0" collapsed="false">
      <c r="A10996" s="0" t="s">
        <v>11522</v>
      </c>
      <c r="B10996" s="0" t="s">
        <v>6402</v>
      </c>
    </row>
    <row r="10997" customFormat="false" ht="15" hidden="false" customHeight="false" outlineLevel="0" collapsed="false">
      <c r="A10997" s="0" t="s">
        <v>11523</v>
      </c>
      <c r="B10997" s="0" t="s">
        <v>6719</v>
      </c>
    </row>
    <row r="10998" customFormat="false" ht="15" hidden="false" customHeight="false" outlineLevel="0" collapsed="false">
      <c r="A10998" s="0" t="s">
        <v>11524</v>
      </c>
      <c r="B10998" s="0" t="s">
        <v>7883</v>
      </c>
    </row>
    <row r="10999" customFormat="false" ht="15" hidden="false" customHeight="false" outlineLevel="0" collapsed="false">
      <c r="A10999" s="0" t="s">
        <v>11525</v>
      </c>
      <c r="B10999" s="0" t="s">
        <v>3614</v>
      </c>
    </row>
    <row r="11000" customFormat="false" ht="15" hidden="false" customHeight="false" outlineLevel="0" collapsed="false">
      <c r="A11000" s="0" t="s">
        <v>11526</v>
      </c>
      <c r="B11000" s="0" t="s">
        <v>184</v>
      </c>
    </row>
    <row r="11001" customFormat="false" ht="15" hidden="false" customHeight="false" outlineLevel="0" collapsed="false">
      <c r="A11001" s="0" t="s">
        <v>11527</v>
      </c>
      <c r="B11001" s="0" t="s">
        <v>3645</v>
      </c>
    </row>
    <row r="11002" customFormat="false" ht="15" hidden="false" customHeight="false" outlineLevel="0" collapsed="false">
      <c r="A11002" s="0" t="s">
        <v>11528</v>
      </c>
      <c r="B11002" s="0" t="s">
        <v>894</v>
      </c>
    </row>
    <row r="11003" customFormat="false" ht="15" hidden="false" customHeight="false" outlineLevel="0" collapsed="false">
      <c r="A11003" s="0" t="s">
        <v>11529</v>
      </c>
      <c r="B11003" s="0" t="s">
        <v>6404</v>
      </c>
    </row>
    <row r="11004" customFormat="false" ht="15" hidden="false" customHeight="false" outlineLevel="0" collapsed="false">
      <c r="A11004" s="0" t="s">
        <v>11530</v>
      </c>
      <c r="B11004" s="0" t="s">
        <v>6402</v>
      </c>
    </row>
    <row r="11005" customFormat="false" ht="15" hidden="false" customHeight="false" outlineLevel="0" collapsed="false">
      <c r="A11005" s="0" t="s">
        <v>11531</v>
      </c>
      <c r="B11005" s="0" t="s">
        <v>894</v>
      </c>
    </row>
    <row r="11006" customFormat="false" ht="15" hidden="false" customHeight="false" outlineLevel="0" collapsed="false">
      <c r="A11006" s="0" t="s">
        <v>11532</v>
      </c>
      <c r="B11006" s="0" t="s">
        <v>3488</v>
      </c>
    </row>
    <row r="11007" customFormat="false" ht="15" hidden="false" customHeight="false" outlineLevel="0" collapsed="false">
      <c r="A11007" s="0" t="s">
        <v>11533</v>
      </c>
      <c r="B11007" s="0" t="s">
        <v>9035</v>
      </c>
    </row>
    <row r="11008" customFormat="false" ht="15" hidden="false" customHeight="false" outlineLevel="0" collapsed="false">
      <c r="A11008" s="0" t="s">
        <v>11534</v>
      </c>
      <c r="B11008" s="0" t="s">
        <v>3562</v>
      </c>
    </row>
    <row r="11009" customFormat="false" ht="15" hidden="false" customHeight="false" outlineLevel="0" collapsed="false">
      <c r="A11009" s="0" t="s">
        <v>11535</v>
      </c>
      <c r="B11009" s="0" t="s">
        <v>3645</v>
      </c>
    </row>
    <row r="11010" customFormat="false" ht="15" hidden="false" customHeight="false" outlineLevel="0" collapsed="false">
      <c r="A11010" s="0" t="s">
        <v>11536</v>
      </c>
      <c r="B11010" s="0" t="s">
        <v>7907</v>
      </c>
    </row>
    <row r="11011" customFormat="false" ht="15" hidden="false" customHeight="false" outlineLevel="0" collapsed="false">
      <c r="A11011" s="0" t="s">
        <v>11537</v>
      </c>
      <c r="B11011" s="0" t="s">
        <v>6402</v>
      </c>
    </row>
    <row r="11012" customFormat="false" ht="15" hidden="false" customHeight="false" outlineLevel="0" collapsed="false">
      <c r="A11012" s="0" t="s">
        <v>11538</v>
      </c>
      <c r="B11012" s="0" t="s">
        <v>184</v>
      </c>
    </row>
    <row r="11013" customFormat="false" ht="15" hidden="false" customHeight="false" outlineLevel="0" collapsed="false">
      <c r="A11013" s="0" t="s">
        <v>11539</v>
      </c>
      <c r="B11013" s="0" t="s">
        <v>3116</v>
      </c>
    </row>
    <row r="11014" customFormat="false" ht="15" hidden="false" customHeight="false" outlineLevel="0" collapsed="false">
      <c r="A11014" s="0" t="s">
        <v>11540</v>
      </c>
      <c r="B11014" s="0" t="s">
        <v>3116</v>
      </c>
    </row>
    <row r="11015" customFormat="false" ht="15" hidden="false" customHeight="false" outlineLevel="0" collapsed="false">
      <c r="A11015" s="0" t="s">
        <v>11541</v>
      </c>
      <c r="B11015" s="0" t="s">
        <v>3645</v>
      </c>
    </row>
    <row r="11016" customFormat="false" ht="15" hidden="false" customHeight="false" outlineLevel="0" collapsed="false">
      <c r="A11016" s="0" t="s">
        <v>11542</v>
      </c>
      <c r="B11016" s="0" t="s">
        <v>3614</v>
      </c>
    </row>
    <row r="11017" customFormat="false" ht="15" hidden="false" customHeight="false" outlineLevel="0" collapsed="false">
      <c r="A11017" s="0" t="s">
        <v>11543</v>
      </c>
      <c r="B11017" s="0" t="s">
        <v>3645</v>
      </c>
    </row>
    <row r="11018" customFormat="false" ht="15" hidden="false" customHeight="false" outlineLevel="0" collapsed="false">
      <c r="A11018" s="0" t="s">
        <v>11544</v>
      </c>
      <c r="B11018" s="0" t="s">
        <v>3527</v>
      </c>
    </row>
    <row r="11019" customFormat="false" ht="15" hidden="false" customHeight="false" outlineLevel="0" collapsed="false">
      <c r="A11019" s="0" t="s">
        <v>11545</v>
      </c>
      <c r="B11019" s="0" t="s">
        <v>6424</v>
      </c>
    </row>
    <row r="11020" customFormat="false" ht="15" hidden="false" customHeight="false" outlineLevel="0" collapsed="false">
      <c r="A11020" s="0" t="s">
        <v>11546</v>
      </c>
      <c r="B11020" s="0" t="s">
        <v>7573</v>
      </c>
    </row>
    <row r="11021" customFormat="false" ht="15" hidden="false" customHeight="false" outlineLevel="0" collapsed="false">
      <c r="A11021" s="0" t="s">
        <v>11547</v>
      </c>
      <c r="B11021" s="0" t="s">
        <v>6402</v>
      </c>
    </row>
    <row r="11022" customFormat="false" ht="15" hidden="false" customHeight="false" outlineLevel="0" collapsed="false">
      <c r="A11022" s="0" t="s">
        <v>11548</v>
      </c>
      <c r="B11022" s="0" t="s">
        <v>184</v>
      </c>
    </row>
    <row r="11023" customFormat="false" ht="15" hidden="false" customHeight="false" outlineLevel="0" collapsed="false">
      <c r="A11023" s="0" t="s">
        <v>11549</v>
      </c>
      <c r="B11023" s="0" t="s">
        <v>3645</v>
      </c>
    </row>
    <row r="11024" customFormat="false" ht="15" hidden="false" customHeight="false" outlineLevel="0" collapsed="false">
      <c r="A11024" s="0" t="s">
        <v>11550</v>
      </c>
      <c r="B11024" s="0" t="s">
        <v>6404</v>
      </c>
    </row>
    <row r="11025" customFormat="false" ht="15" hidden="false" customHeight="false" outlineLevel="0" collapsed="false">
      <c r="A11025" s="0" t="s">
        <v>11551</v>
      </c>
      <c r="B11025" s="0" t="s">
        <v>6719</v>
      </c>
    </row>
    <row r="11026" customFormat="false" ht="15" hidden="false" customHeight="false" outlineLevel="0" collapsed="false">
      <c r="A11026" s="0" t="s">
        <v>11552</v>
      </c>
      <c r="B11026" s="0" t="s">
        <v>3486</v>
      </c>
    </row>
    <row r="11027" customFormat="false" ht="15" hidden="false" customHeight="false" outlineLevel="0" collapsed="false">
      <c r="A11027" s="0" t="s">
        <v>11553</v>
      </c>
      <c r="B11027" s="0" t="s">
        <v>3141</v>
      </c>
    </row>
    <row r="11028" customFormat="false" ht="15" hidden="false" customHeight="false" outlineLevel="0" collapsed="false">
      <c r="A11028" s="0" t="s">
        <v>11554</v>
      </c>
      <c r="B11028" s="0" t="s">
        <v>3645</v>
      </c>
    </row>
    <row r="11029" customFormat="false" ht="15" hidden="false" customHeight="false" outlineLevel="0" collapsed="false">
      <c r="A11029" s="0" t="s">
        <v>11555</v>
      </c>
      <c r="B11029" s="0" t="s">
        <v>500</v>
      </c>
    </row>
    <row r="11030" customFormat="false" ht="15" hidden="false" customHeight="false" outlineLevel="0" collapsed="false">
      <c r="A11030" s="0" t="s">
        <v>11556</v>
      </c>
      <c r="B11030" s="0" t="s">
        <v>7304</v>
      </c>
    </row>
    <row r="11031" customFormat="false" ht="15" hidden="false" customHeight="false" outlineLevel="0" collapsed="false">
      <c r="A11031" s="0" t="s">
        <v>11557</v>
      </c>
      <c r="B11031" s="0" t="s">
        <v>7907</v>
      </c>
    </row>
    <row r="11032" customFormat="false" ht="15" hidden="false" customHeight="false" outlineLevel="0" collapsed="false">
      <c r="A11032" s="0" t="s">
        <v>11558</v>
      </c>
      <c r="B11032" s="0" t="s">
        <v>3527</v>
      </c>
    </row>
    <row r="11033" customFormat="false" ht="15" hidden="false" customHeight="false" outlineLevel="0" collapsed="false">
      <c r="A11033" s="0" t="s">
        <v>11559</v>
      </c>
      <c r="B11033" s="0" t="s">
        <v>3590</v>
      </c>
    </row>
    <row r="11034" customFormat="false" ht="15" hidden="false" customHeight="false" outlineLevel="0" collapsed="false">
      <c r="A11034" s="0" t="s">
        <v>11560</v>
      </c>
      <c r="B11034" s="0" t="s">
        <v>6719</v>
      </c>
    </row>
    <row r="11035" customFormat="false" ht="15" hidden="false" customHeight="false" outlineLevel="0" collapsed="false">
      <c r="A11035" s="0" t="s">
        <v>11561</v>
      </c>
      <c r="B11035" s="0" t="s">
        <v>6404</v>
      </c>
    </row>
    <row r="11036" customFormat="false" ht="15" hidden="false" customHeight="false" outlineLevel="0" collapsed="false">
      <c r="A11036" s="0" t="s">
        <v>11562</v>
      </c>
      <c r="B11036" s="0" t="s">
        <v>3527</v>
      </c>
    </row>
    <row r="11037" customFormat="false" ht="15" hidden="false" customHeight="false" outlineLevel="0" collapsed="false">
      <c r="A11037" s="0" t="s">
        <v>11563</v>
      </c>
      <c r="B11037" s="0" t="s">
        <v>7907</v>
      </c>
    </row>
    <row r="11038" customFormat="false" ht="15" hidden="false" customHeight="false" outlineLevel="0" collapsed="false">
      <c r="A11038" s="0" t="s">
        <v>11564</v>
      </c>
      <c r="B11038" s="0" t="s">
        <v>3645</v>
      </c>
    </row>
    <row r="11039" customFormat="false" ht="15" hidden="false" customHeight="false" outlineLevel="0" collapsed="false">
      <c r="A11039" s="0" t="s">
        <v>11565</v>
      </c>
      <c r="B11039" s="0" t="s">
        <v>3488</v>
      </c>
    </row>
    <row r="11040" customFormat="false" ht="15" hidden="false" customHeight="false" outlineLevel="0" collapsed="false">
      <c r="A11040" s="0" t="s">
        <v>11566</v>
      </c>
      <c r="B11040" s="0" t="s">
        <v>3645</v>
      </c>
    </row>
    <row r="11041" customFormat="false" ht="15" hidden="false" customHeight="false" outlineLevel="0" collapsed="false">
      <c r="A11041" s="0" t="s">
        <v>11567</v>
      </c>
      <c r="B11041" s="0" t="s">
        <v>6424</v>
      </c>
    </row>
    <row r="11042" customFormat="false" ht="15" hidden="false" customHeight="false" outlineLevel="0" collapsed="false">
      <c r="A11042" s="0" t="s">
        <v>11568</v>
      </c>
      <c r="B11042" s="0" t="s">
        <v>3614</v>
      </c>
    </row>
    <row r="11043" customFormat="false" ht="15" hidden="false" customHeight="false" outlineLevel="0" collapsed="false">
      <c r="A11043" s="0" t="s">
        <v>11569</v>
      </c>
      <c r="B11043" s="0" t="s">
        <v>6404</v>
      </c>
    </row>
    <row r="11044" customFormat="false" ht="15" hidden="false" customHeight="false" outlineLevel="0" collapsed="false">
      <c r="A11044" s="0" t="s">
        <v>11570</v>
      </c>
      <c r="B11044" s="0" t="s">
        <v>896</v>
      </c>
    </row>
    <row r="11045" customFormat="false" ht="15" hidden="false" customHeight="false" outlineLevel="0" collapsed="false">
      <c r="A11045" s="0" t="s">
        <v>11571</v>
      </c>
      <c r="B11045" s="0" t="s">
        <v>3645</v>
      </c>
    </row>
    <row r="11046" customFormat="false" ht="15" hidden="false" customHeight="false" outlineLevel="0" collapsed="false">
      <c r="A11046" s="0" t="s">
        <v>11572</v>
      </c>
      <c r="B11046" s="0" t="s">
        <v>3645</v>
      </c>
    </row>
    <row r="11047" customFormat="false" ht="15" hidden="false" customHeight="false" outlineLevel="0" collapsed="false">
      <c r="A11047" s="0" t="s">
        <v>11573</v>
      </c>
      <c r="B11047" s="0" t="s">
        <v>6424</v>
      </c>
    </row>
    <row r="11048" customFormat="false" ht="15" hidden="false" customHeight="false" outlineLevel="0" collapsed="false">
      <c r="A11048" s="0" t="s">
        <v>11574</v>
      </c>
      <c r="B11048" s="0" t="s">
        <v>6424</v>
      </c>
    </row>
    <row r="11049" customFormat="false" ht="15" hidden="false" customHeight="false" outlineLevel="0" collapsed="false">
      <c r="A11049" s="0" t="s">
        <v>11575</v>
      </c>
      <c r="B11049" s="0" t="s">
        <v>9035</v>
      </c>
    </row>
    <row r="11050" customFormat="false" ht="15" hidden="false" customHeight="false" outlineLevel="0" collapsed="false">
      <c r="A11050" s="0" t="s">
        <v>11576</v>
      </c>
      <c r="B11050" s="0" t="s">
        <v>2984</v>
      </c>
    </row>
    <row r="11051" customFormat="false" ht="15" hidden="false" customHeight="false" outlineLevel="0" collapsed="false">
      <c r="A11051" s="0" t="s">
        <v>11577</v>
      </c>
      <c r="B11051" s="0" t="s">
        <v>3645</v>
      </c>
    </row>
    <row r="11052" customFormat="false" ht="15" hidden="false" customHeight="false" outlineLevel="0" collapsed="false">
      <c r="A11052" s="0" t="s">
        <v>11578</v>
      </c>
      <c r="B11052" s="0" t="s">
        <v>3641</v>
      </c>
    </row>
    <row r="11053" customFormat="false" ht="15" hidden="false" customHeight="false" outlineLevel="0" collapsed="false">
      <c r="A11053" s="0" t="s">
        <v>11579</v>
      </c>
      <c r="B11053" s="0" t="s">
        <v>6998</v>
      </c>
    </row>
    <row r="11054" customFormat="false" ht="15" hidden="false" customHeight="false" outlineLevel="0" collapsed="false">
      <c r="A11054" s="0" t="s">
        <v>11580</v>
      </c>
      <c r="B11054" s="0" t="s">
        <v>3645</v>
      </c>
    </row>
    <row r="11055" customFormat="false" ht="15" hidden="false" customHeight="false" outlineLevel="0" collapsed="false">
      <c r="A11055" s="0" t="s">
        <v>11581</v>
      </c>
      <c r="B11055" s="0" t="s">
        <v>6402</v>
      </c>
    </row>
    <row r="11056" customFormat="false" ht="15" hidden="false" customHeight="false" outlineLevel="0" collapsed="false">
      <c r="A11056" s="0" t="s">
        <v>11582</v>
      </c>
      <c r="B11056" s="0" t="s">
        <v>7907</v>
      </c>
    </row>
    <row r="11057" customFormat="false" ht="15" hidden="false" customHeight="false" outlineLevel="0" collapsed="false">
      <c r="A11057" s="0" t="s">
        <v>11583</v>
      </c>
      <c r="B11057" s="0" t="s">
        <v>3645</v>
      </c>
    </row>
    <row r="11058" customFormat="false" ht="15" hidden="false" customHeight="false" outlineLevel="0" collapsed="false">
      <c r="A11058" s="0" t="s">
        <v>11584</v>
      </c>
      <c r="B11058" s="0" t="s">
        <v>6719</v>
      </c>
    </row>
    <row r="11059" customFormat="false" ht="15" hidden="false" customHeight="false" outlineLevel="0" collapsed="false">
      <c r="A11059" s="0" t="s">
        <v>11585</v>
      </c>
      <c r="B11059" s="0" t="s">
        <v>6402</v>
      </c>
    </row>
    <row r="11060" customFormat="false" ht="15" hidden="false" customHeight="false" outlineLevel="0" collapsed="false">
      <c r="A11060" s="0" t="s">
        <v>11586</v>
      </c>
      <c r="B11060" s="0" t="s">
        <v>6424</v>
      </c>
    </row>
    <row r="11061" customFormat="false" ht="15" hidden="false" customHeight="false" outlineLevel="0" collapsed="false">
      <c r="A11061" s="0" t="s">
        <v>11587</v>
      </c>
      <c r="B11061" s="0" t="s">
        <v>3645</v>
      </c>
    </row>
    <row r="11062" customFormat="false" ht="15" hidden="false" customHeight="false" outlineLevel="0" collapsed="false">
      <c r="A11062" s="0" t="s">
        <v>11588</v>
      </c>
      <c r="B11062" s="0" t="s">
        <v>3488</v>
      </c>
    </row>
    <row r="11063" customFormat="false" ht="15" hidden="false" customHeight="false" outlineLevel="0" collapsed="false">
      <c r="A11063" s="0" t="s">
        <v>11589</v>
      </c>
      <c r="B11063" s="0" t="s">
        <v>184</v>
      </c>
    </row>
    <row r="11064" customFormat="false" ht="15" hidden="false" customHeight="false" outlineLevel="0" collapsed="false">
      <c r="A11064" s="0" t="s">
        <v>11590</v>
      </c>
      <c r="B11064" s="0" t="s">
        <v>2984</v>
      </c>
    </row>
    <row r="11065" customFormat="false" ht="15" hidden="false" customHeight="false" outlineLevel="0" collapsed="false">
      <c r="A11065" s="0" t="s">
        <v>11591</v>
      </c>
      <c r="B11065" s="0" t="s">
        <v>7565</v>
      </c>
    </row>
    <row r="11066" customFormat="false" ht="15" hidden="false" customHeight="false" outlineLevel="0" collapsed="false">
      <c r="A11066" s="0" t="s">
        <v>11592</v>
      </c>
      <c r="B11066" s="0" t="s">
        <v>6402</v>
      </c>
    </row>
    <row r="11067" customFormat="false" ht="15" hidden="false" customHeight="false" outlineLevel="0" collapsed="false">
      <c r="A11067" s="0" t="s">
        <v>11593</v>
      </c>
      <c r="B11067" s="0" t="s">
        <v>7907</v>
      </c>
    </row>
    <row r="11068" customFormat="false" ht="15" hidden="false" customHeight="false" outlineLevel="0" collapsed="false">
      <c r="A11068" s="0" t="s">
        <v>11594</v>
      </c>
      <c r="B11068" s="0" t="s">
        <v>3488</v>
      </c>
    </row>
    <row r="11069" customFormat="false" ht="15" hidden="false" customHeight="false" outlineLevel="0" collapsed="false">
      <c r="A11069" s="0" t="s">
        <v>11595</v>
      </c>
      <c r="B11069" s="0" t="s">
        <v>3614</v>
      </c>
    </row>
    <row r="11070" customFormat="false" ht="15" hidden="false" customHeight="false" outlineLevel="0" collapsed="false">
      <c r="A11070" s="0" t="s">
        <v>11596</v>
      </c>
      <c r="B11070" s="0" t="s">
        <v>6404</v>
      </c>
    </row>
    <row r="11071" customFormat="false" ht="15" hidden="false" customHeight="false" outlineLevel="0" collapsed="false">
      <c r="A11071" s="0" t="s">
        <v>11597</v>
      </c>
      <c r="B11071" s="0" t="s">
        <v>7802</v>
      </c>
    </row>
    <row r="11072" customFormat="false" ht="15" hidden="false" customHeight="false" outlineLevel="0" collapsed="false">
      <c r="A11072" s="0" t="s">
        <v>11598</v>
      </c>
      <c r="B11072" s="0" t="s">
        <v>7565</v>
      </c>
    </row>
    <row r="11073" customFormat="false" ht="15" hidden="false" customHeight="false" outlineLevel="0" collapsed="false">
      <c r="A11073" s="0" t="s">
        <v>11599</v>
      </c>
      <c r="B11073" s="0" t="s">
        <v>7883</v>
      </c>
    </row>
    <row r="11074" customFormat="false" ht="15" hidden="false" customHeight="false" outlineLevel="0" collapsed="false">
      <c r="A11074" s="0" t="s">
        <v>11600</v>
      </c>
      <c r="B11074" s="0" t="s">
        <v>6402</v>
      </c>
    </row>
    <row r="11075" customFormat="false" ht="15" hidden="false" customHeight="false" outlineLevel="0" collapsed="false">
      <c r="A11075" s="0" t="s">
        <v>11601</v>
      </c>
      <c r="B11075" s="0" t="s">
        <v>7907</v>
      </c>
    </row>
    <row r="11076" customFormat="false" ht="15" hidden="false" customHeight="false" outlineLevel="0" collapsed="false">
      <c r="A11076" s="0" t="s">
        <v>11602</v>
      </c>
      <c r="B11076" s="0" t="s">
        <v>3614</v>
      </c>
    </row>
    <row r="11077" customFormat="false" ht="15" hidden="false" customHeight="false" outlineLevel="0" collapsed="false">
      <c r="A11077" s="0" t="s">
        <v>11603</v>
      </c>
      <c r="B11077" s="0" t="s">
        <v>6998</v>
      </c>
    </row>
    <row r="11078" customFormat="false" ht="15" hidden="false" customHeight="false" outlineLevel="0" collapsed="false">
      <c r="A11078" s="0" t="s">
        <v>11604</v>
      </c>
      <c r="B11078" s="0" t="s">
        <v>2984</v>
      </c>
    </row>
    <row r="11079" customFormat="false" ht="15" hidden="false" customHeight="false" outlineLevel="0" collapsed="false">
      <c r="A11079" s="0" t="s">
        <v>11605</v>
      </c>
      <c r="B11079" s="0" t="s">
        <v>3645</v>
      </c>
    </row>
    <row r="11080" customFormat="false" ht="15" hidden="false" customHeight="false" outlineLevel="0" collapsed="false">
      <c r="A11080" s="0" t="s">
        <v>11606</v>
      </c>
      <c r="B11080" s="0" t="s">
        <v>3645</v>
      </c>
    </row>
    <row r="11081" customFormat="false" ht="15" hidden="false" customHeight="false" outlineLevel="0" collapsed="false">
      <c r="A11081" s="0" t="s">
        <v>11607</v>
      </c>
      <c r="B11081" s="0" t="s">
        <v>3645</v>
      </c>
    </row>
    <row r="11082" customFormat="false" ht="15" hidden="false" customHeight="false" outlineLevel="0" collapsed="false">
      <c r="A11082" s="0" t="s">
        <v>11608</v>
      </c>
      <c r="B11082" s="0" t="s">
        <v>3488</v>
      </c>
    </row>
    <row r="11083" customFormat="false" ht="15" hidden="false" customHeight="false" outlineLevel="0" collapsed="false">
      <c r="A11083" s="0" t="s">
        <v>11609</v>
      </c>
      <c r="B11083" s="0" t="s">
        <v>3645</v>
      </c>
    </row>
    <row r="11084" customFormat="false" ht="15" hidden="false" customHeight="false" outlineLevel="0" collapsed="false">
      <c r="A11084" s="0" t="s">
        <v>11610</v>
      </c>
      <c r="B11084" s="0" t="s">
        <v>3645</v>
      </c>
    </row>
    <row r="11085" customFormat="false" ht="15" hidden="false" customHeight="false" outlineLevel="0" collapsed="false">
      <c r="A11085" s="0" t="s">
        <v>11611</v>
      </c>
      <c r="B11085" s="0" t="s">
        <v>3645</v>
      </c>
    </row>
    <row r="11086" customFormat="false" ht="15" hidden="false" customHeight="false" outlineLevel="0" collapsed="false">
      <c r="A11086" s="0" t="s">
        <v>11612</v>
      </c>
      <c r="B11086" s="0" t="s">
        <v>3645</v>
      </c>
    </row>
    <row r="11087" customFormat="false" ht="15" hidden="false" customHeight="false" outlineLevel="0" collapsed="false">
      <c r="A11087" s="0" t="s">
        <v>11613</v>
      </c>
      <c r="B11087" s="0" t="s">
        <v>3645</v>
      </c>
    </row>
    <row r="11088" customFormat="false" ht="15" hidden="false" customHeight="false" outlineLevel="0" collapsed="false">
      <c r="A11088" s="0" t="s">
        <v>11614</v>
      </c>
      <c r="B11088" s="0" t="s">
        <v>6404</v>
      </c>
    </row>
    <row r="11089" customFormat="false" ht="15" hidden="false" customHeight="false" outlineLevel="0" collapsed="false">
      <c r="A11089" s="0" t="s">
        <v>11615</v>
      </c>
      <c r="B11089" s="0" t="s">
        <v>6404</v>
      </c>
    </row>
    <row r="11090" customFormat="false" ht="15" hidden="false" customHeight="false" outlineLevel="0" collapsed="false">
      <c r="A11090" s="0" t="s">
        <v>11616</v>
      </c>
      <c r="B11090" s="0" t="s">
        <v>3527</v>
      </c>
    </row>
    <row r="11091" customFormat="false" ht="15" hidden="false" customHeight="false" outlineLevel="0" collapsed="false">
      <c r="A11091" s="0" t="s">
        <v>11617</v>
      </c>
      <c r="B11091" s="0" t="s">
        <v>500</v>
      </c>
    </row>
    <row r="11092" customFormat="false" ht="15" hidden="false" customHeight="false" outlineLevel="0" collapsed="false">
      <c r="A11092" s="0" t="s">
        <v>11618</v>
      </c>
      <c r="B11092" s="0" t="s">
        <v>6424</v>
      </c>
    </row>
    <row r="11093" customFormat="false" ht="15" hidden="false" customHeight="false" outlineLevel="0" collapsed="false">
      <c r="A11093" s="0" t="s">
        <v>11619</v>
      </c>
      <c r="B11093" s="0" t="s">
        <v>3645</v>
      </c>
    </row>
    <row r="11094" customFormat="false" ht="15" hidden="false" customHeight="false" outlineLevel="0" collapsed="false">
      <c r="A11094" s="0" t="s">
        <v>11620</v>
      </c>
      <c r="B11094" s="0" t="s">
        <v>6402</v>
      </c>
    </row>
    <row r="11095" customFormat="false" ht="15" hidden="false" customHeight="false" outlineLevel="0" collapsed="false">
      <c r="A11095" s="0" t="s">
        <v>11621</v>
      </c>
      <c r="B11095" s="0" t="s">
        <v>7304</v>
      </c>
    </row>
    <row r="11096" customFormat="false" ht="15" hidden="false" customHeight="false" outlineLevel="0" collapsed="false">
      <c r="A11096" s="0" t="s">
        <v>11622</v>
      </c>
      <c r="B11096" s="0" t="s">
        <v>3645</v>
      </c>
    </row>
    <row r="11097" customFormat="false" ht="15" hidden="false" customHeight="false" outlineLevel="0" collapsed="false">
      <c r="A11097" s="0" t="s">
        <v>11623</v>
      </c>
      <c r="B11097" s="0" t="s">
        <v>3527</v>
      </c>
    </row>
    <row r="11098" customFormat="false" ht="15" hidden="false" customHeight="false" outlineLevel="0" collapsed="false">
      <c r="A11098" s="0" t="s">
        <v>11624</v>
      </c>
      <c r="B11098" s="0" t="s">
        <v>3116</v>
      </c>
    </row>
    <row r="11099" customFormat="false" ht="15" hidden="false" customHeight="false" outlineLevel="0" collapsed="false">
      <c r="A11099" s="0" t="s">
        <v>11625</v>
      </c>
      <c r="B11099" s="0" t="s">
        <v>7802</v>
      </c>
    </row>
    <row r="11100" customFormat="false" ht="15" hidden="false" customHeight="false" outlineLevel="0" collapsed="false">
      <c r="A11100" s="0" t="s">
        <v>11626</v>
      </c>
      <c r="B11100" s="0" t="s">
        <v>3527</v>
      </c>
    </row>
    <row r="11101" customFormat="false" ht="15" hidden="false" customHeight="false" outlineLevel="0" collapsed="false">
      <c r="A11101" s="0" t="s">
        <v>11627</v>
      </c>
      <c r="B11101" s="0" t="s">
        <v>3645</v>
      </c>
    </row>
    <row r="11102" customFormat="false" ht="15" hidden="false" customHeight="false" outlineLevel="0" collapsed="false">
      <c r="A11102" s="0" t="s">
        <v>11628</v>
      </c>
      <c r="B11102" s="0" t="s">
        <v>896</v>
      </c>
    </row>
    <row r="11103" customFormat="false" ht="15" hidden="false" customHeight="false" outlineLevel="0" collapsed="false">
      <c r="A11103" s="0" t="s">
        <v>11629</v>
      </c>
      <c r="B11103" s="0" t="s">
        <v>2984</v>
      </c>
    </row>
    <row r="11104" customFormat="false" ht="15" hidden="false" customHeight="false" outlineLevel="0" collapsed="false">
      <c r="A11104" s="0" t="s">
        <v>11630</v>
      </c>
      <c r="B11104" s="0" t="s">
        <v>7907</v>
      </c>
    </row>
    <row r="11105" customFormat="false" ht="15" hidden="false" customHeight="false" outlineLevel="0" collapsed="false">
      <c r="A11105" s="0" t="s">
        <v>11631</v>
      </c>
      <c r="B11105" s="0" t="s">
        <v>6998</v>
      </c>
    </row>
    <row r="11106" customFormat="false" ht="15" hidden="false" customHeight="false" outlineLevel="0" collapsed="false">
      <c r="A11106" s="0" t="s">
        <v>11632</v>
      </c>
      <c r="B11106" s="0" t="s">
        <v>6719</v>
      </c>
    </row>
    <row r="11107" customFormat="false" ht="15" hidden="false" customHeight="false" outlineLevel="0" collapsed="false">
      <c r="A11107" s="0" t="s">
        <v>11633</v>
      </c>
      <c r="B11107" s="0" t="s">
        <v>6998</v>
      </c>
    </row>
    <row r="11108" customFormat="false" ht="15" hidden="false" customHeight="false" outlineLevel="0" collapsed="false">
      <c r="A11108" s="0" t="s">
        <v>11634</v>
      </c>
      <c r="B11108" s="0" t="s">
        <v>3645</v>
      </c>
    </row>
    <row r="11109" customFormat="false" ht="15" hidden="false" customHeight="false" outlineLevel="0" collapsed="false">
      <c r="A11109" s="0" t="s">
        <v>11635</v>
      </c>
      <c r="B11109" s="0" t="s">
        <v>3488</v>
      </c>
    </row>
    <row r="11110" customFormat="false" ht="15" hidden="false" customHeight="false" outlineLevel="0" collapsed="false">
      <c r="A11110" s="0" t="s">
        <v>11636</v>
      </c>
      <c r="B11110" s="0" t="s">
        <v>3645</v>
      </c>
    </row>
    <row r="11111" customFormat="false" ht="15" hidden="false" customHeight="false" outlineLevel="0" collapsed="false">
      <c r="A11111" s="0" t="s">
        <v>11637</v>
      </c>
      <c r="B11111" s="0" t="s">
        <v>3614</v>
      </c>
    </row>
    <row r="11112" customFormat="false" ht="15" hidden="false" customHeight="false" outlineLevel="0" collapsed="false">
      <c r="A11112" s="0" t="s">
        <v>11638</v>
      </c>
      <c r="B11112" s="0" t="s">
        <v>7907</v>
      </c>
    </row>
    <row r="11113" customFormat="false" ht="15" hidden="false" customHeight="false" outlineLevel="0" collapsed="false">
      <c r="A11113" s="0" t="s">
        <v>11639</v>
      </c>
      <c r="B11113" s="0" t="s">
        <v>6424</v>
      </c>
    </row>
    <row r="11114" customFormat="false" ht="15" hidden="false" customHeight="false" outlineLevel="0" collapsed="false">
      <c r="A11114" s="0" t="s">
        <v>11640</v>
      </c>
      <c r="B11114" s="0" t="s">
        <v>2984</v>
      </c>
    </row>
    <row r="11115" customFormat="false" ht="15" hidden="false" customHeight="false" outlineLevel="0" collapsed="false">
      <c r="A11115" s="0" t="s">
        <v>11641</v>
      </c>
      <c r="B11115" s="0" t="s">
        <v>3645</v>
      </c>
    </row>
    <row r="11116" customFormat="false" ht="15" hidden="false" customHeight="false" outlineLevel="0" collapsed="false">
      <c r="A11116" s="0" t="s">
        <v>11642</v>
      </c>
      <c r="B11116" s="0" t="s">
        <v>7790</v>
      </c>
    </row>
    <row r="11117" customFormat="false" ht="15" hidden="false" customHeight="false" outlineLevel="0" collapsed="false">
      <c r="A11117" s="0" t="s">
        <v>11643</v>
      </c>
      <c r="B11117" s="0" t="s">
        <v>3641</v>
      </c>
    </row>
    <row r="11118" customFormat="false" ht="15" hidden="false" customHeight="false" outlineLevel="0" collapsed="false">
      <c r="A11118" s="0" t="s">
        <v>11644</v>
      </c>
      <c r="B11118" s="0" t="s">
        <v>7883</v>
      </c>
    </row>
    <row r="11119" customFormat="false" ht="15" hidden="false" customHeight="false" outlineLevel="0" collapsed="false">
      <c r="A11119" s="0" t="s">
        <v>11645</v>
      </c>
      <c r="B11119" s="0" t="s">
        <v>6404</v>
      </c>
    </row>
    <row r="11120" customFormat="false" ht="15" hidden="false" customHeight="false" outlineLevel="0" collapsed="false">
      <c r="A11120" s="0" t="s">
        <v>11646</v>
      </c>
      <c r="B11120" s="0" t="s">
        <v>3292</v>
      </c>
    </row>
    <row r="11121" customFormat="false" ht="15" hidden="false" customHeight="false" outlineLevel="0" collapsed="false">
      <c r="A11121" s="0" t="s">
        <v>11647</v>
      </c>
      <c r="B11121" s="0" t="s">
        <v>3141</v>
      </c>
    </row>
    <row r="11122" customFormat="false" ht="15" hidden="false" customHeight="false" outlineLevel="0" collapsed="false">
      <c r="A11122" s="0" t="s">
        <v>11648</v>
      </c>
      <c r="B11122" s="0" t="s">
        <v>7565</v>
      </c>
    </row>
    <row r="11123" customFormat="false" ht="15" hidden="false" customHeight="false" outlineLevel="0" collapsed="false">
      <c r="A11123" s="0" t="s">
        <v>11649</v>
      </c>
      <c r="B11123" s="0" t="s">
        <v>9035</v>
      </c>
    </row>
    <row r="11124" customFormat="false" ht="15" hidden="false" customHeight="false" outlineLevel="0" collapsed="false">
      <c r="A11124" s="0" t="s">
        <v>11650</v>
      </c>
      <c r="B11124" s="0" t="s">
        <v>6404</v>
      </c>
    </row>
    <row r="11125" customFormat="false" ht="15" hidden="false" customHeight="false" outlineLevel="0" collapsed="false">
      <c r="A11125" s="0" t="s">
        <v>11651</v>
      </c>
      <c r="B11125" s="0" t="s">
        <v>3645</v>
      </c>
    </row>
    <row r="11126" customFormat="false" ht="15" hidden="false" customHeight="false" outlineLevel="0" collapsed="false">
      <c r="A11126" s="0" t="s">
        <v>11652</v>
      </c>
      <c r="B11126" s="0" t="s">
        <v>3645</v>
      </c>
    </row>
    <row r="11127" customFormat="false" ht="15" hidden="false" customHeight="false" outlineLevel="0" collapsed="false">
      <c r="A11127" s="0" t="s">
        <v>11653</v>
      </c>
      <c r="B11127" s="0" t="s">
        <v>2984</v>
      </c>
    </row>
    <row r="11128" customFormat="false" ht="15" hidden="false" customHeight="false" outlineLevel="0" collapsed="false">
      <c r="A11128" s="0" t="s">
        <v>11654</v>
      </c>
      <c r="B11128" s="0" t="s">
        <v>6719</v>
      </c>
    </row>
    <row r="11129" customFormat="false" ht="15" hidden="false" customHeight="false" outlineLevel="0" collapsed="false">
      <c r="A11129" s="0" t="s">
        <v>11655</v>
      </c>
      <c r="B11129" s="0" t="s">
        <v>7790</v>
      </c>
    </row>
    <row r="11130" customFormat="false" ht="15" hidden="false" customHeight="false" outlineLevel="0" collapsed="false">
      <c r="A11130" s="0" t="s">
        <v>11656</v>
      </c>
      <c r="B11130" s="0" t="s">
        <v>896</v>
      </c>
    </row>
    <row r="11131" customFormat="false" ht="15" hidden="false" customHeight="false" outlineLevel="0" collapsed="false">
      <c r="A11131" s="0" t="s">
        <v>11657</v>
      </c>
      <c r="B11131" s="0" t="s">
        <v>7790</v>
      </c>
    </row>
    <row r="11132" customFormat="false" ht="15" hidden="false" customHeight="false" outlineLevel="0" collapsed="false">
      <c r="A11132" s="0" t="s">
        <v>11658</v>
      </c>
      <c r="B11132" s="0" t="s">
        <v>3645</v>
      </c>
    </row>
    <row r="11133" customFormat="false" ht="15" hidden="false" customHeight="false" outlineLevel="0" collapsed="false">
      <c r="A11133" s="0" t="s">
        <v>11659</v>
      </c>
      <c r="B11133" s="0" t="s">
        <v>896</v>
      </c>
    </row>
    <row r="11134" customFormat="false" ht="15" hidden="false" customHeight="false" outlineLevel="0" collapsed="false">
      <c r="A11134" s="0" t="s">
        <v>11660</v>
      </c>
      <c r="B11134" s="0" t="s">
        <v>7907</v>
      </c>
    </row>
    <row r="11135" customFormat="false" ht="15" hidden="false" customHeight="false" outlineLevel="0" collapsed="false">
      <c r="A11135" s="0" t="s">
        <v>11661</v>
      </c>
      <c r="B11135" s="0" t="s">
        <v>3645</v>
      </c>
    </row>
    <row r="11136" customFormat="false" ht="15" hidden="false" customHeight="false" outlineLevel="0" collapsed="false">
      <c r="A11136" s="0" t="s">
        <v>11662</v>
      </c>
      <c r="B11136" s="0" t="s">
        <v>6424</v>
      </c>
    </row>
    <row r="11137" customFormat="false" ht="15" hidden="false" customHeight="false" outlineLevel="0" collapsed="false">
      <c r="A11137" s="0" t="s">
        <v>11663</v>
      </c>
      <c r="B11137" s="0" t="s">
        <v>3645</v>
      </c>
    </row>
    <row r="11138" customFormat="false" ht="15" hidden="false" customHeight="false" outlineLevel="0" collapsed="false">
      <c r="A11138" s="0" t="s">
        <v>11664</v>
      </c>
      <c r="B11138" s="0" t="s">
        <v>3557</v>
      </c>
    </row>
    <row r="11139" customFormat="false" ht="15" hidden="false" customHeight="false" outlineLevel="0" collapsed="false">
      <c r="A11139" s="0" t="s">
        <v>11665</v>
      </c>
      <c r="B11139" s="0" t="s">
        <v>7304</v>
      </c>
    </row>
    <row r="11140" customFormat="false" ht="15" hidden="false" customHeight="false" outlineLevel="0" collapsed="false">
      <c r="A11140" s="0" t="s">
        <v>11666</v>
      </c>
      <c r="B11140" s="0" t="s">
        <v>3116</v>
      </c>
    </row>
    <row r="11141" customFormat="false" ht="15" hidden="false" customHeight="false" outlineLevel="0" collapsed="false">
      <c r="A11141" s="0" t="s">
        <v>11667</v>
      </c>
      <c r="B11141" s="0" t="s">
        <v>3527</v>
      </c>
    </row>
    <row r="11142" customFormat="false" ht="15" hidden="false" customHeight="false" outlineLevel="0" collapsed="false">
      <c r="A11142" s="0" t="s">
        <v>11668</v>
      </c>
      <c r="B11142" s="0" t="s">
        <v>184</v>
      </c>
    </row>
    <row r="11143" customFormat="false" ht="15" hidden="false" customHeight="false" outlineLevel="0" collapsed="false">
      <c r="A11143" s="0" t="s">
        <v>11669</v>
      </c>
      <c r="B11143" s="0" t="s">
        <v>6998</v>
      </c>
    </row>
    <row r="11144" customFormat="false" ht="15" hidden="false" customHeight="false" outlineLevel="0" collapsed="false">
      <c r="A11144" s="0" t="s">
        <v>11670</v>
      </c>
      <c r="B11144" s="0" t="s">
        <v>7565</v>
      </c>
    </row>
    <row r="11145" customFormat="false" ht="15" hidden="false" customHeight="false" outlineLevel="0" collapsed="false">
      <c r="A11145" s="0" t="s">
        <v>11671</v>
      </c>
      <c r="B11145" s="0" t="s">
        <v>7790</v>
      </c>
    </row>
    <row r="11146" customFormat="false" ht="15" hidden="false" customHeight="false" outlineLevel="0" collapsed="false">
      <c r="A11146" s="0" t="s">
        <v>11672</v>
      </c>
      <c r="B11146" s="0" t="s">
        <v>3641</v>
      </c>
    </row>
    <row r="11147" customFormat="false" ht="15" hidden="false" customHeight="false" outlineLevel="0" collapsed="false">
      <c r="A11147" s="0" t="s">
        <v>11673</v>
      </c>
      <c r="B11147" s="0" t="s">
        <v>3645</v>
      </c>
    </row>
    <row r="11148" customFormat="false" ht="15" hidden="false" customHeight="false" outlineLevel="0" collapsed="false">
      <c r="A11148" s="0" t="s">
        <v>11674</v>
      </c>
      <c r="B11148" s="0" t="s">
        <v>3614</v>
      </c>
    </row>
    <row r="11149" customFormat="false" ht="15" hidden="false" customHeight="false" outlineLevel="0" collapsed="false">
      <c r="A11149" s="0" t="s">
        <v>11675</v>
      </c>
      <c r="B11149" s="0" t="s">
        <v>896</v>
      </c>
    </row>
    <row r="11150" customFormat="false" ht="15" hidden="false" customHeight="false" outlineLevel="0" collapsed="false">
      <c r="A11150" s="0" t="s">
        <v>11676</v>
      </c>
      <c r="B11150" s="0" t="s">
        <v>7907</v>
      </c>
    </row>
    <row r="11151" customFormat="false" ht="15" hidden="false" customHeight="false" outlineLevel="0" collapsed="false">
      <c r="A11151" s="0" t="s">
        <v>11677</v>
      </c>
      <c r="B11151" s="0" t="s">
        <v>3645</v>
      </c>
    </row>
    <row r="11152" customFormat="false" ht="15" hidden="false" customHeight="false" outlineLevel="0" collapsed="false">
      <c r="A11152" s="0" t="s">
        <v>11678</v>
      </c>
      <c r="B11152" s="0" t="s">
        <v>6404</v>
      </c>
    </row>
    <row r="11153" customFormat="false" ht="15" hidden="false" customHeight="false" outlineLevel="0" collapsed="false">
      <c r="A11153" s="0" t="s">
        <v>11679</v>
      </c>
      <c r="B11153" s="0" t="s">
        <v>7573</v>
      </c>
    </row>
    <row r="11154" customFormat="false" ht="15" hidden="false" customHeight="false" outlineLevel="0" collapsed="false">
      <c r="A11154" s="0" t="s">
        <v>11680</v>
      </c>
      <c r="B11154" s="0" t="s">
        <v>3292</v>
      </c>
    </row>
    <row r="11155" customFormat="false" ht="15" hidden="false" customHeight="false" outlineLevel="0" collapsed="false">
      <c r="A11155" s="0" t="s">
        <v>11681</v>
      </c>
      <c r="B11155" s="0" t="s">
        <v>6424</v>
      </c>
    </row>
    <row r="11156" customFormat="false" ht="15" hidden="false" customHeight="false" outlineLevel="0" collapsed="false">
      <c r="A11156" s="0" t="s">
        <v>11682</v>
      </c>
      <c r="B11156" s="0" t="s">
        <v>3527</v>
      </c>
    </row>
    <row r="11157" customFormat="false" ht="15" hidden="false" customHeight="false" outlineLevel="0" collapsed="false">
      <c r="A11157" s="0" t="s">
        <v>11683</v>
      </c>
      <c r="B11157" s="0" t="s">
        <v>3614</v>
      </c>
    </row>
    <row r="11158" customFormat="false" ht="15" hidden="false" customHeight="false" outlineLevel="0" collapsed="false">
      <c r="A11158" s="0" t="s">
        <v>11684</v>
      </c>
      <c r="B11158" s="0" t="s">
        <v>3645</v>
      </c>
    </row>
    <row r="11159" customFormat="false" ht="15" hidden="false" customHeight="false" outlineLevel="0" collapsed="false">
      <c r="A11159" s="0" t="s">
        <v>11685</v>
      </c>
      <c r="B11159" s="0" t="s">
        <v>3645</v>
      </c>
    </row>
    <row r="11160" customFormat="false" ht="15" hidden="false" customHeight="false" outlineLevel="0" collapsed="false">
      <c r="A11160" s="0" t="s">
        <v>11686</v>
      </c>
      <c r="B11160" s="0" t="s">
        <v>3614</v>
      </c>
    </row>
    <row r="11161" customFormat="false" ht="15" hidden="false" customHeight="false" outlineLevel="0" collapsed="false">
      <c r="A11161" s="0" t="s">
        <v>11687</v>
      </c>
      <c r="B11161" s="0" t="s">
        <v>6402</v>
      </c>
    </row>
    <row r="11162" customFormat="false" ht="15" hidden="false" customHeight="false" outlineLevel="0" collapsed="false">
      <c r="A11162" s="0" t="s">
        <v>11688</v>
      </c>
      <c r="B11162" s="0" t="s">
        <v>6719</v>
      </c>
    </row>
    <row r="11163" customFormat="false" ht="15" hidden="false" customHeight="false" outlineLevel="0" collapsed="false">
      <c r="A11163" s="0" t="s">
        <v>11689</v>
      </c>
      <c r="B11163" s="0" t="s">
        <v>3614</v>
      </c>
    </row>
    <row r="11164" customFormat="false" ht="15" hidden="false" customHeight="false" outlineLevel="0" collapsed="false">
      <c r="A11164" s="0" t="s">
        <v>11690</v>
      </c>
      <c r="B11164" s="0" t="s">
        <v>6402</v>
      </c>
    </row>
    <row r="11165" customFormat="false" ht="15" hidden="false" customHeight="false" outlineLevel="0" collapsed="false">
      <c r="A11165" s="0" t="s">
        <v>11691</v>
      </c>
      <c r="B11165" s="0" t="s">
        <v>7802</v>
      </c>
    </row>
    <row r="11166" customFormat="false" ht="15" hidden="false" customHeight="false" outlineLevel="0" collapsed="false">
      <c r="A11166" s="0" t="s">
        <v>11692</v>
      </c>
      <c r="B11166" s="0" t="s">
        <v>3645</v>
      </c>
    </row>
    <row r="11167" customFormat="false" ht="15" hidden="false" customHeight="false" outlineLevel="0" collapsed="false">
      <c r="A11167" s="0" t="s">
        <v>11693</v>
      </c>
      <c r="B11167" s="0" t="s">
        <v>3645</v>
      </c>
    </row>
    <row r="11168" customFormat="false" ht="15" hidden="false" customHeight="false" outlineLevel="0" collapsed="false">
      <c r="A11168" s="0" t="s">
        <v>11694</v>
      </c>
      <c r="B11168" s="0" t="s">
        <v>6719</v>
      </c>
    </row>
    <row r="11169" customFormat="false" ht="15" hidden="false" customHeight="false" outlineLevel="0" collapsed="false">
      <c r="A11169" s="0" t="s">
        <v>11695</v>
      </c>
      <c r="B11169" s="0" t="s">
        <v>3645</v>
      </c>
    </row>
    <row r="11170" customFormat="false" ht="15" hidden="false" customHeight="false" outlineLevel="0" collapsed="false">
      <c r="A11170" s="0" t="s">
        <v>11696</v>
      </c>
      <c r="B11170" s="0" t="s">
        <v>6998</v>
      </c>
    </row>
    <row r="11171" customFormat="false" ht="15" hidden="false" customHeight="false" outlineLevel="0" collapsed="false">
      <c r="A11171" s="0" t="s">
        <v>11697</v>
      </c>
      <c r="B11171" s="0" t="s">
        <v>3614</v>
      </c>
    </row>
    <row r="11172" customFormat="false" ht="15" hidden="false" customHeight="false" outlineLevel="0" collapsed="false">
      <c r="A11172" s="0" t="s">
        <v>11698</v>
      </c>
      <c r="B11172" s="0" t="s">
        <v>3292</v>
      </c>
    </row>
    <row r="11173" customFormat="false" ht="15" hidden="false" customHeight="false" outlineLevel="0" collapsed="false">
      <c r="A11173" s="0" t="s">
        <v>11699</v>
      </c>
      <c r="B11173" s="0" t="s">
        <v>7907</v>
      </c>
    </row>
    <row r="11174" customFormat="false" ht="15" hidden="false" customHeight="false" outlineLevel="0" collapsed="false">
      <c r="A11174" s="0" t="s">
        <v>11700</v>
      </c>
      <c r="B11174" s="0" t="s">
        <v>7802</v>
      </c>
    </row>
    <row r="11175" customFormat="false" ht="15" hidden="false" customHeight="false" outlineLevel="0" collapsed="false">
      <c r="A11175" s="0" t="s">
        <v>11701</v>
      </c>
      <c r="B11175" s="0" t="s">
        <v>3645</v>
      </c>
    </row>
    <row r="11176" customFormat="false" ht="15" hidden="false" customHeight="false" outlineLevel="0" collapsed="false">
      <c r="A11176" s="0" t="s">
        <v>11702</v>
      </c>
      <c r="B11176" s="0" t="s">
        <v>3641</v>
      </c>
    </row>
    <row r="11177" customFormat="false" ht="15" hidden="false" customHeight="false" outlineLevel="0" collapsed="false">
      <c r="A11177" s="0" t="s">
        <v>11703</v>
      </c>
      <c r="B11177" s="0" t="s">
        <v>3645</v>
      </c>
    </row>
    <row r="11178" customFormat="false" ht="15" hidden="false" customHeight="false" outlineLevel="0" collapsed="false">
      <c r="A11178" s="0" t="s">
        <v>11704</v>
      </c>
      <c r="B11178" s="0" t="s">
        <v>3645</v>
      </c>
    </row>
    <row r="11179" customFormat="false" ht="15" hidden="false" customHeight="false" outlineLevel="0" collapsed="false">
      <c r="A11179" s="0" t="s">
        <v>11705</v>
      </c>
      <c r="B11179" s="0" t="s">
        <v>3292</v>
      </c>
    </row>
    <row r="11180" customFormat="false" ht="15" hidden="false" customHeight="false" outlineLevel="0" collapsed="false">
      <c r="A11180" s="0" t="s">
        <v>11706</v>
      </c>
      <c r="B11180" s="0" t="s">
        <v>7573</v>
      </c>
    </row>
    <row r="11181" customFormat="false" ht="15" hidden="false" customHeight="false" outlineLevel="0" collapsed="false">
      <c r="A11181" s="0" t="s">
        <v>11707</v>
      </c>
      <c r="B11181" s="0" t="s">
        <v>7883</v>
      </c>
    </row>
    <row r="11182" customFormat="false" ht="15" hidden="false" customHeight="false" outlineLevel="0" collapsed="false">
      <c r="A11182" s="0" t="s">
        <v>11708</v>
      </c>
      <c r="B11182" s="0" t="s">
        <v>6998</v>
      </c>
    </row>
    <row r="11183" customFormat="false" ht="15" hidden="false" customHeight="false" outlineLevel="0" collapsed="false">
      <c r="A11183" s="0" t="s">
        <v>11709</v>
      </c>
      <c r="B11183" s="0" t="s">
        <v>6719</v>
      </c>
    </row>
    <row r="11184" customFormat="false" ht="15" hidden="false" customHeight="false" outlineLevel="0" collapsed="false">
      <c r="A11184" s="0" t="s">
        <v>11710</v>
      </c>
      <c r="B11184" s="0" t="s">
        <v>6998</v>
      </c>
    </row>
    <row r="11185" customFormat="false" ht="15" hidden="false" customHeight="false" outlineLevel="0" collapsed="false">
      <c r="A11185" s="0" t="s">
        <v>11711</v>
      </c>
      <c r="B11185" s="0" t="s">
        <v>894</v>
      </c>
    </row>
    <row r="11186" customFormat="false" ht="15" hidden="false" customHeight="false" outlineLevel="0" collapsed="false">
      <c r="A11186" s="0" t="s">
        <v>11712</v>
      </c>
      <c r="B11186" s="0" t="s">
        <v>6402</v>
      </c>
    </row>
    <row r="11187" customFormat="false" ht="15" hidden="false" customHeight="false" outlineLevel="0" collapsed="false">
      <c r="A11187" s="0" t="s">
        <v>11713</v>
      </c>
      <c r="B11187" s="0" t="s">
        <v>3527</v>
      </c>
    </row>
    <row r="11188" customFormat="false" ht="15" hidden="false" customHeight="false" outlineLevel="0" collapsed="false">
      <c r="A11188" s="0" t="s">
        <v>11714</v>
      </c>
      <c r="B11188" s="0" t="s">
        <v>3645</v>
      </c>
    </row>
    <row r="11189" customFormat="false" ht="15" hidden="false" customHeight="false" outlineLevel="0" collapsed="false">
      <c r="A11189" s="0" t="s">
        <v>11715</v>
      </c>
      <c r="B11189" s="0" t="s">
        <v>3590</v>
      </c>
    </row>
    <row r="11190" customFormat="false" ht="15" hidden="false" customHeight="false" outlineLevel="0" collapsed="false">
      <c r="A11190" s="0" t="s">
        <v>11716</v>
      </c>
      <c r="B11190" s="0" t="s">
        <v>3645</v>
      </c>
    </row>
    <row r="11191" customFormat="false" ht="15" hidden="false" customHeight="false" outlineLevel="0" collapsed="false">
      <c r="A11191" s="0" t="s">
        <v>11717</v>
      </c>
      <c r="B11191" s="0" t="s">
        <v>6424</v>
      </c>
    </row>
    <row r="11192" customFormat="false" ht="15" hidden="false" customHeight="false" outlineLevel="0" collapsed="false">
      <c r="A11192" s="0" t="s">
        <v>11718</v>
      </c>
      <c r="B11192" s="0" t="s">
        <v>3488</v>
      </c>
    </row>
    <row r="11193" customFormat="false" ht="15" hidden="false" customHeight="false" outlineLevel="0" collapsed="false">
      <c r="A11193" s="0" t="s">
        <v>11719</v>
      </c>
      <c r="B11193" s="0" t="s">
        <v>6719</v>
      </c>
    </row>
    <row r="11194" customFormat="false" ht="15" hidden="false" customHeight="false" outlineLevel="0" collapsed="false">
      <c r="A11194" s="0" t="s">
        <v>11720</v>
      </c>
      <c r="B11194" s="0" t="s">
        <v>7802</v>
      </c>
    </row>
    <row r="11195" customFormat="false" ht="15" hidden="false" customHeight="false" outlineLevel="0" collapsed="false">
      <c r="A11195" s="0" t="s">
        <v>11721</v>
      </c>
      <c r="B11195" s="0" t="s">
        <v>3292</v>
      </c>
    </row>
    <row r="11196" customFormat="false" ht="15" hidden="false" customHeight="false" outlineLevel="0" collapsed="false">
      <c r="A11196" s="0" t="s">
        <v>11722</v>
      </c>
      <c r="B11196" s="0" t="s">
        <v>3645</v>
      </c>
    </row>
    <row r="11197" customFormat="false" ht="15" hidden="false" customHeight="false" outlineLevel="0" collapsed="false">
      <c r="A11197" s="0" t="s">
        <v>11723</v>
      </c>
      <c r="B11197" s="0" t="s">
        <v>3645</v>
      </c>
    </row>
    <row r="11198" customFormat="false" ht="15" hidden="false" customHeight="false" outlineLevel="0" collapsed="false">
      <c r="A11198" s="0" t="s">
        <v>11724</v>
      </c>
      <c r="B11198" s="0" t="s">
        <v>3292</v>
      </c>
    </row>
    <row r="11199" customFormat="false" ht="15" hidden="false" customHeight="false" outlineLevel="0" collapsed="false">
      <c r="A11199" s="0" t="s">
        <v>11725</v>
      </c>
      <c r="B11199" s="0" t="s">
        <v>7907</v>
      </c>
    </row>
    <row r="11200" customFormat="false" ht="15" hidden="false" customHeight="false" outlineLevel="0" collapsed="false">
      <c r="A11200" s="0" t="s">
        <v>11726</v>
      </c>
      <c r="B11200" s="0" t="s">
        <v>3614</v>
      </c>
    </row>
    <row r="11201" customFormat="false" ht="15" hidden="false" customHeight="false" outlineLevel="0" collapsed="false">
      <c r="A11201" s="0" t="s">
        <v>11727</v>
      </c>
      <c r="B11201" s="0" t="s">
        <v>6424</v>
      </c>
    </row>
    <row r="11202" customFormat="false" ht="15" hidden="false" customHeight="false" outlineLevel="0" collapsed="false">
      <c r="A11202" s="0" t="s">
        <v>11728</v>
      </c>
      <c r="B11202" s="0" t="s">
        <v>3645</v>
      </c>
    </row>
    <row r="11203" customFormat="false" ht="15" hidden="false" customHeight="false" outlineLevel="0" collapsed="false">
      <c r="A11203" s="0" t="s">
        <v>11729</v>
      </c>
      <c r="B11203" s="0" t="s">
        <v>3645</v>
      </c>
    </row>
    <row r="11204" customFormat="false" ht="15" hidden="false" customHeight="false" outlineLevel="0" collapsed="false">
      <c r="A11204" s="0" t="s">
        <v>11730</v>
      </c>
      <c r="B11204" s="0" t="s">
        <v>3527</v>
      </c>
    </row>
    <row r="11205" customFormat="false" ht="15" hidden="false" customHeight="false" outlineLevel="0" collapsed="false">
      <c r="A11205" s="0" t="s">
        <v>11731</v>
      </c>
      <c r="B11205" s="0" t="s">
        <v>6404</v>
      </c>
    </row>
    <row r="11206" customFormat="false" ht="15" hidden="false" customHeight="false" outlineLevel="0" collapsed="false">
      <c r="A11206" s="0" t="s">
        <v>11732</v>
      </c>
      <c r="B11206" s="0" t="s">
        <v>3645</v>
      </c>
    </row>
    <row r="11207" customFormat="false" ht="15" hidden="false" customHeight="false" outlineLevel="0" collapsed="false">
      <c r="A11207" s="0" t="s">
        <v>11733</v>
      </c>
      <c r="B11207" s="0" t="s">
        <v>7907</v>
      </c>
    </row>
    <row r="11208" customFormat="false" ht="15" hidden="false" customHeight="false" outlineLevel="0" collapsed="false">
      <c r="A11208" s="0" t="s">
        <v>11734</v>
      </c>
      <c r="B11208" s="0" t="s">
        <v>3645</v>
      </c>
    </row>
    <row r="11209" customFormat="false" ht="15" hidden="false" customHeight="false" outlineLevel="0" collapsed="false">
      <c r="A11209" s="0" t="s">
        <v>11735</v>
      </c>
      <c r="B11209" s="0" t="s">
        <v>3645</v>
      </c>
    </row>
    <row r="11210" customFormat="false" ht="15" hidden="false" customHeight="false" outlineLevel="0" collapsed="false">
      <c r="A11210" s="0" t="s">
        <v>11736</v>
      </c>
      <c r="B11210" s="0" t="s">
        <v>8742</v>
      </c>
    </row>
    <row r="11211" customFormat="false" ht="15" hidden="false" customHeight="false" outlineLevel="0" collapsed="false">
      <c r="A11211" s="0" t="s">
        <v>11737</v>
      </c>
      <c r="B11211" s="0" t="s">
        <v>11738</v>
      </c>
    </row>
    <row r="11212" customFormat="false" ht="15" hidden="false" customHeight="false" outlineLevel="0" collapsed="false">
      <c r="A11212" s="0" t="s">
        <v>11739</v>
      </c>
      <c r="B11212" s="0" t="s">
        <v>6719</v>
      </c>
    </row>
    <row r="11213" customFormat="false" ht="15" hidden="false" customHeight="false" outlineLevel="0" collapsed="false">
      <c r="A11213" s="0" t="s">
        <v>11740</v>
      </c>
      <c r="B11213" s="0" t="s">
        <v>3292</v>
      </c>
    </row>
    <row r="11214" customFormat="false" ht="15" hidden="false" customHeight="false" outlineLevel="0" collapsed="false">
      <c r="A11214" s="0" t="s">
        <v>11741</v>
      </c>
      <c r="B11214" s="0" t="s">
        <v>3645</v>
      </c>
    </row>
    <row r="11215" customFormat="false" ht="15" hidden="false" customHeight="false" outlineLevel="0" collapsed="false">
      <c r="A11215" s="0" t="s">
        <v>11742</v>
      </c>
      <c r="B11215" s="0" t="s">
        <v>3614</v>
      </c>
    </row>
    <row r="11216" customFormat="false" ht="15" hidden="false" customHeight="false" outlineLevel="0" collapsed="false">
      <c r="A11216" s="0" t="s">
        <v>11743</v>
      </c>
      <c r="B11216" s="0" t="s">
        <v>3645</v>
      </c>
    </row>
    <row r="11217" customFormat="false" ht="15" hidden="false" customHeight="false" outlineLevel="0" collapsed="false">
      <c r="A11217" s="0" t="s">
        <v>11744</v>
      </c>
      <c r="B11217" s="0" t="s">
        <v>3645</v>
      </c>
    </row>
    <row r="11218" customFormat="false" ht="15" hidden="false" customHeight="false" outlineLevel="0" collapsed="false">
      <c r="A11218" s="0" t="s">
        <v>11745</v>
      </c>
      <c r="B11218" s="0" t="s">
        <v>3645</v>
      </c>
    </row>
    <row r="11219" customFormat="false" ht="15" hidden="false" customHeight="false" outlineLevel="0" collapsed="false">
      <c r="A11219" s="0" t="s">
        <v>11746</v>
      </c>
      <c r="B11219" s="0" t="s">
        <v>7907</v>
      </c>
    </row>
    <row r="11220" customFormat="false" ht="15" hidden="false" customHeight="false" outlineLevel="0" collapsed="false">
      <c r="A11220" s="0" t="s">
        <v>11747</v>
      </c>
      <c r="B11220" s="0" t="s">
        <v>3645</v>
      </c>
    </row>
    <row r="11221" customFormat="false" ht="15" hidden="false" customHeight="false" outlineLevel="0" collapsed="false">
      <c r="A11221" s="0" t="s">
        <v>11748</v>
      </c>
      <c r="B11221" s="0" t="s">
        <v>3645</v>
      </c>
    </row>
    <row r="11222" customFormat="false" ht="15" hidden="false" customHeight="false" outlineLevel="0" collapsed="false">
      <c r="A11222" s="0" t="s">
        <v>11749</v>
      </c>
      <c r="B11222" s="0" t="s">
        <v>7790</v>
      </c>
    </row>
    <row r="11223" customFormat="false" ht="15" hidden="false" customHeight="false" outlineLevel="0" collapsed="false">
      <c r="A11223" s="0" t="s">
        <v>11750</v>
      </c>
      <c r="B11223" s="0" t="s">
        <v>3645</v>
      </c>
    </row>
    <row r="11224" customFormat="false" ht="15" hidden="false" customHeight="false" outlineLevel="0" collapsed="false">
      <c r="A11224" s="0" t="s">
        <v>11751</v>
      </c>
      <c r="B11224" s="0" t="s">
        <v>6998</v>
      </c>
    </row>
    <row r="11225" customFormat="false" ht="15" hidden="false" customHeight="false" outlineLevel="0" collapsed="false">
      <c r="A11225" s="0" t="s">
        <v>11752</v>
      </c>
      <c r="B11225" s="0" t="s">
        <v>6719</v>
      </c>
    </row>
    <row r="11226" customFormat="false" ht="15" hidden="false" customHeight="false" outlineLevel="0" collapsed="false">
      <c r="A11226" s="0" t="s">
        <v>11753</v>
      </c>
      <c r="B11226" s="0" t="s">
        <v>3645</v>
      </c>
    </row>
    <row r="11227" customFormat="false" ht="15" hidden="false" customHeight="false" outlineLevel="0" collapsed="false">
      <c r="A11227" s="0" t="s">
        <v>11754</v>
      </c>
      <c r="B11227" s="0" t="s">
        <v>6998</v>
      </c>
    </row>
    <row r="11228" customFormat="false" ht="15" hidden="false" customHeight="false" outlineLevel="0" collapsed="false">
      <c r="A11228" s="0" t="s">
        <v>11755</v>
      </c>
      <c r="B11228" s="0" t="s">
        <v>3645</v>
      </c>
    </row>
    <row r="11229" customFormat="false" ht="15" hidden="false" customHeight="false" outlineLevel="0" collapsed="false">
      <c r="A11229" s="0" t="s">
        <v>11756</v>
      </c>
      <c r="B11229" s="0" t="s">
        <v>6424</v>
      </c>
    </row>
    <row r="11230" customFormat="false" ht="15" hidden="false" customHeight="false" outlineLevel="0" collapsed="false">
      <c r="A11230" s="0" t="s">
        <v>11757</v>
      </c>
      <c r="B11230" s="0" t="s">
        <v>6424</v>
      </c>
    </row>
    <row r="11231" customFormat="false" ht="15" hidden="false" customHeight="false" outlineLevel="0" collapsed="false">
      <c r="A11231" s="0" t="s">
        <v>11758</v>
      </c>
      <c r="B11231" s="0" t="s">
        <v>6719</v>
      </c>
    </row>
    <row r="11232" customFormat="false" ht="15" hidden="false" customHeight="false" outlineLevel="0" collapsed="false">
      <c r="A11232" s="0" t="s">
        <v>11759</v>
      </c>
      <c r="B11232" s="0" t="s">
        <v>3645</v>
      </c>
    </row>
    <row r="11233" customFormat="false" ht="15" hidden="false" customHeight="false" outlineLevel="0" collapsed="false">
      <c r="A11233" s="0" t="s">
        <v>11760</v>
      </c>
      <c r="B11233" s="0" t="s">
        <v>184</v>
      </c>
    </row>
    <row r="11234" customFormat="false" ht="15" hidden="false" customHeight="false" outlineLevel="0" collapsed="false">
      <c r="A11234" s="0" t="s">
        <v>11761</v>
      </c>
      <c r="B11234" s="0" t="s">
        <v>3614</v>
      </c>
    </row>
    <row r="11235" customFormat="false" ht="15" hidden="false" customHeight="false" outlineLevel="0" collapsed="false">
      <c r="A11235" s="0" t="s">
        <v>11762</v>
      </c>
      <c r="B11235" s="0" t="s">
        <v>894</v>
      </c>
    </row>
    <row r="11236" customFormat="false" ht="15" hidden="false" customHeight="false" outlineLevel="0" collapsed="false">
      <c r="A11236" s="0" t="s">
        <v>11763</v>
      </c>
      <c r="B11236" s="0" t="s">
        <v>3641</v>
      </c>
    </row>
    <row r="11237" customFormat="false" ht="15" hidden="false" customHeight="false" outlineLevel="0" collapsed="false">
      <c r="A11237" s="0" t="s">
        <v>11764</v>
      </c>
      <c r="B11237" s="0" t="s">
        <v>6719</v>
      </c>
    </row>
    <row r="11238" customFormat="false" ht="15" hidden="false" customHeight="false" outlineLevel="0" collapsed="false">
      <c r="A11238" s="0" t="s">
        <v>11765</v>
      </c>
      <c r="B11238" s="0" t="s">
        <v>3645</v>
      </c>
    </row>
    <row r="11239" customFormat="false" ht="15" hidden="false" customHeight="false" outlineLevel="0" collapsed="false">
      <c r="A11239" s="0" t="s">
        <v>11766</v>
      </c>
      <c r="B11239" s="0" t="s">
        <v>3557</v>
      </c>
    </row>
    <row r="11240" customFormat="false" ht="15" hidden="false" customHeight="false" outlineLevel="0" collapsed="false">
      <c r="A11240" s="0" t="s">
        <v>11767</v>
      </c>
      <c r="B11240" s="0" t="s">
        <v>3645</v>
      </c>
    </row>
    <row r="11241" customFormat="false" ht="15" hidden="false" customHeight="false" outlineLevel="0" collapsed="false">
      <c r="A11241" s="0" t="s">
        <v>11768</v>
      </c>
      <c r="B11241" s="0" t="s">
        <v>3527</v>
      </c>
    </row>
    <row r="11242" customFormat="false" ht="15" hidden="false" customHeight="false" outlineLevel="0" collapsed="false">
      <c r="A11242" s="0" t="s">
        <v>11769</v>
      </c>
      <c r="B11242" s="0" t="s">
        <v>3614</v>
      </c>
    </row>
    <row r="11243" customFormat="false" ht="15" hidden="false" customHeight="false" outlineLevel="0" collapsed="false">
      <c r="A11243" s="0" t="s">
        <v>11770</v>
      </c>
      <c r="B11243" s="0" t="s">
        <v>3614</v>
      </c>
    </row>
    <row r="11244" customFormat="false" ht="15" hidden="false" customHeight="false" outlineLevel="0" collapsed="false">
      <c r="A11244" s="0" t="s">
        <v>11771</v>
      </c>
      <c r="B11244" s="0" t="s">
        <v>3614</v>
      </c>
    </row>
    <row r="11245" customFormat="false" ht="15" hidden="false" customHeight="false" outlineLevel="0" collapsed="false">
      <c r="A11245" s="0" t="s">
        <v>11772</v>
      </c>
      <c r="B11245" s="0" t="s">
        <v>6424</v>
      </c>
    </row>
    <row r="11246" customFormat="false" ht="15" hidden="false" customHeight="false" outlineLevel="0" collapsed="false">
      <c r="A11246" s="0" t="s">
        <v>11773</v>
      </c>
      <c r="B11246" s="0" t="s">
        <v>3645</v>
      </c>
    </row>
    <row r="11247" customFormat="false" ht="15" hidden="false" customHeight="false" outlineLevel="0" collapsed="false">
      <c r="A11247" s="0" t="s">
        <v>11774</v>
      </c>
      <c r="B11247" s="0" t="s">
        <v>7907</v>
      </c>
    </row>
    <row r="11248" customFormat="false" ht="15" hidden="false" customHeight="false" outlineLevel="0" collapsed="false">
      <c r="A11248" s="0" t="s">
        <v>11775</v>
      </c>
      <c r="B11248" s="0" t="s">
        <v>6404</v>
      </c>
    </row>
    <row r="11249" customFormat="false" ht="15" hidden="false" customHeight="false" outlineLevel="0" collapsed="false">
      <c r="A11249" s="0" t="s">
        <v>11776</v>
      </c>
      <c r="B11249" s="0" t="s">
        <v>7802</v>
      </c>
    </row>
    <row r="11250" customFormat="false" ht="15" hidden="false" customHeight="false" outlineLevel="0" collapsed="false">
      <c r="A11250" s="0" t="s">
        <v>11777</v>
      </c>
      <c r="B11250" s="0" t="s">
        <v>500</v>
      </c>
    </row>
    <row r="11251" customFormat="false" ht="15" hidden="false" customHeight="false" outlineLevel="0" collapsed="false">
      <c r="A11251" s="0" t="s">
        <v>11778</v>
      </c>
      <c r="B11251" s="0" t="s">
        <v>3562</v>
      </c>
    </row>
    <row r="11252" customFormat="false" ht="15" hidden="false" customHeight="false" outlineLevel="0" collapsed="false">
      <c r="A11252" s="0" t="s">
        <v>11779</v>
      </c>
      <c r="B11252" s="0" t="s">
        <v>3645</v>
      </c>
    </row>
    <row r="11253" customFormat="false" ht="15" hidden="false" customHeight="false" outlineLevel="0" collapsed="false">
      <c r="A11253" s="0" t="s">
        <v>11780</v>
      </c>
      <c r="B11253" s="0" t="s">
        <v>3614</v>
      </c>
    </row>
    <row r="11254" customFormat="false" ht="15" hidden="false" customHeight="false" outlineLevel="0" collapsed="false">
      <c r="A11254" s="0" t="s">
        <v>11781</v>
      </c>
      <c r="B11254" s="0" t="s">
        <v>6424</v>
      </c>
    </row>
    <row r="11255" customFormat="false" ht="15" hidden="false" customHeight="false" outlineLevel="0" collapsed="false">
      <c r="A11255" s="0" t="s">
        <v>11782</v>
      </c>
      <c r="B11255" s="0" t="s">
        <v>3486</v>
      </c>
    </row>
    <row r="11256" customFormat="false" ht="15" hidden="false" customHeight="false" outlineLevel="0" collapsed="false">
      <c r="A11256" s="0" t="s">
        <v>11783</v>
      </c>
      <c r="B11256" s="0" t="s">
        <v>3527</v>
      </c>
    </row>
    <row r="11257" customFormat="false" ht="15" hidden="false" customHeight="false" outlineLevel="0" collapsed="false">
      <c r="A11257" s="0" t="s">
        <v>11784</v>
      </c>
      <c r="B11257" s="0" t="s">
        <v>7907</v>
      </c>
    </row>
    <row r="11258" customFormat="false" ht="15" hidden="false" customHeight="false" outlineLevel="0" collapsed="false">
      <c r="A11258" s="0" t="s">
        <v>11785</v>
      </c>
      <c r="B11258" s="0" t="s">
        <v>3645</v>
      </c>
    </row>
    <row r="11259" customFormat="false" ht="15" hidden="false" customHeight="false" outlineLevel="0" collapsed="false">
      <c r="A11259" s="0" t="s">
        <v>11786</v>
      </c>
      <c r="B11259" s="0" t="s">
        <v>3645</v>
      </c>
    </row>
    <row r="11260" customFormat="false" ht="15" hidden="false" customHeight="false" outlineLevel="0" collapsed="false">
      <c r="A11260" s="0" t="s">
        <v>11787</v>
      </c>
      <c r="B11260" s="0" t="s">
        <v>3645</v>
      </c>
    </row>
    <row r="11261" customFormat="false" ht="15" hidden="false" customHeight="false" outlineLevel="0" collapsed="false">
      <c r="A11261" s="0" t="s">
        <v>11788</v>
      </c>
      <c r="B11261" s="0" t="s">
        <v>7907</v>
      </c>
    </row>
    <row r="11262" customFormat="false" ht="15" hidden="false" customHeight="false" outlineLevel="0" collapsed="false">
      <c r="A11262" s="0" t="s">
        <v>11789</v>
      </c>
      <c r="B11262" s="0" t="s">
        <v>7883</v>
      </c>
    </row>
    <row r="11263" customFormat="false" ht="15" hidden="false" customHeight="false" outlineLevel="0" collapsed="false">
      <c r="A11263" s="0" t="s">
        <v>11790</v>
      </c>
      <c r="B11263" s="0" t="s">
        <v>3527</v>
      </c>
    </row>
    <row r="11264" customFormat="false" ht="15" hidden="false" customHeight="false" outlineLevel="0" collapsed="false">
      <c r="A11264" s="0" t="s">
        <v>11791</v>
      </c>
      <c r="B11264" s="0" t="s">
        <v>3614</v>
      </c>
    </row>
    <row r="11265" customFormat="false" ht="15" hidden="false" customHeight="false" outlineLevel="0" collapsed="false">
      <c r="A11265" s="0" t="s">
        <v>11792</v>
      </c>
      <c r="B11265" s="0" t="s">
        <v>3645</v>
      </c>
    </row>
    <row r="11266" customFormat="false" ht="15" hidden="false" customHeight="false" outlineLevel="0" collapsed="false">
      <c r="A11266" s="0" t="s">
        <v>11793</v>
      </c>
      <c r="B11266" s="0" t="s">
        <v>7907</v>
      </c>
    </row>
    <row r="11267" customFormat="false" ht="15" hidden="false" customHeight="false" outlineLevel="0" collapsed="false">
      <c r="A11267" s="0" t="s">
        <v>11794</v>
      </c>
      <c r="B11267" s="0" t="s">
        <v>7802</v>
      </c>
    </row>
    <row r="11268" customFormat="false" ht="15" hidden="false" customHeight="false" outlineLevel="0" collapsed="false">
      <c r="A11268" s="0" t="s">
        <v>11795</v>
      </c>
      <c r="B11268" s="0" t="s">
        <v>3645</v>
      </c>
    </row>
    <row r="11269" customFormat="false" ht="15" hidden="false" customHeight="false" outlineLevel="0" collapsed="false">
      <c r="A11269" s="0" t="s">
        <v>11796</v>
      </c>
      <c r="B11269" s="0" t="s">
        <v>6998</v>
      </c>
    </row>
    <row r="11270" customFormat="false" ht="15" hidden="false" customHeight="false" outlineLevel="0" collapsed="false">
      <c r="A11270" s="0" t="s">
        <v>11797</v>
      </c>
      <c r="B11270" s="0" t="s">
        <v>894</v>
      </c>
    </row>
    <row r="11271" customFormat="false" ht="15" hidden="false" customHeight="false" outlineLevel="0" collapsed="false">
      <c r="A11271" s="0" t="s">
        <v>11798</v>
      </c>
      <c r="B11271" s="0" t="s">
        <v>6404</v>
      </c>
    </row>
    <row r="11272" customFormat="false" ht="15" hidden="false" customHeight="false" outlineLevel="0" collapsed="false">
      <c r="A11272" s="0" t="s">
        <v>11799</v>
      </c>
      <c r="B11272" s="0" t="s">
        <v>894</v>
      </c>
    </row>
    <row r="11273" customFormat="false" ht="15" hidden="false" customHeight="false" outlineLevel="0" collapsed="false">
      <c r="A11273" s="0" t="s">
        <v>11800</v>
      </c>
      <c r="B11273" s="0" t="s">
        <v>3645</v>
      </c>
    </row>
    <row r="11274" customFormat="false" ht="15" hidden="false" customHeight="false" outlineLevel="0" collapsed="false">
      <c r="A11274" s="0" t="s">
        <v>11801</v>
      </c>
      <c r="B11274" s="0" t="s">
        <v>7883</v>
      </c>
    </row>
    <row r="11275" customFormat="false" ht="15" hidden="false" customHeight="false" outlineLevel="0" collapsed="false">
      <c r="A11275" s="0" t="s">
        <v>11802</v>
      </c>
      <c r="B11275" s="0" t="s">
        <v>6998</v>
      </c>
    </row>
    <row r="11276" customFormat="false" ht="15" hidden="false" customHeight="false" outlineLevel="0" collapsed="false">
      <c r="A11276" s="0" t="s">
        <v>11803</v>
      </c>
      <c r="B11276" s="0" t="s">
        <v>6404</v>
      </c>
    </row>
    <row r="11277" customFormat="false" ht="15" hidden="false" customHeight="false" outlineLevel="0" collapsed="false">
      <c r="A11277" s="0" t="s">
        <v>11804</v>
      </c>
      <c r="B11277" s="0" t="s">
        <v>8742</v>
      </c>
    </row>
    <row r="11278" customFormat="false" ht="15" hidden="false" customHeight="false" outlineLevel="0" collapsed="false">
      <c r="A11278" s="0" t="s">
        <v>11805</v>
      </c>
      <c r="B11278" s="0" t="s">
        <v>3453</v>
      </c>
    </row>
    <row r="11279" customFormat="false" ht="15" hidden="false" customHeight="false" outlineLevel="0" collapsed="false">
      <c r="A11279" s="0" t="s">
        <v>11806</v>
      </c>
      <c r="B11279" s="0" t="s">
        <v>896</v>
      </c>
    </row>
    <row r="11280" customFormat="false" ht="15" hidden="false" customHeight="false" outlineLevel="0" collapsed="false">
      <c r="A11280" s="0" t="s">
        <v>11807</v>
      </c>
      <c r="B11280" s="0" t="s">
        <v>3645</v>
      </c>
    </row>
    <row r="11281" customFormat="false" ht="15" hidden="false" customHeight="false" outlineLevel="0" collapsed="false">
      <c r="A11281" s="0" t="s">
        <v>11808</v>
      </c>
      <c r="B11281" s="0" t="s">
        <v>6402</v>
      </c>
    </row>
    <row r="11282" customFormat="false" ht="15" hidden="false" customHeight="false" outlineLevel="0" collapsed="false">
      <c r="A11282" s="0" t="s">
        <v>11809</v>
      </c>
      <c r="B11282" s="0" t="s">
        <v>6424</v>
      </c>
    </row>
    <row r="11283" customFormat="false" ht="15" hidden="false" customHeight="false" outlineLevel="0" collapsed="false">
      <c r="A11283" s="0" t="s">
        <v>11810</v>
      </c>
      <c r="B11283" s="0" t="s">
        <v>3645</v>
      </c>
    </row>
    <row r="11284" customFormat="false" ht="15" hidden="false" customHeight="false" outlineLevel="0" collapsed="false">
      <c r="A11284" s="0" t="s">
        <v>11811</v>
      </c>
      <c r="B11284" s="0" t="s">
        <v>2984</v>
      </c>
    </row>
    <row r="11285" customFormat="false" ht="15" hidden="false" customHeight="false" outlineLevel="0" collapsed="false">
      <c r="A11285" s="0" t="s">
        <v>11812</v>
      </c>
      <c r="B11285" s="0" t="s">
        <v>3614</v>
      </c>
    </row>
    <row r="11286" customFormat="false" ht="15" hidden="false" customHeight="false" outlineLevel="0" collapsed="false">
      <c r="A11286" s="0" t="s">
        <v>11813</v>
      </c>
      <c r="B11286" s="0" t="s">
        <v>3645</v>
      </c>
    </row>
    <row r="11287" customFormat="false" ht="15" hidden="false" customHeight="false" outlineLevel="0" collapsed="false">
      <c r="A11287" s="0" t="s">
        <v>11814</v>
      </c>
      <c r="B11287" s="0" t="s">
        <v>6719</v>
      </c>
    </row>
    <row r="11288" customFormat="false" ht="15" hidden="false" customHeight="false" outlineLevel="0" collapsed="false">
      <c r="A11288" s="0" t="s">
        <v>11815</v>
      </c>
      <c r="B11288" s="0" t="s">
        <v>6404</v>
      </c>
    </row>
    <row r="11289" customFormat="false" ht="15" hidden="false" customHeight="false" outlineLevel="0" collapsed="false">
      <c r="A11289" s="0" t="s">
        <v>11816</v>
      </c>
      <c r="B11289" s="0" t="s">
        <v>6402</v>
      </c>
    </row>
    <row r="11290" customFormat="false" ht="15" hidden="false" customHeight="false" outlineLevel="0" collapsed="false">
      <c r="A11290" s="0" t="s">
        <v>11817</v>
      </c>
      <c r="B11290" s="0" t="s">
        <v>3645</v>
      </c>
    </row>
    <row r="11291" customFormat="false" ht="15" hidden="false" customHeight="false" outlineLevel="0" collapsed="false">
      <c r="A11291" s="0" t="s">
        <v>11818</v>
      </c>
      <c r="B11291" s="0" t="s">
        <v>2984</v>
      </c>
    </row>
    <row r="11292" customFormat="false" ht="15" hidden="false" customHeight="false" outlineLevel="0" collapsed="false">
      <c r="A11292" s="0" t="s">
        <v>11819</v>
      </c>
      <c r="B11292" s="0" t="s">
        <v>3614</v>
      </c>
    </row>
    <row r="11293" customFormat="false" ht="15" hidden="false" customHeight="false" outlineLevel="0" collapsed="false">
      <c r="A11293" s="0" t="s">
        <v>11820</v>
      </c>
      <c r="B11293" s="0" t="s">
        <v>7883</v>
      </c>
    </row>
    <row r="11294" customFormat="false" ht="15" hidden="false" customHeight="false" outlineLevel="0" collapsed="false">
      <c r="A11294" s="0" t="s">
        <v>11821</v>
      </c>
      <c r="B11294" s="0" t="s">
        <v>6424</v>
      </c>
    </row>
    <row r="11295" customFormat="false" ht="15" hidden="false" customHeight="false" outlineLevel="0" collapsed="false">
      <c r="A11295" s="0" t="s">
        <v>11822</v>
      </c>
      <c r="B11295" s="0" t="s">
        <v>7573</v>
      </c>
    </row>
    <row r="11296" customFormat="false" ht="15" hidden="false" customHeight="false" outlineLevel="0" collapsed="false">
      <c r="A11296" s="0" t="s">
        <v>11823</v>
      </c>
      <c r="B11296" s="0" t="s">
        <v>7802</v>
      </c>
    </row>
    <row r="11297" customFormat="false" ht="15" hidden="false" customHeight="false" outlineLevel="0" collapsed="false">
      <c r="A11297" s="0" t="s">
        <v>11824</v>
      </c>
      <c r="B11297" s="0" t="s">
        <v>7802</v>
      </c>
    </row>
    <row r="11298" customFormat="false" ht="15" hidden="false" customHeight="false" outlineLevel="0" collapsed="false">
      <c r="A11298" s="0" t="s">
        <v>11825</v>
      </c>
      <c r="B11298" s="0" t="s">
        <v>3645</v>
      </c>
    </row>
    <row r="11299" customFormat="false" ht="15" hidden="false" customHeight="false" outlineLevel="0" collapsed="false">
      <c r="A11299" s="0" t="s">
        <v>11826</v>
      </c>
      <c r="B11299" s="0" t="s">
        <v>7798</v>
      </c>
    </row>
    <row r="11300" customFormat="false" ht="15" hidden="false" customHeight="false" outlineLevel="0" collapsed="false">
      <c r="A11300" s="0" t="s">
        <v>11827</v>
      </c>
      <c r="B11300" s="0" t="s">
        <v>6998</v>
      </c>
    </row>
    <row r="11301" customFormat="false" ht="15" hidden="false" customHeight="false" outlineLevel="0" collapsed="false">
      <c r="A11301" s="0" t="s">
        <v>11828</v>
      </c>
      <c r="B11301" s="0" t="s">
        <v>3645</v>
      </c>
    </row>
    <row r="11302" customFormat="false" ht="15" hidden="false" customHeight="false" outlineLevel="0" collapsed="false">
      <c r="A11302" s="0" t="s">
        <v>11829</v>
      </c>
      <c r="B11302" s="0" t="s">
        <v>3557</v>
      </c>
    </row>
    <row r="11303" customFormat="false" ht="15" hidden="false" customHeight="false" outlineLevel="0" collapsed="false">
      <c r="A11303" s="0" t="s">
        <v>11830</v>
      </c>
      <c r="B11303" s="0" t="s">
        <v>6404</v>
      </c>
    </row>
    <row r="11304" customFormat="false" ht="15" hidden="false" customHeight="false" outlineLevel="0" collapsed="false">
      <c r="A11304" s="0" t="s">
        <v>11831</v>
      </c>
      <c r="B11304" s="0" t="s">
        <v>3527</v>
      </c>
    </row>
    <row r="11305" customFormat="false" ht="15" hidden="false" customHeight="false" outlineLevel="0" collapsed="false">
      <c r="A11305" s="0" t="s">
        <v>11832</v>
      </c>
      <c r="B11305" s="0" t="s">
        <v>7790</v>
      </c>
    </row>
    <row r="11306" customFormat="false" ht="15" hidden="false" customHeight="false" outlineLevel="0" collapsed="false">
      <c r="A11306" s="0" t="s">
        <v>11833</v>
      </c>
      <c r="B11306" s="0" t="s">
        <v>3645</v>
      </c>
    </row>
    <row r="11307" customFormat="false" ht="15" hidden="false" customHeight="false" outlineLevel="0" collapsed="false">
      <c r="A11307" s="0" t="s">
        <v>11834</v>
      </c>
      <c r="B11307" s="0" t="s">
        <v>3527</v>
      </c>
    </row>
    <row r="11308" customFormat="false" ht="15" hidden="false" customHeight="false" outlineLevel="0" collapsed="false">
      <c r="A11308" s="0" t="s">
        <v>11835</v>
      </c>
      <c r="B11308" s="0" t="s">
        <v>3645</v>
      </c>
    </row>
    <row r="11309" customFormat="false" ht="15" hidden="false" customHeight="false" outlineLevel="0" collapsed="false">
      <c r="A11309" s="0" t="s">
        <v>11836</v>
      </c>
      <c r="B11309" s="0" t="s">
        <v>3645</v>
      </c>
    </row>
    <row r="11310" customFormat="false" ht="15" hidden="false" customHeight="false" outlineLevel="0" collapsed="false">
      <c r="A11310" s="0" t="s">
        <v>11837</v>
      </c>
      <c r="B11310" s="0" t="s">
        <v>7907</v>
      </c>
    </row>
    <row r="11311" customFormat="false" ht="15" hidden="false" customHeight="false" outlineLevel="0" collapsed="false">
      <c r="A11311" s="0" t="s">
        <v>11838</v>
      </c>
      <c r="B11311" s="0" t="s">
        <v>3645</v>
      </c>
    </row>
    <row r="11312" customFormat="false" ht="15" hidden="false" customHeight="false" outlineLevel="0" collapsed="false">
      <c r="A11312" s="0" t="s">
        <v>11839</v>
      </c>
      <c r="B11312" s="0" t="s">
        <v>6719</v>
      </c>
    </row>
    <row r="11313" customFormat="false" ht="15" hidden="false" customHeight="false" outlineLevel="0" collapsed="false">
      <c r="A11313" s="0" t="s">
        <v>11840</v>
      </c>
      <c r="B11313" s="0" t="s">
        <v>6424</v>
      </c>
    </row>
    <row r="11314" customFormat="false" ht="15" hidden="false" customHeight="false" outlineLevel="0" collapsed="false">
      <c r="A11314" s="0" t="s">
        <v>11841</v>
      </c>
      <c r="B11314" s="0" t="s">
        <v>894</v>
      </c>
    </row>
    <row r="11315" customFormat="false" ht="15" hidden="false" customHeight="false" outlineLevel="0" collapsed="false">
      <c r="A11315" s="0" t="s">
        <v>11842</v>
      </c>
      <c r="B11315" s="0" t="s">
        <v>3614</v>
      </c>
    </row>
    <row r="11316" customFormat="false" ht="15" hidden="false" customHeight="false" outlineLevel="0" collapsed="false">
      <c r="A11316" s="0" t="s">
        <v>11843</v>
      </c>
      <c r="B11316" s="0" t="s">
        <v>7573</v>
      </c>
    </row>
    <row r="11317" customFormat="false" ht="15" hidden="false" customHeight="false" outlineLevel="0" collapsed="false">
      <c r="A11317" s="0" t="s">
        <v>11844</v>
      </c>
      <c r="B11317" s="0" t="s">
        <v>3641</v>
      </c>
    </row>
    <row r="11318" customFormat="false" ht="15" hidden="false" customHeight="false" outlineLevel="0" collapsed="false">
      <c r="A11318" s="0" t="s">
        <v>11845</v>
      </c>
      <c r="B11318" s="0" t="s">
        <v>7907</v>
      </c>
    </row>
    <row r="11319" customFormat="false" ht="15" hidden="false" customHeight="false" outlineLevel="0" collapsed="false">
      <c r="A11319" s="0" t="s">
        <v>11846</v>
      </c>
      <c r="B11319" s="0" t="s">
        <v>3527</v>
      </c>
    </row>
    <row r="11320" customFormat="false" ht="15" hidden="false" customHeight="false" outlineLevel="0" collapsed="false">
      <c r="A11320" s="0" t="s">
        <v>11847</v>
      </c>
      <c r="B11320" s="0" t="s">
        <v>3645</v>
      </c>
    </row>
    <row r="11321" customFormat="false" ht="15" hidden="false" customHeight="false" outlineLevel="0" collapsed="false">
      <c r="A11321" s="0" t="s">
        <v>11848</v>
      </c>
      <c r="B11321" s="0" t="s">
        <v>6719</v>
      </c>
    </row>
    <row r="11322" customFormat="false" ht="15" hidden="false" customHeight="false" outlineLevel="0" collapsed="false">
      <c r="A11322" s="0" t="s">
        <v>11849</v>
      </c>
      <c r="B11322" s="0" t="s">
        <v>7907</v>
      </c>
    </row>
    <row r="11323" customFormat="false" ht="15" hidden="false" customHeight="false" outlineLevel="0" collapsed="false">
      <c r="A11323" s="0" t="s">
        <v>11850</v>
      </c>
      <c r="B11323" s="0" t="s">
        <v>3590</v>
      </c>
    </row>
    <row r="11324" customFormat="false" ht="15" hidden="false" customHeight="false" outlineLevel="0" collapsed="false">
      <c r="A11324" s="0" t="s">
        <v>11851</v>
      </c>
      <c r="B11324" s="0" t="s">
        <v>3527</v>
      </c>
    </row>
    <row r="11325" customFormat="false" ht="15" hidden="false" customHeight="false" outlineLevel="0" collapsed="false">
      <c r="A11325" s="0" t="s">
        <v>11852</v>
      </c>
      <c r="B11325" s="0" t="s">
        <v>3645</v>
      </c>
    </row>
    <row r="11326" customFormat="false" ht="15" hidden="false" customHeight="false" outlineLevel="0" collapsed="false">
      <c r="A11326" s="0" t="s">
        <v>11853</v>
      </c>
      <c r="B11326" s="0" t="s">
        <v>7907</v>
      </c>
    </row>
    <row r="11327" customFormat="false" ht="15" hidden="false" customHeight="false" outlineLevel="0" collapsed="false">
      <c r="A11327" s="0" t="s">
        <v>11854</v>
      </c>
      <c r="B11327" s="0" t="s">
        <v>184</v>
      </c>
    </row>
    <row r="11328" customFormat="false" ht="15" hidden="false" customHeight="false" outlineLevel="0" collapsed="false">
      <c r="A11328" s="0" t="s">
        <v>11855</v>
      </c>
      <c r="B11328" s="0" t="s">
        <v>6402</v>
      </c>
    </row>
    <row r="11329" customFormat="false" ht="15" hidden="false" customHeight="false" outlineLevel="0" collapsed="false">
      <c r="A11329" s="0" t="s">
        <v>11856</v>
      </c>
      <c r="B11329" s="0" t="s">
        <v>3645</v>
      </c>
    </row>
    <row r="11330" customFormat="false" ht="15" hidden="false" customHeight="false" outlineLevel="0" collapsed="false">
      <c r="A11330" s="0" t="s">
        <v>11857</v>
      </c>
      <c r="B11330" s="0" t="s">
        <v>6402</v>
      </c>
    </row>
    <row r="11331" customFormat="false" ht="15" hidden="false" customHeight="false" outlineLevel="0" collapsed="false">
      <c r="A11331" s="0" t="s">
        <v>11858</v>
      </c>
      <c r="B11331" s="0" t="s">
        <v>6998</v>
      </c>
    </row>
    <row r="11332" customFormat="false" ht="15" hidden="false" customHeight="false" outlineLevel="0" collapsed="false">
      <c r="A11332" s="0" t="s">
        <v>11859</v>
      </c>
      <c r="B11332" s="0" t="s">
        <v>7802</v>
      </c>
    </row>
    <row r="11333" customFormat="false" ht="15" hidden="false" customHeight="false" outlineLevel="0" collapsed="false">
      <c r="A11333" s="0" t="s">
        <v>11860</v>
      </c>
      <c r="B11333" s="0" t="s">
        <v>3527</v>
      </c>
    </row>
    <row r="11334" customFormat="false" ht="15" hidden="false" customHeight="false" outlineLevel="0" collapsed="false">
      <c r="A11334" s="0" t="s">
        <v>11861</v>
      </c>
      <c r="B11334" s="0" t="s">
        <v>3645</v>
      </c>
    </row>
    <row r="11335" customFormat="false" ht="15" hidden="false" customHeight="false" outlineLevel="0" collapsed="false">
      <c r="A11335" s="0" t="s">
        <v>11862</v>
      </c>
      <c r="B11335" s="0" t="s">
        <v>3645</v>
      </c>
    </row>
    <row r="11336" customFormat="false" ht="15" hidden="false" customHeight="false" outlineLevel="0" collapsed="false">
      <c r="A11336" s="0" t="s">
        <v>11863</v>
      </c>
      <c r="B11336" s="0" t="s">
        <v>3292</v>
      </c>
    </row>
    <row r="11337" customFormat="false" ht="15" hidden="false" customHeight="false" outlineLevel="0" collapsed="false">
      <c r="A11337" s="0" t="s">
        <v>11864</v>
      </c>
      <c r="B11337" s="0" t="s">
        <v>184</v>
      </c>
    </row>
    <row r="11338" customFormat="false" ht="15" hidden="false" customHeight="false" outlineLevel="0" collapsed="false">
      <c r="A11338" s="0" t="s">
        <v>11865</v>
      </c>
      <c r="B11338" s="0" t="s">
        <v>3614</v>
      </c>
    </row>
    <row r="11339" customFormat="false" ht="15" hidden="false" customHeight="false" outlineLevel="0" collapsed="false">
      <c r="A11339" s="0" t="s">
        <v>11866</v>
      </c>
      <c r="B11339" s="0" t="s">
        <v>6402</v>
      </c>
    </row>
    <row r="11340" customFormat="false" ht="15" hidden="false" customHeight="false" outlineLevel="0" collapsed="false">
      <c r="A11340" s="0" t="s">
        <v>11867</v>
      </c>
      <c r="B11340" s="0" t="s">
        <v>3527</v>
      </c>
    </row>
    <row r="11341" customFormat="false" ht="15" hidden="false" customHeight="false" outlineLevel="0" collapsed="false">
      <c r="A11341" s="0" t="s">
        <v>11868</v>
      </c>
      <c r="B11341" s="0" t="s">
        <v>3645</v>
      </c>
    </row>
    <row r="11342" customFormat="false" ht="15" hidden="false" customHeight="false" outlineLevel="0" collapsed="false">
      <c r="A11342" s="0" t="s">
        <v>11869</v>
      </c>
      <c r="B11342" s="0" t="s">
        <v>3641</v>
      </c>
    </row>
    <row r="11343" customFormat="false" ht="15" hidden="false" customHeight="false" outlineLevel="0" collapsed="false">
      <c r="A11343" s="0" t="s">
        <v>11870</v>
      </c>
      <c r="B11343" s="0" t="s">
        <v>7790</v>
      </c>
    </row>
    <row r="11344" customFormat="false" ht="15" hidden="false" customHeight="false" outlineLevel="0" collapsed="false">
      <c r="A11344" s="0" t="s">
        <v>11871</v>
      </c>
      <c r="B11344" s="0" t="s">
        <v>3645</v>
      </c>
    </row>
    <row r="11345" customFormat="false" ht="15" hidden="false" customHeight="false" outlineLevel="0" collapsed="false">
      <c r="A11345" s="0" t="s">
        <v>11872</v>
      </c>
      <c r="B11345" s="0" t="s">
        <v>6998</v>
      </c>
    </row>
    <row r="11346" customFormat="false" ht="15" hidden="false" customHeight="false" outlineLevel="0" collapsed="false">
      <c r="A11346" s="0" t="s">
        <v>11873</v>
      </c>
      <c r="B11346" s="0" t="s">
        <v>3116</v>
      </c>
    </row>
    <row r="11347" customFormat="false" ht="15" hidden="false" customHeight="false" outlineLevel="0" collapsed="false">
      <c r="A11347" s="0" t="s">
        <v>11874</v>
      </c>
      <c r="B11347" s="0" t="s">
        <v>3292</v>
      </c>
    </row>
    <row r="11348" customFormat="false" ht="15" hidden="false" customHeight="false" outlineLevel="0" collapsed="false">
      <c r="A11348" s="0" t="s">
        <v>11875</v>
      </c>
      <c r="B11348" s="0" t="s">
        <v>3590</v>
      </c>
    </row>
    <row r="11349" customFormat="false" ht="15" hidden="false" customHeight="false" outlineLevel="0" collapsed="false">
      <c r="A11349" s="0" t="s">
        <v>11876</v>
      </c>
      <c r="B11349" s="0" t="s">
        <v>2984</v>
      </c>
    </row>
    <row r="11350" customFormat="false" ht="15" hidden="false" customHeight="false" outlineLevel="0" collapsed="false">
      <c r="A11350" s="0" t="s">
        <v>11877</v>
      </c>
      <c r="B11350" s="0" t="s">
        <v>3116</v>
      </c>
    </row>
    <row r="11351" customFormat="false" ht="15" hidden="false" customHeight="false" outlineLevel="0" collapsed="false">
      <c r="A11351" s="0" t="s">
        <v>11878</v>
      </c>
      <c r="B11351" s="0" t="s">
        <v>6402</v>
      </c>
    </row>
    <row r="11352" customFormat="false" ht="15" hidden="false" customHeight="false" outlineLevel="0" collapsed="false">
      <c r="A11352" s="0" t="s">
        <v>11879</v>
      </c>
      <c r="B11352" s="0" t="s">
        <v>3562</v>
      </c>
    </row>
    <row r="11353" customFormat="false" ht="15" hidden="false" customHeight="false" outlineLevel="0" collapsed="false">
      <c r="A11353" s="0" t="s">
        <v>11880</v>
      </c>
      <c r="B11353" s="0" t="s">
        <v>3614</v>
      </c>
    </row>
    <row r="11354" customFormat="false" ht="15" hidden="false" customHeight="false" outlineLevel="0" collapsed="false">
      <c r="A11354" s="0" t="s">
        <v>11881</v>
      </c>
      <c r="B11354" s="0" t="s">
        <v>3645</v>
      </c>
    </row>
    <row r="11355" customFormat="false" ht="15" hidden="false" customHeight="false" outlineLevel="0" collapsed="false">
      <c r="A11355" s="0" t="s">
        <v>11882</v>
      </c>
      <c r="B11355" s="0" t="s">
        <v>3141</v>
      </c>
    </row>
    <row r="11356" customFormat="false" ht="15" hidden="false" customHeight="false" outlineLevel="0" collapsed="false">
      <c r="A11356" s="0" t="s">
        <v>11883</v>
      </c>
      <c r="B11356" s="0" t="s">
        <v>3645</v>
      </c>
    </row>
    <row r="11357" customFormat="false" ht="15" hidden="false" customHeight="false" outlineLevel="0" collapsed="false">
      <c r="A11357" s="0" t="s">
        <v>11884</v>
      </c>
      <c r="B11357" s="0" t="s">
        <v>6424</v>
      </c>
    </row>
    <row r="11358" customFormat="false" ht="15" hidden="false" customHeight="false" outlineLevel="0" collapsed="false">
      <c r="A11358" s="0" t="s">
        <v>11885</v>
      </c>
      <c r="B11358" s="0" t="s">
        <v>894</v>
      </c>
    </row>
    <row r="11359" customFormat="false" ht="15" hidden="false" customHeight="false" outlineLevel="0" collapsed="false">
      <c r="A11359" s="0" t="s">
        <v>11886</v>
      </c>
      <c r="B11359" s="0" t="s">
        <v>184</v>
      </c>
    </row>
    <row r="11360" customFormat="false" ht="15" hidden="false" customHeight="false" outlineLevel="0" collapsed="false">
      <c r="A11360" s="0" t="s">
        <v>11887</v>
      </c>
      <c r="B11360" s="0" t="s">
        <v>9026</v>
      </c>
    </row>
    <row r="11361" customFormat="false" ht="15" hidden="false" customHeight="false" outlineLevel="0" collapsed="false">
      <c r="A11361" s="0" t="s">
        <v>11888</v>
      </c>
      <c r="B11361" s="0" t="s">
        <v>6404</v>
      </c>
    </row>
    <row r="11362" customFormat="false" ht="15" hidden="false" customHeight="false" outlineLevel="0" collapsed="false">
      <c r="A11362" s="0" t="s">
        <v>11889</v>
      </c>
      <c r="B11362" s="0" t="s">
        <v>3645</v>
      </c>
    </row>
    <row r="11363" customFormat="false" ht="15" hidden="false" customHeight="false" outlineLevel="0" collapsed="false">
      <c r="A11363" s="0" t="s">
        <v>11890</v>
      </c>
      <c r="B11363" s="0" t="s">
        <v>184</v>
      </c>
    </row>
    <row r="11364" customFormat="false" ht="15" hidden="false" customHeight="false" outlineLevel="0" collapsed="false">
      <c r="A11364" s="0" t="s">
        <v>11891</v>
      </c>
      <c r="B11364" s="0" t="s">
        <v>3527</v>
      </c>
    </row>
    <row r="11365" customFormat="false" ht="15" hidden="false" customHeight="false" outlineLevel="0" collapsed="false">
      <c r="A11365" s="0" t="s">
        <v>11892</v>
      </c>
      <c r="B11365" s="0" t="s">
        <v>184</v>
      </c>
    </row>
    <row r="11366" customFormat="false" ht="15" hidden="false" customHeight="false" outlineLevel="0" collapsed="false">
      <c r="A11366" s="0" t="s">
        <v>11893</v>
      </c>
      <c r="B11366" s="0" t="s">
        <v>2984</v>
      </c>
    </row>
    <row r="11367" customFormat="false" ht="15" hidden="false" customHeight="false" outlineLevel="0" collapsed="false">
      <c r="A11367" s="0" t="s">
        <v>11894</v>
      </c>
      <c r="B11367" s="0" t="s">
        <v>6424</v>
      </c>
    </row>
    <row r="11368" customFormat="false" ht="15" hidden="false" customHeight="false" outlineLevel="0" collapsed="false">
      <c r="A11368" s="0" t="s">
        <v>11895</v>
      </c>
      <c r="B11368" s="0" t="s">
        <v>3557</v>
      </c>
    </row>
    <row r="11369" customFormat="false" ht="15" hidden="false" customHeight="false" outlineLevel="0" collapsed="false">
      <c r="A11369" s="0" t="s">
        <v>11896</v>
      </c>
      <c r="B11369" s="0" t="s">
        <v>7304</v>
      </c>
    </row>
    <row r="11370" customFormat="false" ht="15" hidden="false" customHeight="false" outlineLevel="0" collapsed="false">
      <c r="A11370" s="0" t="s">
        <v>11897</v>
      </c>
      <c r="B11370" s="0" t="s">
        <v>7907</v>
      </c>
    </row>
    <row r="11371" customFormat="false" ht="15" hidden="false" customHeight="false" outlineLevel="0" collapsed="false">
      <c r="A11371" s="0" t="s">
        <v>11898</v>
      </c>
      <c r="B11371" s="0" t="s">
        <v>3645</v>
      </c>
    </row>
    <row r="11372" customFormat="false" ht="15" hidden="false" customHeight="false" outlineLevel="0" collapsed="false">
      <c r="A11372" s="0" t="s">
        <v>11899</v>
      </c>
      <c r="B11372" s="0" t="s">
        <v>7821</v>
      </c>
    </row>
    <row r="11373" customFormat="false" ht="15" hidden="false" customHeight="false" outlineLevel="0" collapsed="false">
      <c r="A11373" s="0" t="s">
        <v>11900</v>
      </c>
      <c r="B11373" s="0" t="s">
        <v>6402</v>
      </c>
    </row>
    <row r="11374" customFormat="false" ht="15" hidden="false" customHeight="false" outlineLevel="0" collapsed="false">
      <c r="A11374" s="0" t="s">
        <v>11901</v>
      </c>
      <c r="B11374" s="0" t="s">
        <v>3527</v>
      </c>
    </row>
    <row r="11375" customFormat="false" ht="15" hidden="false" customHeight="false" outlineLevel="0" collapsed="false">
      <c r="A11375" s="0" t="s">
        <v>11902</v>
      </c>
      <c r="B11375" s="0" t="s">
        <v>3645</v>
      </c>
    </row>
    <row r="11376" customFormat="false" ht="15" hidden="false" customHeight="false" outlineLevel="0" collapsed="false">
      <c r="A11376" s="0" t="s">
        <v>11903</v>
      </c>
      <c r="B11376" s="0" t="s">
        <v>6404</v>
      </c>
    </row>
    <row r="11377" customFormat="false" ht="15" hidden="false" customHeight="false" outlineLevel="0" collapsed="false">
      <c r="A11377" s="0" t="s">
        <v>11904</v>
      </c>
      <c r="B11377" s="0" t="s">
        <v>6424</v>
      </c>
    </row>
    <row r="11378" customFormat="false" ht="15" hidden="false" customHeight="false" outlineLevel="0" collapsed="false">
      <c r="A11378" s="0" t="s">
        <v>11905</v>
      </c>
      <c r="B11378" s="0" t="s">
        <v>3557</v>
      </c>
    </row>
    <row r="11379" customFormat="false" ht="15" hidden="false" customHeight="false" outlineLevel="0" collapsed="false">
      <c r="A11379" s="0" t="s">
        <v>11906</v>
      </c>
      <c r="B11379" s="0" t="s">
        <v>3614</v>
      </c>
    </row>
    <row r="11380" customFormat="false" ht="15" hidden="false" customHeight="false" outlineLevel="0" collapsed="false">
      <c r="A11380" s="0" t="s">
        <v>11907</v>
      </c>
      <c r="B11380" s="0" t="s">
        <v>3645</v>
      </c>
    </row>
    <row r="11381" customFormat="false" ht="15" hidden="false" customHeight="false" outlineLevel="0" collapsed="false">
      <c r="A11381" s="0" t="s">
        <v>11908</v>
      </c>
      <c r="B11381" s="0" t="s">
        <v>3645</v>
      </c>
    </row>
    <row r="11382" customFormat="false" ht="15" hidden="false" customHeight="false" outlineLevel="0" collapsed="false">
      <c r="A11382" s="0" t="s">
        <v>11909</v>
      </c>
      <c r="B11382" s="0" t="s">
        <v>3645</v>
      </c>
    </row>
    <row r="11383" customFormat="false" ht="15" hidden="false" customHeight="false" outlineLevel="0" collapsed="false">
      <c r="A11383" s="0" t="s">
        <v>11910</v>
      </c>
      <c r="B11383" s="0" t="s">
        <v>3645</v>
      </c>
    </row>
    <row r="11384" customFormat="false" ht="15" hidden="false" customHeight="false" outlineLevel="0" collapsed="false">
      <c r="A11384" s="0" t="s">
        <v>11911</v>
      </c>
      <c r="B11384" s="0" t="s">
        <v>896</v>
      </c>
    </row>
    <row r="11385" customFormat="false" ht="15" hidden="false" customHeight="false" outlineLevel="0" collapsed="false">
      <c r="A11385" s="0" t="s">
        <v>11912</v>
      </c>
      <c r="B11385" s="0" t="s">
        <v>184</v>
      </c>
    </row>
    <row r="11386" customFormat="false" ht="15" hidden="false" customHeight="false" outlineLevel="0" collapsed="false">
      <c r="A11386" s="0" t="s">
        <v>11913</v>
      </c>
      <c r="B11386" s="0" t="s">
        <v>3292</v>
      </c>
    </row>
    <row r="11387" customFormat="false" ht="15" hidden="false" customHeight="false" outlineLevel="0" collapsed="false">
      <c r="A11387" s="0" t="s">
        <v>11914</v>
      </c>
      <c r="B11387" s="0" t="s">
        <v>6424</v>
      </c>
    </row>
    <row r="11388" customFormat="false" ht="15" hidden="false" customHeight="false" outlineLevel="0" collapsed="false">
      <c r="A11388" s="0" t="s">
        <v>11915</v>
      </c>
      <c r="B11388" s="0" t="s">
        <v>7304</v>
      </c>
    </row>
    <row r="11389" customFormat="false" ht="15" hidden="false" customHeight="false" outlineLevel="0" collapsed="false">
      <c r="A11389" s="0" t="s">
        <v>11916</v>
      </c>
      <c r="B11389" s="0" t="s">
        <v>3645</v>
      </c>
    </row>
    <row r="11390" customFormat="false" ht="15" hidden="false" customHeight="false" outlineLevel="0" collapsed="false">
      <c r="A11390" s="0" t="s">
        <v>11917</v>
      </c>
      <c r="B11390" s="0" t="s">
        <v>7790</v>
      </c>
    </row>
    <row r="11391" customFormat="false" ht="15" hidden="false" customHeight="false" outlineLevel="0" collapsed="false">
      <c r="A11391" s="0" t="s">
        <v>11918</v>
      </c>
      <c r="B11391" s="0" t="s">
        <v>7573</v>
      </c>
    </row>
    <row r="11392" customFormat="false" ht="15" hidden="false" customHeight="false" outlineLevel="0" collapsed="false">
      <c r="A11392" s="0" t="s">
        <v>11919</v>
      </c>
      <c r="B11392" s="0" t="s">
        <v>894</v>
      </c>
    </row>
    <row r="11393" customFormat="false" ht="15" hidden="false" customHeight="false" outlineLevel="0" collapsed="false">
      <c r="A11393" s="0" t="s">
        <v>11920</v>
      </c>
      <c r="B11393" s="0" t="s">
        <v>3645</v>
      </c>
    </row>
    <row r="11394" customFormat="false" ht="15" hidden="false" customHeight="false" outlineLevel="0" collapsed="false">
      <c r="A11394" s="0" t="s">
        <v>11921</v>
      </c>
      <c r="B11394" s="0" t="s">
        <v>6719</v>
      </c>
    </row>
    <row r="11395" customFormat="false" ht="15" hidden="false" customHeight="false" outlineLevel="0" collapsed="false">
      <c r="A11395" s="0" t="s">
        <v>11922</v>
      </c>
      <c r="B11395" s="0" t="s">
        <v>3645</v>
      </c>
    </row>
    <row r="11396" customFormat="false" ht="15" hidden="false" customHeight="false" outlineLevel="0" collapsed="false">
      <c r="A11396" s="0" t="s">
        <v>11923</v>
      </c>
      <c r="B11396" s="0" t="s">
        <v>7802</v>
      </c>
    </row>
    <row r="11397" customFormat="false" ht="15" hidden="false" customHeight="false" outlineLevel="0" collapsed="false">
      <c r="A11397" s="0" t="s">
        <v>11924</v>
      </c>
      <c r="B11397" s="0" t="s">
        <v>7907</v>
      </c>
    </row>
    <row r="11398" customFormat="false" ht="15" hidden="false" customHeight="false" outlineLevel="0" collapsed="false">
      <c r="A11398" s="0" t="s">
        <v>11925</v>
      </c>
      <c r="B11398" s="0" t="s">
        <v>6998</v>
      </c>
    </row>
    <row r="11399" customFormat="false" ht="15" hidden="false" customHeight="false" outlineLevel="0" collapsed="false">
      <c r="A11399" s="0" t="s">
        <v>11926</v>
      </c>
      <c r="B11399" s="0" t="s">
        <v>6402</v>
      </c>
    </row>
    <row r="11400" customFormat="false" ht="15" hidden="false" customHeight="false" outlineLevel="0" collapsed="false">
      <c r="A11400" s="0" t="s">
        <v>11927</v>
      </c>
      <c r="B11400" s="0" t="s">
        <v>6404</v>
      </c>
    </row>
    <row r="11401" customFormat="false" ht="15" hidden="false" customHeight="false" outlineLevel="0" collapsed="false">
      <c r="A11401" s="0" t="s">
        <v>11928</v>
      </c>
      <c r="B11401" s="0" t="s">
        <v>3527</v>
      </c>
    </row>
    <row r="11402" customFormat="false" ht="15" hidden="false" customHeight="false" outlineLevel="0" collapsed="false">
      <c r="A11402" s="0" t="s">
        <v>11929</v>
      </c>
      <c r="B11402" s="0" t="s">
        <v>7907</v>
      </c>
    </row>
    <row r="11403" customFormat="false" ht="15" hidden="false" customHeight="false" outlineLevel="0" collapsed="false">
      <c r="A11403" s="0" t="s">
        <v>11930</v>
      </c>
      <c r="B11403" s="0" t="s">
        <v>6402</v>
      </c>
    </row>
    <row r="11404" customFormat="false" ht="15" hidden="false" customHeight="false" outlineLevel="0" collapsed="false">
      <c r="A11404" s="0" t="s">
        <v>11931</v>
      </c>
      <c r="B11404" s="0" t="s">
        <v>7802</v>
      </c>
    </row>
    <row r="11405" customFormat="false" ht="15" hidden="false" customHeight="false" outlineLevel="0" collapsed="false">
      <c r="A11405" s="0" t="s">
        <v>11932</v>
      </c>
      <c r="B11405" s="0" t="s">
        <v>3645</v>
      </c>
    </row>
    <row r="11406" customFormat="false" ht="15" hidden="false" customHeight="false" outlineLevel="0" collapsed="false">
      <c r="A11406" s="0" t="s">
        <v>11933</v>
      </c>
      <c r="B11406" s="0" t="s">
        <v>6402</v>
      </c>
    </row>
    <row r="11407" customFormat="false" ht="15" hidden="false" customHeight="false" outlineLevel="0" collapsed="false">
      <c r="A11407" s="0" t="s">
        <v>11934</v>
      </c>
      <c r="B11407" s="0" t="s">
        <v>6402</v>
      </c>
    </row>
    <row r="11408" customFormat="false" ht="15" hidden="false" customHeight="false" outlineLevel="0" collapsed="false">
      <c r="A11408" s="0" t="s">
        <v>11935</v>
      </c>
      <c r="B11408" s="0" t="s">
        <v>500</v>
      </c>
    </row>
    <row r="11409" customFormat="false" ht="15" hidden="false" customHeight="false" outlineLevel="0" collapsed="false">
      <c r="A11409" s="0" t="s">
        <v>11936</v>
      </c>
      <c r="B11409" s="0" t="s">
        <v>3488</v>
      </c>
    </row>
    <row r="11410" customFormat="false" ht="15" hidden="false" customHeight="false" outlineLevel="0" collapsed="false">
      <c r="A11410" s="0" t="s">
        <v>11937</v>
      </c>
      <c r="B11410" s="0" t="s">
        <v>3645</v>
      </c>
    </row>
    <row r="11411" customFormat="false" ht="15" hidden="false" customHeight="false" outlineLevel="0" collapsed="false">
      <c r="A11411" s="0" t="s">
        <v>11938</v>
      </c>
      <c r="B11411" s="0" t="s">
        <v>184</v>
      </c>
    </row>
    <row r="11412" customFormat="false" ht="15" hidden="false" customHeight="false" outlineLevel="0" collapsed="false">
      <c r="A11412" s="0" t="s">
        <v>11939</v>
      </c>
      <c r="B11412" s="0" t="s">
        <v>3645</v>
      </c>
    </row>
    <row r="11413" customFormat="false" ht="15" hidden="false" customHeight="false" outlineLevel="0" collapsed="false">
      <c r="A11413" s="0" t="s">
        <v>11940</v>
      </c>
      <c r="B11413" s="0" t="s">
        <v>3645</v>
      </c>
    </row>
    <row r="11414" customFormat="false" ht="15" hidden="false" customHeight="false" outlineLevel="0" collapsed="false">
      <c r="A11414" s="0" t="s">
        <v>11941</v>
      </c>
      <c r="B11414" s="0" t="s">
        <v>6998</v>
      </c>
    </row>
    <row r="11415" customFormat="false" ht="15" hidden="false" customHeight="false" outlineLevel="0" collapsed="false">
      <c r="A11415" s="0" t="s">
        <v>11942</v>
      </c>
      <c r="B11415" s="0" t="s">
        <v>3292</v>
      </c>
    </row>
    <row r="11416" customFormat="false" ht="15" hidden="false" customHeight="false" outlineLevel="0" collapsed="false">
      <c r="A11416" s="0" t="s">
        <v>11943</v>
      </c>
      <c r="B11416" s="0" t="s">
        <v>7790</v>
      </c>
    </row>
    <row r="11417" customFormat="false" ht="15" hidden="false" customHeight="false" outlineLevel="0" collapsed="false">
      <c r="A11417" s="0" t="s">
        <v>11944</v>
      </c>
      <c r="B11417" s="0" t="s">
        <v>7821</v>
      </c>
    </row>
    <row r="11418" customFormat="false" ht="15" hidden="false" customHeight="false" outlineLevel="0" collapsed="false">
      <c r="A11418" s="0" t="s">
        <v>11945</v>
      </c>
      <c r="B11418" s="0" t="s">
        <v>3141</v>
      </c>
    </row>
    <row r="11419" customFormat="false" ht="15" hidden="false" customHeight="false" outlineLevel="0" collapsed="false">
      <c r="A11419" s="0" t="s">
        <v>11946</v>
      </c>
      <c r="B11419" s="0" t="s">
        <v>6424</v>
      </c>
    </row>
    <row r="11420" customFormat="false" ht="15" hidden="false" customHeight="false" outlineLevel="0" collapsed="false">
      <c r="A11420" s="0" t="s">
        <v>11947</v>
      </c>
      <c r="B11420" s="0" t="s">
        <v>3292</v>
      </c>
    </row>
    <row r="11421" customFormat="false" ht="15" hidden="false" customHeight="false" outlineLevel="0" collapsed="false">
      <c r="A11421" s="0" t="s">
        <v>11948</v>
      </c>
      <c r="B11421" s="0" t="s">
        <v>3614</v>
      </c>
    </row>
    <row r="11422" customFormat="false" ht="15" hidden="false" customHeight="false" outlineLevel="0" collapsed="false">
      <c r="A11422" s="0" t="s">
        <v>11949</v>
      </c>
      <c r="B11422" s="0" t="s">
        <v>6402</v>
      </c>
    </row>
    <row r="11423" customFormat="false" ht="15" hidden="false" customHeight="false" outlineLevel="0" collapsed="false">
      <c r="A11423" s="0" t="s">
        <v>11950</v>
      </c>
      <c r="B11423" s="0" t="s">
        <v>6402</v>
      </c>
    </row>
    <row r="11424" customFormat="false" ht="15" hidden="false" customHeight="false" outlineLevel="0" collapsed="false">
      <c r="A11424" s="0" t="s">
        <v>11951</v>
      </c>
      <c r="B11424" s="0" t="s">
        <v>6402</v>
      </c>
    </row>
    <row r="11425" customFormat="false" ht="15" hidden="false" customHeight="false" outlineLevel="0" collapsed="false">
      <c r="A11425" s="0" t="s">
        <v>11952</v>
      </c>
      <c r="B11425" s="0" t="s">
        <v>3292</v>
      </c>
    </row>
    <row r="11426" customFormat="false" ht="15" hidden="false" customHeight="false" outlineLevel="0" collapsed="false">
      <c r="A11426" s="0" t="s">
        <v>11953</v>
      </c>
      <c r="B11426" s="0" t="s">
        <v>7907</v>
      </c>
    </row>
    <row r="11427" customFormat="false" ht="15" hidden="false" customHeight="false" outlineLevel="0" collapsed="false">
      <c r="A11427" s="0" t="s">
        <v>11954</v>
      </c>
      <c r="B11427" s="0" t="s">
        <v>3645</v>
      </c>
    </row>
    <row r="11428" customFormat="false" ht="15" hidden="false" customHeight="false" outlineLevel="0" collapsed="false">
      <c r="A11428" s="0" t="s">
        <v>11955</v>
      </c>
      <c r="B11428" s="0" t="s">
        <v>3645</v>
      </c>
    </row>
    <row r="11429" customFormat="false" ht="15" hidden="false" customHeight="false" outlineLevel="0" collapsed="false">
      <c r="A11429" s="0" t="s">
        <v>11956</v>
      </c>
      <c r="B11429" s="0" t="s">
        <v>3141</v>
      </c>
    </row>
    <row r="11430" customFormat="false" ht="15" hidden="false" customHeight="false" outlineLevel="0" collapsed="false">
      <c r="A11430" s="0" t="s">
        <v>11957</v>
      </c>
      <c r="B11430" s="0" t="s">
        <v>7802</v>
      </c>
    </row>
    <row r="11431" customFormat="false" ht="15" hidden="false" customHeight="false" outlineLevel="0" collapsed="false">
      <c r="A11431" s="0" t="s">
        <v>11958</v>
      </c>
      <c r="B11431" s="0" t="s">
        <v>184</v>
      </c>
    </row>
    <row r="11432" customFormat="false" ht="15" hidden="false" customHeight="false" outlineLevel="0" collapsed="false">
      <c r="A11432" s="0" t="s">
        <v>11959</v>
      </c>
      <c r="B11432" s="0" t="s">
        <v>3645</v>
      </c>
    </row>
    <row r="11433" customFormat="false" ht="15" hidden="false" customHeight="false" outlineLevel="0" collapsed="false">
      <c r="A11433" s="0" t="s">
        <v>11960</v>
      </c>
      <c r="B11433" s="0" t="s">
        <v>6404</v>
      </c>
    </row>
    <row r="11434" customFormat="false" ht="15" hidden="false" customHeight="false" outlineLevel="0" collapsed="false">
      <c r="A11434" s="0" t="s">
        <v>11961</v>
      </c>
      <c r="B11434" s="0" t="s">
        <v>3645</v>
      </c>
    </row>
    <row r="11435" customFormat="false" ht="15" hidden="false" customHeight="false" outlineLevel="0" collapsed="false">
      <c r="A11435" s="0" t="s">
        <v>11962</v>
      </c>
      <c r="B11435" s="0" t="s">
        <v>3645</v>
      </c>
    </row>
    <row r="11436" customFormat="false" ht="15" hidden="false" customHeight="false" outlineLevel="0" collapsed="false">
      <c r="A11436" s="0" t="s">
        <v>11963</v>
      </c>
      <c r="B11436" s="0" t="s">
        <v>7907</v>
      </c>
    </row>
    <row r="11437" customFormat="false" ht="15" hidden="false" customHeight="false" outlineLevel="0" collapsed="false">
      <c r="A11437" s="0" t="s">
        <v>11964</v>
      </c>
      <c r="B11437" s="0" t="s">
        <v>3488</v>
      </c>
    </row>
    <row r="11438" customFormat="false" ht="15" hidden="false" customHeight="false" outlineLevel="0" collapsed="false">
      <c r="A11438" s="0" t="s">
        <v>11965</v>
      </c>
      <c r="B11438" s="0" t="s">
        <v>3645</v>
      </c>
    </row>
    <row r="11439" customFormat="false" ht="15" hidden="false" customHeight="false" outlineLevel="0" collapsed="false">
      <c r="A11439" s="0" t="s">
        <v>11966</v>
      </c>
      <c r="B11439" s="0" t="s">
        <v>7907</v>
      </c>
    </row>
    <row r="11440" customFormat="false" ht="15" hidden="false" customHeight="false" outlineLevel="0" collapsed="false">
      <c r="A11440" s="0" t="s">
        <v>11967</v>
      </c>
      <c r="B11440" s="0" t="s">
        <v>7802</v>
      </c>
    </row>
    <row r="11441" customFormat="false" ht="15" hidden="false" customHeight="false" outlineLevel="0" collapsed="false">
      <c r="A11441" s="0" t="s">
        <v>11968</v>
      </c>
      <c r="B11441" s="0" t="s">
        <v>6998</v>
      </c>
    </row>
    <row r="11442" customFormat="false" ht="15" hidden="false" customHeight="false" outlineLevel="0" collapsed="false">
      <c r="A11442" s="0" t="s">
        <v>11969</v>
      </c>
      <c r="B11442" s="0" t="s">
        <v>6998</v>
      </c>
    </row>
    <row r="11443" customFormat="false" ht="15" hidden="false" customHeight="false" outlineLevel="0" collapsed="false">
      <c r="A11443" s="0" t="s">
        <v>11970</v>
      </c>
      <c r="B11443" s="0" t="s">
        <v>6719</v>
      </c>
    </row>
    <row r="11444" customFormat="false" ht="15" hidden="false" customHeight="false" outlineLevel="0" collapsed="false">
      <c r="A11444" s="0" t="s">
        <v>11971</v>
      </c>
      <c r="B11444" s="0" t="s">
        <v>3645</v>
      </c>
    </row>
    <row r="11445" customFormat="false" ht="15" hidden="false" customHeight="false" outlineLevel="0" collapsed="false">
      <c r="A11445" s="0" t="s">
        <v>11972</v>
      </c>
      <c r="B11445" s="0" t="s">
        <v>3486</v>
      </c>
    </row>
    <row r="11446" customFormat="false" ht="15" hidden="false" customHeight="false" outlineLevel="0" collapsed="false">
      <c r="A11446" s="0" t="s">
        <v>11973</v>
      </c>
      <c r="B11446" s="0" t="s">
        <v>6404</v>
      </c>
    </row>
    <row r="11447" customFormat="false" ht="15" hidden="false" customHeight="false" outlineLevel="0" collapsed="false">
      <c r="A11447" s="0" t="s">
        <v>11974</v>
      </c>
      <c r="B11447" s="0" t="s">
        <v>3645</v>
      </c>
    </row>
    <row r="11448" customFormat="false" ht="15" hidden="false" customHeight="false" outlineLevel="0" collapsed="false">
      <c r="A11448" s="0" t="s">
        <v>11975</v>
      </c>
      <c r="B11448" s="0" t="s">
        <v>7907</v>
      </c>
    </row>
    <row r="11449" customFormat="false" ht="15" hidden="false" customHeight="false" outlineLevel="0" collapsed="false">
      <c r="A11449" s="0" t="s">
        <v>11976</v>
      </c>
      <c r="B11449" s="0" t="s">
        <v>3614</v>
      </c>
    </row>
    <row r="11450" customFormat="false" ht="15" hidden="false" customHeight="false" outlineLevel="0" collapsed="false">
      <c r="A11450" s="0" t="s">
        <v>11977</v>
      </c>
      <c r="B11450" s="0" t="s">
        <v>3141</v>
      </c>
    </row>
    <row r="11451" customFormat="false" ht="15" hidden="false" customHeight="false" outlineLevel="0" collapsed="false">
      <c r="A11451" s="0" t="s">
        <v>11978</v>
      </c>
      <c r="B11451" s="0" t="s">
        <v>3488</v>
      </c>
    </row>
    <row r="11452" customFormat="false" ht="15" hidden="false" customHeight="false" outlineLevel="0" collapsed="false">
      <c r="A11452" s="0" t="s">
        <v>11979</v>
      </c>
      <c r="B11452" s="0" t="s">
        <v>7907</v>
      </c>
    </row>
    <row r="11453" customFormat="false" ht="15" hidden="false" customHeight="false" outlineLevel="0" collapsed="false">
      <c r="A11453" s="0" t="s">
        <v>11980</v>
      </c>
      <c r="B11453" s="0" t="s">
        <v>184</v>
      </c>
    </row>
    <row r="11454" customFormat="false" ht="15" hidden="false" customHeight="false" outlineLevel="0" collapsed="false">
      <c r="A11454" s="0" t="s">
        <v>11981</v>
      </c>
      <c r="B11454" s="0" t="s">
        <v>6402</v>
      </c>
    </row>
    <row r="11455" customFormat="false" ht="15" hidden="false" customHeight="false" outlineLevel="0" collapsed="false">
      <c r="A11455" s="0" t="s">
        <v>11982</v>
      </c>
      <c r="B11455" s="0" t="s">
        <v>3645</v>
      </c>
    </row>
    <row r="11456" customFormat="false" ht="15" hidden="false" customHeight="false" outlineLevel="0" collapsed="false">
      <c r="A11456" s="0" t="s">
        <v>11983</v>
      </c>
      <c r="B11456" s="0" t="s">
        <v>6402</v>
      </c>
    </row>
    <row r="11457" customFormat="false" ht="15" hidden="false" customHeight="false" outlineLevel="0" collapsed="false">
      <c r="A11457" s="0" t="s">
        <v>11984</v>
      </c>
      <c r="B11457" s="0" t="s">
        <v>3645</v>
      </c>
    </row>
    <row r="11458" customFormat="false" ht="15" hidden="false" customHeight="false" outlineLevel="0" collapsed="false">
      <c r="A11458" s="0" t="s">
        <v>11985</v>
      </c>
      <c r="B11458" s="0" t="s">
        <v>3590</v>
      </c>
    </row>
    <row r="11459" customFormat="false" ht="15" hidden="false" customHeight="false" outlineLevel="0" collapsed="false">
      <c r="A11459" s="0" t="s">
        <v>11986</v>
      </c>
      <c r="B11459" s="0" t="s">
        <v>3527</v>
      </c>
    </row>
    <row r="11460" customFormat="false" ht="15" hidden="false" customHeight="false" outlineLevel="0" collapsed="false">
      <c r="A11460" s="0" t="s">
        <v>11987</v>
      </c>
      <c r="B11460" s="0" t="s">
        <v>7802</v>
      </c>
    </row>
    <row r="11461" customFormat="false" ht="15" hidden="false" customHeight="false" outlineLevel="0" collapsed="false">
      <c r="A11461" s="0" t="s">
        <v>11988</v>
      </c>
      <c r="B11461" s="0" t="s">
        <v>3645</v>
      </c>
    </row>
    <row r="11462" customFormat="false" ht="15" hidden="false" customHeight="false" outlineLevel="0" collapsed="false">
      <c r="A11462" s="0" t="s">
        <v>11989</v>
      </c>
      <c r="B11462" s="0" t="s">
        <v>6402</v>
      </c>
    </row>
    <row r="11463" customFormat="false" ht="15" hidden="false" customHeight="false" outlineLevel="0" collapsed="false">
      <c r="A11463" s="0" t="s">
        <v>11990</v>
      </c>
      <c r="B11463" s="0" t="s">
        <v>3562</v>
      </c>
    </row>
    <row r="11464" customFormat="false" ht="15" hidden="false" customHeight="false" outlineLevel="0" collapsed="false">
      <c r="A11464" s="0" t="s">
        <v>11991</v>
      </c>
      <c r="B11464" s="0" t="s">
        <v>6404</v>
      </c>
    </row>
    <row r="11465" customFormat="false" ht="15" hidden="false" customHeight="false" outlineLevel="0" collapsed="false">
      <c r="A11465" s="0" t="s">
        <v>11992</v>
      </c>
      <c r="B11465" s="0" t="s">
        <v>3614</v>
      </c>
    </row>
    <row r="11466" customFormat="false" ht="15" hidden="false" customHeight="false" outlineLevel="0" collapsed="false">
      <c r="A11466" s="0" t="s">
        <v>11993</v>
      </c>
      <c r="B11466" s="0" t="s">
        <v>3141</v>
      </c>
    </row>
    <row r="11467" customFormat="false" ht="15" hidden="false" customHeight="false" outlineLevel="0" collapsed="false">
      <c r="A11467" s="0" t="s">
        <v>11994</v>
      </c>
      <c r="B11467" s="0" t="s">
        <v>7802</v>
      </c>
    </row>
    <row r="11468" customFormat="false" ht="15" hidden="false" customHeight="false" outlineLevel="0" collapsed="false">
      <c r="A11468" s="0" t="s">
        <v>11995</v>
      </c>
      <c r="B11468" s="0" t="s">
        <v>6719</v>
      </c>
    </row>
    <row r="11469" customFormat="false" ht="15" hidden="false" customHeight="false" outlineLevel="0" collapsed="false">
      <c r="A11469" s="0" t="s">
        <v>11996</v>
      </c>
      <c r="B11469" s="0" t="s">
        <v>3645</v>
      </c>
    </row>
    <row r="11470" customFormat="false" ht="15" hidden="false" customHeight="false" outlineLevel="0" collapsed="false">
      <c r="A11470" s="0" t="s">
        <v>11997</v>
      </c>
      <c r="B11470" s="0" t="s">
        <v>6424</v>
      </c>
    </row>
    <row r="11471" customFormat="false" ht="15" hidden="false" customHeight="false" outlineLevel="0" collapsed="false">
      <c r="A11471" s="0" t="s">
        <v>11998</v>
      </c>
      <c r="B11471" s="0" t="s">
        <v>3488</v>
      </c>
    </row>
    <row r="11472" customFormat="false" ht="15" hidden="false" customHeight="false" outlineLevel="0" collapsed="false">
      <c r="A11472" s="0" t="s">
        <v>11999</v>
      </c>
      <c r="B11472" s="0" t="s">
        <v>3488</v>
      </c>
    </row>
    <row r="11473" customFormat="false" ht="15" hidden="false" customHeight="false" outlineLevel="0" collapsed="false">
      <c r="A11473" s="0" t="s">
        <v>12000</v>
      </c>
      <c r="B11473" s="0" t="s">
        <v>7802</v>
      </c>
    </row>
    <row r="11474" customFormat="false" ht="15" hidden="false" customHeight="false" outlineLevel="0" collapsed="false">
      <c r="A11474" s="0" t="s">
        <v>12001</v>
      </c>
      <c r="B11474" s="0" t="s">
        <v>6998</v>
      </c>
    </row>
    <row r="11475" customFormat="false" ht="15" hidden="false" customHeight="false" outlineLevel="0" collapsed="false">
      <c r="A11475" s="0" t="s">
        <v>12002</v>
      </c>
      <c r="B11475" s="0" t="s">
        <v>3645</v>
      </c>
    </row>
    <row r="11476" customFormat="false" ht="15" hidden="false" customHeight="false" outlineLevel="0" collapsed="false">
      <c r="A11476" s="0" t="s">
        <v>12003</v>
      </c>
      <c r="B11476" s="0" t="s">
        <v>3557</v>
      </c>
    </row>
    <row r="11477" customFormat="false" ht="15" hidden="false" customHeight="false" outlineLevel="0" collapsed="false">
      <c r="A11477" s="0" t="s">
        <v>12004</v>
      </c>
      <c r="B11477" s="0" t="s">
        <v>894</v>
      </c>
    </row>
    <row r="11478" customFormat="false" ht="15" hidden="false" customHeight="false" outlineLevel="0" collapsed="false">
      <c r="A11478" s="0" t="s">
        <v>12005</v>
      </c>
      <c r="B11478" s="0" t="s">
        <v>896</v>
      </c>
    </row>
    <row r="11479" customFormat="false" ht="15" hidden="false" customHeight="false" outlineLevel="0" collapsed="false">
      <c r="A11479" s="0" t="s">
        <v>12006</v>
      </c>
      <c r="B11479" s="0" t="s">
        <v>3614</v>
      </c>
    </row>
    <row r="11480" customFormat="false" ht="15" hidden="false" customHeight="false" outlineLevel="0" collapsed="false">
      <c r="A11480" s="0" t="s">
        <v>12007</v>
      </c>
      <c r="B11480" s="0" t="s">
        <v>3590</v>
      </c>
    </row>
    <row r="11481" customFormat="false" ht="15" hidden="false" customHeight="false" outlineLevel="0" collapsed="false">
      <c r="A11481" s="0" t="s">
        <v>12008</v>
      </c>
      <c r="B11481" s="0" t="s">
        <v>3645</v>
      </c>
    </row>
    <row r="11482" customFormat="false" ht="15" hidden="false" customHeight="false" outlineLevel="0" collapsed="false">
      <c r="A11482" s="0" t="s">
        <v>12009</v>
      </c>
      <c r="B11482" s="0" t="s">
        <v>3645</v>
      </c>
    </row>
    <row r="11483" customFormat="false" ht="15" hidden="false" customHeight="false" outlineLevel="0" collapsed="false">
      <c r="A11483" s="0" t="s">
        <v>12010</v>
      </c>
      <c r="B11483" s="0" t="s">
        <v>7907</v>
      </c>
    </row>
    <row r="11484" customFormat="false" ht="15" hidden="false" customHeight="false" outlineLevel="0" collapsed="false">
      <c r="A11484" s="0" t="s">
        <v>12011</v>
      </c>
      <c r="B11484" s="0" t="s">
        <v>3645</v>
      </c>
    </row>
    <row r="11485" customFormat="false" ht="15" hidden="false" customHeight="false" outlineLevel="0" collapsed="false">
      <c r="A11485" s="0" t="s">
        <v>12012</v>
      </c>
      <c r="B11485" s="0" t="s">
        <v>2984</v>
      </c>
    </row>
    <row r="11486" customFormat="false" ht="15" hidden="false" customHeight="false" outlineLevel="0" collapsed="false">
      <c r="A11486" s="0" t="s">
        <v>12013</v>
      </c>
      <c r="B11486" s="0" t="s">
        <v>7883</v>
      </c>
    </row>
    <row r="11487" customFormat="false" ht="15" hidden="false" customHeight="false" outlineLevel="0" collapsed="false">
      <c r="A11487" s="0" t="s">
        <v>12014</v>
      </c>
      <c r="B11487" s="0" t="s">
        <v>2984</v>
      </c>
    </row>
    <row r="11488" customFormat="false" ht="15" hidden="false" customHeight="false" outlineLevel="0" collapsed="false">
      <c r="A11488" s="0" t="s">
        <v>12015</v>
      </c>
      <c r="B11488" s="0" t="s">
        <v>3488</v>
      </c>
    </row>
    <row r="11489" customFormat="false" ht="15" hidden="false" customHeight="false" outlineLevel="0" collapsed="false">
      <c r="A11489" s="0" t="s">
        <v>12016</v>
      </c>
      <c r="B11489" s="0" t="s">
        <v>3614</v>
      </c>
    </row>
    <row r="11490" customFormat="false" ht="15" hidden="false" customHeight="false" outlineLevel="0" collapsed="false">
      <c r="A11490" s="0" t="s">
        <v>12017</v>
      </c>
      <c r="B11490" s="0" t="s">
        <v>3527</v>
      </c>
    </row>
    <row r="11491" customFormat="false" ht="15" hidden="false" customHeight="false" outlineLevel="0" collapsed="false">
      <c r="A11491" s="0" t="s">
        <v>12018</v>
      </c>
      <c r="B11491" s="0" t="s">
        <v>3141</v>
      </c>
    </row>
    <row r="11492" customFormat="false" ht="15" hidden="false" customHeight="false" outlineLevel="0" collapsed="false">
      <c r="A11492" s="0" t="s">
        <v>12019</v>
      </c>
      <c r="B11492" s="0" t="s">
        <v>3562</v>
      </c>
    </row>
    <row r="11493" customFormat="false" ht="15" hidden="false" customHeight="false" outlineLevel="0" collapsed="false">
      <c r="A11493" s="0" t="s">
        <v>12020</v>
      </c>
      <c r="B11493" s="0" t="s">
        <v>3648</v>
      </c>
    </row>
    <row r="11494" customFormat="false" ht="15" hidden="false" customHeight="false" outlineLevel="0" collapsed="false">
      <c r="A11494" s="0" t="s">
        <v>12021</v>
      </c>
      <c r="B11494" s="0" t="s">
        <v>6404</v>
      </c>
    </row>
    <row r="11495" customFormat="false" ht="15" hidden="false" customHeight="false" outlineLevel="0" collapsed="false">
      <c r="A11495" s="0" t="s">
        <v>12022</v>
      </c>
      <c r="B11495" s="0" t="s">
        <v>3527</v>
      </c>
    </row>
    <row r="11496" customFormat="false" ht="15" hidden="false" customHeight="false" outlineLevel="0" collapsed="false">
      <c r="A11496" s="0" t="s">
        <v>12023</v>
      </c>
      <c r="B11496" s="0" t="s">
        <v>184</v>
      </c>
    </row>
    <row r="11497" customFormat="false" ht="15" hidden="false" customHeight="false" outlineLevel="0" collapsed="false">
      <c r="A11497" s="0" t="s">
        <v>12024</v>
      </c>
      <c r="B11497" s="0" t="s">
        <v>3645</v>
      </c>
    </row>
    <row r="11498" customFormat="false" ht="15" hidden="false" customHeight="false" outlineLevel="0" collapsed="false">
      <c r="A11498" s="0" t="s">
        <v>12025</v>
      </c>
      <c r="B11498" s="0" t="s">
        <v>3292</v>
      </c>
    </row>
    <row r="11499" customFormat="false" ht="15" hidden="false" customHeight="false" outlineLevel="0" collapsed="false">
      <c r="A11499" s="0" t="s">
        <v>12026</v>
      </c>
      <c r="B11499" s="0" t="s">
        <v>2984</v>
      </c>
    </row>
    <row r="11500" customFormat="false" ht="15" hidden="false" customHeight="false" outlineLevel="0" collapsed="false">
      <c r="A11500" s="0" t="s">
        <v>12027</v>
      </c>
      <c r="B11500" s="0" t="s">
        <v>3590</v>
      </c>
    </row>
    <row r="11501" customFormat="false" ht="15" hidden="false" customHeight="false" outlineLevel="0" collapsed="false">
      <c r="A11501" s="0" t="s">
        <v>12028</v>
      </c>
      <c r="B11501" s="0" t="s">
        <v>3614</v>
      </c>
    </row>
    <row r="11502" customFormat="false" ht="15" hidden="false" customHeight="false" outlineLevel="0" collapsed="false">
      <c r="A11502" s="0" t="s">
        <v>12029</v>
      </c>
      <c r="B11502" s="0" t="s">
        <v>7907</v>
      </c>
    </row>
    <row r="11503" customFormat="false" ht="15" hidden="false" customHeight="false" outlineLevel="0" collapsed="false">
      <c r="A11503" s="0" t="s">
        <v>12030</v>
      </c>
      <c r="B11503" s="0" t="s">
        <v>3645</v>
      </c>
    </row>
    <row r="11504" customFormat="false" ht="15" hidden="false" customHeight="false" outlineLevel="0" collapsed="false">
      <c r="A11504" s="0" t="s">
        <v>12031</v>
      </c>
      <c r="B11504" s="0" t="s">
        <v>3557</v>
      </c>
    </row>
    <row r="11505" customFormat="false" ht="15" hidden="false" customHeight="false" outlineLevel="0" collapsed="false">
      <c r="A11505" s="0" t="s">
        <v>12032</v>
      </c>
      <c r="B11505" s="0" t="s">
        <v>3292</v>
      </c>
    </row>
    <row r="11506" customFormat="false" ht="15" hidden="false" customHeight="false" outlineLevel="0" collapsed="false">
      <c r="A11506" s="0" t="s">
        <v>12033</v>
      </c>
      <c r="B11506" s="0" t="s">
        <v>3645</v>
      </c>
    </row>
    <row r="11507" customFormat="false" ht="15" hidden="false" customHeight="false" outlineLevel="0" collapsed="false">
      <c r="A11507" s="0" t="s">
        <v>12034</v>
      </c>
      <c r="B11507" s="0" t="s">
        <v>3645</v>
      </c>
    </row>
    <row r="11508" customFormat="false" ht="15" hidden="false" customHeight="false" outlineLevel="0" collapsed="false">
      <c r="A11508" s="0" t="s">
        <v>12035</v>
      </c>
      <c r="B11508" s="0" t="s">
        <v>6404</v>
      </c>
    </row>
    <row r="11509" customFormat="false" ht="15" hidden="false" customHeight="false" outlineLevel="0" collapsed="false">
      <c r="A11509" s="0" t="s">
        <v>12036</v>
      </c>
      <c r="B11509" s="0" t="s">
        <v>3645</v>
      </c>
    </row>
    <row r="11510" customFormat="false" ht="15" hidden="false" customHeight="false" outlineLevel="0" collapsed="false">
      <c r="A11510" s="0" t="s">
        <v>12037</v>
      </c>
      <c r="B11510" s="0" t="s">
        <v>3645</v>
      </c>
    </row>
    <row r="11511" customFormat="false" ht="15" hidden="false" customHeight="false" outlineLevel="0" collapsed="false">
      <c r="A11511" s="0" t="s">
        <v>12038</v>
      </c>
      <c r="B11511" s="0" t="s">
        <v>184</v>
      </c>
    </row>
    <row r="11512" customFormat="false" ht="15" hidden="false" customHeight="false" outlineLevel="0" collapsed="false">
      <c r="A11512" s="0" t="s">
        <v>12039</v>
      </c>
      <c r="B11512" s="0" t="s">
        <v>7883</v>
      </c>
    </row>
    <row r="11513" customFormat="false" ht="15" hidden="false" customHeight="false" outlineLevel="0" collapsed="false">
      <c r="A11513" s="0" t="s">
        <v>12040</v>
      </c>
      <c r="B11513" s="0" t="s">
        <v>2984</v>
      </c>
    </row>
    <row r="11514" customFormat="false" ht="15" hidden="false" customHeight="false" outlineLevel="0" collapsed="false">
      <c r="A11514" s="0" t="s">
        <v>12041</v>
      </c>
      <c r="B11514" s="0" t="s">
        <v>8742</v>
      </c>
    </row>
    <row r="11515" customFormat="false" ht="15" hidden="false" customHeight="false" outlineLevel="0" collapsed="false">
      <c r="A11515" s="0" t="s">
        <v>12042</v>
      </c>
      <c r="B11515" s="0" t="s">
        <v>3645</v>
      </c>
    </row>
    <row r="11516" customFormat="false" ht="15" hidden="false" customHeight="false" outlineLevel="0" collapsed="false">
      <c r="A11516" s="0" t="s">
        <v>12043</v>
      </c>
      <c r="B11516" s="0" t="s">
        <v>3645</v>
      </c>
    </row>
    <row r="11517" customFormat="false" ht="15" hidden="false" customHeight="false" outlineLevel="0" collapsed="false">
      <c r="A11517" s="0" t="s">
        <v>12044</v>
      </c>
      <c r="B11517" s="0" t="s">
        <v>7907</v>
      </c>
    </row>
    <row r="11518" customFormat="false" ht="15" hidden="false" customHeight="false" outlineLevel="0" collapsed="false">
      <c r="A11518" s="0" t="s">
        <v>12045</v>
      </c>
      <c r="B11518" s="0" t="s">
        <v>3292</v>
      </c>
    </row>
    <row r="11519" customFormat="false" ht="15" hidden="false" customHeight="false" outlineLevel="0" collapsed="false">
      <c r="A11519" s="0" t="s">
        <v>12046</v>
      </c>
      <c r="B11519" s="0" t="s">
        <v>3645</v>
      </c>
    </row>
    <row r="11520" customFormat="false" ht="15" hidden="false" customHeight="false" outlineLevel="0" collapsed="false">
      <c r="A11520" s="0" t="s">
        <v>12047</v>
      </c>
      <c r="B11520" s="0" t="s">
        <v>6998</v>
      </c>
    </row>
    <row r="11521" customFormat="false" ht="15" hidden="false" customHeight="false" outlineLevel="0" collapsed="false">
      <c r="A11521" s="0" t="s">
        <v>12048</v>
      </c>
      <c r="B11521" s="0" t="s">
        <v>3614</v>
      </c>
    </row>
    <row r="11522" customFormat="false" ht="15" hidden="false" customHeight="false" outlineLevel="0" collapsed="false">
      <c r="A11522" s="0" t="s">
        <v>12049</v>
      </c>
      <c r="B11522" s="0" t="s">
        <v>184</v>
      </c>
    </row>
    <row r="11523" customFormat="false" ht="15" hidden="false" customHeight="false" outlineLevel="0" collapsed="false">
      <c r="A11523" s="0" t="s">
        <v>12050</v>
      </c>
      <c r="B11523" s="0" t="s">
        <v>3645</v>
      </c>
    </row>
    <row r="11524" customFormat="false" ht="15" hidden="false" customHeight="false" outlineLevel="0" collapsed="false">
      <c r="A11524" s="0" t="s">
        <v>12051</v>
      </c>
      <c r="B11524" s="0" t="s">
        <v>6402</v>
      </c>
    </row>
    <row r="11525" customFormat="false" ht="15" hidden="false" customHeight="false" outlineLevel="0" collapsed="false">
      <c r="A11525" s="0" t="s">
        <v>12052</v>
      </c>
      <c r="B11525" s="0" t="s">
        <v>3562</v>
      </c>
    </row>
    <row r="11526" customFormat="false" ht="15" hidden="false" customHeight="false" outlineLevel="0" collapsed="false">
      <c r="A11526" s="0" t="s">
        <v>12053</v>
      </c>
      <c r="B11526" s="0" t="s">
        <v>3645</v>
      </c>
    </row>
    <row r="11527" customFormat="false" ht="15" hidden="false" customHeight="false" outlineLevel="0" collapsed="false">
      <c r="A11527" s="0" t="s">
        <v>12054</v>
      </c>
      <c r="B11527" s="0" t="s">
        <v>7883</v>
      </c>
    </row>
    <row r="11528" customFormat="false" ht="15" hidden="false" customHeight="false" outlineLevel="0" collapsed="false">
      <c r="A11528" s="0" t="s">
        <v>12055</v>
      </c>
      <c r="B11528" s="0" t="s">
        <v>6404</v>
      </c>
    </row>
    <row r="11529" customFormat="false" ht="15" hidden="false" customHeight="false" outlineLevel="0" collapsed="false">
      <c r="A11529" s="0" t="s">
        <v>12056</v>
      </c>
      <c r="B11529" s="0" t="s">
        <v>6402</v>
      </c>
    </row>
    <row r="11530" customFormat="false" ht="15" hidden="false" customHeight="false" outlineLevel="0" collapsed="false">
      <c r="A11530" s="0" t="s">
        <v>12057</v>
      </c>
      <c r="B11530" s="0" t="s">
        <v>6998</v>
      </c>
    </row>
    <row r="11531" customFormat="false" ht="15" hidden="false" customHeight="false" outlineLevel="0" collapsed="false">
      <c r="A11531" s="0" t="s">
        <v>12058</v>
      </c>
      <c r="B11531" s="0" t="s">
        <v>3645</v>
      </c>
    </row>
    <row r="11532" customFormat="false" ht="15" hidden="false" customHeight="false" outlineLevel="0" collapsed="false">
      <c r="A11532" s="0" t="s">
        <v>12059</v>
      </c>
      <c r="B11532" s="0" t="s">
        <v>3488</v>
      </c>
    </row>
    <row r="11533" customFormat="false" ht="15" hidden="false" customHeight="false" outlineLevel="0" collapsed="false">
      <c r="A11533" s="0" t="s">
        <v>12060</v>
      </c>
      <c r="B11533" s="0" t="s">
        <v>3641</v>
      </c>
    </row>
    <row r="11534" customFormat="false" ht="15" hidden="false" customHeight="false" outlineLevel="0" collapsed="false">
      <c r="A11534" s="0" t="s">
        <v>12061</v>
      </c>
      <c r="B11534" s="0" t="s">
        <v>7907</v>
      </c>
    </row>
    <row r="11535" customFormat="false" ht="15" hidden="false" customHeight="false" outlineLevel="0" collapsed="false">
      <c r="A11535" s="0" t="s">
        <v>12062</v>
      </c>
      <c r="B11535" s="0" t="s">
        <v>6424</v>
      </c>
    </row>
    <row r="11536" customFormat="false" ht="15" hidden="false" customHeight="false" outlineLevel="0" collapsed="false">
      <c r="A11536" s="0" t="s">
        <v>12063</v>
      </c>
      <c r="B11536" s="0" t="s">
        <v>7573</v>
      </c>
    </row>
    <row r="11537" customFormat="false" ht="15" hidden="false" customHeight="false" outlineLevel="0" collapsed="false">
      <c r="A11537" s="0" t="s">
        <v>12064</v>
      </c>
      <c r="B11537" s="0" t="s">
        <v>2984</v>
      </c>
    </row>
    <row r="11538" customFormat="false" ht="15" hidden="false" customHeight="false" outlineLevel="0" collapsed="false">
      <c r="A11538" s="0" t="s">
        <v>12065</v>
      </c>
      <c r="B11538" s="0" t="s">
        <v>7907</v>
      </c>
    </row>
    <row r="11539" customFormat="false" ht="15" hidden="false" customHeight="false" outlineLevel="0" collapsed="false">
      <c r="A11539" s="0" t="s">
        <v>12066</v>
      </c>
      <c r="B11539" s="0" t="s">
        <v>3292</v>
      </c>
    </row>
    <row r="11540" customFormat="false" ht="15" hidden="false" customHeight="false" outlineLevel="0" collapsed="false">
      <c r="A11540" s="0" t="s">
        <v>12067</v>
      </c>
      <c r="B11540" s="0" t="s">
        <v>3614</v>
      </c>
    </row>
    <row r="11541" customFormat="false" ht="15" hidden="false" customHeight="false" outlineLevel="0" collapsed="false">
      <c r="A11541" s="0" t="s">
        <v>12068</v>
      </c>
      <c r="B11541" s="0" t="s">
        <v>3645</v>
      </c>
    </row>
    <row r="11542" customFormat="false" ht="15" hidden="false" customHeight="false" outlineLevel="0" collapsed="false">
      <c r="A11542" s="0" t="s">
        <v>12069</v>
      </c>
      <c r="B11542" s="0" t="s">
        <v>3645</v>
      </c>
    </row>
    <row r="11543" customFormat="false" ht="15" hidden="false" customHeight="false" outlineLevel="0" collapsed="false">
      <c r="A11543" s="0" t="s">
        <v>12070</v>
      </c>
      <c r="B11543" s="0" t="s">
        <v>3614</v>
      </c>
    </row>
    <row r="11544" customFormat="false" ht="15" hidden="false" customHeight="false" outlineLevel="0" collapsed="false">
      <c r="A11544" s="0" t="s">
        <v>12071</v>
      </c>
      <c r="B11544" s="0" t="s">
        <v>6402</v>
      </c>
    </row>
    <row r="11545" customFormat="false" ht="15" hidden="false" customHeight="false" outlineLevel="0" collapsed="false">
      <c r="A11545" s="0" t="s">
        <v>12072</v>
      </c>
      <c r="B11545" s="0" t="s">
        <v>6404</v>
      </c>
    </row>
    <row r="11546" customFormat="false" ht="15" hidden="false" customHeight="false" outlineLevel="0" collapsed="false">
      <c r="A11546" s="0" t="s">
        <v>12073</v>
      </c>
      <c r="B11546" s="0" t="s">
        <v>3614</v>
      </c>
    </row>
    <row r="11547" customFormat="false" ht="15" hidden="false" customHeight="false" outlineLevel="0" collapsed="false">
      <c r="A11547" s="0" t="s">
        <v>12074</v>
      </c>
      <c r="B11547" s="0" t="s">
        <v>7907</v>
      </c>
    </row>
    <row r="11548" customFormat="false" ht="15" hidden="false" customHeight="false" outlineLevel="0" collapsed="false">
      <c r="A11548" s="0" t="s">
        <v>12075</v>
      </c>
      <c r="B11548" s="0" t="s">
        <v>3614</v>
      </c>
    </row>
    <row r="11549" customFormat="false" ht="15" hidden="false" customHeight="false" outlineLevel="0" collapsed="false">
      <c r="A11549" s="0" t="s">
        <v>12076</v>
      </c>
      <c r="B11549" s="0" t="s">
        <v>3641</v>
      </c>
    </row>
    <row r="11550" customFormat="false" ht="15" hidden="false" customHeight="false" outlineLevel="0" collapsed="false">
      <c r="A11550" s="0" t="s">
        <v>12077</v>
      </c>
      <c r="B11550" s="0" t="s">
        <v>3645</v>
      </c>
    </row>
    <row r="11551" customFormat="false" ht="15" hidden="false" customHeight="false" outlineLevel="0" collapsed="false">
      <c r="A11551" s="0" t="s">
        <v>12078</v>
      </c>
      <c r="B11551" s="0" t="s">
        <v>7802</v>
      </c>
    </row>
    <row r="11552" customFormat="false" ht="15" hidden="false" customHeight="false" outlineLevel="0" collapsed="false">
      <c r="A11552" s="0" t="s">
        <v>12079</v>
      </c>
      <c r="B11552" s="0" t="s">
        <v>9035</v>
      </c>
    </row>
    <row r="11553" customFormat="false" ht="15" hidden="false" customHeight="false" outlineLevel="0" collapsed="false">
      <c r="A11553" s="0" t="s">
        <v>12080</v>
      </c>
      <c r="B11553" s="0" t="s">
        <v>3527</v>
      </c>
    </row>
    <row r="11554" customFormat="false" ht="15" hidden="false" customHeight="false" outlineLevel="0" collapsed="false">
      <c r="A11554" s="0" t="s">
        <v>12081</v>
      </c>
      <c r="B11554" s="0" t="s">
        <v>7573</v>
      </c>
    </row>
    <row r="11555" customFormat="false" ht="15" hidden="false" customHeight="false" outlineLevel="0" collapsed="false">
      <c r="A11555" s="0" t="s">
        <v>12082</v>
      </c>
      <c r="B11555" s="0" t="s">
        <v>3527</v>
      </c>
    </row>
    <row r="11556" customFormat="false" ht="15" hidden="false" customHeight="false" outlineLevel="0" collapsed="false">
      <c r="A11556" s="0" t="s">
        <v>12083</v>
      </c>
      <c r="B11556" s="0" t="s">
        <v>6424</v>
      </c>
    </row>
    <row r="11557" customFormat="false" ht="15" hidden="false" customHeight="false" outlineLevel="0" collapsed="false">
      <c r="A11557" s="0" t="s">
        <v>12084</v>
      </c>
      <c r="B11557" s="0" t="s">
        <v>6424</v>
      </c>
    </row>
    <row r="11558" customFormat="false" ht="15" hidden="false" customHeight="false" outlineLevel="0" collapsed="false">
      <c r="A11558" s="0" t="s">
        <v>12085</v>
      </c>
      <c r="B11558" s="0" t="s">
        <v>7883</v>
      </c>
    </row>
    <row r="11559" customFormat="false" ht="15" hidden="false" customHeight="false" outlineLevel="0" collapsed="false">
      <c r="A11559" s="0" t="s">
        <v>12086</v>
      </c>
      <c r="B11559" s="0" t="s">
        <v>7573</v>
      </c>
    </row>
    <row r="11560" customFormat="false" ht="15" hidden="false" customHeight="false" outlineLevel="0" collapsed="false">
      <c r="A11560" s="0" t="s">
        <v>12087</v>
      </c>
      <c r="B11560" s="0" t="s">
        <v>3645</v>
      </c>
    </row>
    <row r="11561" customFormat="false" ht="15" hidden="false" customHeight="false" outlineLevel="0" collapsed="false">
      <c r="A11561" s="0" t="s">
        <v>12088</v>
      </c>
      <c r="B11561" s="0" t="s">
        <v>2984</v>
      </c>
    </row>
    <row r="11562" customFormat="false" ht="15" hidden="false" customHeight="false" outlineLevel="0" collapsed="false">
      <c r="A11562" s="0" t="s">
        <v>12089</v>
      </c>
      <c r="B11562" s="0" t="s">
        <v>184</v>
      </c>
    </row>
    <row r="11563" customFormat="false" ht="15" hidden="false" customHeight="false" outlineLevel="0" collapsed="false">
      <c r="A11563" s="0" t="s">
        <v>12090</v>
      </c>
      <c r="B11563" s="0" t="s">
        <v>6719</v>
      </c>
    </row>
    <row r="11564" customFormat="false" ht="15" hidden="false" customHeight="false" outlineLevel="0" collapsed="false">
      <c r="A11564" s="0" t="s">
        <v>12091</v>
      </c>
      <c r="B11564" s="0" t="s">
        <v>6402</v>
      </c>
    </row>
    <row r="11565" customFormat="false" ht="15" hidden="false" customHeight="false" outlineLevel="0" collapsed="false">
      <c r="A11565" s="0" t="s">
        <v>12092</v>
      </c>
      <c r="B11565" s="0" t="s">
        <v>3645</v>
      </c>
    </row>
    <row r="11566" customFormat="false" ht="15" hidden="false" customHeight="false" outlineLevel="0" collapsed="false">
      <c r="A11566" s="0" t="s">
        <v>12093</v>
      </c>
      <c r="B11566" s="0" t="s">
        <v>9931</v>
      </c>
    </row>
    <row r="11567" customFormat="false" ht="15" hidden="false" customHeight="false" outlineLevel="0" collapsed="false">
      <c r="A11567" s="0" t="s">
        <v>12094</v>
      </c>
      <c r="B11567" s="0" t="s">
        <v>3557</v>
      </c>
    </row>
    <row r="11568" customFormat="false" ht="15" hidden="false" customHeight="false" outlineLevel="0" collapsed="false">
      <c r="A11568" s="0" t="s">
        <v>12095</v>
      </c>
      <c r="B11568" s="0" t="s">
        <v>6402</v>
      </c>
    </row>
    <row r="11569" customFormat="false" ht="15" hidden="false" customHeight="false" outlineLevel="0" collapsed="false">
      <c r="A11569" s="0" t="s">
        <v>12096</v>
      </c>
      <c r="B11569" s="0" t="s">
        <v>6424</v>
      </c>
    </row>
    <row r="11570" customFormat="false" ht="15" hidden="false" customHeight="false" outlineLevel="0" collapsed="false">
      <c r="A11570" s="0" t="s">
        <v>12097</v>
      </c>
      <c r="B11570" s="0" t="s">
        <v>6998</v>
      </c>
    </row>
    <row r="11571" customFormat="false" ht="15" hidden="false" customHeight="false" outlineLevel="0" collapsed="false">
      <c r="A11571" s="0" t="s">
        <v>12098</v>
      </c>
      <c r="B11571" s="0" t="s">
        <v>3645</v>
      </c>
    </row>
    <row r="11572" customFormat="false" ht="15" hidden="false" customHeight="false" outlineLevel="0" collapsed="false">
      <c r="A11572" s="0" t="s">
        <v>12099</v>
      </c>
      <c r="B11572" s="0" t="s">
        <v>6424</v>
      </c>
    </row>
    <row r="11573" customFormat="false" ht="15" hidden="false" customHeight="false" outlineLevel="0" collapsed="false">
      <c r="A11573" s="0" t="s">
        <v>12100</v>
      </c>
      <c r="B11573" s="0" t="s">
        <v>3645</v>
      </c>
    </row>
    <row r="11574" customFormat="false" ht="15" hidden="false" customHeight="false" outlineLevel="0" collapsed="false">
      <c r="A11574" s="0" t="s">
        <v>12101</v>
      </c>
      <c r="B11574" s="0" t="s">
        <v>6402</v>
      </c>
    </row>
    <row r="11575" customFormat="false" ht="15" hidden="false" customHeight="false" outlineLevel="0" collapsed="false">
      <c r="A11575" s="0" t="s">
        <v>12102</v>
      </c>
      <c r="B11575" s="0" t="s">
        <v>6402</v>
      </c>
    </row>
    <row r="11576" customFormat="false" ht="15" hidden="false" customHeight="false" outlineLevel="0" collapsed="false">
      <c r="A11576" s="0" t="s">
        <v>12103</v>
      </c>
      <c r="B11576" s="0" t="s">
        <v>7907</v>
      </c>
    </row>
    <row r="11577" customFormat="false" ht="15" hidden="false" customHeight="false" outlineLevel="0" collapsed="false">
      <c r="A11577" s="0" t="s">
        <v>12104</v>
      </c>
      <c r="B11577" s="0" t="s">
        <v>3645</v>
      </c>
    </row>
    <row r="11578" customFormat="false" ht="15" hidden="false" customHeight="false" outlineLevel="0" collapsed="false">
      <c r="A11578" s="0" t="s">
        <v>12105</v>
      </c>
      <c r="B11578" s="0" t="s">
        <v>3645</v>
      </c>
    </row>
    <row r="11579" customFormat="false" ht="15" hidden="false" customHeight="false" outlineLevel="0" collapsed="false">
      <c r="A11579" s="0" t="s">
        <v>12106</v>
      </c>
      <c r="B11579" s="0" t="s">
        <v>3645</v>
      </c>
    </row>
    <row r="11580" customFormat="false" ht="15" hidden="false" customHeight="false" outlineLevel="0" collapsed="false">
      <c r="A11580" s="0" t="s">
        <v>12107</v>
      </c>
      <c r="B11580" s="0" t="s">
        <v>6998</v>
      </c>
    </row>
    <row r="11581" customFormat="false" ht="15" hidden="false" customHeight="false" outlineLevel="0" collapsed="false">
      <c r="A11581" s="0" t="s">
        <v>12108</v>
      </c>
      <c r="B11581" s="0" t="s">
        <v>6402</v>
      </c>
    </row>
    <row r="11582" customFormat="false" ht="15" hidden="false" customHeight="false" outlineLevel="0" collapsed="false">
      <c r="A11582" s="0" t="s">
        <v>12109</v>
      </c>
      <c r="B11582" s="0" t="s">
        <v>6402</v>
      </c>
    </row>
    <row r="11583" customFormat="false" ht="15" hidden="false" customHeight="false" outlineLevel="0" collapsed="false">
      <c r="A11583" s="0" t="s">
        <v>12110</v>
      </c>
      <c r="B11583" s="0" t="s">
        <v>7883</v>
      </c>
    </row>
    <row r="11584" customFormat="false" ht="15" hidden="false" customHeight="false" outlineLevel="0" collapsed="false">
      <c r="A11584" s="0" t="s">
        <v>12111</v>
      </c>
      <c r="B11584" s="0" t="s">
        <v>3645</v>
      </c>
    </row>
    <row r="11585" customFormat="false" ht="15" hidden="false" customHeight="false" outlineLevel="0" collapsed="false">
      <c r="A11585" s="0" t="s">
        <v>12112</v>
      </c>
      <c r="B11585" s="0" t="s">
        <v>3614</v>
      </c>
    </row>
    <row r="11586" customFormat="false" ht="15" hidden="false" customHeight="false" outlineLevel="0" collapsed="false">
      <c r="A11586" s="0" t="s">
        <v>12113</v>
      </c>
      <c r="B11586" s="0" t="s">
        <v>6402</v>
      </c>
    </row>
    <row r="11587" customFormat="false" ht="15" hidden="false" customHeight="false" outlineLevel="0" collapsed="false">
      <c r="A11587" s="0" t="s">
        <v>12114</v>
      </c>
      <c r="B11587" s="0" t="s">
        <v>6424</v>
      </c>
    </row>
    <row r="11588" customFormat="false" ht="15" hidden="false" customHeight="false" outlineLevel="0" collapsed="false">
      <c r="A11588" s="0" t="s">
        <v>12115</v>
      </c>
      <c r="B11588" s="0" t="s">
        <v>3116</v>
      </c>
    </row>
    <row r="11589" customFormat="false" ht="15" hidden="false" customHeight="false" outlineLevel="0" collapsed="false">
      <c r="A11589" s="0" t="s">
        <v>12116</v>
      </c>
      <c r="B11589" s="0" t="s">
        <v>3641</v>
      </c>
    </row>
    <row r="11590" customFormat="false" ht="15" hidden="false" customHeight="false" outlineLevel="0" collapsed="false">
      <c r="A11590" s="0" t="s">
        <v>12117</v>
      </c>
      <c r="B11590" s="0" t="s">
        <v>3645</v>
      </c>
    </row>
    <row r="11591" customFormat="false" ht="15" hidden="false" customHeight="false" outlineLevel="0" collapsed="false">
      <c r="A11591" s="0" t="s">
        <v>12118</v>
      </c>
      <c r="B11591" s="0" t="s">
        <v>3562</v>
      </c>
    </row>
    <row r="11592" customFormat="false" ht="15" hidden="false" customHeight="false" outlineLevel="0" collapsed="false">
      <c r="A11592" s="0" t="s">
        <v>12119</v>
      </c>
      <c r="B11592" s="0" t="s">
        <v>7790</v>
      </c>
    </row>
    <row r="11593" customFormat="false" ht="15" hidden="false" customHeight="false" outlineLevel="0" collapsed="false">
      <c r="A11593" s="0" t="s">
        <v>12120</v>
      </c>
      <c r="B11593" s="0" t="s">
        <v>7573</v>
      </c>
    </row>
    <row r="11594" customFormat="false" ht="15" hidden="false" customHeight="false" outlineLevel="0" collapsed="false">
      <c r="A11594" s="0" t="s">
        <v>12121</v>
      </c>
      <c r="B11594" s="0" t="s">
        <v>184</v>
      </c>
    </row>
    <row r="11595" customFormat="false" ht="15" hidden="false" customHeight="false" outlineLevel="0" collapsed="false">
      <c r="A11595" s="0" t="s">
        <v>12122</v>
      </c>
      <c r="B11595" s="0" t="s">
        <v>3645</v>
      </c>
    </row>
    <row r="11596" customFormat="false" ht="15" hidden="false" customHeight="false" outlineLevel="0" collapsed="false">
      <c r="A11596" s="0" t="s">
        <v>12123</v>
      </c>
      <c r="B11596" s="0" t="s">
        <v>184</v>
      </c>
    </row>
    <row r="11597" customFormat="false" ht="15" hidden="false" customHeight="false" outlineLevel="0" collapsed="false">
      <c r="A11597" s="0" t="s">
        <v>12124</v>
      </c>
      <c r="B11597" s="0" t="s">
        <v>3141</v>
      </c>
    </row>
    <row r="11598" customFormat="false" ht="15" hidden="false" customHeight="false" outlineLevel="0" collapsed="false">
      <c r="A11598" s="0" t="s">
        <v>12125</v>
      </c>
      <c r="B11598" s="0" t="s">
        <v>7907</v>
      </c>
    </row>
    <row r="11599" customFormat="false" ht="15" hidden="false" customHeight="false" outlineLevel="0" collapsed="false">
      <c r="A11599" s="0" t="s">
        <v>12126</v>
      </c>
      <c r="B11599" s="0" t="s">
        <v>6424</v>
      </c>
    </row>
    <row r="11600" customFormat="false" ht="15" hidden="false" customHeight="false" outlineLevel="0" collapsed="false">
      <c r="A11600" s="0" t="s">
        <v>12127</v>
      </c>
      <c r="B11600" s="0" t="s">
        <v>6719</v>
      </c>
    </row>
    <row r="11601" customFormat="false" ht="15" hidden="false" customHeight="false" outlineLevel="0" collapsed="false">
      <c r="A11601" s="0" t="s">
        <v>12128</v>
      </c>
      <c r="B11601" s="0" t="s">
        <v>3557</v>
      </c>
    </row>
    <row r="11602" customFormat="false" ht="15" hidden="false" customHeight="false" outlineLevel="0" collapsed="false">
      <c r="A11602" s="0" t="s">
        <v>12129</v>
      </c>
      <c r="B11602" s="0" t="s">
        <v>6719</v>
      </c>
    </row>
    <row r="11603" customFormat="false" ht="15" hidden="false" customHeight="false" outlineLevel="0" collapsed="false">
      <c r="A11603" s="0" t="s">
        <v>12130</v>
      </c>
      <c r="B11603" s="0" t="s">
        <v>6404</v>
      </c>
    </row>
    <row r="11604" customFormat="false" ht="15" hidden="false" customHeight="false" outlineLevel="0" collapsed="false">
      <c r="A11604" s="0" t="s">
        <v>12131</v>
      </c>
      <c r="B11604" s="0" t="s">
        <v>7821</v>
      </c>
    </row>
    <row r="11605" customFormat="false" ht="15" hidden="false" customHeight="false" outlineLevel="0" collapsed="false">
      <c r="A11605" s="0" t="s">
        <v>12132</v>
      </c>
      <c r="B11605" s="0" t="s">
        <v>3116</v>
      </c>
    </row>
    <row r="11606" customFormat="false" ht="15" hidden="false" customHeight="false" outlineLevel="0" collapsed="false">
      <c r="A11606" s="0" t="s">
        <v>12133</v>
      </c>
      <c r="B11606" s="0" t="s">
        <v>500</v>
      </c>
    </row>
    <row r="11607" customFormat="false" ht="15" hidden="false" customHeight="false" outlineLevel="0" collapsed="false">
      <c r="A11607" s="0" t="s">
        <v>12134</v>
      </c>
      <c r="B11607" s="0" t="s">
        <v>6402</v>
      </c>
    </row>
    <row r="11608" customFormat="false" ht="15" hidden="false" customHeight="false" outlineLevel="0" collapsed="false">
      <c r="A11608" s="0" t="s">
        <v>12135</v>
      </c>
      <c r="B11608" s="0" t="s">
        <v>7573</v>
      </c>
    </row>
    <row r="11609" customFormat="false" ht="15" hidden="false" customHeight="false" outlineLevel="0" collapsed="false">
      <c r="A11609" s="0" t="s">
        <v>12136</v>
      </c>
      <c r="B11609" s="0" t="s">
        <v>9035</v>
      </c>
    </row>
    <row r="11610" customFormat="false" ht="15" hidden="false" customHeight="false" outlineLevel="0" collapsed="false">
      <c r="A11610" s="0" t="s">
        <v>12137</v>
      </c>
      <c r="B11610" s="0" t="s">
        <v>7573</v>
      </c>
    </row>
    <row r="11611" customFormat="false" ht="15" hidden="false" customHeight="false" outlineLevel="0" collapsed="false">
      <c r="A11611" s="0" t="s">
        <v>12138</v>
      </c>
      <c r="B11611" s="0" t="s">
        <v>3614</v>
      </c>
    </row>
    <row r="11612" customFormat="false" ht="15" hidden="false" customHeight="false" outlineLevel="0" collapsed="false">
      <c r="A11612" s="0" t="s">
        <v>12139</v>
      </c>
      <c r="B11612" s="0" t="s">
        <v>3527</v>
      </c>
    </row>
    <row r="11613" customFormat="false" ht="15" hidden="false" customHeight="false" outlineLevel="0" collapsed="false">
      <c r="A11613" s="0" t="s">
        <v>12140</v>
      </c>
      <c r="B11613" s="0" t="s">
        <v>6402</v>
      </c>
    </row>
    <row r="11614" customFormat="false" ht="15" hidden="false" customHeight="false" outlineLevel="0" collapsed="false">
      <c r="A11614" s="0" t="s">
        <v>12141</v>
      </c>
      <c r="B11614" s="0" t="s">
        <v>7802</v>
      </c>
    </row>
    <row r="11615" customFormat="false" ht="15" hidden="false" customHeight="false" outlineLevel="0" collapsed="false">
      <c r="A11615" s="0" t="s">
        <v>12142</v>
      </c>
      <c r="B11615" s="0" t="s">
        <v>3292</v>
      </c>
    </row>
    <row r="11616" customFormat="false" ht="15" hidden="false" customHeight="false" outlineLevel="0" collapsed="false">
      <c r="A11616" s="0" t="s">
        <v>12143</v>
      </c>
      <c r="B11616" s="0" t="s">
        <v>6719</v>
      </c>
    </row>
    <row r="11617" customFormat="false" ht="15" hidden="false" customHeight="false" outlineLevel="0" collapsed="false">
      <c r="A11617" s="0" t="s">
        <v>12144</v>
      </c>
      <c r="B11617" s="0" t="s">
        <v>3645</v>
      </c>
    </row>
    <row r="11618" customFormat="false" ht="15" hidden="false" customHeight="false" outlineLevel="0" collapsed="false">
      <c r="A11618" s="0" t="s">
        <v>12145</v>
      </c>
      <c r="B11618" s="0" t="s">
        <v>894</v>
      </c>
    </row>
    <row r="11619" customFormat="false" ht="15" hidden="false" customHeight="false" outlineLevel="0" collapsed="false">
      <c r="A11619" s="0" t="s">
        <v>12146</v>
      </c>
      <c r="B11619" s="0" t="s">
        <v>7907</v>
      </c>
    </row>
    <row r="11620" customFormat="false" ht="15" hidden="false" customHeight="false" outlineLevel="0" collapsed="false">
      <c r="A11620" s="0" t="s">
        <v>12147</v>
      </c>
      <c r="B11620" s="0" t="s">
        <v>6424</v>
      </c>
    </row>
    <row r="11621" customFormat="false" ht="15" hidden="false" customHeight="false" outlineLevel="0" collapsed="false">
      <c r="A11621" s="0" t="s">
        <v>12148</v>
      </c>
      <c r="B11621" s="0" t="s">
        <v>6404</v>
      </c>
    </row>
    <row r="11622" customFormat="false" ht="15" hidden="false" customHeight="false" outlineLevel="0" collapsed="false">
      <c r="A11622" s="0" t="s">
        <v>12149</v>
      </c>
      <c r="B11622" s="0" t="s">
        <v>7790</v>
      </c>
    </row>
    <row r="11623" customFormat="false" ht="15" hidden="false" customHeight="false" outlineLevel="0" collapsed="false">
      <c r="A11623" s="0" t="s">
        <v>12150</v>
      </c>
      <c r="B11623" s="0" t="s">
        <v>7565</v>
      </c>
    </row>
    <row r="11624" customFormat="false" ht="15" hidden="false" customHeight="false" outlineLevel="0" collapsed="false">
      <c r="A11624" s="0" t="s">
        <v>12151</v>
      </c>
      <c r="B11624" s="0" t="s">
        <v>184</v>
      </c>
    </row>
    <row r="11625" customFormat="false" ht="15" hidden="false" customHeight="false" outlineLevel="0" collapsed="false">
      <c r="A11625" s="0" t="s">
        <v>12152</v>
      </c>
      <c r="B11625" s="0" t="s">
        <v>7883</v>
      </c>
    </row>
    <row r="11626" customFormat="false" ht="15" hidden="false" customHeight="false" outlineLevel="0" collapsed="false">
      <c r="A11626" s="0" t="s">
        <v>12153</v>
      </c>
      <c r="B11626" s="0" t="s">
        <v>3645</v>
      </c>
    </row>
    <row r="11627" customFormat="false" ht="15" hidden="false" customHeight="false" outlineLevel="0" collapsed="false">
      <c r="A11627" s="0" t="s">
        <v>12154</v>
      </c>
      <c r="B11627" s="0" t="s">
        <v>7907</v>
      </c>
    </row>
    <row r="11628" customFormat="false" ht="15" hidden="false" customHeight="false" outlineLevel="0" collapsed="false">
      <c r="A11628" s="0" t="s">
        <v>12155</v>
      </c>
      <c r="B11628" s="0" t="s">
        <v>3486</v>
      </c>
    </row>
    <row r="11629" customFormat="false" ht="15" hidden="false" customHeight="false" outlineLevel="0" collapsed="false">
      <c r="A11629" s="0" t="s">
        <v>12156</v>
      </c>
      <c r="B11629" s="0" t="s">
        <v>3614</v>
      </c>
    </row>
    <row r="11630" customFormat="false" ht="15" hidden="false" customHeight="false" outlineLevel="0" collapsed="false">
      <c r="A11630" s="0" t="s">
        <v>12157</v>
      </c>
      <c r="B11630" s="0" t="s">
        <v>6402</v>
      </c>
    </row>
    <row r="11631" customFormat="false" ht="15" hidden="false" customHeight="false" outlineLevel="0" collapsed="false">
      <c r="A11631" s="0" t="s">
        <v>12158</v>
      </c>
      <c r="B11631" s="0" t="s">
        <v>7573</v>
      </c>
    </row>
    <row r="11632" customFormat="false" ht="15" hidden="false" customHeight="false" outlineLevel="0" collapsed="false">
      <c r="A11632" s="0" t="s">
        <v>12159</v>
      </c>
      <c r="B11632" s="0" t="s">
        <v>6424</v>
      </c>
    </row>
    <row r="11633" customFormat="false" ht="15" hidden="false" customHeight="false" outlineLevel="0" collapsed="false">
      <c r="A11633" s="0" t="s">
        <v>12160</v>
      </c>
      <c r="B11633" s="0" t="s">
        <v>3527</v>
      </c>
    </row>
    <row r="11634" customFormat="false" ht="15" hidden="false" customHeight="false" outlineLevel="0" collapsed="false">
      <c r="A11634" s="0" t="s">
        <v>12161</v>
      </c>
      <c r="B11634" s="0" t="s">
        <v>7907</v>
      </c>
    </row>
    <row r="11635" customFormat="false" ht="15" hidden="false" customHeight="false" outlineLevel="0" collapsed="false">
      <c r="A11635" s="0" t="s">
        <v>12162</v>
      </c>
      <c r="B11635" s="0" t="s">
        <v>3488</v>
      </c>
    </row>
    <row r="11636" customFormat="false" ht="15" hidden="false" customHeight="false" outlineLevel="0" collapsed="false">
      <c r="A11636" s="0" t="s">
        <v>12163</v>
      </c>
      <c r="B11636" s="0" t="s">
        <v>3645</v>
      </c>
    </row>
    <row r="11637" customFormat="false" ht="15" hidden="false" customHeight="false" outlineLevel="0" collapsed="false">
      <c r="A11637" s="0" t="s">
        <v>12164</v>
      </c>
      <c r="B11637" s="0" t="s">
        <v>3645</v>
      </c>
    </row>
    <row r="11638" customFormat="false" ht="15" hidden="false" customHeight="false" outlineLevel="0" collapsed="false">
      <c r="A11638" s="0" t="s">
        <v>12165</v>
      </c>
      <c r="B11638" s="0" t="s">
        <v>2984</v>
      </c>
    </row>
    <row r="11639" customFormat="false" ht="15" hidden="false" customHeight="false" outlineLevel="0" collapsed="false">
      <c r="A11639" s="0" t="s">
        <v>12166</v>
      </c>
      <c r="B11639" s="0" t="s">
        <v>3645</v>
      </c>
    </row>
    <row r="11640" customFormat="false" ht="15" hidden="false" customHeight="false" outlineLevel="0" collapsed="false">
      <c r="A11640" s="0" t="s">
        <v>12167</v>
      </c>
      <c r="B11640" s="0" t="s">
        <v>3641</v>
      </c>
    </row>
    <row r="11641" customFormat="false" ht="15" hidden="false" customHeight="false" outlineLevel="0" collapsed="false">
      <c r="A11641" s="0" t="s">
        <v>12168</v>
      </c>
      <c r="B11641" s="0" t="s">
        <v>3557</v>
      </c>
    </row>
    <row r="11642" customFormat="false" ht="15" hidden="false" customHeight="false" outlineLevel="0" collapsed="false">
      <c r="A11642" s="0" t="s">
        <v>12169</v>
      </c>
      <c r="B11642" s="0" t="s">
        <v>3292</v>
      </c>
    </row>
    <row r="11643" customFormat="false" ht="15" hidden="false" customHeight="false" outlineLevel="0" collapsed="false">
      <c r="A11643" s="0" t="s">
        <v>12170</v>
      </c>
      <c r="B11643" s="0" t="s">
        <v>6998</v>
      </c>
    </row>
    <row r="11644" customFormat="false" ht="15" hidden="false" customHeight="false" outlineLevel="0" collapsed="false">
      <c r="A11644" s="0" t="s">
        <v>12171</v>
      </c>
      <c r="B11644" s="0" t="s">
        <v>6719</v>
      </c>
    </row>
    <row r="11645" customFormat="false" ht="15" hidden="false" customHeight="false" outlineLevel="0" collapsed="false">
      <c r="A11645" s="0" t="s">
        <v>12172</v>
      </c>
      <c r="B11645" s="0" t="s">
        <v>3645</v>
      </c>
    </row>
    <row r="11646" customFormat="false" ht="15" hidden="false" customHeight="false" outlineLevel="0" collapsed="false">
      <c r="A11646" s="0" t="s">
        <v>12173</v>
      </c>
      <c r="B11646" s="0" t="s">
        <v>3116</v>
      </c>
    </row>
    <row r="11647" customFormat="false" ht="15" hidden="false" customHeight="false" outlineLevel="0" collapsed="false">
      <c r="A11647" s="0" t="s">
        <v>12174</v>
      </c>
      <c r="B11647" s="0" t="s">
        <v>7565</v>
      </c>
    </row>
    <row r="11648" customFormat="false" ht="15" hidden="false" customHeight="false" outlineLevel="0" collapsed="false">
      <c r="A11648" s="0" t="s">
        <v>12175</v>
      </c>
      <c r="B11648" s="0" t="s">
        <v>3527</v>
      </c>
    </row>
    <row r="11649" customFormat="false" ht="15" hidden="false" customHeight="false" outlineLevel="0" collapsed="false">
      <c r="A11649" s="0" t="s">
        <v>12176</v>
      </c>
      <c r="B11649" s="0" t="s">
        <v>6424</v>
      </c>
    </row>
    <row r="11650" customFormat="false" ht="15" hidden="false" customHeight="false" outlineLevel="0" collapsed="false">
      <c r="A11650" s="0" t="s">
        <v>12177</v>
      </c>
      <c r="B11650" s="0" t="s">
        <v>3645</v>
      </c>
    </row>
    <row r="11651" customFormat="false" ht="15" hidden="false" customHeight="false" outlineLevel="0" collapsed="false">
      <c r="A11651" s="0" t="s">
        <v>12178</v>
      </c>
      <c r="B11651" s="0" t="s">
        <v>3614</v>
      </c>
    </row>
    <row r="11652" customFormat="false" ht="15" hidden="false" customHeight="false" outlineLevel="0" collapsed="false">
      <c r="A11652" s="0" t="s">
        <v>12179</v>
      </c>
      <c r="B11652" s="0" t="s">
        <v>7907</v>
      </c>
    </row>
    <row r="11653" customFormat="false" ht="15" hidden="false" customHeight="false" outlineLevel="0" collapsed="false">
      <c r="A11653" s="0" t="s">
        <v>12180</v>
      </c>
      <c r="B11653" s="0" t="s">
        <v>6998</v>
      </c>
    </row>
    <row r="11654" customFormat="false" ht="15" hidden="false" customHeight="false" outlineLevel="0" collapsed="false">
      <c r="A11654" s="0" t="s">
        <v>12181</v>
      </c>
      <c r="B11654" s="0" t="s">
        <v>3645</v>
      </c>
    </row>
    <row r="11655" customFormat="false" ht="15" hidden="false" customHeight="false" outlineLevel="0" collapsed="false">
      <c r="A11655" s="0" t="s">
        <v>12182</v>
      </c>
      <c r="B11655" s="0" t="s">
        <v>3645</v>
      </c>
    </row>
    <row r="11656" customFormat="false" ht="15" hidden="false" customHeight="false" outlineLevel="0" collapsed="false">
      <c r="A11656" s="0" t="s">
        <v>12183</v>
      </c>
      <c r="B11656" s="0" t="s">
        <v>6402</v>
      </c>
    </row>
    <row r="11657" customFormat="false" ht="15" hidden="false" customHeight="false" outlineLevel="0" collapsed="false">
      <c r="A11657" s="0" t="s">
        <v>12184</v>
      </c>
      <c r="B11657" s="0" t="s">
        <v>3614</v>
      </c>
    </row>
    <row r="11658" customFormat="false" ht="15" hidden="false" customHeight="false" outlineLevel="0" collapsed="false">
      <c r="A11658" s="0" t="s">
        <v>12185</v>
      </c>
      <c r="B11658" s="0" t="s">
        <v>3641</v>
      </c>
    </row>
    <row r="11659" customFormat="false" ht="15" hidden="false" customHeight="false" outlineLevel="0" collapsed="false">
      <c r="A11659" s="0" t="s">
        <v>12186</v>
      </c>
      <c r="B11659" s="0" t="s">
        <v>3645</v>
      </c>
    </row>
    <row r="11660" customFormat="false" ht="15" hidden="false" customHeight="false" outlineLevel="0" collapsed="false">
      <c r="A11660" s="0" t="s">
        <v>12187</v>
      </c>
      <c r="B11660" s="0" t="s">
        <v>8742</v>
      </c>
    </row>
    <row r="11661" customFormat="false" ht="15" hidden="false" customHeight="false" outlineLevel="0" collapsed="false">
      <c r="A11661" s="0" t="s">
        <v>12188</v>
      </c>
      <c r="B11661" s="0" t="s">
        <v>3645</v>
      </c>
    </row>
    <row r="11662" customFormat="false" ht="15" hidden="false" customHeight="false" outlineLevel="0" collapsed="false">
      <c r="A11662" s="0" t="s">
        <v>12189</v>
      </c>
      <c r="B11662" s="0" t="s">
        <v>3645</v>
      </c>
    </row>
    <row r="11663" customFormat="false" ht="15" hidden="false" customHeight="false" outlineLevel="0" collapsed="false">
      <c r="A11663" s="0" t="s">
        <v>12190</v>
      </c>
      <c r="B11663" s="0" t="s">
        <v>6719</v>
      </c>
    </row>
    <row r="11664" customFormat="false" ht="15" hidden="false" customHeight="false" outlineLevel="0" collapsed="false">
      <c r="A11664" s="0" t="s">
        <v>12191</v>
      </c>
      <c r="B11664" s="0" t="s">
        <v>7304</v>
      </c>
    </row>
    <row r="11665" customFormat="false" ht="15" hidden="false" customHeight="false" outlineLevel="0" collapsed="false">
      <c r="A11665" s="0" t="s">
        <v>12192</v>
      </c>
      <c r="B11665" s="0" t="s">
        <v>3116</v>
      </c>
    </row>
    <row r="11666" customFormat="false" ht="15" hidden="false" customHeight="false" outlineLevel="0" collapsed="false">
      <c r="A11666" s="0" t="s">
        <v>12193</v>
      </c>
      <c r="B11666" s="0" t="s">
        <v>3645</v>
      </c>
    </row>
    <row r="11667" customFormat="false" ht="15" hidden="false" customHeight="false" outlineLevel="0" collapsed="false">
      <c r="A11667" s="0" t="s">
        <v>12194</v>
      </c>
      <c r="B11667" s="0" t="s">
        <v>7802</v>
      </c>
    </row>
    <row r="11668" customFormat="false" ht="15" hidden="false" customHeight="false" outlineLevel="0" collapsed="false">
      <c r="A11668" s="0" t="s">
        <v>12195</v>
      </c>
      <c r="B11668" s="0" t="s">
        <v>3292</v>
      </c>
    </row>
    <row r="11669" customFormat="false" ht="15" hidden="false" customHeight="false" outlineLevel="0" collapsed="false">
      <c r="A11669" s="0" t="s">
        <v>12196</v>
      </c>
      <c r="B11669" s="0" t="s">
        <v>3645</v>
      </c>
    </row>
    <row r="11670" customFormat="false" ht="15" hidden="false" customHeight="false" outlineLevel="0" collapsed="false">
      <c r="A11670" s="0" t="s">
        <v>12197</v>
      </c>
      <c r="B11670" s="0" t="s">
        <v>6998</v>
      </c>
    </row>
    <row r="11671" customFormat="false" ht="15" hidden="false" customHeight="false" outlineLevel="0" collapsed="false">
      <c r="A11671" s="0" t="s">
        <v>12198</v>
      </c>
      <c r="B11671" s="0" t="s">
        <v>184</v>
      </c>
    </row>
    <row r="11672" customFormat="false" ht="15" hidden="false" customHeight="false" outlineLevel="0" collapsed="false">
      <c r="A11672" s="0" t="s">
        <v>12199</v>
      </c>
      <c r="B11672" s="0" t="s">
        <v>7907</v>
      </c>
    </row>
    <row r="11673" customFormat="false" ht="15" hidden="false" customHeight="false" outlineLevel="0" collapsed="false">
      <c r="A11673" s="0" t="s">
        <v>12200</v>
      </c>
      <c r="B11673" s="0" t="s">
        <v>7907</v>
      </c>
    </row>
    <row r="11674" customFormat="false" ht="15" hidden="false" customHeight="false" outlineLevel="0" collapsed="false">
      <c r="A11674" s="0" t="s">
        <v>12201</v>
      </c>
      <c r="B11674" s="0" t="s">
        <v>6404</v>
      </c>
    </row>
    <row r="11675" customFormat="false" ht="15" hidden="false" customHeight="false" outlineLevel="0" collapsed="false">
      <c r="A11675" s="0" t="s">
        <v>12202</v>
      </c>
      <c r="B11675" s="0" t="s">
        <v>3527</v>
      </c>
    </row>
    <row r="11676" customFormat="false" ht="15" hidden="false" customHeight="false" outlineLevel="0" collapsed="false">
      <c r="A11676" s="0" t="s">
        <v>12203</v>
      </c>
      <c r="B11676" s="0" t="s">
        <v>3141</v>
      </c>
    </row>
    <row r="11677" customFormat="false" ht="15" hidden="false" customHeight="false" outlineLevel="0" collapsed="false">
      <c r="A11677" s="0" t="s">
        <v>12204</v>
      </c>
      <c r="B11677" s="0" t="s">
        <v>3614</v>
      </c>
    </row>
    <row r="11678" customFormat="false" ht="15" hidden="false" customHeight="false" outlineLevel="0" collapsed="false">
      <c r="A11678" s="0" t="s">
        <v>12205</v>
      </c>
      <c r="B11678" s="0" t="s">
        <v>3645</v>
      </c>
    </row>
    <row r="11679" customFormat="false" ht="15" hidden="false" customHeight="false" outlineLevel="0" collapsed="false">
      <c r="A11679" s="0" t="s">
        <v>12206</v>
      </c>
      <c r="B11679" s="0" t="s">
        <v>6719</v>
      </c>
    </row>
    <row r="11680" customFormat="false" ht="15" hidden="false" customHeight="false" outlineLevel="0" collapsed="false">
      <c r="A11680" s="0" t="s">
        <v>12207</v>
      </c>
      <c r="B11680" s="0" t="s">
        <v>3645</v>
      </c>
    </row>
    <row r="11681" customFormat="false" ht="15" hidden="false" customHeight="false" outlineLevel="0" collapsed="false">
      <c r="A11681" s="0" t="s">
        <v>12208</v>
      </c>
      <c r="B11681" s="0" t="s">
        <v>7907</v>
      </c>
    </row>
    <row r="11682" customFormat="false" ht="15" hidden="false" customHeight="false" outlineLevel="0" collapsed="false">
      <c r="A11682" s="0" t="s">
        <v>12209</v>
      </c>
      <c r="B11682" s="0" t="s">
        <v>6424</v>
      </c>
    </row>
    <row r="11683" customFormat="false" ht="15" hidden="false" customHeight="false" outlineLevel="0" collapsed="false">
      <c r="A11683" s="0" t="s">
        <v>12210</v>
      </c>
      <c r="B11683" s="0" t="s">
        <v>6404</v>
      </c>
    </row>
    <row r="11684" customFormat="false" ht="15" hidden="false" customHeight="false" outlineLevel="0" collapsed="false">
      <c r="A11684" s="0" t="s">
        <v>12211</v>
      </c>
      <c r="B11684" s="0" t="s">
        <v>3614</v>
      </c>
    </row>
    <row r="11685" customFormat="false" ht="15" hidden="false" customHeight="false" outlineLevel="0" collapsed="false">
      <c r="A11685" s="0" t="s">
        <v>12212</v>
      </c>
      <c r="B11685" s="0" t="s">
        <v>3645</v>
      </c>
    </row>
    <row r="11686" customFormat="false" ht="15" hidden="false" customHeight="false" outlineLevel="0" collapsed="false">
      <c r="A11686" s="0" t="s">
        <v>12213</v>
      </c>
      <c r="B11686" s="0" t="s">
        <v>3645</v>
      </c>
    </row>
    <row r="11687" customFormat="false" ht="15" hidden="false" customHeight="false" outlineLevel="0" collapsed="false">
      <c r="A11687" s="0" t="s">
        <v>12214</v>
      </c>
      <c r="B11687" s="0" t="s">
        <v>184</v>
      </c>
    </row>
    <row r="11688" customFormat="false" ht="15" hidden="false" customHeight="false" outlineLevel="0" collapsed="false">
      <c r="A11688" s="0" t="s">
        <v>12215</v>
      </c>
      <c r="B11688" s="0" t="s">
        <v>3645</v>
      </c>
    </row>
    <row r="11689" customFormat="false" ht="15" hidden="false" customHeight="false" outlineLevel="0" collapsed="false">
      <c r="A11689" s="0" t="s">
        <v>12216</v>
      </c>
      <c r="B11689" s="0" t="s">
        <v>3614</v>
      </c>
    </row>
    <row r="11690" customFormat="false" ht="15" hidden="false" customHeight="false" outlineLevel="0" collapsed="false">
      <c r="A11690" s="0" t="s">
        <v>12217</v>
      </c>
      <c r="B11690" s="0" t="s">
        <v>3527</v>
      </c>
    </row>
    <row r="11691" customFormat="false" ht="15" hidden="false" customHeight="false" outlineLevel="0" collapsed="false">
      <c r="A11691" s="0" t="s">
        <v>12218</v>
      </c>
      <c r="B11691" s="0" t="s">
        <v>7304</v>
      </c>
    </row>
    <row r="11692" customFormat="false" ht="15" hidden="false" customHeight="false" outlineLevel="0" collapsed="false">
      <c r="A11692" s="0" t="s">
        <v>12219</v>
      </c>
      <c r="B11692" s="0" t="s">
        <v>3645</v>
      </c>
    </row>
    <row r="11693" customFormat="false" ht="15" hidden="false" customHeight="false" outlineLevel="0" collapsed="false">
      <c r="A11693" s="0" t="s">
        <v>12220</v>
      </c>
      <c r="B11693" s="0" t="s">
        <v>896</v>
      </c>
    </row>
    <row r="11694" customFormat="false" ht="15" hidden="false" customHeight="false" outlineLevel="0" collapsed="false">
      <c r="A11694" s="0" t="s">
        <v>12221</v>
      </c>
      <c r="B11694" s="0" t="s">
        <v>3614</v>
      </c>
    </row>
    <row r="11695" customFormat="false" ht="15" hidden="false" customHeight="false" outlineLevel="0" collapsed="false">
      <c r="A11695" s="0" t="s">
        <v>12222</v>
      </c>
      <c r="B11695" s="0" t="s">
        <v>3645</v>
      </c>
    </row>
    <row r="11696" customFormat="false" ht="15" hidden="false" customHeight="false" outlineLevel="0" collapsed="false">
      <c r="A11696" s="0" t="s">
        <v>12223</v>
      </c>
      <c r="B11696" s="0" t="s">
        <v>3645</v>
      </c>
    </row>
    <row r="11697" customFormat="false" ht="15" hidden="false" customHeight="false" outlineLevel="0" collapsed="false">
      <c r="A11697" s="0" t="s">
        <v>12224</v>
      </c>
      <c r="B11697" s="0" t="s">
        <v>3527</v>
      </c>
    </row>
    <row r="11698" customFormat="false" ht="15" hidden="false" customHeight="false" outlineLevel="0" collapsed="false">
      <c r="A11698" s="0" t="s">
        <v>12225</v>
      </c>
      <c r="B11698" s="0" t="s">
        <v>6719</v>
      </c>
    </row>
    <row r="11699" customFormat="false" ht="15" hidden="false" customHeight="false" outlineLevel="0" collapsed="false">
      <c r="A11699" s="0" t="s">
        <v>12226</v>
      </c>
      <c r="B11699" s="0" t="s">
        <v>3488</v>
      </c>
    </row>
    <row r="11700" customFormat="false" ht="15" hidden="false" customHeight="false" outlineLevel="0" collapsed="false">
      <c r="A11700" s="0" t="s">
        <v>12227</v>
      </c>
      <c r="B11700" s="0" t="s">
        <v>6719</v>
      </c>
    </row>
    <row r="11701" customFormat="false" ht="15" hidden="false" customHeight="false" outlineLevel="0" collapsed="false">
      <c r="A11701" s="0" t="s">
        <v>12228</v>
      </c>
      <c r="B11701" s="0" t="s">
        <v>3562</v>
      </c>
    </row>
    <row r="11702" customFormat="false" ht="15" hidden="false" customHeight="false" outlineLevel="0" collapsed="false">
      <c r="A11702" s="0" t="s">
        <v>12229</v>
      </c>
      <c r="B11702" s="0" t="s">
        <v>7883</v>
      </c>
    </row>
    <row r="11703" customFormat="false" ht="15" hidden="false" customHeight="false" outlineLevel="0" collapsed="false">
      <c r="A11703" s="0" t="s">
        <v>12230</v>
      </c>
      <c r="B11703" s="0" t="s">
        <v>3641</v>
      </c>
    </row>
    <row r="11704" customFormat="false" ht="15" hidden="false" customHeight="false" outlineLevel="0" collapsed="false">
      <c r="A11704" s="0" t="s">
        <v>12231</v>
      </c>
      <c r="B11704" s="0" t="s">
        <v>7821</v>
      </c>
    </row>
    <row r="11705" customFormat="false" ht="15" hidden="false" customHeight="false" outlineLevel="0" collapsed="false">
      <c r="A11705" s="0" t="s">
        <v>12232</v>
      </c>
      <c r="B11705" s="0" t="s">
        <v>3292</v>
      </c>
    </row>
    <row r="11706" customFormat="false" ht="15" hidden="false" customHeight="false" outlineLevel="0" collapsed="false">
      <c r="A11706" s="0" t="s">
        <v>12233</v>
      </c>
      <c r="B11706" s="0" t="s">
        <v>3614</v>
      </c>
    </row>
    <row r="11707" customFormat="false" ht="15" hidden="false" customHeight="false" outlineLevel="0" collapsed="false">
      <c r="A11707" s="0" t="s">
        <v>12234</v>
      </c>
      <c r="B11707" s="0" t="s">
        <v>500</v>
      </c>
    </row>
    <row r="11708" customFormat="false" ht="15" hidden="false" customHeight="false" outlineLevel="0" collapsed="false">
      <c r="A11708" s="0" t="s">
        <v>12235</v>
      </c>
      <c r="B11708" s="0" t="s">
        <v>6719</v>
      </c>
    </row>
    <row r="11709" customFormat="false" ht="15" hidden="false" customHeight="false" outlineLevel="0" collapsed="false">
      <c r="A11709" s="0" t="s">
        <v>12236</v>
      </c>
      <c r="B11709" s="0" t="s">
        <v>3527</v>
      </c>
    </row>
    <row r="11710" customFormat="false" ht="15" hidden="false" customHeight="false" outlineLevel="0" collapsed="false">
      <c r="A11710" s="0" t="s">
        <v>12237</v>
      </c>
      <c r="B11710" s="0" t="s">
        <v>6424</v>
      </c>
    </row>
    <row r="11711" customFormat="false" ht="15" hidden="false" customHeight="false" outlineLevel="0" collapsed="false">
      <c r="A11711" s="0" t="s">
        <v>12238</v>
      </c>
      <c r="B11711" s="0" t="s">
        <v>6424</v>
      </c>
    </row>
    <row r="11712" customFormat="false" ht="15" hidden="false" customHeight="false" outlineLevel="0" collapsed="false">
      <c r="A11712" s="0" t="s">
        <v>12239</v>
      </c>
      <c r="B11712" s="0" t="s">
        <v>6424</v>
      </c>
    </row>
    <row r="11713" customFormat="false" ht="15" hidden="false" customHeight="false" outlineLevel="0" collapsed="false">
      <c r="A11713" s="0" t="s">
        <v>12240</v>
      </c>
      <c r="B11713" s="0" t="s">
        <v>3645</v>
      </c>
    </row>
    <row r="11714" customFormat="false" ht="15" hidden="false" customHeight="false" outlineLevel="0" collapsed="false">
      <c r="A11714" s="0" t="s">
        <v>12241</v>
      </c>
      <c r="B11714" s="0" t="s">
        <v>6998</v>
      </c>
    </row>
    <row r="11715" customFormat="false" ht="15" hidden="false" customHeight="false" outlineLevel="0" collapsed="false">
      <c r="A11715" s="0" t="s">
        <v>12242</v>
      </c>
      <c r="B11715" s="0" t="s">
        <v>3645</v>
      </c>
    </row>
    <row r="11716" customFormat="false" ht="15" hidden="false" customHeight="false" outlineLevel="0" collapsed="false">
      <c r="A11716" s="0" t="s">
        <v>12243</v>
      </c>
      <c r="B11716" s="0" t="s">
        <v>3645</v>
      </c>
    </row>
    <row r="11717" customFormat="false" ht="15" hidden="false" customHeight="false" outlineLevel="0" collapsed="false">
      <c r="A11717" s="0" t="s">
        <v>12244</v>
      </c>
      <c r="B11717" s="0" t="s">
        <v>6424</v>
      </c>
    </row>
    <row r="11718" customFormat="false" ht="15" hidden="false" customHeight="false" outlineLevel="0" collapsed="false">
      <c r="A11718" s="0" t="s">
        <v>12245</v>
      </c>
      <c r="B11718" s="0" t="s">
        <v>3645</v>
      </c>
    </row>
    <row r="11719" customFormat="false" ht="15" hidden="false" customHeight="false" outlineLevel="0" collapsed="false">
      <c r="A11719" s="0" t="s">
        <v>12246</v>
      </c>
      <c r="B11719" s="0" t="s">
        <v>6402</v>
      </c>
    </row>
    <row r="11720" customFormat="false" ht="15" hidden="false" customHeight="false" outlineLevel="0" collapsed="false">
      <c r="A11720" s="0" t="s">
        <v>12247</v>
      </c>
      <c r="B11720" s="0" t="s">
        <v>7821</v>
      </c>
    </row>
    <row r="11721" customFormat="false" ht="15" hidden="false" customHeight="false" outlineLevel="0" collapsed="false">
      <c r="A11721" s="0" t="s">
        <v>12248</v>
      </c>
      <c r="B11721" s="0" t="s">
        <v>3645</v>
      </c>
    </row>
    <row r="11722" customFormat="false" ht="15" hidden="false" customHeight="false" outlineLevel="0" collapsed="false">
      <c r="A11722" s="0" t="s">
        <v>12249</v>
      </c>
      <c r="B11722" s="0" t="s">
        <v>7790</v>
      </c>
    </row>
    <row r="11723" customFormat="false" ht="15" hidden="false" customHeight="false" outlineLevel="0" collapsed="false">
      <c r="A11723" s="0" t="s">
        <v>12250</v>
      </c>
      <c r="B11723" s="0" t="s">
        <v>3645</v>
      </c>
    </row>
    <row r="11724" customFormat="false" ht="15" hidden="false" customHeight="false" outlineLevel="0" collapsed="false">
      <c r="A11724" s="0" t="s">
        <v>12251</v>
      </c>
      <c r="B11724" s="0" t="s">
        <v>3488</v>
      </c>
    </row>
    <row r="11725" customFormat="false" ht="15" hidden="false" customHeight="false" outlineLevel="0" collapsed="false">
      <c r="A11725" s="0" t="s">
        <v>12252</v>
      </c>
      <c r="B11725" s="0" t="s">
        <v>2984</v>
      </c>
    </row>
    <row r="11726" customFormat="false" ht="15" hidden="false" customHeight="false" outlineLevel="0" collapsed="false">
      <c r="A11726" s="0" t="s">
        <v>12253</v>
      </c>
      <c r="B11726" s="0" t="s">
        <v>3645</v>
      </c>
    </row>
    <row r="11727" customFormat="false" ht="15" hidden="false" customHeight="false" outlineLevel="0" collapsed="false">
      <c r="A11727" s="0" t="s">
        <v>12254</v>
      </c>
      <c r="B11727" s="0" t="s">
        <v>3645</v>
      </c>
    </row>
    <row r="11728" customFormat="false" ht="15" hidden="false" customHeight="false" outlineLevel="0" collapsed="false">
      <c r="A11728" s="0" t="s">
        <v>12255</v>
      </c>
      <c r="B11728" s="0" t="s">
        <v>3557</v>
      </c>
    </row>
    <row r="11729" customFormat="false" ht="15" hidden="false" customHeight="false" outlineLevel="0" collapsed="false">
      <c r="A11729" s="0" t="s">
        <v>12256</v>
      </c>
      <c r="B11729" s="0" t="s">
        <v>3614</v>
      </c>
    </row>
    <row r="11730" customFormat="false" ht="15" hidden="false" customHeight="false" outlineLevel="0" collapsed="false">
      <c r="A11730" s="0" t="s">
        <v>12257</v>
      </c>
      <c r="B11730" s="0" t="s">
        <v>6402</v>
      </c>
    </row>
    <row r="11731" customFormat="false" ht="15" hidden="false" customHeight="false" outlineLevel="0" collapsed="false">
      <c r="A11731" s="0" t="s">
        <v>12258</v>
      </c>
      <c r="B11731" s="0" t="s">
        <v>3292</v>
      </c>
    </row>
    <row r="11732" customFormat="false" ht="15" hidden="false" customHeight="false" outlineLevel="0" collapsed="false">
      <c r="A11732" s="0" t="s">
        <v>12259</v>
      </c>
      <c r="B11732" s="0" t="s">
        <v>3527</v>
      </c>
    </row>
    <row r="11733" customFormat="false" ht="15" hidden="false" customHeight="false" outlineLevel="0" collapsed="false">
      <c r="A11733" s="0" t="s">
        <v>12260</v>
      </c>
      <c r="B11733" s="0" t="s">
        <v>3292</v>
      </c>
    </row>
    <row r="11734" customFormat="false" ht="15" hidden="false" customHeight="false" outlineLevel="0" collapsed="false">
      <c r="A11734" s="0" t="s">
        <v>12261</v>
      </c>
      <c r="B11734" s="0" t="s">
        <v>3614</v>
      </c>
    </row>
    <row r="11735" customFormat="false" ht="15" hidden="false" customHeight="false" outlineLevel="0" collapsed="false">
      <c r="A11735" s="0" t="s">
        <v>12262</v>
      </c>
      <c r="B11735" s="0" t="s">
        <v>3527</v>
      </c>
    </row>
    <row r="11736" customFormat="false" ht="15" hidden="false" customHeight="false" outlineLevel="0" collapsed="false">
      <c r="A11736" s="0" t="s">
        <v>12263</v>
      </c>
      <c r="B11736" s="0" t="s">
        <v>3645</v>
      </c>
    </row>
    <row r="11737" customFormat="false" ht="15" hidden="false" customHeight="false" outlineLevel="0" collapsed="false">
      <c r="A11737" s="0" t="s">
        <v>12264</v>
      </c>
      <c r="B11737" s="0" t="s">
        <v>6404</v>
      </c>
    </row>
    <row r="11738" customFormat="false" ht="15" hidden="false" customHeight="false" outlineLevel="0" collapsed="false">
      <c r="A11738" s="0" t="s">
        <v>12265</v>
      </c>
      <c r="B11738" s="0" t="s">
        <v>3645</v>
      </c>
    </row>
    <row r="11739" customFormat="false" ht="15" hidden="false" customHeight="false" outlineLevel="0" collapsed="false">
      <c r="A11739" s="0" t="s">
        <v>12266</v>
      </c>
      <c r="B11739" s="0" t="s">
        <v>6424</v>
      </c>
    </row>
    <row r="11740" customFormat="false" ht="15" hidden="false" customHeight="false" outlineLevel="0" collapsed="false">
      <c r="A11740" s="0" t="s">
        <v>12267</v>
      </c>
      <c r="B11740" s="0" t="s">
        <v>3641</v>
      </c>
    </row>
    <row r="11741" customFormat="false" ht="15" hidden="false" customHeight="false" outlineLevel="0" collapsed="false">
      <c r="A11741" s="0" t="s">
        <v>12268</v>
      </c>
      <c r="B11741" s="0" t="s">
        <v>3641</v>
      </c>
    </row>
    <row r="11742" customFormat="false" ht="15" hidden="false" customHeight="false" outlineLevel="0" collapsed="false">
      <c r="A11742" s="0" t="s">
        <v>12269</v>
      </c>
      <c r="B11742" s="0" t="s">
        <v>3645</v>
      </c>
    </row>
    <row r="11743" customFormat="false" ht="15" hidden="false" customHeight="false" outlineLevel="0" collapsed="false">
      <c r="A11743" s="0" t="s">
        <v>12270</v>
      </c>
      <c r="B11743" s="0" t="s">
        <v>3645</v>
      </c>
    </row>
    <row r="11744" customFormat="false" ht="15" hidden="false" customHeight="false" outlineLevel="0" collapsed="false">
      <c r="A11744" s="0" t="s">
        <v>12271</v>
      </c>
      <c r="B11744" s="0" t="s">
        <v>3527</v>
      </c>
    </row>
    <row r="11745" customFormat="false" ht="15" hidden="false" customHeight="false" outlineLevel="0" collapsed="false">
      <c r="A11745" s="0" t="s">
        <v>12272</v>
      </c>
      <c r="B11745" s="0" t="s">
        <v>3614</v>
      </c>
    </row>
    <row r="11746" customFormat="false" ht="15" hidden="false" customHeight="false" outlineLevel="0" collapsed="false">
      <c r="A11746" s="0" t="s">
        <v>12273</v>
      </c>
      <c r="B11746" s="0" t="s">
        <v>3645</v>
      </c>
    </row>
    <row r="11747" customFormat="false" ht="15" hidden="false" customHeight="false" outlineLevel="0" collapsed="false">
      <c r="A11747" s="0" t="s">
        <v>12274</v>
      </c>
      <c r="B11747" s="0" t="s">
        <v>3641</v>
      </c>
    </row>
    <row r="11748" customFormat="false" ht="15" hidden="false" customHeight="false" outlineLevel="0" collapsed="false">
      <c r="A11748" s="0" t="s">
        <v>12275</v>
      </c>
      <c r="B11748" s="0" t="s">
        <v>6404</v>
      </c>
    </row>
    <row r="11749" customFormat="false" ht="15" hidden="false" customHeight="false" outlineLevel="0" collapsed="false">
      <c r="A11749" s="0" t="s">
        <v>12276</v>
      </c>
      <c r="B11749" s="0" t="s">
        <v>3641</v>
      </c>
    </row>
    <row r="11750" customFormat="false" ht="15" hidden="false" customHeight="false" outlineLevel="0" collapsed="false">
      <c r="A11750" s="0" t="s">
        <v>12277</v>
      </c>
      <c r="B11750" s="0" t="s">
        <v>7565</v>
      </c>
    </row>
    <row r="11751" customFormat="false" ht="15" hidden="false" customHeight="false" outlineLevel="0" collapsed="false">
      <c r="A11751" s="0" t="s">
        <v>12278</v>
      </c>
      <c r="B11751" s="0" t="s">
        <v>3527</v>
      </c>
    </row>
    <row r="11752" customFormat="false" ht="15" hidden="false" customHeight="false" outlineLevel="0" collapsed="false">
      <c r="A11752" s="0" t="s">
        <v>12279</v>
      </c>
      <c r="B11752" s="0" t="s">
        <v>3645</v>
      </c>
    </row>
    <row r="11753" customFormat="false" ht="15" hidden="false" customHeight="false" outlineLevel="0" collapsed="false">
      <c r="A11753" s="0" t="s">
        <v>12280</v>
      </c>
      <c r="B11753" s="0" t="s">
        <v>7802</v>
      </c>
    </row>
    <row r="11754" customFormat="false" ht="15" hidden="false" customHeight="false" outlineLevel="0" collapsed="false">
      <c r="A11754" s="0" t="s">
        <v>12281</v>
      </c>
      <c r="B11754" s="0" t="s">
        <v>7790</v>
      </c>
    </row>
    <row r="11755" customFormat="false" ht="15" hidden="false" customHeight="false" outlineLevel="0" collapsed="false">
      <c r="A11755" s="0" t="s">
        <v>12282</v>
      </c>
      <c r="B11755" s="0" t="s">
        <v>3614</v>
      </c>
    </row>
    <row r="11756" customFormat="false" ht="15" hidden="false" customHeight="false" outlineLevel="0" collapsed="false">
      <c r="A11756" s="0" t="s">
        <v>12283</v>
      </c>
      <c r="B11756" s="0" t="s">
        <v>7565</v>
      </c>
    </row>
    <row r="11757" customFormat="false" ht="15" hidden="false" customHeight="false" outlineLevel="0" collapsed="false">
      <c r="A11757" s="0" t="s">
        <v>12284</v>
      </c>
      <c r="B11757" s="0" t="s">
        <v>7907</v>
      </c>
    </row>
    <row r="11758" customFormat="false" ht="15" hidden="false" customHeight="false" outlineLevel="0" collapsed="false">
      <c r="A11758" s="0" t="s">
        <v>12285</v>
      </c>
      <c r="B11758" s="0" t="s">
        <v>894</v>
      </c>
    </row>
    <row r="11759" customFormat="false" ht="15" hidden="false" customHeight="false" outlineLevel="0" collapsed="false">
      <c r="A11759" s="0" t="s">
        <v>12286</v>
      </c>
      <c r="B11759" s="0" t="s">
        <v>6998</v>
      </c>
    </row>
    <row r="11760" customFormat="false" ht="15" hidden="false" customHeight="false" outlineLevel="0" collapsed="false">
      <c r="A11760" s="0" t="s">
        <v>12287</v>
      </c>
      <c r="B11760" s="0" t="s">
        <v>3527</v>
      </c>
    </row>
    <row r="11761" customFormat="false" ht="15" hidden="false" customHeight="false" outlineLevel="0" collapsed="false">
      <c r="A11761" s="0" t="s">
        <v>12288</v>
      </c>
      <c r="B11761" s="0" t="s">
        <v>3527</v>
      </c>
    </row>
    <row r="11762" customFormat="false" ht="15" hidden="false" customHeight="false" outlineLevel="0" collapsed="false">
      <c r="A11762" s="0" t="s">
        <v>12289</v>
      </c>
      <c r="B11762" s="0" t="s">
        <v>3527</v>
      </c>
    </row>
    <row r="11763" customFormat="false" ht="15" hidden="false" customHeight="false" outlineLevel="0" collapsed="false">
      <c r="A11763" s="0" t="s">
        <v>12290</v>
      </c>
      <c r="B11763" s="0" t="s">
        <v>3614</v>
      </c>
    </row>
    <row r="11764" customFormat="false" ht="15" hidden="false" customHeight="false" outlineLevel="0" collapsed="false">
      <c r="A11764" s="0" t="s">
        <v>12291</v>
      </c>
      <c r="B11764" s="0" t="s">
        <v>7573</v>
      </c>
    </row>
    <row r="11765" customFormat="false" ht="15" hidden="false" customHeight="false" outlineLevel="0" collapsed="false">
      <c r="A11765" s="0" t="s">
        <v>12292</v>
      </c>
      <c r="B11765" s="0" t="s">
        <v>896</v>
      </c>
    </row>
    <row r="11766" customFormat="false" ht="15" hidden="false" customHeight="false" outlineLevel="0" collapsed="false">
      <c r="A11766" s="0" t="s">
        <v>12293</v>
      </c>
      <c r="B11766" s="0" t="s">
        <v>6402</v>
      </c>
    </row>
    <row r="11767" customFormat="false" ht="15" hidden="false" customHeight="false" outlineLevel="0" collapsed="false">
      <c r="A11767" s="0" t="s">
        <v>12294</v>
      </c>
      <c r="B11767" s="0" t="s">
        <v>6424</v>
      </c>
    </row>
    <row r="11768" customFormat="false" ht="15" hidden="false" customHeight="false" outlineLevel="0" collapsed="false">
      <c r="A11768" s="0" t="s">
        <v>12295</v>
      </c>
      <c r="B11768" s="0" t="s">
        <v>7565</v>
      </c>
    </row>
    <row r="11769" customFormat="false" ht="15" hidden="false" customHeight="false" outlineLevel="0" collapsed="false">
      <c r="A11769" s="0" t="s">
        <v>12296</v>
      </c>
      <c r="B11769" s="0" t="s">
        <v>3645</v>
      </c>
    </row>
    <row r="11770" customFormat="false" ht="15" hidden="false" customHeight="false" outlineLevel="0" collapsed="false">
      <c r="A11770" s="0" t="s">
        <v>12297</v>
      </c>
      <c r="B11770" s="0" t="s">
        <v>3645</v>
      </c>
    </row>
    <row r="11771" customFormat="false" ht="15" hidden="false" customHeight="false" outlineLevel="0" collapsed="false">
      <c r="A11771" s="0" t="s">
        <v>12298</v>
      </c>
      <c r="B11771" s="0" t="s">
        <v>3486</v>
      </c>
    </row>
    <row r="11772" customFormat="false" ht="15" hidden="false" customHeight="false" outlineLevel="0" collapsed="false">
      <c r="A11772" s="0" t="s">
        <v>12299</v>
      </c>
      <c r="B11772" s="0" t="s">
        <v>7907</v>
      </c>
    </row>
    <row r="11773" customFormat="false" ht="15" hidden="false" customHeight="false" outlineLevel="0" collapsed="false">
      <c r="A11773" s="0" t="s">
        <v>12300</v>
      </c>
      <c r="B11773" s="0" t="s">
        <v>6998</v>
      </c>
    </row>
    <row r="11774" customFormat="false" ht="15" hidden="false" customHeight="false" outlineLevel="0" collapsed="false">
      <c r="A11774" s="0" t="s">
        <v>12301</v>
      </c>
      <c r="B11774" s="0" t="s">
        <v>3645</v>
      </c>
    </row>
    <row r="11775" customFormat="false" ht="15" hidden="false" customHeight="false" outlineLevel="0" collapsed="false">
      <c r="A11775" s="0" t="s">
        <v>12302</v>
      </c>
      <c r="B11775" s="0" t="s">
        <v>3527</v>
      </c>
    </row>
    <row r="11776" customFormat="false" ht="15" hidden="false" customHeight="false" outlineLevel="0" collapsed="false">
      <c r="A11776" s="0" t="s">
        <v>12303</v>
      </c>
      <c r="B11776" s="0" t="s">
        <v>7821</v>
      </c>
    </row>
    <row r="11777" customFormat="false" ht="15" hidden="false" customHeight="false" outlineLevel="0" collapsed="false">
      <c r="A11777" s="0" t="s">
        <v>12304</v>
      </c>
      <c r="B11777" s="0" t="s">
        <v>3614</v>
      </c>
    </row>
    <row r="11778" customFormat="false" ht="15" hidden="false" customHeight="false" outlineLevel="0" collapsed="false">
      <c r="A11778" s="0" t="s">
        <v>12305</v>
      </c>
      <c r="B11778" s="0" t="s">
        <v>3645</v>
      </c>
    </row>
    <row r="11779" customFormat="false" ht="15" hidden="false" customHeight="false" outlineLevel="0" collapsed="false">
      <c r="A11779" s="0" t="s">
        <v>12306</v>
      </c>
      <c r="B11779" s="0" t="s">
        <v>184</v>
      </c>
    </row>
    <row r="11780" customFormat="false" ht="15" hidden="false" customHeight="false" outlineLevel="0" collapsed="false">
      <c r="A11780" s="0" t="s">
        <v>12307</v>
      </c>
      <c r="B11780" s="0" t="s">
        <v>6424</v>
      </c>
    </row>
    <row r="11781" customFormat="false" ht="15" hidden="false" customHeight="false" outlineLevel="0" collapsed="false">
      <c r="A11781" s="0" t="s">
        <v>12308</v>
      </c>
      <c r="B11781" s="0" t="s">
        <v>6424</v>
      </c>
    </row>
    <row r="11782" customFormat="false" ht="15" hidden="false" customHeight="false" outlineLevel="0" collapsed="false">
      <c r="A11782" s="0" t="s">
        <v>12309</v>
      </c>
      <c r="B11782" s="0" t="s">
        <v>2984</v>
      </c>
    </row>
    <row r="11783" customFormat="false" ht="15" hidden="false" customHeight="false" outlineLevel="0" collapsed="false">
      <c r="A11783" s="0" t="s">
        <v>12310</v>
      </c>
      <c r="B11783" s="0" t="s">
        <v>3645</v>
      </c>
    </row>
    <row r="11784" customFormat="false" ht="15" hidden="false" customHeight="false" outlineLevel="0" collapsed="false">
      <c r="A11784" s="0" t="s">
        <v>12311</v>
      </c>
      <c r="B11784" s="0" t="s">
        <v>3527</v>
      </c>
    </row>
    <row r="11785" customFormat="false" ht="15" hidden="false" customHeight="false" outlineLevel="0" collapsed="false">
      <c r="A11785" s="0" t="s">
        <v>12312</v>
      </c>
      <c r="B11785" s="0" t="s">
        <v>3645</v>
      </c>
    </row>
    <row r="11786" customFormat="false" ht="15" hidden="false" customHeight="false" outlineLevel="0" collapsed="false">
      <c r="A11786" s="0" t="s">
        <v>12313</v>
      </c>
      <c r="B11786" s="0" t="s">
        <v>896</v>
      </c>
    </row>
    <row r="11787" customFormat="false" ht="15" hidden="false" customHeight="false" outlineLevel="0" collapsed="false">
      <c r="A11787" s="0" t="s">
        <v>12314</v>
      </c>
      <c r="B11787" s="0" t="s">
        <v>3645</v>
      </c>
    </row>
    <row r="11788" customFormat="false" ht="15" hidden="false" customHeight="false" outlineLevel="0" collapsed="false">
      <c r="A11788" s="0" t="s">
        <v>409</v>
      </c>
      <c r="B11788" s="0" t="s">
        <v>2984</v>
      </c>
    </row>
    <row r="11789" customFormat="false" ht="15" hidden="false" customHeight="false" outlineLevel="0" collapsed="false">
      <c r="A11789" s="0" t="s">
        <v>12315</v>
      </c>
      <c r="B11789" s="0" t="s">
        <v>7907</v>
      </c>
    </row>
    <row r="11790" customFormat="false" ht="15" hidden="false" customHeight="false" outlineLevel="0" collapsed="false">
      <c r="A11790" s="0" t="s">
        <v>12316</v>
      </c>
      <c r="B11790" s="0" t="s">
        <v>8742</v>
      </c>
    </row>
    <row r="11791" customFormat="false" ht="15" hidden="false" customHeight="false" outlineLevel="0" collapsed="false">
      <c r="A11791" s="0" t="s">
        <v>12317</v>
      </c>
      <c r="B11791" s="0" t="s">
        <v>3116</v>
      </c>
    </row>
    <row r="11792" customFormat="false" ht="15" hidden="false" customHeight="false" outlineLevel="0" collapsed="false">
      <c r="A11792" s="0" t="s">
        <v>12318</v>
      </c>
      <c r="B11792" s="0" t="s">
        <v>3645</v>
      </c>
    </row>
    <row r="11793" customFormat="false" ht="15" hidden="false" customHeight="false" outlineLevel="0" collapsed="false">
      <c r="A11793" s="0" t="s">
        <v>12319</v>
      </c>
      <c r="B11793" s="0" t="s">
        <v>3614</v>
      </c>
    </row>
    <row r="11794" customFormat="false" ht="15" hidden="false" customHeight="false" outlineLevel="0" collapsed="false">
      <c r="A11794" s="0" t="s">
        <v>12320</v>
      </c>
      <c r="B11794" s="0" t="s">
        <v>3488</v>
      </c>
    </row>
    <row r="11795" customFormat="false" ht="15" hidden="false" customHeight="false" outlineLevel="0" collapsed="false">
      <c r="A11795" s="0" t="s">
        <v>12321</v>
      </c>
      <c r="B11795" s="0" t="s">
        <v>7883</v>
      </c>
    </row>
    <row r="11796" customFormat="false" ht="15" hidden="false" customHeight="false" outlineLevel="0" collapsed="false">
      <c r="A11796" s="0" t="s">
        <v>12322</v>
      </c>
      <c r="B11796" s="0" t="s">
        <v>3645</v>
      </c>
    </row>
    <row r="11797" customFormat="false" ht="15" hidden="false" customHeight="false" outlineLevel="0" collapsed="false">
      <c r="A11797" s="0" t="s">
        <v>12323</v>
      </c>
      <c r="B11797" s="0" t="s">
        <v>3641</v>
      </c>
    </row>
    <row r="11798" customFormat="false" ht="15" hidden="false" customHeight="false" outlineLevel="0" collapsed="false">
      <c r="A11798" s="0" t="s">
        <v>12324</v>
      </c>
      <c r="B11798" s="0" t="s">
        <v>6998</v>
      </c>
    </row>
    <row r="11799" customFormat="false" ht="15" hidden="false" customHeight="false" outlineLevel="0" collapsed="false">
      <c r="A11799" s="0" t="s">
        <v>12325</v>
      </c>
      <c r="B11799" s="0" t="s">
        <v>3645</v>
      </c>
    </row>
    <row r="11800" customFormat="false" ht="15" hidden="false" customHeight="false" outlineLevel="0" collapsed="false">
      <c r="A11800" s="0" t="s">
        <v>12326</v>
      </c>
      <c r="B11800" s="0" t="s">
        <v>3527</v>
      </c>
    </row>
    <row r="11801" customFormat="false" ht="15" hidden="false" customHeight="false" outlineLevel="0" collapsed="false">
      <c r="A11801" s="0" t="s">
        <v>12327</v>
      </c>
      <c r="B11801" s="0" t="s">
        <v>3527</v>
      </c>
    </row>
    <row r="11802" customFormat="false" ht="15" hidden="false" customHeight="false" outlineLevel="0" collapsed="false">
      <c r="A11802" s="0" t="s">
        <v>12328</v>
      </c>
      <c r="B11802" s="0" t="s">
        <v>6424</v>
      </c>
    </row>
    <row r="11803" customFormat="false" ht="15" hidden="false" customHeight="false" outlineLevel="0" collapsed="false">
      <c r="A11803" s="0" t="s">
        <v>12329</v>
      </c>
      <c r="B11803" s="0" t="s">
        <v>3292</v>
      </c>
    </row>
    <row r="11804" customFormat="false" ht="15" hidden="false" customHeight="false" outlineLevel="0" collapsed="false">
      <c r="A11804" s="0" t="s">
        <v>12330</v>
      </c>
      <c r="B11804" s="0" t="s">
        <v>2984</v>
      </c>
    </row>
    <row r="11805" customFormat="false" ht="15" hidden="false" customHeight="false" outlineLevel="0" collapsed="false">
      <c r="A11805" s="0" t="s">
        <v>12331</v>
      </c>
      <c r="B11805" s="0" t="s">
        <v>3527</v>
      </c>
    </row>
    <row r="11806" customFormat="false" ht="15" hidden="false" customHeight="false" outlineLevel="0" collapsed="false">
      <c r="A11806" s="0" t="s">
        <v>12332</v>
      </c>
      <c r="B11806" s="0" t="s">
        <v>3527</v>
      </c>
    </row>
    <row r="11807" customFormat="false" ht="15" hidden="false" customHeight="false" outlineLevel="0" collapsed="false">
      <c r="A11807" s="0" t="s">
        <v>12333</v>
      </c>
      <c r="B11807" s="0" t="s">
        <v>6424</v>
      </c>
    </row>
    <row r="11808" customFormat="false" ht="15" hidden="false" customHeight="false" outlineLevel="0" collapsed="false">
      <c r="A11808" s="0" t="s">
        <v>12334</v>
      </c>
      <c r="B11808" s="0" t="s">
        <v>7907</v>
      </c>
    </row>
    <row r="11809" customFormat="false" ht="15" hidden="false" customHeight="false" outlineLevel="0" collapsed="false">
      <c r="A11809" s="0" t="s">
        <v>12335</v>
      </c>
      <c r="B11809" s="0" t="s">
        <v>3645</v>
      </c>
    </row>
    <row r="11810" customFormat="false" ht="15" hidden="false" customHeight="false" outlineLevel="0" collapsed="false">
      <c r="A11810" s="0" t="s">
        <v>12336</v>
      </c>
      <c r="B11810" s="0" t="s">
        <v>7883</v>
      </c>
    </row>
    <row r="11811" customFormat="false" ht="15" hidden="false" customHeight="false" outlineLevel="0" collapsed="false">
      <c r="A11811" s="0" t="s">
        <v>12337</v>
      </c>
      <c r="B11811" s="0" t="s">
        <v>3453</v>
      </c>
    </row>
    <row r="11812" customFormat="false" ht="15" hidden="false" customHeight="false" outlineLevel="0" collapsed="false">
      <c r="A11812" s="0" t="s">
        <v>12338</v>
      </c>
      <c r="B11812" s="0" t="s">
        <v>3292</v>
      </c>
    </row>
    <row r="11813" customFormat="false" ht="15" hidden="false" customHeight="false" outlineLevel="0" collapsed="false">
      <c r="A11813" s="0" t="s">
        <v>12339</v>
      </c>
      <c r="B11813" s="0" t="s">
        <v>6402</v>
      </c>
    </row>
    <row r="11814" customFormat="false" ht="15" hidden="false" customHeight="false" outlineLevel="0" collapsed="false">
      <c r="A11814" s="0" t="s">
        <v>12340</v>
      </c>
      <c r="B11814" s="0" t="s">
        <v>6424</v>
      </c>
    </row>
    <row r="11815" customFormat="false" ht="15" hidden="false" customHeight="false" outlineLevel="0" collapsed="false">
      <c r="A11815" s="0" t="s">
        <v>12341</v>
      </c>
      <c r="B11815" s="0" t="s">
        <v>3116</v>
      </c>
    </row>
    <row r="11816" customFormat="false" ht="15" hidden="false" customHeight="false" outlineLevel="0" collapsed="false">
      <c r="A11816" s="0" t="s">
        <v>12342</v>
      </c>
      <c r="B11816" s="0" t="s">
        <v>7565</v>
      </c>
    </row>
    <row r="11817" customFormat="false" ht="15" hidden="false" customHeight="false" outlineLevel="0" collapsed="false">
      <c r="A11817" s="0" t="s">
        <v>12343</v>
      </c>
      <c r="B11817" s="0" t="s">
        <v>3590</v>
      </c>
    </row>
    <row r="11818" customFormat="false" ht="15" hidden="false" customHeight="false" outlineLevel="0" collapsed="false">
      <c r="A11818" s="0" t="s">
        <v>12344</v>
      </c>
      <c r="B11818" s="0" t="s">
        <v>3614</v>
      </c>
    </row>
    <row r="11819" customFormat="false" ht="15" hidden="false" customHeight="false" outlineLevel="0" collapsed="false">
      <c r="A11819" s="0" t="s">
        <v>12345</v>
      </c>
      <c r="B11819" s="0" t="s">
        <v>3527</v>
      </c>
    </row>
    <row r="11820" customFormat="false" ht="15" hidden="false" customHeight="false" outlineLevel="0" collapsed="false">
      <c r="A11820" s="0" t="s">
        <v>12346</v>
      </c>
      <c r="B11820" s="0" t="s">
        <v>3614</v>
      </c>
    </row>
    <row r="11821" customFormat="false" ht="15" hidden="false" customHeight="false" outlineLevel="0" collapsed="false">
      <c r="A11821" s="0" t="s">
        <v>12347</v>
      </c>
      <c r="B11821" s="0" t="s">
        <v>3645</v>
      </c>
    </row>
    <row r="11822" customFormat="false" ht="15" hidden="false" customHeight="false" outlineLevel="0" collapsed="false">
      <c r="A11822" s="0" t="s">
        <v>12348</v>
      </c>
      <c r="B11822" s="0" t="s">
        <v>7907</v>
      </c>
    </row>
    <row r="11823" customFormat="false" ht="15" hidden="false" customHeight="false" outlineLevel="0" collapsed="false">
      <c r="A11823" s="0" t="s">
        <v>12349</v>
      </c>
      <c r="B11823" s="0" t="s">
        <v>3527</v>
      </c>
    </row>
    <row r="11824" customFormat="false" ht="15" hidden="false" customHeight="false" outlineLevel="0" collapsed="false">
      <c r="A11824" s="0" t="s">
        <v>12350</v>
      </c>
      <c r="B11824" s="0" t="s">
        <v>3645</v>
      </c>
    </row>
    <row r="11825" customFormat="false" ht="15" hidden="false" customHeight="false" outlineLevel="0" collapsed="false">
      <c r="A11825" s="0" t="s">
        <v>12351</v>
      </c>
      <c r="B11825" s="0" t="s">
        <v>6719</v>
      </c>
    </row>
    <row r="11826" customFormat="false" ht="15" hidden="false" customHeight="false" outlineLevel="0" collapsed="false">
      <c r="A11826" s="0" t="s">
        <v>12352</v>
      </c>
      <c r="B11826" s="0" t="s">
        <v>9035</v>
      </c>
    </row>
    <row r="11827" customFormat="false" ht="15" hidden="false" customHeight="false" outlineLevel="0" collapsed="false">
      <c r="A11827" s="0" t="s">
        <v>12353</v>
      </c>
      <c r="B11827" s="0" t="s">
        <v>3557</v>
      </c>
    </row>
    <row r="11828" customFormat="false" ht="15" hidden="false" customHeight="false" outlineLevel="0" collapsed="false">
      <c r="A11828" s="0" t="s">
        <v>12354</v>
      </c>
      <c r="B11828" s="0" t="s">
        <v>2984</v>
      </c>
    </row>
    <row r="11829" customFormat="false" ht="15" hidden="false" customHeight="false" outlineLevel="0" collapsed="false">
      <c r="A11829" s="0" t="s">
        <v>12355</v>
      </c>
      <c r="B11829" s="0" t="s">
        <v>7802</v>
      </c>
    </row>
    <row r="11830" customFormat="false" ht="15" hidden="false" customHeight="false" outlineLevel="0" collapsed="false">
      <c r="A11830" s="0" t="s">
        <v>12356</v>
      </c>
      <c r="B11830" s="0" t="s">
        <v>6402</v>
      </c>
    </row>
    <row r="11831" customFormat="false" ht="15" hidden="false" customHeight="false" outlineLevel="0" collapsed="false">
      <c r="A11831" s="0" t="s">
        <v>12357</v>
      </c>
      <c r="B11831" s="0" t="s">
        <v>6402</v>
      </c>
    </row>
    <row r="11832" customFormat="false" ht="15" hidden="false" customHeight="false" outlineLevel="0" collapsed="false">
      <c r="A11832" s="0" t="s">
        <v>12358</v>
      </c>
      <c r="B11832" s="0" t="s">
        <v>6998</v>
      </c>
    </row>
    <row r="11833" customFormat="false" ht="15" hidden="false" customHeight="false" outlineLevel="0" collapsed="false">
      <c r="A11833" s="0" t="s">
        <v>12359</v>
      </c>
      <c r="B11833" s="0" t="s">
        <v>3645</v>
      </c>
    </row>
    <row r="11834" customFormat="false" ht="15" hidden="false" customHeight="false" outlineLevel="0" collapsed="false">
      <c r="A11834" s="0" t="s">
        <v>12360</v>
      </c>
      <c r="B11834" s="0" t="s">
        <v>2984</v>
      </c>
    </row>
    <row r="11835" customFormat="false" ht="15" hidden="false" customHeight="false" outlineLevel="0" collapsed="false">
      <c r="A11835" s="0" t="s">
        <v>12361</v>
      </c>
      <c r="B11835" s="0" t="s">
        <v>3527</v>
      </c>
    </row>
    <row r="11836" customFormat="false" ht="15" hidden="false" customHeight="false" outlineLevel="0" collapsed="false">
      <c r="A11836" s="0" t="s">
        <v>12362</v>
      </c>
      <c r="B11836" s="0" t="s">
        <v>3645</v>
      </c>
    </row>
    <row r="11837" customFormat="false" ht="15" hidden="false" customHeight="false" outlineLevel="0" collapsed="false">
      <c r="A11837" s="0" t="s">
        <v>12363</v>
      </c>
      <c r="B11837" s="0" t="s">
        <v>894</v>
      </c>
    </row>
    <row r="11838" customFormat="false" ht="15" hidden="false" customHeight="false" outlineLevel="0" collapsed="false">
      <c r="A11838" s="0" t="s">
        <v>12364</v>
      </c>
      <c r="B11838" s="0" t="s">
        <v>3614</v>
      </c>
    </row>
    <row r="11839" customFormat="false" ht="15" hidden="false" customHeight="false" outlineLevel="0" collapsed="false">
      <c r="A11839" s="0" t="s">
        <v>12365</v>
      </c>
      <c r="B11839" s="0" t="s">
        <v>3641</v>
      </c>
    </row>
    <row r="11840" customFormat="false" ht="15" hidden="false" customHeight="false" outlineLevel="0" collapsed="false">
      <c r="A11840" s="0" t="s">
        <v>12366</v>
      </c>
      <c r="B11840" s="0" t="s">
        <v>3527</v>
      </c>
    </row>
    <row r="11841" customFormat="false" ht="15" hidden="false" customHeight="false" outlineLevel="0" collapsed="false">
      <c r="A11841" s="0" t="s">
        <v>12367</v>
      </c>
      <c r="B11841" s="0" t="s">
        <v>6719</v>
      </c>
    </row>
    <row r="11842" customFormat="false" ht="15" hidden="false" customHeight="false" outlineLevel="0" collapsed="false">
      <c r="A11842" s="0" t="s">
        <v>12368</v>
      </c>
      <c r="B11842" s="0" t="s">
        <v>3645</v>
      </c>
    </row>
    <row r="11843" customFormat="false" ht="15" hidden="false" customHeight="false" outlineLevel="0" collapsed="false">
      <c r="A11843" s="0" t="s">
        <v>12369</v>
      </c>
      <c r="B11843" s="0" t="s">
        <v>3648</v>
      </c>
    </row>
    <row r="11844" customFormat="false" ht="15" hidden="false" customHeight="false" outlineLevel="0" collapsed="false">
      <c r="A11844" s="0" t="s">
        <v>12370</v>
      </c>
      <c r="B11844" s="0" t="s">
        <v>7907</v>
      </c>
    </row>
    <row r="11845" customFormat="false" ht="15" hidden="false" customHeight="false" outlineLevel="0" collapsed="false">
      <c r="A11845" s="0" t="s">
        <v>12371</v>
      </c>
      <c r="B11845" s="0" t="s">
        <v>3527</v>
      </c>
    </row>
    <row r="11846" customFormat="false" ht="15" hidden="false" customHeight="false" outlineLevel="0" collapsed="false">
      <c r="A11846" s="0" t="s">
        <v>12372</v>
      </c>
      <c r="B11846" s="0" t="s">
        <v>3614</v>
      </c>
    </row>
    <row r="11847" customFormat="false" ht="15" hidden="false" customHeight="false" outlineLevel="0" collapsed="false">
      <c r="A11847" s="0" t="s">
        <v>12373</v>
      </c>
      <c r="B11847" s="0" t="s">
        <v>3557</v>
      </c>
    </row>
    <row r="11848" customFormat="false" ht="15" hidden="false" customHeight="false" outlineLevel="0" collapsed="false">
      <c r="A11848" s="0" t="s">
        <v>12374</v>
      </c>
      <c r="B11848" s="0" t="s">
        <v>6402</v>
      </c>
    </row>
    <row r="11849" customFormat="false" ht="15" hidden="false" customHeight="false" outlineLevel="0" collapsed="false">
      <c r="A11849" s="0" t="s">
        <v>12375</v>
      </c>
      <c r="B11849" s="0" t="s">
        <v>7907</v>
      </c>
    </row>
    <row r="11850" customFormat="false" ht="15" hidden="false" customHeight="false" outlineLevel="0" collapsed="false">
      <c r="A11850" s="0" t="s">
        <v>12376</v>
      </c>
      <c r="B11850" s="0" t="s">
        <v>6402</v>
      </c>
    </row>
    <row r="11851" customFormat="false" ht="15" hidden="false" customHeight="false" outlineLevel="0" collapsed="false">
      <c r="A11851" s="0" t="s">
        <v>12377</v>
      </c>
      <c r="B11851" s="0" t="s">
        <v>3486</v>
      </c>
    </row>
    <row r="11852" customFormat="false" ht="15" hidden="false" customHeight="false" outlineLevel="0" collapsed="false">
      <c r="A11852" s="0" t="s">
        <v>12378</v>
      </c>
      <c r="B11852" s="0" t="s">
        <v>6719</v>
      </c>
    </row>
    <row r="11853" customFormat="false" ht="15" hidden="false" customHeight="false" outlineLevel="0" collapsed="false">
      <c r="A11853" s="0" t="s">
        <v>12379</v>
      </c>
      <c r="B11853" s="0" t="s">
        <v>6424</v>
      </c>
    </row>
    <row r="11854" customFormat="false" ht="15" hidden="false" customHeight="false" outlineLevel="0" collapsed="false">
      <c r="A11854" s="0" t="s">
        <v>12380</v>
      </c>
      <c r="B11854" s="0" t="s">
        <v>6719</v>
      </c>
    </row>
    <row r="11855" customFormat="false" ht="15" hidden="false" customHeight="false" outlineLevel="0" collapsed="false">
      <c r="A11855" s="0" t="s">
        <v>12381</v>
      </c>
      <c r="B11855" s="0" t="s">
        <v>6719</v>
      </c>
    </row>
    <row r="11856" customFormat="false" ht="15" hidden="false" customHeight="false" outlineLevel="0" collapsed="false">
      <c r="A11856" s="0" t="s">
        <v>12382</v>
      </c>
      <c r="B11856" s="0" t="s">
        <v>3486</v>
      </c>
    </row>
    <row r="11857" customFormat="false" ht="15" hidden="false" customHeight="false" outlineLevel="0" collapsed="false">
      <c r="A11857" s="0" t="s">
        <v>12383</v>
      </c>
      <c r="B11857" s="0" t="s">
        <v>7790</v>
      </c>
    </row>
    <row r="11858" customFormat="false" ht="15" hidden="false" customHeight="false" outlineLevel="0" collapsed="false">
      <c r="A11858" s="0" t="s">
        <v>12384</v>
      </c>
      <c r="B11858" s="0" t="s">
        <v>3614</v>
      </c>
    </row>
    <row r="11859" customFormat="false" ht="15" hidden="false" customHeight="false" outlineLevel="0" collapsed="false">
      <c r="A11859" s="0" t="s">
        <v>12385</v>
      </c>
      <c r="B11859" s="0" t="s">
        <v>2984</v>
      </c>
    </row>
    <row r="11860" customFormat="false" ht="15" hidden="false" customHeight="false" outlineLevel="0" collapsed="false">
      <c r="A11860" s="0" t="s">
        <v>12386</v>
      </c>
      <c r="B11860" s="0" t="s">
        <v>3614</v>
      </c>
    </row>
    <row r="11861" customFormat="false" ht="15" hidden="false" customHeight="false" outlineLevel="0" collapsed="false">
      <c r="A11861" s="0" t="s">
        <v>12387</v>
      </c>
      <c r="B11861" s="0" t="s">
        <v>6404</v>
      </c>
    </row>
    <row r="11862" customFormat="false" ht="15" hidden="false" customHeight="false" outlineLevel="0" collapsed="false">
      <c r="A11862" s="0" t="s">
        <v>12388</v>
      </c>
      <c r="B11862" s="0" t="s">
        <v>6402</v>
      </c>
    </row>
    <row r="11863" customFormat="false" ht="15" hidden="false" customHeight="false" outlineLevel="0" collapsed="false">
      <c r="A11863" s="0" t="s">
        <v>12389</v>
      </c>
      <c r="B11863" s="0" t="s">
        <v>6424</v>
      </c>
    </row>
    <row r="11864" customFormat="false" ht="15" hidden="false" customHeight="false" outlineLevel="0" collapsed="false">
      <c r="A11864" s="0" t="s">
        <v>12390</v>
      </c>
      <c r="B11864" s="0" t="s">
        <v>3116</v>
      </c>
    </row>
    <row r="11865" customFormat="false" ht="15" hidden="false" customHeight="false" outlineLevel="0" collapsed="false">
      <c r="A11865" s="0" t="s">
        <v>12391</v>
      </c>
      <c r="B11865" s="0" t="s">
        <v>3645</v>
      </c>
    </row>
    <row r="11866" customFormat="false" ht="15" hidden="false" customHeight="false" outlineLevel="0" collapsed="false">
      <c r="A11866" s="0" t="s">
        <v>12392</v>
      </c>
      <c r="B11866" s="0" t="s">
        <v>3527</v>
      </c>
    </row>
    <row r="11867" customFormat="false" ht="15" hidden="false" customHeight="false" outlineLevel="0" collapsed="false">
      <c r="A11867" s="0" t="s">
        <v>12393</v>
      </c>
      <c r="B11867" s="0" t="s">
        <v>7907</v>
      </c>
    </row>
    <row r="11868" customFormat="false" ht="15" hidden="false" customHeight="false" outlineLevel="0" collapsed="false">
      <c r="A11868" s="0" t="s">
        <v>12394</v>
      </c>
      <c r="B11868" s="0" t="s">
        <v>6998</v>
      </c>
    </row>
    <row r="11869" customFormat="false" ht="15" hidden="false" customHeight="false" outlineLevel="0" collapsed="false">
      <c r="A11869" s="0" t="s">
        <v>12395</v>
      </c>
      <c r="B11869" s="0" t="s">
        <v>2984</v>
      </c>
    </row>
    <row r="11870" customFormat="false" ht="15" hidden="false" customHeight="false" outlineLevel="0" collapsed="false">
      <c r="A11870" s="0" t="s">
        <v>12396</v>
      </c>
      <c r="B11870" s="0" t="s">
        <v>6719</v>
      </c>
    </row>
    <row r="11871" customFormat="false" ht="15" hidden="false" customHeight="false" outlineLevel="0" collapsed="false">
      <c r="A11871" s="0" t="s">
        <v>12397</v>
      </c>
      <c r="B11871" s="0" t="s">
        <v>7573</v>
      </c>
    </row>
    <row r="11872" customFormat="false" ht="15" hidden="false" customHeight="false" outlineLevel="0" collapsed="false">
      <c r="A11872" s="0" t="s">
        <v>12398</v>
      </c>
      <c r="B11872" s="0" t="s">
        <v>2984</v>
      </c>
    </row>
    <row r="11873" customFormat="false" ht="15" hidden="false" customHeight="false" outlineLevel="0" collapsed="false">
      <c r="A11873" s="0" t="s">
        <v>12399</v>
      </c>
      <c r="B11873" s="0" t="s">
        <v>500</v>
      </c>
    </row>
    <row r="11874" customFormat="false" ht="15" hidden="false" customHeight="false" outlineLevel="0" collapsed="false">
      <c r="A11874" s="0" t="s">
        <v>12400</v>
      </c>
      <c r="B11874" s="0" t="s">
        <v>896</v>
      </c>
    </row>
    <row r="11875" customFormat="false" ht="15" hidden="false" customHeight="false" outlineLevel="0" collapsed="false">
      <c r="A11875" s="0" t="s">
        <v>12401</v>
      </c>
      <c r="B11875" s="0" t="s">
        <v>3527</v>
      </c>
    </row>
    <row r="11876" customFormat="false" ht="15" hidden="false" customHeight="false" outlineLevel="0" collapsed="false">
      <c r="A11876" s="0" t="s">
        <v>12402</v>
      </c>
      <c r="B11876" s="0" t="s">
        <v>6424</v>
      </c>
    </row>
    <row r="11877" customFormat="false" ht="15" hidden="false" customHeight="false" outlineLevel="0" collapsed="false">
      <c r="A11877" s="0" t="s">
        <v>12403</v>
      </c>
      <c r="B11877" s="0" t="s">
        <v>7907</v>
      </c>
    </row>
    <row r="11878" customFormat="false" ht="15" hidden="false" customHeight="false" outlineLevel="0" collapsed="false">
      <c r="A11878" s="0" t="s">
        <v>12404</v>
      </c>
      <c r="B11878" s="0" t="s">
        <v>3648</v>
      </c>
    </row>
    <row r="11879" customFormat="false" ht="15" hidden="false" customHeight="false" outlineLevel="0" collapsed="false">
      <c r="A11879" s="0" t="s">
        <v>12405</v>
      </c>
      <c r="B11879" s="0" t="s">
        <v>7802</v>
      </c>
    </row>
    <row r="11880" customFormat="false" ht="15" hidden="false" customHeight="false" outlineLevel="0" collapsed="false">
      <c r="A11880" s="0" t="s">
        <v>12406</v>
      </c>
      <c r="B11880" s="0" t="s">
        <v>3614</v>
      </c>
    </row>
    <row r="11881" customFormat="false" ht="15" hidden="false" customHeight="false" outlineLevel="0" collapsed="false">
      <c r="A11881" s="0" t="s">
        <v>12407</v>
      </c>
      <c r="B11881" s="0" t="s">
        <v>6998</v>
      </c>
    </row>
    <row r="11882" customFormat="false" ht="15" hidden="false" customHeight="false" outlineLevel="0" collapsed="false">
      <c r="A11882" s="0" t="s">
        <v>12408</v>
      </c>
      <c r="B11882" s="0" t="s">
        <v>6719</v>
      </c>
    </row>
    <row r="11883" customFormat="false" ht="15" hidden="false" customHeight="false" outlineLevel="0" collapsed="false">
      <c r="A11883" s="0" t="s">
        <v>12409</v>
      </c>
      <c r="B11883" s="0" t="s">
        <v>3645</v>
      </c>
    </row>
    <row r="11884" customFormat="false" ht="15" hidden="false" customHeight="false" outlineLevel="0" collapsed="false">
      <c r="A11884" s="0" t="s">
        <v>12410</v>
      </c>
      <c r="B11884" s="0" t="s">
        <v>7802</v>
      </c>
    </row>
    <row r="11885" customFormat="false" ht="15" hidden="false" customHeight="false" outlineLevel="0" collapsed="false">
      <c r="A11885" s="0" t="s">
        <v>12411</v>
      </c>
      <c r="B11885" s="0" t="s">
        <v>3527</v>
      </c>
    </row>
    <row r="11886" customFormat="false" ht="15" hidden="false" customHeight="false" outlineLevel="0" collapsed="false">
      <c r="A11886" s="0" t="s">
        <v>12412</v>
      </c>
      <c r="B11886" s="0" t="s">
        <v>3557</v>
      </c>
    </row>
    <row r="11887" customFormat="false" ht="15" hidden="false" customHeight="false" outlineLevel="0" collapsed="false">
      <c r="A11887" s="0" t="s">
        <v>12413</v>
      </c>
      <c r="B11887" s="0" t="s">
        <v>3645</v>
      </c>
    </row>
    <row r="11888" customFormat="false" ht="15" hidden="false" customHeight="false" outlineLevel="0" collapsed="false">
      <c r="A11888" s="0" t="s">
        <v>12414</v>
      </c>
      <c r="B11888" s="0" t="s">
        <v>7907</v>
      </c>
    </row>
    <row r="11889" customFormat="false" ht="15" hidden="false" customHeight="false" outlineLevel="0" collapsed="false">
      <c r="A11889" s="0" t="s">
        <v>12415</v>
      </c>
      <c r="B11889" s="0" t="s">
        <v>6404</v>
      </c>
    </row>
    <row r="11890" customFormat="false" ht="15" hidden="false" customHeight="false" outlineLevel="0" collapsed="false">
      <c r="A11890" s="0" t="s">
        <v>12416</v>
      </c>
      <c r="B11890" s="0" t="s">
        <v>3645</v>
      </c>
    </row>
    <row r="11891" customFormat="false" ht="15" hidden="false" customHeight="false" outlineLevel="0" collapsed="false">
      <c r="A11891" s="0" t="s">
        <v>12417</v>
      </c>
      <c r="B11891" s="0" t="s">
        <v>3645</v>
      </c>
    </row>
    <row r="11892" customFormat="false" ht="15" hidden="false" customHeight="false" outlineLevel="0" collapsed="false">
      <c r="A11892" s="0" t="s">
        <v>12418</v>
      </c>
      <c r="B11892" s="0" t="s">
        <v>6998</v>
      </c>
    </row>
    <row r="11893" customFormat="false" ht="15" hidden="false" customHeight="false" outlineLevel="0" collapsed="false">
      <c r="A11893" s="0" t="s">
        <v>12419</v>
      </c>
      <c r="B11893" s="0" t="s">
        <v>3645</v>
      </c>
    </row>
    <row r="11894" customFormat="false" ht="15" hidden="false" customHeight="false" outlineLevel="0" collapsed="false">
      <c r="A11894" s="0" t="s">
        <v>12420</v>
      </c>
      <c r="B11894" s="0" t="s">
        <v>7790</v>
      </c>
    </row>
    <row r="11895" customFormat="false" ht="15" hidden="false" customHeight="false" outlineLevel="0" collapsed="false">
      <c r="A11895" s="0" t="s">
        <v>12421</v>
      </c>
      <c r="B11895" s="0" t="s">
        <v>7907</v>
      </c>
    </row>
    <row r="11896" customFormat="false" ht="15" hidden="false" customHeight="false" outlineLevel="0" collapsed="false">
      <c r="A11896" s="0" t="s">
        <v>12422</v>
      </c>
      <c r="B11896" s="0" t="s">
        <v>3614</v>
      </c>
    </row>
    <row r="11897" customFormat="false" ht="15" hidden="false" customHeight="false" outlineLevel="0" collapsed="false">
      <c r="A11897" s="0" t="s">
        <v>12423</v>
      </c>
      <c r="B11897" s="0" t="s">
        <v>3645</v>
      </c>
    </row>
    <row r="11898" customFormat="false" ht="15" hidden="false" customHeight="false" outlineLevel="0" collapsed="false">
      <c r="A11898" s="0" t="s">
        <v>12424</v>
      </c>
      <c r="B11898" s="0" t="s">
        <v>3527</v>
      </c>
    </row>
    <row r="11899" customFormat="false" ht="15" hidden="false" customHeight="false" outlineLevel="0" collapsed="false">
      <c r="A11899" s="0" t="s">
        <v>12425</v>
      </c>
      <c r="B11899" s="0" t="s">
        <v>3614</v>
      </c>
    </row>
    <row r="11900" customFormat="false" ht="15" hidden="false" customHeight="false" outlineLevel="0" collapsed="false">
      <c r="A11900" s="0" t="s">
        <v>12426</v>
      </c>
      <c r="B11900" s="0" t="s">
        <v>3645</v>
      </c>
    </row>
    <row r="11901" customFormat="false" ht="15" hidden="false" customHeight="false" outlineLevel="0" collapsed="false">
      <c r="A11901" s="0" t="s">
        <v>12427</v>
      </c>
      <c r="B11901" s="0" t="s">
        <v>2984</v>
      </c>
    </row>
    <row r="11902" customFormat="false" ht="15" hidden="false" customHeight="false" outlineLevel="0" collapsed="false">
      <c r="A11902" s="0" t="s">
        <v>12428</v>
      </c>
      <c r="B11902" s="0" t="s">
        <v>6719</v>
      </c>
    </row>
    <row r="11903" customFormat="false" ht="15" hidden="false" customHeight="false" outlineLevel="0" collapsed="false">
      <c r="A11903" s="0" t="s">
        <v>12429</v>
      </c>
      <c r="B11903" s="0" t="s">
        <v>7802</v>
      </c>
    </row>
    <row r="11904" customFormat="false" ht="15" hidden="false" customHeight="false" outlineLevel="0" collapsed="false">
      <c r="A11904" s="0" t="s">
        <v>12430</v>
      </c>
      <c r="B11904" s="0" t="s">
        <v>7907</v>
      </c>
    </row>
    <row r="11905" customFormat="false" ht="15" hidden="false" customHeight="false" outlineLevel="0" collapsed="false">
      <c r="A11905" s="0" t="s">
        <v>12431</v>
      </c>
      <c r="B11905" s="0" t="s">
        <v>3527</v>
      </c>
    </row>
    <row r="11906" customFormat="false" ht="15" hidden="false" customHeight="false" outlineLevel="0" collapsed="false">
      <c r="A11906" s="0" t="s">
        <v>12432</v>
      </c>
      <c r="B11906" s="0" t="s">
        <v>6404</v>
      </c>
    </row>
    <row r="11907" customFormat="false" ht="15" hidden="false" customHeight="false" outlineLevel="0" collapsed="false">
      <c r="A11907" s="0" t="s">
        <v>12433</v>
      </c>
      <c r="B11907" s="0" t="s">
        <v>7790</v>
      </c>
    </row>
    <row r="11908" customFormat="false" ht="15" hidden="false" customHeight="false" outlineLevel="0" collapsed="false">
      <c r="A11908" s="0" t="s">
        <v>12434</v>
      </c>
      <c r="B11908" s="0" t="s">
        <v>7802</v>
      </c>
    </row>
    <row r="11909" customFormat="false" ht="15" hidden="false" customHeight="false" outlineLevel="0" collapsed="false">
      <c r="A11909" s="0" t="s">
        <v>12435</v>
      </c>
      <c r="B11909" s="0" t="s">
        <v>3641</v>
      </c>
    </row>
    <row r="11910" customFormat="false" ht="15" hidden="false" customHeight="false" outlineLevel="0" collapsed="false">
      <c r="A11910" s="0" t="s">
        <v>12436</v>
      </c>
      <c r="B11910" s="0" t="s">
        <v>3645</v>
      </c>
    </row>
    <row r="11911" customFormat="false" ht="15" hidden="false" customHeight="false" outlineLevel="0" collapsed="false">
      <c r="A11911" s="0" t="s">
        <v>12437</v>
      </c>
      <c r="B11911" s="0" t="s">
        <v>3645</v>
      </c>
    </row>
    <row r="11912" customFormat="false" ht="15" hidden="false" customHeight="false" outlineLevel="0" collapsed="false">
      <c r="A11912" s="0" t="s">
        <v>12438</v>
      </c>
      <c r="B11912" s="0" t="s">
        <v>7883</v>
      </c>
    </row>
    <row r="11913" customFormat="false" ht="15" hidden="false" customHeight="false" outlineLevel="0" collapsed="false">
      <c r="A11913" s="0" t="s">
        <v>12439</v>
      </c>
      <c r="B11913" s="0" t="s">
        <v>3648</v>
      </c>
    </row>
    <row r="11914" customFormat="false" ht="15" hidden="false" customHeight="false" outlineLevel="0" collapsed="false">
      <c r="A11914" s="0" t="s">
        <v>12440</v>
      </c>
      <c r="B11914" s="0" t="s">
        <v>896</v>
      </c>
    </row>
    <row r="11915" customFormat="false" ht="15" hidden="false" customHeight="false" outlineLevel="0" collapsed="false">
      <c r="A11915" s="0" t="s">
        <v>12441</v>
      </c>
      <c r="B11915" s="0" t="s">
        <v>6402</v>
      </c>
    </row>
    <row r="11916" customFormat="false" ht="15" hidden="false" customHeight="false" outlineLevel="0" collapsed="false">
      <c r="A11916" s="0" t="s">
        <v>12442</v>
      </c>
      <c r="B11916" s="0" t="s">
        <v>6998</v>
      </c>
    </row>
    <row r="11917" customFormat="false" ht="15" hidden="false" customHeight="false" outlineLevel="0" collapsed="false">
      <c r="A11917" s="0" t="s">
        <v>12443</v>
      </c>
      <c r="B11917" s="0" t="s">
        <v>3614</v>
      </c>
    </row>
    <row r="11918" customFormat="false" ht="15" hidden="false" customHeight="false" outlineLevel="0" collapsed="false">
      <c r="A11918" s="0" t="s">
        <v>12444</v>
      </c>
      <c r="B11918" s="0" t="s">
        <v>7883</v>
      </c>
    </row>
    <row r="11919" customFormat="false" ht="15" hidden="false" customHeight="false" outlineLevel="0" collapsed="false">
      <c r="A11919" s="0" t="s">
        <v>12445</v>
      </c>
      <c r="B11919" s="0" t="s">
        <v>6424</v>
      </c>
    </row>
    <row r="11920" customFormat="false" ht="15" hidden="false" customHeight="false" outlineLevel="0" collapsed="false">
      <c r="A11920" s="0" t="s">
        <v>12446</v>
      </c>
      <c r="B11920" s="0" t="s">
        <v>3527</v>
      </c>
    </row>
    <row r="11921" customFormat="false" ht="15" hidden="false" customHeight="false" outlineLevel="0" collapsed="false">
      <c r="A11921" s="0" t="s">
        <v>12447</v>
      </c>
      <c r="B11921" s="0" t="s">
        <v>7907</v>
      </c>
    </row>
    <row r="11922" customFormat="false" ht="15" hidden="false" customHeight="false" outlineLevel="0" collapsed="false">
      <c r="A11922" s="0" t="s">
        <v>12448</v>
      </c>
      <c r="B11922" s="0" t="s">
        <v>3645</v>
      </c>
    </row>
    <row r="11923" customFormat="false" ht="15" hidden="false" customHeight="false" outlineLevel="0" collapsed="false">
      <c r="A11923" s="0" t="s">
        <v>12449</v>
      </c>
      <c r="B11923" s="0" t="s">
        <v>3488</v>
      </c>
    </row>
    <row r="11924" customFormat="false" ht="15" hidden="false" customHeight="false" outlineLevel="0" collapsed="false">
      <c r="A11924" s="0" t="s">
        <v>12450</v>
      </c>
      <c r="B11924" s="0" t="s">
        <v>6402</v>
      </c>
    </row>
    <row r="11925" customFormat="false" ht="15" hidden="false" customHeight="false" outlineLevel="0" collapsed="false">
      <c r="A11925" s="0" t="s">
        <v>12451</v>
      </c>
      <c r="B11925" s="0" t="s">
        <v>3645</v>
      </c>
    </row>
    <row r="11926" customFormat="false" ht="15" hidden="false" customHeight="false" outlineLevel="0" collapsed="false">
      <c r="A11926" s="0" t="s">
        <v>12452</v>
      </c>
      <c r="B11926" s="0" t="s">
        <v>3645</v>
      </c>
    </row>
    <row r="11927" customFormat="false" ht="15" hidden="false" customHeight="false" outlineLevel="0" collapsed="false">
      <c r="A11927" s="0" t="s">
        <v>12453</v>
      </c>
      <c r="B11927" s="0" t="s">
        <v>6402</v>
      </c>
    </row>
    <row r="11928" customFormat="false" ht="15" hidden="false" customHeight="false" outlineLevel="0" collapsed="false">
      <c r="A11928" s="0" t="s">
        <v>12454</v>
      </c>
      <c r="B11928" s="0" t="s">
        <v>6424</v>
      </c>
    </row>
    <row r="11929" customFormat="false" ht="15" hidden="false" customHeight="false" outlineLevel="0" collapsed="false">
      <c r="A11929" s="0" t="s">
        <v>12455</v>
      </c>
      <c r="B11929" s="0" t="s">
        <v>3527</v>
      </c>
    </row>
    <row r="11930" customFormat="false" ht="15" hidden="false" customHeight="false" outlineLevel="0" collapsed="false">
      <c r="A11930" s="0" t="s">
        <v>12456</v>
      </c>
      <c r="B11930" s="0" t="s">
        <v>6719</v>
      </c>
    </row>
    <row r="11931" customFormat="false" ht="15" hidden="false" customHeight="false" outlineLevel="0" collapsed="false">
      <c r="A11931" s="0" t="s">
        <v>12457</v>
      </c>
      <c r="B11931" s="0" t="s">
        <v>6424</v>
      </c>
    </row>
    <row r="11932" customFormat="false" ht="15" hidden="false" customHeight="false" outlineLevel="0" collapsed="false">
      <c r="A11932" s="0" t="s">
        <v>12458</v>
      </c>
      <c r="B11932" s="0" t="s">
        <v>6998</v>
      </c>
    </row>
    <row r="11933" customFormat="false" ht="15" hidden="false" customHeight="false" outlineLevel="0" collapsed="false">
      <c r="A11933" s="0" t="s">
        <v>12459</v>
      </c>
      <c r="B11933" s="0" t="s">
        <v>7907</v>
      </c>
    </row>
    <row r="11934" customFormat="false" ht="15" hidden="false" customHeight="false" outlineLevel="0" collapsed="false">
      <c r="A11934" s="0" t="s">
        <v>12460</v>
      </c>
      <c r="B11934" s="0" t="s">
        <v>2984</v>
      </c>
    </row>
    <row r="11935" customFormat="false" ht="15" hidden="false" customHeight="false" outlineLevel="0" collapsed="false">
      <c r="A11935" s="0" t="s">
        <v>12461</v>
      </c>
      <c r="B11935" s="0" t="s">
        <v>3488</v>
      </c>
    </row>
    <row r="11936" customFormat="false" ht="15" hidden="false" customHeight="false" outlineLevel="0" collapsed="false">
      <c r="A11936" s="0" t="s">
        <v>12462</v>
      </c>
      <c r="B11936" s="0" t="s">
        <v>3645</v>
      </c>
    </row>
    <row r="11937" customFormat="false" ht="15" hidden="false" customHeight="false" outlineLevel="0" collapsed="false">
      <c r="A11937" s="0" t="s">
        <v>12463</v>
      </c>
      <c r="B11937" s="0" t="s">
        <v>3648</v>
      </c>
    </row>
    <row r="11938" customFormat="false" ht="15" hidden="false" customHeight="false" outlineLevel="0" collapsed="false">
      <c r="A11938" s="0" t="s">
        <v>12464</v>
      </c>
      <c r="B11938" s="0" t="s">
        <v>9026</v>
      </c>
    </row>
    <row r="11939" customFormat="false" ht="15" hidden="false" customHeight="false" outlineLevel="0" collapsed="false">
      <c r="A11939" s="0" t="s">
        <v>12465</v>
      </c>
      <c r="B11939" s="0" t="s">
        <v>3645</v>
      </c>
    </row>
    <row r="11940" customFormat="false" ht="15" hidden="false" customHeight="false" outlineLevel="0" collapsed="false">
      <c r="A11940" s="0" t="s">
        <v>12466</v>
      </c>
      <c r="B11940" s="0" t="s">
        <v>6719</v>
      </c>
    </row>
    <row r="11941" customFormat="false" ht="15" hidden="false" customHeight="false" outlineLevel="0" collapsed="false">
      <c r="A11941" s="0" t="s">
        <v>12467</v>
      </c>
      <c r="B11941" s="0" t="s">
        <v>7907</v>
      </c>
    </row>
    <row r="11942" customFormat="false" ht="15" hidden="false" customHeight="false" outlineLevel="0" collapsed="false">
      <c r="A11942" s="0" t="s">
        <v>12468</v>
      </c>
      <c r="B11942" s="0" t="s">
        <v>6402</v>
      </c>
    </row>
    <row r="11943" customFormat="false" ht="15" hidden="false" customHeight="false" outlineLevel="0" collapsed="false">
      <c r="A11943" s="0" t="s">
        <v>12469</v>
      </c>
      <c r="B11943" s="0" t="s">
        <v>6424</v>
      </c>
    </row>
    <row r="11944" customFormat="false" ht="15" hidden="false" customHeight="false" outlineLevel="0" collapsed="false">
      <c r="A11944" s="0" t="s">
        <v>12470</v>
      </c>
      <c r="B11944" s="0" t="s">
        <v>6998</v>
      </c>
    </row>
    <row r="11945" customFormat="false" ht="15" hidden="false" customHeight="false" outlineLevel="0" collapsed="false">
      <c r="A11945" s="0" t="s">
        <v>12471</v>
      </c>
      <c r="B11945" s="0" t="s">
        <v>3614</v>
      </c>
    </row>
    <row r="11946" customFormat="false" ht="15" hidden="false" customHeight="false" outlineLevel="0" collapsed="false">
      <c r="A11946" s="0" t="s">
        <v>12472</v>
      </c>
      <c r="B11946" s="0" t="s">
        <v>3645</v>
      </c>
    </row>
    <row r="11947" customFormat="false" ht="15" hidden="false" customHeight="false" outlineLevel="0" collapsed="false">
      <c r="A11947" s="0" t="s">
        <v>12473</v>
      </c>
      <c r="B11947" s="0" t="s">
        <v>6719</v>
      </c>
    </row>
    <row r="11948" customFormat="false" ht="15" hidden="false" customHeight="false" outlineLevel="0" collapsed="false">
      <c r="A11948" s="0" t="s">
        <v>12474</v>
      </c>
      <c r="B11948" s="0" t="s">
        <v>6402</v>
      </c>
    </row>
    <row r="11949" customFormat="false" ht="15" hidden="false" customHeight="false" outlineLevel="0" collapsed="false">
      <c r="A11949" s="0" t="s">
        <v>12475</v>
      </c>
      <c r="B11949" s="0" t="s">
        <v>3614</v>
      </c>
    </row>
    <row r="11950" customFormat="false" ht="15" hidden="false" customHeight="false" outlineLevel="0" collapsed="false">
      <c r="A11950" s="0" t="s">
        <v>12476</v>
      </c>
      <c r="B11950" s="0" t="s">
        <v>7802</v>
      </c>
    </row>
    <row r="11951" customFormat="false" ht="15" hidden="false" customHeight="false" outlineLevel="0" collapsed="false">
      <c r="A11951" s="0" t="s">
        <v>12477</v>
      </c>
      <c r="B11951" s="0" t="s">
        <v>7802</v>
      </c>
    </row>
    <row r="11952" customFormat="false" ht="15" hidden="false" customHeight="false" outlineLevel="0" collapsed="false">
      <c r="A11952" s="0" t="s">
        <v>12478</v>
      </c>
      <c r="B11952" s="0" t="s">
        <v>7802</v>
      </c>
    </row>
    <row r="11953" customFormat="false" ht="15" hidden="false" customHeight="false" outlineLevel="0" collapsed="false">
      <c r="A11953" s="0" t="s">
        <v>12479</v>
      </c>
      <c r="B11953" s="0" t="s">
        <v>3645</v>
      </c>
    </row>
    <row r="11954" customFormat="false" ht="15" hidden="false" customHeight="false" outlineLevel="0" collapsed="false">
      <c r="A11954" s="0" t="s">
        <v>12480</v>
      </c>
      <c r="B11954" s="0" t="s">
        <v>3645</v>
      </c>
    </row>
    <row r="11955" customFormat="false" ht="15" hidden="false" customHeight="false" outlineLevel="0" collapsed="false">
      <c r="A11955" s="0" t="s">
        <v>12481</v>
      </c>
      <c r="B11955" s="0" t="s">
        <v>6404</v>
      </c>
    </row>
    <row r="11956" customFormat="false" ht="15" hidden="false" customHeight="false" outlineLevel="0" collapsed="false">
      <c r="A11956" s="0" t="s">
        <v>12482</v>
      </c>
      <c r="B11956" s="0" t="s">
        <v>184</v>
      </c>
    </row>
    <row r="11957" customFormat="false" ht="15" hidden="false" customHeight="false" outlineLevel="0" collapsed="false">
      <c r="A11957" s="0" t="s">
        <v>12483</v>
      </c>
      <c r="B11957" s="0" t="s">
        <v>3645</v>
      </c>
    </row>
    <row r="11958" customFormat="false" ht="15" hidden="false" customHeight="false" outlineLevel="0" collapsed="false">
      <c r="A11958" s="0" t="s">
        <v>12484</v>
      </c>
      <c r="B11958" s="0" t="s">
        <v>3557</v>
      </c>
    </row>
    <row r="11959" customFormat="false" ht="15" hidden="false" customHeight="false" outlineLevel="0" collapsed="false">
      <c r="A11959" s="0" t="s">
        <v>12485</v>
      </c>
      <c r="B11959" s="0" t="s">
        <v>3645</v>
      </c>
    </row>
    <row r="11960" customFormat="false" ht="15" hidden="false" customHeight="false" outlineLevel="0" collapsed="false">
      <c r="A11960" s="0" t="s">
        <v>12486</v>
      </c>
      <c r="B11960" s="0" t="s">
        <v>7565</v>
      </c>
    </row>
    <row r="11961" customFormat="false" ht="15" hidden="false" customHeight="false" outlineLevel="0" collapsed="false">
      <c r="A11961" s="0" t="s">
        <v>12487</v>
      </c>
      <c r="B11961" s="0" t="s">
        <v>6424</v>
      </c>
    </row>
    <row r="11962" customFormat="false" ht="15" hidden="false" customHeight="false" outlineLevel="0" collapsed="false">
      <c r="A11962" s="0" t="s">
        <v>12488</v>
      </c>
      <c r="B11962" s="0" t="s">
        <v>3614</v>
      </c>
    </row>
    <row r="11963" customFormat="false" ht="15" hidden="false" customHeight="false" outlineLevel="0" collapsed="false">
      <c r="A11963" s="0" t="s">
        <v>12489</v>
      </c>
      <c r="B11963" s="0" t="s">
        <v>3614</v>
      </c>
    </row>
    <row r="11964" customFormat="false" ht="15" hidden="false" customHeight="false" outlineLevel="0" collapsed="false">
      <c r="A11964" s="0" t="s">
        <v>12490</v>
      </c>
      <c r="B11964" s="0" t="s">
        <v>6404</v>
      </c>
    </row>
    <row r="11965" customFormat="false" ht="15" hidden="false" customHeight="false" outlineLevel="0" collapsed="false">
      <c r="A11965" s="0" t="s">
        <v>12491</v>
      </c>
      <c r="B11965" s="0" t="s">
        <v>11738</v>
      </c>
    </row>
    <row r="11966" customFormat="false" ht="15" hidden="false" customHeight="false" outlineLevel="0" collapsed="false">
      <c r="A11966" s="0" t="s">
        <v>12492</v>
      </c>
      <c r="B11966" s="0" t="s">
        <v>6424</v>
      </c>
    </row>
    <row r="11967" customFormat="false" ht="15" hidden="false" customHeight="false" outlineLevel="0" collapsed="false">
      <c r="A11967" s="0" t="s">
        <v>12493</v>
      </c>
      <c r="B11967" s="0" t="s">
        <v>3645</v>
      </c>
    </row>
    <row r="11968" customFormat="false" ht="15" hidden="false" customHeight="false" outlineLevel="0" collapsed="false">
      <c r="A11968" s="0" t="s">
        <v>12494</v>
      </c>
      <c r="B11968" s="0" t="s">
        <v>6424</v>
      </c>
    </row>
    <row r="11969" customFormat="false" ht="15" hidden="false" customHeight="false" outlineLevel="0" collapsed="false">
      <c r="A11969" s="0" t="s">
        <v>12495</v>
      </c>
      <c r="B11969" s="0" t="s">
        <v>6424</v>
      </c>
    </row>
    <row r="11970" customFormat="false" ht="15" hidden="false" customHeight="false" outlineLevel="0" collapsed="false">
      <c r="A11970" s="0" t="s">
        <v>12496</v>
      </c>
      <c r="B11970" s="0" t="s">
        <v>6998</v>
      </c>
    </row>
    <row r="11971" customFormat="false" ht="15" hidden="false" customHeight="false" outlineLevel="0" collapsed="false">
      <c r="A11971" s="0" t="s">
        <v>12497</v>
      </c>
      <c r="B11971" s="0" t="s">
        <v>3527</v>
      </c>
    </row>
    <row r="11972" customFormat="false" ht="15" hidden="false" customHeight="false" outlineLevel="0" collapsed="false">
      <c r="A11972" s="0" t="s">
        <v>12498</v>
      </c>
      <c r="B11972" s="0" t="s">
        <v>3645</v>
      </c>
    </row>
    <row r="11973" customFormat="false" ht="15" hidden="false" customHeight="false" outlineLevel="0" collapsed="false">
      <c r="A11973" s="0" t="s">
        <v>12499</v>
      </c>
      <c r="B11973" s="0" t="s">
        <v>6998</v>
      </c>
    </row>
    <row r="11974" customFormat="false" ht="15" hidden="false" customHeight="false" outlineLevel="0" collapsed="false">
      <c r="A11974" s="0" t="s">
        <v>12500</v>
      </c>
      <c r="B11974" s="0" t="s">
        <v>7907</v>
      </c>
    </row>
    <row r="11975" customFormat="false" ht="15" hidden="false" customHeight="false" outlineLevel="0" collapsed="false">
      <c r="A11975" s="0" t="s">
        <v>12501</v>
      </c>
      <c r="B11975" s="0" t="s">
        <v>184</v>
      </c>
    </row>
    <row r="11976" customFormat="false" ht="15" hidden="false" customHeight="false" outlineLevel="0" collapsed="false">
      <c r="A11976" s="0" t="s">
        <v>12502</v>
      </c>
      <c r="B11976" s="0" t="s">
        <v>7907</v>
      </c>
    </row>
    <row r="11977" customFormat="false" ht="15" hidden="false" customHeight="false" outlineLevel="0" collapsed="false">
      <c r="A11977" s="0" t="s">
        <v>12503</v>
      </c>
      <c r="B11977" s="0" t="s">
        <v>894</v>
      </c>
    </row>
    <row r="11978" customFormat="false" ht="15" hidden="false" customHeight="false" outlineLevel="0" collapsed="false">
      <c r="A11978" s="0" t="s">
        <v>12504</v>
      </c>
      <c r="B11978" s="0" t="s">
        <v>3614</v>
      </c>
    </row>
    <row r="11979" customFormat="false" ht="15" hidden="false" customHeight="false" outlineLevel="0" collapsed="false">
      <c r="A11979" s="0" t="s">
        <v>12505</v>
      </c>
      <c r="B11979" s="0" t="s">
        <v>3527</v>
      </c>
    </row>
    <row r="11980" customFormat="false" ht="15" hidden="false" customHeight="false" outlineLevel="0" collapsed="false">
      <c r="A11980" s="0" t="s">
        <v>12506</v>
      </c>
      <c r="B11980" s="0" t="s">
        <v>6998</v>
      </c>
    </row>
    <row r="11981" customFormat="false" ht="15" hidden="false" customHeight="false" outlineLevel="0" collapsed="false">
      <c r="A11981" s="0" t="s">
        <v>12507</v>
      </c>
      <c r="B11981" s="0" t="s">
        <v>3645</v>
      </c>
    </row>
    <row r="11982" customFormat="false" ht="15" hidden="false" customHeight="false" outlineLevel="0" collapsed="false">
      <c r="A11982" s="0" t="s">
        <v>12508</v>
      </c>
      <c r="B11982" s="0" t="s">
        <v>3590</v>
      </c>
    </row>
    <row r="11983" customFormat="false" ht="15" hidden="false" customHeight="false" outlineLevel="0" collapsed="false">
      <c r="A11983" s="0" t="s">
        <v>12509</v>
      </c>
      <c r="B11983" s="0" t="s">
        <v>896</v>
      </c>
    </row>
    <row r="11984" customFormat="false" ht="15" hidden="false" customHeight="false" outlineLevel="0" collapsed="false">
      <c r="A11984" s="0" t="s">
        <v>12510</v>
      </c>
      <c r="B11984" s="0" t="s">
        <v>6404</v>
      </c>
    </row>
    <row r="11985" customFormat="false" ht="15" hidden="false" customHeight="false" outlineLevel="0" collapsed="false">
      <c r="A11985" s="0" t="s">
        <v>12511</v>
      </c>
      <c r="B11985" s="0" t="s">
        <v>3527</v>
      </c>
    </row>
    <row r="11986" customFormat="false" ht="15" hidden="false" customHeight="false" outlineLevel="0" collapsed="false">
      <c r="A11986" s="0" t="s">
        <v>12512</v>
      </c>
      <c r="B11986" s="0" t="s">
        <v>7802</v>
      </c>
    </row>
    <row r="11987" customFormat="false" ht="15" hidden="false" customHeight="false" outlineLevel="0" collapsed="false">
      <c r="A11987" s="0" t="s">
        <v>12513</v>
      </c>
      <c r="B11987" s="0" t="s">
        <v>6719</v>
      </c>
    </row>
    <row r="11988" customFormat="false" ht="15" hidden="false" customHeight="false" outlineLevel="0" collapsed="false">
      <c r="A11988" s="0" t="s">
        <v>12514</v>
      </c>
      <c r="B11988" s="0" t="s">
        <v>7790</v>
      </c>
    </row>
    <row r="11989" customFormat="false" ht="15" hidden="false" customHeight="false" outlineLevel="0" collapsed="false">
      <c r="A11989" s="0" t="s">
        <v>12515</v>
      </c>
      <c r="B11989" s="0" t="s">
        <v>7565</v>
      </c>
    </row>
    <row r="11990" customFormat="false" ht="15" hidden="false" customHeight="false" outlineLevel="0" collapsed="false">
      <c r="A11990" s="0" t="s">
        <v>12516</v>
      </c>
      <c r="B11990" s="0" t="s">
        <v>7573</v>
      </c>
    </row>
    <row r="11991" customFormat="false" ht="15" hidden="false" customHeight="false" outlineLevel="0" collapsed="false">
      <c r="A11991" s="0" t="s">
        <v>12517</v>
      </c>
      <c r="B11991" s="0" t="s">
        <v>894</v>
      </c>
    </row>
    <row r="11992" customFormat="false" ht="15" hidden="false" customHeight="false" outlineLevel="0" collapsed="false">
      <c r="A11992" s="0" t="s">
        <v>12518</v>
      </c>
      <c r="B11992" s="0" t="s">
        <v>3614</v>
      </c>
    </row>
    <row r="11993" customFormat="false" ht="15" hidden="false" customHeight="false" outlineLevel="0" collapsed="false">
      <c r="A11993" s="0" t="s">
        <v>12519</v>
      </c>
      <c r="B11993" s="0" t="s">
        <v>3527</v>
      </c>
    </row>
    <row r="11994" customFormat="false" ht="15" hidden="false" customHeight="false" outlineLevel="0" collapsed="false">
      <c r="A11994" s="0" t="s">
        <v>12520</v>
      </c>
      <c r="B11994" s="0" t="s">
        <v>3645</v>
      </c>
    </row>
    <row r="11995" customFormat="false" ht="15" hidden="false" customHeight="false" outlineLevel="0" collapsed="false">
      <c r="A11995" s="0" t="s">
        <v>12521</v>
      </c>
      <c r="B11995" s="0" t="s">
        <v>3645</v>
      </c>
    </row>
    <row r="11996" customFormat="false" ht="15" hidden="false" customHeight="false" outlineLevel="0" collapsed="false">
      <c r="A11996" s="0" t="s">
        <v>12522</v>
      </c>
      <c r="B11996" s="0" t="s">
        <v>7573</v>
      </c>
    </row>
    <row r="11997" customFormat="false" ht="15" hidden="false" customHeight="false" outlineLevel="0" collapsed="false">
      <c r="A11997" s="0" t="s">
        <v>12523</v>
      </c>
      <c r="B11997" s="0" t="s">
        <v>7907</v>
      </c>
    </row>
    <row r="11998" customFormat="false" ht="15" hidden="false" customHeight="false" outlineLevel="0" collapsed="false">
      <c r="A11998" s="0" t="s">
        <v>12524</v>
      </c>
      <c r="B11998" s="0" t="s">
        <v>6402</v>
      </c>
    </row>
    <row r="11999" customFormat="false" ht="15" hidden="false" customHeight="false" outlineLevel="0" collapsed="false">
      <c r="A11999" s="0" t="s">
        <v>12525</v>
      </c>
      <c r="B11999" s="0" t="s">
        <v>3292</v>
      </c>
    </row>
    <row r="12000" customFormat="false" ht="15" hidden="false" customHeight="false" outlineLevel="0" collapsed="false">
      <c r="A12000" s="0" t="s">
        <v>12526</v>
      </c>
      <c r="B12000" s="0" t="s">
        <v>2984</v>
      </c>
    </row>
    <row r="12001" customFormat="false" ht="15" hidden="false" customHeight="false" outlineLevel="0" collapsed="false">
      <c r="A12001" s="0" t="s">
        <v>12527</v>
      </c>
      <c r="B12001" s="0" t="s">
        <v>3645</v>
      </c>
    </row>
    <row r="12002" customFormat="false" ht="15" hidden="false" customHeight="false" outlineLevel="0" collapsed="false">
      <c r="A12002" s="0" t="s">
        <v>12528</v>
      </c>
      <c r="B12002" s="0" t="s">
        <v>7907</v>
      </c>
    </row>
    <row r="12003" customFormat="false" ht="15" hidden="false" customHeight="false" outlineLevel="0" collapsed="false">
      <c r="A12003" s="0" t="s">
        <v>12529</v>
      </c>
      <c r="B12003" s="0" t="s">
        <v>3141</v>
      </c>
    </row>
    <row r="12004" customFormat="false" ht="15" hidden="false" customHeight="false" outlineLevel="0" collapsed="false">
      <c r="A12004" s="0" t="s">
        <v>12530</v>
      </c>
      <c r="B12004" s="0" t="s">
        <v>7907</v>
      </c>
    </row>
    <row r="12005" customFormat="false" ht="15" hidden="false" customHeight="false" outlineLevel="0" collapsed="false">
      <c r="A12005" s="0" t="s">
        <v>12531</v>
      </c>
      <c r="B12005" s="0" t="s">
        <v>896</v>
      </c>
    </row>
    <row r="12006" customFormat="false" ht="15" hidden="false" customHeight="false" outlineLevel="0" collapsed="false">
      <c r="A12006" s="0" t="s">
        <v>12532</v>
      </c>
      <c r="B12006" s="0" t="s">
        <v>3645</v>
      </c>
    </row>
    <row r="12007" customFormat="false" ht="15" hidden="false" customHeight="false" outlineLevel="0" collapsed="false">
      <c r="A12007" s="0" t="s">
        <v>12533</v>
      </c>
      <c r="B12007" s="0" t="s">
        <v>3141</v>
      </c>
    </row>
    <row r="12008" customFormat="false" ht="15" hidden="false" customHeight="false" outlineLevel="0" collapsed="false">
      <c r="A12008" s="0" t="s">
        <v>12534</v>
      </c>
      <c r="B12008" s="0" t="s">
        <v>3614</v>
      </c>
    </row>
    <row r="12009" customFormat="false" ht="15" hidden="false" customHeight="false" outlineLevel="0" collapsed="false">
      <c r="A12009" s="0" t="s">
        <v>12535</v>
      </c>
      <c r="B12009" s="0" t="s">
        <v>6424</v>
      </c>
    </row>
    <row r="12010" customFormat="false" ht="15" hidden="false" customHeight="false" outlineLevel="0" collapsed="false">
      <c r="A12010" s="0" t="s">
        <v>12536</v>
      </c>
      <c r="B12010" s="0" t="s">
        <v>6424</v>
      </c>
    </row>
    <row r="12011" customFormat="false" ht="15" hidden="false" customHeight="false" outlineLevel="0" collapsed="false">
      <c r="A12011" s="0" t="s">
        <v>12537</v>
      </c>
      <c r="B12011" s="0" t="s">
        <v>3527</v>
      </c>
    </row>
    <row r="12012" customFormat="false" ht="15" hidden="false" customHeight="false" outlineLevel="0" collapsed="false">
      <c r="A12012" s="0" t="s">
        <v>12538</v>
      </c>
      <c r="B12012" s="0" t="s">
        <v>6402</v>
      </c>
    </row>
    <row r="12013" customFormat="false" ht="15" hidden="false" customHeight="false" outlineLevel="0" collapsed="false">
      <c r="A12013" s="0" t="s">
        <v>12539</v>
      </c>
      <c r="B12013" s="0" t="s">
        <v>3645</v>
      </c>
    </row>
    <row r="12014" customFormat="false" ht="15" hidden="false" customHeight="false" outlineLevel="0" collapsed="false">
      <c r="A12014" s="0" t="s">
        <v>12540</v>
      </c>
      <c r="B12014" s="0" t="s">
        <v>3645</v>
      </c>
    </row>
    <row r="12015" customFormat="false" ht="15" hidden="false" customHeight="false" outlineLevel="0" collapsed="false">
      <c r="A12015" s="0" t="s">
        <v>12541</v>
      </c>
      <c r="B12015" s="0" t="s">
        <v>3614</v>
      </c>
    </row>
    <row r="12016" customFormat="false" ht="15" hidden="false" customHeight="false" outlineLevel="0" collapsed="false">
      <c r="A12016" s="0" t="s">
        <v>12542</v>
      </c>
      <c r="B12016" s="0" t="s">
        <v>6719</v>
      </c>
    </row>
    <row r="12017" customFormat="false" ht="15" hidden="false" customHeight="false" outlineLevel="0" collapsed="false">
      <c r="A12017" s="0" t="s">
        <v>12543</v>
      </c>
      <c r="B12017" s="0" t="s">
        <v>3488</v>
      </c>
    </row>
    <row r="12018" customFormat="false" ht="15" hidden="false" customHeight="false" outlineLevel="0" collapsed="false">
      <c r="A12018" s="0" t="s">
        <v>12544</v>
      </c>
      <c r="B12018" s="0" t="s">
        <v>7907</v>
      </c>
    </row>
    <row r="12019" customFormat="false" ht="15" hidden="false" customHeight="false" outlineLevel="0" collapsed="false">
      <c r="A12019" s="0" t="s">
        <v>12545</v>
      </c>
      <c r="B12019" s="0" t="s">
        <v>7802</v>
      </c>
    </row>
    <row r="12020" customFormat="false" ht="15" hidden="false" customHeight="false" outlineLevel="0" collapsed="false">
      <c r="A12020" s="0" t="s">
        <v>12546</v>
      </c>
      <c r="B12020" s="0" t="s">
        <v>3645</v>
      </c>
    </row>
    <row r="12021" customFormat="false" ht="15" hidden="false" customHeight="false" outlineLevel="0" collapsed="false">
      <c r="A12021" s="0" t="s">
        <v>12547</v>
      </c>
      <c r="B12021" s="0" t="s">
        <v>7798</v>
      </c>
    </row>
    <row r="12022" customFormat="false" ht="15" hidden="false" customHeight="false" outlineLevel="0" collapsed="false">
      <c r="A12022" s="0" t="s">
        <v>12548</v>
      </c>
      <c r="B12022" s="0" t="s">
        <v>7790</v>
      </c>
    </row>
    <row r="12023" customFormat="false" ht="15" hidden="false" customHeight="false" outlineLevel="0" collapsed="false">
      <c r="A12023" s="0" t="s">
        <v>12549</v>
      </c>
      <c r="B12023" s="0" t="s">
        <v>3614</v>
      </c>
    </row>
    <row r="12024" customFormat="false" ht="15" hidden="false" customHeight="false" outlineLevel="0" collapsed="false">
      <c r="A12024" s="0" t="s">
        <v>12550</v>
      </c>
      <c r="B12024" s="0" t="s">
        <v>6424</v>
      </c>
    </row>
    <row r="12025" customFormat="false" ht="15" hidden="false" customHeight="false" outlineLevel="0" collapsed="false">
      <c r="A12025" s="0" t="s">
        <v>12551</v>
      </c>
      <c r="B12025" s="0" t="s">
        <v>6402</v>
      </c>
    </row>
    <row r="12026" customFormat="false" ht="15" hidden="false" customHeight="false" outlineLevel="0" collapsed="false">
      <c r="A12026" s="0" t="s">
        <v>12552</v>
      </c>
      <c r="B12026" s="0" t="s">
        <v>6424</v>
      </c>
    </row>
    <row r="12027" customFormat="false" ht="15" hidden="false" customHeight="false" outlineLevel="0" collapsed="false">
      <c r="A12027" s="0" t="s">
        <v>12553</v>
      </c>
      <c r="B12027" s="0" t="s">
        <v>500</v>
      </c>
    </row>
    <row r="12028" customFormat="false" ht="15" hidden="false" customHeight="false" outlineLevel="0" collapsed="false">
      <c r="A12028" s="0" t="s">
        <v>12554</v>
      </c>
      <c r="B12028" s="0" t="s">
        <v>6998</v>
      </c>
    </row>
    <row r="12029" customFormat="false" ht="15" hidden="false" customHeight="false" outlineLevel="0" collapsed="false">
      <c r="A12029" s="0" t="s">
        <v>12555</v>
      </c>
      <c r="B12029" s="0" t="s">
        <v>6404</v>
      </c>
    </row>
    <row r="12030" customFormat="false" ht="15" hidden="false" customHeight="false" outlineLevel="0" collapsed="false">
      <c r="A12030" s="0" t="s">
        <v>12556</v>
      </c>
      <c r="B12030" s="0" t="s">
        <v>7573</v>
      </c>
    </row>
    <row r="12031" customFormat="false" ht="15" hidden="false" customHeight="false" outlineLevel="0" collapsed="false">
      <c r="A12031" s="0" t="s">
        <v>12557</v>
      </c>
      <c r="B12031" s="0" t="s">
        <v>3527</v>
      </c>
    </row>
    <row r="12032" customFormat="false" ht="15" hidden="false" customHeight="false" outlineLevel="0" collapsed="false">
      <c r="A12032" s="0" t="s">
        <v>12558</v>
      </c>
      <c r="B12032" s="0" t="s">
        <v>9931</v>
      </c>
    </row>
    <row r="12033" customFormat="false" ht="15" hidden="false" customHeight="false" outlineLevel="0" collapsed="false">
      <c r="A12033" s="0" t="s">
        <v>12559</v>
      </c>
      <c r="B12033" s="0" t="s">
        <v>3645</v>
      </c>
    </row>
    <row r="12034" customFormat="false" ht="15" hidden="false" customHeight="false" outlineLevel="0" collapsed="false">
      <c r="A12034" s="0" t="s">
        <v>12560</v>
      </c>
      <c r="B12034" s="0" t="s">
        <v>3614</v>
      </c>
    </row>
    <row r="12035" customFormat="false" ht="15" hidden="false" customHeight="false" outlineLevel="0" collapsed="false">
      <c r="A12035" s="0" t="s">
        <v>12561</v>
      </c>
      <c r="B12035" s="0" t="s">
        <v>3645</v>
      </c>
    </row>
    <row r="12036" customFormat="false" ht="15" hidden="false" customHeight="false" outlineLevel="0" collapsed="false">
      <c r="A12036" s="0" t="s">
        <v>12562</v>
      </c>
      <c r="B12036" s="0" t="s">
        <v>3645</v>
      </c>
    </row>
    <row r="12037" customFormat="false" ht="15" hidden="false" customHeight="false" outlineLevel="0" collapsed="false">
      <c r="A12037" s="0" t="s">
        <v>12563</v>
      </c>
      <c r="B12037" s="0" t="s">
        <v>3614</v>
      </c>
    </row>
    <row r="12038" customFormat="false" ht="15" hidden="false" customHeight="false" outlineLevel="0" collapsed="false">
      <c r="A12038" s="0" t="s">
        <v>12564</v>
      </c>
      <c r="B12038" s="0" t="s">
        <v>7573</v>
      </c>
    </row>
    <row r="12039" customFormat="false" ht="15" hidden="false" customHeight="false" outlineLevel="0" collapsed="false">
      <c r="A12039" s="0" t="s">
        <v>12565</v>
      </c>
      <c r="B12039" s="0" t="s">
        <v>7573</v>
      </c>
    </row>
    <row r="12040" customFormat="false" ht="15" hidden="false" customHeight="false" outlineLevel="0" collapsed="false">
      <c r="A12040" s="0" t="s">
        <v>12566</v>
      </c>
      <c r="B12040" s="0" t="s">
        <v>3645</v>
      </c>
    </row>
    <row r="12041" customFormat="false" ht="15" hidden="false" customHeight="false" outlineLevel="0" collapsed="false">
      <c r="A12041" s="0" t="s">
        <v>12567</v>
      </c>
      <c r="B12041" s="0" t="s">
        <v>6402</v>
      </c>
    </row>
    <row r="12042" customFormat="false" ht="15" hidden="false" customHeight="false" outlineLevel="0" collapsed="false">
      <c r="A12042" s="0" t="s">
        <v>12568</v>
      </c>
      <c r="B12042" s="0" t="s">
        <v>3645</v>
      </c>
    </row>
    <row r="12043" customFormat="false" ht="15" hidden="false" customHeight="false" outlineLevel="0" collapsed="false">
      <c r="A12043" s="0" t="s">
        <v>12569</v>
      </c>
      <c r="B12043" s="0" t="s">
        <v>7907</v>
      </c>
    </row>
    <row r="12044" customFormat="false" ht="15" hidden="false" customHeight="false" outlineLevel="0" collapsed="false">
      <c r="A12044" s="0" t="s">
        <v>12570</v>
      </c>
      <c r="B12044" s="0" t="s">
        <v>3292</v>
      </c>
    </row>
    <row r="12045" customFormat="false" ht="15" hidden="false" customHeight="false" outlineLevel="0" collapsed="false">
      <c r="A12045" s="0" t="s">
        <v>12571</v>
      </c>
      <c r="B12045" s="0" t="s">
        <v>6719</v>
      </c>
    </row>
    <row r="12046" customFormat="false" ht="15" hidden="false" customHeight="false" outlineLevel="0" collapsed="false">
      <c r="A12046" s="0" t="s">
        <v>12572</v>
      </c>
      <c r="B12046" s="0" t="s">
        <v>3645</v>
      </c>
    </row>
    <row r="12047" customFormat="false" ht="15" hidden="false" customHeight="false" outlineLevel="0" collapsed="false">
      <c r="A12047" s="0" t="s">
        <v>12573</v>
      </c>
      <c r="B12047" s="0" t="s">
        <v>3486</v>
      </c>
    </row>
    <row r="12048" customFormat="false" ht="15" hidden="false" customHeight="false" outlineLevel="0" collapsed="false">
      <c r="A12048" s="0" t="s">
        <v>12574</v>
      </c>
      <c r="B12048" s="0" t="s">
        <v>3614</v>
      </c>
    </row>
    <row r="12049" customFormat="false" ht="15" hidden="false" customHeight="false" outlineLevel="0" collapsed="false">
      <c r="A12049" s="0" t="s">
        <v>12575</v>
      </c>
      <c r="B12049" s="0" t="s">
        <v>3527</v>
      </c>
    </row>
    <row r="12050" customFormat="false" ht="15" hidden="false" customHeight="false" outlineLevel="0" collapsed="false">
      <c r="A12050" s="0" t="s">
        <v>12576</v>
      </c>
      <c r="B12050" s="0" t="s">
        <v>3488</v>
      </c>
    </row>
    <row r="12051" customFormat="false" ht="15" hidden="false" customHeight="false" outlineLevel="0" collapsed="false">
      <c r="A12051" s="0" t="s">
        <v>12577</v>
      </c>
      <c r="B12051" s="0" t="s">
        <v>6402</v>
      </c>
    </row>
    <row r="12052" customFormat="false" ht="15" hidden="false" customHeight="false" outlineLevel="0" collapsed="false">
      <c r="A12052" s="0" t="s">
        <v>12578</v>
      </c>
      <c r="B12052" s="0" t="s">
        <v>3645</v>
      </c>
    </row>
    <row r="12053" customFormat="false" ht="15" hidden="false" customHeight="false" outlineLevel="0" collapsed="false">
      <c r="A12053" s="0" t="s">
        <v>12579</v>
      </c>
      <c r="B12053" s="0" t="s">
        <v>3527</v>
      </c>
    </row>
    <row r="12054" customFormat="false" ht="15" hidden="false" customHeight="false" outlineLevel="0" collapsed="false">
      <c r="A12054" s="0" t="s">
        <v>12580</v>
      </c>
      <c r="B12054" s="0" t="s">
        <v>3488</v>
      </c>
    </row>
    <row r="12055" customFormat="false" ht="15" hidden="false" customHeight="false" outlineLevel="0" collapsed="false">
      <c r="A12055" s="0" t="s">
        <v>12581</v>
      </c>
      <c r="B12055" s="0" t="s">
        <v>3645</v>
      </c>
    </row>
    <row r="12056" customFormat="false" ht="15" hidden="false" customHeight="false" outlineLevel="0" collapsed="false">
      <c r="A12056" s="0" t="s">
        <v>12582</v>
      </c>
      <c r="B12056" s="0" t="s">
        <v>3645</v>
      </c>
    </row>
    <row r="12057" customFormat="false" ht="15" hidden="false" customHeight="false" outlineLevel="0" collapsed="false">
      <c r="A12057" s="0" t="s">
        <v>12583</v>
      </c>
      <c r="B12057" s="0" t="s">
        <v>6402</v>
      </c>
    </row>
    <row r="12058" customFormat="false" ht="15" hidden="false" customHeight="false" outlineLevel="0" collapsed="false">
      <c r="A12058" s="0" t="s">
        <v>12584</v>
      </c>
      <c r="B12058" s="0" t="s">
        <v>3527</v>
      </c>
    </row>
    <row r="12059" customFormat="false" ht="15" hidden="false" customHeight="false" outlineLevel="0" collapsed="false">
      <c r="A12059" s="0" t="s">
        <v>12585</v>
      </c>
      <c r="B12059" s="0" t="s">
        <v>3488</v>
      </c>
    </row>
    <row r="12060" customFormat="false" ht="15" hidden="false" customHeight="false" outlineLevel="0" collapsed="false">
      <c r="A12060" s="0" t="s">
        <v>12586</v>
      </c>
      <c r="B12060" s="0" t="s">
        <v>3645</v>
      </c>
    </row>
    <row r="12061" customFormat="false" ht="15" hidden="false" customHeight="false" outlineLevel="0" collapsed="false">
      <c r="A12061" s="0" t="s">
        <v>12587</v>
      </c>
      <c r="B12061" s="0" t="s">
        <v>6404</v>
      </c>
    </row>
    <row r="12062" customFormat="false" ht="15" hidden="false" customHeight="false" outlineLevel="0" collapsed="false">
      <c r="A12062" s="0" t="s">
        <v>12588</v>
      </c>
      <c r="B12062" s="0" t="s">
        <v>3645</v>
      </c>
    </row>
    <row r="12063" customFormat="false" ht="15" hidden="false" customHeight="false" outlineLevel="0" collapsed="false">
      <c r="A12063" s="0" t="s">
        <v>12589</v>
      </c>
      <c r="B12063" s="0" t="s">
        <v>2984</v>
      </c>
    </row>
    <row r="12064" customFormat="false" ht="15" hidden="false" customHeight="false" outlineLevel="0" collapsed="false">
      <c r="A12064" s="0" t="s">
        <v>12590</v>
      </c>
      <c r="B12064" s="0" t="s">
        <v>3614</v>
      </c>
    </row>
    <row r="12065" customFormat="false" ht="15" hidden="false" customHeight="false" outlineLevel="0" collapsed="false">
      <c r="A12065" s="0" t="s">
        <v>12591</v>
      </c>
      <c r="B12065" s="0" t="s">
        <v>6404</v>
      </c>
    </row>
    <row r="12066" customFormat="false" ht="15" hidden="false" customHeight="false" outlineLevel="0" collapsed="false">
      <c r="A12066" s="0" t="s">
        <v>12592</v>
      </c>
      <c r="B12066" s="0" t="s">
        <v>6719</v>
      </c>
    </row>
    <row r="12067" customFormat="false" ht="15" hidden="false" customHeight="false" outlineLevel="0" collapsed="false">
      <c r="A12067" s="0" t="s">
        <v>12593</v>
      </c>
      <c r="B12067" s="0" t="s">
        <v>3645</v>
      </c>
    </row>
    <row r="12068" customFormat="false" ht="15" hidden="false" customHeight="false" outlineLevel="0" collapsed="false">
      <c r="A12068" s="0" t="s">
        <v>12594</v>
      </c>
      <c r="B12068" s="0" t="s">
        <v>896</v>
      </c>
    </row>
    <row r="12069" customFormat="false" ht="15" hidden="false" customHeight="false" outlineLevel="0" collapsed="false">
      <c r="A12069" s="0" t="s">
        <v>12595</v>
      </c>
      <c r="B12069" s="0" t="s">
        <v>3645</v>
      </c>
    </row>
    <row r="12070" customFormat="false" ht="15" hidden="false" customHeight="false" outlineLevel="0" collapsed="false">
      <c r="A12070" s="0" t="s">
        <v>12596</v>
      </c>
      <c r="B12070" s="0" t="s">
        <v>6998</v>
      </c>
    </row>
    <row r="12071" customFormat="false" ht="15" hidden="false" customHeight="false" outlineLevel="0" collapsed="false">
      <c r="A12071" s="0" t="s">
        <v>12597</v>
      </c>
      <c r="B12071" s="0" t="s">
        <v>7565</v>
      </c>
    </row>
    <row r="12072" customFormat="false" ht="15" hidden="false" customHeight="false" outlineLevel="0" collapsed="false">
      <c r="A12072" s="0" t="s">
        <v>12598</v>
      </c>
      <c r="B12072" s="0" t="s">
        <v>6719</v>
      </c>
    </row>
    <row r="12073" customFormat="false" ht="15" hidden="false" customHeight="false" outlineLevel="0" collapsed="false">
      <c r="A12073" s="0" t="s">
        <v>12599</v>
      </c>
      <c r="B12073" s="0" t="s">
        <v>3614</v>
      </c>
    </row>
    <row r="12074" customFormat="false" ht="15" hidden="false" customHeight="false" outlineLevel="0" collapsed="false">
      <c r="A12074" s="0" t="s">
        <v>12600</v>
      </c>
      <c r="B12074" s="0" t="s">
        <v>7883</v>
      </c>
    </row>
    <row r="12075" customFormat="false" ht="15" hidden="false" customHeight="false" outlineLevel="0" collapsed="false">
      <c r="A12075" s="0" t="s">
        <v>12601</v>
      </c>
      <c r="B12075" s="0" t="s">
        <v>3645</v>
      </c>
    </row>
    <row r="12076" customFormat="false" ht="15" hidden="false" customHeight="false" outlineLevel="0" collapsed="false">
      <c r="A12076" s="0" t="s">
        <v>12602</v>
      </c>
      <c r="B12076" s="0" t="s">
        <v>2984</v>
      </c>
    </row>
    <row r="12077" customFormat="false" ht="15" hidden="false" customHeight="false" outlineLevel="0" collapsed="false">
      <c r="A12077" s="0" t="s">
        <v>12603</v>
      </c>
      <c r="B12077" s="0" t="s">
        <v>3614</v>
      </c>
    </row>
    <row r="12078" customFormat="false" ht="15" hidden="false" customHeight="false" outlineLevel="0" collapsed="false">
      <c r="A12078" s="0" t="s">
        <v>12604</v>
      </c>
      <c r="B12078" s="0" t="s">
        <v>6402</v>
      </c>
    </row>
    <row r="12079" customFormat="false" ht="15" hidden="false" customHeight="false" outlineLevel="0" collapsed="false">
      <c r="A12079" s="0" t="s">
        <v>12605</v>
      </c>
      <c r="B12079" s="0" t="s">
        <v>3645</v>
      </c>
    </row>
    <row r="12080" customFormat="false" ht="15" hidden="false" customHeight="false" outlineLevel="0" collapsed="false">
      <c r="A12080" s="0" t="s">
        <v>12606</v>
      </c>
      <c r="B12080" s="0" t="s">
        <v>3614</v>
      </c>
    </row>
    <row r="12081" customFormat="false" ht="15" hidden="false" customHeight="false" outlineLevel="0" collapsed="false">
      <c r="A12081" s="0" t="s">
        <v>12607</v>
      </c>
      <c r="B12081" s="0" t="s">
        <v>6402</v>
      </c>
    </row>
    <row r="12082" customFormat="false" ht="15" hidden="false" customHeight="false" outlineLevel="0" collapsed="false">
      <c r="A12082" s="0" t="s">
        <v>12608</v>
      </c>
      <c r="B12082" s="0" t="s">
        <v>6402</v>
      </c>
    </row>
    <row r="12083" customFormat="false" ht="15" hidden="false" customHeight="false" outlineLevel="0" collapsed="false">
      <c r="A12083" s="0" t="s">
        <v>12609</v>
      </c>
      <c r="B12083" s="0" t="s">
        <v>3614</v>
      </c>
    </row>
    <row r="12084" customFormat="false" ht="15" hidden="false" customHeight="false" outlineLevel="0" collapsed="false">
      <c r="A12084" s="0" t="s">
        <v>12610</v>
      </c>
      <c r="B12084" s="0" t="s">
        <v>3645</v>
      </c>
    </row>
    <row r="12085" customFormat="false" ht="15" hidden="false" customHeight="false" outlineLevel="0" collapsed="false">
      <c r="A12085" s="0" t="s">
        <v>12611</v>
      </c>
      <c r="B12085" s="0" t="s">
        <v>3614</v>
      </c>
    </row>
    <row r="12086" customFormat="false" ht="15" hidden="false" customHeight="false" outlineLevel="0" collapsed="false">
      <c r="A12086" s="0" t="s">
        <v>12612</v>
      </c>
      <c r="B12086" s="0" t="s">
        <v>6998</v>
      </c>
    </row>
    <row r="12087" customFormat="false" ht="15" hidden="false" customHeight="false" outlineLevel="0" collapsed="false">
      <c r="A12087" s="0" t="s">
        <v>12613</v>
      </c>
      <c r="B12087" s="0" t="s">
        <v>3645</v>
      </c>
    </row>
    <row r="12088" customFormat="false" ht="15" hidden="false" customHeight="false" outlineLevel="0" collapsed="false">
      <c r="A12088" s="0" t="s">
        <v>12614</v>
      </c>
      <c r="B12088" s="0" t="s">
        <v>894</v>
      </c>
    </row>
    <row r="12089" customFormat="false" ht="15" hidden="false" customHeight="false" outlineLevel="0" collapsed="false">
      <c r="A12089" s="0" t="s">
        <v>12615</v>
      </c>
      <c r="B12089" s="0" t="s">
        <v>6424</v>
      </c>
    </row>
    <row r="12090" customFormat="false" ht="15" hidden="false" customHeight="false" outlineLevel="0" collapsed="false">
      <c r="A12090" s="0" t="s">
        <v>12616</v>
      </c>
      <c r="B12090" s="0" t="s">
        <v>3645</v>
      </c>
    </row>
    <row r="12091" customFormat="false" ht="15" hidden="false" customHeight="false" outlineLevel="0" collapsed="false">
      <c r="A12091" s="0" t="s">
        <v>12617</v>
      </c>
      <c r="B12091" s="0" t="s">
        <v>3527</v>
      </c>
    </row>
    <row r="12092" customFormat="false" ht="15" hidden="false" customHeight="false" outlineLevel="0" collapsed="false">
      <c r="A12092" s="0" t="s">
        <v>12618</v>
      </c>
      <c r="B12092" s="0" t="s">
        <v>7573</v>
      </c>
    </row>
    <row r="12093" customFormat="false" ht="15" hidden="false" customHeight="false" outlineLevel="0" collapsed="false">
      <c r="A12093" s="0" t="s">
        <v>12619</v>
      </c>
      <c r="B12093" s="0" t="s">
        <v>6402</v>
      </c>
    </row>
    <row r="12094" customFormat="false" ht="15" hidden="false" customHeight="false" outlineLevel="0" collapsed="false">
      <c r="A12094" s="0" t="s">
        <v>12620</v>
      </c>
      <c r="B12094" s="0" t="s">
        <v>6719</v>
      </c>
    </row>
    <row r="12095" customFormat="false" ht="15" hidden="false" customHeight="false" outlineLevel="0" collapsed="false">
      <c r="A12095" s="0" t="s">
        <v>12621</v>
      </c>
      <c r="B12095" s="0" t="s">
        <v>3614</v>
      </c>
    </row>
    <row r="12096" customFormat="false" ht="15" hidden="false" customHeight="false" outlineLevel="0" collapsed="false">
      <c r="A12096" s="0" t="s">
        <v>12622</v>
      </c>
      <c r="B12096" s="0" t="s">
        <v>3488</v>
      </c>
    </row>
    <row r="12097" customFormat="false" ht="15" hidden="false" customHeight="false" outlineLevel="0" collapsed="false">
      <c r="A12097" s="0" t="s">
        <v>12623</v>
      </c>
      <c r="B12097" s="0" t="s">
        <v>3645</v>
      </c>
    </row>
    <row r="12098" customFormat="false" ht="15" hidden="false" customHeight="false" outlineLevel="0" collapsed="false">
      <c r="A12098" s="0" t="s">
        <v>12624</v>
      </c>
      <c r="B12098" s="0" t="s">
        <v>7802</v>
      </c>
    </row>
    <row r="12099" customFormat="false" ht="15" hidden="false" customHeight="false" outlineLevel="0" collapsed="false">
      <c r="A12099" s="0" t="s">
        <v>12625</v>
      </c>
      <c r="B12099" s="0" t="s">
        <v>7565</v>
      </c>
    </row>
    <row r="12100" customFormat="false" ht="15" hidden="false" customHeight="false" outlineLevel="0" collapsed="false">
      <c r="A12100" s="0" t="s">
        <v>12626</v>
      </c>
      <c r="B12100" s="0" t="s">
        <v>3645</v>
      </c>
    </row>
    <row r="12101" customFormat="false" ht="15" hidden="false" customHeight="false" outlineLevel="0" collapsed="false">
      <c r="A12101" s="0" t="s">
        <v>12627</v>
      </c>
      <c r="B12101" s="0" t="s">
        <v>6402</v>
      </c>
    </row>
    <row r="12102" customFormat="false" ht="15" hidden="false" customHeight="false" outlineLevel="0" collapsed="false">
      <c r="A12102" s="0" t="s">
        <v>12628</v>
      </c>
      <c r="B12102" s="0" t="s">
        <v>3614</v>
      </c>
    </row>
    <row r="12103" customFormat="false" ht="15" hidden="false" customHeight="false" outlineLevel="0" collapsed="false">
      <c r="A12103" s="0" t="s">
        <v>12629</v>
      </c>
      <c r="B12103" s="0" t="s">
        <v>3641</v>
      </c>
    </row>
    <row r="12104" customFormat="false" ht="15" hidden="false" customHeight="false" outlineLevel="0" collapsed="false">
      <c r="A12104" s="0" t="s">
        <v>12630</v>
      </c>
      <c r="B12104" s="0" t="s">
        <v>3641</v>
      </c>
    </row>
    <row r="12105" customFormat="false" ht="15" hidden="false" customHeight="false" outlineLevel="0" collapsed="false">
      <c r="A12105" s="0" t="s">
        <v>12631</v>
      </c>
      <c r="B12105" s="0" t="s">
        <v>3645</v>
      </c>
    </row>
    <row r="12106" customFormat="false" ht="15" hidden="false" customHeight="false" outlineLevel="0" collapsed="false">
      <c r="A12106" s="0" t="s">
        <v>12632</v>
      </c>
      <c r="B12106" s="0" t="s">
        <v>3614</v>
      </c>
    </row>
    <row r="12107" customFormat="false" ht="15" hidden="false" customHeight="false" outlineLevel="0" collapsed="false">
      <c r="A12107" s="0" t="s">
        <v>12633</v>
      </c>
      <c r="B12107" s="0" t="s">
        <v>6719</v>
      </c>
    </row>
    <row r="12108" customFormat="false" ht="15" hidden="false" customHeight="false" outlineLevel="0" collapsed="false">
      <c r="A12108" s="0" t="s">
        <v>12634</v>
      </c>
      <c r="B12108" s="0" t="s">
        <v>3645</v>
      </c>
    </row>
    <row r="12109" customFormat="false" ht="15" hidden="false" customHeight="false" outlineLevel="0" collapsed="false">
      <c r="A12109" s="0" t="s">
        <v>12635</v>
      </c>
      <c r="B12109" s="0" t="s">
        <v>3614</v>
      </c>
    </row>
    <row r="12110" customFormat="false" ht="15" hidden="false" customHeight="false" outlineLevel="0" collapsed="false">
      <c r="A12110" s="0" t="s">
        <v>12636</v>
      </c>
      <c r="B12110" s="0" t="s">
        <v>3645</v>
      </c>
    </row>
    <row r="12111" customFormat="false" ht="15" hidden="false" customHeight="false" outlineLevel="0" collapsed="false">
      <c r="A12111" s="0" t="s">
        <v>12637</v>
      </c>
      <c r="B12111" s="0" t="s">
        <v>7565</v>
      </c>
    </row>
    <row r="12112" customFormat="false" ht="15" hidden="false" customHeight="false" outlineLevel="0" collapsed="false">
      <c r="A12112" s="0" t="s">
        <v>12638</v>
      </c>
      <c r="B12112" s="0" t="s">
        <v>3648</v>
      </c>
    </row>
    <row r="12113" customFormat="false" ht="15" hidden="false" customHeight="false" outlineLevel="0" collapsed="false">
      <c r="A12113" s="0" t="s">
        <v>12639</v>
      </c>
      <c r="B12113" s="0" t="s">
        <v>3645</v>
      </c>
    </row>
    <row r="12114" customFormat="false" ht="15" hidden="false" customHeight="false" outlineLevel="0" collapsed="false">
      <c r="A12114" s="0" t="s">
        <v>12640</v>
      </c>
      <c r="B12114" s="0" t="s">
        <v>7883</v>
      </c>
    </row>
    <row r="12115" customFormat="false" ht="15" hidden="false" customHeight="false" outlineLevel="0" collapsed="false">
      <c r="A12115" s="0" t="s">
        <v>12641</v>
      </c>
      <c r="B12115" s="0" t="s">
        <v>3641</v>
      </c>
    </row>
    <row r="12116" customFormat="false" ht="15" hidden="false" customHeight="false" outlineLevel="0" collapsed="false">
      <c r="A12116" s="0" t="s">
        <v>12642</v>
      </c>
      <c r="B12116" s="0" t="s">
        <v>184</v>
      </c>
    </row>
    <row r="12117" customFormat="false" ht="15" hidden="false" customHeight="false" outlineLevel="0" collapsed="false">
      <c r="A12117" s="0" t="s">
        <v>12643</v>
      </c>
      <c r="B12117" s="0" t="s">
        <v>6719</v>
      </c>
    </row>
    <row r="12118" customFormat="false" ht="15" hidden="false" customHeight="false" outlineLevel="0" collapsed="false">
      <c r="A12118" s="0" t="s">
        <v>12644</v>
      </c>
      <c r="B12118" s="0" t="s">
        <v>6424</v>
      </c>
    </row>
    <row r="12119" customFormat="false" ht="15" hidden="false" customHeight="false" outlineLevel="0" collapsed="false">
      <c r="A12119" s="0" t="s">
        <v>12645</v>
      </c>
      <c r="B12119" s="0" t="s">
        <v>3562</v>
      </c>
    </row>
    <row r="12120" customFormat="false" ht="15" hidden="false" customHeight="false" outlineLevel="0" collapsed="false">
      <c r="A12120" s="0" t="s">
        <v>12646</v>
      </c>
      <c r="B12120" s="0" t="s">
        <v>3527</v>
      </c>
    </row>
    <row r="12121" customFormat="false" ht="15" hidden="false" customHeight="false" outlineLevel="0" collapsed="false">
      <c r="A12121" s="0" t="s">
        <v>12647</v>
      </c>
      <c r="B12121" s="0" t="s">
        <v>6404</v>
      </c>
    </row>
    <row r="12122" customFormat="false" ht="15" hidden="false" customHeight="false" outlineLevel="0" collapsed="false">
      <c r="A12122" s="0" t="s">
        <v>12648</v>
      </c>
      <c r="B12122" s="0" t="s">
        <v>3645</v>
      </c>
    </row>
    <row r="12123" customFormat="false" ht="15" hidden="false" customHeight="false" outlineLevel="0" collapsed="false">
      <c r="A12123" s="0" t="s">
        <v>12649</v>
      </c>
      <c r="B12123" s="0" t="s">
        <v>3645</v>
      </c>
    </row>
    <row r="12124" customFormat="false" ht="15" hidden="false" customHeight="false" outlineLevel="0" collapsed="false">
      <c r="A12124" s="0" t="s">
        <v>12650</v>
      </c>
      <c r="B12124" s="0" t="s">
        <v>7907</v>
      </c>
    </row>
    <row r="12125" customFormat="false" ht="15" hidden="false" customHeight="false" outlineLevel="0" collapsed="false">
      <c r="A12125" s="0" t="s">
        <v>12651</v>
      </c>
      <c r="B12125" s="0" t="s">
        <v>3645</v>
      </c>
    </row>
    <row r="12126" customFormat="false" ht="15" hidden="false" customHeight="false" outlineLevel="0" collapsed="false">
      <c r="A12126" s="0" t="s">
        <v>12652</v>
      </c>
      <c r="B12126" s="0" t="s">
        <v>3527</v>
      </c>
    </row>
    <row r="12127" customFormat="false" ht="15" hidden="false" customHeight="false" outlineLevel="0" collapsed="false">
      <c r="A12127" s="0" t="s">
        <v>12653</v>
      </c>
      <c r="B12127" s="0" t="s">
        <v>3645</v>
      </c>
    </row>
    <row r="12128" customFormat="false" ht="15" hidden="false" customHeight="false" outlineLevel="0" collapsed="false">
      <c r="A12128" s="0" t="s">
        <v>12654</v>
      </c>
      <c r="B12128" s="0" t="s">
        <v>3645</v>
      </c>
    </row>
    <row r="12129" customFormat="false" ht="15" hidden="false" customHeight="false" outlineLevel="0" collapsed="false">
      <c r="A12129" s="0" t="s">
        <v>12655</v>
      </c>
      <c r="B12129" s="0" t="s">
        <v>6424</v>
      </c>
    </row>
    <row r="12130" customFormat="false" ht="15" hidden="false" customHeight="false" outlineLevel="0" collapsed="false">
      <c r="A12130" s="0" t="s">
        <v>12656</v>
      </c>
      <c r="B12130" s="0" t="s">
        <v>3486</v>
      </c>
    </row>
    <row r="12131" customFormat="false" ht="15" hidden="false" customHeight="false" outlineLevel="0" collapsed="false">
      <c r="A12131" s="0" t="s">
        <v>12657</v>
      </c>
      <c r="B12131" s="0" t="s">
        <v>6998</v>
      </c>
    </row>
    <row r="12132" customFormat="false" ht="15" hidden="false" customHeight="false" outlineLevel="0" collapsed="false">
      <c r="A12132" s="0" t="s">
        <v>12658</v>
      </c>
      <c r="B12132" s="0" t="s">
        <v>3645</v>
      </c>
    </row>
    <row r="12133" customFormat="false" ht="15" hidden="false" customHeight="false" outlineLevel="0" collapsed="false">
      <c r="A12133" s="0" t="s">
        <v>12659</v>
      </c>
      <c r="B12133" s="0" t="s">
        <v>9035</v>
      </c>
    </row>
    <row r="12134" customFormat="false" ht="15" hidden="false" customHeight="false" outlineLevel="0" collapsed="false">
      <c r="A12134" s="0" t="s">
        <v>12660</v>
      </c>
      <c r="B12134" s="0" t="s">
        <v>3645</v>
      </c>
    </row>
    <row r="12135" customFormat="false" ht="15" hidden="false" customHeight="false" outlineLevel="0" collapsed="false">
      <c r="A12135" s="0" t="s">
        <v>12661</v>
      </c>
      <c r="B12135" s="0" t="s">
        <v>3645</v>
      </c>
    </row>
    <row r="12136" customFormat="false" ht="15" hidden="false" customHeight="false" outlineLevel="0" collapsed="false">
      <c r="A12136" s="0" t="s">
        <v>12662</v>
      </c>
      <c r="B12136" s="0" t="s">
        <v>3641</v>
      </c>
    </row>
    <row r="12137" customFormat="false" ht="15" hidden="false" customHeight="false" outlineLevel="0" collapsed="false">
      <c r="A12137" s="0" t="s">
        <v>12663</v>
      </c>
      <c r="B12137" s="0" t="s">
        <v>3645</v>
      </c>
    </row>
    <row r="12138" customFormat="false" ht="15" hidden="false" customHeight="false" outlineLevel="0" collapsed="false">
      <c r="A12138" s="0" t="s">
        <v>12664</v>
      </c>
      <c r="B12138" s="0" t="s">
        <v>3645</v>
      </c>
    </row>
    <row r="12139" customFormat="false" ht="15" hidden="false" customHeight="false" outlineLevel="0" collapsed="false">
      <c r="A12139" s="0" t="s">
        <v>12665</v>
      </c>
      <c r="B12139" s="0" t="s">
        <v>7802</v>
      </c>
    </row>
    <row r="12140" customFormat="false" ht="15" hidden="false" customHeight="false" outlineLevel="0" collapsed="false">
      <c r="A12140" s="0" t="s">
        <v>12666</v>
      </c>
      <c r="B12140" s="0" t="s">
        <v>3645</v>
      </c>
    </row>
    <row r="12141" customFormat="false" ht="15" hidden="false" customHeight="false" outlineLevel="0" collapsed="false">
      <c r="A12141" s="0" t="s">
        <v>12667</v>
      </c>
      <c r="B12141" s="0" t="s">
        <v>7573</v>
      </c>
    </row>
    <row r="12142" customFormat="false" ht="15" hidden="false" customHeight="false" outlineLevel="0" collapsed="false">
      <c r="A12142" s="0" t="s">
        <v>12668</v>
      </c>
      <c r="B12142" s="0" t="s">
        <v>3141</v>
      </c>
    </row>
    <row r="12143" customFormat="false" ht="15" hidden="false" customHeight="false" outlineLevel="0" collapsed="false">
      <c r="A12143" s="0" t="s">
        <v>12669</v>
      </c>
      <c r="B12143" s="0" t="s">
        <v>7907</v>
      </c>
    </row>
    <row r="12144" customFormat="false" ht="15" hidden="false" customHeight="false" outlineLevel="0" collapsed="false">
      <c r="A12144" s="0" t="s">
        <v>12670</v>
      </c>
      <c r="B12144" s="0" t="s">
        <v>3641</v>
      </c>
    </row>
    <row r="12145" customFormat="false" ht="15" hidden="false" customHeight="false" outlineLevel="0" collapsed="false">
      <c r="A12145" s="0" t="s">
        <v>12671</v>
      </c>
      <c r="B12145" s="0" t="s">
        <v>6402</v>
      </c>
    </row>
    <row r="12146" customFormat="false" ht="15" hidden="false" customHeight="false" outlineLevel="0" collapsed="false">
      <c r="A12146" s="0" t="s">
        <v>12672</v>
      </c>
      <c r="B12146" s="0" t="s">
        <v>6424</v>
      </c>
    </row>
    <row r="12147" customFormat="false" ht="15" hidden="false" customHeight="false" outlineLevel="0" collapsed="false">
      <c r="A12147" s="0" t="s">
        <v>12673</v>
      </c>
      <c r="B12147" s="0" t="s">
        <v>3614</v>
      </c>
    </row>
    <row r="12148" customFormat="false" ht="15" hidden="false" customHeight="false" outlineLevel="0" collapsed="false">
      <c r="A12148" s="0" t="s">
        <v>12674</v>
      </c>
      <c r="B12148" s="0" t="s">
        <v>3645</v>
      </c>
    </row>
    <row r="12149" customFormat="false" ht="15" hidden="false" customHeight="false" outlineLevel="0" collapsed="false">
      <c r="A12149" s="0" t="s">
        <v>12675</v>
      </c>
      <c r="B12149" s="0" t="s">
        <v>3486</v>
      </c>
    </row>
    <row r="12150" customFormat="false" ht="15" hidden="false" customHeight="false" outlineLevel="0" collapsed="false">
      <c r="A12150" s="0" t="s">
        <v>12676</v>
      </c>
      <c r="B12150" s="0" t="s">
        <v>3645</v>
      </c>
    </row>
    <row r="12151" customFormat="false" ht="15" hidden="false" customHeight="false" outlineLevel="0" collapsed="false">
      <c r="A12151" s="0" t="s">
        <v>12677</v>
      </c>
      <c r="B12151" s="0" t="s">
        <v>3645</v>
      </c>
    </row>
    <row r="12152" customFormat="false" ht="15" hidden="false" customHeight="false" outlineLevel="0" collapsed="false">
      <c r="A12152" s="0" t="s">
        <v>12678</v>
      </c>
      <c r="B12152" s="0" t="s">
        <v>3645</v>
      </c>
    </row>
    <row r="12153" customFormat="false" ht="15" hidden="false" customHeight="false" outlineLevel="0" collapsed="false">
      <c r="A12153" s="0" t="s">
        <v>12679</v>
      </c>
      <c r="B12153" s="0" t="s">
        <v>6424</v>
      </c>
    </row>
    <row r="12154" customFormat="false" ht="15" hidden="false" customHeight="false" outlineLevel="0" collapsed="false">
      <c r="A12154" s="0" t="s">
        <v>12680</v>
      </c>
      <c r="B12154" s="0" t="s">
        <v>3645</v>
      </c>
    </row>
    <row r="12155" customFormat="false" ht="15" hidden="false" customHeight="false" outlineLevel="0" collapsed="false">
      <c r="A12155" s="0" t="s">
        <v>12681</v>
      </c>
      <c r="B12155" s="0" t="s">
        <v>7907</v>
      </c>
    </row>
    <row r="12156" customFormat="false" ht="15" hidden="false" customHeight="false" outlineLevel="0" collapsed="false">
      <c r="A12156" s="0" t="s">
        <v>12682</v>
      </c>
      <c r="B12156" s="0" t="s">
        <v>9035</v>
      </c>
    </row>
    <row r="12157" customFormat="false" ht="15" hidden="false" customHeight="false" outlineLevel="0" collapsed="false">
      <c r="A12157" s="0" t="s">
        <v>12683</v>
      </c>
      <c r="B12157" s="0" t="s">
        <v>3645</v>
      </c>
    </row>
    <row r="12158" customFormat="false" ht="15" hidden="false" customHeight="false" outlineLevel="0" collapsed="false">
      <c r="A12158" s="0" t="s">
        <v>12684</v>
      </c>
      <c r="B12158" s="0" t="s">
        <v>3645</v>
      </c>
    </row>
    <row r="12159" customFormat="false" ht="15" hidden="false" customHeight="false" outlineLevel="0" collapsed="false">
      <c r="A12159" s="0" t="s">
        <v>12685</v>
      </c>
      <c r="B12159" s="0" t="s">
        <v>3645</v>
      </c>
    </row>
    <row r="12160" customFormat="false" ht="15" hidden="false" customHeight="false" outlineLevel="0" collapsed="false">
      <c r="A12160" s="0" t="s">
        <v>12686</v>
      </c>
      <c r="B12160" s="0" t="s">
        <v>896</v>
      </c>
    </row>
    <row r="12161" customFormat="false" ht="15" hidden="false" customHeight="false" outlineLevel="0" collapsed="false">
      <c r="A12161" s="0" t="s">
        <v>12687</v>
      </c>
      <c r="B12161" s="0" t="s">
        <v>6719</v>
      </c>
    </row>
    <row r="12162" customFormat="false" ht="15" hidden="false" customHeight="false" outlineLevel="0" collapsed="false">
      <c r="A12162" s="0" t="s">
        <v>12688</v>
      </c>
      <c r="B12162" s="0" t="s">
        <v>3645</v>
      </c>
    </row>
    <row r="12163" customFormat="false" ht="15" hidden="false" customHeight="false" outlineLevel="0" collapsed="false">
      <c r="A12163" s="0" t="s">
        <v>12689</v>
      </c>
      <c r="B12163" s="0" t="s">
        <v>6719</v>
      </c>
    </row>
    <row r="12164" customFormat="false" ht="15" hidden="false" customHeight="false" outlineLevel="0" collapsed="false">
      <c r="A12164" s="0" t="s">
        <v>12690</v>
      </c>
      <c r="B12164" s="0" t="s">
        <v>3645</v>
      </c>
    </row>
    <row r="12165" customFormat="false" ht="15" hidden="false" customHeight="false" outlineLevel="0" collapsed="false">
      <c r="A12165" s="0" t="s">
        <v>12691</v>
      </c>
      <c r="B12165" s="0" t="s">
        <v>6998</v>
      </c>
    </row>
    <row r="12166" customFormat="false" ht="15" hidden="false" customHeight="false" outlineLevel="0" collapsed="false">
      <c r="A12166" s="0" t="s">
        <v>12692</v>
      </c>
      <c r="B12166" s="0" t="s">
        <v>6424</v>
      </c>
    </row>
    <row r="12167" customFormat="false" ht="15" hidden="false" customHeight="false" outlineLevel="0" collapsed="false">
      <c r="A12167" s="0" t="s">
        <v>12693</v>
      </c>
      <c r="B12167" s="0" t="s">
        <v>3645</v>
      </c>
    </row>
    <row r="12168" customFormat="false" ht="15" hidden="false" customHeight="false" outlineLevel="0" collapsed="false">
      <c r="A12168" s="0" t="s">
        <v>12694</v>
      </c>
      <c r="B12168" s="0" t="s">
        <v>3645</v>
      </c>
    </row>
    <row r="12169" customFormat="false" ht="15" hidden="false" customHeight="false" outlineLevel="0" collapsed="false">
      <c r="A12169" s="0" t="s">
        <v>12695</v>
      </c>
      <c r="B12169" s="0" t="s">
        <v>3645</v>
      </c>
    </row>
    <row r="12170" customFormat="false" ht="15" hidden="false" customHeight="false" outlineLevel="0" collapsed="false">
      <c r="A12170" s="0" t="s">
        <v>12696</v>
      </c>
      <c r="B12170" s="0" t="s">
        <v>3645</v>
      </c>
    </row>
    <row r="12171" customFormat="false" ht="15" hidden="false" customHeight="false" outlineLevel="0" collapsed="false">
      <c r="A12171" s="0" t="s">
        <v>12697</v>
      </c>
      <c r="B12171" s="0" t="s">
        <v>6719</v>
      </c>
    </row>
    <row r="12172" customFormat="false" ht="15" hidden="false" customHeight="false" outlineLevel="0" collapsed="false">
      <c r="A12172" s="0" t="s">
        <v>12698</v>
      </c>
      <c r="B12172" s="0" t="s">
        <v>7907</v>
      </c>
    </row>
    <row r="12173" customFormat="false" ht="15" hidden="false" customHeight="false" outlineLevel="0" collapsed="false">
      <c r="A12173" s="0" t="s">
        <v>12699</v>
      </c>
      <c r="B12173" s="0" t="s">
        <v>3614</v>
      </c>
    </row>
    <row r="12174" customFormat="false" ht="15" hidden="false" customHeight="false" outlineLevel="0" collapsed="false">
      <c r="A12174" s="0" t="s">
        <v>12700</v>
      </c>
      <c r="B12174" s="0" t="s">
        <v>3614</v>
      </c>
    </row>
    <row r="12175" customFormat="false" ht="15" hidden="false" customHeight="false" outlineLevel="0" collapsed="false">
      <c r="A12175" s="0" t="s">
        <v>12701</v>
      </c>
      <c r="B12175" s="0" t="s">
        <v>7304</v>
      </c>
    </row>
    <row r="12176" customFormat="false" ht="15" hidden="false" customHeight="false" outlineLevel="0" collapsed="false">
      <c r="A12176" s="0" t="s">
        <v>12702</v>
      </c>
      <c r="B12176" s="0" t="s">
        <v>6719</v>
      </c>
    </row>
    <row r="12177" customFormat="false" ht="15" hidden="false" customHeight="false" outlineLevel="0" collapsed="false">
      <c r="A12177" s="0" t="s">
        <v>12703</v>
      </c>
      <c r="B12177" s="0" t="s">
        <v>6719</v>
      </c>
    </row>
    <row r="12178" customFormat="false" ht="15" hidden="false" customHeight="false" outlineLevel="0" collapsed="false">
      <c r="A12178" s="0" t="s">
        <v>12704</v>
      </c>
      <c r="B12178" s="0" t="s">
        <v>3648</v>
      </c>
    </row>
    <row r="12179" customFormat="false" ht="15" hidden="false" customHeight="false" outlineLevel="0" collapsed="false">
      <c r="A12179" s="0" t="s">
        <v>12705</v>
      </c>
      <c r="B12179" s="0" t="s">
        <v>184</v>
      </c>
    </row>
    <row r="12180" customFormat="false" ht="15" hidden="false" customHeight="false" outlineLevel="0" collapsed="false">
      <c r="A12180" s="0" t="s">
        <v>12706</v>
      </c>
      <c r="B12180" s="0" t="s">
        <v>6404</v>
      </c>
    </row>
    <row r="12181" customFormat="false" ht="15" hidden="false" customHeight="false" outlineLevel="0" collapsed="false">
      <c r="A12181" s="0" t="s">
        <v>12707</v>
      </c>
      <c r="B12181" s="0" t="s">
        <v>7907</v>
      </c>
    </row>
    <row r="12182" customFormat="false" ht="15" hidden="false" customHeight="false" outlineLevel="0" collapsed="false">
      <c r="A12182" s="0" t="s">
        <v>12708</v>
      </c>
      <c r="B12182" s="0" t="s">
        <v>6404</v>
      </c>
    </row>
    <row r="12183" customFormat="false" ht="15" hidden="false" customHeight="false" outlineLevel="0" collapsed="false">
      <c r="A12183" s="0" t="s">
        <v>12709</v>
      </c>
      <c r="B12183" s="0" t="s">
        <v>6719</v>
      </c>
    </row>
    <row r="12184" customFormat="false" ht="15" hidden="false" customHeight="false" outlineLevel="0" collapsed="false">
      <c r="A12184" s="0" t="s">
        <v>12710</v>
      </c>
      <c r="B12184" s="0" t="s">
        <v>7573</v>
      </c>
    </row>
    <row r="12185" customFormat="false" ht="15" hidden="false" customHeight="false" outlineLevel="0" collapsed="false">
      <c r="A12185" s="0" t="s">
        <v>12711</v>
      </c>
      <c r="B12185" s="0" t="s">
        <v>6424</v>
      </c>
    </row>
    <row r="12186" customFormat="false" ht="15" hidden="false" customHeight="false" outlineLevel="0" collapsed="false">
      <c r="A12186" s="0" t="s">
        <v>12712</v>
      </c>
      <c r="B12186" s="0" t="s">
        <v>3645</v>
      </c>
    </row>
    <row r="12187" customFormat="false" ht="15" hidden="false" customHeight="false" outlineLevel="0" collapsed="false">
      <c r="A12187" s="0" t="s">
        <v>12713</v>
      </c>
      <c r="B12187" s="0" t="s">
        <v>7907</v>
      </c>
    </row>
    <row r="12188" customFormat="false" ht="15" hidden="false" customHeight="false" outlineLevel="0" collapsed="false">
      <c r="A12188" s="0" t="s">
        <v>12714</v>
      </c>
      <c r="B12188" s="0" t="s">
        <v>6719</v>
      </c>
    </row>
    <row r="12189" customFormat="false" ht="15" hidden="false" customHeight="false" outlineLevel="0" collapsed="false">
      <c r="A12189" s="0" t="s">
        <v>12715</v>
      </c>
      <c r="B12189" s="0" t="s">
        <v>184</v>
      </c>
    </row>
    <row r="12190" customFormat="false" ht="15" hidden="false" customHeight="false" outlineLevel="0" collapsed="false">
      <c r="A12190" s="0" t="s">
        <v>12716</v>
      </c>
      <c r="B12190" s="0" t="s">
        <v>184</v>
      </c>
    </row>
    <row r="12191" customFormat="false" ht="15" hidden="false" customHeight="false" outlineLevel="0" collapsed="false">
      <c r="A12191" s="0" t="s">
        <v>12717</v>
      </c>
      <c r="B12191" s="0" t="s">
        <v>3645</v>
      </c>
    </row>
    <row r="12192" customFormat="false" ht="15" hidden="false" customHeight="false" outlineLevel="0" collapsed="false">
      <c r="A12192" s="0" t="s">
        <v>12718</v>
      </c>
      <c r="B12192" s="0" t="s">
        <v>6424</v>
      </c>
    </row>
    <row r="12193" customFormat="false" ht="15" hidden="false" customHeight="false" outlineLevel="0" collapsed="false">
      <c r="A12193" s="0" t="s">
        <v>12719</v>
      </c>
      <c r="B12193" s="0" t="s">
        <v>6424</v>
      </c>
    </row>
    <row r="12194" customFormat="false" ht="15" hidden="false" customHeight="false" outlineLevel="0" collapsed="false">
      <c r="A12194" s="0" t="s">
        <v>12720</v>
      </c>
      <c r="B12194" s="0" t="s">
        <v>3614</v>
      </c>
    </row>
    <row r="12195" customFormat="false" ht="15" hidden="false" customHeight="false" outlineLevel="0" collapsed="false">
      <c r="A12195" s="0" t="s">
        <v>12721</v>
      </c>
      <c r="B12195" s="0" t="s">
        <v>3645</v>
      </c>
    </row>
    <row r="12196" customFormat="false" ht="15" hidden="false" customHeight="false" outlineLevel="0" collapsed="false">
      <c r="A12196" s="0" t="s">
        <v>12722</v>
      </c>
      <c r="B12196" s="0" t="s">
        <v>6719</v>
      </c>
    </row>
    <row r="12197" customFormat="false" ht="15" hidden="false" customHeight="false" outlineLevel="0" collapsed="false">
      <c r="A12197" s="0" t="s">
        <v>12723</v>
      </c>
      <c r="B12197" s="0" t="s">
        <v>7907</v>
      </c>
    </row>
    <row r="12198" customFormat="false" ht="15" hidden="false" customHeight="false" outlineLevel="0" collapsed="false">
      <c r="A12198" s="0" t="s">
        <v>12724</v>
      </c>
      <c r="B12198" s="0" t="s">
        <v>3488</v>
      </c>
    </row>
    <row r="12199" customFormat="false" ht="15" hidden="false" customHeight="false" outlineLevel="0" collapsed="false">
      <c r="A12199" s="0" t="s">
        <v>12725</v>
      </c>
      <c r="B12199" s="0" t="s">
        <v>6404</v>
      </c>
    </row>
    <row r="12200" customFormat="false" ht="15" hidden="false" customHeight="false" outlineLevel="0" collapsed="false">
      <c r="A12200" s="0" t="s">
        <v>12726</v>
      </c>
      <c r="B12200" s="0" t="s">
        <v>7907</v>
      </c>
    </row>
    <row r="12201" customFormat="false" ht="15" hidden="false" customHeight="false" outlineLevel="0" collapsed="false">
      <c r="A12201" s="0" t="s">
        <v>12727</v>
      </c>
      <c r="B12201" s="0" t="s">
        <v>2984</v>
      </c>
    </row>
    <row r="12202" customFormat="false" ht="15" hidden="false" customHeight="false" outlineLevel="0" collapsed="false">
      <c r="A12202" s="0" t="s">
        <v>12728</v>
      </c>
      <c r="B12202" s="0" t="s">
        <v>3645</v>
      </c>
    </row>
    <row r="12203" customFormat="false" ht="15" hidden="false" customHeight="false" outlineLevel="0" collapsed="false">
      <c r="A12203" s="0" t="s">
        <v>12729</v>
      </c>
      <c r="B12203" s="0" t="s">
        <v>3645</v>
      </c>
    </row>
    <row r="12204" customFormat="false" ht="15" hidden="false" customHeight="false" outlineLevel="0" collapsed="false">
      <c r="A12204" s="0" t="s">
        <v>12730</v>
      </c>
      <c r="B12204" s="0" t="s">
        <v>3614</v>
      </c>
    </row>
    <row r="12205" customFormat="false" ht="15" hidden="false" customHeight="false" outlineLevel="0" collapsed="false">
      <c r="A12205" s="0" t="s">
        <v>12731</v>
      </c>
      <c r="B12205" s="0" t="s">
        <v>184</v>
      </c>
    </row>
    <row r="12206" customFormat="false" ht="15" hidden="false" customHeight="false" outlineLevel="0" collapsed="false">
      <c r="A12206" s="0" t="s">
        <v>12732</v>
      </c>
      <c r="B12206" s="0" t="s">
        <v>6719</v>
      </c>
    </row>
    <row r="12207" customFormat="false" ht="15" hidden="false" customHeight="false" outlineLevel="0" collapsed="false">
      <c r="A12207" s="0" t="s">
        <v>12733</v>
      </c>
      <c r="B12207" s="0" t="s">
        <v>6998</v>
      </c>
    </row>
    <row r="12208" customFormat="false" ht="15" hidden="false" customHeight="false" outlineLevel="0" collapsed="false">
      <c r="A12208" s="0" t="s">
        <v>12734</v>
      </c>
      <c r="B12208" s="0" t="s">
        <v>184</v>
      </c>
    </row>
    <row r="12209" customFormat="false" ht="15" hidden="false" customHeight="false" outlineLevel="0" collapsed="false">
      <c r="A12209" s="0" t="s">
        <v>12735</v>
      </c>
      <c r="B12209" s="0" t="s">
        <v>6424</v>
      </c>
    </row>
    <row r="12210" customFormat="false" ht="15" hidden="false" customHeight="false" outlineLevel="0" collapsed="false">
      <c r="A12210" s="0" t="s">
        <v>12736</v>
      </c>
      <c r="B12210" s="0" t="s">
        <v>6402</v>
      </c>
    </row>
    <row r="12211" customFormat="false" ht="15" hidden="false" customHeight="false" outlineLevel="0" collapsed="false">
      <c r="A12211" s="0" t="s">
        <v>12737</v>
      </c>
      <c r="B12211" s="0" t="s">
        <v>7907</v>
      </c>
    </row>
    <row r="12212" customFormat="false" ht="15" hidden="false" customHeight="false" outlineLevel="0" collapsed="false">
      <c r="A12212" s="0" t="s">
        <v>12738</v>
      </c>
      <c r="B12212" s="0" t="s">
        <v>3645</v>
      </c>
    </row>
    <row r="12213" customFormat="false" ht="15" hidden="false" customHeight="false" outlineLevel="0" collapsed="false">
      <c r="A12213" s="0" t="s">
        <v>12739</v>
      </c>
      <c r="B12213" s="0" t="s">
        <v>3557</v>
      </c>
    </row>
    <row r="12214" customFormat="false" ht="15" hidden="false" customHeight="false" outlineLevel="0" collapsed="false">
      <c r="A12214" s="0" t="s">
        <v>12740</v>
      </c>
      <c r="B12214" s="0" t="s">
        <v>3645</v>
      </c>
    </row>
    <row r="12215" customFormat="false" ht="15" hidden="false" customHeight="false" outlineLevel="0" collapsed="false">
      <c r="A12215" s="0" t="s">
        <v>12741</v>
      </c>
      <c r="B12215" s="0" t="s">
        <v>6719</v>
      </c>
    </row>
    <row r="12216" customFormat="false" ht="15" hidden="false" customHeight="false" outlineLevel="0" collapsed="false">
      <c r="A12216" s="0" t="s">
        <v>12742</v>
      </c>
      <c r="B12216" s="0" t="s">
        <v>3645</v>
      </c>
    </row>
    <row r="12217" customFormat="false" ht="15" hidden="false" customHeight="false" outlineLevel="0" collapsed="false">
      <c r="A12217" s="0" t="s">
        <v>12743</v>
      </c>
      <c r="B12217" s="0" t="s">
        <v>3141</v>
      </c>
    </row>
    <row r="12218" customFormat="false" ht="15" hidden="false" customHeight="false" outlineLevel="0" collapsed="false">
      <c r="A12218" s="0" t="s">
        <v>12744</v>
      </c>
      <c r="B12218" s="0" t="s">
        <v>3527</v>
      </c>
    </row>
    <row r="12219" customFormat="false" ht="15" hidden="false" customHeight="false" outlineLevel="0" collapsed="false">
      <c r="A12219" s="0" t="s">
        <v>12745</v>
      </c>
      <c r="B12219" s="0" t="s">
        <v>7907</v>
      </c>
    </row>
    <row r="12220" customFormat="false" ht="15" hidden="false" customHeight="false" outlineLevel="0" collapsed="false">
      <c r="A12220" s="0" t="s">
        <v>12746</v>
      </c>
      <c r="B12220" s="0" t="s">
        <v>7907</v>
      </c>
    </row>
    <row r="12221" customFormat="false" ht="15" hidden="false" customHeight="false" outlineLevel="0" collapsed="false">
      <c r="A12221" s="0" t="s">
        <v>12747</v>
      </c>
      <c r="B12221" s="0" t="s">
        <v>7565</v>
      </c>
    </row>
    <row r="12222" customFormat="false" ht="15" hidden="false" customHeight="false" outlineLevel="0" collapsed="false">
      <c r="A12222" s="0" t="s">
        <v>12748</v>
      </c>
      <c r="B12222" s="0" t="s">
        <v>6998</v>
      </c>
    </row>
    <row r="12223" customFormat="false" ht="15" hidden="false" customHeight="false" outlineLevel="0" collapsed="false">
      <c r="A12223" s="0" t="s">
        <v>12749</v>
      </c>
      <c r="B12223" s="0" t="s">
        <v>7907</v>
      </c>
    </row>
    <row r="12224" customFormat="false" ht="15" hidden="false" customHeight="false" outlineLevel="0" collapsed="false">
      <c r="A12224" s="0" t="s">
        <v>12750</v>
      </c>
      <c r="B12224" s="0" t="s">
        <v>6719</v>
      </c>
    </row>
    <row r="12225" customFormat="false" ht="15" hidden="false" customHeight="false" outlineLevel="0" collapsed="false">
      <c r="A12225" s="0" t="s">
        <v>12751</v>
      </c>
      <c r="B12225" s="0" t="s">
        <v>3645</v>
      </c>
    </row>
    <row r="12226" customFormat="false" ht="15" hidden="false" customHeight="false" outlineLevel="0" collapsed="false">
      <c r="A12226" s="0" t="s">
        <v>12752</v>
      </c>
      <c r="B12226" s="0" t="s">
        <v>7790</v>
      </c>
    </row>
    <row r="12227" customFormat="false" ht="15" hidden="false" customHeight="false" outlineLevel="0" collapsed="false">
      <c r="A12227" s="0" t="s">
        <v>12753</v>
      </c>
      <c r="B12227" s="0" t="s">
        <v>6719</v>
      </c>
    </row>
    <row r="12228" customFormat="false" ht="15" hidden="false" customHeight="false" outlineLevel="0" collapsed="false">
      <c r="A12228" s="0" t="s">
        <v>12754</v>
      </c>
      <c r="B12228" s="0" t="s">
        <v>3527</v>
      </c>
    </row>
    <row r="12229" customFormat="false" ht="15" hidden="false" customHeight="false" outlineLevel="0" collapsed="false">
      <c r="A12229" s="0" t="s">
        <v>12755</v>
      </c>
      <c r="B12229" s="0" t="s">
        <v>8941</v>
      </c>
    </row>
    <row r="12230" customFormat="false" ht="15" hidden="false" customHeight="false" outlineLevel="0" collapsed="false">
      <c r="A12230" s="0" t="s">
        <v>12756</v>
      </c>
      <c r="B12230" s="0" t="s">
        <v>3645</v>
      </c>
    </row>
    <row r="12231" customFormat="false" ht="15" hidden="false" customHeight="false" outlineLevel="0" collapsed="false">
      <c r="A12231" s="0" t="s">
        <v>12757</v>
      </c>
      <c r="B12231" s="0" t="s">
        <v>184</v>
      </c>
    </row>
    <row r="12232" customFormat="false" ht="15" hidden="false" customHeight="false" outlineLevel="0" collapsed="false">
      <c r="A12232" s="0" t="s">
        <v>12758</v>
      </c>
      <c r="B12232" s="0" t="s">
        <v>7802</v>
      </c>
    </row>
    <row r="12233" customFormat="false" ht="15" hidden="false" customHeight="false" outlineLevel="0" collapsed="false">
      <c r="A12233" s="0" t="s">
        <v>12759</v>
      </c>
      <c r="B12233" s="0" t="s">
        <v>6404</v>
      </c>
    </row>
    <row r="12234" customFormat="false" ht="15" hidden="false" customHeight="false" outlineLevel="0" collapsed="false">
      <c r="A12234" s="0" t="s">
        <v>12760</v>
      </c>
      <c r="B12234" s="0" t="s">
        <v>3641</v>
      </c>
    </row>
    <row r="12235" customFormat="false" ht="15" hidden="false" customHeight="false" outlineLevel="0" collapsed="false">
      <c r="A12235" s="0" t="s">
        <v>12761</v>
      </c>
      <c r="B12235" s="0" t="s">
        <v>7573</v>
      </c>
    </row>
    <row r="12236" customFormat="false" ht="15" hidden="false" customHeight="false" outlineLevel="0" collapsed="false">
      <c r="A12236" s="0" t="s">
        <v>12762</v>
      </c>
      <c r="B12236" s="0" t="s">
        <v>7573</v>
      </c>
    </row>
    <row r="12237" customFormat="false" ht="15" hidden="false" customHeight="false" outlineLevel="0" collapsed="false">
      <c r="A12237" s="0" t="s">
        <v>12763</v>
      </c>
      <c r="B12237" s="0" t="s">
        <v>7907</v>
      </c>
    </row>
    <row r="12238" customFormat="false" ht="15" hidden="false" customHeight="false" outlineLevel="0" collapsed="false">
      <c r="A12238" s="0" t="s">
        <v>12764</v>
      </c>
      <c r="B12238" s="0" t="s">
        <v>3527</v>
      </c>
    </row>
    <row r="12239" customFormat="false" ht="15" hidden="false" customHeight="false" outlineLevel="0" collapsed="false">
      <c r="A12239" s="0" t="s">
        <v>12765</v>
      </c>
      <c r="B12239" s="0" t="s">
        <v>896</v>
      </c>
    </row>
    <row r="12240" customFormat="false" ht="15" hidden="false" customHeight="false" outlineLevel="0" collapsed="false">
      <c r="A12240" s="0" t="s">
        <v>12766</v>
      </c>
      <c r="B12240" s="0" t="s">
        <v>7821</v>
      </c>
    </row>
    <row r="12241" customFormat="false" ht="15" hidden="false" customHeight="false" outlineLevel="0" collapsed="false">
      <c r="A12241" s="0" t="s">
        <v>12767</v>
      </c>
      <c r="B12241" s="0" t="s">
        <v>6719</v>
      </c>
    </row>
    <row r="12242" customFormat="false" ht="15" hidden="false" customHeight="false" outlineLevel="0" collapsed="false">
      <c r="A12242" s="0" t="s">
        <v>12768</v>
      </c>
      <c r="B12242" s="0" t="s">
        <v>3488</v>
      </c>
    </row>
    <row r="12243" customFormat="false" ht="15" hidden="false" customHeight="false" outlineLevel="0" collapsed="false">
      <c r="A12243" s="0" t="s">
        <v>12769</v>
      </c>
      <c r="B12243" s="0" t="s">
        <v>3562</v>
      </c>
    </row>
    <row r="12244" customFormat="false" ht="15" hidden="false" customHeight="false" outlineLevel="0" collapsed="false">
      <c r="A12244" s="0" t="s">
        <v>12770</v>
      </c>
      <c r="B12244" s="0" t="s">
        <v>2984</v>
      </c>
    </row>
    <row r="12245" customFormat="false" ht="15" hidden="false" customHeight="false" outlineLevel="0" collapsed="false">
      <c r="A12245" s="0" t="s">
        <v>12771</v>
      </c>
      <c r="B12245" s="0" t="s">
        <v>3116</v>
      </c>
    </row>
    <row r="12246" customFormat="false" ht="15" hidden="false" customHeight="false" outlineLevel="0" collapsed="false">
      <c r="A12246" s="0" t="s">
        <v>12772</v>
      </c>
      <c r="B12246" s="0" t="s">
        <v>6719</v>
      </c>
    </row>
    <row r="12247" customFormat="false" ht="15" hidden="false" customHeight="false" outlineLevel="0" collapsed="false">
      <c r="A12247" s="0" t="s">
        <v>12773</v>
      </c>
      <c r="B12247" s="0" t="s">
        <v>6998</v>
      </c>
    </row>
    <row r="12248" customFormat="false" ht="15" hidden="false" customHeight="false" outlineLevel="0" collapsed="false">
      <c r="A12248" s="0" t="s">
        <v>12774</v>
      </c>
      <c r="B12248" s="0" t="s">
        <v>7907</v>
      </c>
    </row>
    <row r="12249" customFormat="false" ht="15" hidden="false" customHeight="false" outlineLevel="0" collapsed="false">
      <c r="A12249" s="0" t="s">
        <v>12775</v>
      </c>
      <c r="B12249" s="0" t="s">
        <v>894</v>
      </c>
    </row>
    <row r="12250" customFormat="false" ht="15" hidden="false" customHeight="false" outlineLevel="0" collapsed="false">
      <c r="A12250" s="0" t="s">
        <v>12776</v>
      </c>
      <c r="B12250" s="0" t="s">
        <v>7573</v>
      </c>
    </row>
    <row r="12251" customFormat="false" ht="15" hidden="false" customHeight="false" outlineLevel="0" collapsed="false">
      <c r="A12251" s="0" t="s">
        <v>12777</v>
      </c>
      <c r="B12251" s="0" t="s">
        <v>3641</v>
      </c>
    </row>
    <row r="12252" customFormat="false" ht="15" hidden="false" customHeight="false" outlineLevel="0" collapsed="false">
      <c r="A12252" s="0" t="s">
        <v>12778</v>
      </c>
      <c r="B12252" s="0" t="s">
        <v>3645</v>
      </c>
    </row>
    <row r="12253" customFormat="false" ht="15" hidden="false" customHeight="false" outlineLevel="0" collapsed="false">
      <c r="A12253" s="0" t="s">
        <v>12779</v>
      </c>
      <c r="B12253" s="0" t="s">
        <v>6402</v>
      </c>
    </row>
    <row r="12254" customFormat="false" ht="15" hidden="false" customHeight="false" outlineLevel="0" collapsed="false">
      <c r="A12254" s="0" t="s">
        <v>12780</v>
      </c>
      <c r="B12254" s="0" t="s">
        <v>2984</v>
      </c>
    </row>
    <row r="12255" customFormat="false" ht="15" hidden="false" customHeight="false" outlineLevel="0" collapsed="false">
      <c r="A12255" s="0" t="s">
        <v>12781</v>
      </c>
      <c r="B12255" s="0" t="s">
        <v>7802</v>
      </c>
    </row>
    <row r="12256" customFormat="false" ht="15" hidden="false" customHeight="false" outlineLevel="0" collapsed="false">
      <c r="A12256" s="0" t="s">
        <v>12782</v>
      </c>
      <c r="B12256" s="0" t="s">
        <v>6998</v>
      </c>
    </row>
    <row r="12257" customFormat="false" ht="15" hidden="false" customHeight="false" outlineLevel="0" collapsed="false">
      <c r="A12257" s="0" t="s">
        <v>12783</v>
      </c>
      <c r="B12257" s="0" t="s">
        <v>3645</v>
      </c>
    </row>
    <row r="12258" customFormat="false" ht="15" hidden="false" customHeight="false" outlineLevel="0" collapsed="false">
      <c r="A12258" s="0" t="s">
        <v>12784</v>
      </c>
      <c r="B12258" s="0" t="s">
        <v>3614</v>
      </c>
    </row>
    <row r="12259" customFormat="false" ht="15" hidden="false" customHeight="false" outlineLevel="0" collapsed="false">
      <c r="A12259" s="0" t="s">
        <v>12785</v>
      </c>
      <c r="B12259" s="0" t="s">
        <v>3645</v>
      </c>
    </row>
    <row r="12260" customFormat="false" ht="15" hidden="false" customHeight="false" outlineLevel="0" collapsed="false">
      <c r="A12260" s="0" t="s">
        <v>12786</v>
      </c>
      <c r="B12260" s="0" t="s">
        <v>6424</v>
      </c>
    </row>
    <row r="12261" customFormat="false" ht="15" hidden="false" customHeight="false" outlineLevel="0" collapsed="false">
      <c r="A12261" s="0" t="s">
        <v>12787</v>
      </c>
      <c r="B12261" s="0" t="s">
        <v>2984</v>
      </c>
    </row>
    <row r="12262" customFormat="false" ht="15" hidden="false" customHeight="false" outlineLevel="0" collapsed="false">
      <c r="A12262" s="0" t="s">
        <v>12788</v>
      </c>
      <c r="B12262" s="0" t="s">
        <v>3645</v>
      </c>
    </row>
    <row r="12263" customFormat="false" ht="15" hidden="false" customHeight="false" outlineLevel="0" collapsed="false">
      <c r="A12263" s="0" t="s">
        <v>12789</v>
      </c>
      <c r="B12263" s="0" t="s">
        <v>3645</v>
      </c>
    </row>
    <row r="12264" customFormat="false" ht="15" hidden="false" customHeight="false" outlineLevel="0" collapsed="false">
      <c r="A12264" s="0" t="s">
        <v>12790</v>
      </c>
      <c r="B12264" s="0" t="s">
        <v>894</v>
      </c>
    </row>
    <row r="12265" customFormat="false" ht="15" hidden="false" customHeight="false" outlineLevel="0" collapsed="false">
      <c r="A12265" s="0" t="s">
        <v>12791</v>
      </c>
      <c r="B12265" s="0" t="s">
        <v>3645</v>
      </c>
    </row>
    <row r="12266" customFormat="false" ht="15" hidden="false" customHeight="false" outlineLevel="0" collapsed="false">
      <c r="A12266" s="0" t="s">
        <v>12792</v>
      </c>
      <c r="B12266" s="0" t="s">
        <v>3488</v>
      </c>
    </row>
    <row r="12267" customFormat="false" ht="15" hidden="false" customHeight="false" outlineLevel="0" collapsed="false">
      <c r="A12267" s="0" t="s">
        <v>12793</v>
      </c>
      <c r="B12267" s="0" t="s">
        <v>6424</v>
      </c>
    </row>
    <row r="12268" customFormat="false" ht="15" hidden="false" customHeight="false" outlineLevel="0" collapsed="false">
      <c r="A12268" s="0" t="s">
        <v>12794</v>
      </c>
      <c r="B12268" s="0" t="s">
        <v>6402</v>
      </c>
    </row>
    <row r="12269" customFormat="false" ht="15" hidden="false" customHeight="false" outlineLevel="0" collapsed="false">
      <c r="A12269" s="0" t="s">
        <v>12795</v>
      </c>
      <c r="B12269" s="0" t="s">
        <v>3527</v>
      </c>
    </row>
    <row r="12270" customFormat="false" ht="15" hidden="false" customHeight="false" outlineLevel="0" collapsed="false">
      <c r="A12270" s="0" t="s">
        <v>12796</v>
      </c>
      <c r="B12270" s="0" t="s">
        <v>3527</v>
      </c>
    </row>
    <row r="12271" customFormat="false" ht="15" hidden="false" customHeight="false" outlineLevel="0" collapsed="false">
      <c r="A12271" s="0" t="s">
        <v>12797</v>
      </c>
      <c r="B12271" s="0" t="s">
        <v>3292</v>
      </c>
    </row>
    <row r="12272" customFormat="false" ht="15" hidden="false" customHeight="false" outlineLevel="0" collapsed="false">
      <c r="A12272" s="0" t="s">
        <v>12798</v>
      </c>
      <c r="B12272" s="0" t="s">
        <v>3614</v>
      </c>
    </row>
    <row r="12273" customFormat="false" ht="15" hidden="false" customHeight="false" outlineLevel="0" collapsed="false">
      <c r="A12273" s="0" t="s">
        <v>12799</v>
      </c>
      <c r="B12273" s="0" t="s">
        <v>2984</v>
      </c>
    </row>
    <row r="12274" customFormat="false" ht="15" hidden="false" customHeight="false" outlineLevel="0" collapsed="false">
      <c r="A12274" s="0" t="s">
        <v>12800</v>
      </c>
      <c r="B12274" s="0" t="s">
        <v>6424</v>
      </c>
    </row>
    <row r="12275" customFormat="false" ht="15" hidden="false" customHeight="false" outlineLevel="0" collapsed="false">
      <c r="A12275" s="0" t="s">
        <v>12801</v>
      </c>
      <c r="B12275" s="0" t="s">
        <v>3527</v>
      </c>
    </row>
    <row r="12276" customFormat="false" ht="15" hidden="false" customHeight="false" outlineLevel="0" collapsed="false">
      <c r="A12276" s="0" t="s">
        <v>12802</v>
      </c>
      <c r="B12276" s="0" t="s">
        <v>7907</v>
      </c>
    </row>
    <row r="12277" customFormat="false" ht="15" hidden="false" customHeight="false" outlineLevel="0" collapsed="false">
      <c r="A12277" s="0" t="s">
        <v>12803</v>
      </c>
      <c r="B12277" s="0" t="s">
        <v>3486</v>
      </c>
    </row>
    <row r="12278" customFormat="false" ht="15" hidden="false" customHeight="false" outlineLevel="0" collapsed="false">
      <c r="A12278" s="0" t="s">
        <v>12804</v>
      </c>
      <c r="B12278" s="0" t="s">
        <v>6998</v>
      </c>
    </row>
    <row r="12279" customFormat="false" ht="15" hidden="false" customHeight="false" outlineLevel="0" collapsed="false">
      <c r="A12279" s="0" t="s">
        <v>12805</v>
      </c>
      <c r="B12279" s="0" t="s">
        <v>3645</v>
      </c>
    </row>
    <row r="12280" customFormat="false" ht="15" hidden="false" customHeight="false" outlineLevel="0" collapsed="false">
      <c r="A12280" s="0" t="s">
        <v>12806</v>
      </c>
      <c r="B12280" s="0" t="s">
        <v>6719</v>
      </c>
    </row>
    <row r="12281" customFormat="false" ht="15" hidden="false" customHeight="false" outlineLevel="0" collapsed="false">
      <c r="A12281" s="0" t="s">
        <v>12807</v>
      </c>
      <c r="B12281" s="0" t="s">
        <v>6424</v>
      </c>
    </row>
    <row r="12282" customFormat="false" ht="15" hidden="false" customHeight="false" outlineLevel="0" collapsed="false">
      <c r="A12282" s="0" t="s">
        <v>12808</v>
      </c>
      <c r="B12282" s="0" t="s">
        <v>3277</v>
      </c>
    </row>
    <row r="12283" customFormat="false" ht="15" hidden="false" customHeight="false" outlineLevel="0" collapsed="false">
      <c r="A12283" s="0" t="s">
        <v>12809</v>
      </c>
      <c r="B12283" s="0" t="s">
        <v>3488</v>
      </c>
    </row>
    <row r="12284" customFormat="false" ht="15" hidden="false" customHeight="false" outlineLevel="0" collapsed="false">
      <c r="A12284" s="0" t="s">
        <v>12810</v>
      </c>
      <c r="B12284" s="0" t="s">
        <v>7907</v>
      </c>
    </row>
    <row r="12285" customFormat="false" ht="15" hidden="false" customHeight="false" outlineLevel="0" collapsed="false">
      <c r="A12285" s="0" t="s">
        <v>12811</v>
      </c>
      <c r="B12285" s="0" t="s">
        <v>2984</v>
      </c>
    </row>
    <row r="12286" customFormat="false" ht="15" hidden="false" customHeight="false" outlineLevel="0" collapsed="false">
      <c r="A12286" s="0" t="s">
        <v>12812</v>
      </c>
      <c r="B12286" s="0" t="s">
        <v>7802</v>
      </c>
    </row>
    <row r="12287" customFormat="false" ht="15" hidden="false" customHeight="false" outlineLevel="0" collapsed="false">
      <c r="A12287" s="0" t="s">
        <v>12813</v>
      </c>
      <c r="B12287" s="0" t="s">
        <v>3645</v>
      </c>
    </row>
    <row r="12288" customFormat="false" ht="15" hidden="false" customHeight="false" outlineLevel="0" collapsed="false">
      <c r="A12288" s="0" t="s">
        <v>12814</v>
      </c>
      <c r="B12288" s="0" t="s">
        <v>6402</v>
      </c>
    </row>
    <row r="12289" customFormat="false" ht="15" hidden="false" customHeight="false" outlineLevel="0" collapsed="false">
      <c r="A12289" s="0" t="s">
        <v>12815</v>
      </c>
      <c r="B12289" s="0" t="s">
        <v>7802</v>
      </c>
    </row>
    <row r="12290" customFormat="false" ht="15" hidden="false" customHeight="false" outlineLevel="0" collapsed="false">
      <c r="A12290" s="0" t="s">
        <v>12816</v>
      </c>
      <c r="B12290" s="0" t="s">
        <v>3527</v>
      </c>
    </row>
    <row r="12291" customFormat="false" ht="15" hidden="false" customHeight="false" outlineLevel="0" collapsed="false">
      <c r="A12291" s="0" t="s">
        <v>12817</v>
      </c>
      <c r="B12291" s="0" t="s">
        <v>3277</v>
      </c>
    </row>
    <row r="12292" customFormat="false" ht="15" hidden="false" customHeight="false" outlineLevel="0" collapsed="false">
      <c r="A12292" s="0" t="s">
        <v>12818</v>
      </c>
      <c r="B12292" s="0" t="s">
        <v>2984</v>
      </c>
    </row>
    <row r="12293" customFormat="false" ht="15" hidden="false" customHeight="false" outlineLevel="0" collapsed="false">
      <c r="A12293" s="0" t="s">
        <v>12819</v>
      </c>
      <c r="B12293" s="0" t="s">
        <v>7802</v>
      </c>
    </row>
    <row r="12294" customFormat="false" ht="15" hidden="false" customHeight="false" outlineLevel="0" collapsed="false">
      <c r="A12294" s="0" t="s">
        <v>12820</v>
      </c>
      <c r="B12294" s="0" t="s">
        <v>7907</v>
      </c>
    </row>
    <row r="12295" customFormat="false" ht="15" hidden="false" customHeight="false" outlineLevel="0" collapsed="false">
      <c r="A12295" s="0" t="s">
        <v>12821</v>
      </c>
      <c r="B12295" s="0" t="s">
        <v>6424</v>
      </c>
    </row>
    <row r="12296" customFormat="false" ht="15" hidden="false" customHeight="false" outlineLevel="0" collapsed="false">
      <c r="A12296" s="0" t="s">
        <v>12822</v>
      </c>
      <c r="B12296" s="0" t="s">
        <v>7883</v>
      </c>
    </row>
    <row r="12297" customFormat="false" ht="15" hidden="false" customHeight="false" outlineLevel="0" collapsed="false">
      <c r="A12297" s="0" t="s">
        <v>12823</v>
      </c>
      <c r="B12297" s="0" t="s">
        <v>894</v>
      </c>
    </row>
    <row r="12298" customFormat="false" ht="15" hidden="false" customHeight="false" outlineLevel="0" collapsed="false">
      <c r="A12298" s="0" t="s">
        <v>12824</v>
      </c>
      <c r="B12298" s="0" t="s">
        <v>3453</v>
      </c>
    </row>
    <row r="12299" customFormat="false" ht="15" hidden="false" customHeight="false" outlineLevel="0" collapsed="false">
      <c r="A12299" s="0" t="s">
        <v>12825</v>
      </c>
      <c r="B12299" s="0" t="s">
        <v>6719</v>
      </c>
    </row>
    <row r="12300" customFormat="false" ht="15" hidden="false" customHeight="false" outlineLevel="0" collapsed="false">
      <c r="A12300" s="0" t="s">
        <v>12826</v>
      </c>
      <c r="B12300" s="0" t="s">
        <v>2984</v>
      </c>
    </row>
    <row r="12301" customFormat="false" ht="15" hidden="false" customHeight="false" outlineLevel="0" collapsed="false">
      <c r="A12301" s="0" t="s">
        <v>12827</v>
      </c>
      <c r="B12301" s="0" t="s">
        <v>3645</v>
      </c>
    </row>
    <row r="12302" customFormat="false" ht="15" hidden="false" customHeight="false" outlineLevel="0" collapsed="false">
      <c r="A12302" s="0" t="s">
        <v>12828</v>
      </c>
      <c r="B12302" s="0" t="s">
        <v>3527</v>
      </c>
    </row>
    <row r="12303" customFormat="false" ht="15" hidden="false" customHeight="false" outlineLevel="0" collapsed="false">
      <c r="A12303" s="0" t="s">
        <v>12829</v>
      </c>
      <c r="B12303" s="0" t="s">
        <v>3488</v>
      </c>
    </row>
    <row r="12304" customFormat="false" ht="15" hidden="false" customHeight="false" outlineLevel="0" collapsed="false">
      <c r="A12304" s="0" t="s">
        <v>12830</v>
      </c>
      <c r="B12304" s="0" t="s">
        <v>7802</v>
      </c>
    </row>
    <row r="12305" customFormat="false" ht="15" hidden="false" customHeight="false" outlineLevel="0" collapsed="false">
      <c r="A12305" s="0" t="s">
        <v>12831</v>
      </c>
      <c r="B12305" s="0" t="s">
        <v>6719</v>
      </c>
    </row>
    <row r="12306" customFormat="false" ht="15" hidden="false" customHeight="false" outlineLevel="0" collapsed="false">
      <c r="A12306" s="0" t="s">
        <v>12832</v>
      </c>
      <c r="B12306" s="0" t="s">
        <v>3292</v>
      </c>
    </row>
    <row r="12307" customFormat="false" ht="15" hidden="false" customHeight="false" outlineLevel="0" collapsed="false">
      <c r="A12307" s="0" t="s">
        <v>12833</v>
      </c>
      <c r="B12307" s="0" t="s">
        <v>3141</v>
      </c>
    </row>
    <row r="12308" customFormat="false" ht="15" hidden="false" customHeight="false" outlineLevel="0" collapsed="false">
      <c r="A12308" s="0" t="s">
        <v>12834</v>
      </c>
      <c r="B12308" s="0" t="s">
        <v>894</v>
      </c>
    </row>
    <row r="12309" customFormat="false" ht="15" hidden="false" customHeight="false" outlineLevel="0" collapsed="false">
      <c r="A12309" s="0" t="s">
        <v>12835</v>
      </c>
      <c r="B12309" s="0" t="s">
        <v>3557</v>
      </c>
    </row>
    <row r="12310" customFormat="false" ht="15" hidden="false" customHeight="false" outlineLevel="0" collapsed="false">
      <c r="A12310" s="0" t="s">
        <v>12836</v>
      </c>
      <c r="B12310" s="0" t="s">
        <v>2984</v>
      </c>
    </row>
    <row r="12311" customFormat="false" ht="15" hidden="false" customHeight="false" outlineLevel="0" collapsed="false">
      <c r="A12311" s="0" t="s">
        <v>12837</v>
      </c>
      <c r="B12311" s="0" t="s">
        <v>3527</v>
      </c>
    </row>
    <row r="12312" customFormat="false" ht="15" hidden="false" customHeight="false" outlineLevel="0" collapsed="false">
      <c r="A12312" s="0" t="s">
        <v>12838</v>
      </c>
      <c r="B12312" s="0" t="s">
        <v>3645</v>
      </c>
    </row>
    <row r="12313" customFormat="false" ht="15" hidden="false" customHeight="false" outlineLevel="0" collapsed="false">
      <c r="A12313" s="0" t="s">
        <v>12839</v>
      </c>
      <c r="B12313" s="0" t="s">
        <v>3645</v>
      </c>
    </row>
    <row r="12314" customFormat="false" ht="15" hidden="false" customHeight="false" outlineLevel="0" collapsed="false">
      <c r="A12314" s="0" t="s">
        <v>12840</v>
      </c>
      <c r="B12314" s="0" t="s">
        <v>3486</v>
      </c>
    </row>
    <row r="12315" customFormat="false" ht="15" hidden="false" customHeight="false" outlineLevel="0" collapsed="false">
      <c r="A12315" s="0" t="s">
        <v>12841</v>
      </c>
      <c r="B12315" s="0" t="s">
        <v>2984</v>
      </c>
    </row>
    <row r="12316" customFormat="false" ht="15" hidden="false" customHeight="false" outlineLevel="0" collapsed="false">
      <c r="A12316" s="0" t="s">
        <v>12842</v>
      </c>
      <c r="B12316" s="0" t="s">
        <v>7907</v>
      </c>
    </row>
    <row r="12317" customFormat="false" ht="15" hidden="false" customHeight="false" outlineLevel="0" collapsed="false">
      <c r="A12317" s="0" t="s">
        <v>12843</v>
      </c>
      <c r="B12317" s="0" t="s">
        <v>3648</v>
      </c>
    </row>
    <row r="12318" customFormat="false" ht="15" hidden="false" customHeight="false" outlineLevel="0" collapsed="false">
      <c r="A12318" s="0" t="s">
        <v>12844</v>
      </c>
      <c r="B12318" s="0" t="s">
        <v>3488</v>
      </c>
    </row>
    <row r="12319" customFormat="false" ht="15" hidden="false" customHeight="false" outlineLevel="0" collapsed="false">
      <c r="A12319" s="0" t="s">
        <v>12845</v>
      </c>
      <c r="B12319" s="0" t="s">
        <v>7802</v>
      </c>
    </row>
    <row r="12320" customFormat="false" ht="15" hidden="false" customHeight="false" outlineLevel="0" collapsed="false">
      <c r="A12320" s="0" t="s">
        <v>12846</v>
      </c>
      <c r="B12320" s="0" t="s">
        <v>3527</v>
      </c>
    </row>
    <row r="12321" customFormat="false" ht="15" hidden="false" customHeight="false" outlineLevel="0" collapsed="false">
      <c r="A12321" s="0" t="s">
        <v>12847</v>
      </c>
      <c r="B12321" s="0" t="s">
        <v>7907</v>
      </c>
    </row>
    <row r="12322" customFormat="false" ht="15" hidden="false" customHeight="false" outlineLevel="0" collapsed="false">
      <c r="A12322" s="0" t="s">
        <v>12848</v>
      </c>
      <c r="B12322" s="0" t="s">
        <v>7907</v>
      </c>
    </row>
    <row r="12323" customFormat="false" ht="15" hidden="false" customHeight="false" outlineLevel="0" collapsed="false">
      <c r="A12323" s="0" t="s">
        <v>12849</v>
      </c>
      <c r="B12323" s="0" t="s">
        <v>3645</v>
      </c>
    </row>
    <row r="12324" customFormat="false" ht="15" hidden="false" customHeight="false" outlineLevel="0" collapsed="false">
      <c r="A12324" s="0" t="s">
        <v>12850</v>
      </c>
      <c r="B12324" s="0" t="s">
        <v>3614</v>
      </c>
    </row>
    <row r="12325" customFormat="false" ht="15" hidden="false" customHeight="false" outlineLevel="0" collapsed="false">
      <c r="A12325" s="0" t="s">
        <v>12851</v>
      </c>
      <c r="B12325" s="0" t="s">
        <v>3645</v>
      </c>
    </row>
    <row r="12326" customFormat="false" ht="15" hidden="false" customHeight="false" outlineLevel="0" collapsed="false">
      <c r="A12326" s="0" t="s">
        <v>12852</v>
      </c>
      <c r="B12326" s="0" t="s">
        <v>3527</v>
      </c>
    </row>
    <row r="12327" customFormat="false" ht="15" hidden="false" customHeight="false" outlineLevel="0" collapsed="false">
      <c r="A12327" s="0" t="s">
        <v>12853</v>
      </c>
      <c r="B12327" s="0" t="s">
        <v>6404</v>
      </c>
    </row>
    <row r="12328" customFormat="false" ht="15" hidden="false" customHeight="false" outlineLevel="0" collapsed="false">
      <c r="A12328" s="0" t="s">
        <v>12854</v>
      </c>
      <c r="B12328" s="0" t="s">
        <v>6402</v>
      </c>
    </row>
    <row r="12329" customFormat="false" ht="15" hidden="false" customHeight="false" outlineLevel="0" collapsed="false">
      <c r="A12329" s="0" t="s">
        <v>12855</v>
      </c>
      <c r="B12329" s="0" t="s">
        <v>6719</v>
      </c>
    </row>
    <row r="12330" customFormat="false" ht="15" hidden="false" customHeight="false" outlineLevel="0" collapsed="false">
      <c r="A12330" s="0" t="s">
        <v>12856</v>
      </c>
      <c r="B12330" s="0" t="s">
        <v>3488</v>
      </c>
    </row>
    <row r="12331" customFormat="false" ht="15" hidden="false" customHeight="false" outlineLevel="0" collapsed="false">
      <c r="A12331" s="0" t="s">
        <v>12857</v>
      </c>
      <c r="B12331" s="0" t="s">
        <v>8941</v>
      </c>
    </row>
    <row r="12332" customFormat="false" ht="15" hidden="false" customHeight="false" outlineLevel="0" collapsed="false">
      <c r="A12332" s="0" t="s">
        <v>12858</v>
      </c>
      <c r="B12332" s="0" t="s">
        <v>8742</v>
      </c>
    </row>
    <row r="12333" customFormat="false" ht="15" hidden="false" customHeight="false" outlineLevel="0" collapsed="false">
      <c r="A12333" s="0" t="s">
        <v>12859</v>
      </c>
      <c r="B12333" s="0" t="s">
        <v>7883</v>
      </c>
    </row>
    <row r="12334" customFormat="false" ht="15" hidden="false" customHeight="false" outlineLevel="0" collapsed="false">
      <c r="A12334" s="0" t="s">
        <v>12860</v>
      </c>
      <c r="B12334" s="0" t="s">
        <v>3614</v>
      </c>
    </row>
    <row r="12335" customFormat="false" ht="15" hidden="false" customHeight="false" outlineLevel="0" collapsed="false">
      <c r="A12335" s="0" t="s">
        <v>12861</v>
      </c>
      <c r="B12335" s="0" t="s">
        <v>6719</v>
      </c>
    </row>
    <row r="12336" customFormat="false" ht="15" hidden="false" customHeight="false" outlineLevel="0" collapsed="false">
      <c r="A12336" s="0" t="s">
        <v>12862</v>
      </c>
      <c r="B12336" s="0" t="s">
        <v>6404</v>
      </c>
    </row>
    <row r="12337" customFormat="false" ht="15" hidden="false" customHeight="false" outlineLevel="0" collapsed="false">
      <c r="A12337" s="0" t="s">
        <v>12863</v>
      </c>
      <c r="B12337" s="0" t="s">
        <v>6402</v>
      </c>
    </row>
    <row r="12338" customFormat="false" ht="15" hidden="false" customHeight="false" outlineLevel="0" collapsed="false">
      <c r="A12338" s="0" t="s">
        <v>12864</v>
      </c>
      <c r="B12338" s="0" t="s">
        <v>3292</v>
      </c>
    </row>
    <row r="12339" customFormat="false" ht="15" hidden="false" customHeight="false" outlineLevel="0" collapsed="false">
      <c r="A12339" s="0" t="s">
        <v>12865</v>
      </c>
      <c r="B12339" s="0" t="s">
        <v>3645</v>
      </c>
    </row>
    <row r="12340" customFormat="false" ht="15" hidden="false" customHeight="false" outlineLevel="0" collapsed="false">
      <c r="A12340" s="0" t="s">
        <v>12866</v>
      </c>
      <c r="B12340" s="0" t="s">
        <v>184</v>
      </c>
    </row>
    <row r="12341" customFormat="false" ht="15" hidden="false" customHeight="false" outlineLevel="0" collapsed="false">
      <c r="A12341" s="0" t="s">
        <v>12867</v>
      </c>
      <c r="B12341" s="0" t="s">
        <v>7907</v>
      </c>
    </row>
    <row r="12342" customFormat="false" ht="15" hidden="false" customHeight="false" outlineLevel="0" collapsed="false">
      <c r="A12342" s="0" t="s">
        <v>12868</v>
      </c>
      <c r="B12342" s="0" t="s">
        <v>3116</v>
      </c>
    </row>
    <row r="12343" customFormat="false" ht="15" hidden="false" customHeight="false" outlineLevel="0" collapsed="false">
      <c r="A12343" s="0" t="s">
        <v>12869</v>
      </c>
      <c r="B12343" s="0" t="s">
        <v>7304</v>
      </c>
    </row>
    <row r="12344" customFormat="false" ht="15" hidden="false" customHeight="false" outlineLevel="0" collapsed="false">
      <c r="A12344" s="0" t="s">
        <v>12870</v>
      </c>
      <c r="B12344" s="0" t="s">
        <v>3292</v>
      </c>
    </row>
    <row r="12345" customFormat="false" ht="15" hidden="false" customHeight="false" outlineLevel="0" collapsed="false">
      <c r="A12345" s="0" t="s">
        <v>12871</v>
      </c>
      <c r="B12345" s="0" t="s">
        <v>6998</v>
      </c>
    </row>
    <row r="12346" customFormat="false" ht="15" hidden="false" customHeight="false" outlineLevel="0" collapsed="false">
      <c r="A12346" s="0" t="s">
        <v>12872</v>
      </c>
      <c r="B12346" s="0" t="s">
        <v>3645</v>
      </c>
    </row>
    <row r="12347" customFormat="false" ht="15" hidden="false" customHeight="false" outlineLevel="0" collapsed="false">
      <c r="A12347" s="0" t="s">
        <v>12873</v>
      </c>
      <c r="B12347" s="0" t="s">
        <v>2984</v>
      </c>
    </row>
    <row r="12348" customFormat="false" ht="15" hidden="false" customHeight="false" outlineLevel="0" collapsed="false">
      <c r="A12348" s="0" t="s">
        <v>12874</v>
      </c>
      <c r="B12348" s="0" t="s">
        <v>6998</v>
      </c>
    </row>
    <row r="12349" customFormat="false" ht="15" hidden="false" customHeight="false" outlineLevel="0" collapsed="false">
      <c r="A12349" s="0" t="s">
        <v>12875</v>
      </c>
      <c r="B12349" s="0" t="s">
        <v>2984</v>
      </c>
    </row>
    <row r="12350" customFormat="false" ht="15" hidden="false" customHeight="false" outlineLevel="0" collapsed="false">
      <c r="A12350" s="0" t="s">
        <v>12876</v>
      </c>
      <c r="B12350" s="0" t="s">
        <v>3527</v>
      </c>
    </row>
    <row r="12351" customFormat="false" ht="15" hidden="false" customHeight="false" outlineLevel="0" collapsed="false">
      <c r="A12351" s="0" t="s">
        <v>12877</v>
      </c>
      <c r="B12351" s="0" t="s">
        <v>3614</v>
      </c>
    </row>
    <row r="12352" customFormat="false" ht="15" hidden="false" customHeight="false" outlineLevel="0" collapsed="false">
      <c r="A12352" s="0" t="s">
        <v>12878</v>
      </c>
      <c r="B12352" s="0" t="s">
        <v>7907</v>
      </c>
    </row>
    <row r="12353" customFormat="false" ht="15" hidden="false" customHeight="false" outlineLevel="0" collapsed="false">
      <c r="A12353" s="0" t="s">
        <v>12879</v>
      </c>
      <c r="B12353" s="0" t="s">
        <v>3645</v>
      </c>
    </row>
    <row r="12354" customFormat="false" ht="15" hidden="false" customHeight="false" outlineLevel="0" collapsed="false">
      <c r="A12354" s="0" t="s">
        <v>12880</v>
      </c>
      <c r="B12354" s="0" t="s">
        <v>3645</v>
      </c>
    </row>
    <row r="12355" customFormat="false" ht="15" hidden="false" customHeight="false" outlineLevel="0" collapsed="false">
      <c r="A12355" s="0" t="s">
        <v>12881</v>
      </c>
      <c r="B12355" s="0" t="s">
        <v>3645</v>
      </c>
    </row>
    <row r="12356" customFormat="false" ht="15" hidden="false" customHeight="false" outlineLevel="0" collapsed="false">
      <c r="A12356" s="0" t="s">
        <v>12882</v>
      </c>
      <c r="B12356" s="0" t="s">
        <v>3645</v>
      </c>
    </row>
    <row r="12357" customFormat="false" ht="15" hidden="false" customHeight="false" outlineLevel="0" collapsed="false">
      <c r="A12357" s="0" t="s">
        <v>12883</v>
      </c>
      <c r="B12357" s="0" t="s">
        <v>3645</v>
      </c>
    </row>
    <row r="12358" customFormat="false" ht="15" hidden="false" customHeight="false" outlineLevel="0" collapsed="false">
      <c r="A12358" s="0" t="s">
        <v>12884</v>
      </c>
      <c r="B12358" s="0" t="s">
        <v>3614</v>
      </c>
    </row>
    <row r="12359" customFormat="false" ht="15" hidden="false" customHeight="false" outlineLevel="0" collapsed="false">
      <c r="A12359" s="0" t="s">
        <v>12885</v>
      </c>
      <c r="B12359" s="0" t="s">
        <v>3590</v>
      </c>
    </row>
    <row r="12360" customFormat="false" ht="15" hidden="false" customHeight="false" outlineLevel="0" collapsed="false">
      <c r="A12360" s="0" t="s">
        <v>12886</v>
      </c>
      <c r="B12360" s="0" t="s">
        <v>7907</v>
      </c>
    </row>
    <row r="12361" customFormat="false" ht="15" hidden="false" customHeight="false" outlineLevel="0" collapsed="false">
      <c r="A12361" s="0" t="s">
        <v>12887</v>
      </c>
      <c r="B12361" s="0" t="s">
        <v>7883</v>
      </c>
    </row>
    <row r="12362" customFormat="false" ht="15" hidden="false" customHeight="false" outlineLevel="0" collapsed="false">
      <c r="A12362" s="0" t="s">
        <v>12888</v>
      </c>
      <c r="B12362" s="0" t="s">
        <v>3645</v>
      </c>
    </row>
    <row r="12363" customFormat="false" ht="15" hidden="false" customHeight="false" outlineLevel="0" collapsed="false">
      <c r="A12363" s="0" t="s">
        <v>12889</v>
      </c>
      <c r="B12363" s="0" t="s">
        <v>6719</v>
      </c>
    </row>
    <row r="12364" customFormat="false" ht="15" hidden="false" customHeight="false" outlineLevel="0" collapsed="false">
      <c r="A12364" s="0" t="s">
        <v>12890</v>
      </c>
      <c r="B12364" s="0" t="s">
        <v>894</v>
      </c>
    </row>
    <row r="12365" customFormat="false" ht="15" hidden="false" customHeight="false" outlineLevel="0" collapsed="false">
      <c r="A12365" s="0" t="s">
        <v>12891</v>
      </c>
      <c r="B12365" s="0" t="s">
        <v>7802</v>
      </c>
    </row>
    <row r="12366" customFormat="false" ht="15" hidden="false" customHeight="false" outlineLevel="0" collapsed="false">
      <c r="A12366" s="0" t="s">
        <v>12892</v>
      </c>
      <c r="B12366" s="0" t="s">
        <v>3645</v>
      </c>
    </row>
    <row r="12367" customFormat="false" ht="15" hidden="false" customHeight="false" outlineLevel="0" collapsed="false">
      <c r="A12367" s="0" t="s">
        <v>12893</v>
      </c>
      <c r="B12367" s="0" t="s">
        <v>3648</v>
      </c>
    </row>
    <row r="12368" customFormat="false" ht="15" hidden="false" customHeight="false" outlineLevel="0" collapsed="false">
      <c r="A12368" s="0" t="s">
        <v>12894</v>
      </c>
      <c r="B12368" s="0" t="s">
        <v>2984</v>
      </c>
    </row>
    <row r="12369" customFormat="false" ht="15" hidden="false" customHeight="false" outlineLevel="0" collapsed="false">
      <c r="A12369" s="0" t="s">
        <v>12895</v>
      </c>
      <c r="B12369" s="0" t="s">
        <v>7790</v>
      </c>
    </row>
    <row r="12370" customFormat="false" ht="15" hidden="false" customHeight="false" outlineLevel="0" collapsed="false">
      <c r="A12370" s="0" t="s">
        <v>12896</v>
      </c>
      <c r="B12370" s="0" t="s">
        <v>7907</v>
      </c>
    </row>
    <row r="12371" customFormat="false" ht="15" hidden="false" customHeight="false" outlineLevel="0" collapsed="false">
      <c r="A12371" s="0" t="s">
        <v>12897</v>
      </c>
      <c r="B12371" s="0" t="s">
        <v>7883</v>
      </c>
    </row>
    <row r="12372" customFormat="false" ht="15" hidden="false" customHeight="false" outlineLevel="0" collapsed="false">
      <c r="A12372" s="0" t="s">
        <v>12898</v>
      </c>
      <c r="B12372" s="0" t="s">
        <v>7907</v>
      </c>
    </row>
    <row r="12373" customFormat="false" ht="15" hidden="false" customHeight="false" outlineLevel="0" collapsed="false">
      <c r="A12373" s="0" t="s">
        <v>12899</v>
      </c>
      <c r="B12373" s="0" t="s">
        <v>3645</v>
      </c>
    </row>
    <row r="12374" customFormat="false" ht="15" hidden="false" customHeight="false" outlineLevel="0" collapsed="false">
      <c r="A12374" s="0" t="s">
        <v>12900</v>
      </c>
      <c r="B12374" s="0" t="s">
        <v>6424</v>
      </c>
    </row>
    <row r="12375" customFormat="false" ht="15" hidden="false" customHeight="false" outlineLevel="0" collapsed="false">
      <c r="A12375" s="0" t="s">
        <v>12901</v>
      </c>
      <c r="B12375" s="0" t="s">
        <v>6402</v>
      </c>
    </row>
    <row r="12376" customFormat="false" ht="15" hidden="false" customHeight="false" outlineLevel="0" collapsed="false">
      <c r="A12376" s="0" t="s">
        <v>12902</v>
      </c>
      <c r="B12376" s="0" t="s">
        <v>6404</v>
      </c>
    </row>
    <row r="12377" customFormat="false" ht="15" hidden="false" customHeight="false" outlineLevel="0" collapsed="false">
      <c r="A12377" s="0" t="s">
        <v>12903</v>
      </c>
      <c r="B12377" s="0" t="s">
        <v>6402</v>
      </c>
    </row>
    <row r="12378" customFormat="false" ht="15" hidden="false" customHeight="false" outlineLevel="0" collapsed="false">
      <c r="A12378" s="0" t="s">
        <v>12904</v>
      </c>
      <c r="B12378" s="0" t="s">
        <v>6404</v>
      </c>
    </row>
    <row r="12379" customFormat="false" ht="15" hidden="false" customHeight="false" outlineLevel="0" collapsed="false">
      <c r="A12379" s="0" t="s">
        <v>12905</v>
      </c>
      <c r="B12379" s="0" t="s">
        <v>3641</v>
      </c>
    </row>
    <row r="12380" customFormat="false" ht="15" hidden="false" customHeight="false" outlineLevel="0" collapsed="false">
      <c r="A12380" s="0" t="s">
        <v>12906</v>
      </c>
      <c r="B12380" s="0" t="s">
        <v>3527</v>
      </c>
    </row>
    <row r="12381" customFormat="false" ht="15" hidden="false" customHeight="false" outlineLevel="0" collapsed="false">
      <c r="A12381" s="0" t="s">
        <v>12907</v>
      </c>
      <c r="B12381" s="0" t="s">
        <v>6424</v>
      </c>
    </row>
    <row r="12382" customFormat="false" ht="15" hidden="false" customHeight="false" outlineLevel="0" collapsed="false">
      <c r="A12382" s="0" t="s">
        <v>12908</v>
      </c>
      <c r="B12382" s="0" t="s">
        <v>6998</v>
      </c>
    </row>
    <row r="12383" customFormat="false" ht="15" hidden="false" customHeight="false" outlineLevel="0" collapsed="false">
      <c r="A12383" s="0" t="s">
        <v>12909</v>
      </c>
      <c r="B12383" s="0" t="s">
        <v>3527</v>
      </c>
    </row>
    <row r="12384" customFormat="false" ht="15" hidden="false" customHeight="false" outlineLevel="0" collapsed="false">
      <c r="A12384" s="0" t="s">
        <v>12910</v>
      </c>
      <c r="B12384" s="0" t="s">
        <v>3292</v>
      </c>
    </row>
    <row r="12385" customFormat="false" ht="15" hidden="false" customHeight="false" outlineLevel="0" collapsed="false">
      <c r="A12385" s="0" t="s">
        <v>12911</v>
      </c>
      <c r="B12385" s="0" t="s">
        <v>3645</v>
      </c>
    </row>
    <row r="12386" customFormat="false" ht="15" hidden="false" customHeight="false" outlineLevel="0" collapsed="false">
      <c r="A12386" s="0" t="s">
        <v>12912</v>
      </c>
      <c r="B12386" s="0" t="s">
        <v>3486</v>
      </c>
    </row>
    <row r="12387" customFormat="false" ht="15" hidden="false" customHeight="false" outlineLevel="0" collapsed="false">
      <c r="A12387" s="0" t="s">
        <v>12913</v>
      </c>
      <c r="B12387" s="0" t="s">
        <v>7907</v>
      </c>
    </row>
    <row r="12388" customFormat="false" ht="15" hidden="false" customHeight="false" outlineLevel="0" collapsed="false">
      <c r="A12388" s="0" t="s">
        <v>12914</v>
      </c>
      <c r="B12388" s="0" t="s">
        <v>6402</v>
      </c>
    </row>
    <row r="12389" customFormat="false" ht="15" hidden="false" customHeight="false" outlineLevel="0" collapsed="false">
      <c r="A12389" s="0" t="s">
        <v>12915</v>
      </c>
      <c r="B12389" s="0" t="s">
        <v>3614</v>
      </c>
    </row>
    <row r="12390" customFormat="false" ht="15" hidden="false" customHeight="false" outlineLevel="0" collapsed="false">
      <c r="A12390" s="0" t="s">
        <v>12916</v>
      </c>
      <c r="B12390" s="0" t="s">
        <v>3641</v>
      </c>
    </row>
    <row r="12391" customFormat="false" ht="15" hidden="false" customHeight="false" outlineLevel="0" collapsed="false">
      <c r="A12391" s="0" t="s">
        <v>12917</v>
      </c>
      <c r="B12391" s="0" t="s">
        <v>6424</v>
      </c>
    </row>
    <row r="12392" customFormat="false" ht="15" hidden="false" customHeight="false" outlineLevel="0" collapsed="false">
      <c r="A12392" s="0" t="s">
        <v>12918</v>
      </c>
      <c r="B12392" s="0" t="s">
        <v>2984</v>
      </c>
    </row>
    <row r="12393" customFormat="false" ht="15" hidden="false" customHeight="false" outlineLevel="0" collapsed="false">
      <c r="A12393" s="0" t="s">
        <v>12919</v>
      </c>
      <c r="B12393" s="0" t="s">
        <v>3527</v>
      </c>
    </row>
    <row r="12394" customFormat="false" ht="15" hidden="false" customHeight="false" outlineLevel="0" collapsed="false">
      <c r="A12394" s="0" t="s">
        <v>12920</v>
      </c>
      <c r="B12394" s="0" t="s">
        <v>3641</v>
      </c>
    </row>
    <row r="12395" customFormat="false" ht="15" hidden="false" customHeight="false" outlineLevel="0" collapsed="false">
      <c r="A12395" s="0" t="s">
        <v>12921</v>
      </c>
      <c r="B12395" s="0" t="s">
        <v>7802</v>
      </c>
    </row>
    <row r="12396" customFormat="false" ht="15" hidden="false" customHeight="false" outlineLevel="0" collapsed="false">
      <c r="A12396" s="0" t="s">
        <v>12922</v>
      </c>
      <c r="B12396" s="0" t="s">
        <v>7802</v>
      </c>
    </row>
    <row r="12397" customFormat="false" ht="15" hidden="false" customHeight="false" outlineLevel="0" collapsed="false">
      <c r="A12397" s="0" t="s">
        <v>12923</v>
      </c>
      <c r="B12397" s="0" t="s">
        <v>184</v>
      </c>
    </row>
    <row r="12398" customFormat="false" ht="15" hidden="false" customHeight="false" outlineLevel="0" collapsed="false">
      <c r="A12398" s="0" t="s">
        <v>12924</v>
      </c>
      <c r="B12398" s="0" t="s">
        <v>3292</v>
      </c>
    </row>
    <row r="12399" customFormat="false" ht="15" hidden="false" customHeight="false" outlineLevel="0" collapsed="false">
      <c r="A12399" s="0" t="s">
        <v>12925</v>
      </c>
      <c r="B12399" s="0" t="s">
        <v>6998</v>
      </c>
    </row>
    <row r="12400" customFormat="false" ht="15" hidden="false" customHeight="false" outlineLevel="0" collapsed="false">
      <c r="A12400" s="0" t="s">
        <v>12926</v>
      </c>
      <c r="B12400" s="0" t="s">
        <v>3557</v>
      </c>
    </row>
    <row r="12401" customFormat="false" ht="15" hidden="false" customHeight="false" outlineLevel="0" collapsed="false">
      <c r="A12401" s="0" t="s">
        <v>12927</v>
      </c>
      <c r="B12401" s="0" t="s">
        <v>6998</v>
      </c>
    </row>
    <row r="12402" customFormat="false" ht="15" hidden="false" customHeight="false" outlineLevel="0" collapsed="false">
      <c r="A12402" s="0" t="s">
        <v>12928</v>
      </c>
      <c r="B12402" s="0" t="s">
        <v>3645</v>
      </c>
    </row>
    <row r="12403" customFormat="false" ht="15" hidden="false" customHeight="false" outlineLevel="0" collapsed="false">
      <c r="A12403" s="0" t="s">
        <v>12929</v>
      </c>
      <c r="B12403" s="0" t="s">
        <v>3557</v>
      </c>
    </row>
    <row r="12404" customFormat="false" ht="15" hidden="false" customHeight="false" outlineLevel="0" collapsed="false">
      <c r="A12404" s="0" t="s">
        <v>12930</v>
      </c>
      <c r="B12404" s="0" t="s">
        <v>6998</v>
      </c>
    </row>
    <row r="12405" customFormat="false" ht="15" hidden="false" customHeight="false" outlineLevel="0" collapsed="false">
      <c r="A12405" s="0" t="s">
        <v>12931</v>
      </c>
      <c r="B12405" s="0" t="s">
        <v>3645</v>
      </c>
    </row>
    <row r="12406" customFormat="false" ht="15" hidden="false" customHeight="false" outlineLevel="0" collapsed="false">
      <c r="A12406" s="0" t="s">
        <v>12932</v>
      </c>
      <c r="B12406" s="0" t="s">
        <v>6402</v>
      </c>
    </row>
    <row r="12407" customFormat="false" ht="15" hidden="false" customHeight="false" outlineLevel="0" collapsed="false">
      <c r="A12407" s="0" t="s">
        <v>12933</v>
      </c>
      <c r="B12407" s="0" t="s">
        <v>3486</v>
      </c>
    </row>
    <row r="12408" customFormat="false" ht="15" hidden="false" customHeight="false" outlineLevel="0" collapsed="false">
      <c r="A12408" s="0" t="s">
        <v>12934</v>
      </c>
      <c r="B12408" s="0" t="s">
        <v>3614</v>
      </c>
    </row>
    <row r="12409" customFormat="false" ht="15" hidden="false" customHeight="false" outlineLevel="0" collapsed="false">
      <c r="A12409" s="0" t="s">
        <v>12935</v>
      </c>
      <c r="B12409" s="0" t="s">
        <v>3116</v>
      </c>
    </row>
    <row r="12410" customFormat="false" ht="15" hidden="false" customHeight="false" outlineLevel="0" collapsed="false">
      <c r="A12410" s="0" t="s">
        <v>12936</v>
      </c>
      <c r="B12410" s="0" t="s">
        <v>3645</v>
      </c>
    </row>
    <row r="12411" customFormat="false" ht="15" hidden="false" customHeight="false" outlineLevel="0" collapsed="false">
      <c r="A12411" s="0" t="s">
        <v>12937</v>
      </c>
      <c r="B12411" s="0" t="s">
        <v>3645</v>
      </c>
    </row>
    <row r="12412" customFormat="false" ht="15" hidden="false" customHeight="false" outlineLevel="0" collapsed="false">
      <c r="A12412" s="0" t="s">
        <v>12938</v>
      </c>
      <c r="B12412" s="0" t="s">
        <v>894</v>
      </c>
    </row>
    <row r="12413" customFormat="false" ht="15" hidden="false" customHeight="false" outlineLevel="0" collapsed="false">
      <c r="A12413" s="0" t="s">
        <v>12939</v>
      </c>
      <c r="B12413" s="0" t="s">
        <v>7790</v>
      </c>
    </row>
    <row r="12414" customFormat="false" ht="15" hidden="false" customHeight="false" outlineLevel="0" collapsed="false">
      <c r="A12414" s="0" t="s">
        <v>12940</v>
      </c>
      <c r="B12414" s="0" t="s">
        <v>3645</v>
      </c>
    </row>
    <row r="12415" customFormat="false" ht="15" hidden="false" customHeight="false" outlineLevel="0" collapsed="false">
      <c r="A12415" s="0" t="s">
        <v>12941</v>
      </c>
      <c r="B12415" s="0" t="s">
        <v>6424</v>
      </c>
    </row>
    <row r="12416" customFormat="false" ht="15" hidden="false" customHeight="false" outlineLevel="0" collapsed="false">
      <c r="A12416" s="0" t="s">
        <v>12942</v>
      </c>
      <c r="B12416" s="0" t="s">
        <v>7802</v>
      </c>
    </row>
    <row r="12417" customFormat="false" ht="15" hidden="false" customHeight="false" outlineLevel="0" collapsed="false">
      <c r="A12417" s="0" t="s">
        <v>12943</v>
      </c>
      <c r="B12417" s="0" t="s">
        <v>7907</v>
      </c>
    </row>
    <row r="12418" customFormat="false" ht="15" hidden="false" customHeight="false" outlineLevel="0" collapsed="false">
      <c r="A12418" s="0" t="s">
        <v>12944</v>
      </c>
      <c r="B12418" s="0" t="s">
        <v>3614</v>
      </c>
    </row>
    <row r="12419" customFormat="false" ht="15" hidden="false" customHeight="false" outlineLevel="0" collapsed="false">
      <c r="A12419" s="0" t="s">
        <v>12945</v>
      </c>
      <c r="B12419" s="0" t="s">
        <v>7802</v>
      </c>
    </row>
    <row r="12420" customFormat="false" ht="15" hidden="false" customHeight="false" outlineLevel="0" collapsed="false">
      <c r="A12420" s="0" t="s">
        <v>12946</v>
      </c>
      <c r="B12420" s="0" t="s">
        <v>894</v>
      </c>
    </row>
    <row r="12421" customFormat="false" ht="15" hidden="false" customHeight="false" outlineLevel="0" collapsed="false">
      <c r="A12421" s="0" t="s">
        <v>12947</v>
      </c>
      <c r="B12421" s="0" t="s">
        <v>7907</v>
      </c>
    </row>
    <row r="12422" customFormat="false" ht="15" hidden="false" customHeight="false" outlineLevel="0" collapsed="false">
      <c r="A12422" s="0" t="s">
        <v>12948</v>
      </c>
      <c r="B12422" s="0" t="s">
        <v>3641</v>
      </c>
    </row>
    <row r="12423" customFormat="false" ht="15" hidden="false" customHeight="false" outlineLevel="0" collapsed="false">
      <c r="A12423" s="0" t="s">
        <v>12949</v>
      </c>
      <c r="B12423" s="0" t="s">
        <v>3590</v>
      </c>
    </row>
    <row r="12424" customFormat="false" ht="15" hidden="false" customHeight="false" outlineLevel="0" collapsed="false">
      <c r="A12424" s="0" t="s">
        <v>12950</v>
      </c>
      <c r="B12424" s="0" t="s">
        <v>3562</v>
      </c>
    </row>
    <row r="12425" customFormat="false" ht="15" hidden="false" customHeight="false" outlineLevel="0" collapsed="false">
      <c r="A12425" s="0" t="s">
        <v>12951</v>
      </c>
      <c r="B12425" s="0" t="s">
        <v>3557</v>
      </c>
    </row>
    <row r="12426" customFormat="false" ht="15" hidden="false" customHeight="false" outlineLevel="0" collapsed="false">
      <c r="A12426" s="0" t="s">
        <v>12952</v>
      </c>
      <c r="B12426" s="0" t="s">
        <v>7907</v>
      </c>
    </row>
    <row r="12427" customFormat="false" ht="15" hidden="false" customHeight="false" outlineLevel="0" collapsed="false">
      <c r="A12427" s="0" t="s">
        <v>12953</v>
      </c>
      <c r="B12427" s="0" t="s">
        <v>3292</v>
      </c>
    </row>
    <row r="12428" customFormat="false" ht="15" hidden="false" customHeight="false" outlineLevel="0" collapsed="false">
      <c r="A12428" s="0" t="s">
        <v>12954</v>
      </c>
      <c r="B12428" s="0" t="s">
        <v>3527</v>
      </c>
    </row>
    <row r="12429" customFormat="false" ht="15" hidden="false" customHeight="false" outlineLevel="0" collapsed="false">
      <c r="A12429" s="0" t="s">
        <v>12955</v>
      </c>
      <c r="B12429" s="0" t="s">
        <v>500</v>
      </c>
    </row>
    <row r="12430" customFormat="false" ht="15" hidden="false" customHeight="false" outlineLevel="0" collapsed="false">
      <c r="A12430" s="0" t="s">
        <v>12956</v>
      </c>
      <c r="B12430" s="0" t="s">
        <v>3645</v>
      </c>
    </row>
    <row r="12431" customFormat="false" ht="15" hidden="false" customHeight="false" outlineLevel="0" collapsed="false">
      <c r="A12431" s="0" t="s">
        <v>12957</v>
      </c>
      <c r="B12431" s="0" t="s">
        <v>3645</v>
      </c>
    </row>
    <row r="12432" customFormat="false" ht="15" hidden="false" customHeight="false" outlineLevel="0" collapsed="false">
      <c r="A12432" s="0" t="s">
        <v>12958</v>
      </c>
      <c r="B12432" s="0" t="s">
        <v>3527</v>
      </c>
    </row>
    <row r="12433" customFormat="false" ht="15" hidden="false" customHeight="false" outlineLevel="0" collapsed="false">
      <c r="A12433" s="0" t="s">
        <v>12959</v>
      </c>
      <c r="B12433" s="0" t="s">
        <v>3645</v>
      </c>
    </row>
    <row r="12434" customFormat="false" ht="15" hidden="false" customHeight="false" outlineLevel="0" collapsed="false">
      <c r="A12434" s="0" t="s">
        <v>12960</v>
      </c>
      <c r="B12434" s="0" t="s">
        <v>7907</v>
      </c>
    </row>
    <row r="12435" customFormat="false" ht="15" hidden="false" customHeight="false" outlineLevel="0" collapsed="false">
      <c r="A12435" s="0" t="s">
        <v>12961</v>
      </c>
      <c r="B12435" s="0" t="s">
        <v>3645</v>
      </c>
    </row>
    <row r="12436" customFormat="false" ht="15" hidden="false" customHeight="false" outlineLevel="0" collapsed="false">
      <c r="A12436" s="0" t="s">
        <v>12962</v>
      </c>
      <c r="B12436" s="0" t="s">
        <v>3614</v>
      </c>
    </row>
    <row r="12437" customFormat="false" ht="15" hidden="false" customHeight="false" outlineLevel="0" collapsed="false">
      <c r="A12437" s="0" t="s">
        <v>12963</v>
      </c>
      <c r="B12437" s="0" t="s">
        <v>3645</v>
      </c>
    </row>
    <row r="12438" customFormat="false" ht="15" hidden="false" customHeight="false" outlineLevel="0" collapsed="false">
      <c r="A12438" s="0" t="s">
        <v>12964</v>
      </c>
      <c r="B12438" s="0" t="s">
        <v>6402</v>
      </c>
    </row>
    <row r="12439" customFormat="false" ht="15" hidden="false" customHeight="false" outlineLevel="0" collapsed="false">
      <c r="A12439" s="0" t="s">
        <v>12965</v>
      </c>
      <c r="B12439" s="0" t="s">
        <v>7907</v>
      </c>
    </row>
    <row r="12440" customFormat="false" ht="15" hidden="false" customHeight="false" outlineLevel="0" collapsed="false">
      <c r="A12440" s="0" t="s">
        <v>12966</v>
      </c>
      <c r="B12440" s="0" t="s">
        <v>3527</v>
      </c>
    </row>
    <row r="12441" customFormat="false" ht="15" hidden="false" customHeight="false" outlineLevel="0" collapsed="false">
      <c r="A12441" s="0" t="s">
        <v>12967</v>
      </c>
      <c r="B12441" s="0" t="s">
        <v>6719</v>
      </c>
    </row>
    <row r="12442" customFormat="false" ht="15" hidden="false" customHeight="false" outlineLevel="0" collapsed="false">
      <c r="A12442" s="0" t="s">
        <v>12968</v>
      </c>
      <c r="B12442" s="0" t="s">
        <v>3645</v>
      </c>
    </row>
    <row r="12443" customFormat="false" ht="15" hidden="false" customHeight="false" outlineLevel="0" collapsed="false">
      <c r="A12443" s="0" t="s">
        <v>12969</v>
      </c>
      <c r="B12443" s="0" t="s">
        <v>184</v>
      </c>
    </row>
    <row r="12444" customFormat="false" ht="15" hidden="false" customHeight="false" outlineLevel="0" collapsed="false">
      <c r="A12444" s="0" t="s">
        <v>398</v>
      </c>
      <c r="B12444" s="0" t="s">
        <v>2984</v>
      </c>
    </row>
    <row r="12445" customFormat="false" ht="15" hidden="false" customHeight="false" outlineLevel="0" collapsed="false">
      <c r="A12445" s="0" t="s">
        <v>12970</v>
      </c>
      <c r="B12445" s="0" t="s">
        <v>3645</v>
      </c>
    </row>
    <row r="12446" customFormat="false" ht="15" hidden="false" customHeight="false" outlineLevel="0" collapsed="false">
      <c r="A12446" s="0" t="s">
        <v>12971</v>
      </c>
      <c r="B12446" s="0" t="s">
        <v>3645</v>
      </c>
    </row>
    <row r="12447" customFormat="false" ht="15" hidden="false" customHeight="false" outlineLevel="0" collapsed="false">
      <c r="A12447" s="0" t="s">
        <v>12972</v>
      </c>
      <c r="B12447" s="0" t="s">
        <v>3116</v>
      </c>
    </row>
    <row r="12448" customFormat="false" ht="15" hidden="false" customHeight="false" outlineLevel="0" collapsed="false">
      <c r="A12448" s="0" t="s">
        <v>12973</v>
      </c>
      <c r="B12448" s="0" t="s">
        <v>3614</v>
      </c>
    </row>
    <row r="12449" customFormat="false" ht="15" hidden="false" customHeight="false" outlineLevel="0" collapsed="false">
      <c r="A12449" s="0" t="s">
        <v>12974</v>
      </c>
      <c r="B12449" s="0" t="s">
        <v>3488</v>
      </c>
    </row>
    <row r="12450" customFormat="false" ht="15" hidden="false" customHeight="false" outlineLevel="0" collapsed="false">
      <c r="A12450" s="0" t="s">
        <v>12975</v>
      </c>
      <c r="B12450" s="0" t="s">
        <v>3645</v>
      </c>
    </row>
    <row r="12451" customFormat="false" ht="15" hidden="false" customHeight="false" outlineLevel="0" collapsed="false">
      <c r="A12451" s="0" t="s">
        <v>12976</v>
      </c>
      <c r="B12451" s="0" t="s">
        <v>3614</v>
      </c>
    </row>
    <row r="12452" customFormat="false" ht="15" hidden="false" customHeight="false" outlineLevel="0" collapsed="false">
      <c r="A12452" s="0" t="s">
        <v>12977</v>
      </c>
      <c r="B12452" s="0" t="s">
        <v>3614</v>
      </c>
    </row>
    <row r="12453" customFormat="false" ht="15" hidden="false" customHeight="false" outlineLevel="0" collapsed="false">
      <c r="A12453" s="0" t="s">
        <v>12978</v>
      </c>
      <c r="B12453" s="0" t="s">
        <v>7573</v>
      </c>
    </row>
    <row r="12454" customFormat="false" ht="15" hidden="false" customHeight="false" outlineLevel="0" collapsed="false">
      <c r="A12454" s="0" t="s">
        <v>12979</v>
      </c>
      <c r="B12454" s="0" t="s">
        <v>3645</v>
      </c>
    </row>
    <row r="12455" customFormat="false" ht="15" hidden="false" customHeight="false" outlineLevel="0" collapsed="false">
      <c r="A12455" s="0" t="s">
        <v>12980</v>
      </c>
      <c r="B12455" s="0" t="s">
        <v>6998</v>
      </c>
    </row>
    <row r="12456" customFormat="false" ht="15" hidden="false" customHeight="false" outlineLevel="0" collapsed="false">
      <c r="A12456" s="0" t="s">
        <v>12981</v>
      </c>
      <c r="B12456" s="0" t="s">
        <v>3645</v>
      </c>
    </row>
    <row r="12457" customFormat="false" ht="15" hidden="false" customHeight="false" outlineLevel="0" collapsed="false">
      <c r="A12457" s="0" t="s">
        <v>12982</v>
      </c>
      <c r="B12457" s="0" t="s">
        <v>3614</v>
      </c>
    </row>
    <row r="12458" customFormat="false" ht="15" hidden="false" customHeight="false" outlineLevel="0" collapsed="false">
      <c r="A12458" s="0" t="s">
        <v>12983</v>
      </c>
      <c r="B12458" s="0" t="s">
        <v>3645</v>
      </c>
    </row>
    <row r="12459" customFormat="false" ht="15" hidden="false" customHeight="false" outlineLevel="0" collapsed="false">
      <c r="A12459" s="0" t="s">
        <v>12984</v>
      </c>
      <c r="B12459" s="0" t="s">
        <v>3557</v>
      </c>
    </row>
    <row r="12460" customFormat="false" ht="15" hidden="false" customHeight="false" outlineLevel="0" collapsed="false">
      <c r="A12460" s="0" t="s">
        <v>12985</v>
      </c>
      <c r="B12460" s="0" t="s">
        <v>2984</v>
      </c>
    </row>
    <row r="12461" customFormat="false" ht="15" hidden="false" customHeight="false" outlineLevel="0" collapsed="false">
      <c r="A12461" s="0" t="s">
        <v>12986</v>
      </c>
      <c r="B12461" s="0" t="s">
        <v>7907</v>
      </c>
    </row>
    <row r="12462" customFormat="false" ht="15" hidden="false" customHeight="false" outlineLevel="0" collapsed="false">
      <c r="A12462" s="0" t="s">
        <v>12987</v>
      </c>
      <c r="B12462" s="0" t="s">
        <v>6402</v>
      </c>
    </row>
    <row r="12463" customFormat="false" ht="15" hidden="false" customHeight="false" outlineLevel="0" collapsed="false">
      <c r="A12463" s="0" t="s">
        <v>12988</v>
      </c>
      <c r="B12463" s="0" t="s">
        <v>3645</v>
      </c>
    </row>
    <row r="12464" customFormat="false" ht="15" hidden="false" customHeight="false" outlineLevel="0" collapsed="false">
      <c r="A12464" s="0" t="s">
        <v>12989</v>
      </c>
      <c r="B12464" s="0" t="s">
        <v>3645</v>
      </c>
    </row>
    <row r="12465" customFormat="false" ht="15" hidden="false" customHeight="false" outlineLevel="0" collapsed="false">
      <c r="A12465" s="0" t="s">
        <v>12990</v>
      </c>
      <c r="B12465" s="0" t="s">
        <v>3641</v>
      </c>
    </row>
    <row r="12466" customFormat="false" ht="15" hidden="false" customHeight="false" outlineLevel="0" collapsed="false">
      <c r="A12466" s="0" t="s">
        <v>12991</v>
      </c>
      <c r="B12466" s="0" t="s">
        <v>3527</v>
      </c>
    </row>
    <row r="12467" customFormat="false" ht="15" hidden="false" customHeight="false" outlineLevel="0" collapsed="false">
      <c r="A12467" s="0" t="s">
        <v>12992</v>
      </c>
      <c r="B12467" s="0" t="s">
        <v>6404</v>
      </c>
    </row>
    <row r="12468" customFormat="false" ht="15" hidden="false" customHeight="false" outlineLevel="0" collapsed="false">
      <c r="A12468" s="0" t="s">
        <v>12993</v>
      </c>
      <c r="B12468" s="0" t="s">
        <v>7907</v>
      </c>
    </row>
    <row r="12469" customFormat="false" ht="15" hidden="false" customHeight="false" outlineLevel="0" collapsed="false">
      <c r="A12469" s="0" t="s">
        <v>12994</v>
      </c>
      <c r="B12469" s="0" t="s">
        <v>3645</v>
      </c>
    </row>
    <row r="12470" customFormat="false" ht="15" hidden="false" customHeight="false" outlineLevel="0" collapsed="false">
      <c r="A12470" s="0" t="s">
        <v>12995</v>
      </c>
      <c r="B12470" s="0" t="s">
        <v>6402</v>
      </c>
    </row>
    <row r="12471" customFormat="false" ht="15" hidden="false" customHeight="false" outlineLevel="0" collapsed="false">
      <c r="A12471" s="0" t="s">
        <v>12996</v>
      </c>
      <c r="B12471" s="0" t="s">
        <v>3141</v>
      </c>
    </row>
    <row r="12472" customFormat="false" ht="15" hidden="false" customHeight="false" outlineLevel="0" collapsed="false">
      <c r="A12472" s="0" t="s">
        <v>12997</v>
      </c>
      <c r="B12472" s="0" t="s">
        <v>3116</v>
      </c>
    </row>
    <row r="12473" customFormat="false" ht="15" hidden="false" customHeight="false" outlineLevel="0" collapsed="false">
      <c r="A12473" s="0" t="s">
        <v>12998</v>
      </c>
      <c r="B12473" s="0" t="s">
        <v>7907</v>
      </c>
    </row>
    <row r="12474" customFormat="false" ht="15" hidden="false" customHeight="false" outlineLevel="0" collapsed="false">
      <c r="A12474" s="0" t="s">
        <v>12999</v>
      </c>
      <c r="B12474" s="0" t="s">
        <v>7907</v>
      </c>
    </row>
    <row r="12475" customFormat="false" ht="15" hidden="false" customHeight="false" outlineLevel="0" collapsed="false">
      <c r="A12475" s="0" t="s">
        <v>13000</v>
      </c>
      <c r="B12475" s="0" t="s">
        <v>6404</v>
      </c>
    </row>
    <row r="12476" customFormat="false" ht="15" hidden="false" customHeight="false" outlineLevel="0" collapsed="false">
      <c r="A12476" s="0" t="s">
        <v>13001</v>
      </c>
      <c r="B12476" s="0" t="s">
        <v>9035</v>
      </c>
    </row>
    <row r="12477" customFormat="false" ht="15" hidden="false" customHeight="false" outlineLevel="0" collapsed="false">
      <c r="A12477" s="0" t="s">
        <v>13002</v>
      </c>
      <c r="B12477" s="0" t="s">
        <v>7907</v>
      </c>
    </row>
    <row r="12478" customFormat="false" ht="15" hidden="false" customHeight="false" outlineLevel="0" collapsed="false">
      <c r="A12478" s="0" t="s">
        <v>13003</v>
      </c>
      <c r="B12478" s="0" t="s">
        <v>6424</v>
      </c>
    </row>
    <row r="12479" customFormat="false" ht="15" hidden="false" customHeight="false" outlineLevel="0" collapsed="false">
      <c r="A12479" s="0" t="s">
        <v>13004</v>
      </c>
      <c r="B12479" s="0" t="s">
        <v>6719</v>
      </c>
    </row>
    <row r="12480" customFormat="false" ht="15" hidden="false" customHeight="false" outlineLevel="0" collapsed="false">
      <c r="A12480" s="0" t="s">
        <v>13005</v>
      </c>
      <c r="B12480" s="0" t="s">
        <v>6402</v>
      </c>
    </row>
    <row r="12481" customFormat="false" ht="15" hidden="false" customHeight="false" outlineLevel="0" collapsed="false">
      <c r="A12481" s="0" t="s">
        <v>13006</v>
      </c>
      <c r="B12481" s="0" t="s">
        <v>7883</v>
      </c>
    </row>
    <row r="12482" customFormat="false" ht="15" hidden="false" customHeight="false" outlineLevel="0" collapsed="false">
      <c r="A12482" s="0" t="s">
        <v>13007</v>
      </c>
      <c r="B12482" s="0" t="s">
        <v>3645</v>
      </c>
    </row>
    <row r="12483" customFormat="false" ht="15" hidden="false" customHeight="false" outlineLevel="0" collapsed="false">
      <c r="A12483" s="0" t="s">
        <v>13008</v>
      </c>
      <c r="B12483" s="0" t="s">
        <v>3641</v>
      </c>
    </row>
    <row r="12484" customFormat="false" ht="15" hidden="false" customHeight="false" outlineLevel="0" collapsed="false">
      <c r="A12484" s="0" t="s">
        <v>13009</v>
      </c>
      <c r="B12484" s="0" t="s">
        <v>3645</v>
      </c>
    </row>
    <row r="12485" customFormat="false" ht="15" hidden="false" customHeight="false" outlineLevel="0" collapsed="false">
      <c r="A12485" s="0" t="s">
        <v>13010</v>
      </c>
      <c r="B12485" s="0" t="s">
        <v>3557</v>
      </c>
    </row>
    <row r="12486" customFormat="false" ht="15" hidden="false" customHeight="false" outlineLevel="0" collapsed="false">
      <c r="A12486" s="0" t="s">
        <v>13011</v>
      </c>
      <c r="B12486" s="0" t="s">
        <v>3614</v>
      </c>
    </row>
    <row r="12487" customFormat="false" ht="15" hidden="false" customHeight="false" outlineLevel="0" collapsed="false">
      <c r="A12487" s="0" t="s">
        <v>13012</v>
      </c>
      <c r="B12487" s="0" t="s">
        <v>6719</v>
      </c>
    </row>
    <row r="12488" customFormat="false" ht="15" hidden="false" customHeight="false" outlineLevel="0" collapsed="false">
      <c r="A12488" s="0" t="s">
        <v>13013</v>
      </c>
      <c r="B12488" s="0" t="s">
        <v>3527</v>
      </c>
    </row>
    <row r="12489" customFormat="false" ht="15" hidden="false" customHeight="false" outlineLevel="0" collapsed="false">
      <c r="A12489" s="0" t="s">
        <v>13014</v>
      </c>
      <c r="B12489" s="0" t="s">
        <v>3645</v>
      </c>
    </row>
    <row r="12490" customFormat="false" ht="15" hidden="false" customHeight="false" outlineLevel="0" collapsed="false">
      <c r="A12490" s="0" t="s">
        <v>13015</v>
      </c>
      <c r="B12490" s="0" t="s">
        <v>3527</v>
      </c>
    </row>
    <row r="12491" customFormat="false" ht="15" hidden="false" customHeight="false" outlineLevel="0" collapsed="false">
      <c r="A12491" s="0" t="s">
        <v>13016</v>
      </c>
      <c r="B12491" s="0" t="s">
        <v>2984</v>
      </c>
    </row>
    <row r="12492" customFormat="false" ht="15" hidden="false" customHeight="false" outlineLevel="0" collapsed="false">
      <c r="A12492" s="0" t="s">
        <v>13017</v>
      </c>
      <c r="B12492" s="0" t="s">
        <v>6424</v>
      </c>
    </row>
    <row r="12493" customFormat="false" ht="15" hidden="false" customHeight="false" outlineLevel="0" collapsed="false">
      <c r="A12493" s="0" t="s">
        <v>13018</v>
      </c>
      <c r="B12493" s="0" t="s">
        <v>3645</v>
      </c>
    </row>
    <row r="12494" customFormat="false" ht="15" hidden="false" customHeight="false" outlineLevel="0" collapsed="false">
      <c r="A12494" s="0" t="s">
        <v>13019</v>
      </c>
      <c r="B12494" s="0" t="s">
        <v>3614</v>
      </c>
    </row>
    <row r="12495" customFormat="false" ht="15" hidden="false" customHeight="false" outlineLevel="0" collapsed="false">
      <c r="A12495" s="0" t="s">
        <v>13020</v>
      </c>
      <c r="B12495" s="0" t="s">
        <v>6719</v>
      </c>
    </row>
    <row r="12496" customFormat="false" ht="15" hidden="false" customHeight="false" outlineLevel="0" collapsed="false">
      <c r="A12496" s="0" t="s">
        <v>13021</v>
      </c>
      <c r="B12496" s="0" t="s">
        <v>7802</v>
      </c>
    </row>
    <row r="12497" customFormat="false" ht="15" hidden="false" customHeight="false" outlineLevel="0" collapsed="false">
      <c r="A12497" s="0" t="s">
        <v>13022</v>
      </c>
      <c r="B12497" s="0" t="s">
        <v>7304</v>
      </c>
    </row>
    <row r="12498" customFormat="false" ht="15" hidden="false" customHeight="false" outlineLevel="0" collapsed="false">
      <c r="A12498" s="0" t="s">
        <v>13023</v>
      </c>
      <c r="B12498" s="0" t="s">
        <v>9035</v>
      </c>
    </row>
    <row r="12499" customFormat="false" ht="15" hidden="false" customHeight="false" outlineLevel="0" collapsed="false">
      <c r="A12499" s="0" t="s">
        <v>13024</v>
      </c>
      <c r="B12499" s="0" t="s">
        <v>9035</v>
      </c>
    </row>
    <row r="12500" customFormat="false" ht="15" hidden="false" customHeight="false" outlineLevel="0" collapsed="false">
      <c r="A12500" s="0" t="s">
        <v>13025</v>
      </c>
      <c r="B12500" s="0" t="s">
        <v>7907</v>
      </c>
    </row>
    <row r="12501" customFormat="false" ht="15" hidden="false" customHeight="false" outlineLevel="0" collapsed="false">
      <c r="A12501" s="0" t="s">
        <v>13026</v>
      </c>
      <c r="B12501" s="0" t="s">
        <v>6404</v>
      </c>
    </row>
    <row r="12502" customFormat="false" ht="15" hidden="false" customHeight="false" outlineLevel="0" collapsed="false">
      <c r="A12502" s="0" t="s">
        <v>13027</v>
      </c>
      <c r="B12502" s="0" t="s">
        <v>184</v>
      </c>
    </row>
    <row r="12503" customFormat="false" ht="15" hidden="false" customHeight="false" outlineLevel="0" collapsed="false">
      <c r="A12503" s="0" t="s">
        <v>13028</v>
      </c>
      <c r="B12503" s="0" t="s">
        <v>3645</v>
      </c>
    </row>
    <row r="12504" customFormat="false" ht="15" hidden="false" customHeight="false" outlineLevel="0" collapsed="false">
      <c r="A12504" s="0" t="s">
        <v>13029</v>
      </c>
      <c r="B12504" s="0" t="s">
        <v>3645</v>
      </c>
    </row>
    <row r="12505" customFormat="false" ht="15" hidden="false" customHeight="false" outlineLevel="0" collapsed="false">
      <c r="A12505" s="0" t="s">
        <v>13030</v>
      </c>
      <c r="B12505" s="0" t="s">
        <v>3488</v>
      </c>
    </row>
    <row r="12506" customFormat="false" ht="15" hidden="false" customHeight="false" outlineLevel="0" collapsed="false">
      <c r="A12506" s="0" t="s">
        <v>13031</v>
      </c>
      <c r="B12506" s="0" t="s">
        <v>3645</v>
      </c>
    </row>
    <row r="12507" customFormat="false" ht="15" hidden="false" customHeight="false" outlineLevel="0" collapsed="false">
      <c r="A12507" s="0" t="s">
        <v>13032</v>
      </c>
      <c r="B12507" s="0" t="s">
        <v>3645</v>
      </c>
    </row>
    <row r="12508" customFormat="false" ht="15" hidden="false" customHeight="false" outlineLevel="0" collapsed="false">
      <c r="A12508" s="0" t="s">
        <v>13033</v>
      </c>
      <c r="B12508" s="0" t="s">
        <v>2984</v>
      </c>
    </row>
    <row r="12509" customFormat="false" ht="15" hidden="false" customHeight="false" outlineLevel="0" collapsed="false">
      <c r="A12509" s="0" t="s">
        <v>13034</v>
      </c>
      <c r="B12509" s="0" t="s">
        <v>7565</v>
      </c>
    </row>
    <row r="12510" customFormat="false" ht="15" hidden="false" customHeight="false" outlineLevel="0" collapsed="false">
      <c r="A12510" s="0" t="s">
        <v>13035</v>
      </c>
      <c r="B12510" s="0" t="s">
        <v>3645</v>
      </c>
    </row>
    <row r="12511" customFormat="false" ht="15" hidden="false" customHeight="false" outlineLevel="0" collapsed="false">
      <c r="A12511" s="0" t="s">
        <v>13036</v>
      </c>
      <c r="B12511" s="0" t="s">
        <v>3614</v>
      </c>
    </row>
    <row r="12512" customFormat="false" ht="15" hidden="false" customHeight="false" outlineLevel="0" collapsed="false">
      <c r="A12512" s="0" t="s">
        <v>13037</v>
      </c>
      <c r="B12512" s="0" t="s">
        <v>7790</v>
      </c>
    </row>
    <row r="12513" customFormat="false" ht="15" hidden="false" customHeight="false" outlineLevel="0" collapsed="false">
      <c r="A12513" s="0" t="s">
        <v>13038</v>
      </c>
      <c r="B12513" s="0" t="s">
        <v>3645</v>
      </c>
    </row>
    <row r="12514" customFormat="false" ht="15" hidden="false" customHeight="false" outlineLevel="0" collapsed="false">
      <c r="A12514" s="0" t="s">
        <v>13039</v>
      </c>
      <c r="B12514" s="0" t="s">
        <v>8742</v>
      </c>
    </row>
    <row r="12515" customFormat="false" ht="15" hidden="false" customHeight="false" outlineLevel="0" collapsed="false">
      <c r="A12515" s="0" t="s">
        <v>13040</v>
      </c>
      <c r="B12515" s="0" t="s">
        <v>3645</v>
      </c>
    </row>
    <row r="12516" customFormat="false" ht="15" hidden="false" customHeight="false" outlineLevel="0" collapsed="false">
      <c r="A12516" s="0" t="s">
        <v>13041</v>
      </c>
      <c r="B12516" s="0" t="s">
        <v>3645</v>
      </c>
    </row>
    <row r="12517" customFormat="false" ht="15" hidden="false" customHeight="false" outlineLevel="0" collapsed="false">
      <c r="A12517" s="0" t="s">
        <v>13042</v>
      </c>
      <c r="B12517" s="0" t="s">
        <v>3645</v>
      </c>
    </row>
    <row r="12518" customFormat="false" ht="15" hidden="false" customHeight="false" outlineLevel="0" collapsed="false">
      <c r="A12518" s="0" t="s">
        <v>13043</v>
      </c>
      <c r="B12518" s="0" t="s">
        <v>3292</v>
      </c>
    </row>
    <row r="12519" customFormat="false" ht="15" hidden="false" customHeight="false" outlineLevel="0" collapsed="false">
      <c r="A12519" s="0" t="s">
        <v>13044</v>
      </c>
      <c r="B12519" s="0" t="s">
        <v>3645</v>
      </c>
    </row>
    <row r="12520" customFormat="false" ht="15" hidden="false" customHeight="false" outlineLevel="0" collapsed="false">
      <c r="A12520" s="0" t="s">
        <v>13045</v>
      </c>
      <c r="B12520" s="0" t="s">
        <v>6402</v>
      </c>
    </row>
    <row r="12521" customFormat="false" ht="15" hidden="false" customHeight="false" outlineLevel="0" collapsed="false">
      <c r="A12521" s="0" t="s">
        <v>13046</v>
      </c>
      <c r="B12521" s="0" t="s">
        <v>3645</v>
      </c>
    </row>
    <row r="12522" customFormat="false" ht="15" hidden="false" customHeight="false" outlineLevel="0" collapsed="false">
      <c r="A12522" s="0" t="s">
        <v>13047</v>
      </c>
      <c r="B12522" s="0" t="s">
        <v>3292</v>
      </c>
    </row>
    <row r="12523" customFormat="false" ht="15" hidden="false" customHeight="false" outlineLevel="0" collapsed="false">
      <c r="A12523" s="0" t="s">
        <v>13048</v>
      </c>
      <c r="B12523" s="0" t="s">
        <v>3645</v>
      </c>
    </row>
    <row r="12524" customFormat="false" ht="15" hidden="false" customHeight="false" outlineLevel="0" collapsed="false">
      <c r="A12524" s="0" t="s">
        <v>13049</v>
      </c>
      <c r="B12524" s="0" t="s">
        <v>3645</v>
      </c>
    </row>
    <row r="12525" customFormat="false" ht="15" hidden="false" customHeight="false" outlineLevel="0" collapsed="false">
      <c r="A12525" s="0" t="s">
        <v>13050</v>
      </c>
      <c r="B12525" s="0" t="s">
        <v>9931</v>
      </c>
    </row>
    <row r="12526" customFormat="false" ht="15" hidden="false" customHeight="false" outlineLevel="0" collapsed="false">
      <c r="A12526" s="0" t="s">
        <v>13051</v>
      </c>
      <c r="B12526" s="0" t="s">
        <v>3645</v>
      </c>
    </row>
    <row r="12527" customFormat="false" ht="15" hidden="false" customHeight="false" outlineLevel="0" collapsed="false">
      <c r="A12527" s="0" t="s">
        <v>13052</v>
      </c>
      <c r="B12527" s="0" t="s">
        <v>3645</v>
      </c>
    </row>
    <row r="12528" customFormat="false" ht="15" hidden="false" customHeight="false" outlineLevel="0" collapsed="false">
      <c r="A12528" s="0" t="s">
        <v>13053</v>
      </c>
      <c r="B12528" s="0" t="s">
        <v>6998</v>
      </c>
    </row>
    <row r="12529" customFormat="false" ht="15" hidden="false" customHeight="false" outlineLevel="0" collapsed="false">
      <c r="A12529" s="0" t="s">
        <v>13054</v>
      </c>
      <c r="B12529" s="0" t="s">
        <v>6719</v>
      </c>
    </row>
    <row r="12530" customFormat="false" ht="15" hidden="false" customHeight="false" outlineLevel="0" collapsed="false">
      <c r="A12530" s="0" t="s">
        <v>13055</v>
      </c>
      <c r="B12530" s="0" t="s">
        <v>3527</v>
      </c>
    </row>
    <row r="12531" customFormat="false" ht="15" hidden="false" customHeight="false" outlineLevel="0" collapsed="false">
      <c r="A12531" s="0" t="s">
        <v>13056</v>
      </c>
      <c r="B12531" s="0" t="s">
        <v>3645</v>
      </c>
    </row>
    <row r="12532" customFormat="false" ht="15" hidden="false" customHeight="false" outlineLevel="0" collapsed="false">
      <c r="A12532" s="0" t="s">
        <v>13057</v>
      </c>
      <c r="B12532" s="0" t="s">
        <v>7907</v>
      </c>
    </row>
    <row r="12533" customFormat="false" ht="15" hidden="false" customHeight="false" outlineLevel="0" collapsed="false">
      <c r="A12533" s="0" t="s">
        <v>13058</v>
      </c>
      <c r="B12533" s="0" t="s">
        <v>3614</v>
      </c>
    </row>
    <row r="12534" customFormat="false" ht="15" hidden="false" customHeight="false" outlineLevel="0" collapsed="false">
      <c r="A12534" s="0" t="s">
        <v>13059</v>
      </c>
      <c r="B12534" s="0" t="s">
        <v>3645</v>
      </c>
    </row>
    <row r="12535" customFormat="false" ht="15" hidden="false" customHeight="false" outlineLevel="0" collapsed="false">
      <c r="A12535" s="0" t="s">
        <v>13060</v>
      </c>
      <c r="B12535" s="0" t="s">
        <v>3645</v>
      </c>
    </row>
    <row r="12536" customFormat="false" ht="15" hidden="false" customHeight="false" outlineLevel="0" collapsed="false">
      <c r="A12536" s="0" t="s">
        <v>13061</v>
      </c>
      <c r="B12536" s="0" t="s">
        <v>3614</v>
      </c>
    </row>
    <row r="12537" customFormat="false" ht="15" hidden="false" customHeight="false" outlineLevel="0" collapsed="false">
      <c r="A12537" s="0" t="s">
        <v>13062</v>
      </c>
      <c r="B12537" s="0" t="s">
        <v>6424</v>
      </c>
    </row>
    <row r="12538" customFormat="false" ht="15" hidden="false" customHeight="false" outlineLevel="0" collapsed="false">
      <c r="A12538" s="0" t="s">
        <v>13063</v>
      </c>
      <c r="B12538" s="0" t="s">
        <v>3614</v>
      </c>
    </row>
    <row r="12539" customFormat="false" ht="15" hidden="false" customHeight="false" outlineLevel="0" collapsed="false">
      <c r="A12539" s="0" t="s">
        <v>13064</v>
      </c>
      <c r="B12539" s="0" t="s">
        <v>6402</v>
      </c>
    </row>
    <row r="12540" customFormat="false" ht="15" hidden="false" customHeight="false" outlineLevel="0" collapsed="false">
      <c r="A12540" s="0" t="s">
        <v>13065</v>
      </c>
      <c r="B12540" s="0" t="s">
        <v>3645</v>
      </c>
    </row>
    <row r="12541" customFormat="false" ht="15" hidden="false" customHeight="false" outlineLevel="0" collapsed="false">
      <c r="A12541" s="0" t="s">
        <v>13066</v>
      </c>
      <c r="B12541" s="0" t="s">
        <v>3645</v>
      </c>
    </row>
    <row r="12542" customFormat="false" ht="15" hidden="false" customHeight="false" outlineLevel="0" collapsed="false">
      <c r="A12542" s="0" t="s">
        <v>13067</v>
      </c>
      <c r="B12542" s="0" t="s">
        <v>3116</v>
      </c>
    </row>
    <row r="12543" customFormat="false" ht="15" hidden="false" customHeight="false" outlineLevel="0" collapsed="false">
      <c r="A12543" s="0" t="s">
        <v>13068</v>
      </c>
      <c r="B12543" s="0" t="s">
        <v>3645</v>
      </c>
    </row>
    <row r="12544" customFormat="false" ht="15" hidden="false" customHeight="false" outlineLevel="0" collapsed="false">
      <c r="A12544" s="0" t="s">
        <v>13069</v>
      </c>
      <c r="B12544" s="0" t="s">
        <v>894</v>
      </c>
    </row>
    <row r="12545" customFormat="false" ht="15" hidden="false" customHeight="false" outlineLevel="0" collapsed="false">
      <c r="A12545" s="0" t="s">
        <v>13070</v>
      </c>
      <c r="B12545" s="0" t="s">
        <v>2984</v>
      </c>
    </row>
    <row r="12546" customFormat="false" ht="15" hidden="false" customHeight="false" outlineLevel="0" collapsed="false">
      <c r="A12546" s="0" t="s">
        <v>13071</v>
      </c>
      <c r="B12546" s="0" t="s">
        <v>6719</v>
      </c>
    </row>
    <row r="12547" customFormat="false" ht="15" hidden="false" customHeight="false" outlineLevel="0" collapsed="false">
      <c r="A12547" s="0" t="s">
        <v>13072</v>
      </c>
      <c r="B12547" s="0" t="s">
        <v>7790</v>
      </c>
    </row>
    <row r="12548" customFormat="false" ht="15" hidden="false" customHeight="false" outlineLevel="0" collapsed="false">
      <c r="A12548" s="0" t="s">
        <v>13073</v>
      </c>
      <c r="B12548" s="0" t="s">
        <v>184</v>
      </c>
    </row>
    <row r="12549" customFormat="false" ht="15" hidden="false" customHeight="false" outlineLevel="0" collapsed="false">
      <c r="A12549" s="0" t="s">
        <v>13074</v>
      </c>
      <c r="B12549" s="0" t="s">
        <v>6424</v>
      </c>
    </row>
    <row r="12550" customFormat="false" ht="15" hidden="false" customHeight="false" outlineLevel="0" collapsed="false">
      <c r="A12550" s="0" t="s">
        <v>13075</v>
      </c>
      <c r="B12550" s="0" t="s">
        <v>3645</v>
      </c>
    </row>
    <row r="12551" customFormat="false" ht="15" hidden="false" customHeight="false" outlineLevel="0" collapsed="false">
      <c r="A12551" s="0" t="s">
        <v>13076</v>
      </c>
      <c r="B12551" s="0" t="s">
        <v>3557</v>
      </c>
    </row>
    <row r="12552" customFormat="false" ht="15" hidden="false" customHeight="false" outlineLevel="0" collapsed="false">
      <c r="A12552" s="0" t="s">
        <v>13077</v>
      </c>
      <c r="B12552" s="0" t="s">
        <v>6998</v>
      </c>
    </row>
    <row r="12553" customFormat="false" ht="15" hidden="false" customHeight="false" outlineLevel="0" collapsed="false">
      <c r="A12553" s="0" t="s">
        <v>13078</v>
      </c>
      <c r="B12553" s="0" t="s">
        <v>3641</v>
      </c>
    </row>
    <row r="12554" customFormat="false" ht="15" hidden="false" customHeight="false" outlineLevel="0" collapsed="false">
      <c r="A12554" s="0" t="s">
        <v>13079</v>
      </c>
      <c r="B12554" s="0" t="s">
        <v>3645</v>
      </c>
    </row>
    <row r="12555" customFormat="false" ht="15" hidden="false" customHeight="false" outlineLevel="0" collapsed="false">
      <c r="A12555" s="0" t="s">
        <v>13080</v>
      </c>
      <c r="B12555" s="0" t="s">
        <v>7573</v>
      </c>
    </row>
    <row r="12556" customFormat="false" ht="15" hidden="false" customHeight="false" outlineLevel="0" collapsed="false">
      <c r="A12556" s="0" t="s">
        <v>13081</v>
      </c>
      <c r="B12556" s="0" t="s">
        <v>3645</v>
      </c>
    </row>
    <row r="12557" customFormat="false" ht="15" hidden="false" customHeight="false" outlineLevel="0" collapsed="false">
      <c r="A12557" s="0" t="s">
        <v>13082</v>
      </c>
      <c r="B12557" s="0" t="s">
        <v>3645</v>
      </c>
    </row>
    <row r="12558" customFormat="false" ht="15" hidden="false" customHeight="false" outlineLevel="0" collapsed="false">
      <c r="A12558" s="0" t="s">
        <v>13083</v>
      </c>
      <c r="B12558" s="0" t="s">
        <v>6719</v>
      </c>
    </row>
    <row r="12559" customFormat="false" ht="15" hidden="false" customHeight="false" outlineLevel="0" collapsed="false">
      <c r="A12559" s="0" t="s">
        <v>13084</v>
      </c>
      <c r="B12559" s="0" t="s">
        <v>7565</v>
      </c>
    </row>
    <row r="12560" customFormat="false" ht="15" hidden="false" customHeight="false" outlineLevel="0" collapsed="false">
      <c r="A12560" s="0" t="s">
        <v>13085</v>
      </c>
      <c r="B12560" s="0" t="s">
        <v>3645</v>
      </c>
    </row>
    <row r="12561" customFormat="false" ht="15" hidden="false" customHeight="false" outlineLevel="0" collapsed="false">
      <c r="A12561" s="0" t="s">
        <v>13086</v>
      </c>
      <c r="B12561" s="0" t="s">
        <v>6404</v>
      </c>
    </row>
    <row r="12562" customFormat="false" ht="15" hidden="false" customHeight="false" outlineLevel="0" collapsed="false">
      <c r="A12562" s="0" t="s">
        <v>13087</v>
      </c>
      <c r="B12562" s="0" t="s">
        <v>3645</v>
      </c>
    </row>
    <row r="12563" customFormat="false" ht="15" hidden="false" customHeight="false" outlineLevel="0" collapsed="false">
      <c r="A12563" s="0" t="s">
        <v>13088</v>
      </c>
      <c r="B12563" s="0" t="s">
        <v>3645</v>
      </c>
    </row>
    <row r="12564" customFormat="false" ht="15" hidden="false" customHeight="false" outlineLevel="0" collapsed="false">
      <c r="A12564" s="0" t="s">
        <v>13089</v>
      </c>
      <c r="B12564" s="0" t="s">
        <v>3645</v>
      </c>
    </row>
    <row r="12565" customFormat="false" ht="15" hidden="false" customHeight="false" outlineLevel="0" collapsed="false">
      <c r="A12565" s="0" t="s">
        <v>13090</v>
      </c>
      <c r="B12565" s="0" t="s">
        <v>3557</v>
      </c>
    </row>
    <row r="12566" customFormat="false" ht="15" hidden="false" customHeight="false" outlineLevel="0" collapsed="false">
      <c r="A12566" s="0" t="s">
        <v>13091</v>
      </c>
      <c r="B12566" s="0" t="s">
        <v>894</v>
      </c>
    </row>
    <row r="12567" customFormat="false" ht="15" hidden="false" customHeight="false" outlineLevel="0" collapsed="false">
      <c r="A12567" s="0" t="s">
        <v>13092</v>
      </c>
      <c r="B12567" s="0" t="s">
        <v>3645</v>
      </c>
    </row>
    <row r="12568" customFormat="false" ht="15" hidden="false" customHeight="false" outlineLevel="0" collapsed="false">
      <c r="A12568" s="0" t="s">
        <v>13093</v>
      </c>
      <c r="B12568" s="0" t="s">
        <v>3645</v>
      </c>
    </row>
    <row r="12569" customFormat="false" ht="15" hidden="false" customHeight="false" outlineLevel="0" collapsed="false">
      <c r="A12569" s="0" t="s">
        <v>13094</v>
      </c>
      <c r="B12569" s="0" t="s">
        <v>7907</v>
      </c>
    </row>
    <row r="12570" customFormat="false" ht="15" hidden="false" customHeight="false" outlineLevel="0" collapsed="false">
      <c r="A12570" s="0" t="s">
        <v>13095</v>
      </c>
      <c r="B12570" s="0" t="s">
        <v>3614</v>
      </c>
    </row>
    <row r="12571" customFormat="false" ht="15" hidden="false" customHeight="false" outlineLevel="0" collapsed="false">
      <c r="A12571" s="0" t="s">
        <v>13096</v>
      </c>
      <c r="B12571" s="0" t="s">
        <v>6998</v>
      </c>
    </row>
    <row r="12572" customFormat="false" ht="15" hidden="false" customHeight="false" outlineLevel="0" collapsed="false">
      <c r="A12572" s="0" t="s">
        <v>13097</v>
      </c>
      <c r="B12572" s="0" t="s">
        <v>3645</v>
      </c>
    </row>
    <row r="12573" customFormat="false" ht="15" hidden="false" customHeight="false" outlineLevel="0" collapsed="false">
      <c r="A12573" s="0" t="s">
        <v>13098</v>
      </c>
      <c r="B12573" s="0" t="s">
        <v>3645</v>
      </c>
    </row>
    <row r="12574" customFormat="false" ht="15" hidden="false" customHeight="false" outlineLevel="0" collapsed="false">
      <c r="A12574" s="0" t="s">
        <v>13099</v>
      </c>
      <c r="B12574" s="0" t="s">
        <v>3645</v>
      </c>
    </row>
    <row r="12575" customFormat="false" ht="15" hidden="false" customHeight="false" outlineLevel="0" collapsed="false">
      <c r="A12575" s="0" t="s">
        <v>13100</v>
      </c>
      <c r="B12575" s="0" t="s">
        <v>3645</v>
      </c>
    </row>
    <row r="12576" customFormat="false" ht="15" hidden="false" customHeight="false" outlineLevel="0" collapsed="false">
      <c r="A12576" s="0" t="s">
        <v>13101</v>
      </c>
      <c r="B12576" s="0" t="s">
        <v>894</v>
      </c>
    </row>
    <row r="12577" customFormat="false" ht="15" hidden="false" customHeight="false" outlineLevel="0" collapsed="false">
      <c r="A12577" s="0" t="s">
        <v>13102</v>
      </c>
      <c r="B12577" s="0" t="s">
        <v>3614</v>
      </c>
    </row>
    <row r="12578" customFormat="false" ht="15" hidden="false" customHeight="false" outlineLevel="0" collapsed="false">
      <c r="A12578" s="0" t="s">
        <v>13103</v>
      </c>
      <c r="B12578" s="0" t="s">
        <v>3645</v>
      </c>
    </row>
    <row r="12579" customFormat="false" ht="15" hidden="false" customHeight="false" outlineLevel="0" collapsed="false">
      <c r="A12579" s="0" t="s">
        <v>13104</v>
      </c>
      <c r="B12579" s="0" t="s">
        <v>3645</v>
      </c>
    </row>
    <row r="12580" customFormat="false" ht="15" hidden="false" customHeight="false" outlineLevel="0" collapsed="false">
      <c r="A12580" s="0" t="s">
        <v>13105</v>
      </c>
      <c r="B12580" s="0" t="s">
        <v>7883</v>
      </c>
    </row>
    <row r="12581" customFormat="false" ht="15" hidden="false" customHeight="false" outlineLevel="0" collapsed="false">
      <c r="A12581" s="0" t="s">
        <v>13106</v>
      </c>
      <c r="B12581" s="0" t="s">
        <v>3645</v>
      </c>
    </row>
    <row r="12582" customFormat="false" ht="15" hidden="false" customHeight="false" outlineLevel="0" collapsed="false">
      <c r="A12582" s="0" t="s">
        <v>13107</v>
      </c>
      <c r="B12582" s="0" t="s">
        <v>3645</v>
      </c>
    </row>
    <row r="12583" customFormat="false" ht="15" hidden="false" customHeight="false" outlineLevel="0" collapsed="false">
      <c r="A12583" s="0" t="s">
        <v>13108</v>
      </c>
      <c r="B12583" s="0" t="s">
        <v>3645</v>
      </c>
    </row>
    <row r="12584" customFormat="false" ht="15" hidden="false" customHeight="false" outlineLevel="0" collapsed="false">
      <c r="A12584" s="0" t="s">
        <v>13109</v>
      </c>
      <c r="B12584" s="0" t="s">
        <v>7304</v>
      </c>
    </row>
    <row r="12585" customFormat="false" ht="15" hidden="false" customHeight="false" outlineLevel="0" collapsed="false">
      <c r="A12585" s="0" t="s">
        <v>13110</v>
      </c>
      <c r="B12585" s="0" t="s">
        <v>3645</v>
      </c>
    </row>
    <row r="12586" customFormat="false" ht="15" hidden="false" customHeight="false" outlineLevel="0" collapsed="false">
      <c r="A12586" s="0" t="s">
        <v>13111</v>
      </c>
      <c r="B12586" s="0" t="s">
        <v>6998</v>
      </c>
    </row>
    <row r="12587" customFormat="false" ht="15" hidden="false" customHeight="false" outlineLevel="0" collapsed="false">
      <c r="A12587" s="0" t="s">
        <v>13112</v>
      </c>
      <c r="B12587" s="0" t="s">
        <v>7907</v>
      </c>
    </row>
    <row r="12588" customFormat="false" ht="15" hidden="false" customHeight="false" outlineLevel="0" collapsed="false">
      <c r="A12588" s="0" t="s">
        <v>13113</v>
      </c>
      <c r="B12588" s="0" t="s">
        <v>7883</v>
      </c>
    </row>
    <row r="12589" customFormat="false" ht="15" hidden="false" customHeight="false" outlineLevel="0" collapsed="false">
      <c r="A12589" s="0" t="s">
        <v>13114</v>
      </c>
      <c r="B12589" s="0" t="s">
        <v>3614</v>
      </c>
    </row>
    <row r="12590" customFormat="false" ht="15" hidden="false" customHeight="false" outlineLevel="0" collapsed="false">
      <c r="A12590" s="0" t="s">
        <v>13115</v>
      </c>
      <c r="B12590" s="0" t="s">
        <v>2984</v>
      </c>
    </row>
    <row r="12591" customFormat="false" ht="15" hidden="false" customHeight="false" outlineLevel="0" collapsed="false">
      <c r="A12591" s="0" t="s">
        <v>13116</v>
      </c>
      <c r="B12591" s="0" t="s">
        <v>3645</v>
      </c>
    </row>
    <row r="12592" customFormat="false" ht="15" hidden="false" customHeight="false" outlineLevel="0" collapsed="false">
      <c r="A12592" s="0" t="s">
        <v>13117</v>
      </c>
      <c r="B12592" s="0" t="s">
        <v>3645</v>
      </c>
    </row>
    <row r="12593" customFormat="false" ht="15" hidden="false" customHeight="false" outlineLevel="0" collapsed="false">
      <c r="A12593" s="0" t="s">
        <v>13118</v>
      </c>
      <c r="B12593" s="0" t="s">
        <v>3645</v>
      </c>
    </row>
    <row r="12594" customFormat="false" ht="15" hidden="false" customHeight="false" outlineLevel="0" collapsed="false">
      <c r="A12594" s="0" t="s">
        <v>13119</v>
      </c>
      <c r="B12594" s="0" t="s">
        <v>8742</v>
      </c>
    </row>
    <row r="12595" customFormat="false" ht="15" hidden="false" customHeight="false" outlineLevel="0" collapsed="false">
      <c r="A12595" s="0" t="s">
        <v>13120</v>
      </c>
      <c r="B12595" s="0" t="s">
        <v>6424</v>
      </c>
    </row>
    <row r="12596" customFormat="false" ht="15" hidden="false" customHeight="false" outlineLevel="0" collapsed="false">
      <c r="A12596" s="0" t="s">
        <v>13121</v>
      </c>
      <c r="B12596" s="0" t="s">
        <v>3645</v>
      </c>
    </row>
    <row r="12597" customFormat="false" ht="15" hidden="false" customHeight="false" outlineLevel="0" collapsed="false">
      <c r="A12597" s="0" t="s">
        <v>13122</v>
      </c>
      <c r="B12597" s="0" t="s">
        <v>7907</v>
      </c>
    </row>
    <row r="12598" customFormat="false" ht="15" hidden="false" customHeight="false" outlineLevel="0" collapsed="false">
      <c r="A12598" s="0" t="s">
        <v>13123</v>
      </c>
      <c r="B12598" s="0" t="s">
        <v>3645</v>
      </c>
    </row>
    <row r="12599" customFormat="false" ht="15" hidden="false" customHeight="false" outlineLevel="0" collapsed="false">
      <c r="A12599" s="0" t="s">
        <v>13124</v>
      </c>
      <c r="B12599" s="0" t="s">
        <v>6404</v>
      </c>
    </row>
    <row r="12600" customFormat="false" ht="15" hidden="false" customHeight="false" outlineLevel="0" collapsed="false">
      <c r="A12600" s="0" t="s">
        <v>13125</v>
      </c>
      <c r="B12600" s="0" t="s">
        <v>7573</v>
      </c>
    </row>
    <row r="12601" customFormat="false" ht="15" hidden="false" customHeight="false" outlineLevel="0" collapsed="false">
      <c r="A12601" s="0" t="s">
        <v>13126</v>
      </c>
      <c r="B12601" s="0" t="s">
        <v>894</v>
      </c>
    </row>
    <row r="12602" customFormat="false" ht="15" hidden="false" customHeight="false" outlineLevel="0" collapsed="false">
      <c r="A12602" s="0" t="s">
        <v>13127</v>
      </c>
      <c r="B12602" s="0" t="s">
        <v>7907</v>
      </c>
    </row>
    <row r="12603" customFormat="false" ht="15" hidden="false" customHeight="false" outlineLevel="0" collapsed="false">
      <c r="A12603" s="0" t="s">
        <v>13128</v>
      </c>
      <c r="B12603" s="0" t="s">
        <v>2984</v>
      </c>
    </row>
    <row r="12604" customFormat="false" ht="15" hidden="false" customHeight="false" outlineLevel="0" collapsed="false">
      <c r="A12604" s="0" t="s">
        <v>13129</v>
      </c>
      <c r="B12604" s="0" t="s">
        <v>3645</v>
      </c>
    </row>
    <row r="12605" customFormat="false" ht="15" hidden="false" customHeight="false" outlineLevel="0" collapsed="false">
      <c r="A12605" s="0" t="s">
        <v>13130</v>
      </c>
      <c r="B12605" s="0" t="s">
        <v>3645</v>
      </c>
    </row>
    <row r="12606" customFormat="false" ht="15" hidden="false" customHeight="false" outlineLevel="0" collapsed="false">
      <c r="A12606" s="0" t="s">
        <v>13131</v>
      </c>
      <c r="B12606" s="0" t="s">
        <v>3645</v>
      </c>
    </row>
    <row r="12607" customFormat="false" ht="15" hidden="false" customHeight="false" outlineLevel="0" collapsed="false">
      <c r="A12607" s="0" t="s">
        <v>13132</v>
      </c>
      <c r="B12607" s="0" t="s">
        <v>3645</v>
      </c>
    </row>
    <row r="12608" customFormat="false" ht="15" hidden="false" customHeight="false" outlineLevel="0" collapsed="false">
      <c r="A12608" s="0" t="s">
        <v>13133</v>
      </c>
      <c r="B12608" s="0" t="s">
        <v>6404</v>
      </c>
    </row>
    <row r="12609" customFormat="false" ht="15" hidden="false" customHeight="false" outlineLevel="0" collapsed="false">
      <c r="A12609" s="0" t="s">
        <v>13134</v>
      </c>
      <c r="B12609" s="0" t="s">
        <v>6424</v>
      </c>
    </row>
    <row r="12610" customFormat="false" ht="15" hidden="false" customHeight="false" outlineLevel="0" collapsed="false">
      <c r="A12610" s="0" t="s">
        <v>13135</v>
      </c>
      <c r="B12610" s="0" t="s">
        <v>3641</v>
      </c>
    </row>
    <row r="12611" customFormat="false" ht="15" hidden="false" customHeight="false" outlineLevel="0" collapsed="false">
      <c r="A12611" s="0" t="s">
        <v>13136</v>
      </c>
      <c r="B12611" s="0" t="s">
        <v>3645</v>
      </c>
    </row>
    <row r="12612" customFormat="false" ht="15" hidden="false" customHeight="false" outlineLevel="0" collapsed="false">
      <c r="A12612" s="0" t="s">
        <v>13137</v>
      </c>
      <c r="B12612" s="0" t="s">
        <v>6719</v>
      </c>
    </row>
    <row r="12613" customFormat="false" ht="15" hidden="false" customHeight="false" outlineLevel="0" collapsed="false">
      <c r="A12613" s="0" t="s">
        <v>13138</v>
      </c>
      <c r="B12613" s="0" t="s">
        <v>6404</v>
      </c>
    </row>
    <row r="12614" customFormat="false" ht="15" hidden="false" customHeight="false" outlineLevel="0" collapsed="false">
      <c r="A12614" s="0" t="s">
        <v>13139</v>
      </c>
      <c r="B12614" s="0" t="s">
        <v>3645</v>
      </c>
    </row>
    <row r="12615" customFormat="false" ht="15" hidden="false" customHeight="false" outlineLevel="0" collapsed="false">
      <c r="A12615" s="0" t="s">
        <v>13140</v>
      </c>
      <c r="B12615" s="0" t="s">
        <v>3527</v>
      </c>
    </row>
    <row r="12616" customFormat="false" ht="15" hidden="false" customHeight="false" outlineLevel="0" collapsed="false">
      <c r="A12616" s="0" t="s">
        <v>13141</v>
      </c>
      <c r="B12616" s="0" t="s">
        <v>3645</v>
      </c>
    </row>
    <row r="12617" customFormat="false" ht="15" hidden="false" customHeight="false" outlineLevel="0" collapsed="false">
      <c r="A12617" s="0" t="s">
        <v>13142</v>
      </c>
      <c r="B12617" s="0" t="s">
        <v>7907</v>
      </c>
    </row>
    <row r="12618" customFormat="false" ht="15" hidden="false" customHeight="false" outlineLevel="0" collapsed="false">
      <c r="A12618" s="0" t="s">
        <v>13143</v>
      </c>
      <c r="B12618" s="0" t="s">
        <v>7907</v>
      </c>
    </row>
    <row r="12619" customFormat="false" ht="15" hidden="false" customHeight="false" outlineLevel="0" collapsed="false">
      <c r="A12619" s="0" t="s">
        <v>13144</v>
      </c>
      <c r="B12619" s="0" t="s">
        <v>6719</v>
      </c>
    </row>
    <row r="12620" customFormat="false" ht="15" hidden="false" customHeight="false" outlineLevel="0" collapsed="false">
      <c r="A12620" s="0" t="s">
        <v>13145</v>
      </c>
      <c r="B12620" s="0" t="s">
        <v>3527</v>
      </c>
    </row>
    <row r="12621" customFormat="false" ht="15" hidden="false" customHeight="false" outlineLevel="0" collapsed="false">
      <c r="A12621" s="0" t="s">
        <v>13146</v>
      </c>
      <c r="B12621" s="0" t="s">
        <v>3641</v>
      </c>
    </row>
    <row r="12622" customFormat="false" ht="15" hidden="false" customHeight="false" outlineLevel="0" collapsed="false">
      <c r="A12622" s="0" t="s">
        <v>13147</v>
      </c>
      <c r="B12622" s="0" t="s">
        <v>3527</v>
      </c>
    </row>
    <row r="12623" customFormat="false" ht="15" hidden="false" customHeight="false" outlineLevel="0" collapsed="false">
      <c r="A12623" s="0" t="s">
        <v>13148</v>
      </c>
      <c r="B12623" s="0" t="s">
        <v>7790</v>
      </c>
    </row>
    <row r="12624" customFormat="false" ht="15" hidden="false" customHeight="false" outlineLevel="0" collapsed="false">
      <c r="A12624" s="0" t="s">
        <v>13149</v>
      </c>
      <c r="B12624" s="0" t="s">
        <v>7907</v>
      </c>
    </row>
    <row r="12625" customFormat="false" ht="15" hidden="false" customHeight="false" outlineLevel="0" collapsed="false">
      <c r="A12625" s="0" t="s">
        <v>13150</v>
      </c>
      <c r="B12625" s="0" t="s">
        <v>894</v>
      </c>
    </row>
    <row r="12626" customFormat="false" ht="15" hidden="false" customHeight="false" outlineLevel="0" collapsed="false">
      <c r="A12626" s="0" t="s">
        <v>13151</v>
      </c>
      <c r="B12626" s="0" t="s">
        <v>3527</v>
      </c>
    </row>
    <row r="12627" customFormat="false" ht="15" hidden="false" customHeight="false" outlineLevel="0" collapsed="false">
      <c r="A12627" s="0" t="s">
        <v>13152</v>
      </c>
      <c r="B12627" s="0" t="s">
        <v>6719</v>
      </c>
    </row>
    <row r="12628" customFormat="false" ht="15" hidden="false" customHeight="false" outlineLevel="0" collapsed="false">
      <c r="A12628" s="0" t="s">
        <v>13153</v>
      </c>
      <c r="B12628" s="0" t="s">
        <v>6424</v>
      </c>
    </row>
    <row r="12629" customFormat="false" ht="15" hidden="false" customHeight="false" outlineLevel="0" collapsed="false">
      <c r="A12629" s="0" t="s">
        <v>13154</v>
      </c>
      <c r="B12629" s="0" t="s">
        <v>3641</v>
      </c>
    </row>
    <row r="12630" customFormat="false" ht="15" hidden="false" customHeight="false" outlineLevel="0" collapsed="false">
      <c r="A12630" s="0" t="s">
        <v>13155</v>
      </c>
      <c r="B12630" s="0" t="s">
        <v>3141</v>
      </c>
    </row>
    <row r="12631" customFormat="false" ht="15" hidden="false" customHeight="false" outlineLevel="0" collapsed="false">
      <c r="A12631" s="0" t="s">
        <v>13156</v>
      </c>
      <c r="B12631" s="0" t="s">
        <v>3614</v>
      </c>
    </row>
    <row r="12632" customFormat="false" ht="15" hidden="false" customHeight="false" outlineLevel="0" collapsed="false">
      <c r="A12632" s="0" t="s">
        <v>13157</v>
      </c>
      <c r="B12632" s="0" t="s">
        <v>3645</v>
      </c>
    </row>
    <row r="12633" customFormat="false" ht="15" hidden="false" customHeight="false" outlineLevel="0" collapsed="false">
      <c r="A12633" s="0" t="s">
        <v>13158</v>
      </c>
      <c r="B12633" s="0" t="s">
        <v>6719</v>
      </c>
    </row>
    <row r="12634" customFormat="false" ht="15" hidden="false" customHeight="false" outlineLevel="0" collapsed="false">
      <c r="A12634" s="0" t="s">
        <v>13159</v>
      </c>
      <c r="B12634" s="0" t="s">
        <v>3645</v>
      </c>
    </row>
    <row r="12635" customFormat="false" ht="15" hidden="false" customHeight="false" outlineLevel="0" collapsed="false">
      <c r="A12635" s="0" t="s">
        <v>13160</v>
      </c>
      <c r="B12635" s="0" t="s">
        <v>3645</v>
      </c>
    </row>
    <row r="12636" customFormat="false" ht="15" hidden="false" customHeight="false" outlineLevel="0" collapsed="false">
      <c r="A12636" s="0" t="s">
        <v>13161</v>
      </c>
      <c r="B12636" s="0" t="s">
        <v>3614</v>
      </c>
    </row>
    <row r="12637" customFormat="false" ht="15" hidden="false" customHeight="false" outlineLevel="0" collapsed="false">
      <c r="A12637" s="0" t="s">
        <v>13162</v>
      </c>
      <c r="B12637" s="0" t="s">
        <v>3614</v>
      </c>
    </row>
    <row r="12638" customFormat="false" ht="15" hidden="false" customHeight="false" outlineLevel="0" collapsed="false">
      <c r="A12638" s="0" t="s">
        <v>13163</v>
      </c>
      <c r="B12638" s="0" t="s">
        <v>3614</v>
      </c>
    </row>
    <row r="12639" customFormat="false" ht="15" hidden="false" customHeight="false" outlineLevel="0" collapsed="false">
      <c r="A12639" s="0" t="s">
        <v>13164</v>
      </c>
      <c r="B12639" s="0" t="s">
        <v>894</v>
      </c>
    </row>
    <row r="12640" customFormat="false" ht="15" hidden="false" customHeight="false" outlineLevel="0" collapsed="false">
      <c r="A12640" s="0" t="s">
        <v>13165</v>
      </c>
      <c r="B12640" s="0" t="s">
        <v>3645</v>
      </c>
    </row>
    <row r="12641" customFormat="false" ht="15" hidden="false" customHeight="false" outlineLevel="0" collapsed="false">
      <c r="A12641" s="0" t="s">
        <v>13166</v>
      </c>
      <c r="B12641" s="0" t="s">
        <v>7802</v>
      </c>
    </row>
    <row r="12642" customFormat="false" ht="15" hidden="false" customHeight="false" outlineLevel="0" collapsed="false">
      <c r="A12642" s="0" t="s">
        <v>13167</v>
      </c>
      <c r="B12642" s="0" t="s">
        <v>3141</v>
      </c>
    </row>
    <row r="12643" customFormat="false" ht="15" hidden="false" customHeight="false" outlineLevel="0" collapsed="false">
      <c r="A12643" s="0" t="s">
        <v>13168</v>
      </c>
      <c r="B12643" s="0" t="s">
        <v>7907</v>
      </c>
    </row>
    <row r="12644" customFormat="false" ht="15" hidden="false" customHeight="false" outlineLevel="0" collapsed="false">
      <c r="A12644" s="0" t="s">
        <v>13169</v>
      </c>
      <c r="B12644" s="0" t="s">
        <v>6424</v>
      </c>
    </row>
    <row r="12645" customFormat="false" ht="15" hidden="false" customHeight="false" outlineLevel="0" collapsed="false">
      <c r="A12645" s="0" t="s">
        <v>13170</v>
      </c>
      <c r="B12645" s="0" t="s">
        <v>3641</v>
      </c>
    </row>
    <row r="12646" customFormat="false" ht="15" hidden="false" customHeight="false" outlineLevel="0" collapsed="false">
      <c r="A12646" s="0" t="s">
        <v>13171</v>
      </c>
      <c r="B12646" s="0" t="s">
        <v>7907</v>
      </c>
    </row>
    <row r="12647" customFormat="false" ht="15" hidden="false" customHeight="false" outlineLevel="0" collapsed="false">
      <c r="A12647" s="0" t="s">
        <v>13172</v>
      </c>
      <c r="B12647" s="0" t="s">
        <v>6404</v>
      </c>
    </row>
    <row r="12648" customFormat="false" ht="15" hidden="false" customHeight="false" outlineLevel="0" collapsed="false">
      <c r="A12648" s="0" t="s">
        <v>13173</v>
      </c>
      <c r="B12648" s="0" t="s">
        <v>3645</v>
      </c>
    </row>
    <row r="12649" customFormat="false" ht="15" hidden="false" customHeight="false" outlineLevel="0" collapsed="false">
      <c r="A12649" s="0" t="s">
        <v>13174</v>
      </c>
      <c r="B12649" s="0" t="s">
        <v>3527</v>
      </c>
    </row>
    <row r="12650" customFormat="false" ht="15" hidden="false" customHeight="false" outlineLevel="0" collapsed="false">
      <c r="A12650" s="0" t="s">
        <v>13175</v>
      </c>
      <c r="B12650" s="0" t="s">
        <v>7821</v>
      </c>
    </row>
    <row r="12651" customFormat="false" ht="15" hidden="false" customHeight="false" outlineLevel="0" collapsed="false">
      <c r="A12651" s="0" t="s">
        <v>13176</v>
      </c>
      <c r="B12651" s="0" t="s">
        <v>3645</v>
      </c>
    </row>
    <row r="12652" customFormat="false" ht="15" hidden="false" customHeight="false" outlineLevel="0" collapsed="false">
      <c r="A12652" s="0" t="s">
        <v>13177</v>
      </c>
      <c r="B12652" s="0" t="s">
        <v>894</v>
      </c>
    </row>
    <row r="12653" customFormat="false" ht="15" hidden="false" customHeight="false" outlineLevel="0" collapsed="false">
      <c r="A12653" s="0" t="s">
        <v>13178</v>
      </c>
      <c r="B12653" s="0" t="s">
        <v>7907</v>
      </c>
    </row>
    <row r="12654" customFormat="false" ht="15" hidden="false" customHeight="false" outlineLevel="0" collapsed="false">
      <c r="A12654" s="0" t="s">
        <v>13179</v>
      </c>
      <c r="B12654" s="0" t="s">
        <v>6404</v>
      </c>
    </row>
    <row r="12655" customFormat="false" ht="15" hidden="false" customHeight="false" outlineLevel="0" collapsed="false">
      <c r="A12655" s="0" t="s">
        <v>13180</v>
      </c>
      <c r="B12655" s="0" t="s">
        <v>3645</v>
      </c>
    </row>
    <row r="12656" customFormat="false" ht="15" hidden="false" customHeight="false" outlineLevel="0" collapsed="false">
      <c r="A12656" s="0" t="s">
        <v>13181</v>
      </c>
      <c r="B12656" s="0" t="s">
        <v>7907</v>
      </c>
    </row>
    <row r="12657" customFormat="false" ht="15" hidden="false" customHeight="false" outlineLevel="0" collapsed="false">
      <c r="A12657" s="0" t="s">
        <v>13182</v>
      </c>
      <c r="B12657" s="0" t="s">
        <v>3645</v>
      </c>
    </row>
    <row r="12658" customFormat="false" ht="15" hidden="false" customHeight="false" outlineLevel="0" collapsed="false">
      <c r="A12658" s="0" t="s">
        <v>13183</v>
      </c>
      <c r="B12658" s="0" t="s">
        <v>3614</v>
      </c>
    </row>
    <row r="12659" customFormat="false" ht="15" hidden="false" customHeight="false" outlineLevel="0" collapsed="false">
      <c r="A12659" s="0" t="s">
        <v>13184</v>
      </c>
      <c r="B12659" s="0" t="s">
        <v>7883</v>
      </c>
    </row>
    <row r="12660" customFormat="false" ht="15" hidden="false" customHeight="false" outlineLevel="0" collapsed="false">
      <c r="A12660" s="0" t="s">
        <v>13185</v>
      </c>
      <c r="B12660" s="0" t="s">
        <v>6719</v>
      </c>
    </row>
    <row r="12661" customFormat="false" ht="15" hidden="false" customHeight="false" outlineLevel="0" collapsed="false">
      <c r="A12661" s="0" t="s">
        <v>13186</v>
      </c>
      <c r="B12661" s="0" t="s">
        <v>3641</v>
      </c>
    </row>
    <row r="12662" customFormat="false" ht="15" hidden="false" customHeight="false" outlineLevel="0" collapsed="false">
      <c r="A12662" s="0" t="s">
        <v>13187</v>
      </c>
      <c r="B12662" s="0" t="s">
        <v>3614</v>
      </c>
    </row>
    <row r="12663" customFormat="false" ht="15" hidden="false" customHeight="false" outlineLevel="0" collapsed="false">
      <c r="A12663" s="0" t="s">
        <v>13188</v>
      </c>
      <c r="B12663" s="0" t="s">
        <v>6424</v>
      </c>
    </row>
    <row r="12664" customFormat="false" ht="15" hidden="false" customHeight="false" outlineLevel="0" collapsed="false">
      <c r="A12664" s="0" t="s">
        <v>13189</v>
      </c>
      <c r="B12664" s="0" t="s">
        <v>894</v>
      </c>
    </row>
    <row r="12665" customFormat="false" ht="15" hidden="false" customHeight="false" outlineLevel="0" collapsed="false">
      <c r="A12665" s="0" t="s">
        <v>13190</v>
      </c>
      <c r="B12665" s="0" t="s">
        <v>3641</v>
      </c>
    </row>
    <row r="12666" customFormat="false" ht="15" hidden="false" customHeight="false" outlineLevel="0" collapsed="false">
      <c r="A12666" s="0" t="s">
        <v>13191</v>
      </c>
      <c r="B12666" s="0" t="s">
        <v>184</v>
      </c>
    </row>
    <row r="12667" customFormat="false" ht="15" hidden="false" customHeight="false" outlineLevel="0" collapsed="false">
      <c r="A12667" s="0" t="s">
        <v>13192</v>
      </c>
      <c r="B12667" s="0" t="s">
        <v>7907</v>
      </c>
    </row>
    <row r="12668" customFormat="false" ht="15" hidden="false" customHeight="false" outlineLevel="0" collapsed="false">
      <c r="A12668" s="0" t="s">
        <v>13193</v>
      </c>
      <c r="B12668" s="0" t="s">
        <v>7907</v>
      </c>
    </row>
    <row r="12669" customFormat="false" ht="15" hidden="false" customHeight="false" outlineLevel="0" collapsed="false">
      <c r="A12669" s="0" t="s">
        <v>13194</v>
      </c>
      <c r="B12669" s="0" t="s">
        <v>6719</v>
      </c>
    </row>
    <row r="12670" customFormat="false" ht="15" hidden="false" customHeight="false" outlineLevel="0" collapsed="false">
      <c r="A12670" s="0" t="s">
        <v>13195</v>
      </c>
      <c r="B12670" s="0" t="s">
        <v>3292</v>
      </c>
    </row>
    <row r="12671" customFormat="false" ht="15" hidden="false" customHeight="false" outlineLevel="0" collapsed="false">
      <c r="A12671" s="0" t="s">
        <v>13196</v>
      </c>
      <c r="B12671" s="0" t="s">
        <v>184</v>
      </c>
    </row>
    <row r="12672" customFormat="false" ht="15" hidden="false" customHeight="false" outlineLevel="0" collapsed="false">
      <c r="A12672" s="0" t="s">
        <v>13197</v>
      </c>
      <c r="B12672" s="0" t="s">
        <v>7802</v>
      </c>
    </row>
    <row r="12673" customFormat="false" ht="15" hidden="false" customHeight="false" outlineLevel="0" collapsed="false">
      <c r="A12673" s="0" t="s">
        <v>13198</v>
      </c>
      <c r="B12673" s="0" t="s">
        <v>3292</v>
      </c>
    </row>
    <row r="12674" customFormat="false" ht="15" hidden="false" customHeight="false" outlineLevel="0" collapsed="false">
      <c r="A12674" s="0" t="s">
        <v>13199</v>
      </c>
      <c r="B12674" s="0" t="s">
        <v>7565</v>
      </c>
    </row>
    <row r="12675" customFormat="false" ht="15" hidden="false" customHeight="false" outlineLevel="0" collapsed="false">
      <c r="A12675" s="0" t="s">
        <v>13200</v>
      </c>
      <c r="B12675" s="0" t="s">
        <v>7907</v>
      </c>
    </row>
    <row r="12676" customFormat="false" ht="15" hidden="false" customHeight="false" outlineLevel="0" collapsed="false">
      <c r="A12676" s="0" t="s">
        <v>13201</v>
      </c>
      <c r="B12676" s="0" t="s">
        <v>3641</v>
      </c>
    </row>
    <row r="12677" customFormat="false" ht="15" hidden="false" customHeight="false" outlineLevel="0" collapsed="false">
      <c r="A12677" s="0" t="s">
        <v>13202</v>
      </c>
      <c r="B12677" s="0" t="s">
        <v>6402</v>
      </c>
    </row>
    <row r="12678" customFormat="false" ht="15" hidden="false" customHeight="false" outlineLevel="0" collapsed="false">
      <c r="A12678" s="0" t="s">
        <v>13203</v>
      </c>
      <c r="B12678" s="0" t="s">
        <v>894</v>
      </c>
    </row>
    <row r="12679" customFormat="false" ht="15" hidden="false" customHeight="false" outlineLevel="0" collapsed="false">
      <c r="A12679" s="0" t="s">
        <v>13204</v>
      </c>
      <c r="B12679" s="0" t="s">
        <v>3641</v>
      </c>
    </row>
    <row r="12680" customFormat="false" ht="15" hidden="false" customHeight="false" outlineLevel="0" collapsed="false">
      <c r="A12680" s="0" t="s">
        <v>13205</v>
      </c>
      <c r="B12680" s="0" t="s">
        <v>3527</v>
      </c>
    </row>
    <row r="12681" customFormat="false" ht="15" hidden="false" customHeight="false" outlineLevel="0" collapsed="false">
      <c r="A12681" s="0" t="s">
        <v>13206</v>
      </c>
      <c r="B12681" s="0" t="s">
        <v>3645</v>
      </c>
    </row>
    <row r="12682" customFormat="false" ht="15" hidden="false" customHeight="false" outlineLevel="0" collapsed="false">
      <c r="A12682" s="0" t="s">
        <v>13207</v>
      </c>
      <c r="B12682" s="0" t="s">
        <v>7907</v>
      </c>
    </row>
    <row r="12683" customFormat="false" ht="15" hidden="false" customHeight="false" outlineLevel="0" collapsed="false">
      <c r="A12683" s="0" t="s">
        <v>13208</v>
      </c>
      <c r="B12683" s="0" t="s">
        <v>3645</v>
      </c>
    </row>
    <row r="12684" customFormat="false" ht="15" hidden="false" customHeight="false" outlineLevel="0" collapsed="false">
      <c r="A12684" s="0" t="s">
        <v>13209</v>
      </c>
      <c r="B12684" s="0" t="s">
        <v>6404</v>
      </c>
    </row>
    <row r="12685" customFormat="false" ht="15" hidden="false" customHeight="false" outlineLevel="0" collapsed="false">
      <c r="A12685" s="0" t="s">
        <v>13210</v>
      </c>
      <c r="B12685" s="0" t="s">
        <v>3486</v>
      </c>
    </row>
    <row r="12686" customFormat="false" ht="15" hidden="false" customHeight="false" outlineLevel="0" collapsed="false">
      <c r="A12686" s="0" t="s">
        <v>13211</v>
      </c>
      <c r="B12686" s="0" t="s">
        <v>7907</v>
      </c>
    </row>
    <row r="12687" customFormat="false" ht="15" hidden="false" customHeight="false" outlineLevel="0" collapsed="false">
      <c r="A12687" s="0" t="s">
        <v>13212</v>
      </c>
      <c r="B12687" s="0" t="s">
        <v>3614</v>
      </c>
    </row>
    <row r="12688" customFormat="false" ht="15" hidden="false" customHeight="false" outlineLevel="0" collapsed="false">
      <c r="A12688" s="0" t="s">
        <v>13213</v>
      </c>
      <c r="B12688" s="0" t="s">
        <v>6404</v>
      </c>
    </row>
    <row r="12689" customFormat="false" ht="15" hidden="false" customHeight="false" outlineLevel="0" collapsed="false">
      <c r="A12689" s="0" t="s">
        <v>13214</v>
      </c>
      <c r="B12689" s="0" t="s">
        <v>7907</v>
      </c>
    </row>
    <row r="12690" customFormat="false" ht="15" hidden="false" customHeight="false" outlineLevel="0" collapsed="false">
      <c r="A12690" s="0" t="s">
        <v>13215</v>
      </c>
      <c r="B12690" s="0" t="s">
        <v>894</v>
      </c>
    </row>
    <row r="12691" customFormat="false" ht="15" hidden="false" customHeight="false" outlineLevel="0" collapsed="false">
      <c r="A12691" s="0" t="s">
        <v>13216</v>
      </c>
      <c r="B12691" s="0" t="s">
        <v>3562</v>
      </c>
    </row>
    <row r="12692" customFormat="false" ht="15" hidden="false" customHeight="false" outlineLevel="0" collapsed="false">
      <c r="A12692" s="0" t="s">
        <v>13217</v>
      </c>
      <c r="B12692" s="0" t="s">
        <v>7907</v>
      </c>
    </row>
    <row r="12693" customFormat="false" ht="15" hidden="false" customHeight="false" outlineLevel="0" collapsed="false">
      <c r="A12693" s="0" t="s">
        <v>13218</v>
      </c>
      <c r="B12693" s="0" t="s">
        <v>3645</v>
      </c>
    </row>
    <row r="12694" customFormat="false" ht="15" hidden="false" customHeight="false" outlineLevel="0" collapsed="false">
      <c r="A12694" s="0" t="s">
        <v>13219</v>
      </c>
      <c r="B12694" s="0" t="s">
        <v>3488</v>
      </c>
    </row>
    <row r="12695" customFormat="false" ht="15" hidden="false" customHeight="false" outlineLevel="0" collapsed="false">
      <c r="A12695" s="0" t="s">
        <v>13220</v>
      </c>
      <c r="B12695" s="0" t="s">
        <v>3527</v>
      </c>
    </row>
    <row r="12696" customFormat="false" ht="15" hidden="false" customHeight="false" outlineLevel="0" collapsed="false">
      <c r="A12696" s="0" t="s">
        <v>13221</v>
      </c>
      <c r="B12696" s="0" t="s">
        <v>3645</v>
      </c>
    </row>
    <row r="12697" customFormat="false" ht="15" hidden="false" customHeight="false" outlineLevel="0" collapsed="false">
      <c r="A12697" s="0" t="s">
        <v>13222</v>
      </c>
      <c r="B12697" s="0" t="s">
        <v>3292</v>
      </c>
    </row>
    <row r="12698" customFormat="false" ht="15" hidden="false" customHeight="false" outlineLevel="0" collapsed="false">
      <c r="A12698" s="0" t="s">
        <v>13223</v>
      </c>
      <c r="B12698" s="0" t="s">
        <v>3645</v>
      </c>
    </row>
    <row r="12699" customFormat="false" ht="15" hidden="false" customHeight="false" outlineLevel="0" collapsed="false">
      <c r="A12699" s="0" t="s">
        <v>13224</v>
      </c>
      <c r="B12699" s="0" t="s">
        <v>7790</v>
      </c>
    </row>
    <row r="12700" customFormat="false" ht="15" hidden="false" customHeight="false" outlineLevel="0" collapsed="false">
      <c r="A12700" s="0" t="s">
        <v>13225</v>
      </c>
      <c r="B12700" s="0" t="s">
        <v>7802</v>
      </c>
    </row>
    <row r="12701" customFormat="false" ht="15" hidden="false" customHeight="false" outlineLevel="0" collapsed="false">
      <c r="A12701" s="0" t="s">
        <v>13226</v>
      </c>
      <c r="B12701" s="0" t="s">
        <v>7907</v>
      </c>
    </row>
    <row r="12702" customFormat="false" ht="15" hidden="false" customHeight="false" outlineLevel="0" collapsed="false">
      <c r="A12702" s="0" t="s">
        <v>13227</v>
      </c>
      <c r="B12702" s="0" t="s">
        <v>6424</v>
      </c>
    </row>
    <row r="12703" customFormat="false" ht="15" hidden="false" customHeight="false" outlineLevel="0" collapsed="false">
      <c r="A12703" s="0" t="s">
        <v>13228</v>
      </c>
      <c r="B12703" s="0" t="s">
        <v>3645</v>
      </c>
    </row>
    <row r="12704" customFormat="false" ht="15" hidden="false" customHeight="false" outlineLevel="0" collapsed="false">
      <c r="A12704" s="0" t="s">
        <v>13229</v>
      </c>
      <c r="B12704" s="0" t="s">
        <v>3562</v>
      </c>
    </row>
    <row r="12705" customFormat="false" ht="15" hidden="false" customHeight="false" outlineLevel="0" collapsed="false">
      <c r="A12705" s="0" t="s">
        <v>13230</v>
      </c>
      <c r="B12705" s="0" t="s">
        <v>6404</v>
      </c>
    </row>
    <row r="12706" customFormat="false" ht="15" hidden="false" customHeight="false" outlineLevel="0" collapsed="false">
      <c r="A12706" s="0" t="s">
        <v>13231</v>
      </c>
      <c r="B12706" s="0" t="s">
        <v>3116</v>
      </c>
    </row>
    <row r="12707" customFormat="false" ht="15" hidden="false" customHeight="false" outlineLevel="0" collapsed="false">
      <c r="A12707" s="0" t="s">
        <v>13232</v>
      </c>
      <c r="B12707" s="0" t="s">
        <v>3488</v>
      </c>
    </row>
    <row r="12708" customFormat="false" ht="15" hidden="false" customHeight="false" outlineLevel="0" collapsed="false">
      <c r="A12708" s="0" t="s">
        <v>13233</v>
      </c>
      <c r="B12708" s="0" t="s">
        <v>2984</v>
      </c>
    </row>
    <row r="12709" customFormat="false" ht="15" hidden="false" customHeight="false" outlineLevel="0" collapsed="false">
      <c r="A12709" s="0" t="s">
        <v>13234</v>
      </c>
      <c r="B12709" s="0" t="s">
        <v>894</v>
      </c>
    </row>
    <row r="12710" customFormat="false" ht="15" hidden="false" customHeight="false" outlineLevel="0" collapsed="false">
      <c r="A12710" s="0" t="s">
        <v>13235</v>
      </c>
      <c r="B12710" s="0" t="s">
        <v>3641</v>
      </c>
    </row>
    <row r="12711" customFormat="false" ht="15" hidden="false" customHeight="false" outlineLevel="0" collapsed="false">
      <c r="A12711" s="0" t="s">
        <v>13236</v>
      </c>
      <c r="B12711" s="0" t="s">
        <v>3141</v>
      </c>
    </row>
    <row r="12712" customFormat="false" ht="15" hidden="false" customHeight="false" outlineLevel="0" collapsed="false">
      <c r="A12712" s="0" t="s">
        <v>13237</v>
      </c>
      <c r="B12712" s="0" t="s">
        <v>3527</v>
      </c>
    </row>
    <row r="12713" customFormat="false" ht="15" hidden="false" customHeight="false" outlineLevel="0" collapsed="false">
      <c r="A12713" s="0" t="s">
        <v>13238</v>
      </c>
      <c r="B12713" s="0" t="s">
        <v>3614</v>
      </c>
    </row>
    <row r="12714" customFormat="false" ht="15" hidden="false" customHeight="false" outlineLevel="0" collapsed="false">
      <c r="A12714" s="0" t="s">
        <v>13239</v>
      </c>
      <c r="B12714" s="0" t="s">
        <v>3614</v>
      </c>
    </row>
    <row r="12715" customFormat="false" ht="15" hidden="false" customHeight="false" outlineLevel="0" collapsed="false">
      <c r="A12715" s="0" t="s">
        <v>13240</v>
      </c>
      <c r="B12715" s="0" t="s">
        <v>184</v>
      </c>
    </row>
    <row r="12716" customFormat="false" ht="15" hidden="false" customHeight="false" outlineLevel="0" collapsed="false">
      <c r="A12716" s="0" t="s">
        <v>13241</v>
      </c>
      <c r="B12716" s="0" t="s">
        <v>6424</v>
      </c>
    </row>
    <row r="12717" customFormat="false" ht="15" hidden="false" customHeight="false" outlineLevel="0" collapsed="false">
      <c r="A12717" s="0" t="s">
        <v>13242</v>
      </c>
      <c r="B12717" s="0" t="s">
        <v>3641</v>
      </c>
    </row>
    <row r="12718" customFormat="false" ht="15" hidden="false" customHeight="false" outlineLevel="0" collapsed="false">
      <c r="A12718" s="0" t="s">
        <v>13243</v>
      </c>
      <c r="B12718" s="0" t="s">
        <v>7790</v>
      </c>
    </row>
    <row r="12719" customFormat="false" ht="15" hidden="false" customHeight="false" outlineLevel="0" collapsed="false">
      <c r="A12719" s="0" t="s">
        <v>13244</v>
      </c>
      <c r="B12719" s="0" t="s">
        <v>3614</v>
      </c>
    </row>
    <row r="12720" customFormat="false" ht="15" hidden="false" customHeight="false" outlineLevel="0" collapsed="false">
      <c r="A12720" s="0" t="s">
        <v>13245</v>
      </c>
      <c r="B12720" s="0" t="s">
        <v>3488</v>
      </c>
    </row>
    <row r="12721" customFormat="false" ht="15" hidden="false" customHeight="false" outlineLevel="0" collapsed="false">
      <c r="A12721" s="0" t="s">
        <v>13246</v>
      </c>
      <c r="B12721" s="0" t="s">
        <v>6719</v>
      </c>
    </row>
    <row r="12722" customFormat="false" ht="15" hidden="false" customHeight="false" outlineLevel="0" collapsed="false">
      <c r="A12722" s="0" t="s">
        <v>13247</v>
      </c>
      <c r="B12722" s="0" t="s">
        <v>6402</v>
      </c>
    </row>
    <row r="12723" customFormat="false" ht="15" hidden="false" customHeight="false" outlineLevel="0" collapsed="false">
      <c r="A12723" s="0" t="s">
        <v>13248</v>
      </c>
      <c r="B12723" s="0" t="s">
        <v>7907</v>
      </c>
    </row>
    <row r="12724" customFormat="false" ht="15" hidden="false" customHeight="false" outlineLevel="0" collapsed="false">
      <c r="A12724" s="0" t="s">
        <v>13249</v>
      </c>
      <c r="B12724" s="0" t="s">
        <v>3527</v>
      </c>
    </row>
    <row r="12725" customFormat="false" ht="15" hidden="false" customHeight="false" outlineLevel="0" collapsed="false">
      <c r="A12725" s="0" t="s">
        <v>13250</v>
      </c>
      <c r="B12725" s="0" t="s">
        <v>3645</v>
      </c>
    </row>
    <row r="12726" customFormat="false" ht="15" hidden="false" customHeight="false" outlineLevel="0" collapsed="false">
      <c r="A12726" s="0" t="s">
        <v>13251</v>
      </c>
      <c r="B12726" s="0" t="s">
        <v>6402</v>
      </c>
    </row>
    <row r="12727" customFormat="false" ht="15" hidden="false" customHeight="false" outlineLevel="0" collapsed="false">
      <c r="A12727" s="0" t="s">
        <v>13252</v>
      </c>
      <c r="B12727" s="0" t="s">
        <v>6719</v>
      </c>
    </row>
    <row r="12728" customFormat="false" ht="15" hidden="false" customHeight="false" outlineLevel="0" collapsed="false">
      <c r="A12728" s="0" t="s">
        <v>13253</v>
      </c>
      <c r="B12728" s="0" t="s">
        <v>184</v>
      </c>
    </row>
    <row r="12729" customFormat="false" ht="15" hidden="false" customHeight="false" outlineLevel="0" collapsed="false">
      <c r="A12729" s="0" t="s">
        <v>13254</v>
      </c>
      <c r="B12729" s="0" t="s">
        <v>3641</v>
      </c>
    </row>
    <row r="12730" customFormat="false" ht="15" hidden="false" customHeight="false" outlineLevel="0" collapsed="false">
      <c r="A12730" s="0" t="s">
        <v>13255</v>
      </c>
      <c r="B12730" s="0" t="s">
        <v>6404</v>
      </c>
    </row>
    <row r="12731" customFormat="false" ht="15" hidden="false" customHeight="false" outlineLevel="0" collapsed="false">
      <c r="A12731" s="0" t="s">
        <v>13256</v>
      </c>
      <c r="B12731" s="0" t="s">
        <v>6719</v>
      </c>
    </row>
    <row r="12732" customFormat="false" ht="15" hidden="false" customHeight="false" outlineLevel="0" collapsed="false">
      <c r="A12732" s="0" t="s">
        <v>13257</v>
      </c>
      <c r="B12732" s="0" t="s">
        <v>3645</v>
      </c>
    </row>
    <row r="12733" customFormat="false" ht="15" hidden="false" customHeight="false" outlineLevel="0" collapsed="false">
      <c r="A12733" s="0" t="s">
        <v>13258</v>
      </c>
      <c r="B12733" s="0" t="s">
        <v>6998</v>
      </c>
    </row>
    <row r="12734" customFormat="false" ht="15" hidden="false" customHeight="false" outlineLevel="0" collapsed="false">
      <c r="A12734" s="0" t="s">
        <v>13259</v>
      </c>
      <c r="B12734" s="0" t="s">
        <v>3486</v>
      </c>
    </row>
    <row r="12735" customFormat="false" ht="15" hidden="false" customHeight="false" outlineLevel="0" collapsed="false">
      <c r="A12735" s="0" t="s">
        <v>13260</v>
      </c>
      <c r="B12735" s="0" t="s">
        <v>3645</v>
      </c>
    </row>
    <row r="12736" customFormat="false" ht="15" hidden="false" customHeight="false" outlineLevel="0" collapsed="false">
      <c r="A12736" s="0" t="s">
        <v>13261</v>
      </c>
      <c r="B12736" s="0" t="s">
        <v>7790</v>
      </c>
    </row>
    <row r="12737" customFormat="false" ht="15" hidden="false" customHeight="false" outlineLevel="0" collapsed="false">
      <c r="A12737" s="0" t="s">
        <v>13262</v>
      </c>
      <c r="B12737" s="0" t="s">
        <v>896</v>
      </c>
    </row>
    <row r="12738" customFormat="false" ht="15" hidden="false" customHeight="false" outlineLevel="0" collapsed="false">
      <c r="A12738" s="0" t="s">
        <v>13263</v>
      </c>
      <c r="B12738" s="0" t="s">
        <v>11738</v>
      </c>
    </row>
    <row r="12739" customFormat="false" ht="15" hidden="false" customHeight="false" outlineLevel="0" collapsed="false">
      <c r="A12739" s="0" t="s">
        <v>13264</v>
      </c>
      <c r="B12739" s="0" t="s">
        <v>3645</v>
      </c>
    </row>
    <row r="12740" customFormat="false" ht="15" hidden="false" customHeight="false" outlineLevel="0" collapsed="false">
      <c r="A12740" s="0" t="s">
        <v>13265</v>
      </c>
      <c r="B12740" s="0" t="s">
        <v>7790</v>
      </c>
    </row>
    <row r="12741" customFormat="false" ht="15" hidden="false" customHeight="false" outlineLevel="0" collapsed="false">
      <c r="A12741" s="0" t="s">
        <v>13266</v>
      </c>
      <c r="B12741" s="0" t="s">
        <v>6402</v>
      </c>
    </row>
    <row r="12742" customFormat="false" ht="15" hidden="false" customHeight="false" outlineLevel="0" collapsed="false">
      <c r="A12742" s="0" t="s">
        <v>13267</v>
      </c>
      <c r="B12742" s="0" t="s">
        <v>3116</v>
      </c>
    </row>
    <row r="12743" customFormat="false" ht="15" hidden="false" customHeight="false" outlineLevel="0" collapsed="false">
      <c r="A12743" s="0" t="s">
        <v>13268</v>
      </c>
      <c r="B12743" s="0" t="s">
        <v>3645</v>
      </c>
    </row>
    <row r="12744" customFormat="false" ht="15" hidden="false" customHeight="false" outlineLevel="0" collapsed="false">
      <c r="A12744" s="0" t="s">
        <v>13269</v>
      </c>
      <c r="B12744" s="0" t="s">
        <v>7907</v>
      </c>
    </row>
    <row r="12745" customFormat="false" ht="15" hidden="false" customHeight="false" outlineLevel="0" collapsed="false">
      <c r="A12745" s="0" t="s">
        <v>13270</v>
      </c>
      <c r="B12745" s="0" t="s">
        <v>3116</v>
      </c>
    </row>
    <row r="12746" customFormat="false" ht="15" hidden="false" customHeight="false" outlineLevel="0" collapsed="false">
      <c r="A12746" s="0" t="s">
        <v>13271</v>
      </c>
      <c r="B12746" s="0" t="s">
        <v>3645</v>
      </c>
    </row>
    <row r="12747" customFormat="false" ht="15" hidden="false" customHeight="false" outlineLevel="0" collapsed="false">
      <c r="A12747" s="0" t="s">
        <v>13272</v>
      </c>
      <c r="B12747" s="0" t="s">
        <v>3645</v>
      </c>
    </row>
    <row r="12748" customFormat="false" ht="15" hidden="false" customHeight="false" outlineLevel="0" collapsed="false">
      <c r="A12748" s="0" t="s">
        <v>13273</v>
      </c>
      <c r="B12748" s="0" t="s">
        <v>6404</v>
      </c>
    </row>
    <row r="12749" customFormat="false" ht="15" hidden="false" customHeight="false" outlineLevel="0" collapsed="false">
      <c r="A12749" s="0" t="s">
        <v>13274</v>
      </c>
      <c r="B12749" s="0" t="s">
        <v>3645</v>
      </c>
    </row>
    <row r="12750" customFormat="false" ht="15" hidden="false" customHeight="false" outlineLevel="0" collapsed="false">
      <c r="A12750" s="0" t="s">
        <v>13275</v>
      </c>
      <c r="B12750" s="0" t="s">
        <v>6998</v>
      </c>
    </row>
    <row r="12751" customFormat="false" ht="15" hidden="false" customHeight="false" outlineLevel="0" collapsed="false">
      <c r="A12751" s="0" t="s">
        <v>13276</v>
      </c>
      <c r="B12751" s="0" t="s">
        <v>3614</v>
      </c>
    </row>
    <row r="12752" customFormat="false" ht="15" hidden="false" customHeight="false" outlineLevel="0" collapsed="false">
      <c r="A12752" s="0" t="s">
        <v>13277</v>
      </c>
      <c r="B12752" s="0" t="s">
        <v>7573</v>
      </c>
    </row>
    <row r="12753" customFormat="false" ht="15" hidden="false" customHeight="false" outlineLevel="0" collapsed="false">
      <c r="A12753" s="0" t="s">
        <v>13278</v>
      </c>
      <c r="B12753" s="0" t="s">
        <v>3527</v>
      </c>
    </row>
    <row r="12754" customFormat="false" ht="15" hidden="false" customHeight="false" outlineLevel="0" collapsed="false">
      <c r="A12754" s="0" t="s">
        <v>13279</v>
      </c>
      <c r="B12754" s="0" t="s">
        <v>7907</v>
      </c>
    </row>
    <row r="12755" customFormat="false" ht="15" hidden="false" customHeight="false" outlineLevel="0" collapsed="false">
      <c r="A12755" s="0" t="s">
        <v>13280</v>
      </c>
      <c r="B12755" s="0" t="s">
        <v>3648</v>
      </c>
    </row>
    <row r="12756" customFormat="false" ht="15" hidden="false" customHeight="false" outlineLevel="0" collapsed="false">
      <c r="A12756" s="0" t="s">
        <v>13281</v>
      </c>
      <c r="B12756" s="0" t="s">
        <v>6998</v>
      </c>
    </row>
    <row r="12757" customFormat="false" ht="15" hidden="false" customHeight="false" outlineLevel="0" collapsed="false">
      <c r="A12757" s="0" t="s">
        <v>13282</v>
      </c>
      <c r="B12757" s="0" t="s">
        <v>896</v>
      </c>
    </row>
    <row r="12758" customFormat="false" ht="15" hidden="false" customHeight="false" outlineLevel="0" collapsed="false">
      <c r="A12758" s="0" t="s">
        <v>13283</v>
      </c>
      <c r="B12758" s="0" t="s">
        <v>3527</v>
      </c>
    </row>
    <row r="12759" customFormat="false" ht="15" hidden="false" customHeight="false" outlineLevel="0" collapsed="false">
      <c r="A12759" s="0" t="s">
        <v>13284</v>
      </c>
      <c r="B12759" s="0" t="s">
        <v>6424</v>
      </c>
    </row>
    <row r="12760" customFormat="false" ht="15" hidden="false" customHeight="false" outlineLevel="0" collapsed="false">
      <c r="A12760" s="0" t="s">
        <v>13285</v>
      </c>
      <c r="B12760" s="0" t="s">
        <v>3645</v>
      </c>
    </row>
    <row r="12761" customFormat="false" ht="15" hidden="false" customHeight="false" outlineLevel="0" collapsed="false">
      <c r="A12761" s="0" t="s">
        <v>13286</v>
      </c>
      <c r="B12761" s="0" t="s">
        <v>3614</v>
      </c>
    </row>
    <row r="12762" customFormat="false" ht="15" hidden="false" customHeight="false" outlineLevel="0" collapsed="false">
      <c r="A12762" s="0" t="s">
        <v>13287</v>
      </c>
      <c r="B12762" s="0" t="s">
        <v>3645</v>
      </c>
    </row>
    <row r="12763" customFormat="false" ht="15" hidden="false" customHeight="false" outlineLevel="0" collapsed="false">
      <c r="A12763" s="0" t="s">
        <v>13288</v>
      </c>
      <c r="B12763" s="0" t="s">
        <v>7790</v>
      </c>
    </row>
    <row r="12764" customFormat="false" ht="15" hidden="false" customHeight="false" outlineLevel="0" collapsed="false">
      <c r="A12764" s="0" t="s">
        <v>13289</v>
      </c>
      <c r="B12764" s="0" t="s">
        <v>3614</v>
      </c>
    </row>
    <row r="12765" customFormat="false" ht="15" hidden="false" customHeight="false" outlineLevel="0" collapsed="false">
      <c r="A12765" s="0" t="s">
        <v>13290</v>
      </c>
      <c r="B12765" s="0" t="s">
        <v>6404</v>
      </c>
    </row>
    <row r="12766" customFormat="false" ht="15" hidden="false" customHeight="false" outlineLevel="0" collapsed="false">
      <c r="A12766" s="0" t="s">
        <v>13291</v>
      </c>
      <c r="B12766" s="0" t="s">
        <v>7802</v>
      </c>
    </row>
    <row r="12767" customFormat="false" ht="15" hidden="false" customHeight="false" outlineLevel="0" collapsed="false">
      <c r="A12767" s="0" t="s">
        <v>13292</v>
      </c>
      <c r="B12767" s="0" t="s">
        <v>6998</v>
      </c>
    </row>
    <row r="12768" customFormat="false" ht="15" hidden="false" customHeight="false" outlineLevel="0" collapsed="false">
      <c r="A12768" s="0" t="s">
        <v>13293</v>
      </c>
      <c r="B12768" s="0" t="s">
        <v>6424</v>
      </c>
    </row>
    <row r="12769" customFormat="false" ht="15" hidden="false" customHeight="false" outlineLevel="0" collapsed="false">
      <c r="A12769" s="0" t="s">
        <v>13294</v>
      </c>
      <c r="B12769" s="0" t="s">
        <v>6424</v>
      </c>
    </row>
    <row r="12770" customFormat="false" ht="15" hidden="false" customHeight="false" outlineLevel="0" collapsed="false">
      <c r="A12770" s="0" t="s">
        <v>13295</v>
      </c>
      <c r="B12770" s="0" t="s">
        <v>6998</v>
      </c>
    </row>
    <row r="12771" customFormat="false" ht="15" hidden="false" customHeight="false" outlineLevel="0" collapsed="false">
      <c r="A12771" s="0" t="s">
        <v>13296</v>
      </c>
      <c r="B12771" s="0" t="s">
        <v>3645</v>
      </c>
    </row>
    <row r="12772" customFormat="false" ht="15" hidden="false" customHeight="false" outlineLevel="0" collapsed="false">
      <c r="A12772" s="0" t="s">
        <v>13297</v>
      </c>
      <c r="B12772" s="0" t="s">
        <v>3645</v>
      </c>
    </row>
    <row r="12773" customFormat="false" ht="15" hidden="false" customHeight="false" outlineLevel="0" collapsed="false">
      <c r="A12773" s="0" t="s">
        <v>13298</v>
      </c>
      <c r="B12773" s="0" t="s">
        <v>3116</v>
      </c>
    </row>
    <row r="12774" customFormat="false" ht="15" hidden="false" customHeight="false" outlineLevel="0" collapsed="false">
      <c r="A12774" s="0" t="s">
        <v>13299</v>
      </c>
      <c r="B12774" s="0" t="s">
        <v>6998</v>
      </c>
    </row>
    <row r="12775" customFormat="false" ht="15" hidden="false" customHeight="false" outlineLevel="0" collapsed="false">
      <c r="A12775" s="0" t="s">
        <v>13300</v>
      </c>
      <c r="B12775" s="0" t="s">
        <v>7907</v>
      </c>
    </row>
    <row r="12776" customFormat="false" ht="15" hidden="false" customHeight="false" outlineLevel="0" collapsed="false">
      <c r="A12776" s="0" t="s">
        <v>13301</v>
      </c>
      <c r="B12776" s="0" t="s">
        <v>894</v>
      </c>
    </row>
    <row r="12777" customFormat="false" ht="15" hidden="false" customHeight="false" outlineLevel="0" collapsed="false">
      <c r="A12777" s="0" t="s">
        <v>13302</v>
      </c>
      <c r="B12777" s="0" t="s">
        <v>7802</v>
      </c>
    </row>
    <row r="12778" customFormat="false" ht="15" hidden="false" customHeight="false" outlineLevel="0" collapsed="false">
      <c r="A12778" s="0" t="s">
        <v>13303</v>
      </c>
      <c r="B12778" s="0" t="s">
        <v>3527</v>
      </c>
    </row>
    <row r="12779" customFormat="false" ht="15" hidden="false" customHeight="false" outlineLevel="0" collapsed="false">
      <c r="A12779" s="0" t="s">
        <v>13304</v>
      </c>
      <c r="B12779" s="0" t="s">
        <v>3645</v>
      </c>
    </row>
    <row r="12780" customFormat="false" ht="15" hidden="false" customHeight="false" outlineLevel="0" collapsed="false">
      <c r="A12780" s="0" t="s">
        <v>13305</v>
      </c>
      <c r="B12780" s="0" t="s">
        <v>3557</v>
      </c>
    </row>
    <row r="12781" customFormat="false" ht="15" hidden="false" customHeight="false" outlineLevel="0" collapsed="false">
      <c r="A12781" s="0" t="s">
        <v>13306</v>
      </c>
      <c r="B12781" s="0" t="s">
        <v>6404</v>
      </c>
    </row>
    <row r="12782" customFormat="false" ht="15" hidden="false" customHeight="false" outlineLevel="0" collapsed="false">
      <c r="A12782" s="0" t="s">
        <v>13307</v>
      </c>
      <c r="B12782" s="0" t="s">
        <v>6404</v>
      </c>
    </row>
    <row r="12783" customFormat="false" ht="15" hidden="false" customHeight="false" outlineLevel="0" collapsed="false">
      <c r="A12783" s="0" t="s">
        <v>13308</v>
      </c>
      <c r="B12783" s="0" t="s">
        <v>6424</v>
      </c>
    </row>
    <row r="12784" customFormat="false" ht="15" hidden="false" customHeight="false" outlineLevel="0" collapsed="false">
      <c r="A12784" s="0" t="s">
        <v>13309</v>
      </c>
      <c r="B12784" s="0" t="s">
        <v>6404</v>
      </c>
    </row>
    <row r="12785" customFormat="false" ht="15" hidden="false" customHeight="false" outlineLevel="0" collapsed="false">
      <c r="A12785" s="0" t="s">
        <v>13310</v>
      </c>
      <c r="B12785" s="0" t="s">
        <v>6402</v>
      </c>
    </row>
    <row r="12786" customFormat="false" ht="15" hidden="false" customHeight="false" outlineLevel="0" collapsed="false">
      <c r="A12786" s="0" t="s">
        <v>13311</v>
      </c>
      <c r="B12786" s="0" t="s">
        <v>3527</v>
      </c>
    </row>
    <row r="12787" customFormat="false" ht="15" hidden="false" customHeight="false" outlineLevel="0" collapsed="false">
      <c r="A12787" s="0" t="s">
        <v>13312</v>
      </c>
      <c r="B12787" s="0" t="s">
        <v>7802</v>
      </c>
    </row>
    <row r="12788" customFormat="false" ht="15" hidden="false" customHeight="false" outlineLevel="0" collapsed="false">
      <c r="A12788" s="0" t="s">
        <v>13313</v>
      </c>
      <c r="B12788" s="0" t="s">
        <v>7907</v>
      </c>
    </row>
    <row r="12789" customFormat="false" ht="15" hidden="false" customHeight="false" outlineLevel="0" collapsed="false">
      <c r="A12789" s="0" t="s">
        <v>13314</v>
      </c>
      <c r="B12789" s="0" t="s">
        <v>6998</v>
      </c>
    </row>
    <row r="12790" customFormat="false" ht="15" hidden="false" customHeight="false" outlineLevel="0" collapsed="false">
      <c r="A12790" s="0" t="s">
        <v>13315</v>
      </c>
      <c r="B12790" s="0" t="s">
        <v>3645</v>
      </c>
    </row>
    <row r="12791" customFormat="false" ht="15" hidden="false" customHeight="false" outlineLevel="0" collapsed="false">
      <c r="A12791" s="0" t="s">
        <v>13316</v>
      </c>
      <c r="B12791" s="0" t="s">
        <v>3141</v>
      </c>
    </row>
    <row r="12792" customFormat="false" ht="15" hidden="false" customHeight="false" outlineLevel="0" collapsed="false">
      <c r="A12792" s="0" t="s">
        <v>13317</v>
      </c>
      <c r="B12792" s="0" t="s">
        <v>6424</v>
      </c>
    </row>
    <row r="12793" customFormat="false" ht="15" hidden="false" customHeight="false" outlineLevel="0" collapsed="false">
      <c r="A12793" s="0" t="s">
        <v>13318</v>
      </c>
      <c r="B12793" s="0" t="s">
        <v>2984</v>
      </c>
    </row>
    <row r="12794" customFormat="false" ht="15" hidden="false" customHeight="false" outlineLevel="0" collapsed="false">
      <c r="A12794" s="0" t="s">
        <v>13319</v>
      </c>
      <c r="B12794" s="0" t="s">
        <v>9931</v>
      </c>
    </row>
    <row r="12795" customFormat="false" ht="15" hidden="false" customHeight="false" outlineLevel="0" collapsed="false">
      <c r="A12795" s="0" t="s">
        <v>13320</v>
      </c>
      <c r="B12795" s="0" t="s">
        <v>6404</v>
      </c>
    </row>
    <row r="12796" customFormat="false" ht="15" hidden="false" customHeight="false" outlineLevel="0" collapsed="false">
      <c r="A12796" s="0" t="s">
        <v>13321</v>
      </c>
      <c r="B12796" s="0" t="s">
        <v>3645</v>
      </c>
    </row>
    <row r="12797" customFormat="false" ht="15" hidden="false" customHeight="false" outlineLevel="0" collapsed="false">
      <c r="A12797" s="0" t="s">
        <v>13322</v>
      </c>
      <c r="B12797" s="0" t="s">
        <v>7907</v>
      </c>
    </row>
    <row r="12798" customFormat="false" ht="15" hidden="false" customHeight="false" outlineLevel="0" collapsed="false">
      <c r="A12798" s="0" t="s">
        <v>13323</v>
      </c>
      <c r="B12798" s="0" t="s">
        <v>7802</v>
      </c>
    </row>
    <row r="12799" customFormat="false" ht="15" hidden="false" customHeight="false" outlineLevel="0" collapsed="false">
      <c r="A12799" s="0" t="s">
        <v>13324</v>
      </c>
      <c r="B12799" s="0" t="s">
        <v>3614</v>
      </c>
    </row>
    <row r="12800" customFormat="false" ht="15" hidden="false" customHeight="false" outlineLevel="0" collapsed="false">
      <c r="A12800" s="0" t="s">
        <v>13325</v>
      </c>
      <c r="B12800" s="0" t="s">
        <v>6402</v>
      </c>
    </row>
    <row r="12801" customFormat="false" ht="15" hidden="false" customHeight="false" outlineLevel="0" collapsed="false">
      <c r="A12801" s="0" t="s">
        <v>13326</v>
      </c>
      <c r="B12801" s="0" t="s">
        <v>3641</v>
      </c>
    </row>
    <row r="12802" customFormat="false" ht="15" hidden="false" customHeight="false" outlineLevel="0" collapsed="false">
      <c r="A12802" s="0" t="s">
        <v>13327</v>
      </c>
      <c r="B12802" s="0" t="s">
        <v>3645</v>
      </c>
    </row>
    <row r="12803" customFormat="false" ht="15" hidden="false" customHeight="false" outlineLevel="0" collapsed="false">
      <c r="A12803" s="0" t="s">
        <v>13328</v>
      </c>
      <c r="B12803" s="0" t="s">
        <v>3527</v>
      </c>
    </row>
    <row r="12804" customFormat="false" ht="15" hidden="false" customHeight="false" outlineLevel="0" collapsed="false">
      <c r="A12804" s="0" t="s">
        <v>13329</v>
      </c>
      <c r="B12804" s="0" t="s">
        <v>896</v>
      </c>
    </row>
    <row r="12805" customFormat="false" ht="15" hidden="false" customHeight="false" outlineLevel="0" collapsed="false">
      <c r="A12805" s="0" t="s">
        <v>13330</v>
      </c>
      <c r="B12805" s="0" t="s">
        <v>6404</v>
      </c>
    </row>
    <row r="12806" customFormat="false" ht="15" hidden="false" customHeight="false" outlineLevel="0" collapsed="false">
      <c r="A12806" s="0" t="s">
        <v>13331</v>
      </c>
      <c r="B12806" s="0" t="s">
        <v>3614</v>
      </c>
    </row>
    <row r="12807" customFormat="false" ht="15" hidden="false" customHeight="false" outlineLevel="0" collapsed="false">
      <c r="A12807" s="0" t="s">
        <v>13332</v>
      </c>
      <c r="B12807" s="0" t="s">
        <v>6404</v>
      </c>
    </row>
    <row r="12808" customFormat="false" ht="15" hidden="false" customHeight="false" outlineLevel="0" collapsed="false">
      <c r="A12808" s="0" t="s">
        <v>13333</v>
      </c>
      <c r="B12808" s="0" t="s">
        <v>3557</v>
      </c>
    </row>
    <row r="12809" customFormat="false" ht="15" hidden="false" customHeight="false" outlineLevel="0" collapsed="false">
      <c r="A12809" s="0" t="s">
        <v>13334</v>
      </c>
      <c r="B12809" s="0" t="s">
        <v>7802</v>
      </c>
    </row>
    <row r="12810" customFormat="false" ht="15" hidden="false" customHeight="false" outlineLevel="0" collapsed="false">
      <c r="A12810" s="0" t="s">
        <v>13335</v>
      </c>
      <c r="B12810" s="0" t="s">
        <v>3488</v>
      </c>
    </row>
    <row r="12811" customFormat="false" ht="15" hidden="false" customHeight="false" outlineLevel="0" collapsed="false">
      <c r="A12811" s="0" t="s">
        <v>13336</v>
      </c>
      <c r="B12811" s="0" t="s">
        <v>3645</v>
      </c>
    </row>
    <row r="12812" customFormat="false" ht="15" hidden="false" customHeight="false" outlineLevel="0" collapsed="false">
      <c r="A12812" s="0" t="s">
        <v>13337</v>
      </c>
      <c r="B12812" s="0" t="s">
        <v>3614</v>
      </c>
    </row>
    <row r="12813" customFormat="false" ht="15" hidden="false" customHeight="false" outlineLevel="0" collapsed="false">
      <c r="A12813" s="0" t="s">
        <v>13338</v>
      </c>
      <c r="B12813" s="0" t="s">
        <v>7883</v>
      </c>
    </row>
    <row r="12814" customFormat="false" ht="15" hidden="false" customHeight="false" outlineLevel="0" collapsed="false">
      <c r="A12814" s="0" t="s">
        <v>13339</v>
      </c>
      <c r="B12814" s="0" t="s">
        <v>3486</v>
      </c>
    </row>
    <row r="12815" customFormat="false" ht="15" hidden="false" customHeight="false" outlineLevel="0" collapsed="false">
      <c r="A12815" s="0" t="s">
        <v>13340</v>
      </c>
      <c r="B12815" s="0" t="s">
        <v>3292</v>
      </c>
    </row>
    <row r="12816" customFormat="false" ht="15" hidden="false" customHeight="false" outlineLevel="0" collapsed="false">
      <c r="A12816" s="0" t="s">
        <v>13341</v>
      </c>
      <c r="B12816" s="0" t="s">
        <v>3645</v>
      </c>
    </row>
    <row r="12817" customFormat="false" ht="15" hidden="false" customHeight="false" outlineLevel="0" collapsed="false">
      <c r="A12817" s="0" t="s">
        <v>13342</v>
      </c>
      <c r="B12817" s="0" t="s">
        <v>7802</v>
      </c>
    </row>
    <row r="12818" customFormat="false" ht="15" hidden="false" customHeight="false" outlineLevel="0" collapsed="false">
      <c r="A12818" s="0" t="s">
        <v>13343</v>
      </c>
      <c r="B12818" s="0" t="s">
        <v>3645</v>
      </c>
    </row>
    <row r="12819" customFormat="false" ht="15" hidden="false" customHeight="false" outlineLevel="0" collapsed="false">
      <c r="A12819" s="0" t="s">
        <v>13344</v>
      </c>
      <c r="B12819" s="0" t="s">
        <v>3645</v>
      </c>
    </row>
    <row r="12820" customFormat="false" ht="15" hidden="false" customHeight="false" outlineLevel="0" collapsed="false">
      <c r="A12820" s="0" t="s">
        <v>13345</v>
      </c>
      <c r="B12820" s="0" t="s">
        <v>3645</v>
      </c>
    </row>
    <row r="12821" customFormat="false" ht="15" hidden="false" customHeight="false" outlineLevel="0" collapsed="false">
      <c r="A12821" s="0" t="s">
        <v>13346</v>
      </c>
      <c r="B12821" s="0" t="s">
        <v>3614</v>
      </c>
    </row>
    <row r="12822" customFormat="false" ht="15" hidden="false" customHeight="false" outlineLevel="0" collapsed="false">
      <c r="A12822" s="0" t="s">
        <v>13347</v>
      </c>
      <c r="B12822" s="0" t="s">
        <v>3488</v>
      </c>
    </row>
    <row r="12823" customFormat="false" ht="15" hidden="false" customHeight="false" outlineLevel="0" collapsed="false">
      <c r="A12823" s="0" t="s">
        <v>13348</v>
      </c>
      <c r="B12823" s="0" t="s">
        <v>3292</v>
      </c>
    </row>
    <row r="12824" customFormat="false" ht="15" hidden="false" customHeight="false" outlineLevel="0" collapsed="false">
      <c r="A12824" s="0" t="s">
        <v>13349</v>
      </c>
      <c r="B12824" s="0" t="s">
        <v>7883</v>
      </c>
    </row>
    <row r="12825" customFormat="false" ht="15" hidden="false" customHeight="false" outlineLevel="0" collapsed="false">
      <c r="A12825" s="0" t="s">
        <v>13350</v>
      </c>
      <c r="B12825" s="0" t="s">
        <v>7907</v>
      </c>
    </row>
    <row r="12826" customFormat="false" ht="15" hidden="false" customHeight="false" outlineLevel="0" collapsed="false">
      <c r="A12826" s="0" t="s">
        <v>13351</v>
      </c>
      <c r="B12826" s="0" t="s">
        <v>6719</v>
      </c>
    </row>
    <row r="12827" customFormat="false" ht="15" hidden="false" customHeight="false" outlineLevel="0" collapsed="false">
      <c r="A12827" s="0" t="s">
        <v>13352</v>
      </c>
      <c r="B12827" s="0" t="s">
        <v>6402</v>
      </c>
    </row>
    <row r="12828" customFormat="false" ht="15" hidden="false" customHeight="false" outlineLevel="0" collapsed="false">
      <c r="A12828" s="0" t="s">
        <v>13353</v>
      </c>
      <c r="B12828" s="0" t="s">
        <v>6402</v>
      </c>
    </row>
    <row r="12829" customFormat="false" ht="15" hidden="false" customHeight="false" outlineLevel="0" collapsed="false">
      <c r="A12829" s="0" t="s">
        <v>13354</v>
      </c>
      <c r="B12829" s="0" t="s">
        <v>7802</v>
      </c>
    </row>
    <row r="12830" customFormat="false" ht="15" hidden="false" customHeight="false" outlineLevel="0" collapsed="false">
      <c r="A12830" s="0" t="s">
        <v>13355</v>
      </c>
      <c r="B12830" s="0" t="s">
        <v>6404</v>
      </c>
    </row>
    <row r="12831" customFormat="false" ht="15" hidden="false" customHeight="false" outlineLevel="0" collapsed="false">
      <c r="A12831" s="0" t="s">
        <v>13356</v>
      </c>
      <c r="B12831" s="0" t="s">
        <v>3645</v>
      </c>
    </row>
    <row r="12832" customFormat="false" ht="15" hidden="false" customHeight="false" outlineLevel="0" collapsed="false">
      <c r="A12832" s="0" t="s">
        <v>13357</v>
      </c>
      <c r="B12832" s="0" t="s">
        <v>3645</v>
      </c>
    </row>
    <row r="12833" customFormat="false" ht="15" hidden="false" customHeight="false" outlineLevel="0" collapsed="false">
      <c r="A12833" s="0" t="s">
        <v>13358</v>
      </c>
      <c r="B12833" s="0" t="s">
        <v>3614</v>
      </c>
    </row>
    <row r="12834" customFormat="false" ht="15" hidden="false" customHeight="false" outlineLevel="0" collapsed="false">
      <c r="A12834" s="0" t="s">
        <v>13359</v>
      </c>
      <c r="B12834" s="0" t="s">
        <v>3614</v>
      </c>
    </row>
    <row r="12835" customFormat="false" ht="15" hidden="false" customHeight="false" outlineLevel="0" collapsed="false">
      <c r="A12835" s="0" t="s">
        <v>13360</v>
      </c>
      <c r="B12835" s="0" t="s">
        <v>6402</v>
      </c>
    </row>
    <row r="12836" customFormat="false" ht="15" hidden="false" customHeight="false" outlineLevel="0" collapsed="false">
      <c r="A12836" s="0" t="s">
        <v>13361</v>
      </c>
      <c r="B12836" s="0" t="s">
        <v>7802</v>
      </c>
    </row>
    <row r="12837" customFormat="false" ht="15" hidden="false" customHeight="false" outlineLevel="0" collapsed="false">
      <c r="A12837" s="0" t="s">
        <v>13362</v>
      </c>
      <c r="B12837" s="0" t="s">
        <v>3641</v>
      </c>
    </row>
    <row r="12838" customFormat="false" ht="15" hidden="false" customHeight="false" outlineLevel="0" collapsed="false">
      <c r="A12838" s="0" t="s">
        <v>13363</v>
      </c>
      <c r="B12838" s="0" t="s">
        <v>3645</v>
      </c>
    </row>
    <row r="12839" customFormat="false" ht="15" hidden="false" customHeight="false" outlineLevel="0" collapsed="false">
      <c r="A12839" s="0" t="s">
        <v>13364</v>
      </c>
      <c r="B12839" s="0" t="s">
        <v>3645</v>
      </c>
    </row>
    <row r="12840" customFormat="false" ht="15" hidden="false" customHeight="false" outlineLevel="0" collapsed="false">
      <c r="A12840" s="0" t="s">
        <v>13365</v>
      </c>
      <c r="B12840" s="0" t="s">
        <v>7883</v>
      </c>
    </row>
    <row r="12841" customFormat="false" ht="15" hidden="false" customHeight="false" outlineLevel="0" collapsed="false">
      <c r="A12841" s="0" t="s">
        <v>13366</v>
      </c>
      <c r="B12841" s="0" t="s">
        <v>3292</v>
      </c>
    </row>
    <row r="12842" customFormat="false" ht="15" hidden="false" customHeight="false" outlineLevel="0" collapsed="false">
      <c r="A12842" s="0" t="s">
        <v>13367</v>
      </c>
      <c r="B12842" s="0" t="s">
        <v>6719</v>
      </c>
    </row>
    <row r="12843" customFormat="false" ht="15" hidden="false" customHeight="false" outlineLevel="0" collapsed="false">
      <c r="A12843" s="0" t="s">
        <v>13368</v>
      </c>
      <c r="B12843" s="0" t="s">
        <v>3645</v>
      </c>
    </row>
    <row r="12844" customFormat="false" ht="15" hidden="false" customHeight="false" outlineLevel="0" collapsed="false">
      <c r="A12844" s="0" t="s">
        <v>13369</v>
      </c>
      <c r="B12844" s="0" t="s">
        <v>7907</v>
      </c>
    </row>
    <row r="12845" customFormat="false" ht="15" hidden="false" customHeight="false" outlineLevel="0" collapsed="false">
      <c r="A12845" s="0" t="s">
        <v>13370</v>
      </c>
      <c r="B12845" s="0" t="s">
        <v>7573</v>
      </c>
    </row>
    <row r="12846" customFormat="false" ht="15" hidden="false" customHeight="false" outlineLevel="0" collapsed="false">
      <c r="A12846" s="0" t="s">
        <v>13371</v>
      </c>
      <c r="B12846" s="0" t="s">
        <v>3488</v>
      </c>
    </row>
    <row r="12847" customFormat="false" ht="15" hidden="false" customHeight="false" outlineLevel="0" collapsed="false">
      <c r="A12847" s="0" t="s">
        <v>13372</v>
      </c>
      <c r="B12847" s="0" t="s">
        <v>3292</v>
      </c>
    </row>
    <row r="12848" customFormat="false" ht="15" hidden="false" customHeight="false" outlineLevel="0" collapsed="false">
      <c r="A12848" s="0" t="s">
        <v>13373</v>
      </c>
      <c r="B12848" s="0" t="s">
        <v>7565</v>
      </c>
    </row>
    <row r="12849" customFormat="false" ht="15" hidden="false" customHeight="false" outlineLevel="0" collapsed="false">
      <c r="A12849" s="0" t="s">
        <v>13374</v>
      </c>
      <c r="B12849" s="0" t="s">
        <v>3641</v>
      </c>
    </row>
    <row r="12850" customFormat="false" ht="15" hidden="false" customHeight="false" outlineLevel="0" collapsed="false">
      <c r="A12850" s="0" t="s">
        <v>13375</v>
      </c>
      <c r="B12850" s="0" t="s">
        <v>6424</v>
      </c>
    </row>
    <row r="12851" customFormat="false" ht="15" hidden="false" customHeight="false" outlineLevel="0" collapsed="false">
      <c r="A12851" s="0" t="s">
        <v>13376</v>
      </c>
      <c r="B12851" s="0" t="s">
        <v>6404</v>
      </c>
    </row>
    <row r="12852" customFormat="false" ht="15" hidden="false" customHeight="false" outlineLevel="0" collapsed="false">
      <c r="A12852" s="0" t="s">
        <v>13377</v>
      </c>
      <c r="B12852" s="0" t="s">
        <v>3590</v>
      </c>
    </row>
    <row r="12853" customFormat="false" ht="15" hidden="false" customHeight="false" outlineLevel="0" collapsed="false">
      <c r="A12853" s="0" t="s">
        <v>13378</v>
      </c>
      <c r="B12853" s="0" t="s">
        <v>6719</v>
      </c>
    </row>
    <row r="12854" customFormat="false" ht="15" hidden="false" customHeight="false" outlineLevel="0" collapsed="false">
      <c r="A12854" s="0" t="s">
        <v>13379</v>
      </c>
      <c r="B12854" s="0" t="s">
        <v>3614</v>
      </c>
    </row>
    <row r="12855" customFormat="false" ht="15" hidden="false" customHeight="false" outlineLevel="0" collapsed="false">
      <c r="A12855" s="0" t="s">
        <v>13380</v>
      </c>
      <c r="B12855" s="0" t="s">
        <v>6424</v>
      </c>
    </row>
    <row r="12856" customFormat="false" ht="15" hidden="false" customHeight="false" outlineLevel="0" collapsed="false">
      <c r="A12856" s="0" t="s">
        <v>13381</v>
      </c>
      <c r="B12856" s="0" t="s">
        <v>6424</v>
      </c>
    </row>
    <row r="12857" customFormat="false" ht="15" hidden="false" customHeight="false" outlineLevel="0" collapsed="false">
      <c r="A12857" s="0" t="s">
        <v>13382</v>
      </c>
      <c r="B12857" s="0" t="s">
        <v>7907</v>
      </c>
    </row>
    <row r="12858" customFormat="false" ht="15" hidden="false" customHeight="false" outlineLevel="0" collapsed="false">
      <c r="A12858" s="0" t="s">
        <v>13383</v>
      </c>
      <c r="B12858" s="0" t="s">
        <v>3614</v>
      </c>
    </row>
    <row r="12859" customFormat="false" ht="15" hidden="false" customHeight="false" outlineLevel="0" collapsed="false">
      <c r="A12859" s="0" t="s">
        <v>13384</v>
      </c>
      <c r="B12859" s="0" t="s">
        <v>6424</v>
      </c>
    </row>
    <row r="12860" customFormat="false" ht="15" hidden="false" customHeight="false" outlineLevel="0" collapsed="false">
      <c r="A12860" s="0" t="s">
        <v>13385</v>
      </c>
      <c r="B12860" s="0" t="s">
        <v>7907</v>
      </c>
    </row>
    <row r="12861" customFormat="false" ht="15" hidden="false" customHeight="false" outlineLevel="0" collapsed="false">
      <c r="A12861" s="0" t="s">
        <v>13386</v>
      </c>
      <c r="B12861" s="0" t="s">
        <v>3292</v>
      </c>
    </row>
    <row r="12862" customFormat="false" ht="15" hidden="false" customHeight="false" outlineLevel="0" collapsed="false">
      <c r="A12862" s="0" t="s">
        <v>13387</v>
      </c>
      <c r="B12862" s="0" t="s">
        <v>6402</v>
      </c>
    </row>
    <row r="12863" customFormat="false" ht="15" hidden="false" customHeight="false" outlineLevel="0" collapsed="false">
      <c r="A12863" s="0" t="s">
        <v>13388</v>
      </c>
      <c r="B12863" s="0" t="s">
        <v>6402</v>
      </c>
    </row>
    <row r="12864" customFormat="false" ht="15" hidden="false" customHeight="false" outlineLevel="0" collapsed="false">
      <c r="A12864" s="0" t="s">
        <v>13389</v>
      </c>
      <c r="B12864" s="0" t="s">
        <v>7573</v>
      </c>
    </row>
    <row r="12865" customFormat="false" ht="15" hidden="false" customHeight="false" outlineLevel="0" collapsed="false">
      <c r="A12865" s="0" t="s">
        <v>13390</v>
      </c>
      <c r="B12865" s="0" t="s">
        <v>3645</v>
      </c>
    </row>
    <row r="12866" customFormat="false" ht="15" hidden="false" customHeight="false" outlineLevel="0" collapsed="false">
      <c r="A12866" s="0" t="s">
        <v>13391</v>
      </c>
      <c r="B12866" s="0" t="s">
        <v>3614</v>
      </c>
    </row>
    <row r="12867" customFormat="false" ht="15" hidden="false" customHeight="false" outlineLevel="0" collapsed="false">
      <c r="A12867" s="0" t="s">
        <v>13392</v>
      </c>
      <c r="B12867" s="0" t="s">
        <v>184</v>
      </c>
    </row>
    <row r="12868" customFormat="false" ht="15" hidden="false" customHeight="false" outlineLevel="0" collapsed="false">
      <c r="A12868" s="0" t="s">
        <v>13393</v>
      </c>
      <c r="B12868" s="0" t="s">
        <v>184</v>
      </c>
    </row>
    <row r="12869" customFormat="false" ht="15" hidden="false" customHeight="false" outlineLevel="0" collapsed="false">
      <c r="A12869" s="0" t="s">
        <v>13394</v>
      </c>
      <c r="B12869" s="0" t="s">
        <v>6424</v>
      </c>
    </row>
    <row r="12870" customFormat="false" ht="15" hidden="false" customHeight="false" outlineLevel="0" collapsed="false">
      <c r="A12870" s="0" t="s">
        <v>13395</v>
      </c>
      <c r="B12870" s="0" t="s">
        <v>7907</v>
      </c>
    </row>
    <row r="12871" customFormat="false" ht="15" hidden="false" customHeight="false" outlineLevel="0" collapsed="false">
      <c r="A12871" s="0" t="s">
        <v>13396</v>
      </c>
      <c r="B12871" s="0" t="s">
        <v>3645</v>
      </c>
    </row>
    <row r="12872" customFormat="false" ht="15" hidden="false" customHeight="false" outlineLevel="0" collapsed="false">
      <c r="A12872" s="0" t="s">
        <v>13397</v>
      </c>
      <c r="B12872" s="0" t="s">
        <v>6424</v>
      </c>
    </row>
    <row r="12873" customFormat="false" ht="15" hidden="false" customHeight="false" outlineLevel="0" collapsed="false">
      <c r="A12873" s="0" t="s">
        <v>13398</v>
      </c>
      <c r="B12873" s="0" t="s">
        <v>3562</v>
      </c>
    </row>
    <row r="12874" customFormat="false" ht="15" hidden="false" customHeight="false" outlineLevel="0" collapsed="false">
      <c r="A12874" s="0" t="s">
        <v>13399</v>
      </c>
      <c r="B12874" s="0" t="s">
        <v>3614</v>
      </c>
    </row>
    <row r="12875" customFormat="false" ht="15" hidden="false" customHeight="false" outlineLevel="0" collapsed="false">
      <c r="A12875" s="0" t="s">
        <v>13400</v>
      </c>
      <c r="B12875" s="0" t="s">
        <v>184</v>
      </c>
    </row>
    <row r="12876" customFormat="false" ht="15" hidden="false" customHeight="false" outlineLevel="0" collapsed="false">
      <c r="A12876" s="0" t="s">
        <v>13401</v>
      </c>
      <c r="B12876" s="0" t="s">
        <v>3645</v>
      </c>
    </row>
    <row r="12877" customFormat="false" ht="15" hidden="false" customHeight="false" outlineLevel="0" collapsed="false">
      <c r="A12877" s="0" t="s">
        <v>13402</v>
      </c>
      <c r="B12877" s="0" t="s">
        <v>3614</v>
      </c>
    </row>
    <row r="12878" customFormat="false" ht="15" hidden="false" customHeight="false" outlineLevel="0" collapsed="false">
      <c r="A12878" s="0" t="s">
        <v>13403</v>
      </c>
      <c r="B12878" s="0" t="s">
        <v>3645</v>
      </c>
    </row>
    <row r="12879" customFormat="false" ht="15" hidden="false" customHeight="false" outlineLevel="0" collapsed="false">
      <c r="A12879" s="0" t="s">
        <v>13404</v>
      </c>
      <c r="B12879" s="0" t="s">
        <v>2984</v>
      </c>
    </row>
    <row r="12880" customFormat="false" ht="15" hidden="false" customHeight="false" outlineLevel="0" collapsed="false">
      <c r="A12880" s="0" t="s">
        <v>13405</v>
      </c>
      <c r="B12880" s="0" t="s">
        <v>500</v>
      </c>
    </row>
    <row r="12881" customFormat="false" ht="15" hidden="false" customHeight="false" outlineLevel="0" collapsed="false">
      <c r="A12881" s="0" t="s">
        <v>13406</v>
      </c>
      <c r="B12881" s="0" t="s">
        <v>3645</v>
      </c>
    </row>
    <row r="12882" customFormat="false" ht="15" hidden="false" customHeight="false" outlineLevel="0" collapsed="false">
      <c r="A12882" s="0" t="s">
        <v>13407</v>
      </c>
      <c r="B12882" s="0" t="s">
        <v>3645</v>
      </c>
    </row>
    <row r="12883" customFormat="false" ht="15" hidden="false" customHeight="false" outlineLevel="0" collapsed="false">
      <c r="A12883" s="0" t="s">
        <v>13408</v>
      </c>
      <c r="B12883" s="0" t="s">
        <v>3645</v>
      </c>
    </row>
    <row r="12884" customFormat="false" ht="15" hidden="false" customHeight="false" outlineLevel="0" collapsed="false">
      <c r="A12884" s="0" t="s">
        <v>13409</v>
      </c>
      <c r="B12884" s="0" t="s">
        <v>3486</v>
      </c>
    </row>
    <row r="12885" customFormat="false" ht="15" hidden="false" customHeight="false" outlineLevel="0" collapsed="false">
      <c r="A12885" s="0" t="s">
        <v>13410</v>
      </c>
      <c r="B12885" s="0" t="s">
        <v>6402</v>
      </c>
    </row>
    <row r="12886" customFormat="false" ht="15" hidden="false" customHeight="false" outlineLevel="0" collapsed="false">
      <c r="A12886" s="0" t="s">
        <v>13411</v>
      </c>
      <c r="B12886" s="0" t="s">
        <v>3527</v>
      </c>
    </row>
    <row r="12887" customFormat="false" ht="15" hidden="false" customHeight="false" outlineLevel="0" collapsed="false">
      <c r="A12887" s="0" t="s">
        <v>13412</v>
      </c>
      <c r="B12887" s="0" t="s">
        <v>3645</v>
      </c>
    </row>
    <row r="12888" customFormat="false" ht="15" hidden="false" customHeight="false" outlineLevel="0" collapsed="false">
      <c r="A12888" s="0" t="s">
        <v>13413</v>
      </c>
      <c r="B12888" s="0" t="s">
        <v>500</v>
      </c>
    </row>
    <row r="12889" customFormat="false" ht="15" hidden="false" customHeight="false" outlineLevel="0" collapsed="false">
      <c r="A12889" s="0" t="s">
        <v>13414</v>
      </c>
      <c r="B12889" s="0" t="s">
        <v>3645</v>
      </c>
    </row>
    <row r="12890" customFormat="false" ht="15" hidden="false" customHeight="false" outlineLevel="0" collapsed="false">
      <c r="A12890" s="0" t="s">
        <v>13415</v>
      </c>
      <c r="B12890" s="0" t="s">
        <v>6404</v>
      </c>
    </row>
    <row r="12891" customFormat="false" ht="15" hidden="false" customHeight="false" outlineLevel="0" collapsed="false">
      <c r="A12891" s="0" t="s">
        <v>13416</v>
      </c>
      <c r="B12891" s="0" t="s">
        <v>7907</v>
      </c>
    </row>
    <row r="12892" customFormat="false" ht="15" hidden="false" customHeight="false" outlineLevel="0" collapsed="false">
      <c r="A12892" s="0" t="s">
        <v>13417</v>
      </c>
      <c r="B12892" s="0" t="s">
        <v>3557</v>
      </c>
    </row>
    <row r="12893" customFormat="false" ht="15" hidden="false" customHeight="false" outlineLevel="0" collapsed="false">
      <c r="A12893" s="0" t="s">
        <v>13418</v>
      </c>
      <c r="B12893" s="0" t="s">
        <v>7883</v>
      </c>
    </row>
    <row r="12894" customFormat="false" ht="15" hidden="false" customHeight="false" outlineLevel="0" collapsed="false">
      <c r="A12894" s="0" t="s">
        <v>13419</v>
      </c>
      <c r="B12894" s="0" t="s">
        <v>3645</v>
      </c>
    </row>
    <row r="12895" customFormat="false" ht="15" hidden="false" customHeight="false" outlineLevel="0" collapsed="false">
      <c r="A12895" s="0" t="s">
        <v>13420</v>
      </c>
      <c r="B12895" s="0" t="s">
        <v>7907</v>
      </c>
    </row>
    <row r="12896" customFormat="false" ht="15" hidden="false" customHeight="false" outlineLevel="0" collapsed="false">
      <c r="A12896" s="0" t="s">
        <v>13421</v>
      </c>
      <c r="B12896" s="0" t="s">
        <v>6402</v>
      </c>
    </row>
    <row r="12897" customFormat="false" ht="15" hidden="false" customHeight="false" outlineLevel="0" collapsed="false">
      <c r="A12897" s="0" t="s">
        <v>13422</v>
      </c>
      <c r="B12897" s="0" t="s">
        <v>7883</v>
      </c>
    </row>
    <row r="12898" customFormat="false" ht="15" hidden="false" customHeight="false" outlineLevel="0" collapsed="false">
      <c r="A12898" s="0" t="s">
        <v>13423</v>
      </c>
      <c r="B12898" s="0" t="s">
        <v>6719</v>
      </c>
    </row>
    <row r="12899" customFormat="false" ht="15" hidden="false" customHeight="false" outlineLevel="0" collapsed="false">
      <c r="A12899" s="0" t="s">
        <v>13424</v>
      </c>
      <c r="B12899" s="0" t="s">
        <v>3292</v>
      </c>
    </row>
    <row r="12900" customFormat="false" ht="15" hidden="false" customHeight="false" outlineLevel="0" collapsed="false">
      <c r="A12900" s="0" t="s">
        <v>13425</v>
      </c>
      <c r="B12900" s="0" t="s">
        <v>3453</v>
      </c>
    </row>
    <row r="12901" customFormat="false" ht="15" hidden="false" customHeight="false" outlineLevel="0" collapsed="false">
      <c r="A12901" s="0" t="s">
        <v>13426</v>
      </c>
      <c r="B12901" s="0" t="s">
        <v>6404</v>
      </c>
    </row>
    <row r="12902" customFormat="false" ht="15" hidden="false" customHeight="false" outlineLevel="0" collapsed="false">
      <c r="A12902" s="0" t="s">
        <v>13427</v>
      </c>
      <c r="B12902" s="0" t="s">
        <v>7821</v>
      </c>
    </row>
    <row r="12903" customFormat="false" ht="15" hidden="false" customHeight="false" outlineLevel="0" collapsed="false">
      <c r="A12903" s="0" t="s">
        <v>13428</v>
      </c>
      <c r="B12903" s="0" t="s">
        <v>3614</v>
      </c>
    </row>
    <row r="12904" customFormat="false" ht="15" hidden="false" customHeight="false" outlineLevel="0" collapsed="false">
      <c r="A12904" s="0" t="s">
        <v>13429</v>
      </c>
      <c r="B12904" s="0" t="s">
        <v>6998</v>
      </c>
    </row>
    <row r="12905" customFormat="false" ht="15" hidden="false" customHeight="false" outlineLevel="0" collapsed="false">
      <c r="A12905" s="0" t="s">
        <v>13430</v>
      </c>
      <c r="B12905" s="0" t="s">
        <v>6404</v>
      </c>
    </row>
    <row r="12906" customFormat="false" ht="15" hidden="false" customHeight="false" outlineLevel="0" collapsed="false">
      <c r="A12906" s="0" t="s">
        <v>13431</v>
      </c>
      <c r="B12906" s="0" t="s">
        <v>3614</v>
      </c>
    </row>
    <row r="12907" customFormat="false" ht="15" hidden="false" customHeight="false" outlineLevel="0" collapsed="false">
      <c r="A12907" s="0" t="s">
        <v>13432</v>
      </c>
      <c r="B12907" s="0" t="s">
        <v>3645</v>
      </c>
    </row>
    <row r="12908" customFormat="false" ht="15" hidden="false" customHeight="false" outlineLevel="0" collapsed="false">
      <c r="A12908" s="0" t="s">
        <v>13433</v>
      </c>
      <c r="B12908" s="0" t="s">
        <v>7802</v>
      </c>
    </row>
    <row r="12909" customFormat="false" ht="15" hidden="false" customHeight="false" outlineLevel="0" collapsed="false">
      <c r="A12909" s="0" t="s">
        <v>13434</v>
      </c>
      <c r="B12909" s="0" t="s">
        <v>3645</v>
      </c>
    </row>
    <row r="12910" customFormat="false" ht="15" hidden="false" customHeight="false" outlineLevel="0" collapsed="false">
      <c r="A12910" s="0" t="s">
        <v>13435</v>
      </c>
      <c r="B12910" s="0" t="s">
        <v>3527</v>
      </c>
    </row>
    <row r="12911" customFormat="false" ht="15" hidden="false" customHeight="false" outlineLevel="0" collapsed="false">
      <c r="A12911" s="0" t="s">
        <v>13436</v>
      </c>
      <c r="B12911" s="0" t="s">
        <v>3645</v>
      </c>
    </row>
    <row r="12912" customFormat="false" ht="15" hidden="false" customHeight="false" outlineLevel="0" collapsed="false">
      <c r="A12912" s="0" t="s">
        <v>13437</v>
      </c>
      <c r="B12912" s="0" t="s">
        <v>7573</v>
      </c>
    </row>
    <row r="12913" customFormat="false" ht="15" hidden="false" customHeight="false" outlineLevel="0" collapsed="false">
      <c r="A12913" s="0" t="s">
        <v>13438</v>
      </c>
      <c r="B12913" s="0" t="s">
        <v>7907</v>
      </c>
    </row>
    <row r="12914" customFormat="false" ht="15" hidden="false" customHeight="false" outlineLevel="0" collapsed="false">
      <c r="A12914" s="0" t="s">
        <v>13439</v>
      </c>
      <c r="B12914" s="0" t="s">
        <v>6998</v>
      </c>
    </row>
    <row r="12915" customFormat="false" ht="15" hidden="false" customHeight="false" outlineLevel="0" collapsed="false">
      <c r="A12915" s="0" t="s">
        <v>13440</v>
      </c>
      <c r="B12915" s="0" t="s">
        <v>896</v>
      </c>
    </row>
    <row r="12916" customFormat="false" ht="15" hidden="false" customHeight="false" outlineLevel="0" collapsed="false">
      <c r="A12916" s="0" t="s">
        <v>13441</v>
      </c>
      <c r="B12916" s="0" t="s">
        <v>2984</v>
      </c>
    </row>
    <row r="12917" customFormat="false" ht="15" hidden="false" customHeight="false" outlineLevel="0" collapsed="false">
      <c r="A12917" s="0" t="s">
        <v>13442</v>
      </c>
      <c r="B12917" s="0" t="s">
        <v>6424</v>
      </c>
    </row>
    <row r="12918" customFormat="false" ht="15" hidden="false" customHeight="false" outlineLevel="0" collapsed="false">
      <c r="A12918" s="0" t="s">
        <v>13443</v>
      </c>
      <c r="B12918" s="0" t="s">
        <v>6719</v>
      </c>
    </row>
    <row r="12919" customFormat="false" ht="15" hidden="false" customHeight="false" outlineLevel="0" collapsed="false">
      <c r="A12919" s="0" t="s">
        <v>13444</v>
      </c>
      <c r="B12919" s="0" t="s">
        <v>3614</v>
      </c>
    </row>
    <row r="12920" customFormat="false" ht="15" hidden="false" customHeight="false" outlineLevel="0" collapsed="false">
      <c r="A12920" s="0" t="s">
        <v>13445</v>
      </c>
      <c r="B12920" s="0" t="s">
        <v>7907</v>
      </c>
    </row>
    <row r="12921" customFormat="false" ht="15" hidden="false" customHeight="false" outlineLevel="0" collapsed="false">
      <c r="A12921" s="0" t="s">
        <v>13446</v>
      </c>
      <c r="B12921" s="0" t="s">
        <v>6404</v>
      </c>
    </row>
    <row r="12922" customFormat="false" ht="15" hidden="false" customHeight="false" outlineLevel="0" collapsed="false">
      <c r="A12922" s="0" t="s">
        <v>13447</v>
      </c>
      <c r="B12922" s="0" t="s">
        <v>6404</v>
      </c>
    </row>
    <row r="12923" customFormat="false" ht="15" hidden="false" customHeight="false" outlineLevel="0" collapsed="false">
      <c r="A12923" s="0" t="s">
        <v>13448</v>
      </c>
      <c r="B12923" s="0" t="s">
        <v>3116</v>
      </c>
    </row>
    <row r="12924" customFormat="false" ht="15" hidden="false" customHeight="false" outlineLevel="0" collapsed="false">
      <c r="A12924" s="0" t="s">
        <v>13449</v>
      </c>
      <c r="B12924" s="0" t="s">
        <v>3645</v>
      </c>
    </row>
    <row r="12925" customFormat="false" ht="15" hidden="false" customHeight="false" outlineLevel="0" collapsed="false">
      <c r="A12925" s="0" t="s">
        <v>13450</v>
      </c>
      <c r="B12925" s="0" t="s">
        <v>6404</v>
      </c>
    </row>
    <row r="12926" customFormat="false" ht="15" hidden="false" customHeight="false" outlineLevel="0" collapsed="false">
      <c r="A12926" s="0" t="s">
        <v>13451</v>
      </c>
      <c r="B12926" s="0" t="s">
        <v>3645</v>
      </c>
    </row>
    <row r="12927" customFormat="false" ht="15" hidden="false" customHeight="false" outlineLevel="0" collapsed="false">
      <c r="A12927" s="0" t="s">
        <v>13452</v>
      </c>
      <c r="B12927" s="0" t="s">
        <v>3590</v>
      </c>
    </row>
    <row r="12928" customFormat="false" ht="15" hidden="false" customHeight="false" outlineLevel="0" collapsed="false">
      <c r="A12928" s="0" t="s">
        <v>13453</v>
      </c>
      <c r="B12928" s="0" t="s">
        <v>6998</v>
      </c>
    </row>
    <row r="12929" customFormat="false" ht="15" hidden="false" customHeight="false" outlineLevel="0" collapsed="false">
      <c r="A12929" s="0" t="s">
        <v>13454</v>
      </c>
      <c r="B12929" s="0" t="s">
        <v>6719</v>
      </c>
    </row>
    <row r="12930" customFormat="false" ht="15" hidden="false" customHeight="false" outlineLevel="0" collapsed="false">
      <c r="A12930" s="0" t="s">
        <v>13455</v>
      </c>
      <c r="B12930" s="0" t="s">
        <v>2984</v>
      </c>
    </row>
    <row r="12931" customFormat="false" ht="15" hidden="false" customHeight="false" outlineLevel="0" collapsed="false">
      <c r="A12931" s="0" t="s">
        <v>13456</v>
      </c>
      <c r="B12931" s="0" t="s">
        <v>3614</v>
      </c>
    </row>
    <row r="12932" customFormat="false" ht="15" hidden="false" customHeight="false" outlineLevel="0" collapsed="false">
      <c r="A12932" s="0" t="s">
        <v>13457</v>
      </c>
      <c r="B12932" s="0" t="s">
        <v>6402</v>
      </c>
    </row>
    <row r="12933" customFormat="false" ht="15" hidden="false" customHeight="false" outlineLevel="0" collapsed="false">
      <c r="A12933" s="0" t="s">
        <v>13458</v>
      </c>
      <c r="B12933" s="0" t="s">
        <v>6424</v>
      </c>
    </row>
    <row r="12934" customFormat="false" ht="15" hidden="false" customHeight="false" outlineLevel="0" collapsed="false">
      <c r="A12934" s="0" t="s">
        <v>13459</v>
      </c>
      <c r="B12934" s="0" t="s">
        <v>3645</v>
      </c>
    </row>
    <row r="12935" customFormat="false" ht="15" hidden="false" customHeight="false" outlineLevel="0" collapsed="false">
      <c r="A12935" s="0" t="s">
        <v>13460</v>
      </c>
      <c r="B12935" s="0" t="s">
        <v>6402</v>
      </c>
    </row>
    <row r="12936" customFormat="false" ht="15" hidden="false" customHeight="false" outlineLevel="0" collapsed="false">
      <c r="A12936" s="0" t="s">
        <v>13461</v>
      </c>
      <c r="B12936" s="0" t="s">
        <v>3614</v>
      </c>
    </row>
    <row r="12937" customFormat="false" ht="15" hidden="false" customHeight="false" outlineLevel="0" collapsed="false">
      <c r="A12937" s="0" t="s">
        <v>13462</v>
      </c>
      <c r="B12937" s="0" t="s">
        <v>3645</v>
      </c>
    </row>
    <row r="12938" customFormat="false" ht="15" hidden="false" customHeight="false" outlineLevel="0" collapsed="false">
      <c r="A12938" s="0" t="s">
        <v>13463</v>
      </c>
      <c r="B12938" s="0" t="s">
        <v>3645</v>
      </c>
    </row>
    <row r="12939" customFormat="false" ht="15" hidden="false" customHeight="false" outlineLevel="0" collapsed="false">
      <c r="A12939" s="0" t="s">
        <v>13464</v>
      </c>
      <c r="B12939" s="0" t="s">
        <v>7907</v>
      </c>
    </row>
    <row r="12940" customFormat="false" ht="15" hidden="false" customHeight="false" outlineLevel="0" collapsed="false">
      <c r="A12940" s="0" t="s">
        <v>13465</v>
      </c>
      <c r="B12940" s="0" t="s">
        <v>6424</v>
      </c>
    </row>
    <row r="12941" customFormat="false" ht="15" hidden="false" customHeight="false" outlineLevel="0" collapsed="false">
      <c r="A12941" s="0" t="s">
        <v>13466</v>
      </c>
      <c r="B12941" s="0" t="s">
        <v>7907</v>
      </c>
    </row>
    <row r="12942" customFormat="false" ht="15" hidden="false" customHeight="false" outlineLevel="0" collapsed="false">
      <c r="A12942" s="0" t="s">
        <v>13467</v>
      </c>
      <c r="B12942" s="0" t="s">
        <v>3527</v>
      </c>
    </row>
    <row r="12943" customFormat="false" ht="15" hidden="false" customHeight="false" outlineLevel="0" collapsed="false">
      <c r="A12943" s="0" t="s">
        <v>13468</v>
      </c>
      <c r="B12943" s="0" t="s">
        <v>6402</v>
      </c>
    </row>
    <row r="12944" customFormat="false" ht="15" hidden="false" customHeight="false" outlineLevel="0" collapsed="false">
      <c r="A12944" s="0" t="s">
        <v>13469</v>
      </c>
      <c r="B12944" s="0" t="s">
        <v>3645</v>
      </c>
    </row>
    <row r="12945" customFormat="false" ht="15" hidden="false" customHeight="false" outlineLevel="0" collapsed="false">
      <c r="A12945" s="0" t="s">
        <v>13470</v>
      </c>
      <c r="B12945" s="0" t="s">
        <v>7907</v>
      </c>
    </row>
    <row r="12946" customFormat="false" ht="15" hidden="false" customHeight="false" outlineLevel="0" collapsed="false">
      <c r="A12946" s="0" t="s">
        <v>13471</v>
      </c>
      <c r="B12946" s="0" t="s">
        <v>7573</v>
      </c>
    </row>
    <row r="12947" customFormat="false" ht="15" hidden="false" customHeight="false" outlineLevel="0" collapsed="false">
      <c r="A12947" s="0" t="s">
        <v>13472</v>
      </c>
      <c r="B12947" s="0" t="s">
        <v>184</v>
      </c>
    </row>
    <row r="12948" customFormat="false" ht="15" hidden="false" customHeight="false" outlineLevel="0" collapsed="false">
      <c r="A12948" s="0" t="s">
        <v>13473</v>
      </c>
      <c r="B12948" s="0" t="s">
        <v>3645</v>
      </c>
    </row>
    <row r="12949" customFormat="false" ht="15" hidden="false" customHeight="false" outlineLevel="0" collapsed="false">
      <c r="A12949" s="0" t="s">
        <v>13474</v>
      </c>
      <c r="B12949" s="0" t="s">
        <v>7802</v>
      </c>
    </row>
    <row r="12950" customFormat="false" ht="15" hidden="false" customHeight="false" outlineLevel="0" collapsed="false">
      <c r="A12950" s="0" t="s">
        <v>13475</v>
      </c>
      <c r="B12950" s="0" t="s">
        <v>6424</v>
      </c>
    </row>
    <row r="12951" customFormat="false" ht="15" hidden="false" customHeight="false" outlineLevel="0" collapsed="false">
      <c r="A12951" s="0" t="s">
        <v>13476</v>
      </c>
      <c r="B12951" s="0" t="s">
        <v>3645</v>
      </c>
    </row>
    <row r="12952" customFormat="false" ht="15" hidden="false" customHeight="false" outlineLevel="0" collapsed="false">
      <c r="A12952" s="0" t="s">
        <v>13477</v>
      </c>
      <c r="B12952" s="0" t="s">
        <v>7907</v>
      </c>
    </row>
    <row r="12953" customFormat="false" ht="15" hidden="false" customHeight="false" outlineLevel="0" collapsed="false">
      <c r="A12953" s="0" t="s">
        <v>13478</v>
      </c>
      <c r="B12953" s="0" t="s">
        <v>7907</v>
      </c>
    </row>
    <row r="12954" customFormat="false" ht="15" hidden="false" customHeight="false" outlineLevel="0" collapsed="false">
      <c r="A12954" s="0" t="s">
        <v>13479</v>
      </c>
      <c r="B12954" s="0" t="s">
        <v>3645</v>
      </c>
    </row>
    <row r="12955" customFormat="false" ht="15" hidden="false" customHeight="false" outlineLevel="0" collapsed="false">
      <c r="A12955" s="0" t="s">
        <v>13480</v>
      </c>
      <c r="B12955" s="0" t="s">
        <v>184</v>
      </c>
    </row>
    <row r="12956" customFormat="false" ht="15" hidden="false" customHeight="false" outlineLevel="0" collapsed="false">
      <c r="A12956" s="0" t="s">
        <v>13481</v>
      </c>
      <c r="B12956" s="0" t="s">
        <v>3645</v>
      </c>
    </row>
    <row r="12957" customFormat="false" ht="15" hidden="false" customHeight="false" outlineLevel="0" collapsed="false">
      <c r="A12957" s="0" t="s">
        <v>13482</v>
      </c>
      <c r="B12957" s="0" t="s">
        <v>3645</v>
      </c>
    </row>
    <row r="12958" customFormat="false" ht="15" hidden="false" customHeight="false" outlineLevel="0" collapsed="false">
      <c r="A12958" s="0" t="s">
        <v>13483</v>
      </c>
      <c r="B12958" s="0" t="s">
        <v>6404</v>
      </c>
    </row>
    <row r="12959" customFormat="false" ht="15" hidden="false" customHeight="false" outlineLevel="0" collapsed="false">
      <c r="A12959" s="0" t="s">
        <v>13484</v>
      </c>
      <c r="B12959" s="0" t="s">
        <v>6424</v>
      </c>
    </row>
    <row r="12960" customFormat="false" ht="15" hidden="false" customHeight="false" outlineLevel="0" collapsed="false">
      <c r="A12960" s="0" t="s">
        <v>13485</v>
      </c>
      <c r="B12960" s="0" t="s">
        <v>3590</v>
      </c>
    </row>
    <row r="12961" customFormat="false" ht="15" hidden="false" customHeight="false" outlineLevel="0" collapsed="false">
      <c r="A12961" s="0" t="s">
        <v>13486</v>
      </c>
      <c r="B12961" s="0" t="s">
        <v>7883</v>
      </c>
    </row>
    <row r="12962" customFormat="false" ht="15" hidden="false" customHeight="false" outlineLevel="0" collapsed="false">
      <c r="A12962" s="0" t="s">
        <v>13487</v>
      </c>
      <c r="B12962" s="0" t="s">
        <v>3527</v>
      </c>
    </row>
    <row r="12963" customFormat="false" ht="15" hidden="false" customHeight="false" outlineLevel="0" collapsed="false">
      <c r="A12963" s="0" t="s">
        <v>13488</v>
      </c>
      <c r="B12963" s="0" t="s">
        <v>3614</v>
      </c>
    </row>
    <row r="12964" customFormat="false" ht="15" hidden="false" customHeight="false" outlineLevel="0" collapsed="false">
      <c r="A12964" s="0" t="s">
        <v>13489</v>
      </c>
      <c r="B12964" s="0" t="s">
        <v>3645</v>
      </c>
    </row>
    <row r="12965" customFormat="false" ht="15" hidden="false" customHeight="false" outlineLevel="0" collapsed="false">
      <c r="A12965" s="0" t="s">
        <v>13490</v>
      </c>
      <c r="B12965" s="0" t="s">
        <v>6402</v>
      </c>
    </row>
    <row r="12966" customFormat="false" ht="15" hidden="false" customHeight="false" outlineLevel="0" collapsed="false">
      <c r="A12966" s="0" t="s">
        <v>13491</v>
      </c>
      <c r="B12966" s="0" t="s">
        <v>894</v>
      </c>
    </row>
    <row r="12967" customFormat="false" ht="15" hidden="false" customHeight="false" outlineLevel="0" collapsed="false">
      <c r="A12967" s="0" t="s">
        <v>13492</v>
      </c>
      <c r="B12967" s="0" t="s">
        <v>184</v>
      </c>
    </row>
    <row r="12968" customFormat="false" ht="15" hidden="false" customHeight="false" outlineLevel="0" collapsed="false">
      <c r="A12968" s="0" t="s">
        <v>13493</v>
      </c>
      <c r="B12968" s="0" t="s">
        <v>7907</v>
      </c>
    </row>
    <row r="12969" customFormat="false" ht="15" hidden="false" customHeight="false" outlineLevel="0" collapsed="false">
      <c r="A12969" s="0" t="s">
        <v>414</v>
      </c>
      <c r="B12969" s="0" t="s">
        <v>3141</v>
      </c>
    </row>
    <row r="12970" customFormat="false" ht="15" hidden="false" customHeight="false" outlineLevel="0" collapsed="false">
      <c r="A12970" s="0" t="s">
        <v>13494</v>
      </c>
      <c r="B12970" s="0" t="s">
        <v>7907</v>
      </c>
    </row>
    <row r="12971" customFormat="false" ht="15" hidden="false" customHeight="false" outlineLevel="0" collapsed="false">
      <c r="A12971" s="0" t="s">
        <v>13495</v>
      </c>
      <c r="B12971" s="0" t="s">
        <v>3141</v>
      </c>
    </row>
    <row r="12972" customFormat="false" ht="15" hidden="false" customHeight="false" outlineLevel="0" collapsed="false">
      <c r="A12972" s="0" t="s">
        <v>13496</v>
      </c>
      <c r="B12972" s="0" t="s">
        <v>3645</v>
      </c>
    </row>
    <row r="12973" customFormat="false" ht="15" hidden="false" customHeight="false" outlineLevel="0" collapsed="false">
      <c r="A12973" s="0" t="s">
        <v>13497</v>
      </c>
      <c r="B12973" s="0" t="s">
        <v>6719</v>
      </c>
    </row>
    <row r="12974" customFormat="false" ht="15" hidden="false" customHeight="false" outlineLevel="0" collapsed="false">
      <c r="A12974" s="0" t="s">
        <v>13498</v>
      </c>
      <c r="B12974" s="0" t="s">
        <v>3645</v>
      </c>
    </row>
    <row r="12975" customFormat="false" ht="15" hidden="false" customHeight="false" outlineLevel="0" collapsed="false">
      <c r="A12975" s="0" t="s">
        <v>13499</v>
      </c>
      <c r="B12975" s="0" t="s">
        <v>7802</v>
      </c>
    </row>
    <row r="12976" customFormat="false" ht="15" hidden="false" customHeight="false" outlineLevel="0" collapsed="false">
      <c r="A12976" s="0" t="s">
        <v>13500</v>
      </c>
      <c r="B12976" s="0" t="s">
        <v>3527</v>
      </c>
    </row>
    <row r="12977" customFormat="false" ht="15" hidden="false" customHeight="false" outlineLevel="0" collapsed="false">
      <c r="A12977" s="0" t="s">
        <v>13501</v>
      </c>
      <c r="B12977" s="0" t="s">
        <v>3557</v>
      </c>
    </row>
    <row r="12978" customFormat="false" ht="15" hidden="false" customHeight="false" outlineLevel="0" collapsed="false">
      <c r="A12978" s="0" t="s">
        <v>13502</v>
      </c>
      <c r="B12978" s="0" t="s">
        <v>3292</v>
      </c>
    </row>
    <row r="12979" customFormat="false" ht="15" hidden="false" customHeight="false" outlineLevel="0" collapsed="false">
      <c r="A12979" s="0" t="s">
        <v>13503</v>
      </c>
      <c r="B12979" s="0" t="s">
        <v>3645</v>
      </c>
    </row>
    <row r="12980" customFormat="false" ht="15" hidden="false" customHeight="false" outlineLevel="0" collapsed="false">
      <c r="A12980" s="0" t="s">
        <v>13504</v>
      </c>
      <c r="B12980" s="0" t="s">
        <v>3486</v>
      </c>
    </row>
    <row r="12981" customFormat="false" ht="15" hidden="false" customHeight="false" outlineLevel="0" collapsed="false">
      <c r="A12981" s="0" t="s">
        <v>13505</v>
      </c>
      <c r="B12981" s="0" t="s">
        <v>3614</v>
      </c>
    </row>
    <row r="12982" customFormat="false" ht="15" hidden="false" customHeight="false" outlineLevel="0" collapsed="false">
      <c r="A12982" s="0" t="s">
        <v>13506</v>
      </c>
      <c r="B12982" s="0" t="s">
        <v>3645</v>
      </c>
    </row>
    <row r="12983" customFormat="false" ht="15" hidden="false" customHeight="false" outlineLevel="0" collapsed="false">
      <c r="A12983" s="0" t="s">
        <v>13507</v>
      </c>
      <c r="B12983" s="0" t="s">
        <v>6402</v>
      </c>
    </row>
    <row r="12984" customFormat="false" ht="15" hidden="false" customHeight="false" outlineLevel="0" collapsed="false">
      <c r="A12984" s="0" t="s">
        <v>13508</v>
      </c>
      <c r="B12984" s="0" t="s">
        <v>3645</v>
      </c>
    </row>
    <row r="12985" customFormat="false" ht="15" hidden="false" customHeight="false" outlineLevel="0" collapsed="false">
      <c r="A12985" s="0" t="s">
        <v>13509</v>
      </c>
      <c r="B12985" s="0" t="s">
        <v>6402</v>
      </c>
    </row>
    <row r="12986" customFormat="false" ht="15" hidden="false" customHeight="false" outlineLevel="0" collapsed="false">
      <c r="A12986" s="0" t="s">
        <v>13510</v>
      </c>
      <c r="B12986" s="0" t="s">
        <v>3562</v>
      </c>
    </row>
    <row r="12987" customFormat="false" ht="15" hidden="false" customHeight="false" outlineLevel="0" collapsed="false">
      <c r="A12987" s="0" t="s">
        <v>13511</v>
      </c>
      <c r="B12987" s="0" t="s">
        <v>7907</v>
      </c>
    </row>
    <row r="12988" customFormat="false" ht="15" hidden="false" customHeight="false" outlineLevel="0" collapsed="false">
      <c r="A12988" s="0" t="s">
        <v>13512</v>
      </c>
      <c r="B12988" s="0" t="s">
        <v>3614</v>
      </c>
    </row>
    <row r="12989" customFormat="false" ht="15" hidden="false" customHeight="false" outlineLevel="0" collapsed="false">
      <c r="A12989" s="0" t="s">
        <v>13513</v>
      </c>
      <c r="B12989" s="0" t="s">
        <v>6719</v>
      </c>
    </row>
    <row r="12990" customFormat="false" ht="15" hidden="false" customHeight="false" outlineLevel="0" collapsed="false">
      <c r="A12990" s="0" t="s">
        <v>13514</v>
      </c>
      <c r="B12990" s="0" t="s">
        <v>3614</v>
      </c>
    </row>
    <row r="12991" customFormat="false" ht="15" hidden="false" customHeight="false" outlineLevel="0" collapsed="false">
      <c r="A12991" s="0" t="s">
        <v>13515</v>
      </c>
      <c r="B12991" s="0" t="s">
        <v>7907</v>
      </c>
    </row>
    <row r="12992" customFormat="false" ht="15" hidden="false" customHeight="false" outlineLevel="0" collapsed="false">
      <c r="A12992" s="0" t="s">
        <v>13516</v>
      </c>
      <c r="B12992" s="0" t="s">
        <v>3614</v>
      </c>
    </row>
    <row r="12993" customFormat="false" ht="15" hidden="false" customHeight="false" outlineLevel="0" collapsed="false">
      <c r="A12993" s="0" t="s">
        <v>13517</v>
      </c>
      <c r="B12993" s="0" t="s">
        <v>6719</v>
      </c>
    </row>
    <row r="12994" customFormat="false" ht="15" hidden="false" customHeight="false" outlineLevel="0" collapsed="false">
      <c r="A12994" s="0" t="s">
        <v>13518</v>
      </c>
      <c r="B12994" s="0" t="s">
        <v>6402</v>
      </c>
    </row>
    <row r="12995" customFormat="false" ht="15" hidden="false" customHeight="false" outlineLevel="0" collapsed="false">
      <c r="A12995" s="0" t="s">
        <v>13519</v>
      </c>
      <c r="B12995" s="0" t="s">
        <v>6404</v>
      </c>
    </row>
    <row r="12996" customFormat="false" ht="15" hidden="false" customHeight="false" outlineLevel="0" collapsed="false">
      <c r="A12996" s="0" t="s">
        <v>13520</v>
      </c>
      <c r="B12996" s="0" t="s">
        <v>7907</v>
      </c>
    </row>
    <row r="12997" customFormat="false" ht="15" hidden="false" customHeight="false" outlineLevel="0" collapsed="false">
      <c r="A12997" s="0" t="s">
        <v>13521</v>
      </c>
      <c r="B12997" s="0" t="s">
        <v>7907</v>
      </c>
    </row>
    <row r="12998" customFormat="false" ht="15" hidden="false" customHeight="false" outlineLevel="0" collapsed="false">
      <c r="A12998" s="0" t="s">
        <v>13522</v>
      </c>
      <c r="B12998" s="0" t="s">
        <v>3645</v>
      </c>
    </row>
    <row r="12999" customFormat="false" ht="15" hidden="false" customHeight="false" outlineLevel="0" collapsed="false">
      <c r="A12999" s="0" t="s">
        <v>13523</v>
      </c>
      <c r="B12999" s="0" t="s">
        <v>3453</v>
      </c>
    </row>
    <row r="13000" customFormat="false" ht="15" hidden="false" customHeight="false" outlineLevel="0" collapsed="false">
      <c r="A13000" s="0" t="s">
        <v>13524</v>
      </c>
      <c r="B13000" s="0" t="s">
        <v>7907</v>
      </c>
    </row>
    <row r="13001" customFormat="false" ht="15" hidden="false" customHeight="false" outlineLevel="0" collapsed="false">
      <c r="A13001" s="0" t="s">
        <v>13525</v>
      </c>
      <c r="B13001" s="0" t="s">
        <v>2984</v>
      </c>
    </row>
    <row r="13002" customFormat="false" ht="15" hidden="false" customHeight="false" outlineLevel="0" collapsed="false">
      <c r="A13002" s="0" t="s">
        <v>13526</v>
      </c>
      <c r="B13002" s="0" t="s">
        <v>3645</v>
      </c>
    </row>
    <row r="13003" customFormat="false" ht="15" hidden="false" customHeight="false" outlineLevel="0" collapsed="false">
      <c r="A13003" s="0" t="s">
        <v>13527</v>
      </c>
      <c r="B13003" s="0" t="s">
        <v>7304</v>
      </c>
    </row>
    <row r="13004" customFormat="false" ht="15" hidden="false" customHeight="false" outlineLevel="0" collapsed="false">
      <c r="A13004" s="0" t="s">
        <v>13528</v>
      </c>
      <c r="B13004" s="0" t="s">
        <v>7907</v>
      </c>
    </row>
    <row r="13005" customFormat="false" ht="15" hidden="false" customHeight="false" outlineLevel="0" collapsed="false">
      <c r="A13005" s="0" t="s">
        <v>13529</v>
      </c>
      <c r="B13005" s="0" t="s">
        <v>3645</v>
      </c>
    </row>
    <row r="13006" customFormat="false" ht="15" hidden="false" customHeight="false" outlineLevel="0" collapsed="false">
      <c r="A13006" s="0" t="s">
        <v>13530</v>
      </c>
      <c r="B13006" s="0" t="s">
        <v>6998</v>
      </c>
    </row>
    <row r="13007" customFormat="false" ht="15" hidden="false" customHeight="false" outlineLevel="0" collapsed="false">
      <c r="A13007" s="0" t="s">
        <v>13531</v>
      </c>
      <c r="B13007" s="0" t="s">
        <v>3614</v>
      </c>
    </row>
    <row r="13008" customFormat="false" ht="15" hidden="false" customHeight="false" outlineLevel="0" collapsed="false">
      <c r="A13008" s="0" t="s">
        <v>13532</v>
      </c>
      <c r="B13008" s="0" t="s">
        <v>6719</v>
      </c>
    </row>
    <row r="13009" customFormat="false" ht="15" hidden="false" customHeight="false" outlineLevel="0" collapsed="false">
      <c r="A13009" s="0" t="s">
        <v>13533</v>
      </c>
      <c r="B13009" s="0" t="s">
        <v>7907</v>
      </c>
    </row>
    <row r="13010" customFormat="false" ht="15" hidden="false" customHeight="false" outlineLevel="0" collapsed="false">
      <c r="A13010" s="0" t="s">
        <v>13534</v>
      </c>
      <c r="B13010" s="0" t="s">
        <v>3614</v>
      </c>
    </row>
    <row r="13011" customFormat="false" ht="15" hidden="false" customHeight="false" outlineLevel="0" collapsed="false">
      <c r="A13011" s="0" t="s">
        <v>13535</v>
      </c>
      <c r="B13011" s="0" t="s">
        <v>6719</v>
      </c>
    </row>
    <row r="13012" customFormat="false" ht="15" hidden="false" customHeight="false" outlineLevel="0" collapsed="false">
      <c r="A13012" s="0" t="s">
        <v>13536</v>
      </c>
      <c r="B13012" s="0" t="s">
        <v>3116</v>
      </c>
    </row>
    <row r="13013" customFormat="false" ht="15" hidden="false" customHeight="false" outlineLevel="0" collapsed="false">
      <c r="A13013" s="0" t="s">
        <v>13537</v>
      </c>
      <c r="B13013" s="0" t="s">
        <v>3645</v>
      </c>
    </row>
    <row r="13014" customFormat="false" ht="15" hidden="false" customHeight="false" outlineLevel="0" collapsed="false">
      <c r="A13014" s="0" t="s">
        <v>13538</v>
      </c>
      <c r="B13014" s="0" t="s">
        <v>6424</v>
      </c>
    </row>
    <row r="13015" customFormat="false" ht="15" hidden="false" customHeight="false" outlineLevel="0" collapsed="false">
      <c r="A13015" s="0" t="s">
        <v>13539</v>
      </c>
      <c r="B13015" s="0" t="s">
        <v>6402</v>
      </c>
    </row>
    <row r="13016" customFormat="false" ht="15" hidden="false" customHeight="false" outlineLevel="0" collapsed="false">
      <c r="A13016" s="0" t="s">
        <v>13540</v>
      </c>
      <c r="B13016" s="0" t="s">
        <v>3645</v>
      </c>
    </row>
    <row r="13017" customFormat="false" ht="15" hidden="false" customHeight="false" outlineLevel="0" collapsed="false">
      <c r="A13017" s="0" t="s">
        <v>13541</v>
      </c>
      <c r="B13017" s="0" t="s">
        <v>3641</v>
      </c>
    </row>
    <row r="13018" customFormat="false" ht="15" hidden="false" customHeight="false" outlineLevel="0" collapsed="false">
      <c r="A13018" s="0" t="s">
        <v>13542</v>
      </c>
      <c r="B13018" s="0" t="s">
        <v>6719</v>
      </c>
    </row>
    <row r="13019" customFormat="false" ht="15" hidden="false" customHeight="false" outlineLevel="0" collapsed="false">
      <c r="A13019" s="0" t="s">
        <v>13543</v>
      </c>
      <c r="B13019" s="0" t="s">
        <v>6424</v>
      </c>
    </row>
    <row r="13020" customFormat="false" ht="15" hidden="false" customHeight="false" outlineLevel="0" collapsed="false">
      <c r="A13020" s="0" t="s">
        <v>13544</v>
      </c>
      <c r="B13020" s="0" t="s">
        <v>3645</v>
      </c>
    </row>
    <row r="13021" customFormat="false" ht="15" hidden="false" customHeight="false" outlineLevel="0" collapsed="false">
      <c r="A13021" s="0" t="s">
        <v>13545</v>
      </c>
      <c r="B13021" s="0" t="s">
        <v>7790</v>
      </c>
    </row>
    <row r="13022" customFormat="false" ht="15" hidden="false" customHeight="false" outlineLevel="0" collapsed="false">
      <c r="A13022" s="0" t="s">
        <v>13546</v>
      </c>
      <c r="B13022" s="0" t="s">
        <v>3645</v>
      </c>
    </row>
    <row r="13023" customFormat="false" ht="15" hidden="false" customHeight="false" outlineLevel="0" collapsed="false">
      <c r="A13023" s="0" t="s">
        <v>13547</v>
      </c>
      <c r="B13023" s="0" t="s">
        <v>6719</v>
      </c>
    </row>
    <row r="13024" customFormat="false" ht="15" hidden="false" customHeight="false" outlineLevel="0" collapsed="false">
      <c r="A13024" s="0" t="s">
        <v>13548</v>
      </c>
      <c r="B13024" s="0" t="s">
        <v>7907</v>
      </c>
    </row>
    <row r="13025" customFormat="false" ht="15" hidden="false" customHeight="false" outlineLevel="0" collapsed="false">
      <c r="A13025" s="0" t="s">
        <v>13549</v>
      </c>
      <c r="B13025" s="0" t="s">
        <v>3277</v>
      </c>
    </row>
    <row r="13026" customFormat="false" ht="15" hidden="false" customHeight="false" outlineLevel="0" collapsed="false">
      <c r="A13026" s="0" t="s">
        <v>13550</v>
      </c>
      <c r="B13026" s="0" t="s">
        <v>2984</v>
      </c>
    </row>
    <row r="13027" customFormat="false" ht="15" hidden="false" customHeight="false" outlineLevel="0" collapsed="false">
      <c r="A13027" s="0" t="s">
        <v>13551</v>
      </c>
      <c r="B13027" s="0" t="s">
        <v>6998</v>
      </c>
    </row>
    <row r="13028" customFormat="false" ht="15" hidden="false" customHeight="false" outlineLevel="0" collapsed="false">
      <c r="A13028" s="0" t="s">
        <v>13552</v>
      </c>
      <c r="B13028" s="0" t="s">
        <v>6404</v>
      </c>
    </row>
    <row r="13029" customFormat="false" ht="15" hidden="false" customHeight="false" outlineLevel="0" collapsed="false">
      <c r="A13029" s="0" t="s">
        <v>13553</v>
      </c>
      <c r="B13029" s="0" t="s">
        <v>3641</v>
      </c>
    </row>
    <row r="13030" customFormat="false" ht="15" hidden="false" customHeight="false" outlineLevel="0" collapsed="false">
      <c r="A13030" s="0" t="s">
        <v>13554</v>
      </c>
      <c r="B13030" s="0" t="s">
        <v>3645</v>
      </c>
    </row>
    <row r="13031" customFormat="false" ht="15" hidden="false" customHeight="false" outlineLevel="0" collapsed="false">
      <c r="A13031" s="0" t="s">
        <v>13555</v>
      </c>
      <c r="B13031" s="0" t="s">
        <v>6402</v>
      </c>
    </row>
    <row r="13032" customFormat="false" ht="15" hidden="false" customHeight="false" outlineLevel="0" collapsed="false">
      <c r="A13032" s="0" t="s">
        <v>13556</v>
      </c>
      <c r="B13032" s="0" t="s">
        <v>7907</v>
      </c>
    </row>
    <row r="13033" customFormat="false" ht="15" hidden="false" customHeight="false" outlineLevel="0" collapsed="false">
      <c r="A13033" s="0" t="s">
        <v>13557</v>
      </c>
      <c r="B13033" s="0" t="s">
        <v>3614</v>
      </c>
    </row>
    <row r="13034" customFormat="false" ht="15" hidden="false" customHeight="false" outlineLevel="0" collapsed="false">
      <c r="A13034" s="0" t="s">
        <v>13558</v>
      </c>
      <c r="B13034" s="0" t="s">
        <v>7304</v>
      </c>
    </row>
    <row r="13035" customFormat="false" ht="15" hidden="false" customHeight="false" outlineLevel="0" collapsed="false">
      <c r="A13035" s="0" t="s">
        <v>13559</v>
      </c>
      <c r="B13035" s="0" t="s">
        <v>3614</v>
      </c>
    </row>
    <row r="13036" customFormat="false" ht="15" hidden="false" customHeight="false" outlineLevel="0" collapsed="false">
      <c r="A13036" s="0" t="s">
        <v>13560</v>
      </c>
      <c r="B13036" s="0" t="s">
        <v>7907</v>
      </c>
    </row>
    <row r="13037" customFormat="false" ht="15" hidden="false" customHeight="false" outlineLevel="0" collapsed="false">
      <c r="A13037" s="0" t="s">
        <v>13561</v>
      </c>
      <c r="B13037" s="0" t="s">
        <v>3645</v>
      </c>
    </row>
    <row r="13038" customFormat="false" ht="15" hidden="false" customHeight="false" outlineLevel="0" collapsed="false">
      <c r="A13038" s="0" t="s">
        <v>13562</v>
      </c>
      <c r="B13038" s="0" t="s">
        <v>6402</v>
      </c>
    </row>
    <row r="13039" customFormat="false" ht="15" hidden="false" customHeight="false" outlineLevel="0" collapsed="false">
      <c r="A13039" s="0" t="s">
        <v>13563</v>
      </c>
      <c r="B13039" s="0" t="s">
        <v>3527</v>
      </c>
    </row>
    <row r="13040" customFormat="false" ht="15" hidden="false" customHeight="false" outlineLevel="0" collapsed="false">
      <c r="A13040" s="0" t="s">
        <v>13564</v>
      </c>
      <c r="B13040" s="0" t="s">
        <v>3645</v>
      </c>
    </row>
    <row r="13041" customFormat="false" ht="15" hidden="false" customHeight="false" outlineLevel="0" collapsed="false">
      <c r="A13041" s="0" t="s">
        <v>13565</v>
      </c>
      <c r="B13041" s="0" t="s">
        <v>6998</v>
      </c>
    </row>
    <row r="13042" customFormat="false" ht="15" hidden="false" customHeight="false" outlineLevel="0" collapsed="false">
      <c r="A13042" s="0" t="s">
        <v>13566</v>
      </c>
      <c r="B13042" s="0" t="s">
        <v>7907</v>
      </c>
    </row>
    <row r="13043" customFormat="false" ht="15" hidden="false" customHeight="false" outlineLevel="0" collapsed="false">
      <c r="A13043" s="0" t="s">
        <v>13567</v>
      </c>
      <c r="B13043" s="0" t="s">
        <v>7907</v>
      </c>
    </row>
    <row r="13044" customFormat="false" ht="15" hidden="false" customHeight="false" outlineLevel="0" collapsed="false">
      <c r="A13044" s="0" t="s">
        <v>13568</v>
      </c>
      <c r="B13044" s="0" t="s">
        <v>6719</v>
      </c>
    </row>
    <row r="13045" customFormat="false" ht="15" hidden="false" customHeight="false" outlineLevel="0" collapsed="false">
      <c r="A13045" s="0" t="s">
        <v>13569</v>
      </c>
      <c r="B13045" s="0" t="s">
        <v>3645</v>
      </c>
    </row>
    <row r="13046" customFormat="false" ht="15" hidden="false" customHeight="false" outlineLevel="0" collapsed="false">
      <c r="A13046" s="0" t="s">
        <v>13570</v>
      </c>
      <c r="B13046" s="0" t="s">
        <v>3645</v>
      </c>
    </row>
    <row r="13047" customFormat="false" ht="15" hidden="false" customHeight="false" outlineLevel="0" collapsed="false">
      <c r="A13047" s="0" t="s">
        <v>13571</v>
      </c>
      <c r="B13047" s="0" t="s">
        <v>6424</v>
      </c>
    </row>
    <row r="13048" customFormat="false" ht="15" hidden="false" customHeight="false" outlineLevel="0" collapsed="false">
      <c r="A13048" s="0" t="s">
        <v>13572</v>
      </c>
      <c r="B13048" s="0" t="s">
        <v>7907</v>
      </c>
    </row>
    <row r="13049" customFormat="false" ht="15" hidden="false" customHeight="false" outlineLevel="0" collapsed="false">
      <c r="A13049" s="0" t="s">
        <v>13573</v>
      </c>
      <c r="B13049" s="0" t="s">
        <v>7790</v>
      </c>
    </row>
    <row r="13050" customFormat="false" ht="15" hidden="false" customHeight="false" outlineLevel="0" collapsed="false">
      <c r="A13050" s="0" t="s">
        <v>13574</v>
      </c>
      <c r="B13050" s="0" t="s">
        <v>6998</v>
      </c>
    </row>
    <row r="13051" customFormat="false" ht="15" hidden="false" customHeight="false" outlineLevel="0" collapsed="false">
      <c r="A13051" s="0" t="s">
        <v>13575</v>
      </c>
      <c r="B13051" s="0" t="s">
        <v>2984</v>
      </c>
    </row>
    <row r="13052" customFormat="false" ht="15" hidden="false" customHeight="false" outlineLevel="0" collapsed="false">
      <c r="A13052" s="0" t="s">
        <v>13576</v>
      </c>
      <c r="B13052" s="0" t="s">
        <v>6402</v>
      </c>
    </row>
    <row r="13053" customFormat="false" ht="15" hidden="false" customHeight="false" outlineLevel="0" collapsed="false">
      <c r="A13053" s="0" t="s">
        <v>13577</v>
      </c>
      <c r="B13053" s="0" t="s">
        <v>3527</v>
      </c>
    </row>
    <row r="13054" customFormat="false" ht="15" hidden="false" customHeight="false" outlineLevel="0" collapsed="false">
      <c r="A13054" s="0" t="s">
        <v>13578</v>
      </c>
      <c r="B13054" s="0" t="s">
        <v>3614</v>
      </c>
    </row>
    <row r="13055" customFormat="false" ht="15" hidden="false" customHeight="false" outlineLevel="0" collapsed="false">
      <c r="A13055" s="0" t="s">
        <v>13579</v>
      </c>
      <c r="B13055" s="0" t="s">
        <v>6402</v>
      </c>
    </row>
    <row r="13056" customFormat="false" ht="15" hidden="false" customHeight="false" outlineLevel="0" collapsed="false">
      <c r="A13056" s="0" t="s">
        <v>13580</v>
      </c>
      <c r="B13056" s="0" t="s">
        <v>3645</v>
      </c>
    </row>
    <row r="13057" customFormat="false" ht="15" hidden="false" customHeight="false" outlineLevel="0" collapsed="false">
      <c r="A13057" s="0" t="s">
        <v>13581</v>
      </c>
      <c r="B13057" s="0" t="s">
        <v>6402</v>
      </c>
    </row>
    <row r="13058" customFormat="false" ht="15" hidden="false" customHeight="false" outlineLevel="0" collapsed="false">
      <c r="A13058" s="0" t="s">
        <v>13582</v>
      </c>
      <c r="B13058" s="0" t="s">
        <v>3645</v>
      </c>
    </row>
    <row r="13059" customFormat="false" ht="15" hidden="false" customHeight="false" outlineLevel="0" collapsed="false">
      <c r="A13059" s="0" t="s">
        <v>13583</v>
      </c>
      <c r="B13059" s="0" t="s">
        <v>7907</v>
      </c>
    </row>
    <row r="13060" customFormat="false" ht="15" hidden="false" customHeight="false" outlineLevel="0" collapsed="false">
      <c r="A13060" s="0" t="s">
        <v>13584</v>
      </c>
      <c r="B13060" s="0" t="s">
        <v>3645</v>
      </c>
    </row>
    <row r="13061" customFormat="false" ht="15" hidden="false" customHeight="false" outlineLevel="0" collapsed="false">
      <c r="A13061" s="0" t="s">
        <v>13585</v>
      </c>
      <c r="B13061" s="0" t="s">
        <v>7907</v>
      </c>
    </row>
    <row r="13062" customFormat="false" ht="15" hidden="false" customHeight="false" outlineLevel="0" collapsed="false">
      <c r="A13062" s="0" t="s">
        <v>13586</v>
      </c>
      <c r="B13062" s="0" t="s">
        <v>184</v>
      </c>
    </row>
    <row r="13063" customFormat="false" ht="15" hidden="false" customHeight="false" outlineLevel="0" collapsed="false">
      <c r="A13063" s="0" t="s">
        <v>13587</v>
      </c>
      <c r="B13063" s="0" t="s">
        <v>3614</v>
      </c>
    </row>
    <row r="13064" customFormat="false" ht="15" hidden="false" customHeight="false" outlineLevel="0" collapsed="false">
      <c r="A13064" s="0" t="s">
        <v>13588</v>
      </c>
      <c r="B13064" s="0" t="s">
        <v>3645</v>
      </c>
    </row>
    <row r="13065" customFormat="false" ht="15" hidden="false" customHeight="false" outlineLevel="0" collapsed="false">
      <c r="A13065" s="0" t="s">
        <v>13589</v>
      </c>
      <c r="B13065" s="0" t="s">
        <v>3645</v>
      </c>
    </row>
    <row r="13066" customFormat="false" ht="15" hidden="false" customHeight="false" outlineLevel="0" collapsed="false">
      <c r="A13066" s="0" t="s">
        <v>13590</v>
      </c>
      <c r="B13066" s="0" t="s">
        <v>3614</v>
      </c>
    </row>
    <row r="13067" customFormat="false" ht="15" hidden="false" customHeight="false" outlineLevel="0" collapsed="false">
      <c r="A13067" s="0" t="s">
        <v>13591</v>
      </c>
      <c r="B13067" s="0" t="s">
        <v>3614</v>
      </c>
    </row>
    <row r="13068" customFormat="false" ht="15" hidden="false" customHeight="false" outlineLevel="0" collapsed="false">
      <c r="A13068" s="0" t="s">
        <v>13592</v>
      </c>
      <c r="B13068" s="0" t="s">
        <v>6402</v>
      </c>
    </row>
    <row r="13069" customFormat="false" ht="15" hidden="false" customHeight="false" outlineLevel="0" collapsed="false">
      <c r="A13069" s="0" t="s">
        <v>13593</v>
      </c>
      <c r="B13069" s="0" t="s">
        <v>3590</v>
      </c>
    </row>
    <row r="13070" customFormat="false" ht="15" hidden="false" customHeight="false" outlineLevel="0" collapsed="false">
      <c r="A13070" s="0" t="s">
        <v>13594</v>
      </c>
      <c r="B13070" s="0" t="s">
        <v>2984</v>
      </c>
    </row>
    <row r="13071" customFormat="false" ht="15" hidden="false" customHeight="false" outlineLevel="0" collapsed="false">
      <c r="A13071" s="0" t="s">
        <v>13595</v>
      </c>
      <c r="B13071" s="0" t="s">
        <v>3645</v>
      </c>
    </row>
    <row r="13072" customFormat="false" ht="15" hidden="false" customHeight="false" outlineLevel="0" collapsed="false">
      <c r="A13072" s="0" t="s">
        <v>13596</v>
      </c>
      <c r="B13072" s="0" t="s">
        <v>894</v>
      </c>
    </row>
    <row r="13073" customFormat="false" ht="15" hidden="false" customHeight="false" outlineLevel="0" collapsed="false">
      <c r="A13073" s="0" t="s">
        <v>13597</v>
      </c>
      <c r="B13073" s="0" t="s">
        <v>9035</v>
      </c>
    </row>
    <row r="13074" customFormat="false" ht="15" hidden="false" customHeight="false" outlineLevel="0" collapsed="false">
      <c r="A13074" s="0" t="s">
        <v>13598</v>
      </c>
      <c r="B13074" s="0" t="s">
        <v>3641</v>
      </c>
    </row>
    <row r="13075" customFormat="false" ht="15" hidden="false" customHeight="false" outlineLevel="0" collapsed="false">
      <c r="A13075" s="0" t="s">
        <v>13599</v>
      </c>
      <c r="B13075" s="0" t="s">
        <v>3116</v>
      </c>
    </row>
    <row r="13076" customFormat="false" ht="15" hidden="false" customHeight="false" outlineLevel="0" collapsed="false">
      <c r="A13076" s="0" t="s">
        <v>13600</v>
      </c>
      <c r="B13076" s="0" t="s">
        <v>3641</v>
      </c>
    </row>
    <row r="13077" customFormat="false" ht="15" hidden="false" customHeight="false" outlineLevel="0" collapsed="false">
      <c r="A13077" s="0" t="s">
        <v>13601</v>
      </c>
      <c r="B13077" s="0" t="s">
        <v>3614</v>
      </c>
    </row>
    <row r="13078" customFormat="false" ht="15" hidden="false" customHeight="false" outlineLevel="0" collapsed="false">
      <c r="A13078" s="0" t="s">
        <v>13602</v>
      </c>
      <c r="B13078" s="0" t="s">
        <v>2984</v>
      </c>
    </row>
    <row r="13079" customFormat="false" ht="15" hidden="false" customHeight="false" outlineLevel="0" collapsed="false">
      <c r="A13079" s="0" t="s">
        <v>13603</v>
      </c>
      <c r="B13079" s="0" t="s">
        <v>3645</v>
      </c>
    </row>
    <row r="13080" customFormat="false" ht="15" hidden="false" customHeight="false" outlineLevel="0" collapsed="false">
      <c r="A13080" s="0" t="s">
        <v>13604</v>
      </c>
      <c r="B13080" s="0" t="s">
        <v>7565</v>
      </c>
    </row>
    <row r="13081" customFormat="false" ht="15" hidden="false" customHeight="false" outlineLevel="0" collapsed="false">
      <c r="A13081" s="0" t="s">
        <v>13605</v>
      </c>
      <c r="B13081" s="0" t="s">
        <v>6719</v>
      </c>
    </row>
    <row r="13082" customFormat="false" ht="15" hidden="false" customHeight="false" outlineLevel="0" collapsed="false">
      <c r="A13082" s="0" t="s">
        <v>13606</v>
      </c>
      <c r="B13082" s="0" t="s">
        <v>3527</v>
      </c>
    </row>
    <row r="13083" customFormat="false" ht="15" hidden="false" customHeight="false" outlineLevel="0" collapsed="false">
      <c r="A13083" s="0" t="s">
        <v>13607</v>
      </c>
      <c r="B13083" s="0" t="s">
        <v>7573</v>
      </c>
    </row>
    <row r="13084" customFormat="false" ht="15" hidden="false" customHeight="false" outlineLevel="0" collapsed="false">
      <c r="A13084" s="0" t="s">
        <v>13608</v>
      </c>
      <c r="B13084" s="0" t="s">
        <v>3141</v>
      </c>
    </row>
    <row r="13085" customFormat="false" ht="15" hidden="false" customHeight="false" outlineLevel="0" collapsed="false">
      <c r="A13085" s="0" t="s">
        <v>13609</v>
      </c>
      <c r="B13085" s="0" t="s">
        <v>7802</v>
      </c>
    </row>
    <row r="13086" customFormat="false" ht="15" hidden="false" customHeight="false" outlineLevel="0" collapsed="false">
      <c r="A13086" s="0" t="s">
        <v>13610</v>
      </c>
      <c r="B13086" s="0" t="s">
        <v>3453</v>
      </c>
    </row>
    <row r="13087" customFormat="false" ht="15" hidden="false" customHeight="false" outlineLevel="0" collapsed="false">
      <c r="A13087" s="0" t="s">
        <v>13611</v>
      </c>
      <c r="B13087" s="0" t="s">
        <v>6719</v>
      </c>
    </row>
    <row r="13088" customFormat="false" ht="15" hidden="false" customHeight="false" outlineLevel="0" collapsed="false">
      <c r="A13088" s="0" t="s">
        <v>13612</v>
      </c>
      <c r="B13088" s="0" t="s">
        <v>6424</v>
      </c>
    </row>
    <row r="13089" customFormat="false" ht="15" hidden="false" customHeight="false" outlineLevel="0" collapsed="false">
      <c r="A13089" s="0" t="s">
        <v>13613</v>
      </c>
      <c r="B13089" s="0" t="s">
        <v>6719</v>
      </c>
    </row>
    <row r="13090" customFormat="false" ht="15" hidden="false" customHeight="false" outlineLevel="0" collapsed="false">
      <c r="A13090" s="0" t="s">
        <v>13614</v>
      </c>
      <c r="B13090" s="0" t="s">
        <v>3645</v>
      </c>
    </row>
    <row r="13091" customFormat="false" ht="15" hidden="false" customHeight="false" outlineLevel="0" collapsed="false">
      <c r="A13091" s="0" t="s">
        <v>13615</v>
      </c>
      <c r="B13091" s="0" t="s">
        <v>3486</v>
      </c>
    </row>
    <row r="13092" customFormat="false" ht="15" hidden="false" customHeight="false" outlineLevel="0" collapsed="false">
      <c r="A13092" s="0" t="s">
        <v>13616</v>
      </c>
      <c r="B13092" s="0" t="s">
        <v>3277</v>
      </c>
    </row>
    <row r="13093" customFormat="false" ht="15" hidden="false" customHeight="false" outlineLevel="0" collapsed="false">
      <c r="A13093" s="0" t="s">
        <v>13617</v>
      </c>
      <c r="B13093" s="0" t="s">
        <v>3645</v>
      </c>
    </row>
    <row r="13094" customFormat="false" ht="15" hidden="false" customHeight="false" outlineLevel="0" collapsed="false">
      <c r="A13094" s="0" t="s">
        <v>13618</v>
      </c>
      <c r="B13094" s="0" t="s">
        <v>3645</v>
      </c>
    </row>
    <row r="13095" customFormat="false" ht="15" hidden="false" customHeight="false" outlineLevel="0" collapsed="false">
      <c r="A13095" s="0" t="s">
        <v>13619</v>
      </c>
      <c r="B13095" s="0" t="s">
        <v>500</v>
      </c>
    </row>
    <row r="13096" customFormat="false" ht="15" hidden="false" customHeight="false" outlineLevel="0" collapsed="false">
      <c r="A13096" s="0" t="s">
        <v>13620</v>
      </c>
      <c r="B13096" s="0" t="s">
        <v>3614</v>
      </c>
    </row>
    <row r="13097" customFormat="false" ht="15" hidden="false" customHeight="false" outlineLevel="0" collapsed="false">
      <c r="A13097" s="0" t="s">
        <v>13621</v>
      </c>
      <c r="B13097" s="0" t="s">
        <v>3527</v>
      </c>
    </row>
    <row r="13098" customFormat="false" ht="15" hidden="false" customHeight="false" outlineLevel="0" collapsed="false">
      <c r="A13098" s="0" t="s">
        <v>13622</v>
      </c>
      <c r="B13098" s="0" t="s">
        <v>2984</v>
      </c>
    </row>
    <row r="13099" customFormat="false" ht="15" hidden="false" customHeight="false" outlineLevel="0" collapsed="false">
      <c r="A13099" s="0" t="s">
        <v>13623</v>
      </c>
      <c r="B13099" s="0" t="s">
        <v>6402</v>
      </c>
    </row>
    <row r="13100" customFormat="false" ht="15" hidden="false" customHeight="false" outlineLevel="0" collapsed="false">
      <c r="A13100" s="0" t="s">
        <v>13624</v>
      </c>
      <c r="B13100" s="0" t="s">
        <v>184</v>
      </c>
    </row>
    <row r="13101" customFormat="false" ht="15" hidden="false" customHeight="false" outlineLevel="0" collapsed="false">
      <c r="A13101" s="0" t="s">
        <v>13625</v>
      </c>
      <c r="B13101" s="0" t="s">
        <v>184</v>
      </c>
    </row>
    <row r="13102" customFormat="false" ht="15" hidden="false" customHeight="false" outlineLevel="0" collapsed="false">
      <c r="A13102" s="0" t="s">
        <v>13626</v>
      </c>
      <c r="B13102" s="0" t="s">
        <v>6402</v>
      </c>
    </row>
    <row r="13103" customFormat="false" ht="15" hidden="false" customHeight="false" outlineLevel="0" collapsed="false">
      <c r="A13103" s="0" t="s">
        <v>13627</v>
      </c>
      <c r="B13103" s="0" t="s">
        <v>7573</v>
      </c>
    </row>
    <row r="13104" customFormat="false" ht="15" hidden="false" customHeight="false" outlineLevel="0" collapsed="false">
      <c r="A13104" s="0" t="s">
        <v>13628</v>
      </c>
      <c r="B13104" s="0" t="s">
        <v>3645</v>
      </c>
    </row>
    <row r="13105" customFormat="false" ht="15" hidden="false" customHeight="false" outlineLevel="0" collapsed="false">
      <c r="A13105" s="0" t="s">
        <v>13629</v>
      </c>
      <c r="B13105" s="0" t="s">
        <v>7883</v>
      </c>
    </row>
    <row r="13106" customFormat="false" ht="15" hidden="false" customHeight="false" outlineLevel="0" collapsed="false">
      <c r="A13106" s="0" t="s">
        <v>13630</v>
      </c>
      <c r="B13106" s="0" t="s">
        <v>3645</v>
      </c>
    </row>
    <row r="13107" customFormat="false" ht="15" hidden="false" customHeight="false" outlineLevel="0" collapsed="false">
      <c r="A13107" s="0" t="s">
        <v>13631</v>
      </c>
      <c r="B13107" s="0" t="s">
        <v>3486</v>
      </c>
    </row>
    <row r="13108" customFormat="false" ht="15" hidden="false" customHeight="false" outlineLevel="0" collapsed="false">
      <c r="A13108" s="0" t="s">
        <v>13632</v>
      </c>
      <c r="B13108" s="0" t="s">
        <v>3645</v>
      </c>
    </row>
    <row r="13109" customFormat="false" ht="15" hidden="false" customHeight="false" outlineLevel="0" collapsed="false">
      <c r="A13109" s="0" t="s">
        <v>13633</v>
      </c>
      <c r="B13109" s="0" t="s">
        <v>2984</v>
      </c>
    </row>
    <row r="13110" customFormat="false" ht="15" hidden="false" customHeight="false" outlineLevel="0" collapsed="false">
      <c r="A13110" s="0" t="s">
        <v>13634</v>
      </c>
      <c r="B13110" s="0" t="s">
        <v>3641</v>
      </c>
    </row>
    <row r="13111" customFormat="false" ht="15" hidden="false" customHeight="false" outlineLevel="0" collapsed="false">
      <c r="A13111" s="0" t="s">
        <v>13635</v>
      </c>
      <c r="B13111" s="0" t="s">
        <v>6402</v>
      </c>
    </row>
    <row r="13112" customFormat="false" ht="15" hidden="false" customHeight="false" outlineLevel="0" collapsed="false">
      <c r="A13112" s="0" t="s">
        <v>13636</v>
      </c>
      <c r="B13112" s="0" t="s">
        <v>6998</v>
      </c>
    </row>
    <row r="13113" customFormat="false" ht="15" hidden="false" customHeight="false" outlineLevel="0" collapsed="false">
      <c r="A13113" s="0" t="s">
        <v>13637</v>
      </c>
      <c r="B13113" s="0" t="s">
        <v>3645</v>
      </c>
    </row>
    <row r="13114" customFormat="false" ht="15" hidden="false" customHeight="false" outlineLevel="0" collapsed="false">
      <c r="A13114" s="0" t="s">
        <v>13638</v>
      </c>
      <c r="B13114" s="0" t="s">
        <v>3527</v>
      </c>
    </row>
    <row r="13115" customFormat="false" ht="15" hidden="false" customHeight="false" outlineLevel="0" collapsed="false">
      <c r="A13115" s="0" t="s">
        <v>13639</v>
      </c>
      <c r="B13115" s="0" t="s">
        <v>3116</v>
      </c>
    </row>
    <row r="13116" customFormat="false" ht="15" hidden="false" customHeight="false" outlineLevel="0" collapsed="false">
      <c r="A13116" s="0" t="s">
        <v>13640</v>
      </c>
      <c r="B13116" s="0" t="s">
        <v>3645</v>
      </c>
    </row>
    <row r="13117" customFormat="false" ht="15" hidden="false" customHeight="false" outlineLevel="0" collapsed="false">
      <c r="A13117" s="0" t="s">
        <v>13641</v>
      </c>
      <c r="B13117" s="0" t="s">
        <v>3292</v>
      </c>
    </row>
    <row r="13118" customFormat="false" ht="15" hidden="false" customHeight="false" outlineLevel="0" collapsed="false">
      <c r="A13118" s="0" t="s">
        <v>13642</v>
      </c>
      <c r="B13118" s="0" t="s">
        <v>3645</v>
      </c>
    </row>
    <row r="13119" customFormat="false" ht="15" hidden="false" customHeight="false" outlineLevel="0" collapsed="false">
      <c r="A13119" s="0" t="s">
        <v>13643</v>
      </c>
      <c r="B13119" s="0" t="s">
        <v>7565</v>
      </c>
    </row>
    <row r="13120" customFormat="false" ht="15" hidden="false" customHeight="false" outlineLevel="0" collapsed="false">
      <c r="A13120" s="0" t="s">
        <v>13644</v>
      </c>
      <c r="B13120" s="0" t="s">
        <v>3645</v>
      </c>
    </row>
    <row r="13121" customFormat="false" ht="15" hidden="false" customHeight="false" outlineLevel="0" collapsed="false">
      <c r="A13121" s="0" t="s">
        <v>13645</v>
      </c>
      <c r="B13121" s="0" t="s">
        <v>2984</v>
      </c>
    </row>
    <row r="13122" customFormat="false" ht="15" hidden="false" customHeight="false" outlineLevel="0" collapsed="false">
      <c r="A13122" s="0" t="s">
        <v>13646</v>
      </c>
      <c r="B13122" s="0" t="s">
        <v>3292</v>
      </c>
    </row>
    <row r="13123" customFormat="false" ht="15" hidden="false" customHeight="false" outlineLevel="0" collapsed="false">
      <c r="A13123" s="0" t="s">
        <v>13647</v>
      </c>
      <c r="B13123" s="0" t="s">
        <v>7565</v>
      </c>
    </row>
    <row r="13124" customFormat="false" ht="15" hidden="false" customHeight="false" outlineLevel="0" collapsed="false">
      <c r="A13124" s="0" t="s">
        <v>13648</v>
      </c>
      <c r="B13124" s="0" t="s">
        <v>3645</v>
      </c>
    </row>
    <row r="13125" customFormat="false" ht="15" hidden="false" customHeight="false" outlineLevel="0" collapsed="false">
      <c r="A13125" s="0" t="s">
        <v>13649</v>
      </c>
      <c r="B13125" s="0" t="s">
        <v>3116</v>
      </c>
    </row>
    <row r="13126" customFormat="false" ht="15" hidden="false" customHeight="false" outlineLevel="0" collapsed="false">
      <c r="A13126" s="0" t="s">
        <v>13650</v>
      </c>
      <c r="B13126" s="0" t="s">
        <v>3645</v>
      </c>
    </row>
    <row r="13127" customFormat="false" ht="15" hidden="false" customHeight="false" outlineLevel="0" collapsed="false">
      <c r="A13127" s="0" t="s">
        <v>13651</v>
      </c>
      <c r="B13127" s="0" t="s">
        <v>3645</v>
      </c>
    </row>
    <row r="13128" customFormat="false" ht="15" hidden="false" customHeight="false" outlineLevel="0" collapsed="false">
      <c r="A13128" s="0" t="s">
        <v>13652</v>
      </c>
      <c r="B13128" s="0" t="s">
        <v>3527</v>
      </c>
    </row>
    <row r="13129" customFormat="false" ht="15" hidden="false" customHeight="false" outlineLevel="0" collapsed="false">
      <c r="A13129" s="0" t="s">
        <v>13653</v>
      </c>
      <c r="B13129" s="0" t="s">
        <v>3645</v>
      </c>
    </row>
    <row r="13130" customFormat="false" ht="15" hidden="false" customHeight="false" outlineLevel="0" collapsed="false">
      <c r="A13130" s="0" t="s">
        <v>13654</v>
      </c>
      <c r="B13130" s="0" t="s">
        <v>3527</v>
      </c>
    </row>
    <row r="13131" customFormat="false" ht="15" hidden="false" customHeight="false" outlineLevel="0" collapsed="false">
      <c r="A13131" s="0" t="s">
        <v>13655</v>
      </c>
      <c r="B13131" s="0" t="s">
        <v>3614</v>
      </c>
    </row>
    <row r="13132" customFormat="false" ht="15" hidden="false" customHeight="false" outlineLevel="0" collapsed="false">
      <c r="A13132" s="0" t="s">
        <v>13656</v>
      </c>
      <c r="B13132" s="0" t="s">
        <v>3614</v>
      </c>
    </row>
    <row r="13133" customFormat="false" ht="15" hidden="false" customHeight="false" outlineLevel="0" collapsed="false">
      <c r="A13133" s="0" t="s">
        <v>13657</v>
      </c>
      <c r="B13133" s="0" t="s">
        <v>3614</v>
      </c>
    </row>
    <row r="13134" customFormat="false" ht="15" hidden="false" customHeight="false" outlineLevel="0" collapsed="false">
      <c r="A13134" s="0" t="s">
        <v>13658</v>
      </c>
      <c r="B13134" s="0" t="s">
        <v>6719</v>
      </c>
    </row>
    <row r="13135" customFormat="false" ht="15" hidden="false" customHeight="false" outlineLevel="0" collapsed="false">
      <c r="A13135" s="0" t="s">
        <v>13659</v>
      </c>
      <c r="B13135" s="0" t="s">
        <v>3645</v>
      </c>
    </row>
    <row r="13136" customFormat="false" ht="15" hidden="false" customHeight="false" outlineLevel="0" collapsed="false">
      <c r="A13136" s="0" t="s">
        <v>13660</v>
      </c>
      <c r="B13136" s="0" t="s">
        <v>184</v>
      </c>
    </row>
    <row r="13137" customFormat="false" ht="15" hidden="false" customHeight="false" outlineLevel="0" collapsed="false">
      <c r="A13137" s="0" t="s">
        <v>13661</v>
      </c>
      <c r="B13137" s="0" t="s">
        <v>3648</v>
      </c>
    </row>
    <row r="13138" customFormat="false" ht="15" hidden="false" customHeight="false" outlineLevel="0" collapsed="false">
      <c r="A13138" s="0" t="s">
        <v>13662</v>
      </c>
      <c r="B13138" s="0" t="s">
        <v>6402</v>
      </c>
    </row>
    <row r="13139" customFormat="false" ht="15" hidden="false" customHeight="false" outlineLevel="0" collapsed="false">
      <c r="A13139" s="0" t="s">
        <v>13663</v>
      </c>
      <c r="B13139" s="0" t="s">
        <v>184</v>
      </c>
    </row>
    <row r="13140" customFormat="false" ht="15" hidden="false" customHeight="false" outlineLevel="0" collapsed="false">
      <c r="A13140" s="0" t="s">
        <v>13664</v>
      </c>
      <c r="B13140" s="0" t="s">
        <v>3645</v>
      </c>
    </row>
    <row r="13141" customFormat="false" ht="15" hidden="false" customHeight="false" outlineLevel="0" collapsed="false">
      <c r="A13141" s="0" t="s">
        <v>13665</v>
      </c>
      <c r="B13141" s="0" t="s">
        <v>894</v>
      </c>
    </row>
    <row r="13142" customFormat="false" ht="15" hidden="false" customHeight="false" outlineLevel="0" collapsed="false">
      <c r="A13142" s="0" t="s">
        <v>13666</v>
      </c>
      <c r="B13142" s="0" t="s">
        <v>7883</v>
      </c>
    </row>
    <row r="13143" customFormat="false" ht="15" hidden="false" customHeight="false" outlineLevel="0" collapsed="false">
      <c r="A13143" s="0" t="s">
        <v>13667</v>
      </c>
      <c r="B13143" s="0" t="s">
        <v>3486</v>
      </c>
    </row>
    <row r="13144" customFormat="false" ht="15" hidden="false" customHeight="false" outlineLevel="0" collapsed="false">
      <c r="A13144" s="0" t="s">
        <v>13668</v>
      </c>
      <c r="B13144" s="0" t="s">
        <v>3645</v>
      </c>
    </row>
    <row r="13145" customFormat="false" ht="15" hidden="false" customHeight="false" outlineLevel="0" collapsed="false">
      <c r="A13145" s="0" t="s">
        <v>13669</v>
      </c>
      <c r="B13145" s="0" t="s">
        <v>7790</v>
      </c>
    </row>
    <row r="13146" customFormat="false" ht="15" hidden="false" customHeight="false" outlineLevel="0" collapsed="false">
      <c r="A13146" s="0" t="s">
        <v>13670</v>
      </c>
      <c r="B13146" s="0" t="s">
        <v>3562</v>
      </c>
    </row>
    <row r="13147" customFormat="false" ht="15" hidden="false" customHeight="false" outlineLevel="0" collapsed="false">
      <c r="A13147" s="0" t="s">
        <v>13671</v>
      </c>
      <c r="B13147" s="0" t="s">
        <v>3645</v>
      </c>
    </row>
    <row r="13148" customFormat="false" ht="15" hidden="false" customHeight="false" outlineLevel="0" collapsed="false">
      <c r="A13148" s="0" t="s">
        <v>13672</v>
      </c>
      <c r="B13148" s="0" t="s">
        <v>6402</v>
      </c>
    </row>
    <row r="13149" customFormat="false" ht="15" hidden="false" customHeight="false" outlineLevel="0" collapsed="false">
      <c r="A13149" s="0" t="s">
        <v>13673</v>
      </c>
      <c r="B13149" s="0" t="s">
        <v>3488</v>
      </c>
    </row>
    <row r="13150" customFormat="false" ht="15" hidden="false" customHeight="false" outlineLevel="0" collapsed="false">
      <c r="A13150" s="0" t="s">
        <v>13674</v>
      </c>
      <c r="B13150" s="0" t="s">
        <v>7883</v>
      </c>
    </row>
    <row r="13151" customFormat="false" ht="15" hidden="false" customHeight="false" outlineLevel="0" collapsed="false">
      <c r="A13151" s="0" t="s">
        <v>13675</v>
      </c>
      <c r="B13151" s="0" t="s">
        <v>6424</v>
      </c>
    </row>
    <row r="13152" customFormat="false" ht="15" hidden="false" customHeight="false" outlineLevel="0" collapsed="false">
      <c r="A13152" s="0" t="s">
        <v>13676</v>
      </c>
      <c r="B13152" s="0" t="s">
        <v>7907</v>
      </c>
    </row>
    <row r="13153" customFormat="false" ht="15" hidden="false" customHeight="false" outlineLevel="0" collapsed="false">
      <c r="A13153" s="0" t="s">
        <v>13677</v>
      </c>
      <c r="B13153" s="0" t="s">
        <v>894</v>
      </c>
    </row>
    <row r="13154" customFormat="false" ht="15" hidden="false" customHeight="false" outlineLevel="0" collapsed="false">
      <c r="A13154" s="0" t="s">
        <v>13678</v>
      </c>
      <c r="B13154" s="0" t="s">
        <v>6998</v>
      </c>
    </row>
    <row r="13155" customFormat="false" ht="15" hidden="false" customHeight="false" outlineLevel="0" collapsed="false">
      <c r="A13155" s="0" t="s">
        <v>13679</v>
      </c>
      <c r="B13155" s="0" t="s">
        <v>7821</v>
      </c>
    </row>
    <row r="13156" customFormat="false" ht="15" hidden="false" customHeight="false" outlineLevel="0" collapsed="false">
      <c r="A13156" s="0" t="s">
        <v>13680</v>
      </c>
      <c r="B13156" s="0" t="s">
        <v>3292</v>
      </c>
    </row>
    <row r="13157" customFormat="false" ht="15" hidden="false" customHeight="false" outlineLevel="0" collapsed="false">
      <c r="A13157" s="0" t="s">
        <v>13681</v>
      </c>
      <c r="B13157" s="0" t="s">
        <v>3645</v>
      </c>
    </row>
    <row r="13158" customFormat="false" ht="15" hidden="false" customHeight="false" outlineLevel="0" collapsed="false">
      <c r="A13158" s="0" t="s">
        <v>13682</v>
      </c>
      <c r="B13158" s="0" t="s">
        <v>3645</v>
      </c>
    </row>
    <row r="13159" customFormat="false" ht="15" hidden="false" customHeight="false" outlineLevel="0" collapsed="false">
      <c r="A13159" s="0" t="s">
        <v>13683</v>
      </c>
      <c r="B13159" s="0" t="s">
        <v>6424</v>
      </c>
    </row>
    <row r="13160" customFormat="false" ht="15" hidden="false" customHeight="false" outlineLevel="0" collapsed="false">
      <c r="A13160" s="0" t="s">
        <v>13684</v>
      </c>
      <c r="B13160" s="0" t="s">
        <v>7907</v>
      </c>
    </row>
    <row r="13161" customFormat="false" ht="15" hidden="false" customHeight="false" outlineLevel="0" collapsed="false">
      <c r="A13161" s="0" t="s">
        <v>13685</v>
      </c>
      <c r="B13161" s="0" t="s">
        <v>3486</v>
      </c>
    </row>
    <row r="13162" customFormat="false" ht="15" hidden="false" customHeight="false" outlineLevel="0" collapsed="false">
      <c r="A13162" s="0" t="s">
        <v>13686</v>
      </c>
      <c r="B13162" s="0" t="s">
        <v>9931</v>
      </c>
    </row>
    <row r="13163" customFormat="false" ht="15" hidden="false" customHeight="false" outlineLevel="0" collapsed="false">
      <c r="A13163" s="0" t="s">
        <v>13687</v>
      </c>
      <c r="B13163" s="0" t="s">
        <v>3645</v>
      </c>
    </row>
    <row r="13164" customFormat="false" ht="15" hidden="false" customHeight="false" outlineLevel="0" collapsed="false">
      <c r="A13164" s="0" t="s">
        <v>13688</v>
      </c>
      <c r="B13164" s="0" t="s">
        <v>7573</v>
      </c>
    </row>
    <row r="13165" customFormat="false" ht="15" hidden="false" customHeight="false" outlineLevel="0" collapsed="false">
      <c r="A13165" s="0" t="s">
        <v>13689</v>
      </c>
      <c r="B13165" s="0" t="s">
        <v>7565</v>
      </c>
    </row>
    <row r="13166" customFormat="false" ht="15" hidden="false" customHeight="false" outlineLevel="0" collapsed="false">
      <c r="A13166" s="0" t="s">
        <v>13690</v>
      </c>
      <c r="B13166" s="0" t="s">
        <v>3645</v>
      </c>
    </row>
    <row r="13167" customFormat="false" ht="15" hidden="false" customHeight="false" outlineLevel="0" collapsed="false">
      <c r="A13167" s="0" t="s">
        <v>13691</v>
      </c>
      <c r="B13167" s="0" t="s">
        <v>6402</v>
      </c>
    </row>
    <row r="13168" customFormat="false" ht="15" hidden="false" customHeight="false" outlineLevel="0" collapsed="false">
      <c r="A13168" s="0" t="s">
        <v>13692</v>
      </c>
      <c r="B13168" s="0" t="s">
        <v>3645</v>
      </c>
    </row>
    <row r="13169" customFormat="false" ht="15" hidden="false" customHeight="false" outlineLevel="0" collapsed="false">
      <c r="A13169" s="0" t="s">
        <v>13693</v>
      </c>
      <c r="B13169" s="0" t="s">
        <v>6998</v>
      </c>
    </row>
    <row r="13170" customFormat="false" ht="15" hidden="false" customHeight="false" outlineLevel="0" collapsed="false">
      <c r="A13170" s="0" t="s">
        <v>13694</v>
      </c>
      <c r="B13170" s="0" t="s">
        <v>6998</v>
      </c>
    </row>
    <row r="13171" customFormat="false" ht="15" hidden="false" customHeight="false" outlineLevel="0" collapsed="false">
      <c r="A13171" s="0" t="s">
        <v>13695</v>
      </c>
      <c r="B13171" s="0" t="s">
        <v>3527</v>
      </c>
    </row>
    <row r="13172" customFormat="false" ht="15" hidden="false" customHeight="false" outlineLevel="0" collapsed="false">
      <c r="A13172" s="0" t="s">
        <v>13696</v>
      </c>
      <c r="B13172" s="0" t="s">
        <v>3488</v>
      </c>
    </row>
    <row r="13173" customFormat="false" ht="15" hidden="false" customHeight="false" outlineLevel="0" collapsed="false">
      <c r="A13173" s="0" t="s">
        <v>13697</v>
      </c>
      <c r="B13173" s="0" t="s">
        <v>3614</v>
      </c>
    </row>
    <row r="13174" customFormat="false" ht="15" hidden="false" customHeight="false" outlineLevel="0" collapsed="false">
      <c r="A13174" s="0" t="s">
        <v>13698</v>
      </c>
      <c r="B13174" s="0" t="s">
        <v>3645</v>
      </c>
    </row>
    <row r="13175" customFormat="false" ht="15" hidden="false" customHeight="false" outlineLevel="0" collapsed="false">
      <c r="A13175" s="0" t="s">
        <v>13699</v>
      </c>
      <c r="B13175" s="0" t="s">
        <v>3645</v>
      </c>
    </row>
    <row r="13176" customFormat="false" ht="15" hidden="false" customHeight="false" outlineLevel="0" collapsed="false">
      <c r="A13176" s="0" t="s">
        <v>13700</v>
      </c>
      <c r="B13176" s="0" t="s">
        <v>184</v>
      </c>
    </row>
    <row r="13177" customFormat="false" ht="15" hidden="false" customHeight="false" outlineLevel="0" collapsed="false">
      <c r="A13177" s="0" t="s">
        <v>13701</v>
      </c>
      <c r="B13177" s="0" t="s">
        <v>894</v>
      </c>
    </row>
    <row r="13178" customFormat="false" ht="15" hidden="false" customHeight="false" outlineLevel="0" collapsed="false">
      <c r="A13178" s="0" t="s">
        <v>13702</v>
      </c>
      <c r="B13178" s="0" t="s">
        <v>6404</v>
      </c>
    </row>
    <row r="13179" customFormat="false" ht="15" hidden="false" customHeight="false" outlineLevel="0" collapsed="false">
      <c r="A13179" s="0" t="s">
        <v>13703</v>
      </c>
      <c r="B13179" s="0" t="s">
        <v>3116</v>
      </c>
    </row>
    <row r="13180" customFormat="false" ht="15" hidden="false" customHeight="false" outlineLevel="0" collapsed="false">
      <c r="A13180" s="0" t="s">
        <v>13704</v>
      </c>
      <c r="B13180" s="0" t="s">
        <v>7907</v>
      </c>
    </row>
    <row r="13181" customFormat="false" ht="15" hidden="false" customHeight="false" outlineLevel="0" collapsed="false">
      <c r="A13181" s="0" t="s">
        <v>13705</v>
      </c>
      <c r="B13181" s="0" t="s">
        <v>9035</v>
      </c>
    </row>
    <row r="13182" customFormat="false" ht="15" hidden="false" customHeight="false" outlineLevel="0" collapsed="false">
      <c r="A13182" s="0" t="s">
        <v>13706</v>
      </c>
      <c r="B13182" s="0" t="s">
        <v>7907</v>
      </c>
    </row>
    <row r="13183" customFormat="false" ht="15" hidden="false" customHeight="false" outlineLevel="0" collapsed="false">
      <c r="A13183" s="0" t="s">
        <v>13707</v>
      </c>
      <c r="B13183" s="0" t="s">
        <v>3641</v>
      </c>
    </row>
    <row r="13184" customFormat="false" ht="15" hidden="false" customHeight="false" outlineLevel="0" collapsed="false">
      <c r="A13184" s="0" t="s">
        <v>13708</v>
      </c>
      <c r="B13184" s="0" t="s">
        <v>3141</v>
      </c>
    </row>
    <row r="13185" customFormat="false" ht="15" hidden="false" customHeight="false" outlineLevel="0" collapsed="false">
      <c r="A13185" s="0" t="s">
        <v>13709</v>
      </c>
      <c r="B13185" s="0" t="s">
        <v>9931</v>
      </c>
    </row>
    <row r="13186" customFormat="false" ht="15" hidden="false" customHeight="false" outlineLevel="0" collapsed="false">
      <c r="A13186" s="0" t="s">
        <v>13710</v>
      </c>
      <c r="B13186" s="0" t="s">
        <v>6719</v>
      </c>
    </row>
    <row r="13187" customFormat="false" ht="15" hidden="false" customHeight="false" outlineLevel="0" collapsed="false">
      <c r="A13187" s="0" t="s">
        <v>13711</v>
      </c>
      <c r="B13187" s="0" t="s">
        <v>3488</v>
      </c>
    </row>
    <row r="13188" customFormat="false" ht="15" hidden="false" customHeight="false" outlineLevel="0" collapsed="false">
      <c r="A13188" s="0" t="s">
        <v>13712</v>
      </c>
      <c r="B13188" s="0" t="s">
        <v>3645</v>
      </c>
    </row>
    <row r="13189" customFormat="false" ht="15" hidden="false" customHeight="false" outlineLevel="0" collapsed="false">
      <c r="A13189" s="0" t="s">
        <v>13713</v>
      </c>
      <c r="B13189" s="0" t="s">
        <v>2984</v>
      </c>
    </row>
    <row r="13190" customFormat="false" ht="15" hidden="false" customHeight="false" outlineLevel="0" collapsed="false">
      <c r="A13190" s="0" t="s">
        <v>13714</v>
      </c>
      <c r="B13190" s="0" t="s">
        <v>7790</v>
      </c>
    </row>
    <row r="13191" customFormat="false" ht="15" hidden="false" customHeight="false" outlineLevel="0" collapsed="false">
      <c r="A13191" s="0" t="s">
        <v>13715</v>
      </c>
      <c r="B13191" s="0" t="s">
        <v>3614</v>
      </c>
    </row>
    <row r="13192" customFormat="false" ht="15" hidden="false" customHeight="false" outlineLevel="0" collapsed="false">
      <c r="A13192" s="0" t="s">
        <v>13716</v>
      </c>
      <c r="B13192" s="0" t="s">
        <v>7802</v>
      </c>
    </row>
    <row r="13193" customFormat="false" ht="15" hidden="false" customHeight="false" outlineLevel="0" collapsed="false">
      <c r="A13193" s="0" t="s">
        <v>13717</v>
      </c>
      <c r="B13193" s="0" t="s">
        <v>3645</v>
      </c>
    </row>
    <row r="13194" customFormat="false" ht="15" hidden="false" customHeight="false" outlineLevel="0" collapsed="false">
      <c r="A13194" s="0" t="s">
        <v>13718</v>
      </c>
      <c r="B13194" s="0" t="s">
        <v>6719</v>
      </c>
    </row>
    <row r="13195" customFormat="false" ht="15" hidden="false" customHeight="false" outlineLevel="0" collapsed="false">
      <c r="A13195" s="0" t="s">
        <v>13719</v>
      </c>
      <c r="B13195" s="0" t="s">
        <v>3590</v>
      </c>
    </row>
    <row r="13196" customFormat="false" ht="15" hidden="false" customHeight="false" outlineLevel="0" collapsed="false">
      <c r="A13196" s="0" t="s">
        <v>13720</v>
      </c>
      <c r="B13196" s="0" t="s">
        <v>7821</v>
      </c>
    </row>
    <row r="13197" customFormat="false" ht="15" hidden="false" customHeight="false" outlineLevel="0" collapsed="false">
      <c r="A13197" s="0" t="s">
        <v>13721</v>
      </c>
      <c r="B13197" s="0" t="s">
        <v>6998</v>
      </c>
    </row>
    <row r="13198" customFormat="false" ht="15" hidden="false" customHeight="false" outlineLevel="0" collapsed="false">
      <c r="A13198" s="0" t="s">
        <v>13722</v>
      </c>
      <c r="B13198" s="0" t="s">
        <v>6402</v>
      </c>
    </row>
    <row r="13199" customFormat="false" ht="15" hidden="false" customHeight="false" outlineLevel="0" collapsed="false">
      <c r="A13199" s="0" t="s">
        <v>13723</v>
      </c>
      <c r="B13199" s="0" t="s">
        <v>6998</v>
      </c>
    </row>
    <row r="13200" customFormat="false" ht="15" hidden="false" customHeight="false" outlineLevel="0" collapsed="false">
      <c r="A13200" s="0" t="s">
        <v>13724</v>
      </c>
      <c r="B13200" s="0" t="s">
        <v>3645</v>
      </c>
    </row>
    <row r="13201" customFormat="false" ht="15" hidden="false" customHeight="false" outlineLevel="0" collapsed="false">
      <c r="A13201" s="0" t="s">
        <v>13725</v>
      </c>
      <c r="B13201" s="0" t="s">
        <v>6402</v>
      </c>
    </row>
    <row r="13202" customFormat="false" ht="15" hidden="false" customHeight="false" outlineLevel="0" collapsed="false">
      <c r="A13202" s="0" t="s">
        <v>13726</v>
      </c>
      <c r="B13202" s="0" t="s">
        <v>3645</v>
      </c>
    </row>
    <row r="13203" customFormat="false" ht="15" hidden="false" customHeight="false" outlineLevel="0" collapsed="false">
      <c r="A13203" s="0" t="s">
        <v>13727</v>
      </c>
      <c r="B13203" s="0" t="s">
        <v>3645</v>
      </c>
    </row>
    <row r="13204" customFormat="false" ht="15" hidden="false" customHeight="false" outlineLevel="0" collapsed="false">
      <c r="A13204" s="0" t="s">
        <v>13728</v>
      </c>
      <c r="B13204" s="0" t="s">
        <v>3486</v>
      </c>
    </row>
    <row r="13205" customFormat="false" ht="15" hidden="false" customHeight="false" outlineLevel="0" collapsed="false">
      <c r="A13205" s="0" t="s">
        <v>13729</v>
      </c>
      <c r="B13205" s="0" t="s">
        <v>3645</v>
      </c>
    </row>
    <row r="13206" customFormat="false" ht="15" hidden="false" customHeight="false" outlineLevel="0" collapsed="false">
      <c r="A13206" s="0" t="s">
        <v>13730</v>
      </c>
      <c r="B13206" s="0" t="s">
        <v>3557</v>
      </c>
    </row>
    <row r="13207" customFormat="false" ht="15" hidden="false" customHeight="false" outlineLevel="0" collapsed="false">
      <c r="A13207" s="0" t="s">
        <v>13731</v>
      </c>
      <c r="B13207" s="0" t="s">
        <v>7790</v>
      </c>
    </row>
    <row r="13208" customFormat="false" ht="15" hidden="false" customHeight="false" outlineLevel="0" collapsed="false">
      <c r="A13208" s="0" t="s">
        <v>13732</v>
      </c>
      <c r="B13208" s="0" t="s">
        <v>7573</v>
      </c>
    </row>
    <row r="13209" customFormat="false" ht="15" hidden="false" customHeight="false" outlineLevel="0" collapsed="false">
      <c r="A13209" s="0" t="s">
        <v>13733</v>
      </c>
      <c r="B13209" s="0" t="s">
        <v>7907</v>
      </c>
    </row>
    <row r="13210" customFormat="false" ht="15" hidden="false" customHeight="false" outlineLevel="0" collapsed="false">
      <c r="A13210" s="0" t="s">
        <v>13734</v>
      </c>
      <c r="B13210" s="0" t="s">
        <v>3486</v>
      </c>
    </row>
    <row r="13211" customFormat="false" ht="15" hidden="false" customHeight="false" outlineLevel="0" collapsed="false">
      <c r="A13211" s="0" t="s">
        <v>13735</v>
      </c>
      <c r="B13211" s="0" t="s">
        <v>6424</v>
      </c>
    </row>
    <row r="13212" customFormat="false" ht="15" hidden="false" customHeight="false" outlineLevel="0" collapsed="false">
      <c r="A13212" s="0" t="s">
        <v>13736</v>
      </c>
      <c r="B13212" s="0" t="s">
        <v>3590</v>
      </c>
    </row>
    <row r="13213" customFormat="false" ht="15" hidden="false" customHeight="false" outlineLevel="0" collapsed="false">
      <c r="A13213" s="0" t="s">
        <v>13737</v>
      </c>
      <c r="B13213" s="0" t="s">
        <v>6402</v>
      </c>
    </row>
    <row r="13214" customFormat="false" ht="15" hidden="false" customHeight="false" outlineLevel="0" collapsed="false">
      <c r="A13214" s="0" t="s">
        <v>13738</v>
      </c>
      <c r="B13214" s="0" t="s">
        <v>3614</v>
      </c>
    </row>
    <row r="13215" customFormat="false" ht="15" hidden="false" customHeight="false" outlineLevel="0" collapsed="false">
      <c r="A13215" s="0" t="s">
        <v>13739</v>
      </c>
      <c r="B13215" s="0" t="s">
        <v>2984</v>
      </c>
    </row>
    <row r="13216" customFormat="false" ht="15" hidden="false" customHeight="false" outlineLevel="0" collapsed="false">
      <c r="A13216" s="0" t="s">
        <v>13740</v>
      </c>
      <c r="B13216" s="0" t="s">
        <v>3590</v>
      </c>
    </row>
    <row r="13217" customFormat="false" ht="15" hidden="false" customHeight="false" outlineLevel="0" collapsed="false">
      <c r="A13217" s="0" t="s">
        <v>13741</v>
      </c>
      <c r="B13217" s="0" t="s">
        <v>3645</v>
      </c>
    </row>
    <row r="13218" customFormat="false" ht="15" hidden="false" customHeight="false" outlineLevel="0" collapsed="false">
      <c r="A13218" s="0" t="s">
        <v>13742</v>
      </c>
      <c r="B13218" s="0" t="s">
        <v>3641</v>
      </c>
    </row>
    <row r="13219" customFormat="false" ht="15" hidden="false" customHeight="false" outlineLevel="0" collapsed="false">
      <c r="A13219" s="0" t="s">
        <v>13743</v>
      </c>
      <c r="B13219" s="0" t="s">
        <v>3590</v>
      </c>
    </row>
    <row r="13220" customFormat="false" ht="15" hidden="false" customHeight="false" outlineLevel="0" collapsed="false">
      <c r="A13220" s="0" t="s">
        <v>13744</v>
      </c>
      <c r="B13220" s="0" t="s">
        <v>6719</v>
      </c>
    </row>
    <row r="13221" customFormat="false" ht="15" hidden="false" customHeight="false" outlineLevel="0" collapsed="false">
      <c r="A13221" s="0" t="s">
        <v>13745</v>
      </c>
      <c r="B13221" s="0" t="s">
        <v>3645</v>
      </c>
    </row>
    <row r="13222" customFormat="false" ht="15" hidden="false" customHeight="false" outlineLevel="0" collapsed="false">
      <c r="A13222" s="0" t="s">
        <v>13746</v>
      </c>
      <c r="B13222" s="0" t="s">
        <v>6998</v>
      </c>
    </row>
    <row r="13223" customFormat="false" ht="15" hidden="false" customHeight="false" outlineLevel="0" collapsed="false">
      <c r="A13223" s="0" t="s">
        <v>13747</v>
      </c>
      <c r="B13223" s="0" t="s">
        <v>3645</v>
      </c>
    </row>
    <row r="13224" customFormat="false" ht="15" hidden="false" customHeight="false" outlineLevel="0" collapsed="false">
      <c r="A13224" s="0" t="s">
        <v>13748</v>
      </c>
      <c r="B13224" s="0" t="s">
        <v>3527</v>
      </c>
    </row>
    <row r="13225" customFormat="false" ht="15" hidden="false" customHeight="false" outlineLevel="0" collapsed="false">
      <c r="A13225" s="0" t="s">
        <v>13749</v>
      </c>
      <c r="B13225" s="0" t="s">
        <v>3453</v>
      </c>
    </row>
    <row r="13226" customFormat="false" ht="15" hidden="false" customHeight="false" outlineLevel="0" collapsed="false">
      <c r="A13226" s="0" t="s">
        <v>13750</v>
      </c>
      <c r="B13226" s="0" t="s">
        <v>3486</v>
      </c>
    </row>
    <row r="13227" customFormat="false" ht="15" hidden="false" customHeight="false" outlineLevel="0" collapsed="false">
      <c r="A13227" s="0" t="s">
        <v>13751</v>
      </c>
      <c r="B13227" s="0" t="s">
        <v>3645</v>
      </c>
    </row>
    <row r="13228" customFormat="false" ht="15" hidden="false" customHeight="false" outlineLevel="0" collapsed="false">
      <c r="A13228" s="0" t="s">
        <v>13752</v>
      </c>
      <c r="B13228" s="0" t="s">
        <v>7883</v>
      </c>
    </row>
    <row r="13229" customFormat="false" ht="15" hidden="false" customHeight="false" outlineLevel="0" collapsed="false">
      <c r="A13229" s="0" t="s">
        <v>13753</v>
      </c>
      <c r="B13229" s="0" t="s">
        <v>6998</v>
      </c>
    </row>
    <row r="13230" customFormat="false" ht="15" hidden="false" customHeight="false" outlineLevel="0" collapsed="false">
      <c r="A13230" s="0" t="s">
        <v>13754</v>
      </c>
      <c r="B13230" s="0" t="s">
        <v>3645</v>
      </c>
    </row>
    <row r="13231" customFormat="false" ht="15" hidden="false" customHeight="false" outlineLevel="0" collapsed="false">
      <c r="A13231" s="0" t="s">
        <v>13755</v>
      </c>
      <c r="B13231" s="0" t="s">
        <v>3488</v>
      </c>
    </row>
    <row r="13232" customFormat="false" ht="15" hidden="false" customHeight="false" outlineLevel="0" collapsed="false">
      <c r="A13232" s="0" t="s">
        <v>13756</v>
      </c>
      <c r="B13232" s="0" t="s">
        <v>3645</v>
      </c>
    </row>
    <row r="13233" customFormat="false" ht="15" hidden="false" customHeight="false" outlineLevel="0" collapsed="false">
      <c r="A13233" s="0" t="s">
        <v>13757</v>
      </c>
      <c r="B13233" s="0" t="s">
        <v>3645</v>
      </c>
    </row>
    <row r="13234" customFormat="false" ht="15" hidden="false" customHeight="false" outlineLevel="0" collapsed="false">
      <c r="A13234" s="0" t="s">
        <v>13758</v>
      </c>
      <c r="B13234" s="0" t="s">
        <v>3645</v>
      </c>
    </row>
    <row r="13235" customFormat="false" ht="15" hidden="false" customHeight="false" outlineLevel="0" collapsed="false">
      <c r="A13235" s="0" t="s">
        <v>13759</v>
      </c>
      <c r="B13235" s="0" t="s">
        <v>3645</v>
      </c>
    </row>
    <row r="13236" customFormat="false" ht="15" hidden="false" customHeight="false" outlineLevel="0" collapsed="false">
      <c r="A13236" s="0" t="s">
        <v>13760</v>
      </c>
      <c r="B13236" s="0" t="s">
        <v>7573</v>
      </c>
    </row>
    <row r="13237" customFormat="false" ht="15" hidden="false" customHeight="false" outlineLevel="0" collapsed="false">
      <c r="A13237" s="0" t="s">
        <v>13761</v>
      </c>
      <c r="B13237" s="0" t="s">
        <v>3614</v>
      </c>
    </row>
    <row r="13238" customFormat="false" ht="15" hidden="false" customHeight="false" outlineLevel="0" collapsed="false">
      <c r="A13238" s="0" t="s">
        <v>13762</v>
      </c>
      <c r="B13238" s="0" t="s">
        <v>6402</v>
      </c>
    </row>
    <row r="13239" customFormat="false" ht="15" hidden="false" customHeight="false" outlineLevel="0" collapsed="false">
      <c r="A13239" s="0" t="s">
        <v>13763</v>
      </c>
      <c r="B13239" s="0" t="s">
        <v>3645</v>
      </c>
    </row>
    <row r="13240" customFormat="false" ht="15" hidden="false" customHeight="false" outlineLevel="0" collapsed="false">
      <c r="A13240" s="0" t="s">
        <v>13764</v>
      </c>
      <c r="B13240" s="0" t="s">
        <v>894</v>
      </c>
    </row>
    <row r="13241" customFormat="false" ht="15" hidden="false" customHeight="false" outlineLevel="0" collapsed="false">
      <c r="A13241" s="0" t="s">
        <v>13765</v>
      </c>
      <c r="B13241" s="0" t="s">
        <v>6424</v>
      </c>
    </row>
    <row r="13242" customFormat="false" ht="15" hidden="false" customHeight="false" outlineLevel="0" collapsed="false">
      <c r="A13242" s="0" t="s">
        <v>239</v>
      </c>
      <c r="B13242" s="0" t="s">
        <v>3488</v>
      </c>
    </row>
    <row r="13243" customFormat="false" ht="15" hidden="false" customHeight="false" outlineLevel="0" collapsed="false">
      <c r="A13243" s="0" t="s">
        <v>13766</v>
      </c>
      <c r="B13243" s="0" t="s">
        <v>6719</v>
      </c>
    </row>
    <row r="13244" customFormat="false" ht="15" hidden="false" customHeight="false" outlineLevel="0" collapsed="false">
      <c r="A13244" s="0" t="s">
        <v>13767</v>
      </c>
      <c r="B13244" s="0" t="s">
        <v>3527</v>
      </c>
    </row>
    <row r="13245" customFormat="false" ht="15" hidden="false" customHeight="false" outlineLevel="0" collapsed="false">
      <c r="A13245" s="0" t="s">
        <v>13768</v>
      </c>
      <c r="B13245" s="0" t="s">
        <v>6424</v>
      </c>
    </row>
    <row r="13246" customFormat="false" ht="15" hidden="false" customHeight="false" outlineLevel="0" collapsed="false">
      <c r="A13246" s="0" t="s">
        <v>13769</v>
      </c>
      <c r="B13246" s="0" t="s">
        <v>3645</v>
      </c>
    </row>
    <row r="13247" customFormat="false" ht="15" hidden="false" customHeight="false" outlineLevel="0" collapsed="false">
      <c r="A13247" s="0" t="s">
        <v>13770</v>
      </c>
      <c r="B13247" s="0" t="s">
        <v>3645</v>
      </c>
    </row>
    <row r="13248" customFormat="false" ht="15" hidden="false" customHeight="false" outlineLevel="0" collapsed="false">
      <c r="A13248" s="0" t="s">
        <v>13771</v>
      </c>
      <c r="B13248" s="0" t="s">
        <v>3614</v>
      </c>
    </row>
    <row r="13249" customFormat="false" ht="15" hidden="false" customHeight="false" outlineLevel="0" collapsed="false">
      <c r="A13249" s="0" t="s">
        <v>13772</v>
      </c>
      <c r="B13249" s="0" t="s">
        <v>6719</v>
      </c>
    </row>
    <row r="13250" customFormat="false" ht="15" hidden="false" customHeight="false" outlineLevel="0" collapsed="false">
      <c r="A13250" s="0" t="s">
        <v>13773</v>
      </c>
      <c r="B13250" s="0" t="s">
        <v>894</v>
      </c>
    </row>
    <row r="13251" customFormat="false" ht="15" hidden="false" customHeight="false" outlineLevel="0" collapsed="false">
      <c r="A13251" s="0" t="s">
        <v>13774</v>
      </c>
      <c r="B13251" s="0" t="s">
        <v>3645</v>
      </c>
    </row>
    <row r="13252" customFormat="false" ht="15" hidden="false" customHeight="false" outlineLevel="0" collapsed="false">
      <c r="A13252" s="0" t="s">
        <v>13775</v>
      </c>
      <c r="B13252" s="0" t="s">
        <v>894</v>
      </c>
    </row>
    <row r="13253" customFormat="false" ht="15" hidden="false" customHeight="false" outlineLevel="0" collapsed="false">
      <c r="A13253" s="0" t="s">
        <v>13776</v>
      </c>
      <c r="B13253" s="0" t="s">
        <v>3645</v>
      </c>
    </row>
    <row r="13254" customFormat="false" ht="15" hidden="false" customHeight="false" outlineLevel="0" collapsed="false">
      <c r="A13254" s="0" t="s">
        <v>13777</v>
      </c>
      <c r="B13254" s="0" t="s">
        <v>6719</v>
      </c>
    </row>
    <row r="13255" customFormat="false" ht="15" hidden="false" customHeight="false" outlineLevel="0" collapsed="false">
      <c r="A13255" s="0" t="s">
        <v>13778</v>
      </c>
      <c r="B13255" s="0" t="s">
        <v>6404</v>
      </c>
    </row>
    <row r="13256" customFormat="false" ht="15" hidden="false" customHeight="false" outlineLevel="0" collapsed="false">
      <c r="A13256" s="0" t="s">
        <v>13779</v>
      </c>
      <c r="B13256" s="0" t="s">
        <v>184</v>
      </c>
    </row>
    <row r="13257" customFormat="false" ht="15" hidden="false" customHeight="false" outlineLevel="0" collapsed="false">
      <c r="A13257" s="0" t="s">
        <v>13780</v>
      </c>
      <c r="B13257" s="0" t="s">
        <v>7790</v>
      </c>
    </row>
    <row r="13258" customFormat="false" ht="15" hidden="false" customHeight="false" outlineLevel="0" collapsed="false">
      <c r="A13258" s="0" t="s">
        <v>13781</v>
      </c>
      <c r="B13258" s="0" t="s">
        <v>3645</v>
      </c>
    </row>
    <row r="13259" customFormat="false" ht="15" hidden="false" customHeight="false" outlineLevel="0" collapsed="false">
      <c r="A13259" s="0" t="s">
        <v>13782</v>
      </c>
      <c r="B13259" s="0" t="s">
        <v>3645</v>
      </c>
    </row>
    <row r="13260" customFormat="false" ht="15" hidden="false" customHeight="false" outlineLevel="0" collapsed="false">
      <c r="A13260" s="0" t="s">
        <v>13783</v>
      </c>
      <c r="B13260" s="0" t="s">
        <v>3527</v>
      </c>
    </row>
    <row r="13261" customFormat="false" ht="15" hidden="false" customHeight="false" outlineLevel="0" collapsed="false">
      <c r="A13261" s="0" t="s">
        <v>13784</v>
      </c>
      <c r="B13261" s="0" t="s">
        <v>3116</v>
      </c>
    </row>
    <row r="13262" customFormat="false" ht="15" hidden="false" customHeight="false" outlineLevel="0" collapsed="false">
      <c r="A13262" s="0" t="s">
        <v>13785</v>
      </c>
      <c r="B13262" s="0" t="s">
        <v>7573</v>
      </c>
    </row>
    <row r="13263" customFormat="false" ht="15" hidden="false" customHeight="false" outlineLevel="0" collapsed="false">
      <c r="A13263" s="0" t="s">
        <v>13786</v>
      </c>
      <c r="B13263" s="0" t="s">
        <v>7907</v>
      </c>
    </row>
    <row r="13264" customFormat="false" ht="15" hidden="false" customHeight="false" outlineLevel="0" collapsed="false">
      <c r="A13264" s="0" t="s">
        <v>13787</v>
      </c>
      <c r="B13264" s="0" t="s">
        <v>6719</v>
      </c>
    </row>
    <row r="13265" customFormat="false" ht="15" hidden="false" customHeight="false" outlineLevel="0" collapsed="false">
      <c r="A13265" s="0" t="s">
        <v>13788</v>
      </c>
      <c r="B13265" s="0" t="s">
        <v>7907</v>
      </c>
    </row>
    <row r="13266" customFormat="false" ht="15" hidden="false" customHeight="false" outlineLevel="0" collapsed="false">
      <c r="A13266" s="0" t="s">
        <v>13789</v>
      </c>
      <c r="B13266" s="0" t="s">
        <v>3645</v>
      </c>
    </row>
    <row r="13267" customFormat="false" ht="15" hidden="false" customHeight="false" outlineLevel="0" collapsed="false">
      <c r="A13267" s="0" t="s">
        <v>13790</v>
      </c>
      <c r="B13267" s="0" t="s">
        <v>3641</v>
      </c>
    </row>
    <row r="13268" customFormat="false" ht="15" hidden="false" customHeight="false" outlineLevel="0" collapsed="false">
      <c r="A13268" s="0" t="s">
        <v>13791</v>
      </c>
      <c r="B13268" s="0" t="s">
        <v>9035</v>
      </c>
    </row>
    <row r="13269" customFormat="false" ht="15" hidden="false" customHeight="false" outlineLevel="0" collapsed="false">
      <c r="A13269" s="0" t="s">
        <v>13792</v>
      </c>
      <c r="B13269" s="0" t="s">
        <v>7907</v>
      </c>
    </row>
    <row r="13270" customFormat="false" ht="15" hidden="false" customHeight="false" outlineLevel="0" collapsed="false">
      <c r="A13270" s="0" t="s">
        <v>13793</v>
      </c>
      <c r="B13270" s="0" t="s">
        <v>894</v>
      </c>
    </row>
    <row r="13271" customFormat="false" ht="15" hidden="false" customHeight="false" outlineLevel="0" collapsed="false">
      <c r="A13271" s="0" t="s">
        <v>13794</v>
      </c>
      <c r="B13271" s="0" t="s">
        <v>7790</v>
      </c>
    </row>
    <row r="13272" customFormat="false" ht="15" hidden="false" customHeight="false" outlineLevel="0" collapsed="false">
      <c r="A13272" s="0" t="s">
        <v>13795</v>
      </c>
      <c r="B13272" s="0" t="s">
        <v>3641</v>
      </c>
    </row>
    <row r="13273" customFormat="false" ht="15" hidden="false" customHeight="false" outlineLevel="0" collapsed="false">
      <c r="A13273" s="0" t="s">
        <v>13796</v>
      </c>
      <c r="B13273" s="0" t="s">
        <v>6402</v>
      </c>
    </row>
    <row r="13274" customFormat="false" ht="15" hidden="false" customHeight="false" outlineLevel="0" collapsed="false">
      <c r="A13274" s="0" t="s">
        <v>13797</v>
      </c>
      <c r="B13274" s="0" t="s">
        <v>6998</v>
      </c>
    </row>
    <row r="13275" customFormat="false" ht="15" hidden="false" customHeight="false" outlineLevel="0" collapsed="false">
      <c r="A13275" s="0" t="s">
        <v>13798</v>
      </c>
      <c r="B13275" s="0" t="s">
        <v>3614</v>
      </c>
    </row>
    <row r="13276" customFormat="false" ht="15" hidden="false" customHeight="false" outlineLevel="0" collapsed="false">
      <c r="A13276" s="0" t="s">
        <v>13799</v>
      </c>
      <c r="B13276" s="0" t="s">
        <v>3614</v>
      </c>
    </row>
    <row r="13277" customFormat="false" ht="15" hidden="false" customHeight="false" outlineLevel="0" collapsed="false">
      <c r="A13277" s="0" t="s">
        <v>13800</v>
      </c>
      <c r="B13277" s="0" t="s">
        <v>3488</v>
      </c>
    </row>
    <row r="13278" customFormat="false" ht="15" hidden="false" customHeight="false" outlineLevel="0" collapsed="false">
      <c r="A13278" s="0" t="s">
        <v>13801</v>
      </c>
      <c r="B13278" s="0" t="s">
        <v>7907</v>
      </c>
    </row>
    <row r="13279" customFormat="false" ht="15" hidden="false" customHeight="false" outlineLevel="0" collapsed="false">
      <c r="A13279" s="0" t="s">
        <v>13802</v>
      </c>
      <c r="B13279" s="0" t="s">
        <v>3614</v>
      </c>
    </row>
    <row r="13280" customFormat="false" ht="15" hidden="false" customHeight="false" outlineLevel="0" collapsed="false">
      <c r="A13280" s="0" t="s">
        <v>13803</v>
      </c>
      <c r="B13280" s="0" t="s">
        <v>7907</v>
      </c>
    </row>
    <row r="13281" customFormat="false" ht="15" hidden="false" customHeight="false" outlineLevel="0" collapsed="false">
      <c r="A13281" s="0" t="s">
        <v>13804</v>
      </c>
      <c r="B13281" s="0" t="s">
        <v>3645</v>
      </c>
    </row>
    <row r="13282" customFormat="false" ht="15" hidden="false" customHeight="false" outlineLevel="0" collapsed="false">
      <c r="A13282" s="0" t="s">
        <v>13805</v>
      </c>
      <c r="B13282" s="0" t="s">
        <v>3527</v>
      </c>
    </row>
    <row r="13283" customFormat="false" ht="15" hidden="false" customHeight="false" outlineLevel="0" collapsed="false">
      <c r="A13283" s="0" t="s">
        <v>13806</v>
      </c>
      <c r="B13283" s="0" t="s">
        <v>3645</v>
      </c>
    </row>
    <row r="13284" customFormat="false" ht="15" hidden="false" customHeight="false" outlineLevel="0" collapsed="false">
      <c r="A13284" s="0" t="s">
        <v>13807</v>
      </c>
      <c r="B13284" s="0" t="s">
        <v>3590</v>
      </c>
    </row>
    <row r="13285" customFormat="false" ht="15" hidden="false" customHeight="false" outlineLevel="0" collapsed="false">
      <c r="A13285" s="0" t="s">
        <v>13808</v>
      </c>
      <c r="B13285" s="0" t="s">
        <v>3645</v>
      </c>
    </row>
    <row r="13286" customFormat="false" ht="15" hidden="false" customHeight="false" outlineLevel="0" collapsed="false">
      <c r="A13286" s="0" t="s">
        <v>13809</v>
      </c>
      <c r="B13286" s="0" t="s">
        <v>3645</v>
      </c>
    </row>
    <row r="13287" customFormat="false" ht="15" hidden="false" customHeight="false" outlineLevel="0" collapsed="false">
      <c r="A13287" s="0" t="s">
        <v>13810</v>
      </c>
      <c r="B13287" s="0" t="s">
        <v>3645</v>
      </c>
    </row>
    <row r="13288" customFormat="false" ht="15" hidden="false" customHeight="false" outlineLevel="0" collapsed="false">
      <c r="A13288" s="0" t="s">
        <v>13811</v>
      </c>
      <c r="B13288" s="0" t="s">
        <v>7821</v>
      </c>
    </row>
    <row r="13289" customFormat="false" ht="15" hidden="false" customHeight="false" outlineLevel="0" collapsed="false">
      <c r="A13289" s="0" t="s">
        <v>13812</v>
      </c>
      <c r="B13289" s="0" t="s">
        <v>3614</v>
      </c>
    </row>
    <row r="13290" customFormat="false" ht="15" hidden="false" customHeight="false" outlineLevel="0" collapsed="false">
      <c r="A13290" s="0" t="s">
        <v>13813</v>
      </c>
      <c r="B13290" s="0" t="s">
        <v>3645</v>
      </c>
    </row>
    <row r="13291" customFormat="false" ht="15" hidden="false" customHeight="false" outlineLevel="0" collapsed="false">
      <c r="A13291" s="0" t="s">
        <v>13814</v>
      </c>
      <c r="B13291" s="0" t="s">
        <v>3645</v>
      </c>
    </row>
    <row r="13292" customFormat="false" ht="15" hidden="false" customHeight="false" outlineLevel="0" collapsed="false">
      <c r="A13292" s="0" t="s">
        <v>13815</v>
      </c>
      <c r="B13292" s="0" t="s">
        <v>896</v>
      </c>
    </row>
    <row r="13293" customFormat="false" ht="15" hidden="false" customHeight="false" outlineLevel="0" collapsed="false">
      <c r="A13293" s="0" t="s">
        <v>13816</v>
      </c>
      <c r="B13293" s="0" t="s">
        <v>3614</v>
      </c>
    </row>
    <row r="13294" customFormat="false" ht="15" hidden="false" customHeight="false" outlineLevel="0" collapsed="false">
      <c r="A13294" s="0" t="s">
        <v>13817</v>
      </c>
      <c r="B13294" s="0" t="s">
        <v>3645</v>
      </c>
    </row>
    <row r="13295" customFormat="false" ht="15" hidden="false" customHeight="false" outlineLevel="0" collapsed="false">
      <c r="A13295" s="0" t="s">
        <v>13818</v>
      </c>
      <c r="B13295" s="0" t="s">
        <v>3645</v>
      </c>
    </row>
    <row r="13296" customFormat="false" ht="15" hidden="false" customHeight="false" outlineLevel="0" collapsed="false">
      <c r="A13296" s="0" t="s">
        <v>13819</v>
      </c>
      <c r="B13296" s="0" t="s">
        <v>2984</v>
      </c>
    </row>
    <row r="13297" customFormat="false" ht="15" hidden="false" customHeight="false" outlineLevel="0" collapsed="false">
      <c r="A13297" s="0" t="s">
        <v>13820</v>
      </c>
      <c r="B13297" s="0" t="s">
        <v>3645</v>
      </c>
    </row>
    <row r="13298" customFormat="false" ht="15" hidden="false" customHeight="false" outlineLevel="0" collapsed="false">
      <c r="A13298" s="0" t="s">
        <v>13821</v>
      </c>
      <c r="B13298" s="0" t="s">
        <v>3527</v>
      </c>
    </row>
    <row r="13299" customFormat="false" ht="15" hidden="false" customHeight="false" outlineLevel="0" collapsed="false">
      <c r="A13299" s="0" t="s">
        <v>13822</v>
      </c>
      <c r="B13299" s="0" t="s">
        <v>3645</v>
      </c>
    </row>
    <row r="13300" customFormat="false" ht="15" hidden="false" customHeight="false" outlineLevel="0" collapsed="false">
      <c r="A13300" s="0" t="s">
        <v>13823</v>
      </c>
      <c r="B13300" s="0" t="s">
        <v>6402</v>
      </c>
    </row>
    <row r="13301" customFormat="false" ht="15" hidden="false" customHeight="false" outlineLevel="0" collapsed="false">
      <c r="A13301" s="0" t="s">
        <v>13824</v>
      </c>
      <c r="B13301" s="0" t="s">
        <v>6998</v>
      </c>
    </row>
    <row r="13302" customFormat="false" ht="15" hidden="false" customHeight="false" outlineLevel="0" collapsed="false">
      <c r="A13302" s="0" t="s">
        <v>13825</v>
      </c>
      <c r="B13302" s="0" t="s">
        <v>9035</v>
      </c>
    </row>
    <row r="13303" customFormat="false" ht="15" hidden="false" customHeight="false" outlineLevel="0" collapsed="false">
      <c r="A13303" s="0" t="s">
        <v>13826</v>
      </c>
      <c r="B13303" s="0" t="s">
        <v>7883</v>
      </c>
    </row>
    <row r="13304" customFormat="false" ht="15" hidden="false" customHeight="false" outlineLevel="0" collapsed="false">
      <c r="A13304" s="0" t="s">
        <v>13827</v>
      </c>
      <c r="B13304" s="0" t="s">
        <v>3645</v>
      </c>
    </row>
    <row r="13305" customFormat="false" ht="15" hidden="false" customHeight="false" outlineLevel="0" collapsed="false">
      <c r="A13305" s="0" t="s">
        <v>13828</v>
      </c>
      <c r="B13305" s="0" t="s">
        <v>3641</v>
      </c>
    </row>
    <row r="13306" customFormat="false" ht="15" hidden="false" customHeight="false" outlineLevel="0" collapsed="false">
      <c r="A13306" s="0" t="s">
        <v>13829</v>
      </c>
      <c r="B13306" s="0" t="s">
        <v>3645</v>
      </c>
    </row>
    <row r="13307" customFormat="false" ht="15" hidden="false" customHeight="false" outlineLevel="0" collapsed="false">
      <c r="A13307" s="0" t="s">
        <v>13830</v>
      </c>
      <c r="B13307" s="0" t="s">
        <v>184</v>
      </c>
    </row>
    <row r="13308" customFormat="false" ht="15" hidden="false" customHeight="false" outlineLevel="0" collapsed="false">
      <c r="A13308" s="0" t="s">
        <v>13831</v>
      </c>
      <c r="B13308" s="0" t="s">
        <v>3645</v>
      </c>
    </row>
    <row r="13309" customFormat="false" ht="15" hidden="false" customHeight="false" outlineLevel="0" collapsed="false">
      <c r="A13309" s="0" t="s">
        <v>13832</v>
      </c>
      <c r="B13309" s="0" t="s">
        <v>3645</v>
      </c>
    </row>
    <row r="13310" customFormat="false" ht="15" hidden="false" customHeight="false" outlineLevel="0" collapsed="false">
      <c r="A13310" s="0" t="s">
        <v>13833</v>
      </c>
      <c r="B13310" s="0" t="s">
        <v>3488</v>
      </c>
    </row>
    <row r="13311" customFormat="false" ht="15" hidden="false" customHeight="false" outlineLevel="0" collapsed="false">
      <c r="A13311" s="0" t="s">
        <v>13834</v>
      </c>
      <c r="B13311" s="0" t="s">
        <v>3641</v>
      </c>
    </row>
    <row r="13312" customFormat="false" ht="15" hidden="false" customHeight="false" outlineLevel="0" collapsed="false">
      <c r="A13312" s="0" t="s">
        <v>13835</v>
      </c>
      <c r="B13312" s="0" t="s">
        <v>3645</v>
      </c>
    </row>
    <row r="13313" customFormat="false" ht="15" hidden="false" customHeight="false" outlineLevel="0" collapsed="false">
      <c r="A13313" s="0" t="s">
        <v>13836</v>
      </c>
      <c r="B13313" s="0" t="s">
        <v>3645</v>
      </c>
    </row>
    <row r="13314" customFormat="false" ht="15" hidden="false" customHeight="false" outlineLevel="0" collapsed="false">
      <c r="A13314" s="0" t="s">
        <v>13837</v>
      </c>
      <c r="B13314" s="0" t="s">
        <v>3645</v>
      </c>
    </row>
    <row r="13315" customFormat="false" ht="15" hidden="false" customHeight="false" outlineLevel="0" collapsed="false">
      <c r="A13315" s="0" t="s">
        <v>13838</v>
      </c>
      <c r="B13315" s="0" t="s">
        <v>6404</v>
      </c>
    </row>
    <row r="13316" customFormat="false" ht="15" hidden="false" customHeight="false" outlineLevel="0" collapsed="false">
      <c r="A13316" s="0" t="s">
        <v>13839</v>
      </c>
      <c r="B13316" s="0" t="s">
        <v>3641</v>
      </c>
    </row>
    <row r="13317" customFormat="false" ht="15" hidden="false" customHeight="false" outlineLevel="0" collapsed="false">
      <c r="A13317" s="0" t="s">
        <v>13840</v>
      </c>
      <c r="B13317" s="0" t="s">
        <v>3645</v>
      </c>
    </row>
    <row r="13318" customFormat="false" ht="15" hidden="false" customHeight="false" outlineLevel="0" collapsed="false">
      <c r="A13318" s="0" t="s">
        <v>13841</v>
      </c>
      <c r="B13318" s="0" t="s">
        <v>3590</v>
      </c>
    </row>
    <row r="13319" customFormat="false" ht="15" hidden="false" customHeight="false" outlineLevel="0" collapsed="false">
      <c r="A13319" s="0" t="s">
        <v>13842</v>
      </c>
      <c r="B13319" s="0" t="s">
        <v>3614</v>
      </c>
    </row>
    <row r="13320" customFormat="false" ht="15" hidden="false" customHeight="false" outlineLevel="0" collapsed="false">
      <c r="A13320" s="0" t="s">
        <v>13843</v>
      </c>
      <c r="B13320" s="0" t="s">
        <v>6998</v>
      </c>
    </row>
    <row r="13321" customFormat="false" ht="15" hidden="false" customHeight="false" outlineLevel="0" collapsed="false">
      <c r="A13321" s="0" t="s">
        <v>13844</v>
      </c>
      <c r="B13321" s="0" t="s">
        <v>3116</v>
      </c>
    </row>
    <row r="13322" customFormat="false" ht="15" hidden="false" customHeight="false" outlineLevel="0" collapsed="false">
      <c r="A13322" s="0" t="s">
        <v>13845</v>
      </c>
      <c r="B13322" s="0" t="s">
        <v>3116</v>
      </c>
    </row>
    <row r="13323" customFormat="false" ht="15" hidden="false" customHeight="false" outlineLevel="0" collapsed="false">
      <c r="A13323" s="0" t="s">
        <v>13846</v>
      </c>
      <c r="B13323" s="0" t="s">
        <v>3645</v>
      </c>
    </row>
    <row r="13324" customFormat="false" ht="15" hidden="false" customHeight="false" outlineLevel="0" collapsed="false">
      <c r="A13324" s="0" t="s">
        <v>13847</v>
      </c>
      <c r="B13324" s="0" t="s">
        <v>3488</v>
      </c>
    </row>
    <row r="13325" customFormat="false" ht="15" hidden="false" customHeight="false" outlineLevel="0" collapsed="false">
      <c r="A13325" s="0" t="s">
        <v>13848</v>
      </c>
      <c r="B13325" s="0" t="s">
        <v>3527</v>
      </c>
    </row>
    <row r="13326" customFormat="false" ht="15" hidden="false" customHeight="false" outlineLevel="0" collapsed="false">
      <c r="A13326" s="0" t="s">
        <v>13849</v>
      </c>
      <c r="B13326" s="0" t="s">
        <v>3645</v>
      </c>
    </row>
    <row r="13327" customFormat="false" ht="15" hidden="false" customHeight="false" outlineLevel="0" collapsed="false">
      <c r="A13327" s="0" t="s">
        <v>13850</v>
      </c>
      <c r="B13327" s="0" t="s">
        <v>7907</v>
      </c>
    </row>
    <row r="13328" customFormat="false" ht="15" hidden="false" customHeight="false" outlineLevel="0" collapsed="false">
      <c r="A13328" s="0" t="s">
        <v>13851</v>
      </c>
      <c r="B13328" s="0" t="s">
        <v>6998</v>
      </c>
    </row>
    <row r="13329" customFormat="false" ht="15" hidden="false" customHeight="false" outlineLevel="0" collapsed="false">
      <c r="A13329" s="0" t="s">
        <v>13852</v>
      </c>
      <c r="B13329" s="0" t="s">
        <v>6404</v>
      </c>
    </row>
    <row r="13330" customFormat="false" ht="15" hidden="false" customHeight="false" outlineLevel="0" collapsed="false">
      <c r="A13330" s="0" t="s">
        <v>13853</v>
      </c>
      <c r="B13330" s="0" t="s">
        <v>3527</v>
      </c>
    </row>
    <row r="13331" customFormat="false" ht="15" hidden="false" customHeight="false" outlineLevel="0" collapsed="false">
      <c r="A13331" s="0" t="s">
        <v>13854</v>
      </c>
      <c r="B13331" s="0" t="s">
        <v>3292</v>
      </c>
    </row>
    <row r="13332" customFormat="false" ht="15" hidden="false" customHeight="false" outlineLevel="0" collapsed="false">
      <c r="A13332" s="0" t="s">
        <v>13855</v>
      </c>
      <c r="B13332" s="0" t="s">
        <v>3527</v>
      </c>
    </row>
    <row r="13333" customFormat="false" ht="15" hidden="false" customHeight="false" outlineLevel="0" collapsed="false">
      <c r="A13333" s="0" t="s">
        <v>13856</v>
      </c>
      <c r="B13333" s="0" t="s">
        <v>7790</v>
      </c>
    </row>
    <row r="13334" customFormat="false" ht="15" hidden="false" customHeight="false" outlineLevel="0" collapsed="false">
      <c r="A13334" s="0" t="s">
        <v>13857</v>
      </c>
      <c r="B13334" s="0" t="s">
        <v>3557</v>
      </c>
    </row>
    <row r="13335" customFormat="false" ht="15" hidden="false" customHeight="false" outlineLevel="0" collapsed="false">
      <c r="A13335" s="0" t="s">
        <v>13858</v>
      </c>
      <c r="B13335" s="0" t="s">
        <v>7565</v>
      </c>
    </row>
    <row r="13336" customFormat="false" ht="15" hidden="false" customHeight="false" outlineLevel="0" collapsed="false">
      <c r="A13336" s="0" t="s">
        <v>13859</v>
      </c>
      <c r="B13336" s="0" t="s">
        <v>9035</v>
      </c>
    </row>
    <row r="13337" customFormat="false" ht="15" hidden="false" customHeight="false" outlineLevel="0" collapsed="false">
      <c r="A13337" s="0" t="s">
        <v>13860</v>
      </c>
      <c r="B13337" s="0" t="s">
        <v>7883</v>
      </c>
    </row>
    <row r="13338" customFormat="false" ht="15" hidden="false" customHeight="false" outlineLevel="0" collapsed="false">
      <c r="A13338" s="0" t="s">
        <v>13861</v>
      </c>
      <c r="B13338" s="0" t="s">
        <v>7790</v>
      </c>
    </row>
    <row r="13339" customFormat="false" ht="15" hidden="false" customHeight="false" outlineLevel="0" collapsed="false">
      <c r="A13339" s="0" t="s">
        <v>13862</v>
      </c>
      <c r="B13339" s="0" t="s">
        <v>3645</v>
      </c>
    </row>
    <row r="13340" customFormat="false" ht="15" hidden="false" customHeight="false" outlineLevel="0" collapsed="false">
      <c r="A13340" s="0" t="s">
        <v>13863</v>
      </c>
      <c r="B13340" s="0" t="s">
        <v>3645</v>
      </c>
    </row>
    <row r="13341" customFormat="false" ht="15" hidden="false" customHeight="false" outlineLevel="0" collapsed="false">
      <c r="A13341" s="0" t="s">
        <v>13864</v>
      </c>
      <c r="B13341" s="0" t="s">
        <v>7304</v>
      </c>
    </row>
    <row r="13342" customFormat="false" ht="15" hidden="false" customHeight="false" outlineLevel="0" collapsed="false">
      <c r="A13342" s="0" t="s">
        <v>13865</v>
      </c>
      <c r="B13342" s="0" t="s">
        <v>3645</v>
      </c>
    </row>
    <row r="13343" customFormat="false" ht="15" hidden="false" customHeight="false" outlineLevel="0" collapsed="false">
      <c r="A13343" s="0" t="s">
        <v>13866</v>
      </c>
      <c r="B13343" s="0" t="s">
        <v>3292</v>
      </c>
    </row>
    <row r="13344" customFormat="false" ht="15" hidden="false" customHeight="false" outlineLevel="0" collapsed="false">
      <c r="A13344" s="0" t="s">
        <v>13867</v>
      </c>
      <c r="B13344" s="0" t="s">
        <v>3486</v>
      </c>
    </row>
    <row r="13345" customFormat="false" ht="15" hidden="false" customHeight="false" outlineLevel="0" collapsed="false">
      <c r="A13345" s="0" t="s">
        <v>13868</v>
      </c>
      <c r="B13345" s="0" t="s">
        <v>6424</v>
      </c>
    </row>
    <row r="13346" customFormat="false" ht="15" hidden="false" customHeight="false" outlineLevel="0" collapsed="false">
      <c r="A13346" s="0" t="s">
        <v>13869</v>
      </c>
      <c r="B13346" s="0" t="s">
        <v>6402</v>
      </c>
    </row>
    <row r="13347" customFormat="false" ht="15" hidden="false" customHeight="false" outlineLevel="0" collapsed="false">
      <c r="A13347" s="0" t="s">
        <v>13870</v>
      </c>
      <c r="B13347" s="0" t="s">
        <v>7907</v>
      </c>
    </row>
    <row r="13348" customFormat="false" ht="15" hidden="false" customHeight="false" outlineLevel="0" collapsed="false">
      <c r="A13348" s="0" t="s">
        <v>13871</v>
      </c>
      <c r="B13348" s="0" t="s">
        <v>894</v>
      </c>
    </row>
    <row r="13349" customFormat="false" ht="15" hidden="false" customHeight="false" outlineLevel="0" collapsed="false">
      <c r="A13349" s="0" t="s">
        <v>13872</v>
      </c>
      <c r="B13349" s="0" t="s">
        <v>3641</v>
      </c>
    </row>
    <row r="13350" customFormat="false" ht="15" hidden="false" customHeight="false" outlineLevel="0" collapsed="false">
      <c r="A13350" s="0" t="s">
        <v>13873</v>
      </c>
      <c r="B13350" s="0" t="s">
        <v>3645</v>
      </c>
    </row>
    <row r="13351" customFormat="false" ht="15" hidden="false" customHeight="false" outlineLevel="0" collapsed="false">
      <c r="A13351" s="0" t="s">
        <v>13874</v>
      </c>
      <c r="B13351" s="0" t="s">
        <v>7565</v>
      </c>
    </row>
    <row r="13352" customFormat="false" ht="15" hidden="false" customHeight="false" outlineLevel="0" collapsed="false">
      <c r="A13352" s="0" t="s">
        <v>13875</v>
      </c>
      <c r="B13352" s="0" t="s">
        <v>6402</v>
      </c>
    </row>
    <row r="13353" customFormat="false" ht="15" hidden="false" customHeight="false" outlineLevel="0" collapsed="false">
      <c r="A13353" s="0" t="s">
        <v>13876</v>
      </c>
      <c r="B13353" s="0" t="s">
        <v>7907</v>
      </c>
    </row>
    <row r="13354" customFormat="false" ht="15" hidden="false" customHeight="false" outlineLevel="0" collapsed="false">
      <c r="A13354" s="0" t="s">
        <v>13877</v>
      </c>
      <c r="B13354" s="0" t="s">
        <v>7907</v>
      </c>
    </row>
    <row r="13355" customFormat="false" ht="15" hidden="false" customHeight="false" outlineLevel="0" collapsed="false">
      <c r="A13355" s="0" t="s">
        <v>13878</v>
      </c>
      <c r="B13355" s="0" t="s">
        <v>3641</v>
      </c>
    </row>
    <row r="13356" customFormat="false" ht="15" hidden="false" customHeight="false" outlineLevel="0" collapsed="false">
      <c r="A13356" s="0" t="s">
        <v>13879</v>
      </c>
      <c r="B13356" s="0" t="s">
        <v>3645</v>
      </c>
    </row>
    <row r="13357" customFormat="false" ht="15" hidden="false" customHeight="false" outlineLevel="0" collapsed="false">
      <c r="A13357" s="0" t="s">
        <v>13880</v>
      </c>
      <c r="B13357" s="0" t="s">
        <v>7907</v>
      </c>
    </row>
    <row r="13358" customFormat="false" ht="15" hidden="false" customHeight="false" outlineLevel="0" collapsed="false">
      <c r="A13358" s="0" t="s">
        <v>13881</v>
      </c>
      <c r="B13358" s="0" t="s">
        <v>7573</v>
      </c>
    </row>
    <row r="13359" customFormat="false" ht="15" hidden="false" customHeight="false" outlineLevel="0" collapsed="false">
      <c r="A13359" s="0" t="s">
        <v>13882</v>
      </c>
      <c r="B13359" s="0" t="s">
        <v>7883</v>
      </c>
    </row>
    <row r="13360" customFormat="false" ht="15" hidden="false" customHeight="false" outlineLevel="0" collapsed="false">
      <c r="A13360" s="0" t="s">
        <v>13883</v>
      </c>
      <c r="B13360" s="0" t="s">
        <v>6402</v>
      </c>
    </row>
    <row r="13361" customFormat="false" ht="15" hidden="false" customHeight="false" outlineLevel="0" collapsed="false">
      <c r="A13361" s="0" t="s">
        <v>13884</v>
      </c>
      <c r="B13361" s="0" t="s">
        <v>3645</v>
      </c>
    </row>
    <row r="13362" customFormat="false" ht="15" hidden="false" customHeight="false" outlineLevel="0" collapsed="false">
      <c r="A13362" s="0" t="s">
        <v>13885</v>
      </c>
      <c r="B13362" s="0" t="s">
        <v>3557</v>
      </c>
    </row>
    <row r="13363" customFormat="false" ht="15" hidden="false" customHeight="false" outlineLevel="0" collapsed="false">
      <c r="A13363" s="0" t="s">
        <v>13886</v>
      </c>
      <c r="B13363" s="0" t="s">
        <v>3645</v>
      </c>
    </row>
    <row r="13364" customFormat="false" ht="15" hidden="false" customHeight="false" outlineLevel="0" collapsed="false">
      <c r="A13364" s="0" t="s">
        <v>13887</v>
      </c>
      <c r="B13364" s="0" t="s">
        <v>184</v>
      </c>
    </row>
    <row r="13365" customFormat="false" ht="15" hidden="false" customHeight="false" outlineLevel="0" collapsed="false">
      <c r="A13365" s="0" t="s">
        <v>13888</v>
      </c>
      <c r="B13365" s="0" t="s">
        <v>3645</v>
      </c>
    </row>
    <row r="13366" customFormat="false" ht="15" hidden="false" customHeight="false" outlineLevel="0" collapsed="false">
      <c r="A13366" s="0" t="s">
        <v>13889</v>
      </c>
      <c r="B13366" s="0" t="s">
        <v>3645</v>
      </c>
    </row>
    <row r="13367" customFormat="false" ht="15" hidden="false" customHeight="false" outlineLevel="0" collapsed="false">
      <c r="A13367" s="0" t="s">
        <v>13890</v>
      </c>
      <c r="B13367" s="0" t="s">
        <v>6402</v>
      </c>
    </row>
    <row r="13368" customFormat="false" ht="15" hidden="false" customHeight="false" outlineLevel="0" collapsed="false">
      <c r="A13368" s="0" t="s">
        <v>13891</v>
      </c>
      <c r="B13368" s="0" t="s">
        <v>3527</v>
      </c>
    </row>
    <row r="13369" customFormat="false" ht="15" hidden="false" customHeight="false" outlineLevel="0" collapsed="false">
      <c r="A13369" s="0" t="s">
        <v>13892</v>
      </c>
      <c r="B13369" s="0" t="s">
        <v>7573</v>
      </c>
    </row>
    <row r="13370" customFormat="false" ht="15" hidden="false" customHeight="false" outlineLevel="0" collapsed="false">
      <c r="A13370" s="0" t="s">
        <v>13893</v>
      </c>
      <c r="B13370" s="0" t="s">
        <v>7907</v>
      </c>
    </row>
    <row r="13371" customFormat="false" ht="15" hidden="false" customHeight="false" outlineLevel="0" collapsed="false">
      <c r="A13371" s="0" t="s">
        <v>13894</v>
      </c>
      <c r="B13371" s="0" t="s">
        <v>3527</v>
      </c>
    </row>
    <row r="13372" customFormat="false" ht="15" hidden="false" customHeight="false" outlineLevel="0" collapsed="false">
      <c r="A13372" s="0" t="s">
        <v>13895</v>
      </c>
      <c r="B13372" s="0" t="s">
        <v>6719</v>
      </c>
    </row>
    <row r="13373" customFormat="false" ht="15" hidden="false" customHeight="false" outlineLevel="0" collapsed="false">
      <c r="A13373" s="0" t="s">
        <v>13896</v>
      </c>
      <c r="B13373" s="0" t="s">
        <v>9035</v>
      </c>
    </row>
    <row r="13374" customFormat="false" ht="15" hidden="false" customHeight="false" outlineLevel="0" collapsed="false">
      <c r="A13374" s="0" t="s">
        <v>13897</v>
      </c>
      <c r="B13374" s="0" t="s">
        <v>6719</v>
      </c>
    </row>
    <row r="13375" customFormat="false" ht="15" hidden="false" customHeight="false" outlineLevel="0" collapsed="false">
      <c r="A13375" s="0" t="s">
        <v>13898</v>
      </c>
      <c r="B13375" s="0" t="s">
        <v>3527</v>
      </c>
    </row>
    <row r="13376" customFormat="false" ht="15" hidden="false" customHeight="false" outlineLevel="0" collapsed="false">
      <c r="A13376" s="0" t="s">
        <v>13899</v>
      </c>
      <c r="B13376" s="0" t="s">
        <v>7907</v>
      </c>
    </row>
    <row r="13377" customFormat="false" ht="15" hidden="false" customHeight="false" outlineLevel="0" collapsed="false">
      <c r="A13377" s="0" t="s">
        <v>13900</v>
      </c>
      <c r="B13377" s="0" t="s">
        <v>3645</v>
      </c>
    </row>
    <row r="13378" customFormat="false" ht="15" hidden="false" customHeight="false" outlineLevel="0" collapsed="false">
      <c r="A13378" s="0" t="s">
        <v>13901</v>
      </c>
      <c r="B13378" s="0" t="s">
        <v>6404</v>
      </c>
    </row>
    <row r="13379" customFormat="false" ht="15" hidden="false" customHeight="false" outlineLevel="0" collapsed="false">
      <c r="A13379" s="0" t="s">
        <v>13902</v>
      </c>
      <c r="B13379" s="0" t="s">
        <v>184</v>
      </c>
    </row>
    <row r="13380" customFormat="false" ht="15" hidden="false" customHeight="false" outlineLevel="0" collapsed="false">
      <c r="A13380" s="0" t="s">
        <v>13903</v>
      </c>
      <c r="B13380" s="0" t="s">
        <v>7802</v>
      </c>
    </row>
    <row r="13381" customFormat="false" ht="15" hidden="false" customHeight="false" outlineLevel="0" collapsed="false">
      <c r="A13381" s="0" t="s">
        <v>13904</v>
      </c>
      <c r="B13381" s="0" t="s">
        <v>2984</v>
      </c>
    </row>
    <row r="13382" customFormat="false" ht="15" hidden="false" customHeight="false" outlineLevel="0" collapsed="false">
      <c r="A13382" s="0" t="s">
        <v>13905</v>
      </c>
      <c r="B13382" s="0" t="s">
        <v>7907</v>
      </c>
    </row>
    <row r="13383" customFormat="false" ht="15" hidden="false" customHeight="false" outlineLevel="0" collapsed="false">
      <c r="A13383" s="0" t="s">
        <v>13906</v>
      </c>
      <c r="B13383" s="0" t="s">
        <v>3645</v>
      </c>
    </row>
    <row r="13384" customFormat="false" ht="15" hidden="false" customHeight="false" outlineLevel="0" collapsed="false">
      <c r="A13384" s="0" t="s">
        <v>13907</v>
      </c>
      <c r="B13384" s="0" t="s">
        <v>6402</v>
      </c>
    </row>
    <row r="13385" customFormat="false" ht="15" hidden="false" customHeight="false" outlineLevel="0" collapsed="false">
      <c r="A13385" s="0" t="s">
        <v>13908</v>
      </c>
      <c r="B13385" s="0" t="s">
        <v>2984</v>
      </c>
    </row>
    <row r="13386" customFormat="false" ht="15" hidden="false" customHeight="false" outlineLevel="0" collapsed="false">
      <c r="A13386" s="0" t="s">
        <v>13909</v>
      </c>
      <c r="B13386" s="0" t="s">
        <v>3527</v>
      </c>
    </row>
    <row r="13387" customFormat="false" ht="15" hidden="false" customHeight="false" outlineLevel="0" collapsed="false">
      <c r="A13387" s="0" t="s">
        <v>13910</v>
      </c>
      <c r="B13387" s="0" t="s">
        <v>3486</v>
      </c>
    </row>
    <row r="13388" customFormat="false" ht="15" hidden="false" customHeight="false" outlineLevel="0" collapsed="false">
      <c r="A13388" s="0" t="s">
        <v>13911</v>
      </c>
      <c r="B13388" s="0" t="s">
        <v>184</v>
      </c>
    </row>
    <row r="13389" customFormat="false" ht="15" hidden="false" customHeight="false" outlineLevel="0" collapsed="false">
      <c r="A13389" s="0" t="s">
        <v>13912</v>
      </c>
      <c r="B13389" s="0" t="s">
        <v>3557</v>
      </c>
    </row>
    <row r="13390" customFormat="false" ht="15" hidden="false" customHeight="false" outlineLevel="0" collapsed="false">
      <c r="A13390" s="0" t="s">
        <v>13913</v>
      </c>
      <c r="B13390" s="0" t="s">
        <v>3645</v>
      </c>
    </row>
    <row r="13391" customFormat="false" ht="15" hidden="false" customHeight="false" outlineLevel="0" collapsed="false">
      <c r="A13391" s="0" t="s">
        <v>13914</v>
      </c>
      <c r="B13391" s="0" t="s">
        <v>7565</v>
      </c>
    </row>
    <row r="13392" customFormat="false" ht="15" hidden="false" customHeight="false" outlineLevel="0" collapsed="false">
      <c r="A13392" s="0" t="s">
        <v>13915</v>
      </c>
      <c r="B13392" s="0" t="s">
        <v>3645</v>
      </c>
    </row>
    <row r="13393" customFormat="false" ht="15" hidden="false" customHeight="false" outlineLevel="0" collapsed="false">
      <c r="A13393" s="0" t="s">
        <v>13916</v>
      </c>
      <c r="B13393" s="0" t="s">
        <v>3527</v>
      </c>
    </row>
    <row r="13394" customFormat="false" ht="15" hidden="false" customHeight="false" outlineLevel="0" collapsed="false">
      <c r="A13394" s="0" t="s">
        <v>13917</v>
      </c>
      <c r="B13394" s="0" t="s">
        <v>3645</v>
      </c>
    </row>
    <row r="13395" customFormat="false" ht="15" hidden="false" customHeight="false" outlineLevel="0" collapsed="false">
      <c r="A13395" s="0" t="s">
        <v>13918</v>
      </c>
      <c r="B13395" s="0" t="s">
        <v>3486</v>
      </c>
    </row>
    <row r="13396" customFormat="false" ht="15" hidden="false" customHeight="false" outlineLevel="0" collapsed="false">
      <c r="A13396" s="0" t="s">
        <v>13919</v>
      </c>
      <c r="B13396" s="0" t="s">
        <v>3590</v>
      </c>
    </row>
    <row r="13397" customFormat="false" ht="15" hidden="false" customHeight="false" outlineLevel="0" collapsed="false">
      <c r="A13397" s="0" t="s">
        <v>13920</v>
      </c>
      <c r="B13397" s="0" t="s">
        <v>3277</v>
      </c>
    </row>
    <row r="13398" customFormat="false" ht="15" hidden="false" customHeight="false" outlineLevel="0" collapsed="false">
      <c r="A13398" s="0" t="s">
        <v>13921</v>
      </c>
      <c r="B13398" s="0" t="s">
        <v>3645</v>
      </c>
    </row>
    <row r="13399" customFormat="false" ht="15" hidden="false" customHeight="false" outlineLevel="0" collapsed="false">
      <c r="A13399" s="0" t="s">
        <v>13922</v>
      </c>
      <c r="B13399" s="0" t="s">
        <v>3645</v>
      </c>
    </row>
    <row r="13400" customFormat="false" ht="15" hidden="false" customHeight="false" outlineLevel="0" collapsed="false">
      <c r="A13400" s="0" t="s">
        <v>13923</v>
      </c>
      <c r="B13400" s="0" t="s">
        <v>2984</v>
      </c>
    </row>
    <row r="13401" customFormat="false" ht="15" hidden="false" customHeight="false" outlineLevel="0" collapsed="false">
      <c r="A13401" s="0" t="s">
        <v>13924</v>
      </c>
      <c r="B13401" s="0" t="s">
        <v>7565</v>
      </c>
    </row>
    <row r="13402" customFormat="false" ht="15" hidden="false" customHeight="false" outlineLevel="0" collapsed="false">
      <c r="A13402" s="0" t="s">
        <v>13925</v>
      </c>
      <c r="B13402" s="0" t="s">
        <v>6402</v>
      </c>
    </row>
    <row r="13403" customFormat="false" ht="15" hidden="false" customHeight="false" outlineLevel="0" collapsed="false">
      <c r="A13403" s="0" t="s">
        <v>13926</v>
      </c>
      <c r="B13403" s="0" t="s">
        <v>3645</v>
      </c>
    </row>
    <row r="13404" customFormat="false" ht="15" hidden="false" customHeight="false" outlineLevel="0" collapsed="false">
      <c r="A13404" s="0" t="s">
        <v>13927</v>
      </c>
      <c r="B13404" s="0" t="s">
        <v>3488</v>
      </c>
    </row>
    <row r="13405" customFormat="false" ht="15" hidden="false" customHeight="false" outlineLevel="0" collapsed="false">
      <c r="A13405" s="0" t="s">
        <v>13928</v>
      </c>
      <c r="B13405" s="0" t="s">
        <v>3645</v>
      </c>
    </row>
    <row r="13406" customFormat="false" ht="15" hidden="false" customHeight="false" outlineLevel="0" collapsed="false">
      <c r="A13406" s="0" t="s">
        <v>13929</v>
      </c>
      <c r="B13406" s="0" t="s">
        <v>3614</v>
      </c>
    </row>
    <row r="13407" customFormat="false" ht="15" hidden="false" customHeight="false" outlineLevel="0" collapsed="false">
      <c r="A13407" s="0" t="s">
        <v>13930</v>
      </c>
      <c r="B13407" s="0" t="s">
        <v>2984</v>
      </c>
    </row>
    <row r="13408" customFormat="false" ht="15" hidden="false" customHeight="false" outlineLevel="0" collapsed="false">
      <c r="A13408" s="0" t="s">
        <v>13931</v>
      </c>
      <c r="B13408" s="0" t="s">
        <v>3645</v>
      </c>
    </row>
    <row r="13409" customFormat="false" ht="15" hidden="false" customHeight="false" outlineLevel="0" collapsed="false">
      <c r="A13409" s="0" t="s">
        <v>13932</v>
      </c>
      <c r="B13409" s="0" t="s">
        <v>3614</v>
      </c>
    </row>
    <row r="13410" customFormat="false" ht="15" hidden="false" customHeight="false" outlineLevel="0" collapsed="false">
      <c r="A13410" s="0" t="s">
        <v>13933</v>
      </c>
      <c r="B13410" s="0" t="s">
        <v>7907</v>
      </c>
    </row>
    <row r="13411" customFormat="false" ht="15" hidden="false" customHeight="false" outlineLevel="0" collapsed="false">
      <c r="A13411" s="0" t="s">
        <v>13934</v>
      </c>
      <c r="B13411" s="0" t="s">
        <v>3614</v>
      </c>
    </row>
    <row r="13412" customFormat="false" ht="15" hidden="false" customHeight="false" outlineLevel="0" collapsed="false">
      <c r="A13412" s="0" t="s">
        <v>13935</v>
      </c>
      <c r="B13412" s="0" t="s">
        <v>6402</v>
      </c>
    </row>
    <row r="13413" customFormat="false" ht="15" hidden="false" customHeight="false" outlineLevel="0" collapsed="false">
      <c r="A13413" s="0" t="s">
        <v>13936</v>
      </c>
      <c r="B13413" s="0" t="s">
        <v>3645</v>
      </c>
    </row>
    <row r="13414" customFormat="false" ht="15" hidden="false" customHeight="false" outlineLevel="0" collapsed="false">
      <c r="A13414" s="0" t="s">
        <v>13937</v>
      </c>
      <c r="B13414" s="0" t="s">
        <v>3614</v>
      </c>
    </row>
    <row r="13415" customFormat="false" ht="15" hidden="false" customHeight="false" outlineLevel="0" collapsed="false">
      <c r="A13415" s="0" t="s">
        <v>13938</v>
      </c>
      <c r="B13415" s="0" t="s">
        <v>7821</v>
      </c>
    </row>
    <row r="13416" customFormat="false" ht="15" hidden="false" customHeight="false" outlineLevel="0" collapsed="false">
      <c r="A13416" s="0" t="s">
        <v>13939</v>
      </c>
      <c r="B13416" s="0" t="s">
        <v>6719</v>
      </c>
    </row>
    <row r="13417" customFormat="false" ht="15" hidden="false" customHeight="false" outlineLevel="0" collapsed="false">
      <c r="A13417" s="0" t="s">
        <v>13940</v>
      </c>
      <c r="B13417" s="0" t="s">
        <v>3645</v>
      </c>
    </row>
    <row r="13418" customFormat="false" ht="15" hidden="false" customHeight="false" outlineLevel="0" collapsed="false">
      <c r="A13418" s="0" t="s">
        <v>13941</v>
      </c>
      <c r="B13418" s="0" t="s">
        <v>3645</v>
      </c>
    </row>
    <row r="13419" customFormat="false" ht="15" hidden="false" customHeight="false" outlineLevel="0" collapsed="false">
      <c r="A13419" s="0" t="s">
        <v>13942</v>
      </c>
      <c r="B13419" s="0" t="s">
        <v>3645</v>
      </c>
    </row>
    <row r="13420" customFormat="false" ht="15" hidden="false" customHeight="false" outlineLevel="0" collapsed="false">
      <c r="A13420" s="0" t="s">
        <v>13943</v>
      </c>
      <c r="B13420" s="0" t="s">
        <v>3527</v>
      </c>
    </row>
    <row r="13421" customFormat="false" ht="15" hidden="false" customHeight="false" outlineLevel="0" collapsed="false">
      <c r="A13421" s="0" t="s">
        <v>13944</v>
      </c>
      <c r="B13421" s="0" t="s">
        <v>6424</v>
      </c>
    </row>
    <row r="13422" customFormat="false" ht="15" hidden="false" customHeight="false" outlineLevel="0" collapsed="false">
      <c r="A13422" s="0" t="s">
        <v>13945</v>
      </c>
      <c r="B13422" s="0" t="s">
        <v>3645</v>
      </c>
    </row>
    <row r="13423" customFormat="false" ht="15" hidden="false" customHeight="false" outlineLevel="0" collapsed="false">
      <c r="A13423" s="0" t="s">
        <v>13946</v>
      </c>
      <c r="B13423" s="0" t="s">
        <v>7907</v>
      </c>
    </row>
    <row r="13424" customFormat="false" ht="15" hidden="false" customHeight="false" outlineLevel="0" collapsed="false">
      <c r="A13424" s="0" t="s">
        <v>13947</v>
      </c>
      <c r="B13424" s="0" t="s">
        <v>7573</v>
      </c>
    </row>
    <row r="13425" customFormat="false" ht="15" hidden="false" customHeight="false" outlineLevel="0" collapsed="false">
      <c r="A13425" s="0" t="s">
        <v>13948</v>
      </c>
      <c r="B13425" s="0" t="s">
        <v>3527</v>
      </c>
    </row>
    <row r="13426" customFormat="false" ht="15" hidden="false" customHeight="false" outlineLevel="0" collapsed="false">
      <c r="A13426" s="0" t="s">
        <v>13949</v>
      </c>
      <c r="B13426" s="0" t="s">
        <v>3116</v>
      </c>
    </row>
    <row r="13427" customFormat="false" ht="15" hidden="false" customHeight="false" outlineLevel="0" collapsed="false">
      <c r="A13427" s="0" t="s">
        <v>13950</v>
      </c>
      <c r="B13427" s="0" t="s">
        <v>7821</v>
      </c>
    </row>
    <row r="13428" customFormat="false" ht="15" hidden="false" customHeight="false" outlineLevel="0" collapsed="false">
      <c r="A13428" s="0" t="s">
        <v>13951</v>
      </c>
      <c r="B13428" s="0" t="s">
        <v>3645</v>
      </c>
    </row>
    <row r="13429" customFormat="false" ht="15" hidden="false" customHeight="false" outlineLevel="0" collapsed="false">
      <c r="A13429" s="0" t="s">
        <v>13952</v>
      </c>
      <c r="B13429" s="0" t="s">
        <v>3641</v>
      </c>
    </row>
    <row r="13430" customFormat="false" ht="15" hidden="false" customHeight="false" outlineLevel="0" collapsed="false">
      <c r="A13430" s="0" t="s">
        <v>13953</v>
      </c>
      <c r="B13430" s="0" t="s">
        <v>3645</v>
      </c>
    </row>
    <row r="13431" customFormat="false" ht="15" hidden="false" customHeight="false" outlineLevel="0" collapsed="false">
      <c r="A13431" s="0" t="s">
        <v>13954</v>
      </c>
      <c r="B13431" s="0" t="s">
        <v>184</v>
      </c>
    </row>
    <row r="13432" customFormat="false" ht="15" hidden="false" customHeight="false" outlineLevel="0" collapsed="false">
      <c r="A13432" s="0" t="s">
        <v>13955</v>
      </c>
      <c r="B13432" s="0" t="s">
        <v>184</v>
      </c>
    </row>
    <row r="13433" customFormat="false" ht="15" hidden="false" customHeight="false" outlineLevel="0" collapsed="false">
      <c r="A13433" s="0" t="s">
        <v>13956</v>
      </c>
      <c r="B13433" s="0" t="s">
        <v>184</v>
      </c>
    </row>
    <row r="13434" customFormat="false" ht="15" hidden="false" customHeight="false" outlineLevel="0" collapsed="false">
      <c r="A13434" s="0" t="s">
        <v>13957</v>
      </c>
      <c r="B13434" s="0" t="s">
        <v>3645</v>
      </c>
    </row>
    <row r="13435" customFormat="false" ht="15" hidden="false" customHeight="false" outlineLevel="0" collapsed="false">
      <c r="A13435" s="0" t="s">
        <v>13958</v>
      </c>
      <c r="B13435" s="0" t="s">
        <v>6424</v>
      </c>
    </row>
    <row r="13436" customFormat="false" ht="15" hidden="false" customHeight="false" outlineLevel="0" collapsed="false">
      <c r="A13436" s="0" t="s">
        <v>13959</v>
      </c>
      <c r="B13436" s="0" t="s">
        <v>6402</v>
      </c>
    </row>
    <row r="13437" customFormat="false" ht="15" hidden="false" customHeight="false" outlineLevel="0" collapsed="false">
      <c r="A13437" s="0" t="s">
        <v>13960</v>
      </c>
      <c r="B13437" s="0" t="s">
        <v>7790</v>
      </c>
    </row>
    <row r="13438" customFormat="false" ht="15" hidden="false" customHeight="false" outlineLevel="0" collapsed="false">
      <c r="A13438" s="0" t="s">
        <v>13961</v>
      </c>
      <c r="B13438" s="0" t="s">
        <v>894</v>
      </c>
    </row>
    <row r="13439" customFormat="false" ht="15" hidden="false" customHeight="false" outlineLevel="0" collapsed="false">
      <c r="A13439" s="0" t="s">
        <v>13962</v>
      </c>
      <c r="B13439" s="0" t="s">
        <v>3614</v>
      </c>
    </row>
    <row r="13440" customFormat="false" ht="15" hidden="false" customHeight="false" outlineLevel="0" collapsed="false">
      <c r="A13440" s="0" t="s">
        <v>13963</v>
      </c>
      <c r="B13440" s="0" t="s">
        <v>3645</v>
      </c>
    </row>
    <row r="13441" customFormat="false" ht="15" hidden="false" customHeight="false" outlineLevel="0" collapsed="false">
      <c r="A13441" s="0" t="s">
        <v>13964</v>
      </c>
      <c r="B13441" s="0" t="s">
        <v>3614</v>
      </c>
    </row>
    <row r="13442" customFormat="false" ht="15" hidden="false" customHeight="false" outlineLevel="0" collapsed="false">
      <c r="A13442" s="0" t="s">
        <v>13965</v>
      </c>
      <c r="B13442" s="0" t="s">
        <v>7821</v>
      </c>
    </row>
    <row r="13443" customFormat="false" ht="15" hidden="false" customHeight="false" outlineLevel="0" collapsed="false">
      <c r="A13443" s="0" t="s">
        <v>13966</v>
      </c>
      <c r="B13443" s="0" t="s">
        <v>2984</v>
      </c>
    </row>
    <row r="13444" customFormat="false" ht="15" hidden="false" customHeight="false" outlineLevel="0" collapsed="false">
      <c r="A13444" s="0" t="s">
        <v>13967</v>
      </c>
      <c r="B13444" s="0" t="s">
        <v>3488</v>
      </c>
    </row>
    <row r="13445" customFormat="false" ht="15" hidden="false" customHeight="false" outlineLevel="0" collapsed="false">
      <c r="A13445" s="0" t="s">
        <v>13968</v>
      </c>
      <c r="B13445" s="0" t="s">
        <v>7790</v>
      </c>
    </row>
    <row r="13446" customFormat="false" ht="15" hidden="false" customHeight="false" outlineLevel="0" collapsed="false">
      <c r="A13446" s="0" t="s">
        <v>13969</v>
      </c>
      <c r="B13446" s="0" t="s">
        <v>3645</v>
      </c>
    </row>
    <row r="13447" customFormat="false" ht="15" hidden="false" customHeight="false" outlineLevel="0" collapsed="false">
      <c r="A13447" s="0" t="s">
        <v>265</v>
      </c>
      <c r="B13447" s="0" t="s">
        <v>3488</v>
      </c>
    </row>
    <row r="13448" customFormat="false" ht="15" hidden="false" customHeight="false" outlineLevel="0" collapsed="false">
      <c r="A13448" s="0" t="s">
        <v>13970</v>
      </c>
      <c r="B13448" s="0" t="s">
        <v>3645</v>
      </c>
    </row>
    <row r="13449" customFormat="false" ht="15" hidden="false" customHeight="false" outlineLevel="0" collapsed="false">
      <c r="A13449" s="0" t="s">
        <v>13971</v>
      </c>
      <c r="B13449" s="0" t="s">
        <v>6424</v>
      </c>
    </row>
    <row r="13450" customFormat="false" ht="15" hidden="false" customHeight="false" outlineLevel="0" collapsed="false">
      <c r="A13450" s="0" t="s">
        <v>13972</v>
      </c>
      <c r="B13450" s="0" t="s">
        <v>3645</v>
      </c>
    </row>
    <row r="13451" customFormat="false" ht="15" hidden="false" customHeight="false" outlineLevel="0" collapsed="false">
      <c r="A13451" s="0" t="s">
        <v>13973</v>
      </c>
      <c r="B13451" s="0" t="s">
        <v>7883</v>
      </c>
    </row>
    <row r="13452" customFormat="false" ht="15" hidden="false" customHeight="false" outlineLevel="0" collapsed="false">
      <c r="A13452" s="0" t="s">
        <v>13974</v>
      </c>
      <c r="B13452" s="0" t="s">
        <v>3527</v>
      </c>
    </row>
    <row r="13453" customFormat="false" ht="15" hidden="false" customHeight="false" outlineLevel="0" collapsed="false">
      <c r="A13453" s="0" t="s">
        <v>13975</v>
      </c>
      <c r="B13453" s="0" t="s">
        <v>6998</v>
      </c>
    </row>
    <row r="13454" customFormat="false" ht="15" hidden="false" customHeight="false" outlineLevel="0" collapsed="false">
      <c r="A13454" s="0" t="s">
        <v>13976</v>
      </c>
      <c r="B13454" s="0" t="s">
        <v>2984</v>
      </c>
    </row>
    <row r="13455" customFormat="false" ht="15" hidden="false" customHeight="false" outlineLevel="0" collapsed="false">
      <c r="A13455" s="0" t="s">
        <v>13977</v>
      </c>
      <c r="B13455" s="0" t="s">
        <v>3488</v>
      </c>
    </row>
    <row r="13456" customFormat="false" ht="15" hidden="false" customHeight="false" outlineLevel="0" collapsed="false">
      <c r="A13456" s="0" t="s">
        <v>13978</v>
      </c>
      <c r="B13456" s="0" t="s">
        <v>8742</v>
      </c>
    </row>
    <row r="13457" customFormat="false" ht="15" hidden="false" customHeight="false" outlineLevel="0" collapsed="false">
      <c r="A13457" s="0" t="s">
        <v>13979</v>
      </c>
      <c r="B13457" s="0" t="s">
        <v>7565</v>
      </c>
    </row>
    <row r="13458" customFormat="false" ht="15" hidden="false" customHeight="false" outlineLevel="0" collapsed="false">
      <c r="A13458" s="0" t="s">
        <v>13980</v>
      </c>
      <c r="B13458" s="0" t="s">
        <v>3645</v>
      </c>
    </row>
    <row r="13459" customFormat="false" ht="15" hidden="false" customHeight="false" outlineLevel="0" collapsed="false">
      <c r="A13459" s="0" t="s">
        <v>13981</v>
      </c>
      <c r="B13459" s="0" t="s">
        <v>3488</v>
      </c>
    </row>
    <row r="13460" customFormat="false" ht="15" hidden="false" customHeight="false" outlineLevel="0" collapsed="false">
      <c r="A13460" s="0" t="s">
        <v>13982</v>
      </c>
      <c r="B13460" s="0" t="s">
        <v>6402</v>
      </c>
    </row>
    <row r="13461" customFormat="false" ht="15" hidden="false" customHeight="false" outlineLevel="0" collapsed="false">
      <c r="A13461" s="0" t="s">
        <v>13983</v>
      </c>
      <c r="B13461" s="0" t="s">
        <v>7883</v>
      </c>
    </row>
    <row r="13462" customFormat="false" ht="15" hidden="false" customHeight="false" outlineLevel="0" collapsed="false">
      <c r="A13462" s="0" t="s">
        <v>13984</v>
      </c>
      <c r="B13462" s="0" t="s">
        <v>3116</v>
      </c>
    </row>
    <row r="13463" customFormat="false" ht="15" hidden="false" customHeight="false" outlineLevel="0" collapsed="false">
      <c r="A13463" s="0" t="s">
        <v>13985</v>
      </c>
      <c r="B13463" s="0" t="s">
        <v>7907</v>
      </c>
    </row>
    <row r="13464" customFormat="false" ht="15" hidden="false" customHeight="false" outlineLevel="0" collapsed="false">
      <c r="A13464" s="0" t="s">
        <v>13986</v>
      </c>
      <c r="B13464" s="0" t="s">
        <v>3645</v>
      </c>
    </row>
    <row r="13465" customFormat="false" ht="15" hidden="false" customHeight="false" outlineLevel="0" collapsed="false">
      <c r="A13465" s="0" t="s">
        <v>13987</v>
      </c>
      <c r="B13465" s="0" t="s">
        <v>6998</v>
      </c>
    </row>
    <row r="13466" customFormat="false" ht="15" hidden="false" customHeight="false" outlineLevel="0" collapsed="false">
      <c r="A13466" s="0" t="s">
        <v>13988</v>
      </c>
      <c r="B13466" s="0" t="s">
        <v>3645</v>
      </c>
    </row>
    <row r="13467" customFormat="false" ht="15" hidden="false" customHeight="false" outlineLevel="0" collapsed="false">
      <c r="A13467" s="0" t="s">
        <v>13989</v>
      </c>
      <c r="B13467" s="0" t="s">
        <v>3614</v>
      </c>
    </row>
    <row r="13468" customFormat="false" ht="15" hidden="false" customHeight="false" outlineLevel="0" collapsed="false">
      <c r="A13468" s="0" t="s">
        <v>13990</v>
      </c>
      <c r="B13468" s="0" t="s">
        <v>6719</v>
      </c>
    </row>
    <row r="13469" customFormat="false" ht="15" hidden="false" customHeight="false" outlineLevel="0" collapsed="false">
      <c r="A13469" s="0" t="s">
        <v>13991</v>
      </c>
      <c r="B13469" s="0" t="s">
        <v>2984</v>
      </c>
    </row>
    <row r="13470" customFormat="false" ht="15" hidden="false" customHeight="false" outlineLevel="0" collapsed="false">
      <c r="A13470" s="0" t="s">
        <v>13992</v>
      </c>
      <c r="B13470" s="0" t="s">
        <v>7907</v>
      </c>
    </row>
    <row r="13471" customFormat="false" ht="15" hidden="false" customHeight="false" outlineLevel="0" collapsed="false">
      <c r="A13471" s="0" t="s">
        <v>13993</v>
      </c>
      <c r="B13471" s="0" t="s">
        <v>184</v>
      </c>
    </row>
    <row r="13472" customFormat="false" ht="15" hidden="false" customHeight="false" outlineLevel="0" collapsed="false">
      <c r="A13472" s="0" t="s">
        <v>13994</v>
      </c>
      <c r="B13472" s="0" t="s">
        <v>3116</v>
      </c>
    </row>
    <row r="13473" customFormat="false" ht="15" hidden="false" customHeight="false" outlineLevel="0" collapsed="false">
      <c r="A13473" s="0" t="s">
        <v>13995</v>
      </c>
      <c r="B13473" s="0" t="s">
        <v>9931</v>
      </c>
    </row>
    <row r="13474" customFormat="false" ht="15" hidden="false" customHeight="false" outlineLevel="0" collapsed="false">
      <c r="A13474" s="0" t="s">
        <v>13996</v>
      </c>
      <c r="B13474" s="0" t="s">
        <v>7907</v>
      </c>
    </row>
    <row r="13475" customFormat="false" ht="15" hidden="false" customHeight="false" outlineLevel="0" collapsed="false">
      <c r="A13475" s="0" t="s">
        <v>13997</v>
      </c>
      <c r="B13475" s="0" t="s">
        <v>3645</v>
      </c>
    </row>
    <row r="13476" customFormat="false" ht="15" hidden="false" customHeight="false" outlineLevel="0" collapsed="false">
      <c r="A13476" s="0" t="s">
        <v>13998</v>
      </c>
      <c r="B13476" s="0" t="s">
        <v>3645</v>
      </c>
    </row>
    <row r="13477" customFormat="false" ht="15" hidden="false" customHeight="false" outlineLevel="0" collapsed="false">
      <c r="A13477" s="0" t="s">
        <v>13999</v>
      </c>
      <c r="B13477" s="0" t="s">
        <v>7907</v>
      </c>
    </row>
    <row r="13478" customFormat="false" ht="15" hidden="false" customHeight="false" outlineLevel="0" collapsed="false">
      <c r="A13478" s="0" t="s">
        <v>14000</v>
      </c>
      <c r="B13478" s="0" t="s">
        <v>3292</v>
      </c>
    </row>
    <row r="13479" customFormat="false" ht="15" hidden="false" customHeight="false" outlineLevel="0" collapsed="false">
      <c r="A13479" s="0" t="s">
        <v>14001</v>
      </c>
      <c r="B13479" s="0" t="s">
        <v>3486</v>
      </c>
    </row>
    <row r="13480" customFormat="false" ht="15" hidden="false" customHeight="false" outlineLevel="0" collapsed="false">
      <c r="A13480" s="0" t="s">
        <v>14002</v>
      </c>
      <c r="B13480" s="0" t="s">
        <v>3527</v>
      </c>
    </row>
    <row r="13481" customFormat="false" ht="15" hidden="false" customHeight="false" outlineLevel="0" collapsed="false">
      <c r="A13481" s="0" t="s">
        <v>14003</v>
      </c>
      <c r="B13481" s="0" t="s">
        <v>3292</v>
      </c>
    </row>
    <row r="13482" customFormat="false" ht="15" hidden="false" customHeight="false" outlineLevel="0" collapsed="false">
      <c r="A13482" s="0" t="s">
        <v>14004</v>
      </c>
      <c r="B13482" s="0" t="s">
        <v>6719</v>
      </c>
    </row>
    <row r="13483" customFormat="false" ht="15" hidden="false" customHeight="false" outlineLevel="0" collapsed="false">
      <c r="A13483" s="0" t="s">
        <v>14005</v>
      </c>
      <c r="B13483" s="0" t="s">
        <v>3527</v>
      </c>
    </row>
    <row r="13484" customFormat="false" ht="15" hidden="false" customHeight="false" outlineLevel="0" collapsed="false">
      <c r="A13484" s="0" t="s">
        <v>14006</v>
      </c>
      <c r="B13484" s="0" t="s">
        <v>3614</v>
      </c>
    </row>
    <row r="13485" customFormat="false" ht="15" hidden="false" customHeight="false" outlineLevel="0" collapsed="false">
      <c r="A13485" s="0" t="s">
        <v>14007</v>
      </c>
      <c r="B13485" s="0" t="s">
        <v>3557</v>
      </c>
    </row>
    <row r="13486" customFormat="false" ht="15" hidden="false" customHeight="false" outlineLevel="0" collapsed="false">
      <c r="A13486" s="0" t="s">
        <v>14008</v>
      </c>
      <c r="B13486" s="0" t="s">
        <v>3527</v>
      </c>
    </row>
    <row r="13487" customFormat="false" ht="15" hidden="false" customHeight="false" outlineLevel="0" collapsed="false">
      <c r="A13487" s="0" t="s">
        <v>14009</v>
      </c>
      <c r="B13487" s="0" t="s">
        <v>3645</v>
      </c>
    </row>
    <row r="13488" customFormat="false" ht="15" hidden="false" customHeight="false" outlineLevel="0" collapsed="false">
      <c r="A13488" s="0" t="s">
        <v>14010</v>
      </c>
      <c r="B13488" s="0" t="s">
        <v>3486</v>
      </c>
    </row>
    <row r="13489" customFormat="false" ht="15" hidden="false" customHeight="false" outlineLevel="0" collapsed="false">
      <c r="A13489" s="0" t="s">
        <v>14011</v>
      </c>
      <c r="B13489" s="0" t="s">
        <v>3527</v>
      </c>
    </row>
    <row r="13490" customFormat="false" ht="15" hidden="false" customHeight="false" outlineLevel="0" collapsed="false">
      <c r="A13490" s="0" t="s">
        <v>14012</v>
      </c>
      <c r="B13490" s="0" t="s">
        <v>9035</v>
      </c>
    </row>
    <row r="13491" customFormat="false" ht="15" hidden="false" customHeight="false" outlineLevel="0" collapsed="false">
      <c r="A13491" s="0" t="s">
        <v>14013</v>
      </c>
      <c r="B13491" s="0" t="s">
        <v>3527</v>
      </c>
    </row>
    <row r="13492" customFormat="false" ht="15" hidden="false" customHeight="false" outlineLevel="0" collapsed="false">
      <c r="A13492" s="0" t="s">
        <v>14014</v>
      </c>
      <c r="B13492" s="0" t="s">
        <v>3645</v>
      </c>
    </row>
    <row r="13493" customFormat="false" ht="15" hidden="false" customHeight="false" outlineLevel="0" collapsed="false">
      <c r="A13493" s="0" t="s">
        <v>14015</v>
      </c>
      <c r="B13493" s="0" t="s">
        <v>7790</v>
      </c>
    </row>
    <row r="13494" customFormat="false" ht="15" hidden="false" customHeight="false" outlineLevel="0" collapsed="false">
      <c r="A13494" s="0" t="s">
        <v>14016</v>
      </c>
      <c r="B13494" s="0" t="s">
        <v>6402</v>
      </c>
    </row>
    <row r="13495" customFormat="false" ht="15" hidden="false" customHeight="false" outlineLevel="0" collapsed="false">
      <c r="A13495" s="0" t="s">
        <v>14017</v>
      </c>
      <c r="B13495" s="0" t="s">
        <v>3645</v>
      </c>
    </row>
    <row r="13496" customFormat="false" ht="15" hidden="false" customHeight="false" outlineLevel="0" collapsed="false">
      <c r="A13496" s="0" t="s">
        <v>14018</v>
      </c>
      <c r="B13496" s="0" t="s">
        <v>3292</v>
      </c>
    </row>
    <row r="13497" customFormat="false" ht="15" hidden="false" customHeight="false" outlineLevel="0" collapsed="false">
      <c r="A13497" s="0" t="s">
        <v>14019</v>
      </c>
      <c r="B13497" s="0" t="s">
        <v>6998</v>
      </c>
    </row>
    <row r="13498" customFormat="false" ht="15" hidden="false" customHeight="false" outlineLevel="0" collapsed="false">
      <c r="A13498" s="0" t="s">
        <v>14020</v>
      </c>
      <c r="B13498" s="0" t="s">
        <v>3527</v>
      </c>
    </row>
    <row r="13499" customFormat="false" ht="15" hidden="false" customHeight="false" outlineLevel="0" collapsed="false">
      <c r="A13499" s="0" t="s">
        <v>14021</v>
      </c>
      <c r="B13499" s="0" t="s">
        <v>7802</v>
      </c>
    </row>
    <row r="13500" customFormat="false" ht="15" hidden="false" customHeight="false" outlineLevel="0" collapsed="false">
      <c r="A13500" s="0" t="s">
        <v>14022</v>
      </c>
      <c r="B13500" s="0" t="s">
        <v>3645</v>
      </c>
    </row>
    <row r="13501" customFormat="false" ht="15" hidden="false" customHeight="false" outlineLevel="0" collapsed="false">
      <c r="A13501" s="0" t="s">
        <v>14023</v>
      </c>
      <c r="B13501" s="0" t="s">
        <v>3614</v>
      </c>
    </row>
    <row r="13502" customFormat="false" ht="15" hidden="false" customHeight="false" outlineLevel="0" collapsed="false">
      <c r="A13502" s="0" t="s">
        <v>14024</v>
      </c>
      <c r="B13502" s="0" t="s">
        <v>3562</v>
      </c>
    </row>
    <row r="13503" customFormat="false" ht="15" hidden="false" customHeight="false" outlineLevel="0" collapsed="false">
      <c r="A13503" s="0" t="s">
        <v>14025</v>
      </c>
      <c r="B13503" s="0" t="s">
        <v>3645</v>
      </c>
    </row>
    <row r="13504" customFormat="false" ht="15" hidden="false" customHeight="false" outlineLevel="0" collapsed="false">
      <c r="A13504" s="0" t="s">
        <v>14026</v>
      </c>
      <c r="B13504" s="0" t="s">
        <v>6404</v>
      </c>
    </row>
    <row r="13505" customFormat="false" ht="15" hidden="false" customHeight="false" outlineLevel="0" collapsed="false">
      <c r="A13505" s="0" t="s">
        <v>14027</v>
      </c>
      <c r="B13505" s="0" t="s">
        <v>3527</v>
      </c>
    </row>
    <row r="13506" customFormat="false" ht="15" hidden="false" customHeight="false" outlineLevel="0" collapsed="false">
      <c r="A13506" s="0" t="s">
        <v>14028</v>
      </c>
      <c r="B13506" s="0" t="s">
        <v>3141</v>
      </c>
    </row>
    <row r="13507" customFormat="false" ht="15" hidden="false" customHeight="false" outlineLevel="0" collapsed="false">
      <c r="A13507" s="0" t="s">
        <v>14029</v>
      </c>
      <c r="B13507" s="0" t="s">
        <v>6402</v>
      </c>
    </row>
    <row r="13508" customFormat="false" ht="15" hidden="false" customHeight="false" outlineLevel="0" collapsed="false">
      <c r="A13508" s="0" t="s">
        <v>14030</v>
      </c>
      <c r="B13508" s="0" t="s">
        <v>6998</v>
      </c>
    </row>
    <row r="13509" customFormat="false" ht="15" hidden="false" customHeight="false" outlineLevel="0" collapsed="false">
      <c r="A13509" s="0" t="s">
        <v>14031</v>
      </c>
      <c r="B13509" s="0" t="s">
        <v>7790</v>
      </c>
    </row>
    <row r="13510" customFormat="false" ht="15" hidden="false" customHeight="false" outlineLevel="0" collapsed="false">
      <c r="A13510" s="0" t="s">
        <v>14032</v>
      </c>
      <c r="B13510" s="0" t="s">
        <v>3527</v>
      </c>
    </row>
    <row r="13511" customFormat="false" ht="15" hidden="false" customHeight="false" outlineLevel="0" collapsed="false">
      <c r="A13511" s="0" t="s">
        <v>14033</v>
      </c>
      <c r="B13511" s="0" t="s">
        <v>500</v>
      </c>
    </row>
    <row r="13512" customFormat="false" ht="15" hidden="false" customHeight="false" outlineLevel="0" collapsed="false">
      <c r="A13512" s="0" t="s">
        <v>14034</v>
      </c>
      <c r="B13512" s="0" t="s">
        <v>896</v>
      </c>
    </row>
    <row r="13513" customFormat="false" ht="15" hidden="false" customHeight="false" outlineLevel="0" collapsed="false">
      <c r="A13513" s="0" t="s">
        <v>14035</v>
      </c>
      <c r="B13513" s="0" t="s">
        <v>3645</v>
      </c>
    </row>
    <row r="13514" customFormat="false" ht="15" hidden="false" customHeight="false" outlineLevel="0" collapsed="false">
      <c r="A13514" s="0" t="s">
        <v>14036</v>
      </c>
      <c r="B13514" s="0" t="s">
        <v>3486</v>
      </c>
    </row>
    <row r="13515" customFormat="false" ht="15" hidden="false" customHeight="false" outlineLevel="0" collapsed="false">
      <c r="A13515" s="0" t="s">
        <v>14037</v>
      </c>
      <c r="B13515" s="0" t="s">
        <v>3141</v>
      </c>
    </row>
    <row r="13516" customFormat="false" ht="15" hidden="false" customHeight="false" outlineLevel="0" collapsed="false">
      <c r="A13516" s="0" t="s">
        <v>14038</v>
      </c>
      <c r="B13516" s="0" t="s">
        <v>9035</v>
      </c>
    </row>
    <row r="13517" customFormat="false" ht="15" hidden="false" customHeight="false" outlineLevel="0" collapsed="false">
      <c r="A13517" s="0" t="s">
        <v>14039</v>
      </c>
      <c r="B13517" s="0" t="s">
        <v>7907</v>
      </c>
    </row>
    <row r="13518" customFormat="false" ht="15" hidden="false" customHeight="false" outlineLevel="0" collapsed="false">
      <c r="A13518" s="0" t="s">
        <v>14040</v>
      </c>
      <c r="B13518" s="0" t="s">
        <v>3116</v>
      </c>
    </row>
    <row r="13519" customFormat="false" ht="15" hidden="false" customHeight="false" outlineLevel="0" collapsed="false">
      <c r="A13519" s="0" t="s">
        <v>14041</v>
      </c>
      <c r="B13519" s="0" t="s">
        <v>3614</v>
      </c>
    </row>
    <row r="13520" customFormat="false" ht="15" hidden="false" customHeight="false" outlineLevel="0" collapsed="false">
      <c r="A13520" s="0" t="s">
        <v>14042</v>
      </c>
      <c r="B13520" s="0" t="s">
        <v>9035</v>
      </c>
    </row>
    <row r="13521" customFormat="false" ht="15" hidden="false" customHeight="false" outlineLevel="0" collapsed="false">
      <c r="A13521" s="0" t="s">
        <v>14043</v>
      </c>
      <c r="B13521" s="0" t="s">
        <v>3645</v>
      </c>
    </row>
    <row r="13522" customFormat="false" ht="15" hidden="false" customHeight="false" outlineLevel="0" collapsed="false">
      <c r="A13522" s="0" t="s">
        <v>14044</v>
      </c>
      <c r="B13522" s="0" t="s">
        <v>3527</v>
      </c>
    </row>
    <row r="13523" customFormat="false" ht="15" hidden="false" customHeight="false" outlineLevel="0" collapsed="false">
      <c r="A13523" s="0" t="s">
        <v>14045</v>
      </c>
      <c r="B13523" s="0" t="s">
        <v>3645</v>
      </c>
    </row>
    <row r="13524" customFormat="false" ht="15" hidden="false" customHeight="false" outlineLevel="0" collapsed="false">
      <c r="A13524" s="0" t="s">
        <v>14046</v>
      </c>
      <c r="B13524" s="0" t="s">
        <v>3645</v>
      </c>
    </row>
    <row r="13525" customFormat="false" ht="15" hidden="false" customHeight="false" outlineLevel="0" collapsed="false">
      <c r="A13525" s="0" t="s">
        <v>14047</v>
      </c>
      <c r="B13525" s="0" t="s">
        <v>6404</v>
      </c>
    </row>
    <row r="13526" customFormat="false" ht="15" hidden="false" customHeight="false" outlineLevel="0" collapsed="false">
      <c r="A13526" s="0" t="s">
        <v>14048</v>
      </c>
      <c r="B13526" s="0" t="s">
        <v>3645</v>
      </c>
    </row>
    <row r="13527" customFormat="false" ht="15" hidden="false" customHeight="false" outlineLevel="0" collapsed="false">
      <c r="A13527" s="0" t="s">
        <v>14049</v>
      </c>
      <c r="B13527" s="0" t="s">
        <v>3645</v>
      </c>
    </row>
    <row r="13528" customFormat="false" ht="15" hidden="false" customHeight="false" outlineLevel="0" collapsed="false">
      <c r="A13528" s="0" t="s">
        <v>14050</v>
      </c>
      <c r="B13528" s="0" t="s">
        <v>7907</v>
      </c>
    </row>
    <row r="13529" customFormat="false" ht="15" hidden="false" customHeight="false" outlineLevel="0" collapsed="false">
      <c r="A13529" s="0" t="s">
        <v>14051</v>
      </c>
      <c r="B13529" s="0" t="s">
        <v>3641</v>
      </c>
    </row>
    <row r="13530" customFormat="false" ht="15" hidden="false" customHeight="false" outlineLevel="0" collapsed="false">
      <c r="A13530" s="0" t="s">
        <v>14052</v>
      </c>
      <c r="B13530" s="0" t="s">
        <v>894</v>
      </c>
    </row>
    <row r="13531" customFormat="false" ht="15" hidden="false" customHeight="false" outlineLevel="0" collapsed="false">
      <c r="A13531" s="0" t="s">
        <v>14053</v>
      </c>
      <c r="B13531" s="0" t="s">
        <v>6719</v>
      </c>
    </row>
    <row r="13532" customFormat="false" ht="15" hidden="false" customHeight="false" outlineLevel="0" collapsed="false">
      <c r="A13532" s="0" t="s">
        <v>14054</v>
      </c>
      <c r="B13532" s="0" t="s">
        <v>3614</v>
      </c>
    </row>
    <row r="13533" customFormat="false" ht="15" hidden="false" customHeight="false" outlineLevel="0" collapsed="false">
      <c r="A13533" s="0" t="s">
        <v>14055</v>
      </c>
      <c r="B13533" s="0" t="s">
        <v>3645</v>
      </c>
    </row>
    <row r="13534" customFormat="false" ht="15" hidden="false" customHeight="false" outlineLevel="0" collapsed="false">
      <c r="A13534" s="0" t="s">
        <v>14056</v>
      </c>
      <c r="B13534" s="0" t="s">
        <v>3645</v>
      </c>
    </row>
    <row r="13535" customFormat="false" ht="15" hidden="false" customHeight="false" outlineLevel="0" collapsed="false">
      <c r="A13535" s="0" t="s">
        <v>14057</v>
      </c>
      <c r="B13535" s="0" t="s">
        <v>9035</v>
      </c>
    </row>
    <row r="13536" customFormat="false" ht="15" hidden="false" customHeight="false" outlineLevel="0" collapsed="false">
      <c r="A13536" s="0" t="s">
        <v>14058</v>
      </c>
      <c r="B13536" s="0" t="s">
        <v>3645</v>
      </c>
    </row>
    <row r="13537" customFormat="false" ht="15" hidden="false" customHeight="false" outlineLevel="0" collapsed="false">
      <c r="A13537" s="0" t="s">
        <v>14059</v>
      </c>
      <c r="B13537" s="0" t="s">
        <v>3645</v>
      </c>
    </row>
    <row r="13538" customFormat="false" ht="15" hidden="false" customHeight="false" outlineLevel="0" collapsed="false">
      <c r="A13538" s="0" t="s">
        <v>14060</v>
      </c>
      <c r="B13538" s="0" t="s">
        <v>7573</v>
      </c>
    </row>
    <row r="13539" customFormat="false" ht="15" hidden="false" customHeight="false" outlineLevel="0" collapsed="false">
      <c r="A13539" s="0" t="s">
        <v>14061</v>
      </c>
      <c r="B13539" s="0" t="s">
        <v>6402</v>
      </c>
    </row>
    <row r="13540" customFormat="false" ht="15" hidden="false" customHeight="false" outlineLevel="0" collapsed="false">
      <c r="A13540" s="0" t="s">
        <v>14062</v>
      </c>
      <c r="B13540" s="0" t="s">
        <v>6424</v>
      </c>
    </row>
    <row r="13541" customFormat="false" ht="15" hidden="false" customHeight="false" outlineLevel="0" collapsed="false">
      <c r="A13541" s="0" t="s">
        <v>14063</v>
      </c>
      <c r="B13541" s="0" t="s">
        <v>6402</v>
      </c>
    </row>
    <row r="13542" customFormat="false" ht="15" hidden="false" customHeight="false" outlineLevel="0" collapsed="false">
      <c r="A13542" s="0" t="s">
        <v>14064</v>
      </c>
      <c r="B13542" s="0" t="s">
        <v>6998</v>
      </c>
    </row>
    <row r="13543" customFormat="false" ht="15" hidden="false" customHeight="false" outlineLevel="0" collapsed="false">
      <c r="A13543" s="0" t="s">
        <v>14065</v>
      </c>
      <c r="B13543" s="0" t="s">
        <v>3645</v>
      </c>
    </row>
    <row r="13544" customFormat="false" ht="15" hidden="false" customHeight="false" outlineLevel="0" collapsed="false">
      <c r="A13544" s="0" t="s">
        <v>14066</v>
      </c>
      <c r="B13544" s="0" t="s">
        <v>6424</v>
      </c>
    </row>
    <row r="13545" customFormat="false" ht="15" hidden="false" customHeight="false" outlineLevel="0" collapsed="false">
      <c r="A13545" s="0" t="s">
        <v>14067</v>
      </c>
      <c r="B13545" s="0" t="s">
        <v>6404</v>
      </c>
    </row>
    <row r="13546" customFormat="false" ht="15" hidden="false" customHeight="false" outlineLevel="0" collapsed="false">
      <c r="A13546" s="0" t="s">
        <v>14068</v>
      </c>
      <c r="B13546" s="0" t="s">
        <v>3645</v>
      </c>
    </row>
    <row r="13547" customFormat="false" ht="15" hidden="false" customHeight="false" outlineLevel="0" collapsed="false">
      <c r="A13547" s="0" t="s">
        <v>14069</v>
      </c>
      <c r="B13547" s="0" t="s">
        <v>894</v>
      </c>
    </row>
    <row r="13548" customFormat="false" ht="15" hidden="false" customHeight="false" outlineLevel="0" collapsed="false">
      <c r="A13548" s="0" t="s">
        <v>14070</v>
      </c>
      <c r="B13548" s="0" t="s">
        <v>6719</v>
      </c>
    </row>
    <row r="13549" customFormat="false" ht="15" hidden="false" customHeight="false" outlineLevel="0" collapsed="false">
      <c r="A13549" s="0" t="s">
        <v>14071</v>
      </c>
      <c r="B13549" s="0" t="s">
        <v>7790</v>
      </c>
    </row>
    <row r="13550" customFormat="false" ht="15" hidden="false" customHeight="false" outlineLevel="0" collapsed="false">
      <c r="A13550" s="0" t="s">
        <v>14072</v>
      </c>
      <c r="B13550" s="0" t="s">
        <v>3645</v>
      </c>
    </row>
    <row r="13551" customFormat="false" ht="15" hidden="false" customHeight="false" outlineLevel="0" collapsed="false">
      <c r="A13551" s="0" t="s">
        <v>14073</v>
      </c>
      <c r="B13551" s="0" t="s">
        <v>3292</v>
      </c>
    </row>
    <row r="13552" customFormat="false" ht="15" hidden="false" customHeight="false" outlineLevel="0" collapsed="false">
      <c r="A13552" s="0" t="s">
        <v>14074</v>
      </c>
      <c r="B13552" s="0" t="s">
        <v>3590</v>
      </c>
    </row>
    <row r="13553" customFormat="false" ht="15" hidden="false" customHeight="false" outlineLevel="0" collapsed="false">
      <c r="A13553" s="0" t="s">
        <v>14075</v>
      </c>
      <c r="B13553" s="0" t="s">
        <v>7573</v>
      </c>
    </row>
    <row r="13554" customFormat="false" ht="15" hidden="false" customHeight="false" outlineLevel="0" collapsed="false">
      <c r="A13554" s="0" t="s">
        <v>14076</v>
      </c>
      <c r="B13554" s="0" t="s">
        <v>6719</v>
      </c>
    </row>
    <row r="13555" customFormat="false" ht="15" hidden="false" customHeight="false" outlineLevel="0" collapsed="false">
      <c r="A13555" s="0" t="s">
        <v>14077</v>
      </c>
      <c r="B13555" s="0" t="s">
        <v>3488</v>
      </c>
    </row>
    <row r="13556" customFormat="false" ht="15" hidden="false" customHeight="false" outlineLevel="0" collapsed="false">
      <c r="A13556" s="0" t="s">
        <v>14078</v>
      </c>
      <c r="B13556" s="0" t="s">
        <v>7790</v>
      </c>
    </row>
    <row r="13557" customFormat="false" ht="15" hidden="false" customHeight="false" outlineLevel="0" collapsed="false">
      <c r="A13557" s="0" t="s">
        <v>14079</v>
      </c>
      <c r="B13557" s="0" t="s">
        <v>2984</v>
      </c>
    </row>
    <row r="13558" customFormat="false" ht="15" hidden="false" customHeight="false" outlineLevel="0" collapsed="false">
      <c r="A13558" s="0" t="s">
        <v>14080</v>
      </c>
      <c r="B13558" s="0" t="s">
        <v>184</v>
      </c>
    </row>
    <row r="13559" customFormat="false" ht="15" hidden="false" customHeight="false" outlineLevel="0" collapsed="false">
      <c r="A13559" s="0" t="s">
        <v>14081</v>
      </c>
      <c r="B13559" s="0" t="s">
        <v>3292</v>
      </c>
    </row>
    <row r="13560" customFormat="false" ht="15" hidden="false" customHeight="false" outlineLevel="0" collapsed="false">
      <c r="A13560" s="0" t="s">
        <v>14082</v>
      </c>
      <c r="B13560" s="0" t="s">
        <v>3614</v>
      </c>
    </row>
    <row r="13561" customFormat="false" ht="15" hidden="false" customHeight="false" outlineLevel="0" collapsed="false">
      <c r="A13561" s="0" t="s">
        <v>14083</v>
      </c>
      <c r="B13561" s="0" t="s">
        <v>184</v>
      </c>
    </row>
    <row r="13562" customFormat="false" ht="15" hidden="false" customHeight="false" outlineLevel="0" collapsed="false">
      <c r="A13562" s="0" t="s">
        <v>14084</v>
      </c>
      <c r="B13562" s="0" t="s">
        <v>6402</v>
      </c>
    </row>
    <row r="13563" customFormat="false" ht="15" hidden="false" customHeight="false" outlineLevel="0" collapsed="false">
      <c r="A13563" s="0" t="s">
        <v>14085</v>
      </c>
      <c r="B13563" s="0" t="s">
        <v>2984</v>
      </c>
    </row>
    <row r="13564" customFormat="false" ht="15" hidden="false" customHeight="false" outlineLevel="0" collapsed="false">
      <c r="A13564" s="0" t="s">
        <v>14086</v>
      </c>
      <c r="B13564" s="0" t="s">
        <v>6719</v>
      </c>
    </row>
    <row r="13565" customFormat="false" ht="15" hidden="false" customHeight="false" outlineLevel="0" collapsed="false">
      <c r="A13565" s="0" t="s">
        <v>14087</v>
      </c>
      <c r="B13565" s="0" t="s">
        <v>184</v>
      </c>
    </row>
    <row r="13566" customFormat="false" ht="15" hidden="false" customHeight="false" outlineLevel="0" collapsed="false">
      <c r="A13566" s="0" t="s">
        <v>14088</v>
      </c>
      <c r="B13566" s="0" t="s">
        <v>3527</v>
      </c>
    </row>
    <row r="13567" customFormat="false" ht="15" hidden="false" customHeight="false" outlineLevel="0" collapsed="false">
      <c r="A13567" s="0" t="s">
        <v>14089</v>
      </c>
      <c r="B13567" s="0" t="s">
        <v>7907</v>
      </c>
    </row>
    <row r="13568" customFormat="false" ht="15" hidden="false" customHeight="false" outlineLevel="0" collapsed="false">
      <c r="A13568" s="0" t="s">
        <v>14090</v>
      </c>
      <c r="B13568" s="0" t="s">
        <v>7907</v>
      </c>
    </row>
    <row r="13569" customFormat="false" ht="15" hidden="false" customHeight="false" outlineLevel="0" collapsed="false">
      <c r="A13569" s="0" t="s">
        <v>14091</v>
      </c>
      <c r="B13569" s="0" t="s">
        <v>3488</v>
      </c>
    </row>
    <row r="13570" customFormat="false" ht="15" hidden="false" customHeight="false" outlineLevel="0" collapsed="false">
      <c r="A13570" s="0" t="s">
        <v>14092</v>
      </c>
      <c r="B13570" s="0" t="s">
        <v>3648</v>
      </c>
    </row>
    <row r="13571" customFormat="false" ht="15" hidden="false" customHeight="false" outlineLevel="0" collapsed="false">
      <c r="A13571" s="0" t="s">
        <v>14093</v>
      </c>
      <c r="B13571" s="0" t="s">
        <v>7907</v>
      </c>
    </row>
    <row r="13572" customFormat="false" ht="15" hidden="false" customHeight="false" outlineLevel="0" collapsed="false">
      <c r="A13572" s="0" t="s">
        <v>14094</v>
      </c>
      <c r="B13572" s="0" t="s">
        <v>7907</v>
      </c>
    </row>
    <row r="13573" customFormat="false" ht="15" hidden="false" customHeight="false" outlineLevel="0" collapsed="false">
      <c r="A13573" s="0" t="s">
        <v>14095</v>
      </c>
      <c r="B13573" s="0" t="s">
        <v>3645</v>
      </c>
    </row>
    <row r="13574" customFormat="false" ht="15" hidden="false" customHeight="false" outlineLevel="0" collapsed="false">
      <c r="A13574" s="0" t="s">
        <v>14096</v>
      </c>
      <c r="B13574" s="0" t="s">
        <v>3645</v>
      </c>
    </row>
    <row r="13575" customFormat="false" ht="15" hidden="false" customHeight="false" outlineLevel="0" collapsed="false">
      <c r="A13575" s="0" t="s">
        <v>14097</v>
      </c>
      <c r="B13575" s="0" t="s">
        <v>3614</v>
      </c>
    </row>
    <row r="13576" customFormat="false" ht="15" hidden="false" customHeight="false" outlineLevel="0" collapsed="false">
      <c r="A13576" s="0" t="s">
        <v>14098</v>
      </c>
      <c r="B13576" s="0" t="s">
        <v>7907</v>
      </c>
    </row>
    <row r="13577" customFormat="false" ht="15" hidden="false" customHeight="false" outlineLevel="0" collapsed="false">
      <c r="A13577" s="0" t="s">
        <v>14099</v>
      </c>
      <c r="B13577" s="0" t="s">
        <v>7802</v>
      </c>
    </row>
    <row r="13578" customFormat="false" ht="15" hidden="false" customHeight="false" outlineLevel="0" collapsed="false">
      <c r="A13578" s="0" t="s">
        <v>14100</v>
      </c>
      <c r="B13578" s="0" t="s">
        <v>7802</v>
      </c>
    </row>
    <row r="13579" customFormat="false" ht="15" hidden="false" customHeight="false" outlineLevel="0" collapsed="false">
      <c r="A13579" s="0" t="s">
        <v>14101</v>
      </c>
      <c r="B13579" s="0" t="s">
        <v>3590</v>
      </c>
    </row>
    <row r="13580" customFormat="false" ht="15" hidden="false" customHeight="false" outlineLevel="0" collapsed="false">
      <c r="A13580" s="0" t="s">
        <v>14102</v>
      </c>
      <c r="B13580" s="0" t="s">
        <v>6998</v>
      </c>
    </row>
    <row r="13581" customFormat="false" ht="15" hidden="false" customHeight="false" outlineLevel="0" collapsed="false">
      <c r="A13581" s="0" t="s">
        <v>14103</v>
      </c>
      <c r="B13581" s="0" t="s">
        <v>894</v>
      </c>
    </row>
    <row r="13582" customFormat="false" ht="15" hidden="false" customHeight="false" outlineLevel="0" collapsed="false">
      <c r="A13582" s="0" t="s">
        <v>14104</v>
      </c>
      <c r="B13582" s="0" t="s">
        <v>7565</v>
      </c>
    </row>
    <row r="13583" customFormat="false" ht="15" hidden="false" customHeight="false" outlineLevel="0" collapsed="false">
      <c r="A13583" s="0" t="s">
        <v>14105</v>
      </c>
      <c r="B13583" s="0" t="s">
        <v>3486</v>
      </c>
    </row>
    <row r="13584" customFormat="false" ht="15" hidden="false" customHeight="false" outlineLevel="0" collapsed="false">
      <c r="A13584" s="0" t="s">
        <v>14106</v>
      </c>
      <c r="B13584" s="0" t="s">
        <v>3614</v>
      </c>
    </row>
    <row r="13585" customFormat="false" ht="15" hidden="false" customHeight="false" outlineLevel="0" collapsed="false">
      <c r="A13585" s="0" t="s">
        <v>14107</v>
      </c>
      <c r="B13585" s="0" t="s">
        <v>894</v>
      </c>
    </row>
    <row r="13586" customFormat="false" ht="15" hidden="false" customHeight="false" outlineLevel="0" collapsed="false">
      <c r="A13586" s="0" t="s">
        <v>14108</v>
      </c>
      <c r="B13586" s="0" t="s">
        <v>6424</v>
      </c>
    </row>
    <row r="13587" customFormat="false" ht="15" hidden="false" customHeight="false" outlineLevel="0" collapsed="false">
      <c r="A13587" s="0" t="s">
        <v>14109</v>
      </c>
      <c r="B13587" s="0" t="s">
        <v>3116</v>
      </c>
    </row>
    <row r="13588" customFormat="false" ht="15" hidden="false" customHeight="false" outlineLevel="0" collapsed="false">
      <c r="A13588" s="0" t="s">
        <v>14110</v>
      </c>
      <c r="B13588" s="0" t="s">
        <v>896</v>
      </c>
    </row>
    <row r="13589" customFormat="false" ht="15" hidden="false" customHeight="false" outlineLevel="0" collapsed="false">
      <c r="A13589" s="0" t="s">
        <v>14111</v>
      </c>
      <c r="B13589" s="0" t="s">
        <v>3645</v>
      </c>
    </row>
    <row r="13590" customFormat="false" ht="15" hidden="false" customHeight="false" outlineLevel="0" collapsed="false">
      <c r="A13590" s="0" t="s">
        <v>14112</v>
      </c>
      <c r="B13590" s="0" t="s">
        <v>6998</v>
      </c>
    </row>
    <row r="13591" customFormat="false" ht="15" hidden="false" customHeight="false" outlineLevel="0" collapsed="false">
      <c r="A13591" s="0" t="s">
        <v>14113</v>
      </c>
      <c r="B13591" s="0" t="s">
        <v>6402</v>
      </c>
    </row>
    <row r="13592" customFormat="false" ht="15" hidden="false" customHeight="false" outlineLevel="0" collapsed="false">
      <c r="A13592" s="0" t="s">
        <v>14114</v>
      </c>
      <c r="B13592" s="0" t="s">
        <v>3614</v>
      </c>
    </row>
    <row r="13593" customFormat="false" ht="15" hidden="false" customHeight="false" outlineLevel="0" collapsed="false">
      <c r="A13593" s="0" t="s">
        <v>14115</v>
      </c>
      <c r="B13593" s="0" t="s">
        <v>3488</v>
      </c>
    </row>
    <row r="13594" customFormat="false" ht="15" hidden="false" customHeight="false" outlineLevel="0" collapsed="false">
      <c r="A13594" s="0" t="s">
        <v>14116</v>
      </c>
      <c r="B13594" s="0" t="s">
        <v>896</v>
      </c>
    </row>
    <row r="13595" customFormat="false" ht="15" hidden="false" customHeight="false" outlineLevel="0" collapsed="false">
      <c r="A13595" s="0" t="s">
        <v>14117</v>
      </c>
      <c r="B13595" s="0" t="s">
        <v>7802</v>
      </c>
    </row>
    <row r="13596" customFormat="false" ht="15" hidden="false" customHeight="false" outlineLevel="0" collapsed="false">
      <c r="A13596" s="0" t="s">
        <v>14118</v>
      </c>
      <c r="B13596" s="0" t="s">
        <v>7907</v>
      </c>
    </row>
    <row r="13597" customFormat="false" ht="15" hidden="false" customHeight="false" outlineLevel="0" collapsed="false">
      <c r="A13597" s="0" t="s">
        <v>14119</v>
      </c>
      <c r="B13597" s="0" t="s">
        <v>3645</v>
      </c>
    </row>
    <row r="13598" customFormat="false" ht="15" hidden="false" customHeight="false" outlineLevel="0" collapsed="false">
      <c r="A13598" s="0" t="s">
        <v>14120</v>
      </c>
      <c r="B13598" s="0" t="s">
        <v>6402</v>
      </c>
    </row>
    <row r="13599" customFormat="false" ht="15" hidden="false" customHeight="false" outlineLevel="0" collapsed="false">
      <c r="A13599" s="0" t="s">
        <v>14121</v>
      </c>
      <c r="B13599" s="0" t="s">
        <v>6719</v>
      </c>
    </row>
    <row r="13600" customFormat="false" ht="15" hidden="false" customHeight="false" outlineLevel="0" collapsed="false">
      <c r="A13600" s="0" t="s">
        <v>14122</v>
      </c>
      <c r="B13600" s="0" t="s">
        <v>7790</v>
      </c>
    </row>
    <row r="13601" customFormat="false" ht="15" hidden="false" customHeight="false" outlineLevel="0" collapsed="false">
      <c r="A13601" s="0" t="s">
        <v>14123</v>
      </c>
      <c r="B13601" s="0" t="s">
        <v>3527</v>
      </c>
    </row>
    <row r="13602" customFormat="false" ht="15" hidden="false" customHeight="false" outlineLevel="0" collapsed="false">
      <c r="A13602" s="0" t="s">
        <v>14124</v>
      </c>
      <c r="B13602" s="0" t="s">
        <v>3645</v>
      </c>
    </row>
    <row r="13603" customFormat="false" ht="15" hidden="false" customHeight="false" outlineLevel="0" collapsed="false">
      <c r="A13603" s="0" t="s">
        <v>14125</v>
      </c>
      <c r="B13603" s="0" t="s">
        <v>3645</v>
      </c>
    </row>
    <row r="13604" customFormat="false" ht="15" hidden="false" customHeight="false" outlineLevel="0" collapsed="false">
      <c r="A13604" s="0" t="s">
        <v>14126</v>
      </c>
      <c r="B13604" s="0" t="s">
        <v>3645</v>
      </c>
    </row>
    <row r="13605" customFormat="false" ht="15" hidden="false" customHeight="false" outlineLevel="0" collapsed="false">
      <c r="A13605" s="0" t="s">
        <v>14127</v>
      </c>
      <c r="B13605" s="0" t="s">
        <v>7907</v>
      </c>
    </row>
    <row r="13606" customFormat="false" ht="15" hidden="false" customHeight="false" outlineLevel="0" collapsed="false">
      <c r="A13606" s="0" t="s">
        <v>14128</v>
      </c>
      <c r="B13606" s="0" t="s">
        <v>3486</v>
      </c>
    </row>
    <row r="13607" customFormat="false" ht="15" hidden="false" customHeight="false" outlineLevel="0" collapsed="false">
      <c r="A13607" s="0" t="s">
        <v>14129</v>
      </c>
      <c r="B13607" s="0" t="s">
        <v>8742</v>
      </c>
    </row>
    <row r="13608" customFormat="false" ht="15" hidden="false" customHeight="false" outlineLevel="0" collapsed="false">
      <c r="A13608" s="0" t="s">
        <v>14130</v>
      </c>
      <c r="B13608" s="0" t="s">
        <v>7821</v>
      </c>
    </row>
    <row r="13609" customFormat="false" ht="15" hidden="false" customHeight="false" outlineLevel="0" collapsed="false">
      <c r="A13609" s="0" t="s">
        <v>14131</v>
      </c>
      <c r="B13609" s="0" t="s">
        <v>6404</v>
      </c>
    </row>
    <row r="13610" customFormat="false" ht="15" hidden="false" customHeight="false" outlineLevel="0" collapsed="false">
      <c r="A13610" s="0" t="s">
        <v>14132</v>
      </c>
      <c r="B13610" s="0" t="s">
        <v>7798</v>
      </c>
    </row>
    <row r="13611" customFormat="false" ht="15" hidden="false" customHeight="false" outlineLevel="0" collapsed="false">
      <c r="A13611" s="0" t="s">
        <v>14133</v>
      </c>
      <c r="B13611" s="0" t="s">
        <v>184</v>
      </c>
    </row>
    <row r="13612" customFormat="false" ht="15" hidden="false" customHeight="false" outlineLevel="0" collapsed="false">
      <c r="A13612" s="0" t="s">
        <v>14134</v>
      </c>
      <c r="B13612" s="0" t="s">
        <v>3527</v>
      </c>
    </row>
    <row r="13613" customFormat="false" ht="15" hidden="false" customHeight="false" outlineLevel="0" collapsed="false">
      <c r="A13613" s="0" t="s">
        <v>14135</v>
      </c>
      <c r="B13613" s="0" t="s">
        <v>3645</v>
      </c>
    </row>
    <row r="13614" customFormat="false" ht="15" hidden="false" customHeight="false" outlineLevel="0" collapsed="false">
      <c r="A13614" s="0" t="s">
        <v>14136</v>
      </c>
      <c r="B13614" s="0" t="s">
        <v>3641</v>
      </c>
    </row>
    <row r="13615" customFormat="false" ht="15" hidden="false" customHeight="false" outlineLevel="0" collapsed="false">
      <c r="A13615" s="0" t="s">
        <v>14137</v>
      </c>
      <c r="B13615" s="0" t="s">
        <v>6402</v>
      </c>
    </row>
    <row r="13616" customFormat="false" ht="15" hidden="false" customHeight="false" outlineLevel="0" collapsed="false">
      <c r="A13616" s="0" t="s">
        <v>14138</v>
      </c>
      <c r="B13616" s="0" t="s">
        <v>3641</v>
      </c>
    </row>
    <row r="13617" customFormat="false" ht="15" hidden="false" customHeight="false" outlineLevel="0" collapsed="false">
      <c r="A13617" s="0" t="s">
        <v>14139</v>
      </c>
      <c r="B13617" s="0" t="s">
        <v>3292</v>
      </c>
    </row>
    <row r="13618" customFormat="false" ht="15" hidden="false" customHeight="false" outlineLevel="0" collapsed="false">
      <c r="A13618" s="0" t="s">
        <v>14140</v>
      </c>
      <c r="B13618" s="0" t="s">
        <v>6404</v>
      </c>
    </row>
    <row r="13619" customFormat="false" ht="15" hidden="false" customHeight="false" outlineLevel="0" collapsed="false">
      <c r="A13619" s="0" t="s">
        <v>14141</v>
      </c>
      <c r="B13619" s="0" t="s">
        <v>3453</v>
      </c>
    </row>
    <row r="13620" customFormat="false" ht="15" hidden="false" customHeight="false" outlineLevel="0" collapsed="false">
      <c r="A13620" s="0" t="s">
        <v>14142</v>
      </c>
      <c r="B13620" s="0" t="s">
        <v>3641</v>
      </c>
    </row>
    <row r="13621" customFormat="false" ht="15" hidden="false" customHeight="false" outlineLevel="0" collapsed="false">
      <c r="A13621" s="0" t="s">
        <v>14143</v>
      </c>
      <c r="B13621" s="0" t="s">
        <v>7573</v>
      </c>
    </row>
    <row r="13622" customFormat="false" ht="15" hidden="false" customHeight="false" outlineLevel="0" collapsed="false">
      <c r="A13622" s="0" t="s">
        <v>14144</v>
      </c>
      <c r="B13622" s="0" t="s">
        <v>6404</v>
      </c>
    </row>
    <row r="13623" customFormat="false" ht="15" hidden="false" customHeight="false" outlineLevel="0" collapsed="false">
      <c r="A13623" s="0" t="s">
        <v>14145</v>
      </c>
      <c r="B13623" s="0" t="s">
        <v>6424</v>
      </c>
    </row>
    <row r="13624" customFormat="false" ht="15" hidden="false" customHeight="false" outlineLevel="0" collapsed="false">
      <c r="A13624" s="0" t="s">
        <v>14146</v>
      </c>
      <c r="B13624" s="0" t="s">
        <v>3141</v>
      </c>
    </row>
    <row r="13625" customFormat="false" ht="15" hidden="false" customHeight="false" outlineLevel="0" collapsed="false">
      <c r="A13625" s="0" t="s">
        <v>14147</v>
      </c>
      <c r="B13625" s="0" t="s">
        <v>6719</v>
      </c>
    </row>
    <row r="13626" customFormat="false" ht="15" hidden="false" customHeight="false" outlineLevel="0" collapsed="false">
      <c r="A13626" s="0" t="s">
        <v>14148</v>
      </c>
      <c r="B13626" s="0" t="s">
        <v>3645</v>
      </c>
    </row>
    <row r="13627" customFormat="false" ht="15" hidden="false" customHeight="false" outlineLevel="0" collapsed="false">
      <c r="A13627" s="0" t="s">
        <v>14149</v>
      </c>
      <c r="B13627" s="0" t="s">
        <v>7907</v>
      </c>
    </row>
    <row r="13628" customFormat="false" ht="15" hidden="false" customHeight="false" outlineLevel="0" collapsed="false">
      <c r="A13628" s="0" t="s">
        <v>14150</v>
      </c>
      <c r="B13628" s="0" t="s">
        <v>3641</v>
      </c>
    </row>
    <row r="13629" customFormat="false" ht="15" hidden="false" customHeight="false" outlineLevel="0" collapsed="false">
      <c r="A13629" s="0" t="s">
        <v>14151</v>
      </c>
      <c r="B13629" s="0" t="s">
        <v>3645</v>
      </c>
    </row>
    <row r="13630" customFormat="false" ht="15" hidden="false" customHeight="false" outlineLevel="0" collapsed="false">
      <c r="A13630" s="0" t="s">
        <v>14152</v>
      </c>
      <c r="B13630" s="0" t="s">
        <v>6404</v>
      </c>
    </row>
    <row r="13631" customFormat="false" ht="15" hidden="false" customHeight="false" outlineLevel="0" collapsed="false">
      <c r="A13631" s="0" t="s">
        <v>14153</v>
      </c>
      <c r="B13631" s="0" t="s">
        <v>3641</v>
      </c>
    </row>
    <row r="13632" customFormat="false" ht="15" hidden="false" customHeight="false" outlineLevel="0" collapsed="false">
      <c r="A13632" s="0" t="s">
        <v>14154</v>
      </c>
      <c r="B13632" s="0" t="s">
        <v>3614</v>
      </c>
    </row>
    <row r="13633" customFormat="false" ht="15" hidden="false" customHeight="false" outlineLevel="0" collapsed="false">
      <c r="A13633" s="0" t="s">
        <v>14155</v>
      </c>
      <c r="B13633" s="0" t="s">
        <v>3645</v>
      </c>
    </row>
    <row r="13634" customFormat="false" ht="15" hidden="false" customHeight="false" outlineLevel="0" collapsed="false">
      <c r="A13634" s="0" t="s">
        <v>14156</v>
      </c>
      <c r="B13634" s="0" t="s">
        <v>7907</v>
      </c>
    </row>
    <row r="13635" customFormat="false" ht="15" hidden="false" customHeight="false" outlineLevel="0" collapsed="false">
      <c r="A13635" s="0" t="s">
        <v>14157</v>
      </c>
      <c r="B13635" s="0" t="s">
        <v>3614</v>
      </c>
    </row>
    <row r="13636" customFormat="false" ht="15" hidden="false" customHeight="false" outlineLevel="0" collapsed="false">
      <c r="A13636" s="0" t="s">
        <v>14158</v>
      </c>
      <c r="B13636" s="0" t="s">
        <v>3645</v>
      </c>
    </row>
    <row r="13637" customFormat="false" ht="15" hidden="false" customHeight="false" outlineLevel="0" collapsed="false">
      <c r="A13637" s="0" t="s">
        <v>14159</v>
      </c>
      <c r="B13637" s="0" t="s">
        <v>3614</v>
      </c>
    </row>
    <row r="13638" customFormat="false" ht="15" hidden="false" customHeight="false" outlineLevel="0" collapsed="false">
      <c r="A13638" s="0" t="s">
        <v>14160</v>
      </c>
      <c r="B13638" s="0" t="s">
        <v>184</v>
      </c>
    </row>
    <row r="13639" customFormat="false" ht="15" hidden="false" customHeight="false" outlineLevel="0" collapsed="false">
      <c r="A13639" s="0" t="s">
        <v>14161</v>
      </c>
      <c r="B13639" s="0" t="s">
        <v>7907</v>
      </c>
    </row>
    <row r="13640" customFormat="false" ht="15" hidden="false" customHeight="false" outlineLevel="0" collapsed="false">
      <c r="A13640" s="0" t="s">
        <v>14162</v>
      </c>
      <c r="B13640" s="0" t="s">
        <v>3141</v>
      </c>
    </row>
    <row r="13641" customFormat="false" ht="15" hidden="false" customHeight="false" outlineLevel="0" collapsed="false">
      <c r="A13641" s="0" t="s">
        <v>14163</v>
      </c>
      <c r="B13641" s="0" t="s">
        <v>6404</v>
      </c>
    </row>
    <row r="13642" customFormat="false" ht="15" hidden="false" customHeight="false" outlineLevel="0" collapsed="false">
      <c r="A13642" s="0" t="s">
        <v>14164</v>
      </c>
      <c r="B13642" s="0" t="s">
        <v>6402</v>
      </c>
    </row>
    <row r="13643" customFormat="false" ht="15" hidden="false" customHeight="false" outlineLevel="0" collapsed="false">
      <c r="A13643" s="0" t="s">
        <v>14165</v>
      </c>
      <c r="B13643" s="0" t="s">
        <v>2984</v>
      </c>
    </row>
    <row r="13644" customFormat="false" ht="15" hidden="false" customHeight="false" outlineLevel="0" collapsed="false">
      <c r="A13644" s="0" t="s">
        <v>14166</v>
      </c>
      <c r="B13644" s="0" t="s">
        <v>3277</v>
      </c>
    </row>
    <row r="13645" customFormat="false" ht="15" hidden="false" customHeight="false" outlineLevel="0" collapsed="false">
      <c r="A13645" s="0" t="s">
        <v>14167</v>
      </c>
      <c r="B13645" s="0" t="s">
        <v>3527</v>
      </c>
    </row>
    <row r="13646" customFormat="false" ht="15" hidden="false" customHeight="false" outlineLevel="0" collapsed="false">
      <c r="A13646" s="0" t="s">
        <v>14168</v>
      </c>
      <c r="B13646" s="0" t="s">
        <v>7573</v>
      </c>
    </row>
    <row r="13647" customFormat="false" ht="15" hidden="false" customHeight="false" outlineLevel="0" collapsed="false">
      <c r="A13647" s="0" t="s">
        <v>14169</v>
      </c>
      <c r="B13647" s="0" t="s">
        <v>3645</v>
      </c>
    </row>
    <row r="13648" customFormat="false" ht="15" hidden="false" customHeight="false" outlineLevel="0" collapsed="false">
      <c r="A13648" s="0" t="s">
        <v>14170</v>
      </c>
      <c r="B13648" s="0" t="s">
        <v>6402</v>
      </c>
    </row>
    <row r="13649" customFormat="false" ht="15" hidden="false" customHeight="false" outlineLevel="0" collapsed="false">
      <c r="A13649" s="0" t="s">
        <v>14171</v>
      </c>
      <c r="B13649" s="0" t="s">
        <v>3614</v>
      </c>
    </row>
    <row r="13650" customFormat="false" ht="15" hidden="false" customHeight="false" outlineLevel="0" collapsed="false">
      <c r="A13650" s="0" t="s">
        <v>14172</v>
      </c>
      <c r="B13650" s="0" t="s">
        <v>3645</v>
      </c>
    </row>
    <row r="13651" customFormat="false" ht="15" hidden="false" customHeight="false" outlineLevel="0" collapsed="false">
      <c r="A13651" s="0" t="s">
        <v>14173</v>
      </c>
      <c r="B13651" s="0" t="s">
        <v>184</v>
      </c>
    </row>
    <row r="13652" customFormat="false" ht="15" hidden="false" customHeight="false" outlineLevel="0" collapsed="false">
      <c r="A13652" s="0" t="s">
        <v>14174</v>
      </c>
      <c r="B13652" s="0" t="s">
        <v>7802</v>
      </c>
    </row>
    <row r="13653" customFormat="false" ht="15" hidden="false" customHeight="false" outlineLevel="0" collapsed="false">
      <c r="A13653" s="0" t="s">
        <v>14175</v>
      </c>
      <c r="B13653" s="0" t="s">
        <v>7821</v>
      </c>
    </row>
    <row r="13654" customFormat="false" ht="15" hidden="false" customHeight="false" outlineLevel="0" collapsed="false">
      <c r="A13654" s="0" t="s">
        <v>14176</v>
      </c>
      <c r="B13654" s="0" t="s">
        <v>6402</v>
      </c>
    </row>
    <row r="13655" customFormat="false" ht="15" hidden="false" customHeight="false" outlineLevel="0" collapsed="false">
      <c r="A13655" s="0" t="s">
        <v>14177</v>
      </c>
      <c r="B13655" s="0" t="s">
        <v>6424</v>
      </c>
    </row>
    <row r="13656" customFormat="false" ht="15" hidden="false" customHeight="false" outlineLevel="0" collapsed="false">
      <c r="A13656" s="0" t="s">
        <v>14178</v>
      </c>
      <c r="B13656" s="0" t="s">
        <v>3645</v>
      </c>
    </row>
    <row r="13657" customFormat="false" ht="15" hidden="false" customHeight="false" outlineLevel="0" collapsed="false">
      <c r="A13657" s="0" t="s">
        <v>14179</v>
      </c>
      <c r="B13657" s="0" t="s">
        <v>7802</v>
      </c>
    </row>
    <row r="13658" customFormat="false" ht="15" hidden="false" customHeight="false" outlineLevel="0" collapsed="false">
      <c r="A13658" s="0" t="s">
        <v>14180</v>
      </c>
      <c r="B13658" s="0" t="s">
        <v>3116</v>
      </c>
    </row>
    <row r="13659" customFormat="false" ht="15" hidden="false" customHeight="false" outlineLevel="0" collapsed="false">
      <c r="A13659" s="0" t="s">
        <v>14181</v>
      </c>
      <c r="B13659" s="0" t="s">
        <v>6998</v>
      </c>
    </row>
    <row r="13660" customFormat="false" ht="15" hidden="false" customHeight="false" outlineLevel="0" collapsed="false">
      <c r="A13660" s="0" t="s">
        <v>14182</v>
      </c>
      <c r="B13660" s="0" t="s">
        <v>7565</v>
      </c>
    </row>
    <row r="13661" customFormat="false" ht="15" hidden="false" customHeight="false" outlineLevel="0" collapsed="false">
      <c r="A13661" s="0" t="s">
        <v>14183</v>
      </c>
      <c r="B13661" s="0" t="s">
        <v>2984</v>
      </c>
    </row>
    <row r="13662" customFormat="false" ht="15" hidden="false" customHeight="false" outlineLevel="0" collapsed="false">
      <c r="A13662" s="0" t="s">
        <v>14184</v>
      </c>
      <c r="B13662" s="0" t="s">
        <v>6719</v>
      </c>
    </row>
    <row r="13663" customFormat="false" ht="15" hidden="false" customHeight="false" outlineLevel="0" collapsed="false">
      <c r="A13663" s="0" t="s">
        <v>14185</v>
      </c>
      <c r="B13663" s="0" t="s">
        <v>6424</v>
      </c>
    </row>
    <row r="13664" customFormat="false" ht="15" hidden="false" customHeight="false" outlineLevel="0" collapsed="false">
      <c r="A13664" s="0" t="s">
        <v>14186</v>
      </c>
      <c r="B13664" s="0" t="s">
        <v>3645</v>
      </c>
    </row>
    <row r="13665" customFormat="false" ht="15" hidden="false" customHeight="false" outlineLevel="0" collapsed="false">
      <c r="A13665" s="0" t="s">
        <v>14187</v>
      </c>
      <c r="B13665" s="0" t="s">
        <v>3641</v>
      </c>
    </row>
    <row r="13666" customFormat="false" ht="15" hidden="false" customHeight="false" outlineLevel="0" collapsed="false">
      <c r="A13666" s="0" t="s">
        <v>14188</v>
      </c>
      <c r="B13666" s="0" t="s">
        <v>6404</v>
      </c>
    </row>
    <row r="13667" customFormat="false" ht="15" hidden="false" customHeight="false" outlineLevel="0" collapsed="false">
      <c r="A13667" s="0" t="s">
        <v>14189</v>
      </c>
      <c r="B13667" s="0" t="s">
        <v>7907</v>
      </c>
    </row>
    <row r="13668" customFormat="false" ht="15" hidden="false" customHeight="false" outlineLevel="0" collapsed="false">
      <c r="A13668" s="0" t="s">
        <v>14190</v>
      </c>
      <c r="B13668" s="0" t="s">
        <v>3645</v>
      </c>
    </row>
    <row r="13669" customFormat="false" ht="15" hidden="false" customHeight="false" outlineLevel="0" collapsed="false">
      <c r="A13669" s="0" t="s">
        <v>14191</v>
      </c>
      <c r="B13669" s="0" t="s">
        <v>6424</v>
      </c>
    </row>
    <row r="13670" customFormat="false" ht="15" hidden="false" customHeight="false" outlineLevel="0" collapsed="false">
      <c r="A13670" s="0" t="s">
        <v>14192</v>
      </c>
      <c r="B13670" s="0" t="s">
        <v>6404</v>
      </c>
    </row>
    <row r="13671" customFormat="false" ht="15" hidden="false" customHeight="false" outlineLevel="0" collapsed="false">
      <c r="A13671" s="0" t="s">
        <v>14193</v>
      </c>
      <c r="B13671" s="0" t="s">
        <v>3645</v>
      </c>
    </row>
    <row r="13672" customFormat="false" ht="15" hidden="false" customHeight="false" outlineLevel="0" collapsed="false">
      <c r="A13672" s="0" t="s">
        <v>14194</v>
      </c>
      <c r="B13672" s="0" t="s">
        <v>3645</v>
      </c>
    </row>
    <row r="13673" customFormat="false" ht="15" hidden="false" customHeight="false" outlineLevel="0" collapsed="false">
      <c r="A13673" s="0" t="s">
        <v>14195</v>
      </c>
      <c r="B13673" s="0" t="s">
        <v>3614</v>
      </c>
    </row>
    <row r="13674" customFormat="false" ht="15" hidden="false" customHeight="false" outlineLevel="0" collapsed="false">
      <c r="A13674" s="0" t="s">
        <v>14196</v>
      </c>
      <c r="B13674" s="0" t="s">
        <v>894</v>
      </c>
    </row>
    <row r="13675" customFormat="false" ht="15" hidden="false" customHeight="false" outlineLevel="0" collapsed="false">
      <c r="A13675" s="0" t="s">
        <v>14197</v>
      </c>
      <c r="B13675" s="0" t="s">
        <v>3645</v>
      </c>
    </row>
    <row r="13676" customFormat="false" ht="15" hidden="false" customHeight="false" outlineLevel="0" collapsed="false">
      <c r="A13676" s="0" t="s">
        <v>14198</v>
      </c>
      <c r="B13676" s="0" t="s">
        <v>2984</v>
      </c>
    </row>
    <row r="13677" customFormat="false" ht="15" hidden="false" customHeight="false" outlineLevel="0" collapsed="false">
      <c r="A13677" s="0" t="s">
        <v>14199</v>
      </c>
      <c r="B13677" s="0" t="s">
        <v>3292</v>
      </c>
    </row>
    <row r="13678" customFormat="false" ht="15" hidden="false" customHeight="false" outlineLevel="0" collapsed="false">
      <c r="A13678" s="0" t="s">
        <v>14200</v>
      </c>
      <c r="B13678" s="0" t="s">
        <v>3645</v>
      </c>
    </row>
    <row r="13679" customFormat="false" ht="15" hidden="false" customHeight="false" outlineLevel="0" collapsed="false">
      <c r="A13679" s="0" t="s">
        <v>14201</v>
      </c>
      <c r="B13679" s="0" t="s">
        <v>896</v>
      </c>
    </row>
    <row r="13680" customFormat="false" ht="15" hidden="false" customHeight="false" outlineLevel="0" collapsed="false">
      <c r="A13680" s="0" t="s">
        <v>14202</v>
      </c>
      <c r="B13680" s="0" t="s">
        <v>3614</v>
      </c>
    </row>
    <row r="13681" customFormat="false" ht="15" hidden="false" customHeight="false" outlineLevel="0" collapsed="false">
      <c r="A13681" s="0" t="s">
        <v>14203</v>
      </c>
      <c r="B13681" s="0" t="s">
        <v>6424</v>
      </c>
    </row>
    <row r="13682" customFormat="false" ht="15" hidden="false" customHeight="false" outlineLevel="0" collapsed="false">
      <c r="A13682" s="0" t="s">
        <v>14204</v>
      </c>
      <c r="B13682" s="0" t="s">
        <v>3292</v>
      </c>
    </row>
    <row r="13683" customFormat="false" ht="15" hidden="false" customHeight="false" outlineLevel="0" collapsed="false">
      <c r="A13683" s="0" t="s">
        <v>14205</v>
      </c>
      <c r="B13683" s="0" t="s">
        <v>3116</v>
      </c>
    </row>
    <row r="13684" customFormat="false" ht="15" hidden="false" customHeight="false" outlineLevel="0" collapsed="false">
      <c r="A13684" s="0" t="s">
        <v>14206</v>
      </c>
      <c r="B13684" s="0" t="s">
        <v>3292</v>
      </c>
    </row>
    <row r="13685" customFormat="false" ht="15" hidden="false" customHeight="false" outlineLevel="0" collapsed="false">
      <c r="A13685" s="0" t="s">
        <v>14207</v>
      </c>
      <c r="B13685" s="0" t="s">
        <v>7883</v>
      </c>
    </row>
    <row r="13686" customFormat="false" ht="15" hidden="false" customHeight="false" outlineLevel="0" collapsed="false">
      <c r="A13686" s="0" t="s">
        <v>14208</v>
      </c>
      <c r="B13686" s="0" t="s">
        <v>7907</v>
      </c>
    </row>
    <row r="13687" customFormat="false" ht="15" hidden="false" customHeight="false" outlineLevel="0" collapsed="false">
      <c r="A13687" s="0" t="s">
        <v>14209</v>
      </c>
      <c r="B13687" s="0" t="s">
        <v>3614</v>
      </c>
    </row>
    <row r="13688" customFormat="false" ht="15" hidden="false" customHeight="false" outlineLevel="0" collapsed="false">
      <c r="A13688" s="0" t="s">
        <v>14210</v>
      </c>
      <c r="B13688" s="0" t="s">
        <v>7907</v>
      </c>
    </row>
    <row r="13689" customFormat="false" ht="15" hidden="false" customHeight="false" outlineLevel="0" collapsed="false">
      <c r="A13689" s="0" t="s">
        <v>14211</v>
      </c>
      <c r="B13689" s="0" t="s">
        <v>6424</v>
      </c>
    </row>
    <row r="13690" customFormat="false" ht="15" hidden="false" customHeight="false" outlineLevel="0" collapsed="false">
      <c r="A13690" s="0" t="s">
        <v>14212</v>
      </c>
      <c r="B13690" s="0" t="s">
        <v>7565</v>
      </c>
    </row>
    <row r="13691" customFormat="false" ht="15" hidden="false" customHeight="false" outlineLevel="0" collapsed="false">
      <c r="A13691" s="0" t="s">
        <v>14213</v>
      </c>
      <c r="B13691" s="0" t="s">
        <v>9931</v>
      </c>
    </row>
    <row r="13692" customFormat="false" ht="15" hidden="false" customHeight="false" outlineLevel="0" collapsed="false">
      <c r="A13692" s="0" t="s">
        <v>14214</v>
      </c>
      <c r="B13692" s="0" t="s">
        <v>7802</v>
      </c>
    </row>
    <row r="13693" customFormat="false" ht="15" hidden="false" customHeight="false" outlineLevel="0" collapsed="false">
      <c r="A13693" s="0" t="s">
        <v>14215</v>
      </c>
      <c r="B13693" s="0" t="s">
        <v>3614</v>
      </c>
    </row>
    <row r="13694" customFormat="false" ht="15" hidden="false" customHeight="false" outlineLevel="0" collapsed="false">
      <c r="A13694" s="0" t="s">
        <v>14216</v>
      </c>
      <c r="B13694" s="0" t="s">
        <v>3527</v>
      </c>
    </row>
    <row r="13695" customFormat="false" ht="15" hidden="false" customHeight="false" outlineLevel="0" collapsed="false">
      <c r="A13695" s="0" t="s">
        <v>14217</v>
      </c>
      <c r="B13695" s="0" t="s">
        <v>3614</v>
      </c>
    </row>
    <row r="13696" customFormat="false" ht="15" hidden="false" customHeight="false" outlineLevel="0" collapsed="false">
      <c r="A13696" s="0" t="s">
        <v>14218</v>
      </c>
      <c r="B13696" s="0" t="s">
        <v>6402</v>
      </c>
    </row>
    <row r="13697" customFormat="false" ht="15" hidden="false" customHeight="false" outlineLevel="0" collapsed="false">
      <c r="A13697" s="0" t="s">
        <v>14219</v>
      </c>
      <c r="B13697" s="0" t="s">
        <v>7802</v>
      </c>
    </row>
    <row r="13698" customFormat="false" ht="15" hidden="false" customHeight="false" outlineLevel="0" collapsed="false">
      <c r="A13698" s="0" t="s">
        <v>14220</v>
      </c>
      <c r="B13698" s="0" t="s">
        <v>6402</v>
      </c>
    </row>
    <row r="13699" customFormat="false" ht="15" hidden="false" customHeight="false" outlineLevel="0" collapsed="false">
      <c r="A13699" s="0" t="s">
        <v>14221</v>
      </c>
      <c r="B13699" s="0" t="s">
        <v>3614</v>
      </c>
    </row>
    <row r="13700" customFormat="false" ht="15" hidden="false" customHeight="false" outlineLevel="0" collapsed="false">
      <c r="A13700" s="0" t="s">
        <v>14222</v>
      </c>
      <c r="B13700" s="0" t="s">
        <v>3486</v>
      </c>
    </row>
    <row r="13701" customFormat="false" ht="15" hidden="false" customHeight="false" outlineLevel="0" collapsed="false">
      <c r="A13701" s="0" t="s">
        <v>14223</v>
      </c>
      <c r="B13701" s="0" t="s">
        <v>3645</v>
      </c>
    </row>
    <row r="13702" customFormat="false" ht="15" hidden="false" customHeight="false" outlineLevel="0" collapsed="false">
      <c r="A13702" s="0" t="s">
        <v>14224</v>
      </c>
      <c r="B13702" s="0" t="s">
        <v>2984</v>
      </c>
    </row>
    <row r="13703" customFormat="false" ht="15" hidden="false" customHeight="false" outlineLevel="0" collapsed="false">
      <c r="A13703" s="0" t="s">
        <v>14225</v>
      </c>
      <c r="B13703" s="0" t="s">
        <v>3116</v>
      </c>
    </row>
    <row r="13704" customFormat="false" ht="15" hidden="false" customHeight="false" outlineLevel="0" collapsed="false">
      <c r="A13704" s="0" t="s">
        <v>14226</v>
      </c>
      <c r="B13704" s="0" t="s">
        <v>6719</v>
      </c>
    </row>
    <row r="13705" customFormat="false" ht="15" hidden="false" customHeight="false" outlineLevel="0" collapsed="false">
      <c r="A13705" s="0" t="s">
        <v>14227</v>
      </c>
      <c r="B13705" s="0" t="s">
        <v>6402</v>
      </c>
    </row>
    <row r="13706" customFormat="false" ht="15" hidden="false" customHeight="false" outlineLevel="0" collapsed="false">
      <c r="A13706" s="0" t="s">
        <v>14228</v>
      </c>
      <c r="B13706" s="0" t="s">
        <v>6998</v>
      </c>
    </row>
    <row r="13707" customFormat="false" ht="15" hidden="false" customHeight="false" outlineLevel="0" collapsed="false">
      <c r="A13707" s="0" t="s">
        <v>14229</v>
      </c>
      <c r="B13707" s="0" t="s">
        <v>3645</v>
      </c>
    </row>
    <row r="13708" customFormat="false" ht="15" hidden="false" customHeight="false" outlineLevel="0" collapsed="false">
      <c r="A13708" s="0" t="s">
        <v>14230</v>
      </c>
      <c r="B13708" s="0" t="s">
        <v>3562</v>
      </c>
    </row>
    <row r="13709" customFormat="false" ht="15" hidden="false" customHeight="false" outlineLevel="0" collapsed="false">
      <c r="A13709" s="0" t="s">
        <v>14231</v>
      </c>
      <c r="B13709" s="0" t="s">
        <v>6719</v>
      </c>
    </row>
    <row r="13710" customFormat="false" ht="15" hidden="false" customHeight="false" outlineLevel="0" collapsed="false">
      <c r="A13710" s="0" t="s">
        <v>14232</v>
      </c>
      <c r="B13710" s="0" t="s">
        <v>3562</v>
      </c>
    </row>
    <row r="13711" customFormat="false" ht="15" hidden="false" customHeight="false" outlineLevel="0" collapsed="false">
      <c r="A13711" s="0" t="s">
        <v>14233</v>
      </c>
      <c r="B13711" s="0" t="s">
        <v>7907</v>
      </c>
    </row>
    <row r="13712" customFormat="false" ht="15" hidden="false" customHeight="false" outlineLevel="0" collapsed="false">
      <c r="A13712" s="0" t="s">
        <v>14234</v>
      </c>
      <c r="B13712" s="0" t="s">
        <v>3527</v>
      </c>
    </row>
    <row r="13713" customFormat="false" ht="15" hidden="false" customHeight="false" outlineLevel="0" collapsed="false">
      <c r="A13713" s="0" t="s">
        <v>14235</v>
      </c>
      <c r="B13713" s="0" t="s">
        <v>184</v>
      </c>
    </row>
    <row r="13714" customFormat="false" ht="15" hidden="false" customHeight="false" outlineLevel="0" collapsed="false">
      <c r="A13714" s="0" t="s">
        <v>14236</v>
      </c>
      <c r="B13714" s="0" t="s">
        <v>6998</v>
      </c>
    </row>
    <row r="13715" customFormat="false" ht="15" hidden="false" customHeight="false" outlineLevel="0" collapsed="false">
      <c r="A13715" s="0" t="s">
        <v>14237</v>
      </c>
      <c r="B13715" s="0" t="s">
        <v>3645</v>
      </c>
    </row>
    <row r="13716" customFormat="false" ht="15" hidden="false" customHeight="false" outlineLevel="0" collapsed="false">
      <c r="A13716" s="0" t="s">
        <v>14238</v>
      </c>
      <c r="B13716" s="0" t="s">
        <v>6998</v>
      </c>
    </row>
    <row r="13717" customFormat="false" ht="15" hidden="false" customHeight="false" outlineLevel="0" collapsed="false">
      <c r="A13717" s="0" t="s">
        <v>14239</v>
      </c>
      <c r="B13717" s="0" t="s">
        <v>3645</v>
      </c>
    </row>
    <row r="13718" customFormat="false" ht="15" hidden="false" customHeight="false" outlineLevel="0" collapsed="false">
      <c r="A13718" s="0" t="s">
        <v>14240</v>
      </c>
      <c r="B13718" s="0" t="s">
        <v>3557</v>
      </c>
    </row>
    <row r="13719" customFormat="false" ht="15" hidden="false" customHeight="false" outlineLevel="0" collapsed="false">
      <c r="A13719" s="0" t="s">
        <v>14241</v>
      </c>
      <c r="B13719" s="0" t="s">
        <v>3645</v>
      </c>
    </row>
    <row r="13720" customFormat="false" ht="15" hidden="false" customHeight="false" outlineLevel="0" collapsed="false">
      <c r="A13720" s="0" t="s">
        <v>14242</v>
      </c>
      <c r="B13720" s="0" t="s">
        <v>2984</v>
      </c>
    </row>
    <row r="13721" customFormat="false" ht="15" hidden="false" customHeight="false" outlineLevel="0" collapsed="false">
      <c r="A13721" s="0" t="s">
        <v>14243</v>
      </c>
      <c r="B13721" s="0" t="s">
        <v>3645</v>
      </c>
    </row>
    <row r="13722" customFormat="false" ht="15" hidden="false" customHeight="false" outlineLevel="0" collapsed="false">
      <c r="A13722" s="0" t="s">
        <v>14244</v>
      </c>
      <c r="B13722" s="0" t="s">
        <v>3645</v>
      </c>
    </row>
    <row r="13723" customFormat="false" ht="15" hidden="false" customHeight="false" outlineLevel="0" collapsed="false">
      <c r="A13723" s="0" t="s">
        <v>14245</v>
      </c>
      <c r="B13723" s="0" t="s">
        <v>3645</v>
      </c>
    </row>
    <row r="13724" customFormat="false" ht="15" hidden="false" customHeight="false" outlineLevel="0" collapsed="false">
      <c r="A13724" s="0" t="s">
        <v>14246</v>
      </c>
      <c r="B13724" s="0" t="s">
        <v>3614</v>
      </c>
    </row>
    <row r="13725" customFormat="false" ht="15" hidden="false" customHeight="false" outlineLevel="0" collapsed="false">
      <c r="A13725" s="0" t="s">
        <v>14247</v>
      </c>
      <c r="B13725" s="0" t="s">
        <v>6998</v>
      </c>
    </row>
    <row r="13726" customFormat="false" ht="15" hidden="false" customHeight="false" outlineLevel="0" collapsed="false">
      <c r="A13726" s="0" t="s">
        <v>14248</v>
      </c>
      <c r="B13726" s="0" t="s">
        <v>3645</v>
      </c>
    </row>
    <row r="13727" customFormat="false" ht="15" hidden="false" customHeight="false" outlineLevel="0" collapsed="false">
      <c r="A13727" s="0" t="s">
        <v>14249</v>
      </c>
      <c r="B13727" s="0" t="s">
        <v>3645</v>
      </c>
    </row>
    <row r="13728" customFormat="false" ht="15" hidden="false" customHeight="false" outlineLevel="0" collapsed="false">
      <c r="A13728" s="0" t="s">
        <v>14250</v>
      </c>
      <c r="B13728" s="0" t="s">
        <v>7883</v>
      </c>
    </row>
    <row r="13729" customFormat="false" ht="15" hidden="false" customHeight="false" outlineLevel="0" collapsed="false">
      <c r="A13729" s="0" t="s">
        <v>14251</v>
      </c>
      <c r="B13729" s="0" t="s">
        <v>6719</v>
      </c>
    </row>
    <row r="13730" customFormat="false" ht="15" hidden="false" customHeight="false" outlineLevel="0" collapsed="false">
      <c r="A13730" s="0" t="s">
        <v>14252</v>
      </c>
      <c r="B13730" s="0" t="s">
        <v>3614</v>
      </c>
    </row>
    <row r="13731" customFormat="false" ht="15" hidden="false" customHeight="false" outlineLevel="0" collapsed="false">
      <c r="A13731" s="0" t="s">
        <v>14253</v>
      </c>
      <c r="B13731" s="0" t="s">
        <v>7790</v>
      </c>
    </row>
    <row r="13732" customFormat="false" ht="15" hidden="false" customHeight="false" outlineLevel="0" collapsed="false">
      <c r="A13732" s="0" t="s">
        <v>14254</v>
      </c>
      <c r="B13732" s="0" t="s">
        <v>6404</v>
      </c>
    </row>
    <row r="13733" customFormat="false" ht="15" hidden="false" customHeight="false" outlineLevel="0" collapsed="false">
      <c r="A13733" s="0" t="s">
        <v>14255</v>
      </c>
      <c r="B13733" s="0" t="s">
        <v>6719</v>
      </c>
    </row>
    <row r="13734" customFormat="false" ht="15" hidden="false" customHeight="false" outlineLevel="0" collapsed="false">
      <c r="A13734" s="0" t="s">
        <v>14256</v>
      </c>
      <c r="B13734" s="0" t="s">
        <v>3488</v>
      </c>
    </row>
    <row r="13735" customFormat="false" ht="15" hidden="false" customHeight="false" outlineLevel="0" collapsed="false">
      <c r="A13735" s="0" t="s">
        <v>14257</v>
      </c>
      <c r="B13735" s="0" t="s">
        <v>3614</v>
      </c>
    </row>
    <row r="13736" customFormat="false" ht="15" hidden="false" customHeight="false" outlineLevel="0" collapsed="false">
      <c r="A13736" s="0" t="s">
        <v>14258</v>
      </c>
      <c r="B13736" s="0" t="s">
        <v>6402</v>
      </c>
    </row>
    <row r="13737" customFormat="false" ht="15" hidden="false" customHeight="false" outlineLevel="0" collapsed="false">
      <c r="A13737" s="0" t="s">
        <v>14259</v>
      </c>
      <c r="B13737" s="0" t="s">
        <v>7907</v>
      </c>
    </row>
    <row r="13738" customFormat="false" ht="15" hidden="false" customHeight="false" outlineLevel="0" collapsed="false">
      <c r="A13738" s="0" t="s">
        <v>14260</v>
      </c>
      <c r="B13738" s="0" t="s">
        <v>3527</v>
      </c>
    </row>
    <row r="13739" customFormat="false" ht="15" hidden="false" customHeight="false" outlineLevel="0" collapsed="false">
      <c r="A13739" s="0" t="s">
        <v>14261</v>
      </c>
      <c r="B13739" s="0" t="s">
        <v>3645</v>
      </c>
    </row>
    <row r="13740" customFormat="false" ht="15" hidden="false" customHeight="false" outlineLevel="0" collapsed="false">
      <c r="A13740" s="0" t="s">
        <v>14262</v>
      </c>
      <c r="B13740" s="0" t="s">
        <v>6404</v>
      </c>
    </row>
    <row r="13741" customFormat="false" ht="15" hidden="false" customHeight="false" outlineLevel="0" collapsed="false">
      <c r="A13741" s="0" t="s">
        <v>14263</v>
      </c>
      <c r="B13741" s="0" t="s">
        <v>3292</v>
      </c>
    </row>
    <row r="13742" customFormat="false" ht="15" hidden="false" customHeight="false" outlineLevel="0" collapsed="false">
      <c r="A13742" s="0" t="s">
        <v>14264</v>
      </c>
      <c r="B13742" s="0" t="s">
        <v>3557</v>
      </c>
    </row>
    <row r="13743" customFormat="false" ht="15" hidden="false" customHeight="false" outlineLevel="0" collapsed="false">
      <c r="A13743" s="0" t="s">
        <v>14265</v>
      </c>
      <c r="B13743" s="0" t="s">
        <v>3645</v>
      </c>
    </row>
    <row r="13744" customFormat="false" ht="15" hidden="false" customHeight="false" outlineLevel="0" collapsed="false">
      <c r="A13744" s="0" t="s">
        <v>14266</v>
      </c>
      <c r="B13744" s="0" t="s">
        <v>7883</v>
      </c>
    </row>
    <row r="13745" customFormat="false" ht="15" hidden="false" customHeight="false" outlineLevel="0" collapsed="false">
      <c r="A13745" s="0" t="s">
        <v>14267</v>
      </c>
      <c r="B13745" s="0" t="s">
        <v>6424</v>
      </c>
    </row>
    <row r="13746" customFormat="false" ht="15" hidden="false" customHeight="false" outlineLevel="0" collapsed="false">
      <c r="A13746" s="0" t="s">
        <v>14268</v>
      </c>
      <c r="B13746" s="0" t="s">
        <v>184</v>
      </c>
    </row>
    <row r="13747" customFormat="false" ht="15" hidden="false" customHeight="false" outlineLevel="0" collapsed="false">
      <c r="A13747" s="0" t="s">
        <v>14269</v>
      </c>
      <c r="B13747" s="0" t="s">
        <v>7802</v>
      </c>
    </row>
    <row r="13748" customFormat="false" ht="15" hidden="false" customHeight="false" outlineLevel="0" collapsed="false">
      <c r="A13748" s="0" t="s">
        <v>14270</v>
      </c>
      <c r="B13748" s="0" t="s">
        <v>3645</v>
      </c>
    </row>
    <row r="13749" customFormat="false" ht="15" hidden="false" customHeight="false" outlineLevel="0" collapsed="false">
      <c r="A13749" s="0" t="s">
        <v>14271</v>
      </c>
      <c r="B13749" s="0" t="s">
        <v>3645</v>
      </c>
    </row>
    <row r="13750" customFormat="false" ht="15" hidden="false" customHeight="false" outlineLevel="0" collapsed="false">
      <c r="A13750" s="0" t="s">
        <v>14272</v>
      </c>
      <c r="B13750" s="0" t="s">
        <v>3645</v>
      </c>
    </row>
    <row r="13751" customFormat="false" ht="15" hidden="false" customHeight="false" outlineLevel="0" collapsed="false">
      <c r="A13751" s="0" t="s">
        <v>14273</v>
      </c>
      <c r="B13751" s="0" t="s">
        <v>3645</v>
      </c>
    </row>
    <row r="13752" customFormat="false" ht="15" hidden="false" customHeight="false" outlineLevel="0" collapsed="false">
      <c r="A13752" s="0" t="s">
        <v>14274</v>
      </c>
      <c r="B13752" s="0" t="s">
        <v>3645</v>
      </c>
    </row>
    <row r="13753" customFormat="false" ht="15" hidden="false" customHeight="false" outlineLevel="0" collapsed="false">
      <c r="A13753" s="0" t="s">
        <v>14275</v>
      </c>
      <c r="B13753" s="0" t="s">
        <v>6719</v>
      </c>
    </row>
    <row r="13754" customFormat="false" ht="15" hidden="false" customHeight="false" outlineLevel="0" collapsed="false">
      <c r="A13754" s="0" t="s">
        <v>14276</v>
      </c>
      <c r="B13754" s="0" t="s">
        <v>3292</v>
      </c>
    </row>
    <row r="13755" customFormat="false" ht="15" hidden="false" customHeight="false" outlineLevel="0" collapsed="false">
      <c r="A13755" s="0" t="s">
        <v>14277</v>
      </c>
      <c r="B13755" s="0" t="s">
        <v>6404</v>
      </c>
    </row>
    <row r="13756" customFormat="false" ht="15" hidden="false" customHeight="false" outlineLevel="0" collapsed="false">
      <c r="A13756" s="0" t="s">
        <v>14278</v>
      </c>
      <c r="B13756" s="0" t="s">
        <v>6404</v>
      </c>
    </row>
    <row r="13757" customFormat="false" ht="15" hidden="false" customHeight="false" outlineLevel="0" collapsed="false">
      <c r="A13757" s="0" t="s">
        <v>14279</v>
      </c>
      <c r="B13757" s="0" t="s">
        <v>6719</v>
      </c>
    </row>
    <row r="13758" customFormat="false" ht="15" hidden="false" customHeight="false" outlineLevel="0" collapsed="false">
      <c r="A13758" s="0" t="s">
        <v>14280</v>
      </c>
      <c r="B13758" s="0" t="s">
        <v>6424</v>
      </c>
    </row>
    <row r="13759" customFormat="false" ht="15" hidden="false" customHeight="false" outlineLevel="0" collapsed="false">
      <c r="A13759" s="0" t="s">
        <v>14281</v>
      </c>
      <c r="B13759" s="0" t="s">
        <v>2984</v>
      </c>
    </row>
    <row r="13760" customFormat="false" ht="15" hidden="false" customHeight="false" outlineLevel="0" collapsed="false">
      <c r="A13760" s="0" t="s">
        <v>14282</v>
      </c>
      <c r="B13760" s="0" t="s">
        <v>3645</v>
      </c>
    </row>
    <row r="13761" customFormat="false" ht="15" hidden="false" customHeight="false" outlineLevel="0" collapsed="false">
      <c r="A13761" s="0" t="s">
        <v>14283</v>
      </c>
      <c r="B13761" s="0" t="s">
        <v>184</v>
      </c>
    </row>
    <row r="13762" customFormat="false" ht="15" hidden="false" customHeight="false" outlineLevel="0" collapsed="false">
      <c r="A13762" s="0" t="s">
        <v>14284</v>
      </c>
      <c r="B13762" s="0" t="s">
        <v>3562</v>
      </c>
    </row>
    <row r="13763" customFormat="false" ht="15" hidden="false" customHeight="false" outlineLevel="0" collapsed="false">
      <c r="A13763" s="0" t="s">
        <v>14285</v>
      </c>
      <c r="B13763" s="0" t="s">
        <v>3277</v>
      </c>
    </row>
    <row r="13764" customFormat="false" ht="15" hidden="false" customHeight="false" outlineLevel="0" collapsed="false">
      <c r="A13764" s="0" t="s">
        <v>14286</v>
      </c>
      <c r="B13764" s="0" t="s">
        <v>3488</v>
      </c>
    </row>
    <row r="13765" customFormat="false" ht="15" hidden="false" customHeight="false" outlineLevel="0" collapsed="false">
      <c r="A13765" s="0" t="s">
        <v>14287</v>
      </c>
      <c r="B13765" s="0" t="s">
        <v>894</v>
      </c>
    </row>
    <row r="13766" customFormat="false" ht="15" hidden="false" customHeight="false" outlineLevel="0" collapsed="false">
      <c r="A13766" s="0" t="s">
        <v>14288</v>
      </c>
      <c r="B13766" s="0" t="s">
        <v>3645</v>
      </c>
    </row>
    <row r="13767" customFormat="false" ht="15" hidden="false" customHeight="false" outlineLevel="0" collapsed="false">
      <c r="A13767" s="0" t="s">
        <v>14289</v>
      </c>
      <c r="B13767" s="0" t="s">
        <v>3562</v>
      </c>
    </row>
    <row r="13768" customFormat="false" ht="15" hidden="false" customHeight="false" outlineLevel="0" collapsed="false">
      <c r="A13768" s="0" t="s">
        <v>14290</v>
      </c>
      <c r="B13768" s="0" t="s">
        <v>3527</v>
      </c>
    </row>
    <row r="13769" customFormat="false" ht="15" hidden="false" customHeight="false" outlineLevel="0" collapsed="false">
      <c r="A13769" s="0" t="s">
        <v>14291</v>
      </c>
      <c r="B13769" s="0" t="s">
        <v>6719</v>
      </c>
    </row>
    <row r="13770" customFormat="false" ht="15" hidden="false" customHeight="false" outlineLevel="0" collapsed="false">
      <c r="A13770" s="0" t="s">
        <v>14292</v>
      </c>
      <c r="B13770" s="0" t="s">
        <v>3645</v>
      </c>
    </row>
    <row r="13771" customFormat="false" ht="15" hidden="false" customHeight="false" outlineLevel="0" collapsed="false">
      <c r="A13771" s="0" t="s">
        <v>14293</v>
      </c>
      <c r="B13771" s="0" t="s">
        <v>3645</v>
      </c>
    </row>
    <row r="13772" customFormat="false" ht="15" hidden="false" customHeight="false" outlineLevel="0" collapsed="false">
      <c r="A13772" s="0" t="s">
        <v>14294</v>
      </c>
      <c r="B13772" s="0" t="s">
        <v>7883</v>
      </c>
    </row>
    <row r="13773" customFormat="false" ht="15" hidden="false" customHeight="false" outlineLevel="0" collapsed="false">
      <c r="A13773" s="0" t="s">
        <v>14295</v>
      </c>
      <c r="B13773" s="0" t="s">
        <v>6719</v>
      </c>
    </row>
    <row r="13774" customFormat="false" ht="15" hidden="false" customHeight="false" outlineLevel="0" collapsed="false">
      <c r="A13774" s="0" t="s">
        <v>14296</v>
      </c>
      <c r="B13774" s="0" t="s">
        <v>6424</v>
      </c>
    </row>
    <row r="13775" customFormat="false" ht="15" hidden="false" customHeight="false" outlineLevel="0" collapsed="false">
      <c r="A13775" s="0" t="s">
        <v>14297</v>
      </c>
      <c r="B13775" s="0" t="s">
        <v>184</v>
      </c>
    </row>
    <row r="13776" customFormat="false" ht="15" hidden="false" customHeight="false" outlineLevel="0" collapsed="false">
      <c r="A13776" s="0" t="s">
        <v>14298</v>
      </c>
      <c r="B13776" s="0" t="s">
        <v>3614</v>
      </c>
    </row>
    <row r="13777" customFormat="false" ht="15" hidden="false" customHeight="false" outlineLevel="0" collapsed="false">
      <c r="A13777" s="0" t="s">
        <v>14299</v>
      </c>
      <c r="B13777" s="0" t="s">
        <v>7790</v>
      </c>
    </row>
    <row r="13778" customFormat="false" ht="15" hidden="false" customHeight="false" outlineLevel="0" collapsed="false">
      <c r="A13778" s="0" t="s">
        <v>14300</v>
      </c>
      <c r="B13778" s="0" t="s">
        <v>6404</v>
      </c>
    </row>
    <row r="13779" customFormat="false" ht="15" hidden="false" customHeight="false" outlineLevel="0" collapsed="false">
      <c r="A13779" s="0" t="s">
        <v>14301</v>
      </c>
      <c r="B13779" s="0" t="s">
        <v>6424</v>
      </c>
    </row>
    <row r="13780" customFormat="false" ht="15" hidden="false" customHeight="false" outlineLevel="0" collapsed="false">
      <c r="A13780" s="0" t="s">
        <v>14302</v>
      </c>
      <c r="B13780" s="0" t="s">
        <v>3645</v>
      </c>
    </row>
    <row r="13781" customFormat="false" ht="15" hidden="false" customHeight="false" outlineLevel="0" collapsed="false">
      <c r="A13781" s="0" t="s">
        <v>14303</v>
      </c>
      <c r="B13781" s="0" t="s">
        <v>6719</v>
      </c>
    </row>
    <row r="13782" customFormat="false" ht="15" hidden="false" customHeight="false" outlineLevel="0" collapsed="false">
      <c r="A13782" s="0" t="s">
        <v>14304</v>
      </c>
      <c r="B13782" s="0" t="s">
        <v>7802</v>
      </c>
    </row>
    <row r="13783" customFormat="false" ht="15" hidden="false" customHeight="false" outlineLevel="0" collapsed="false">
      <c r="A13783" s="0" t="s">
        <v>14305</v>
      </c>
      <c r="B13783" s="0" t="s">
        <v>3645</v>
      </c>
    </row>
    <row r="13784" customFormat="false" ht="15" hidden="false" customHeight="false" outlineLevel="0" collapsed="false">
      <c r="A13784" s="0" t="s">
        <v>14306</v>
      </c>
      <c r="B13784" s="0" t="s">
        <v>3557</v>
      </c>
    </row>
    <row r="13785" customFormat="false" ht="15" hidden="false" customHeight="false" outlineLevel="0" collapsed="false">
      <c r="A13785" s="0" t="s">
        <v>14307</v>
      </c>
      <c r="B13785" s="0" t="s">
        <v>3557</v>
      </c>
    </row>
    <row r="13786" customFormat="false" ht="15" hidden="false" customHeight="false" outlineLevel="0" collapsed="false">
      <c r="A13786" s="0" t="s">
        <v>14308</v>
      </c>
      <c r="B13786" s="0" t="s">
        <v>3645</v>
      </c>
    </row>
    <row r="13787" customFormat="false" ht="15" hidden="false" customHeight="false" outlineLevel="0" collapsed="false">
      <c r="A13787" s="0" t="s">
        <v>14309</v>
      </c>
      <c r="B13787" s="0" t="s">
        <v>3641</v>
      </c>
    </row>
    <row r="13788" customFormat="false" ht="15" hidden="false" customHeight="false" outlineLevel="0" collapsed="false">
      <c r="A13788" s="0" t="s">
        <v>14310</v>
      </c>
      <c r="B13788" s="0" t="s">
        <v>3645</v>
      </c>
    </row>
    <row r="13789" customFormat="false" ht="15" hidden="false" customHeight="false" outlineLevel="0" collapsed="false">
      <c r="A13789" s="0" t="s">
        <v>14311</v>
      </c>
      <c r="B13789" s="0" t="s">
        <v>3645</v>
      </c>
    </row>
    <row r="13790" customFormat="false" ht="15" hidden="false" customHeight="false" outlineLevel="0" collapsed="false">
      <c r="A13790" s="0" t="s">
        <v>14312</v>
      </c>
      <c r="B13790" s="0" t="s">
        <v>3645</v>
      </c>
    </row>
    <row r="13791" customFormat="false" ht="15" hidden="false" customHeight="false" outlineLevel="0" collapsed="false">
      <c r="A13791" s="0" t="s">
        <v>14313</v>
      </c>
      <c r="B13791" s="0" t="s">
        <v>3557</v>
      </c>
    </row>
    <row r="13792" customFormat="false" ht="15" hidden="false" customHeight="false" outlineLevel="0" collapsed="false">
      <c r="A13792" s="0" t="s">
        <v>14314</v>
      </c>
      <c r="B13792" s="0" t="s">
        <v>7821</v>
      </c>
    </row>
    <row r="13793" customFormat="false" ht="15" hidden="false" customHeight="false" outlineLevel="0" collapsed="false">
      <c r="A13793" s="0" t="s">
        <v>14315</v>
      </c>
      <c r="B13793" s="0" t="s">
        <v>6424</v>
      </c>
    </row>
    <row r="13794" customFormat="false" ht="15" hidden="false" customHeight="false" outlineLevel="0" collapsed="false">
      <c r="A13794" s="0" t="s">
        <v>14316</v>
      </c>
      <c r="B13794" s="0" t="s">
        <v>3488</v>
      </c>
    </row>
    <row r="13795" customFormat="false" ht="15" hidden="false" customHeight="false" outlineLevel="0" collapsed="false">
      <c r="A13795" s="0" t="s">
        <v>14317</v>
      </c>
      <c r="B13795" s="0" t="s">
        <v>3292</v>
      </c>
    </row>
    <row r="13796" customFormat="false" ht="15" hidden="false" customHeight="false" outlineLevel="0" collapsed="false">
      <c r="A13796" s="0" t="s">
        <v>14318</v>
      </c>
      <c r="B13796" s="0" t="s">
        <v>3645</v>
      </c>
    </row>
    <row r="13797" customFormat="false" ht="15" hidden="false" customHeight="false" outlineLevel="0" collapsed="false">
      <c r="A13797" s="0" t="s">
        <v>14319</v>
      </c>
      <c r="B13797" s="0" t="s">
        <v>896</v>
      </c>
    </row>
    <row r="13798" customFormat="false" ht="15" hidden="false" customHeight="false" outlineLevel="0" collapsed="false">
      <c r="A13798" s="0" t="s">
        <v>14320</v>
      </c>
      <c r="B13798" s="0" t="s">
        <v>3645</v>
      </c>
    </row>
    <row r="13799" customFormat="false" ht="15" hidden="false" customHeight="false" outlineLevel="0" collapsed="false">
      <c r="A13799" s="0" t="s">
        <v>14321</v>
      </c>
      <c r="B13799" s="0" t="s">
        <v>3292</v>
      </c>
    </row>
    <row r="13800" customFormat="false" ht="15" hidden="false" customHeight="false" outlineLevel="0" collapsed="false">
      <c r="A13800" s="0" t="s">
        <v>14322</v>
      </c>
      <c r="B13800" s="0" t="s">
        <v>3645</v>
      </c>
    </row>
    <row r="13801" customFormat="false" ht="15" hidden="false" customHeight="false" outlineLevel="0" collapsed="false">
      <c r="A13801" s="0" t="s">
        <v>14323</v>
      </c>
      <c r="B13801" s="0" t="s">
        <v>3645</v>
      </c>
    </row>
    <row r="13802" customFormat="false" ht="15" hidden="false" customHeight="false" outlineLevel="0" collapsed="false">
      <c r="A13802" s="0" t="s">
        <v>14324</v>
      </c>
      <c r="B13802" s="0" t="s">
        <v>3527</v>
      </c>
    </row>
    <row r="13803" customFormat="false" ht="15" hidden="false" customHeight="false" outlineLevel="0" collapsed="false">
      <c r="A13803" s="0" t="s">
        <v>14325</v>
      </c>
      <c r="B13803" s="0" t="s">
        <v>6404</v>
      </c>
    </row>
    <row r="13804" customFormat="false" ht="15" hidden="false" customHeight="false" outlineLevel="0" collapsed="false">
      <c r="A13804" s="0" t="s">
        <v>14326</v>
      </c>
      <c r="B13804" s="0" t="s">
        <v>6998</v>
      </c>
    </row>
    <row r="13805" customFormat="false" ht="15" hidden="false" customHeight="false" outlineLevel="0" collapsed="false">
      <c r="A13805" s="0" t="s">
        <v>14327</v>
      </c>
      <c r="B13805" s="0" t="s">
        <v>896</v>
      </c>
    </row>
    <row r="13806" customFormat="false" ht="15" hidden="false" customHeight="false" outlineLevel="0" collapsed="false">
      <c r="A13806" s="0" t="s">
        <v>14328</v>
      </c>
      <c r="B13806" s="0" t="s">
        <v>3292</v>
      </c>
    </row>
    <row r="13807" customFormat="false" ht="15" hidden="false" customHeight="false" outlineLevel="0" collapsed="false">
      <c r="A13807" s="0" t="s">
        <v>14329</v>
      </c>
      <c r="B13807" s="0" t="s">
        <v>3645</v>
      </c>
    </row>
    <row r="13808" customFormat="false" ht="15" hidden="false" customHeight="false" outlineLevel="0" collapsed="false">
      <c r="A13808" s="0" t="s">
        <v>14330</v>
      </c>
      <c r="B13808" s="0" t="s">
        <v>6404</v>
      </c>
    </row>
    <row r="13809" customFormat="false" ht="15" hidden="false" customHeight="false" outlineLevel="0" collapsed="false">
      <c r="A13809" s="0" t="s">
        <v>14331</v>
      </c>
      <c r="B13809" s="0" t="s">
        <v>3648</v>
      </c>
    </row>
    <row r="13810" customFormat="false" ht="15" hidden="false" customHeight="false" outlineLevel="0" collapsed="false">
      <c r="A13810" s="0" t="s">
        <v>14332</v>
      </c>
      <c r="B13810" s="0" t="s">
        <v>3292</v>
      </c>
    </row>
    <row r="13811" customFormat="false" ht="15" hidden="false" customHeight="false" outlineLevel="0" collapsed="false">
      <c r="A13811" s="0" t="s">
        <v>14333</v>
      </c>
      <c r="B13811" s="0" t="s">
        <v>3645</v>
      </c>
    </row>
    <row r="13812" customFormat="false" ht="15" hidden="false" customHeight="false" outlineLevel="0" collapsed="false">
      <c r="A13812" s="0" t="s">
        <v>14334</v>
      </c>
      <c r="B13812" s="0" t="s">
        <v>7802</v>
      </c>
    </row>
    <row r="13813" customFormat="false" ht="15" hidden="false" customHeight="false" outlineLevel="0" collapsed="false">
      <c r="A13813" s="0" t="s">
        <v>14335</v>
      </c>
      <c r="B13813" s="0" t="s">
        <v>3645</v>
      </c>
    </row>
    <row r="13814" customFormat="false" ht="15" hidden="false" customHeight="false" outlineLevel="0" collapsed="false">
      <c r="A13814" s="0" t="s">
        <v>14336</v>
      </c>
      <c r="B13814" s="0" t="s">
        <v>6998</v>
      </c>
    </row>
    <row r="13815" customFormat="false" ht="15" hidden="false" customHeight="false" outlineLevel="0" collapsed="false">
      <c r="A13815" s="0" t="s">
        <v>14337</v>
      </c>
      <c r="B13815" s="0" t="s">
        <v>6402</v>
      </c>
    </row>
    <row r="13816" customFormat="false" ht="15" hidden="false" customHeight="false" outlineLevel="0" collapsed="false">
      <c r="A13816" s="0" t="s">
        <v>14338</v>
      </c>
      <c r="B13816" s="0" t="s">
        <v>3645</v>
      </c>
    </row>
    <row r="13817" customFormat="false" ht="15" hidden="false" customHeight="false" outlineLevel="0" collapsed="false">
      <c r="A13817" s="0" t="s">
        <v>14339</v>
      </c>
      <c r="B13817" s="0" t="s">
        <v>3645</v>
      </c>
    </row>
    <row r="13818" customFormat="false" ht="15" hidden="false" customHeight="false" outlineLevel="0" collapsed="false">
      <c r="A13818" s="0" t="s">
        <v>14340</v>
      </c>
      <c r="B13818" s="0" t="s">
        <v>3645</v>
      </c>
    </row>
    <row r="13819" customFormat="false" ht="15" hidden="false" customHeight="false" outlineLevel="0" collapsed="false">
      <c r="A13819" s="0" t="s">
        <v>14341</v>
      </c>
      <c r="B13819" s="0" t="s">
        <v>7573</v>
      </c>
    </row>
    <row r="13820" customFormat="false" ht="15" hidden="false" customHeight="false" outlineLevel="0" collapsed="false">
      <c r="A13820" s="0" t="s">
        <v>14342</v>
      </c>
      <c r="B13820" s="0" t="s">
        <v>3645</v>
      </c>
    </row>
    <row r="13821" customFormat="false" ht="15" hidden="false" customHeight="false" outlineLevel="0" collapsed="false">
      <c r="A13821" s="0" t="s">
        <v>14343</v>
      </c>
      <c r="B13821" s="0" t="s">
        <v>6424</v>
      </c>
    </row>
    <row r="13822" customFormat="false" ht="15" hidden="false" customHeight="false" outlineLevel="0" collapsed="false">
      <c r="A13822" s="0" t="s">
        <v>14344</v>
      </c>
      <c r="B13822" s="0" t="s">
        <v>3645</v>
      </c>
    </row>
    <row r="13823" customFormat="false" ht="15" hidden="false" customHeight="false" outlineLevel="0" collapsed="false">
      <c r="A13823" s="0" t="s">
        <v>14345</v>
      </c>
      <c r="B13823" s="0" t="s">
        <v>3527</v>
      </c>
    </row>
    <row r="13824" customFormat="false" ht="15" hidden="false" customHeight="false" outlineLevel="0" collapsed="false">
      <c r="A13824" s="0" t="s">
        <v>14346</v>
      </c>
      <c r="B13824" s="0" t="s">
        <v>3292</v>
      </c>
    </row>
    <row r="13825" customFormat="false" ht="15" hidden="false" customHeight="false" outlineLevel="0" collapsed="false">
      <c r="A13825" s="0" t="s">
        <v>14347</v>
      </c>
      <c r="B13825" s="0" t="s">
        <v>7907</v>
      </c>
    </row>
    <row r="13826" customFormat="false" ht="15" hidden="false" customHeight="false" outlineLevel="0" collapsed="false">
      <c r="A13826" s="0" t="s">
        <v>14348</v>
      </c>
      <c r="B13826" s="0" t="s">
        <v>6404</v>
      </c>
    </row>
    <row r="13827" customFormat="false" ht="15" hidden="false" customHeight="false" outlineLevel="0" collapsed="false">
      <c r="A13827" s="0" t="s">
        <v>14349</v>
      </c>
      <c r="B13827" s="0" t="s">
        <v>3292</v>
      </c>
    </row>
    <row r="13828" customFormat="false" ht="15" hidden="false" customHeight="false" outlineLevel="0" collapsed="false">
      <c r="A13828" s="0" t="s">
        <v>14350</v>
      </c>
      <c r="B13828" s="0" t="s">
        <v>3614</v>
      </c>
    </row>
    <row r="13829" customFormat="false" ht="15" hidden="false" customHeight="false" outlineLevel="0" collapsed="false">
      <c r="A13829" s="0" t="s">
        <v>14351</v>
      </c>
      <c r="B13829" s="0" t="s">
        <v>184</v>
      </c>
    </row>
    <row r="13830" customFormat="false" ht="15" hidden="false" customHeight="false" outlineLevel="0" collapsed="false">
      <c r="A13830" s="0" t="s">
        <v>14352</v>
      </c>
      <c r="B13830" s="0" t="s">
        <v>6424</v>
      </c>
    </row>
    <row r="13831" customFormat="false" ht="15" hidden="false" customHeight="false" outlineLevel="0" collapsed="false">
      <c r="A13831" s="0" t="s">
        <v>14353</v>
      </c>
      <c r="B13831" s="0" t="s">
        <v>3645</v>
      </c>
    </row>
    <row r="13832" customFormat="false" ht="15" hidden="false" customHeight="false" outlineLevel="0" collapsed="false">
      <c r="A13832" s="0" t="s">
        <v>14354</v>
      </c>
      <c r="B13832" s="0" t="s">
        <v>7907</v>
      </c>
    </row>
    <row r="13833" customFormat="false" ht="15" hidden="false" customHeight="false" outlineLevel="0" collapsed="false">
      <c r="A13833" s="0" t="s">
        <v>14355</v>
      </c>
      <c r="B13833" s="0" t="s">
        <v>3645</v>
      </c>
    </row>
    <row r="13834" customFormat="false" ht="15" hidden="false" customHeight="false" outlineLevel="0" collapsed="false">
      <c r="A13834" s="0" t="s">
        <v>14356</v>
      </c>
      <c r="B13834" s="0" t="s">
        <v>3645</v>
      </c>
    </row>
    <row r="13835" customFormat="false" ht="15" hidden="false" customHeight="false" outlineLevel="0" collapsed="false">
      <c r="A13835" s="0" t="s">
        <v>14357</v>
      </c>
      <c r="B13835" s="0" t="s">
        <v>3641</v>
      </c>
    </row>
    <row r="13836" customFormat="false" ht="15" hidden="false" customHeight="false" outlineLevel="0" collapsed="false">
      <c r="A13836" s="0" t="s">
        <v>14358</v>
      </c>
      <c r="B13836" s="0" t="s">
        <v>7802</v>
      </c>
    </row>
    <row r="13837" customFormat="false" ht="15" hidden="false" customHeight="false" outlineLevel="0" collapsed="false">
      <c r="A13837" s="0" t="s">
        <v>14359</v>
      </c>
      <c r="B13837" s="0" t="s">
        <v>3645</v>
      </c>
    </row>
    <row r="13838" customFormat="false" ht="15" hidden="false" customHeight="false" outlineLevel="0" collapsed="false">
      <c r="A13838" s="0" t="s">
        <v>14360</v>
      </c>
      <c r="B13838" s="0" t="s">
        <v>3562</v>
      </c>
    </row>
    <row r="13839" customFormat="false" ht="15" hidden="false" customHeight="false" outlineLevel="0" collapsed="false">
      <c r="A13839" s="0" t="s">
        <v>14361</v>
      </c>
      <c r="B13839" s="0" t="s">
        <v>7907</v>
      </c>
    </row>
    <row r="13840" customFormat="false" ht="15" hidden="false" customHeight="false" outlineLevel="0" collapsed="false">
      <c r="A13840" s="0" t="s">
        <v>14362</v>
      </c>
      <c r="B13840" s="0" t="s">
        <v>500</v>
      </c>
    </row>
    <row r="13841" customFormat="false" ht="15" hidden="false" customHeight="false" outlineLevel="0" collapsed="false">
      <c r="A13841" s="0" t="s">
        <v>14363</v>
      </c>
      <c r="B13841" s="0" t="s">
        <v>3557</v>
      </c>
    </row>
    <row r="13842" customFormat="false" ht="15" hidden="false" customHeight="false" outlineLevel="0" collapsed="false">
      <c r="A13842" s="0" t="s">
        <v>14364</v>
      </c>
      <c r="B13842" s="0" t="s">
        <v>3645</v>
      </c>
    </row>
    <row r="13843" customFormat="false" ht="15" hidden="false" customHeight="false" outlineLevel="0" collapsed="false">
      <c r="A13843" s="0" t="s">
        <v>14365</v>
      </c>
      <c r="B13843" s="0" t="s">
        <v>7821</v>
      </c>
    </row>
    <row r="13844" customFormat="false" ht="15" hidden="false" customHeight="false" outlineLevel="0" collapsed="false">
      <c r="A13844" s="0" t="s">
        <v>14366</v>
      </c>
      <c r="B13844" s="0" t="s">
        <v>6719</v>
      </c>
    </row>
    <row r="13845" customFormat="false" ht="15" hidden="false" customHeight="false" outlineLevel="0" collapsed="false">
      <c r="A13845" s="0" t="s">
        <v>14367</v>
      </c>
      <c r="B13845" s="0" t="s">
        <v>3645</v>
      </c>
    </row>
    <row r="13846" customFormat="false" ht="15" hidden="false" customHeight="false" outlineLevel="0" collapsed="false">
      <c r="A13846" s="0" t="s">
        <v>14368</v>
      </c>
      <c r="B13846" s="0" t="s">
        <v>7573</v>
      </c>
    </row>
    <row r="13847" customFormat="false" ht="15" hidden="false" customHeight="false" outlineLevel="0" collapsed="false">
      <c r="A13847" s="0" t="s">
        <v>14369</v>
      </c>
      <c r="B13847" s="0" t="s">
        <v>3645</v>
      </c>
    </row>
    <row r="13848" customFormat="false" ht="15" hidden="false" customHeight="false" outlineLevel="0" collapsed="false">
      <c r="A13848" s="0" t="s">
        <v>14370</v>
      </c>
      <c r="B13848" s="0" t="s">
        <v>3645</v>
      </c>
    </row>
    <row r="13849" customFormat="false" ht="15" hidden="false" customHeight="false" outlineLevel="0" collapsed="false">
      <c r="A13849" s="0" t="s">
        <v>14371</v>
      </c>
      <c r="B13849" s="0" t="s">
        <v>7821</v>
      </c>
    </row>
    <row r="13850" customFormat="false" ht="15" hidden="false" customHeight="false" outlineLevel="0" collapsed="false">
      <c r="A13850" s="0" t="s">
        <v>14372</v>
      </c>
      <c r="B13850" s="0" t="s">
        <v>3527</v>
      </c>
    </row>
    <row r="13851" customFormat="false" ht="15" hidden="false" customHeight="false" outlineLevel="0" collapsed="false">
      <c r="A13851" s="0" t="s">
        <v>14373</v>
      </c>
      <c r="B13851" s="0" t="s">
        <v>3645</v>
      </c>
    </row>
    <row r="13852" customFormat="false" ht="15" hidden="false" customHeight="false" outlineLevel="0" collapsed="false">
      <c r="A13852" s="0" t="s">
        <v>14374</v>
      </c>
      <c r="B13852" s="0" t="s">
        <v>3488</v>
      </c>
    </row>
    <row r="13853" customFormat="false" ht="15" hidden="false" customHeight="false" outlineLevel="0" collapsed="false">
      <c r="A13853" s="0" t="s">
        <v>14375</v>
      </c>
      <c r="B13853" s="0" t="s">
        <v>7907</v>
      </c>
    </row>
    <row r="13854" customFormat="false" ht="15" hidden="false" customHeight="false" outlineLevel="0" collapsed="false">
      <c r="A13854" s="0" t="s">
        <v>14376</v>
      </c>
      <c r="B13854" s="0" t="s">
        <v>6424</v>
      </c>
    </row>
    <row r="13855" customFormat="false" ht="15" hidden="false" customHeight="false" outlineLevel="0" collapsed="false">
      <c r="A13855" s="0" t="s">
        <v>14377</v>
      </c>
      <c r="B13855" s="0" t="s">
        <v>6402</v>
      </c>
    </row>
    <row r="13856" customFormat="false" ht="15" hidden="false" customHeight="false" outlineLevel="0" collapsed="false">
      <c r="A13856" s="0" t="s">
        <v>14378</v>
      </c>
      <c r="B13856" s="0" t="s">
        <v>3645</v>
      </c>
    </row>
    <row r="13857" customFormat="false" ht="15" hidden="false" customHeight="false" outlineLevel="0" collapsed="false">
      <c r="A13857" s="0" t="s">
        <v>14379</v>
      </c>
      <c r="B13857" s="0" t="s">
        <v>3292</v>
      </c>
    </row>
    <row r="13858" customFormat="false" ht="15" hidden="false" customHeight="false" outlineLevel="0" collapsed="false">
      <c r="A13858" s="0" t="s">
        <v>14380</v>
      </c>
      <c r="B13858" s="0" t="s">
        <v>3614</v>
      </c>
    </row>
    <row r="13859" customFormat="false" ht="15" hidden="false" customHeight="false" outlineLevel="0" collapsed="false">
      <c r="A13859" s="0" t="s">
        <v>14381</v>
      </c>
      <c r="B13859" s="0" t="s">
        <v>6424</v>
      </c>
    </row>
    <row r="13860" customFormat="false" ht="15" hidden="false" customHeight="false" outlineLevel="0" collapsed="false">
      <c r="A13860" s="0" t="s">
        <v>14382</v>
      </c>
      <c r="B13860" s="0" t="s">
        <v>3562</v>
      </c>
    </row>
    <row r="13861" customFormat="false" ht="15" hidden="false" customHeight="false" outlineLevel="0" collapsed="false">
      <c r="A13861" s="0" t="s">
        <v>14383</v>
      </c>
      <c r="B13861" s="0" t="s">
        <v>6404</v>
      </c>
    </row>
    <row r="13862" customFormat="false" ht="15" hidden="false" customHeight="false" outlineLevel="0" collapsed="false">
      <c r="A13862" s="0" t="s">
        <v>413</v>
      </c>
      <c r="B13862" s="0" t="s">
        <v>896</v>
      </c>
    </row>
    <row r="13863" customFormat="false" ht="15" hidden="false" customHeight="false" outlineLevel="0" collapsed="false">
      <c r="A13863" s="0" t="s">
        <v>14384</v>
      </c>
      <c r="B13863" s="0" t="s">
        <v>7573</v>
      </c>
    </row>
    <row r="13864" customFormat="false" ht="15" hidden="false" customHeight="false" outlineLevel="0" collapsed="false">
      <c r="A13864" s="0" t="s">
        <v>14385</v>
      </c>
      <c r="B13864" s="0" t="s">
        <v>6998</v>
      </c>
    </row>
    <row r="13865" customFormat="false" ht="15" hidden="false" customHeight="false" outlineLevel="0" collapsed="false">
      <c r="A13865" s="0" t="s">
        <v>14386</v>
      </c>
      <c r="B13865" s="0" t="s">
        <v>3645</v>
      </c>
    </row>
    <row r="13866" customFormat="false" ht="15" hidden="false" customHeight="false" outlineLevel="0" collapsed="false">
      <c r="A13866" s="0" t="s">
        <v>14387</v>
      </c>
      <c r="B13866" s="0" t="s">
        <v>3645</v>
      </c>
    </row>
    <row r="13867" customFormat="false" ht="15" hidden="false" customHeight="false" outlineLevel="0" collapsed="false">
      <c r="A13867" s="0" t="s">
        <v>14388</v>
      </c>
      <c r="B13867" s="0" t="s">
        <v>6424</v>
      </c>
    </row>
    <row r="13868" customFormat="false" ht="15" hidden="false" customHeight="false" outlineLevel="0" collapsed="false">
      <c r="A13868" s="0" t="s">
        <v>14389</v>
      </c>
      <c r="B13868" s="0" t="s">
        <v>3527</v>
      </c>
    </row>
    <row r="13869" customFormat="false" ht="15" hidden="false" customHeight="false" outlineLevel="0" collapsed="false">
      <c r="A13869" s="0" t="s">
        <v>14390</v>
      </c>
      <c r="B13869" s="0" t="s">
        <v>6719</v>
      </c>
    </row>
    <row r="13870" customFormat="false" ht="15" hidden="false" customHeight="false" outlineLevel="0" collapsed="false">
      <c r="A13870" s="0" t="s">
        <v>14391</v>
      </c>
      <c r="B13870" s="0" t="s">
        <v>6424</v>
      </c>
    </row>
    <row r="13871" customFormat="false" ht="15" hidden="false" customHeight="false" outlineLevel="0" collapsed="false">
      <c r="A13871" s="0" t="s">
        <v>14392</v>
      </c>
      <c r="B13871" s="0" t="s">
        <v>3645</v>
      </c>
    </row>
    <row r="13872" customFormat="false" ht="15" hidden="false" customHeight="false" outlineLevel="0" collapsed="false">
      <c r="A13872" s="0" t="s">
        <v>14393</v>
      </c>
      <c r="B13872" s="0" t="s">
        <v>3645</v>
      </c>
    </row>
    <row r="13873" customFormat="false" ht="15" hidden="false" customHeight="false" outlineLevel="0" collapsed="false">
      <c r="A13873" s="0" t="s">
        <v>14394</v>
      </c>
      <c r="B13873" s="0" t="s">
        <v>896</v>
      </c>
    </row>
    <row r="13874" customFormat="false" ht="15" hidden="false" customHeight="false" outlineLevel="0" collapsed="false">
      <c r="A13874" s="0" t="s">
        <v>14395</v>
      </c>
      <c r="B13874" s="0" t="s">
        <v>3527</v>
      </c>
    </row>
    <row r="13875" customFormat="false" ht="15" hidden="false" customHeight="false" outlineLevel="0" collapsed="false">
      <c r="A13875" s="0" t="s">
        <v>14396</v>
      </c>
      <c r="B13875" s="0" t="s">
        <v>6998</v>
      </c>
    </row>
    <row r="13876" customFormat="false" ht="15" hidden="false" customHeight="false" outlineLevel="0" collapsed="false">
      <c r="A13876" s="0" t="s">
        <v>14397</v>
      </c>
      <c r="B13876" s="0" t="s">
        <v>7790</v>
      </c>
    </row>
    <row r="13877" customFormat="false" ht="15" hidden="false" customHeight="false" outlineLevel="0" collapsed="false">
      <c r="A13877" s="0" t="s">
        <v>14398</v>
      </c>
      <c r="B13877" s="0" t="s">
        <v>9026</v>
      </c>
    </row>
    <row r="13878" customFormat="false" ht="15" hidden="false" customHeight="false" outlineLevel="0" collapsed="false">
      <c r="A13878" s="0" t="s">
        <v>14399</v>
      </c>
      <c r="B13878" s="0" t="s">
        <v>3557</v>
      </c>
    </row>
    <row r="13879" customFormat="false" ht="15" hidden="false" customHeight="false" outlineLevel="0" collapsed="false">
      <c r="A13879" s="0" t="s">
        <v>14400</v>
      </c>
      <c r="B13879" s="0" t="s">
        <v>7907</v>
      </c>
    </row>
    <row r="13880" customFormat="false" ht="15" hidden="false" customHeight="false" outlineLevel="0" collapsed="false">
      <c r="A13880" s="0" t="s">
        <v>14401</v>
      </c>
      <c r="B13880" s="0" t="s">
        <v>3486</v>
      </c>
    </row>
    <row r="13881" customFormat="false" ht="15" hidden="false" customHeight="false" outlineLevel="0" collapsed="false">
      <c r="A13881" s="0" t="s">
        <v>14402</v>
      </c>
      <c r="B13881" s="0" t="s">
        <v>3488</v>
      </c>
    </row>
    <row r="13882" customFormat="false" ht="15" hidden="false" customHeight="false" outlineLevel="0" collapsed="false">
      <c r="A13882" s="0" t="s">
        <v>14403</v>
      </c>
      <c r="B13882" s="0" t="s">
        <v>7907</v>
      </c>
    </row>
    <row r="13883" customFormat="false" ht="15" hidden="false" customHeight="false" outlineLevel="0" collapsed="false">
      <c r="A13883" s="0" t="s">
        <v>14404</v>
      </c>
      <c r="B13883" s="0" t="s">
        <v>6402</v>
      </c>
    </row>
    <row r="13884" customFormat="false" ht="15" hidden="false" customHeight="false" outlineLevel="0" collapsed="false">
      <c r="A13884" s="0" t="s">
        <v>14405</v>
      </c>
      <c r="B13884" s="0" t="s">
        <v>11738</v>
      </c>
    </row>
    <row r="13885" customFormat="false" ht="15" hidden="false" customHeight="false" outlineLevel="0" collapsed="false">
      <c r="A13885" s="0" t="s">
        <v>14406</v>
      </c>
      <c r="B13885" s="0" t="s">
        <v>7802</v>
      </c>
    </row>
    <row r="13886" customFormat="false" ht="15" hidden="false" customHeight="false" outlineLevel="0" collapsed="false">
      <c r="A13886" s="0" t="s">
        <v>14407</v>
      </c>
      <c r="B13886" s="0" t="s">
        <v>7907</v>
      </c>
    </row>
    <row r="13887" customFormat="false" ht="15" hidden="false" customHeight="false" outlineLevel="0" collapsed="false">
      <c r="A13887" s="0" t="s">
        <v>14408</v>
      </c>
      <c r="B13887" s="0" t="s">
        <v>184</v>
      </c>
    </row>
    <row r="13888" customFormat="false" ht="15" hidden="false" customHeight="false" outlineLevel="0" collapsed="false">
      <c r="A13888" s="0" t="s">
        <v>14409</v>
      </c>
      <c r="B13888" s="0" t="s">
        <v>3645</v>
      </c>
    </row>
    <row r="13889" customFormat="false" ht="15" hidden="false" customHeight="false" outlineLevel="0" collapsed="false">
      <c r="A13889" s="0" t="s">
        <v>14410</v>
      </c>
      <c r="B13889" s="0" t="s">
        <v>3645</v>
      </c>
    </row>
    <row r="13890" customFormat="false" ht="15" hidden="false" customHeight="false" outlineLevel="0" collapsed="false">
      <c r="A13890" s="0" t="s">
        <v>14411</v>
      </c>
      <c r="B13890" s="0" t="s">
        <v>3488</v>
      </c>
    </row>
    <row r="13891" customFormat="false" ht="15" hidden="false" customHeight="false" outlineLevel="0" collapsed="false">
      <c r="A13891" s="0" t="s">
        <v>14412</v>
      </c>
      <c r="B13891" s="0" t="s">
        <v>3645</v>
      </c>
    </row>
    <row r="13892" customFormat="false" ht="15" hidden="false" customHeight="false" outlineLevel="0" collapsed="false">
      <c r="A13892" s="0" t="s">
        <v>14413</v>
      </c>
      <c r="B13892" s="0" t="s">
        <v>3141</v>
      </c>
    </row>
    <row r="13893" customFormat="false" ht="15" hidden="false" customHeight="false" outlineLevel="0" collapsed="false">
      <c r="A13893" s="0" t="s">
        <v>14414</v>
      </c>
      <c r="B13893" s="0" t="s">
        <v>2984</v>
      </c>
    </row>
    <row r="13894" customFormat="false" ht="15" hidden="false" customHeight="false" outlineLevel="0" collapsed="false">
      <c r="A13894" s="0" t="s">
        <v>14415</v>
      </c>
      <c r="B13894" s="0" t="s">
        <v>3641</v>
      </c>
    </row>
    <row r="13895" customFormat="false" ht="15" hidden="false" customHeight="false" outlineLevel="0" collapsed="false">
      <c r="A13895" s="0" t="s">
        <v>14416</v>
      </c>
      <c r="B13895" s="0" t="s">
        <v>3562</v>
      </c>
    </row>
    <row r="13896" customFormat="false" ht="15" hidden="false" customHeight="false" outlineLevel="0" collapsed="false">
      <c r="A13896" s="0" t="s">
        <v>14417</v>
      </c>
      <c r="B13896" s="0" t="s">
        <v>3645</v>
      </c>
    </row>
    <row r="13897" customFormat="false" ht="15" hidden="false" customHeight="false" outlineLevel="0" collapsed="false">
      <c r="A13897" s="0" t="s">
        <v>14418</v>
      </c>
      <c r="B13897" s="0" t="s">
        <v>184</v>
      </c>
    </row>
    <row r="13898" customFormat="false" ht="15" hidden="false" customHeight="false" outlineLevel="0" collapsed="false">
      <c r="A13898" s="0" t="s">
        <v>14419</v>
      </c>
      <c r="B13898" s="0" t="s">
        <v>3645</v>
      </c>
    </row>
    <row r="13899" customFormat="false" ht="15" hidden="false" customHeight="false" outlineLevel="0" collapsed="false">
      <c r="A13899" s="0" t="s">
        <v>14420</v>
      </c>
      <c r="B13899" s="0" t="s">
        <v>6424</v>
      </c>
    </row>
    <row r="13900" customFormat="false" ht="15" hidden="false" customHeight="false" outlineLevel="0" collapsed="false">
      <c r="A13900" s="0" t="s">
        <v>14421</v>
      </c>
      <c r="B13900" s="0" t="s">
        <v>896</v>
      </c>
    </row>
    <row r="13901" customFormat="false" ht="15" hidden="false" customHeight="false" outlineLevel="0" collapsed="false">
      <c r="A13901" s="0" t="s">
        <v>14422</v>
      </c>
      <c r="B13901" s="0" t="s">
        <v>7883</v>
      </c>
    </row>
    <row r="13902" customFormat="false" ht="15" hidden="false" customHeight="false" outlineLevel="0" collapsed="false">
      <c r="A13902" s="0" t="s">
        <v>14423</v>
      </c>
      <c r="B13902" s="0" t="s">
        <v>3614</v>
      </c>
    </row>
    <row r="13903" customFormat="false" ht="15" hidden="false" customHeight="false" outlineLevel="0" collapsed="false">
      <c r="A13903" s="0" t="s">
        <v>14424</v>
      </c>
      <c r="B13903" s="0" t="s">
        <v>3614</v>
      </c>
    </row>
    <row r="13904" customFormat="false" ht="15" hidden="false" customHeight="false" outlineLevel="0" collapsed="false">
      <c r="A13904" s="0" t="s">
        <v>14425</v>
      </c>
      <c r="B13904" s="0" t="s">
        <v>3645</v>
      </c>
    </row>
    <row r="13905" customFormat="false" ht="15" hidden="false" customHeight="false" outlineLevel="0" collapsed="false">
      <c r="A13905" s="0" t="s">
        <v>14426</v>
      </c>
      <c r="B13905" s="0" t="s">
        <v>6424</v>
      </c>
    </row>
    <row r="13906" customFormat="false" ht="15" hidden="false" customHeight="false" outlineLevel="0" collapsed="false">
      <c r="A13906" s="0" t="s">
        <v>14427</v>
      </c>
      <c r="B13906" s="0" t="s">
        <v>3614</v>
      </c>
    </row>
    <row r="13907" customFormat="false" ht="15" hidden="false" customHeight="false" outlineLevel="0" collapsed="false">
      <c r="A13907" s="0" t="s">
        <v>14428</v>
      </c>
      <c r="B13907" s="0" t="s">
        <v>3645</v>
      </c>
    </row>
    <row r="13908" customFormat="false" ht="15" hidden="false" customHeight="false" outlineLevel="0" collapsed="false">
      <c r="A13908" s="0" t="s">
        <v>14429</v>
      </c>
      <c r="B13908" s="0" t="s">
        <v>3527</v>
      </c>
    </row>
    <row r="13909" customFormat="false" ht="15" hidden="false" customHeight="false" outlineLevel="0" collapsed="false">
      <c r="A13909" s="0" t="s">
        <v>14430</v>
      </c>
      <c r="B13909" s="0" t="s">
        <v>3590</v>
      </c>
    </row>
    <row r="13910" customFormat="false" ht="15" hidden="false" customHeight="false" outlineLevel="0" collapsed="false">
      <c r="A13910" s="0" t="s">
        <v>14431</v>
      </c>
      <c r="B13910" s="0" t="s">
        <v>3645</v>
      </c>
    </row>
    <row r="13911" customFormat="false" ht="15" hidden="false" customHeight="false" outlineLevel="0" collapsed="false">
      <c r="A13911" s="0" t="s">
        <v>14432</v>
      </c>
      <c r="B13911" s="0" t="s">
        <v>6402</v>
      </c>
    </row>
    <row r="13912" customFormat="false" ht="15" hidden="false" customHeight="false" outlineLevel="0" collapsed="false">
      <c r="A13912" s="0" t="s">
        <v>14433</v>
      </c>
      <c r="B13912" s="0" t="s">
        <v>3527</v>
      </c>
    </row>
    <row r="13913" customFormat="false" ht="15" hidden="false" customHeight="false" outlineLevel="0" collapsed="false">
      <c r="A13913" s="0" t="s">
        <v>14434</v>
      </c>
      <c r="B13913" s="0" t="s">
        <v>9035</v>
      </c>
    </row>
    <row r="13914" customFormat="false" ht="15" hidden="false" customHeight="false" outlineLevel="0" collapsed="false">
      <c r="A13914" s="0" t="s">
        <v>14435</v>
      </c>
      <c r="B13914" s="0" t="s">
        <v>6719</v>
      </c>
    </row>
    <row r="13915" customFormat="false" ht="15" hidden="false" customHeight="false" outlineLevel="0" collapsed="false">
      <c r="A13915" s="0" t="s">
        <v>14436</v>
      </c>
      <c r="B13915" s="0" t="s">
        <v>3527</v>
      </c>
    </row>
    <row r="13916" customFormat="false" ht="15" hidden="false" customHeight="false" outlineLevel="0" collapsed="false">
      <c r="A13916" s="0" t="s">
        <v>14437</v>
      </c>
      <c r="B13916" s="0" t="s">
        <v>6402</v>
      </c>
    </row>
    <row r="13917" customFormat="false" ht="15" hidden="false" customHeight="false" outlineLevel="0" collapsed="false">
      <c r="A13917" s="0" t="s">
        <v>14438</v>
      </c>
      <c r="B13917" s="0" t="s">
        <v>6402</v>
      </c>
    </row>
    <row r="13918" customFormat="false" ht="15" hidden="false" customHeight="false" outlineLevel="0" collapsed="false">
      <c r="A13918" s="0" t="s">
        <v>14439</v>
      </c>
      <c r="B13918" s="0" t="s">
        <v>2984</v>
      </c>
    </row>
    <row r="13919" customFormat="false" ht="15" hidden="false" customHeight="false" outlineLevel="0" collapsed="false">
      <c r="A13919" s="0" t="s">
        <v>364</v>
      </c>
      <c r="B13919" s="0" t="s">
        <v>3141</v>
      </c>
    </row>
    <row r="13920" customFormat="false" ht="15" hidden="false" customHeight="false" outlineLevel="0" collapsed="false">
      <c r="A13920" s="0" t="s">
        <v>14440</v>
      </c>
      <c r="B13920" s="0" t="s">
        <v>7907</v>
      </c>
    </row>
    <row r="13921" customFormat="false" ht="15" hidden="false" customHeight="false" outlineLevel="0" collapsed="false">
      <c r="A13921" s="0" t="s">
        <v>14441</v>
      </c>
      <c r="B13921" s="0" t="s">
        <v>7790</v>
      </c>
    </row>
    <row r="13922" customFormat="false" ht="15" hidden="false" customHeight="false" outlineLevel="0" collapsed="false">
      <c r="A13922" s="0" t="s">
        <v>14442</v>
      </c>
      <c r="B13922" s="0" t="s">
        <v>6998</v>
      </c>
    </row>
    <row r="13923" customFormat="false" ht="15" hidden="false" customHeight="false" outlineLevel="0" collapsed="false">
      <c r="A13923" s="0" t="s">
        <v>14443</v>
      </c>
      <c r="B13923" s="0" t="s">
        <v>3557</v>
      </c>
    </row>
    <row r="13924" customFormat="false" ht="15" hidden="false" customHeight="false" outlineLevel="0" collapsed="false">
      <c r="A13924" s="0" t="s">
        <v>14444</v>
      </c>
      <c r="B13924" s="0" t="s">
        <v>3486</v>
      </c>
    </row>
    <row r="13925" customFormat="false" ht="15" hidden="false" customHeight="false" outlineLevel="0" collapsed="false">
      <c r="A13925" s="0" t="s">
        <v>14445</v>
      </c>
      <c r="B13925" s="0" t="s">
        <v>6402</v>
      </c>
    </row>
    <row r="13926" customFormat="false" ht="15" hidden="false" customHeight="false" outlineLevel="0" collapsed="false">
      <c r="A13926" s="0" t="s">
        <v>14446</v>
      </c>
      <c r="B13926" s="0" t="s">
        <v>3645</v>
      </c>
    </row>
    <row r="13927" customFormat="false" ht="15" hidden="false" customHeight="false" outlineLevel="0" collapsed="false">
      <c r="A13927" s="0" t="s">
        <v>14447</v>
      </c>
      <c r="B13927" s="0" t="s">
        <v>3562</v>
      </c>
    </row>
    <row r="13928" customFormat="false" ht="15" hidden="false" customHeight="false" outlineLevel="0" collapsed="false">
      <c r="A13928" s="0" t="s">
        <v>14448</v>
      </c>
      <c r="B13928" s="0" t="s">
        <v>3488</v>
      </c>
    </row>
    <row r="13929" customFormat="false" ht="15" hidden="false" customHeight="false" outlineLevel="0" collapsed="false">
      <c r="A13929" s="0" t="s">
        <v>14449</v>
      </c>
      <c r="B13929" s="0" t="s">
        <v>3641</v>
      </c>
    </row>
    <row r="13930" customFormat="false" ht="15" hidden="false" customHeight="false" outlineLevel="0" collapsed="false">
      <c r="A13930" s="0" t="s">
        <v>14450</v>
      </c>
      <c r="B13930" s="0" t="s">
        <v>6402</v>
      </c>
    </row>
    <row r="13931" customFormat="false" ht="15" hidden="false" customHeight="false" outlineLevel="0" collapsed="false">
      <c r="A13931" s="0" t="s">
        <v>14451</v>
      </c>
      <c r="B13931" s="0" t="s">
        <v>896</v>
      </c>
    </row>
    <row r="13932" customFormat="false" ht="15" hidden="false" customHeight="false" outlineLevel="0" collapsed="false">
      <c r="A13932" s="0" t="s">
        <v>14452</v>
      </c>
      <c r="B13932" s="0" t="s">
        <v>896</v>
      </c>
    </row>
    <row r="13933" customFormat="false" ht="15" hidden="false" customHeight="false" outlineLevel="0" collapsed="false">
      <c r="A13933" s="0" t="s">
        <v>14453</v>
      </c>
      <c r="B13933" s="0" t="s">
        <v>3645</v>
      </c>
    </row>
    <row r="13934" customFormat="false" ht="15" hidden="false" customHeight="false" outlineLevel="0" collapsed="false">
      <c r="A13934" s="0" t="s">
        <v>14454</v>
      </c>
      <c r="B13934" s="0" t="s">
        <v>3488</v>
      </c>
    </row>
    <row r="13935" customFormat="false" ht="15" hidden="false" customHeight="false" outlineLevel="0" collapsed="false">
      <c r="A13935" s="0" t="s">
        <v>14455</v>
      </c>
      <c r="B13935" s="0" t="s">
        <v>2984</v>
      </c>
    </row>
    <row r="13936" customFormat="false" ht="15" hidden="false" customHeight="false" outlineLevel="0" collapsed="false">
      <c r="A13936" s="0" t="s">
        <v>14456</v>
      </c>
      <c r="B13936" s="0" t="s">
        <v>3645</v>
      </c>
    </row>
    <row r="13937" customFormat="false" ht="15" hidden="false" customHeight="false" outlineLevel="0" collapsed="false">
      <c r="A13937" s="0" t="s">
        <v>14457</v>
      </c>
      <c r="B13937" s="0" t="s">
        <v>3645</v>
      </c>
    </row>
    <row r="13938" customFormat="false" ht="15" hidden="false" customHeight="false" outlineLevel="0" collapsed="false">
      <c r="A13938" s="0" t="s">
        <v>14458</v>
      </c>
      <c r="B13938" s="0" t="s">
        <v>7565</v>
      </c>
    </row>
    <row r="13939" customFormat="false" ht="15" hidden="false" customHeight="false" outlineLevel="0" collapsed="false">
      <c r="A13939" s="0" t="s">
        <v>14459</v>
      </c>
      <c r="B13939" s="0" t="s">
        <v>6719</v>
      </c>
    </row>
    <row r="13940" customFormat="false" ht="15" hidden="false" customHeight="false" outlineLevel="0" collapsed="false">
      <c r="A13940" s="0" t="s">
        <v>14460</v>
      </c>
      <c r="B13940" s="0" t="s">
        <v>3527</v>
      </c>
    </row>
    <row r="13941" customFormat="false" ht="15" hidden="false" customHeight="false" outlineLevel="0" collapsed="false">
      <c r="A13941" s="0" t="s">
        <v>14461</v>
      </c>
      <c r="B13941" s="0" t="s">
        <v>3292</v>
      </c>
    </row>
    <row r="13942" customFormat="false" ht="15" hidden="false" customHeight="false" outlineLevel="0" collapsed="false">
      <c r="A13942" s="0" t="s">
        <v>14462</v>
      </c>
      <c r="B13942" s="0" t="s">
        <v>3614</v>
      </c>
    </row>
    <row r="13943" customFormat="false" ht="15" hidden="false" customHeight="false" outlineLevel="0" collapsed="false">
      <c r="A13943" s="0" t="s">
        <v>14463</v>
      </c>
      <c r="B13943" s="0" t="s">
        <v>3645</v>
      </c>
    </row>
    <row r="13944" customFormat="false" ht="15" hidden="false" customHeight="false" outlineLevel="0" collapsed="false">
      <c r="A13944" s="0" t="s">
        <v>14464</v>
      </c>
      <c r="B13944" s="0" t="s">
        <v>3292</v>
      </c>
    </row>
    <row r="13945" customFormat="false" ht="15" hidden="false" customHeight="false" outlineLevel="0" collapsed="false">
      <c r="A13945" s="0" t="s">
        <v>14465</v>
      </c>
      <c r="B13945" s="0" t="s">
        <v>6402</v>
      </c>
    </row>
    <row r="13946" customFormat="false" ht="15" hidden="false" customHeight="false" outlineLevel="0" collapsed="false">
      <c r="A13946" s="0" t="s">
        <v>14466</v>
      </c>
      <c r="B13946" s="0" t="s">
        <v>894</v>
      </c>
    </row>
    <row r="13947" customFormat="false" ht="15" hidden="false" customHeight="false" outlineLevel="0" collapsed="false">
      <c r="A13947" s="0" t="s">
        <v>14467</v>
      </c>
      <c r="B13947" s="0" t="s">
        <v>3488</v>
      </c>
    </row>
    <row r="13948" customFormat="false" ht="15" hidden="false" customHeight="false" outlineLevel="0" collapsed="false">
      <c r="A13948" s="0" t="s">
        <v>14468</v>
      </c>
      <c r="B13948" s="0" t="s">
        <v>3645</v>
      </c>
    </row>
    <row r="13949" customFormat="false" ht="15" hidden="false" customHeight="false" outlineLevel="0" collapsed="false">
      <c r="A13949" s="0" t="s">
        <v>14469</v>
      </c>
      <c r="B13949" s="0" t="s">
        <v>3557</v>
      </c>
    </row>
    <row r="13950" customFormat="false" ht="15" hidden="false" customHeight="false" outlineLevel="0" collapsed="false">
      <c r="A13950" s="0" t="s">
        <v>14470</v>
      </c>
      <c r="B13950" s="0" t="s">
        <v>3645</v>
      </c>
    </row>
    <row r="13951" customFormat="false" ht="15" hidden="false" customHeight="false" outlineLevel="0" collapsed="false">
      <c r="A13951" s="0" t="s">
        <v>14471</v>
      </c>
      <c r="B13951" s="0" t="s">
        <v>3645</v>
      </c>
    </row>
    <row r="13952" customFormat="false" ht="15" hidden="false" customHeight="false" outlineLevel="0" collapsed="false">
      <c r="A13952" s="0" t="s">
        <v>14472</v>
      </c>
      <c r="B13952" s="0" t="s">
        <v>3645</v>
      </c>
    </row>
    <row r="13953" customFormat="false" ht="15" hidden="false" customHeight="false" outlineLevel="0" collapsed="false">
      <c r="A13953" s="0" t="s">
        <v>14473</v>
      </c>
      <c r="B13953" s="0" t="s">
        <v>7790</v>
      </c>
    </row>
    <row r="13954" customFormat="false" ht="15" hidden="false" customHeight="false" outlineLevel="0" collapsed="false">
      <c r="A13954" s="0" t="s">
        <v>14474</v>
      </c>
      <c r="B13954" s="0" t="s">
        <v>3614</v>
      </c>
    </row>
    <row r="13955" customFormat="false" ht="15" hidden="false" customHeight="false" outlineLevel="0" collapsed="false">
      <c r="A13955" s="0" t="s">
        <v>14475</v>
      </c>
      <c r="B13955" s="0" t="s">
        <v>7802</v>
      </c>
    </row>
    <row r="13956" customFormat="false" ht="15" hidden="false" customHeight="false" outlineLevel="0" collapsed="false">
      <c r="A13956" s="0" t="s">
        <v>14476</v>
      </c>
      <c r="B13956" s="0" t="s">
        <v>3645</v>
      </c>
    </row>
    <row r="13957" customFormat="false" ht="15" hidden="false" customHeight="false" outlineLevel="0" collapsed="false">
      <c r="A13957" s="0" t="s">
        <v>14477</v>
      </c>
      <c r="B13957" s="0" t="s">
        <v>3116</v>
      </c>
    </row>
    <row r="13958" customFormat="false" ht="15" hidden="false" customHeight="false" outlineLevel="0" collapsed="false">
      <c r="A13958" s="0" t="s">
        <v>14478</v>
      </c>
      <c r="B13958" s="0" t="s">
        <v>6998</v>
      </c>
    </row>
    <row r="13959" customFormat="false" ht="15" hidden="false" customHeight="false" outlineLevel="0" collapsed="false">
      <c r="A13959" s="0" t="s">
        <v>14479</v>
      </c>
      <c r="B13959" s="0" t="s">
        <v>896</v>
      </c>
    </row>
    <row r="13960" customFormat="false" ht="15" hidden="false" customHeight="false" outlineLevel="0" collapsed="false">
      <c r="A13960" s="0" t="s">
        <v>14480</v>
      </c>
      <c r="B13960" s="0" t="s">
        <v>6719</v>
      </c>
    </row>
    <row r="13961" customFormat="false" ht="15" hidden="false" customHeight="false" outlineLevel="0" collapsed="false">
      <c r="A13961" s="0" t="s">
        <v>14481</v>
      </c>
      <c r="B13961" s="0" t="s">
        <v>3645</v>
      </c>
    </row>
    <row r="13962" customFormat="false" ht="15" hidden="false" customHeight="false" outlineLevel="0" collapsed="false">
      <c r="A13962" s="0" t="s">
        <v>14482</v>
      </c>
      <c r="B13962" s="0" t="s">
        <v>7304</v>
      </c>
    </row>
    <row r="13963" customFormat="false" ht="15" hidden="false" customHeight="false" outlineLevel="0" collapsed="false">
      <c r="A13963" s="0" t="s">
        <v>14483</v>
      </c>
      <c r="B13963" s="0" t="s">
        <v>3641</v>
      </c>
    </row>
    <row r="13964" customFormat="false" ht="15" hidden="false" customHeight="false" outlineLevel="0" collapsed="false">
      <c r="A13964" s="0" t="s">
        <v>14484</v>
      </c>
      <c r="B13964" s="0" t="s">
        <v>894</v>
      </c>
    </row>
    <row r="13965" customFormat="false" ht="15" hidden="false" customHeight="false" outlineLevel="0" collapsed="false">
      <c r="A13965" s="0" t="s">
        <v>14485</v>
      </c>
      <c r="B13965" s="0" t="s">
        <v>3645</v>
      </c>
    </row>
    <row r="13966" customFormat="false" ht="15" hidden="false" customHeight="false" outlineLevel="0" collapsed="false">
      <c r="A13966" s="0" t="s">
        <v>14486</v>
      </c>
      <c r="B13966" s="0" t="s">
        <v>3645</v>
      </c>
    </row>
    <row r="13967" customFormat="false" ht="15" hidden="false" customHeight="false" outlineLevel="0" collapsed="false">
      <c r="A13967" s="0" t="s">
        <v>14487</v>
      </c>
      <c r="B13967" s="0" t="s">
        <v>3292</v>
      </c>
    </row>
    <row r="13968" customFormat="false" ht="15" hidden="false" customHeight="false" outlineLevel="0" collapsed="false">
      <c r="A13968" s="0" t="s">
        <v>14488</v>
      </c>
      <c r="B13968" s="0" t="s">
        <v>3116</v>
      </c>
    </row>
    <row r="13969" customFormat="false" ht="15" hidden="false" customHeight="false" outlineLevel="0" collapsed="false">
      <c r="A13969" s="0" t="s">
        <v>14489</v>
      </c>
      <c r="B13969" s="0" t="s">
        <v>3645</v>
      </c>
    </row>
    <row r="13970" customFormat="false" ht="15" hidden="false" customHeight="false" outlineLevel="0" collapsed="false">
      <c r="A13970" s="0" t="s">
        <v>14490</v>
      </c>
      <c r="B13970" s="0" t="s">
        <v>3645</v>
      </c>
    </row>
    <row r="13971" customFormat="false" ht="15" hidden="false" customHeight="false" outlineLevel="0" collapsed="false">
      <c r="A13971" s="0" t="s">
        <v>14491</v>
      </c>
      <c r="B13971" s="0" t="s">
        <v>3527</v>
      </c>
    </row>
    <row r="13972" customFormat="false" ht="15" hidden="false" customHeight="false" outlineLevel="0" collapsed="false">
      <c r="A13972" s="0" t="s">
        <v>14492</v>
      </c>
      <c r="B13972" s="0" t="s">
        <v>3614</v>
      </c>
    </row>
    <row r="13973" customFormat="false" ht="15" hidden="false" customHeight="false" outlineLevel="0" collapsed="false">
      <c r="A13973" s="0" t="s">
        <v>14493</v>
      </c>
      <c r="B13973" s="0" t="s">
        <v>7304</v>
      </c>
    </row>
    <row r="13974" customFormat="false" ht="15" hidden="false" customHeight="false" outlineLevel="0" collapsed="false">
      <c r="A13974" s="0" t="s">
        <v>14494</v>
      </c>
      <c r="B13974" s="0" t="s">
        <v>7907</v>
      </c>
    </row>
    <row r="13975" customFormat="false" ht="15" hidden="false" customHeight="false" outlineLevel="0" collapsed="false">
      <c r="A13975" s="0" t="s">
        <v>14495</v>
      </c>
      <c r="B13975" s="0" t="s">
        <v>7565</v>
      </c>
    </row>
    <row r="13976" customFormat="false" ht="15" hidden="false" customHeight="false" outlineLevel="0" collapsed="false">
      <c r="A13976" s="0" t="s">
        <v>14496</v>
      </c>
      <c r="B13976" s="0" t="s">
        <v>7802</v>
      </c>
    </row>
    <row r="13977" customFormat="false" ht="15" hidden="false" customHeight="false" outlineLevel="0" collapsed="false">
      <c r="A13977" s="0" t="s">
        <v>14497</v>
      </c>
      <c r="B13977" s="0" t="s">
        <v>6402</v>
      </c>
    </row>
    <row r="13978" customFormat="false" ht="15" hidden="false" customHeight="false" outlineLevel="0" collapsed="false">
      <c r="A13978" s="0" t="s">
        <v>14498</v>
      </c>
      <c r="B13978" s="0" t="s">
        <v>7883</v>
      </c>
    </row>
    <row r="13979" customFormat="false" ht="15" hidden="false" customHeight="false" outlineLevel="0" collapsed="false">
      <c r="A13979" s="0" t="s">
        <v>14499</v>
      </c>
      <c r="B13979" s="0" t="s">
        <v>3645</v>
      </c>
    </row>
    <row r="13980" customFormat="false" ht="15" hidden="false" customHeight="false" outlineLevel="0" collapsed="false">
      <c r="A13980" s="0" t="s">
        <v>14500</v>
      </c>
      <c r="B13980" s="0" t="s">
        <v>6404</v>
      </c>
    </row>
    <row r="13981" customFormat="false" ht="15" hidden="false" customHeight="false" outlineLevel="0" collapsed="false">
      <c r="A13981" s="0" t="s">
        <v>14501</v>
      </c>
      <c r="B13981" s="0" t="s">
        <v>6424</v>
      </c>
    </row>
    <row r="13982" customFormat="false" ht="15" hidden="false" customHeight="false" outlineLevel="0" collapsed="false">
      <c r="A13982" s="0" t="s">
        <v>14502</v>
      </c>
      <c r="B13982" s="0" t="s">
        <v>894</v>
      </c>
    </row>
    <row r="13983" customFormat="false" ht="15" hidden="false" customHeight="false" outlineLevel="0" collapsed="false">
      <c r="A13983" s="0" t="s">
        <v>14503</v>
      </c>
      <c r="B13983" s="0" t="s">
        <v>6404</v>
      </c>
    </row>
    <row r="13984" customFormat="false" ht="15" hidden="false" customHeight="false" outlineLevel="0" collapsed="false">
      <c r="A13984" s="0" t="s">
        <v>14504</v>
      </c>
      <c r="B13984" s="0" t="s">
        <v>184</v>
      </c>
    </row>
    <row r="13985" customFormat="false" ht="15" hidden="false" customHeight="false" outlineLevel="0" collapsed="false">
      <c r="A13985" s="0" t="s">
        <v>14505</v>
      </c>
      <c r="B13985" s="0" t="s">
        <v>3527</v>
      </c>
    </row>
    <row r="13986" customFormat="false" ht="15" hidden="false" customHeight="false" outlineLevel="0" collapsed="false">
      <c r="A13986" s="0" t="s">
        <v>14506</v>
      </c>
      <c r="B13986" s="0" t="s">
        <v>3645</v>
      </c>
    </row>
    <row r="13987" customFormat="false" ht="15" hidden="false" customHeight="false" outlineLevel="0" collapsed="false">
      <c r="A13987" s="0" t="s">
        <v>14507</v>
      </c>
      <c r="B13987" s="0" t="s">
        <v>3645</v>
      </c>
    </row>
    <row r="13988" customFormat="false" ht="15" hidden="false" customHeight="false" outlineLevel="0" collapsed="false">
      <c r="A13988" s="0" t="s">
        <v>14508</v>
      </c>
      <c r="B13988" s="0" t="s">
        <v>6404</v>
      </c>
    </row>
    <row r="13989" customFormat="false" ht="15" hidden="false" customHeight="false" outlineLevel="0" collapsed="false">
      <c r="A13989" s="0" t="s">
        <v>14509</v>
      </c>
      <c r="B13989" s="0" t="s">
        <v>6402</v>
      </c>
    </row>
    <row r="13990" customFormat="false" ht="15" hidden="false" customHeight="false" outlineLevel="0" collapsed="false">
      <c r="A13990" s="0" t="s">
        <v>14510</v>
      </c>
      <c r="B13990" s="0" t="s">
        <v>7907</v>
      </c>
    </row>
    <row r="13991" customFormat="false" ht="15" hidden="false" customHeight="false" outlineLevel="0" collapsed="false">
      <c r="A13991" s="0" t="s">
        <v>14511</v>
      </c>
      <c r="B13991" s="0" t="s">
        <v>3645</v>
      </c>
    </row>
    <row r="13992" customFormat="false" ht="15" hidden="false" customHeight="false" outlineLevel="0" collapsed="false">
      <c r="A13992" s="0" t="s">
        <v>14512</v>
      </c>
      <c r="B13992" s="0" t="s">
        <v>6404</v>
      </c>
    </row>
    <row r="13993" customFormat="false" ht="15" hidden="false" customHeight="false" outlineLevel="0" collapsed="false">
      <c r="A13993" s="0" t="s">
        <v>14513</v>
      </c>
      <c r="B13993" s="0" t="s">
        <v>6402</v>
      </c>
    </row>
    <row r="13994" customFormat="false" ht="15" hidden="false" customHeight="false" outlineLevel="0" collapsed="false">
      <c r="A13994" s="0" t="s">
        <v>359</v>
      </c>
      <c r="B13994" s="0" t="s">
        <v>3141</v>
      </c>
    </row>
    <row r="13995" customFormat="false" ht="15" hidden="false" customHeight="false" outlineLevel="0" collapsed="false">
      <c r="A13995" s="0" t="s">
        <v>14514</v>
      </c>
      <c r="B13995" s="0" t="s">
        <v>3488</v>
      </c>
    </row>
    <row r="13996" customFormat="false" ht="15" hidden="false" customHeight="false" outlineLevel="0" collapsed="false">
      <c r="A13996" s="0" t="s">
        <v>14515</v>
      </c>
      <c r="B13996" s="0" t="s">
        <v>3527</v>
      </c>
    </row>
    <row r="13997" customFormat="false" ht="15" hidden="false" customHeight="false" outlineLevel="0" collapsed="false">
      <c r="A13997" s="0" t="s">
        <v>14516</v>
      </c>
      <c r="B13997" s="0" t="s">
        <v>3645</v>
      </c>
    </row>
    <row r="13998" customFormat="false" ht="15" hidden="false" customHeight="false" outlineLevel="0" collapsed="false">
      <c r="A13998" s="0" t="s">
        <v>14517</v>
      </c>
      <c r="B13998" s="0" t="s">
        <v>7907</v>
      </c>
    </row>
    <row r="13999" customFormat="false" ht="15" hidden="false" customHeight="false" outlineLevel="0" collapsed="false">
      <c r="A13999" s="0" t="s">
        <v>14518</v>
      </c>
      <c r="B13999" s="0" t="s">
        <v>6719</v>
      </c>
    </row>
    <row r="14000" customFormat="false" ht="15" hidden="false" customHeight="false" outlineLevel="0" collapsed="false">
      <c r="A14000" s="0" t="s">
        <v>14519</v>
      </c>
      <c r="B14000" s="0" t="s">
        <v>7802</v>
      </c>
    </row>
    <row r="14001" customFormat="false" ht="15" hidden="false" customHeight="false" outlineLevel="0" collapsed="false">
      <c r="A14001" s="0" t="s">
        <v>14520</v>
      </c>
      <c r="B14001" s="0" t="s">
        <v>500</v>
      </c>
    </row>
    <row r="14002" customFormat="false" ht="15" hidden="false" customHeight="false" outlineLevel="0" collapsed="false">
      <c r="A14002" s="0" t="s">
        <v>14521</v>
      </c>
      <c r="B14002" s="0" t="s">
        <v>3645</v>
      </c>
    </row>
    <row r="14003" customFormat="false" ht="15" hidden="false" customHeight="false" outlineLevel="0" collapsed="false">
      <c r="A14003" s="0" t="s">
        <v>14522</v>
      </c>
      <c r="B14003" s="0" t="s">
        <v>3116</v>
      </c>
    </row>
    <row r="14004" customFormat="false" ht="15" hidden="false" customHeight="false" outlineLevel="0" collapsed="false">
      <c r="A14004" s="0" t="s">
        <v>14523</v>
      </c>
      <c r="B14004" s="0" t="s">
        <v>6424</v>
      </c>
    </row>
    <row r="14005" customFormat="false" ht="15" hidden="false" customHeight="false" outlineLevel="0" collapsed="false">
      <c r="A14005" s="0" t="s">
        <v>14524</v>
      </c>
      <c r="B14005" s="0" t="s">
        <v>2984</v>
      </c>
    </row>
    <row r="14006" customFormat="false" ht="15" hidden="false" customHeight="false" outlineLevel="0" collapsed="false">
      <c r="A14006" s="0" t="s">
        <v>14525</v>
      </c>
      <c r="B14006" s="0" t="s">
        <v>3645</v>
      </c>
    </row>
    <row r="14007" customFormat="false" ht="15" hidden="false" customHeight="false" outlineLevel="0" collapsed="false">
      <c r="A14007" s="0" t="s">
        <v>14526</v>
      </c>
      <c r="B14007" s="0" t="s">
        <v>6998</v>
      </c>
    </row>
    <row r="14008" customFormat="false" ht="15" hidden="false" customHeight="false" outlineLevel="0" collapsed="false">
      <c r="A14008" s="0" t="s">
        <v>14527</v>
      </c>
      <c r="B14008" s="0" t="s">
        <v>2984</v>
      </c>
    </row>
    <row r="14009" customFormat="false" ht="15" hidden="false" customHeight="false" outlineLevel="0" collapsed="false">
      <c r="A14009" s="0" t="s">
        <v>14528</v>
      </c>
      <c r="B14009" s="0" t="s">
        <v>3645</v>
      </c>
    </row>
    <row r="14010" customFormat="false" ht="15" hidden="false" customHeight="false" outlineLevel="0" collapsed="false">
      <c r="A14010" s="0" t="s">
        <v>14529</v>
      </c>
      <c r="B14010" s="0" t="s">
        <v>3486</v>
      </c>
    </row>
    <row r="14011" customFormat="false" ht="15" hidden="false" customHeight="false" outlineLevel="0" collapsed="false">
      <c r="A14011" s="0" t="s">
        <v>14530</v>
      </c>
      <c r="B14011" s="0" t="s">
        <v>3590</v>
      </c>
    </row>
    <row r="14012" customFormat="false" ht="15" hidden="false" customHeight="false" outlineLevel="0" collapsed="false">
      <c r="A14012" s="0" t="s">
        <v>14531</v>
      </c>
      <c r="B14012" s="0" t="s">
        <v>6404</v>
      </c>
    </row>
    <row r="14013" customFormat="false" ht="15" hidden="false" customHeight="false" outlineLevel="0" collapsed="false">
      <c r="A14013" s="0" t="s">
        <v>14532</v>
      </c>
      <c r="B14013" s="0" t="s">
        <v>8742</v>
      </c>
    </row>
    <row r="14014" customFormat="false" ht="15" hidden="false" customHeight="false" outlineLevel="0" collapsed="false">
      <c r="A14014" s="0" t="s">
        <v>14533</v>
      </c>
      <c r="B14014" s="0" t="s">
        <v>6404</v>
      </c>
    </row>
    <row r="14015" customFormat="false" ht="15" hidden="false" customHeight="false" outlineLevel="0" collapsed="false">
      <c r="A14015" s="0" t="s">
        <v>14534</v>
      </c>
      <c r="B14015" s="0" t="s">
        <v>3557</v>
      </c>
    </row>
    <row r="14016" customFormat="false" ht="15" hidden="false" customHeight="false" outlineLevel="0" collapsed="false">
      <c r="A14016" s="0" t="s">
        <v>14535</v>
      </c>
      <c r="B14016" s="0" t="s">
        <v>184</v>
      </c>
    </row>
    <row r="14017" customFormat="false" ht="15" hidden="false" customHeight="false" outlineLevel="0" collapsed="false">
      <c r="A14017" s="0" t="s">
        <v>14536</v>
      </c>
      <c r="B14017" s="0" t="s">
        <v>3614</v>
      </c>
    </row>
    <row r="14018" customFormat="false" ht="15" hidden="false" customHeight="false" outlineLevel="0" collapsed="false">
      <c r="A14018" s="0" t="s">
        <v>14537</v>
      </c>
      <c r="B14018" s="0" t="s">
        <v>6998</v>
      </c>
    </row>
    <row r="14019" customFormat="false" ht="15" hidden="false" customHeight="false" outlineLevel="0" collapsed="false">
      <c r="A14019" s="0" t="s">
        <v>14538</v>
      </c>
      <c r="B14019" s="0" t="s">
        <v>3645</v>
      </c>
    </row>
    <row r="14020" customFormat="false" ht="15" hidden="false" customHeight="false" outlineLevel="0" collapsed="false">
      <c r="A14020" s="0" t="s">
        <v>14539</v>
      </c>
      <c r="B14020" s="0" t="s">
        <v>3645</v>
      </c>
    </row>
    <row r="14021" customFormat="false" ht="15" hidden="false" customHeight="false" outlineLevel="0" collapsed="false">
      <c r="A14021" s="0" t="s">
        <v>14540</v>
      </c>
      <c r="B14021" s="0" t="s">
        <v>3645</v>
      </c>
    </row>
    <row r="14022" customFormat="false" ht="15" hidden="false" customHeight="false" outlineLevel="0" collapsed="false">
      <c r="A14022" s="0" t="s">
        <v>14541</v>
      </c>
      <c r="B14022" s="0" t="s">
        <v>7802</v>
      </c>
    </row>
    <row r="14023" customFormat="false" ht="15" hidden="false" customHeight="false" outlineLevel="0" collapsed="false">
      <c r="A14023" s="0" t="s">
        <v>14542</v>
      </c>
      <c r="B14023" s="0" t="s">
        <v>6424</v>
      </c>
    </row>
    <row r="14024" customFormat="false" ht="15" hidden="false" customHeight="false" outlineLevel="0" collapsed="false">
      <c r="A14024" s="0" t="s">
        <v>14543</v>
      </c>
      <c r="B14024" s="0" t="s">
        <v>7573</v>
      </c>
    </row>
    <row r="14025" customFormat="false" ht="15" hidden="false" customHeight="false" outlineLevel="0" collapsed="false">
      <c r="A14025" s="0" t="s">
        <v>14544</v>
      </c>
      <c r="B14025" s="0" t="s">
        <v>3645</v>
      </c>
    </row>
    <row r="14026" customFormat="false" ht="15" hidden="false" customHeight="false" outlineLevel="0" collapsed="false">
      <c r="A14026" s="0" t="s">
        <v>14545</v>
      </c>
      <c r="B14026" s="0" t="s">
        <v>2984</v>
      </c>
    </row>
    <row r="14027" customFormat="false" ht="15" hidden="false" customHeight="false" outlineLevel="0" collapsed="false">
      <c r="A14027" s="0" t="s">
        <v>14546</v>
      </c>
      <c r="B14027" s="0" t="s">
        <v>3645</v>
      </c>
    </row>
    <row r="14028" customFormat="false" ht="15" hidden="false" customHeight="false" outlineLevel="0" collapsed="false">
      <c r="A14028" s="0" t="s">
        <v>14547</v>
      </c>
      <c r="B14028" s="0" t="s">
        <v>6402</v>
      </c>
    </row>
    <row r="14029" customFormat="false" ht="15" hidden="false" customHeight="false" outlineLevel="0" collapsed="false">
      <c r="A14029" s="0" t="s">
        <v>14548</v>
      </c>
      <c r="B14029" s="0" t="s">
        <v>6998</v>
      </c>
    </row>
    <row r="14030" customFormat="false" ht="15" hidden="false" customHeight="false" outlineLevel="0" collapsed="false">
      <c r="A14030" s="0" t="s">
        <v>14549</v>
      </c>
      <c r="B14030" s="0" t="s">
        <v>6404</v>
      </c>
    </row>
    <row r="14031" customFormat="false" ht="15" hidden="false" customHeight="false" outlineLevel="0" collapsed="false">
      <c r="A14031" s="0" t="s">
        <v>14550</v>
      </c>
      <c r="B14031" s="0" t="s">
        <v>3645</v>
      </c>
    </row>
    <row r="14032" customFormat="false" ht="15" hidden="false" customHeight="false" outlineLevel="0" collapsed="false">
      <c r="A14032" s="0" t="s">
        <v>14551</v>
      </c>
      <c r="B14032" s="0" t="s">
        <v>6404</v>
      </c>
    </row>
    <row r="14033" customFormat="false" ht="15" hidden="false" customHeight="false" outlineLevel="0" collapsed="false">
      <c r="A14033" s="0" t="s">
        <v>14552</v>
      </c>
      <c r="B14033" s="0" t="s">
        <v>2984</v>
      </c>
    </row>
    <row r="14034" customFormat="false" ht="15" hidden="false" customHeight="false" outlineLevel="0" collapsed="false">
      <c r="A14034" s="0" t="s">
        <v>14553</v>
      </c>
      <c r="B14034" s="0" t="s">
        <v>6424</v>
      </c>
    </row>
    <row r="14035" customFormat="false" ht="15" hidden="false" customHeight="false" outlineLevel="0" collapsed="false">
      <c r="A14035" s="0" t="s">
        <v>14554</v>
      </c>
      <c r="B14035" s="0" t="s">
        <v>3292</v>
      </c>
    </row>
    <row r="14036" customFormat="false" ht="15" hidden="false" customHeight="false" outlineLevel="0" collapsed="false">
      <c r="A14036" s="0" t="s">
        <v>14555</v>
      </c>
      <c r="B14036" s="0" t="s">
        <v>896</v>
      </c>
    </row>
    <row r="14037" customFormat="false" ht="15" hidden="false" customHeight="false" outlineLevel="0" collapsed="false">
      <c r="A14037" s="0" t="s">
        <v>14556</v>
      </c>
      <c r="B14037" s="0" t="s">
        <v>3648</v>
      </c>
    </row>
    <row r="14038" customFormat="false" ht="15" hidden="false" customHeight="false" outlineLevel="0" collapsed="false">
      <c r="A14038" s="0" t="s">
        <v>14557</v>
      </c>
      <c r="B14038" s="0" t="s">
        <v>3488</v>
      </c>
    </row>
    <row r="14039" customFormat="false" ht="15" hidden="false" customHeight="false" outlineLevel="0" collapsed="false">
      <c r="A14039" s="0" t="s">
        <v>14558</v>
      </c>
      <c r="B14039" s="0" t="s">
        <v>500</v>
      </c>
    </row>
    <row r="14040" customFormat="false" ht="15" hidden="false" customHeight="false" outlineLevel="0" collapsed="false">
      <c r="A14040" s="0" t="s">
        <v>14559</v>
      </c>
      <c r="B14040" s="0" t="s">
        <v>3527</v>
      </c>
    </row>
    <row r="14041" customFormat="false" ht="15" hidden="false" customHeight="false" outlineLevel="0" collapsed="false">
      <c r="A14041" s="0" t="s">
        <v>14560</v>
      </c>
      <c r="B14041" s="0" t="s">
        <v>3645</v>
      </c>
    </row>
    <row r="14042" customFormat="false" ht="15" hidden="false" customHeight="false" outlineLevel="0" collapsed="false">
      <c r="A14042" s="0" t="s">
        <v>14561</v>
      </c>
      <c r="B14042" s="0" t="s">
        <v>7802</v>
      </c>
    </row>
    <row r="14043" customFormat="false" ht="15" hidden="false" customHeight="false" outlineLevel="0" collapsed="false">
      <c r="A14043" s="0" t="s">
        <v>14562</v>
      </c>
      <c r="B14043" s="0" t="s">
        <v>7821</v>
      </c>
    </row>
    <row r="14044" customFormat="false" ht="15" hidden="false" customHeight="false" outlineLevel="0" collapsed="false">
      <c r="A14044" s="0" t="s">
        <v>14563</v>
      </c>
      <c r="B14044" s="0" t="s">
        <v>3486</v>
      </c>
    </row>
    <row r="14045" customFormat="false" ht="15" hidden="false" customHeight="false" outlineLevel="0" collapsed="false">
      <c r="A14045" s="0" t="s">
        <v>14564</v>
      </c>
      <c r="B14045" s="0" t="s">
        <v>3645</v>
      </c>
    </row>
    <row r="14046" customFormat="false" ht="15" hidden="false" customHeight="false" outlineLevel="0" collapsed="false">
      <c r="A14046" s="0" t="s">
        <v>14565</v>
      </c>
      <c r="B14046" s="0" t="s">
        <v>3614</v>
      </c>
    </row>
    <row r="14047" customFormat="false" ht="15" hidden="false" customHeight="false" outlineLevel="0" collapsed="false">
      <c r="A14047" s="0" t="s">
        <v>14566</v>
      </c>
      <c r="B14047" s="0" t="s">
        <v>3645</v>
      </c>
    </row>
    <row r="14048" customFormat="false" ht="15" hidden="false" customHeight="false" outlineLevel="0" collapsed="false">
      <c r="A14048" s="0" t="s">
        <v>14567</v>
      </c>
      <c r="B14048" s="0" t="s">
        <v>3527</v>
      </c>
    </row>
    <row r="14049" customFormat="false" ht="15" hidden="false" customHeight="false" outlineLevel="0" collapsed="false">
      <c r="A14049" s="0" t="s">
        <v>14568</v>
      </c>
      <c r="B14049" s="0" t="s">
        <v>894</v>
      </c>
    </row>
    <row r="14050" customFormat="false" ht="15" hidden="false" customHeight="false" outlineLevel="0" collapsed="false">
      <c r="A14050" s="0" t="s">
        <v>14569</v>
      </c>
      <c r="B14050" s="0" t="s">
        <v>6998</v>
      </c>
    </row>
    <row r="14051" customFormat="false" ht="15" hidden="false" customHeight="false" outlineLevel="0" collapsed="false">
      <c r="A14051" s="0" t="s">
        <v>14570</v>
      </c>
      <c r="B14051" s="0" t="s">
        <v>6402</v>
      </c>
    </row>
    <row r="14052" customFormat="false" ht="15" hidden="false" customHeight="false" outlineLevel="0" collapsed="false">
      <c r="A14052" s="0" t="s">
        <v>14571</v>
      </c>
      <c r="B14052" s="0" t="s">
        <v>6719</v>
      </c>
    </row>
    <row r="14053" customFormat="false" ht="15" hidden="false" customHeight="false" outlineLevel="0" collapsed="false">
      <c r="A14053" s="0" t="s">
        <v>14572</v>
      </c>
      <c r="B14053" s="0" t="s">
        <v>3645</v>
      </c>
    </row>
    <row r="14054" customFormat="false" ht="15" hidden="false" customHeight="false" outlineLevel="0" collapsed="false">
      <c r="A14054" s="0" t="s">
        <v>14573</v>
      </c>
      <c r="B14054" s="0" t="s">
        <v>3562</v>
      </c>
    </row>
    <row r="14055" customFormat="false" ht="15" hidden="false" customHeight="false" outlineLevel="0" collapsed="false">
      <c r="A14055" s="0" t="s">
        <v>14574</v>
      </c>
      <c r="B14055" s="0" t="s">
        <v>7802</v>
      </c>
    </row>
    <row r="14056" customFormat="false" ht="15" hidden="false" customHeight="false" outlineLevel="0" collapsed="false">
      <c r="A14056" s="0" t="s">
        <v>14575</v>
      </c>
      <c r="B14056" s="0" t="s">
        <v>7907</v>
      </c>
    </row>
    <row r="14057" customFormat="false" ht="15" hidden="false" customHeight="false" outlineLevel="0" collapsed="false">
      <c r="A14057" s="0" t="s">
        <v>14576</v>
      </c>
      <c r="B14057" s="0" t="s">
        <v>7907</v>
      </c>
    </row>
    <row r="14058" customFormat="false" ht="15" hidden="false" customHeight="false" outlineLevel="0" collapsed="false">
      <c r="A14058" s="0" t="s">
        <v>14577</v>
      </c>
      <c r="B14058" s="0" t="s">
        <v>6424</v>
      </c>
    </row>
    <row r="14059" customFormat="false" ht="15" hidden="false" customHeight="false" outlineLevel="0" collapsed="false">
      <c r="A14059" s="0" t="s">
        <v>14578</v>
      </c>
      <c r="B14059" s="0" t="s">
        <v>6719</v>
      </c>
    </row>
    <row r="14060" customFormat="false" ht="15" hidden="false" customHeight="false" outlineLevel="0" collapsed="false">
      <c r="A14060" s="0" t="s">
        <v>14579</v>
      </c>
      <c r="B14060" s="0" t="s">
        <v>3488</v>
      </c>
    </row>
    <row r="14061" customFormat="false" ht="15" hidden="false" customHeight="false" outlineLevel="0" collapsed="false">
      <c r="A14061" s="0" t="s">
        <v>14580</v>
      </c>
      <c r="B14061" s="0" t="s">
        <v>7883</v>
      </c>
    </row>
    <row r="14062" customFormat="false" ht="15" hidden="false" customHeight="false" outlineLevel="0" collapsed="false">
      <c r="A14062" s="0" t="s">
        <v>14581</v>
      </c>
      <c r="B14062" s="0" t="s">
        <v>6424</v>
      </c>
    </row>
    <row r="14063" customFormat="false" ht="15" hidden="false" customHeight="false" outlineLevel="0" collapsed="false">
      <c r="A14063" s="0" t="s">
        <v>14582</v>
      </c>
      <c r="B14063" s="0" t="s">
        <v>6402</v>
      </c>
    </row>
    <row r="14064" customFormat="false" ht="15" hidden="false" customHeight="false" outlineLevel="0" collapsed="false">
      <c r="A14064" s="0" t="s">
        <v>14583</v>
      </c>
      <c r="B14064" s="0" t="s">
        <v>3645</v>
      </c>
    </row>
    <row r="14065" customFormat="false" ht="15" hidden="false" customHeight="false" outlineLevel="0" collapsed="false">
      <c r="A14065" s="0" t="s">
        <v>14584</v>
      </c>
      <c r="B14065" s="0" t="s">
        <v>6402</v>
      </c>
    </row>
    <row r="14066" customFormat="false" ht="15" hidden="false" customHeight="false" outlineLevel="0" collapsed="false">
      <c r="A14066" s="0" t="s">
        <v>14585</v>
      </c>
      <c r="B14066" s="0" t="s">
        <v>3527</v>
      </c>
    </row>
    <row r="14067" customFormat="false" ht="15" hidden="false" customHeight="false" outlineLevel="0" collapsed="false">
      <c r="A14067" s="0" t="s">
        <v>14586</v>
      </c>
      <c r="B14067" s="0" t="s">
        <v>3645</v>
      </c>
    </row>
    <row r="14068" customFormat="false" ht="15" hidden="false" customHeight="false" outlineLevel="0" collapsed="false">
      <c r="A14068" s="0" t="s">
        <v>14587</v>
      </c>
      <c r="B14068" s="0" t="s">
        <v>7802</v>
      </c>
    </row>
    <row r="14069" customFormat="false" ht="15" hidden="false" customHeight="false" outlineLevel="0" collapsed="false">
      <c r="A14069" s="0" t="s">
        <v>14588</v>
      </c>
      <c r="B14069" s="0" t="s">
        <v>3645</v>
      </c>
    </row>
    <row r="14070" customFormat="false" ht="15" hidden="false" customHeight="false" outlineLevel="0" collapsed="false">
      <c r="A14070" s="0" t="s">
        <v>14589</v>
      </c>
      <c r="B14070" s="0" t="s">
        <v>3645</v>
      </c>
    </row>
    <row r="14071" customFormat="false" ht="15" hidden="false" customHeight="false" outlineLevel="0" collapsed="false">
      <c r="A14071" s="0" t="s">
        <v>14590</v>
      </c>
      <c r="B14071" s="0" t="s">
        <v>7883</v>
      </c>
    </row>
    <row r="14072" customFormat="false" ht="15" hidden="false" customHeight="false" outlineLevel="0" collapsed="false">
      <c r="A14072" s="0" t="s">
        <v>14591</v>
      </c>
      <c r="B14072" s="0" t="s">
        <v>2984</v>
      </c>
    </row>
    <row r="14073" customFormat="false" ht="15" hidden="false" customHeight="false" outlineLevel="0" collapsed="false">
      <c r="A14073" s="0" t="s">
        <v>14592</v>
      </c>
      <c r="B14073" s="0" t="s">
        <v>6404</v>
      </c>
    </row>
    <row r="14074" customFormat="false" ht="15" hidden="false" customHeight="false" outlineLevel="0" collapsed="false">
      <c r="A14074" s="0" t="s">
        <v>14593</v>
      </c>
      <c r="B14074" s="0" t="s">
        <v>7802</v>
      </c>
    </row>
    <row r="14075" customFormat="false" ht="15" hidden="false" customHeight="false" outlineLevel="0" collapsed="false">
      <c r="A14075" s="0" t="s">
        <v>14594</v>
      </c>
      <c r="B14075" s="0" t="s">
        <v>3527</v>
      </c>
    </row>
    <row r="14076" customFormat="false" ht="15" hidden="false" customHeight="false" outlineLevel="0" collapsed="false">
      <c r="A14076" s="0" t="s">
        <v>14595</v>
      </c>
      <c r="B14076" s="0" t="s">
        <v>7883</v>
      </c>
    </row>
    <row r="14077" customFormat="false" ht="15" hidden="false" customHeight="false" outlineLevel="0" collapsed="false">
      <c r="A14077" s="0" t="s">
        <v>14596</v>
      </c>
      <c r="B14077" s="0" t="s">
        <v>7907</v>
      </c>
    </row>
    <row r="14078" customFormat="false" ht="15" hidden="false" customHeight="false" outlineLevel="0" collapsed="false">
      <c r="A14078" s="0" t="s">
        <v>14597</v>
      </c>
      <c r="B14078" s="0" t="s">
        <v>7565</v>
      </c>
    </row>
    <row r="14079" customFormat="false" ht="15" hidden="false" customHeight="false" outlineLevel="0" collapsed="false">
      <c r="A14079" s="0" t="s">
        <v>14598</v>
      </c>
      <c r="B14079" s="0" t="s">
        <v>3645</v>
      </c>
    </row>
    <row r="14080" customFormat="false" ht="15" hidden="false" customHeight="false" outlineLevel="0" collapsed="false">
      <c r="A14080" s="0" t="s">
        <v>14599</v>
      </c>
      <c r="B14080" s="0" t="s">
        <v>3292</v>
      </c>
    </row>
    <row r="14081" customFormat="false" ht="15" hidden="false" customHeight="false" outlineLevel="0" collapsed="false">
      <c r="A14081" s="0" t="s">
        <v>14600</v>
      </c>
      <c r="B14081" s="0" t="s">
        <v>3614</v>
      </c>
    </row>
    <row r="14082" customFormat="false" ht="15" hidden="false" customHeight="false" outlineLevel="0" collapsed="false">
      <c r="A14082" s="0" t="s">
        <v>14601</v>
      </c>
      <c r="B14082" s="0" t="s">
        <v>3590</v>
      </c>
    </row>
    <row r="14083" customFormat="false" ht="15" hidden="false" customHeight="false" outlineLevel="0" collapsed="false">
      <c r="A14083" s="0" t="s">
        <v>14602</v>
      </c>
      <c r="B14083" s="0" t="s">
        <v>3645</v>
      </c>
    </row>
    <row r="14084" customFormat="false" ht="15" hidden="false" customHeight="false" outlineLevel="0" collapsed="false">
      <c r="A14084" s="0" t="s">
        <v>14603</v>
      </c>
      <c r="B14084" s="0" t="s">
        <v>3527</v>
      </c>
    </row>
    <row r="14085" customFormat="false" ht="15" hidden="false" customHeight="false" outlineLevel="0" collapsed="false">
      <c r="A14085" s="0" t="s">
        <v>14604</v>
      </c>
      <c r="B14085" s="0" t="s">
        <v>896</v>
      </c>
    </row>
    <row r="14086" customFormat="false" ht="15" hidden="false" customHeight="false" outlineLevel="0" collapsed="false">
      <c r="A14086" s="0" t="s">
        <v>14605</v>
      </c>
      <c r="B14086" s="0" t="s">
        <v>3527</v>
      </c>
    </row>
    <row r="14087" customFormat="false" ht="15" hidden="false" customHeight="false" outlineLevel="0" collapsed="false">
      <c r="A14087" s="0" t="s">
        <v>14606</v>
      </c>
      <c r="B14087" s="0" t="s">
        <v>6719</v>
      </c>
    </row>
    <row r="14088" customFormat="false" ht="15" hidden="false" customHeight="false" outlineLevel="0" collapsed="false">
      <c r="A14088" s="0" t="s">
        <v>14607</v>
      </c>
      <c r="B14088" s="0" t="s">
        <v>3488</v>
      </c>
    </row>
    <row r="14089" customFormat="false" ht="15" hidden="false" customHeight="false" outlineLevel="0" collapsed="false">
      <c r="A14089" s="0" t="s">
        <v>14608</v>
      </c>
      <c r="B14089" s="0" t="s">
        <v>184</v>
      </c>
    </row>
    <row r="14090" customFormat="false" ht="15" hidden="false" customHeight="false" outlineLevel="0" collapsed="false">
      <c r="A14090" s="0" t="s">
        <v>14609</v>
      </c>
      <c r="B14090" s="0" t="s">
        <v>6998</v>
      </c>
    </row>
    <row r="14091" customFormat="false" ht="15" hidden="false" customHeight="false" outlineLevel="0" collapsed="false">
      <c r="A14091" s="0" t="s">
        <v>14610</v>
      </c>
      <c r="B14091" s="0" t="s">
        <v>3645</v>
      </c>
    </row>
    <row r="14092" customFormat="false" ht="15" hidden="false" customHeight="false" outlineLevel="0" collapsed="false">
      <c r="A14092" s="0" t="s">
        <v>14611</v>
      </c>
      <c r="B14092" s="0" t="s">
        <v>3527</v>
      </c>
    </row>
    <row r="14093" customFormat="false" ht="15" hidden="false" customHeight="false" outlineLevel="0" collapsed="false">
      <c r="A14093" s="0" t="s">
        <v>14612</v>
      </c>
      <c r="B14093" s="0" t="s">
        <v>3614</v>
      </c>
    </row>
    <row r="14094" customFormat="false" ht="15" hidden="false" customHeight="false" outlineLevel="0" collapsed="false">
      <c r="A14094" s="0" t="s">
        <v>14613</v>
      </c>
      <c r="B14094" s="0" t="s">
        <v>894</v>
      </c>
    </row>
    <row r="14095" customFormat="false" ht="15" hidden="false" customHeight="false" outlineLevel="0" collapsed="false">
      <c r="A14095" s="0" t="s">
        <v>14614</v>
      </c>
      <c r="B14095" s="0" t="s">
        <v>7802</v>
      </c>
    </row>
    <row r="14096" customFormat="false" ht="15" hidden="false" customHeight="false" outlineLevel="0" collapsed="false">
      <c r="A14096" s="0" t="s">
        <v>14615</v>
      </c>
      <c r="B14096" s="0" t="s">
        <v>7907</v>
      </c>
    </row>
    <row r="14097" customFormat="false" ht="15" hidden="false" customHeight="false" outlineLevel="0" collapsed="false">
      <c r="A14097" s="0" t="s">
        <v>14616</v>
      </c>
      <c r="B14097" s="0" t="s">
        <v>6719</v>
      </c>
    </row>
    <row r="14098" customFormat="false" ht="15" hidden="false" customHeight="false" outlineLevel="0" collapsed="false">
      <c r="A14098" s="0" t="s">
        <v>14617</v>
      </c>
      <c r="B14098" s="0" t="s">
        <v>3645</v>
      </c>
    </row>
    <row r="14099" customFormat="false" ht="15" hidden="false" customHeight="false" outlineLevel="0" collapsed="false">
      <c r="A14099" s="0" t="s">
        <v>14618</v>
      </c>
      <c r="B14099" s="0" t="s">
        <v>7883</v>
      </c>
    </row>
    <row r="14100" customFormat="false" ht="15" hidden="false" customHeight="false" outlineLevel="0" collapsed="false">
      <c r="A14100" s="0" t="s">
        <v>14619</v>
      </c>
      <c r="B14100" s="0" t="s">
        <v>6402</v>
      </c>
    </row>
    <row r="14101" customFormat="false" ht="15" hidden="false" customHeight="false" outlineLevel="0" collapsed="false">
      <c r="A14101" s="0" t="s">
        <v>14620</v>
      </c>
      <c r="B14101" s="0" t="s">
        <v>3614</v>
      </c>
    </row>
    <row r="14102" customFormat="false" ht="15" hidden="false" customHeight="false" outlineLevel="0" collapsed="false">
      <c r="A14102" s="0" t="s">
        <v>14621</v>
      </c>
      <c r="B14102" s="0" t="s">
        <v>2984</v>
      </c>
    </row>
    <row r="14103" customFormat="false" ht="15" hidden="false" customHeight="false" outlineLevel="0" collapsed="false">
      <c r="A14103" s="0" t="s">
        <v>14622</v>
      </c>
      <c r="B14103" s="0" t="s">
        <v>7802</v>
      </c>
    </row>
    <row r="14104" customFormat="false" ht="15" hidden="false" customHeight="false" outlineLevel="0" collapsed="false">
      <c r="A14104" s="0" t="s">
        <v>14623</v>
      </c>
      <c r="B14104" s="0" t="s">
        <v>3645</v>
      </c>
    </row>
    <row r="14105" customFormat="false" ht="15" hidden="false" customHeight="false" outlineLevel="0" collapsed="false">
      <c r="A14105" s="0" t="s">
        <v>14624</v>
      </c>
      <c r="B14105" s="0" t="s">
        <v>7907</v>
      </c>
    </row>
    <row r="14106" customFormat="false" ht="15" hidden="false" customHeight="false" outlineLevel="0" collapsed="false">
      <c r="A14106" s="0" t="s">
        <v>14625</v>
      </c>
      <c r="B14106" s="0" t="s">
        <v>6719</v>
      </c>
    </row>
    <row r="14107" customFormat="false" ht="15" hidden="false" customHeight="false" outlineLevel="0" collapsed="false">
      <c r="A14107" s="0" t="s">
        <v>14626</v>
      </c>
      <c r="B14107" s="0" t="s">
        <v>3645</v>
      </c>
    </row>
    <row r="14108" customFormat="false" ht="15" hidden="false" customHeight="false" outlineLevel="0" collapsed="false">
      <c r="A14108" s="0" t="s">
        <v>14627</v>
      </c>
      <c r="B14108" s="0" t="s">
        <v>3614</v>
      </c>
    </row>
    <row r="14109" customFormat="false" ht="15" hidden="false" customHeight="false" outlineLevel="0" collapsed="false">
      <c r="A14109" s="0" t="s">
        <v>14628</v>
      </c>
      <c r="B14109" s="0" t="s">
        <v>3645</v>
      </c>
    </row>
    <row r="14110" customFormat="false" ht="15" hidden="false" customHeight="false" outlineLevel="0" collapsed="false">
      <c r="A14110" s="0" t="s">
        <v>14629</v>
      </c>
      <c r="B14110" s="0" t="s">
        <v>6404</v>
      </c>
    </row>
    <row r="14111" customFormat="false" ht="15" hidden="false" customHeight="false" outlineLevel="0" collapsed="false">
      <c r="A14111" s="0" t="s">
        <v>14630</v>
      </c>
      <c r="B14111" s="0" t="s">
        <v>6402</v>
      </c>
    </row>
    <row r="14112" customFormat="false" ht="15" hidden="false" customHeight="false" outlineLevel="0" collapsed="false">
      <c r="A14112" s="0" t="s">
        <v>14631</v>
      </c>
      <c r="B14112" s="0" t="s">
        <v>3641</v>
      </c>
    </row>
    <row r="14113" customFormat="false" ht="15" hidden="false" customHeight="false" outlineLevel="0" collapsed="false">
      <c r="A14113" s="0" t="s">
        <v>14632</v>
      </c>
      <c r="B14113" s="0" t="s">
        <v>6404</v>
      </c>
    </row>
    <row r="14114" customFormat="false" ht="15" hidden="false" customHeight="false" outlineLevel="0" collapsed="false">
      <c r="A14114" s="0" t="s">
        <v>14633</v>
      </c>
      <c r="B14114" s="0" t="s">
        <v>6424</v>
      </c>
    </row>
    <row r="14115" customFormat="false" ht="15" hidden="false" customHeight="false" outlineLevel="0" collapsed="false">
      <c r="A14115" s="0" t="s">
        <v>14634</v>
      </c>
      <c r="B14115" s="0" t="s">
        <v>7573</v>
      </c>
    </row>
    <row r="14116" customFormat="false" ht="15" hidden="false" customHeight="false" outlineLevel="0" collapsed="false">
      <c r="A14116" s="0" t="s">
        <v>14635</v>
      </c>
      <c r="B14116" s="0" t="s">
        <v>7573</v>
      </c>
    </row>
    <row r="14117" customFormat="false" ht="15" hidden="false" customHeight="false" outlineLevel="0" collapsed="false">
      <c r="A14117" s="0" t="s">
        <v>14636</v>
      </c>
      <c r="B14117" s="0" t="s">
        <v>6998</v>
      </c>
    </row>
    <row r="14118" customFormat="false" ht="15" hidden="false" customHeight="false" outlineLevel="0" collapsed="false">
      <c r="A14118" s="0" t="s">
        <v>14637</v>
      </c>
      <c r="B14118" s="0" t="s">
        <v>3527</v>
      </c>
    </row>
    <row r="14119" customFormat="false" ht="15" hidden="false" customHeight="false" outlineLevel="0" collapsed="false">
      <c r="A14119" s="0" t="s">
        <v>14638</v>
      </c>
      <c r="B14119" s="0" t="s">
        <v>184</v>
      </c>
    </row>
    <row r="14120" customFormat="false" ht="15" hidden="false" customHeight="false" outlineLevel="0" collapsed="false">
      <c r="A14120" s="0" t="s">
        <v>14639</v>
      </c>
      <c r="B14120" s="0" t="s">
        <v>9035</v>
      </c>
    </row>
    <row r="14121" customFormat="false" ht="15" hidden="false" customHeight="false" outlineLevel="0" collapsed="false">
      <c r="A14121" s="0" t="s">
        <v>14640</v>
      </c>
      <c r="B14121" s="0" t="s">
        <v>6404</v>
      </c>
    </row>
    <row r="14122" customFormat="false" ht="15" hidden="false" customHeight="false" outlineLevel="0" collapsed="false">
      <c r="A14122" s="0" t="s">
        <v>14641</v>
      </c>
      <c r="B14122" s="0" t="s">
        <v>2984</v>
      </c>
    </row>
    <row r="14123" customFormat="false" ht="15" hidden="false" customHeight="false" outlineLevel="0" collapsed="false">
      <c r="A14123" s="0" t="s">
        <v>14642</v>
      </c>
      <c r="B14123" s="0" t="s">
        <v>3645</v>
      </c>
    </row>
    <row r="14124" customFormat="false" ht="15" hidden="false" customHeight="false" outlineLevel="0" collapsed="false">
      <c r="A14124" s="0" t="s">
        <v>14643</v>
      </c>
      <c r="B14124" s="0" t="s">
        <v>6402</v>
      </c>
    </row>
    <row r="14125" customFormat="false" ht="15" hidden="false" customHeight="false" outlineLevel="0" collapsed="false">
      <c r="A14125" s="0" t="s">
        <v>14644</v>
      </c>
      <c r="B14125" s="0" t="s">
        <v>3641</v>
      </c>
    </row>
    <row r="14126" customFormat="false" ht="15" hidden="false" customHeight="false" outlineLevel="0" collapsed="false">
      <c r="A14126" s="0" t="s">
        <v>14645</v>
      </c>
      <c r="B14126" s="0" t="s">
        <v>7802</v>
      </c>
    </row>
    <row r="14127" customFormat="false" ht="15" hidden="false" customHeight="false" outlineLevel="0" collapsed="false">
      <c r="A14127" s="0" t="s">
        <v>14646</v>
      </c>
      <c r="B14127" s="0" t="s">
        <v>3557</v>
      </c>
    </row>
    <row r="14128" customFormat="false" ht="15" hidden="false" customHeight="false" outlineLevel="0" collapsed="false">
      <c r="A14128" s="0" t="s">
        <v>14647</v>
      </c>
      <c r="B14128" s="0" t="s">
        <v>3141</v>
      </c>
    </row>
    <row r="14129" customFormat="false" ht="15" hidden="false" customHeight="false" outlineLevel="0" collapsed="false">
      <c r="A14129" s="0" t="s">
        <v>14648</v>
      </c>
      <c r="B14129" s="0" t="s">
        <v>3614</v>
      </c>
    </row>
    <row r="14130" customFormat="false" ht="15" hidden="false" customHeight="false" outlineLevel="0" collapsed="false">
      <c r="A14130" s="0" t="s">
        <v>14649</v>
      </c>
      <c r="B14130" s="0" t="s">
        <v>3527</v>
      </c>
    </row>
    <row r="14131" customFormat="false" ht="15" hidden="false" customHeight="false" outlineLevel="0" collapsed="false">
      <c r="A14131" s="0" t="s">
        <v>14650</v>
      </c>
      <c r="B14131" s="0" t="s">
        <v>3641</v>
      </c>
    </row>
    <row r="14132" customFormat="false" ht="15" hidden="false" customHeight="false" outlineLevel="0" collapsed="false">
      <c r="A14132" s="0" t="s">
        <v>14651</v>
      </c>
      <c r="B14132" s="0" t="s">
        <v>3645</v>
      </c>
    </row>
    <row r="14133" customFormat="false" ht="15" hidden="false" customHeight="false" outlineLevel="0" collapsed="false">
      <c r="A14133" s="0" t="s">
        <v>14652</v>
      </c>
      <c r="B14133" s="0" t="s">
        <v>3614</v>
      </c>
    </row>
    <row r="14134" customFormat="false" ht="15" hidden="false" customHeight="false" outlineLevel="0" collapsed="false">
      <c r="A14134" s="0" t="s">
        <v>14653</v>
      </c>
      <c r="B14134" s="0" t="s">
        <v>3614</v>
      </c>
    </row>
    <row r="14135" customFormat="false" ht="15" hidden="false" customHeight="false" outlineLevel="0" collapsed="false">
      <c r="A14135" s="0" t="s">
        <v>14654</v>
      </c>
      <c r="B14135" s="0" t="s">
        <v>3645</v>
      </c>
    </row>
    <row r="14136" customFormat="false" ht="15" hidden="false" customHeight="false" outlineLevel="0" collapsed="false">
      <c r="A14136" s="0" t="s">
        <v>14655</v>
      </c>
      <c r="B14136" s="0" t="s">
        <v>7907</v>
      </c>
    </row>
    <row r="14137" customFormat="false" ht="15" hidden="false" customHeight="false" outlineLevel="0" collapsed="false">
      <c r="A14137" s="0" t="s">
        <v>14656</v>
      </c>
      <c r="B14137" s="0" t="s">
        <v>7907</v>
      </c>
    </row>
    <row r="14138" customFormat="false" ht="15" hidden="false" customHeight="false" outlineLevel="0" collapsed="false">
      <c r="A14138" s="0" t="s">
        <v>14657</v>
      </c>
      <c r="B14138" s="0" t="s">
        <v>7802</v>
      </c>
    </row>
    <row r="14139" customFormat="false" ht="15" hidden="false" customHeight="false" outlineLevel="0" collapsed="false">
      <c r="A14139" s="0" t="s">
        <v>14658</v>
      </c>
      <c r="B14139" s="0" t="s">
        <v>896</v>
      </c>
    </row>
    <row r="14140" customFormat="false" ht="15" hidden="false" customHeight="false" outlineLevel="0" collapsed="false">
      <c r="A14140" s="0" t="s">
        <v>14659</v>
      </c>
      <c r="B14140" s="0" t="s">
        <v>3645</v>
      </c>
    </row>
    <row r="14141" customFormat="false" ht="15" hidden="false" customHeight="false" outlineLevel="0" collapsed="false">
      <c r="A14141" s="0" t="s">
        <v>14660</v>
      </c>
      <c r="B14141" s="0" t="s">
        <v>6719</v>
      </c>
    </row>
    <row r="14142" customFormat="false" ht="15" hidden="false" customHeight="false" outlineLevel="0" collapsed="false">
      <c r="A14142" s="0" t="s">
        <v>14661</v>
      </c>
      <c r="B14142" s="0" t="s">
        <v>7798</v>
      </c>
    </row>
    <row r="14143" customFormat="false" ht="15" hidden="false" customHeight="false" outlineLevel="0" collapsed="false">
      <c r="A14143" s="0" t="s">
        <v>14662</v>
      </c>
      <c r="B14143" s="0" t="s">
        <v>6719</v>
      </c>
    </row>
    <row r="14144" customFormat="false" ht="15" hidden="false" customHeight="false" outlineLevel="0" collapsed="false">
      <c r="A14144" s="0" t="s">
        <v>14663</v>
      </c>
      <c r="B14144" s="0" t="s">
        <v>3557</v>
      </c>
    </row>
    <row r="14145" customFormat="false" ht="15" hidden="false" customHeight="false" outlineLevel="0" collapsed="false">
      <c r="A14145" s="0" t="s">
        <v>14664</v>
      </c>
      <c r="B14145" s="0" t="s">
        <v>3590</v>
      </c>
    </row>
    <row r="14146" customFormat="false" ht="15" hidden="false" customHeight="false" outlineLevel="0" collapsed="false">
      <c r="A14146" s="0" t="s">
        <v>14665</v>
      </c>
      <c r="B14146" s="0" t="s">
        <v>3590</v>
      </c>
    </row>
    <row r="14147" customFormat="false" ht="15" hidden="false" customHeight="false" outlineLevel="0" collapsed="false">
      <c r="A14147" s="0" t="s">
        <v>14666</v>
      </c>
      <c r="B14147" s="0" t="s">
        <v>7907</v>
      </c>
    </row>
    <row r="14148" customFormat="false" ht="15" hidden="false" customHeight="false" outlineLevel="0" collapsed="false">
      <c r="A14148" s="0" t="s">
        <v>14667</v>
      </c>
      <c r="B14148" s="0" t="s">
        <v>3641</v>
      </c>
    </row>
    <row r="14149" customFormat="false" ht="15" hidden="false" customHeight="false" outlineLevel="0" collapsed="false">
      <c r="A14149" s="0" t="s">
        <v>14668</v>
      </c>
      <c r="B14149" s="0" t="s">
        <v>6998</v>
      </c>
    </row>
    <row r="14150" customFormat="false" ht="15" hidden="false" customHeight="false" outlineLevel="0" collapsed="false">
      <c r="A14150" s="0" t="s">
        <v>14669</v>
      </c>
      <c r="B14150" s="0" t="s">
        <v>3645</v>
      </c>
    </row>
    <row r="14151" customFormat="false" ht="15" hidden="false" customHeight="false" outlineLevel="0" collapsed="false">
      <c r="A14151" s="0" t="s">
        <v>14670</v>
      </c>
      <c r="B14151" s="0" t="s">
        <v>7573</v>
      </c>
    </row>
    <row r="14152" customFormat="false" ht="15" hidden="false" customHeight="false" outlineLevel="0" collapsed="false">
      <c r="A14152" s="0" t="s">
        <v>14671</v>
      </c>
      <c r="B14152" s="0" t="s">
        <v>3645</v>
      </c>
    </row>
    <row r="14153" customFormat="false" ht="15" hidden="false" customHeight="false" outlineLevel="0" collapsed="false">
      <c r="A14153" s="0" t="s">
        <v>14672</v>
      </c>
      <c r="B14153" s="0" t="s">
        <v>6424</v>
      </c>
    </row>
    <row r="14154" customFormat="false" ht="15" hidden="false" customHeight="false" outlineLevel="0" collapsed="false">
      <c r="A14154" s="0" t="s">
        <v>14673</v>
      </c>
      <c r="B14154" s="0" t="s">
        <v>6402</v>
      </c>
    </row>
    <row r="14155" customFormat="false" ht="15" hidden="false" customHeight="false" outlineLevel="0" collapsed="false">
      <c r="A14155" s="0" t="s">
        <v>14674</v>
      </c>
      <c r="B14155" s="0" t="s">
        <v>7907</v>
      </c>
    </row>
    <row r="14156" customFormat="false" ht="15" hidden="false" customHeight="false" outlineLevel="0" collapsed="false">
      <c r="A14156" s="0" t="s">
        <v>484</v>
      </c>
      <c r="B14156" s="0" t="s">
        <v>184</v>
      </c>
    </row>
    <row r="14157" customFormat="false" ht="15" hidden="false" customHeight="false" outlineLevel="0" collapsed="false">
      <c r="A14157" s="0" t="s">
        <v>14675</v>
      </c>
      <c r="B14157" s="0" t="s">
        <v>3645</v>
      </c>
    </row>
    <row r="14158" customFormat="false" ht="15" hidden="false" customHeight="false" outlineLevel="0" collapsed="false">
      <c r="A14158" s="0" t="s">
        <v>14676</v>
      </c>
      <c r="B14158" s="0" t="s">
        <v>3488</v>
      </c>
    </row>
    <row r="14159" customFormat="false" ht="15" hidden="false" customHeight="false" outlineLevel="0" collapsed="false">
      <c r="A14159" s="0" t="s">
        <v>14677</v>
      </c>
      <c r="B14159" s="0" t="s">
        <v>3527</v>
      </c>
    </row>
    <row r="14160" customFormat="false" ht="15" hidden="false" customHeight="false" outlineLevel="0" collapsed="false">
      <c r="A14160" s="0" t="s">
        <v>14678</v>
      </c>
      <c r="B14160" s="0" t="s">
        <v>6402</v>
      </c>
    </row>
    <row r="14161" customFormat="false" ht="15" hidden="false" customHeight="false" outlineLevel="0" collapsed="false">
      <c r="A14161" s="0" t="s">
        <v>14679</v>
      </c>
      <c r="B14161" s="0" t="s">
        <v>3645</v>
      </c>
    </row>
    <row r="14162" customFormat="false" ht="15" hidden="false" customHeight="false" outlineLevel="0" collapsed="false">
      <c r="A14162" s="0" t="s">
        <v>14680</v>
      </c>
      <c r="B14162" s="0" t="s">
        <v>7907</v>
      </c>
    </row>
    <row r="14163" customFormat="false" ht="15" hidden="false" customHeight="false" outlineLevel="0" collapsed="false">
      <c r="A14163" s="0" t="s">
        <v>14681</v>
      </c>
      <c r="B14163" s="0" t="s">
        <v>3645</v>
      </c>
    </row>
    <row r="14164" customFormat="false" ht="15" hidden="false" customHeight="false" outlineLevel="0" collapsed="false">
      <c r="A14164" s="0" t="s">
        <v>14682</v>
      </c>
      <c r="B14164" s="0" t="s">
        <v>3614</v>
      </c>
    </row>
    <row r="14165" customFormat="false" ht="15" hidden="false" customHeight="false" outlineLevel="0" collapsed="false">
      <c r="A14165" s="0" t="s">
        <v>14683</v>
      </c>
      <c r="B14165" s="0" t="s">
        <v>3645</v>
      </c>
    </row>
    <row r="14166" customFormat="false" ht="15" hidden="false" customHeight="false" outlineLevel="0" collapsed="false">
      <c r="A14166" s="0" t="s">
        <v>14684</v>
      </c>
      <c r="B14166" s="0" t="s">
        <v>3645</v>
      </c>
    </row>
    <row r="14167" customFormat="false" ht="15" hidden="false" customHeight="false" outlineLevel="0" collapsed="false">
      <c r="A14167" s="0" t="s">
        <v>14685</v>
      </c>
      <c r="B14167" s="0" t="s">
        <v>3645</v>
      </c>
    </row>
    <row r="14168" customFormat="false" ht="15" hidden="false" customHeight="false" outlineLevel="0" collapsed="false">
      <c r="A14168" s="0" t="s">
        <v>14686</v>
      </c>
      <c r="B14168" s="0" t="s">
        <v>6402</v>
      </c>
    </row>
    <row r="14169" customFormat="false" ht="15" hidden="false" customHeight="false" outlineLevel="0" collapsed="false">
      <c r="A14169" s="0" t="s">
        <v>14687</v>
      </c>
      <c r="B14169" s="0" t="s">
        <v>3590</v>
      </c>
    </row>
    <row r="14170" customFormat="false" ht="15" hidden="false" customHeight="false" outlineLevel="0" collapsed="false">
      <c r="A14170" s="0" t="s">
        <v>14688</v>
      </c>
      <c r="B14170" s="0" t="s">
        <v>7907</v>
      </c>
    </row>
    <row r="14171" customFormat="false" ht="15" hidden="false" customHeight="false" outlineLevel="0" collapsed="false">
      <c r="A14171" s="0" t="s">
        <v>14689</v>
      </c>
      <c r="B14171" s="0" t="s">
        <v>2984</v>
      </c>
    </row>
    <row r="14172" customFormat="false" ht="15" hidden="false" customHeight="false" outlineLevel="0" collapsed="false">
      <c r="A14172" s="0" t="s">
        <v>14690</v>
      </c>
      <c r="B14172" s="0" t="s">
        <v>3645</v>
      </c>
    </row>
    <row r="14173" customFormat="false" ht="15" hidden="false" customHeight="false" outlineLevel="0" collapsed="false">
      <c r="A14173" s="0" t="s">
        <v>14691</v>
      </c>
      <c r="B14173" s="0" t="s">
        <v>3645</v>
      </c>
    </row>
    <row r="14174" customFormat="false" ht="15" hidden="false" customHeight="false" outlineLevel="0" collapsed="false">
      <c r="A14174" s="0" t="s">
        <v>14692</v>
      </c>
      <c r="B14174" s="0" t="s">
        <v>7573</v>
      </c>
    </row>
    <row r="14175" customFormat="false" ht="15" hidden="false" customHeight="false" outlineLevel="0" collapsed="false">
      <c r="A14175" s="0" t="s">
        <v>14693</v>
      </c>
      <c r="B14175" s="0" t="s">
        <v>3645</v>
      </c>
    </row>
    <row r="14176" customFormat="false" ht="15" hidden="false" customHeight="false" outlineLevel="0" collapsed="false">
      <c r="A14176" s="0" t="s">
        <v>14694</v>
      </c>
      <c r="B14176" s="0" t="s">
        <v>7907</v>
      </c>
    </row>
    <row r="14177" customFormat="false" ht="15" hidden="false" customHeight="false" outlineLevel="0" collapsed="false">
      <c r="A14177" s="0" t="s">
        <v>14695</v>
      </c>
      <c r="B14177" s="0" t="s">
        <v>3614</v>
      </c>
    </row>
    <row r="14178" customFormat="false" ht="15" hidden="false" customHeight="false" outlineLevel="0" collapsed="false">
      <c r="A14178" s="0" t="s">
        <v>14696</v>
      </c>
      <c r="B14178" s="0" t="s">
        <v>3645</v>
      </c>
    </row>
    <row r="14179" customFormat="false" ht="15" hidden="false" customHeight="false" outlineLevel="0" collapsed="false">
      <c r="A14179" s="0" t="s">
        <v>14697</v>
      </c>
      <c r="B14179" s="0" t="s">
        <v>3562</v>
      </c>
    </row>
    <row r="14180" customFormat="false" ht="15" hidden="false" customHeight="false" outlineLevel="0" collapsed="false">
      <c r="A14180" s="0" t="s">
        <v>14698</v>
      </c>
      <c r="B14180" s="0" t="s">
        <v>7907</v>
      </c>
    </row>
    <row r="14181" customFormat="false" ht="15" hidden="false" customHeight="false" outlineLevel="0" collapsed="false">
      <c r="A14181" s="0" t="s">
        <v>14699</v>
      </c>
      <c r="B14181" s="0" t="s">
        <v>7907</v>
      </c>
    </row>
    <row r="14182" customFormat="false" ht="15" hidden="false" customHeight="false" outlineLevel="0" collapsed="false">
      <c r="A14182" s="0" t="s">
        <v>14700</v>
      </c>
      <c r="B14182" s="0" t="s">
        <v>3527</v>
      </c>
    </row>
    <row r="14183" customFormat="false" ht="15" hidden="false" customHeight="false" outlineLevel="0" collapsed="false">
      <c r="A14183" s="0" t="s">
        <v>14701</v>
      </c>
      <c r="B14183" s="0" t="s">
        <v>3141</v>
      </c>
    </row>
    <row r="14184" customFormat="false" ht="15" hidden="false" customHeight="false" outlineLevel="0" collapsed="false">
      <c r="A14184" s="0" t="s">
        <v>14702</v>
      </c>
      <c r="B14184" s="0" t="s">
        <v>7573</v>
      </c>
    </row>
    <row r="14185" customFormat="false" ht="15" hidden="false" customHeight="false" outlineLevel="0" collapsed="false">
      <c r="A14185" s="0" t="s">
        <v>14703</v>
      </c>
      <c r="B14185" s="0" t="s">
        <v>6719</v>
      </c>
    </row>
    <row r="14186" customFormat="false" ht="15" hidden="false" customHeight="false" outlineLevel="0" collapsed="false">
      <c r="A14186" s="0" t="s">
        <v>14704</v>
      </c>
      <c r="B14186" s="0" t="s">
        <v>3641</v>
      </c>
    </row>
    <row r="14187" customFormat="false" ht="15" hidden="false" customHeight="false" outlineLevel="0" collapsed="false">
      <c r="A14187" s="0" t="s">
        <v>14705</v>
      </c>
      <c r="B14187" s="0" t="s">
        <v>3645</v>
      </c>
    </row>
    <row r="14188" customFormat="false" ht="15" hidden="false" customHeight="false" outlineLevel="0" collapsed="false">
      <c r="A14188" s="0" t="s">
        <v>14706</v>
      </c>
      <c r="B14188" s="0" t="s">
        <v>3645</v>
      </c>
    </row>
    <row r="14189" customFormat="false" ht="15" hidden="false" customHeight="false" outlineLevel="0" collapsed="false">
      <c r="A14189" s="0" t="s">
        <v>14707</v>
      </c>
      <c r="B14189" s="0" t="s">
        <v>3486</v>
      </c>
    </row>
    <row r="14190" customFormat="false" ht="15" hidden="false" customHeight="false" outlineLevel="0" collapsed="false">
      <c r="A14190" s="0" t="s">
        <v>14708</v>
      </c>
      <c r="B14190" s="0" t="s">
        <v>3645</v>
      </c>
    </row>
    <row r="14191" customFormat="false" ht="15" hidden="false" customHeight="false" outlineLevel="0" collapsed="false">
      <c r="A14191" s="0" t="s">
        <v>14709</v>
      </c>
      <c r="B14191" s="0" t="s">
        <v>3645</v>
      </c>
    </row>
    <row r="14192" customFormat="false" ht="15" hidden="false" customHeight="false" outlineLevel="0" collapsed="false">
      <c r="A14192" s="0" t="s">
        <v>14710</v>
      </c>
      <c r="B14192" s="0" t="s">
        <v>3292</v>
      </c>
    </row>
    <row r="14193" customFormat="false" ht="15" hidden="false" customHeight="false" outlineLevel="0" collapsed="false">
      <c r="A14193" s="0" t="s">
        <v>14711</v>
      </c>
      <c r="B14193" s="0" t="s">
        <v>3486</v>
      </c>
    </row>
    <row r="14194" customFormat="false" ht="15" hidden="false" customHeight="false" outlineLevel="0" collapsed="false">
      <c r="A14194" s="0" t="s">
        <v>14712</v>
      </c>
      <c r="B14194" s="0" t="s">
        <v>3292</v>
      </c>
    </row>
    <row r="14195" customFormat="false" ht="15" hidden="false" customHeight="false" outlineLevel="0" collapsed="false">
      <c r="A14195" s="0" t="s">
        <v>14713</v>
      </c>
      <c r="B14195" s="0" t="s">
        <v>3645</v>
      </c>
    </row>
    <row r="14196" customFormat="false" ht="15" hidden="false" customHeight="false" outlineLevel="0" collapsed="false">
      <c r="A14196" s="0" t="s">
        <v>14714</v>
      </c>
      <c r="B14196" s="0" t="s">
        <v>3645</v>
      </c>
    </row>
    <row r="14197" customFormat="false" ht="15" hidden="false" customHeight="false" outlineLevel="0" collapsed="false">
      <c r="A14197" s="0" t="s">
        <v>14715</v>
      </c>
      <c r="B14197" s="0" t="s">
        <v>3645</v>
      </c>
    </row>
    <row r="14198" customFormat="false" ht="15" hidden="false" customHeight="false" outlineLevel="0" collapsed="false">
      <c r="A14198" s="0" t="s">
        <v>14716</v>
      </c>
      <c r="B14198" s="0" t="s">
        <v>3614</v>
      </c>
    </row>
    <row r="14199" customFormat="false" ht="15" hidden="false" customHeight="false" outlineLevel="0" collapsed="false">
      <c r="A14199" s="0" t="s">
        <v>14717</v>
      </c>
      <c r="B14199" s="0" t="s">
        <v>6402</v>
      </c>
    </row>
    <row r="14200" customFormat="false" ht="15" hidden="false" customHeight="false" outlineLevel="0" collapsed="false">
      <c r="A14200" s="0" t="s">
        <v>14718</v>
      </c>
      <c r="B14200" s="0" t="s">
        <v>2984</v>
      </c>
    </row>
    <row r="14201" customFormat="false" ht="15" hidden="false" customHeight="false" outlineLevel="0" collapsed="false">
      <c r="A14201" s="0" t="s">
        <v>14719</v>
      </c>
      <c r="B14201" s="0" t="s">
        <v>3645</v>
      </c>
    </row>
    <row r="14202" customFormat="false" ht="15" hidden="false" customHeight="false" outlineLevel="0" collapsed="false">
      <c r="A14202" s="0" t="s">
        <v>14720</v>
      </c>
      <c r="B14202" s="0" t="s">
        <v>3645</v>
      </c>
    </row>
    <row r="14203" customFormat="false" ht="15" hidden="false" customHeight="false" outlineLevel="0" collapsed="false">
      <c r="A14203" s="0" t="s">
        <v>14721</v>
      </c>
      <c r="B14203" s="0" t="s">
        <v>6998</v>
      </c>
    </row>
    <row r="14204" customFormat="false" ht="15" hidden="false" customHeight="false" outlineLevel="0" collapsed="false">
      <c r="A14204" s="0" t="s">
        <v>14722</v>
      </c>
      <c r="B14204" s="0" t="s">
        <v>7907</v>
      </c>
    </row>
    <row r="14205" customFormat="false" ht="15" hidden="false" customHeight="false" outlineLevel="0" collapsed="false">
      <c r="A14205" s="0" t="s">
        <v>14723</v>
      </c>
      <c r="B14205" s="0" t="s">
        <v>3614</v>
      </c>
    </row>
    <row r="14206" customFormat="false" ht="15" hidden="false" customHeight="false" outlineLevel="0" collapsed="false">
      <c r="A14206" s="0" t="s">
        <v>14724</v>
      </c>
      <c r="B14206" s="0" t="s">
        <v>3141</v>
      </c>
    </row>
    <row r="14207" customFormat="false" ht="15" hidden="false" customHeight="false" outlineLevel="0" collapsed="false">
      <c r="A14207" s="0" t="s">
        <v>14725</v>
      </c>
      <c r="B14207" s="0" t="s">
        <v>6424</v>
      </c>
    </row>
    <row r="14208" customFormat="false" ht="15" hidden="false" customHeight="false" outlineLevel="0" collapsed="false">
      <c r="A14208" s="0" t="s">
        <v>14726</v>
      </c>
      <c r="B14208" s="0" t="s">
        <v>3527</v>
      </c>
    </row>
    <row r="14209" customFormat="false" ht="15" hidden="false" customHeight="false" outlineLevel="0" collapsed="false">
      <c r="A14209" s="0" t="s">
        <v>14727</v>
      </c>
      <c r="B14209" s="0" t="s">
        <v>6402</v>
      </c>
    </row>
    <row r="14210" customFormat="false" ht="15" hidden="false" customHeight="false" outlineLevel="0" collapsed="false">
      <c r="A14210" s="0" t="s">
        <v>14728</v>
      </c>
      <c r="B14210" s="0" t="s">
        <v>3488</v>
      </c>
    </row>
    <row r="14211" customFormat="false" ht="15" hidden="false" customHeight="false" outlineLevel="0" collapsed="false">
      <c r="A14211" s="0" t="s">
        <v>14729</v>
      </c>
      <c r="B14211" s="0" t="s">
        <v>3645</v>
      </c>
    </row>
    <row r="14212" customFormat="false" ht="15" hidden="false" customHeight="false" outlineLevel="0" collapsed="false">
      <c r="A14212" s="0" t="s">
        <v>14730</v>
      </c>
      <c r="B14212" s="0" t="s">
        <v>7802</v>
      </c>
    </row>
    <row r="14213" customFormat="false" ht="15" hidden="false" customHeight="false" outlineLevel="0" collapsed="false">
      <c r="A14213" s="0" t="s">
        <v>14731</v>
      </c>
      <c r="B14213" s="0" t="s">
        <v>3277</v>
      </c>
    </row>
    <row r="14214" customFormat="false" ht="15" hidden="false" customHeight="false" outlineLevel="0" collapsed="false">
      <c r="A14214" s="0" t="s">
        <v>14732</v>
      </c>
      <c r="B14214" s="0" t="s">
        <v>7802</v>
      </c>
    </row>
    <row r="14215" customFormat="false" ht="15" hidden="false" customHeight="false" outlineLevel="0" collapsed="false">
      <c r="A14215" s="0" t="s">
        <v>14733</v>
      </c>
      <c r="B14215" s="0" t="s">
        <v>7573</v>
      </c>
    </row>
    <row r="14216" customFormat="false" ht="15" hidden="false" customHeight="false" outlineLevel="0" collapsed="false">
      <c r="A14216" s="0" t="s">
        <v>14734</v>
      </c>
      <c r="B14216" s="0" t="s">
        <v>3645</v>
      </c>
    </row>
    <row r="14217" customFormat="false" ht="15" hidden="false" customHeight="false" outlineLevel="0" collapsed="false">
      <c r="A14217" s="0" t="s">
        <v>14735</v>
      </c>
      <c r="B14217" s="0" t="s">
        <v>7802</v>
      </c>
    </row>
    <row r="14218" customFormat="false" ht="15" hidden="false" customHeight="false" outlineLevel="0" collapsed="false">
      <c r="A14218" s="0" t="s">
        <v>14736</v>
      </c>
      <c r="B14218" s="0" t="s">
        <v>7907</v>
      </c>
    </row>
    <row r="14219" customFormat="false" ht="15" hidden="false" customHeight="false" outlineLevel="0" collapsed="false">
      <c r="A14219" s="0" t="s">
        <v>14737</v>
      </c>
      <c r="B14219" s="0" t="s">
        <v>3645</v>
      </c>
    </row>
    <row r="14220" customFormat="false" ht="15" hidden="false" customHeight="false" outlineLevel="0" collapsed="false">
      <c r="A14220" s="0" t="s">
        <v>14738</v>
      </c>
      <c r="B14220" s="0" t="s">
        <v>3488</v>
      </c>
    </row>
    <row r="14221" customFormat="false" ht="15" hidden="false" customHeight="false" outlineLevel="0" collapsed="false">
      <c r="A14221" s="0" t="s">
        <v>14739</v>
      </c>
      <c r="B14221" s="0" t="s">
        <v>6424</v>
      </c>
    </row>
    <row r="14222" customFormat="false" ht="15" hidden="false" customHeight="false" outlineLevel="0" collapsed="false">
      <c r="A14222" s="0" t="s">
        <v>14740</v>
      </c>
      <c r="B14222" s="0" t="s">
        <v>7907</v>
      </c>
    </row>
    <row r="14223" customFormat="false" ht="15" hidden="false" customHeight="false" outlineLevel="0" collapsed="false">
      <c r="A14223" s="0" t="s">
        <v>14741</v>
      </c>
      <c r="B14223" s="0" t="s">
        <v>3645</v>
      </c>
    </row>
    <row r="14224" customFormat="false" ht="15" hidden="false" customHeight="false" outlineLevel="0" collapsed="false">
      <c r="A14224" s="0" t="s">
        <v>14742</v>
      </c>
      <c r="B14224" s="0" t="s">
        <v>3645</v>
      </c>
    </row>
    <row r="14225" customFormat="false" ht="15" hidden="false" customHeight="false" outlineLevel="0" collapsed="false">
      <c r="A14225" s="0" t="s">
        <v>14743</v>
      </c>
      <c r="B14225" s="0" t="s">
        <v>3645</v>
      </c>
    </row>
    <row r="14226" customFormat="false" ht="15" hidden="false" customHeight="false" outlineLevel="0" collapsed="false">
      <c r="A14226" s="0" t="s">
        <v>14744</v>
      </c>
      <c r="B14226" s="0" t="s">
        <v>3645</v>
      </c>
    </row>
    <row r="14227" customFormat="false" ht="15" hidden="false" customHeight="false" outlineLevel="0" collapsed="false">
      <c r="A14227" s="0" t="s">
        <v>14745</v>
      </c>
      <c r="B14227" s="0" t="s">
        <v>7802</v>
      </c>
    </row>
    <row r="14228" customFormat="false" ht="15" hidden="false" customHeight="false" outlineLevel="0" collapsed="false">
      <c r="A14228" s="0" t="s">
        <v>14746</v>
      </c>
      <c r="B14228" s="0" t="s">
        <v>7907</v>
      </c>
    </row>
    <row r="14229" customFormat="false" ht="15" hidden="false" customHeight="false" outlineLevel="0" collapsed="false">
      <c r="A14229" s="0" t="s">
        <v>14747</v>
      </c>
      <c r="B14229" s="0" t="s">
        <v>3645</v>
      </c>
    </row>
    <row r="14230" customFormat="false" ht="15" hidden="false" customHeight="false" outlineLevel="0" collapsed="false">
      <c r="A14230" s="0" t="s">
        <v>14748</v>
      </c>
      <c r="B14230" s="0" t="s">
        <v>7304</v>
      </c>
    </row>
    <row r="14231" customFormat="false" ht="15" hidden="false" customHeight="false" outlineLevel="0" collapsed="false">
      <c r="A14231" s="0" t="s">
        <v>14749</v>
      </c>
      <c r="B14231" s="0" t="s">
        <v>3645</v>
      </c>
    </row>
    <row r="14232" customFormat="false" ht="15" hidden="false" customHeight="false" outlineLevel="0" collapsed="false">
      <c r="A14232" s="0" t="s">
        <v>14750</v>
      </c>
      <c r="B14232" s="0" t="s">
        <v>3645</v>
      </c>
    </row>
    <row r="14233" customFormat="false" ht="15" hidden="false" customHeight="false" outlineLevel="0" collapsed="false">
      <c r="A14233" s="0" t="s">
        <v>14751</v>
      </c>
      <c r="B14233" s="0" t="s">
        <v>7565</v>
      </c>
    </row>
    <row r="14234" customFormat="false" ht="15" hidden="false" customHeight="false" outlineLevel="0" collapsed="false">
      <c r="A14234" s="0" t="s">
        <v>14752</v>
      </c>
      <c r="B14234" s="0" t="s">
        <v>7565</v>
      </c>
    </row>
    <row r="14235" customFormat="false" ht="15" hidden="false" customHeight="false" outlineLevel="0" collapsed="false">
      <c r="A14235" s="0" t="s">
        <v>14753</v>
      </c>
      <c r="B14235" s="0" t="s">
        <v>6424</v>
      </c>
    </row>
    <row r="14236" customFormat="false" ht="15" hidden="false" customHeight="false" outlineLevel="0" collapsed="false">
      <c r="A14236" s="0" t="s">
        <v>14754</v>
      </c>
      <c r="B14236" s="0" t="s">
        <v>2984</v>
      </c>
    </row>
    <row r="14237" customFormat="false" ht="15" hidden="false" customHeight="false" outlineLevel="0" collapsed="false">
      <c r="A14237" s="0" t="s">
        <v>14755</v>
      </c>
      <c r="B14237" s="0" t="s">
        <v>3562</v>
      </c>
    </row>
    <row r="14238" customFormat="false" ht="15" hidden="false" customHeight="false" outlineLevel="0" collapsed="false">
      <c r="A14238" s="0" t="s">
        <v>14756</v>
      </c>
      <c r="B14238" s="0" t="s">
        <v>3645</v>
      </c>
    </row>
    <row r="14239" customFormat="false" ht="15" hidden="false" customHeight="false" outlineLevel="0" collapsed="false">
      <c r="A14239" s="0" t="s">
        <v>14757</v>
      </c>
      <c r="B14239" s="0" t="s">
        <v>3527</v>
      </c>
    </row>
    <row r="14240" customFormat="false" ht="15" hidden="false" customHeight="false" outlineLevel="0" collapsed="false">
      <c r="A14240" s="0" t="s">
        <v>14758</v>
      </c>
      <c r="B14240" s="0" t="s">
        <v>3527</v>
      </c>
    </row>
    <row r="14241" customFormat="false" ht="15" hidden="false" customHeight="false" outlineLevel="0" collapsed="false">
      <c r="A14241" s="0" t="s">
        <v>14759</v>
      </c>
      <c r="B14241" s="0" t="s">
        <v>6404</v>
      </c>
    </row>
    <row r="14242" customFormat="false" ht="15" hidden="false" customHeight="false" outlineLevel="0" collapsed="false">
      <c r="A14242" s="0" t="s">
        <v>14760</v>
      </c>
      <c r="B14242" s="0" t="s">
        <v>3645</v>
      </c>
    </row>
    <row r="14243" customFormat="false" ht="15" hidden="false" customHeight="false" outlineLevel="0" collapsed="false">
      <c r="A14243" s="0" t="s">
        <v>14761</v>
      </c>
      <c r="B14243" s="0" t="s">
        <v>3645</v>
      </c>
    </row>
    <row r="14244" customFormat="false" ht="15" hidden="false" customHeight="false" outlineLevel="0" collapsed="false">
      <c r="A14244" s="0" t="s">
        <v>14762</v>
      </c>
      <c r="B14244" s="0" t="s">
        <v>3614</v>
      </c>
    </row>
    <row r="14245" customFormat="false" ht="15" hidden="false" customHeight="false" outlineLevel="0" collapsed="false">
      <c r="A14245" s="0" t="s">
        <v>14763</v>
      </c>
      <c r="B14245" s="0" t="s">
        <v>3557</v>
      </c>
    </row>
    <row r="14246" customFormat="false" ht="15" hidden="false" customHeight="false" outlineLevel="0" collapsed="false">
      <c r="A14246" s="0" t="s">
        <v>14764</v>
      </c>
      <c r="B14246" s="0" t="s">
        <v>6424</v>
      </c>
    </row>
    <row r="14247" customFormat="false" ht="15" hidden="false" customHeight="false" outlineLevel="0" collapsed="false">
      <c r="A14247" s="0" t="s">
        <v>14765</v>
      </c>
      <c r="B14247" s="0" t="s">
        <v>3488</v>
      </c>
    </row>
    <row r="14248" customFormat="false" ht="15" hidden="false" customHeight="false" outlineLevel="0" collapsed="false">
      <c r="A14248" s="0" t="s">
        <v>14766</v>
      </c>
      <c r="B14248" s="0" t="s">
        <v>3645</v>
      </c>
    </row>
    <row r="14249" customFormat="false" ht="15" hidden="false" customHeight="false" outlineLevel="0" collapsed="false">
      <c r="A14249" s="0" t="s">
        <v>14767</v>
      </c>
      <c r="B14249" s="0" t="s">
        <v>3645</v>
      </c>
    </row>
    <row r="14250" customFormat="false" ht="15" hidden="false" customHeight="false" outlineLevel="0" collapsed="false">
      <c r="A14250" s="0" t="s">
        <v>14768</v>
      </c>
      <c r="B14250" s="0" t="s">
        <v>3614</v>
      </c>
    </row>
    <row r="14251" customFormat="false" ht="15" hidden="false" customHeight="false" outlineLevel="0" collapsed="false">
      <c r="A14251" s="0" t="s">
        <v>14769</v>
      </c>
      <c r="B14251" s="0" t="s">
        <v>3527</v>
      </c>
    </row>
    <row r="14252" customFormat="false" ht="15" hidden="false" customHeight="false" outlineLevel="0" collapsed="false">
      <c r="A14252" s="0" t="s">
        <v>14770</v>
      </c>
      <c r="B14252" s="0" t="s">
        <v>3141</v>
      </c>
    </row>
    <row r="14253" customFormat="false" ht="15" hidden="false" customHeight="false" outlineLevel="0" collapsed="false">
      <c r="A14253" s="0" t="s">
        <v>14771</v>
      </c>
      <c r="B14253" s="0" t="s">
        <v>3614</v>
      </c>
    </row>
    <row r="14254" customFormat="false" ht="15" hidden="false" customHeight="false" outlineLevel="0" collapsed="false">
      <c r="A14254" s="0" t="s">
        <v>14772</v>
      </c>
      <c r="B14254" s="0" t="s">
        <v>3590</v>
      </c>
    </row>
    <row r="14255" customFormat="false" ht="15" hidden="false" customHeight="false" outlineLevel="0" collapsed="false">
      <c r="A14255" s="0" t="s">
        <v>14773</v>
      </c>
      <c r="B14255" s="0" t="s">
        <v>3277</v>
      </c>
    </row>
    <row r="14256" customFormat="false" ht="15" hidden="false" customHeight="false" outlineLevel="0" collapsed="false">
      <c r="A14256" s="0" t="s">
        <v>14774</v>
      </c>
      <c r="B14256" s="0" t="s">
        <v>7565</v>
      </c>
    </row>
    <row r="14257" customFormat="false" ht="15" hidden="false" customHeight="false" outlineLevel="0" collapsed="false">
      <c r="A14257" s="0" t="s">
        <v>14775</v>
      </c>
      <c r="B14257" s="0" t="s">
        <v>3645</v>
      </c>
    </row>
    <row r="14258" customFormat="false" ht="15" hidden="false" customHeight="false" outlineLevel="0" collapsed="false">
      <c r="A14258" s="0" t="s">
        <v>14776</v>
      </c>
      <c r="B14258" s="0" t="s">
        <v>3645</v>
      </c>
    </row>
    <row r="14259" customFormat="false" ht="15" hidden="false" customHeight="false" outlineLevel="0" collapsed="false">
      <c r="A14259" s="0" t="s">
        <v>14777</v>
      </c>
      <c r="B14259" s="0" t="s">
        <v>3645</v>
      </c>
    </row>
    <row r="14260" customFormat="false" ht="15" hidden="false" customHeight="false" outlineLevel="0" collapsed="false">
      <c r="A14260" s="0" t="s">
        <v>14778</v>
      </c>
      <c r="B14260" s="0" t="s">
        <v>3645</v>
      </c>
    </row>
    <row r="14261" customFormat="false" ht="15" hidden="false" customHeight="false" outlineLevel="0" collapsed="false">
      <c r="A14261" s="0" t="s">
        <v>14779</v>
      </c>
      <c r="B14261" s="0" t="s">
        <v>3645</v>
      </c>
    </row>
    <row r="14262" customFormat="false" ht="15" hidden="false" customHeight="false" outlineLevel="0" collapsed="false">
      <c r="A14262" s="0" t="s">
        <v>14780</v>
      </c>
      <c r="B14262" s="0" t="s">
        <v>3645</v>
      </c>
    </row>
    <row r="14263" customFormat="false" ht="15" hidden="false" customHeight="false" outlineLevel="0" collapsed="false">
      <c r="A14263" s="0" t="s">
        <v>14781</v>
      </c>
      <c r="B14263" s="0" t="s">
        <v>3614</v>
      </c>
    </row>
    <row r="14264" customFormat="false" ht="15" hidden="false" customHeight="false" outlineLevel="0" collapsed="false">
      <c r="A14264" s="0" t="s">
        <v>14782</v>
      </c>
      <c r="B14264" s="0" t="s">
        <v>3645</v>
      </c>
    </row>
    <row r="14265" customFormat="false" ht="15" hidden="false" customHeight="false" outlineLevel="0" collapsed="false">
      <c r="A14265" s="0" t="s">
        <v>14783</v>
      </c>
      <c r="B14265" s="0" t="s">
        <v>7907</v>
      </c>
    </row>
    <row r="14266" customFormat="false" ht="15" hidden="false" customHeight="false" outlineLevel="0" collapsed="false">
      <c r="A14266" s="0" t="s">
        <v>14784</v>
      </c>
      <c r="B14266" s="0" t="s">
        <v>7907</v>
      </c>
    </row>
    <row r="14267" customFormat="false" ht="15" hidden="false" customHeight="false" outlineLevel="0" collapsed="false">
      <c r="A14267" s="0" t="s">
        <v>14785</v>
      </c>
      <c r="B14267" s="0" t="s">
        <v>3141</v>
      </c>
    </row>
    <row r="14268" customFormat="false" ht="15" hidden="false" customHeight="false" outlineLevel="0" collapsed="false">
      <c r="A14268" s="0" t="s">
        <v>14786</v>
      </c>
      <c r="B14268" s="0" t="s">
        <v>3645</v>
      </c>
    </row>
    <row r="14269" customFormat="false" ht="15" hidden="false" customHeight="false" outlineLevel="0" collapsed="false">
      <c r="A14269" s="0" t="s">
        <v>14787</v>
      </c>
      <c r="B14269" s="0" t="s">
        <v>3527</v>
      </c>
    </row>
    <row r="14270" customFormat="false" ht="15" hidden="false" customHeight="false" outlineLevel="0" collapsed="false">
      <c r="A14270" s="0" t="s">
        <v>14788</v>
      </c>
      <c r="B14270" s="0" t="s">
        <v>6404</v>
      </c>
    </row>
    <row r="14271" customFormat="false" ht="15" hidden="false" customHeight="false" outlineLevel="0" collapsed="false">
      <c r="A14271" s="0" t="s">
        <v>14789</v>
      </c>
      <c r="B14271" s="0" t="s">
        <v>6404</v>
      </c>
    </row>
    <row r="14272" customFormat="false" ht="15" hidden="false" customHeight="false" outlineLevel="0" collapsed="false">
      <c r="A14272" s="0" t="s">
        <v>14790</v>
      </c>
      <c r="B14272" s="0" t="s">
        <v>3645</v>
      </c>
    </row>
    <row r="14273" customFormat="false" ht="15" hidden="false" customHeight="false" outlineLevel="0" collapsed="false">
      <c r="A14273" s="0" t="s">
        <v>14791</v>
      </c>
      <c r="B14273" s="0" t="s">
        <v>3645</v>
      </c>
    </row>
    <row r="14274" customFormat="false" ht="15" hidden="false" customHeight="false" outlineLevel="0" collapsed="false">
      <c r="A14274" s="0" t="s">
        <v>14792</v>
      </c>
      <c r="B14274" s="0" t="s">
        <v>3645</v>
      </c>
    </row>
    <row r="14275" customFormat="false" ht="15" hidden="false" customHeight="false" outlineLevel="0" collapsed="false">
      <c r="A14275" s="0" t="s">
        <v>14793</v>
      </c>
      <c r="B14275" s="0" t="s">
        <v>3645</v>
      </c>
    </row>
    <row r="14276" customFormat="false" ht="15" hidden="false" customHeight="false" outlineLevel="0" collapsed="false">
      <c r="A14276" s="0" t="s">
        <v>14794</v>
      </c>
      <c r="B14276" s="0" t="s">
        <v>7790</v>
      </c>
    </row>
    <row r="14277" customFormat="false" ht="15" hidden="false" customHeight="false" outlineLevel="0" collapsed="false">
      <c r="A14277" s="0" t="s">
        <v>14795</v>
      </c>
      <c r="B14277" s="0" t="s">
        <v>6424</v>
      </c>
    </row>
    <row r="14278" customFormat="false" ht="15" hidden="false" customHeight="false" outlineLevel="0" collapsed="false">
      <c r="A14278" s="0" t="s">
        <v>14796</v>
      </c>
      <c r="B14278" s="0" t="s">
        <v>6424</v>
      </c>
    </row>
    <row r="14279" customFormat="false" ht="15" hidden="false" customHeight="false" outlineLevel="0" collapsed="false">
      <c r="A14279" s="0" t="s">
        <v>14797</v>
      </c>
      <c r="B14279" s="0" t="s">
        <v>6719</v>
      </c>
    </row>
    <row r="14280" customFormat="false" ht="15" hidden="false" customHeight="false" outlineLevel="0" collapsed="false">
      <c r="A14280" s="0" t="s">
        <v>14798</v>
      </c>
      <c r="B14280" s="0" t="s">
        <v>184</v>
      </c>
    </row>
    <row r="14281" customFormat="false" ht="15" hidden="false" customHeight="false" outlineLevel="0" collapsed="false">
      <c r="A14281" s="0" t="s">
        <v>14799</v>
      </c>
      <c r="B14281" s="0" t="s">
        <v>3527</v>
      </c>
    </row>
    <row r="14282" customFormat="false" ht="15" hidden="false" customHeight="false" outlineLevel="0" collapsed="false">
      <c r="A14282" s="0" t="s">
        <v>14800</v>
      </c>
      <c r="B14282" s="0" t="s">
        <v>3645</v>
      </c>
    </row>
    <row r="14283" customFormat="false" ht="15" hidden="false" customHeight="false" outlineLevel="0" collapsed="false">
      <c r="A14283" s="0" t="s">
        <v>14801</v>
      </c>
      <c r="B14283" s="0" t="s">
        <v>894</v>
      </c>
    </row>
    <row r="14284" customFormat="false" ht="15" hidden="false" customHeight="false" outlineLevel="0" collapsed="false">
      <c r="A14284" s="0" t="s">
        <v>14802</v>
      </c>
      <c r="B14284" s="0" t="s">
        <v>3614</v>
      </c>
    </row>
    <row r="14285" customFormat="false" ht="15" hidden="false" customHeight="false" outlineLevel="0" collapsed="false">
      <c r="A14285" s="0" t="s">
        <v>14803</v>
      </c>
      <c r="B14285" s="0" t="s">
        <v>3527</v>
      </c>
    </row>
    <row r="14286" customFormat="false" ht="15" hidden="false" customHeight="false" outlineLevel="0" collapsed="false">
      <c r="A14286" s="0" t="s">
        <v>14804</v>
      </c>
      <c r="B14286" s="0" t="s">
        <v>3645</v>
      </c>
    </row>
    <row r="14287" customFormat="false" ht="15" hidden="false" customHeight="false" outlineLevel="0" collapsed="false">
      <c r="A14287" s="0" t="s">
        <v>14805</v>
      </c>
      <c r="B14287" s="0" t="s">
        <v>6404</v>
      </c>
    </row>
    <row r="14288" customFormat="false" ht="15" hidden="false" customHeight="false" outlineLevel="0" collapsed="false">
      <c r="A14288" s="0" t="s">
        <v>14806</v>
      </c>
      <c r="B14288" s="0" t="s">
        <v>6998</v>
      </c>
    </row>
    <row r="14289" customFormat="false" ht="15" hidden="false" customHeight="false" outlineLevel="0" collapsed="false">
      <c r="A14289" s="0" t="s">
        <v>14807</v>
      </c>
      <c r="B14289" s="0" t="s">
        <v>6998</v>
      </c>
    </row>
    <row r="14290" customFormat="false" ht="15" hidden="false" customHeight="false" outlineLevel="0" collapsed="false">
      <c r="A14290" s="0" t="s">
        <v>14808</v>
      </c>
      <c r="B14290" s="0" t="s">
        <v>3645</v>
      </c>
    </row>
    <row r="14291" customFormat="false" ht="15" hidden="false" customHeight="false" outlineLevel="0" collapsed="false">
      <c r="A14291" s="0" t="s">
        <v>14809</v>
      </c>
      <c r="B14291" s="0" t="s">
        <v>3645</v>
      </c>
    </row>
    <row r="14292" customFormat="false" ht="15" hidden="false" customHeight="false" outlineLevel="0" collapsed="false">
      <c r="A14292" s="0" t="s">
        <v>14810</v>
      </c>
      <c r="B14292" s="0" t="s">
        <v>3527</v>
      </c>
    </row>
    <row r="14293" customFormat="false" ht="15" hidden="false" customHeight="false" outlineLevel="0" collapsed="false">
      <c r="A14293" s="0" t="s">
        <v>14811</v>
      </c>
      <c r="B14293" s="0" t="s">
        <v>3645</v>
      </c>
    </row>
    <row r="14294" customFormat="false" ht="15" hidden="false" customHeight="false" outlineLevel="0" collapsed="false">
      <c r="A14294" s="0" t="s">
        <v>14812</v>
      </c>
      <c r="B14294" s="0" t="s">
        <v>3590</v>
      </c>
    </row>
    <row r="14295" customFormat="false" ht="15" hidden="false" customHeight="false" outlineLevel="0" collapsed="false">
      <c r="A14295" s="0" t="s">
        <v>14813</v>
      </c>
      <c r="B14295" s="0" t="s">
        <v>7802</v>
      </c>
    </row>
    <row r="14296" customFormat="false" ht="15" hidden="false" customHeight="false" outlineLevel="0" collapsed="false">
      <c r="A14296" s="0" t="s">
        <v>14814</v>
      </c>
      <c r="B14296" s="0" t="s">
        <v>3141</v>
      </c>
    </row>
    <row r="14297" customFormat="false" ht="15" hidden="false" customHeight="false" outlineLevel="0" collapsed="false">
      <c r="A14297" s="0" t="s">
        <v>14815</v>
      </c>
      <c r="B14297" s="0" t="s">
        <v>184</v>
      </c>
    </row>
    <row r="14298" customFormat="false" ht="15" hidden="false" customHeight="false" outlineLevel="0" collapsed="false">
      <c r="A14298" s="0" t="s">
        <v>14816</v>
      </c>
      <c r="B14298" s="0" t="s">
        <v>3527</v>
      </c>
    </row>
    <row r="14299" customFormat="false" ht="15" hidden="false" customHeight="false" outlineLevel="0" collapsed="false">
      <c r="A14299" s="0" t="s">
        <v>14817</v>
      </c>
      <c r="B14299" s="0" t="s">
        <v>6402</v>
      </c>
    </row>
    <row r="14300" customFormat="false" ht="15" hidden="false" customHeight="false" outlineLevel="0" collapsed="false">
      <c r="A14300" s="0" t="s">
        <v>14818</v>
      </c>
      <c r="B14300" s="0" t="s">
        <v>3527</v>
      </c>
    </row>
    <row r="14301" customFormat="false" ht="15" hidden="false" customHeight="false" outlineLevel="0" collapsed="false">
      <c r="A14301" s="0" t="s">
        <v>14819</v>
      </c>
      <c r="B14301" s="0" t="s">
        <v>3645</v>
      </c>
    </row>
    <row r="14302" customFormat="false" ht="15" hidden="false" customHeight="false" outlineLevel="0" collapsed="false">
      <c r="A14302" s="0" t="s">
        <v>14820</v>
      </c>
      <c r="B14302" s="0" t="s">
        <v>184</v>
      </c>
    </row>
    <row r="14303" customFormat="false" ht="15" hidden="false" customHeight="false" outlineLevel="0" collapsed="false">
      <c r="A14303" s="0" t="s">
        <v>14821</v>
      </c>
      <c r="B14303" s="0" t="s">
        <v>2984</v>
      </c>
    </row>
    <row r="14304" customFormat="false" ht="15" hidden="false" customHeight="false" outlineLevel="0" collapsed="false">
      <c r="A14304" s="0" t="s">
        <v>14822</v>
      </c>
      <c r="B14304" s="0" t="s">
        <v>3562</v>
      </c>
    </row>
    <row r="14305" customFormat="false" ht="15" hidden="false" customHeight="false" outlineLevel="0" collapsed="false">
      <c r="A14305" s="0" t="s">
        <v>14823</v>
      </c>
      <c r="B14305" s="0" t="s">
        <v>3562</v>
      </c>
    </row>
    <row r="14306" customFormat="false" ht="15" hidden="false" customHeight="false" outlineLevel="0" collapsed="false">
      <c r="A14306" s="0" t="s">
        <v>14824</v>
      </c>
      <c r="B14306" s="0" t="s">
        <v>3645</v>
      </c>
    </row>
    <row r="14307" customFormat="false" ht="15" hidden="false" customHeight="false" outlineLevel="0" collapsed="false">
      <c r="A14307" s="0" t="s">
        <v>14825</v>
      </c>
      <c r="B14307" s="0" t="s">
        <v>3453</v>
      </c>
    </row>
    <row r="14308" customFormat="false" ht="15" hidden="false" customHeight="false" outlineLevel="0" collapsed="false">
      <c r="A14308" s="0" t="s">
        <v>14826</v>
      </c>
      <c r="B14308" s="0" t="s">
        <v>3641</v>
      </c>
    </row>
    <row r="14309" customFormat="false" ht="15" hidden="false" customHeight="false" outlineLevel="0" collapsed="false">
      <c r="A14309" s="0" t="s">
        <v>14827</v>
      </c>
      <c r="B14309" s="0" t="s">
        <v>3590</v>
      </c>
    </row>
    <row r="14310" customFormat="false" ht="15" hidden="false" customHeight="false" outlineLevel="0" collapsed="false">
      <c r="A14310" s="0" t="s">
        <v>14828</v>
      </c>
      <c r="B14310" s="0" t="s">
        <v>6402</v>
      </c>
    </row>
    <row r="14311" customFormat="false" ht="15" hidden="false" customHeight="false" outlineLevel="0" collapsed="false">
      <c r="A14311" s="0" t="s">
        <v>14829</v>
      </c>
      <c r="B14311" s="0" t="s">
        <v>6404</v>
      </c>
    </row>
    <row r="14312" customFormat="false" ht="15" hidden="false" customHeight="false" outlineLevel="0" collapsed="false">
      <c r="A14312" s="0" t="s">
        <v>14830</v>
      </c>
      <c r="B14312" s="0" t="s">
        <v>184</v>
      </c>
    </row>
    <row r="14313" customFormat="false" ht="15" hidden="false" customHeight="false" outlineLevel="0" collapsed="false">
      <c r="A14313" s="0" t="s">
        <v>14831</v>
      </c>
      <c r="B14313" s="0" t="s">
        <v>3645</v>
      </c>
    </row>
    <row r="14314" customFormat="false" ht="15" hidden="false" customHeight="false" outlineLevel="0" collapsed="false">
      <c r="A14314" s="0" t="s">
        <v>14832</v>
      </c>
      <c r="B14314" s="0" t="s">
        <v>6719</v>
      </c>
    </row>
    <row r="14315" customFormat="false" ht="15" hidden="false" customHeight="false" outlineLevel="0" collapsed="false">
      <c r="A14315" s="0" t="s">
        <v>14833</v>
      </c>
      <c r="B14315" s="0" t="s">
        <v>3141</v>
      </c>
    </row>
    <row r="14316" customFormat="false" ht="15" hidden="false" customHeight="false" outlineLevel="0" collapsed="false">
      <c r="A14316" s="0" t="s">
        <v>14834</v>
      </c>
      <c r="B14316" s="0" t="s">
        <v>3645</v>
      </c>
    </row>
    <row r="14317" customFormat="false" ht="15" hidden="false" customHeight="false" outlineLevel="0" collapsed="false">
      <c r="A14317" s="0" t="s">
        <v>14835</v>
      </c>
      <c r="B14317" s="0" t="s">
        <v>3645</v>
      </c>
    </row>
    <row r="14318" customFormat="false" ht="15" hidden="false" customHeight="false" outlineLevel="0" collapsed="false">
      <c r="A14318" s="0" t="s">
        <v>14836</v>
      </c>
      <c r="B14318" s="0" t="s">
        <v>3292</v>
      </c>
    </row>
    <row r="14319" customFormat="false" ht="15" hidden="false" customHeight="false" outlineLevel="0" collapsed="false">
      <c r="A14319" s="0" t="s">
        <v>14837</v>
      </c>
      <c r="B14319" s="0" t="s">
        <v>3141</v>
      </c>
    </row>
    <row r="14320" customFormat="false" ht="15" hidden="false" customHeight="false" outlineLevel="0" collapsed="false">
      <c r="A14320" s="0" t="s">
        <v>14838</v>
      </c>
      <c r="B14320" s="0" t="s">
        <v>3614</v>
      </c>
    </row>
    <row r="14321" customFormat="false" ht="15" hidden="false" customHeight="false" outlineLevel="0" collapsed="false">
      <c r="A14321" s="0" t="s">
        <v>14839</v>
      </c>
      <c r="B14321" s="0" t="s">
        <v>3645</v>
      </c>
    </row>
    <row r="14322" customFormat="false" ht="15" hidden="false" customHeight="false" outlineLevel="0" collapsed="false">
      <c r="A14322" s="0" t="s">
        <v>14840</v>
      </c>
      <c r="B14322" s="0" t="s">
        <v>2984</v>
      </c>
    </row>
    <row r="14323" customFormat="false" ht="15" hidden="false" customHeight="false" outlineLevel="0" collapsed="false">
      <c r="A14323" s="0" t="s">
        <v>14841</v>
      </c>
      <c r="B14323" s="0" t="s">
        <v>9931</v>
      </c>
    </row>
    <row r="14324" customFormat="false" ht="15" hidden="false" customHeight="false" outlineLevel="0" collapsed="false">
      <c r="A14324" s="0" t="s">
        <v>14842</v>
      </c>
      <c r="B14324" s="0" t="s">
        <v>3614</v>
      </c>
    </row>
    <row r="14325" customFormat="false" ht="15" hidden="false" customHeight="false" outlineLevel="0" collapsed="false">
      <c r="A14325" s="0" t="s">
        <v>14843</v>
      </c>
      <c r="B14325" s="0" t="s">
        <v>3645</v>
      </c>
    </row>
    <row r="14326" customFormat="false" ht="15" hidden="false" customHeight="false" outlineLevel="0" collapsed="false">
      <c r="A14326" s="0" t="s">
        <v>14844</v>
      </c>
      <c r="B14326" s="0" t="s">
        <v>6402</v>
      </c>
    </row>
    <row r="14327" customFormat="false" ht="15" hidden="false" customHeight="false" outlineLevel="0" collapsed="false">
      <c r="A14327" s="0" t="s">
        <v>14845</v>
      </c>
      <c r="B14327" s="0" t="s">
        <v>3645</v>
      </c>
    </row>
    <row r="14328" customFormat="false" ht="15" hidden="false" customHeight="false" outlineLevel="0" collapsed="false">
      <c r="A14328" s="0" t="s">
        <v>14846</v>
      </c>
      <c r="B14328" s="0" t="s">
        <v>3645</v>
      </c>
    </row>
    <row r="14329" customFormat="false" ht="15" hidden="false" customHeight="false" outlineLevel="0" collapsed="false">
      <c r="A14329" s="0" t="s">
        <v>14847</v>
      </c>
      <c r="B14329" s="0" t="s">
        <v>3292</v>
      </c>
    </row>
    <row r="14330" customFormat="false" ht="15" hidden="false" customHeight="false" outlineLevel="0" collapsed="false">
      <c r="A14330" s="0" t="s">
        <v>14848</v>
      </c>
      <c r="B14330" s="0" t="s">
        <v>7907</v>
      </c>
    </row>
    <row r="14331" customFormat="false" ht="15" hidden="false" customHeight="false" outlineLevel="0" collapsed="false">
      <c r="A14331" s="0" t="s">
        <v>14849</v>
      </c>
      <c r="B14331" s="0" t="s">
        <v>2984</v>
      </c>
    </row>
    <row r="14332" customFormat="false" ht="15" hidden="false" customHeight="false" outlineLevel="0" collapsed="false">
      <c r="A14332" s="0" t="s">
        <v>14850</v>
      </c>
      <c r="B14332" s="0" t="s">
        <v>7907</v>
      </c>
    </row>
    <row r="14333" customFormat="false" ht="15" hidden="false" customHeight="false" outlineLevel="0" collapsed="false">
      <c r="A14333" s="0" t="s">
        <v>14851</v>
      </c>
      <c r="B14333" s="0" t="s">
        <v>3557</v>
      </c>
    </row>
    <row r="14334" customFormat="false" ht="15" hidden="false" customHeight="false" outlineLevel="0" collapsed="false">
      <c r="A14334" s="0" t="s">
        <v>14852</v>
      </c>
      <c r="B14334" s="0" t="s">
        <v>6404</v>
      </c>
    </row>
    <row r="14335" customFormat="false" ht="15" hidden="false" customHeight="false" outlineLevel="0" collapsed="false">
      <c r="A14335" s="0" t="s">
        <v>14853</v>
      </c>
      <c r="B14335" s="0" t="s">
        <v>3645</v>
      </c>
    </row>
    <row r="14336" customFormat="false" ht="15" hidden="false" customHeight="false" outlineLevel="0" collapsed="false">
      <c r="A14336" s="0" t="s">
        <v>14854</v>
      </c>
      <c r="B14336" s="0" t="s">
        <v>3645</v>
      </c>
    </row>
    <row r="14337" customFormat="false" ht="15" hidden="false" customHeight="false" outlineLevel="0" collapsed="false">
      <c r="A14337" s="0" t="s">
        <v>14855</v>
      </c>
      <c r="B14337" s="0" t="s">
        <v>7802</v>
      </c>
    </row>
    <row r="14338" customFormat="false" ht="15" hidden="false" customHeight="false" outlineLevel="0" collapsed="false">
      <c r="A14338" s="0" t="s">
        <v>14856</v>
      </c>
      <c r="B14338" s="0" t="s">
        <v>3645</v>
      </c>
    </row>
    <row r="14339" customFormat="false" ht="15" hidden="false" customHeight="false" outlineLevel="0" collapsed="false">
      <c r="A14339" s="0" t="s">
        <v>14857</v>
      </c>
      <c r="B14339" s="0" t="s">
        <v>3488</v>
      </c>
    </row>
    <row r="14340" customFormat="false" ht="15" hidden="false" customHeight="false" outlineLevel="0" collapsed="false">
      <c r="A14340" s="0" t="s">
        <v>14858</v>
      </c>
      <c r="B14340" s="0" t="s">
        <v>3645</v>
      </c>
    </row>
    <row r="14341" customFormat="false" ht="15" hidden="false" customHeight="false" outlineLevel="0" collapsed="false">
      <c r="A14341" s="0" t="s">
        <v>14859</v>
      </c>
      <c r="B14341" s="0" t="s">
        <v>3562</v>
      </c>
    </row>
    <row r="14342" customFormat="false" ht="15" hidden="false" customHeight="false" outlineLevel="0" collapsed="false">
      <c r="A14342" s="0" t="s">
        <v>14860</v>
      </c>
      <c r="B14342" s="0" t="s">
        <v>6719</v>
      </c>
    </row>
    <row r="14343" customFormat="false" ht="15" hidden="false" customHeight="false" outlineLevel="0" collapsed="false">
      <c r="A14343" s="0" t="s">
        <v>14861</v>
      </c>
      <c r="B14343" s="0" t="s">
        <v>3645</v>
      </c>
    </row>
    <row r="14344" customFormat="false" ht="15" hidden="false" customHeight="false" outlineLevel="0" collapsed="false">
      <c r="A14344" s="0" t="s">
        <v>14862</v>
      </c>
      <c r="B14344" s="0" t="s">
        <v>6404</v>
      </c>
    </row>
    <row r="14345" customFormat="false" ht="15" hidden="false" customHeight="false" outlineLevel="0" collapsed="false">
      <c r="A14345" s="0" t="s">
        <v>14863</v>
      </c>
      <c r="B14345" s="0" t="s">
        <v>3645</v>
      </c>
    </row>
    <row r="14346" customFormat="false" ht="15" hidden="false" customHeight="false" outlineLevel="0" collapsed="false">
      <c r="A14346" s="0" t="s">
        <v>14864</v>
      </c>
      <c r="B14346" s="0" t="s">
        <v>3292</v>
      </c>
    </row>
    <row r="14347" customFormat="false" ht="15" hidden="false" customHeight="false" outlineLevel="0" collapsed="false">
      <c r="A14347" s="0" t="s">
        <v>14865</v>
      </c>
      <c r="B14347" s="0" t="s">
        <v>3645</v>
      </c>
    </row>
    <row r="14348" customFormat="false" ht="15" hidden="false" customHeight="false" outlineLevel="0" collapsed="false">
      <c r="A14348" s="0" t="s">
        <v>14866</v>
      </c>
      <c r="B14348" s="0" t="s">
        <v>6404</v>
      </c>
    </row>
    <row r="14349" customFormat="false" ht="15" hidden="false" customHeight="false" outlineLevel="0" collapsed="false">
      <c r="A14349" s="0" t="s">
        <v>14867</v>
      </c>
      <c r="B14349" s="0" t="s">
        <v>6404</v>
      </c>
    </row>
    <row r="14350" customFormat="false" ht="15" hidden="false" customHeight="false" outlineLevel="0" collapsed="false">
      <c r="A14350" s="0" t="s">
        <v>14868</v>
      </c>
      <c r="B14350" s="0" t="s">
        <v>7802</v>
      </c>
    </row>
    <row r="14351" customFormat="false" ht="15" hidden="false" customHeight="false" outlineLevel="0" collapsed="false">
      <c r="A14351" s="0" t="s">
        <v>14869</v>
      </c>
      <c r="B14351" s="0" t="s">
        <v>3141</v>
      </c>
    </row>
    <row r="14352" customFormat="false" ht="15" hidden="false" customHeight="false" outlineLevel="0" collapsed="false">
      <c r="A14352" s="0" t="s">
        <v>14870</v>
      </c>
      <c r="B14352" s="0" t="s">
        <v>6402</v>
      </c>
    </row>
    <row r="14353" customFormat="false" ht="15" hidden="false" customHeight="false" outlineLevel="0" collapsed="false">
      <c r="A14353" s="0" t="s">
        <v>14871</v>
      </c>
      <c r="B14353" s="0" t="s">
        <v>894</v>
      </c>
    </row>
    <row r="14354" customFormat="false" ht="15" hidden="false" customHeight="false" outlineLevel="0" collapsed="false">
      <c r="A14354" s="0" t="s">
        <v>14872</v>
      </c>
      <c r="B14354" s="0" t="s">
        <v>6402</v>
      </c>
    </row>
    <row r="14355" customFormat="false" ht="15" hidden="false" customHeight="false" outlineLevel="0" collapsed="false">
      <c r="A14355" s="0" t="s">
        <v>14873</v>
      </c>
      <c r="B14355" s="0" t="s">
        <v>6404</v>
      </c>
    </row>
    <row r="14356" customFormat="false" ht="15" hidden="false" customHeight="false" outlineLevel="0" collapsed="false">
      <c r="A14356" s="0" t="s">
        <v>14874</v>
      </c>
      <c r="B14356" s="0" t="s">
        <v>3645</v>
      </c>
    </row>
    <row r="14357" customFormat="false" ht="15" hidden="false" customHeight="false" outlineLevel="0" collapsed="false">
      <c r="A14357" s="0" t="s">
        <v>14875</v>
      </c>
      <c r="B14357" s="0" t="s">
        <v>7790</v>
      </c>
    </row>
    <row r="14358" customFormat="false" ht="15" hidden="false" customHeight="false" outlineLevel="0" collapsed="false">
      <c r="A14358" s="0" t="s">
        <v>14876</v>
      </c>
      <c r="B14358" s="0" t="s">
        <v>6404</v>
      </c>
    </row>
    <row r="14359" customFormat="false" ht="15" hidden="false" customHeight="false" outlineLevel="0" collapsed="false">
      <c r="A14359" s="0" t="s">
        <v>14877</v>
      </c>
      <c r="B14359" s="0" t="s">
        <v>7907</v>
      </c>
    </row>
    <row r="14360" customFormat="false" ht="15" hidden="false" customHeight="false" outlineLevel="0" collapsed="false">
      <c r="A14360" s="0" t="s">
        <v>14878</v>
      </c>
      <c r="B14360" s="0" t="s">
        <v>3590</v>
      </c>
    </row>
    <row r="14361" customFormat="false" ht="15" hidden="false" customHeight="false" outlineLevel="0" collapsed="false">
      <c r="A14361" s="0" t="s">
        <v>14879</v>
      </c>
      <c r="B14361" s="0" t="s">
        <v>3645</v>
      </c>
    </row>
    <row r="14362" customFormat="false" ht="15" hidden="false" customHeight="false" outlineLevel="0" collapsed="false">
      <c r="A14362" s="0" t="s">
        <v>14880</v>
      </c>
      <c r="B14362" s="0" t="s">
        <v>500</v>
      </c>
    </row>
    <row r="14363" customFormat="false" ht="15" hidden="false" customHeight="false" outlineLevel="0" collapsed="false">
      <c r="A14363" s="0" t="s">
        <v>14881</v>
      </c>
      <c r="B14363" s="0" t="s">
        <v>8742</v>
      </c>
    </row>
    <row r="14364" customFormat="false" ht="15" hidden="false" customHeight="false" outlineLevel="0" collapsed="false">
      <c r="A14364" s="0" t="s">
        <v>14882</v>
      </c>
      <c r="B14364" s="0" t="s">
        <v>7907</v>
      </c>
    </row>
    <row r="14365" customFormat="false" ht="15" hidden="false" customHeight="false" outlineLevel="0" collapsed="false">
      <c r="A14365" s="0" t="s">
        <v>14883</v>
      </c>
      <c r="B14365" s="0" t="s">
        <v>6424</v>
      </c>
    </row>
    <row r="14366" customFormat="false" ht="15" hidden="false" customHeight="false" outlineLevel="0" collapsed="false">
      <c r="A14366" s="0" t="s">
        <v>14884</v>
      </c>
      <c r="B14366" s="0" t="s">
        <v>3488</v>
      </c>
    </row>
    <row r="14367" customFormat="false" ht="15" hidden="false" customHeight="false" outlineLevel="0" collapsed="false">
      <c r="A14367" s="0" t="s">
        <v>14885</v>
      </c>
      <c r="B14367" s="0" t="s">
        <v>3645</v>
      </c>
    </row>
    <row r="14368" customFormat="false" ht="15" hidden="false" customHeight="false" outlineLevel="0" collapsed="false">
      <c r="A14368" s="0" t="s">
        <v>14886</v>
      </c>
      <c r="B14368" s="0" t="s">
        <v>7907</v>
      </c>
    </row>
    <row r="14369" customFormat="false" ht="15" hidden="false" customHeight="false" outlineLevel="0" collapsed="false">
      <c r="A14369" s="0" t="s">
        <v>14887</v>
      </c>
      <c r="B14369" s="0" t="s">
        <v>6998</v>
      </c>
    </row>
    <row r="14370" customFormat="false" ht="15" hidden="false" customHeight="false" outlineLevel="0" collapsed="false">
      <c r="A14370" s="0" t="s">
        <v>14888</v>
      </c>
      <c r="B14370" s="0" t="s">
        <v>3562</v>
      </c>
    </row>
    <row r="14371" customFormat="false" ht="15" hidden="false" customHeight="false" outlineLevel="0" collapsed="false">
      <c r="A14371" s="0" t="s">
        <v>14889</v>
      </c>
      <c r="B14371" s="0" t="s">
        <v>7573</v>
      </c>
    </row>
    <row r="14372" customFormat="false" ht="15" hidden="false" customHeight="false" outlineLevel="0" collapsed="false">
      <c r="A14372" s="0" t="s">
        <v>14890</v>
      </c>
      <c r="B14372" s="0" t="s">
        <v>6424</v>
      </c>
    </row>
    <row r="14373" customFormat="false" ht="15" hidden="false" customHeight="false" outlineLevel="0" collapsed="false">
      <c r="A14373" s="0" t="s">
        <v>14891</v>
      </c>
      <c r="B14373" s="0" t="s">
        <v>3645</v>
      </c>
    </row>
    <row r="14374" customFormat="false" ht="15" hidden="false" customHeight="false" outlineLevel="0" collapsed="false">
      <c r="A14374" s="0" t="s">
        <v>14892</v>
      </c>
      <c r="B14374" s="0" t="s">
        <v>3645</v>
      </c>
    </row>
    <row r="14375" customFormat="false" ht="15" hidden="false" customHeight="false" outlineLevel="0" collapsed="false">
      <c r="A14375" s="0" t="s">
        <v>14893</v>
      </c>
      <c r="B14375" s="0" t="s">
        <v>3527</v>
      </c>
    </row>
    <row r="14376" customFormat="false" ht="15" hidden="false" customHeight="false" outlineLevel="0" collapsed="false">
      <c r="A14376" s="0" t="s">
        <v>14894</v>
      </c>
      <c r="B14376" s="0" t="s">
        <v>3645</v>
      </c>
    </row>
    <row r="14377" customFormat="false" ht="15" hidden="false" customHeight="false" outlineLevel="0" collapsed="false">
      <c r="A14377" s="0" t="s">
        <v>14895</v>
      </c>
      <c r="B14377" s="0" t="s">
        <v>7907</v>
      </c>
    </row>
    <row r="14378" customFormat="false" ht="15" hidden="false" customHeight="false" outlineLevel="0" collapsed="false">
      <c r="A14378" s="0" t="s">
        <v>14896</v>
      </c>
      <c r="B14378" s="0" t="s">
        <v>3645</v>
      </c>
    </row>
    <row r="14379" customFormat="false" ht="15" hidden="false" customHeight="false" outlineLevel="0" collapsed="false">
      <c r="A14379" s="0" t="s">
        <v>14897</v>
      </c>
      <c r="B14379" s="0" t="s">
        <v>6998</v>
      </c>
    </row>
    <row r="14380" customFormat="false" ht="15" hidden="false" customHeight="false" outlineLevel="0" collapsed="false">
      <c r="A14380" s="0" t="s">
        <v>14898</v>
      </c>
      <c r="B14380" s="0" t="s">
        <v>6402</v>
      </c>
    </row>
    <row r="14381" customFormat="false" ht="15" hidden="false" customHeight="false" outlineLevel="0" collapsed="false">
      <c r="A14381" s="0" t="s">
        <v>14899</v>
      </c>
      <c r="B14381" s="0" t="s">
        <v>6402</v>
      </c>
    </row>
    <row r="14382" customFormat="false" ht="15" hidden="false" customHeight="false" outlineLevel="0" collapsed="false">
      <c r="A14382" s="0" t="s">
        <v>14900</v>
      </c>
      <c r="B14382" s="0" t="s">
        <v>3641</v>
      </c>
    </row>
    <row r="14383" customFormat="false" ht="15" hidden="false" customHeight="false" outlineLevel="0" collapsed="false">
      <c r="A14383" s="0" t="s">
        <v>14901</v>
      </c>
      <c r="B14383" s="0" t="s">
        <v>6719</v>
      </c>
    </row>
    <row r="14384" customFormat="false" ht="15" hidden="false" customHeight="false" outlineLevel="0" collapsed="false">
      <c r="A14384" s="0" t="s">
        <v>14902</v>
      </c>
      <c r="B14384" s="0" t="s">
        <v>7802</v>
      </c>
    </row>
    <row r="14385" customFormat="false" ht="15" hidden="false" customHeight="false" outlineLevel="0" collapsed="false">
      <c r="A14385" s="0" t="s">
        <v>14903</v>
      </c>
      <c r="B14385" s="0" t="s">
        <v>3645</v>
      </c>
    </row>
    <row r="14386" customFormat="false" ht="15" hidden="false" customHeight="false" outlineLevel="0" collapsed="false">
      <c r="A14386" s="0" t="s">
        <v>14904</v>
      </c>
      <c r="B14386" s="0" t="s">
        <v>3527</v>
      </c>
    </row>
    <row r="14387" customFormat="false" ht="15" hidden="false" customHeight="false" outlineLevel="0" collapsed="false">
      <c r="A14387" s="0" t="s">
        <v>14905</v>
      </c>
      <c r="B14387" s="0" t="s">
        <v>6404</v>
      </c>
    </row>
    <row r="14388" customFormat="false" ht="15" hidden="false" customHeight="false" outlineLevel="0" collapsed="false">
      <c r="A14388" s="0" t="s">
        <v>14906</v>
      </c>
      <c r="B14388" s="0" t="s">
        <v>3645</v>
      </c>
    </row>
    <row r="14389" customFormat="false" ht="15" hidden="false" customHeight="false" outlineLevel="0" collapsed="false">
      <c r="A14389" s="0" t="s">
        <v>14907</v>
      </c>
      <c r="B14389" s="0" t="s">
        <v>6424</v>
      </c>
    </row>
    <row r="14390" customFormat="false" ht="15" hidden="false" customHeight="false" outlineLevel="0" collapsed="false">
      <c r="A14390" s="0" t="s">
        <v>14908</v>
      </c>
      <c r="B14390" s="0" t="s">
        <v>3645</v>
      </c>
    </row>
    <row r="14391" customFormat="false" ht="15" hidden="false" customHeight="false" outlineLevel="0" collapsed="false">
      <c r="A14391" s="0" t="s">
        <v>14909</v>
      </c>
      <c r="B14391" s="0" t="s">
        <v>2984</v>
      </c>
    </row>
    <row r="14392" customFormat="false" ht="15" hidden="false" customHeight="false" outlineLevel="0" collapsed="false">
      <c r="A14392" s="0" t="s">
        <v>14910</v>
      </c>
      <c r="B14392" s="0" t="s">
        <v>3645</v>
      </c>
    </row>
    <row r="14393" customFormat="false" ht="15" hidden="false" customHeight="false" outlineLevel="0" collapsed="false">
      <c r="A14393" s="0" t="s">
        <v>14911</v>
      </c>
      <c r="B14393" s="0" t="s">
        <v>3645</v>
      </c>
    </row>
    <row r="14394" customFormat="false" ht="15" hidden="false" customHeight="false" outlineLevel="0" collapsed="false">
      <c r="A14394" s="0" t="s">
        <v>14912</v>
      </c>
      <c r="B14394" s="0" t="s">
        <v>6404</v>
      </c>
    </row>
    <row r="14395" customFormat="false" ht="15" hidden="false" customHeight="false" outlineLevel="0" collapsed="false">
      <c r="A14395" s="0" t="s">
        <v>14913</v>
      </c>
      <c r="B14395" s="0" t="s">
        <v>3141</v>
      </c>
    </row>
    <row r="14396" customFormat="false" ht="15" hidden="false" customHeight="false" outlineLevel="0" collapsed="false">
      <c r="A14396" s="0" t="s">
        <v>14914</v>
      </c>
      <c r="B14396" s="0" t="s">
        <v>3645</v>
      </c>
    </row>
    <row r="14397" customFormat="false" ht="15" hidden="false" customHeight="false" outlineLevel="0" collapsed="false">
      <c r="A14397" s="0" t="s">
        <v>14915</v>
      </c>
      <c r="B14397" s="0" t="s">
        <v>3645</v>
      </c>
    </row>
    <row r="14398" customFormat="false" ht="15" hidden="false" customHeight="false" outlineLevel="0" collapsed="false">
      <c r="A14398" s="0" t="s">
        <v>14916</v>
      </c>
      <c r="B14398" s="0" t="s">
        <v>6404</v>
      </c>
    </row>
    <row r="14399" customFormat="false" ht="15" hidden="false" customHeight="false" outlineLevel="0" collapsed="false">
      <c r="A14399" s="0" t="s">
        <v>14917</v>
      </c>
      <c r="B14399" s="0" t="s">
        <v>3141</v>
      </c>
    </row>
    <row r="14400" customFormat="false" ht="15" hidden="false" customHeight="false" outlineLevel="0" collapsed="false">
      <c r="A14400" s="0" t="s">
        <v>14918</v>
      </c>
      <c r="B14400" s="0" t="s">
        <v>6404</v>
      </c>
    </row>
    <row r="14401" customFormat="false" ht="15" hidden="false" customHeight="false" outlineLevel="0" collapsed="false">
      <c r="A14401" s="0" t="s">
        <v>14919</v>
      </c>
      <c r="B14401" s="0" t="s">
        <v>3645</v>
      </c>
    </row>
    <row r="14402" customFormat="false" ht="15" hidden="false" customHeight="false" outlineLevel="0" collapsed="false">
      <c r="A14402" s="0" t="s">
        <v>14920</v>
      </c>
      <c r="B14402" s="0" t="s">
        <v>3527</v>
      </c>
    </row>
    <row r="14403" customFormat="false" ht="15" hidden="false" customHeight="false" outlineLevel="0" collapsed="false">
      <c r="A14403" s="0" t="s">
        <v>14921</v>
      </c>
      <c r="B14403" s="0" t="s">
        <v>3641</v>
      </c>
    </row>
    <row r="14404" customFormat="false" ht="15" hidden="false" customHeight="false" outlineLevel="0" collapsed="false">
      <c r="A14404" s="0" t="s">
        <v>14922</v>
      </c>
      <c r="B14404" s="0" t="s">
        <v>7907</v>
      </c>
    </row>
    <row r="14405" customFormat="false" ht="15" hidden="false" customHeight="false" outlineLevel="0" collapsed="false">
      <c r="A14405" s="0" t="s">
        <v>14923</v>
      </c>
      <c r="B14405" s="0" t="s">
        <v>3614</v>
      </c>
    </row>
    <row r="14406" customFormat="false" ht="15" hidden="false" customHeight="false" outlineLevel="0" collapsed="false">
      <c r="A14406" s="0" t="s">
        <v>14924</v>
      </c>
      <c r="B14406" s="0" t="s">
        <v>3645</v>
      </c>
    </row>
    <row r="14407" customFormat="false" ht="15" hidden="false" customHeight="false" outlineLevel="0" collapsed="false">
      <c r="A14407" s="0" t="s">
        <v>14925</v>
      </c>
      <c r="B14407" s="0" t="s">
        <v>2984</v>
      </c>
    </row>
    <row r="14408" customFormat="false" ht="15" hidden="false" customHeight="false" outlineLevel="0" collapsed="false">
      <c r="A14408" s="0" t="s">
        <v>14926</v>
      </c>
      <c r="B14408" s="0" t="s">
        <v>3557</v>
      </c>
    </row>
    <row r="14409" customFormat="false" ht="15" hidden="false" customHeight="false" outlineLevel="0" collapsed="false">
      <c r="A14409" s="0" t="s">
        <v>14927</v>
      </c>
      <c r="B14409" s="0" t="s">
        <v>7802</v>
      </c>
    </row>
    <row r="14410" customFormat="false" ht="15" hidden="false" customHeight="false" outlineLevel="0" collapsed="false">
      <c r="A14410" s="0" t="s">
        <v>14928</v>
      </c>
      <c r="B14410" s="0" t="s">
        <v>3645</v>
      </c>
    </row>
    <row r="14411" customFormat="false" ht="15" hidden="false" customHeight="false" outlineLevel="0" collapsed="false">
      <c r="A14411" s="0" t="s">
        <v>14929</v>
      </c>
      <c r="B14411" s="0" t="s">
        <v>3645</v>
      </c>
    </row>
    <row r="14412" customFormat="false" ht="15" hidden="false" customHeight="false" outlineLevel="0" collapsed="false">
      <c r="A14412" s="0" t="s">
        <v>14930</v>
      </c>
      <c r="B14412" s="0" t="s">
        <v>7802</v>
      </c>
    </row>
    <row r="14413" customFormat="false" ht="15" hidden="false" customHeight="false" outlineLevel="0" collapsed="false">
      <c r="A14413" s="0" t="s">
        <v>14931</v>
      </c>
      <c r="B14413" s="0" t="s">
        <v>6404</v>
      </c>
    </row>
    <row r="14414" customFormat="false" ht="15" hidden="false" customHeight="false" outlineLevel="0" collapsed="false">
      <c r="A14414" s="0" t="s">
        <v>14932</v>
      </c>
      <c r="B14414" s="0" t="s">
        <v>3141</v>
      </c>
    </row>
    <row r="14415" customFormat="false" ht="15" hidden="false" customHeight="false" outlineLevel="0" collapsed="false">
      <c r="A14415" s="0" t="s">
        <v>14933</v>
      </c>
      <c r="B14415" s="0" t="s">
        <v>7573</v>
      </c>
    </row>
    <row r="14416" customFormat="false" ht="15" hidden="false" customHeight="false" outlineLevel="0" collapsed="false">
      <c r="A14416" s="0" t="s">
        <v>14934</v>
      </c>
      <c r="B14416" s="0" t="s">
        <v>6404</v>
      </c>
    </row>
    <row r="14417" customFormat="false" ht="15" hidden="false" customHeight="false" outlineLevel="0" collapsed="false">
      <c r="A14417" s="0" t="s">
        <v>14935</v>
      </c>
      <c r="B14417" s="0" t="s">
        <v>3645</v>
      </c>
    </row>
    <row r="14418" customFormat="false" ht="15" hidden="false" customHeight="false" outlineLevel="0" collapsed="false">
      <c r="A14418" s="0" t="s">
        <v>14936</v>
      </c>
      <c r="B14418" s="0" t="s">
        <v>3645</v>
      </c>
    </row>
    <row r="14419" customFormat="false" ht="15" hidden="false" customHeight="false" outlineLevel="0" collapsed="false">
      <c r="A14419" s="0" t="s">
        <v>14937</v>
      </c>
      <c r="B14419" s="0" t="s">
        <v>3645</v>
      </c>
    </row>
    <row r="14420" customFormat="false" ht="15" hidden="false" customHeight="false" outlineLevel="0" collapsed="false">
      <c r="A14420" s="0" t="s">
        <v>14938</v>
      </c>
      <c r="B14420" s="0" t="s">
        <v>3614</v>
      </c>
    </row>
    <row r="14421" customFormat="false" ht="15" hidden="false" customHeight="false" outlineLevel="0" collapsed="false">
      <c r="A14421" s="0" t="s">
        <v>14939</v>
      </c>
      <c r="B14421" s="0" t="s">
        <v>7790</v>
      </c>
    </row>
    <row r="14422" customFormat="false" ht="15" hidden="false" customHeight="false" outlineLevel="0" collapsed="false">
      <c r="A14422" s="0" t="s">
        <v>14940</v>
      </c>
      <c r="B14422" s="0" t="s">
        <v>7802</v>
      </c>
    </row>
    <row r="14423" customFormat="false" ht="15" hidden="false" customHeight="false" outlineLevel="0" collapsed="false">
      <c r="A14423" s="0" t="s">
        <v>14941</v>
      </c>
      <c r="B14423" s="0" t="s">
        <v>7907</v>
      </c>
    </row>
    <row r="14424" customFormat="false" ht="15" hidden="false" customHeight="false" outlineLevel="0" collapsed="false">
      <c r="A14424" s="0" t="s">
        <v>14942</v>
      </c>
      <c r="B14424" s="0" t="s">
        <v>7802</v>
      </c>
    </row>
    <row r="14425" customFormat="false" ht="15" hidden="false" customHeight="false" outlineLevel="0" collapsed="false">
      <c r="A14425" s="0" t="s">
        <v>14943</v>
      </c>
      <c r="B14425" s="0" t="s">
        <v>6424</v>
      </c>
    </row>
    <row r="14426" customFormat="false" ht="15" hidden="false" customHeight="false" outlineLevel="0" collapsed="false">
      <c r="A14426" s="0" t="s">
        <v>14944</v>
      </c>
      <c r="B14426" s="0" t="s">
        <v>3116</v>
      </c>
    </row>
    <row r="14427" customFormat="false" ht="15" hidden="false" customHeight="false" outlineLevel="0" collapsed="false">
      <c r="A14427" s="0" t="s">
        <v>14945</v>
      </c>
      <c r="B14427" s="0" t="s">
        <v>3645</v>
      </c>
    </row>
    <row r="14428" customFormat="false" ht="15" hidden="false" customHeight="false" outlineLevel="0" collapsed="false">
      <c r="A14428" s="0" t="s">
        <v>14946</v>
      </c>
      <c r="B14428" s="0" t="s">
        <v>894</v>
      </c>
    </row>
    <row r="14429" customFormat="false" ht="15" hidden="false" customHeight="false" outlineLevel="0" collapsed="false">
      <c r="A14429" s="0" t="s">
        <v>14947</v>
      </c>
      <c r="B14429" s="0" t="s">
        <v>3645</v>
      </c>
    </row>
    <row r="14430" customFormat="false" ht="15" hidden="false" customHeight="false" outlineLevel="0" collapsed="false">
      <c r="A14430" s="0" t="s">
        <v>14948</v>
      </c>
      <c r="B14430" s="0" t="s">
        <v>7790</v>
      </c>
    </row>
    <row r="14431" customFormat="false" ht="15" hidden="false" customHeight="false" outlineLevel="0" collapsed="false">
      <c r="A14431" s="0" t="s">
        <v>14949</v>
      </c>
      <c r="B14431" s="0" t="s">
        <v>3557</v>
      </c>
    </row>
    <row r="14432" customFormat="false" ht="15" hidden="false" customHeight="false" outlineLevel="0" collapsed="false">
      <c r="A14432" s="0" t="s">
        <v>14950</v>
      </c>
      <c r="B14432" s="0" t="s">
        <v>3590</v>
      </c>
    </row>
    <row r="14433" customFormat="false" ht="15" hidden="false" customHeight="false" outlineLevel="0" collapsed="false">
      <c r="A14433" s="0" t="s">
        <v>14951</v>
      </c>
      <c r="B14433" s="0" t="s">
        <v>3527</v>
      </c>
    </row>
    <row r="14434" customFormat="false" ht="15" hidden="false" customHeight="false" outlineLevel="0" collapsed="false">
      <c r="A14434" s="0" t="s">
        <v>14952</v>
      </c>
      <c r="B14434" s="0" t="s">
        <v>3645</v>
      </c>
    </row>
    <row r="14435" customFormat="false" ht="15" hidden="false" customHeight="false" outlineLevel="0" collapsed="false">
      <c r="A14435" s="0" t="s">
        <v>14953</v>
      </c>
      <c r="B14435" s="0" t="s">
        <v>6424</v>
      </c>
    </row>
    <row r="14436" customFormat="false" ht="15" hidden="false" customHeight="false" outlineLevel="0" collapsed="false">
      <c r="A14436" s="0" t="s">
        <v>14954</v>
      </c>
      <c r="B14436" s="0" t="s">
        <v>3645</v>
      </c>
    </row>
    <row r="14437" customFormat="false" ht="15" hidden="false" customHeight="false" outlineLevel="0" collapsed="false">
      <c r="A14437" s="0" t="s">
        <v>14955</v>
      </c>
      <c r="B14437" s="0" t="s">
        <v>6998</v>
      </c>
    </row>
    <row r="14438" customFormat="false" ht="15" hidden="false" customHeight="false" outlineLevel="0" collapsed="false">
      <c r="A14438" s="0" t="s">
        <v>14956</v>
      </c>
      <c r="B14438" s="0" t="s">
        <v>3645</v>
      </c>
    </row>
    <row r="14439" customFormat="false" ht="15" hidden="false" customHeight="false" outlineLevel="0" collapsed="false">
      <c r="A14439" s="0" t="s">
        <v>14957</v>
      </c>
      <c r="B14439" s="0" t="s">
        <v>7907</v>
      </c>
    </row>
    <row r="14440" customFormat="false" ht="15" hidden="false" customHeight="false" outlineLevel="0" collapsed="false">
      <c r="A14440" s="0" t="s">
        <v>14958</v>
      </c>
      <c r="B14440" s="0" t="s">
        <v>3488</v>
      </c>
    </row>
    <row r="14441" customFormat="false" ht="15" hidden="false" customHeight="false" outlineLevel="0" collapsed="false">
      <c r="A14441" s="0" t="s">
        <v>14959</v>
      </c>
      <c r="B14441" s="0" t="s">
        <v>3645</v>
      </c>
    </row>
    <row r="14442" customFormat="false" ht="15" hidden="false" customHeight="false" outlineLevel="0" collapsed="false">
      <c r="A14442" s="0" t="s">
        <v>14960</v>
      </c>
      <c r="B14442" s="0" t="s">
        <v>6424</v>
      </c>
    </row>
    <row r="14443" customFormat="false" ht="15" hidden="false" customHeight="false" outlineLevel="0" collapsed="false">
      <c r="A14443" s="0" t="s">
        <v>14961</v>
      </c>
      <c r="B14443" s="0" t="s">
        <v>894</v>
      </c>
    </row>
    <row r="14444" customFormat="false" ht="15" hidden="false" customHeight="false" outlineLevel="0" collapsed="false">
      <c r="A14444" s="0" t="s">
        <v>14962</v>
      </c>
      <c r="B14444" s="0" t="s">
        <v>3488</v>
      </c>
    </row>
    <row r="14445" customFormat="false" ht="15" hidden="false" customHeight="false" outlineLevel="0" collapsed="false">
      <c r="A14445" s="0" t="s">
        <v>14963</v>
      </c>
      <c r="B14445" s="0" t="s">
        <v>6404</v>
      </c>
    </row>
    <row r="14446" customFormat="false" ht="15" hidden="false" customHeight="false" outlineLevel="0" collapsed="false">
      <c r="A14446" s="0" t="s">
        <v>14964</v>
      </c>
      <c r="B14446" s="0" t="s">
        <v>3557</v>
      </c>
    </row>
    <row r="14447" customFormat="false" ht="15" hidden="false" customHeight="false" outlineLevel="0" collapsed="false">
      <c r="A14447" s="0" t="s">
        <v>14965</v>
      </c>
      <c r="B14447" s="0" t="s">
        <v>3645</v>
      </c>
    </row>
    <row r="14448" customFormat="false" ht="15" hidden="false" customHeight="false" outlineLevel="0" collapsed="false">
      <c r="A14448" s="0" t="s">
        <v>14966</v>
      </c>
      <c r="B14448" s="0" t="s">
        <v>3562</v>
      </c>
    </row>
    <row r="14449" customFormat="false" ht="15" hidden="false" customHeight="false" outlineLevel="0" collapsed="false">
      <c r="A14449" s="0" t="s">
        <v>14967</v>
      </c>
      <c r="B14449" s="0" t="s">
        <v>6424</v>
      </c>
    </row>
    <row r="14450" customFormat="false" ht="15" hidden="false" customHeight="false" outlineLevel="0" collapsed="false">
      <c r="A14450" s="0" t="s">
        <v>14968</v>
      </c>
      <c r="B14450" s="0" t="s">
        <v>6424</v>
      </c>
    </row>
    <row r="14451" customFormat="false" ht="15" hidden="false" customHeight="false" outlineLevel="0" collapsed="false">
      <c r="A14451" s="0" t="s">
        <v>14969</v>
      </c>
      <c r="B14451" s="0" t="s">
        <v>3614</v>
      </c>
    </row>
    <row r="14452" customFormat="false" ht="15" hidden="false" customHeight="false" outlineLevel="0" collapsed="false">
      <c r="A14452" s="0" t="s">
        <v>14970</v>
      </c>
      <c r="B14452" s="0" t="s">
        <v>3488</v>
      </c>
    </row>
    <row r="14453" customFormat="false" ht="15" hidden="false" customHeight="false" outlineLevel="0" collapsed="false">
      <c r="A14453" s="0" t="s">
        <v>14971</v>
      </c>
      <c r="B14453" s="0" t="s">
        <v>7907</v>
      </c>
    </row>
    <row r="14454" customFormat="false" ht="15" hidden="false" customHeight="false" outlineLevel="0" collapsed="false">
      <c r="A14454" s="0" t="s">
        <v>14972</v>
      </c>
      <c r="B14454" s="0" t="s">
        <v>3645</v>
      </c>
    </row>
    <row r="14455" customFormat="false" ht="15" hidden="false" customHeight="false" outlineLevel="0" collapsed="false">
      <c r="A14455" s="0" t="s">
        <v>14973</v>
      </c>
      <c r="B14455" s="0" t="s">
        <v>3527</v>
      </c>
    </row>
    <row r="14456" customFormat="false" ht="15" hidden="false" customHeight="false" outlineLevel="0" collapsed="false">
      <c r="A14456" s="0" t="s">
        <v>14974</v>
      </c>
      <c r="B14456" s="0" t="s">
        <v>3527</v>
      </c>
    </row>
    <row r="14457" customFormat="false" ht="15" hidden="false" customHeight="false" outlineLevel="0" collapsed="false">
      <c r="A14457" s="0" t="s">
        <v>14975</v>
      </c>
      <c r="B14457" s="0" t="s">
        <v>7907</v>
      </c>
    </row>
    <row r="14458" customFormat="false" ht="15" hidden="false" customHeight="false" outlineLevel="0" collapsed="false">
      <c r="A14458" s="0" t="s">
        <v>14976</v>
      </c>
      <c r="B14458" s="0" t="s">
        <v>9035</v>
      </c>
    </row>
    <row r="14459" customFormat="false" ht="15" hidden="false" customHeight="false" outlineLevel="0" collapsed="false">
      <c r="A14459" s="0" t="s">
        <v>14977</v>
      </c>
      <c r="B14459" s="0" t="s">
        <v>6719</v>
      </c>
    </row>
    <row r="14460" customFormat="false" ht="15" hidden="false" customHeight="false" outlineLevel="0" collapsed="false">
      <c r="A14460" s="0" t="s">
        <v>14978</v>
      </c>
      <c r="B14460" s="0" t="s">
        <v>6719</v>
      </c>
    </row>
    <row r="14461" customFormat="false" ht="15" hidden="false" customHeight="false" outlineLevel="0" collapsed="false">
      <c r="A14461" s="0" t="s">
        <v>14979</v>
      </c>
      <c r="B14461" s="0" t="s">
        <v>6719</v>
      </c>
    </row>
    <row r="14462" customFormat="false" ht="15" hidden="false" customHeight="false" outlineLevel="0" collapsed="false">
      <c r="A14462" s="0" t="s">
        <v>14980</v>
      </c>
      <c r="B14462" s="0" t="s">
        <v>3562</v>
      </c>
    </row>
    <row r="14463" customFormat="false" ht="15" hidden="false" customHeight="false" outlineLevel="0" collapsed="false">
      <c r="A14463" s="0" t="s">
        <v>14981</v>
      </c>
      <c r="B14463" s="0" t="s">
        <v>894</v>
      </c>
    </row>
    <row r="14464" customFormat="false" ht="15" hidden="false" customHeight="false" outlineLevel="0" collapsed="false">
      <c r="A14464" s="0" t="s">
        <v>14982</v>
      </c>
      <c r="B14464" s="0" t="s">
        <v>6719</v>
      </c>
    </row>
    <row r="14465" customFormat="false" ht="15" hidden="false" customHeight="false" outlineLevel="0" collapsed="false">
      <c r="A14465" s="0" t="s">
        <v>14983</v>
      </c>
      <c r="B14465" s="0" t="s">
        <v>6424</v>
      </c>
    </row>
    <row r="14466" customFormat="false" ht="15" hidden="false" customHeight="false" outlineLevel="0" collapsed="false">
      <c r="A14466" s="0" t="s">
        <v>14984</v>
      </c>
      <c r="B14466" s="0" t="s">
        <v>6402</v>
      </c>
    </row>
    <row r="14467" customFormat="false" ht="15" hidden="false" customHeight="false" outlineLevel="0" collapsed="false">
      <c r="A14467" s="0" t="s">
        <v>14985</v>
      </c>
      <c r="B14467" s="0" t="s">
        <v>3645</v>
      </c>
    </row>
    <row r="14468" customFormat="false" ht="15" hidden="false" customHeight="false" outlineLevel="0" collapsed="false">
      <c r="A14468" s="0" t="s">
        <v>14986</v>
      </c>
      <c r="B14468" s="0" t="s">
        <v>3614</v>
      </c>
    </row>
    <row r="14469" customFormat="false" ht="15" hidden="false" customHeight="false" outlineLevel="0" collapsed="false">
      <c r="A14469" s="0" t="s">
        <v>14987</v>
      </c>
      <c r="B14469" s="0" t="s">
        <v>6998</v>
      </c>
    </row>
    <row r="14470" customFormat="false" ht="15" hidden="false" customHeight="false" outlineLevel="0" collapsed="false">
      <c r="A14470" s="0" t="s">
        <v>14988</v>
      </c>
      <c r="B14470" s="0" t="s">
        <v>3645</v>
      </c>
    </row>
    <row r="14471" customFormat="false" ht="15" hidden="false" customHeight="false" outlineLevel="0" collapsed="false">
      <c r="A14471" s="0" t="s">
        <v>14989</v>
      </c>
      <c r="B14471" s="0" t="s">
        <v>7907</v>
      </c>
    </row>
    <row r="14472" customFormat="false" ht="15" hidden="false" customHeight="false" outlineLevel="0" collapsed="false">
      <c r="A14472" s="0" t="s">
        <v>14990</v>
      </c>
      <c r="B14472" s="0" t="s">
        <v>3645</v>
      </c>
    </row>
    <row r="14473" customFormat="false" ht="15" hidden="false" customHeight="false" outlineLevel="0" collapsed="false">
      <c r="A14473" s="0" t="s">
        <v>14991</v>
      </c>
      <c r="B14473" s="0" t="s">
        <v>7802</v>
      </c>
    </row>
    <row r="14474" customFormat="false" ht="15" hidden="false" customHeight="false" outlineLevel="0" collapsed="false">
      <c r="A14474" s="0" t="s">
        <v>14992</v>
      </c>
      <c r="B14474" s="0" t="s">
        <v>3453</v>
      </c>
    </row>
    <row r="14475" customFormat="false" ht="15" hidden="false" customHeight="false" outlineLevel="0" collapsed="false">
      <c r="A14475" s="0" t="s">
        <v>14993</v>
      </c>
      <c r="B14475" s="0" t="s">
        <v>3614</v>
      </c>
    </row>
    <row r="14476" customFormat="false" ht="15" hidden="false" customHeight="false" outlineLevel="0" collapsed="false">
      <c r="A14476" s="0" t="s">
        <v>14994</v>
      </c>
      <c r="B14476" s="0" t="s">
        <v>7907</v>
      </c>
    </row>
    <row r="14477" customFormat="false" ht="15" hidden="false" customHeight="false" outlineLevel="0" collapsed="false">
      <c r="A14477" s="0" t="s">
        <v>14995</v>
      </c>
      <c r="B14477" s="0" t="s">
        <v>7802</v>
      </c>
    </row>
    <row r="14478" customFormat="false" ht="15" hidden="false" customHeight="false" outlineLevel="0" collapsed="false">
      <c r="A14478" s="0" t="s">
        <v>14996</v>
      </c>
      <c r="B14478" s="0" t="s">
        <v>6719</v>
      </c>
    </row>
    <row r="14479" customFormat="false" ht="15" hidden="false" customHeight="false" outlineLevel="0" collapsed="false">
      <c r="A14479" s="0" t="s">
        <v>14997</v>
      </c>
      <c r="B14479" s="0" t="s">
        <v>3292</v>
      </c>
    </row>
    <row r="14480" customFormat="false" ht="15" hidden="false" customHeight="false" outlineLevel="0" collapsed="false">
      <c r="A14480" s="0" t="s">
        <v>14998</v>
      </c>
      <c r="B14480" s="0" t="s">
        <v>7907</v>
      </c>
    </row>
    <row r="14481" customFormat="false" ht="15" hidden="false" customHeight="false" outlineLevel="0" collapsed="false">
      <c r="A14481" s="0" t="s">
        <v>14999</v>
      </c>
      <c r="B14481" s="0" t="s">
        <v>6404</v>
      </c>
    </row>
    <row r="14482" customFormat="false" ht="15" hidden="false" customHeight="false" outlineLevel="0" collapsed="false">
      <c r="A14482" s="0" t="s">
        <v>15000</v>
      </c>
      <c r="B14482" s="0" t="s">
        <v>6402</v>
      </c>
    </row>
    <row r="14483" customFormat="false" ht="15" hidden="false" customHeight="false" outlineLevel="0" collapsed="false">
      <c r="A14483" s="0" t="s">
        <v>15001</v>
      </c>
      <c r="B14483" s="0" t="s">
        <v>3562</v>
      </c>
    </row>
    <row r="14484" customFormat="false" ht="15" hidden="false" customHeight="false" outlineLevel="0" collapsed="false">
      <c r="A14484" s="0" t="s">
        <v>15002</v>
      </c>
      <c r="B14484" s="0" t="s">
        <v>6719</v>
      </c>
    </row>
    <row r="14485" customFormat="false" ht="15" hidden="false" customHeight="false" outlineLevel="0" collapsed="false">
      <c r="A14485" s="0" t="s">
        <v>15003</v>
      </c>
      <c r="B14485" s="0" t="s">
        <v>3645</v>
      </c>
    </row>
    <row r="14486" customFormat="false" ht="15" hidden="false" customHeight="false" outlineLevel="0" collapsed="false">
      <c r="A14486" s="0" t="s">
        <v>15004</v>
      </c>
      <c r="B14486" s="0" t="s">
        <v>3614</v>
      </c>
    </row>
    <row r="14487" customFormat="false" ht="15" hidden="false" customHeight="false" outlineLevel="0" collapsed="false">
      <c r="A14487" s="0" t="s">
        <v>15005</v>
      </c>
      <c r="B14487" s="0" t="s">
        <v>6404</v>
      </c>
    </row>
    <row r="14488" customFormat="false" ht="15" hidden="false" customHeight="false" outlineLevel="0" collapsed="false">
      <c r="A14488" s="0" t="s">
        <v>15006</v>
      </c>
      <c r="B14488" s="0" t="s">
        <v>3292</v>
      </c>
    </row>
    <row r="14489" customFormat="false" ht="15" hidden="false" customHeight="false" outlineLevel="0" collapsed="false">
      <c r="A14489" s="0" t="s">
        <v>15007</v>
      </c>
      <c r="B14489" s="0" t="s">
        <v>3527</v>
      </c>
    </row>
    <row r="14490" customFormat="false" ht="15" hidden="false" customHeight="false" outlineLevel="0" collapsed="false">
      <c r="A14490" s="0" t="s">
        <v>15008</v>
      </c>
      <c r="B14490" s="0" t="s">
        <v>6424</v>
      </c>
    </row>
    <row r="14491" customFormat="false" ht="15" hidden="false" customHeight="false" outlineLevel="0" collapsed="false">
      <c r="A14491" s="0" t="s">
        <v>15009</v>
      </c>
      <c r="B14491" s="0" t="s">
        <v>3645</v>
      </c>
    </row>
    <row r="14492" customFormat="false" ht="15" hidden="false" customHeight="false" outlineLevel="0" collapsed="false">
      <c r="A14492" s="0" t="s">
        <v>15010</v>
      </c>
      <c r="B14492" s="0" t="s">
        <v>3645</v>
      </c>
    </row>
    <row r="14493" customFormat="false" ht="15" hidden="false" customHeight="false" outlineLevel="0" collapsed="false">
      <c r="A14493" s="0" t="s">
        <v>15011</v>
      </c>
      <c r="B14493" s="0" t="s">
        <v>3645</v>
      </c>
    </row>
    <row r="14494" customFormat="false" ht="15" hidden="false" customHeight="false" outlineLevel="0" collapsed="false">
      <c r="A14494" s="0" t="s">
        <v>15012</v>
      </c>
      <c r="B14494" s="0" t="s">
        <v>184</v>
      </c>
    </row>
    <row r="14495" customFormat="false" ht="15" hidden="false" customHeight="false" outlineLevel="0" collapsed="false">
      <c r="A14495" s="0" t="s">
        <v>15013</v>
      </c>
      <c r="B14495" s="0" t="s">
        <v>3645</v>
      </c>
    </row>
    <row r="14496" customFormat="false" ht="15" hidden="false" customHeight="false" outlineLevel="0" collapsed="false">
      <c r="A14496" s="0" t="s">
        <v>15014</v>
      </c>
      <c r="B14496" s="0" t="s">
        <v>3527</v>
      </c>
    </row>
    <row r="14497" customFormat="false" ht="15" hidden="false" customHeight="false" outlineLevel="0" collapsed="false">
      <c r="A14497" s="0" t="s">
        <v>15015</v>
      </c>
      <c r="B14497" s="0" t="s">
        <v>7573</v>
      </c>
    </row>
    <row r="14498" customFormat="false" ht="15" hidden="false" customHeight="false" outlineLevel="0" collapsed="false">
      <c r="A14498" s="0" t="s">
        <v>15016</v>
      </c>
      <c r="B14498" s="0" t="s">
        <v>3645</v>
      </c>
    </row>
    <row r="14499" customFormat="false" ht="15" hidden="false" customHeight="false" outlineLevel="0" collapsed="false">
      <c r="A14499" s="0" t="s">
        <v>15017</v>
      </c>
      <c r="B14499" s="0" t="s">
        <v>6404</v>
      </c>
    </row>
    <row r="14500" customFormat="false" ht="15" hidden="false" customHeight="false" outlineLevel="0" collapsed="false">
      <c r="A14500" s="0" t="s">
        <v>15018</v>
      </c>
      <c r="B14500" s="0" t="s">
        <v>6998</v>
      </c>
    </row>
    <row r="14501" customFormat="false" ht="15" hidden="false" customHeight="false" outlineLevel="0" collapsed="false">
      <c r="A14501" s="0" t="s">
        <v>15019</v>
      </c>
      <c r="B14501" s="0" t="s">
        <v>3453</v>
      </c>
    </row>
    <row r="14502" customFormat="false" ht="15" hidden="false" customHeight="false" outlineLevel="0" collapsed="false">
      <c r="A14502" s="0" t="s">
        <v>15020</v>
      </c>
      <c r="B14502" s="0" t="s">
        <v>7821</v>
      </c>
    </row>
    <row r="14503" customFormat="false" ht="15" hidden="false" customHeight="false" outlineLevel="0" collapsed="false">
      <c r="A14503" s="0" t="s">
        <v>15021</v>
      </c>
      <c r="B14503" s="0" t="s">
        <v>7883</v>
      </c>
    </row>
    <row r="14504" customFormat="false" ht="15" hidden="false" customHeight="false" outlineLevel="0" collapsed="false">
      <c r="A14504" s="0" t="s">
        <v>15022</v>
      </c>
      <c r="B14504" s="0" t="s">
        <v>184</v>
      </c>
    </row>
    <row r="14505" customFormat="false" ht="15" hidden="false" customHeight="false" outlineLevel="0" collapsed="false">
      <c r="A14505" s="0" t="s">
        <v>15023</v>
      </c>
      <c r="B14505" s="0" t="s">
        <v>3645</v>
      </c>
    </row>
    <row r="14506" customFormat="false" ht="15" hidden="false" customHeight="false" outlineLevel="0" collapsed="false">
      <c r="A14506" s="0" t="s">
        <v>15024</v>
      </c>
      <c r="B14506" s="0" t="s">
        <v>3645</v>
      </c>
    </row>
    <row r="14507" customFormat="false" ht="15" hidden="false" customHeight="false" outlineLevel="0" collapsed="false">
      <c r="A14507" s="0" t="s">
        <v>15025</v>
      </c>
      <c r="B14507" s="0" t="s">
        <v>3645</v>
      </c>
    </row>
    <row r="14508" customFormat="false" ht="15" hidden="false" customHeight="false" outlineLevel="0" collapsed="false">
      <c r="A14508" s="0" t="s">
        <v>15026</v>
      </c>
      <c r="B14508" s="0" t="s">
        <v>3527</v>
      </c>
    </row>
    <row r="14509" customFormat="false" ht="15" hidden="false" customHeight="false" outlineLevel="0" collapsed="false">
      <c r="A14509" s="0" t="s">
        <v>15027</v>
      </c>
      <c r="B14509" s="0" t="s">
        <v>2984</v>
      </c>
    </row>
    <row r="14510" customFormat="false" ht="15" hidden="false" customHeight="false" outlineLevel="0" collapsed="false">
      <c r="A14510" s="0" t="s">
        <v>15028</v>
      </c>
      <c r="B14510" s="0" t="s">
        <v>3614</v>
      </c>
    </row>
    <row r="14511" customFormat="false" ht="15" hidden="false" customHeight="false" outlineLevel="0" collapsed="false">
      <c r="A14511" s="0" t="s">
        <v>15029</v>
      </c>
      <c r="B14511" s="0" t="s">
        <v>894</v>
      </c>
    </row>
    <row r="14512" customFormat="false" ht="15" hidden="false" customHeight="false" outlineLevel="0" collapsed="false">
      <c r="A14512" s="0" t="s">
        <v>15030</v>
      </c>
      <c r="B14512" s="0" t="s">
        <v>6998</v>
      </c>
    </row>
    <row r="14513" customFormat="false" ht="15" hidden="false" customHeight="false" outlineLevel="0" collapsed="false">
      <c r="A14513" s="0" t="s">
        <v>15031</v>
      </c>
      <c r="B14513" s="0" t="s">
        <v>7565</v>
      </c>
    </row>
    <row r="14514" customFormat="false" ht="15" hidden="false" customHeight="false" outlineLevel="0" collapsed="false">
      <c r="A14514" s="0" t="s">
        <v>15032</v>
      </c>
      <c r="B14514" s="0" t="s">
        <v>3614</v>
      </c>
    </row>
    <row r="14515" customFormat="false" ht="15" hidden="false" customHeight="false" outlineLevel="0" collapsed="false">
      <c r="A14515" s="0" t="s">
        <v>15033</v>
      </c>
      <c r="B14515" s="0" t="s">
        <v>6404</v>
      </c>
    </row>
    <row r="14516" customFormat="false" ht="15" hidden="false" customHeight="false" outlineLevel="0" collapsed="false">
      <c r="A14516" s="0" t="s">
        <v>15034</v>
      </c>
      <c r="B14516" s="0" t="s">
        <v>7883</v>
      </c>
    </row>
    <row r="14517" customFormat="false" ht="15" hidden="false" customHeight="false" outlineLevel="0" collapsed="false">
      <c r="A14517" s="0" t="s">
        <v>15035</v>
      </c>
      <c r="B14517" s="0" t="s">
        <v>3141</v>
      </c>
    </row>
    <row r="14518" customFormat="false" ht="15" hidden="false" customHeight="false" outlineLevel="0" collapsed="false">
      <c r="A14518" s="0" t="s">
        <v>15036</v>
      </c>
      <c r="B14518" s="0" t="s">
        <v>7907</v>
      </c>
    </row>
    <row r="14519" customFormat="false" ht="15" hidden="false" customHeight="false" outlineLevel="0" collapsed="false">
      <c r="A14519" s="0" t="s">
        <v>15037</v>
      </c>
      <c r="B14519" s="0" t="s">
        <v>896</v>
      </c>
    </row>
    <row r="14520" customFormat="false" ht="15" hidden="false" customHeight="false" outlineLevel="0" collapsed="false">
      <c r="A14520" s="0" t="s">
        <v>15038</v>
      </c>
      <c r="B14520" s="0" t="s">
        <v>3645</v>
      </c>
    </row>
    <row r="14521" customFormat="false" ht="15" hidden="false" customHeight="false" outlineLevel="0" collapsed="false">
      <c r="A14521" s="0" t="s">
        <v>15039</v>
      </c>
      <c r="B14521" s="0" t="s">
        <v>6402</v>
      </c>
    </row>
    <row r="14522" customFormat="false" ht="15" hidden="false" customHeight="false" outlineLevel="0" collapsed="false">
      <c r="A14522" s="0" t="s">
        <v>15040</v>
      </c>
      <c r="B14522" s="0" t="s">
        <v>7907</v>
      </c>
    </row>
    <row r="14523" customFormat="false" ht="15" hidden="false" customHeight="false" outlineLevel="0" collapsed="false">
      <c r="A14523" s="0" t="s">
        <v>15041</v>
      </c>
      <c r="B14523" s="0" t="s">
        <v>6719</v>
      </c>
    </row>
    <row r="14524" customFormat="false" ht="15" hidden="false" customHeight="false" outlineLevel="0" collapsed="false">
      <c r="A14524" s="0" t="s">
        <v>15042</v>
      </c>
      <c r="B14524" s="0" t="s">
        <v>3645</v>
      </c>
    </row>
    <row r="14525" customFormat="false" ht="15" hidden="false" customHeight="false" outlineLevel="0" collapsed="false">
      <c r="A14525" s="0" t="s">
        <v>15043</v>
      </c>
      <c r="B14525" s="0" t="s">
        <v>3645</v>
      </c>
    </row>
    <row r="14526" customFormat="false" ht="15" hidden="false" customHeight="false" outlineLevel="0" collapsed="false">
      <c r="A14526" s="0" t="s">
        <v>15044</v>
      </c>
      <c r="B14526" s="0" t="s">
        <v>3645</v>
      </c>
    </row>
    <row r="14527" customFormat="false" ht="15" hidden="false" customHeight="false" outlineLevel="0" collapsed="false">
      <c r="A14527" s="0" t="s">
        <v>15045</v>
      </c>
      <c r="B14527" s="0" t="s">
        <v>7907</v>
      </c>
    </row>
    <row r="14528" customFormat="false" ht="15" hidden="false" customHeight="false" outlineLevel="0" collapsed="false">
      <c r="A14528" s="0" t="s">
        <v>15046</v>
      </c>
      <c r="B14528" s="0" t="s">
        <v>6719</v>
      </c>
    </row>
    <row r="14529" customFormat="false" ht="15" hidden="false" customHeight="false" outlineLevel="0" collapsed="false">
      <c r="A14529" s="0" t="s">
        <v>15047</v>
      </c>
      <c r="B14529" s="0" t="s">
        <v>3453</v>
      </c>
    </row>
    <row r="14530" customFormat="false" ht="15" hidden="false" customHeight="false" outlineLevel="0" collapsed="false">
      <c r="A14530" s="0" t="s">
        <v>15048</v>
      </c>
      <c r="B14530" s="0" t="s">
        <v>3645</v>
      </c>
    </row>
    <row r="14531" customFormat="false" ht="15" hidden="false" customHeight="false" outlineLevel="0" collapsed="false">
      <c r="A14531" s="0" t="s">
        <v>15049</v>
      </c>
      <c r="B14531" s="0" t="s">
        <v>3645</v>
      </c>
    </row>
    <row r="14532" customFormat="false" ht="15" hidden="false" customHeight="false" outlineLevel="0" collapsed="false">
      <c r="A14532" s="0" t="s">
        <v>15050</v>
      </c>
      <c r="B14532" s="0" t="s">
        <v>7907</v>
      </c>
    </row>
    <row r="14533" customFormat="false" ht="15" hidden="false" customHeight="false" outlineLevel="0" collapsed="false">
      <c r="A14533" s="0" t="s">
        <v>15051</v>
      </c>
      <c r="B14533" s="0" t="s">
        <v>896</v>
      </c>
    </row>
    <row r="14534" customFormat="false" ht="15" hidden="false" customHeight="false" outlineLevel="0" collapsed="false">
      <c r="A14534" s="0" t="s">
        <v>15052</v>
      </c>
      <c r="B14534" s="0" t="s">
        <v>3292</v>
      </c>
    </row>
    <row r="14535" customFormat="false" ht="15" hidden="false" customHeight="false" outlineLevel="0" collapsed="false">
      <c r="A14535" s="0" t="s">
        <v>15053</v>
      </c>
      <c r="B14535" s="0" t="s">
        <v>184</v>
      </c>
    </row>
    <row r="14536" customFormat="false" ht="15" hidden="false" customHeight="false" outlineLevel="0" collapsed="false">
      <c r="A14536" s="0" t="s">
        <v>15054</v>
      </c>
      <c r="B14536" s="0" t="s">
        <v>3645</v>
      </c>
    </row>
    <row r="14537" customFormat="false" ht="15" hidden="false" customHeight="false" outlineLevel="0" collapsed="false">
      <c r="A14537" s="0" t="s">
        <v>15055</v>
      </c>
      <c r="B14537" s="0" t="s">
        <v>3562</v>
      </c>
    </row>
    <row r="14538" customFormat="false" ht="15" hidden="false" customHeight="false" outlineLevel="0" collapsed="false">
      <c r="A14538" s="0" t="s">
        <v>15056</v>
      </c>
      <c r="B14538" s="0" t="s">
        <v>3645</v>
      </c>
    </row>
    <row r="14539" customFormat="false" ht="15" hidden="false" customHeight="false" outlineLevel="0" collapsed="false">
      <c r="A14539" s="0" t="s">
        <v>15057</v>
      </c>
      <c r="B14539" s="0" t="s">
        <v>3614</v>
      </c>
    </row>
    <row r="14540" customFormat="false" ht="15" hidden="false" customHeight="false" outlineLevel="0" collapsed="false">
      <c r="A14540" s="0" t="s">
        <v>15058</v>
      </c>
      <c r="B14540" s="0" t="s">
        <v>3488</v>
      </c>
    </row>
    <row r="14541" customFormat="false" ht="15" hidden="false" customHeight="false" outlineLevel="0" collapsed="false">
      <c r="A14541" s="0" t="s">
        <v>15059</v>
      </c>
      <c r="B14541" s="0" t="s">
        <v>3645</v>
      </c>
    </row>
    <row r="14542" customFormat="false" ht="15" hidden="false" customHeight="false" outlineLevel="0" collapsed="false">
      <c r="A14542" s="0" t="s">
        <v>15060</v>
      </c>
      <c r="B14542" s="0" t="s">
        <v>7802</v>
      </c>
    </row>
    <row r="14543" customFormat="false" ht="15" hidden="false" customHeight="false" outlineLevel="0" collapsed="false">
      <c r="A14543" s="0" t="s">
        <v>15061</v>
      </c>
      <c r="B14543" s="0" t="s">
        <v>3614</v>
      </c>
    </row>
    <row r="14544" customFormat="false" ht="15" hidden="false" customHeight="false" outlineLevel="0" collapsed="false">
      <c r="A14544" s="0" t="s">
        <v>15062</v>
      </c>
      <c r="B14544" s="0" t="s">
        <v>6424</v>
      </c>
    </row>
    <row r="14545" customFormat="false" ht="15" hidden="false" customHeight="false" outlineLevel="0" collapsed="false">
      <c r="A14545" s="0" t="s">
        <v>15063</v>
      </c>
      <c r="B14545" s="0" t="s">
        <v>6424</v>
      </c>
    </row>
    <row r="14546" customFormat="false" ht="15" hidden="false" customHeight="false" outlineLevel="0" collapsed="false">
      <c r="A14546" s="0" t="s">
        <v>15064</v>
      </c>
      <c r="B14546" s="0" t="s">
        <v>3527</v>
      </c>
    </row>
    <row r="14547" customFormat="false" ht="15" hidden="false" customHeight="false" outlineLevel="0" collapsed="false">
      <c r="A14547" s="0" t="s">
        <v>15065</v>
      </c>
      <c r="B14547" s="0" t="s">
        <v>7907</v>
      </c>
    </row>
    <row r="14548" customFormat="false" ht="15" hidden="false" customHeight="false" outlineLevel="0" collapsed="false">
      <c r="A14548" s="0" t="s">
        <v>15066</v>
      </c>
      <c r="B14548" s="0" t="s">
        <v>184</v>
      </c>
    </row>
    <row r="14549" customFormat="false" ht="15" hidden="false" customHeight="false" outlineLevel="0" collapsed="false">
      <c r="A14549" s="0" t="s">
        <v>15067</v>
      </c>
      <c r="B14549" s="0" t="s">
        <v>3488</v>
      </c>
    </row>
    <row r="14550" customFormat="false" ht="15" hidden="false" customHeight="false" outlineLevel="0" collapsed="false">
      <c r="A14550" s="0" t="s">
        <v>15068</v>
      </c>
      <c r="B14550" s="0" t="s">
        <v>7907</v>
      </c>
    </row>
    <row r="14551" customFormat="false" ht="15" hidden="false" customHeight="false" outlineLevel="0" collapsed="false">
      <c r="A14551" s="0" t="s">
        <v>15069</v>
      </c>
      <c r="B14551" s="0" t="s">
        <v>2984</v>
      </c>
    </row>
    <row r="14552" customFormat="false" ht="15" hidden="false" customHeight="false" outlineLevel="0" collapsed="false">
      <c r="A14552" s="0" t="s">
        <v>15070</v>
      </c>
      <c r="B14552" s="0" t="s">
        <v>7907</v>
      </c>
    </row>
    <row r="14553" customFormat="false" ht="15" hidden="false" customHeight="false" outlineLevel="0" collapsed="false">
      <c r="A14553" s="0" t="s">
        <v>15071</v>
      </c>
      <c r="B14553" s="0" t="s">
        <v>9026</v>
      </c>
    </row>
    <row r="14554" customFormat="false" ht="15" hidden="false" customHeight="false" outlineLevel="0" collapsed="false">
      <c r="A14554" s="0" t="s">
        <v>15072</v>
      </c>
      <c r="B14554" s="0" t="s">
        <v>6424</v>
      </c>
    </row>
    <row r="14555" customFormat="false" ht="15" hidden="false" customHeight="false" outlineLevel="0" collapsed="false">
      <c r="A14555" s="0" t="s">
        <v>15073</v>
      </c>
      <c r="B14555" s="0" t="s">
        <v>3614</v>
      </c>
    </row>
    <row r="14556" customFormat="false" ht="15" hidden="false" customHeight="false" outlineLevel="0" collapsed="false">
      <c r="A14556" s="0" t="s">
        <v>15074</v>
      </c>
      <c r="B14556" s="0" t="s">
        <v>7883</v>
      </c>
    </row>
    <row r="14557" customFormat="false" ht="15" hidden="false" customHeight="false" outlineLevel="0" collapsed="false">
      <c r="A14557" s="0" t="s">
        <v>15075</v>
      </c>
      <c r="B14557" s="0" t="s">
        <v>6404</v>
      </c>
    </row>
    <row r="14558" customFormat="false" ht="15" hidden="false" customHeight="false" outlineLevel="0" collapsed="false">
      <c r="A14558" s="0" t="s">
        <v>15076</v>
      </c>
      <c r="B14558" s="0" t="s">
        <v>3141</v>
      </c>
    </row>
    <row r="14559" customFormat="false" ht="15" hidden="false" customHeight="false" outlineLevel="0" collapsed="false">
      <c r="A14559" s="0" t="s">
        <v>15077</v>
      </c>
      <c r="B14559" s="0" t="s">
        <v>7573</v>
      </c>
    </row>
    <row r="14560" customFormat="false" ht="15" hidden="false" customHeight="false" outlineLevel="0" collapsed="false">
      <c r="A14560" s="0" t="s">
        <v>15078</v>
      </c>
      <c r="B14560" s="0" t="s">
        <v>3557</v>
      </c>
    </row>
    <row r="14561" customFormat="false" ht="15" hidden="false" customHeight="false" outlineLevel="0" collapsed="false">
      <c r="A14561" s="0" t="s">
        <v>15079</v>
      </c>
      <c r="B14561" s="0" t="s">
        <v>3614</v>
      </c>
    </row>
    <row r="14562" customFormat="false" ht="15" hidden="false" customHeight="false" outlineLevel="0" collapsed="false">
      <c r="A14562" s="0" t="s">
        <v>15080</v>
      </c>
      <c r="B14562" s="0" t="s">
        <v>6719</v>
      </c>
    </row>
    <row r="14563" customFormat="false" ht="15" hidden="false" customHeight="false" outlineLevel="0" collapsed="false">
      <c r="A14563" s="0" t="s">
        <v>15081</v>
      </c>
      <c r="B14563" s="0" t="s">
        <v>3645</v>
      </c>
    </row>
    <row r="14564" customFormat="false" ht="15" hidden="false" customHeight="false" outlineLevel="0" collapsed="false">
      <c r="A14564" s="0" t="s">
        <v>15082</v>
      </c>
      <c r="B14564" s="0" t="s">
        <v>3645</v>
      </c>
    </row>
    <row r="14565" customFormat="false" ht="15" hidden="false" customHeight="false" outlineLevel="0" collapsed="false">
      <c r="A14565" s="0" t="s">
        <v>15083</v>
      </c>
      <c r="B14565" s="0" t="s">
        <v>3527</v>
      </c>
    </row>
    <row r="14566" customFormat="false" ht="15" hidden="false" customHeight="false" outlineLevel="0" collapsed="false">
      <c r="A14566" s="0" t="s">
        <v>15084</v>
      </c>
      <c r="B14566" s="0" t="s">
        <v>3645</v>
      </c>
    </row>
    <row r="14567" customFormat="false" ht="15" hidden="false" customHeight="false" outlineLevel="0" collapsed="false">
      <c r="A14567" s="0" t="s">
        <v>15085</v>
      </c>
      <c r="B14567" s="0" t="s">
        <v>2984</v>
      </c>
    </row>
    <row r="14568" customFormat="false" ht="15" hidden="false" customHeight="false" outlineLevel="0" collapsed="false">
      <c r="A14568" s="0" t="s">
        <v>15086</v>
      </c>
      <c r="B14568" s="0" t="s">
        <v>6719</v>
      </c>
    </row>
    <row r="14569" customFormat="false" ht="15" hidden="false" customHeight="false" outlineLevel="0" collapsed="false">
      <c r="A14569" s="0" t="s">
        <v>15087</v>
      </c>
      <c r="B14569" s="0" t="s">
        <v>9931</v>
      </c>
    </row>
    <row r="14570" customFormat="false" ht="15" hidden="false" customHeight="false" outlineLevel="0" collapsed="false">
      <c r="A14570" s="0" t="s">
        <v>15088</v>
      </c>
      <c r="B14570" s="0" t="s">
        <v>3614</v>
      </c>
    </row>
    <row r="14571" customFormat="false" ht="15" hidden="false" customHeight="false" outlineLevel="0" collapsed="false">
      <c r="A14571" s="0" t="s">
        <v>15089</v>
      </c>
      <c r="B14571" s="0" t="s">
        <v>6402</v>
      </c>
    </row>
    <row r="14572" customFormat="false" ht="15" hidden="false" customHeight="false" outlineLevel="0" collapsed="false">
      <c r="A14572" s="0" t="s">
        <v>15090</v>
      </c>
      <c r="B14572" s="0" t="s">
        <v>3614</v>
      </c>
    </row>
    <row r="14573" customFormat="false" ht="15" hidden="false" customHeight="false" outlineLevel="0" collapsed="false">
      <c r="A14573" s="0" t="s">
        <v>15091</v>
      </c>
      <c r="B14573" s="0" t="s">
        <v>8742</v>
      </c>
    </row>
    <row r="14574" customFormat="false" ht="15" hidden="false" customHeight="false" outlineLevel="0" collapsed="false">
      <c r="A14574" s="0" t="s">
        <v>15092</v>
      </c>
      <c r="B14574" s="0" t="s">
        <v>3486</v>
      </c>
    </row>
    <row r="14575" customFormat="false" ht="15" hidden="false" customHeight="false" outlineLevel="0" collapsed="false">
      <c r="A14575" s="0" t="s">
        <v>15093</v>
      </c>
      <c r="B14575" s="0" t="s">
        <v>3645</v>
      </c>
    </row>
    <row r="14576" customFormat="false" ht="15" hidden="false" customHeight="false" outlineLevel="0" collapsed="false">
      <c r="A14576" s="0" t="s">
        <v>15094</v>
      </c>
      <c r="B14576" s="0" t="s">
        <v>3645</v>
      </c>
    </row>
    <row r="14577" customFormat="false" ht="15" hidden="false" customHeight="false" outlineLevel="0" collapsed="false">
      <c r="A14577" s="0" t="s">
        <v>15095</v>
      </c>
      <c r="B14577" s="0" t="s">
        <v>7802</v>
      </c>
    </row>
    <row r="14578" customFormat="false" ht="15" hidden="false" customHeight="false" outlineLevel="0" collapsed="false">
      <c r="A14578" s="0" t="s">
        <v>15096</v>
      </c>
      <c r="B14578" s="0" t="s">
        <v>3527</v>
      </c>
    </row>
    <row r="14579" customFormat="false" ht="15" hidden="false" customHeight="false" outlineLevel="0" collapsed="false">
      <c r="A14579" s="0" t="s">
        <v>15097</v>
      </c>
      <c r="B14579" s="0" t="s">
        <v>7790</v>
      </c>
    </row>
    <row r="14580" customFormat="false" ht="15" hidden="false" customHeight="false" outlineLevel="0" collapsed="false">
      <c r="A14580" s="0" t="s">
        <v>15098</v>
      </c>
      <c r="B14580" s="0" t="s">
        <v>7907</v>
      </c>
    </row>
    <row r="14581" customFormat="false" ht="15" hidden="false" customHeight="false" outlineLevel="0" collapsed="false">
      <c r="A14581" s="0" t="s">
        <v>15099</v>
      </c>
      <c r="B14581" s="0" t="s">
        <v>6402</v>
      </c>
    </row>
    <row r="14582" customFormat="false" ht="15" hidden="false" customHeight="false" outlineLevel="0" collapsed="false">
      <c r="A14582" s="0" t="s">
        <v>15100</v>
      </c>
      <c r="B14582" s="0" t="s">
        <v>6998</v>
      </c>
    </row>
    <row r="14583" customFormat="false" ht="15" hidden="false" customHeight="false" outlineLevel="0" collapsed="false">
      <c r="A14583" s="0" t="s">
        <v>15101</v>
      </c>
      <c r="B14583" s="0" t="s">
        <v>3292</v>
      </c>
    </row>
    <row r="14584" customFormat="false" ht="15" hidden="false" customHeight="false" outlineLevel="0" collapsed="false">
      <c r="A14584" s="0" t="s">
        <v>15102</v>
      </c>
      <c r="B14584" s="0" t="s">
        <v>3645</v>
      </c>
    </row>
    <row r="14585" customFormat="false" ht="15" hidden="false" customHeight="false" outlineLevel="0" collapsed="false">
      <c r="A14585" s="0" t="s">
        <v>15103</v>
      </c>
      <c r="B14585" s="0" t="s">
        <v>3645</v>
      </c>
    </row>
    <row r="14586" customFormat="false" ht="15" hidden="false" customHeight="false" outlineLevel="0" collapsed="false">
      <c r="A14586" s="0" t="s">
        <v>15104</v>
      </c>
      <c r="B14586" s="0" t="s">
        <v>3527</v>
      </c>
    </row>
    <row r="14587" customFormat="false" ht="15" hidden="false" customHeight="false" outlineLevel="0" collapsed="false">
      <c r="A14587" s="0" t="s">
        <v>15105</v>
      </c>
      <c r="B14587" s="0" t="s">
        <v>3645</v>
      </c>
    </row>
    <row r="14588" customFormat="false" ht="15" hidden="false" customHeight="false" outlineLevel="0" collapsed="false">
      <c r="A14588" s="0" t="s">
        <v>15106</v>
      </c>
      <c r="B14588" s="0" t="s">
        <v>6424</v>
      </c>
    </row>
    <row r="14589" customFormat="false" ht="15" hidden="false" customHeight="false" outlineLevel="0" collapsed="false">
      <c r="A14589" s="0" t="s">
        <v>15107</v>
      </c>
      <c r="B14589" s="0" t="s">
        <v>6424</v>
      </c>
    </row>
    <row r="14590" customFormat="false" ht="15" hidden="false" customHeight="false" outlineLevel="0" collapsed="false">
      <c r="A14590" s="0" t="s">
        <v>15108</v>
      </c>
      <c r="B14590" s="0" t="s">
        <v>6719</v>
      </c>
    </row>
    <row r="14591" customFormat="false" ht="15" hidden="false" customHeight="false" outlineLevel="0" collapsed="false">
      <c r="A14591" s="0" t="s">
        <v>15109</v>
      </c>
      <c r="B14591" s="0" t="s">
        <v>3527</v>
      </c>
    </row>
    <row r="14592" customFormat="false" ht="15" hidden="false" customHeight="false" outlineLevel="0" collapsed="false">
      <c r="A14592" s="0" t="s">
        <v>15110</v>
      </c>
      <c r="B14592" s="0" t="s">
        <v>3645</v>
      </c>
    </row>
    <row r="14593" customFormat="false" ht="15" hidden="false" customHeight="false" outlineLevel="0" collapsed="false">
      <c r="A14593" s="0" t="s">
        <v>15111</v>
      </c>
      <c r="B14593" s="0" t="s">
        <v>3292</v>
      </c>
    </row>
    <row r="14594" customFormat="false" ht="15" hidden="false" customHeight="false" outlineLevel="0" collapsed="false">
      <c r="A14594" s="0" t="s">
        <v>15112</v>
      </c>
      <c r="B14594" s="0" t="s">
        <v>6998</v>
      </c>
    </row>
    <row r="14595" customFormat="false" ht="15" hidden="false" customHeight="false" outlineLevel="0" collapsed="false">
      <c r="A14595" s="0" t="s">
        <v>15113</v>
      </c>
      <c r="B14595" s="0" t="s">
        <v>7907</v>
      </c>
    </row>
    <row r="14596" customFormat="false" ht="15" hidden="false" customHeight="false" outlineLevel="0" collapsed="false">
      <c r="A14596" s="0" t="s">
        <v>15114</v>
      </c>
      <c r="B14596" s="0" t="s">
        <v>9026</v>
      </c>
    </row>
    <row r="14597" customFormat="false" ht="15" hidden="false" customHeight="false" outlineLevel="0" collapsed="false">
      <c r="A14597" s="0" t="s">
        <v>15115</v>
      </c>
      <c r="B14597" s="0" t="s">
        <v>7907</v>
      </c>
    </row>
    <row r="14598" customFormat="false" ht="15" hidden="false" customHeight="false" outlineLevel="0" collapsed="false">
      <c r="A14598" s="0" t="s">
        <v>15116</v>
      </c>
      <c r="B14598" s="0" t="s">
        <v>3527</v>
      </c>
    </row>
    <row r="14599" customFormat="false" ht="15" hidden="false" customHeight="false" outlineLevel="0" collapsed="false">
      <c r="A14599" s="0" t="s">
        <v>15117</v>
      </c>
      <c r="B14599" s="0" t="s">
        <v>3645</v>
      </c>
    </row>
    <row r="14600" customFormat="false" ht="15" hidden="false" customHeight="false" outlineLevel="0" collapsed="false">
      <c r="A14600" s="0" t="s">
        <v>15118</v>
      </c>
      <c r="B14600" s="0" t="s">
        <v>3645</v>
      </c>
    </row>
    <row r="14601" customFormat="false" ht="15" hidden="false" customHeight="false" outlineLevel="0" collapsed="false">
      <c r="A14601" s="0" t="s">
        <v>15119</v>
      </c>
      <c r="B14601" s="0" t="s">
        <v>6402</v>
      </c>
    </row>
    <row r="14602" customFormat="false" ht="15" hidden="false" customHeight="false" outlineLevel="0" collapsed="false">
      <c r="A14602" s="0" t="s">
        <v>15120</v>
      </c>
      <c r="B14602" s="0" t="s">
        <v>3645</v>
      </c>
    </row>
    <row r="14603" customFormat="false" ht="15" hidden="false" customHeight="false" outlineLevel="0" collapsed="false">
      <c r="A14603" s="0" t="s">
        <v>15121</v>
      </c>
      <c r="B14603" s="0" t="s">
        <v>6404</v>
      </c>
    </row>
    <row r="14604" customFormat="false" ht="15" hidden="false" customHeight="false" outlineLevel="0" collapsed="false">
      <c r="A14604" s="0" t="s">
        <v>15122</v>
      </c>
      <c r="B14604" s="0" t="s">
        <v>3645</v>
      </c>
    </row>
    <row r="14605" customFormat="false" ht="15" hidden="false" customHeight="false" outlineLevel="0" collapsed="false">
      <c r="A14605" s="0" t="s">
        <v>15123</v>
      </c>
      <c r="B14605" s="0" t="s">
        <v>3527</v>
      </c>
    </row>
    <row r="14606" customFormat="false" ht="15" hidden="false" customHeight="false" outlineLevel="0" collapsed="false">
      <c r="A14606" s="0" t="s">
        <v>15124</v>
      </c>
      <c r="B14606" s="0" t="s">
        <v>3645</v>
      </c>
    </row>
    <row r="14607" customFormat="false" ht="15" hidden="false" customHeight="false" outlineLevel="0" collapsed="false">
      <c r="A14607" s="0" t="s">
        <v>15125</v>
      </c>
      <c r="B14607" s="0" t="s">
        <v>6402</v>
      </c>
    </row>
    <row r="14608" customFormat="false" ht="15" hidden="false" customHeight="false" outlineLevel="0" collapsed="false">
      <c r="A14608" s="0" t="s">
        <v>15126</v>
      </c>
      <c r="B14608" s="0" t="s">
        <v>7565</v>
      </c>
    </row>
    <row r="14609" customFormat="false" ht="15" hidden="false" customHeight="false" outlineLevel="0" collapsed="false">
      <c r="A14609" s="0" t="s">
        <v>15127</v>
      </c>
      <c r="B14609" s="0" t="s">
        <v>3645</v>
      </c>
    </row>
    <row r="14610" customFormat="false" ht="15" hidden="false" customHeight="false" outlineLevel="0" collapsed="false">
      <c r="A14610" s="0" t="s">
        <v>15128</v>
      </c>
      <c r="B14610" s="0" t="s">
        <v>6402</v>
      </c>
    </row>
    <row r="14611" customFormat="false" ht="15" hidden="false" customHeight="false" outlineLevel="0" collapsed="false">
      <c r="A14611" s="0" t="s">
        <v>15129</v>
      </c>
      <c r="B14611" s="0" t="s">
        <v>6402</v>
      </c>
    </row>
    <row r="14612" customFormat="false" ht="15" hidden="false" customHeight="false" outlineLevel="0" collapsed="false">
      <c r="A14612" s="0" t="s">
        <v>15130</v>
      </c>
      <c r="B14612" s="0" t="s">
        <v>3645</v>
      </c>
    </row>
    <row r="14613" customFormat="false" ht="15" hidden="false" customHeight="false" outlineLevel="0" collapsed="false">
      <c r="A14613" s="0" t="s">
        <v>15131</v>
      </c>
      <c r="B14613" s="0" t="s">
        <v>7883</v>
      </c>
    </row>
    <row r="14614" customFormat="false" ht="15" hidden="false" customHeight="false" outlineLevel="0" collapsed="false">
      <c r="A14614" s="0" t="s">
        <v>15132</v>
      </c>
      <c r="B14614" s="0" t="s">
        <v>3488</v>
      </c>
    </row>
    <row r="14615" customFormat="false" ht="15" hidden="false" customHeight="false" outlineLevel="0" collapsed="false">
      <c r="A14615" s="0" t="s">
        <v>15133</v>
      </c>
      <c r="B14615" s="0" t="s">
        <v>3527</v>
      </c>
    </row>
    <row r="14616" customFormat="false" ht="15" hidden="false" customHeight="false" outlineLevel="0" collapsed="false">
      <c r="A14616" s="0" t="s">
        <v>15134</v>
      </c>
      <c r="B14616" s="0" t="s">
        <v>7907</v>
      </c>
    </row>
    <row r="14617" customFormat="false" ht="15" hidden="false" customHeight="false" outlineLevel="0" collapsed="false">
      <c r="A14617" s="0" t="s">
        <v>15135</v>
      </c>
      <c r="B14617" s="0" t="s">
        <v>3614</v>
      </c>
    </row>
    <row r="14618" customFormat="false" ht="15" hidden="false" customHeight="false" outlineLevel="0" collapsed="false">
      <c r="A14618" s="0" t="s">
        <v>15136</v>
      </c>
      <c r="B14618" s="0" t="s">
        <v>6404</v>
      </c>
    </row>
    <row r="14619" customFormat="false" ht="15" hidden="false" customHeight="false" outlineLevel="0" collapsed="false">
      <c r="A14619" s="0" t="s">
        <v>15137</v>
      </c>
      <c r="B14619" s="0" t="s">
        <v>7790</v>
      </c>
    </row>
    <row r="14620" customFormat="false" ht="15" hidden="false" customHeight="false" outlineLevel="0" collapsed="false">
      <c r="A14620" s="0" t="s">
        <v>15138</v>
      </c>
      <c r="B14620" s="0" t="s">
        <v>3562</v>
      </c>
    </row>
    <row r="14621" customFormat="false" ht="15" hidden="false" customHeight="false" outlineLevel="0" collapsed="false">
      <c r="A14621" s="0" t="s">
        <v>15139</v>
      </c>
      <c r="B14621" s="0" t="s">
        <v>3645</v>
      </c>
    </row>
    <row r="14622" customFormat="false" ht="15" hidden="false" customHeight="false" outlineLevel="0" collapsed="false">
      <c r="A14622" s="0" t="s">
        <v>15140</v>
      </c>
      <c r="B14622" s="0" t="s">
        <v>6998</v>
      </c>
    </row>
    <row r="14623" customFormat="false" ht="15" hidden="false" customHeight="false" outlineLevel="0" collapsed="false">
      <c r="A14623" s="0" t="s">
        <v>15141</v>
      </c>
      <c r="B14623" s="0" t="s">
        <v>6402</v>
      </c>
    </row>
    <row r="14624" customFormat="false" ht="15" hidden="false" customHeight="false" outlineLevel="0" collapsed="false">
      <c r="A14624" s="0" t="s">
        <v>15142</v>
      </c>
      <c r="B14624" s="0" t="s">
        <v>7565</v>
      </c>
    </row>
    <row r="14625" customFormat="false" ht="15" hidden="false" customHeight="false" outlineLevel="0" collapsed="false">
      <c r="A14625" s="0" t="s">
        <v>15143</v>
      </c>
      <c r="B14625" s="0" t="s">
        <v>3486</v>
      </c>
    </row>
    <row r="14626" customFormat="false" ht="15" hidden="false" customHeight="false" outlineLevel="0" collapsed="false">
      <c r="A14626" s="0" t="s">
        <v>15144</v>
      </c>
      <c r="B14626" s="0" t="s">
        <v>7883</v>
      </c>
    </row>
    <row r="14627" customFormat="false" ht="15" hidden="false" customHeight="false" outlineLevel="0" collapsed="false">
      <c r="A14627" s="0" t="s">
        <v>15145</v>
      </c>
      <c r="B14627" s="0" t="s">
        <v>6424</v>
      </c>
    </row>
    <row r="14628" customFormat="false" ht="15" hidden="false" customHeight="false" outlineLevel="0" collapsed="false">
      <c r="A14628" s="0" t="s">
        <v>15146</v>
      </c>
      <c r="B14628" s="0" t="s">
        <v>7802</v>
      </c>
    </row>
    <row r="14629" customFormat="false" ht="15" hidden="false" customHeight="false" outlineLevel="0" collapsed="false">
      <c r="A14629" s="0" t="s">
        <v>15147</v>
      </c>
      <c r="B14629" s="0" t="s">
        <v>6402</v>
      </c>
    </row>
    <row r="14630" customFormat="false" ht="15" hidden="false" customHeight="false" outlineLevel="0" collapsed="false">
      <c r="A14630" s="0" t="s">
        <v>15148</v>
      </c>
      <c r="B14630" s="0" t="s">
        <v>7565</v>
      </c>
    </row>
    <row r="14631" customFormat="false" ht="15" hidden="false" customHeight="false" outlineLevel="0" collapsed="false">
      <c r="A14631" s="0" t="s">
        <v>15149</v>
      </c>
      <c r="B14631" s="0" t="s">
        <v>7907</v>
      </c>
    </row>
    <row r="14632" customFormat="false" ht="15" hidden="false" customHeight="false" outlineLevel="0" collapsed="false">
      <c r="A14632" s="0" t="s">
        <v>15150</v>
      </c>
      <c r="B14632" s="0" t="s">
        <v>3527</v>
      </c>
    </row>
    <row r="14633" customFormat="false" ht="15" hidden="false" customHeight="false" outlineLevel="0" collapsed="false">
      <c r="A14633" s="0" t="s">
        <v>15151</v>
      </c>
      <c r="B14633" s="0" t="s">
        <v>6719</v>
      </c>
    </row>
    <row r="14634" customFormat="false" ht="15" hidden="false" customHeight="false" outlineLevel="0" collapsed="false">
      <c r="A14634" s="0" t="s">
        <v>15152</v>
      </c>
      <c r="B14634" s="0" t="s">
        <v>3641</v>
      </c>
    </row>
    <row r="14635" customFormat="false" ht="15" hidden="false" customHeight="false" outlineLevel="0" collapsed="false">
      <c r="A14635" s="0" t="s">
        <v>15153</v>
      </c>
      <c r="B14635" s="0" t="s">
        <v>2984</v>
      </c>
    </row>
    <row r="14636" customFormat="false" ht="15" hidden="false" customHeight="false" outlineLevel="0" collapsed="false">
      <c r="A14636" s="0" t="s">
        <v>15154</v>
      </c>
      <c r="B14636" s="0" t="s">
        <v>6402</v>
      </c>
    </row>
    <row r="14637" customFormat="false" ht="15" hidden="false" customHeight="false" outlineLevel="0" collapsed="false">
      <c r="A14637" s="0" t="s">
        <v>15155</v>
      </c>
      <c r="B14637" s="0" t="s">
        <v>6402</v>
      </c>
    </row>
    <row r="14638" customFormat="false" ht="15" hidden="false" customHeight="false" outlineLevel="0" collapsed="false">
      <c r="A14638" s="0" t="s">
        <v>15156</v>
      </c>
      <c r="B14638" s="0" t="s">
        <v>6719</v>
      </c>
    </row>
    <row r="14639" customFormat="false" ht="15" hidden="false" customHeight="false" outlineLevel="0" collapsed="false">
      <c r="A14639" s="0" t="s">
        <v>15157</v>
      </c>
      <c r="B14639" s="0" t="s">
        <v>6402</v>
      </c>
    </row>
    <row r="14640" customFormat="false" ht="15" hidden="false" customHeight="false" outlineLevel="0" collapsed="false">
      <c r="A14640" s="0" t="s">
        <v>15158</v>
      </c>
      <c r="B14640" s="0" t="s">
        <v>896</v>
      </c>
    </row>
    <row r="14641" customFormat="false" ht="15" hidden="false" customHeight="false" outlineLevel="0" collapsed="false">
      <c r="A14641" s="0" t="s">
        <v>15159</v>
      </c>
      <c r="B14641" s="0" t="s">
        <v>3527</v>
      </c>
    </row>
    <row r="14642" customFormat="false" ht="15" hidden="false" customHeight="false" outlineLevel="0" collapsed="false">
      <c r="A14642" s="0" t="s">
        <v>15160</v>
      </c>
      <c r="B14642" s="0" t="s">
        <v>6404</v>
      </c>
    </row>
    <row r="14643" customFormat="false" ht="15" hidden="false" customHeight="false" outlineLevel="0" collapsed="false">
      <c r="A14643" s="0" t="s">
        <v>15161</v>
      </c>
      <c r="B14643" s="0" t="s">
        <v>7802</v>
      </c>
    </row>
    <row r="14644" customFormat="false" ht="15" hidden="false" customHeight="false" outlineLevel="0" collapsed="false">
      <c r="A14644" s="0" t="s">
        <v>15162</v>
      </c>
      <c r="B14644" s="0" t="s">
        <v>6998</v>
      </c>
    </row>
    <row r="14645" customFormat="false" ht="15" hidden="false" customHeight="false" outlineLevel="0" collapsed="false">
      <c r="A14645" s="0" t="s">
        <v>15163</v>
      </c>
      <c r="B14645" s="0" t="s">
        <v>3645</v>
      </c>
    </row>
    <row r="14646" customFormat="false" ht="15" hidden="false" customHeight="false" outlineLevel="0" collapsed="false">
      <c r="A14646" s="0" t="s">
        <v>15164</v>
      </c>
      <c r="B14646" s="0" t="s">
        <v>894</v>
      </c>
    </row>
    <row r="14647" customFormat="false" ht="15" hidden="false" customHeight="false" outlineLevel="0" collapsed="false">
      <c r="A14647" s="0" t="s">
        <v>15165</v>
      </c>
      <c r="B14647" s="0" t="s">
        <v>3645</v>
      </c>
    </row>
    <row r="14648" customFormat="false" ht="15" hidden="false" customHeight="false" outlineLevel="0" collapsed="false">
      <c r="A14648" s="0" t="s">
        <v>15166</v>
      </c>
      <c r="B14648" s="0" t="s">
        <v>3527</v>
      </c>
    </row>
    <row r="14649" customFormat="false" ht="15" hidden="false" customHeight="false" outlineLevel="0" collapsed="false">
      <c r="A14649" s="0" t="s">
        <v>15167</v>
      </c>
      <c r="B14649" s="0" t="s">
        <v>7798</v>
      </c>
    </row>
    <row r="14650" customFormat="false" ht="15" hidden="false" customHeight="false" outlineLevel="0" collapsed="false">
      <c r="A14650" s="0" t="s">
        <v>15168</v>
      </c>
      <c r="B14650" s="0" t="s">
        <v>7565</v>
      </c>
    </row>
    <row r="14651" customFormat="false" ht="15" hidden="false" customHeight="false" outlineLevel="0" collapsed="false">
      <c r="A14651" s="0" t="s">
        <v>15169</v>
      </c>
      <c r="B14651" s="0" t="s">
        <v>6424</v>
      </c>
    </row>
    <row r="14652" customFormat="false" ht="15" hidden="false" customHeight="false" outlineLevel="0" collapsed="false">
      <c r="A14652" s="0" t="s">
        <v>247</v>
      </c>
      <c r="B14652" s="0" t="s">
        <v>3488</v>
      </c>
    </row>
    <row r="14653" customFormat="false" ht="15" hidden="false" customHeight="false" outlineLevel="0" collapsed="false">
      <c r="A14653" s="0" t="s">
        <v>15170</v>
      </c>
      <c r="B14653" s="0" t="s">
        <v>7907</v>
      </c>
    </row>
    <row r="14654" customFormat="false" ht="15" hidden="false" customHeight="false" outlineLevel="0" collapsed="false">
      <c r="A14654" s="0" t="s">
        <v>15171</v>
      </c>
      <c r="B14654" s="0" t="s">
        <v>3527</v>
      </c>
    </row>
    <row r="14655" customFormat="false" ht="15" hidden="false" customHeight="false" outlineLevel="0" collapsed="false">
      <c r="A14655" s="0" t="s">
        <v>15172</v>
      </c>
      <c r="B14655" s="0" t="s">
        <v>3641</v>
      </c>
    </row>
    <row r="14656" customFormat="false" ht="15" hidden="false" customHeight="false" outlineLevel="0" collapsed="false">
      <c r="A14656" s="0" t="s">
        <v>15173</v>
      </c>
      <c r="B14656" s="0" t="s">
        <v>3116</v>
      </c>
    </row>
    <row r="14657" customFormat="false" ht="15" hidden="false" customHeight="false" outlineLevel="0" collapsed="false">
      <c r="A14657" s="0" t="s">
        <v>15174</v>
      </c>
      <c r="B14657" s="0" t="s">
        <v>6719</v>
      </c>
    </row>
    <row r="14658" customFormat="false" ht="15" hidden="false" customHeight="false" outlineLevel="0" collapsed="false">
      <c r="A14658" s="0" t="s">
        <v>15175</v>
      </c>
      <c r="B14658" s="0" t="s">
        <v>6424</v>
      </c>
    </row>
    <row r="14659" customFormat="false" ht="15" hidden="false" customHeight="false" outlineLevel="0" collapsed="false">
      <c r="A14659" s="0" t="s">
        <v>15176</v>
      </c>
      <c r="B14659" s="0" t="s">
        <v>3614</v>
      </c>
    </row>
    <row r="14660" customFormat="false" ht="15" hidden="false" customHeight="false" outlineLevel="0" collapsed="false">
      <c r="A14660" s="0" t="s">
        <v>15177</v>
      </c>
      <c r="B14660" s="0" t="s">
        <v>6424</v>
      </c>
    </row>
    <row r="14661" customFormat="false" ht="15" hidden="false" customHeight="false" outlineLevel="0" collapsed="false">
      <c r="A14661" s="0" t="s">
        <v>15178</v>
      </c>
      <c r="B14661" s="0" t="s">
        <v>7907</v>
      </c>
    </row>
    <row r="14662" customFormat="false" ht="15" hidden="false" customHeight="false" outlineLevel="0" collapsed="false">
      <c r="A14662" s="0" t="s">
        <v>15179</v>
      </c>
      <c r="B14662" s="0" t="s">
        <v>3648</v>
      </c>
    </row>
    <row r="14663" customFormat="false" ht="15" hidden="false" customHeight="false" outlineLevel="0" collapsed="false">
      <c r="A14663" s="0" t="s">
        <v>15180</v>
      </c>
      <c r="B14663" s="0" t="s">
        <v>3488</v>
      </c>
    </row>
    <row r="14664" customFormat="false" ht="15" hidden="false" customHeight="false" outlineLevel="0" collapsed="false">
      <c r="A14664" s="0" t="s">
        <v>15181</v>
      </c>
      <c r="B14664" s="0" t="s">
        <v>3645</v>
      </c>
    </row>
    <row r="14665" customFormat="false" ht="15" hidden="false" customHeight="false" outlineLevel="0" collapsed="false">
      <c r="A14665" s="0" t="s">
        <v>15182</v>
      </c>
      <c r="B14665" s="0" t="s">
        <v>6719</v>
      </c>
    </row>
    <row r="14666" customFormat="false" ht="15" hidden="false" customHeight="false" outlineLevel="0" collapsed="false">
      <c r="A14666" s="0" t="s">
        <v>15183</v>
      </c>
      <c r="B14666" s="0" t="s">
        <v>3527</v>
      </c>
    </row>
    <row r="14667" customFormat="false" ht="15" hidden="false" customHeight="false" outlineLevel="0" collapsed="false">
      <c r="A14667" s="0" t="s">
        <v>15184</v>
      </c>
      <c r="B14667" s="0" t="s">
        <v>7573</v>
      </c>
    </row>
    <row r="14668" customFormat="false" ht="15" hidden="false" customHeight="false" outlineLevel="0" collapsed="false">
      <c r="A14668" s="0" t="s">
        <v>15185</v>
      </c>
      <c r="B14668" s="0" t="s">
        <v>3645</v>
      </c>
    </row>
    <row r="14669" customFormat="false" ht="15" hidden="false" customHeight="false" outlineLevel="0" collapsed="false">
      <c r="A14669" s="0" t="s">
        <v>15186</v>
      </c>
      <c r="B14669" s="0" t="s">
        <v>6424</v>
      </c>
    </row>
    <row r="14670" customFormat="false" ht="15" hidden="false" customHeight="false" outlineLevel="0" collapsed="false">
      <c r="A14670" s="0" t="s">
        <v>15187</v>
      </c>
      <c r="B14670" s="0" t="s">
        <v>6424</v>
      </c>
    </row>
    <row r="14671" customFormat="false" ht="15" hidden="false" customHeight="false" outlineLevel="0" collapsed="false">
      <c r="A14671" s="0" t="s">
        <v>15188</v>
      </c>
      <c r="B14671" s="0" t="s">
        <v>7573</v>
      </c>
    </row>
    <row r="14672" customFormat="false" ht="15" hidden="false" customHeight="false" outlineLevel="0" collapsed="false">
      <c r="A14672" s="0" t="s">
        <v>15189</v>
      </c>
      <c r="B14672" s="0" t="s">
        <v>3645</v>
      </c>
    </row>
    <row r="14673" customFormat="false" ht="15" hidden="false" customHeight="false" outlineLevel="0" collapsed="false">
      <c r="A14673" s="0" t="s">
        <v>15190</v>
      </c>
      <c r="B14673" s="0" t="s">
        <v>3641</v>
      </c>
    </row>
    <row r="14674" customFormat="false" ht="15" hidden="false" customHeight="false" outlineLevel="0" collapsed="false">
      <c r="A14674" s="0" t="s">
        <v>15191</v>
      </c>
      <c r="B14674" s="0" t="s">
        <v>7790</v>
      </c>
    </row>
    <row r="14675" customFormat="false" ht="15" hidden="false" customHeight="false" outlineLevel="0" collapsed="false">
      <c r="A14675" s="0" t="s">
        <v>15192</v>
      </c>
      <c r="B14675" s="0" t="s">
        <v>3292</v>
      </c>
    </row>
    <row r="14676" customFormat="false" ht="15" hidden="false" customHeight="false" outlineLevel="0" collapsed="false">
      <c r="A14676" s="0" t="s">
        <v>15193</v>
      </c>
      <c r="B14676" s="0" t="s">
        <v>6719</v>
      </c>
    </row>
    <row r="14677" customFormat="false" ht="15" hidden="false" customHeight="false" outlineLevel="0" collapsed="false">
      <c r="A14677" s="0" t="s">
        <v>15194</v>
      </c>
      <c r="B14677" s="0" t="s">
        <v>7798</v>
      </c>
    </row>
    <row r="14678" customFormat="false" ht="15" hidden="false" customHeight="false" outlineLevel="0" collapsed="false">
      <c r="A14678" s="0" t="s">
        <v>15195</v>
      </c>
      <c r="B14678" s="0" t="s">
        <v>6998</v>
      </c>
    </row>
    <row r="14679" customFormat="false" ht="15" hidden="false" customHeight="false" outlineLevel="0" collapsed="false">
      <c r="A14679" s="0" t="s">
        <v>15196</v>
      </c>
      <c r="B14679" s="0" t="s">
        <v>3641</v>
      </c>
    </row>
    <row r="14680" customFormat="false" ht="15" hidden="false" customHeight="false" outlineLevel="0" collapsed="false">
      <c r="A14680" s="0" t="s">
        <v>15197</v>
      </c>
      <c r="B14680" s="0" t="s">
        <v>7907</v>
      </c>
    </row>
    <row r="14681" customFormat="false" ht="15" hidden="false" customHeight="false" outlineLevel="0" collapsed="false">
      <c r="A14681" s="0" t="s">
        <v>15198</v>
      </c>
      <c r="B14681" s="0" t="s">
        <v>3641</v>
      </c>
    </row>
    <row r="14682" customFormat="false" ht="15" hidden="false" customHeight="false" outlineLevel="0" collapsed="false">
      <c r="A14682" s="0" t="s">
        <v>15199</v>
      </c>
      <c r="B14682" s="0" t="s">
        <v>7883</v>
      </c>
    </row>
    <row r="14683" customFormat="false" ht="15" hidden="false" customHeight="false" outlineLevel="0" collapsed="false">
      <c r="A14683" s="0" t="s">
        <v>15200</v>
      </c>
      <c r="B14683" s="0" t="s">
        <v>3645</v>
      </c>
    </row>
    <row r="14684" customFormat="false" ht="15" hidden="false" customHeight="false" outlineLevel="0" collapsed="false">
      <c r="A14684" s="0" t="s">
        <v>15201</v>
      </c>
      <c r="B14684" s="0" t="s">
        <v>3292</v>
      </c>
    </row>
    <row r="14685" customFormat="false" ht="15" hidden="false" customHeight="false" outlineLevel="0" collapsed="false">
      <c r="A14685" s="0" t="s">
        <v>15202</v>
      </c>
      <c r="B14685" s="0" t="s">
        <v>6402</v>
      </c>
    </row>
    <row r="14686" customFormat="false" ht="15" hidden="false" customHeight="false" outlineLevel="0" collapsed="false">
      <c r="A14686" s="0" t="s">
        <v>15203</v>
      </c>
      <c r="B14686" s="0" t="s">
        <v>3557</v>
      </c>
    </row>
    <row r="14687" customFormat="false" ht="15" hidden="false" customHeight="false" outlineLevel="0" collapsed="false">
      <c r="A14687" s="0" t="s">
        <v>15204</v>
      </c>
      <c r="B14687" s="0" t="s">
        <v>6719</v>
      </c>
    </row>
    <row r="14688" customFormat="false" ht="15" hidden="false" customHeight="false" outlineLevel="0" collapsed="false">
      <c r="A14688" s="0" t="s">
        <v>15205</v>
      </c>
      <c r="B14688" s="0" t="s">
        <v>6719</v>
      </c>
    </row>
    <row r="14689" customFormat="false" ht="15" hidden="false" customHeight="false" outlineLevel="0" collapsed="false">
      <c r="A14689" s="0" t="s">
        <v>15206</v>
      </c>
      <c r="B14689" s="0" t="s">
        <v>7907</v>
      </c>
    </row>
    <row r="14690" customFormat="false" ht="15" hidden="false" customHeight="false" outlineLevel="0" collapsed="false">
      <c r="A14690" s="0" t="s">
        <v>15207</v>
      </c>
      <c r="B14690" s="0" t="s">
        <v>7802</v>
      </c>
    </row>
    <row r="14691" customFormat="false" ht="15" hidden="false" customHeight="false" outlineLevel="0" collapsed="false">
      <c r="A14691" s="0" t="s">
        <v>15208</v>
      </c>
      <c r="B14691" s="0" t="s">
        <v>7883</v>
      </c>
    </row>
    <row r="14692" customFormat="false" ht="15" hidden="false" customHeight="false" outlineLevel="0" collapsed="false">
      <c r="A14692" s="0" t="s">
        <v>15209</v>
      </c>
      <c r="B14692" s="0" t="s">
        <v>3614</v>
      </c>
    </row>
    <row r="14693" customFormat="false" ht="15" hidden="false" customHeight="false" outlineLevel="0" collapsed="false">
      <c r="A14693" s="0" t="s">
        <v>15210</v>
      </c>
      <c r="B14693" s="0" t="s">
        <v>6719</v>
      </c>
    </row>
    <row r="14694" customFormat="false" ht="15" hidden="false" customHeight="false" outlineLevel="0" collapsed="false">
      <c r="A14694" s="0" t="s">
        <v>15211</v>
      </c>
      <c r="B14694" s="0" t="s">
        <v>6719</v>
      </c>
    </row>
    <row r="14695" customFormat="false" ht="15" hidden="false" customHeight="false" outlineLevel="0" collapsed="false">
      <c r="A14695" s="0" t="s">
        <v>15212</v>
      </c>
      <c r="B14695" s="0" t="s">
        <v>7565</v>
      </c>
    </row>
    <row r="14696" customFormat="false" ht="15" hidden="false" customHeight="false" outlineLevel="0" collapsed="false">
      <c r="A14696" s="0" t="s">
        <v>15213</v>
      </c>
      <c r="B14696" s="0" t="s">
        <v>7790</v>
      </c>
    </row>
    <row r="14697" customFormat="false" ht="15" hidden="false" customHeight="false" outlineLevel="0" collapsed="false">
      <c r="A14697" s="0" t="s">
        <v>15214</v>
      </c>
      <c r="B14697" s="0" t="s">
        <v>3488</v>
      </c>
    </row>
    <row r="14698" customFormat="false" ht="15" hidden="false" customHeight="false" outlineLevel="0" collapsed="false">
      <c r="A14698" s="0" t="s">
        <v>15215</v>
      </c>
      <c r="B14698" s="0" t="s">
        <v>3641</v>
      </c>
    </row>
    <row r="14699" customFormat="false" ht="15" hidden="false" customHeight="false" outlineLevel="0" collapsed="false">
      <c r="A14699" s="0" t="s">
        <v>15216</v>
      </c>
      <c r="B14699" s="0" t="s">
        <v>3557</v>
      </c>
    </row>
    <row r="14700" customFormat="false" ht="15" hidden="false" customHeight="false" outlineLevel="0" collapsed="false">
      <c r="A14700" s="0" t="s">
        <v>15217</v>
      </c>
      <c r="B14700" s="0" t="s">
        <v>3557</v>
      </c>
    </row>
    <row r="14701" customFormat="false" ht="15" hidden="false" customHeight="false" outlineLevel="0" collapsed="false">
      <c r="A14701" s="0" t="s">
        <v>15218</v>
      </c>
      <c r="B14701" s="0" t="s">
        <v>6402</v>
      </c>
    </row>
    <row r="14702" customFormat="false" ht="15" hidden="false" customHeight="false" outlineLevel="0" collapsed="false">
      <c r="A14702" s="0" t="s">
        <v>15219</v>
      </c>
      <c r="B14702" s="0" t="s">
        <v>3645</v>
      </c>
    </row>
    <row r="14703" customFormat="false" ht="15" hidden="false" customHeight="false" outlineLevel="0" collapsed="false">
      <c r="A14703" s="0" t="s">
        <v>15220</v>
      </c>
      <c r="B14703" s="0" t="s">
        <v>6404</v>
      </c>
    </row>
    <row r="14704" customFormat="false" ht="15" hidden="false" customHeight="false" outlineLevel="0" collapsed="false">
      <c r="A14704" s="0" t="s">
        <v>15221</v>
      </c>
      <c r="B14704" s="0" t="s">
        <v>184</v>
      </c>
    </row>
    <row r="14705" customFormat="false" ht="15" hidden="false" customHeight="false" outlineLevel="0" collapsed="false">
      <c r="A14705" s="0" t="s">
        <v>15222</v>
      </c>
      <c r="B14705" s="0" t="s">
        <v>3641</v>
      </c>
    </row>
    <row r="14706" customFormat="false" ht="15" hidden="false" customHeight="false" outlineLevel="0" collapsed="false">
      <c r="A14706" s="0" t="s">
        <v>15223</v>
      </c>
      <c r="B14706" s="0" t="s">
        <v>3645</v>
      </c>
    </row>
    <row r="14707" customFormat="false" ht="15" hidden="false" customHeight="false" outlineLevel="0" collapsed="false">
      <c r="A14707" s="0" t="s">
        <v>15224</v>
      </c>
      <c r="B14707" s="0" t="s">
        <v>7883</v>
      </c>
    </row>
    <row r="14708" customFormat="false" ht="15" hidden="false" customHeight="false" outlineLevel="0" collapsed="false">
      <c r="A14708" s="0" t="s">
        <v>15225</v>
      </c>
      <c r="B14708" s="0" t="s">
        <v>896</v>
      </c>
    </row>
    <row r="14709" customFormat="false" ht="15" hidden="false" customHeight="false" outlineLevel="0" collapsed="false">
      <c r="A14709" s="0" t="s">
        <v>15226</v>
      </c>
      <c r="B14709" s="0" t="s">
        <v>3645</v>
      </c>
    </row>
    <row r="14710" customFormat="false" ht="15" hidden="false" customHeight="false" outlineLevel="0" collapsed="false">
      <c r="A14710" s="0" t="s">
        <v>15227</v>
      </c>
      <c r="B14710" s="0" t="s">
        <v>3645</v>
      </c>
    </row>
    <row r="14711" customFormat="false" ht="15" hidden="false" customHeight="false" outlineLevel="0" collapsed="false">
      <c r="A14711" s="0" t="s">
        <v>15228</v>
      </c>
      <c r="B14711" s="0" t="s">
        <v>3645</v>
      </c>
    </row>
    <row r="14712" customFormat="false" ht="15" hidden="false" customHeight="false" outlineLevel="0" collapsed="false">
      <c r="A14712" s="0" t="s">
        <v>15229</v>
      </c>
      <c r="B14712" s="0" t="s">
        <v>3645</v>
      </c>
    </row>
    <row r="14713" customFormat="false" ht="15" hidden="false" customHeight="false" outlineLevel="0" collapsed="false">
      <c r="A14713" s="0" t="s">
        <v>15230</v>
      </c>
      <c r="B14713" s="0" t="s">
        <v>3614</v>
      </c>
    </row>
    <row r="14714" customFormat="false" ht="15" hidden="false" customHeight="false" outlineLevel="0" collapsed="false">
      <c r="A14714" s="0" t="s">
        <v>15231</v>
      </c>
      <c r="B14714" s="0" t="s">
        <v>3527</v>
      </c>
    </row>
    <row r="14715" customFormat="false" ht="15" hidden="false" customHeight="false" outlineLevel="0" collapsed="false">
      <c r="A14715" s="0" t="s">
        <v>15232</v>
      </c>
      <c r="B14715" s="0" t="s">
        <v>3645</v>
      </c>
    </row>
    <row r="14716" customFormat="false" ht="15" hidden="false" customHeight="false" outlineLevel="0" collapsed="false">
      <c r="A14716" s="0" t="s">
        <v>15233</v>
      </c>
      <c r="B14716" s="0" t="s">
        <v>3645</v>
      </c>
    </row>
    <row r="14717" customFormat="false" ht="15" hidden="false" customHeight="false" outlineLevel="0" collapsed="false">
      <c r="A14717" s="0" t="s">
        <v>15234</v>
      </c>
      <c r="B14717" s="0" t="s">
        <v>6404</v>
      </c>
    </row>
    <row r="14718" customFormat="false" ht="15" hidden="false" customHeight="false" outlineLevel="0" collapsed="false">
      <c r="A14718" s="0" t="s">
        <v>15235</v>
      </c>
      <c r="B14718" s="0" t="s">
        <v>6402</v>
      </c>
    </row>
    <row r="14719" customFormat="false" ht="15" hidden="false" customHeight="false" outlineLevel="0" collapsed="false">
      <c r="A14719" s="0" t="s">
        <v>15236</v>
      </c>
      <c r="B14719" s="0" t="s">
        <v>7802</v>
      </c>
    </row>
    <row r="14720" customFormat="false" ht="15" hidden="false" customHeight="false" outlineLevel="0" collapsed="false">
      <c r="A14720" s="0" t="s">
        <v>15237</v>
      </c>
      <c r="B14720" s="0" t="s">
        <v>3645</v>
      </c>
    </row>
    <row r="14721" customFormat="false" ht="15" hidden="false" customHeight="false" outlineLevel="0" collapsed="false">
      <c r="A14721" s="0" t="s">
        <v>15238</v>
      </c>
      <c r="B14721" s="0" t="s">
        <v>7802</v>
      </c>
    </row>
    <row r="14722" customFormat="false" ht="15" hidden="false" customHeight="false" outlineLevel="0" collapsed="false">
      <c r="A14722" s="0" t="s">
        <v>15239</v>
      </c>
      <c r="B14722" s="0" t="s">
        <v>3645</v>
      </c>
    </row>
    <row r="14723" customFormat="false" ht="15" hidden="false" customHeight="false" outlineLevel="0" collapsed="false">
      <c r="A14723" s="0" t="s">
        <v>15240</v>
      </c>
      <c r="B14723" s="0" t="s">
        <v>3614</v>
      </c>
    </row>
    <row r="14724" customFormat="false" ht="15" hidden="false" customHeight="false" outlineLevel="0" collapsed="false">
      <c r="A14724" s="0" t="s">
        <v>15241</v>
      </c>
      <c r="B14724" s="0" t="s">
        <v>3645</v>
      </c>
    </row>
    <row r="14725" customFormat="false" ht="15" hidden="false" customHeight="false" outlineLevel="0" collapsed="false">
      <c r="A14725" s="0" t="s">
        <v>15242</v>
      </c>
      <c r="B14725" s="0" t="s">
        <v>3614</v>
      </c>
    </row>
    <row r="14726" customFormat="false" ht="15" hidden="false" customHeight="false" outlineLevel="0" collapsed="false">
      <c r="A14726" s="0" t="s">
        <v>15243</v>
      </c>
      <c r="B14726" s="0" t="s">
        <v>3141</v>
      </c>
    </row>
    <row r="14727" customFormat="false" ht="15" hidden="false" customHeight="false" outlineLevel="0" collapsed="false">
      <c r="A14727" s="0" t="s">
        <v>15244</v>
      </c>
      <c r="B14727" s="0" t="s">
        <v>6719</v>
      </c>
    </row>
    <row r="14728" customFormat="false" ht="15" hidden="false" customHeight="false" outlineLevel="0" collapsed="false">
      <c r="A14728" s="0" t="s">
        <v>15245</v>
      </c>
      <c r="B14728" s="0" t="s">
        <v>3645</v>
      </c>
    </row>
    <row r="14729" customFormat="false" ht="15" hidden="false" customHeight="false" outlineLevel="0" collapsed="false">
      <c r="A14729" s="0" t="s">
        <v>15246</v>
      </c>
      <c r="B14729" s="0" t="s">
        <v>7802</v>
      </c>
    </row>
    <row r="14730" customFormat="false" ht="15" hidden="false" customHeight="false" outlineLevel="0" collapsed="false">
      <c r="A14730" s="0" t="s">
        <v>15247</v>
      </c>
      <c r="B14730" s="0" t="s">
        <v>3645</v>
      </c>
    </row>
    <row r="14731" customFormat="false" ht="15" hidden="false" customHeight="false" outlineLevel="0" collapsed="false">
      <c r="A14731" s="0" t="s">
        <v>15248</v>
      </c>
      <c r="B14731" s="0" t="s">
        <v>3645</v>
      </c>
    </row>
    <row r="14732" customFormat="false" ht="15" hidden="false" customHeight="false" outlineLevel="0" collapsed="false">
      <c r="A14732" s="0" t="s">
        <v>15249</v>
      </c>
      <c r="B14732" s="0" t="s">
        <v>6719</v>
      </c>
    </row>
    <row r="14733" customFormat="false" ht="15" hidden="false" customHeight="false" outlineLevel="0" collapsed="false">
      <c r="A14733" s="0" t="s">
        <v>15250</v>
      </c>
      <c r="B14733" s="0" t="s">
        <v>6424</v>
      </c>
    </row>
    <row r="14734" customFormat="false" ht="15" hidden="false" customHeight="false" outlineLevel="0" collapsed="false">
      <c r="A14734" s="0" t="s">
        <v>15251</v>
      </c>
      <c r="B14734" s="0" t="s">
        <v>3614</v>
      </c>
    </row>
    <row r="14735" customFormat="false" ht="15" hidden="false" customHeight="false" outlineLevel="0" collapsed="false">
      <c r="A14735" s="0" t="s">
        <v>15252</v>
      </c>
      <c r="B14735" s="0" t="s">
        <v>6719</v>
      </c>
    </row>
    <row r="14736" customFormat="false" ht="15" hidden="false" customHeight="false" outlineLevel="0" collapsed="false">
      <c r="A14736" s="0" t="s">
        <v>15253</v>
      </c>
      <c r="B14736" s="0" t="s">
        <v>7883</v>
      </c>
    </row>
    <row r="14737" customFormat="false" ht="15" hidden="false" customHeight="false" outlineLevel="0" collapsed="false">
      <c r="A14737" s="0" t="s">
        <v>15254</v>
      </c>
      <c r="B14737" s="0" t="s">
        <v>7907</v>
      </c>
    </row>
    <row r="14738" customFormat="false" ht="15" hidden="false" customHeight="false" outlineLevel="0" collapsed="false">
      <c r="A14738" s="0" t="s">
        <v>15255</v>
      </c>
      <c r="B14738" s="0" t="s">
        <v>3488</v>
      </c>
    </row>
    <row r="14739" customFormat="false" ht="15" hidden="false" customHeight="false" outlineLevel="0" collapsed="false">
      <c r="A14739" s="0" t="s">
        <v>15256</v>
      </c>
      <c r="B14739" s="0" t="s">
        <v>3557</v>
      </c>
    </row>
    <row r="14740" customFormat="false" ht="15" hidden="false" customHeight="false" outlineLevel="0" collapsed="false">
      <c r="A14740" s="0" t="s">
        <v>15257</v>
      </c>
      <c r="B14740" s="0" t="s">
        <v>3641</v>
      </c>
    </row>
    <row r="14741" customFormat="false" ht="15" hidden="false" customHeight="false" outlineLevel="0" collapsed="false">
      <c r="A14741" s="0" t="s">
        <v>15258</v>
      </c>
      <c r="B14741" s="0" t="s">
        <v>3292</v>
      </c>
    </row>
    <row r="14742" customFormat="false" ht="15" hidden="false" customHeight="false" outlineLevel="0" collapsed="false">
      <c r="A14742" s="0" t="s">
        <v>15259</v>
      </c>
      <c r="B14742" s="0" t="s">
        <v>7802</v>
      </c>
    </row>
    <row r="14743" customFormat="false" ht="15" hidden="false" customHeight="false" outlineLevel="0" collapsed="false">
      <c r="A14743" s="0" t="s">
        <v>15260</v>
      </c>
      <c r="B14743" s="0" t="s">
        <v>7790</v>
      </c>
    </row>
    <row r="14744" customFormat="false" ht="15" hidden="false" customHeight="false" outlineLevel="0" collapsed="false">
      <c r="A14744" s="0" t="s">
        <v>15261</v>
      </c>
      <c r="B14744" s="0" t="s">
        <v>3645</v>
      </c>
    </row>
    <row r="14745" customFormat="false" ht="15" hidden="false" customHeight="false" outlineLevel="0" collapsed="false">
      <c r="A14745" s="0" t="s">
        <v>15262</v>
      </c>
      <c r="B14745" s="0" t="s">
        <v>3557</v>
      </c>
    </row>
    <row r="14746" customFormat="false" ht="15" hidden="false" customHeight="false" outlineLevel="0" collapsed="false">
      <c r="A14746" s="0" t="s">
        <v>15263</v>
      </c>
      <c r="B14746" s="0" t="s">
        <v>3645</v>
      </c>
    </row>
    <row r="14747" customFormat="false" ht="15" hidden="false" customHeight="false" outlineLevel="0" collapsed="false">
      <c r="A14747" s="0" t="s">
        <v>15264</v>
      </c>
      <c r="B14747" s="0" t="s">
        <v>3645</v>
      </c>
    </row>
    <row r="14748" customFormat="false" ht="15" hidden="false" customHeight="false" outlineLevel="0" collapsed="false">
      <c r="A14748" s="0" t="s">
        <v>15265</v>
      </c>
      <c r="B14748" s="0" t="s">
        <v>3614</v>
      </c>
    </row>
    <row r="14749" customFormat="false" ht="15" hidden="false" customHeight="false" outlineLevel="0" collapsed="false">
      <c r="A14749" s="0" t="s">
        <v>15266</v>
      </c>
      <c r="B14749" s="0" t="s">
        <v>3641</v>
      </c>
    </row>
    <row r="14750" customFormat="false" ht="15" hidden="false" customHeight="false" outlineLevel="0" collapsed="false">
      <c r="A14750" s="0" t="s">
        <v>15267</v>
      </c>
      <c r="B14750" s="0" t="s">
        <v>6719</v>
      </c>
    </row>
    <row r="14751" customFormat="false" ht="15" hidden="false" customHeight="false" outlineLevel="0" collapsed="false">
      <c r="A14751" s="0" t="s">
        <v>15268</v>
      </c>
      <c r="B14751" s="0" t="s">
        <v>7907</v>
      </c>
    </row>
    <row r="14752" customFormat="false" ht="15" hidden="false" customHeight="false" outlineLevel="0" collapsed="false">
      <c r="A14752" s="0" t="s">
        <v>15269</v>
      </c>
      <c r="B14752" s="0" t="s">
        <v>3645</v>
      </c>
    </row>
    <row r="14753" customFormat="false" ht="15" hidden="false" customHeight="false" outlineLevel="0" collapsed="false">
      <c r="A14753" s="0" t="s">
        <v>15270</v>
      </c>
      <c r="B14753" s="0" t="s">
        <v>3614</v>
      </c>
    </row>
    <row r="14754" customFormat="false" ht="15" hidden="false" customHeight="false" outlineLevel="0" collapsed="false">
      <c r="A14754" s="0" t="s">
        <v>15271</v>
      </c>
      <c r="B14754" s="0" t="s">
        <v>3488</v>
      </c>
    </row>
    <row r="14755" customFormat="false" ht="15" hidden="false" customHeight="false" outlineLevel="0" collapsed="false">
      <c r="A14755" s="0" t="s">
        <v>15272</v>
      </c>
      <c r="B14755" s="0" t="s">
        <v>3641</v>
      </c>
    </row>
    <row r="14756" customFormat="false" ht="15" hidden="false" customHeight="false" outlineLevel="0" collapsed="false">
      <c r="A14756" s="0" t="s">
        <v>15273</v>
      </c>
      <c r="B14756" s="0" t="s">
        <v>3645</v>
      </c>
    </row>
    <row r="14757" customFormat="false" ht="15" hidden="false" customHeight="false" outlineLevel="0" collapsed="false">
      <c r="A14757" s="0" t="s">
        <v>15274</v>
      </c>
      <c r="B14757" s="0" t="s">
        <v>3141</v>
      </c>
    </row>
    <row r="14758" customFormat="false" ht="15" hidden="false" customHeight="false" outlineLevel="0" collapsed="false">
      <c r="A14758" s="0" t="s">
        <v>15275</v>
      </c>
      <c r="B14758" s="0" t="s">
        <v>184</v>
      </c>
    </row>
    <row r="14759" customFormat="false" ht="15" hidden="false" customHeight="false" outlineLevel="0" collapsed="false">
      <c r="A14759" s="0" t="s">
        <v>15276</v>
      </c>
      <c r="B14759" s="0" t="s">
        <v>894</v>
      </c>
    </row>
    <row r="14760" customFormat="false" ht="15" hidden="false" customHeight="false" outlineLevel="0" collapsed="false">
      <c r="A14760" s="0" t="s">
        <v>15277</v>
      </c>
      <c r="B14760" s="0" t="s">
        <v>6998</v>
      </c>
    </row>
    <row r="14761" customFormat="false" ht="15" hidden="false" customHeight="false" outlineLevel="0" collapsed="false">
      <c r="A14761" s="0" t="s">
        <v>15278</v>
      </c>
      <c r="B14761" s="0" t="s">
        <v>3645</v>
      </c>
    </row>
    <row r="14762" customFormat="false" ht="15" hidden="false" customHeight="false" outlineLevel="0" collapsed="false">
      <c r="A14762" s="0" t="s">
        <v>15279</v>
      </c>
      <c r="B14762" s="0" t="s">
        <v>3645</v>
      </c>
    </row>
    <row r="14763" customFormat="false" ht="15" hidden="false" customHeight="false" outlineLevel="0" collapsed="false">
      <c r="A14763" s="0" t="s">
        <v>15280</v>
      </c>
      <c r="B14763" s="0" t="s">
        <v>7802</v>
      </c>
    </row>
    <row r="14764" customFormat="false" ht="15" hidden="false" customHeight="false" outlineLevel="0" collapsed="false">
      <c r="A14764" s="0" t="s">
        <v>15281</v>
      </c>
      <c r="B14764" s="0" t="s">
        <v>6424</v>
      </c>
    </row>
    <row r="14765" customFormat="false" ht="15" hidden="false" customHeight="false" outlineLevel="0" collapsed="false">
      <c r="A14765" s="0" t="s">
        <v>15282</v>
      </c>
      <c r="B14765" s="0" t="s">
        <v>3527</v>
      </c>
    </row>
    <row r="14766" customFormat="false" ht="15" hidden="false" customHeight="false" outlineLevel="0" collapsed="false">
      <c r="A14766" s="0" t="s">
        <v>15283</v>
      </c>
      <c r="B14766" s="0" t="s">
        <v>6424</v>
      </c>
    </row>
    <row r="14767" customFormat="false" ht="15" hidden="false" customHeight="false" outlineLevel="0" collapsed="false">
      <c r="A14767" s="0" t="s">
        <v>15284</v>
      </c>
      <c r="B14767" s="0" t="s">
        <v>3486</v>
      </c>
    </row>
    <row r="14768" customFormat="false" ht="15" hidden="false" customHeight="false" outlineLevel="0" collapsed="false">
      <c r="A14768" s="0" t="s">
        <v>15285</v>
      </c>
      <c r="B14768" s="0" t="s">
        <v>7907</v>
      </c>
    </row>
    <row r="14769" customFormat="false" ht="15" hidden="false" customHeight="false" outlineLevel="0" collapsed="false">
      <c r="A14769" s="0" t="s">
        <v>15286</v>
      </c>
      <c r="B14769" s="0" t="s">
        <v>7883</v>
      </c>
    </row>
    <row r="14770" customFormat="false" ht="15" hidden="false" customHeight="false" outlineLevel="0" collapsed="false">
      <c r="A14770" s="0" t="s">
        <v>15287</v>
      </c>
      <c r="B14770" s="0" t="s">
        <v>3590</v>
      </c>
    </row>
    <row r="14771" customFormat="false" ht="15" hidden="false" customHeight="false" outlineLevel="0" collapsed="false">
      <c r="A14771" s="0" t="s">
        <v>15288</v>
      </c>
      <c r="B14771" s="0" t="s">
        <v>184</v>
      </c>
    </row>
    <row r="14772" customFormat="false" ht="15" hidden="false" customHeight="false" outlineLevel="0" collapsed="false">
      <c r="A14772" s="0" t="s">
        <v>15289</v>
      </c>
      <c r="B14772" s="0" t="s">
        <v>7907</v>
      </c>
    </row>
    <row r="14773" customFormat="false" ht="15" hidden="false" customHeight="false" outlineLevel="0" collapsed="false">
      <c r="A14773" s="0" t="s">
        <v>15290</v>
      </c>
      <c r="B14773" s="0" t="s">
        <v>2984</v>
      </c>
    </row>
    <row r="14774" customFormat="false" ht="15" hidden="false" customHeight="false" outlineLevel="0" collapsed="false">
      <c r="A14774" s="0" t="s">
        <v>15291</v>
      </c>
      <c r="B14774" s="0" t="s">
        <v>3645</v>
      </c>
    </row>
    <row r="14775" customFormat="false" ht="15" hidden="false" customHeight="false" outlineLevel="0" collapsed="false">
      <c r="A14775" s="0" t="s">
        <v>15292</v>
      </c>
      <c r="B14775" s="0" t="s">
        <v>3614</v>
      </c>
    </row>
    <row r="14776" customFormat="false" ht="15" hidden="false" customHeight="false" outlineLevel="0" collapsed="false">
      <c r="A14776" s="0" t="s">
        <v>15293</v>
      </c>
      <c r="B14776" s="0" t="s">
        <v>3527</v>
      </c>
    </row>
    <row r="14777" customFormat="false" ht="15" hidden="false" customHeight="false" outlineLevel="0" collapsed="false">
      <c r="A14777" s="0" t="s">
        <v>15294</v>
      </c>
      <c r="B14777" s="0" t="s">
        <v>6404</v>
      </c>
    </row>
    <row r="14778" customFormat="false" ht="15" hidden="false" customHeight="false" outlineLevel="0" collapsed="false">
      <c r="A14778" s="0" t="s">
        <v>15295</v>
      </c>
      <c r="B14778" s="0" t="s">
        <v>3141</v>
      </c>
    </row>
    <row r="14779" customFormat="false" ht="15" hidden="false" customHeight="false" outlineLevel="0" collapsed="false">
      <c r="A14779" s="0" t="s">
        <v>15296</v>
      </c>
      <c r="B14779" s="0" t="s">
        <v>6424</v>
      </c>
    </row>
    <row r="14780" customFormat="false" ht="15" hidden="false" customHeight="false" outlineLevel="0" collapsed="false">
      <c r="A14780" s="0" t="s">
        <v>15297</v>
      </c>
      <c r="B14780" s="0" t="s">
        <v>3141</v>
      </c>
    </row>
    <row r="14781" customFormat="false" ht="15" hidden="false" customHeight="false" outlineLevel="0" collapsed="false">
      <c r="A14781" s="0" t="s">
        <v>15298</v>
      </c>
      <c r="B14781" s="0" t="s">
        <v>3614</v>
      </c>
    </row>
    <row r="14782" customFormat="false" ht="15" hidden="false" customHeight="false" outlineLevel="0" collapsed="false">
      <c r="A14782" s="0" t="s">
        <v>15299</v>
      </c>
      <c r="B14782" s="0" t="s">
        <v>2984</v>
      </c>
    </row>
    <row r="14783" customFormat="false" ht="15" hidden="false" customHeight="false" outlineLevel="0" collapsed="false">
      <c r="A14783" s="0" t="s">
        <v>15300</v>
      </c>
      <c r="B14783" s="0" t="s">
        <v>6719</v>
      </c>
    </row>
    <row r="14784" customFormat="false" ht="15" hidden="false" customHeight="false" outlineLevel="0" collapsed="false">
      <c r="A14784" s="0" t="s">
        <v>15301</v>
      </c>
      <c r="B14784" s="0" t="s">
        <v>7883</v>
      </c>
    </row>
    <row r="14785" customFormat="false" ht="15" hidden="false" customHeight="false" outlineLevel="0" collapsed="false">
      <c r="A14785" s="0" t="s">
        <v>15302</v>
      </c>
      <c r="B14785" s="0" t="s">
        <v>3645</v>
      </c>
    </row>
    <row r="14786" customFormat="false" ht="15" hidden="false" customHeight="false" outlineLevel="0" collapsed="false">
      <c r="A14786" s="0" t="s">
        <v>15303</v>
      </c>
      <c r="B14786" s="0" t="s">
        <v>6404</v>
      </c>
    </row>
    <row r="14787" customFormat="false" ht="15" hidden="false" customHeight="false" outlineLevel="0" collapsed="false">
      <c r="A14787" s="0" t="s">
        <v>15304</v>
      </c>
      <c r="B14787" s="0" t="s">
        <v>6402</v>
      </c>
    </row>
    <row r="14788" customFormat="false" ht="15" hidden="false" customHeight="false" outlineLevel="0" collapsed="false">
      <c r="A14788" s="0" t="s">
        <v>15305</v>
      </c>
      <c r="B14788" s="0" t="s">
        <v>6402</v>
      </c>
    </row>
    <row r="14789" customFormat="false" ht="15" hidden="false" customHeight="false" outlineLevel="0" collapsed="false">
      <c r="A14789" s="0" t="s">
        <v>15306</v>
      </c>
      <c r="B14789" s="0" t="s">
        <v>7883</v>
      </c>
    </row>
    <row r="14790" customFormat="false" ht="15" hidden="false" customHeight="false" outlineLevel="0" collapsed="false">
      <c r="A14790" s="0" t="s">
        <v>15307</v>
      </c>
      <c r="B14790" s="0" t="s">
        <v>7974</v>
      </c>
    </row>
    <row r="14791" customFormat="false" ht="15" hidden="false" customHeight="false" outlineLevel="0" collapsed="false">
      <c r="A14791" s="0" t="s">
        <v>15308</v>
      </c>
      <c r="B14791" s="0" t="s">
        <v>3645</v>
      </c>
    </row>
    <row r="14792" customFormat="false" ht="15" hidden="false" customHeight="false" outlineLevel="0" collapsed="false">
      <c r="A14792" s="0" t="s">
        <v>15309</v>
      </c>
      <c r="B14792" s="0" t="s">
        <v>3645</v>
      </c>
    </row>
    <row r="14793" customFormat="false" ht="15" hidden="false" customHeight="false" outlineLevel="0" collapsed="false">
      <c r="A14793" s="0" t="s">
        <v>15310</v>
      </c>
      <c r="B14793" s="0" t="s">
        <v>6719</v>
      </c>
    </row>
    <row r="14794" customFormat="false" ht="15" hidden="false" customHeight="false" outlineLevel="0" collapsed="false">
      <c r="A14794" s="0" t="s">
        <v>15311</v>
      </c>
      <c r="B14794" s="0" t="s">
        <v>3527</v>
      </c>
    </row>
    <row r="14795" customFormat="false" ht="15" hidden="false" customHeight="false" outlineLevel="0" collapsed="false">
      <c r="A14795" s="0" t="s">
        <v>15312</v>
      </c>
      <c r="B14795" s="0" t="s">
        <v>7974</v>
      </c>
    </row>
    <row r="14796" customFormat="false" ht="15" hidden="false" customHeight="false" outlineLevel="0" collapsed="false">
      <c r="A14796" s="0" t="s">
        <v>15313</v>
      </c>
      <c r="B14796" s="0" t="s">
        <v>3645</v>
      </c>
    </row>
    <row r="14797" customFormat="false" ht="15" hidden="false" customHeight="false" outlineLevel="0" collapsed="false">
      <c r="A14797" s="0" t="s">
        <v>15314</v>
      </c>
      <c r="B14797" s="0" t="s">
        <v>3645</v>
      </c>
    </row>
    <row r="14798" customFormat="false" ht="15" hidden="false" customHeight="false" outlineLevel="0" collapsed="false">
      <c r="A14798" s="0" t="s">
        <v>15315</v>
      </c>
      <c r="B14798" s="0" t="s">
        <v>7821</v>
      </c>
    </row>
    <row r="14799" customFormat="false" ht="15" hidden="false" customHeight="false" outlineLevel="0" collapsed="false">
      <c r="A14799" s="0" t="s">
        <v>15316</v>
      </c>
      <c r="B14799" s="0" t="s">
        <v>3645</v>
      </c>
    </row>
    <row r="14800" customFormat="false" ht="15" hidden="false" customHeight="false" outlineLevel="0" collapsed="false">
      <c r="A14800" s="0" t="s">
        <v>15317</v>
      </c>
      <c r="B14800" s="0" t="s">
        <v>2984</v>
      </c>
    </row>
    <row r="14801" customFormat="false" ht="15" hidden="false" customHeight="false" outlineLevel="0" collapsed="false">
      <c r="A14801" s="0" t="s">
        <v>15318</v>
      </c>
      <c r="B14801" s="0" t="s">
        <v>6402</v>
      </c>
    </row>
    <row r="14802" customFormat="false" ht="15" hidden="false" customHeight="false" outlineLevel="0" collapsed="false">
      <c r="A14802" s="0" t="s">
        <v>15319</v>
      </c>
      <c r="B14802" s="0" t="s">
        <v>3527</v>
      </c>
    </row>
    <row r="14803" customFormat="false" ht="15" hidden="false" customHeight="false" outlineLevel="0" collapsed="false">
      <c r="A14803" s="0" t="s">
        <v>15320</v>
      </c>
      <c r="B14803" s="0" t="s">
        <v>6404</v>
      </c>
    </row>
    <row r="14804" customFormat="false" ht="15" hidden="false" customHeight="false" outlineLevel="0" collapsed="false">
      <c r="A14804" s="0" t="s">
        <v>15321</v>
      </c>
      <c r="B14804" s="0" t="s">
        <v>7907</v>
      </c>
    </row>
    <row r="14805" customFormat="false" ht="15" hidden="false" customHeight="false" outlineLevel="0" collapsed="false">
      <c r="A14805" s="0" t="s">
        <v>15322</v>
      </c>
      <c r="B14805" s="0" t="s">
        <v>3641</v>
      </c>
    </row>
    <row r="14806" customFormat="false" ht="15" hidden="false" customHeight="false" outlineLevel="0" collapsed="false">
      <c r="A14806" s="0" t="s">
        <v>15323</v>
      </c>
      <c r="B14806" s="0" t="s">
        <v>7883</v>
      </c>
    </row>
    <row r="14807" customFormat="false" ht="15" hidden="false" customHeight="false" outlineLevel="0" collapsed="false">
      <c r="A14807" s="0" t="s">
        <v>15324</v>
      </c>
      <c r="B14807" s="0" t="s">
        <v>7790</v>
      </c>
    </row>
    <row r="14808" customFormat="false" ht="15" hidden="false" customHeight="false" outlineLevel="0" collapsed="false">
      <c r="A14808" s="0" t="s">
        <v>15325</v>
      </c>
      <c r="B14808" s="0" t="s">
        <v>6998</v>
      </c>
    </row>
    <row r="14809" customFormat="false" ht="15" hidden="false" customHeight="false" outlineLevel="0" collapsed="false">
      <c r="A14809" s="0" t="s">
        <v>15326</v>
      </c>
      <c r="B14809" s="0" t="s">
        <v>3645</v>
      </c>
    </row>
    <row r="14810" customFormat="false" ht="15" hidden="false" customHeight="false" outlineLevel="0" collapsed="false">
      <c r="A14810" s="0" t="s">
        <v>15327</v>
      </c>
      <c r="B14810" s="0" t="s">
        <v>3488</v>
      </c>
    </row>
    <row r="14811" customFormat="false" ht="15" hidden="false" customHeight="false" outlineLevel="0" collapsed="false">
      <c r="A14811" s="0" t="s">
        <v>15328</v>
      </c>
      <c r="B14811" s="0" t="s">
        <v>3614</v>
      </c>
    </row>
    <row r="14812" customFormat="false" ht="15" hidden="false" customHeight="false" outlineLevel="0" collapsed="false">
      <c r="A14812" s="0" t="s">
        <v>15329</v>
      </c>
      <c r="B14812" s="0" t="s">
        <v>3141</v>
      </c>
    </row>
    <row r="14813" customFormat="false" ht="15" hidden="false" customHeight="false" outlineLevel="0" collapsed="false">
      <c r="A14813" s="0" t="s">
        <v>15330</v>
      </c>
      <c r="B14813" s="0" t="s">
        <v>7565</v>
      </c>
    </row>
    <row r="14814" customFormat="false" ht="15" hidden="false" customHeight="false" outlineLevel="0" collapsed="false">
      <c r="A14814" s="0" t="s">
        <v>15331</v>
      </c>
      <c r="B14814" s="0" t="s">
        <v>6719</v>
      </c>
    </row>
    <row r="14815" customFormat="false" ht="15" hidden="false" customHeight="false" outlineLevel="0" collapsed="false">
      <c r="A14815" s="0" t="s">
        <v>15332</v>
      </c>
      <c r="B14815" s="0" t="s">
        <v>7907</v>
      </c>
    </row>
    <row r="14816" customFormat="false" ht="15" hidden="false" customHeight="false" outlineLevel="0" collapsed="false">
      <c r="A14816" s="0" t="s">
        <v>15333</v>
      </c>
      <c r="B14816" s="0" t="s">
        <v>3645</v>
      </c>
    </row>
    <row r="14817" customFormat="false" ht="15" hidden="false" customHeight="false" outlineLevel="0" collapsed="false">
      <c r="A14817" s="0" t="s">
        <v>15334</v>
      </c>
      <c r="B14817" s="0" t="s">
        <v>7907</v>
      </c>
    </row>
    <row r="14818" customFormat="false" ht="15" hidden="false" customHeight="false" outlineLevel="0" collapsed="false">
      <c r="A14818" s="0" t="s">
        <v>15335</v>
      </c>
      <c r="B14818" s="0" t="s">
        <v>7802</v>
      </c>
    </row>
    <row r="14819" customFormat="false" ht="15" hidden="false" customHeight="false" outlineLevel="0" collapsed="false">
      <c r="A14819" s="0" t="s">
        <v>15336</v>
      </c>
      <c r="B14819" s="0" t="s">
        <v>3527</v>
      </c>
    </row>
    <row r="14820" customFormat="false" ht="15" hidden="false" customHeight="false" outlineLevel="0" collapsed="false">
      <c r="A14820" s="0" t="s">
        <v>15337</v>
      </c>
      <c r="B14820" s="0" t="s">
        <v>3292</v>
      </c>
    </row>
    <row r="14821" customFormat="false" ht="15" hidden="false" customHeight="false" outlineLevel="0" collapsed="false">
      <c r="A14821" s="0" t="s">
        <v>15338</v>
      </c>
      <c r="B14821" s="0" t="s">
        <v>3645</v>
      </c>
    </row>
    <row r="14822" customFormat="false" ht="15" hidden="false" customHeight="false" outlineLevel="0" collapsed="false">
      <c r="A14822" s="0" t="s">
        <v>15339</v>
      </c>
      <c r="B14822" s="0" t="s">
        <v>3645</v>
      </c>
    </row>
    <row r="14823" customFormat="false" ht="15" hidden="false" customHeight="false" outlineLevel="0" collapsed="false">
      <c r="A14823" s="0" t="s">
        <v>15340</v>
      </c>
      <c r="B14823" s="0" t="s">
        <v>3645</v>
      </c>
    </row>
    <row r="14824" customFormat="false" ht="15" hidden="false" customHeight="false" outlineLevel="0" collapsed="false">
      <c r="A14824" s="0" t="s">
        <v>15341</v>
      </c>
      <c r="B14824" s="0" t="s">
        <v>7907</v>
      </c>
    </row>
    <row r="14825" customFormat="false" ht="15" hidden="false" customHeight="false" outlineLevel="0" collapsed="false">
      <c r="A14825" s="0" t="s">
        <v>15342</v>
      </c>
      <c r="B14825" s="0" t="s">
        <v>6402</v>
      </c>
    </row>
    <row r="14826" customFormat="false" ht="15" hidden="false" customHeight="false" outlineLevel="0" collapsed="false">
      <c r="A14826" s="0" t="s">
        <v>15343</v>
      </c>
      <c r="B14826" s="0" t="s">
        <v>3557</v>
      </c>
    </row>
    <row r="14827" customFormat="false" ht="15" hidden="false" customHeight="false" outlineLevel="0" collapsed="false">
      <c r="A14827" s="0" t="s">
        <v>15344</v>
      </c>
      <c r="B14827" s="0" t="s">
        <v>7802</v>
      </c>
    </row>
    <row r="14828" customFormat="false" ht="15" hidden="false" customHeight="false" outlineLevel="0" collapsed="false">
      <c r="A14828" s="0" t="s">
        <v>15345</v>
      </c>
      <c r="B14828" s="0" t="s">
        <v>3590</v>
      </c>
    </row>
    <row r="14829" customFormat="false" ht="15" hidden="false" customHeight="false" outlineLevel="0" collapsed="false">
      <c r="A14829" s="0" t="s">
        <v>15346</v>
      </c>
      <c r="B14829" s="0" t="s">
        <v>6719</v>
      </c>
    </row>
    <row r="14830" customFormat="false" ht="15" hidden="false" customHeight="false" outlineLevel="0" collapsed="false">
      <c r="A14830" s="0" t="s">
        <v>15347</v>
      </c>
      <c r="B14830" s="0" t="s">
        <v>3614</v>
      </c>
    </row>
    <row r="14831" customFormat="false" ht="15" hidden="false" customHeight="false" outlineLevel="0" collapsed="false">
      <c r="A14831" s="0" t="s">
        <v>15348</v>
      </c>
      <c r="B14831" s="0" t="s">
        <v>6998</v>
      </c>
    </row>
    <row r="14832" customFormat="false" ht="15" hidden="false" customHeight="false" outlineLevel="0" collapsed="false">
      <c r="A14832" s="0" t="s">
        <v>15349</v>
      </c>
      <c r="B14832" s="0" t="s">
        <v>6424</v>
      </c>
    </row>
    <row r="14833" customFormat="false" ht="15" hidden="false" customHeight="false" outlineLevel="0" collapsed="false">
      <c r="A14833" s="0" t="s">
        <v>15350</v>
      </c>
      <c r="B14833" s="0" t="s">
        <v>3645</v>
      </c>
    </row>
    <row r="14834" customFormat="false" ht="15" hidden="false" customHeight="false" outlineLevel="0" collapsed="false">
      <c r="A14834" s="0" t="s">
        <v>15351</v>
      </c>
      <c r="B14834" s="0" t="s">
        <v>6402</v>
      </c>
    </row>
    <row r="14835" customFormat="false" ht="15" hidden="false" customHeight="false" outlineLevel="0" collapsed="false">
      <c r="A14835" s="0" t="s">
        <v>15352</v>
      </c>
      <c r="B14835" s="0" t="s">
        <v>3645</v>
      </c>
    </row>
    <row r="14836" customFormat="false" ht="15" hidden="false" customHeight="false" outlineLevel="0" collapsed="false">
      <c r="A14836" s="0" t="s">
        <v>15353</v>
      </c>
      <c r="B14836" s="0" t="s">
        <v>500</v>
      </c>
    </row>
    <row r="14837" customFormat="false" ht="15" hidden="false" customHeight="false" outlineLevel="0" collapsed="false">
      <c r="A14837" s="0" t="s">
        <v>15354</v>
      </c>
      <c r="B14837" s="0" t="s">
        <v>6719</v>
      </c>
    </row>
    <row r="14838" customFormat="false" ht="15" hidden="false" customHeight="false" outlineLevel="0" collapsed="false">
      <c r="A14838" s="0" t="s">
        <v>15355</v>
      </c>
      <c r="B14838" s="0" t="s">
        <v>894</v>
      </c>
    </row>
    <row r="14839" customFormat="false" ht="15" hidden="false" customHeight="false" outlineLevel="0" collapsed="false">
      <c r="A14839" s="0" t="s">
        <v>15356</v>
      </c>
      <c r="B14839" s="0" t="s">
        <v>7802</v>
      </c>
    </row>
    <row r="14840" customFormat="false" ht="15" hidden="false" customHeight="false" outlineLevel="0" collapsed="false">
      <c r="A14840" s="0" t="s">
        <v>15357</v>
      </c>
      <c r="B14840" s="0" t="s">
        <v>3645</v>
      </c>
    </row>
    <row r="14841" customFormat="false" ht="15" hidden="false" customHeight="false" outlineLevel="0" collapsed="false">
      <c r="A14841" s="0" t="s">
        <v>15358</v>
      </c>
      <c r="B14841" s="0" t="s">
        <v>894</v>
      </c>
    </row>
    <row r="14842" customFormat="false" ht="15" hidden="false" customHeight="false" outlineLevel="0" collapsed="false">
      <c r="A14842" s="0" t="s">
        <v>15359</v>
      </c>
      <c r="B14842" s="0" t="s">
        <v>3614</v>
      </c>
    </row>
    <row r="14843" customFormat="false" ht="15" hidden="false" customHeight="false" outlineLevel="0" collapsed="false">
      <c r="A14843" s="0" t="s">
        <v>15360</v>
      </c>
      <c r="B14843" s="0" t="s">
        <v>3614</v>
      </c>
    </row>
    <row r="14844" customFormat="false" ht="15" hidden="false" customHeight="false" outlineLevel="0" collapsed="false">
      <c r="A14844" s="0" t="s">
        <v>15361</v>
      </c>
      <c r="B14844" s="0" t="s">
        <v>3292</v>
      </c>
    </row>
    <row r="14845" customFormat="false" ht="15" hidden="false" customHeight="false" outlineLevel="0" collapsed="false">
      <c r="A14845" s="0" t="s">
        <v>15362</v>
      </c>
      <c r="B14845" s="0" t="s">
        <v>3645</v>
      </c>
    </row>
    <row r="14846" customFormat="false" ht="15" hidden="false" customHeight="false" outlineLevel="0" collapsed="false">
      <c r="A14846" s="0" t="s">
        <v>15363</v>
      </c>
      <c r="B14846" s="0" t="s">
        <v>3645</v>
      </c>
    </row>
    <row r="14847" customFormat="false" ht="15" hidden="false" customHeight="false" outlineLevel="0" collapsed="false">
      <c r="A14847" s="0" t="s">
        <v>15364</v>
      </c>
      <c r="B14847" s="0" t="s">
        <v>3645</v>
      </c>
    </row>
    <row r="14848" customFormat="false" ht="15" hidden="false" customHeight="false" outlineLevel="0" collapsed="false">
      <c r="A14848" s="0" t="s">
        <v>15365</v>
      </c>
      <c r="B14848" s="0" t="s">
        <v>6719</v>
      </c>
    </row>
    <row r="14849" customFormat="false" ht="15" hidden="false" customHeight="false" outlineLevel="0" collapsed="false">
      <c r="A14849" s="0" t="s">
        <v>15366</v>
      </c>
      <c r="B14849" s="0" t="s">
        <v>7883</v>
      </c>
    </row>
    <row r="14850" customFormat="false" ht="15" hidden="false" customHeight="false" outlineLevel="0" collapsed="false">
      <c r="A14850" s="0" t="s">
        <v>15367</v>
      </c>
      <c r="B14850" s="0" t="s">
        <v>3645</v>
      </c>
    </row>
    <row r="14851" customFormat="false" ht="15" hidden="false" customHeight="false" outlineLevel="0" collapsed="false">
      <c r="A14851" s="0" t="s">
        <v>15368</v>
      </c>
      <c r="B14851" s="0" t="s">
        <v>7304</v>
      </c>
    </row>
    <row r="14852" customFormat="false" ht="15" hidden="false" customHeight="false" outlineLevel="0" collapsed="false">
      <c r="A14852" s="0" t="s">
        <v>15369</v>
      </c>
      <c r="B14852" s="0" t="s">
        <v>3486</v>
      </c>
    </row>
    <row r="14853" customFormat="false" ht="15" hidden="false" customHeight="false" outlineLevel="0" collapsed="false">
      <c r="A14853" s="0" t="s">
        <v>15370</v>
      </c>
      <c r="B14853" s="0" t="s">
        <v>6402</v>
      </c>
    </row>
    <row r="14854" customFormat="false" ht="15" hidden="false" customHeight="false" outlineLevel="0" collapsed="false">
      <c r="A14854" s="0" t="s">
        <v>15371</v>
      </c>
      <c r="B14854" s="0" t="s">
        <v>6424</v>
      </c>
    </row>
    <row r="14855" customFormat="false" ht="15" hidden="false" customHeight="false" outlineLevel="0" collapsed="false">
      <c r="A14855" s="0" t="s">
        <v>15372</v>
      </c>
      <c r="B14855" s="0" t="s">
        <v>2984</v>
      </c>
    </row>
    <row r="14856" customFormat="false" ht="15" hidden="false" customHeight="false" outlineLevel="0" collapsed="false">
      <c r="A14856" s="0" t="s">
        <v>15373</v>
      </c>
      <c r="B14856" s="0" t="s">
        <v>3486</v>
      </c>
    </row>
    <row r="14857" customFormat="false" ht="15" hidden="false" customHeight="false" outlineLevel="0" collapsed="false">
      <c r="A14857" s="0" t="s">
        <v>15374</v>
      </c>
      <c r="B14857" s="0" t="s">
        <v>6424</v>
      </c>
    </row>
    <row r="14858" customFormat="false" ht="15" hidden="false" customHeight="false" outlineLevel="0" collapsed="false">
      <c r="A14858" s="0" t="s">
        <v>15375</v>
      </c>
      <c r="B14858" s="0" t="s">
        <v>3557</v>
      </c>
    </row>
    <row r="14859" customFormat="false" ht="15" hidden="false" customHeight="false" outlineLevel="0" collapsed="false">
      <c r="A14859" s="0" t="s">
        <v>15376</v>
      </c>
      <c r="B14859" s="0" t="s">
        <v>3488</v>
      </c>
    </row>
    <row r="14860" customFormat="false" ht="15" hidden="false" customHeight="false" outlineLevel="0" collapsed="false">
      <c r="A14860" s="0" t="s">
        <v>15377</v>
      </c>
      <c r="B14860" s="0" t="s">
        <v>6719</v>
      </c>
    </row>
    <row r="14861" customFormat="false" ht="15" hidden="false" customHeight="false" outlineLevel="0" collapsed="false">
      <c r="A14861" s="0" t="s">
        <v>15378</v>
      </c>
      <c r="B14861" s="0" t="s">
        <v>3527</v>
      </c>
    </row>
    <row r="14862" customFormat="false" ht="15" hidden="false" customHeight="false" outlineLevel="0" collapsed="false">
      <c r="A14862" s="0" t="s">
        <v>15379</v>
      </c>
      <c r="B14862" s="0" t="s">
        <v>6998</v>
      </c>
    </row>
    <row r="14863" customFormat="false" ht="15" hidden="false" customHeight="false" outlineLevel="0" collapsed="false">
      <c r="A14863" s="0" t="s">
        <v>15380</v>
      </c>
      <c r="B14863" s="0" t="s">
        <v>3645</v>
      </c>
    </row>
    <row r="14864" customFormat="false" ht="15" hidden="false" customHeight="false" outlineLevel="0" collapsed="false">
      <c r="A14864" s="0" t="s">
        <v>15381</v>
      </c>
      <c r="B14864" s="0" t="s">
        <v>6402</v>
      </c>
    </row>
    <row r="14865" customFormat="false" ht="15" hidden="false" customHeight="false" outlineLevel="0" collapsed="false">
      <c r="A14865" s="0" t="s">
        <v>15382</v>
      </c>
      <c r="B14865" s="0" t="s">
        <v>3645</v>
      </c>
    </row>
    <row r="14866" customFormat="false" ht="15" hidden="false" customHeight="false" outlineLevel="0" collapsed="false">
      <c r="A14866" s="0" t="s">
        <v>15383</v>
      </c>
      <c r="B14866" s="0" t="s">
        <v>7798</v>
      </c>
    </row>
    <row r="14867" customFormat="false" ht="15" hidden="false" customHeight="false" outlineLevel="0" collapsed="false">
      <c r="A14867" s="0" t="s">
        <v>15384</v>
      </c>
      <c r="B14867" s="0" t="s">
        <v>3645</v>
      </c>
    </row>
    <row r="14868" customFormat="false" ht="15" hidden="false" customHeight="false" outlineLevel="0" collapsed="false">
      <c r="A14868" s="0" t="s">
        <v>15385</v>
      </c>
      <c r="B14868" s="0" t="s">
        <v>9026</v>
      </c>
    </row>
    <row r="14869" customFormat="false" ht="15" hidden="false" customHeight="false" outlineLevel="0" collapsed="false">
      <c r="A14869" s="0" t="s">
        <v>15386</v>
      </c>
      <c r="B14869" s="0" t="s">
        <v>184</v>
      </c>
    </row>
    <row r="14870" customFormat="false" ht="15" hidden="false" customHeight="false" outlineLevel="0" collapsed="false">
      <c r="A14870" s="0" t="s">
        <v>15387</v>
      </c>
      <c r="B14870" s="0" t="s">
        <v>7802</v>
      </c>
    </row>
    <row r="14871" customFormat="false" ht="15" hidden="false" customHeight="false" outlineLevel="0" collapsed="false">
      <c r="A14871" s="0" t="s">
        <v>15388</v>
      </c>
      <c r="B14871" s="0" t="s">
        <v>7573</v>
      </c>
    </row>
    <row r="14872" customFormat="false" ht="15" hidden="false" customHeight="false" outlineLevel="0" collapsed="false">
      <c r="A14872" s="0" t="s">
        <v>15389</v>
      </c>
      <c r="B14872" s="0" t="s">
        <v>3614</v>
      </c>
    </row>
    <row r="14873" customFormat="false" ht="15" hidden="false" customHeight="false" outlineLevel="0" collapsed="false">
      <c r="A14873" s="0" t="s">
        <v>15390</v>
      </c>
      <c r="B14873" s="0" t="s">
        <v>3116</v>
      </c>
    </row>
    <row r="14874" customFormat="false" ht="15" hidden="false" customHeight="false" outlineLevel="0" collapsed="false">
      <c r="A14874" s="0" t="s">
        <v>15391</v>
      </c>
      <c r="B14874" s="0" t="s">
        <v>6402</v>
      </c>
    </row>
    <row r="14875" customFormat="false" ht="15" hidden="false" customHeight="false" outlineLevel="0" collapsed="false">
      <c r="A14875" s="0" t="s">
        <v>15392</v>
      </c>
      <c r="B14875" s="0" t="s">
        <v>3527</v>
      </c>
    </row>
    <row r="14876" customFormat="false" ht="15" hidden="false" customHeight="false" outlineLevel="0" collapsed="false">
      <c r="A14876" s="0" t="s">
        <v>15393</v>
      </c>
      <c r="B14876" s="0" t="s">
        <v>6424</v>
      </c>
    </row>
    <row r="14877" customFormat="false" ht="15" hidden="false" customHeight="false" outlineLevel="0" collapsed="false">
      <c r="A14877" s="0" t="s">
        <v>15394</v>
      </c>
      <c r="B14877" s="0" t="s">
        <v>184</v>
      </c>
    </row>
    <row r="14878" customFormat="false" ht="15" hidden="false" customHeight="false" outlineLevel="0" collapsed="false">
      <c r="A14878" s="0" t="s">
        <v>15395</v>
      </c>
      <c r="B14878" s="0" t="s">
        <v>7802</v>
      </c>
    </row>
    <row r="14879" customFormat="false" ht="15" hidden="false" customHeight="false" outlineLevel="0" collapsed="false">
      <c r="A14879" s="0" t="s">
        <v>15396</v>
      </c>
      <c r="B14879" s="0" t="s">
        <v>7802</v>
      </c>
    </row>
    <row r="14880" customFormat="false" ht="15" hidden="false" customHeight="false" outlineLevel="0" collapsed="false">
      <c r="A14880" s="0" t="s">
        <v>15397</v>
      </c>
      <c r="B14880" s="0" t="s">
        <v>3645</v>
      </c>
    </row>
    <row r="14881" customFormat="false" ht="15" hidden="false" customHeight="false" outlineLevel="0" collapsed="false">
      <c r="A14881" s="0" t="s">
        <v>15398</v>
      </c>
      <c r="B14881" s="0" t="s">
        <v>7802</v>
      </c>
    </row>
    <row r="14882" customFormat="false" ht="15" hidden="false" customHeight="false" outlineLevel="0" collapsed="false">
      <c r="A14882" s="0" t="s">
        <v>15399</v>
      </c>
      <c r="B14882" s="0" t="s">
        <v>3292</v>
      </c>
    </row>
    <row r="14883" customFormat="false" ht="15" hidden="false" customHeight="false" outlineLevel="0" collapsed="false">
      <c r="A14883" s="0" t="s">
        <v>15400</v>
      </c>
      <c r="B14883" s="0" t="s">
        <v>6404</v>
      </c>
    </row>
    <row r="14884" customFormat="false" ht="15" hidden="false" customHeight="false" outlineLevel="0" collapsed="false">
      <c r="A14884" s="0" t="s">
        <v>15401</v>
      </c>
      <c r="B14884" s="0" t="s">
        <v>7907</v>
      </c>
    </row>
    <row r="14885" customFormat="false" ht="15" hidden="false" customHeight="false" outlineLevel="0" collapsed="false">
      <c r="A14885" s="0" t="s">
        <v>15402</v>
      </c>
      <c r="B14885" s="0" t="s">
        <v>3645</v>
      </c>
    </row>
    <row r="14886" customFormat="false" ht="15" hidden="false" customHeight="false" outlineLevel="0" collapsed="false">
      <c r="A14886" s="0" t="s">
        <v>15403</v>
      </c>
      <c r="B14886" s="0" t="s">
        <v>894</v>
      </c>
    </row>
    <row r="14887" customFormat="false" ht="15" hidden="false" customHeight="false" outlineLevel="0" collapsed="false">
      <c r="A14887" s="0" t="s">
        <v>15404</v>
      </c>
      <c r="B14887" s="0" t="s">
        <v>894</v>
      </c>
    </row>
    <row r="14888" customFormat="false" ht="15" hidden="false" customHeight="false" outlineLevel="0" collapsed="false">
      <c r="A14888" s="0" t="s">
        <v>15405</v>
      </c>
      <c r="B14888" s="0" t="s">
        <v>6719</v>
      </c>
    </row>
    <row r="14889" customFormat="false" ht="15" hidden="false" customHeight="false" outlineLevel="0" collapsed="false">
      <c r="A14889" s="0" t="s">
        <v>15406</v>
      </c>
      <c r="B14889" s="0" t="s">
        <v>3562</v>
      </c>
    </row>
    <row r="14890" customFormat="false" ht="15" hidden="false" customHeight="false" outlineLevel="0" collapsed="false">
      <c r="A14890" s="0" t="s">
        <v>15407</v>
      </c>
      <c r="B14890" s="0" t="s">
        <v>7907</v>
      </c>
    </row>
    <row r="14891" customFormat="false" ht="15" hidden="false" customHeight="false" outlineLevel="0" collapsed="false">
      <c r="A14891" s="0" t="s">
        <v>15408</v>
      </c>
      <c r="B14891" s="0" t="s">
        <v>7821</v>
      </c>
    </row>
    <row r="14892" customFormat="false" ht="15" hidden="false" customHeight="false" outlineLevel="0" collapsed="false">
      <c r="A14892" s="0" t="s">
        <v>15409</v>
      </c>
      <c r="B14892" s="0" t="s">
        <v>7573</v>
      </c>
    </row>
    <row r="14893" customFormat="false" ht="15" hidden="false" customHeight="false" outlineLevel="0" collapsed="false">
      <c r="A14893" s="0" t="s">
        <v>15410</v>
      </c>
      <c r="B14893" s="0" t="s">
        <v>3527</v>
      </c>
    </row>
    <row r="14894" customFormat="false" ht="15" hidden="false" customHeight="false" outlineLevel="0" collapsed="false">
      <c r="A14894" s="0" t="s">
        <v>15411</v>
      </c>
      <c r="B14894" s="0" t="s">
        <v>3141</v>
      </c>
    </row>
    <row r="14895" customFormat="false" ht="15" hidden="false" customHeight="false" outlineLevel="0" collapsed="false">
      <c r="A14895" s="0" t="s">
        <v>15412</v>
      </c>
      <c r="B14895" s="0" t="s">
        <v>7974</v>
      </c>
    </row>
    <row r="14896" customFormat="false" ht="15" hidden="false" customHeight="false" outlineLevel="0" collapsed="false">
      <c r="A14896" s="0" t="s">
        <v>15413</v>
      </c>
      <c r="B14896" s="0" t="s">
        <v>6424</v>
      </c>
    </row>
    <row r="14897" customFormat="false" ht="15" hidden="false" customHeight="false" outlineLevel="0" collapsed="false">
      <c r="A14897" s="0" t="s">
        <v>15414</v>
      </c>
      <c r="B14897" s="0" t="s">
        <v>6998</v>
      </c>
    </row>
    <row r="14898" customFormat="false" ht="15" hidden="false" customHeight="false" outlineLevel="0" collapsed="false">
      <c r="A14898" s="0" t="s">
        <v>15415</v>
      </c>
      <c r="B14898" s="0" t="s">
        <v>7304</v>
      </c>
    </row>
    <row r="14899" customFormat="false" ht="15" hidden="false" customHeight="false" outlineLevel="0" collapsed="false">
      <c r="A14899" s="0" t="s">
        <v>15416</v>
      </c>
      <c r="B14899" s="0" t="s">
        <v>3486</v>
      </c>
    </row>
    <row r="14900" customFormat="false" ht="15" hidden="false" customHeight="false" outlineLevel="0" collapsed="false">
      <c r="A14900" s="0" t="s">
        <v>15417</v>
      </c>
      <c r="B14900" s="0" t="s">
        <v>6424</v>
      </c>
    </row>
    <row r="14901" customFormat="false" ht="15" hidden="false" customHeight="false" outlineLevel="0" collapsed="false">
      <c r="A14901" s="0" t="s">
        <v>15418</v>
      </c>
      <c r="B14901" s="0" t="s">
        <v>7573</v>
      </c>
    </row>
    <row r="14902" customFormat="false" ht="15" hidden="false" customHeight="false" outlineLevel="0" collapsed="false">
      <c r="A14902" s="0" t="s">
        <v>15419</v>
      </c>
      <c r="B14902" s="0" t="s">
        <v>7974</v>
      </c>
    </row>
    <row r="14903" customFormat="false" ht="15" hidden="false" customHeight="false" outlineLevel="0" collapsed="false">
      <c r="A14903" s="0" t="s">
        <v>15420</v>
      </c>
      <c r="B14903" s="0" t="s">
        <v>3614</v>
      </c>
    </row>
    <row r="14904" customFormat="false" ht="15" hidden="false" customHeight="false" outlineLevel="0" collapsed="false">
      <c r="A14904" s="0" t="s">
        <v>15421</v>
      </c>
      <c r="B14904" s="0" t="s">
        <v>7573</v>
      </c>
    </row>
    <row r="14905" customFormat="false" ht="15" hidden="false" customHeight="false" outlineLevel="0" collapsed="false">
      <c r="A14905" s="0" t="s">
        <v>15422</v>
      </c>
      <c r="B14905" s="0" t="s">
        <v>3641</v>
      </c>
    </row>
    <row r="14906" customFormat="false" ht="15" hidden="false" customHeight="false" outlineLevel="0" collapsed="false">
      <c r="A14906" s="0" t="s">
        <v>15423</v>
      </c>
      <c r="B14906" s="0" t="s">
        <v>3614</v>
      </c>
    </row>
    <row r="14907" customFormat="false" ht="15" hidden="false" customHeight="false" outlineLevel="0" collapsed="false">
      <c r="A14907" s="0" t="s">
        <v>15424</v>
      </c>
      <c r="B14907" s="0" t="s">
        <v>3645</v>
      </c>
    </row>
    <row r="14908" customFormat="false" ht="15" hidden="false" customHeight="false" outlineLevel="0" collapsed="false">
      <c r="A14908" s="0" t="s">
        <v>15425</v>
      </c>
      <c r="B14908" s="0" t="s">
        <v>3645</v>
      </c>
    </row>
    <row r="14909" customFormat="false" ht="15" hidden="false" customHeight="false" outlineLevel="0" collapsed="false">
      <c r="A14909" s="0" t="s">
        <v>15426</v>
      </c>
      <c r="B14909" s="0" t="s">
        <v>3645</v>
      </c>
    </row>
    <row r="14910" customFormat="false" ht="15" hidden="false" customHeight="false" outlineLevel="0" collapsed="false">
      <c r="A14910" s="0" t="s">
        <v>15427</v>
      </c>
      <c r="B14910" s="0" t="s">
        <v>3292</v>
      </c>
    </row>
    <row r="14911" customFormat="false" ht="15" hidden="false" customHeight="false" outlineLevel="0" collapsed="false">
      <c r="A14911" s="0" t="s">
        <v>15428</v>
      </c>
      <c r="B14911" s="0" t="s">
        <v>3116</v>
      </c>
    </row>
    <row r="14912" customFormat="false" ht="15" hidden="false" customHeight="false" outlineLevel="0" collapsed="false">
      <c r="A14912" s="0" t="s">
        <v>15429</v>
      </c>
      <c r="B14912" s="0" t="s">
        <v>6402</v>
      </c>
    </row>
    <row r="14913" customFormat="false" ht="15" hidden="false" customHeight="false" outlineLevel="0" collapsed="false">
      <c r="A14913" s="0" t="s">
        <v>15430</v>
      </c>
      <c r="B14913" s="0" t="s">
        <v>3645</v>
      </c>
    </row>
    <row r="14914" customFormat="false" ht="15" hidden="false" customHeight="false" outlineLevel="0" collapsed="false">
      <c r="A14914" s="0" t="s">
        <v>15431</v>
      </c>
      <c r="B14914" s="0" t="s">
        <v>7907</v>
      </c>
    </row>
    <row r="14915" customFormat="false" ht="15" hidden="false" customHeight="false" outlineLevel="0" collapsed="false">
      <c r="A14915" s="0" t="s">
        <v>15432</v>
      </c>
      <c r="B14915" s="0" t="s">
        <v>3645</v>
      </c>
    </row>
    <row r="14916" customFormat="false" ht="15" hidden="false" customHeight="false" outlineLevel="0" collapsed="false">
      <c r="A14916" s="0" t="s">
        <v>15433</v>
      </c>
      <c r="B14916" s="0" t="s">
        <v>6402</v>
      </c>
    </row>
    <row r="14917" customFormat="false" ht="15" hidden="false" customHeight="false" outlineLevel="0" collapsed="false">
      <c r="A14917" s="0" t="s">
        <v>15434</v>
      </c>
      <c r="B14917" s="0" t="s">
        <v>3645</v>
      </c>
    </row>
    <row r="14918" customFormat="false" ht="15" hidden="false" customHeight="false" outlineLevel="0" collapsed="false">
      <c r="A14918" s="0" t="s">
        <v>15435</v>
      </c>
      <c r="B14918" s="0" t="s">
        <v>184</v>
      </c>
    </row>
    <row r="14919" customFormat="false" ht="15" hidden="false" customHeight="false" outlineLevel="0" collapsed="false">
      <c r="A14919" s="0" t="s">
        <v>15436</v>
      </c>
      <c r="B14919" s="0" t="s">
        <v>6424</v>
      </c>
    </row>
    <row r="14920" customFormat="false" ht="15" hidden="false" customHeight="false" outlineLevel="0" collapsed="false">
      <c r="A14920" s="0" t="s">
        <v>15437</v>
      </c>
      <c r="B14920" s="0" t="s">
        <v>6402</v>
      </c>
    </row>
    <row r="14921" customFormat="false" ht="15" hidden="false" customHeight="false" outlineLevel="0" collapsed="false">
      <c r="A14921" s="0" t="s">
        <v>15438</v>
      </c>
      <c r="B14921" s="0" t="s">
        <v>6424</v>
      </c>
    </row>
    <row r="14922" customFormat="false" ht="15" hidden="false" customHeight="false" outlineLevel="0" collapsed="false">
      <c r="A14922" s="0" t="s">
        <v>15439</v>
      </c>
      <c r="B14922" s="0" t="s">
        <v>6719</v>
      </c>
    </row>
    <row r="14923" customFormat="false" ht="15" hidden="false" customHeight="false" outlineLevel="0" collapsed="false">
      <c r="A14923" s="0" t="s">
        <v>15440</v>
      </c>
      <c r="B14923" s="0" t="s">
        <v>184</v>
      </c>
    </row>
    <row r="14924" customFormat="false" ht="15" hidden="false" customHeight="false" outlineLevel="0" collapsed="false">
      <c r="A14924" s="0" t="s">
        <v>15441</v>
      </c>
      <c r="B14924" s="0" t="s">
        <v>3645</v>
      </c>
    </row>
    <row r="14925" customFormat="false" ht="15" hidden="false" customHeight="false" outlineLevel="0" collapsed="false">
      <c r="A14925" s="0" t="s">
        <v>15442</v>
      </c>
      <c r="B14925" s="0" t="s">
        <v>3292</v>
      </c>
    </row>
    <row r="14926" customFormat="false" ht="15" hidden="false" customHeight="false" outlineLevel="0" collapsed="false">
      <c r="A14926" s="0" t="s">
        <v>15443</v>
      </c>
      <c r="B14926" s="0" t="s">
        <v>7573</v>
      </c>
    </row>
    <row r="14927" customFormat="false" ht="15" hidden="false" customHeight="false" outlineLevel="0" collapsed="false">
      <c r="A14927" s="0" t="s">
        <v>15444</v>
      </c>
      <c r="B14927" s="0" t="s">
        <v>3645</v>
      </c>
    </row>
    <row r="14928" customFormat="false" ht="15" hidden="false" customHeight="false" outlineLevel="0" collapsed="false">
      <c r="A14928" s="0" t="s">
        <v>15445</v>
      </c>
      <c r="B14928" s="0" t="s">
        <v>500</v>
      </c>
    </row>
    <row r="14929" customFormat="false" ht="15" hidden="false" customHeight="false" outlineLevel="0" collapsed="false">
      <c r="A14929" s="0" t="s">
        <v>15446</v>
      </c>
      <c r="B14929" s="0" t="s">
        <v>3645</v>
      </c>
    </row>
    <row r="14930" customFormat="false" ht="15" hidden="false" customHeight="false" outlineLevel="0" collapsed="false">
      <c r="A14930" s="0" t="s">
        <v>15447</v>
      </c>
      <c r="B14930" s="0" t="s">
        <v>3488</v>
      </c>
    </row>
    <row r="14931" customFormat="false" ht="15" hidden="false" customHeight="false" outlineLevel="0" collapsed="false">
      <c r="A14931" s="0" t="s">
        <v>15448</v>
      </c>
      <c r="B14931" s="0" t="s">
        <v>2984</v>
      </c>
    </row>
    <row r="14932" customFormat="false" ht="15" hidden="false" customHeight="false" outlineLevel="0" collapsed="false">
      <c r="A14932" s="0" t="s">
        <v>15449</v>
      </c>
      <c r="B14932" s="0" t="s">
        <v>6424</v>
      </c>
    </row>
    <row r="14933" customFormat="false" ht="15" hidden="false" customHeight="false" outlineLevel="0" collapsed="false">
      <c r="A14933" s="0" t="s">
        <v>15450</v>
      </c>
      <c r="B14933" s="0" t="s">
        <v>894</v>
      </c>
    </row>
    <row r="14934" customFormat="false" ht="15" hidden="false" customHeight="false" outlineLevel="0" collapsed="false">
      <c r="A14934" s="0" t="s">
        <v>15451</v>
      </c>
      <c r="B14934" s="0" t="s">
        <v>6424</v>
      </c>
    </row>
    <row r="14935" customFormat="false" ht="15" hidden="false" customHeight="false" outlineLevel="0" collapsed="false">
      <c r="A14935" s="0" t="s">
        <v>15452</v>
      </c>
      <c r="B14935" s="0" t="s">
        <v>7996</v>
      </c>
    </row>
    <row r="14936" customFormat="false" ht="15" hidden="false" customHeight="false" outlineLevel="0" collapsed="false">
      <c r="A14936" s="0" t="s">
        <v>15453</v>
      </c>
      <c r="B14936" s="0" t="s">
        <v>3486</v>
      </c>
    </row>
    <row r="14937" customFormat="false" ht="15" hidden="false" customHeight="false" outlineLevel="0" collapsed="false">
      <c r="A14937" s="0" t="s">
        <v>15454</v>
      </c>
      <c r="B14937" s="0" t="s">
        <v>3292</v>
      </c>
    </row>
    <row r="14938" customFormat="false" ht="15" hidden="false" customHeight="false" outlineLevel="0" collapsed="false">
      <c r="A14938" s="0" t="s">
        <v>15455</v>
      </c>
      <c r="B14938" s="0" t="s">
        <v>2984</v>
      </c>
    </row>
    <row r="14939" customFormat="false" ht="15" hidden="false" customHeight="false" outlineLevel="0" collapsed="false">
      <c r="A14939" s="0" t="s">
        <v>15456</v>
      </c>
      <c r="B14939" s="0" t="s">
        <v>6404</v>
      </c>
    </row>
    <row r="14940" customFormat="false" ht="15" hidden="false" customHeight="false" outlineLevel="0" collapsed="false">
      <c r="A14940" s="0" t="s">
        <v>15457</v>
      </c>
      <c r="B14940" s="0" t="s">
        <v>3292</v>
      </c>
    </row>
    <row r="14941" customFormat="false" ht="15" hidden="false" customHeight="false" outlineLevel="0" collapsed="false">
      <c r="A14941" s="0" t="s">
        <v>15458</v>
      </c>
      <c r="B14941" s="0" t="s">
        <v>184</v>
      </c>
    </row>
    <row r="14942" customFormat="false" ht="15" hidden="false" customHeight="false" outlineLevel="0" collapsed="false">
      <c r="A14942" s="0" t="s">
        <v>15459</v>
      </c>
      <c r="B14942" s="0" t="s">
        <v>6402</v>
      </c>
    </row>
    <row r="14943" customFormat="false" ht="15" hidden="false" customHeight="false" outlineLevel="0" collapsed="false">
      <c r="A14943" s="0" t="s">
        <v>15460</v>
      </c>
      <c r="B14943" s="0" t="s">
        <v>7996</v>
      </c>
    </row>
    <row r="14944" customFormat="false" ht="15" hidden="false" customHeight="false" outlineLevel="0" collapsed="false">
      <c r="A14944" s="0" t="s">
        <v>15461</v>
      </c>
      <c r="B14944" s="0" t="s">
        <v>3645</v>
      </c>
    </row>
    <row r="14945" customFormat="false" ht="15" hidden="false" customHeight="false" outlineLevel="0" collapsed="false">
      <c r="A14945" s="0" t="s">
        <v>15462</v>
      </c>
      <c r="B14945" s="0" t="s">
        <v>7802</v>
      </c>
    </row>
    <row r="14946" customFormat="false" ht="15" hidden="false" customHeight="false" outlineLevel="0" collapsed="false">
      <c r="A14946" s="0" t="s">
        <v>15463</v>
      </c>
      <c r="B14946" s="0" t="s">
        <v>3614</v>
      </c>
    </row>
    <row r="14947" customFormat="false" ht="15" hidden="false" customHeight="false" outlineLevel="0" collapsed="false">
      <c r="A14947" s="0" t="s">
        <v>15464</v>
      </c>
      <c r="B14947" s="0" t="s">
        <v>7802</v>
      </c>
    </row>
    <row r="14948" customFormat="false" ht="15" hidden="false" customHeight="false" outlineLevel="0" collapsed="false">
      <c r="A14948" s="0" t="s">
        <v>15465</v>
      </c>
      <c r="B14948" s="0" t="s">
        <v>6424</v>
      </c>
    </row>
    <row r="14949" customFormat="false" ht="15" hidden="false" customHeight="false" outlineLevel="0" collapsed="false">
      <c r="A14949" s="0" t="s">
        <v>15466</v>
      </c>
      <c r="B14949" s="0" t="s">
        <v>7573</v>
      </c>
    </row>
    <row r="14950" customFormat="false" ht="15" hidden="false" customHeight="false" outlineLevel="0" collapsed="false">
      <c r="A14950" s="0" t="s">
        <v>15467</v>
      </c>
      <c r="B14950" s="0" t="s">
        <v>184</v>
      </c>
    </row>
    <row r="14951" customFormat="false" ht="15" hidden="false" customHeight="false" outlineLevel="0" collapsed="false">
      <c r="A14951" s="0" t="s">
        <v>15468</v>
      </c>
      <c r="B14951" s="0" t="s">
        <v>6402</v>
      </c>
    </row>
    <row r="14952" customFormat="false" ht="15" hidden="false" customHeight="false" outlineLevel="0" collapsed="false">
      <c r="A14952" s="0" t="s">
        <v>15469</v>
      </c>
      <c r="B14952" s="0" t="s">
        <v>7907</v>
      </c>
    </row>
    <row r="14953" customFormat="false" ht="15" hidden="false" customHeight="false" outlineLevel="0" collapsed="false">
      <c r="A14953" s="0" t="s">
        <v>15470</v>
      </c>
      <c r="B14953" s="0" t="s">
        <v>894</v>
      </c>
    </row>
    <row r="14954" customFormat="false" ht="15" hidden="false" customHeight="false" outlineLevel="0" collapsed="false">
      <c r="A14954" s="0" t="s">
        <v>15471</v>
      </c>
      <c r="B14954" s="0" t="s">
        <v>3645</v>
      </c>
    </row>
    <row r="14955" customFormat="false" ht="15" hidden="false" customHeight="false" outlineLevel="0" collapsed="false">
      <c r="A14955" s="0" t="s">
        <v>15472</v>
      </c>
      <c r="B14955" s="0" t="s">
        <v>6424</v>
      </c>
    </row>
    <row r="14956" customFormat="false" ht="15" hidden="false" customHeight="false" outlineLevel="0" collapsed="false">
      <c r="A14956" s="0" t="s">
        <v>15473</v>
      </c>
      <c r="B14956" s="0" t="s">
        <v>3141</v>
      </c>
    </row>
    <row r="14957" customFormat="false" ht="15" hidden="false" customHeight="false" outlineLevel="0" collapsed="false">
      <c r="A14957" s="0" t="s">
        <v>15474</v>
      </c>
      <c r="B14957" s="0" t="s">
        <v>7802</v>
      </c>
    </row>
    <row r="14958" customFormat="false" ht="15" hidden="false" customHeight="false" outlineLevel="0" collapsed="false">
      <c r="A14958" s="0" t="s">
        <v>15475</v>
      </c>
      <c r="B14958" s="0" t="s">
        <v>3486</v>
      </c>
    </row>
    <row r="14959" customFormat="false" ht="15" hidden="false" customHeight="false" outlineLevel="0" collapsed="false">
      <c r="A14959" s="0" t="s">
        <v>15476</v>
      </c>
      <c r="B14959" s="0" t="s">
        <v>3614</v>
      </c>
    </row>
    <row r="14960" customFormat="false" ht="15" hidden="false" customHeight="false" outlineLevel="0" collapsed="false">
      <c r="A14960" s="0" t="s">
        <v>15477</v>
      </c>
      <c r="B14960" s="0" t="s">
        <v>3486</v>
      </c>
    </row>
    <row r="14961" customFormat="false" ht="15" hidden="false" customHeight="false" outlineLevel="0" collapsed="false">
      <c r="A14961" s="0" t="s">
        <v>15478</v>
      </c>
      <c r="B14961" s="0" t="s">
        <v>7996</v>
      </c>
    </row>
    <row r="14962" customFormat="false" ht="15" hidden="false" customHeight="false" outlineLevel="0" collapsed="false">
      <c r="A14962" s="0" t="s">
        <v>15479</v>
      </c>
      <c r="B14962" s="0" t="s">
        <v>3614</v>
      </c>
    </row>
    <row r="14963" customFormat="false" ht="15" hidden="false" customHeight="false" outlineLevel="0" collapsed="false">
      <c r="A14963" s="0" t="s">
        <v>15480</v>
      </c>
      <c r="B14963" s="0" t="s">
        <v>6719</v>
      </c>
    </row>
    <row r="14964" customFormat="false" ht="15" hidden="false" customHeight="false" outlineLevel="0" collapsed="false">
      <c r="A14964" s="0" t="s">
        <v>15481</v>
      </c>
      <c r="B14964" s="0" t="s">
        <v>2984</v>
      </c>
    </row>
    <row r="14965" customFormat="false" ht="15" hidden="false" customHeight="false" outlineLevel="0" collapsed="false">
      <c r="A14965" s="0" t="s">
        <v>15482</v>
      </c>
      <c r="B14965" s="0" t="s">
        <v>7907</v>
      </c>
    </row>
    <row r="14966" customFormat="false" ht="15" hidden="false" customHeight="false" outlineLevel="0" collapsed="false">
      <c r="A14966" s="0" t="s">
        <v>15483</v>
      </c>
      <c r="B14966" s="0" t="s">
        <v>7565</v>
      </c>
    </row>
    <row r="14967" customFormat="false" ht="15" hidden="false" customHeight="false" outlineLevel="0" collapsed="false">
      <c r="A14967" s="0" t="s">
        <v>15484</v>
      </c>
      <c r="B14967" s="0" t="s">
        <v>6719</v>
      </c>
    </row>
    <row r="14968" customFormat="false" ht="15" hidden="false" customHeight="false" outlineLevel="0" collapsed="false">
      <c r="A14968" s="0" t="s">
        <v>15485</v>
      </c>
      <c r="B14968" s="0" t="s">
        <v>3614</v>
      </c>
    </row>
    <row r="14969" customFormat="false" ht="15" hidden="false" customHeight="false" outlineLevel="0" collapsed="false">
      <c r="A14969" s="0" t="s">
        <v>15486</v>
      </c>
      <c r="B14969" s="0" t="s">
        <v>3488</v>
      </c>
    </row>
    <row r="14970" customFormat="false" ht="15" hidden="false" customHeight="false" outlineLevel="0" collapsed="false">
      <c r="A14970" s="0" t="s">
        <v>15487</v>
      </c>
      <c r="B14970" s="0" t="s">
        <v>7573</v>
      </c>
    </row>
    <row r="14971" customFormat="false" ht="15" hidden="false" customHeight="false" outlineLevel="0" collapsed="false">
      <c r="A14971" s="0" t="s">
        <v>15488</v>
      </c>
      <c r="B14971" s="0" t="s">
        <v>7907</v>
      </c>
    </row>
    <row r="14972" customFormat="false" ht="15" hidden="false" customHeight="false" outlineLevel="0" collapsed="false">
      <c r="A14972" s="0" t="s">
        <v>15489</v>
      </c>
      <c r="B14972" s="0" t="s">
        <v>6719</v>
      </c>
    </row>
    <row r="14973" customFormat="false" ht="15" hidden="false" customHeight="false" outlineLevel="0" collapsed="false">
      <c r="A14973" s="0" t="s">
        <v>15490</v>
      </c>
      <c r="B14973" s="0" t="s">
        <v>3645</v>
      </c>
    </row>
    <row r="14974" customFormat="false" ht="15" hidden="false" customHeight="false" outlineLevel="0" collapsed="false">
      <c r="A14974" s="0" t="s">
        <v>15491</v>
      </c>
      <c r="B14974" s="0" t="s">
        <v>3645</v>
      </c>
    </row>
    <row r="14975" customFormat="false" ht="15" hidden="false" customHeight="false" outlineLevel="0" collapsed="false">
      <c r="A14975" s="0" t="s">
        <v>15492</v>
      </c>
      <c r="B14975" s="0" t="s">
        <v>3645</v>
      </c>
    </row>
    <row r="14976" customFormat="false" ht="15" hidden="false" customHeight="false" outlineLevel="0" collapsed="false">
      <c r="A14976" s="0" t="s">
        <v>15493</v>
      </c>
      <c r="B14976" s="0" t="s">
        <v>7304</v>
      </c>
    </row>
    <row r="14977" customFormat="false" ht="15" hidden="false" customHeight="false" outlineLevel="0" collapsed="false">
      <c r="A14977" s="0" t="s">
        <v>15494</v>
      </c>
      <c r="B14977" s="0" t="s">
        <v>6719</v>
      </c>
    </row>
    <row r="14978" customFormat="false" ht="15" hidden="false" customHeight="false" outlineLevel="0" collapsed="false">
      <c r="A14978" s="0" t="s">
        <v>15495</v>
      </c>
      <c r="B14978" s="0" t="s">
        <v>896</v>
      </c>
    </row>
    <row r="14979" customFormat="false" ht="15" hidden="false" customHeight="false" outlineLevel="0" collapsed="false">
      <c r="A14979" s="0" t="s">
        <v>15496</v>
      </c>
      <c r="B14979" s="0" t="s">
        <v>3527</v>
      </c>
    </row>
    <row r="14980" customFormat="false" ht="15" hidden="false" customHeight="false" outlineLevel="0" collapsed="false">
      <c r="A14980" s="0" t="s">
        <v>15497</v>
      </c>
      <c r="B14980" s="0" t="s">
        <v>3645</v>
      </c>
    </row>
    <row r="14981" customFormat="false" ht="15" hidden="false" customHeight="false" outlineLevel="0" collapsed="false">
      <c r="A14981" s="0" t="s">
        <v>15498</v>
      </c>
      <c r="B14981" s="0" t="s">
        <v>3486</v>
      </c>
    </row>
    <row r="14982" customFormat="false" ht="15" hidden="false" customHeight="false" outlineLevel="0" collapsed="false">
      <c r="A14982" s="0" t="s">
        <v>15499</v>
      </c>
      <c r="B14982" s="0" t="s">
        <v>6402</v>
      </c>
    </row>
    <row r="14983" customFormat="false" ht="15" hidden="false" customHeight="false" outlineLevel="0" collapsed="false">
      <c r="A14983" s="0" t="s">
        <v>15500</v>
      </c>
      <c r="B14983" s="0" t="s">
        <v>3645</v>
      </c>
    </row>
    <row r="14984" customFormat="false" ht="15" hidden="false" customHeight="false" outlineLevel="0" collapsed="false">
      <c r="A14984" s="0" t="s">
        <v>15501</v>
      </c>
      <c r="B14984" s="0" t="s">
        <v>6998</v>
      </c>
    </row>
    <row r="14985" customFormat="false" ht="15" hidden="false" customHeight="false" outlineLevel="0" collapsed="false">
      <c r="A14985" s="0" t="s">
        <v>15502</v>
      </c>
      <c r="B14985" s="0" t="s">
        <v>7907</v>
      </c>
    </row>
    <row r="14986" customFormat="false" ht="15" hidden="false" customHeight="false" outlineLevel="0" collapsed="false">
      <c r="A14986" s="0" t="s">
        <v>15503</v>
      </c>
      <c r="B14986" s="0" t="s">
        <v>7907</v>
      </c>
    </row>
    <row r="14987" customFormat="false" ht="15" hidden="false" customHeight="false" outlineLevel="0" collapsed="false">
      <c r="A14987" s="0" t="s">
        <v>15504</v>
      </c>
      <c r="B14987" s="0" t="s">
        <v>3645</v>
      </c>
    </row>
    <row r="14988" customFormat="false" ht="15" hidden="false" customHeight="false" outlineLevel="0" collapsed="false">
      <c r="A14988" s="0" t="s">
        <v>15505</v>
      </c>
      <c r="B14988" s="0" t="s">
        <v>6402</v>
      </c>
    </row>
    <row r="14989" customFormat="false" ht="15" hidden="false" customHeight="false" outlineLevel="0" collapsed="false">
      <c r="A14989" s="0" t="s">
        <v>15506</v>
      </c>
      <c r="B14989" s="0" t="s">
        <v>500</v>
      </c>
    </row>
    <row r="14990" customFormat="false" ht="15" hidden="false" customHeight="false" outlineLevel="0" collapsed="false">
      <c r="A14990" s="0" t="s">
        <v>15507</v>
      </c>
      <c r="B14990" s="0" t="s">
        <v>7907</v>
      </c>
    </row>
    <row r="14991" customFormat="false" ht="15" hidden="false" customHeight="false" outlineLevel="0" collapsed="false">
      <c r="A14991" s="0" t="s">
        <v>15508</v>
      </c>
      <c r="B14991" s="0" t="s">
        <v>7907</v>
      </c>
    </row>
    <row r="14992" customFormat="false" ht="15" hidden="false" customHeight="false" outlineLevel="0" collapsed="false">
      <c r="A14992" s="0" t="s">
        <v>15509</v>
      </c>
      <c r="B14992" s="0" t="s">
        <v>7974</v>
      </c>
    </row>
    <row r="14993" customFormat="false" ht="15" hidden="false" customHeight="false" outlineLevel="0" collapsed="false">
      <c r="A14993" s="0" t="s">
        <v>15510</v>
      </c>
      <c r="B14993" s="0" t="s">
        <v>3645</v>
      </c>
    </row>
    <row r="14994" customFormat="false" ht="15" hidden="false" customHeight="false" outlineLevel="0" collapsed="false">
      <c r="A14994" s="0" t="s">
        <v>15511</v>
      </c>
      <c r="B14994" s="0" t="s">
        <v>6424</v>
      </c>
    </row>
    <row r="14995" customFormat="false" ht="15" hidden="false" customHeight="false" outlineLevel="0" collapsed="false">
      <c r="A14995" s="0" t="s">
        <v>15512</v>
      </c>
      <c r="B14995" s="0" t="s">
        <v>6424</v>
      </c>
    </row>
    <row r="14996" customFormat="false" ht="15" hidden="false" customHeight="false" outlineLevel="0" collapsed="false">
      <c r="A14996" s="0" t="s">
        <v>15513</v>
      </c>
      <c r="B14996" s="0" t="s">
        <v>6719</v>
      </c>
    </row>
    <row r="14997" customFormat="false" ht="15" hidden="false" customHeight="false" outlineLevel="0" collapsed="false">
      <c r="A14997" s="0" t="s">
        <v>15514</v>
      </c>
      <c r="B14997" s="0" t="s">
        <v>3645</v>
      </c>
    </row>
    <row r="14998" customFormat="false" ht="15" hidden="false" customHeight="false" outlineLevel="0" collapsed="false">
      <c r="A14998" s="0" t="s">
        <v>15515</v>
      </c>
      <c r="B14998" s="0" t="s">
        <v>3645</v>
      </c>
    </row>
    <row r="14999" customFormat="false" ht="15" hidden="false" customHeight="false" outlineLevel="0" collapsed="false">
      <c r="A14999" s="0" t="s">
        <v>15516</v>
      </c>
      <c r="B14999" s="0" t="s">
        <v>3645</v>
      </c>
    </row>
    <row r="15000" customFormat="false" ht="15" hidden="false" customHeight="false" outlineLevel="0" collapsed="false">
      <c r="A15000" s="0" t="s">
        <v>15517</v>
      </c>
      <c r="B15000" s="0" t="s">
        <v>7907</v>
      </c>
    </row>
    <row r="15001" customFormat="false" ht="15" hidden="false" customHeight="false" outlineLevel="0" collapsed="false">
      <c r="A15001" s="0" t="s">
        <v>15518</v>
      </c>
      <c r="B15001" s="0" t="s">
        <v>2984</v>
      </c>
    </row>
    <row r="15002" customFormat="false" ht="15" hidden="false" customHeight="false" outlineLevel="0" collapsed="false">
      <c r="A15002" s="0" t="s">
        <v>15519</v>
      </c>
      <c r="B15002" s="0" t="s">
        <v>3645</v>
      </c>
    </row>
    <row r="15003" customFormat="false" ht="15" hidden="false" customHeight="false" outlineLevel="0" collapsed="false">
      <c r="A15003" s="0" t="s">
        <v>15520</v>
      </c>
      <c r="B15003" s="0" t="s">
        <v>6402</v>
      </c>
    </row>
    <row r="15004" customFormat="false" ht="15" hidden="false" customHeight="false" outlineLevel="0" collapsed="false">
      <c r="A15004" s="0" t="s">
        <v>15521</v>
      </c>
      <c r="B15004" s="0" t="s">
        <v>6402</v>
      </c>
    </row>
    <row r="15005" customFormat="false" ht="15" hidden="false" customHeight="false" outlineLevel="0" collapsed="false">
      <c r="A15005" s="0" t="s">
        <v>15522</v>
      </c>
      <c r="B15005" s="0" t="s">
        <v>3488</v>
      </c>
    </row>
    <row r="15006" customFormat="false" ht="15" hidden="false" customHeight="false" outlineLevel="0" collapsed="false">
      <c r="A15006" s="0" t="s">
        <v>15523</v>
      </c>
      <c r="B15006" s="0" t="s">
        <v>3645</v>
      </c>
    </row>
    <row r="15007" customFormat="false" ht="15" hidden="false" customHeight="false" outlineLevel="0" collapsed="false">
      <c r="A15007" s="0" t="s">
        <v>15524</v>
      </c>
      <c r="B15007" s="0" t="s">
        <v>3645</v>
      </c>
    </row>
    <row r="15008" customFormat="false" ht="15" hidden="false" customHeight="false" outlineLevel="0" collapsed="false">
      <c r="A15008" s="0" t="s">
        <v>15525</v>
      </c>
      <c r="B15008" s="0" t="s">
        <v>896</v>
      </c>
    </row>
    <row r="15009" customFormat="false" ht="15" hidden="false" customHeight="false" outlineLevel="0" collapsed="false">
      <c r="A15009" s="0" t="s">
        <v>15526</v>
      </c>
      <c r="B15009" s="0" t="s">
        <v>3614</v>
      </c>
    </row>
    <row r="15010" customFormat="false" ht="15" hidden="false" customHeight="false" outlineLevel="0" collapsed="false">
      <c r="A15010" s="0" t="s">
        <v>15527</v>
      </c>
      <c r="B15010" s="0" t="s">
        <v>3645</v>
      </c>
    </row>
    <row r="15011" customFormat="false" ht="15" hidden="false" customHeight="false" outlineLevel="0" collapsed="false">
      <c r="A15011" s="0" t="s">
        <v>15528</v>
      </c>
      <c r="B15011" s="0" t="s">
        <v>7883</v>
      </c>
    </row>
    <row r="15012" customFormat="false" ht="15" hidden="false" customHeight="false" outlineLevel="0" collapsed="false">
      <c r="A15012" s="0" t="s">
        <v>15529</v>
      </c>
      <c r="B15012" s="0" t="s">
        <v>3645</v>
      </c>
    </row>
    <row r="15013" customFormat="false" ht="15" hidden="false" customHeight="false" outlineLevel="0" collapsed="false">
      <c r="A15013" s="0" t="s">
        <v>15530</v>
      </c>
      <c r="B15013" s="0" t="s">
        <v>3645</v>
      </c>
    </row>
    <row r="15014" customFormat="false" ht="15" hidden="false" customHeight="false" outlineLevel="0" collapsed="false">
      <c r="A15014" s="0" t="s">
        <v>15531</v>
      </c>
      <c r="B15014" s="0" t="s">
        <v>3614</v>
      </c>
    </row>
    <row r="15015" customFormat="false" ht="15" hidden="false" customHeight="false" outlineLevel="0" collapsed="false">
      <c r="A15015" s="0" t="s">
        <v>15532</v>
      </c>
      <c r="B15015" s="0" t="s">
        <v>7565</v>
      </c>
    </row>
    <row r="15016" customFormat="false" ht="15" hidden="false" customHeight="false" outlineLevel="0" collapsed="false">
      <c r="A15016" s="0" t="s">
        <v>15533</v>
      </c>
      <c r="B15016" s="0" t="s">
        <v>3557</v>
      </c>
    </row>
    <row r="15017" customFormat="false" ht="15" hidden="false" customHeight="false" outlineLevel="0" collapsed="false">
      <c r="A15017" s="0" t="s">
        <v>15534</v>
      </c>
      <c r="B15017" s="0" t="s">
        <v>7565</v>
      </c>
    </row>
    <row r="15018" customFormat="false" ht="15" hidden="false" customHeight="false" outlineLevel="0" collapsed="false">
      <c r="A15018" s="0" t="s">
        <v>15535</v>
      </c>
      <c r="B15018" s="0" t="s">
        <v>7907</v>
      </c>
    </row>
    <row r="15019" customFormat="false" ht="15" hidden="false" customHeight="false" outlineLevel="0" collapsed="false">
      <c r="A15019" s="0" t="s">
        <v>15536</v>
      </c>
      <c r="B15019" s="0" t="s">
        <v>3614</v>
      </c>
    </row>
    <row r="15020" customFormat="false" ht="15" hidden="false" customHeight="false" outlineLevel="0" collapsed="false">
      <c r="A15020" s="0" t="s">
        <v>15537</v>
      </c>
      <c r="B15020" s="0" t="s">
        <v>3645</v>
      </c>
    </row>
    <row r="15021" customFormat="false" ht="15" hidden="false" customHeight="false" outlineLevel="0" collapsed="false">
      <c r="A15021" s="0" t="s">
        <v>15538</v>
      </c>
      <c r="B15021" s="0" t="s">
        <v>3645</v>
      </c>
    </row>
    <row r="15022" customFormat="false" ht="15" hidden="false" customHeight="false" outlineLevel="0" collapsed="false">
      <c r="A15022" s="0" t="s">
        <v>15539</v>
      </c>
      <c r="B15022" s="0" t="s">
        <v>6424</v>
      </c>
    </row>
    <row r="15023" customFormat="false" ht="15" hidden="false" customHeight="false" outlineLevel="0" collapsed="false">
      <c r="A15023" s="0" t="s">
        <v>15540</v>
      </c>
      <c r="B15023" s="0" t="s">
        <v>3645</v>
      </c>
    </row>
    <row r="15024" customFormat="false" ht="15" hidden="false" customHeight="false" outlineLevel="0" collapsed="false">
      <c r="A15024" s="0" t="s">
        <v>15541</v>
      </c>
      <c r="B15024" s="0" t="s">
        <v>3645</v>
      </c>
    </row>
    <row r="15025" customFormat="false" ht="15" hidden="false" customHeight="false" outlineLevel="0" collapsed="false">
      <c r="A15025" s="0" t="s">
        <v>15542</v>
      </c>
      <c r="B15025" s="0" t="s">
        <v>6719</v>
      </c>
    </row>
    <row r="15026" customFormat="false" ht="15" hidden="false" customHeight="false" outlineLevel="0" collapsed="false">
      <c r="A15026" s="0" t="s">
        <v>15543</v>
      </c>
      <c r="B15026" s="0" t="s">
        <v>7974</v>
      </c>
    </row>
    <row r="15027" customFormat="false" ht="15" hidden="false" customHeight="false" outlineLevel="0" collapsed="false">
      <c r="A15027" s="0" t="s">
        <v>15544</v>
      </c>
      <c r="B15027" s="0" t="s">
        <v>7974</v>
      </c>
    </row>
    <row r="15028" customFormat="false" ht="15" hidden="false" customHeight="false" outlineLevel="0" collapsed="false">
      <c r="A15028" s="0" t="s">
        <v>15545</v>
      </c>
      <c r="B15028" s="0" t="s">
        <v>3292</v>
      </c>
    </row>
    <row r="15029" customFormat="false" ht="15" hidden="false" customHeight="false" outlineLevel="0" collapsed="false">
      <c r="A15029" s="0" t="s">
        <v>15546</v>
      </c>
      <c r="B15029" s="0" t="s">
        <v>3527</v>
      </c>
    </row>
    <row r="15030" customFormat="false" ht="15" hidden="false" customHeight="false" outlineLevel="0" collapsed="false">
      <c r="A15030" s="0" t="s">
        <v>15547</v>
      </c>
      <c r="B15030" s="0" t="s">
        <v>3641</v>
      </c>
    </row>
    <row r="15031" customFormat="false" ht="15" hidden="false" customHeight="false" outlineLevel="0" collapsed="false">
      <c r="A15031" s="0" t="s">
        <v>15548</v>
      </c>
      <c r="B15031" s="0" t="s">
        <v>7573</v>
      </c>
    </row>
    <row r="15032" customFormat="false" ht="15" hidden="false" customHeight="false" outlineLevel="0" collapsed="false">
      <c r="A15032" s="0" t="s">
        <v>15549</v>
      </c>
      <c r="B15032" s="0" t="s">
        <v>3645</v>
      </c>
    </row>
    <row r="15033" customFormat="false" ht="15" hidden="false" customHeight="false" outlineLevel="0" collapsed="false">
      <c r="A15033" s="0" t="s">
        <v>15550</v>
      </c>
      <c r="B15033" s="0" t="s">
        <v>500</v>
      </c>
    </row>
    <row r="15034" customFormat="false" ht="15" hidden="false" customHeight="false" outlineLevel="0" collapsed="false">
      <c r="A15034" s="0" t="s">
        <v>15551</v>
      </c>
      <c r="B15034" s="0" t="s">
        <v>6424</v>
      </c>
    </row>
    <row r="15035" customFormat="false" ht="15" hidden="false" customHeight="false" outlineLevel="0" collapsed="false">
      <c r="A15035" s="0" t="s">
        <v>15552</v>
      </c>
      <c r="B15035" s="0" t="s">
        <v>3527</v>
      </c>
    </row>
    <row r="15036" customFormat="false" ht="15" hidden="false" customHeight="false" outlineLevel="0" collapsed="false">
      <c r="A15036" s="0" t="s">
        <v>15553</v>
      </c>
      <c r="B15036" s="0" t="s">
        <v>3527</v>
      </c>
    </row>
    <row r="15037" customFormat="false" ht="15" hidden="false" customHeight="false" outlineLevel="0" collapsed="false">
      <c r="A15037" s="0" t="s">
        <v>15554</v>
      </c>
      <c r="B15037" s="0" t="s">
        <v>3645</v>
      </c>
    </row>
    <row r="15038" customFormat="false" ht="15" hidden="false" customHeight="false" outlineLevel="0" collapsed="false">
      <c r="A15038" s="0" t="s">
        <v>15555</v>
      </c>
      <c r="B15038" s="0" t="s">
        <v>2984</v>
      </c>
    </row>
    <row r="15039" customFormat="false" ht="15" hidden="false" customHeight="false" outlineLevel="0" collapsed="false">
      <c r="A15039" s="0" t="s">
        <v>15556</v>
      </c>
      <c r="B15039" s="0" t="s">
        <v>7883</v>
      </c>
    </row>
    <row r="15040" customFormat="false" ht="15" hidden="false" customHeight="false" outlineLevel="0" collapsed="false">
      <c r="A15040" s="0" t="s">
        <v>15557</v>
      </c>
      <c r="B15040" s="0" t="s">
        <v>2984</v>
      </c>
    </row>
    <row r="15041" customFormat="false" ht="15" hidden="false" customHeight="false" outlineLevel="0" collapsed="false">
      <c r="A15041" s="0" t="s">
        <v>15558</v>
      </c>
      <c r="B15041" s="0" t="s">
        <v>3645</v>
      </c>
    </row>
    <row r="15042" customFormat="false" ht="15" hidden="false" customHeight="false" outlineLevel="0" collapsed="false">
      <c r="A15042" s="0" t="s">
        <v>15559</v>
      </c>
      <c r="B15042" s="0" t="s">
        <v>500</v>
      </c>
    </row>
    <row r="15043" customFormat="false" ht="15" hidden="false" customHeight="false" outlineLevel="0" collapsed="false">
      <c r="A15043" s="0" t="s">
        <v>15560</v>
      </c>
      <c r="B15043" s="0" t="s">
        <v>500</v>
      </c>
    </row>
    <row r="15044" customFormat="false" ht="15" hidden="false" customHeight="false" outlineLevel="0" collapsed="false">
      <c r="A15044" s="0" t="s">
        <v>15561</v>
      </c>
      <c r="B15044" s="0" t="s">
        <v>3557</v>
      </c>
    </row>
    <row r="15045" customFormat="false" ht="15" hidden="false" customHeight="false" outlineLevel="0" collapsed="false">
      <c r="A15045" s="0" t="s">
        <v>15562</v>
      </c>
      <c r="B15045" s="0" t="s">
        <v>6719</v>
      </c>
    </row>
    <row r="15046" customFormat="false" ht="15" hidden="false" customHeight="false" outlineLevel="0" collapsed="false">
      <c r="A15046" s="0" t="s">
        <v>15563</v>
      </c>
      <c r="B15046" s="0" t="s">
        <v>6719</v>
      </c>
    </row>
    <row r="15047" customFormat="false" ht="15" hidden="false" customHeight="false" outlineLevel="0" collapsed="false">
      <c r="A15047" s="0" t="s">
        <v>15564</v>
      </c>
      <c r="B15047" s="0" t="s">
        <v>184</v>
      </c>
    </row>
    <row r="15048" customFormat="false" ht="15" hidden="false" customHeight="false" outlineLevel="0" collapsed="false">
      <c r="A15048" s="0" t="s">
        <v>15565</v>
      </c>
      <c r="B15048" s="0" t="s">
        <v>3645</v>
      </c>
    </row>
    <row r="15049" customFormat="false" ht="15" hidden="false" customHeight="false" outlineLevel="0" collapsed="false">
      <c r="A15049" s="0" t="s">
        <v>15566</v>
      </c>
      <c r="B15049" s="0" t="s">
        <v>3645</v>
      </c>
    </row>
    <row r="15050" customFormat="false" ht="15" hidden="false" customHeight="false" outlineLevel="0" collapsed="false">
      <c r="A15050" s="0" t="s">
        <v>15567</v>
      </c>
      <c r="B15050" s="0" t="s">
        <v>2984</v>
      </c>
    </row>
    <row r="15051" customFormat="false" ht="15" hidden="false" customHeight="false" outlineLevel="0" collapsed="false">
      <c r="A15051" s="0" t="s">
        <v>15568</v>
      </c>
      <c r="B15051" s="0" t="s">
        <v>6402</v>
      </c>
    </row>
    <row r="15052" customFormat="false" ht="15" hidden="false" customHeight="false" outlineLevel="0" collapsed="false">
      <c r="A15052" s="0" t="s">
        <v>15569</v>
      </c>
      <c r="B15052" s="0" t="s">
        <v>7790</v>
      </c>
    </row>
    <row r="15053" customFormat="false" ht="15" hidden="false" customHeight="false" outlineLevel="0" collapsed="false">
      <c r="A15053" s="0" t="s">
        <v>15570</v>
      </c>
      <c r="B15053" s="0" t="s">
        <v>7883</v>
      </c>
    </row>
    <row r="15054" customFormat="false" ht="15" hidden="false" customHeight="false" outlineLevel="0" collapsed="false">
      <c r="A15054" s="0" t="s">
        <v>15571</v>
      </c>
      <c r="B15054" s="0" t="s">
        <v>3645</v>
      </c>
    </row>
    <row r="15055" customFormat="false" ht="15" hidden="false" customHeight="false" outlineLevel="0" collapsed="false">
      <c r="A15055" s="0" t="s">
        <v>15572</v>
      </c>
      <c r="B15055" s="0" t="s">
        <v>7802</v>
      </c>
    </row>
    <row r="15056" customFormat="false" ht="15" hidden="false" customHeight="false" outlineLevel="0" collapsed="false">
      <c r="A15056" s="0" t="s">
        <v>15573</v>
      </c>
      <c r="B15056" s="0" t="s">
        <v>3292</v>
      </c>
    </row>
    <row r="15057" customFormat="false" ht="15" hidden="false" customHeight="false" outlineLevel="0" collapsed="false">
      <c r="A15057" s="0" t="s">
        <v>15574</v>
      </c>
      <c r="B15057" s="0" t="s">
        <v>7573</v>
      </c>
    </row>
    <row r="15058" customFormat="false" ht="15" hidden="false" customHeight="false" outlineLevel="0" collapsed="false">
      <c r="A15058" s="0" t="s">
        <v>15575</v>
      </c>
      <c r="B15058" s="0" t="s">
        <v>184</v>
      </c>
    </row>
    <row r="15059" customFormat="false" ht="15" hidden="false" customHeight="false" outlineLevel="0" collapsed="false">
      <c r="A15059" s="0" t="s">
        <v>15576</v>
      </c>
      <c r="B15059" s="0" t="s">
        <v>7974</v>
      </c>
    </row>
    <row r="15060" customFormat="false" ht="15" hidden="false" customHeight="false" outlineLevel="0" collapsed="false">
      <c r="A15060" s="0" t="s">
        <v>15577</v>
      </c>
      <c r="B15060" s="0" t="s">
        <v>3141</v>
      </c>
    </row>
    <row r="15061" customFormat="false" ht="15" hidden="false" customHeight="false" outlineLevel="0" collapsed="false">
      <c r="A15061" s="0" t="s">
        <v>15578</v>
      </c>
      <c r="B15061" s="0" t="s">
        <v>3645</v>
      </c>
    </row>
    <row r="15062" customFormat="false" ht="15" hidden="false" customHeight="false" outlineLevel="0" collapsed="false">
      <c r="A15062" s="0" t="s">
        <v>15579</v>
      </c>
      <c r="B15062" s="0" t="s">
        <v>3614</v>
      </c>
    </row>
    <row r="15063" customFormat="false" ht="15" hidden="false" customHeight="false" outlineLevel="0" collapsed="false">
      <c r="A15063" s="0" t="s">
        <v>15580</v>
      </c>
      <c r="B15063" s="0" t="s">
        <v>6719</v>
      </c>
    </row>
    <row r="15064" customFormat="false" ht="15" hidden="false" customHeight="false" outlineLevel="0" collapsed="false">
      <c r="A15064" s="0" t="s">
        <v>15581</v>
      </c>
      <c r="B15064" s="0" t="s">
        <v>7974</v>
      </c>
    </row>
    <row r="15065" customFormat="false" ht="15" hidden="false" customHeight="false" outlineLevel="0" collapsed="false">
      <c r="A15065" s="0" t="s">
        <v>15582</v>
      </c>
      <c r="B15065" s="0" t="s">
        <v>3645</v>
      </c>
    </row>
    <row r="15066" customFormat="false" ht="15" hidden="false" customHeight="false" outlineLevel="0" collapsed="false">
      <c r="A15066" s="0" t="s">
        <v>15583</v>
      </c>
      <c r="B15066" s="0" t="s">
        <v>6402</v>
      </c>
    </row>
    <row r="15067" customFormat="false" ht="15" hidden="false" customHeight="false" outlineLevel="0" collapsed="false">
      <c r="A15067" s="0" t="s">
        <v>15584</v>
      </c>
      <c r="B15067" s="0" t="s">
        <v>7907</v>
      </c>
    </row>
    <row r="15068" customFormat="false" ht="15" hidden="false" customHeight="false" outlineLevel="0" collapsed="false">
      <c r="A15068" s="0" t="s">
        <v>15585</v>
      </c>
      <c r="B15068" s="0" t="s">
        <v>7802</v>
      </c>
    </row>
    <row r="15069" customFormat="false" ht="15" hidden="false" customHeight="false" outlineLevel="0" collapsed="false">
      <c r="A15069" s="0" t="s">
        <v>15586</v>
      </c>
      <c r="B15069" s="0" t="s">
        <v>7790</v>
      </c>
    </row>
    <row r="15070" customFormat="false" ht="15" hidden="false" customHeight="false" outlineLevel="0" collapsed="false">
      <c r="A15070" s="0" t="s">
        <v>15587</v>
      </c>
      <c r="B15070" s="0" t="s">
        <v>7907</v>
      </c>
    </row>
    <row r="15071" customFormat="false" ht="15" hidden="false" customHeight="false" outlineLevel="0" collapsed="false">
      <c r="A15071" s="0" t="s">
        <v>15588</v>
      </c>
      <c r="B15071" s="0" t="s">
        <v>7907</v>
      </c>
    </row>
    <row r="15072" customFormat="false" ht="15" hidden="false" customHeight="false" outlineLevel="0" collapsed="false">
      <c r="A15072" s="0" t="s">
        <v>15589</v>
      </c>
      <c r="B15072" s="0" t="s">
        <v>8742</v>
      </c>
    </row>
    <row r="15073" customFormat="false" ht="15" hidden="false" customHeight="false" outlineLevel="0" collapsed="false">
      <c r="A15073" s="0" t="s">
        <v>15590</v>
      </c>
      <c r="B15073" s="0" t="s">
        <v>3645</v>
      </c>
    </row>
    <row r="15074" customFormat="false" ht="15" hidden="false" customHeight="false" outlineLevel="0" collapsed="false">
      <c r="A15074" s="0" t="s">
        <v>15591</v>
      </c>
      <c r="B15074" s="0" t="s">
        <v>6998</v>
      </c>
    </row>
    <row r="15075" customFormat="false" ht="15" hidden="false" customHeight="false" outlineLevel="0" collapsed="false">
      <c r="A15075" s="0" t="s">
        <v>15592</v>
      </c>
      <c r="B15075" s="0" t="s">
        <v>896</v>
      </c>
    </row>
    <row r="15076" customFormat="false" ht="15" hidden="false" customHeight="false" outlineLevel="0" collapsed="false">
      <c r="A15076" s="0" t="s">
        <v>15593</v>
      </c>
      <c r="B15076" s="0" t="s">
        <v>3141</v>
      </c>
    </row>
    <row r="15077" customFormat="false" ht="15" hidden="false" customHeight="false" outlineLevel="0" collapsed="false">
      <c r="A15077" s="0" t="s">
        <v>15594</v>
      </c>
      <c r="B15077" s="0" t="s">
        <v>6402</v>
      </c>
    </row>
    <row r="15078" customFormat="false" ht="15" hidden="false" customHeight="false" outlineLevel="0" collapsed="false">
      <c r="A15078" s="0" t="s">
        <v>15595</v>
      </c>
      <c r="B15078" s="0" t="s">
        <v>3614</v>
      </c>
    </row>
    <row r="15079" customFormat="false" ht="15" hidden="false" customHeight="false" outlineLevel="0" collapsed="false">
      <c r="A15079" s="0" t="s">
        <v>15596</v>
      </c>
      <c r="B15079" s="0" t="s">
        <v>3645</v>
      </c>
    </row>
    <row r="15080" customFormat="false" ht="15" hidden="false" customHeight="false" outlineLevel="0" collapsed="false">
      <c r="A15080" s="0" t="s">
        <v>15597</v>
      </c>
      <c r="B15080" s="0" t="s">
        <v>9035</v>
      </c>
    </row>
    <row r="15081" customFormat="false" ht="15" hidden="false" customHeight="false" outlineLevel="0" collapsed="false">
      <c r="A15081" s="0" t="s">
        <v>15598</v>
      </c>
      <c r="B15081" s="0" t="s">
        <v>6998</v>
      </c>
    </row>
    <row r="15082" customFormat="false" ht="15" hidden="false" customHeight="false" outlineLevel="0" collapsed="false">
      <c r="A15082" s="0" t="s">
        <v>15599</v>
      </c>
      <c r="B15082" s="0" t="s">
        <v>3641</v>
      </c>
    </row>
    <row r="15083" customFormat="false" ht="15" hidden="false" customHeight="false" outlineLevel="0" collapsed="false">
      <c r="A15083" s="0" t="s">
        <v>15600</v>
      </c>
      <c r="B15083" s="0" t="s">
        <v>6404</v>
      </c>
    </row>
    <row r="15084" customFormat="false" ht="15" hidden="false" customHeight="false" outlineLevel="0" collapsed="false">
      <c r="A15084" s="0" t="s">
        <v>15601</v>
      </c>
      <c r="B15084" s="0" t="s">
        <v>7974</v>
      </c>
    </row>
    <row r="15085" customFormat="false" ht="15" hidden="false" customHeight="false" outlineLevel="0" collapsed="false">
      <c r="A15085" s="0" t="s">
        <v>15602</v>
      </c>
      <c r="B15085" s="0" t="s">
        <v>3645</v>
      </c>
    </row>
    <row r="15086" customFormat="false" ht="15" hidden="false" customHeight="false" outlineLevel="0" collapsed="false">
      <c r="A15086" s="0" t="s">
        <v>15603</v>
      </c>
      <c r="B15086" s="0" t="s">
        <v>3557</v>
      </c>
    </row>
    <row r="15087" customFormat="false" ht="15" hidden="false" customHeight="false" outlineLevel="0" collapsed="false">
      <c r="A15087" s="0" t="s">
        <v>15604</v>
      </c>
      <c r="B15087" s="0" t="s">
        <v>3488</v>
      </c>
    </row>
    <row r="15088" customFormat="false" ht="15" hidden="false" customHeight="false" outlineLevel="0" collapsed="false">
      <c r="A15088" s="0" t="s">
        <v>15605</v>
      </c>
      <c r="B15088" s="0" t="s">
        <v>3527</v>
      </c>
    </row>
    <row r="15089" customFormat="false" ht="15" hidden="false" customHeight="false" outlineLevel="0" collapsed="false">
      <c r="A15089" s="0" t="s">
        <v>15606</v>
      </c>
      <c r="B15089" s="0" t="s">
        <v>6998</v>
      </c>
    </row>
    <row r="15090" customFormat="false" ht="15" hidden="false" customHeight="false" outlineLevel="0" collapsed="false">
      <c r="A15090" s="0" t="s">
        <v>15607</v>
      </c>
      <c r="B15090" s="0" t="s">
        <v>8742</v>
      </c>
    </row>
    <row r="15091" customFormat="false" ht="15" hidden="false" customHeight="false" outlineLevel="0" collapsed="false">
      <c r="A15091" s="0" t="s">
        <v>15608</v>
      </c>
      <c r="B15091" s="0" t="s">
        <v>7802</v>
      </c>
    </row>
    <row r="15092" customFormat="false" ht="15" hidden="false" customHeight="false" outlineLevel="0" collapsed="false">
      <c r="A15092" s="0" t="s">
        <v>15609</v>
      </c>
      <c r="B15092" s="0" t="s">
        <v>7304</v>
      </c>
    </row>
    <row r="15093" customFormat="false" ht="15" hidden="false" customHeight="false" outlineLevel="0" collapsed="false">
      <c r="A15093" s="0" t="s">
        <v>15610</v>
      </c>
      <c r="B15093" s="0" t="s">
        <v>3645</v>
      </c>
    </row>
    <row r="15094" customFormat="false" ht="15" hidden="false" customHeight="false" outlineLevel="0" collapsed="false">
      <c r="A15094" s="0" t="s">
        <v>15611</v>
      </c>
      <c r="B15094" s="0" t="s">
        <v>6404</v>
      </c>
    </row>
    <row r="15095" customFormat="false" ht="15" hidden="false" customHeight="false" outlineLevel="0" collapsed="false">
      <c r="A15095" s="0" t="s">
        <v>15612</v>
      </c>
      <c r="B15095" s="0" t="s">
        <v>896</v>
      </c>
    </row>
    <row r="15096" customFormat="false" ht="15" hidden="false" customHeight="false" outlineLevel="0" collapsed="false">
      <c r="A15096" s="0" t="s">
        <v>15613</v>
      </c>
      <c r="B15096" s="0" t="s">
        <v>3645</v>
      </c>
    </row>
    <row r="15097" customFormat="false" ht="15" hidden="false" customHeight="false" outlineLevel="0" collapsed="false">
      <c r="A15097" s="0" t="s">
        <v>15614</v>
      </c>
      <c r="B15097" s="0" t="s">
        <v>3614</v>
      </c>
    </row>
    <row r="15098" customFormat="false" ht="15" hidden="false" customHeight="false" outlineLevel="0" collapsed="false">
      <c r="A15098" s="0" t="s">
        <v>15615</v>
      </c>
      <c r="B15098" s="0" t="s">
        <v>7573</v>
      </c>
    </row>
    <row r="15099" customFormat="false" ht="15" hidden="false" customHeight="false" outlineLevel="0" collapsed="false">
      <c r="A15099" s="0" t="s">
        <v>15616</v>
      </c>
      <c r="B15099" s="0" t="s">
        <v>3488</v>
      </c>
    </row>
    <row r="15100" customFormat="false" ht="15" hidden="false" customHeight="false" outlineLevel="0" collapsed="false">
      <c r="A15100" s="0" t="s">
        <v>15617</v>
      </c>
      <c r="B15100" s="0" t="s">
        <v>3645</v>
      </c>
    </row>
    <row r="15101" customFormat="false" ht="15" hidden="false" customHeight="false" outlineLevel="0" collapsed="false">
      <c r="A15101" s="0" t="s">
        <v>15618</v>
      </c>
      <c r="B15101" s="0" t="s">
        <v>3527</v>
      </c>
    </row>
    <row r="15102" customFormat="false" ht="15" hidden="false" customHeight="false" outlineLevel="0" collapsed="false">
      <c r="A15102" s="0" t="s">
        <v>15619</v>
      </c>
      <c r="B15102" s="0" t="s">
        <v>3614</v>
      </c>
    </row>
    <row r="15103" customFormat="false" ht="15" hidden="false" customHeight="false" outlineLevel="0" collapsed="false">
      <c r="A15103" s="0" t="s">
        <v>15620</v>
      </c>
      <c r="B15103" s="0" t="s">
        <v>3641</v>
      </c>
    </row>
    <row r="15104" customFormat="false" ht="15" hidden="false" customHeight="false" outlineLevel="0" collapsed="false">
      <c r="A15104" s="0" t="s">
        <v>15621</v>
      </c>
      <c r="B15104" s="0" t="s">
        <v>3645</v>
      </c>
    </row>
    <row r="15105" customFormat="false" ht="15" hidden="false" customHeight="false" outlineLevel="0" collapsed="false">
      <c r="A15105" s="0" t="s">
        <v>15622</v>
      </c>
      <c r="B15105" s="0" t="s">
        <v>3292</v>
      </c>
    </row>
    <row r="15106" customFormat="false" ht="15" hidden="false" customHeight="false" outlineLevel="0" collapsed="false">
      <c r="A15106" s="0" t="s">
        <v>15623</v>
      </c>
      <c r="B15106" s="0" t="s">
        <v>3614</v>
      </c>
    </row>
    <row r="15107" customFormat="false" ht="15" hidden="false" customHeight="false" outlineLevel="0" collapsed="false">
      <c r="A15107" s="0" t="s">
        <v>15624</v>
      </c>
      <c r="B15107" s="0" t="s">
        <v>3645</v>
      </c>
    </row>
    <row r="15108" customFormat="false" ht="15" hidden="false" customHeight="false" outlineLevel="0" collapsed="false">
      <c r="A15108" s="0" t="s">
        <v>15625</v>
      </c>
      <c r="B15108" s="0" t="s">
        <v>3645</v>
      </c>
    </row>
    <row r="15109" customFormat="false" ht="15" hidden="false" customHeight="false" outlineLevel="0" collapsed="false">
      <c r="A15109" s="0" t="s">
        <v>15626</v>
      </c>
      <c r="B15109" s="0" t="s">
        <v>6404</v>
      </c>
    </row>
    <row r="15110" customFormat="false" ht="15" hidden="false" customHeight="false" outlineLevel="0" collapsed="false">
      <c r="A15110" s="0" t="s">
        <v>15627</v>
      </c>
      <c r="B15110" s="0" t="s">
        <v>7974</v>
      </c>
    </row>
    <row r="15111" customFormat="false" ht="15" hidden="false" customHeight="false" outlineLevel="0" collapsed="false">
      <c r="A15111" s="0" t="s">
        <v>15628</v>
      </c>
      <c r="B15111" s="0" t="s">
        <v>3141</v>
      </c>
    </row>
    <row r="15112" customFormat="false" ht="15" hidden="false" customHeight="false" outlineLevel="0" collapsed="false">
      <c r="A15112" s="0" t="s">
        <v>15629</v>
      </c>
      <c r="B15112" s="0" t="s">
        <v>7907</v>
      </c>
    </row>
    <row r="15113" customFormat="false" ht="15" hidden="false" customHeight="false" outlineLevel="0" collapsed="false">
      <c r="A15113" s="0" t="s">
        <v>15630</v>
      </c>
      <c r="B15113" s="0" t="s">
        <v>7802</v>
      </c>
    </row>
    <row r="15114" customFormat="false" ht="15" hidden="false" customHeight="false" outlineLevel="0" collapsed="false">
      <c r="A15114" s="0" t="s">
        <v>15631</v>
      </c>
      <c r="B15114" s="0" t="s">
        <v>3645</v>
      </c>
    </row>
    <row r="15115" customFormat="false" ht="15" hidden="false" customHeight="false" outlineLevel="0" collapsed="false">
      <c r="A15115" s="0" t="s">
        <v>15632</v>
      </c>
      <c r="B15115" s="0" t="s">
        <v>3645</v>
      </c>
    </row>
    <row r="15116" customFormat="false" ht="15" hidden="false" customHeight="false" outlineLevel="0" collapsed="false">
      <c r="A15116" s="0" t="s">
        <v>15633</v>
      </c>
      <c r="B15116" s="0" t="s">
        <v>6402</v>
      </c>
    </row>
    <row r="15117" customFormat="false" ht="15" hidden="false" customHeight="false" outlineLevel="0" collapsed="false">
      <c r="A15117" s="0" t="s">
        <v>15634</v>
      </c>
      <c r="B15117" s="0" t="s">
        <v>894</v>
      </c>
    </row>
    <row r="15118" customFormat="false" ht="15" hidden="false" customHeight="false" outlineLevel="0" collapsed="false">
      <c r="A15118" s="0" t="s">
        <v>15635</v>
      </c>
      <c r="B15118" s="0" t="s">
        <v>3645</v>
      </c>
    </row>
    <row r="15119" customFormat="false" ht="15" hidden="false" customHeight="false" outlineLevel="0" collapsed="false">
      <c r="A15119" s="0" t="s">
        <v>15636</v>
      </c>
      <c r="B15119" s="0" t="s">
        <v>3645</v>
      </c>
    </row>
    <row r="15120" customFormat="false" ht="15" hidden="false" customHeight="false" outlineLevel="0" collapsed="false">
      <c r="A15120" s="0" t="s">
        <v>15637</v>
      </c>
      <c r="B15120" s="0" t="s">
        <v>3527</v>
      </c>
    </row>
    <row r="15121" customFormat="false" ht="15" hidden="false" customHeight="false" outlineLevel="0" collapsed="false">
      <c r="A15121" s="0" t="s">
        <v>15638</v>
      </c>
      <c r="B15121" s="0" t="s">
        <v>6719</v>
      </c>
    </row>
    <row r="15122" customFormat="false" ht="15" hidden="false" customHeight="false" outlineLevel="0" collapsed="false">
      <c r="A15122" s="0" t="s">
        <v>15639</v>
      </c>
      <c r="B15122" s="0" t="s">
        <v>184</v>
      </c>
    </row>
    <row r="15123" customFormat="false" ht="15" hidden="false" customHeight="false" outlineLevel="0" collapsed="false">
      <c r="A15123" s="0" t="s">
        <v>15640</v>
      </c>
      <c r="B15123" s="0" t="s">
        <v>3645</v>
      </c>
    </row>
    <row r="15124" customFormat="false" ht="15" hidden="false" customHeight="false" outlineLevel="0" collapsed="false">
      <c r="A15124" s="0" t="s">
        <v>15641</v>
      </c>
      <c r="B15124" s="0" t="s">
        <v>3614</v>
      </c>
    </row>
    <row r="15125" customFormat="false" ht="15" hidden="false" customHeight="false" outlineLevel="0" collapsed="false">
      <c r="A15125" s="0" t="s">
        <v>15642</v>
      </c>
      <c r="B15125" s="0" t="s">
        <v>6424</v>
      </c>
    </row>
    <row r="15126" customFormat="false" ht="15" hidden="false" customHeight="false" outlineLevel="0" collapsed="false">
      <c r="A15126" s="0" t="s">
        <v>15643</v>
      </c>
      <c r="B15126" s="0" t="s">
        <v>3641</v>
      </c>
    </row>
    <row r="15127" customFormat="false" ht="15" hidden="false" customHeight="false" outlineLevel="0" collapsed="false">
      <c r="A15127" s="0" t="s">
        <v>15644</v>
      </c>
      <c r="B15127" s="0" t="s">
        <v>3527</v>
      </c>
    </row>
    <row r="15128" customFormat="false" ht="15" hidden="false" customHeight="false" outlineLevel="0" collapsed="false">
      <c r="A15128" s="0" t="s">
        <v>345</v>
      </c>
      <c r="B15128" s="0" t="s">
        <v>2984</v>
      </c>
    </row>
    <row r="15129" customFormat="false" ht="15" hidden="false" customHeight="false" outlineLevel="0" collapsed="false">
      <c r="A15129" s="0" t="s">
        <v>15645</v>
      </c>
      <c r="B15129" s="0" t="s">
        <v>3645</v>
      </c>
    </row>
    <row r="15130" customFormat="false" ht="15" hidden="false" customHeight="false" outlineLevel="0" collapsed="false">
      <c r="A15130" s="0" t="s">
        <v>15646</v>
      </c>
      <c r="B15130" s="0" t="s">
        <v>6998</v>
      </c>
    </row>
    <row r="15131" customFormat="false" ht="15" hidden="false" customHeight="false" outlineLevel="0" collapsed="false">
      <c r="A15131" s="0" t="s">
        <v>15647</v>
      </c>
      <c r="B15131" s="0" t="s">
        <v>3645</v>
      </c>
    </row>
    <row r="15132" customFormat="false" ht="15" hidden="false" customHeight="false" outlineLevel="0" collapsed="false">
      <c r="A15132" s="0" t="s">
        <v>15648</v>
      </c>
      <c r="B15132" s="0" t="s">
        <v>3645</v>
      </c>
    </row>
    <row r="15133" customFormat="false" ht="15" hidden="false" customHeight="false" outlineLevel="0" collapsed="false">
      <c r="A15133" s="0" t="s">
        <v>15649</v>
      </c>
      <c r="B15133" s="0" t="s">
        <v>2984</v>
      </c>
    </row>
    <row r="15134" customFormat="false" ht="15" hidden="false" customHeight="false" outlineLevel="0" collapsed="false">
      <c r="A15134" s="0" t="s">
        <v>15650</v>
      </c>
      <c r="B15134" s="0" t="s">
        <v>2984</v>
      </c>
    </row>
    <row r="15135" customFormat="false" ht="15" hidden="false" customHeight="false" outlineLevel="0" collapsed="false">
      <c r="A15135" s="0" t="s">
        <v>15651</v>
      </c>
      <c r="B15135" s="0" t="s">
        <v>3486</v>
      </c>
    </row>
    <row r="15136" customFormat="false" ht="15" hidden="false" customHeight="false" outlineLevel="0" collapsed="false">
      <c r="A15136" s="0" t="s">
        <v>15652</v>
      </c>
      <c r="B15136" s="0" t="s">
        <v>6424</v>
      </c>
    </row>
    <row r="15137" customFormat="false" ht="15" hidden="false" customHeight="false" outlineLevel="0" collapsed="false">
      <c r="A15137" s="0" t="s">
        <v>15653</v>
      </c>
      <c r="B15137" s="0" t="s">
        <v>6424</v>
      </c>
    </row>
    <row r="15138" customFormat="false" ht="15" hidden="false" customHeight="false" outlineLevel="0" collapsed="false">
      <c r="A15138" s="0" t="s">
        <v>15654</v>
      </c>
      <c r="B15138" s="0" t="s">
        <v>3645</v>
      </c>
    </row>
    <row r="15139" customFormat="false" ht="15" hidden="false" customHeight="false" outlineLevel="0" collapsed="false">
      <c r="A15139" s="0" t="s">
        <v>15655</v>
      </c>
      <c r="B15139" s="0" t="s">
        <v>7802</v>
      </c>
    </row>
    <row r="15140" customFormat="false" ht="15" hidden="false" customHeight="false" outlineLevel="0" collapsed="false">
      <c r="A15140" s="0" t="s">
        <v>15656</v>
      </c>
      <c r="B15140" s="0" t="s">
        <v>3645</v>
      </c>
    </row>
    <row r="15141" customFormat="false" ht="15" hidden="false" customHeight="false" outlineLevel="0" collapsed="false">
      <c r="A15141" s="0" t="s">
        <v>15657</v>
      </c>
      <c r="B15141" s="0" t="s">
        <v>7883</v>
      </c>
    </row>
    <row r="15142" customFormat="false" ht="15" hidden="false" customHeight="false" outlineLevel="0" collapsed="false">
      <c r="A15142" s="0" t="s">
        <v>15658</v>
      </c>
      <c r="B15142" s="0" t="s">
        <v>3527</v>
      </c>
    </row>
    <row r="15143" customFormat="false" ht="15" hidden="false" customHeight="false" outlineLevel="0" collapsed="false">
      <c r="A15143" s="0" t="s">
        <v>15659</v>
      </c>
      <c r="B15143" s="0" t="s">
        <v>3645</v>
      </c>
    </row>
    <row r="15144" customFormat="false" ht="15" hidden="false" customHeight="false" outlineLevel="0" collapsed="false">
      <c r="A15144" s="0" t="s">
        <v>15660</v>
      </c>
      <c r="B15144" s="0" t="s">
        <v>7907</v>
      </c>
    </row>
    <row r="15145" customFormat="false" ht="15" hidden="false" customHeight="false" outlineLevel="0" collapsed="false">
      <c r="A15145" s="0" t="s">
        <v>15661</v>
      </c>
      <c r="B15145" s="0" t="s">
        <v>3141</v>
      </c>
    </row>
    <row r="15146" customFormat="false" ht="15" hidden="false" customHeight="false" outlineLevel="0" collapsed="false">
      <c r="A15146" s="0" t="s">
        <v>15662</v>
      </c>
      <c r="B15146" s="0" t="s">
        <v>3527</v>
      </c>
    </row>
    <row r="15147" customFormat="false" ht="15" hidden="false" customHeight="false" outlineLevel="0" collapsed="false">
      <c r="A15147" s="0" t="s">
        <v>15663</v>
      </c>
      <c r="B15147" s="0" t="s">
        <v>7565</v>
      </c>
    </row>
    <row r="15148" customFormat="false" ht="15" hidden="false" customHeight="false" outlineLevel="0" collapsed="false">
      <c r="A15148" s="0" t="s">
        <v>15664</v>
      </c>
      <c r="B15148" s="0" t="s">
        <v>8742</v>
      </c>
    </row>
    <row r="15149" customFormat="false" ht="15" hidden="false" customHeight="false" outlineLevel="0" collapsed="false">
      <c r="A15149" s="0" t="s">
        <v>15665</v>
      </c>
      <c r="B15149" s="0" t="s">
        <v>3645</v>
      </c>
    </row>
    <row r="15150" customFormat="false" ht="15" hidden="false" customHeight="false" outlineLevel="0" collapsed="false">
      <c r="A15150" s="0" t="s">
        <v>15666</v>
      </c>
      <c r="B15150" s="0" t="s">
        <v>7907</v>
      </c>
    </row>
    <row r="15151" customFormat="false" ht="15" hidden="false" customHeight="false" outlineLevel="0" collapsed="false">
      <c r="A15151" s="0" t="s">
        <v>15667</v>
      </c>
      <c r="B15151" s="0" t="s">
        <v>7802</v>
      </c>
    </row>
    <row r="15152" customFormat="false" ht="15" hidden="false" customHeight="false" outlineLevel="0" collapsed="false">
      <c r="A15152" s="0" t="s">
        <v>15668</v>
      </c>
      <c r="B15152" s="0" t="s">
        <v>6402</v>
      </c>
    </row>
    <row r="15153" customFormat="false" ht="15" hidden="false" customHeight="false" outlineLevel="0" collapsed="false">
      <c r="A15153" s="0" t="s">
        <v>15669</v>
      </c>
      <c r="B15153" s="0" t="s">
        <v>9035</v>
      </c>
    </row>
    <row r="15154" customFormat="false" ht="15" hidden="false" customHeight="false" outlineLevel="0" collapsed="false">
      <c r="A15154" s="0" t="s">
        <v>15670</v>
      </c>
      <c r="B15154" s="0" t="s">
        <v>7883</v>
      </c>
    </row>
    <row r="15155" customFormat="false" ht="15" hidden="false" customHeight="false" outlineLevel="0" collapsed="false">
      <c r="A15155" s="0" t="s">
        <v>15671</v>
      </c>
      <c r="B15155" s="0" t="s">
        <v>3645</v>
      </c>
    </row>
    <row r="15156" customFormat="false" ht="15" hidden="false" customHeight="false" outlineLevel="0" collapsed="false">
      <c r="A15156" s="0" t="s">
        <v>15672</v>
      </c>
      <c r="B15156" s="0" t="s">
        <v>7974</v>
      </c>
    </row>
    <row r="15157" customFormat="false" ht="15" hidden="false" customHeight="false" outlineLevel="0" collapsed="false">
      <c r="A15157" s="0" t="s">
        <v>15673</v>
      </c>
      <c r="B15157" s="0" t="s">
        <v>6402</v>
      </c>
    </row>
    <row r="15158" customFormat="false" ht="15" hidden="false" customHeight="false" outlineLevel="0" collapsed="false">
      <c r="A15158" s="0" t="s">
        <v>15674</v>
      </c>
      <c r="B15158" s="0" t="s">
        <v>7821</v>
      </c>
    </row>
    <row r="15159" customFormat="false" ht="15" hidden="false" customHeight="false" outlineLevel="0" collapsed="false">
      <c r="A15159" s="0" t="s">
        <v>15675</v>
      </c>
      <c r="B15159" s="0" t="s">
        <v>3645</v>
      </c>
    </row>
    <row r="15160" customFormat="false" ht="15" hidden="false" customHeight="false" outlineLevel="0" collapsed="false">
      <c r="A15160" s="0" t="s">
        <v>15676</v>
      </c>
      <c r="B15160" s="0" t="s">
        <v>3645</v>
      </c>
    </row>
    <row r="15161" customFormat="false" ht="15" hidden="false" customHeight="false" outlineLevel="0" collapsed="false">
      <c r="A15161" s="0" t="s">
        <v>15677</v>
      </c>
      <c r="B15161" s="0" t="s">
        <v>7974</v>
      </c>
    </row>
    <row r="15162" customFormat="false" ht="15" hidden="false" customHeight="false" outlineLevel="0" collapsed="false">
      <c r="A15162" s="0" t="s">
        <v>15678</v>
      </c>
      <c r="B15162" s="0" t="s">
        <v>7802</v>
      </c>
    </row>
    <row r="15163" customFormat="false" ht="15" hidden="false" customHeight="false" outlineLevel="0" collapsed="false">
      <c r="A15163" s="0" t="s">
        <v>15679</v>
      </c>
      <c r="B15163" s="0" t="s">
        <v>3527</v>
      </c>
    </row>
    <row r="15164" customFormat="false" ht="15" hidden="false" customHeight="false" outlineLevel="0" collapsed="false">
      <c r="A15164" s="0" t="s">
        <v>15680</v>
      </c>
      <c r="B15164" s="0" t="s">
        <v>3614</v>
      </c>
    </row>
    <row r="15165" customFormat="false" ht="15" hidden="false" customHeight="false" outlineLevel="0" collapsed="false">
      <c r="A15165" s="0" t="s">
        <v>15681</v>
      </c>
      <c r="B15165" s="0" t="s">
        <v>3614</v>
      </c>
    </row>
    <row r="15166" customFormat="false" ht="15" hidden="false" customHeight="false" outlineLevel="0" collapsed="false">
      <c r="A15166" s="0" t="s">
        <v>15682</v>
      </c>
      <c r="B15166" s="0" t="s">
        <v>3614</v>
      </c>
    </row>
    <row r="15167" customFormat="false" ht="15" hidden="false" customHeight="false" outlineLevel="0" collapsed="false">
      <c r="A15167" s="0" t="s">
        <v>355</v>
      </c>
      <c r="B15167" s="0" t="s">
        <v>2984</v>
      </c>
    </row>
    <row r="15168" customFormat="false" ht="15" hidden="false" customHeight="false" outlineLevel="0" collapsed="false">
      <c r="A15168" s="0" t="s">
        <v>15683</v>
      </c>
      <c r="B15168" s="0" t="s">
        <v>7974</v>
      </c>
    </row>
    <row r="15169" customFormat="false" ht="15" hidden="false" customHeight="false" outlineLevel="0" collapsed="false">
      <c r="A15169" s="0" t="s">
        <v>15684</v>
      </c>
      <c r="B15169" s="0" t="s">
        <v>9035</v>
      </c>
    </row>
    <row r="15170" customFormat="false" ht="15" hidden="false" customHeight="false" outlineLevel="0" collapsed="false">
      <c r="A15170" s="0" t="s">
        <v>15685</v>
      </c>
      <c r="B15170" s="0" t="s">
        <v>3614</v>
      </c>
    </row>
    <row r="15171" customFormat="false" ht="15" hidden="false" customHeight="false" outlineLevel="0" collapsed="false">
      <c r="A15171" s="0" t="s">
        <v>15686</v>
      </c>
      <c r="B15171" s="0" t="s">
        <v>3645</v>
      </c>
    </row>
    <row r="15172" customFormat="false" ht="15" hidden="false" customHeight="false" outlineLevel="0" collapsed="false">
      <c r="A15172" s="0" t="s">
        <v>15687</v>
      </c>
      <c r="B15172" s="0" t="s">
        <v>7907</v>
      </c>
    </row>
    <row r="15173" customFormat="false" ht="15" hidden="false" customHeight="false" outlineLevel="0" collapsed="false">
      <c r="A15173" s="0" t="s">
        <v>15688</v>
      </c>
      <c r="B15173" s="0" t="s">
        <v>3277</v>
      </c>
    </row>
    <row r="15174" customFormat="false" ht="15" hidden="false" customHeight="false" outlineLevel="0" collapsed="false">
      <c r="A15174" s="0" t="s">
        <v>15689</v>
      </c>
      <c r="B15174" s="0" t="s">
        <v>7974</v>
      </c>
    </row>
    <row r="15175" customFormat="false" ht="15" hidden="false" customHeight="false" outlineLevel="0" collapsed="false">
      <c r="A15175" s="0" t="s">
        <v>15690</v>
      </c>
      <c r="B15175" s="0" t="s">
        <v>6424</v>
      </c>
    </row>
    <row r="15176" customFormat="false" ht="15" hidden="false" customHeight="false" outlineLevel="0" collapsed="false">
      <c r="A15176" s="0" t="s">
        <v>15691</v>
      </c>
      <c r="B15176" s="0" t="s">
        <v>6719</v>
      </c>
    </row>
    <row r="15177" customFormat="false" ht="15" hidden="false" customHeight="false" outlineLevel="0" collapsed="false">
      <c r="A15177" s="0" t="s">
        <v>15692</v>
      </c>
      <c r="B15177" s="0" t="s">
        <v>3641</v>
      </c>
    </row>
    <row r="15178" customFormat="false" ht="15" hidden="false" customHeight="false" outlineLevel="0" collapsed="false">
      <c r="A15178" s="0" t="s">
        <v>15693</v>
      </c>
      <c r="B15178" s="0" t="s">
        <v>184</v>
      </c>
    </row>
    <row r="15179" customFormat="false" ht="15" hidden="false" customHeight="false" outlineLevel="0" collapsed="false">
      <c r="A15179" s="0" t="s">
        <v>15694</v>
      </c>
      <c r="B15179" s="0" t="s">
        <v>894</v>
      </c>
    </row>
    <row r="15180" customFormat="false" ht="15" hidden="false" customHeight="false" outlineLevel="0" collapsed="false">
      <c r="A15180" s="0" t="s">
        <v>15695</v>
      </c>
      <c r="B15180" s="0" t="s">
        <v>9035</v>
      </c>
    </row>
    <row r="15181" customFormat="false" ht="15" hidden="false" customHeight="false" outlineLevel="0" collapsed="false">
      <c r="A15181" s="0" t="s">
        <v>15696</v>
      </c>
      <c r="B15181" s="0" t="s">
        <v>6404</v>
      </c>
    </row>
    <row r="15182" customFormat="false" ht="15" hidden="false" customHeight="false" outlineLevel="0" collapsed="false">
      <c r="A15182" s="0" t="s">
        <v>15697</v>
      </c>
      <c r="B15182" s="0" t="s">
        <v>7802</v>
      </c>
    </row>
    <row r="15183" customFormat="false" ht="15" hidden="false" customHeight="false" outlineLevel="0" collapsed="false">
      <c r="A15183" s="0" t="s">
        <v>15698</v>
      </c>
      <c r="B15183" s="0" t="s">
        <v>9931</v>
      </c>
    </row>
    <row r="15184" customFormat="false" ht="15" hidden="false" customHeight="false" outlineLevel="0" collapsed="false">
      <c r="A15184" s="0" t="s">
        <v>15699</v>
      </c>
      <c r="B15184" s="0" t="s">
        <v>7974</v>
      </c>
    </row>
    <row r="15185" customFormat="false" ht="15" hidden="false" customHeight="false" outlineLevel="0" collapsed="false">
      <c r="A15185" s="0" t="s">
        <v>15700</v>
      </c>
      <c r="B15185" s="0" t="s">
        <v>9035</v>
      </c>
    </row>
    <row r="15186" customFormat="false" ht="15" hidden="false" customHeight="false" outlineLevel="0" collapsed="false">
      <c r="A15186" s="0" t="s">
        <v>15701</v>
      </c>
      <c r="B15186" s="0" t="s">
        <v>3614</v>
      </c>
    </row>
    <row r="15187" customFormat="false" ht="15" hidden="false" customHeight="false" outlineLevel="0" collapsed="false">
      <c r="A15187" s="0" t="s">
        <v>15702</v>
      </c>
      <c r="B15187" s="0" t="s">
        <v>3645</v>
      </c>
    </row>
    <row r="15188" customFormat="false" ht="15" hidden="false" customHeight="false" outlineLevel="0" collapsed="false">
      <c r="A15188" s="0" t="s">
        <v>15703</v>
      </c>
      <c r="B15188" s="0" t="s">
        <v>6402</v>
      </c>
    </row>
    <row r="15189" customFormat="false" ht="15" hidden="false" customHeight="false" outlineLevel="0" collapsed="false">
      <c r="A15189" s="0" t="s">
        <v>15704</v>
      </c>
      <c r="B15189" s="0" t="s">
        <v>6402</v>
      </c>
    </row>
    <row r="15190" customFormat="false" ht="15" hidden="false" customHeight="false" outlineLevel="0" collapsed="false">
      <c r="A15190" s="0" t="s">
        <v>15705</v>
      </c>
      <c r="B15190" s="0" t="s">
        <v>7802</v>
      </c>
    </row>
    <row r="15191" customFormat="false" ht="15" hidden="false" customHeight="false" outlineLevel="0" collapsed="false">
      <c r="A15191" s="0" t="s">
        <v>15706</v>
      </c>
      <c r="B15191" s="0" t="s">
        <v>3292</v>
      </c>
    </row>
    <row r="15192" customFormat="false" ht="15" hidden="false" customHeight="false" outlineLevel="0" collapsed="false">
      <c r="A15192" s="0" t="s">
        <v>15707</v>
      </c>
      <c r="B15192" s="0" t="s">
        <v>3292</v>
      </c>
    </row>
    <row r="15193" customFormat="false" ht="15" hidden="false" customHeight="false" outlineLevel="0" collapsed="false">
      <c r="A15193" s="0" t="s">
        <v>15708</v>
      </c>
      <c r="B15193" s="0" t="s">
        <v>3614</v>
      </c>
    </row>
    <row r="15194" customFormat="false" ht="15" hidden="false" customHeight="false" outlineLevel="0" collapsed="false">
      <c r="A15194" s="0" t="s">
        <v>15709</v>
      </c>
      <c r="B15194" s="0" t="s">
        <v>6424</v>
      </c>
    </row>
    <row r="15195" customFormat="false" ht="15" hidden="false" customHeight="false" outlineLevel="0" collapsed="false">
      <c r="A15195" s="0" t="s">
        <v>15710</v>
      </c>
      <c r="B15195" s="0" t="s">
        <v>3557</v>
      </c>
    </row>
    <row r="15196" customFormat="false" ht="15" hidden="false" customHeight="false" outlineLevel="0" collapsed="false">
      <c r="A15196" s="0" t="s">
        <v>15711</v>
      </c>
      <c r="B15196" s="0" t="s">
        <v>3116</v>
      </c>
    </row>
    <row r="15197" customFormat="false" ht="15" hidden="false" customHeight="false" outlineLevel="0" collapsed="false">
      <c r="A15197" s="0" t="s">
        <v>15712</v>
      </c>
      <c r="B15197" s="0" t="s">
        <v>3527</v>
      </c>
    </row>
    <row r="15198" customFormat="false" ht="15" hidden="false" customHeight="false" outlineLevel="0" collapsed="false">
      <c r="A15198" s="0" t="s">
        <v>15713</v>
      </c>
      <c r="B15198" s="0" t="s">
        <v>3614</v>
      </c>
    </row>
    <row r="15199" customFormat="false" ht="15" hidden="false" customHeight="false" outlineLevel="0" collapsed="false">
      <c r="A15199" s="0" t="s">
        <v>15714</v>
      </c>
      <c r="B15199" s="0" t="s">
        <v>7974</v>
      </c>
    </row>
    <row r="15200" customFormat="false" ht="15" hidden="false" customHeight="false" outlineLevel="0" collapsed="false">
      <c r="A15200" s="0" t="s">
        <v>15715</v>
      </c>
      <c r="B15200" s="0" t="s">
        <v>3645</v>
      </c>
    </row>
    <row r="15201" customFormat="false" ht="15" hidden="false" customHeight="false" outlineLevel="0" collapsed="false">
      <c r="A15201" s="0" t="s">
        <v>15716</v>
      </c>
      <c r="B15201" s="0" t="s">
        <v>3645</v>
      </c>
    </row>
    <row r="15202" customFormat="false" ht="15" hidden="false" customHeight="false" outlineLevel="0" collapsed="false">
      <c r="A15202" s="0" t="s">
        <v>15717</v>
      </c>
      <c r="B15202" s="0" t="s">
        <v>3562</v>
      </c>
    </row>
    <row r="15203" customFormat="false" ht="15" hidden="false" customHeight="false" outlineLevel="0" collapsed="false">
      <c r="A15203" s="0" t="s">
        <v>15718</v>
      </c>
      <c r="B15203" s="0" t="s">
        <v>6424</v>
      </c>
    </row>
    <row r="15204" customFormat="false" ht="15" hidden="false" customHeight="false" outlineLevel="0" collapsed="false">
      <c r="A15204" s="0" t="s">
        <v>15719</v>
      </c>
      <c r="B15204" s="0" t="s">
        <v>7907</v>
      </c>
    </row>
    <row r="15205" customFormat="false" ht="15" hidden="false" customHeight="false" outlineLevel="0" collapsed="false">
      <c r="A15205" s="0" t="s">
        <v>15720</v>
      </c>
      <c r="B15205" s="0" t="s">
        <v>3614</v>
      </c>
    </row>
    <row r="15206" customFormat="false" ht="15" hidden="false" customHeight="false" outlineLevel="0" collapsed="false">
      <c r="A15206" s="0" t="s">
        <v>15721</v>
      </c>
      <c r="B15206" s="0" t="s">
        <v>3527</v>
      </c>
    </row>
    <row r="15207" customFormat="false" ht="15" hidden="false" customHeight="false" outlineLevel="0" collapsed="false">
      <c r="A15207" s="0" t="s">
        <v>15722</v>
      </c>
      <c r="B15207" s="0" t="s">
        <v>7883</v>
      </c>
    </row>
    <row r="15208" customFormat="false" ht="15" hidden="false" customHeight="false" outlineLevel="0" collapsed="false">
      <c r="A15208" s="0" t="s">
        <v>15723</v>
      </c>
      <c r="B15208" s="0" t="s">
        <v>3614</v>
      </c>
    </row>
    <row r="15209" customFormat="false" ht="15" hidden="false" customHeight="false" outlineLevel="0" collapsed="false">
      <c r="A15209" s="0" t="s">
        <v>15724</v>
      </c>
      <c r="B15209" s="0" t="s">
        <v>3645</v>
      </c>
    </row>
    <row r="15210" customFormat="false" ht="15" hidden="false" customHeight="false" outlineLevel="0" collapsed="false">
      <c r="A15210" s="0" t="s">
        <v>15725</v>
      </c>
      <c r="B15210" s="0" t="s">
        <v>7802</v>
      </c>
    </row>
    <row r="15211" customFormat="false" ht="15" hidden="false" customHeight="false" outlineLevel="0" collapsed="false">
      <c r="A15211" s="0" t="s">
        <v>15726</v>
      </c>
      <c r="B15211" s="0" t="s">
        <v>3645</v>
      </c>
    </row>
    <row r="15212" customFormat="false" ht="15" hidden="false" customHeight="false" outlineLevel="0" collapsed="false">
      <c r="A15212" s="0" t="s">
        <v>15727</v>
      </c>
      <c r="B15212" s="0" t="s">
        <v>3590</v>
      </c>
    </row>
    <row r="15213" customFormat="false" ht="15" hidden="false" customHeight="false" outlineLevel="0" collapsed="false">
      <c r="A15213" s="0" t="s">
        <v>15728</v>
      </c>
      <c r="B15213" s="0" t="s">
        <v>6998</v>
      </c>
    </row>
    <row r="15214" customFormat="false" ht="15" hidden="false" customHeight="false" outlineLevel="0" collapsed="false">
      <c r="A15214" s="0" t="s">
        <v>15729</v>
      </c>
      <c r="B15214" s="0" t="s">
        <v>6424</v>
      </c>
    </row>
    <row r="15215" customFormat="false" ht="15" hidden="false" customHeight="false" outlineLevel="0" collapsed="false">
      <c r="A15215" s="0" t="s">
        <v>15730</v>
      </c>
      <c r="B15215" s="0" t="s">
        <v>7907</v>
      </c>
    </row>
    <row r="15216" customFormat="false" ht="15" hidden="false" customHeight="false" outlineLevel="0" collapsed="false">
      <c r="A15216" s="0" t="s">
        <v>15731</v>
      </c>
      <c r="B15216" s="0" t="s">
        <v>3645</v>
      </c>
    </row>
    <row r="15217" customFormat="false" ht="15" hidden="false" customHeight="false" outlineLevel="0" collapsed="false">
      <c r="A15217" s="0" t="s">
        <v>15732</v>
      </c>
      <c r="B15217" s="0" t="s">
        <v>3562</v>
      </c>
    </row>
    <row r="15218" customFormat="false" ht="15" hidden="false" customHeight="false" outlineLevel="0" collapsed="false">
      <c r="A15218" s="0" t="s">
        <v>15733</v>
      </c>
      <c r="B15218" s="0" t="s">
        <v>3645</v>
      </c>
    </row>
    <row r="15219" customFormat="false" ht="15" hidden="false" customHeight="false" outlineLevel="0" collapsed="false">
      <c r="A15219" s="0" t="s">
        <v>15734</v>
      </c>
      <c r="B15219" s="0" t="s">
        <v>3645</v>
      </c>
    </row>
    <row r="15220" customFormat="false" ht="15" hidden="false" customHeight="false" outlineLevel="0" collapsed="false">
      <c r="A15220" s="0" t="s">
        <v>15735</v>
      </c>
      <c r="B15220" s="0" t="s">
        <v>184</v>
      </c>
    </row>
    <row r="15221" customFormat="false" ht="15" hidden="false" customHeight="false" outlineLevel="0" collapsed="false">
      <c r="A15221" s="0" t="s">
        <v>15736</v>
      </c>
      <c r="B15221" s="0" t="s">
        <v>3488</v>
      </c>
    </row>
    <row r="15222" customFormat="false" ht="15" hidden="false" customHeight="false" outlineLevel="0" collapsed="false">
      <c r="A15222" s="0" t="s">
        <v>15737</v>
      </c>
      <c r="B15222" s="0" t="s">
        <v>3488</v>
      </c>
    </row>
    <row r="15223" customFormat="false" ht="15" hidden="false" customHeight="false" outlineLevel="0" collapsed="false">
      <c r="A15223" s="0" t="s">
        <v>15738</v>
      </c>
      <c r="B15223" s="0" t="s">
        <v>184</v>
      </c>
    </row>
    <row r="15224" customFormat="false" ht="15" hidden="false" customHeight="false" outlineLevel="0" collapsed="false">
      <c r="A15224" s="0" t="s">
        <v>15739</v>
      </c>
      <c r="B15224" s="0" t="s">
        <v>7974</v>
      </c>
    </row>
    <row r="15225" customFormat="false" ht="15" hidden="false" customHeight="false" outlineLevel="0" collapsed="false">
      <c r="A15225" s="0" t="s">
        <v>15740</v>
      </c>
      <c r="B15225" s="0" t="s">
        <v>3645</v>
      </c>
    </row>
    <row r="15226" customFormat="false" ht="15" hidden="false" customHeight="false" outlineLevel="0" collapsed="false">
      <c r="A15226" s="0" t="s">
        <v>15741</v>
      </c>
      <c r="B15226" s="0" t="s">
        <v>6404</v>
      </c>
    </row>
    <row r="15227" customFormat="false" ht="15" hidden="false" customHeight="false" outlineLevel="0" collapsed="false">
      <c r="A15227" s="0" t="s">
        <v>15742</v>
      </c>
      <c r="B15227" s="0" t="s">
        <v>3645</v>
      </c>
    </row>
    <row r="15228" customFormat="false" ht="15" hidden="false" customHeight="false" outlineLevel="0" collapsed="false">
      <c r="A15228" s="0" t="s">
        <v>15743</v>
      </c>
      <c r="B15228" s="0" t="s">
        <v>3562</v>
      </c>
    </row>
    <row r="15229" customFormat="false" ht="15" hidden="false" customHeight="false" outlineLevel="0" collapsed="false">
      <c r="A15229" s="0" t="s">
        <v>15744</v>
      </c>
      <c r="B15229" s="0" t="s">
        <v>3527</v>
      </c>
    </row>
    <row r="15230" customFormat="false" ht="15" hidden="false" customHeight="false" outlineLevel="0" collapsed="false">
      <c r="A15230" s="0" t="s">
        <v>15745</v>
      </c>
      <c r="B15230" s="0" t="s">
        <v>3614</v>
      </c>
    </row>
    <row r="15231" customFormat="false" ht="15" hidden="false" customHeight="false" outlineLevel="0" collapsed="false">
      <c r="A15231" s="0" t="s">
        <v>15746</v>
      </c>
      <c r="B15231" s="0" t="s">
        <v>7907</v>
      </c>
    </row>
    <row r="15232" customFormat="false" ht="15" hidden="false" customHeight="false" outlineLevel="0" collapsed="false">
      <c r="A15232" s="0" t="s">
        <v>15747</v>
      </c>
      <c r="B15232" s="0" t="s">
        <v>3527</v>
      </c>
    </row>
    <row r="15233" customFormat="false" ht="15" hidden="false" customHeight="false" outlineLevel="0" collapsed="false">
      <c r="A15233" s="0" t="s">
        <v>15748</v>
      </c>
      <c r="B15233" s="0" t="s">
        <v>6719</v>
      </c>
    </row>
    <row r="15234" customFormat="false" ht="15" hidden="false" customHeight="false" outlineLevel="0" collapsed="false">
      <c r="A15234" s="0" t="s">
        <v>15749</v>
      </c>
      <c r="B15234" s="0" t="s">
        <v>7573</v>
      </c>
    </row>
    <row r="15235" customFormat="false" ht="15" hidden="false" customHeight="false" outlineLevel="0" collapsed="false">
      <c r="A15235" s="0" t="s">
        <v>15750</v>
      </c>
      <c r="B15235" s="0" t="s">
        <v>3645</v>
      </c>
    </row>
    <row r="15236" customFormat="false" ht="15" hidden="false" customHeight="false" outlineLevel="0" collapsed="false">
      <c r="A15236" s="0" t="s">
        <v>15751</v>
      </c>
      <c r="B15236" s="0" t="s">
        <v>7974</v>
      </c>
    </row>
    <row r="15237" customFormat="false" ht="15" hidden="false" customHeight="false" outlineLevel="0" collapsed="false">
      <c r="A15237" s="0" t="s">
        <v>15752</v>
      </c>
      <c r="B15237" s="0" t="s">
        <v>3645</v>
      </c>
    </row>
    <row r="15238" customFormat="false" ht="15" hidden="false" customHeight="false" outlineLevel="0" collapsed="false">
      <c r="A15238" s="0" t="s">
        <v>15753</v>
      </c>
      <c r="B15238" s="0" t="s">
        <v>3645</v>
      </c>
    </row>
    <row r="15239" customFormat="false" ht="15" hidden="false" customHeight="false" outlineLevel="0" collapsed="false">
      <c r="A15239" s="0" t="s">
        <v>15754</v>
      </c>
      <c r="B15239" s="0" t="s">
        <v>3614</v>
      </c>
    </row>
    <row r="15240" customFormat="false" ht="15" hidden="false" customHeight="false" outlineLevel="0" collapsed="false">
      <c r="A15240" s="0" t="s">
        <v>15755</v>
      </c>
      <c r="B15240" s="0" t="s">
        <v>3488</v>
      </c>
    </row>
    <row r="15241" customFormat="false" ht="15" hidden="false" customHeight="false" outlineLevel="0" collapsed="false">
      <c r="A15241" s="0" t="s">
        <v>15756</v>
      </c>
      <c r="B15241" s="0" t="s">
        <v>6402</v>
      </c>
    </row>
    <row r="15242" customFormat="false" ht="15" hidden="false" customHeight="false" outlineLevel="0" collapsed="false">
      <c r="A15242" s="0" t="s">
        <v>15757</v>
      </c>
      <c r="B15242" s="0" t="s">
        <v>3614</v>
      </c>
    </row>
    <row r="15243" customFormat="false" ht="15" hidden="false" customHeight="false" outlineLevel="0" collapsed="false">
      <c r="A15243" s="0" t="s">
        <v>15758</v>
      </c>
      <c r="B15243" s="0" t="s">
        <v>6719</v>
      </c>
    </row>
    <row r="15244" customFormat="false" ht="15" hidden="false" customHeight="false" outlineLevel="0" collapsed="false">
      <c r="A15244" s="0" t="s">
        <v>15759</v>
      </c>
      <c r="B15244" s="0" t="s">
        <v>3645</v>
      </c>
    </row>
    <row r="15245" customFormat="false" ht="15" hidden="false" customHeight="false" outlineLevel="0" collapsed="false">
      <c r="A15245" s="0" t="s">
        <v>15760</v>
      </c>
      <c r="B15245" s="0" t="s">
        <v>3488</v>
      </c>
    </row>
    <row r="15246" customFormat="false" ht="15" hidden="false" customHeight="false" outlineLevel="0" collapsed="false">
      <c r="A15246" s="0" t="s">
        <v>15761</v>
      </c>
      <c r="B15246" s="0" t="s">
        <v>3645</v>
      </c>
    </row>
    <row r="15247" customFormat="false" ht="15" hidden="false" customHeight="false" outlineLevel="0" collapsed="false">
      <c r="A15247" s="0" t="s">
        <v>15762</v>
      </c>
      <c r="B15247" s="0" t="s">
        <v>7907</v>
      </c>
    </row>
    <row r="15248" customFormat="false" ht="15" hidden="false" customHeight="false" outlineLevel="0" collapsed="false">
      <c r="A15248" s="0" t="s">
        <v>15763</v>
      </c>
      <c r="B15248" s="0" t="s">
        <v>3116</v>
      </c>
    </row>
    <row r="15249" customFormat="false" ht="15" hidden="false" customHeight="false" outlineLevel="0" collapsed="false">
      <c r="A15249" s="0" t="s">
        <v>15764</v>
      </c>
      <c r="B15249" s="0" t="s">
        <v>6424</v>
      </c>
    </row>
    <row r="15250" customFormat="false" ht="15" hidden="false" customHeight="false" outlineLevel="0" collapsed="false">
      <c r="A15250" s="0" t="s">
        <v>15765</v>
      </c>
      <c r="B15250" s="0" t="s">
        <v>3488</v>
      </c>
    </row>
    <row r="15251" customFormat="false" ht="15" hidden="false" customHeight="false" outlineLevel="0" collapsed="false">
      <c r="A15251" s="0" t="s">
        <v>15766</v>
      </c>
      <c r="B15251" s="0" t="s">
        <v>3645</v>
      </c>
    </row>
    <row r="15252" customFormat="false" ht="15" hidden="false" customHeight="false" outlineLevel="0" collapsed="false">
      <c r="A15252" s="0" t="s">
        <v>15767</v>
      </c>
      <c r="B15252" s="0" t="s">
        <v>3527</v>
      </c>
    </row>
    <row r="15253" customFormat="false" ht="15" hidden="false" customHeight="false" outlineLevel="0" collapsed="false">
      <c r="A15253" s="0" t="s">
        <v>15768</v>
      </c>
      <c r="B15253" s="0" t="s">
        <v>7907</v>
      </c>
    </row>
    <row r="15254" customFormat="false" ht="15" hidden="false" customHeight="false" outlineLevel="0" collapsed="false">
      <c r="A15254" s="0" t="s">
        <v>15769</v>
      </c>
      <c r="B15254" s="0" t="s">
        <v>3527</v>
      </c>
    </row>
    <row r="15255" customFormat="false" ht="15" hidden="false" customHeight="false" outlineLevel="0" collapsed="false">
      <c r="A15255" s="0" t="s">
        <v>15770</v>
      </c>
      <c r="B15255" s="0" t="s">
        <v>3645</v>
      </c>
    </row>
    <row r="15256" customFormat="false" ht="15" hidden="false" customHeight="false" outlineLevel="0" collapsed="false">
      <c r="A15256" s="0" t="s">
        <v>15771</v>
      </c>
      <c r="B15256" s="0" t="s">
        <v>896</v>
      </c>
    </row>
    <row r="15257" customFormat="false" ht="15" hidden="false" customHeight="false" outlineLevel="0" collapsed="false">
      <c r="A15257" s="0" t="s">
        <v>15772</v>
      </c>
      <c r="B15257" s="0" t="s">
        <v>3645</v>
      </c>
    </row>
    <row r="15258" customFormat="false" ht="15" hidden="false" customHeight="false" outlineLevel="0" collapsed="false">
      <c r="A15258" s="0" t="s">
        <v>15773</v>
      </c>
      <c r="B15258" s="0" t="s">
        <v>3614</v>
      </c>
    </row>
    <row r="15259" customFormat="false" ht="15" hidden="false" customHeight="false" outlineLevel="0" collapsed="false">
      <c r="A15259" s="0" t="s">
        <v>15774</v>
      </c>
      <c r="B15259" s="0" t="s">
        <v>7974</v>
      </c>
    </row>
    <row r="15260" customFormat="false" ht="15" hidden="false" customHeight="false" outlineLevel="0" collapsed="false">
      <c r="A15260" s="0" t="s">
        <v>15775</v>
      </c>
      <c r="B15260" s="0" t="s">
        <v>6402</v>
      </c>
    </row>
    <row r="15261" customFormat="false" ht="15" hidden="false" customHeight="false" outlineLevel="0" collapsed="false">
      <c r="A15261" s="0" t="s">
        <v>15776</v>
      </c>
      <c r="B15261" s="0" t="s">
        <v>3641</v>
      </c>
    </row>
    <row r="15262" customFormat="false" ht="15" hidden="false" customHeight="false" outlineLevel="0" collapsed="false">
      <c r="A15262" s="0" t="s">
        <v>15777</v>
      </c>
      <c r="B15262" s="0" t="s">
        <v>3645</v>
      </c>
    </row>
    <row r="15263" customFormat="false" ht="15" hidden="false" customHeight="false" outlineLevel="0" collapsed="false">
      <c r="A15263" s="0" t="s">
        <v>15778</v>
      </c>
      <c r="B15263" s="0" t="s">
        <v>9931</v>
      </c>
    </row>
    <row r="15264" customFormat="false" ht="15" hidden="false" customHeight="false" outlineLevel="0" collapsed="false">
      <c r="A15264" s="0" t="s">
        <v>15779</v>
      </c>
      <c r="B15264" s="0" t="s">
        <v>7907</v>
      </c>
    </row>
    <row r="15265" customFormat="false" ht="15" hidden="false" customHeight="false" outlineLevel="0" collapsed="false">
      <c r="A15265" s="0" t="s">
        <v>15780</v>
      </c>
      <c r="B15265" s="0" t="s">
        <v>7802</v>
      </c>
    </row>
    <row r="15266" customFormat="false" ht="15" hidden="false" customHeight="false" outlineLevel="0" collapsed="false">
      <c r="A15266" s="0" t="s">
        <v>15781</v>
      </c>
      <c r="B15266" s="0" t="s">
        <v>3527</v>
      </c>
    </row>
    <row r="15267" customFormat="false" ht="15" hidden="false" customHeight="false" outlineLevel="0" collapsed="false">
      <c r="A15267" s="0" t="s">
        <v>15782</v>
      </c>
      <c r="B15267" s="0" t="s">
        <v>7573</v>
      </c>
    </row>
    <row r="15268" customFormat="false" ht="15" hidden="false" customHeight="false" outlineLevel="0" collapsed="false">
      <c r="A15268" s="0" t="s">
        <v>15783</v>
      </c>
      <c r="B15268" s="0" t="s">
        <v>3527</v>
      </c>
    </row>
    <row r="15269" customFormat="false" ht="15" hidden="false" customHeight="false" outlineLevel="0" collapsed="false">
      <c r="A15269" s="0" t="s">
        <v>15784</v>
      </c>
      <c r="B15269" s="0" t="s">
        <v>3645</v>
      </c>
    </row>
    <row r="15270" customFormat="false" ht="15" hidden="false" customHeight="false" outlineLevel="0" collapsed="false">
      <c r="A15270" s="0" t="s">
        <v>15785</v>
      </c>
      <c r="B15270" s="0" t="s">
        <v>184</v>
      </c>
    </row>
    <row r="15271" customFormat="false" ht="15" hidden="false" customHeight="false" outlineLevel="0" collapsed="false">
      <c r="A15271" s="0" t="s">
        <v>15786</v>
      </c>
      <c r="B15271" s="0" t="s">
        <v>6402</v>
      </c>
    </row>
    <row r="15272" customFormat="false" ht="15" hidden="false" customHeight="false" outlineLevel="0" collapsed="false">
      <c r="A15272" s="0" t="s">
        <v>15787</v>
      </c>
      <c r="B15272" s="0" t="s">
        <v>6402</v>
      </c>
    </row>
    <row r="15273" customFormat="false" ht="15" hidden="false" customHeight="false" outlineLevel="0" collapsed="false">
      <c r="A15273" s="0" t="s">
        <v>15788</v>
      </c>
      <c r="B15273" s="0" t="s">
        <v>3645</v>
      </c>
    </row>
    <row r="15274" customFormat="false" ht="15" hidden="false" customHeight="false" outlineLevel="0" collapsed="false">
      <c r="A15274" s="0" t="s">
        <v>15789</v>
      </c>
      <c r="B15274" s="0" t="s">
        <v>3645</v>
      </c>
    </row>
    <row r="15275" customFormat="false" ht="15" hidden="false" customHeight="false" outlineLevel="0" collapsed="false">
      <c r="A15275" s="0" t="s">
        <v>15790</v>
      </c>
      <c r="B15275" s="0" t="s">
        <v>896</v>
      </c>
    </row>
    <row r="15276" customFormat="false" ht="15" hidden="false" customHeight="false" outlineLevel="0" collapsed="false">
      <c r="A15276" s="0" t="s">
        <v>15791</v>
      </c>
      <c r="B15276" s="0" t="s">
        <v>3645</v>
      </c>
    </row>
    <row r="15277" customFormat="false" ht="15" hidden="false" customHeight="false" outlineLevel="0" collapsed="false">
      <c r="A15277" s="0" t="s">
        <v>15792</v>
      </c>
      <c r="B15277" s="0" t="s">
        <v>2984</v>
      </c>
    </row>
    <row r="15278" customFormat="false" ht="15" hidden="false" customHeight="false" outlineLevel="0" collapsed="false">
      <c r="A15278" s="0" t="s">
        <v>15793</v>
      </c>
      <c r="B15278" s="0" t="s">
        <v>184</v>
      </c>
    </row>
    <row r="15279" customFormat="false" ht="15" hidden="false" customHeight="false" outlineLevel="0" collapsed="false">
      <c r="A15279" s="0" t="s">
        <v>15794</v>
      </c>
      <c r="B15279" s="0" t="s">
        <v>6719</v>
      </c>
    </row>
    <row r="15280" customFormat="false" ht="15" hidden="false" customHeight="false" outlineLevel="0" collapsed="false">
      <c r="A15280" s="0" t="s">
        <v>15795</v>
      </c>
      <c r="B15280" s="0" t="s">
        <v>7883</v>
      </c>
    </row>
    <row r="15281" customFormat="false" ht="15" hidden="false" customHeight="false" outlineLevel="0" collapsed="false">
      <c r="A15281" s="0" t="s">
        <v>15796</v>
      </c>
      <c r="B15281" s="0" t="s">
        <v>3527</v>
      </c>
    </row>
    <row r="15282" customFormat="false" ht="15" hidden="false" customHeight="false" outlineLevel="0" collapsed="false">
      <c r="A15282" s="0" t="s">
        <v>15797</v>
      </c>
      <c r="B15282" s="0" t="s">
        <v>3645</v>
      </c>
    </row>
    <row r="15283" customFormat="false" ht="15" hidden="false" customHeight="false" outlineLevel="0" collapsed="false">
      <c r="A15283" s="0" t="s">
        <v>15798</v>
      </c>
      <c r="B15283" s="0" t="s">
        <v>184</v>
      </c>
    </row>
    <row r="15284" customFormat="false" ht="15" hidden="false" customHeight="false" outlineLevel="0" collapsed="false">
      <c r="A15284" s="0" t="s">
        <v>15799</v>
      </c>
      <c r="B15284" s="0" t="s">
        <v>3527</v>
      </c>
    </row>
    <row r="15285" customFormat="false" ht="15" hidden="false" customHeight="false" outlineLevel="0" collapsed="false">
      <c r="A15285" s="0" t="s">
        <v>15800</v>
      </c>
      <c r="B15285" s="0" t="s">
        <v>7974</v>
      </c>
    </row>
    <row r="15286" customFormat="false" ht="15" hidden="false" customHeight="false" outlineLevel="0" collapsed="false">
      <c r="A15286" s="0" t="s">
        <v>15801</v>
      </c>
      <c r="B15286" s="0" t="s">
        <v>7974</v>
      </c>
    </row>
    <row r="15287" customFormat="false" ht="15" hidden="false" customHeight="false" outlineLevel="0" collapsed="false">
      <c r="A15287" s="0" t="s">
        <v>15802</v>
      </c>
      <c r="B15287" s="0" t="s">
        <v>6402</v>
      </c>
    </row>
    <row r="15288" customFormat="false" ht="15" hidden="false" customHeight="false" outlineLevel="0" collapsed="false">
      <c r="A15288" s="0" t="s">
        <v>15803</v>
      </c>
      <c r="B15288" s="0" t="s">
        <v>7974</v>
      </c>
    </row>
    <row r="15289" customFormat="false" ht="15" hidden="false" customHeight="false" outlineLevel="0" collapsed="false">
      <c r="A15289" s="0" t="s">
        <v>15804</v>
      </c>
      <c r="B15289" s="0" t="s">
        <v>7907</v>
      </c>
    </row>
    <row r="15290" customFormat="false" ht="15" hidden="false" customHeight="false" outlineLevel="0" collapsed="false">
      <c r="A15290" s="0" t="s">
        <v>15805</v>
      </c>
      <c r="B15290" s="0" t="s">
        <v>3645</v>
      </c>
    </row>
    <row r="15291" customFormat="false" ht="15" hidden="false" customHeight="false" outlineLevel="0" collapsed="false">
      <c r="A15291" s="0" t="s">
        <v>15806</v>
      </c>
      <c r="B15291" s="0" t="s">
        <v>7907</v>
      </c>
    </row>
    <row r="15292" customFormat="false" ht="15" hidden="false" customHeight="false" outlineLevel="0" collapsed="false">
      <c r="A15292" s="0" t="s">
        <v>15807</v>
      </c>
      <c r="B15292" s="0" t="s">
        <v>3645</v>
      </c>
    </row>
    <row r="15293" customFormat="false" ht="15" hidden="false" customHeight="false" outlineLevel="0" collapsed="false">
      <c r="A15293" s="0" t="s">
        <v>15808</v>
      </c>
      <c r="B15293" s="0" t="s">
        <v>184</v>
      </c>
    </row>
    <row r="15294" customFormat="false" ht="15" hidden="false" customHeight="false" outlineLevel="0" collapsed="false">
      <c r="A15294" s="0" t="s">
        <v>15809</v>
      </c>
      <c r="B15294" s="0" t="s">
        <v>3116</v>
      </c>
    </row>
    <row r="15295" customFormat="false" ht="15" hidden="false" customHeight="false" outlineLevel="0" collapsed="false">
      <c r="A15295" s="0" t="s">
        <v>15810</v>
      </c>
      <c r="B15295" s="0" t="s">
        <v>3645</v>
      </c>
    </row>
    <row r="15296" customFormat="false" ht="15" hidden="false" customHeight="false" outlineLevel="0" collapsed="false">
      <c r="A15296" s="0" t="s">
        <v>15811</v>
      </c>
      <c r="B15296" s="0" t="s">
        <v>2984</v>
      </c>
    </row>
    <row r="15297" customFormat="false" ht="15" hidden="false" customHeight="false" outlineLevel="0" collapsed="false">
      <c r="A15297" s="0" t="s">
        <v>15812</v>
      </c>
      <c r="B15297" s="0" t="s">
        <v>3116</v>
      </c>
    </row>
    <row r="15298" customFormat="false" ht="15" hidden="false" customHeight="false" outlineLevel="0" collapsed="false">
      <c r="A15298" s="0" t="s">
        <v>15813</v>
      </c>
      <c r="B15298" s="0" t="s">
        <v>6424</v>
      </c>
    </row>
    <row r="15299" customFormat="false" ht="15" hidden="false" customHeight="false" outlineLevel="0" collapsed="false">
      <c r="A15299" s="0" t="s">
        <v>15814</v>
      </c>
      <c r="B15299" s="0" t="s">
        <v>6424</v>
      </c>
    </row>
    <row r="15300" customFormat="false" ht="15" hidden="false" customHeight="false" outlineLevel="0" collapsed="false">
      <c r="A15300" s="0" t="s">
        <v>15815</v>
      </c>
      <c r="B15300" s="0" t="s">
        <v>7565</v>
      </c>
    </row>
    <row r="15301" customFormat="false" ht="15" hidden="false" customHeight="false" outlineLevel="0" collapsed="false">
      <c r="A15301" s="0" t="s">
        <v>15816</v>
      </c>
      <c r="B15301" s="0" t="s">
        <v>9035</v>
      </c>
    </row>
    <row r="15302" customFormat="false" ht="15" hidden="false" customHeight="false" outlineLevel="0" collapsed="false">
      <c r="A15302" s="0" t="s">
        <v>15817</v>
      </c>
      <c r="B15302" s="0" t="s">
        <v>7790</v>
      </c>
    </row>
    <row r="15303" customFormat="false" ht="15" hidden="false" customHeight="false" outlineLevel="0" collapsed="false">
      <c r="A15303" s="0" t="s">
        <v>15818</v>
      </c>
      <c r="B15303" s="0" t="s">
        <v>7565</v>
      </c>
    </row>
    <row r="15304" customFormat="false" ht="15" hidden="false" customHeight="false" outlineLevel="0" collapsed="false">
      <c r="A15304" s="0" t="s">
        <v>15819</v>
      </c>
      <c r="B15304" s="0" t="s">
        <v>7974</v>
      </c>
    </row>
    <row r="15305" customFormat="false" ht="15" hidden="false" customHeight="false" outlineLevel="0" collapsed="false">
      <c r="A15305" s="0" t="s">
        <v>15820</v>
      </c>
      <c r="B15305" s="0" t="s">
        <v>6402</v>
      </c>
    </row>
    <row r="15306" customFormat="false" ht="15" hidden="false" customHeight="false" outlineLevel="0" collapsed="false">
      <c r="A15306" s="0" t="s">
        <v>15821</v>
      </c>
      <c r="B15306" s="0" t="s">
        <v>3645</v>
      </c>
    </row>
    <row r="15307" customFormat="false" ht="15" hidden="false" customHeight="false" outlineLevel="0" collapsed="false">
      <c r="A15307" s="0" t="s">
        <v>15822</v>
      </c>
      <c r="B15307" s="0" t="s">
        <v>7907</v>
      </c>
    </row>
    <row r="15308" customFormat="false" ht="15" hidden="false" customHeight="false" outlineLevel="0" collapsed="false">
      <c r="A15308" s="0" t="s">
        <v>15823</v>
      </c>
      <c r="B15308" s="0" t="s">
        <v>3645</v>
      </c>
    </row>
    <row r="15309" customFormat="false" ht="15" hidden="false" customHeight="false" outlineLevel="0" collapsed="false">
      <c r="A15309" s="0" t="s">
        <v>15824</v>
      </c>
      <c r="B15309" s="0" t="s">
        <v>3527</v>
      </c>
    </row>
    <row r="15310" customFormat="false" ht="15" hidden="false" customHeight="false" outlineLevel="0" collapsed="false">
      <c r="A15310" s="0" t="s">
        <v>15825</v>
      </c>
      <c r="B15310" s="0" t="s">
        <v>3645</v>
      </c>
    </row>
    <row r="15311" customFormat="false" ht="15" hidden="false" customHeight="false" outlineLevel="0" collapsed="false">
      <c r="A15311" s="0" t="s">
        <v>15826</v>
      </c>
      <c r="B15311" s="0" t="s">
        <v>184</v>
      </c>
    </row>
    <row r="15312" customFormat="false" ht="15" hidden="false" customHeight="false" outlineLevel="0" collapsed="false">
      <c r="A15312" s="0" t="s">
        <v>15827</v>
      </c>
      <c r="B15312" s="0" t="s">
        <v>184</v>
      </c>
    </row>
    <row r="15313" customFormat="false" ht="15" hidden="false" customHeight="false" outlineLevel="0" collapsed="false">
      <c r="A15313" s="0" t="s">
        <v>15828</v>
      </c>
      <c r="B15313" s="0" t="s">
        <v>3645</v>
      </c>
    </row>
    <row r="15314" customFormat="false" ht="15" hidden="false" customHeight="false" outlineLevel="0" collapsed="false">
      <c r="A15314" s="0" t="s">
        <v>15829</v>
      </c>
      <c r="B15314" s="0" t="s">
        <v>7974</v>
      </c>
    </row>
    <row r="15315" customFormat="false" ht="15" hidden="false" customHeight="false" outlineLevel="0" collapsed="false">
      <c r="A15315" s="0" t="s">
        <v>15830</v>
      </c>
      <c r="B15315" s="0" t="s">
        <v>3645</v>
      </c>
    </row>
    <row r="15316" customFormat="false" ht="15" hidden="false" customHeight="false" outlineLevel="0" collapsed="false">
      <c r="A15316" s="0" t="s">
        <v>15831</v>
      </c>
      <c r="B15316" s="0" t="s">
        <v>6424</v>
      </c>
    </row>
    <row r="15317" customFormat="false" ht="15" hidden="false" customHeight="false" outlineLevel="0" collapsed="false">
      <c r="A15317" s="0" t="s">
        <v>15832</v>
      </c>
      <c r="B15317" s="0" t="s">
        <v>6424</v>
      </c>
    </row>
    <row r="15318" customFormat="false" ht="15" hidden="false" customHeight="false" outlineLevel="0" collapsed="false">
      <c r="A15318" s="0" t="s">
        <v>15833</v>
      </c>
      <c r="B15318" s="0" t="s">
        <v>6402</v>
      </c>
    </row>
    <row r="15319" customFormat="false" ht="15" hidden="false" customHeight="false" outlineLevel="0" collapsed="false">
      <c r="A15319" s="0" t="s">
        <v>15834</v>
      </c>
      <c r="B15319" s="0" t="s">
        <v>3614</v>
      </c>
    </row>
    <row r="15320" customFormat="false" ht="15" hidden="false" customHeight="false" outlineLevel="0" collapsed="false">
      <c r="A15320" s="0" t="s">
        <v>15835</v>
      </c>
      <c r="B15320" s="0" t="s">
        <v>7565</v>
      </c>
    </row>
    <row r="15321" customFormat="false" ht="15" hidden="false" customHeight="false" outlineLevel="0" collapsed="false">
      <c r="A15321" s="0" t="s">
        <v>15836</v>
      </c>
      <c r="B15321" s="0" t="s">
        <v>9035</v>
      </c>
    </row>
    <row r="15322" customFormat="false" ht="15" hidden="false" customHeight="false" outlineLevel="0" collapsed="false">
      <c r="A15322" s="0" t="s">
        <v>15837</v>
      </c>
      <c r="B15322" s="0" t="s">
        <v>3645</v>
      </c>
    </row>
    <row r="15323" customFormat="false" ht="15" hidden="false" customHeight="false" outlineLevel="0" collapsed="false">
      <c r="A15323" s="0" t="s">
        <v>15838</v>
      </c>
      <c r="B15323" s="0" t="s">
        <v>7907</v>
      </c>
    </row>
    <row r="15324" customFormat="false" ht="15" hidden="false" customHeight="false" outlineLevel="0" collapsed="false">
      <c r="A15324" s="0" t="s">
        <v>15839</v>
      </c>
      <c r="B15324" s="0" t="s">
        <v>7907</v>
      </c>
    </row>
    <row r="15325" customFormat="false" ht="15" hidden="false" customHeight="false" outlineLevel="0" collapsed="false">
      <c r="A15325" s="0" t="s">
        <v>15840</v>
      </c>
      <c r="B15325" s="0" t="s">
        <v>6402</v>
      </c>
    </row>
    <row r="15326" customFormat="false" ht="15" hidden="false" customHeight="false" outlineLevel="0" collapsed="false">
      <c r="A15326" s="0" t="s">
        <v>15841</v>
      </c>
      <c r="B15326" s="0" t="s">
        <v>3645</v>
      </c>
    </row>
    <row r="15327" customFormat="false" ht="15" hidden="false" customHeight="false" outlineLevel="0" collapsed="false">
      <c r="A15327" s="0" t="s">
        <v>15842</v>
      </c>
      <c r="B15327" s="0" t="s">
        <v>7907</v>
      </c>
    </row>
    <row r="15328" customFormat="false" ht="15" hidden="false" customHeight="false" outlineLevel="0" collapsed="false">
      <c r="A15328" s="0" t="s">
        <v>15843</v>
      </c>
      <c r="B15328" s="0" t="s">
        <v>3557</v>
      </c>
    </row>
    <row r="15329" customFormat="false" ht="15" hidden="false" customHeight="false" outlineLevel="0" collapsed="false">
      <c r="A15329" s="0" t="s">
        <v>15844</v>
      </c>
      <c r="B15329" s="0" t="s">
        <v>894</v>
      </c>
    </row>
    <row r="15330" customFormat="false" ht="15" hidden="false" customHeight="false" outlineLevel="0" collapsed="false">
      <c r="A15330" s="0" t="s">
        <v>15845</v>
      </c>
      <c r="B15330" s="0" t="s">
        <v>7907</v>
      </c>
    </row>
    <row r="15331" customFormat="false" ht="15" hidden="false" customHeight="false" outlineLevel="0" collapsed="false">
      <c r="A15331" s="0" t="s">
        <v>15846</v>
      </c>
      <c r="B15331" s="0" t="s">
        <v>3645</v>
      </c>
    </row>
    <row r="15332" customFormat="false" ht="15" hidden="false" customHeight="false" outlineLevel="0" collapsed="false">
      <c r="A15332" s="0" t="s">
        <v>15847</v>
      </c>
      <c r="B15332" s="0" t="s">
        <v>3645</v>
      </c>
    </row>
    <row r="15333" customFormat="false" ht="15" hidden="false" customHeight="false" outlineLevel="0" collapsed="false">
      <c r="A15333" s="0" t="s">
        <v>15848</v>
      </c>
      <c r="B15333" s="0" t="s">
        <v>7974</v>
      </c>
    </row>
    <row r="15334" customFormat="false" ht="15" hidden="false" customHeight="false" outlineLevel="0" collapsed="false">
      <c r="A15334" s="0" t="s">
        <v>15849</v>
      </c>
      <c r="B15334" s="0" t="s">
        <v>3527</v>
      </c>
    </row>
    <row r="15335" customFormat="false" ht="15" hidden="false" customHeight="false" outlineLevel="0" collapsed="false">
      <c r="A15335" s="0" t="s">
        <v>15850</v>
      </c>
      <c r="B15335" s="0" t="s">
        <v>6402</v>
      </c>
    </row>
    <row r="15336" customFormat="false" ht="15" hidden="false" customHeight="false" outlineLevel="0" collapsed="false">
      <c r="A15336" s="0" t="s">
        <v>15851</v>
      </c>
      <c r="B15336" s="0" t="s">
        <v>6424</v>
      </c>
    </row>
    <row r="15337" customFormat="false" ht="15" hidden="false" customHeight="false" outlineLevel="0" collapsed="false">
      <c r="A15337" s="0" t="s">
        <v>15852</v>
      </c>
      <c r="B15337" s="0" t="s">
        <v>3557</v>
      </c>
    </row>
    <row r="15338" customFormat="false" ht="15" hidden="false" customHeight="false" outlineLevel="0" collapsed="false">
      <c r="A15338" s="0" t="s">
        <v>15853</v>
      </c>
      <c r="B15338" s="0" t="s">
        <v>6719</v>
      </c>
    </row>
    <row r="15339" customFormat="false" ht="15" hidden="false" customHeight="false" outlineLevel="0" collapsed="false">
      <c r="A15339" s="0" t="s">
        <v>15854</v>
      </c>
      <c r="B15339" s="0" t="s">
        <v>3645</v>
      </c>
    </row>
    <row r="15340" customFormat="false" ht="15" hidden="false" customHeight="false" outlineLevel="0" collapsed="false">
      <c r="A15340" s="0" t="s">
        <v>15855</v>
      </c>
      <c r="B15340" s="0" t="s">
        <v>7790</v>
      </c>
    </row>
    <row r="15341" customFormat="false" ht="15" hidden="false" customHeight="false" outlineLevel="0" collapsed="false">
      <c r="A15341" s="0" t="s">
        <v>15856</v>
      </c>
      <c r="B15341" s="0" t="s">
        <v>7907</v>
      </c>
    </row>
    <row r="15342" customFormat="false" ht="15" hidden="false" customHeight="false" outlineLevel="0" collapsed="false">
      <c r="A15342" s="0" t="s">
        <v>15857</v>
      </c>
      <c r="B15342" s="0" t="s">
        <v>7907</v>
      </c>
    </row>
    <row r="15343" customFormat="false" ht="15" hidden="false" customHeight="false" outlineLevel="0" collapsed="false">
      <c r="A15343" s="0" t="s">
        <v>15858</v>
      </c>
      <c r="B15343" s="0" t="s">
        <v>3527</v>
      </c>
    </row>
    <row r="15344" customFormat="false" ht="15" hidden="false" customHeight="false" outlineLevel="0" collapsed="false">
      <c r="A15344" s="0" t="s">
        <v>15859</v>
      </c>
      <c r="B15344" s="0" t="s">
        <v>3645</v>
      </c>
    </row>
    <row r="15345" customFormat="false" ht="15" hidden="false" customHeight="false" outlineLevel="0" collapsed="false">
      <c r="A15345" s="0" t="s">
        <v>15860</v>
      </c>
      <c r="B15345" s="0" t="s">
        <v>6424</v>
      </c>
    </row>
    <row r="15346" customFormat="false" ht="15" hidden="false" customHeight="false" outlineLevel="0" collapsed="false">
      <c r="A15346" s="0" t="s">
        <v>15861</v>
      </c>
      <c r="B15346" s="0" t="s">
        <v>6402</v>
      </c>
    </row>
    <row r="15347" customFormat="false" ht="15" hidden="false" customHeight="false" outlineLevel="0" collapsed="false">
      <c r="A15347" s="0" t="s">
        <v>15862</v>
      </c>
      <c r="B15347" s="0" t="s">
        <v>3645</v>
      </c>
    </row>
    <row r="15348" customFormat="false" ht="15" hidden="false" customHeight="false" outlineLevel="0" collapsed="false">
      <c r="A15348" s="0" t="s">
        <v>15863</v>
      </c>
      <c r="B15348" s="0" t="s">
        <v>3645</v>
      </c>
    </row>
    <row r="15349" customFormat="false" ht="15" hidden="false" customHeight="false" outlineLevel="0" collapsed="false">
      <c r="A15349" s="0" t="s">
        <v>15864</v>
      </c>
      <c r="B15349" s="0" t="s">
        <v>7907</v>
      </c>
    </row>
    <row r="15350" customFormat="false" ht="15" hidden="false" customHeight="false" outlineLevel="0" collapsed="false">
      <c r="A15350" s="0" t="s">
        <v>15865</v>
      </c>
      <c r="B15350" s="0" t="s">
        <v>6424</v>
      </c>
    </row>
    <row r="15351" customFormat="false" ht="15" hidden="false" customHeight="false" outlineLevel="0" collapsed="false">
      <c r="A15351" s="0" t="s">
        <v>15866</v>
      </c>
      <c r="B15351" s="0" t="s">
        <v>6424</v>
      </c>
    </row>
    <row r="15352" customFormat="false" ht="15" hidden="false" customHeight="false" outlineLevel="0" collapsed="false">
      <c r="A15352" s="0" t="s">
        <v>15867</v>
      </c>
      <c r="B15352" s="0" t="s">
        <v>7802</v>
      </c>
    </row>
    <row r="15353" customFormat="false" ht="15" hidden="false" customHeight="false" outlineLevel="0" collapsed="false">
      <c r="A15353" s="0" t="s">
        <v>15868</v>
      </c>
      <c r="B15353" s="0" t="s">
        <v>3527</v>
      </c>
    </row>
    <row r="15354" customFormat="false" ht="15" hidden="false" customHeight="false" outlineLevel="0" collapsed="false">
      <c r="A15354" s="0" t="s">
        <v>15869</v>
      </c>
      <c r="B15354" s="0" t="s">
        <v>7304</v>
      </c>
    </row>
    <row r="15355" customFormat="false" ht="15" hidden="false" customHeight="false" outlineLevel="0" collapsed="false">
      <c r="A15355" s="0" t="s">
        <v>15870</v>
      </c>
      <c r="B15355" s="0" t="s">
        <v>7907</v>
      </c>
    </row>
    <row r="15356" customFormat="false" ht="15" hidden="false" customHeight="false" outlineLevel="0" collapsed="false">
      <c r="A15356" s="0" t="s">
        <v>15871</v>
      </c>
      <c r="B15356" s="0" t="s">
        <v>3614</v>
      </c>
    </row>
    <row r="15357" customFormat="false" ht="15" hidden="false" customHeight="false" outlineLevel="0" collapsed="false">
      <c r="A15357" s="0" t="s">
        <v>15872</v>
      </c>
      <c r="B15357" s="0" t="s">
        <v>7974</v>
      </c>
    </row>
    <row r="15358" customFormat="false" ht="15" hidden="false" customHeight="false" outlineLevel="0" collapsed="false">
      <c r="A15358" s="0" t="s">
        <v>15873</v>
      </c>
      <c r="B15358" s="0" t="s">
        <v>7798</v>
      </c>
    </row>
    <row r="15359" customFormat="false" ht="15" hidden="false" customHeight="false" outlineLevel="0" collapsed="false">
      <c r="A15359" s="0" t="s">
        <v>15874</v>
      </c>
      <c r="B15359" s="0" t="s">
        <v>3645</v>
      </c>
    </row>
    <row r="15360" customFormat="false" ht="15" hidden="false" customHeight="false" outlineLevel="0" collapsed="false">
      <c r="A15360" s="0" t="s">
        <v>15875</v>
      </c>
      <c r="B15360" s="0" t="s">
        <v>3614</v>
      </c>
    </row>
    <row r="15361" customFormat="false" ht="15" hidden="false" customHeight="false" outlineLevel="0" collapsed="false">
      <c r="A15361" s="0" t="s">
        <v>15876</v>
      </c>
      <c r="B15361" s="0" t="s">
        <v>7907</v>
      </c>
    </row>
    <row r="15362" customFormat="false" ht="15" hidden="false" customHeight="false" outlineLevel="0" collapsed="false">
      <c r="A15362" s="0" t="s">
        <v>15877</v>
      </c>
      <c r="B15362" s="0" t="s">
        <v>7573</v>
      </c>
    </row>
    <row r="15363" customFormat="false" ht="15" hidden="false" customHeight="false" outlineLevel="0" collapsed="false">
      <c r="A15363" s="0" t="s">
        <v>15878</v>
      </c>
      <c r="B15363" s="0" t="s">
        <v>6424</v>
      </c>
    </row>
    <row r="15364" customFormat="false" ht="15" hidden="false" customHeight="false" outlineLevel="0" collapsed="false">
      <c r="A15364" s="0" t="s">
        <v>15879</v>
      </c>
      <c r="B15364" s="0" t="s">
        <v>3557</v>
      </c>
    </row>
    <row r="15365" customFormat="false" ht="15" hidden="false" customHeight="false" outlineLevel="0" collapsed="false">
      <c r="A15365" s="0" t="s">
        <v>15880</v>
      </c>
      <c r="B15365" s="0" t="s">
        <v>184</v>
      </c>
    </row>
    <row r="15366" customFormat="false" ht="15" hidden="false" customHeight="false" outlineLevel="0" collapsed="false">
      <c r="A15366" s="0" t="s">
        <v>15881</v>
      </c>
      <c r="B15366" s="0" t="s">
        <v>184</v>
      </c>
    </row>
    <row r="15367" customFormat="false" ht="15" hidden="false" customHeight="false" outlineLevel="0" collapsed="false">
      <c r="A15367" s="0" t="s">
        <v>15882</v>
      </c>
      <c r="B15367" s="0" t="s">
        <v>3292</v>
      </c>
    </row>
    <row r="15368" customFormat="false" ht="15" hidden="false" customHeight="false" outlineLevel="0" collapsed="false">
      <c r="A15368" s="0" t="s">
        <v>15883</v>
      </c>
      <c r="B15368" s="0" t="s">
        <v>7573</v>
      </c>
    </row>
    <row r="15369" customFormat="false" ht="15" hidden="false" customHeight="false" outlineLevel="0" collapsed="false">
      <c r="A15369" s="0" t="s">
        <v>15884</v>
      </c>
      <c r="B15369" s="0" t="s">
        <v>6424</v>
      </c>
    </row>
    <row r="15370" customFormat="false" ht="15" hidden="false" customHeight="false" outlineLevel="0" collapsed="false">
      <c r="A15370" s="0" t="s">
        <v>15885</v>
      </c>
      <c r="B15370" s="0" t="s">
        <v>6402</v>
      </c>
    </row>
    <row r="15371" customFormat="false" ht="15" hidden="false" customHeight="false" outlineLevel="0" collapsed="false">
      <c r="A15371" s="0" t="s">
        <v>15886</v>
      </c>
      <c r="B15371" s="0" t="s">
        <v>3141</v>
      </c>
    </row>
    <row r="15372" customFormat="false" ht="15" hidden="false" customHeight="false" outlineLevel="0" collapsed="false">
      <c r="A15372" s="0" t="s">
        <v>15887</v>
      </c>
      <c r="B15372" s="0" t="s">
        <v>3614</v>
      </c>
    </row>
    <row r="15373" customFormat="false" ht="15" hidden="false" customHeight="false" outlineLevel="0" collapsed="false">
      <c r="A15373" s="0" t="s">
        <v>15888</v>
      </c>
      <c r="B15373" s="0" t="s">
        <v>3645</v>
      </c>
    </row>
    <row r="15374" customFormat="false" ht="15" hidden="false" customHeight="false" outlineLevel="0" collapsed="false">
      <c r="A15374" s="0" t="s">
        <v>15889</v>
      </c>
      <c r="B15374" s="0" t="s">
        <v>2984</v>
      </c>
    </row>
    <row r="15375" customFormat="false" ht="15" hidden="false" customHeight="false" outlineLevel="0" collapsed="false">
      <c r="A15375" s="0" t="s">
        <v>15890</v>
      </c>
      <c r="B15375" s="0" t="s">
        <v>6424</v>
      </c>
    </row>
    <row r="15376" customFormat="false" ht="15" hidden="false" customHeight="false" outlineLevel="0" collapsed="false">
      <c r="A15376" s="0" t="s">
        <v>15891</v>
      </c>
      <c r="B15376" s="0" t="s">
        <v>3645</v>
      </c>
    </row>
    <row r="15377" customFormat="false" ht="15" hidden="false" customHeight="false" outlineLevel="0" collapsed="false">
      <c r="A15377" s="0" t="s">
        <v>15892</v>
      </c>
      <c r="B15377" s="0" t="s">
        <v>184</v>
      </c>
    </row>
    <row r="15378" customFormat="false" ht="15" hidden="false" customHeight="false" outlineLevel="0" collapsed="false">
      <c r="A15378" s="0" t="s">
        <v>15893</v>
      </c>
      <c r="B15378" s="0" t="s">
        <v>7907</v>
      </c>
    </row>
    <row r="15379" customFormat="false" ht="15" hidden="false" customHeight="false" outlineLevel="0" collapsed="false">
      <c r="A15379" s="0" t="s">
        <v>15894</v>
      </c>
      <c r="B15379" s="0" t="s">
        <v>3645</v>
      </c>
    </row>
    <row r="15380" customFormat="false" ht="15" hidden="false" customHeight="false" outlineLevel="0" collapsed="false">
      <c r="A15380" s="0" t="s">
        <v>15895</v>
      </c>
      <c r="B15380" s="0" t="s">
        <v>896</v>
      </c>
    </row>
    <row r="15381" customFormat="false" ht="15" hidden="false" customHeight="false" outlineLevel="0" collapsed="false">
      <c r="A15381" s="0" t="s">
        <v>15896</v>
      </c>
      <c r="B15381" s="0" t="s">
        <v>3557</v>
      </c>
    </row>
    <row r="15382" customFormat="false" ht="15" hidden="false" customHeight="false" outlineLevel="0" collapsed="false">
      <c r="A15382" s="0" t="s">
        <v>15897</v>
      </c>
      <c r="B15382" s="0" t="s">
        <v>3645</v>
      </c>
    </row>
    <row r="15383" customFormat="false" ht="15" hidden="false" customHeight="false" outlineLevel="0" collapsed="false">
      <c r="A15383" s="0" t="s">
        <v>15898</v>
      </c>
      <c r="B15383" s="0" t="s">
        <v>3486</v>
      </c>
    </row>
    <row r="15384" customFormat="false" ht="15" hidden="false" customHeight="false" outlineLevel="0" collapsed="false">
      <c r="A15384" s="0" t="s">
        <v>15899</v>
      </c>
      <c r="B15384" s="0" t="s">
        <v>3590</v>
      </c>
    </row>
    <row r="15385" customFormat="false" ht="15" hidden="false" customHeight="false" outlineLevel="0" collapsed="false">
      <c r="A15385" s="0" t="s">
        <v>15900</v>
      </c>
      <c r="B15385" s="0" t="s">
        <v>7790</v>
      </c>
    </row>
    <row r="15386" customFormat="false" ht="15" hidden="false" customHeight="false" outlineLevel="0" collapsed="false">
      <c r="A15386" s="0" t="s">
        <v>15901</v>
      </c>
      <c r="B15386" s="0" t="s">
        <v>3645</v>
      </c>
    </row>
    <row r="15387" customFormat="false" ht="15" hidden="false" customHeight="false" outlineLevel="0" collapsed="false">
      <c r="A15387" s="0" t="s">
        <v>15902</v>
      </c>
      <c r="B15387" s="0" t="s">
        <v>7790</v>
      </c>
    </row>
    <row r="15388" customFormat="false" ht="15" hidden="false" customHeight="false" outlineLevel="0" collapsed="false">
      <c r="A15388" s="0" t="s">
        <v>15903</v>
      </c>
      <c r="B15388" s="0" t="s">
        <v>3645</v>
      </c>
    </row>
    <row r="15389" customFormat="false" ht="15" hidden="false" customHeight="false" outlineLevel="0" collapsed="false">
      <c r="A15389" s="0" t="s">
        <v>15904</v>
      </c>
      <c r="B15389" s="0" t="s">
        <v>6424</v>
      </c>
    </row>
    <row r="15390" customFormat="false" ht="15" hidden="false" customHeight="false" outlineLevel="0" collapsed="false">
      <c r="A15390" s="0" t="s">
        <v>15905</v>
      </c>
      <c r="B15390" s="0" t="s">
        <v>3645</v>
      </c>
    </row>
    <row r="15391" customFormat="false" ht="15" hidden="false" customHeight="false" outlineLevel="0" collapsed="false">
      <c r="A15391" s="0" t="s">
        <v>15906</v>
      </c>
      <c r="B15391" s="0" t="s">
        <v>3641</v>
      </c>
    </row>
    <row r="15392" customFormat="false" ht="15" hidden="false" customHeight="false" outlineLevel="0" collapsed="false">
      <c r="A15392" s="0" t="s">
        <v>15907</v>
      </c>
      <c r="B15392" s="0" t="s">
        <v>3590</v>
      </c>
    </row>
    <row r="15393" customFormat="false" ht="15" hidden="false" customHeight="false" outlineLevel="0" collapsed="false">
      <c r="A15393" s="0" t="s">
        <v>15908</v>
      </c>
      <c r="B15393" s="0" t="s">
        <v>7907</v>
      </c>
    </row>
    <row r="15394" customFormat="false" ht="15" hidden="false" customHeight="false" outlineLevel="0" collapsed="false">
      <c r="A15394" s="0" t="s">
        <v>15909</v>
      </c>
      <c r="B15394" s="0" t="s">
        <v>184</v>
      </c>
    </row>
    <row r="15395" customFormat="false" ht="15" hidden="false" customHeight="false" outlineLevel="0" collapsed="false">
      <c r="A15395" s="0" t="s">
        <v>15910</v>
      </c>
      <c r="B15395" s="0" t="s">
        <v>6402</v>
      </c>
    </row>
    <row r="15396" customFormat="false" ht="15" hidden="false" customHeight="false" outlineLevel="0" collapsed="false">
      <c r="A15396" s="0" t="s">
        <v>15911</v>
      </c>
      <c r="B15396" s="0" t="s">
        <v>6719</v>
      </c>
    </row>
    <row r="15397" customFormat="false" ht="15" hidden="false" customHeight="false" outlineLevel="0" collapsed="false">
      <c r="A15397" s="0" t="s">
        <v>15912</v>
      </c>
      <c r="B15397" s="0" t="s">
        <v>3645</v>
      </c>
    </row>
    <row r="15398" customFormat="false" ht="15" hidden="false" customHeight="false" outlineLevel="0" collapsed="false">
      <c r="A15398" s="0" t="s">
        <v>15913</v>
      </c>
      <c r="B15398" s="0" t="s">
        <v>3645</v>
      </c>
    </row>
    <row r="15399" customFormat="false" ht="15" hidden="false" customHeight="false" outlineLevel="0" collapsed="false">
      <c r="A15399" s="0" t="s">
        <v>15914</v>
      </c>
      <c r="B15399" s="0" t="s">
        <v>184</v>
      </c>
    </row>
    <row r="15400" customFormat="false" ht="15" hidden="false" customHeight="false" outlineLevel="0" collapsed="false">
      <c r="A15400" s="0" t="s">
        <v>15915</v>
      </c>
      <c r="B15400" s="0" t="s">
        <v>3486</v>
      </c>
    </row>
    <row r="15401" customFormat="false" ht="15" hidden="false" customHeight="false" outlineLevel="0" collapsed="false">
      <c r="A15401" s="0" t="s">
        <v>15916</v>
      </c>
      <c r="B15401" s="0" t="s">
        <v>3645</v>
      </c>
    </row>
    <row r="15402" customFormat="false" ht="15" hidden="false" customHeight="false" outlineLevel="0" collapsed="false">
      <c r="A15402" s="0" t="s">
        <v>15917</v>
      </c>
      <c r="B15402" s="0" t="s">
        <v>3614</v>
      </c>
    </row>
    <row r="15403" customFormat="false" ht="15" hidden="false" customHeight="false" outlineLevel="0" collapsed="false">
      <c r="A15403" s="0" t="s">
        <v>15918</v>
      </c>
      <c r="B15403" s="0" t="s">
        <v>3141</v>
      </c>
    </row>
    <row r="15404" customFormat="false" ht="15" hidden="false" customHeight="false" outlineLevel="0" collapsed="false">
      <c r="A15404" s="0" t="s">
        <v>15919</v>
      </c>
      <c r="B15404" s="0" t="s">
        <v>7802</v>
      </c>
    </row>
    <row r="15405" customFormat="false" ht="15" hidden="false" customHeight="false" outlineLevel="0" collapsed="false">
      <c r="A15405" s="0" t="s">
        <v>15920</v>
      </c>
      <c r="B15405" s="0" t="s">
        <v>3645</v>
      </c>
    </row>
    <row r="15406" customFormat="false" ht="15" hidden="false" customHeight="false" outlineLevel="0" collapsed="false">
      <c r="A15406" s="0" t="s">
        <v>15921</v>
      </c>
      <c r="B15406" s="0" t="s">
        <v>6402</v>
      </c>
    </row>
    <row r="15407" customFormat="false" ht="15" hidden="false" customHeight="false" outlineLevel="0" collapsed="false">
      <c r="A15407" s="0" t="s">
        <v>15922</v>
      </c>
      <c r="B15407" s="0" t="s">
        <v>3557</v>
      </c>
    </row>
    <row r="15408" customFormat="false" ht="15" hidden="false" customHeight="false" outlineLevel="0" collapsed="false">
      <c r="A15408" s="0" t="s">
        <v>15923</v>
      </c>
      <c r="B15408" s="0" t="s">
        <v>6424</v>
      </c>
    </row>
    <row r="15409" customFormat="false" ht="15" hidden="false" customHeight="false" outlineLevel="0" collapsed="false">
      <c r="A15409" s="0" t="s">
        <v>15924</v>
      </c>
      <c r="B15409" s="0" t="s">
        <v>3141</v>
      </c>
    </row>
    <row r="15410" customFormat="false" ht="15" hidden="false" customHeight="false" outlineLevel="0" collapsed="false">
      <c r="A15410" s="0" t="s">
        <v>15925</v>
      </c>
      <c r="B15410" s="0" t="s">
        <v>3645</v>
      </c>
    </row>
    <row r="15411" customFormat="false" ht="15" hidden="false" customHeight="false" outlineLevel="0" collapsed="false">
      <c r="A15411" s="0" t="s">
        <v>15926</v>
      </c>
      <c r="B15411" s="0" t="s">
        <v>7907</v>
      </c>
    </row>
    <row r="15412" customFormat="false" ht="15" hidden="false" customHeight="false" outlineLevel="0" collapsed="false">
      <c r="A15412" s="0" t="s">
        <v>15927</v>
      </c>
      <c r="B15412" s="0" t="s">
        <v>3614</v>
      </c>
    </row>
    <row r="15413" customFormat="false" ht="15" hidden="false" customHeight="false" outlineLevel="0" collapsed="false">
      <c r="A15413" s="0" t="s">
        <v>15928</v>
      </c>
      <c r="B15413" s="0" t="s">
        <v>894</v>
      </c>
    </row>
    <row r="15414" customFormat="false" ht="15" hidden="false" customHeight="false" outlineLevel="0" collapsed="false">
      <c r="A15414" s="0" t="s">
        <v>15929</v>
      </c>
      <c r="B15414" s="0" t="s">
        <v>6402</v>
      </c>
    </row>
    <row r="15415" customFormat="false" ht="15" hidden="false" customHeight="false" outlineLevel="0" collapsed="false">
      <c r="A15415" s="0" t="s">
        <v>15930</v>
      </c>
      <c r="B15415" s="0" t="s">
        <v>6424</v>
      </c>
    </row>
    <row r="15416" customFormat="false" ht="15" hidden="false" customHeight="false" outlineLevel="0" collapsed="false">
      <c r="A15416" s="0" t="s">
        <v>15931</v>
      </c>
      <c r="B15416" s="0" t="s">
        <v>3645</v>
      </c>
    </row>
    <row r="15417" customFormat="false" ht="15" hidden="false" customHeight="false" outlineLevel="0" collapsed="false">
      <c r="A15417" s="0" t="s">
        <v>15932</v>
      </c>
      <c r="B15417" s="0" t="s">
        <v>3645</v>
      </c>
    </row>
    <row r="15418" customFormat="false" ht="15" hidden="false" customHeight="false" outlineLevel="0" collapsed="false">
      <c r="A15418" s="0" t="s">
        <v>15933</v>
      </c>
      <c r="B15418" s="0" t="s">
        <v>7802</v>
      </c>
    </row>
    <row r="15419" customFormat="false" ht="15" hidden="false" customHeight="false" outlineLevel="0" collapsed="false">
      <c r="A15419" s="0" t="s">
        <v>15934</v>
      </c>
      <c r="B15419" s="0" t="s">
        <v>6719</v>
      </c>
    </row>
    <row r="15420" customFormat="false" ht="15" hidden="false" customHeight="false" outlineLevel="0" collapsed="false">
      <c r="A15420" s="0" t="s">
        <v>15935</v>
      </c>
      <c r="B15420" s="0" t="s">
        <v>894</v>
      </c>
    </row>
    <row r="15421" customFormat="false" ht="15" hidden="false" customHeight="false" outlineLevel="0" collapsed="false">
      <c r="A15421" s="0" t="s">
        <v>15936</v>
      </c>
      <c r="B15421" s="0" t="s">
        <v>7565</v>
      </c>
    </row>
    <row r="15422" customFormat="false" ht="15" hidden="false" customHeight="false" outlineLevel="0" collapsed="false">
      <c r="A15422" s="0" t="s">
        <v>15937</v>
      </c>
      <c r="B15422" s="0" t="s">
        <v>6424</v>
      </c>
    </row>
    <row r="15423" customFormat="false" ht="15" hidden="false" customHeight="false" outlineLevel="0" collapsed="false">
      <c r="A15423" s="0" t="s">
        <v>15938</v>
      </c>
      <c r="B15423" s="0" t="s">
        <v>7907</v>
      </c>
    </row>
    <row r="15424" customFormat="false" ht="15" hidden="false" customHeight="false" outlineLevel="0" collapsed="false">
      <c r="A15424" s="0" t="s">
        <v>15939</v>
      </c>
      <c r="B15424" s="0" t="s">
        <v>3614</v>
      </c>
    </row>
    <row r="15425" customFormat="false" ht="15" hidden="false" customHeight="false" outlineLevel="0" collapsed="false">
      <c r="A15425" s="0" t="s">
        <v>15940</v>
      </c>
      <c r="B15425" s="0" t="s">
        <v>3645</v>
      </c>
    </row>
    <row r="15426" customFormat="false" ht="15" hidden="false" customHeight="false" outlineLevel="0" collapsed="false">
      <c r="A15426" s="0" t="s">
        <v>15941</v>
      </c>
      <c r="B15426" s="0" t="s">
        <v>3614</v>
      </c>
    </row>
    <row r="15427" customFormat="false" ht="15" hidden="false" customHeight="false" outlineLevel="0" collapsed="false">
      <c r="A15427" s="0" t="s">
        <v>15942</v>
      </c>
      <c r="B15427" s="0" t="s">
        <v>7907</v>
      </c>
    </row>
    <row r="15428" customFormat="false" ht="15" hidden="false" customHeight="false" outlineLevel="0" collapsed="false">
      <c r="A15428" s="0" t="s">
        <v>15943</v>
      </c>
      <c r="B15428" s="0" t="s">
        <v>894</v>
      </c>
    </row>
    <row r="15429" customFormat="false" ht="15" hidden="false" customHeight="false" outlineLevel="0" collapsed="false">
      <c r="A15429" s="0" t="s">
        <v>15944</v>
      </c>
      <c r="B15429" s="0" t="s">
        <v>6719</v>
      </c>
    </row>
    <row r="15430" customFormat="false" ht="15" hidden="false" customHeight="false" outlineLevel="0" collapsed="false">
      <c r="A15430" s="0" t="s">
        <v>15945</v>
      </c>
      <c r="B15430" s="0" t="s">
        <v>3488</v>
      </c>
    </row>
    <row r="15431" customFormat="false" ht="15" hidden="false" customHeight="false" outlineLevel="0" collapsed="false">
      <c r="A15431" s="0" t="s">
        <v>15946</v>
      </c>
      <c r="B15431" s="0" t="s">
        <v>3641</v>
      </c>
    </row>
    <row r="15432" customFormat="false" ht="15" hidden="false" customHeight="false" outlineLevel="0" collapsed="false">
      <c r="A15432" s="0" t="s">
        <v>15947</v>
      </c>
      <c r="B15432" s="0" t="s">
        <v>7883</v>
      </c>
    </row>
    <row r="15433" customFormat="false" ht="15" hidden="false" customHeight="false" outlineLevel="0" collapsed="false">
      <c r="A15433" s="0" t="s">
        <v>15948</v>
      </c>
      <c r="B15433" s="0" t="s">
        <v>6424</v>
      </c>
    </row>
    <row r="15434" customFormat="false" ht="15" hidden="false" customHeight="false" outlineLevel="0" collapsed="false">
      <c r="A15434" s="0" t="s">
        <v>15949</v>
      </c>
      <c r="B15434" s="0" t="s">
        <v>7907</v>
      </c>
    </row>
    <row r="15435" customFormat="false" ht="15" hidden="false" customHeight="false" outlineLevel="0" collapsed="false">
      <c r="A15435" s="0" t="s">
        <v>15950</v>
      </c>
      <c r="B15435" s="0" t="s">
        <v>3527</v>
      </c>
    </row>
    <row r="15436" customFormat="false" ht="15" hidden="false" customHeight="false" outlineLevel="0" collapsed="false">
      <c r="A15436" s="0" t="s">
        <v>15951</v>
      </c>
      <c r="B15436" s="0" t="s">
        <v>3645</v>
      </c>
    </row>
    <row r="15437" customFormat="false" ht="15" hidden="false" customHeight="false" outlineLevel="0" collapsed="false">
      <c r="A15437" s="0" t="s">
        <v>15952</v>
      </c>
      <c r="B15437" s="0" t="s">
        <v>3488</v>
      </c>
    </row>
    <row r="15438" customFormat="false" ht="15" hidden="false" customHeight="false" outlineLevel="0" collapsed="false">
      <c r="A15438" s="0" t="s">
        <v>15953</v>
      </c>
      <c r="B15438" s="0" t="s">
        <v>3614</v>
      </c>
    </row>
    <row r="15439" customFormat="false" ht="15" hidden="false" customHeight="false" outlineLevel="0" collapsed="false">
      <c r="A15439" s="0" t="s">
        <v>15954</v>
      </c>
      <c r="B15439" s="0" t="s">
        <v>3557</v>
      </c>
    </row>
    <row r="15440" customFormat="false" ht="15" hidden="false" customHeight="false" outlineLevel="0" collapsed="false">
      <c r="A15440" s="0" t="s">
        <v>15955</v>
      </c>
      <c r="B15440" s="0" t="s">
        <v>6402</v>
      </c>
    </row>
    <row r="15441" customFormat="false" ht="15" hidden="false" customHeight="false" outlineLevel="0" collapsed="false">
      <c r="A15441" s="0" t="s">
        <v>15956</v>
      </c>
      <c r="B15441" s="0" t="s">
        <v>6719</v>
      </c>
    </row>
    <row r="15442" customFormat="false" ht="15" hidden="false" customHeight="false" outlineLevel="0" collapsed="false">
      <c r="A15442" s="0" t="s">
        <v>15957</v>
      </c>
      <c r="B15442" s="0" t="s">
        <v>3590</v>
      </c>
    </row>
    <row r="15443" customFormat="false" ht="15" hidden="false" customHeight="false" outlineLevel="0" collapsed="false">
      <c r="A15443" s="0" t="s">
        <v>15958</v>
      </c>
      <c r="B15443" s="0" t="s">
        <v>7573</v>
      </c>
    </row>
    <row r="15444" customFormat="false" ht="15" hidden="false" customHeight="false" outlineLevel="0" collapsed="false">
      <c r="A15444" s="0" t="s">
        <v>15959</v>
      </c>
      <c r="B15444" s="0" t="s">
        <v>3557</v>
      </c>
    </row>
    <row r="15445" customFormat="false" ht="15" hidden="false" customHeight="false" outlineLevel="0" collapsed="false">
      <c r="A15445" s="0" t="s">
        <v>15960</v>
      </c>
      <c r="B15445" s="0" t="s">
        <v>7798</v>
      </c>
    </row>
    <row r="15446" customFormat="false" ht="15" hidden="false" customHeight="false" outlineLevel="0" collapsed="false">
      <c r="A15446" s="0" t="s">
        <v>15961</v>
      </c>
      <c r="B15446" s="0" t="s">
        <v>3645</v>
      </c>
    </row>
    <row r="15447" customFormat="false" ht="15" hidden="false" customHeight="false" outlineLevel="0" collapsed="false">
      <c r="A15447" s="0" t="s">
        <v>15962</v>
      </c>
      <c r="B15447" s="0" t="s">
        <v>6404</v>
      </c>
    </row>
    <row r="15448" customFormat="false" ht="15" hidden="false" customHeight="false" outlineLevel="0" collapsed="false">
      <c r="A15448" s="0" t="s">
        <v>15963</v>
      </c>
      <c r="B15448" s="0" t="s">
        <v>3527</v>
      </c>
    </row>
    <row r="15449" customFormat="false" ht="15" hidden="false" customHeight="false" outlineLevel="0" collapsed="false">
      <c r="A15449" s="0" t="s">
        <v>15964</v>
      </c>
      <c r="B15449" s="0" t="s">
        <v>3641</v>
      </c>
    </row>
    <row r="15450" customFormat="false" ht="15" hidden="false" customHeight="false" outlineLevel="0" collapsed="false">
      <c r="A15450" s="0" t="s">
        <v>15965</v>
      </c>
      <c r="B15450" s="0" t="s">
        <v>2984</v>
      </c>
    </row>
    <row r="15451" customFormat="false" ht="15" hidden="false" customHeight="false" outlineLevel="0" collapsed="false">
      <c r="A15451" s="0" t="s">
        <v>15966</v>
      </c>
      <c r="B15451" s="0" t="s">
        <v>7907</v>
      </c>
    </row>
    <row r="15452" customFormat="false" ht="15" hidden="false" customHeight="false" outlineLevel="0" collapsed="false">
      <c r="A15452" s="0" t="s">
        <v>15967</v>
      </c>
      <c r="B15452" s="0" t="s">
        <v>3645</v>
      </c>
    </row>
    <row r="15453" customFormat="false" ht="15" hidden="false" customHeight="false" outlineLevel="0" collapsed="false">
      <c r="A15453" s="0" t="s">
        <v>15968</v>
      </c>
      <c r="B15453" s="0" t="s">
        <v>3645</v>
      </c>
    </row>
    <row r="15454" customFormat="false" ht="15" hidden="false" customHeight="false" outlineLevel="0" collapsed="false">
      <c r="A15454" s="0" t="s">
        <v>15969</v>
      </c>
      <c r="B15454" s="0" t="s">
        <v>3645</v>
      </c>
    </row>
    <row r="15455" customFormat="false" ht="15" hidden="false" customHeight="false" outlineLevel="0" collapsed="false">
      <c r="A15455" s="0" t="s">
        <v>15970</v>
      </c>
      <c r="B15455" s="0" t="s">
        <v>3645</v>
      </c>
    </row>
    <row r="15456" customFormat="false" ht="15" hidden="false" customHeight="false" outlineLevel="0" collapsed="false">
      <c r="A15456" s="0" t="s">
        <v>15971</v>
      </c>
      <c r="B15456" s="0" t="s">
        <v>7573</v>
      </c>
    </row>
    <row r="15457" customFormat="false" ht="15" hidden="false" customHeight="false" outlineLevel="0" collapsed="false">
      <c r="A15457" s="0" t="s">
        <v>15972</v>
      </c>
      <c r="B15457" s="0" t="s">
        <v>3277</v>
      </c>
    </row>
    <row r="15458" customFormat="false" ht="15" hidden="false" customHeight="false" outlineLevel="0" collapsed="false">
      <c r="A15458" s="0" t="s">
        <v>15973</v>
      </c>
      <c r="B15458" s="0" t="s">
        <v>2984</v>
      </c>
    </row>
    <row r="15459" customFormat="false" ht="15" hidden="false" customHeight="false" outlineLevel="0" collapsed="false">
      <c r="A15459" s="0" t="s">
        <v>15974</v>
      </c>
      <c r="B15459" s="0" t="s">
        <v>3614</v>
      </c>
    </row>
    <row r="15460" customFormat="false" ht="15" hidden="false" customHeight="false" outlineLevel="0" collapsed="false">
      <c r="A15460" s="0" t="s">
        <v>15975</v>
      </c>
      <c r="B15460" s="0" t="s">
        <v>3645</v>
      </c>
    </row>
    <row r="15461" customFormat="false" ht="15" hidden="false" customHeight="false" outlineLevel="0" collapsed="false">
      <c r="A15461" s="0" t="s">
        <v>15976</v>
      </c>
      <c r="B15461" s="0" t="s">
        <v>6424</v>
      </c>
    </row>
    <row r="15462" customFormat="false" ht="15" hidden="false" customHeight="false" outlineLevel="0" collapsed="false">
      <c r="A15462" s="0" t="s">
        <v>15977</v>
      </c>
      <c r="B15462" s="0" t="s">
        <v>7907</v>
      </c>
    </row>
    <row r="15463" customFormat="false" ht="15" hidden="false" customHeight="false" outlineLevel="0" collapsed="false">
      <c r="A15463" s="0" t="s">
        <v>15978</v>
      </c>
      <c r="B15463" s="0" t="s">
        <v>3645</v>
      </c>
    </row>
    <row r="15464" customFormat="false" ht="15" hidden="false" customHeight="false" outlineLevel="0" collapsed="false">
      <c r="A15464" s="0" t="s">
        <v>15979</v>
      </c>
      <c r="B15464" s="0" t="s">
        <v>3453</v>
      </c>
    </row>
    <row r="15465" customFormat="false" ht="15" hidden="false" customHeight="false" outlineLevel="0" collapsed="false">
      <c r="A15465" s="0" t="s">
        <v>15980</v>
      </c>
      <c r="B15465" s="0" t="s">
        <v>3488</v>
      </c>
    </row>
    <row r="15466" customFormat="false" ht="15" hidden="false" customHeight="false" outlineLevel="0" collapsed="false">
      <c r="A15466" s="0" t="s">
        <v>15981</v>
      </c>
      <c r="B15466" s="0" t="s">
        <v>7304</v>
      </c>
    </row>
    <row r="15467" customFormat="false" ht="15" hidden="false" customHeight="false" outlineLevel="0" collapsed="false">
      <c r="A15467" s="0" t="s">
        <v>15982</v>
      </c>
      <c r="B15467" s="0" t="s">
        <v>3614</v>
      </c>
    </row>
    <row r="15468" customFormat="false" ht="15" hidden="false" customHeight="false" outlineLevel="0" collapsed="false">
      <c r="A15468" s="0" t="s">
        <v>15983</v>
      </c>
      <c r="B15468" s="0" t="s">
        <v>3141</v>
      </c>
    </row>
    <row r="15469" customFormat="false" ht="15" hidden="false" customHeight="false" outlineLevel="0" collapsed="false">
      <c r="A15469" s="0" t="s">
        <v>15984</v>
      </c>
      <c r="B15469" s="0" t="s">
        <v>7821</v>
      </c>
    </row>
    <row r="15470" customFormat="false" ht="15" hidden="false" customHeight="false" outlineLevel="0" collapsed="false">
      <c r="A15470" s="0" t="s">
        <v>15985</v>
      </c>
      <c r="B15470" s="0" t="s">
        <v>3614</v>
      </c>
    </row>
    <row r="15471" customFormat="false" ht="15" hidden="false" customHeight="false" outlineLevel="0" collapsed="false">
      <c r="A15471" s="0" t="s">
        <v>15986</v>
      </c>
      <c r="B15471" s="0" t="s">
        <v>3645</v>
      </c>
    </row>
    <row r="15472" customFormat="false" ht="15" hidden="false" customHeight="false" outlineLevel="0" collapsed="false">
      <c r="A15472" s="0" t="s">
        <v>15987</v>
      </c>
      <c r="B15472" s="0" t="s">
        <v>184</v>
      </c>
    </row>
    <row r="15473" customFormat="false" ht="15" hidden="false" customHeight="false" outlineLevel="0" collapsed="false">
      <c r="A15473" s="0" t="s">
        <v>15988</v>
      </c>
      <c r="B15473" s="0" t="s">
        <v>3645</v>
      </c>
    </row>
    <row r="15474" customFormat="false" ht="15" hidden="false" customHeight="false" outlineLevel="0" collapsed="false">
      <c r="A15474" s="0" t="s">
        <v>15989</v>
      </c>
      <c r="B15474" s="0" t="s">
        <v>6404</v>
      </c>
    </row>
    <row r="15475" customFormat="false" ht="15" hidden="false" customHeight="false" outlineLevel="0" collapsed="false">
      <c r="A15475" s="0" t="s">
        <v>15990</v>
      </c>
      <c r="B15475" s="0" t="s">
        <v>3292</v>
      </c>
    </row>
    <row r="15476" customFormat="false" ht="15" hidden="false" customHeight="false" outlineLevel="0" collapsed="false">
      <c r="A15476" s="0" t="s">
        <v>15991</v>
      </c>
      <c r="B15476" s="0" t="s">
        <v>3645</v>
      </c>
    </row>
    <row r="15477" customFormat="false" ht="15" hidden="false" customHeight="false" outlineLevel="0" collapsed="false">
      <c r="A15477" s="0" t="s">
        <v>15992</v>
      </c>
      <c r="B15477" s="0" t="s">
        <v>7565</v>
      </c>
    </row>
    <row r="15478" customFormat="false" ht="15" hidden="false" customHeight="false" outlineLevel="0" collapsed="false">
      <c r="A15478" s="0" t="s">
        <v>15993</v>
      </c>
      <c r="B15478" s="0" t="s">
        <v>6424</v>
      </c>
    </row>
    <row r="15479" customFormat="false" ht="15" hidden="false" customHeight="false" outlineLevel="0" collapsed="false">
      <c r="A15479" s="0" t="s">
        <v>15994</v>
      </c>
      <c r="B15479" s="0" t="s">
        <v>7883</v>
      </c>
    </row>
    <row r="15480" customFormat="false" ht="15" hidden="false" customHeight="false" outlineLevel="0" collapsed="false">
      <c r="A15480" s="0" t="s">
        <v>15995</v>
      </c>
      <c r="B15480" s="0" t="s">
        <v>6719</v>
      </c>
    </row>
    <row r="15481" customFormat="false" ht="15" hidden="false" customHeight="false" outlineLevel="0" collapsed="false">
      <c r="A15481" s="0" t="s">
        <v>15996</v>
      </c>
      <c r="B15481" s="0" t="s">
        <v>3527</v>
      </c>
    </row>
    <row r="15482" customFormat="false" ht="15" hidden="false" customHeight="false" outlineLevel="0" collapsed="false">
      <c r="A15482" s="0" t="s">
        <v>15997</v>
      </c>
      <c r="B15482" s="0" t="s">
        <v>3488</v>
      </c>
    </row>
    <row r="15483" customFormat="false" ht="15" hidden="false" customHeight="false" outlineLevel="0" collapsed="false">
      <c r="A15483" s="0" t="s">
        <v>15998</v>
      </c>
      <c r="B15483" s="0" t="s">
        <v>3614</v>
      </c>
    </row>
    <row r="15484" customFormat="false" ht="15" hidden="false" customHeight="false" outlineLevel="0" collapsed="false">
      <c r="A15484" s="0" t="s">
        <v>15999</v>
      </c>
      <c r="B15484" s="0" t="s">
        <v>3488</v>
      </c>
    </row>
    <row r="15485" customFormat="false" ht="15" hidden="false" customHeight="false" outlineLevel="0" collapsed="false">
      <c r="A15485" s="0" t="s">
        <v>16000</v>
      </c>
      <c r="B15485" s="0" t="s">
        <v>3614</v>
      </c>
    </row>
    <row r="15486" customFormat="false" ht="15" hidden="false" customHeight="false" outlineLevel="0" collapsed="false">
      <c r="A15486" s="0" t="s">
        <v>16001</v>
      </c>
      <c r="B15486" s="0" t="s">
        <v>3645</v>
      </c>
    </row>
    <row r="15487" customFormat="false" ht="15" hidden="false" customHeight="false" outlineLevel="0" collapsed="false">
      <c r="A15487" s="0" t="s">
        <v>16002</v>
      </c>
      <c r="B15487" s="0" t="s">
        <v>7565</v>
      </c>
    </row>
    <row r="15488" customFormat="false" ht="15" hidden="false" customHeight="false" outlineLevel="0" collapsed="false">
      <c r="A15488" s="0" t="s">
        <v>16003</v>
      </c>
      <c r="B15488" s="0" t="s">
        <v>6402</v>
      </c>
    </row>
    <row r="15489" customFormat="false" ht="15" hidden="false" customHeight="false" outlineLevel="0" collapsed="false">
      <c r="A15489" s="0" t="s">
        <v>16004</v>
      </c>
      <c r="B15489" s="0" t="s">
        <v>6402</v>
      </c>
    </row>
    <row r="15490" customFormat="false" ht="15" hidden="false" customHeight="false" outlineLevel="0" collapsed="false">
      <c r="A15490" s="0" t="s">
        <v>16005</v>
      </c>
      <c r="B15490" s="0" t="s">
        <v>3562</v>
      </c>
    </row>
    <row r="15491" customFormat="false" ht="15" hidden="false" customHeight="false" outlineLevel="0" collapsed="false">
      <c r="A15491" s="0" t="s">
        <v>16006</v>
      </c>
      <c r="B15491" s="0" t="s">
        <v>3645</v>
      </c>
    </row>
    <row r="15492" customFormat="false" ht="15" hidden="false" customHeight="false" outlineLevel="0" collapsed="false">
      <c r="A15492" s="0" t="s">
        <v>16007</v>
      </c>
      <c r="B15492" s="0" t="s">
        <v>6402</v>
      </c>
    </row>
    <row r="15493" customFormat="false" ht="15" hidden="false" customHeight="false" outlineLevel="0" collapsed="false">
      <c r="A15493" s="0" t="s">
        <v>16008</v>
      </c>
      <c r="B15493" s="0" t="s">
        <v>894</v>
      </c>
    </row>
    <row r="15494" customFormat="false" ht="15" hidden="false" customHeight="false" outlineLevel="0" collapsed="false">
      <c r="A15494" s="0" t="s">
        <v>16009</v>
      </c>
      <c r="B15494" s="0" t="s">
        <v>6424</v>
      </c>
    </row>
    <row r="15495" customFormat="false" ht="15" hidden="false" customHeight="false" outlineLevel="0" collapsed="false">
      <c r="A15495" s="0" t="s">
        <v>16010</v>
      </c>
      <c r="B15495" s="0" t="s">
        <v>3645</v>
      </c>
    </row>
    <row r="15496" customFormat="false" ht="15" hidden="false" customHeight="false" outlineLevel="0" collapsed="false">
      <c r="A15496" s="0" t="s">
        <v>16011</v>
      </c>
      <c r="B15496" s="0" t="s">
        <v>6404</v>
      </c>
    </row>
    <row r="15497" customFormat="false" ht="15" hidden="false" customHeight="false" outlineLevel="0" collapsed="false">
      <c r="A15497" s="0" t="s">
        <v>16012</v>
      </c>
      <c r="B15497" s="0" t="s">
        <v>3614</v>
      </c>
    </row>
    <row r="15498" customFormat="false" ht="15" hidden="false" customHeight="false" outlineLevel="0" collapsed="false">
      <c r="A15498" s="0" t="s">
        <v>16013</v>
      </c>
      <c r="B15498" s="0" t="s">
        <v>3645</v>
      </c>
    </row>
    <row r="15499" customFormat="false" ht="15" hidden="false" customHeight="false" outlineLevel="0" collapsed="false">
      <c r="A15499" s="0" t="s">
        <v>16014</v>
      </c>
      <c r="B15499" s="0" t="s">
        <v>3557</v>
      </c>
    </row>
    <row r="15500" customFormat="false" ht="15" hidden="false" customHeight="false" outlineLevel="0" collapsed="false">
      <c r="A15500" s="0" t="s">
        <v>16015</v>
      </c>
      <c r="B15500" s="0" t="s">
        <v>7883</v>
      </c>
    </row>
    <row r="15501" customFormat="false" ht="15" hidden="false" customHeight="false" outlineLevel="0" collapsed="false">
      <c r="A15501" s="0" t="s">
        <v>16016</v>
      </c>
      <c r="B15501" s="0" t="s">
        <v>6998</v>
      </c>
    </row>
    <row r="15502" customFormat="false" ht="15" hidden="false" customHeight="false" outlineLevel="0" collapsed="false">
      <c r="A15502" s="0" t="s">
        <v>16017</v>
      </c>
      <c r="B15502" s="0" t="s">
        <v>3645</v>
      </c>
    </row>
    <row r="15503" customFormat="false" ht="15" hidden="false" customHeight="false" outlineLevel="0" collapsed="false">
      <c r="A15503" s="0" t="s">
        <v>16018</v>
      </c>
      <c r="B15503" s="0" t="s">
        <v>3557</v>
      </c>
    </row>
    <row r="15504" customFormat="false" ht="15" hidden="false" customHeight="false" outlineLevel="0" collapsed="false">
      <c r="A15504" s="0" t="s">
        <v>16019</v>
      </c>
      <c r="B15504" s="0" t="s">
        <v>7304</v>
      </c>
    </row>
    <row r="15505" customFormat="false" ht="15" hidden="false" customHeight="false" outlineLevel="0" collapsed="false">
      <c r="A15505" s="0" t="s">
        <v>16020</v>
      </c>
      <c r="B15505" s="0" t="s">
        <v>2984</v>
      </c>
    </row>
    <row r="15506" customFormat="false" ht="15" hidden="false" customHeight="false" outlineLevel="0" collapsed="false">
      <c r="A15506" s="0" t="s">
        <v>16021</v>
      </c>
      <c r="B15506" s="0" t="s">
        <v>3292</v>
      </c>
    </row>
    <row r="15507" customFormat="false" ht="15" hidden="false" customHeight="false" outlineLevel="0" collapsed="false">
      <c r="A15507" s="0" t="s">
        <v>16022</v>
      </c>
      <c r="B15507" s="0" t="s">
        <v>3292</v>
      </c>
    </row>
    <row r="15508" customFormat="false" ht="15" hidden="false" customHeight="false" outlineLevel="0" collapsed="false">
      <c r="A15508" s="0" t="s">
        <v>16023</v>
      </c>
      <c r="B15508" s="0" t="s">
        <v>6424</v>
      </c>
    </row>
    <row r="15509" customFormat="false" ht="15" hidden="false" customHeight="false" outlineLevel="0" collapsed="false">
      <c r="A15509" s="0" t="s">
        <v>16024</v>
      </c>
      <c r="B15509" s="0" t="s">
        <v>6998</v>
      </c>
    </row>
    <row r="15510" customFormat="false" ht="15" hidden="false" customHeight="false" outlineLevel="0" collapsed="false">
      <c r="A15510" s="0" t="s">
        <v>16025</v>
      </c>
      <c r="B15510" s="0" t="s">
        <v>3488</v>
      </c>
    </row>
    <row r="15511" customFormat="false" ht="15" hidden="false" customHeight="false" outlineLevel="0" collapsed="false">
      <c r="A15511" s="0" t="s">
        <v>16026</v>
      </c>
      <c r="B15511" s="0" t="s">
        <v>3645</v>
      </c>
    </row>
    <row r="15512" customFormat="false" ht="15" hidden="false" customHeight="false" outlineLevel="0" collapsed="false">
      <c r="A15512" s="0" t="s">
        <v>16027</v>
      </c>
      <c r="B15512" s="0" t="s">
        <v>3614</v>
      </c>
    </row>
    <row r="15513" customFormat="false" ht="15" hidden="false" customHeight="false" outlineLevel="0" collapsed="false">
      <c r="A15513" s="0" t="s">
        <v>16028</v>
      </c>
      <c r="B15513" s="0" t="s">
        <v>3562</v>
      </c>
    </row>
    <row r="15514" customFormat="false" ht="15" hidden="false" customHeight="false" outlineLevel="0" collapsed="false">
      <c r="A15514" s="0" t="s">
        <v>16029</v>
      </c>
      <c r="B15514" s="0" t="s">
        <v>7790</v>
      </c>
    </row>
    <row r="15515" customFormat="false" ht="15" hidden="false" customHeight="false" outlineLevel="0" collapsed="false">
      <c r="A15515" s="0" t="s">
        <v>16030</v>
      </c>
      <c r="B15515" s="0" t="s">
        <v>3645</v>
      </c>
    </row>
    <row r="15516" customFormat="false" ht="15" hidden="false" customHeight="false" outlineLevel="0" collapsed="false">
      <c r="A15516" s="0" t="s">
        <v>16031</v>
      </c>
      <c r="B15516" s="0" t="s">
        <v>500</v>
      </c>
    </row>
    <row r="15517" customFormat="false" ht="15" hidden="false" customHeight="false" outlineLevel="0" collapsed="false">
      <c r="A15517" s="0" t="s">
        <v>16032</v>
      </c>
      <c r="B15517" s="0" t="s">
        <v>6424</v>
      </c>
    </row>
    <row r="15518" customFormat="false" ht="15" hidden="false" customHeight="false" outlineLevel="0" collapsed="false">
      <c r="A15518" s="0" t="s">
        <v>16033</v>
      </c>
      <c r="B15518" s="0" t="s">
        <v>3141</v>
      </c>
    </row>
    <row r="15519" customFormat="false" ht="15" hidden="false" customHeight="false" outlineLevel="0" collapsed="false">
      <c r="A15519" s="0" t="s">
        <v>16034</v>
      </c>
      <c r="B15519" s="0" t="s">
        <v>3645</v>
      </c>
    </row>
    <row r="15520" customFormat="false" ht="15" hidden="false" customHeight="false" outlineLevel="0" collapsed="false">
      <c r="A15520" s="0" t="s">
        <v>16035</v>
      </c>
      <c r="B15520" s="0" t="s">
        <v>3527</v>
      </c>
    </row>
    <row r="15521" customFormat="false" ht="15" hidden="false" customHeight="false" outlineLevel="0" collapsed="false">
      <c r="A15521" s="0" t="s">
        <v>16036</v>
      </c>
      <c r="B15521" s="0" t="s">
        <v>6719</v>
      </c>
    </row>
    <row r="15522" customFormat="false" ht="15" hidden="false" customHeight="false" outlineLevel="0" collapsed="false">
      <c r="A15522" s="0" t="s">
        <v>16037</v>
      </c>
      <c r="B15522" s="0" t="s">
        <v>3645</v>
      </c>
    </row>
    <row r="15523" customFormat="false" ht="15" hidden="false" customHeight="false" outlineLevel="0" collapsed="false">
      <c r="A15523" s="0" t="s">
        <v>16038</v>
      </c>
      <c r="B15523" s="0" t="s">
        <v>3645</v>
      </c>
    </row>
    <row r="15524" customFormat="false" ht="15" hidden="false" customHeight="false" outlineLevel="0" collapsed="false">
      <c r="A15524" s="0" t="s">
        <v>16039</v>
      </c>
      <c r="B15524" s="0" t="s">
        <v>3116</v>
      </c>
    </row>
    <row r="15525" customFormat="false" ht="15" hidden="false" customHeight="false" outlineLevel="0" collapsed="false">
      <c r="A15525" s="0" t="s">
        <v>16040</v>
      </c>
      <c r="B15525" s="0" t="s">
        <v>3562</v>
      </c>
    </row>
    <row r="15526" customFormat="false" ht="15" hidden="false" customHeight="false" outlineLevel="0" collapsed="false">
      <c r="A15526" s="0" t="s">
        <v>16041</v>
      </c>
      <c r="B15526" s="0" t="s">
        <v>3614</v>
      </c>
    </row>
    <row r="15527" customFormat="false" ht="15" hidden="false" customHeight="false" outlineLevel="0" collapsed="false">
      <c r="A15527" s="0" t="s">
        <v>16042</v>
      </c>
      <c r="B15527" s="0" t="s">
        <v>6424</v>
      </c>
    </row>
    <row r="15528" customFormat="false" ht="15" hidden="false" customHeight="false" outlineLevel="0" collapsed="false">
      <c r="A15528" s="0" t="s">
        <v>16043</v>
      </c>
      <c r="B15528" s="0" t="s">
        <v>894</v>
      </c>
    </row>
    <row r="15529" customFormat="false" ht="15" hidden="false" customHeight="false" outlineLevel="0" collapsed="false">
      <c r="A15529" s="0" t="s">
        <v>16044</v>
      </c>
      <c r="B15529" s="0" t="s">
        <v>7565</v>
      </c>
    </row>
    <row r="15530" customFormat="false" ht="15" hidden="false" customHeight="false" outlineLevel="0" collapsed="false">
      <c r="A15530" s="0" t="s">
        <v>16045</v>
      </c>
      <c r="B15530" s="0" t="s">
        <v>2984</v>
      </c>
    </row>
    <row r="15531" customFormat="false" ht="15" hidden="false" customHeight="false" outlineLevel="0" collapsed="false">
      <c r="A15531" s="0" t="s">
        <v>16046</v>
      </c>
      <c r="B15531" s="0" t="s">
        <v>3645</v>
      </c>
    </row>
    <row r="15532" customFormat="false" ht="15" hidden="false" customHeight="false" outlineLevel="0" collapsed="false">
      <c r="A15532" s="0" t="s">
        <v>16047</v>
      </c>
      <c r="B15532" s="0" t="s">
        <v>7565</v>
      </c>
    </row>
    <row r="15533" customFormat="false" ht="15" hidden="false" customHeight="false" outlineLevel="0" collapsed="false">
      <c r="A15533" s="0" t="s">
        <v>16048</v>
      </c>
      <c r="B15533" s="0" t="s">
        <v>6404</v>
      </c>
    </row>
    <row r="15534" customFormat="false" ht="15" hidden="false" customHeight="false" outlineLevel="0" collapsed="false">
      <c r="A15534" s="0" t="s">
        <v>16049</v>
      </c>
      <c r="B15534" s="0" t="s">
        <v>3645</v>
      </c>
    </row>
    <row r="15535" customFormat="false" ht="15" hidden="false" customHeight="false" outlineLevel="0" collapsed="false">
      <c r="A15535" s="0" t="s">
        <v>16050</v>
      </c>
      <c r="B15535" s="0" t="s">
        <v>3116</v>
      </c>
    </row>
    <row r="15536" customFormat="false" ht="15" hidden="false" customHeight="false" outlineLevel="0" collapsed="false">
      <c r="A15536" s="0" t="s">
        <v>16051</v>
      </c>
      <c r="B15536" s="0" t="s">
        <v>6719</v>
      </c>
    </row>
    <row r="15537" customFormat="false" ht="15" hidden="false" customHeight="false" outlineLevel="0" collapsed="false">
      <c r="A15537" s="0" t="s">
        <v>16052</v>
      </c>
      <c r="B15537" s="0" t="s">
        <v>3645</v>
      </c>
    </row>
    <row r="15538" customFormat="false" ht="15" hidden="false" customHeight="false" outlineLevel="0" collapsed="false">
      <c r="A15538" s="0" t="s">
        <v>16053</v>
      </c>
      <c r="B15538" s="0" t="s">
        <v>7907</v>
      </c>
    </row>
    <row r="15539" customFormat="false" ht="15" hidden="false" customHeight="false" outlineLevel="0" collapsed="false">
      <c r="A15539" s="0" t="s">
        <v>16054</v>
      </c>
      <c r="B15539" s="0" t="s">
        <v>3645</v>
      </c>
    </row>
    <row r="15540" customFormat="false" ht="15" hidden="false" customHeight="false" outlineLevel="0" collapsed="false">
      <c r="A15540" s="0" t="s">
        <v>16055</v>
      </c>
      <c r="B15540" s="0" t="s">
        <v>2984</v>
      </c>
    </row>
    <row r="15541" customFormat="false" ht="15" hidden="false" customHeight="false" outlineLevel="0" collapsed="false">
      <c r="A15541" s="0" t="s">
        <v>16056</v>
      </c>
      <c r="B15541" s="0" t="s">
        <v>184</v>
      </c>
    </row>
    <row r="15542" customFormat="false" ht="15" hidden="false" customHeight="false" outlineLevel="0" collapsed="false">
      <c r="A15542" s="0" t="s">
        <v>16057</v>
      </c>
      <c r="B15542" s="0" t="s">
        <v>3645</v>
      </c>
    </row>
    <row r="15543" customFormat="false" ht="15" hidden="false" customHeight="false" outlineLevel="0" collapsed="false">
      <c r="A15543" s="0" t="s">
        <v>16058</v>
      </c>
      <c r="B15543" s="0" t="s">
        <v>7790</v>
      </c>
    </row>
    <row r="15544" customFormat="false" ht="15" hidden="false" customHeight="false" outlineLevel="0" collapsed="false">
      <c r="A15544" s="0" t="s">
        <v>16059</v>
      </c>
      <c r="B15544" s="0" t="s">
        <v>7907</v>
      </c>
    </row>
    <row r="15545" customFormat="false" ht="15" hidden="false" customHeight="false" outlineLevel="0" collapsed="false">
      <c r="A15545" s="0" t="s">
        <v>16060</v>
      </c>
      <c r="B15545" s="0" t="s">
        <v>3292</v>
      </c>
    </row>
    <row r="15546" customFormat="false" ht="15" hidden="false" customHeight="false" outlineLevel="0" collapsed="false">
      <c r="A15546" s="0" t="s">
        <v>16061</v>
      </c>
      <c r="B15546" s="0" t="s">
        <v>7802</v>
      </c>
    </row>
    <row r="15547" customFormat="false" ht="15" hidden="false" customHeight="false" outlineLevel="0" collapsed="false">
      <c r="A15547" s="0" t="s">
        <v>16062</v>
      </c>
      <c r="B15547" s="0" t="s">
        <v>3614</v>
      </c>
    </row>
    <row r="15548" customFormat="false" ht="15" hidden="false" customHeight="false" outlineLevel="0" collapsed="false">
      <c r="A15548" s="0" t="s">
        <v>16063</v>
      </c>
      <c r="B15548" s="0" t="s">
        <v>3488</v>
      </c>
    </row>
    <row r="15549" customFormat="false" ht="15" hidden="false" customHeight="false" outlineLevel="0" collapsed="false">
      <c r="A15549" s="0" t="s">
        <v>16064</v>
      </c>
      <c r="B15549" s="0" t="s">
        <v>3645</v>
      </c>
    </row>
    <row r="15550" customFormat="false" ht="15" hidden="false" customHeight="false" outlineLevel="0" collapsed="false">
      <c r="A15550" s="0" t="s">
        <v>16065</v>
      </c>
      <c r="B15550" s="0" t="s">
        <v>6402</v>
      </c>
    </row>
    <row r="15551" customFormat="false" ht="15" hidden="false" customHeight="false" outlineLevel="0" collapsed="false">
      <c r="A15551" s="0" t="s">
        <v>16066</v>
      </c>
      <c r="B15551" s="0" t="s">
        <v>6402</v>
      </c>
    </row>
    <row r="15552" customFormat="false" ht="15" hidden="false" customHeight="false" outlineLevel="0" collapsed="false">
      <c r="A15552" s="0" t="s">
        <v>16067</v>
      </c>
      <c r="B15552" s="0" t="s">
        <v>7573</v>
      </c>
    </row>
    <row r="15553" customFormat="false" ht="15" hidden="false" customHeight="false" outlineLevel="0" collapsed="false">
      <c r="A15553" s="0" t="s">
        <v>16068</v>
      </c>
      <c r="B15553" s="0" t="s">
        <v>3614</v>
      </c>
    </row>
    <row r="15554" customFormat="false" ht="15" hidden="false" customHeight="false" outlineLevel="0" collapsed="false">
      <c r="A15554" s="0" t="s">
        <v>16069</v>
      </c>
      <c r="B15554" s="0" t="s">
        <v>7802</v>
      </c>
    </row>
    <row r="15555" customFormat="false" ht="15" hidden="false" customHeight="false" outlineLevel="0" collapsed="false">
      <c r="A15555" s="0" t="s">
        <v>16070</v>
      </c>
      <c r="B15555" s="0" t="s">
        <v>3527</v>
      </c>
    </row>
    <row r="15556" customFormat="false" ht="15" hidden="false" customHeight="false" outlineLevel="0" collapsed="false">
      <c r="A15556" s="0" t="s">
        <v>16071</v>
      </c>
      <c r="B15556" s="0" t="s">
        <v>6402</v>
      </c>
    </row>
    <row r="15557" customFormat="false" ht="15" hidden="false" customHeight="false" outlineLevel="0" collapsed="false">
      <c r="A15557" s="0" t="s">
        <v>16072</v>
      </c>
      <c r="B15557" s="0" t="s">
        <v>6402</v>
      </c>
    </row>
    <row r="15558" customFormat="false" ht="15" hidden="false" customHeight="false" outlineLevel="0" collapsed="false">
      <c r="A15558" s="0" t="s">
        <v>16073</v>
      </c>
      <c r="B15558" s="0" t="s">
        <v>894</v>
      </c>
    </row>
    <row r="15559" customFormat="false" ht="15" hidden="false" customHeight="false" outlineLevel="0" collapsed="false">
      <c r="A15559" s="0" t="s">
        <v>16074</v>
      </c>
      <c r="B15559" s="0" t="s">
        <v>6424</v>
      </c>
    </row>
    <row r="15560" customFormat="false" ht="15" hidden="false" customHeight="false" outlineLevel="0" collapsed="false">
      <c r="A15560" s="0" t="s">
        <v>16075</v>
      </c>
      <c r="B15560" s="0" t="s">
        <v>7790</v>
      </c>
    </row>
    <row r="15561" customFormat="false" ht="15" hidden="false" customHeight="false" outlineLevel="0" collapsed="false">
      <c r="A15561" s="0" t="s">
        <v>16076</v>
      </c>
      <c r="B15561" s="0" t="s">
        <v>3645</v>
      </c>
    </row>
    <row r="15562" customFormat="false" ht="15" hidden="false" customHeight="false" outlineLevel="0" collapsed="false">
      <c r="A15562" s="0" t="s">
        <v>16077</v>
      </c>
      <c r="B15562" s="0" t="s">
        <v>184</v>
      </c>
    </row>
    <row r="15563" customFormat="false" ht="15" hidden="false" customHeight="false" outlineLevel="0" collapsed="false">
      <c r="A15563" s="0" t="s">
        <v>16078</v>
      </c>
      <c r="B15563" s="0" t="s">
        <v>7802</v>
      </c>
    </row>
    <row r="15564" customFormat="false" ht="15" hidden="false" customHeight="false" outlineLevel="0" collapsed="false">
      <c r="A15564" s="0" t="s">
        <v>16079</v>
      </c>
      <c r="B15564" s="0" t="s">
        <v>3645</v>
      </c>
    </row>
    <row r="15565" customFormat="false" ht="15" hidden="false" customHeight="false" outlineLevel="0" collapsed="false">
      <c r="A15565" s="0" t="s">
        <v>16080</v>
      </c>
      <c r="B15565" s="0" t="s">
        <v>3614</v>
      </c>
    </row>
    <row r="15566" customFormat="false" ht="15" hidden="false" customHeight="false" outlineLevel="0" collapsed="false">
      <c r="A15566" s="0" t="s">
        <v>16081</v>
      </c>
      <c r="B15566" s="0" t="s">
        <v>7802</v>
      </c>
    </row>
    <row r="15567" customFormat="false" ht="15" hidden="false" customHeight="false" outlineLevel="0" collapsed="false">
      <c r="A15567" s="0" t="s">
        <v>16082</v>
      </c>
      <c r="B15567" s="0" t="s">
        <v>6998</v>
      </c>
    </row>
    <row r="15568" customFormat="false" ht="15" hidden="false" customHeight="false" outlineLevel="0" collapsed="false">
      <c r="A15568" s="0" t="s">
        <v>16083</v>
      </c>
      <c r="B15568" s="0" t="s">
        <v>6424</v>
      </c>
    </row>
    <row r="15569" customFormat="false" ht="15" hidden="false" customHeight="false" outlineLevel="0" collapsed="false">
      <c r="A15569" s="0" t="s">
        <v>16084</v>
      </c>
      <c r="B15569" s="0" t="s">
        <v>3645</v>
      </c>
    </row>
    <row r="15570" customFormat="false" ht="15" hidden="false" customHeight="false" outlineLevel="0" collapsed="false">
      <c r="A15570" s="0" t="s">
        <v>16085</v>
      </c>
      <c r="B15570" s="0" t="s">
        <v>7907</v>
      </c>
    </row>
    <row r="15571" customFormat="false" ht="15" hidden="false" customHeight="false" outlineLevel="0" collapsed="false">
      <c r="A15571" s="0" t="s">
        <v>16086</v>
      </c>
      <c r="B15571" s="0" t="s">
        <v>6404</v>
      </c>
    </row>
    <row r="15572" customFormat="false" ht="15" hidden="false" customHeight="false" outlineLevel="0" collapsed="false">
      <c r="A15572" s="0" t="s">
        <v>16087</v>
      </c>
      <c r="B15572" s="0" t="s">
        <v>3527</v>
      </c>
    </row>
    <row r="15573" customFormat="false" ht="15" hidden="false" customHeight="false" outlineLevel="0" collapsed="false">
      <c r="A15573" s="0" t="s">
        <v>16088</v>
      </c>
      <c r="B15573" s="0" t="s">
        <v>3645</v>
      </c>
    </row>
    <row r="15574" customFormat="false" ht="15" hidden="false" customHeight="false" outlineLevel="0" collapsed="false">
      <c r="A15574" s="0" t="s">
        <v>16089</v>
      </c>
      <c r="B15574" s="0" t="s">
        <v>6402</v>
      </c>
    </row>
    <row r="15575" customFormat="false" ht="15" hidden="false" customHeight="false" outlineLevel="0" collapsed="false">
      <c r="A15575" s="0" t="s">
        <v>16090</v>
      </c>
      <c r="B15575" s="0" t="s">
        <v>3645</v>
      </c>
    </row>
    <row r="15576" customFormat="false" ht="15" hidden="false" customHeight="false" outlineLevel="0" collapsed="false">
      <c r="A15576" s="0" t="s">
        <v>16091</v>
      </c>
      <c r="B15576" s="0" t="s">
        <v>3488</v>
      </c>
    </row>
    <row r="15577" customFormat="false" ht="15" hidden="false" customHeight="false" outlineLevel="0" collapsed="false">
      <c r="A15577" s="0" t="s">
        <v>16092</v>
      </c>
      <c r="B15577" s="0" t="s">
        <v>3645</v>
      </c>
    </row>
    <row r="15578" customFormat="false" ht="15" hidden="false" customHeight="false" outlineLevel="0" collapsed="false">
      <c r="A15578" s="0" t="s">
        <v>16093</v>
      </c>
      <c r="B15578" s="0" t="s">
        <v>3645</v>
      </c>
    </row>
    <row r="15579" customFormat="false" ht="15" hidden="false" customHeight="false" outlineLevel="0" collapsed="false">
      <c r="A15579" s="0" t="s">
        <v>16094</v>
      </c>
      <c r="B15579" s="0" t="s">
        <v>3527</v>
      </c>
    </row>
    <row r="15580" customFormat="false" ht="15" hidden="false" customHeight="false" outlineLevel="0" collapsed="false">
      <c r="A15580" s="0" t="s">
        <v>16095</v>
      </c>
      <c r="B15580" s="0" t="s">
        <v>3645</v>
      </c>
    </row>
    <row r="15581" customFormat="false" ht="15" hidden="false" customHeight="false" outlineLevel="0" collapsed="false">
      <c r="A15581" s="0" t="s">
        <v>16096</v>
      </c>
      <c r="B15581" s="0" t="s">
        <v>3645</v>
      </c>
    </row>
    <row r="15582" customFormat="false" ht="15" hidden="false" customHeight="false" outlineLevel="0" collapsed="false">
      <c r="A15582" s="0" t="s">
        <v>16097</v>
      </c>
      <c r="B15582" s="0" t="s">
        <v>3614</v>
      </c>
    </row>
    <row r="15583" customFormat="false" ht="15" hidden="false" customHeight="false" outlineLevel="0" collapsed="false">
      <c r="A15583" s="0" t="s">
        <v>16098</v>
      </c>
      <c r="B15583" s="0" t="s">
        <v>7907</v>
      </c>
    </row>
    <row r="15584" customFormat="false" ht="15" hidden="false" customHeight="false" outlineLevel="0" collapsed="false">
      <c r="A15584" s="0" t="s">
        <v>16099</v>
      </c>
      <c r="B15584" s="0" t="s">
        <v>7974</v>
      </c>
    </row>
    <row r="15585" customFormat="false" ht="15" hidden="false" customHeight="false" outlineLevel="0" collapsed="false">
      <c r="A15585" s="0" t="s">
        <v>16100</v>
      </c>
      <c r="B15585" s="0" t="s">
        <v>3527</v>
      </c>
    </row>
    <row r="15586" customFormat="false" ht="15" hidden="false" customHeight="false" outlineLevel="0" collapsed="false">
      <c r="A15586" s="0" t="s">
        <v>16101</v>
      </c>
      <c r="B15586" s="0" t="s">
        <v>6998</v>
      </c>
    </row>
    <row r="15587" customFormat="false" ht="15" hidden="false" customHeight="false" outlineLevel="0" collapsed="false">
      <c r="A15587" s="0" t="s">
        <v>16102</v>
      </c>
      <c r="B15587" s="0" t="s">
        <v>3645</v>
      </c>
    </row>
    <row r="15588" customFormat="false" ht="15" hidden="false" customHeight="false" outlineLevel="0" collapsed="false">
      <c r="A15588" s="0" t="s">
        <v>16103</v>
      </c>
      <c r="B15588" s="0" t="s">
        <v>7974</v>
      </c>
    </row>
    <row r="15589" customFormat="false" ht="15" hidden="false" customHeight="false" outlineLevel="0" collapsed="false">
      <c r="A15589" s="0" t="s">
        <v>16104</v>
      </c>
      <c r="B15589" s="0" t="s">
        <v>7907</v>
      </c>
    </row>
    <row r="15590" customFormat="false" ht="15" hidden="false" customHeight="false" outlineLevel="0" collapsed="false">
      <c r="A15590" s="0" t="s">
        <v>16105</v>
      </c>
      <c r="B15590" s="0" t="s">
        <v>3645</v>
      </c>
    </row>
    <row r="15591" customFormat="false" ht="15" hidden="false" customHeight="false" outlineLevel="0" collapsed="false">
      <c r="A15591" s="0" t="s">
        <v>16106</v>
      </c>
      <c r="B15591" s="0" t="s">
        <v>3645</v>
      </c>
    </row>
    <row r="15592" customFormat="false" ht="15" hidden="false" customHeight="false" outlineLevel="0" collapsed="false">
      <c r="A15592" s="0" t="s">
        <v>16107</v>
      </c>
      <c r="B15592" s="0" t="s">
        <v>6424</v>
      </c>
    </row>
    <row r="15593" customFormat="false" ht="15" hidden="false" customHeight="false" outlineLevel="0" collapsed="false">
      <c r="A15593" s="0" t="s">
        <v>16108</v>
      </c>
      <c r="B15593" s="0" t="s">
        <v>6404</v>
      </c>
    </row>
    <row r="15594" customFormat="false" ht="15" hidden="false" customHeight="false" outlineLevel="0" collapsed="false">
      <c r="A15594" s="0" t="s">
        <v>16109</v>
      </c>
      <c r="B15594" s="0" t="s">
        <v>3614</v>
      </c>
    </row>
    <row r="15595" customFormat="false" ht="15" hidden="false" customHeight="false" outlineLevel="0" collapsed="false">
      <c r="A15595" s="0" t="s">
        <v>16110</v>
      </c>
      <c r="B15595" s="0" t="s">
        <v>3645</v>
      </c>
    </row>
    <row r="15596" customFormat="false" ht="15" hidden="false" customHeight="false" outlineLevel="0" collapsed="false">
      <c r="A15596" s="0" t="s">
        <v>16111</v>
      </c>
      <c r="B15596" s="0" t="s">
        <v>3645</v>
      </c>
    </row>
    <row r="15597" customFormat="false" ht="15" hidden="false" customHeight="false" outlineLevel="0" collapsed="false">
      <c r="A15597" s="0" t="s">
        <v>16112</v>
      </c>
      <c r="B15597" s="0" t="s">
        <v>3116</v>
      </c>
    </row>
    <row r="15598" customFormat="false" ht="15" hidden="false" customHeight="false" outlineLevel="0" collapsed="false">
      <c r="A15598" s="0" t="s">
        <v>16113</v>
      </c>
      <c r="B15598" s="0" t="s">
        <v>7790</v>
      </c>
    </row>
    <row r="15599" customFormat="false" ht="15" hidden="false" customHeight="false" outlineLevel="0" collapsed="false">
      <c r="A15599" s="0" t="s">
        <v>16114</v>
      </c>
      <c r="B15599" s="0" t="s">
        <v>6404</v>
      </c>
    </row>
    <row r="15600" customFormat="false" ht="15" hidden="false" customHeight="false" outlineLevel="0" collapsed="false">
      <c r="A15600" s="0" t="s">
        <v>16115</v>
      </c>
      <c r="B15600" s="0" t="s">
        <v>3614</v>
      </c>
    </row>
    <row r="15601" customFormat="false" ht="15" hidden="false" customHeight="false" outlineLevel="0" collapsed="false">
      <c r="A15601" s="0" t="s">
        <v>16116</v>
      </c>
      <c r="B15601" s="0" t="s">
        <v>7907</v>
      </c>
    </row>
    <row r="15602" customFormat="false" ht="15" hidden="false" customHeight="false" outlineLevel="0" collapsed="false">
      <c r="A15602" s="0" t="s">
        <v>16117</v>
      </c>
      <c r="B15602" s="0" t="s">
        <v>3641</v>
      </c>
    </row>
    <row r="15603" customFormat="false" ht="15" hidden="false" customHeight="false" outlineLevel="0" collapsed="false">
      <c r="A15603" s="0" t="s">
        <v>16118</v>
      </c>
      <c r="B15603" s="0" t="s">
        <v>7907</v>
      </c>
    </row>
    <row r="15604" customFormat="false" ht="15" hidden="false" customHeight="false" outlineLevel="0" collapsed="false">
      <c r="A15604" s="0" t="s">
        <v>16119</v>
      </c>
      <c r="B15604" s="0" t="s">
        <v>3645</v>
      </c>
    </row>
    <row r="15605" customFormat="false" ht="15" hidden="false" customHeight="false" outlineLevel="0" collapsed="false">
      <c r="A15605" s="0" t="s">
        <v>16120</v>
      </c>
      <c r="B15605" s="0" t="s">
        <v>7907</v>
      </c>
    </row>
    <row r="15606" customFormat="false" ht="15" hidden="false" customHeight="false" outlineLevel="0" collapsed="false">
      <c r="A15606" s="0" t="s">
        <v>16121</v>
      </c>
      <c r="B15606" s="0" t="s">
        <v>6402</v>
      </c>
    </row>
    <row r="15607" customFormat="false" ht="15" hidden="false" customHeight="false" outlineLevel="0" collapsed="false">
      <c r="A15607" s="0" t="s">
        <v>16122</v>
      </c>
      <c r="B15607" s="0" t="s">
        <v>3614</v>
      </c>
    </row>
    <row r="15608" customFormat="false" ht="15" hidden="false" customHeight="false" outlineLevel="0" collapsed="false">
      <c r="A15608" s="0" t="s">
        <v>16123</v>
      </c>
      <c r="B15608" s="0" t="s">
        <v>3645</v>
      </c>
    </row>
    <row r="15609" customFormat="false" ht="15" hidden="false" customHeight="false" outlineLevel="0" collapsed="false">
      <c r="A15609" s="0" t="s">
        <v>16124</v>
      </c>
      <c r="B15609" s="0" t="s">
        <v>3645</v>
      </c>
    </row>
    <row r="15610" customFormat="false" ht="15" hidden="false" customHeight="false" outlineLevel="0" collapsed="false">
      <c r="A15610" s="0" t="s">
        <v>16125</v>
      </c>
      <c r="B15610" s="0" t="s">
        <v>7907</v>
      </c>
    </row>
    <row r="15611" customFormat="false" ht="15" hidden="false" customHeight="false" outlineLevel="0" collapsed="false">
      <c r="A15611" s="0" t="s">
        <v>16126</v>
      </c>
      <c r="B15611" s="0" t="s">
        <v>3645</v>
      </c>
    </row>
    <row r="15612" customFormat="false" ht="15" hidden="false" customHeight="false" outlineLevel="0" collapsed="false">
      <c r="A15612" s="0" t="s">
        <v>16127</v>
      </c>
      <c r="B15612" s="0" t="s">
        <v>3645</v>
      </c>
    </row>
    <row r="15613" customFormat="false" ht="15" hidden="false" customHeight="false" outlineLevel="0" collapsed="false">
      <c r="A15613" s="0" t="s">
        <v>16128</v>
      </c>
      <c r="B15613" s="0" t="s">
        <v>7821</v>
      </c>
    </row>
    <row r="15614" customFormat="false" ht="15" hidden="false" customHeight="false" outlineLevel="0" collapsed="false">
      <c r="A15614" s="0" t="s">
        <v>16129</v>
      </c>
      <c r="B15614" s="0" t="s">
        <v>3557</v>
      </c>
    </row>
    <row r="15615" customFormat="false" ht="15" hidden="false" customHeight="false" outlineLevel="0" collapsed="false">
      <c r="A15615" s="0" t="s">
        <v>16130</v>
      </c>
      <c r="B15615" s="0" t="s">
        <v>3527</v>
      </c>
    </row>
    <row r="15616" customFormat="false" ht="15" hidden="false" customHeight="false" outlineLevel="0" collapsed="false">
      <c r="A15616" s="0" t="s">
        <v>16131</v>
      </c>
      <c r="B15616" s="0" t="s">
        <v>3645</v>
      </c>
    </row>
    <row r="15617" customFormat="false" ht="15" hidden="false" customHeight="false" outlineLevel="0" collapsed="false">
      <c r="A15617" s="0" t="s">
        <v>16132</v>
      </c>
      <c r="B15617" s="0" t="s">
        <v>6719</v>
      </c>
    </row>
    <row r="15618" customFormat="false" ht="15" hidden="false" customHeight="false" outlineLevel="0" collapsed="false">
      <c r="A15618" s="0" t="s">
        <v>16133</v>
      </c>
      <c r="B15618" s="0" t="s">
        <v>6402</v>
      </c>
    </row>
    <row r="15619" customFormat="false" ht="15" hidden="false" customHeight="false" outlineLevel="0" collapsed="false">
      <c r="A15619" s="0" t="s">
        <v>16134</v>
      </c>
      <c r="B15619" s="0" t="s">
        <v>3614</v>
      </c>
    </row>
    <row r="15620" customFormat="false" ht="15" hidden="false" customHeight="false" outlineLevel="0" collapsed="false">
      <c r="A15620" s="0" t="s">
        <v>16135</v>
      </c>
      <c r="B15620" s="0" t="s">
        <v>7907</v>
      </c>
    </row>
    <row r="15621" customFormat="false" ht="15" hidden="false" customHeight="false" outlineLevel="0" collapsed="false">
      <c r="A15621" s="0" t="s">
        <v>16136</v>
      </c>
      <c r="B15621" s="0" t="s">
        <v>3648</v>
      </c>
    </row>
    <row r="15622" customFormat="false" ht="15" hidden="false" customHeight="false" outlineLevel="0" collapsed="false">
      <c r="A15622" s="0" t="s">
        <v>16137</v>
      </c>
      <c r="B15622" s="0" t="s">
        <v>7907</v>
      </c>
    </row>
    <row r="15623" customFormat="false" ht="15" hidden="false" customHeight="false" outlineLevel="0" collapsed="false">
      <c r="A15623" s="0" t="s">
        <v>16138</v>
      </c>
      <c r="B15623" s="0" t="s">
        <v>6404</v>
      </c>
    </row>
    <row r="15624" customFormat="false" ht="15" hidden="false" customHeight="false" outlineLevel="0" collapsed="false">
      <c r="A15624" s="0" t="s">
        <v>16139</v>
      </c>
      <c r="B15624" s="0" t="s">
        <v>3527</v>
      </c>
    </row>
    <row r="15625" customFormat="false" ht="15" hidden="false" customHeight="false" outlineLevel="0" collapsed="false">
      <c r="A15625" s="0" t="s">
        <v>16140</v>
      </c>
      <c r="B15625" s="0" t="s">
        <v>7974</v>
      </c>
    </row>
    <row r="15626" customFormat="false" ht="15" hidden="false" customHeight="false" outlineLevel="0" collapsed="false">
      <c r="A15626" s="0" t="s">
        <v>16141</v>
      </c>
      <c r="B15626" s="0" t="s">
        <v>7573</v>
      </c>
    </row>
    <row r="15627" customFormat="false" ht="15" hidden="false" customHeight="false" outlineLevel="0" collapsed="false">
      <c r="A15627" s="0" t="s">
        <v>16142</v>
      </c>
      <c r="B15627" s="0" t="s">
        <v>7907</v>
      </c>
    </row>
    <row r="15628" customFormat="false" ht="15" hidden="false" customHeight="false" outlineLevel="0" collapsed="false">
      <c r="A15628" s="0" t="s">
        <v>16143</v>
      </c>
      <c r="B15628" s="0" t="s">
        <v>6402</v>
      </c>
    </row>
    <row r="15629" customFormat="false" ht="15" hidden="false" customHeight="false" outlineLevel="0" collapsed="false">
      <c r="A15629" s="0" t="s">
        <v>16144</v>
      </c>
      <c r="B15629" s="0" t="s">
        <v>184</v>
      </c>
    </row>
    <row r="15630" customFormat="false" ht="15" hidden="false" customHeight="false" outlineLevel="0" collapsed="false">
      <c r="A15630" s="0" t="s">
        <v>16145</v>
      </c>
      <c r="B15630" s="0" t="s">
        <v>3645</v>
      </c>
    </row>
    <row r="15631" customFormat="false" ht="15" hidden="false" customHeight="false" outlineLevel="0" collapsed="false">
      <c r="A15631" s="0" t="s">
        <v>16146</v>
      </c>
      <c r="B15631" s="0" t="s">
        <v>7883</v>
      </c>
    </row>
    <row r="15632" customFormat="false" ht="15" hidden="false" customHeight="false" outlineLevel="0" collapsed="false">
      <c r="A15632" s="0" t="s">
        <v>16147</v>
      </c>
      <c r="B15632" s="0" t="s">
        <v>2984</v>
      </c>
    </row>
    <row r="15633" customFormat="false" ht="15" hidden="false" customHeight="false" outlineLevel="0" collapsed="false">
      <c r="A15633" s="0" t="s">
        <v>16148</v>
      </c>
      <c r="B15633" s="0" t="s">
        <v>3641</v>
      </c>
    </row>
    <row r="15634" customFormat="false" ht="15" hidden="false" customHeight="false" outlineLevel="0" collapsed="false">
      <c r="A15634" s="0" t="s">
        <v>16149</v>
      </c>
      <c r="B15634" s="0" t="s">
        <v>3645</v>
      </c>
    </row>
    <row r="15635" customFormat="false" ht="15" hidden="false" customHeight="false" outlineLevel="0" collapsed="false">
      <c r="A15635" s="0" t="s">
        <v>16150</v>
      </c>
      <c r="B15635" s="0" t="s">
        <v>3645</v>
      </c>
    </row>
    <row r="15636" customFormat="false" ht="15" hidden="false" customHeight="false" outlineLevel="0" collapsed="false">
      <c r="A15636" s="0" t="s">
        <v>16151</v>
      </c>
      <c r="B15636" s="0" t="s">
        <v>3557</v>
      </c>
    </row>
    <row r="15637" customFormat="false" ht="15" hidden="false" customHeight="false" outlineLevel="0" collapsed="false">
      <c r="A15637" s="0" t="s">
        <v>16152</v>
      </c>
      <c r="B15637" s="0" t="s">
        <v>3645</v>
      </c>
    </row>
    <row r="15638" customFormat="false" ht="15" hidden="false" customHeight="false" outlineLevel="0" collapsed="false">
      <c r="A15638" s="0" t="s">
        <v>16153</v>
      </c>
      <c r="B15638" s="0" t="s">
        <v>7974</v>
      </c>
    </row>
    <row r="15639" customFormat="false" ht="15" hidden="false" customHeight="false" outlineLevel="0" collapsed="false">
      <c r="A15639" s="0" t="s">
        <v>16154</v>
      </c>
      <c r="B15639" s="0" t="s">
        <v>3277</v>
      </c>
    </row>
    <row r="15640" customFormat="false" ht="15" hidden="false" customHeight="false" outlineLevel="0" collapsed="false">
      <c r="A15640" s="0" t="s">
        <v>16155</v>
      </c>
      <c r="B15640" s="0" t="s">
        <v>7974</v>
      </c>
    </row>
    <row r="15641" customFormat="false" ht="15" hidden="false" customHeight="false" outlineLevel="0" collapsed="false">
      <c r="A15641" s="0" t="s">
        <v>16156</v>
      </c>
      <c r="B15641" s="0" t="s">
        <v>6998</v>
      </c>
    </row>
    <row r="15642" customFormat="false" ht="15" hidden="false" customHeight="false" outlineLevel="0" collapsed="false">
      <c r="A15642" s="0" t="s">
        <v>16157</v>
      </c>
      <c r="B15642" s="0" t="s">
        <v>3486</v>
      </c>
    </row>
    <row r="15643" customFormat="false" ht="15" hidden="false" customHeight="false" outlineLevel="0" collapsed="false">
      <c r="A15643" s="0" t="s">
        <v>16158</v>
      </c>
      <c r="B15643" s="0" t="s">
        <v>3614</v>
      </c>
    </row>
    <row r="15644" customFormat="false" ht="15" hidden="false" customHeight="false" outlineLevel="0" collapsed="false">
      <c r="A15644" s="0" t="s">
        <v>16159</v>
      </c>
      <c r="B15644" s="0" t="s">
        <v>3141</v>
      </c>
    </row>
    <row r="15645" customFormat="false" ht="15" hidden="false" customHeight="false" outlineLevel="0" collapsed="false">
      <c r="A15645" s="0" t="s">
        <v>16160</v>
      </c>
      <c r="B15645" s="0" t="s">
        <v>7907</v>
      </c>
    </row>
    <row r="15646" customFormat="false" ht="15" hidden="false" customHeight="false" outlineLevel="0" collapsed="false">
      <c r="A15646" s="0" t="s">
        <v>16161</v>
      </c>
      <c r="B15646" s="0" t="s">
        <v>3527</v>
      </c>
    </row>
    <row r="15647" customFormat="false" ht="15" hidden="false" customHeight="false" outlineLevel="0" collapsed="false">
      <c r="A15647" s="0" t="s">
        <v>16162</v>
      </c>
      <c r="B15647" s="0" t="s">
        <v>7802</v>
      </c>
    </row>
    <row r="15648" customFormat="false" ht="15" hidden="false" customHeight="false" outlineLevel="0" collapsed="false">
      <c r="A15648" s="0" t="s">
        <v>16163</v>
      </c>
      <c r="B15648" s="0" t="s">
        <v>3645</v>
      </c>
    </row>
    <row r="15649" customFormat="false" ht="15" hidden="false" customHeight="false" outlineLevel="0" collapsed="false">
      <c r="A15649" s="0" t="s">
        <v>16164</v>
      </c>
      <c r="B15649" s="0" t="s">
        <v>184</v>
      </c>
    </row>
    <row r="15650" customFormat="false" ht="15" hidden="false" customHeight="false" outlineLevel="0" collapsed="false">
      <c r="A15650" s="0" t="s">
        <v>16165</v>
      </c>
      <c r="B15650" s="0" t="s">
        <v>6719</v>
      </c>
    </row>
    <row r="15651" customFormat="false" ht="15" hidden="false" customHeight="false" outlineLevel="0" collapsed="false">
      <c r="A15651" s="0" t="s">
        <v>16166</v>
      </c>
      <c r="B15651" s="0" t="s">
        <v>3641</v>
      </c>
    </row>
    <row r="15652" customFormat="false" ht="15" hidden="false" customHeight="false" outlineLevel="0" collapsed="false">
      <c r="A15652" s="0" t="s">
        <v>16167</v>
      </c>
      <c r="B15652" s="0" t="s">
        <v>7907</v>
      </c>
    </row>
    <row r="15653" customFormat="false" ht="15" hidden="false" customHeight="false" outlineLevel="0" collapsed="false">
      <c r="A15653" s="0" t="s">
        <v>16168</v>
      </c>
      <c r="B15653" s="0" t="s">
        <v>3486</v>
      </c>
    </row>
    <row r="15654" customFormat="false" ht="15" hidden="false" customHeight="false" outlineLevel="0" collapsed="false">
      <c r="A15654" s="0" t="s">
        <v>16169</v>
      </c>
      <c r="B15654" s="0" t="s">
        <v>3527</v>
      </c>
    </row>
    <row r="15655" customFormat="false" ht="15" hidden="false" customHeight="false" outlineLevel="0" collapsed="false">
      <c r="A15655" s="0" t="s">
        <v>16170</v>
      </c>
      <c r="B15655" s="0" t="s">
        <v>184</v>
      </c>
    </row>
    <row r="15656" customFormat="false" ht="15" hidden="false" customHeight="false" outlineLevel="0" collapsed="false">
      <c r="A15656" s="0" t="s">
        <v>16171</v>
      </c>
      <c r="B15656" s="0" t="s">
        <v>184</v>
      </c>
    </row>
    <row r="15657" customFormat="false" ht="15" hidden="false" customHeight="false" outlineLevel="0" collapsed="false">
      <c r="A15657" s="0" t="s">
        <v>16172</v>
      </c>
      <c r="B15657" s="0" t="s">
        <v>7907</v>
      </c>
    </row>
    <row r="15658" customFormat="false" ht="15" hidden="false" customHeight="false" outlineLevel="0" collapsed="false">
      <c r="A15658" s="0" t="s">
        <v>16173</v>
      </c>
      <c r="B15658" s="0" t="s">
        <v>6719</v>
      </c>
    </row>
    <row r="15659" customFormat="false" ht="15" hidden="false" customHeight="false" outlineLevel="0" collapsed="false">
      <c r="A15659" s="0" t="s">
        <v>16174</v>
      </c>
      <c r="B15659" s="0" t="s">
        <v>3645</v>
      </c>
    </row>
    <row r="15660" customFormat="false" ht="15" hidden="false" customHeight="false" outlineLevel="0" collapsed="false">
      <c r="A15660" s="0" t="s">
        <v>16175</v>
      </c>
      <c r="B15660" s="0" t="s">
        <v>896</v>
      </c>
    </row>
    <row r="15661" customFormat="false" ht="15" hidden="false" customHeight="false" outlineLevel="0" collapsed="false">
      <c r="A15661" s="0" t="s">
        <v>16176</v>
      </c>
      <c r="B15661" s="0" t="s">
        <v>184</v>
      </c>
    </row>
    <row r="15662" customFormat="false" ht="15" hidden="false" customHeight="false" outlineLevel="0" collapsed="false">
      <c r="A15662" s="0" t="s">
        <v>16177</v>
      </c>
      <c r="B15662" s="0" t="s">
        <v>6424</v>
      </c>
    </row>
    <row r="15663" customFormat="false" ht="15" hidden="false" customHeight="false" outlineLevel="0" collapsed="false">
      <c r="A15663" s="0" t="s">
        <v>16178</v>
      </c>
      <c r="B15663" s="0" t="s">
        <v>7974</v>
      </c>
    </row>
    <row r="15664" customFormat="false" ht="15" hidden="false" customHeight="false" outlineLevel="0" collapsed="false">
      <c r="A15664" s="0" t="s">
        <v>16179</v>
      </c>
      <c r="B15664" s="0" t="s">
        <v>7907</v>
      </c>
    </row>
    <row r="15665" customFormat="false" ht="15" hidden="false" customHeight="false" outlineLevel="0" collapsed="false">
      <c r="A15665" s="0" t="s">
        <v>16180</v>
      </c>
      <c r="B15665" s="0" t="s">
        <v>6719</v>
      </c>
    </row>
    <row r="15666" customFormat="false" ht="15" hidden="false" customHeight="false" outlineLevel="0" collapsed="false">
      <c r="A15666" s="0" t="s">
        <v>16181</v>
      </c>
      <c r="B15666" s="0" t="s">
        <v>6719</v>
      </c>
    </row>
    <row r="15667" customFormat="false" ht="15" hidden="false" customHeight="false" outlineLevel="0" collapsed="false">
      <c r="A15667" s="0" t="s">
        <v>16182</v>
      </c>
      <c r="B15667" s="0" t="s">
        <v>3527</v>
      </c>
    </row>
    <row r="15668" customFormat="false" ht="15" hidden="false" customHeight="false" outlineLevel="0" collapsed="false">
      <c r="A15668" s="0" t="s">
        <v>16183</v>
      </c>
      <c r="B15668" s="0" t="s">
        <v>3645</v>
      </c>
    </row>
    <row r="15669" customFormat="false" ht="15" hidden="false" customHeight="false" outlineLevel="0" collapsed="false">
      <c r="A15669" s="0" t="s">
        <v>16184</v>
      </c>
      <c r="B15669" s="0" t="s">
        <v>6402</v>
      </c>
    </row>
    <row r="15670" customFormat="false" ht="15" hidden="false" customHeight="false" outlineLevel="0" collapsed="false">
      <c r="A15670" s="0" t="s">
        <v>16185</v>
      </c>
      <c r="B15670" s="0" t="s">
        <v>3116</v>
      </c>
    </row>
    <row r="15671" customFormat="false" ht="15" hidden="false" customHeight="false" outlineLevel="0" collapsed="false">
      <c r="A15671" s="0" t="s">
        <v>16186</v>
      </c>
      <c r="B15671" s="0" t="s">
        <v>2984</v>
      </c>
    </row>
    <row r="15672" customFormat="false" ht="15" hidden="false" customHeight="false" outlineLevel="0" collapsed="false">
      <c r="A15672" s="0" t="s">
        <v>16187</v>
      </c>
      <c r="B15672" s="0" t="s">
        <v>7790</v>
      </c>
    </row>
    <row r="15673" customFormat="false" ht="15" hidden="false" customHeight="false" outlineLevel="0" collapsed="false">
      <c r="A15673" s="0" t="s">
        <v>16188</v>
      </c>
      <c r="B15673" s="0" t="s">
        <v>3614</v>
      </c>
    </row>
    <row r="15674" customFormat="false" ht="15" hidden="false" customHeight="false" outlineLevel="0" collapsed="false">
      <c r="A15674" s="0" t="s">
        <v>16189</v>
      </c>
      <c r="B15674" s="0" t="s">
        <v>7790</v>
      </c>
    </row>
    <row r="15675" customFormat="false" ht="15" hidden="false" customHeight="false" outlineLevel="0" collapsed="false">
      <c r="A15675" s="0" t="s">
        <v>16190</v>
      </c>
      <c r="B15675" s="0" t="s">
        <v>896</v>
      </c>
    </row>
    <row r="15676" customFormat="false" ht="15" hidden="false" customHeight="false" outlineLevel="0" collapsed="false">
      <c r="A15676" s="0" t="s">
        <v>16191</v>
      </c>
      <c r="B15676" s="0" t="s">
        <v>3527</v>
      </c>
    </row>
    <row r="15677" customFormat="false" ht="15" hidden="false" customHeight="false" outlineLevel="0" collapsed="false">
      <c r="A15677" s="0" t="s">
        <v>16192</v>
      </c>
      <c r="B15677" s="0" t="s">
        <v>7907</v>
      </c>
    </row>
    <row r="15678" customFormat="false" ht="15" hidden="false" customHeight="false" outlineLevel="0" collapsed="false">
      <c r="A15678" s="0" t="s">
        <v>16193</v>
      </c>
      <c r="B15678" s="0" t="s">
        <v>6402</v>
      </c>
    </row>
    <row r="15679" customFormat="false" ht="15" hidden="false" customHeight="false" outlineLevel="0" collapsed="false">
      <c r="A15679" s="0" t="s">
        <v>16194</v>
      </c>
      <c r="B15679" s="0" t="s">
        <v>894</v>
      </c>
    </row>
    <row r="15680" customFormat="false" ht="15" hidden="false" customHeight="false" outlineLevel="0" collapsed="false">
      <c r="A15680" s="0" t="s">
        <v>16195</v>
      </c>
      <c r="B15680" s="0" t="s">
        <v>3614</v>
      </c>
    </row>
    <row r="15681" customFormat="false" ht="15" hidden="false" customHeight="false" outlineLevel="0" collapsed="false">
      <c r="A15681" s="0" t="s">
        <v>16196</v>
      </c>
      <c r="B15681" s="0" t="s">
        <v>3527</v>
      </c>
    </row>
    <row r="15682" customFormat="false" ht="15" hidden="false" customHeight="false" outlineLevel="0" collapsed="false">
      <c r="A15682" s="0" t="s">
        <v>16197</v>
      </c>
      <c r="B15682" s="0" t="s">
        <v>7790</v>
      </c>
    </row>
    <row r="15683" customFormat="false" ht="15" hidden="false" customHeight="false" outlineLevel="0" collapsed="false">
      <c r="A15683" s="0" t="s">
        <v>16198</v>
      </c>
      <c r="B15683" s="0" t="s">
        <v>7802</v>
      </c>
    </row>
    <row r="15684" customFormat="false" ht="15" hidden="false" customHeight="false" outlineLevel="0" collapsed="false">
      <c r="A15684" s="0" t="s">
        <v>16199</v>
      </c>
      <c r="B15684" s="0" t="s">
        <v>3614</v>
      </c>
    </row>
    <row r="15685" customFormat="false" ht="15" hidden="false" customHeight="false" outlineLevel="0" collapsed="false">
      <c r="A15685" s="0" t="s">
        <v>16200</v>
      </c>
      <c r="B15685" s="0" t="s">
        <v>7974</v>
      </c>
    </row>
    <row r="15686" customFormat="false" ht="15" hidden="false" customHeight="false" outlineLevel="0" collapsed="false">
      <c r="A15686" s="0" t="s">
        <v>16201</v>
      </c>
      <c r="B15686" s="0" t="s">
        <v>3645</v>
      </c>
    </row>
    <row r="15687" customFormat="false" ht="15" hidden="false" customHeight="false" outlineLevel="0" collapsed="false">
      <c r="A15687" s="0" t="s">
        <v>16202</v>
      </c>
      <c r="B15687" s="0" t="s">
        <v>3645</v>
      </c>
    </row>
    <row r="15688" customFormat="false" ht="15" hidden="false" customHeight="false" outlineLevel="0" collapsed="false">
      <c r="A15688" s="0" t="s">
        <v>16203</v>
      </c>
      <c r="B15688" s="0" t="s">
        <v>6402</v>
      </c>
    </row>
    <row r="15689" customFormat="false" ht="15" hidden="false" customHeight="false" outlineLevel="0" collapsed="false">
      <c r="A15689" s="0" t="s">
        <v>16204</v>
      </c>
      <c r="B15689" s="0" t="s">
        <v>6402</v>
      </c>
    </row>
    <row r="15690" customFormat="false" ht="15" hidden="false" customHeight="false" outlineLevel="0" collapsed="false">
      <c r="A15690" s="0" t="s">
        <v>16205</v>
      </c>
      <c r="B15690" s="0" t="s">
        <v>7883</v>
      </c>
    </row>
    <row r="15691" customFormat="false" ht="15" hidden="false" customHeight="false" outlineLevel="0" collapsed="false">
      <c r="A15691" s="0" t="s">
        <v>16206</v>
      </c>
      <c r="B15691" s="0" t="s">
        <v>7907</v>
      </c>
    </row>
    <row r="15692" customFormat="false" ht="15" hidden="false" customHeight="false" outlineLevel="0" collapsed="false">
      <c r="A15692" s="0" t="s">
        <v>16207</v>
      </c>
      <c r="B15692" s="0" t="s">
        <v>3645</v>
      </c>
    </row>
    <row r="15693" customFormat="false" ht="15" hidden="false" customHeight="false" outlineLevel="0" collapsed="false">
      <c r="A15693" s="0" t="s">
        <v>16208</v>
      </c>
      <c r="B15693" s="0" t="s">
        <v>7974</v>
      </c>
    </row>
    <row r="15694" customFormat="false" ht="15" hidden="false" customHeight="false" outlineLevel="0" collapsed="false">
      <c r="A15694" s="0" t="s">
        <v>16209</v>
      </c>
      <c r="B15694" s="0" t="s">
        <v>6404</v>
      </c>
    </row>
    <row r="15695" customFormat="false" ht="15" hidden="false" customHeight="false" outlineLevel="0" collapsed="false">
      <c r="A15695" s="0" t="s">
        <v>16210</v>
      </c>
      <c r="B15695" s="0" t="s">
        <v>3614</v>
      </c>
    </row>
    <row r="15696" customFormat="false" ht="15" hidden="false" customHeight="false" outlineLevel="0" collapsed="false">
      <c r="A15696" s="0" t="s">
        <v>16211</v>
      </c>
      <c r="B15696" s="0" t="s">
        <v>3645</v>
      </c>
    </row>
    <row r="15697" customFormat="false" ht="15" hidden="false" customHeight="false" outlineLevel="0" collapsed="false">
      <c r="A15697" s="0" t="s">
        <v>16212</v>
      </c>
      <c r="B15697" s="0" t="s">
        <v>2984</v>
      </c>
    </row>
    <row r="15698" customFormat="false" ht="15" hidden="false" customHeight="false" outlineLevel="0" collapsed="false">
      <c r="A15698" s="0" t="s">
        <v>16213</v>
      </c>
      <c r="B15698" s="0" t="s">
        <v>9035</v>
      </c>
    </row>
    <row r="15699" customFormat="false" ht="15" hidden="false" customHeight="false" outlineLevel="0" collapsed="false">
      <c r="A15699" s="0" t="s">
        <v>16214</v>
      </c>
      <c r="B15699" s="0" t="s">
        <v>3527</v>
      </c>
    </row>
    <row r="15700" customFormat="false" ht="15" hidden="false" customHeight="false" outlineLevel="0" collapsed="false">
      <c r="A15700" s="0" t="s">
        <v>16215</v>
      </c>
      <c r="B15700" s="0" t="s">
        <v>6402</v>
      </c>
    </row>
    <row r="15701" customFormat="false" ht="15" hidden="false" customHeight="false" outlineLevel="0" collapsed="false">
      <c r="A15701" s="0" t="s">
        <v>16216</v>
      </c>
      <c r="B15701" s="0" t="s">
        <v>3614</v>
      </c>
    </row>
    <row r="15702" customFormat="false" ht="15" hidden="false" customHeight="false" outlineLevel="0" collapsed="false">
      <c r="A15702" s="0" t="s">
        <v>16217</v>
      </c>
      <c r="B15702" s="0" t="s">
        <v>3614</v>
      </c>
    </row>
    <row r="15703" customFormat="false" ht="15" hidden="false" customHeight="false" outlineLevel="0" collapsed="false">
      <c r="A15703" s="0" t="s">
        <v>16218</v>
      </c>
      <c r="B15703" s="0" t="s">
        <v>7802</v>
      </c>
    </row>
    <row r="15704" customFormat="false" ht="15" hidden="false" customHeight="false" outlineLevel="0" collapsed="false">
      <c r="A15704" s="0" t="s">
        <v>16219</v>
      </c>
      <c r="B15704" s="0" t="s">
        <v>3614</v>
      </c>
    </row>
    <row r="15705" customFormat="false" ht="15" hidden="false" customHeight="false" outlineLevel="0" collapsed="false">
      <c r="A15705" s="0" t="s">
        <v>16220</v>
      </c>
      <c r="B15705" s="0" t="s">
        <v>7790</v>
      </c>
    </row>
    <row r="15706" customFormat="false" ht="15" hidden="false" customHeight="false" outlineLevel="0" collapsed="false">
      <c r="A15706" s="0" t="s">
        <v>16221</v>
      </c>
      <c r="B15706" s="0" t="s">
        <v>3641</v>
      </c>
    </row>
    <row r="15707" customFormat="false" ht="15" hidden="false" customHeight="false" outlineLevel="0" collapsed="false">
      <c r="A15707" s="0" t="s">
        <v>16222</v>
      </c>
      <c r="B15707" s="0" t="s">
        <v>3614</v>
      </c>
    </row>
    <row r="15708" customFormat="false" ht="15" hidden="false" customHeight="false" outlineLevel="0" collapsed="false">
      <c r="A15708" s="0" t="s">
        <v>16223</v>
      </c>
      <c r="B15708" s="0" t="s">
        <v>3645</v>
      </c>
    </row>
    <row r="15709" customFormat="false" ht="15" hidden="false" customHeight="false" outlineLevel="0" collapsed="false">
      <c r="A15709" s="0" t="s">
        <v>16224</v>
      </c>
      <c r="B15709" s="0" t="s">
        <v>6424</v>
      </c>
    </row>
    <row r="15710" customFormat="false" ht="15" hidden="false" customHeight="false" outlineLevel="0" collapsed="false">
      <c r="A15710" s="0" t="s">
        <v>16225</v>
      </c>
      <c r="B15710" s="0" t="s">
        <v>3641</v>
      </c>
    </row>
    <row r="15711" customFormat="false" ht="15" hidden="false" customHeight="false" outlineLevel="0" collapsed="false">
      <c r="A15711" s="0" t="s">
        <v>16226</v>
      </c>
      <c r="B15711" s="0" t="s">
        <v>3645</v>
      </c>
    </row>
    <row r="15712" customFormat="false" ht="15" hidden="false" customHeight="false" outlineLevel="0" collapsed="false">
      <c r="A15712" s="0" t="s">
        <v>16227</v>
      </c>
      <c r="B15712" s="0" t="s">
        <v>3645</v>
      </c>
    </row>
    <row r="15713" customFormat="false" ht="15" hidden="false" customHeight="false" outlineLevel="0" collapsed="false">
      <c r="A15713" s="0" t="s">
        <v>16228</v>
      </c>
      <c r="B15713" s="0" t="s">
        <v>6998</v>
      </c>
    </row>
    <row r="15714" customFormat="false" ht="15" hidden="false" customHeight="false" outlineLevel="0" collapsed="false">
      <c r="A15714" s="0" t="s">
        <v>16229</v>
      </c>
      <c r="B15714" s="0" t="s">
        <v>2984</v>
      </c>
    </row>
    <row r="15715" customFormat="false" ht="15" hidden="false" customHeight="false" outlineLevel="0" collapsed="false">
      <c r="A15715" s="0" t="s">
        <v>16230</v>
      </c>
      <c r="B15715" s="0" t="s">
        <v>7907</v>
      </c>
    </row>
    <row r="15716" customFormat="false" ht="15" hidden="false" customHeight="false" outlineLevel="0" collapsed="false">
      <c r="A15716" s="0" t="s">
        <v>16231</v>
      </c>
      <c r="B15716" s="0" t="s">
        <v>3527</v>
      </c>
    </row>
    <row r="15717" customFormat="false" ht="15" hidden="false" customHeight="false" outlineLevel="0" collapsed="false">
      <c r="A15717" s="0" t="s">
        <v>16232</v>
      </c>
      <c r="B15717" s="0" t="s">
        <v>3645</v>
      </c>
    </row>
    <row r="15718" customFormat="false" ht="15" hidden="false" customHeight="false" outlineLevel="0" collapsed="false">
      <c r="A15718" s="0" t="s">
        <v>16233</v>
      </c>
      <c r="B15718" s="0" t="s">
        <v>6719</v>
      </c>
    </row>
    <row r="15719" customFormat="false" ht="15" hidden="false" customHeight="false" outlineLevel="0" collapsed="false">
      <c r="A15719" s="0" t="s">
        <v>16234</v>
      </c>
      <c r="B15719" s="0" t="s">
        <v>6424</v>
      </c>
    </row>
    <row r="15720" customFormat="false" ht="15" hidden="false" customHeight="false" outlineLevel="0" collapsed="false">
      <c r="A15720" s="0" t="s">
        <v>16235</v>
      </c>
      <c r="B15720" s="0" t="s">
        <v>7907</v>
      </c>
    </row>
    <row r="15721" customFormat="false" ht="15" hidden="false" customHeight="false" outlineLevel="0" collapsed="false">
      <c r="A15721" s="0" t="s">
        <v>16236</v>
      </c>
      <c r="B15721" s="0" t="s">
        <v>3527</v>
      </c>
    </row>
    <row r="15722" customFormat="false" ht="15" hidden="false" customHeight="false" outlineLevel="0" collapsed="false">
      <c r="A15722" s="0" t="s">
        <v>16237</v>
      </c>
      <c r="B15722" s="0" t="s">
        <v>7974</v>
      </c>
    </row>
    <row r="15723" customFormat="false" ht="15" hidden="false" customHeight="false" outlineLevel="0" collapsed="false">
      <c r="A15723" s="0" t="s">
        <v>16238</v>
      </c>
      <c r="B15723" s="0" t="s">
        <v>7907</v>
      </c>
    </row>
    <row r="15724" customFormat="false" ht="15" hidden="false" customHeight="false" outlineLevel="0" collapsed="false">
      <c r="A15724" s="0" t="s">
        <v>16239</v>
      </c>
      <c r="B15724" s="0" t="s">
        <v>7790</v>
      </c>
    </row>
    <row r="15725" customFormat="false" ht="15" hidden="false" customHeight="false" outlineLevel="0" collapsed="false">
      <c r="A15725" s="0" t="s">
        <v>16240</v>
      </c>
      <c r="B15725" s="0" t="s">
        <v>9035</v>
      </c>
    </row>
    <row r="15726" customFormat="false" ht="15" hidden="false" customHeight="false" outlineLevel="0" collapsed="false">
      <c r="A15726" s="0" t="s">
        <v>16241</v>
      </c>
      <c r="B15726" s="0" t="s">
        <v>3645</v>
      </c>
    </row>
    <row r="15727" customFormat="false" ht="15" hidden="false" customHeight="false" outlineLevel="0" collapsed="false">
      <c r="A15727" s="0" t="s">
        <v>16242</v>
      </c>
      <c r="B15727" s="0" t="s">
        <v>6424</v>
      </c>
    </row>
    <row r="15728" customFormat="false" ht="15" hidden="false" customHeight="false" outlineLevel="0" collapsed="false">
      <c r="A15728" s="0" t="s">
        <v>16243</v>
      </c>
      <c r="B15728" s="0" t="s">
        <v>3645</v>
      </c>
    </row>
    <row r="15729" customFormat="false" ht="15" hidden="false" customHeight="false" outlineLevel="0" collapsed="false">
      <c r="A15729" s="0" t="s">
        <v>16244</v>
      </c>
      <c r="B15729" s="0" t="s">
        <v>6402</v>
      </c>
    </row>
    <row r="15730" customFormat="false" ht="15" hidden="false" customHeight="false" outlineLevel="0" collapsed="false">
      <c r="A15730" s="0" t="s">
        <v>16245</v>
      </c>
      <c r="B15730" s="0" t="s">
        <v>2984</v>
      </c>
    </row>
    <row r="15731" customFormat="false" ht="15" hidden="false" customHeight="false" outlineLevel="0" collapsed="false">
      <c r="A15731" s="0" t="s">
        <v>16246</v>
      </c>
      <c r="B15731" s="0" t="s">
        <v>3645</v>
      </c>
    </row>
    <row r="15732" customFormat="false" ht="15" hidden="false" customHeight="false" outlineLevel="0" collapsed="false">
      <c r="A15732" s="0" t="s">
        <v>16247</v>
      </c>
      <c r="B15732" s="0" t="s">
        <v>6998</v>
      </c>
    </row>
    <row r="15733" customFormat="false" ht="15" hidden="false" customHeight="false" outlineLevel="0" collapsed="false">
      <c r="A15733" s="0" t="s">
        <v>16248</v>
      </c>
      <c r="B15733" s="0" t="s">
        <v>3527</v>
      </c>
    </row>
    <row r="15734" customFormat="false" ht="15" hidden="false" customHeight="false" outlineLevel="0" collapsed="false">
      <c r="A15734" s="0" t="s">
        <v>16249</v>
      </c>
      <c r="B15734" s="0" t="s">
        <v>896</v>
      </c>
    </row>
    <row r="15735" customFormat="false" ht="15" hidden="false" customHeight="false" outlineLevel="0" collapsed="false">
      <c r="A15735" s="0" t="s">
        <v>16250</v>
      </c>
      <c r="B15735" s="0" t="s">
        <v>6402</v>
      </c>
    </row>
    <row r="15736" customFormat="false" ht="15" hidden="false" customHeight="false" outlineLevel="0" collapsed="false">
      <c r="A15736" s="0" t="s">
        <v>16251</v>
      </c>
      <c r="B15736" s="0" t="s">
        <v>3614</v>
      </c>
    </row>
    <row r="15737" customFormat="false" ht="15" hidden="false" customHeight="false" outlineLevel="0" collapsed="false">
      <c r="A15737" s="0" t="s">
        <v>16252</v>
      </c>
      <c r="B15737" s="0" t="s">
        <v>3645</v>
      </c>
    </row>
    <row r="15738" customFormat="false" ht="15" hidden="false" customHeight="false" outlineLevel="0" collapsed="false">
      <c r="A15738" s="0" t="s">
        <v>16253</v>
      </c>
      <c r="B15738" s="0" t="s">
        <v>7573</v>
      </c>
    </row>
    <row r="15739" customFormat="false" ht="15" hidden="false" customHeight="false" outlineLevel="0" collapsed="false">
      <c r="A15739" s="0" t="s">
        <v>16254</v>
      </c>
      <c r="B15739" s="0" t="s">
        <v>3645</v>
      </c>
    </row>
    <row r="15740" customFormat="false" ht="15" hidden="false" customHeight="false" outlineLevel="0" collapsed="false">
      <c r="A15740" s="0" t="s">
        <v>16255</v>
      </c>
      <c r="B15740" s="0" t="s">
        <v>6998</v>
      </c>
    </row>
    <row r="15741" customFormat="false" ht="15" hidden="false" customHeight="false" outlineLevel="0" collapsed="false">
      <c r="A15741" s="0" t="s">
        <v>16256</v>
      </c>
      <c r="B15741" s="0" t="s">
        <v>3527</v>
      </c>
    </row>
    <row r="15742" customFormat="false" ht="15" hidden="false" customHeight="false" outlineLevel="0" collapsed="false">
      <c r="A15742" s="0" t="s">
        <v>16257</v>
      </c>
      <c r="B15742" s="0" t="s">
        <v>3645</v>
      </c>
    </row>
    <row r="15743" customFormat="false" ht="15" hidden="false" customHeight="false" outlineLevel="0" collapsed="false">
      <c r="A15743" s="0" t="s">
        <v>16258</v>
      </c>
      <c r="B15743" s="0" t="s">
        <v>6998</v>
      </c>
    </row>
    <row r="15744" customFormat="false" ht="15" hidden="false" customHeight="false" outlineLevel="0" collapsed="false">
      <c r="A15744" s="0" t="s">
        <v>16259</v>
      </c>
      <c r="B15744" s="0" t="s">
        <v>3527</v>
      </c>
    </row>
    <row r="15745" customFormat="false" ht="15" hidden="false" customHeight="false" outlineLevel="0" collapsed="false">
      <c r="A15745" s="0" t="s">
        <v>16260</v>
      </c>
      <c r="B15745" s="0" t="s">
        <v>6404</v>
      </c>
    </row>
    <row r="15746" customFormat="false" ht="15" hidden="false" customHeight="false" outlineLevel="0" collapsed="false">
      <c r="A15746" s="0" t="s">
        <v>16261</v>
      </c>
      <c r="B15746" s="0" t="s">
        <v>3614</v>
      </c>
    </row>
    <row r="15747" customFormat="false" ht="15" hidden="false" customHeight="false" outlineLevel="0" collapsed="false">
      <c r="A15747" s="0" t="s">
        <v>16262</v>
      </c>
      <c r="B15747" s="0" t="s">
        <v>6404</v>
      </c>
    </row>
    <row r="15748" customFormat="false" ht="15" hidden="false" customHeight="false" outlineLevel="0" collapsed="false">
      <c r="A15748" s="0" t="s">
        <v>16263</v>
      </c>
      <c r="B15748" s="0" t="s">
        <v>2984</v>
      </c>
    </row>
    <row r="15749" customFormat="false" ht="15" hidden="false" customHeight="false" outlineLevel="0" collapsed="false">
      <c r="A15749" s="0" t="s">
        <v>16264</v>
      </c>
      <c r="B15749" s="0" t="s">
        <v>6404</v>
      </c>
    </row>
    <row r="15750" customFormat="false" ht="15" hidden="false" customHeight="false" outlineLevel="0" collapsed="false">
      <c r="A15750" s="0" t="s">
        <v>16265</v>
      </c>
      <c r="B15750" s="0" t="s">
        <v>3641</v>
      </c>
    </row>
    <row r="15751" customFormat="false" ht="15" hidden="false" customHeight="false" outlineLevel="0" collapsed="false">
      <c r="A15751" s="0" t="s">
        <v>16266</v>
      </c>
      <c r="B15751" s="0" t="s">
        <v>6402</v>
      </c>
    </row>
    <row r="15752" customFormat="false" ht="15" hidden="false" customHeight="false" outlineLevel="0" collapsed="false">
      <c r="A15752" s="0" t="s">
        <v>16267</v>
      </c>
      <c r="B15752" s="0" t="s">
        <v>3614</v>
      </c>
    </row>
    <row r="15753" customFormat="false" ht="15" hidden="false" customHeight="false" outlineLevel="0" collapsed="false">
      <c r="A15753" s="0" t="s">
        <v>16268</v>
      </c>
      <c r="B15753" s="0" t="s">
        <v>3292</v>
      </c>
    </row>
    <row r="15754" customFormat="false" ht="15" hidden="false" customHeight="false" outlineLevel="0" collapsed="false">
      <c r="A15754" s="0" t="s">
        <v>16269</v>
      </c>
      <c r="B15754" s="0" t="s">
        <v>3614</v>
      </c>
    </row>
    <row r="15755" customFormat="false" ht="15" hidden="false" customHeight="false" outlineLevel="0" collapsed="false">
      <c r="A15755" s="0" t="s">
        <v>16270</v>
      </c>
      <c r="B15755" s="0" t="s">
        <v>6719</v>
      </c>
    </row>
    <row r="15756" customFormat="false" ht="15" hidden="false" customHeight="false" outlineLevel="0" collapsed="false">
      <c r="A15756" s="0" t="s">
        <v>16271</v>
      </c>
      <c r="B15756" s="0" t="s">
        <v>3292</v>
      </c>
    </row>
    <row r="15757" customFormat="false" ht="15" hidden="false" customHeight="false" outlineLevel="0" collapsed="false">
      <c r="A15757" s="0" t="s">
        <v>16272</v>
      </c>
      <c r="B15757" s="0" t="s">
        <v>3116</v>
      </c>
    </row>
    <row r="15758" customFormat="false" ht="15" hidden="false" customHeight="false" outlineLevel="0" collapsed="false">
      <c r="A15758" s="0" t="s">
        <v>16273</v>
      </c>
      <c r="B15758" s="0" t="s">
        <v>3645</v>
      </c>
    </row>
    <row r="15759" customFormat="false" ht="15" hidden="false" customHeight="false" outlineLevel="0" collapsed="false">
      <c r="A15759" s="0" t="s">
        <v>16274</v>
      </c>
      <c r="B15759" s="0" t="s">
        <v>3527</v>
      </c>
    </row>
    <row r="15760" customFormat="false" ht="15" hidden="false" customHeight="false" outlineLevel="0" collapsed="false">
      <c r="A15760" s="0" t="s">
        <v>16275</v>
      </c>
      <c r="B15760" s="0" t="s">
        <v>7565</v>
      </c>
    </row>
    <row r="15761" customFormat="false" ht="15" hidden="false" customHeight="false" outlineLevel="0" collapsed="false">
      <c r="A15761" s="0" t="s">
        <v>16276</v>
      </c>
      <c r="B15761" s="0" t="s">
        <v>7565</v>
      </c>
    </row>
    <row r="15762" customFormat="false" ht="15" hidden="false" customHeight="false" outlineLevel="0" collapsed="false">
      <c r="A15762" s="0" t="s">
        <v>16277</v>
      </c>
      <c r="B15762" s="0" t="s">
        <v>3645</v>
      </c>
    </row>
    <row r="15763" customFormat="false" ht="15" hidden="false" customHeight="false" outlineLevel="0" collapsed="false">
      <c r="A15763" s="0" t="s">
        <v>16278</v>
      </c>
      <c r="B15763" s="0" t="s">
        <v>7802</v>
      </c>
    </row>
    <row r="15764" customFormat="false" ht="15" hidden="false" customHeight="false" outlineLevel="0" collapsed="false">
      <c r="A15764" s="0" t="s">
        <v>16279</v>
      </c>
      <c r="B15764" s="0" t="s">
        <v>3292</v>
      </c>
    </row>
    <row r="15765" customFormat="false" ht="15" hidden="false" customHeight="false" outlineLevel="0" collapsed="false">
      <c r="A15765" s="0" t="s">
        <v>16280</v>
      </c>
      <c r="B15765" s="0" t="s">
        <v>3645</v>
      </c>
    </row>
    <row r="15766" customFormat="false" ht="15" hidden="false" customHeight="false" outlineLevel="0" collapsed="false">
      <c r="A15766" s="0" t="s">
        <v>16281</v>
      </c>
      <c r="B15766" s="0" t="s">
        <v>3527</v>
      </c>
    </row>
    <row r="15767" customFormat="false" ht="15" hidden="false" customHeight="false" outlineLevel="0" collapsed="false">
      <c r="A15767" s="0" t="s">
        <v>16282</v>
      </c>
      <c r="B15767" s="0" t="s">
        <v>3645</v>
      </c>
    </row>
    <row r="15768" customFormat="false" ht="15" hidden="false" customHeight="false" outlineLevel="0" collapsed="false">
      <c r="A15768" s="0" t="s">
        <v>16283</v>
      </c>
      <c r="B15768" s="0" t="s">
        <v>3527</v>
      </c>
    </row>
    <row r="15769" customFormat="false" ht="15" hidden="false" customHeight="false" outlineLevel="0" collapsed="false">
      <c r="A15769" s="0" t="s">
        <v>16284</v>
      </c>
      <c r="B15769" s="0" t="s">
        <v>6998</v>
      </c>
    </row>
    <row r="15770" customFormat="false" ht="15" hidden="false" customHeight="false" outlineLevel="0" collapsed="false">
      <c r="A15770" s="0" t="s">
        <v>16285</v>
      </c>
      <c r="B15770" s="0" t="s">
        <v>7907</v>
      </c>
    </row>
    <row r="15771" customFormat="false" ht="15" hidden="false" customHeight="false" outlineLevel="0" collapsed="false">
      <c r="A15771" s="0" t="s">
        <v>16286</v>
      </c>
      <c r="B15771" s="0" t="s">
        <v>3645</v>
      </c>
    </row>
    <row r="15772" customFormat="false" ht="15" hidden="false" customHeight="false" outlineLevel="0" collapsed="false">
      <c r="A15772" s="0" t="s">
        <v>16287</v>
      </c>
      <c r="B15772" s="0" t="s">
        <v>6719</v>
      </c>
    </row>
    <row r="15773" customFormat="false" ht="15" hidden="false" customHeight="false" outlineLevel="0" collapsed="false">
      <c r="A15773" s="0" t="s">
        <v>16288</v>
      </c>
      <c r="B15773" s="0" t="s">
        <v>3527</v>
      </c>
    </row>
    <row r="15774" customFormat="false" ht="15" hidden="false" customHeight="false" outlineLevel="0" collapsed="false">
      <c r="A15774" s="0" t="s">
        <v>16289</v>
      </c>
      <c r="B15774" s="0" t="s">
        <v>7974</v>
      </c>
    </row>
    <row r="15775" customFormat="false" ht="15" hidden="false" customHeight="false" outlineLevel="0" collapsed="false">
      <c r="A15775" s="0" t="s">
        <v>16290</v>
      </c>
      <c r="B15775" s="0" t="s">
        <v>6424</v>
      </c>
    </row>
    <row r="15776" customFormat="false" ht="15" hidden="false" customHeight="false" outlineLevel="0" collapsed="false">
      <c r="A15776" s="0" t="s">
        <v>16291</v>
      </c>
      <c r="B15776" s="0" t="s">
        <v>7802</v>
      </c>
    </row>
    <row r="15777" customFormat="false" ht="15" hidden="false" customHeight="false" outlineLevel="0" collapsed="false">
      <c r="A15777" s="0" t="s">
        <v>16292</v>
      </c>
      <c r="B15777" s="0" t="s">
        <v>2984</v>
      </c>
    </row>
    <row r="15778" customFormat="false" ht="15" hidden="false" customHeight="false" outlineLevel="0" collapsed="false">
      <c r="A15778" s="0" t="s">
        <v>16293</v>
      </c>
      <c r="B15778" s="0" t="s">
        <v>3645</v>
      </c>
    </row>
    <row r="15779" customFormat="false" ht="15" hidden="false" customHeight="false" outlineLevel="0" collapsed="false">
      <c r="A15779" s="0" t="s">
        <v>16294</v>
      </c>
      <c r="B15779" s="0" t="s">
        <v>3488</v>
      </c>
    </row>
    <row r="15780" customFormat="false" ht="15" hidden="false" customHeight="false" outlineLevel="0" collapsed="false">
      <c r="A15780" s="0" t="s">
        <v>16295</v>
      </c>
      <c r="B15780" s="0" t="s">
        <v>7790</v>
      </c>
    </row>
    <row r="15781" customFormat="false" ht="15" hidden="false" customHeight="false" outlineLevel="0" collapsed="false">
      <c r="A15781" s="0" t="s">
        <v>16296</v>
      </c>
      <c r="B15781" s="0" t="s">
        <v>3527</v>
      </c>
    </row>
    <row r="15782" customFormat="false" ht="15" hidden="false" customHeight="false" outlineLevel="0" collapsed="false">
      <c r="A15782" s="0" t="s">
        <v>16297</v>
      </c>
      <c r="B15782" s="0" t="s">
        <v>3614</v>
      </c>
    </row>
    <row r="15783" customFormat="false" ht="15" hidden="false" customHeight="false" outlineLevel="0" collapsed="false">
      <c r="A15783" s="0" t="s">
        <v>16298</v>
      </c>
      <c r="B15783" s="0" t="s">
        <v>6404</v>
      </c>
    </row>
    <row r="15784" customFormat="false" ht="15" hidden="false" customHeight="false" outlineLevel="0" collapsed="false">
      <c r="A15784" s="0" t="s">
        <v>16299</v>
      </c>
      <c r="B15784" s="0" t="s">
        <v>6998</v>
      </c>
    </row>
    <row r="15785" customFormat="false" ht="15" hidden="false" customHeight="false" outlineLevel="0" collapsed="false">
      <c r="A15785" s="0" t="s">
        <v>16300</v>
      </c>
      <c r="B15785" s="0" t="s">
        <v>3527</v>
      </c>
    </row>
    <row r="15786" customFormat="false" ht="15" hidden="false" customHeight="false" outlineLevel="0" collapsed="false">
      <c r="A15786" s="0" t="s">
        <v>16301</v>
      </c>
      <c r="B15786" s="0" t="s">
        <v>894</v>
      </c>
    </row>
    <row r="15787" customFormat="false" ht="15" hidden="false" customHeight="false" outlineLevel="0" collapsed="false">
      <c r="A15787" s="0" t="s">
        <v>16302</v>
      </c>
      <c r="B15787" s="0" t="s">
        <v>6719</v>
      </c>
    </row>
    <row r="15788" customFormat="false" ht="15" hidden="false" customHeight="false" outlineLevel="0" collapsed="false">
      <c r="A15788" s="0" t="s">
        <v>16303</v>
      </c>
      <c r="B15788" s="0" t="s">
        <v>7907</v>
      </c>
    </row>
    <row r="15789" customFormat="false" ht="15" hidden="false" customHeight="false" outlineLevel="0" collapsed="false">
      <c r="A15789" s="0" t="s">
        <v>16304</v>
      </c>
      <c r="B15789" s="0" t="s">
        <v>7907</v>
      </c>
    </row>
    <row r="15790" customFormat="false" ht="15" hidden="false" customHeight="false" outlineLevel="0" collapsed="false">
      <c r="A15790" s="0" t="s">
        <v>16305</v>
      </c>
      <c r="B15790" s="0" t="s">
        <v>9035</v>
      </c>
    </row>
    <row r="15791" customFormat="false" ht="15" hidden="false" customHeight="false" outlineLevel="0" collapsed="false">
      <c r="A15791" s="0" t="s">
        <v>16306</v>
      </c>
      <c r="B15791" s="0" t="s">
        <v>3614</v>
      </c>
    </row>
    <row r="15792" customFormat="false" ht="15" hidden="false" customHeight="false" outlineLevel="0" collapsed="false">
      <c r="A15792" s="0" t="s">
        <v>16307</v>
      </c>
      <c r="B15792" s="0" t="s">
        <v>6719</v>
      </c>
    </row>
    <row r="15793" customFormat="false" ht="15" hidden="false" customHeight="false" outlineLevel="0" collapsed="false">
      <c r="A15793" s="0" t="s">
        <v>16308</v>
      </c>
      <c r="B15793" s="0" t="s">
        <v>3645</v>
      </c>
    </row>
    <row r="15794" customFormat="false" ht="15" hidden="false" customHeight="false" outlineLevel="0" collapsed="false">
      <c r="A15794" s="0" t="s">
        <v>16309</v>
      </c>
      <c r="B15794" s="0" t="s">
        <v>7802</v>
      </c>
    </row>
    <row r="15795" customFormat="false" ht="15" hidden="false" customHeight="false" outlineLevel="0" collapsed="false">
      <c r="A15795" s="0" t="s">
        <v>16310</v>
      </c>
      <c r="B15795" s="0" t="s">
        <v>6402</v>
      </c>
    </row>
    <row r="15796" customFormat="false" ht="15" hidden="false" customHeight="false" outlineLevel="0" collapsed="false">
      <c r="A15796" s="0" t="s">
        <v>16311</v>
      </c>
      <c r="B15796" s="0" t="s">
        <v>7974</v>
      </c>
    </row>
    <row r="15797" customFormat="false" ht="15" hidden="false" customHeight="false" outlineLevel="0" collapsed="false">
      <c r="A15797" s="0" t="s">
        <v>16312</v>
      </c>
      <c r="B15797" s="0" t="s">
        <v>3557</v>
      </c>
    </row>
    <row r="15798" customFormat="false" ht="15" hidden="false" customHeight="false" outlineLevel="0" collapsed="false">
      <c r="A15798" s="0" t="s">
        <v>16313</v>
      </c>
      <c r="B15798" s="0" t="s">
        <v>3645</v>
      </c>
    </row>
    <row r="15799" customFormat="false" ht="15" hidden="false" customHeight="false" outlineLevel="0" collapsed="false">
      <c r="A15799" s="0" t="s">
        <v>16314</v>
      </c>
      <c r="B15799" s="0" t="s">
        <v>7883</v>
      </c>
    </row>
    <row r="15800" customFormat="false" ht="15" hidden="false" customHeight="false" outlineLevel="0" collapsed="false">
      <c r="A15800" s="0" t="s">
        <v>16315</v>
      </c>
      <c r="B15800" s="0" t="s">
        <v>894</v>
      </c>
    </row>
    <row r="15801" customFormat="false" ht="15" hidden="false" customHeight="false" outlineLevel="0" collapsed="false">
      <c r="A15801" s="0" t="s">
        <v>16316</v>
      </c>
      <c r="B15801" s="0" t="s">
        <v>3645</v>
      </c>
    </row>
    <row r="15802" customFormat="false" ht="15" hidden="false" customHeight="false" outlineLevel="0" collapsed="false">
      <c r="A15802" s="0" t="s">
        <v>16317</v>
      </c>
      <c r="B15802" s="0" t="s">
        <v>9035</v>
      </c>
    </row>
    <row r="15803" customFormat="false" ht="15" hidden="false" customHeight="false" outlineLevel="0" collapsed="false">
      <c r="A15803" s="0" t="s">
        <v>16318</v>
      </c>
      <c r="B15803" s="0" t="s">
        <v>3614</v>
      </c>
    </row>
    <row r="15804" customFormat="false" ht="15" hidden="false" customHeight="false" outlineLevel="0" collapsed="false">
      <c r="A15804" s="0" t="s">
        <v>16319</v>
      </c>
      <c r="B15804" s="0" t="s">
        <v>7802</v>
      </c>
    </row>
    <row r="15805" customFormat="false" ht="15" hidden="false" customHeight="false" outlineLevel="0" collapsed="false">
      <c r="A15805" s="0" t="s">
        <v>16320</v>
      </c>
      <c r="B15805" s="0" t="s">
        <v>3645</v>
      </c>
    </row>
    <row r="15806" customFormat="false" ht="15" hidden="false" customHeight="false" outlineLevel="0" collapsed="false">
      <c r="A15806" s="0" t="s">
        <v>16321</v>
      </c>
      <c r="B15806" s="0" t="s">
        <v>3486</v>
      </c>
    </row>
    <row r="15807" customFormat="false" ht="15" hidden="false" customHeight="false" outlineLevel="0" collapsed="false">
      <c r="A15807" s="0" t="s">
        <v>16322</v>
      </c>
      <c r="B15807" s="0" t="s">
        <v>3488</v>
      </c>
    </row>
    <row r="15808" customFormat="false" ht="15" hidden="false" customHeight="false" outlineLevel="0" collapsed="false">
      <c r="A15808" s="0" t="s">
        <v>16323</v>
      </c>
      <c r="B15808" s="0" t="s">
        <v>3527</v>
      </c>
    </row>
    <row r="15809" customFormat="false" ht="15" hidden="false" customHeight="false" outlineLevel="0" collapsed="false">
      <c r="A15809" s="0" t="s">
        <v>16324</v>
      </c>
      <c r="B15809" s="0" t="s">
        <v>6424</v>
      </c>
    </row>
    <row r="15810" customFormat="false" ht="15" hidden="false" customHeight="false" outlineLevel="0" collapsed="false">
      <c r="A15810" s="0" t="s">
        <v>16325</v>
      </c>
      <c r="B15810" s="0" t="s">
        <v>6424</v>
      </c>
    </row>
    <row r="15811" customFormat="false" ht="15" hidden="false" customHeight="false" outlineLevel="0" collapsed="false">
      <c r="A15811" s="0" t="s">
        <v>16326</v>
      </c>
      <c r="B15811" s="0" t="s">
        <v>3645</v>
      </c>
    </row>
    <row r="15812" customFormat="false" ht="15" hidden="false" customHeight="false" outlineLevel="0" collapsed="false">
      <c r="A15812" s="0" t="s">
        <v>16327</v>
      </c>
      <c r="B15812" s="0" t="s">
        <v>3590</v>
      </c>
    </row>
    <row r="15813" customFormat="false" ht="15" hidden="false" customHeight="false" outlineLevel="0" collapsed="false">
      <c r="A15813" s="0" t="s">
        <v>16328</v>
      </c>
      <c r="B15813" s="0" t="s">
        <v>3527</v>
      </c>
    </row>
    <row r="15814" customFormat="false" ht="15" hidden="false" customHeight="false" outlineLevel="0" collapsed="false">
      <c r="A15814" s="0" t="s">
        <v>16329</v>
      </c>
      <c r="B15814" s="0" t="s">
        <v>7907</v>
      </c>
    </row>
    <row r="15815" customFormat="false" ht="15" hidden="false" customHeight="false" outlineLevel="0" collapsed="false">
      <c r="A15815" s="0" t="s">
        <v>16330</v>
      </c>
      <c r="B15815" s="0" t="s">
        <v>896</v>
      </c>
    </row>
    <row r="15816" customFormat="false" ht="15" hidden="false" customHeight="false" outlineLevel="0" collapsed="false">
      <c r="A15816" s="0" t="s">
        <v>16331</v>
      </c>
      <c r="B15816" s="0" t="s">
        <v>500</v>
      </c>
    </row>
    <row r="15817" customFormat="false" ht="15" hidden="false" customHeight="false" outlineLevel="0" collapsed="false">
      <c r="A15817" s="0" t="s">
        <v>16332</v>
      </c>
      <c r="B15817" s="0" t="s">
        <v>6424</v>
      </c>
    </row>
    <row r="15818" customFormat="false" ht="15" hidden="false" customHeight="false" outlineLevel="0" collapsed="false">
      <c r="A15818" s="0" t="s">
        <v>16333</v>
      </c>
      <c r="B15818" s="0" t="s">
        <v>3645</v>
      </c>
    </row>
    <row r="15819" customFormat="false" ht="15" hidden="false" customHeight="false" outlineLevel="0" collapsed="false">
      <c r="A15819" s="0" t="s">
        <v>16334</v>
      </c>
      <c r="B15819" s="0" t="s">
        <v>3488</v>
      </c>
    </row>
    <row r="15820" customFormat="false" ht="15" hidden="false" customHeight="false" outlineLevel="0" collapsed="false">
      <c r="A15820" s="0" t="s">
        <v>16335</v>
      </c>
      <c r="B15820" s="0" t="s">
        <v>3486</v>
      </c>
    </row>
    <row r="15821" customFormat="false" ht="15" hidden="false" customHeight="false" outlineLevel="0" collapsed="false">
      <c r="A15821" s="0" t="s">
        <v>16336</v>
      </c>
      <c r="B15821" s="0" t="s">
        <v>3645</v>
      </c>
    </row>
    <row r="15822" customFormat="false" ht="15" hidden="false" customHeight="false" outlineLevel="0" collapsed="false">
      <c r="A15822" s="0" t="s">
        <v>16337</v>
      </c>
      <c r="B15822" s="0" t="s">
        <v>3614</v>
      </c>
    </row>
    <row r="15823" customFormat="false" ht="15" hidden="false" customHeight="false" outlineLevel="0" collapsed="false">
      <c r="A15823" s="0" t="s">
        <v>16338</v>
      </c>
      <c r="B15823" s="0" t="s">
        <v>7907</v>
      </c>
    </row>
    <row r="15824" customFormat="false" ht="15" hidden="false" customHeight="false" outlineLevel="0" collapsed="false">
      <c r="A15824" s="0" t="s">
        <v>16339</v>
      </c>
      <c r="B15824" s="0" t="s">
        <v>6424</v>
      </c>
    </row>
    <row r="15825" customFormat="false" ht="15" hidden="false" customHeight="false" outlineLevel="0" collapsed="false">
      <c r="A15825" s="0" t="s">
        <v>16340</v>
      </c>
      <c r="B15825" s="0" t="s">
        <v>894</v>
      </c>
    </row>
    <row r="15826" customFormat="false" ht="15" hidden="false" customHeight="false" outlineLevel="0" collapsed="false">
      <c r="A15826" s="0" t="s">
        <v>16341</v>
      </c>
      <c r="B15826" s="0" t="s">
        <v>6719</v>
      </c>
    </row>
    <row r="15827" customFormat="false" ht="15" hidden="false" customHeight="false" outlineLevel="0" collapsed="false">
      <c r="A15827" s="0" t="s">
        <v>16342</v>
      </c>
      <c r="B15827" s="0" t="s">
        <v>7974</v>
      </c>
    </row>
    <row r="15828" customFormat="false" ht="15" hidden="false" customHeight="false" outlineLevel="0" collapsed="false">
      <c r="A15828" s="0" t="s">
        <v>16343</v>
      </c>
      <c r="B15828" s="0" t="s">
        <v>7907</v>
      </c>
    </row>
    <row r="15829" customFormat="false" ht="15" hidden="false" customHeight="false" outlineLevel="0" collapsed="false">
      <c r="A15829" s="0" t="s">
        <v>16344</v>
      </c>
      <c r="B15829" s="0" t="s">
        <v>2984</v>
      </c>
    </row>
    <row r="15830" customFormat="false" ht="15" hidden="false" customHeight="false" outlineLevel="0" collapsed="false">
      <c r="A15830" s="0" t="s">
        <v>16345</v>
      </c>
      <c r="B15830" s="0" t="s">
        <v>3116</v>
      </c>
    </row>
    <row r="15831" customFormat="false" ht="15" hidden="false" customHeight="false" outlineLevel="0" collapsed="false">
      <c r="A15831" s="0" t="s">
        <v>16346</v>
      </c>
      <c r="B15831" s="0" t="s">
        <v>6402</v>
      </c>
    </row>
    <row r="15832" customFormat="false" ht="15" hidden="false" customHeight="false" outlineLevel="0" collapsed="false">
      <c r="A15832" s="0" t="s">
        <v>16347</v>
      </c>
      <c r="B15832" s="0" t="s">
        <v>2984</v>
      </c>
    </row>
    <row r="15833" customFormat="false" ht="15" hidden="false" customHeight="false" outlineLevel="0" collapsed="false">
      <c r="A15833" s="0" t="s">
        <v>16348</v>
      </c>
      <c r="B15833" s="0" t="s">
        <v>3614</v>
      </c>
    </row>
    <row r="15834" customFormat="false" ht="15" hidden="false" customHeight="false" outlineLevel="0" collapsed="false">
      <c r="A15834" s="0" t="s">
        <v>16349</v>
      </c>
      <c r="B15834" s="0" t="s">
        <v>3645</v>
      </c>
    </row>
    <row r="15835" customFormat="false" ht="15" hidden="false" customHeight="false" outlineLevel="0" collapsed="false">
      <c r="A15835" s="0" t="s">
        <v>16350</v>
      </c>
      <c r="B15835" s="0" t="s">
        <v>6404</v>
      </c>
    </row>
    <row r="15836" customFormat="false" ht="15" hidden="false" customHeight="false" outlineLevel="0" collapsed="false">
      <c r="A15836" s="0" t="s">
        <v>16351</v>
      </c>
      <c r="B15836" s="0" t="s">
        <v>3645</v>
      </c>
    </row>
    <row r="15837" customFormat="false" ht="15" hidden="false" customHeight="false" outlineLevel="0" collapsed="false">
      <c r="A15837" s="0" t="s">
        <v>16352</v>
      </c>
      <c r="B15837" s="0" t="s">
        <v>6998</v>
      </c>
    </row>
    <row r="15838" customFormat="false" ht="15" hidden="false" customHeight="false" outlineLevel="0" collapsed="false">
      <c r="A15838" s="0" t="s">
        <v>16353</v>
      </c>
      <c r="B15838" s="0" t="s">
        <v>3614</v>
      </c>
    </row>
    <row r="15839" customFormat="false" ht="15" hidden="false" customHeight="false" outlineLevel="0" collapsed="false">
      <c r="A15839" s="0" t="s">
        <v>16354</v>
      </c>
      <c r="B15839" s="0" t="s">
        <v>3614</v>
      </c>
    </row>
    <row r="15840" customFormat="false" ht="15" hidden="false" customHeight="false" outlineLevel="0" collapsed="false">
      <c r="A15840" s="0" t="s">
        <v>16355</v>
      </c>
      <c r="B15840" s="0" t="s">
        <v>3645</v>
      </c>
    </row>
    <row r="15841" customFormat="false" ht="15" hidden="false" customHeight="false" outlineLevel="0" collapsed="false">
      <c r="A15841" s="0" t="s">
        <v>16356</v>
      </c>
      <c r="B15841" s="0" t="s">
        <v>3645</v>
      </c>
    </row>
    <row r="15842" customFormat="false" ht="15" hidden="false" customHeight="false" outlineLevel="0" collapsed="false">
      <c r="A15842" s="0" t="s">
        <v>16357</v>
      </c>
      <c r="B15842" s="0" t="s">
        <v>3486</v>
      </c>
    </row>
    <row r="15843" customFormat="false" ht="15" hidden="false" customHeight="false" outlineLevel="0" collapsed="false">
      <c r="A15843" s="0" t="s">
        <v>16358</v>
      </c>
      <c r="B15843" s="0" t="s">
        <v>3527</v>
      </c>
    </row>
    <row r="15844" customFormat="false" ht="15" hidden="false" customHeight="false" outlineLevel="0" collapsed="false">
      <c r="A15844" s="0" t="s">
        <v>16359</v>
      </c>
      <c r="B15844" s="0" t="s">
        <v>7573</v>
      </c>
    </row>
    <row r="15845" customFormat="false" ht="15" hidden="false" customHeight="false" outlineLevel="0" collapsed="false">
      <c r="A15845" s="0" t="s">
        <v>16360</v>
      </c>
      <c r="B15845" s="0" t="s">
        <v>3527</v>
      </c>
    </row>
    <row r="15846" customFormat="false" ht="15" hidden="false" customHeight="false" outlineLevel="0" collapsed="false">
      <c r="A15846" s="0" t="s">
        <v>16361</v>
      </c>
      <c r="B15846" s="0" t="s">
        <v>7907</v>
      </c>
    </row>
    <row r="15847" customFormat="false" ht="15" hidden="false" customHeight="false" outlineLevel="0" collapsed="false">
      <c r="A15847" s="0" t="s">
        <v>16362</v>
      </c>
      <c r="B15847" s="0" t="s">
        <v>7802</v>
      </c>
    </row>
    <row r="15848" customFormat="false" ht="15" hidden="false" customHeight="false" outlineLevel="0" collapsed="false">
      <c r="A15848" s="0" t="s">
        <v>16363</v>
      </c>
      <c r="B15848" s="0" t="s">
        <v>7802</v>
      </c>
    </row>
    <row r="15849" customFormat="false" ht="15" hidden="false" customHeight="false" outlineLevel="0" collapsed="false">
      <c r="A15849" s="0" t="s">
        <v>16364</v>
      </c>
      <c r="B15849" s="0" t="s">
        <v>3527</v>
      </c>
    </row>
    <row r="15850" customFormat="false" ht="15" hidden="false" customHeight="false" outlineLevel="0" collapsed="false">
      <c r="A15850" s="0" t="s">
        <v>16365</v>
      </c>
      <c r="B15850" s="0" t="s">
        <v>6424</v>
      </c>
    </row>
    <row r="15851" customFormat="false" ht="15" hidden="false" customHeight="false" outlineLevel="0" collapsed="false">
      <c r="A15851" s="0" t="s">
        <v>16366</v>
      </c>
      <c r="B15851" s="0" t="s">
        <v>7907</v>
      </c>
    </row>
    <row r="15852" customFormat="false" ht="15" hidden="false" customHeight="false" outlineLevel="0" collapsed="false">
      <c r="A15852" s="0" t="s">
        <v>16367</v>
      </c>
      <c r="B15852" s="0" t="s">
        <v>7565</v>
      </c>
    </row>
    <row r="15853" customFormat="false" ht="15" hidden="false" customHeight="false" outlineLevel="0" collapsed="false">
      <c r="A15853" s="0" t="s">
        <v>16368</v>
      </c>
      <c r="B15853" s="0" t="s">
        <v>7907</v>
      </c>
    </row>
    <row r="15854" customFormat="false" ht="15" hidden="false" customHeight="false" outlineLevel="0" collapsed="false">
      <c r="A15854" s="0" t="s">
        <v>16369</v>
      </c>
      <c r="B15854" s="0" t="s">
        <v>7974</v>
      </c>
    </row>
    <row r="15855" customFormat="false" ht="15" hidden="false" customHeight="false" outlineLevel="0" collapsed="false">
      <c r="A15855" s="0" t="s">
        <v>16370</v>
      </c>
      <c r="B15855" s="0" t="s">
        <v>3614</v>
      </c>
    </row>
    <row r="15856" customFormat="false" ht="15" hidden="false" customHeight="false" outlineLevel="0" collapsed="false">
      <c r="A15856" s="0" t="s">
        <v>16371</v>
      </c>
      <c r="B15856" s="0" t="s">
        <v>7802</v>
      </c>
    </row>
    <row r="15857" customFormat="false" ht="15" hidden="false" customHeight="false" outlineLevel="0" collapsed="false">
      <c r="A15857" s="0" t="s">
        <v>16372</v>
      </c>
      <c r="B15857" s="0" t="s">
        <v>3641</v>
      </c>
    </row>
    <row r="15858" customFormat="false" ht="15" hidden="false" customHeight="false" outlineLevel="0" collapsed="false">
      <c r="A15858" s="0" t="s">
        <v>16373</v>
      </c>
      <c r="B15858" s="0" t="s">
        <v>3645</v>
      </c>
    </row>
    <row r="15859" customFormat="false" ht="15" hidden="false" customHeight="false" outlineLevel="0" collapsed="false">
      <c r="A15859" s="0" t="s">
        <v>16374</v>
      </c>
      <c r="B15859" s="0" t="s">
        <v>896</v>
      </c>
    </row>
    <row r="15860" customFormat="false" ht="15" hidden="false" customHeight="false" outlineLevel="0" collapsed="false">
      <c r="A15860" s="0" t="s">
        <v>16375</v>
      </c>
      <c r="B15860" s="0" t="s">
        <v>3645</v>
      </c>
    </row>
    <row r="15861" customFormat="false" ht="15" hidden="false" customHeight="false" outlineLevel="0" collapsed="false">
      <c r="A15861" s="0" t="s">
        <v>16376</v>
      </c>
      <c r="B15861" s="0" t="s">
        <v>7790</v>
      </c>
    </row>
    <row r="15862" customFormat="false" ht="15" hidden="false" customHeight="false" outlineLevel="0" collapsed="false">
      <c r="A15862" s="0" t="s">
        <v>16377</v>
      </c>
      <c r="B15862" s="0" t="s">
        <v>7883</v>
      </c>
    </row>
    <row r="15863" customFormat="false" ht="15" hidden="false" customHeight="false" outlineLevel="0" collapsed="false">
      <c r="A15863" s="0" t="s">
        <v>16378</v>
      </c>
      <c r="B15863" s="0" t="s">
        <v>2984</v>
      </c>
    </row>
    <row r="15864" customFormat="false" ht="15" hidden="false" customHeight="false" outlineLevel="0" collapsed="false">
      <c r="A15864" s="0" t="s">
        <v>16379</v>
      </c>
      <c r="B15864" s="0" t="s">
        <v>3614</v>
      </c>
    </row>
    <row r="15865" customFormat="false" ht="15" hidden="false" customHeight="false" outlineLevel="0" collapsed="false">
      <c r="A15865" s="0" t="s">
        <v>16380</v>
      </c>
      <c r="B15865" s="0" t="s">
        <v>11738</v>
      </c>
    </row>
    <row r="15866" customFormat="false" ht="15" hidden="false" customHeight="false" outlineLevel="0" collapsed="false">
      <c r="A15866" s="0" t="s">
        <v>16381</v>
      </c>
      <c r="B15866" s="0" t="s">
        <v>3527</v>
      </c>
    </row>
    <row r="15867" customFormat="false" ht="15" hidden="false" customHeight="false" outlineLevel="0" collapsed="false">
      <c r="A15867" s="0" t="s">
        <v>16382</v>
      </c>
      <c r="B15867" s="0" t="s">
        <v>3645</v>
      </c>
    </row>
    <row r="15868" customFormat="false" ht="15" hidden="false" customHeight="false" outlineLevel="0" collapsed="false">
      <c r="A15868" s="0" t="s">
        <v>16383</v>
      </c>
      <c r="B15868" s="0" t="s">
        <v>6719</v>
      </c>
    </row>
    <row r="15869" customFormat="false" ht="15" hidden="false" customHeight="false" outlineLevel="0" collapsed="false">
      <c r="A15869" s="0" t="s">
        <v>16384</v>
      </c>
      <c r="B15869" s="0" t="s">
        <v>6404</v>
      </c>
    </row>
    <row r="15870" customFormat="false" ht="15" hidden="false" customHeight="false" outlineLevel="0" collapsed="false">
      <c r="A15870" s="0" t="s">
        <v>16385</v>
      </c>
      <c r="B15870" s="0" t="s">
        <v>7883</v>
      </c>
    </row>
    <row r="15871" customFormat="false" ht="15" hidden="false" customHeight="false" outlineLevel="0" collapsed="false">
      <c r="A15871" s="0" t="s">
        <v>16386</v>
      </c>
      <c r="B15871" s="0" t="s">
        <v>9035</v>
      </c>
    </row>
    <row r="15872" customFormat="false" ht="15" hidden="false" customHeight="false" outlineLevel="0" collapsed="false">
      <c r="A15872" s="0" t="s">
        <v>16387</v>
      </c>
      <c r="B15872" s="0" t="s">
        <v>3645</v>
      </c>
    </row>
    <row r="15873" customFormat="false" ht="15" hidden="false" customHeight="false" outlineLevel="0" collapsed="false">
      <c r="A15873" s="0" t="s">
        <v>16388</v>
      </c>
      <c r="B15873" s="0" t="s">
        <v>3527</v>
      </c>
    </row>
    <row r="15874" customFormat="false" ht="15" hidden="false" customHeight="false" outlineLevel="0" collapsed="false">
      <c r="A15874" s="0" t="s">
        <v>16389</v>
      </c>
      <c r="B15874" s="0" t="s">
        <v>3614</v>
      </c>
    </row>
    <row r="15875" customFormat="false" ht="15" hidden="false" customHeight="false" outlineLevel="0" collapsed="false">
      <c r="A15875" s="0" t="s">
        <v>16390</v>
      </c>
      <c r="B15875" s="0" t="s">
        <v>7790</v>
      </c>
    </row>
    <row r="15876" customFormat="false" ht="15" hidden="false" customHeight="false" outlineLevel="0" collapsed="false">
      <c r="A15876" s="0" t="s">
        <v>16391</v>
      </c>
      <c r="B15876" s="0" t="s">
        <v>7802</v>
      </c>
    </row>
    <row r="15877" customFormat="false" ht="15" hidden="false" customHeight="false" outlineLevel="0" collapsed="false">
      <c r="A15877" s="0" t="s">
        <v>16392</v>
      </c>
      <c r="B15877" s="0" t="s">
        <v>3645</v>
      </c>
    </row>
    <row r="15878" customFormat="false" ht="15" hidden="false" customHeight="false" outlineLevel="0" collapsed="false">
      <c r="A15878" s="0" t="s">
        <v>16393</v>
      </c>
      <c r="B15878" s="0" t="s">
        <v>6404</v>
      </c>
    </row>
    <row r="15879" customFormat="false" ht="15" hidden="false" customHeight="false" outlineLevel="0" collapsed="false">
      <c r="A15879" s="0" t="s">
        <v>16394</v>
      </c>
      <c r="B15879" s="0" t="s">
        <v>894</v>
      </c>
    </row>
    <row r="15880" customFormat="false" ht="15" hidden="false" customHeight="false" outlineLevel="0" collapsed="false">
      <c r="A15880" s="0" t="s">
        <v>16395</v>
      </c>
      <c r="B15880" s="0" t="s">
        <v>3486</v>
      </c>
    </row>
    <row r="15881" customFormat="false" ht="15" hidden="false" customHeight="false" outlineLevel="0" collapsed="false">
      <c r="A15881" s="0" t="s">
        <v>16396</v>
      </c>
      <c r="B15881" s="0" t="s">
        <v>3645</v>
      </c>
    </row>
    <row r="15882" customFormat="false" ht="15" hidden="false" customHeight="false" outlineLevel="0" collapsed="false">
      <c r="A15882" s="0" t="s">
        <v>16397</v>
      </c>
      <c r="B15882" s="0" t="s">
        <v>3614</v>
      </c>
    </row>
    <row r="15883" customFormat="false" ht="15" hidden="false" customHeight="false" outlineLevel="0" collapsed="false">
      <c r="A15883" s="0" t="s">
        <v>16398</v>
      </c>
      <c r="B15883" s="0" t="s">
        <v>3645</v>
      </c>
    </row>
    <row r="15884" customFormat="false" ht="15" hidden="false" customHeight="false" outlineLevel="0" collapsed="false">
      <c r="A15884" s="0" t="s">
        <v>16399</v>
      </c>
      <c r="B15884" s="0" t="s">
        <v>6404</v>
      </c>
    </row>
    <row r="15885" customFormat="false" ht="15" hidden="false" customHeight="false" outlineLevel="0" collapsed="false">
      <c r="A15885" s="0" t="s">
        <v>16400</v>
      </c>
      <c r="B15885" s="0" t="s">
        <v>6402</v>
      </c>
    </row>
    <row r="15886" customFormat="false" ht="15" hidden="false" customHeight="false" outlineLevel="0" collapsed="false">
      <c r="A15886" s="0" t="s">
        <v>16401</v>
      </c>
      <c r="B15886" s="0" t="s">
        <v>3527</v>
      </c>
    </row>
    <row r="15887" customFormat="false" ht="15" hidden="false" customHeight="false" outlineLevel="0" collapsed="false">
      <c r="A15887" s="0" t="s">
        <v>16402</v>
      </c>
      <c r="B15887" s="0" t="s">
        <v>2984</v>
      </c>
    </row>
    <row r="15888" customFormat="false" ht="15" hidden="false" customHeight="false" outlineLevel="0" collapsed="false">
      <c r="A15888" s="0" t="s">
        <v>16403</v>
      </c>
      <c r="B15888" s="0" t="s">
        <v>7907</v>
      </c>
    </row>
    <row r="15889" customFormat="false" ht="15" hidden="false" customHeight="false" outlineLevel="0" collapsed="false">
      <c r="A15889" s="0" t="s">
        <v>16404</v>
      </c>
      <c r="B15889" s="0" t="s">
        <v>184</v>
      </c>
    </row>
    <row r="15890" customFormat="false" ht="15" hidden="false" customHeight="false" outlineLevel="0" collapsed="false">
      <c r="A15890" s="0" t="s">
        <v>16405</v>
      </c>
      <c r="B15890" s="0" t="s">
        <v>3645</v>
      </c>
    </row>
    <row r="15891" customFormat="false" ht="15" hidden="false" customHeight="false" outlineLevel="0" collapsed="false">
      <c r="A15891" s="0" t="s">
        <v>16406</v>
      </c>
      <c r="B15891" s="0" t="s">
        <v>3645</v>
      </c>
    </row>
    <row r="15892" customFormat="false" ht="15" hidden="false" customHeight="false" outlineLevel="0" collapsed="false">
      <c r="A15892" s="0" t="s">
        <v>16407</v>
      </c>
      <c r="B15892" s="0" t="s">
        <v>7790</v>
      </c>
    </row>
    <row r="15893" customFormat="false" ht="15" hidden="false" customHeight="false" outlineLevel="0" collapsed="false">
      <c r="A15893" s="0" t="s">
        <v>16408</v>
      </c>
      <c r="B15893" s="0" t="s">
        <v>6402</v>
      </c>
    </row>
    <row r="15894" customFormat="false" ht="15" hidden="false" customHeight="false" outlineLevel="0" collapsed="false">
      <c r="A15894" s="0" t="s">
        <v>16409</v>
      </c>
      <c r="B15894" s="0" t="s">
        <v>6424</v>
      </c>
    </row>
    <row r="15895" customFormat="false" ht="15" hidden="false" customHeight="false" outlineLevel="0" collapsed="false">
      <c r="A15895" s="0" t="s">
        <v>16410</v>
      </c>
      <c r="B15895" s="0" t="s">
        <v>3614</v>
      </c>
    </row>
    <row r="15896" customFormat="false" ht="15" hidden="false" customHeight="false" outlineLevel="0" collapsed="false">
      <c r="A15896" s="0" t="s">
        <v>16411</v>
      </c>
      <c r="B15896" s="0" t="s">
        <v>7790</v>
      </c>
    </row>
    <row r="15897" customFormat="false" ht="15" hidden="false" customHeight="false" outlineLevel="0" collapsed="false">
      <c r="A15897" s="0" t="s">
        <v>16412</v>
      </c>
      <c r="B15897" s="0" t="s">
        <v>7907</v>
      </c>
    </row>
    <row r="15898" customFormat="false" ht="15" hidden="false" customHeight="false" outlineLevel="0" collapsed="false">
      <c r="A15898" s="0" t="s">
        <v>16413</v>
      </c>
      <c r="B15898" s="0" t="s">
        <v>7790</v>
      </c>
    </row>
    <row r="15899" customFormat="false" ht="15" hidden="false" customHeight="false" outlineLevel="0" collapsed="false">
      <c r="A15899" s="0" t="s">
        <v>16414</v>
      </c>
      <c r="B15899" s="0" t="s">
        <v>7907</v>
      </c>
    </row>
    <row r="15900" customFormat="false" ht="15" hidden="false" customHeight="false" outlineLevel="0" collapsed="false">
      <c r="A15900" s="0" t="s">
        <v>16415</v>
      </c>
      <c r="B15900" s="0" t="s">
        <v>7907</v>
      </c>
    </row>
    <row r="15901" customFormat="false" ht="15" hidden="false" customHeight="false" outlineLevel="0" collapsed="false">
      <c r="A15901" s="0" t="s">
        <v>16416</v>
      </c>
      <c r="B15901" s="0" t="s">
        <v>3527</v>
      </c>
    </row>
    <row r="15902" customFormat="false" ht="15" hidden="false" customHeight="false" outlineLevel="0" collapsed="false">
      <c r="A15902" s="0" t="s">
        <v>16417</v>
      </c>
      <c r="B15902" s="0" t="s">
        <v>3292</v>
      </c>
    </row>
    <row r="15903" customFormat="false" ht="15" hidden="false" customHeight="false" outlineLevel="0" collapsed="false">
      <c r="A15903" s="0" t="s">
        <v>16418</v>
      </c>
      <c r="B15903" s="0" t="s">
        <v>7821</v>
      </c>
    </row>
    <row r="15904" customFormat="false" ht="15" hidden="false" customHeight="false" outlineLevel="0" collapsed="false">
      <c r="A15904" s="0" t="s">
        <v>16419</v>
      </c>
      <c r="B15904" s="0" t="s">
        <v>7974</v>
      </c>
    </row>
    <row r="15905" customFormat="false" ht="15" hidden="false" customHeight="false" outlineLevel="0" collapsed="false">
      <c r="A15905" s="0" t="s">
        <v>16420</v>
      </c>
      <c r="B15905" s="0" t="s">
        <v>7907</v>
      </c>
    </row>
    <row r="15906" customFormat="false" ht="15" hidden="false" customHeight="false" outlineLevel="0" collapsed="false">
      <c r="A15906" s="0" t="s">
        <v>16421</v>
      </c>
      <c r="B15906" s="0" t="s">
        <v>7907</v>
      </c>
    </row>
    <row r="15907" customFormat="false" ht="15" hidden="false" customHeight="false" outlineLevel="0" collapsed="false">
      <c r="A15907" s="0" t="s">
        <v>16422</v>
      </c>
      <c r="B15907" s="0" t="s">
        <v>3645</v>
      </c>
    </row>
    <row r="15908" customFormat="false" ht="15" hidden="false" customHeight="false" outlineLevel="0" collapsed="false">
      <c r="A15908" s="0" t="s">
        <v>16423</v>
      </c>
      <c r="B15908" s="0" t="s">
        <v>3645</v>
      </c>
    </row>
    <row r="15909" customFormat="false" ht="15" hidden="false" customHeight="false" outlineLevel="0" collapsed="false">
      <c r="A15909" s="0" t="s">
        <v>16424</v>
      </c>
      <c r="B15909" s="0" t="s">
        <v>7304</v>
      </c>
    </row>
    <row r="15910" customFormat="false" ht="15" hidden="false" customHeight="false" outlineLevel="0" collapsed="false">
      <c r="A15910" s="0" t="s">
        <v>16425</v>
      </c>
      <c r="B15910" s="0" t="s">
        <v>7573</v>
      </c>
    </row>
    <row r="15911" customFormat="false" ht="15" hidden="false" customHeight="false" outlineLevel="0" collapsed="false">
      <c r="A15911" s="0" t="s">
        <v>16426</v>
      </c>
      <c r="B15911" s="0" t="s">
        <v>7907</v>
      </c>
    </row>
    <row r="15912" customFormat="false" ht="15" hidden="false" customHeight="false" outlineLevel="0" collapsed="false">
      <c r="A15912" s="0" t="s">
        <v>16427</v>
      </c>
      <c r="B15912" s="0" t="s">
        <v>2984</v>
      </c>
    </row>
    <row r="15913" customFormat="false" ht="15" hidden="false" customHeight="false" outlineLevel="0" collapsed="false">
      <c r="A15913" s="0" t="s">
        <v>16428</v>
      </c>
      <c r="B15913" s="0" t="s">
        <v>7821</v>
      </c>
    </row>
    <row r="15914" customFormat="false" ht="15" hidden="false" customHeight="false" outlineLevel="0" collapsed="false">
      <c r="A15914" s="0" t="s">
        <v>16429</v>
      </c>
      <c r="B15914" s="0" t="s">
        <v>896</v>
      </c>
    </row>
    <row r="15915" customFormat="false" ht="15" hidden="false" customHeight="false" outlineLevel="0" collapsed="false">
      <c r="A15915" s="0" t="s">
        <v>16430</v>
      </c>
      <c r="B15915" s="0" t="s">
        <v>6998</v>
      </c>
    </row>
    <row r="15916" customFormat="false" ht="15" hidden="false" customHeight="false" outlineLevel="0" collapsed="false">
      <c r="A15916" s="0" t="s">
        <v>16431</v>
      </c>
      <c r="B15916" s="0" t="s">
        <v>3488</v>
      </c>
    </row>
    <row r="15917" customFormat="false" ht="15" hidden="false" customHeight="false" outlineLevel="0" collapsed="false">
      <c r="A15917" s="0" t="s">
        <v>16432</v>
      </c>
      <c r="B15917" s="0" t="s">
        <v>3614</v>
      </c>
    </row>
    <row r="15918" customFormat="false" ht="15" hidden="false" customHeight="false" outlineLevel="0" collapsed="false">
      <c r="A15918" s="0" t="s">
        <v>16433</v>
      </c>
      <c r="B15918" s="0" t="s">
        <v>7974</v>
      </c>
    </row>
    <row r="15919" customFormat="false" ht="15" hidden="false" customHeight="false" outlineLevel="0" collapsed="false">
      <c r="A15919" s="0" t="s">
        <v>16434</v>
      </c>
      <c r="B15919" s="0" t="s">
        <v>7802</v>
      </c>
    </row>
    <row r="15920" customFormat="false" ht="15" hidden="false" customHeight="false" outlineLevel="0" collapsed="false">
      <c r="A15920" s="0" t="s">
        <v>16435</v>
      </c>
      <c r="B15920" s="0" t="s">
        <v>3645</v>
      </c>
    </row>
    <row r="15921" customFormat="false" ht="15" hidden="false" customHeight="false" outlineLevel="0" collapsed="false">
      <c r="A15921" s="0" t="s">
        <v>16436</v>
      </c>
      <c r="B15921" s="0" t="s">
        <v>7790</v>
      </c>
    </row>
    <row r="15922" customFormat="false" ht="15" hidden="false" customHeight="false" outlineLevel="0" collapsed="false">
      <c r="A15922" s="0" t="s">
        <v>16437</v>
      </c>
      <c r="B15922" s="0" t="s">
        <v>7790</v>
      </c>
    </row>
    <row r="15923" customFormat="false" ht="15" hidden="false" customHeight="false" outlineLevel="0" collapsed="false">
      <c r="A15923" s="0" t="s">
        <v>16438</v>
      </c>
      <c r="B15923" s="0" t="s">
        <v>3645</v>
      </c>
    </row>
    <row r="15924" customFormat="false" ht="15" hidden="false" customHeight="false" outlineLevel="0" collapsed="false">
      <c r="A15924" s="0" t="s">
        <v>16439</v>
      </c>
      <c r="B15924" s="0" t="s">
        <v>6402</v>
      </c>
    </row>
    <row r="15925" customFormat="false" ht="15" hidden="false" customHeight="false" outlineLevel="0" collapsed="false">
      <c r="A15925" s="0" t="s">
        <v>16440</v>
      </c>
      <c r="B15925" s="0" t="s">
        <v>6402</v>
      </c>
    </row>
    <row r="15926" customFormat="false" ht="15" hidden="false" customHeight="false" outlineLevel="0" collapsed="false">
      <c r="A15926" s="0" t="s">
        <v>16441</v>
      </c>
      <c r="B15926" s="0" t="s">
        <v>3488</v>
      </c>
    </row>
    <row r="15927" customFormat="false" ht="15" hidden="false" customHeight="false" outlineLevel="0" collapsed="false">
      <c r="A15927" s="0" t="s">
        <v>16442</v>
      </c>
      <c r="B15927" s="0" t="s">
        <v>3614</v>
      </c>
    </row>
    <row r="15928" customFormat="false" ht="15" hidden="false" customHeight="false" outlineLevel="0" collapsed="false">
      <c r="A15928" s="0" t="s">
        <v>16443</v>
      </c>
      <c r="B15928" s="0" t="s">
        <v>3527</v>
      </c>
    </row>
    <row r="15929" customFormat="false" ht="15" hidden="false" customHeight="false" outlineLevel="0" collapsed="false">
      <c r="A15929" s="0" t="s">
        <v>16444</v>
      </c>
      <c r="B15929" s="0" t="s">
        <v>6404</v>
      </c>
    </row>
    <row r="15930" customFormat="false" ht="15" hidden="false" customHeight="false" outlineLevel="0" collapsed="false">
      <c r="A15930" s="0" t="s">
        <v>16445</v>
      </c>
      <c r="B15930" s="0" t="s">
        <v>3645</v>
      </c>
    </row>
    <row r="15931" customFormat="false" ht="15" hidden="false" customHeight="false" outlineLevel="0" collapsed="false">
      <c r="A15931" s="0" t="s">
        <v>16446</v>
      </c>
      <c r="B15931" s="0" t="s">
        <v>3645</v>
      </c>
    </row>
    <row r="15932" customFormat="false" ht="15" hidden="false" customHeight="false" outlineLevel="0" collapsed="false">
      <c r="A15932" s="0" t="s">
        <v>16447</v>
      </c>
      <c r="B15932" s="0" t="s">
        <v>6402</v>
      </c>
    </row>
    <row r="15933" customFormat="false" ht="15" hidden="false" customHeight="false" outlineLevel="0" collapsed="false">
      <c r="A15933" s="0" t="s">
        <v>16448</v>
      </c>
      <c r="B15933" s="0" t="s">
        <v>3645</v>
      </c>
    </row>
    <row r="15934" customFormat="false" ht="15" hidden="false" customHeight="false" outlineLevel="0" collapsed="false">
      <c r="A15934" s="0" t="s">
        <v>16449</v>
      </c>
      <c r="B15934" s="0" t="s">
        <v>7802</v>
      </c>
    </row>
    <row r="15935" customFormat="false" ht="15" hidden="false" customHeight="false" outlineLevel="0" collapsed="false">
      <c r="A15935" s="0" t="s">
        <v>16450</v>
      </c>
      <c r="B15935" s="0" t="s">
        <v>6998</v>
      </c>
    </row>
    <row r="15936" customFormat="false" ht="15" hidden="false" customHeight="false" outlineLevel="0" collapsed="false">
      <c r="A15936" s="0" t="s">
        <v>16451</v>
      </c>
      <c r="B15936" s="0" t="s">
        <v>3614</v>
      </c>
    </row>
    <row r="15937" customFormat="false" ht="15" hidden="false" customHeight="false" outlineLevel="0" collapsed="false">
      <c r="A15937" s="0" t="s">
        <v>16452</v>
      </c>
      <c r="B15937" s="0" t="s">
        <v>3116</v>
      </c>
    </row>
    <row r="15938" customFormat="false" ht="15" hidden="false" customHeight="false" outlineLevel="0" collapsed="false">
      <c r="A15938" s="0" t="s">
        <v>16453</v>
      </c>
      <c r="B15938" s="0" t="s">
        <v>3645</v>
      </c>
    </row>
    <row r="15939" customFormat="false" ht="15" hidden="false" customHeight="false" outlineLevel="0" collapsed="false">
      <c r="A15939" s="0" t="s">
        <v>16454</v>
      </c>
      <c r="B15939" s="0" t="s">
        <v>3614</v>
      </c>
    </row>
    <row r="15940" customFormat="false" ht="15" hidden="false" customHeight="false" outlineLevel="0" collapsed="false">
      <c r="A15940" s="0" t="s">
        <v>16455</v>
      </c>
      <c r="B15940" s="0" t="s">
        <v>3527</v>
      </c>
    </row>
    <row r="15941" customFormat="false" ht="15" hidden="false" customHeight="false" outlineLevel="0" collapsed="false">
      <c r="A15941" s="0" t="s">
        <v>16456</v>
      </c>
      <c r="B15941" s="0" t="s">
        <v>3645</v>
      </c>
    </row>
    <row r="15942" customFormat="false" ht="15" hidden="false" customHeight="false" outlineLevel="0" collapsed="false">
      <c r="A15942" s="0" t="s">
        <v>16457</v>
      </c>
      <c r="B15942" s="0" t="s">
        <v>3488</v>
      </c>
    </row>
    <row r="15943" customFormat="false" ht="15" hidden="false" customHeight="false" outlineLevel="0" collapsed="false">
      <c r="A15943" s="0" t="s">
        <v>16458</v>
      </c>
      <c r="B15943" s="0" t="s">
        <v>896</v>
      </c>
    </row>
    <row r="15944" customFormat="false" ht="15" hidden="false" customHeight="false" outlineLevel="0" collapsed="false">
      <c r="A15944" s="0" t="s">
        <v>16459</v>
      </c>
      <c r="B15944" s="0" t="s">
        <v>3527</v>
      </c>
    </row>
    <row r="15945" customFormat="false" ht="15" hidden="false" customHeight="false" outlineLevel="0" collapsed="false">
      <c r="A15945" s="0" t="s">
        <v>16460</v>
      </c>
      <c r="B15945" s="0" t="s">
        <v>3486</v>
      </c>
    </row>
    <row r="15946" customFormat="false" ht="15" hidden="false" customHeight="false" outlineLevel="0" collapsed="false">
      <c r="A15946" s="0" t="s">
        <v>16461</v>
      </c>
      <c r="B15946" s="0" t="s">
        <v>3488</v>
      </c>
    </row>
    <row r="15947" customFormat="false" ht="15" hidden="false" customHeight="false" outlineLevel="0" collapsed="false">
      <c r="A15947" s="0" t="s">
        <v>16462</v>
      </c>
      <c r="B15947" s="0" t="s">
        <v>6402</v>
      </c>
    </row>
    <row r="15948" customFormat="false" ht="15" hidden="false" customHeight="false" outlineLevel="0" collapsed="false">
      <c r="A15948" s="0" t="s">
        <v>16463</v>
      </c>
      <c r="B15948" s="0" t="s">
        <v>6719</v>
      </c>
    </row>
    <row r="15949" customFormat="false" ht="15" hidden="false" customHeight="false" outlineLevel="0" collapsed="false">
      <c r="A15949" s="0" t="s">
        <v>16464</v>
      </c>
      <c r="B15949" s="0" t="s">
        <v>7907</v>
      </c>
    </row>
    <row r="15950" customFormat="false" ht="15" hidden="false" customHeight="false" outlineLevel="0" collapsed="false">
      <c r="A15950" s="0" t="s">
        <v>16465</v>
      </c>
      <c r="B15950" s="0" t="s">
        <v>7907</v>
      </c>
    </row>
    <row r="15951" customFormat="false" ht="15" hidden="false" customHeight="false" outlineLevel="0" collapsed="false">
      <c r="A15951" s="0" t="s">
        <v>16466</v>
      </c>
      <c r="B15951" s="0" t="s">
        <v>3645</v>
      </c>
    </row>
    <row r="15952" customFormat="false" ht="15" hidden="false" customHeight="false" outlineLevel="0" collapsed="false">
      <c r="A15952" s="0" t="s">
        <v>16467</v>
      </c>
      <c r="B15952" s="0" t="s">
        <v>3645</v>
      </c>
    </row>
    <row r="15953" customFormat="false" ht="15" hidden="false" customHeight="false" outlineLevel="0" collapsed="false">
      <c r="A15953" s="0" t="s">
        <v>16468</v>
      </c>
      <c r="B15953" s="0" t="s">
        <v>7883</v>
      </c>
    </row>
    <row r="15954" customFormat="false" ht="15" hidden="false" customHeight="false" outlineLevel="0" collapsed="false">
      <c r="A15954" s="0" t="s">
        <v>16469</v>
      </c>
      <c r="B15954" s="0" t="s">
        <v>3614</v>
      </c>
    </row>
    <row r="15955" customFormat="false" ht="15" hidden="false" customHeight="false" outlineLevel="0" collapsed="false">
      <c r="A15955" s="0" t="s">
        <v>16470</v>
      </c>
      <c r="B15955" s="0" t="s">
        <v>7883</v>
      </c>
    </row>
    <row r="15956" customFormat="false" ht="15" hidden="false" customHeight="false" outlineLevel="0" collapsed="false">
      <c r="A15956" s="0" t="s">
        <v>16471</v>
      </c>
      <c r="B15956" s="0" t="s">
        <v>3645</v>
      </c>
    </row>
    <row r="15957" customFormat="false" ht="15" hidden="false" customHeight="false" outlineLevel="0" collapsed="false">
      <c r="A15957" s="0" t="s">
        <v>16472</v>
      </c>
      <c r="B15957" s="0" t="s">
        <v>3645</v>
      </c>
    </row>
    <row r="15958" customFormat="false" ht="15" hidden="false" customHeight="false" outlineLevel="0" collapsed="false">
      <c r="A15958" s="0" t="s">
        <v>16473</v>
      </c>
      <c r="B15958" s="0" t="s">
        <v>3645</v>
      </c>
    </row>
    <row r="15959" customFormat="false" ht="15" hidden="false" customHeight="false" outlineLevel="0" collapsed="false">
      <c r="A15959" s="0" t="s">
        <v>16474</v>
      </c>
      <c r="B15959" s="0" t="s">
        <v>6424</v>
      </c>
    </row>
    <row r="15960" customFormat="false" ht="15" hidden="false" customHeight="false" outlineLevel="0" collapsed="false">
      <c r="A15960" s="0" t="s">
        <v>16475</v>
      </c>
      <c r="B15960" s="0" t="s">
        <v>6424</v>
      </c>
    </row>
    <row r="15961" customFormat="false" ht="15" hidden="false" customHeight="false" outlineLevel="0" collapsed="false">
      <c r="A15961" s="0" t="s">
        <v>16476</v>
      </c>
      <c r="B15961" s="0" t="s">
        <v>7907</v>
      </c>
    </row>
    <row r="15962" customFormat="false" ht="15" hidden="false" customHeight="false" outlineLevel="0" collapsed="false">
      <c r="A15962" s="0" t="s">
        <v>16477</v>
      </c>
      <c r="B15962" s="0" t="s">
        <v>3645</v>
      </c>
    </row>
    <row r="15963" customFormat="false" ht="15" hidden="false" customHeight="false" outlineLevel="0" collapsed="false">
      <c r="A15963" s="0" t="s">
        <v>16478</v>
      </c>
      <c r="B15963" s="0" t="s">
        <v>3645</v>
      </c>
    </row>
    <row r="15964" customFormat="false" ht="15" hidden="false" customHeight="false" outlineLevel="0" collapsed="false">
      <c r="A15964" s="0" t="s">
        <v>16479</v>
      </c>
      <c r="B15964" s="0" t="s">
        <v>7974</v>
      </c>
    </row>
    <row r="15965" customFormat="false" ht="15" hidden="false" customHeight="false" outlineLevel="0" collapsed="false">
      <c r="A15965" s="0" t="s">
        <v>16480</v>
      </c>
      <c r="B15965" s="0" t="s">
        <v>3527</v>
      </c>
    </row>
    <row r="15966" customFormat="false" ht="15" hidden="false" customHeight="false" outlineLevel="0" collapsed="false">
      <c r="A15966" s="0" t="s">
        <v>16481</v>
      </c>
      <c r="B15966" s="0" t="s">
        <v>6402</v>
      </c>
    </row>
    <row r="15967" customFormat="false" ht="15" hidden="false" customHeight="false" outlineLevel="0" collapsed="false">
      <c r="A15967" s="0" t="s">
        <v>16482</v>
      </c>
      <c r="B15967" s="0" t="s">
        <v>8742</v>
      </c>
    </row>
    <row r="15968" customFormat="false" ht="15" hidden="false" customHeight="false" outlineLevel="0" collapsed="false">
      <c r="A15968" s="0" t="s">
        <v>16483</v>
      </c>
      <c r="B15968" s="0" t="s">
        <v>3645</v>
      </c>
    </row>
    <row r="15969" customFormat="false" ht="15" hidden="false" customHeight="false" outlineLevel="0" collapsed="false">
      <c r="A15969" s="0" t="s">
        <v>16484</v>
      </c>
      <c r="B15969" s="0" t="s">
        <v>6998</v>
      </c>
    </row>
    <row r="15970" customFormat="false" ht="15" hidden="false" customHeight="false" outlineLevel="0" collapsed="false">
      <c r="A15970" s="0" t="s">
        <v>16485</v>
      </c>
      <c r="B15970" s="0" t="s">
        <v>7974</v>
      </c>
    </row>
    <row r="15971" customFormat="false" ht="15" hidden="false" customHeight="false" outlineLevel="0" collapsed="false">
      <c r="A15971" s="0" t="s">
        <v>16486</v>
      </c>
      <c r="B15971" s="0" t="s">
        <v>3645</v>
      </c>
    </row>
    <row r="15972" customFormat="false" ht="15" hidden="false" customHeight="false" outlineLevel="0" collapsed="false">
      <c r="A15972" s="0" t="s">
        <v>16487</v>
      </c>
      <c r="B15972" s="0" t="s">
        <v>3614</v>
      </c>
    </row>
    <row r="15973" customFormat="false" ht="15" hidden="false" customHeight="false" outlineLevel="0" collapsed="false">
      <c r="A15973" s="0" t="s">
        <v>16488</v>
      </c>
      <c r="B15973" s="0" t="s">
        <v>3645</v>
      </c>
    </row>
    <row r="15974" customFormat="false" ht="15" hidden="false" customHeight="false" outlineLevel="0" collapsed="false">
      <c r="A15974" s="0" t="s">
        <v>16489</v>
      </c>
      <c r="B15974" s="0" t="s">
        <v>3486</v>
      </c>
    </row>
    <row r="15975" customFormat="false" ht="15" hidden="false" customHeight="false" outlineLevel="0" collapsed="false">
      <c r="A15975" s="0" t="s">
        <v>16490</v>
      </c>
      <c r="B15975" s="0" t="s">
        <v>3645</v>
      </c>
    </row>
    <row r="15976" customFormat="false" ht="15" hidden="false" customHeight="false" outlineLevel="0" collapsed="false">
      <c r="A15976" s="0" t="s">
        <v>16491</v>
      </c>
      <c r="B15976" s="0" t="s">
        <v>3645</v>
      </c>
    </row>
    <row r="15977" customFormat="false" ht="15" hidden="false" customHeight="false" outlineLevel="0" collapsed="false">
      <c r="A15977" s="0" t="s">
        <v>16492</v>
      </c>
      <c r="B15977" s="0" t="s">
        <v>6402</v>
      </c>
    </row>
    <row r="15978" customFormat="false" ht="15" hidden="false" customHeight="false" outlineLevel="0" collapsed="false">
      <c r="A15978" s="0" t="s">
        <v>16493</v>
      </c>
      <c r="B15978" s="0" t="s">
        <v>6424</v>
      </c>
    </row>
    <row r="15979" customFormat="false" ht="15" hidden="false" customHeight="false" outlineLevel="0" collapsed="false">
      <c r="A15979" s="0" t="s">
        <v>16494</v>
      </c>
      <c r="B15979" s="0" t="s">
        <v>3527</v>
      </c>
    </row>
    <row r="15980" customFormat="false" ht="15" hidden="false" customHeight="false" outlineLevel="0" collapsed="false">
      <c r="A15980" s="0" t="s">
        <v>16495</v>
      </c>
      <c r="B15980" s="0" t="s">
        <v>6998</v>
      </c>
    </row>
    <row r="15981" customFormat="false" ht="15" hidden="false" customHeight="false" outlineLevel="0" collapsed="false">
      <c r="A15981" s="0" t="s">
        <v>16496</v>
      </c>
      <c r="B15981" s="0" t="s">
        <v>3557</v>
      </c>
    </row>
    <row r="15982" customFormat="false" ht="15" hidden="false" customHeight="false" outlineLevel="0" collapsed="false">
      <c r="A15982" s="0" t="s">
        <v>16497</v>
      </c>
      <c r="B15982" s="0" t="s">
        <v>9035</v>
      </c>
    </row>
    <row r="15983" customFormat="false" ht="15" hidden="false" customHeight="false" outlineLevel="0" collapsed="false">
      <c r="A15983" s="0" t="s">
        <v>16498</v>
      </c>
      <c r="B15983" s="0" t="s">
        <v>3641</v>
      </c>
    </row>
    <row r="15984" customFormat="false" ht="15" hidden="false" customHeight="false" outlineLevel="0" collapsed="false">
      <c r="A15984" s="0" t="s">
        <v>16499</v>
      </c>
      <c r="B15984" s="0" t="s">
        <v>6402</v>
      </c>
    </row>
    <row r="15985" customFormat="false" ht="15" hidden="false" customHeight="false" outlineLevel="0" collapsed="false">
      <c r="A15985" s="0" t="s">
        <v>16500</v>
      </c>
      <c r="B15985" s="0" t="s">
        <v>6402</v>
      </c>
    </row>
    <row r="15986" customFormat="false" ht="15" hidden="false" customHeight="false" outlineLevel="0" collapsed="false">
      <c r="A15986" s="0" t="s">
        <v>16501</v>
      </c>
      <c r="B15986" s="0" t="s">
        <v>6424</v>
      </c>
    </row>
    <row r="15987" customFormat="false" ht="15" hidden="false" customHeight="false" outlineLevel="0" collapsed="false">
      <c r="A15987" s="0" t="s">
        <v>16502</v>
      </c>
      <c r="B15987" s="0" t="s">
        <v>7907</v>
      </c>
    </row>
    <row r="15988" customFormat="false" ht="15" hidden="false" customHeight="false" outlineLevel="0" collapsed="false">
      <c r="A15988" s="0" t="s">
        <v>16503</v>
      </c>
      <c r="B15988" s="0" t="s">
        <v>3641</v>
      </c>
    </row>
    <row r="15989" customFormat="false" ht="15" hidden="false" customHeight="false" outlineLevel="0" collapsed="false">
      <c r="A15989" s="0" t="s">
        <v>16504</v>
      </c>
      <c r="B15989" s="0" t="s">
        <v>3645</v>
      </c>
    </row>
    <row r="15990" customFormat="false" ht="15" hidden="false" customHeight="false" outlineLevel="0" collapsed="false">
      <c r="A15990" s="0" t="s">
        <v>16505</v>
      </c>
      <c r="B15990" s="0" t="s">
        <v>3277</v>
      </c>
    </row>
    <row r="15991" customFormat="false" ht="15" hidden="false" customHeight="false" outlineLevel="0" collapsed="false">
      <c r="A15991" s="0" t="s">
        <v>16506</v>
      </c>
      <c r="B15991" s="0" t="s">
        <v>3527</v>
      </c>
    </row>
    <row r="15992" customFormat="false" ht="15" hidden="false" customHeight="false" outlineLevel="0" collapsed="false">
      <c r="A15992" s="0" t="s">
        <v>16507</v>
      </c>
      <c r="B15992" s="0" t="s">
        <v>6424</v>
      </c>
    </row>
    <row r="15993" customFormat="false" ht="15" hidden="false" customHeight="false" outlineLevel="0" collapsed="false">
      <c r="A15993" s="0" t="s">
        <v>16508</v>
      </c>
      <c r="B15993" s="0" t="s">
        <v>3527</v>
      </c>
    </row>
    <row r="15994" customFormat="false" ht="15" hidden="false" customHeight="false" outlineLevel="0" collapsed="false">
      <c r="A15994" s="0" t="s">
        <v>16509</v>
      </c>
      <c r="B15994" s="0" t="s">
        <v>3614</v>
      </c>
    </row>
    <row r="15995" customFormat="false" ht="15" hidden="false" customHeight="false" outlineLevel="0" collapsed="false">
      <c r="A15995" s="0" t="s">
        <v>16510</v>
      </c>
      <c r="B15995" s="0" t="s">
        <v>3486</v>
      </c>
    </row>
    <row r="15996" customFormat="false" ht="15" hidden="false" customHeight="false" outlineLevel="0" collapsed="false">
      <c r="A15996" s="0" t="s">
        <v>16511</v>
      </c>
      <c r="B15996" s="0" t="s">
        <v>7907</v>
      </c>
    </row>
    <row r="15997" customFormat="false" ht="15" hidden="false" customHeight="false" outlineLevel="0" collapsed="false">
      <c r="A15997" s="0" t="s">
        <v>16512</v>
      </c>
      <c r="B15997" s="0" t="s">
        <v>3486</v>
      </c>
    </row>
    <row r="15998" customFormat="false" ht="15" hidden="false" customHeight="false" outlineLevel="0" collapsed="false">
      <c r="A15998" s="0" t="s">
        <v>16513</v>
      </c>
      <c r="B15998" s="0" t="s">
        <v>6424</v>
      </c>
    </row>
    <row r="15999" customFormat="false" ht="15" hidden="false" customHeight="false" outlineLevel="0" collapsed="false">
      <c r="A15999" s="0" t="s">
        <v>16514</v>
      </c>
      <c r="B15999" s="0" t="s">
        <v>7883</v>
      </c>
    </row>
    <row r="16000" customFormat="false" ht="15" hidden="false" customHeight="false" outlineLevel="0" collapsed="false">
      <c r="A16000" s="0" t="s">
        <v>16515</v>
      </c>
      <c r="B16000" s="0" t="s">
        <v>3614</v>
      </c>
    </row>
    <row r="16001" customFormat="false" ht="15" hidden="false" customHeight="false" outlineLevel="0" collapsed="false">
      <c r="A16001" s="0" t="s">
        <v>16516</v>
      </c>
      <c r="B16001" s="0" t="s">
        <v>2984</v>
      </c>
    </row>
    <row r="16002" customFormat="false" ht="15" hidden="false" customHeight="false" outlineLevel="0" collapsed="false">
      <c r="A16002" s="0" t="s">
        <v>16517</v>
      </c>
      <c r="B16002" s="0" t="s">
        <v>3614</v>
      </c>
    </row>
    <row r="16003" customFormat="false" ht="15" hidden="false" customHeight="false" outlineLevel="0" collapsed="false">
      <c r="A16003" s="0" t="s">
        <v>16518</v>
      </c>
      <c r="B16003" s="0" t="s">
        <v>3527</v>
      </c>
    </row>
    <row r="16004" customFormat="false" ht="15" hidden="false" customHeight="false" outlineLevel="0" collapsed="false">
      <c r="A16004" s="0" t="s">
        <v>16519</v>
      </c>
      <c r="B16004" s="0" t="s">
        <v>6719</v>
      </c>
    </row>
    <row r="16005" customFormat="false" ht="15" hidden="false" customHeight="false" outlineLevel="0" collapsed="false">
      <c r="A16005" s="0" t="s">
        <v>16520</v>
      </c>
      <c r="B16005" s="0" t="s">
        <v>6402</v>
      </c>
    </row>
    <row r="16006" customFormat="false" ht="15" hidden="false" customHeight="false" outlineLevel="0" collapsed="false">
      <c r="A16006" s="0" t="s">
        <v>16521</v>
      </c>
      <c r="B16006" s="0" t="s">
        <v>7802</v>
      </c>
    </row>
    <row r="16007" customFormat="false" ht="15" hidden="false" customHeight="false" outlineLevel="0" collapsed="false">
      <c r="A16007" s="0" t="s">
        <v>16522</v>
      </c>
      <c r="B16007" s="0" t="s">
        <v>3645</v>
      </c>
    </row>
    <row r="16008" customFormat="false" ht="15" hidden="false" customHeight="false" outlineLevel="0" collapsed="false">
      <c r="A16008" s="0" t="s">
        <v>16523</v>
      </c>
      <c r="B16008" s="0" t="s">
        <v>3557</v>
      </c>
    </row>
    <row r="16009" customFormat="false" ht="15" hidden="false" customHeight="false" outlineLevel="0" collapsed="false">
      <c r="A16009" s="0" t="s">
        <v>16524</v>
      </c>
      <c r="B16009" s="0" t="s">
        <v>3645</v>
      </c>
    </row>
    <row r="16010" customFormat="false" ht="15" hidden="false" customHeight="false" outlineLevel="0" collapsed="false">
      <c r="A16010" s="0" t="s">
        <v>16525</v>
      </c>
      <c r="B16010" s="0" t="s">
        <v>6998</v>
      </c>
    </row>
    <row r="16011" customFormat="false" ht="15" hidden="false" customHeight="false" outlineLevel="0" collapsed="false">
      <c r="A16011" s="0" t="s">
        <v>16526</v>
      </c>
      <c r="B16011" s="0" t="s">
        <v>3614</v>
      </c>
    </row>
    <row r="16012" customFormat="false" ht="15" hidden="false" customHeight="false" outlineLevel="0" collapsed="false">
      <c r="A16012" s="0" t="s">
        <v>16527</v>
      </c>
      <c r="B16012" s="0" t="s">
        <v>7907</v>
      </c>
    </row>
    <row r="16013" customFormat="false" ht="15" hidden="false" customHeight="false" outlineLevel="0" collapsed="false">
      <c r="A16013" s="0" t="s">
        <v>16528</v>
      </c>
      <c r="B16013" s="0" t="s">
        <v>3641</v>
      </c>
    </row>
    <row r="16014" customFormat="false" ht="15" hidden="false" customHeight="false" outlineLevel="0" collapsed="false">
      <c r="A16014" s="0" t="s">
        <v>16529</v>
      </c>
      <c r="B16014" s="0" t="s">
        <v>7304</v>
      </c>
    </row>
    <row r="16015" customFormat="false" ht="15" hidden="false" customHeight="false" outlineLevel="0" collapsed="false">
      <c r="A16015" s="0" t="s">
        <v>16530</v>
      </c>
      <c r="B16015" s="0" t="s">
        <v>3645</v>
      </c>
    </row>
    <row r="16016" customFormat="false" ht="15" hidden="false" customHeight="false" outlineLevel="0" collapsed="false">
      <c r="A16016" s="0" t="s">
        <v>16531</v>
      </c>
      <c r="B16016" s="0" t="s">
        <v>6998</v>
      </c>
    </row>
    <row r="16017" customFormat="false" ht="15" hidden="false" customHeight="false" outlineLevel="0" collapsed="false">
      <c r="A16017" s="0" t="s">
        <v>16532</v>
      </c>
      <c r="B16017" s="0" t="s">
        <v>7907</v>
      </c>
    </row>
    <row r="16018" customFormat="false" ht="15" hidden="false" customHeight="false" outlineLevel="0" collapsed="false">
      <c r="A16018" s="0" t="s">
        <v>16533</v>
      </c>
      <c r="B16018" s="0" t="s">
        <v>2984</v>
      </c>
    </row>
    <row r="16019" customFormat="false" ht="15" hidden="false" customHeight="false" outlineLevel="0" collapsed="false">
      <c r="A16019" s="0" t="s">
        <v>16534</v>
      </c>
      <c r="B16019" s="0" t="s">
        <v>3614</v>
      </c>
    </row>
    <row r="16020" customFormat="false" ht="15" hidden="false" customHeight="false" outlineLevel="0" collapsed="false">
      <c r="A16020" s="0" t="s">
        <v>16535</v>
      </c>
      <c r="B16020" s="0" t="s">
        <v>3562</v>
      </c>
    </row>
    <row r="16021" customFormat="false" ht="15" hidden="false" customHeight="false" outlineLevel="0" collapsed="false">
      <c r="A16021" s="0" t="s">
        <v>16536</v>
      </c>
      <c r="B16021" s="0" t="s">
        <v>3645</v>
      </c>
    </row>
    <row r="16022" customFormat="false" ht="15" hidden="false" customHeight="false" outlineLevel="0" collapsed="false">
      <c r="A16022" s="0" t="s">
        <v>16537</v>
      </c>
      <c r="B16022" s="0" t="s">
        <v>6402</v>
      </c>
    </row>
    <row r="16023" customFormat="false" ht="15" hidden="false" customHeight="false" outlineLevel="0" collapsed="false">
      <c r="A16023" s="0" t="s">
        <v>16538</v>
      </c>
      <c r="B16023" s="0" t="s">
        <v>3645</v>
      </c>
    </row>
    <row r="16024" customFormat="false" ht="15" hidden="false" customHeight="false" outlineLevel="0" collapsed="false">
      <c r="A16024" s="0" t="s">
        <v>16539</v>
      </c>
      <c r="B16024" s="0" t="s">
        <v>3645</v>
      </c>
    </row>
    <row r="16025" customFormat="false" ht="15" hidden="false" customHeight="false" outlineLevel="0" collapsed="false">
      <c r="A16025" s="0" t="s">
        <v>16540</v>
      </c>
      <c r="B16025" s="0" t="s">
        <v>3645</v>
      </c>
    </row>
    <row r="16026" customFormat="false" ht="15" hidden="false" customHeight="false" outlineLevel="0" collapsed="false">
      <c r="A16026" s="0" t="s">
        <v>16541</v>
      </c>
      <c r="B16026" s="0" t="s">
        <v>3645</v>
      </c>
    </row>
    <row r="16027" customFormat="false" ht="15" hidden="false" customHeight="false" outlineLevel="0" collapsed="false">
      <c r="A16027" s="0" t="s">
        <v>16542</v>
      </c>
      <c r="B16027" s="0" t="s">
        <v>6998</v>
      </c>
    </row>
    <row r="16028" customFormat="false" ht="15" hidden="false" customHeight="false" outlineLevel="0" collapsed="false">
      <c r="A16028" s="0" t="s">
        <v>16543</v>
      </c>
      <c r="B16028" s="0" t="s">
        <v>3645</v>
      </c>
    </row>
    <row r="16029" customFormat="false" ht="15" hidden="false" customHeight="false" outlineLevel="0" collapsed="false">
      <c r="A16029" s="0" t="s">
        <v>16544</v>
      </c>
      <c r="B16029" s="0" t="s">
        <v>3488</v>
      </c>
    </row>
    <row r="16030" customFormat="false" ht="15" hidden="false" customHeight="false" outlineLevel="0" collapsed="false">
      <c r="A16030" s="0" t="s">
        <v>16545</v>
      </c>
      <c r="B16030" s="0" t="s">
        <v>3557</v>
      </c>
    </row>
    <row r="16031" customFormat="false" ht="15" hidden="false" customHeight="false" outlineLevel="0" collapsed="false">
      <c r="A16031" s="0" t="s">
        <v>16546</v>
      </c>
      <c r="B16031" s="0" t="s">
        <v>7974</v>
      </c>
    </row>
    <row r="16032" customFormat="false" ht="15" hidden="false" customHeight="false" outlineLevel="0" collapsed="false">
      <c r="A16032" s="0" t="s">
        <v>16547</v>
      </c>
      <c r="B16032" s="0" t="s">
        <v>3614</v>
      </c>
    </row>
    <row r="16033" customFormat="false" ht="15" hidden="false" customHeight="false" outlineLevel="0" collapsed="false">
      <c r="A16033" s="0" t="s">
        <v>16548</v>
      </c>
      <c r="B16033" s="0" t="s">
        <v>3527</v>
      </c>
    </row>
    <row r="16034" customFormat="false" ht="15" hidden="false" customHeight="false" outlineLevel="0" collapsed="false">
      <c r="A16034" s="0" t="s">
        <v>16549</v>
      </c>
      <c r="B16034" s="0" t="s">
        <v>3645</v>
      </c>
    </row>
    <row r="16035" customFormat="false" ht="15" hidden="false" customHeight="false" outlineLevel="0" collapsed="false">
      <c r="A16035" s="0" t="s">
        <v>16550</v>
      </c>
      <c r="B16035" s="0" t="s">
        <v>500</v>
      </c>
    </row>
    <row r="16036" customFormat="false" ht="15" hidden="false" customHeight="false" outlineLevel="0" collapsed="false">
      <c r="A16036" s="0" t="s">
        <v>16551</v>
      </c>
      <c r="B16036" s="0" t="s">
        <v>6719</v>
      </c>
    </row>
    <row r="16037" customFormat="false" ht="15" hidden="false" customHeight="false" outlineLevel="0" collapsed="false">
      <c r="A16037" s="0" t="s">
        <v>16552</v>
      </c>
      <c r="B16037" s="0" t="s">
        <v>3486</v>
      </c>
    </row>
    <row r="16038" customFormat="false" ht="15" hidden="false" customHeight="false" outlineLevel="0" collapsed="false">
      <c r="A16038" s="0" t="s">
        <v>16553</v>
      </c>
      <c r="B16038" s="0" t="s">
        <v>6402</v>
      </c>
    </row>
    <row r="16039" customFormat="false" ht="15" hidden="false" customHeight="false" outlineLevel="0" collapsed="false">
      <c r="A16039" s="0" t="s">
        <v>16554</v>
      </c>
      <c r="B16039" s="0" t="s">
        <v>6424</v>
      </c>
    </row>
    <row r="16040" customFormat="false" ht="15" hidden="false" customHeight="false" outlineLevel="0" collapsed="false">
      <c r="A16040" s="0" t="s">
        <v>16555</v>
      </c>
      <c r="B16040" s="0" t="s">
        <v>7996</v>
      </c>
    </row>
    <row r="16041" customFormat="false" ht="15" hidden="false" customHeight="false" outlineLevel="0" collapsed="false">
      <c r="A16041" s="0" t="s">
        <v>16556</v>
      </c>
      <c r="B16041" s="0" t="s">
        <v>7790</v>
      </c>
    </row>
    <row r="16042" customFormat="false" ht="15" hidden="false" customHeight="false" outlineLevel="0" collapsed="false">
      <c r="A16042" s="0" t="s">
        <v>16557</v>
      </c>
      <c r="B16042" s="0" t="s">
        <v>3488</v>
      </c>
    </row>
    <row r="16043" customFormat="false" ht="15" hidden="false" customHeight="false" outlineLevel="0" collapsed="false">
      <c r="A16043" s="0" t="s">
        <v>16558</v>
      </c>
      <c r="B16043" s="0" t="s">
        <v>3641</v>
      </c>
    </row>
    <row r="16044" customFormat="false" ht="15" hidden="false" customHeight="false" outlineLevel="0" collapsed="false">
      <c r="A16044" s="0" t="s">
        <v>16559</v>
      </c>
      <c r="B16044" s="0" t="s">
        <v>3645</v>
      </c>
    </row>
    <row r="16045" customFormat="false" ht="15" hidden="false" customHeight="false" outlineLevel="0" collapsed="false">
      <c r="A16045" s="0" t="s">
        <v>16560</v>
      </c>
      <c r="B16045" s="0" t="s">
        <v>3645</v>
      </c>
    </row>
    <row r="16046" customFormat="false" ht="15" hidden="false" customHeight="false" outlineLevel="0" collapsed="false">
      <c r="A16046" s="0" t="s">
        <v>16561</v>
      </c>
      <c r="B16046" s="0" t="s">
        <v>894</v>
      </c>
    </row>
    <row r="16047" customFormat="false" ht="15" hidden="false" customHeight="false" outlineLevel="0" collapsed="false">
      <c r="A16047" s="0" t="s">
        <v>16562</v>
      </c>
      <c r="B16047" s="0" t="s">
        <v>3645</v>
      </c>
    </row>
    <row r="16048" customFormat="false" ht="15" hidden="false" customHeight="false" outlineLevel="0" collapsed="false">
      <c r="A16048" s="0" t="s">
        <v>16563</v>
      </c>
      <c r="B16048" s="0" t="s">
        <v>3614</v>
      </c>
    </row>
    <row r="16049" customFormat="false" ht="15" hidden="false" customHeight="false" outlineLevel="0" collapsed="false">
      <c r="A16049" s="0" t="s">
        <v>16564</v>
      </c>
      <c r="B16049" s="0" t="s">
        <v>7907</v>
      </c>
    </row>
    <row r="16050" customFormat="false" ht="15" hidden="false" customHeight="false" outlineLevel="0" collapsed="false">
      <c r="A16050" s="0" t="s">
        <v>16565</v>
      </c>
      <c r="B16050" s="0" t="s">
        <v>3645</v>
      </c>
    </row>
    <row r="16051" customFormat="false" ht="15" hidden="false" customHeight="false" outlineLevel="0" collapsed="false">
      <c r="A16051" s="0" t="s">
        <v>16566</v>
      </c>
      <c r="B16051" s="0" t="s">
        <v>184</v>
      </c>
    </row>
    <row r="16052" customFormat="false" ht="15" hidden="false" customHeight="false" outlineLevel="0" collapsed="false">
      <c r="A16052" s="0" t="s">
        <v>16567</v>
      </c>
      <c r="B16052" s="0" t="s">
        <v>3527</v>
      </c>
    </row>
    <row r="16053" customFormat="false" ht="15" hidden="false" customHeight="false" outlineLevel="0" collapsed="false">
      <c r="A16053" s="0" t="s">
        <v>16568</v>
      </c>
      <c r="B16053" s="0" t="s">
        <v>3614</v>
      </c>
    </row>
    <row r="16054" customFormat="false" ht="15" hidden="false" customHeight="false" outlineLevel="0" collapsed="false">
      <c r="A16054" s="0" t="s">
        <v>16569</v>
      </c>
      <c r="B16054" s="0" t="s">
        <v>3645</v>
      </c>
    </row>
    <row r="16055" customFormat="false" ht="15" hidden="false" customHeight="false" outlineLevel="0" collapsed="false">
      <c r="A16055" s="0" t="s">
        <v>16570</v>
      </c>
      <c r="B16055" s="0" t="s">
        <v>6424</v>
      </c>
    </row>
    <row r="16056" customFormat="false" ht="15" hidden="false" customHeight="false" outlineLevel="0" collapsed="false">
      <c r="A16056" s="0" t="s">
        <v>16571</v>
      </c>
      <c r="B16056" s="0" t="s">
        <v>3645</v>
      </c>
    </row>
    <row r="16057" customFormat="false" ht="15" hidden="false" customHeight="false" outlineLevel="0" collapsed="false">
      <c r="A16057" s="0" t="s">
        <v>16572</v>
      </c>
      <c r="B16057" s="0" t="s">
        <v>7790</v>
      </c>
    </row>
    <row r="16058" customFormat="false" ht="15" hidden="false" customHeight="false" outlineLevel="0" collapsed="false">
      <c r="A16058" s="0" t="s">
        <v>16573</v>
      </c>
      <c r="B16058" s="0" t="s">
        <v>3645</v>
      </c>
    </row>
    <row r="16059" customFormat="false" ht="15" hidden="false" customHeight="false" outlineLevel="0" collapsed="false">
      <c r="A16059" s="0" t="s">
        <v>16574</v>
      </c>
      <c r="B16059" s="0" t="s">
        <v>3614</v>
      </c>
    </row>
    <row r="16060" customFormat="false" ht="15" hidden="false" customHeight="false" outlineLevel="0" collapsed="false">
      <c r="A16060" s="0" t="s">
        <v>16575</v>
      </c>
      <c r="B16060" s="0" t="s">
        <v>3645</v>
      </c>
    </row>
    <row r="16061" customFormat="false" ht="15" hidden="false" customHeight="false" outlineLevel="0" collapsed="false">
      <c r="A16061" s="0" t="s">
        <v>16576</v>
      </c>
      <c r="B16061" s="0" t="s">
        <v>500</v>
      </c>
    </row>
    <row r="16062" customFormat="false" ht="15" hidden="false" customHeight="false" outlineLevel="0" collapsed="false">
      <c r="A16062" s="0" t="s">
        <v>16577</v>
      </c>
      <c r="B16062" s="0" t="s">
        <v>3645</v>
      </c>
    </row>
    <row r="16063" customFormat="false" ht="15" hidden="false" customHeight="false" outlineLevel="0" collapsed="false">
      <c r="A16063" s="0" t="s">
        <v>16578</v>
      </c>
      <c r="B16063" s="0" t="s">
        <v>3645</v>
      </c>
    </row>
    <row r="16064" customFormat="false" ht="15" hidden="false" customHeight="false" outlineLevel="0" collapsed="false">
      <c r="A16064" s="0" t="s">
        <v>16579</v>
      </c>
      <c r="B16064" s="0" t="s">
        <v>7907</v>
      </c>
    </row>
    <row r="16065" customFormat="false" ht="15" hidden="false" customHeight="false" outlineLevel="0" collapsed="false">
      <c r="A16065" s="0" t="s">
        <v>16580</v>
      </c>
      <c r="B16065" s="0" t="s">
        <v>8742</v>
      </c>
    </row>
    <row r="16066" customFormat="false" ht="15" hidden="false" customHeight="false" outlineLevel="0" collapsed="false">
      <c r="A16066" s="0" t="s">
        <v>16581</v>
      </c>
      <c r="B16066" s="0" t="s">
        <v>3641</v>
      </c>
    </row>
    <row r="16067" customFormat="false" ht="15" hidden="false" customHeight="false" outlineLevel="0" collapsed="false">
      <c r="A16067" s="0" t="s">
        <v>16582</v>
      </c>
      <c r="B16067" s="0" t="s">
        <v>3590</v>
      </c>
    </row>
    <row r="16068" customFormat="false" ht="15" hidden="false" customHeight="false" outlineLevel="0" collapsed="false">
      <c r="A16068" s="0" t="s">
        <v>16583</v>
      </c>
      <c r="B16068" s="0" t="s">
        <v>7907</v>
      </c>
    </row>
    <row r="16069" customFormat="false" ht="15" hidden="false" customHeight="false" outlineLevel="0" collapsed="false">
      <c r="A16069" s="0" t="s">
        <v>16584</v>
      </c>
      <c r="B16069" s="0" t="s">
        <v>6402</v>
      </c>
    </row>
    <row r="16070" customFormat="false" ht="15" hidden="false" customHeight="false" outlineLevel="0" collapsed="false">
      <c r="A16070" s="0" t="s">
        <v>16585</v>
      </c>
      <c r="B16070" s="0" t="s">
        <v>7304</v>
      </c>
    </row>
    <row r="16071" customFormat="false" ht="15" hidden="false" customHeight="false" outlineLevel="0" collapsed="false">
      <c r="A16071" s="0" t="s">
        <v>16586</v>
      </c>
      <c r="B16071" s="0" t="s">
        <v>3641</v>
      </c>
    </row>
    <row r="16072" customFormat="false" ht="15" hidden="false" customHeight="false" outlineLevel="0" collapsed="false">
      <c r="A16072" s="0" t="s">
        <v>16587</v>
      </c>
      <c r="B16072" s="0" t="s">
        <v>3645</v>
      </c>
    </row>
    <row r="16073" customFormat="false" ht="15" hidden="false" customHeight="false" outlineLevel="0" collapsed="false">
      <c r="A16073" s="0" t="s">
        <v>16588</v>
      </c>
      <c r="B16073" s="0" t="s">
        <v>9035</v>
      </c>
    </row>
    <row r="16074" customFormat="false" ht="15" hidden="false" customHeight="false" outlineLevel="0" collapsed="false">
      <c r="A16074" s="0" t="s">
        <v>16589</v>
      </c>
      <c r="B16074" s="0" t="s">
        <v>3641</v>
      </c>
    </row>
    <row r="16075" customFormat="false" ht="15" hidden="false" customHeight="false" outlineLevel="0" collapsed="false">
      <c r="A16075" s="0" t="s">
        <v>16590</v>
      </c>
      <c r="B16075" s="0" t="s">
        <v>7790</v>
      </c>
    </row>
    <row r="16076" customFormat="false" ht="15" hidden="false" customHeight="false" outlineLevel="0" collapsed="false">
      <c r="A16076" s="0" t="s">
        <v>16591</v>
      </c>
      <c r="B16076" s="0" t="s">
        <v>7802</v>
      </c>
    </row>
    <row r="16077" customFormat="false" ht="15" hidden="false" customHeight="false" outlineLevel="0" collapsed="false">
      <c r="A16077" s="0" t="s">
        <v>16592</v>
      </c>
      <c r="B16077" s="0" t="s">
        <v>6998</v>
      </c>
    </row>
    <row r="16078" customFormat="false" ht="15" hidden="false" customHeight="false" outlineLevel="0" collapsed="false">
      <c r="A16078" s="0" t="s">
        <v>16593</v>
      </c>
      <c r="B16078" s="0" t="s">
        <v>6424</v>
      </c>
    </row>
    <row r="16079" customFormat="false" ht="15" hidden="false" customHeight="false" outlineLevel="0" collapsed="false">
      <c r="A16079" s="0" t="s">
        <v>16594</v>
      </c>
      <c r="B16079" s="0" t="s">
        <v>3614</v>
      </c>
    </row>
    <row r="16080" customFormat="false" ht="15" hidden="false" customHeight="false" outlineLevel="0" collapsed="false">
      <c r="A16080" s="0" t="s">
        <v>16595</v>
      </c>
      <c r="B16080" s="0" t="s">
        <v>7907</v>
      </c>
    </row>
    <row r="16081" customFormat="false" ht="15" hidden="false" customHeight="false" outlineLevel="0" collapsed="false">
      <c r="A16081" s="0" t="s">
        <v>16596</v>
      </c>
      <c r="B16081" s="0" t="s">
        <v>3614</v>
      </c>
    </row>
    <row r="16082" customFormat="false" ht="15" hidden="false" customHeight="false" outlineLevel="0" collapsed="false">
      <c r="A16082" s="0" t="s">
        <v>16597</v>
      </c>
      <c r="B16082" s="0" t="s">
        <v>3527</v>
      </c>
    </row>
    <row r="16083" customFormat="false" ht="15" hidden="false" customHeight="false" outlineLevel="0" collapsed="false">
      <c r="A16083" s="0" t="s">
        <v>16598</v>
      </c>
      <c r="B16083" s="0" t="s">
        <v>3645</v>
      </c>
    </row>
    <row r="16084" customFormat="false" ht="15" hidden="false" customHeight="false" outlineLevel="0" collapsed="false">
      <c r="A16084" s="0" t="s">
        <v>16599</v>
      </c>
      <c r="B16084" s="0" t="s">
        <v>3590</v>
      </c>
    </row>
    <row r="16085" customFormat="false" ht="15" hidden="false" customHeight="false" outlineLevel="0" collapsed="false">
      <c r="A16085" s="0" t="s">
        <v>16600</v>
      </c>
      <c r="B16085" s="0" t="s">
        <v>3557</v>
      </c>
    </row>
    <row r="16086" customFormat="false" ht="15" hidden="false" customHeight="false" outlineLevel="0" collapsed="false">
      <c r="A16086" s="0" t="s">
        <v>16601</v>
      </c>
      <c r="B16086" s="0" t="s">
        <v>7565</v>
      </c>
    </row>
    <row r="16087" customFormat="false" ht="15" hidden="false" customHeight="false" outlineLevel="0" collapsed="false">
      <c r="A16087" s="0" t="s">
        <v>16602</v>
      </c>
      <c r="B16087" s="0" t="s">
        <v>2984</v>
      </c>
    </row>
    <row r="16088" customFormat="false" ht="15" hidden="false" customHeight="false" outlineLevel="0" collapsed="false">
      <c r="A16088" s="0" t="s">
        <v>16603</v>
      </c>
      <c r="B16088" s="0" t="s">
        <v>7802</v>
      </c>
    </row>
    <row r="16089" customFormat="false" ht="15" hidden="false" customHeight="false" outlineLevel="0" collapsed="false">
      <c r="A16089" s="0" t="s">
        <v>16604</v>
      </c>
      <c r="B16089" s="0" t="s">
        <v>3645</v>
      </c>
    </row>
    <row r="16090" customFormat="false" ht="15" hidden="false" customHeight="false" outlineLevel="0" collapsed="false">
      <c r="A16090" s="0" t="s">
        <v>16605</v>
      </c>
      <c r="B16090" s="0" t="s">
        <v>6719</v>
      </c>
    </row>
    <row r="16091" customFormat="false" ht="15" hidden="false" customHeight="false" outlineLevel="0" collapsed="false">
      <c r="A16091" s="0" t="s">
        <v>16606</v>
      </c>
      <c r="B16091" s="0" t="s">
        <v>6998</v>
      </c>
    </row>
    <row r="16092" customFormat="false" ht="15" hidden="false" customHeight="false" outlineLevel="0" collapsed="false">
      <c r="A16092" s="0" t="s">
        <v>16607</v>
      </c>
      <c r="B16092" s="0" t="s">
        <v>7573</v>
      </c>
    </row>
    <row r="16093" customFormat="false" ht="15" hidden="false" customHeight="false" outlineLevel="0" collapsed="false">
      <c r="A16093" s="0" t="s">
        <v>16608</v>
      </c>
      <c r="B16093" s="0" t="s">
        <v>3614</v>
      </c>
    </row>
    <row r="16094" customFormat="false" ht="15" hidden="false" customHeight="false" outlineLevel="0" collapsed="false">
      <c r="A16094" s="0" t="s">
        <v>16609</v>
      </c>
      <c r="B16094" s="0" t="s">
        <v>6719</v>
      </c>
    </row>
    <row r="16095" customFormat="false" ht="15" hidden="false" customHeight="false" outlineLevel="0" collapsed="false">
      <c r="A16095" s="0" t="s">
        <v>16610</v>
      </c>
      <c r="B16095" s="0" t="s">
        <v>6404</v>
      </c>
    </row>
    <row r="16096" customFormat="false" ht="15" hidden="false" customHeight="false" outlineLevel="0" collapsed="false">
      <c r="A16096" s="0" t="s">
        <v>16611</v>
      </c>
      <c r="B16096" s="0" t="s">
        <v>7802</v>
      </c>
    </row>
    <row r="16097" customFormat="false" ht="15" hidden="false" customHeight="false" outlineLevel="0" collapsed="false">
      <c r="A16097" s="0" t="s">
        <v>16612</v>
      </c>
      <c r="B16097" s="0" t="s">
        <v>3488</v>
      </c>
    </row>
    <row r="16098" customFormat="false" ht="15" hidden="false" customHeight="false" outlineLevel="0" collapsed="false">
      <c r="A16098" s="0" t="s">
        <v>16613</v>
      </c>
      <c r="B16098" s="0" t="s">
        <v>7907</v>
      </c>
    </row>
    <row r="16099" customFormat="false" ht="15" hidden="false" customHeight="false" outlineLevel="0" collapsed="false">
      <c r="A16099" s="0" t="s">
        <v>16614</v>
      </c>
      <c r="B16099" s="0" t="s">
        <v>3645</v>
      </c>
    </row>
    <row r="16100" customFormat="false" ht="15" hidden="false" customHeight="false" outlineLevel="0" collapsed="false">
      <c r="A16100" s="0" t="s">
        <v>16615</v>
      </c>
      <c r="B16100" s="0" t="s">
        <v>894</v>
      </c>
    </row>
    <row r="16101" customFormat="false" ht="15" hidden="false" customHeight="false" outlineLevel="0" collapsed="false">
      <c r="A16101" s="0" t="s">
        <v>16616</v>
      </c>
      <c r="B16101" s="0" t="s">
        <v>3645</v>
      </c>
    </row>
    <row r="16102" customFormat="false" ht="15" hidden="false" customHeight="false" outlineLevel="0" collapsed="false">
      <c r="A16102" s="0" t="s">
        <v>16617</v>
      </c>
      <c r="B16102" s="0" t="s">
        <v>3645</v>
      </c>
    </row>
    <row r="16103" customFormat="false" ht="15" hidden="false" customHeight="false" outlineLevel="0" collapsed="false">
      <c r="A16103" s="0" t="s">
        <v>16618</v>
      </c>
      <c r="B16103" s="0" t="s">
        <v>3645</v>
      </c>
    </row>
    <row r="16104" customFormat="false" ht="15" hidden="false" customHeight="false" outlineLevel="0" collapsed="false">
      <c r="A16104" s="0" t="s">
        <v>16619</v>
      </c>
      <c r="B16104" s="0" t="s">
        <v>3527</v>
      </c>
    </row>
    <row r="16105" customFormat="false" ht="15" hidden="false" customHeight="false" outlineLevel="0" collapsed="false">
      <c r="A16105" s="0" t="s">
        <v>16620</v>
      </c>
      <c r="B16105" s="0" t="s">
        <v>7573</v>
      </c>
    </row>
    <row r="16106" customFormat="false" ht="15" hidden="false" customHeight="false" outlineLevel="0" collapsed="false">
      <c r="A16106" s="0" t="s">
        <v>16621</v>
      </c>
      <c r="B16106" s="0" t="s">
        <v>3645</v>
      </c>
    </row>
    <row r="16107" customFormat="false" ht="15" hidden="false" customHeight="false" outlineLevel="0" collapsed="false">
      <c r="A16107" s="0" t="s">
        <v>16622</v>
      </c>
      <c r="B16107" s="0" t="s">
        <v>3641</v>
      </c>
    </row>
    <row r="16108" customFormat="false" ht="15" hidden="false" customHeight="false" outlineLevel="0" collapsed="false">
      <c r="A16108" s="0" t="s">
        <v>16623</v>
      </c>
      <c r="B16108" s="0" t="s">
        <v>894</v>
      </c>
    </row>
    <row r="16109" customFormat="false" ht="15" hidden="false" customHeight="false" outlineLevel="0" collapsed="false">
      <c r="A16109" s="0" t="s">
        <v>16624</v>
      </c>
      <c r="B16109" s="0" t="s">
        <v>3486</v>
      </c>
    </row>
    <row r="16110" customFormat="false" ht="15" hidden="false" customHeight="false" outlineLevel="0" collapsed="false">
      <c r="A16110" s="0" t="s">
        <v>16625</v>
      </c>
      <c r="B16110" s="0" t="s">
        <v>3614</v>
      </c>
    </row>
    <row r="16111" customFormat="false" ht="15" hidden="false" customHeight="false" outlineLevel="0" collapsed="false">
      <c r="A16111" s="0" t="s">
        <v>16626</v>
      </c>
      <c r="B16111" s="0" t="s">
        <v>6719</v>
      </c>
    </row>
    <row r="16112" customFormat="false" ht="15" hidden="false" customHeight="false" outlineLevel="0" collapsed="false">
      <c r="A16112" s="0" t="s">
        <v>16627</v>
      </c>
      <c r="B16112" s="0" t="s">
        <v>7573</v>
      </c>
    </row>
    <row r="16113" customFormat="false" ht="15" hidden="false" customHeight="false" outlineLevel="0" collapsed="false">
      <c r="A16113" s="0" t="s">
        <v>16628</v>
      </c>
      <c r="B16113" s="0" t="s">
        <v>3527</v>
      </c>
    </row>
    <row r="16114" customFormat="false" ht="15" hidden="false" customHeight="false" outlineLevel="0" collapsed="false">
      <c r="A16114" s="0" t="s">
        <v>16629</v>
      </c>
      <c r="B16114" s="0" t="s">
        <v>3645</v>
      </c>
    </row>
    <row r="16115" customFormat="false" ht="15" hidden="false" customHeight="false" outlineLevel="0" collapsed="false">
      <c r="A16115" s="0" t="s">
        <v>16630</v>
      </c>
      <c r="B16115" s="0" t="s">
        <v>6424</v>
      </c>
    </row>
    <row r="16116" customFormat="false" ht="15" hidden="false" customHeight="false" outlineLevel="0" collapsed="false">
      <c r="A16116" s="0" t="s">
        <v>16631</v>
      </c>
      <c r="B16116" s="0" t="s">
        <v>6424</v>
      </c>
    </row>
    <row r="16117" customFormat="false" ht="15" hidden="false" customHeight="false" outlineLevel="0" collapsed="false">
      <c r="A16117" s="0" t="s">
        <v>16632</v>
      </c>
      <c r="B16117" s="0" t="s">
        <v>3645</v>
      </c>
    </row>
    <row r="16118" customFormat="false" ht="15" hidden="false" customHeight="false" outlineLevel="0" collapsed="false">
      <c r="A16118" s="0" t="s">
        <v>16633</v>
      </c>
      <c r="B16118" s="0" t="s">
        <v>3645</v>
      </c>
    </row>
    <row r="16119" customFormat="false" ht="15" hidden="false" customHeight="false" outlineLevel="0" collapsed="false">
      <c r="A16119" s="0" t="s">
        <v>16634</v>
      </c>
      <c r="B16119" s="0" t="s">
        <v>896</v>
      </c>
    </row>
    <row r="16120" customFormat="false" ht="15" hidden="false" customHeight="false" outlineLevel="0" collapsed="false">
      <c r="A16120" s="0" t="s">
        <v>16635</v>
      </c>
      <c r="B16120" s="0" t="s">
        <v>6719</v>
      </c>
    </row>
    <row r="16121" customFormat="false" ht="15" hidden="false" customHeight="false" outlineLevel="0" collapsed="false">
      <c r="A16121" s="0" t="s">
        <v>16636</v>
      </c>
      <c r="B16121" s="0" t="s">
        <v>3645</v>
      </c>
    </row>
    <row r="16122" customFormat="false" ht="15" hidden="false" customHeight="false" outlineLevel="0" collapsed="false">
      <c r="A16122" s="0" t="s">
        <v>16637</v>
      </c>
      <c r="B16122" s="0" t="s">
        <v>3590</v>
      </c>
    </row>
    <row r="16123" customFormat="false" ht="15" hidden="false" customHeight="false" outlineLevel="0" collapsed="false">
      <c r="A16123" s="0" t="s">
        <v>16638</v>
      </c>
      <c r="B16123" s="0" t="s">
        <v>6998</v>
      </c>
    </row>
    <row r="16124" customFormat="false" ht="15" hidden="false" customHeight="false" outlineLevel="0" collapsed="false">
      <c r="A16124" s="0" t="s">
        <v>16639</v>
      </c>
      <c r="B16124" s="0" t="s">
        <v>7802</v>
      </c>
    </row>
    <row r="16125" customFormat="false" ht="15" hidden="false" customHeight="false" outlineLevel="0" collapsed="false">
      <c r="A16125" s="0" t="s">
        <v>16640</v>
      </c>
      <c r="B16125" s="0" t="s">
        <v>3645</v>
      </c>
    </row>
    <row r="16126" customFormat="false" ht="15" hidden="false" customHeight="false" outlineLevel="0" collapsed="false">
      <c r="A16126" s="0" t="s">
        <v>16641</v>
      </c>
      <c r="B16126" s="0" t="s">
        <v>7573</v>
      </c>
    </row>
    <row r="16127" customFormat="false" ht="15" hidden="false" customHeight="false" outlineLevel="0" collapsed="false">
      <c r="A16127" s="0" t="s">
        <v>16642</v>
      </c>
      <c r="B16127" s="0" t="s">
        <v>6424</v>
      </c>
    </row>
    <row r="16128" customFormat="false" ht="15" hidden="false" customHeight="false" outlineLevel="0" collapsed="false">
      <c r="A16128" s="0" t="s">
        <v>16643</v>
      </c>
      <c r="B16128" s="0" t="s">
        <v>7573</v>
      </c>
    </row>
    <row r="16129" customFormat="false" ht="15" hidden="false" customHeight="false" outlineLevel="0" collapsed="false">
      <c r="A16129" s="0" t="s">
        <v>16644</v>
      </c>
      <c r="B16129" s="0" t="s">
        <v>3645</v>
      </c>
    </row>
    <row r="16130" customFormat="false" ht="15" hidden="false" customHeight="false" outlineLevel="0" collapsed="false">
      <c r="A16130" s="0" t="s">
        <v>16645</v>
      </c>
      <c r="B16130" s="0" t="s">
        <v>7573</v>
      </c>
    </row>
    <row r="16131" customFormat="false" ht="15" hidden="false" customHeight="false" outlineLevel="0" collapsed="false">
      <c r="A16131" s="0" t="s">
        <v>16646</v>
      </c>
      <c r="B16131" s="0" t="s">
        <v>7907</v>
      </c>
    </row>
    <row r="16132" customFormat="false" ht="15" hidden="false" customHeight="false" outlineLevel="0" collapsed="false">
      <c r="A16132" s="0" t="s">
        <v>16647</v>
      </c>
      <c r="B16132" s="0" t="s">
        <v>3645</v>
      </c>
    </row>
    <row r="16133" customFormat="false" ht="15" hidden="false" customHeight="false" outlineLevel="0" collapsed="false">
      <c r="A16133" s="0" t="s">
        <v>16648</v>
      </c>
      <c r="B16133" s="0" t="s">
        <v>3645</v>
      </c>
    </row>
    <row r="16134" customFormat="false" ht="15" hidden="false" customHeight="false" outlineLevel="0" collapsed="false">
      <c r="A16134" s="0" t="s">
        <v>16649</v>
      </c>
      <c r="B16134" s="0" t="s">
        <v>3614</v>
      </c>
    </row>
    <row r="16135" customFormat="false" ht="15" hidden="false" customHeight="false" outlineLevel="0" collapsed="false">
      <c r="A16135" s="0" t="s">
        <v>16650</v>
      </c>
      <c r="B16135" s="0" t="s">
        <v>6719</v>
      </c>
    </row>
    <row r="16136" customFormat="false" ht="15" hidden="false" customHeight="false" outlineLevel="0" collapsed="false">
      <c r="A16136" s="0" t="s">
        <v>16651</v>
      </c>
      <c r="B16136" s="0" t="s">
        <v>7907</v>
      </c>
    </row>
    <row r="16137" customFormat="false" ht="15" hidden="false" customHeight="false" outlineLevel="0" collapsed="false">
      <c r="A16137" s="0" t="s">
        <v>16652</v>
      </c>
      <c r="B16137" s="0" t="s">
        <v>6998</v>
      </c>
    </row>
    <row r="16138" customFormat="false" ht="15" hidden="false" customHeight="false" outlineLevel="0" collapsed="false">
      <c r="A16138" s="0" t="s">
        <v>16653</v>
      </c>
      <c r="B16138" s="0" t="s">
        <v>6719</v>
      </c>
    </row>
    <row r="16139" customFormat="false" ht="15" hidden="false" customHeight="false" outlineLevel="0" collapsed="false">
      <c r="A16139" s="0" t="s">
        <v>16654</v>
      </c>
      <c r="B16139" s="0" t="s">
        <v>6402</v>
      </c>
    </row>
    <row r="16140" customFormat="false" ht="15" hidden="false" customHeight="false" outlineLevel="0" collapsed="false">
      <c r="A16140" s="0" t="s">
        <v>16655</v>
      </c>
      <c r="B16140" s="0" t="s">
        <v>7907</v>
      </c>
    </row>
    <row r="16141" customFormat="false" ht="15" hidden="false" customHeight="false" outlineLevel="0" collapsed="false">
      <c r="A16141" s="0" t="s">
        <v>16656</v>
      </c>
      <c r="B16141" s="0" t="s">
        <v>3614</v>
      </c>
    </row>
    <row r="16142" customFormat="false" ht="15" hidden="false" customHeight="false" outlineLevel="0" collapsed="false">
      <c r="A16142" s="0" t="s">
        <v>16657</v>
      </c>
      <c r="B16142" s="0" t="s">
        <v>184</v>
      </c>
    </row>
    <row r="16143" customFormat="false" ht="15" hidden="false" customHeight="false" outlineLevel="0" collapsed="false">
      <c r="A16143" s="0" t="s">
        <v>16658</v>
      </c>
      <c r="B16143" s="0" t="s">
        <v>3645</v>
      </c>
    </row>
    <row r="16144" customFormat="false" ht="15" hidden="false" customHeight="false" outlineLevel="0" collapsed="false">
      <c r="A16144" s="0" t="s">
        <v>16659</v>
      </c>
      <c r="B16144" s="0" t="s">
        <v>3562</v>
      </c>
    </row>
    <row r="16145" customFormat="false" ht="15" hidden="false" customHeight="false" outlineLevel="0" collapsed="false">
      <c r="A16145" s="0" t="s">
        <v>16660</v>
      </c>
      <c r="B16145" s="0" t="s">
        <v>6719</v>
      </c>
    </row>
    <row r="16146" customFormat="false" ht="15" hidden="false" customHeight="false" outlineLevel="0" collapsed="false">
      <c r="A16146" s="0" t="s">
        <v>16661</v>
      </c>
      <c r="B16146" s="0" t="s">
        <v>500</v>
      </c>
    </row>
    <row r="16147" customFormat="false" ht="15" hidden="false" customHeight="false" outlineLevel="0" collapsed="false">
      <c r="A16147" s="0" t="s">
        <v>16662</v>
      </c>
      <c r="B16147" s="0" t="s">
        <v>3641</v>
      </c>
    </row>
    <row r="16148" customFormat="false" ht="15" hidden="false" customHeight="false" outlineLevel="0" collapsed="false">
      <c r="A16148" s="0" t="s">
        <v>16663</v>
      </c>
      <c r="B16148" s="0" t="s">
        <v>7802</v>
      </c>
    </row>
    <row r="16149" customFormat="false" ht="15" hidden="false" customHeight="false" outlineLevel="0" collapsed="false">
      <c r="A16149" s="0" t="s">
        <v>16664</v>
      </c>
      <c r="B16149" s="0" t="s">
        <v>7907</v>
      </c>
    </row>
    <row r="16150" customFormat="false" ht="15" hidden="false" customHeight="false" outlineLevel="0" collapsed="false">
      <c r="A16150" s="0" t="s">
        <v>16665</v>
      </c>
      <c r="B16150" s="0" t="s">
        <v>3614</v>
      </c>
    </row>
    <row r="16151" customFormat="false" ht="15" hidden="false" customHeight="false" outlineLevel="0" collapsed="false">
      <c r="A16151" s="0" t="s">
        <v>16666</v>
      </c>
      <c r="B16151" s="0" t="s">
        <v>6424</v>
      </c>
    </row>
    <row r="16152" customFormat="false" ht="15" hidden="false" customHeight="false" outlineLevel="0" collapsed="false">
      <c r="A16152" s="0" t="s">
        <v>16667</v>
      </c>
      <c r="B16152" s="0" t="s">
        <v>7907</v>
      </c>
    </row>
    <row r="16153" customFormat="false" ht="15" hidden="false" customHeight="false" outlineLevel="0" collapsed="false">
      <c r="A16153" s="0" t="s">
        <v>16668</v>
      </c>
      <c r="B16153" s="0" t="s">
        <v>3614</v>
      </c>
    </row>
    <row r="16154" customFormat="false" ht="15" hidden="false" customHeight="false" outlineLevel="0" collapsed="false">
      <c r="A16154" s="0" t="s">
        <v>16669</v>
      </c>
      <c r="B16154" s="0" t="s">
        <v>6719</v>
      </c>
    </row>
    <row r="16155" customFormat="false" ht="15" hidden="false" customHeight="false" outlineLevel="0" collapsed="false">
      <c r="A16155" s="0" t="s">
        <v>16670</v>
      </c>
      <c r="B16155" s="0" t="s">
        <v>7907</v>
      </c>
    </row>
    <row r="16156" customFormat="false" ht="15" hidden="false" customHeight="false" outlineLevel="0" collapsed="false">
      <c r="A16156" s="0" t="s">
        <v>16671</v>
      </c>
      <c r="B16156" s="0" t="s">
        <v>7573</v>
      </c>
    </row>
    <row r="16157" customFormat="false" ht="15" hidden="false" customHeight="false" outlineLevel="0" collapsed="false">
      <c r="A16157" s="0" t="s">
        <v>16672</v>
      </c>
      <c r="B16157" s="0" t="s">
        <v>3614</v>
      </c>
    </row>
    <row r="16158" customFormat="false" ht="15" hidden="false" customHeight="false" outlineLevel="0" collapsed="false">
      <c r="A16158" s="0" t="s">
        <v>16673</v>
      </c>
      <c r="B16158" s="0" t="s">
        <v>3590</v>
      </c>
    </row>
    <row r="16159" customFormat="false" ht="15" hidden="false" customHeight="false" outlineLevel="0" collapsed="false">
      <c r="A16159" s="0" t="s">
        <v>16674</v>
      </c>
      <c r="B16159" s="0" t="s">
        <v>7907</v>
      </c>
    </row>
    <row r="16160" customFormat="false" ht="15" hidden="false" customHeight="false" outlineLevel="0" collapsed="false">
      <c r="A16160" s="0" t="s">
        <v>16675</v>
      </c>
      <c r="B16160" s="0" t="s">
        <v>894</v>
      </c>
    </row>
    <row r="16161" customFormat="false" ht="15" hidden="false" customHeight="false" outlineLevel="0" collapsed="false">
      <c r="A16161" s="0" t="s">
        <v>16676</v>
      </c>
      <c r="B16161" s="0" t="s">
        <v>7907</v>
      </c>
    </row>
    <row r="16162" customFormat="false" ht="15" hidden="false" customHeight="false" outlineLevel="0" collapsed="false">
      <c r="A16162" s="0" t="s">
        <v>16677</v>
      </c>
      <c r="B16162" s="0" t="s">
        <v>3614</v>
      </c>
    </row>
    <row r="16163" customFormat="false" ht="15" hidden="false" customHeight="false" outlineLevel="0" collapsed="false">
      <c r="A16163" s="0" t="s">
        <v>16678</v>
      </c>
      <c r="B16163" s="0" t="s">
        <v>9026</v>
      </c>
    </row>
    <row r="16164" customFormat="false" ht="15" hidden="false" customHeight="false" outlineLevel="0" collapsed="false">
      <c r="A16164" s="0" t="s">
        <v>16679</v>
      </c>
      <c r="B16164" s="0" t="s">
        <v>7907</v>
      </c>
    </row>
    <row r="16165" customFormat="false" ht="15" hidden="false" customHeight="false" outlineLevel="0" collapsed="false">
      <c r="A16165" s="0" t="s">
        <v>16680</v>
      </c>
      <c r="B16165" s="0" t="s">
        <v>3645</v>
      </c>
    </row>
    <row r="16166" customFormat="false" ht="15" hidden="false" customHeight="false" outlineLevel="0" collapsed="false">
      <c r="A16166" s="0" t="s">
        <v>16681</v>
      </c>
      <c r="B16166" s="0" t="s">
        <v>3645</v>
      </c>
    </row>
    <row r="16167" customFormat="false" ht="15" hidden="false" customHeight="false" outlineLevel="0" collapsed="false">
      <c r="A16167" s="0" t="s">
        <v>16682</v>
      </c>
      <c r="B16167" s="0" t="s">
        <v>7907</v>
      </c>
    </row>
    <row r="16168" customFormat="false" ht="15" hidden="false" customHeight="false" outlineLevel="0" collapsed="false">
      <c r="A16168" s="0" t="s">
        <v>16683</v>
      </c>
      <c r="B16168" s="0" t="s">
        <v>6404</v>
      </c>
    </row>
    <row r="16169" customFormat="false" ht="15" hidden="false" customHeight="false" outlineLevel="0" collapsed="false">
      <c r="A16169" s="0" t="s">
        <v>16684</v>
      </c>
      <c r="B16169" s="0" t="s">
        <v>6998</v>
      </c>
    </row>
    <row r="16170" customFormat="false" ht="15" hidden="false" customHeight="false" outlineLevel="0" collapsed="false">
      <c r="A16170" s="0" t="s">
        <v>16685</v>
      </c>
      <c r="B16170" s="0" t="s">
        <v>184</v>
      </c>
    </row>
    <row r="16171" customFormat="false" ht="15" hidden="false" customHeight="false" outlineLevel="0" collapsed="false">
      <c r="A16171" s="0" t="s">
        <v>16686</v>
      </c>
      <c r="B16171" s="0" t="s">
        <v>7304</v>
      </c>
    </row>
    <row r="16172" customFormat="false" ht="15" hidden="false" customHeight="false" outlineLevel="0" collapsed="false">
      <c r="A16172" s="0" t="s">
        <v>16687</v>
      </c>
      <c r="B16172" s="0" t="s">
        <v>3645</v>
      </c>
    </row>
    <row r="16173" customFormat="false" ht="15" hidden="false" customHeight="false" outlineLevel="0" collapsed="false">
      <c r="A16173" s="0" t="s">
        <v>16688</v>
      </c>
      <c r="B16173" s="0" t="s">
        <v>3527</v>
      </c>
    </row>
    <row r="16174" customFormat="false" ht="15" hidden="false" customHeight="false" outlineLevel="0" collapsed="false">
      <c r="A16174" s="0" t="s">
        <v>217</v>
      </c>
      <c r="B16174" s="0" t="s">
        <v>3292</v>
      </c>
    </row>
    <row r="16175" customFormat="false" ht="15" hidden="false" customHeight="false" outlineLevel="0" collapsed="false">
      <c r="A16175" s="0" t="s">
        <v>16689</v>
      </c>
      <c r="B16175" s="0" t="s">
        <v>3645</v>
      </c>
    </row>
    <row r="16176" customFormat="false" ht="15" hidden="false" customHeight="false" outlineLevel="0" collapsed="false">
      <c r="A16176" s="0" t="s">
        <v>16690</v>
      </c>
      <c r="B16176" s="0" t="s">
        <v>7565</v>
      </c>
    </row>
    <row r="16177" customFormat="false" ht="15" hidden="false" customHeight="false" outlineLevel="0" collapsed="false">
      <c r="A16177" s="0" t="s">
        <v>16691</v>
      </c>
      <c r="B16177" s="0" t="s">
        <v>6998</v>
      </c>
    </row>
    <row r="16178" customFormat="false" ht="15" hidden="false" customHeight="false" outlineLevel="0" collapsed="false">
      <c r="A16178" s="0" t="s">
        <v>16692</v>
      </c>
      <c r="B16178" s="0" t="s">
        <v>3641</v>
      </c>
    </row>
    <row r="16179" customFormat="false" ht="15" hidden="false" customHeight="false" outlineLevel="0" collapsed="false">
      <c r="A16179" s="0" t="s">
        <v>16693</v>
      </c>
      <c r="B16179" s="0" t="s">
        <v>6998</v>
      </c>
    </row>
    <row r="16180" customFormat="false" ht="15" hidden="false" customHeight="false" outlineLevel="0" collapsed="false">
      <c r="A16180" s="0" t="s">
        <v>16694</v>
      </c>
      <c r="B16180" s="0" t="s">
        <v>3645</v>
      </c>
    </row>
    <row r="16181" customFormat="false" ht="15" hidden="false" customHeight="false" outlineLevel="0" collapsed="false">
      <c r="A16181" s="0" t="s">
        <v>16695</v>
      </c>
      <c r="B16181" s="0" t="s">
        <v>6719</v>
      </c>
    </row>
    <row r="16182" customFormat="false" ht="15" hidden="false" customHeight="false" outlineLevel="0" collapsed="false">
      <c r="A16182" s="0" t="s">
        <v>16696</v>
      </c>
      <c r="B16182" s="0" t="s">
        <v>3645</v>
      </c>
    </row>
    <row r="16183" customFormat="false" ht="15" hidden="false" customHeight="false" outlineLevel="0" collapsed="false">
      <c r="A16183" s="0" t="s">
        <v>16697</v>
      </c>
      <c r="B16183" s="0" t="s">
        <v>3645</v>
      </c>
    </row>
    <row r="16184" customFormat="false" ht="15" hidden="false" customHeight="false" outlineLevel="0" collapsed="false">
      <c r="A16184" s="0" t="s">
        <v>16698</v>
      </c>
      <c r="B16184" s="0" t="s">
        <v>3645</v>
      </c>
    </row>
    <row r="16185" customFormat="false" ht="15" hidden="false" customHeight="false" outlineLevel="0" collapsed="false">
      <c r="A16185" s="0" t="s">
        <v>16699</v>
      </c>
      <c r="B16185" s="0" t="s">
        <v>7790</v>
      </c>
    </row>
    <row r="16186" customFormat="false" ht="15" hidden="false" customHeight="false" outlineLevel="0" collapsed="false">
      <c r="A16186" s="0" t="s">
        <v>16700</v>
      </c>
      <c r="B16186" s="0" t="s">
        <v>7790</v>
      </c>
    </row>
    <row r="16187" customFormat="false" ht="15" hidden="false" customHeight="false" outlineLevel="0" collapsed="false">
      <c r="A16187" s="0" t="s">
        <v>16701</v>
      </c>
      <c r="B16187" s="0" t="s">
        <v>3527</v>
      </c>
    </row>
    <row r="16188" customFormat="false" ht="15" hidden="false" customHeight="false" outlineLevel="0" collapsed="false">
      <c r="A16188" s="0" t="s">
        <v>16702</v>
      </c>
      <c r="B16188" s="0" t="s">
        <v>3614</v>
      </c>
    </row>
    <row r="16189" customFormat="false" ht="15" hidden="false" customHeight="false" outlineLevel="0" collapsed="false">
      <c r="A16189" s="0" t="s">
        <v>16703</v>
      </c>
      <c r="B16189" s="0" t="s">
        <v>7573</v>
      </c>
    </row>
    <row r="16190" customFormat="false" ht="15" hidden="false" customHeight="false" outlineLevel="0" collapsed="false">
      <c r="A16190" s="0" t="s">
        <v>16704</v>
      </c>
      <c r="B16190" s="0" t="s">
        <v>3645</v>
      </c>
    </row>
    <row r="16191" customFormat="false" ht="15" hidden="false" customHeight="false" outlineLevel="0" collapsed="false">
      <c r="A16191" s="0" t="s">
        <v>16705</v>
      </c>
      <c r="B16191" s="0" t="s">
        <v>7907</v>
      </c>
    </row>
    <row r="16192" customFormat="false" ht="15" hidden="false" customHeight="false" outlineLevel="0" collapsed="false">
      <c r="A16192" s="0" t="s">
        <v>16706</v>
      </c>
      <c r="B16192" s="0" t="s">
        <v>3614</v>
      </c>
    </row>
    <row r="16193" customFormat="false" ht="15" hidden="false" customHeight="false" outlineLevel="0" collapsed="false">
      <c r="A16193" s="0" t="s">
        <v>16707</v>
      </c>
      <c r="B16193" s="0" t="s">
        <v>184</v>
      </c>
    </row>
    <row r="16194" customFormat="false" ht="15" hidden="false" customHeight="false" outlineLevel="0" collapsed="false">
      <c r="A16194" s="0" t="s">
        <v>16708</v>
      </c>
      <c r="B16194" s="0" t="s">
        <v>3645</v>
      </c>
    </row>
    <row r="16195" customFormat="false" ht="15" hidden="false" customHeight="false" outlineLevel="0" collapsed="false">
      <c r="A16195" s="0" t="s">
        <v>16709</v>
      </c>
      <c r="B16195" s="0" t="s">
        <v>3614</v>
      </c>
    </row>
    <row r="16196" customFormat="false" ht="15" hidden="false" customHeight="false" outlineLevel="0" collapsed="false">
      <c r="A16196" s="0" t="s">
        <v>16710</v>
      </c>
      <c r="B16196" s="0" t="s">
        <v>6719</v>
      </c>
    </row>
    <row r="16197" customFormat="false" ht="15" hidden="false" customHeight="false" outlineLevel="0" collapsed="false">
      <c r="A16197" s="0" t="s">
        <v>16711</v>
      </c>
      <c r="B16197" s="0" t="s">
        <v>3562</v>
      </c>
    </row>
    <row r="16198" customFormat="false" ht="15" hidden="false" customHeight="false" outlineLevel="0" collapsed="false">
      <c r="A16198" s="0" t="s">
        <v>16712</v>
      </c>
      <c r="B16198" s="0" t="s">
        <v>184</v>
      </c>
    </row>
    <row r="16199" customFormat="false" ht="15" hidden="false" customHeight="false" outlineLevel="0" collapsed="false">
      <c r="A16199" s="0" t="s">
        <v>16713</v>
      </c>
      <c r="B16199" s="0" t="s">
        <v>2984</v>
      </c>
    </row>
    <row r="16200" customFormat="false" ht="15" hidden="false" customHeight="false" outlineLevel="0" collapsed="false">
      <c r="A16200" s="0" t="s">
        <v>16714</v>
      </c>
      <c r="B16200" s="0" t="s">
        <v>7883</v>
      </c>
    </row>
    <row r="16201" customFormat="false" ht="15" hidden="false" customHeight="false" outlineLevel="0" collapsed="false">
      <c r="A16201" s="0" t="s">
        <v>16715</v>
      </c>
      <c r="B16201" s="0" t="s">
        <v>7907</v>
      </c>
    </row>
    <row r="16202" customFormat="false" ht="15" hidden="false" customHeight="false" outlineLevel="0" collapsed="false">
      <c r="A16202" s="0" t="s">
        <v>16716</v>
      </c>
      <c r="B16202" s="0" t="s">
        <v>3614</v>
      </c>
    </row>
    <row r="16203" customFormat="false" ht="15" hidden="false" customHeight="false" outlineLevel="0" collapsed="false">
      <c r="A16203" s="0" t="s">
        <v>16717</v>
      </c>
      <c r="B16203" s="0" t="s">
        <v>894</v>
      </c>
    </row>
    <row r="16204" customFormat="false" ht="15" hidden="false" customHeight="false" outlineLevel="0" collapsed="false">
      <c r="A16204" s="0" t="s">
        <v>16718</v>
      </c>
      <c r="B16204" s="0" t="s">
        <v>7573</v>
      </c>
    </row>
    <row r="16205" customFormat="false" ht="15" hidden="false" customHeight="false" outlineLevel="0" collapsed="false">
      <c r="A16205" s="0" t="s">
        <v>16719</v>
      </c>
      <c r="B16205" s="0" t="s">
        <v>894</v>
      </c>
    </row>
    <row r="16206" customFormat="false" ht="15" hidden="false" customHeight="false" outlineLevel="0" collapsed="false">
      <c r="A16206" s="0" t="s">
        <v>16720</v>
      </c>
      <c r="B16206" s="0" t="s">
        <v>3645</v>
      </c>
    </row>
    <row r="16207" customFormat="false" ht="15" hidden="false" customHeight="false" outlineLevel="0" collapsed="false">
      <c r="A16207" s="0" t="s">
        <v>16721</v>
      </c>
      <c r="B16207" s="0" t="s">
        <v>6424</v>
      </c>
    </row>
    <row r="16208" customFormat="false" ht="15" hidden="false" customHeight="false" outlineLevel="0" collapsed="false">
      <c r="A16208" s="0" t="s">
        <v>16722</v>
      </c>
      <c r="B16208" s="0" t="s">
        <v>6424</v>
      </c>
    </row>
    <row r="16209" customFormat="false" ht="15" hidden="false" customHeight="false" outlineLevel="0" collapsed="false">
      <c r="A16209" s="0" t="s">
        <v>16723</v>
      </c>
      <c r="B16209" s="0" t="s">
        <v>7802</v>
      </c>
    </row>
    <row r="16210" customFormat="false" ht="15" hidden="false" customHeight="false" outlineLevel="0" collapsed="false">
      <c r="A16210" s="0" t="s">
        <v>16724</v>
      </c>
      <c r="B16210" s="0" t="s">
        <v>3486</v>
      </c>
    </row>
    <row r="16211" customFormat="false" ht="15" hidden="false" customHeight="false" outlineLevel="0" collapsed="false">
      <c r="A16211" s="0" t="s">
        <v>16725</v>
      </c>
      <c r="B16211" s="0" t="s">
        <v>3645</v>
      </c>
    </row>
    <row r="16212" customFormat="false" ht="15" hidden="false" customHeight="false" outlineLevel="0" collapsed="false">
      <c r="A16212" s="0" t="s">
        <v>16726</v>
      </c>
      <c r="B16212" s="0" t="s">
        <v>3645</v>
      </c>
    </row>
    <row r="16213" customFormat="false" ht="15" hidden="false" customHeight="false" outlineLevel="0" collapsed="false">
      <c r="A16213" s="0" t="s">
        <v>16727</v>
      </c>
      <c r="B16213" s="0" t="s">
        <v>6719</v>
      </c>
    </row>
    <row r="16214" customFormat="false" ht="15" hidden="false" customHeight="false" outlineLevel="0" collapsed="false">
      <c r="A16214" s="0" t="s">
        <v>16728</v>
      </c>
      <c r="B16214" s="0" t="s">
        <v>3527</v>
      </c>
    </row>
    <row r="16215" customFormat="false" ht="15" hidden="false" customHeight="false" outlineLevel="0" collapsed="false">
      <c r="A16215" s="0" t="s">
        <v>16729</v>
      </c>
      <c r="B16215" s="0" t="s">
        <v>7565</v>
      </c>
    </row>
    <row r="16216" customFormat="false" ht="15" hidden="false" customHeight="false" outlineLevel="0" collapsed="false">
      <c r="A16216" s="0" t="s">
        <v>16730</v>
      </c>
      <c r="B16216" s="0" t="s">
        <v>7565</v>
      </c>
    </row>
    <row r="16217" customFormat="false" ht="15" hidden="false" customHeight="false" outlineLevel="0" collapsed="false">
      <c r="A16217" s="0" t="s">
        <v>16731</v>
      </c>
      <c r="B16217" s="0" t="s">
        <v>7883</v>
      </c>
    </row>
    <row r="16218" customFormat="false" ht="15" hidden="false" customHeight="false" outlineLevel="0" collapsed="false">
      <c r="A16218" s="0" t="s">
        <v>16732</v>
      </c>
      <c r="B16218" s="0" t="s">
        <v>2984</v>
      </c>
    </row>
    <row r="16219" customFormat="false" ht="15" hidden="false" customHeight="false" outlineLevel="0" collapsed="false">
      <c r="A16219" s="0" t="s">
        <v>16733</v>
      </c>
      <c r="B16219" s="0" t="s">
        <v>3486</v>
      </c>
    </row>
    <row r="16220" customFormat="false" ht="15" hidden="false" customHeight="false" outlineLevel="0" collapsed="false">
      <c r="A16220" s="0" t="s">
        <v>16734</v>
      </c>
      <c r="B16220" s="0" t="s">
        <v>3292</v>
      </c>
    </row>
    <row r="16221" customFormat="false" ht="15" hidden="false" customHeight="false" outlineLevel="0" collapsed="false">
      <c r="A16221" s="0" t="s">
        <v>16735</v>
      </c>
      <c r="B16221" s="0" t="s">
        <v>2984</v>
      </c>
    </row>
    <row r="16222" customFormat="false" ht="15" hidden="false" customHeight="false" outlineLevel="0" collapsed="false">
      <c r="A16222" s="0" t="s">
        <v>16736</v>
      </c>
      <c r="B16222" s="0" t="s">
        <v>3527</v>
      </c>
    </row>
    <row r="16223" customFormat="false" ht="15" hidden="false" customHeight="false" outlineLevel="0" collapsed="false">
      <c r="A16223" s="0" t="s">
        <v>16737</v>
      </c>
      <c r="B16223" s="0" t="s">
        <v>3645</v>
      </c>
    </row>
    <row r="16224" customFormat="false" ht="15" hidden="false" customHeight="false" outlineLevel="0" collapsed="false">
      <c r="A16224" s="0" t="s">
        <v>16738</v>
      </c>
      <c r="B16224" s="0" t="s">
        <v>500</v>
      </c>
    </row>
    <row r="16225" customFormat="false" ht="15" hidden="false" customHeight="false" outlineLevel="0" collapsed="false">
      <c r="A16225" s="0" t="s">
        <v>16739</v>
      </c>
      <c r="B16225" s="0" t="s">
        <v>6719</v>
      </c>
    </row>
    <row r="16226" customFormat="false" ht="15" hidden="false" customHeight="false" outlineLevel="0" collapsed="false">
      <c r="A16226" s="0" t="s">
        <v>16740</v>
      </c>
      <c r="B16226" s="0" t="s">
        <v>3116</v>
      </c>
    </row>
    <row r="16227" customFormat="false" ht="15" hidden="false" customHeight="false" outlineLevel="0" collapsed="false">
      <c r="A16227" s="0" t="s">
        <v>16741</v>
      </c>
      <c r="B16227" s="0" t="s">
        <v>3292</v>
      </c>
    </row>
    <row r="16228" customFormat="false" ht="15" hidden="false" customHeight="false" outlineLevel="0" collapsed="false">
      <c r="A16228" s="0" t="s">
        <v>16742</v>
      </c>
      <c r="B16228" s="0" t="s">
        <v>3614</v>
      </c>
    </row>
    <row r="16229" customFormat="false" ht="15" hidden="false" customHeight="false" outlineLevel="0" collapsed="false">
      <c r="A16229" s="0" t="s">
        <v>16743</v>
      </c>
      <c r="B16229" s="0" t="s">
        <v>3645</v>
      </c>
    </row>
    <row r="16230" customFormat="false" ht="15" hidden="false" customHeight="false" outlineLevel="0" collapsed="false">
      <c r="A16230" s="0" t="s">
        <v>16744</v>
      </c>
      <c r="B16230" s="0" t="s">
        <v>3527</v>
      </c>
    </row>
    <row r="16231" customFormat="false" ht="15" hidden="false" customHeight="false" outlineLevel="0" collapsed="false">
      <c r="A16231" s="0" t="s">
        <v>16745</v>
      </c>
      <c r="B16231" s="0" t="s">
        <v>3486</v>
      </c>
    </row>
    <row r="16232" customFormat="false" ht="15" hidden="false" customHeight="false" outlineLevel="0" collapsed="false">
      <c r="A16232" s="0" t="s">
        <v>16746</v>
      </c>
      <c r="B16232" s="0" t="s">
        <v>7907</v>
      </c>
    </row>
    <row r="16233" customFormat="false" ht="15" hidden="false" customHeight="false" outlineLevel="0" collapsed="false">
      <c r="A16233" s="0" t="s">
        <v>16747</v>
      </c>
      <c r="B16233" s="0" t="s">
        <v>3645</v>
      </c>
    </row>
    <row r="16234" customFormat="false" ht="15" hidden="false" customHeight="false" outlineLevel="0" collapsed="false">
      <c r="A16234" s="0" t="s">
        <v>16748</v>
      </c>
      <c r="B16234" s="0" t="s">
        <v>6998</v>
      </c>
    </row>
    <row r="16235" customFormat="false" ht="15" hidden="false" customHeight="false" outlineLevel="0" collapsed="false">
      <c r="A16235" s="0" t="s">
        <v>16749</v>
      </c>
      <c r="B16235" s="0" t="s">
        <v>2984</v>
      </c>
    </row>
    <row r="16236" customFormat="false" ht="15" hidden="false" customHeight="false" outlineLevel="0" collapsed="false">
      <c r="A16236" s="0" t="s">
        <v>16750</v>
      </c>
      <c r="B16236" s="0" t="s">
        <v>3645</v>
      </c>
    </row>
    <row r="16237" customFormat="false" ht="15" hidden="false" customHeight="false" outlineLevel="0" collapsed="false">
      <c r="A16237" s="0" t="s">
        <v>16751</v>
      </c>
      <c r="B16237" s="0" t="s">
        <v>6404</v>
      </c>
    </row>
    <row r="16238" customFormat="false" ht="15" hidden="false" customHeight="false" outlineLevel="0" collapsed="false">
      <c r="A16238" s="0" t="s">
        <v>16752</v>
      </c>
      <c r="B16238" s="0" t="s">
        <v>7883</v>
      </c>
    </row>
    <row r="16239" customFormat="false" ht="15" hidden="false" customHeight="false" outlineLevel="0" collapsed="false">
      <c r="A16239" s="0" t="s">
        <v>16753</v>
      </c>
      <c r="B16239" s="0" t="s">
        <v>7802</v>
      </c>
    </row>
    <row r="16240" customFormat="false" ht="15" hidden="false" customHeight="false" outlineLevel="0" collapsed="false">
      <c r="A16240" s="0" t="s">
        <v>16754</v>
      </c>
      <c r="B16240" s="0" t="s">
        <v>3645</v>
      </c>
    </row>
    <row r="16241" customFormat="false" ht="15" hidden="false" customHeight="false" outlineLevel="0" collapsed="false">
      <c r="A16241" s="0" t="s">
        <v>16755</v>
      </c>
      <c r="B16241" s="0" t="s">
        <v>3614</v>
      </c>
    </row>
    <row r="16242" customFormat="false" ht="15" hidden="false" customHeight="false" outlineLevel="0" collapsed="false">
      <c r="A16242" s="0" t="s">
        <v>16756</v>
      </c>
      <c r="B16242" s="0" t="s">
        <v>3645</v>
      </c>
    </row>
    <row r="16243" customFormat="false" ht="15" hidden="false" customHeight="false" outlineLevel="0" collapsed="false">
      <c r="A16243" s="0" t="s">
        <v>16757</v>
      </c>
      <c r="B16243" s="0" t="s">
        <v>3645</v>
      </c>
    </row>
    <row r="16244" customFormat="false" ht="15" hidden="false" customHeight="false" outlineLevel="0" collapsed="false">
      <c r="A16244" s="0" t="s">
        <v>16758</v>
      </c>
      <c r="B16244" s="0" t="s">
        <v>3645</v>
      </c>
    </row>
    <row r="16245" customFormat="false" ht="15" hidden="false" customHeight="false" outlineLevel="0" collapsed="false">
      <c r="A16245" s="0" t="s">
        <v>16759</v>
      </c>
      <c r="B16245" s="0" t="s">
        <v>3292</v>
      </c>
    </row>
    <row r="16246" customFormat="false" ht="15" hidden="false" customHeight="false" outlineLevel="0" collapsed="false">
      <c r="A16246" s="0" t="s">
        <v>16760</v>
      </c>
      <c r="B16246" s="0" t="s">
        <v>7798</v>
      </c>
    </row>
    <row r="16247" customFormat="false" ht="15" hidden="false" customHeight="false" outlineLevel="0" collapsed="false">
      <c r="A16247" s="0" t="s">
        <v>16761</v>
      </c>
      <c r="B16247" s="0" t="s">
        <v>7802</v>
      </c>
    </row>
    <row r="16248" customFormat="false" ht="15" hidden="false" customHeight="false" outlineLevel="0" collapsed="false">
      <c r="A16248" s="0" t="s">
        <v>16762</v>
      </c>
      <c r="B16248" s="0" t="s">
        <v>3557</v>
      </c>
    </row>
    <row r="16249" customFormat="false" ht="15" hidden="false" customHeight="false" outlineLevel="0" collapsed="false">
      <c r="A16249" s="0" t="s">
        <v>16763</v>
      </c>
      <c r="B16249" s="0" t="s">
        <v>6402</v>
      </c>
    </row>
    <row r="16250" customFormat="false" ht="15" hidden="false" customHeight="false" outlineLevel="0" collapsed="false">
      <c r="A16250" s="0" t="s">
        <v>16764</v>
      </c>
      <c r="B16250" s="0" t="s">
        <v>3527</v>
      </c>
    </row>
    <row r="16251" customFormat="false" ht="15" hidden="false" customHeight="false" outlineLevel="0" collapsed="false">
      <c r="A16251" s="0" t="s">
        <v>16765</v>
      </c>
      <c r="B16251" s="0" t="s">
        <v>9035</v>
      </c>
    </row>
    <row r="16252" customFormat="false" ht="15" hidden="false" customHeight="false" outlineLevel="0" collapsed="false">
      <c r="A16252" s="0" t="s">
        <v>16766</v>
      </c>
      <c r="B16252" s="0" t="s">
        <v>3614</v>
      </c>
    </row>
    <row r="16253" customFormat="false" ht="15" hidden="false" customHeight="false" outlineLevel="0" collapsed="false">
      <c r="A16253" s="0" t="s">
        <v>16767</v>
      </c>
      <c r="B16253" s="0" t="s">
        <v>6719</v>
      </c>
    </row>
    <row r="16254" customFormat="false" ht="15" hidden="false" customHeight="false" outlineLevel="0" collapsed="false">
      <c r="A16254" s="0" t="s">
        <v>16768</v>
      </c>
      <c r="B16254" s="0" t="s">
        <v>7565</v>
      </c>
    </row>
    <row r="16255" customFormat="false" ht="15" hidden="false" customHeight="false" outlineLevel="0" collapsed="false">
      <c r="A16255" s="0" t="s">
        <v>16769</v>
      </c>
      <c r="B16255" s="0" t="s">
        <v>3614</v>
      </c>
    </row>
    <row r="16256" customFormat="false" ht="15" hidden="false" customHeight="false" outlineLevel="0" collapsed="false">
      <c r="A16256" s="0" t="s">
        <v>16770</v>
      </c>
      <c r="B16256" s="0" t="s">
        <v>2984</v>
      </c>
    </row>
    <row r="16257" customFormat="false" ht="15" hidden="false" customHeight="false" outlineLevel="0" collapsed="false">
      <c r="A16257" s="0" t="s">
        <v>16771</v>
      </c>
      <c r="B16257" s="0" t="s">
        <v>6424</v>
      </c>
    </row>
    <row r="16258" customFormat="false" ht="15" hidden="false" customHeight="false" outlineLevel="0" collapsed="false">
      <c r="A16258" s="0" t="s">
        <v>16772</v>
      </c>
      <c r="B16258" s="0" t="s">
        <v>3645</v>
      </c>
    </row>
    <row r="16259" customFormat="false" ht="15" hidden="false" customHeight="false" outlineLevel="0" collapsed="false">
      <c r="A16259" s="0" t="s">
        <v>16773</v>
      </c>
      <c r="B16259" s="0" t="s">
        <v>3645</v>
      </c>
    </row>
    <row r="16260" customFormat="false" ht="15" hidden="false" customHeight="false" outlineLevel="0" collapsed="false">
      <c r="A16260" s="0" t="s">
        <v>16774</v>
      </c>
      <c r="B16260" s="0" t="s">
        <v>7802</v>
      </c>
    </row>
    <row r="16261" customFormat="false" ht="15" hidden="false" customHeight="false" outlineLevel="0" collapsed="false">
      <c r="A16261" s="0" t="s">
        <v>16775</v>
      </c>
      <c r="B16261" s="0" t="s">
        <v>6402</v>
      </c>
    </row>
    <row r="16262" customFormat="false" ht="15" hidden="false" customHeight="false" outlineLevel="0" collapsed="false">
      <c r="A16262" s="0" t="s">
        <v>16776</v>
      </c>
      <c r="B16262" s="0" t="s">
        <v>7907</v>
      </c>
    </row>
    <row r="16263" customFormat="false" ht="15" hidden="false" customHeight="false" outlineLevel="0" collapsed="false">
      <c r="A16263" s="0" t="s">
        <v>16777</v>
      </c>
      <c r="B16263" s="0" t="s">
        <v>184</v>
      </c>
    </row>
    <row r="16264" customFormat="false" ht="15" hidden="false" customHeight="false" outlineLevel="0" collapsed="false">
      <c r="A16264" s="0" t="s">
        <v>16778</v>
      </c>
      <c r="B16264" s="0" t="s">
        <v>3645</v>
      </c>
    </row>
    <row r="16265" customFormat="false" ht="15" hidden="false" customHeight="false" outlineLevel="0" collapsed="false">
      <c r="A16265" s="0" t="s">
        <v>16779</v>
      </c>
      <c r="B16265" s="0" t="s">
        <v>7907</v>
      </c>
    </row>
    <row r="16266" customFormat="false" ht="15" hidden="false" customHeight="false" outlineLevel="0" collapsed="false">
      <c r="A16266" s="0" t="s">
        <v>16780</v>
      </c>
      <c r="B16266" s="0" t="s">
        <v>3614</v>
      </c>
    </row>
    <row r="16267" customFormat="false" ht="15" hidden="false" customHeight="false" outlineLevel="0" collapsed="false">
      <c r="A16267" s="0" t="s">
        <v>16781</v>
      </c>
      <c r="B16267" s="0" t="s">
        <v>7573</v>
      </c>
    </row>
    <row r="16268" customFormat="false" ht="15" hidden="false" customHeight="false" outlineLevel="0" collapsed="false">
      <c r="A16268" s="0" t="s">
        <v>16782</v>
      </c>
      <c r="B16268" s="0" t="s">
        <v>3645</v>
      </c>
    </row>
    <row r="16269" customFormat="false" ht="15" hidden="false" customHeight="false" outlineLevel="0" collapsed="false">
      <c r="A16269" s="0" t="s">
        <v>16783</v>
      </c>
      <c r="B16269" s="0" t="s">
        <v>2984</v>
      </c>
    </row>
    <row r="16270" customFormat="false" ht="15" hidden="false" customHeight="false" outlineLevel="0" collapsed="false">
      <c r="A16270" s="0" t="s">
        <v>16784</v>
      </c>
      <c r="B16270" s="0" t="s">
        <v>3645</v>
      </c>
    </row>
    <row r="16271" customFormat="false" ht="15" hidden="false" customHeight="false" outlineLevel="0" collapsed="false">
      <c r="A16271" s="0" t="s">
        <v>16785</v>
      </c>
      <c r="B16271" s="0" t="s">
        <v>3527</v>
      </c>
    </row>
    <row r="16272" customFormat="false" ht="15" hidden="false" customHeight="false" outlineLevel="0" collapsed="false">
      <c r="A16272" s="0" t="s">
        <v>16786</v>
      </c>
      <c r="B16272" s="0" t="s">
        <v>7883</v>
      </c>
    </row>
    <row r="16273" customFormat="false" ht="15" hidden="false" customHeight="false" outlineLevel="0" collapsed="false">
      <c r="A16273" s="0" t="s">
        <v>16787</v>
      </c>
      <c r="B16273" s="0" t="s">
        <v>3645</v>
      </c>
    </row>
    <row r="16274" customFormat="false" ht="15" hidden="false" customHeight="false" outlineLevel="0" collapsed="false">
      <c r="A16274" s="0" t="s">
        <v>16788</v>
      </c>
      <c r="B16274" s="0" t="s">
        <v>6719</v>
      </c>
    </row>
    <row r="16275" customFormat="false" ht="15" hidden="false" customHeight="false" outlineLevel="0" collapsed="false">
      <c r="A16275" s="0" t="s">
        <v>16789</v>
      </c>
      <c r="B16275" s="0" t="s">
        <v>3292</v>
      </c>
    </row>
    <row r="16276" customFormat="false" ht="15" hidden="false" customHeight="false" outlineLevel="0" collapsed="false">
      <c r="A16276" s="0" t="s">
        <v>16790</v>
      </c>
      <c r="B16276" s="0" t="s">
        <v>3141</v>
      </c>
    </row>
    <row r="16277" customFormat="false" ht="15" hidden="false" customHeight="false" outlineLevel="0" collapsed="false">
      <c r="A16277" s="0" t="s">
        <v>16791</v>
      </c>
      <c r="B16277" s="0" t="s">
        <v>7907</v>
      </c>
    </row>
    <row r="16278" customFormat="false" ht="15" hidden="false" customHeight="false" outlineLevel="0" collapsed="false">
      <c r="A16278" s="0" t="s">
        <v>16792</v>
      </c>
      <c r="B16278" s="0" t="s">
        <v>6424</v>
      </c>
    </row>
    <row r="16279" customFormat="false" ht="15" hidden="false" customHeight="false" outlineLevel="0" collapsed="false">
      <c r="A16279" s="0" t="s">
        <v>16793</v>
      </c>
      <c r="B16279" s="0" t="s">
        <v>3557</v>
      </c>
    </row>
    <row r="16280" customFormat="false" ht="15" hidden="false" customHeight="false" outlineLevel="0" collapsed="false">
      <c r="A16280" s="0" t="s">
        <v>16794</v>
      </c>
      <c r="B16280" s="0" t="s">
        <v>7790</v>
      </c>
    </row>
    <row r="16281" customFormat="false" ht="15" hidden="false" customHeight="false" outlineLevel="0" collapsed="false">
      <c r="A16281" s="0" t="s">
        <v>16795</v>
      </c>
      <c r="B16281" s="0" t="s">
        <v>3645</v>
      </c>
    </row>
    <row r="16282" customFormat="false" ht="15" hidden="false" customHeight="false" outlineLevel="0" collapsed="false">
      <c r="A16282" s="0" t="s">
        <v>16796</v>
      </c>
      <c r="B16282" s="0" t="s">
        <v>3645</v>
      </c>
    </row>
    <row r="16283" customFormat="false" ht="15" hidden="false" customHeight="false" outlineLevel="0" collapsed="false">
      <c r="A16283" s="0" t="s">
        <v>16797</v>
      </c>
      <c r="B16283" s="0" t="s">
        <v>3645</v>
      </c>
    </row>
    <row r="16284" customFormat="false" ht="15" hidden="false" customHeight="false" outlineLevel="0" collapsed="false">
      <c r="A16284" s="0" t="s">
        <v>16798</v>
      </c>
      <c r="B16284" s="0" t="s">
        <v>3645</v>
      </c>
    </row>
    <row r="16285" customFormat="false" ht="15" hidden="false" customHeight="false" outlineLevel="0" collapsed="false">
      <c r="A16285" s="0" t="s">
        <v>16799</v>
      </c>
      <c r="B16285" s="0" t="s">
        <v>2984</v>
      </c>
    </row>
    <row r="16286" customFormat="false" ht="15" hidden="false" customHeight="false" outlineLevel="0" collapsed="false">
      <c r="A16286" s="0" t="s">
        <v>16800</v>
      </c>
      <c r="B16286" s="0" t="s">
        <v>3488</v>
      </c>
    </row>
    <row r="16287" customFormat="false" ht="15" hidden="false" customHeight="false" outlineLevel="0" collapsed="false">
      <c r="A16287" s="0" t="s">
        <v>16801</v>
      </c>
      <c r="B16287" s="0" t="s">
        <v>3645</v>
      </c>
    </row>
    <row r="16288" customFormat="false" ht="15" hidden="false" customHeight="false" outlineLevel="0" collapsed="false">
      <c r="A16288" s="0" t="s">
        <v>16802</v>
      </c>
      <c r="B16288" s="0" t="s">
        <v>6402</v>
      </c>
    </row>
    <row r="16289" customFormat="false" ht="15" hidden="false" customHeight="false" outlineLevel="0" collapsed="false">
      <c r="A16289" s="0" t="s">
        <v>16803</v>
      </c>
      <c r="B16289" s="0" t="s">
        <v>500</v>
      </c>
    </row>
    <row r="16290" customFormat="false" ht="15" hidden="false" customHeight="false" outlineLevel="0" collapsed="false">
      <c r="A16290" s="0" t="s">
        <v>16804</v>
      </c>
      <c r="B16290" s="0" t="s">
        <v>3645</v>
      </c>
    </row>
    <row r="16291" customFormat="false" ht="15" hidden="false" customHeight="false" outlineLevel="0" collapsed="false">
      <c r="A16291" s="0" t="s">
        <v>16805</v>
      </c>
      <c r="B16291" s="0" t="s">
        <v>6404</v>
      </c>
    </row>
    <row r="16292" customFormat="false" ht="15" hidden="false" customHeight="false" outlineLevel="0" collapsed="false">
      <c r="A16292" s="0" t="s">
        <v>16806</v>
      </c>
      <c r="B16292" s="0" t="s">
        <v>3486</v>
      </c>
    </row>
    <row r="16293" customFormat="false" ht="15" hidden="false" customHeight="false" outlineLevel="0" collapsed="false">
      <c r="A16293" s="0" t="s">
        <v>16807</v>
      </c>
      <c r="B16293" s="0" t="s">
        <v>3141</v>
      </c>
    </row>
    <row r="16294" customFormat="false" ht="15" hidden="false" customHeight="false" outlineLevel="0" collapsed="false">
      <c r="A16294" s="0" t="s">
        <v>16808</v>
      </c>
      <c r="B16294" s="0" t="s">
        <v>3488</v>
      </c>
    </row>
    <row r="16295" customFormat="false" ht="15" hidden="false" customHeight="false" outlineLevel="0" collapsed="false">
      <c r="A16295" s="0" t="s">
        <v>16809</v>
      </c>
      <c r="B16295" s="0" t="s">
        <v>3645</v>
      </c>
    </row>
    <row r="16296" customFormat="false" ht="15" hidden="false" customHeight="false" outlineLevel="0" collapsed="false">
      <c r="A16296" s="0" t="s">
        <v>16810</v>
      </c>
      <c r="B16296" s="0" t="s">
        <v>3557</v>
      </c>
    </row>
    <row r="16297" customFormat="false" ht="15" hidden="false" customHeight="false" outlineLevel="0" collapsed="false">
      <c r="A16297" s="0" t="s">
        <v>16811</v>
      </c>
      <c r="B16297" s="0" t="s">
        <v>3641</v>
      </c>
    </row>
    <row r="16298" customFormat="false" ht="15" hidden="false" customHeight="false" outlineLevel="0" collapsed="false">
      <c r="A16298" s="0" t="s">
        <v>16812</v>
      </c>
      <c r="B16298" s="0" t="s">
        <v>3645</v>
      </c>
    </row>
    <row r="16299" customFormat="false" ht="15" hidden="false" customHeight="false" outlineLevel="0" collapsed="false">
      <c r="A16299" s="0" t="s">
        <v>16813</v>
      </c>
      <c r="B16299" s="0" t="s">
        <v>3527</v>
      </c>
    </row>
    <row r="16300" customFormat="false" ht="15" hidden="false" customHeight="false" outlineLevel="0" collapsed="false">
      <c r="A16300" s="0" t="s">
        <v>16814</v>
      </c>
      <c r="B16300" s="0" t="s">
        <v>7802</v>
      </c>
    </row>
    <row r="16301" customFormat="false" ht="15" hidden="false" customHeight="false" outlineLevel="0" collapsed="false">
      <c r="A16301" s="0" t="s">
        <v>16815</v>
      </c>
      <c r="B16301" s="0" t="s">
        <v>7907</v>
      </c>
    </row>
    <row r="16302" customFormat="false" ht="15" hidden="false" customHeight="false" outlineLevel="0" collapsed="false">
      <c r="A16302" s="0" t="s">
        <v>16816</v>
      </c>
      <c r="B16302" s="0" t="s">
        <v>6404</v>
      </c>
    </row>
    <row r="16303" customFormat="false" ht="15" hidden="false" customHeight="false" outlineLevel="0" collapsed="false">
      <c r="A16303" s="0" t="s">
        <v>16817</v>
      </c>
      <c r="B16303" s="0" t="s">
        <v>3645</v>
      </c>
    </row>
    <row r="16304" customFormat="false" ht="15" hidden="false" customHeight="false" outlineLevel="0" collapsed="false">
      <c r="A16304" s="0" t="s">
        <v>16818</v>
      </c>
      <c r="B16304" s="0" t="s">
        <v>894</v>
      </c>
    </row>
    <row r="16305" customFormat="false" ht="15" hidden="false" customHeight="false" outlineLevel="0" collapsed="false">
      <c r="A16305" s="0" t="s">
        <v>16819</v>
      </c>
      <c r="B16305" s="0" t="s">
        <v>3645</v>
      </c>
    </row>
    <row r="16306" customFormat="false" ht="15" hidden="false" customHeight="false" outlineLevel="0" collapsed="false">
      <c r="A16306" s="0" t="s">
        <v>16820</v>
      </c>
      <c r="B16306" s="0" t="s">
        <v>3292</v>
      </c>
    </row>
    <row r="16307" customFormat="false" ht="15" hidden="false" customHeight="false" outlineLevel="0" collapsed="false">
      <c r="A16307" s="0" t="s">
        <v>16821</v>
      </c>
      <c r="B16307" s="0" t="s">
        <v>3645</v>
      </c>
    </row>
    <row r="16308" customFormat="false" ht="15" hidden="false" customHeight="false" outlineLevel="0" collapsed="false">
      <c r="A16308" s="0" t="s">
        <v>16822</v>
      </c>
      <c r="B16308" s="0" t="s">
        <v>3614</v>
      </c>
    </row>
    <row r="16309" customFormat="false" ht="15" hidden="false" customHeight="false" outlineLevel="0" collapsed="false">
      <c r="A16309" s="0" t="s">
        <v>16823</v>
      </c>
      <c r="B16309" s="0" t="s">
        <v>2984</v>
      </c>
    </row>
    <row r="16310" customFormat="false" ht="15" hidden="false" customHeight="false" outlineLevel="0" collapsed="false">
      <c r="A16310" s="0" t="s">
        <v>16824</v>
      </c>
      <c r="B16310" s="0" t="s">
        <v>6404</v>
      </c>
    </row>
    <row r="16311" customFormat="false" ht="15" hidden="false" customHeight="false" outlineLevel="0" collapsed="false">
      <c r="A16311" s="0" t="s">
        <v>16825</v>
      </c>
      <c r="B16311" s="0" t="s">
        <v>3527</v>
      </c>
    </row>
    <row r="16312" customFormat="false" ht="15" hidden="false" customHeight="false" outlineLevel="0" collapsed="false">
      <c r="A16312" s="0" t="s">
        <v>16826</v>
      </c>
      <c r="B16312" s="0" t="s">
        <v>6402</v>
      </c>
    </row>
    <row r="16313" customFormat="false" ht="15" hidden="false" customHeight="false" outlineLevel="0" collapsed="false">
      <c r="A16313" s="0" t="s">
        <v>16827</v>
      </c>
      <c r="B16313" s="0" t="s">
        <v>7573</v>
      </c>
    </row>
    <row r="16314" customFormat="false" ht="15" hidden="false" customHeight="false" outlineLevel="0" collapsed="false">
      <c r="A16314" s="0" t="s">
        <v>16828</v>
      </c>
      <c r="B16314" s="0" t="s">
        <v>6404</v>
      </c>
    </row>
    <row r="16315" customFormat="false" ht="15" hidden="false" customHeight="false" outlineLevel="0" collapsed="false">
      <c r="A16315" s="0" t="s">
        <v>16829</v>
      </c>
      <c r="B16315" s="0" t="s">
        <v>7907</v>
      </c>
    </row>
    <row r="16316" customFormat="false" ht="15" hidden="false" customHeight="false" outlineLevel="0" collapsed="false">
      <c r="A16316" s="0" t="s">
        <v>16830</v>
      </c>
      <c r="B16316" s="0" t="s">
        <v>8941</v>
      </c>
    </row>
    <row r="16317" customFormat="false" ht="15" hidden="false" customHeight="false" outlineLevel="0" collapsed="false">
      <c r="A16317" s="0" t="s">
        <v>16831</v>
      </c>
      <c r="B16317" s="0" t="s">
        <v>7802</v>
      </c>
    </row>
    <row r="16318" customFormat="false" ht="15" hidden="false" customHeight="false" outlineLevel="0" collapsed="false">
      <c r="A16318" s="0" t="s">
        <v>16832</v>
      </c>
      <c r="B16318" s="0" t="s">
        <v>184</v>
      </c>
    </row>
    <row r="16319" customFormat="false" ht="15" hidden="false" customHeight="false" outlineLevel="0" collapsed="false">
      <c r="A16319" s="0" t="s">
        <v>16833</v>
      </c>
      <c r="B16319" s="0" t="s">
        <v>184</v>
      </c>
    </row>
    <row r="16320" customFormat="false" ht="15" hidden="false" customHeight="false" outlineLevel="0" collapsed="false">
      <c r="A16320" s="0" t="s">
        <v>16834</v>
      </c>
      <c r="B16320" s="0" t="s">
        <v>7802</v>
      </c>
    </row>
    <row r="16321" customFormat="false" ht="15" hidden="false" customHeight="false" outlineLevel="0" collapsed="false">
      <c r="A16321" s="0" t="s">
        <v>16835</v>
      </c>
      <c r="B16321" s="0" t="s">
        <v>6402</v>
      </c>
    </row>
    <row r="16322" customFormat="false" ht="15" hidden="false" customHeight="false" outlineLevel="0" collapsed="false">
      <c r="A16322" s="0" t="s">
        <v>16836</v>
      </c>
      <c r="B16322" s="0" t="s">
        <v>6998</v>
      </c>
    </row>
    <row r="16323" customFormat="false" ht="15" hidden="false" customHeight="false" outlineLevel="0" collapsed="false">
      <c r="A16323" s="0" t="s">
        <v>16837</v>
      </c>
      <c r="B16323" s="0" t="s">
        <v>3488</v>
      </c>
    </row>
    <row r="16324" customFormat="false" ht="15" hidden="false" customHeight="false" outlineLevel="0" collapsed="false">
      <c r="A16324" s="0" t="s">
        <v>16838</v>
      </c>
      <c r="B16324" s="0" t="s">
        <v>7907</v>
      </c>
    </row>
    <row r="16325" customFormat="false" ht="15" hidden="false" customHeight="false" outlineLevel="0" collapsed="false">
      <c r="A16325" s="0" t="s">
        <v>16839</v>
      </c>
      <c r="B16325" s="0" t="s">
        <v>2984</v>
      </c>
    </row>
    <row r="16326" customFormat="false" ht="15" hidden="false" customHeight="false" outlineLevel="0" collapsed="false">
      <c r="A16326" s="0" t="s">
        <v>16840</v>
      </c>
      <c r="B16326" s="0" t="s">
        <v>3527</v>
      </c>
    </row>
    <row r="16327" customFormat="false" ht="15" hidden="false" customHeight="false" outlineLevel="0" collapsed="false">
      <c r="A16327" s="0" t="s">
        <v>16841</v>
      </c>
      <c r="B16327" s="0" t="s">
        <v>3614</v>
      </c>
    </row>
    <row r="16328" customFormat="false" ht="15" hidden="false" customHeight="false" outlineLevel="0" collapsed="false">
      <c r="A16328" s="0" t="s">
        <v>16842</v>
      </c>
      <c r="B16328" s="0" t="s">
        <v>3645</v>
      </c>
    </row>
    <row r="16329" customFormat="false" ht="15" hidden="false" customHeight="false" outlineLevel="0" collapsed="false">
      <c r="A16329" s="0" t="s">
        <v>16843</v>
      </c>
      <c r="B16329" s="0" t="s">
        <v>3557</v>
      </c>
    </row>
    <row r="16330" customFormat="false" ht="15" hidden="false" customHeight="false" outlineLevel="0" collapsed="false">
      <c r="A16330" s="0" t="s">
        <v>16844</v>
      </c>
      <c r="B16330" s="0" t="s">
        <v>7907</v>
      </c>
    </row>
    <row r="16331" customFormat="false" ht="15" hidden="false" customHeight="false" outlineLevel="0" collapsed="false">
      <c r="A16331" s="0" t="s">
        <v>16845</v>
      </c>
      <c r="B16331" s="0" t="s">
        <v>3292</v>
      </c>
    </row>
    <row r="16332" customFormat="false" ht="15" hidden="false" customHeight="false" outlineLevel="0" collapsed="false">
      <c r="A16332" s="0" t="s">
        <v>16846</v>
      </c>
      <c r="B16332" s="0" t="s">
        <v>3645</v>
      </c>
    </row>
    <row r="16333" customFormat="false" ht="15" hidden="false" customHeight="false" outlineLevel="0" collapsed="false">
      <c r="A16333" s="0" t="s">
        <v>16847</v>
      </c>
      <c r="B16333" s="0" t="s">
        <v>7907</v>
      </c>
    </row>
    <row r="16334" customFormat="false" ht="15" hidden="false" customHeight="false" outlineLevel="0" collapsed="false">
      <c r="A16334" s="0" t="s">
        <v>16848</v>
      </c>
      <c r="B16334" s="0" t="s">
        <v>6719</v>
      </c>
    </row>
    <row r="16335" customFormat="false" ht="15" hidden="false" customHeight="false" outlineLevel="0" collapsed="false">
      <c r="A16335" s="0" t="s">
        <v>16849</v>
      </c>
      <c r="B16335" s="0" t="s">
        <v>3614</v>
      </c>
    </row>
    <row r="16336" customFormat="false" ht="15" hidden="false" customHeight="false" outlineLevel="0" collapsed="false">
      <c r="A16336" s="0" t="s">
        <v>16850</v>
      </c>
      <c r="B16336" s="0" t="s">
        <v>6719</v>
      </c>
    </row>
    <row r="16337" customFormat="false" ht="15" hidden="false" customHeight="false" outlineLevel="0" collapsed="false">
      <c r="A16337" s="0" t="s">
        <v>16851</v>
      </c>
      <c r="B16337" s="0" t="s">
        <v>3645</v>
      </c>
    </row>
    <row r="16338" customFormat="false" ht="15" hidden="false" customHeight="false" outlineLevel="0" collapsed="false">
      <c r="A16338" s="0" t="s">
        <v>16852</v>
      </c>
      <c r="B16338" s="0" t="s">
        <v>6404</v>
      </c>
    </row>
    <row r="16339" customFormat="false" ht="15" hidden="false" customHeight="false" outlineLevel="0" collapsed="false">
      <c r="A16339" s="0" t="s">
        <v>16853</v>
      </c>
      <c r="B16339" s="0" t="s">
        <v>3645</v>
      </c>
    </row>
    <row r="16340" customFormat="false" ht="15" hidden="false" customHeight="false" outlineLevel="0" collapsed="false">
      <c r="A16340" s="0" t="s">
        <v>16854</v>
      </c>
      <c r="B16340" s="0" t="s">
        <v>3614</v>
      </c>
    </row>
    <row r="16341" customFormat="false" ht="15" hidden="false" customHeight="false" outlineLevel="0" collapsed="false">
      <c r="A16341" s="0" t="s">
        <v>16855</v>
      </c>
      <c r="B16341" s="0" t="s">
        <v>7798</v>
      </c>
    </row>
    <row r="16342" customFormat="false" ht="15" hidden="false" customHeight="false" outlineLevel="0" collapsed="false">
      <c r="A16342" s="0" t="s">
        <v>16856</v>
      </c>
      <c r="B16342" s="0" t="s">
        <v>7790</v>
      </c>
    </row>
    <row r="16343" customFormat="false" ht="15" hidden="false" customHeight="false" outlineLevel="0" collapsed="false">
      <c r="A16343" s="0" t="s">
        <v>16857</v>
      </c>
      <c r="B16343" s="0" t="s">
        <v>6719</v>
      </c>
    </row>
    <row r="16344" customFormat="false" ht="15" hidden="false" customHeight="false" outlineLevel="0" collapsed="false">
      <c r="A16344" s="0" t="s">
        <v>16858</v>
      </c>
      <c r="B16344" s="0" t="s">
        <v>3614</v>
      </c>
    </row>
    <row r="16345" customFormat="false" ht="15" hidden="false" customHeight="false" outlineLevel="0" collapsed="false">
      <c r="A16345" s="0" t="s">
        <v>16859</v>
      </c>
      <c r="B16345" s="0" t="s">
        <v>7802</v>
      </c>
    </row>
    <row r="16346" customFormat="false" ht="15" hidden="false" customHeight="false" outlineLevel="0" collapsed="false">
      <c r="A16346" s="0" t="s">
        <v>16860</v>
      </c>
      <c r="B16346" s="0" t="s">
        <v>3645</v>
      </c>
    </row>
    <row r="16347" customFormat="false" ht="15" hidden="false" customHeight="false" outlineLevel="0" collapsed="false">
      <c r="A16347" s="0" t="s">
        <v>16861</v>
      </c>
      <c r="B16347" s="0" t="s">
        <v>7802</v>
      </c>
    </row>
    <row r="16348" customFormat="false" ht="15" hidden="false" customHeight="false" outlineLevel="0" collapsed="false">
      <c r="A16348" s="0" t="s">
        <v>16862</v>
      </c>
      <c r="B16348" s="0" t="s">
        <v>894</v>
      </c>
    </row>
    <row r="16349" customFormat="false" ht="15" hidden="false" customHeight="false" outlineLevel="0" collapsed="false">
      <c r="A16349" s="0" t="s">
        <v>16863</v>
      </c>
      <c r="B16349" s="0" t="s">
        <v>3614</v>
      </c>
    </row>
    <row r="16350" customFormat="false" ht="15" hidden="false" customHeight="false" outlineLevel="0" collapsed="false">
      <c r="A16350" s="0" t="s">
        <v>16864</v>
      </c>
      <c r="B16350" s="0" t="s">
        <v>7907</v>
      </c>
    </row>
    <row r="16351" customFormat="false" ht="15" hidden="false" customHeight="false" outlineLevel="0" collapsed="false">
      <c r="A16351" s="0" t="s">
        <v>16865</v>
      </c>
      <c r="B16351" s="0" t="s">
        <v>6402</v>
      </c>
    </row>
    <row r="16352" customFormat="false" ht="15" hidden="false" customHeight="false" outlineLevel="0" collapsed="false">
      <c r="A16352" s="0" t="s">
        <v>16866</v>
      </c>
      <c r="B16352" s="0" t="s">
        <v>3641</v>
      </c>
    </row>
    <row r="16353" customFormat="false" ht="15" hidden="false" customHeight="false" outlineLevel="0" collapsed="false">
      <c r="A16353" s="0" t="s">
        <v>16867</v>
      </c>
      <c r="B16353" s="0" t="s">
        <v>7790</v>
      </c>
    </row>
    <row r="16354" customFormat="false" ht="15" hidden="false" customHeight="false" outlineLevel="0" collapsed="false">
      <c r="A16354" s="0" t="s">
        <v>16868</v>
      </c>
      <c r="B16354" s="0" t="s">
        <v>6404</v>
      </c>
    </row>
    <row r="16355" customFormat="false" ht="15" hidden="false" customHeight="false" outlineLevel="0" collapsed="false">
      <c r="A16355" s="0" t="s">
        <v>16869</v>
      </c>
      <c r="B16355" s="0" t="s">
        <v>184</v>
      </c>
    </row>
    <row r="16356" customFormat="false" ht="15" hidden="false" customHeight="false" outlineLevel="0" collapsed="false">
      <c r="A16356" s="0" t="s">
        <v>16870</v>
      </c>
      <c r="B16356" s="0" t="s">
        <v>3527</v>
      </c>
    </row>
    <row r="16357" customFormat="false" ht="15" hidden="false" customHeight="false" outlineLevel="0" collapsed="false">
      <c r="A16357" s="0" t="s">
        <v>16871</v>
      </c>
      <c r="B16357" s="0" t="s">
        <v>6402</v>
      </c>
    </row>
    <row r="16358" customFormat="false" ht="15" hidden="false" customHeight="false" outlineLevel="0" collapsed="false">
      <c r="A16358" s="0" t="s">
        <v>16872</v>
      </c>
      <c r="B16358" s="0" t="s">
        <v>184</v>
      </c>
    </row>
    <row r="16359" customFormat="false" ht="15" hidden="false" customHeight="false" outlineLevel="0" collapsed="false">
      <c r="A16359" s="0" t="s">
        <v>16873</v>
      </c>
      <c r="B16359" s="0" t="s">
        <v>3488</v>
      </c>
    </row>
    <row r="16360" customFormat="false" ht="15" hidden="false" customHeight="false" outlineLevel="0" collapsed="false">
      <c r="A16360" s="0" t="s">
        <v>16874</v>
      </c>
      <c r="B16360" s="0" t="s">
        <v>7821</v>
      </c>
    </row>
    <row r="16361" customFormat="false" ht="15" hidden="false" customHeight="false" outlineLevel="0" collapsed="false">
      <c r="A16361" s="0" t="s">
        <v>16875</v>
      </c>
      <c r="B16361" s="0" t="s">
        <v>6402</v>
      </c>
    </row>
    <row r="16362" customFormat="false" ht="15" hidden="false" customHeight="false" outlineLevel="0" collapsed="false">
      <c r="A16362" s="0" t="s">
        <v>16876</v>
      </c>
      <c r="B16362" s="0" t="s">
        <v>3645</v>
      </c>
    </row>
    <row r="16363" customFormat="false" ht="15" hidden="false" customHeight="false" outlineLevel="0" collapsed="false">
      <c r="A16363" s="0" t="s">
        <v>16877</v>
      </c>
      <c r="B16363" s="0" t="s">
        <v>7802</v>
      </c>
    </row>
    <row r="16364" customFormat="false" ht="15" hidden="false" customHeight="false" outlineLevel="0" collapsed="false">
      <c r="A16364" s="0" t="s">
        <v>16878</v>
      </c>
      <c r="B16364" s="0" t="s">
        <v>6402</v>
      </c>
    </row>
    <row r="16365" customFormat="false" ht="15" hidden="false" customHeight="false" outlineLevel="0" collapsed="false">
      <c r="A16365" s="0" t="s">
        <v>16879</v>
      </c>
      <c r="B16365" s="0" t="s">
        <v>3645</v>
      </c>
    </row>
    <row r="16366" customFormat="false" ht="15" hidden="false" customHeight="false" outlineLevel="0" collapsed="false">
      <c r="A16366" s="0" t="s">
        <v>16880</v>
      </c>
      <c r="B16366" s="0" t="s">
        <v>7883</v>
      </c>
    </row>
    <row r="16367" customFormat="false" ht="15" hidden="false" customHeight="false" outlineLevel="0" collapsed="false">
      <c r="A16367" s="0" t="s">
        <v>16881</v>
      </c>
      <c r="B16367" s="0" t="s">
        <v>6719</v>
      </c>
    </row>
    <row r="16368" customFormat="false" ht="15" hidden="false" customHeight="false" outlineLevel="0" collapsed="false">
      <c r="A16368" s="0" t="s">
        <v>16882</v>
      </c>
      <c r="B16368" s="0" t="s">
        <v>7907</v>
      </c>
    </row>
    <row r="16369" customFormat="false" ht="15" hidden="false" customHeight="false" outlineLevel="0" collapsed="false">
      <c r="A16369" s="0" t="s">
        <v>16883</v>
      </c>
      <c r="B16369" s="0" t="s">
        <v>3527</v>
      </c>
    </row>
    <row r="16370" customFormat="false" ht="15" hidden="false" customHeight="false" outlineLevel="0" collapsed="false">
      <c r="A16370" s="0" t="s">
        <v>16884</v>
      </c>
      <c r="B16370" s="0" t="s">
        <v>7907</v>
      </c>
    </row>
    <row r="16371" customFormat="false" ht="15" hidden="false" customHeight="false" outlineLevel="0" collapsed="false">
      <c r="A16371" s="0" t="s">
        <v>16885</v>
      </c>
      <c r="B16371" s="0" t="s">
        <v>6424</v>
      </c>
    </row>
    <row r="16372" customFormat="false" ht="15" hidden="false" customHeight="false" outlineLevel="0" collapsed="false">
      <c r="A16372" s="0" t="s">
        <v>16886</v>
      </c>
      <c r="B16372" s="0" t="s">
        <v>3645</v>
      </c>
    </row>
    <row r="16373" customFormat="false" ht="15" hidden="false" customHeight="false" outlineLevel="0" collapsed="false">
      <c r="A16373" s="0" t="s">
        <v>16887</v>
      </c>
      <c r="B16373" s="0" t="s">
        <v>3614</v>
      </c>
    </row>
    <row r="16374" customFormat="false" ht="15" hidden="false" customHeight="false" outlineLevel="0" collapsed="false">
      <c r="A16374" s="0" t="s">
        <v>16888</v>
      </c>
      <c r="B16374" s="0" t="s">
        <v>3645</v>
      </c>
    </row>
    <row r="16375" customFormat="false" ht="15" hidden="false" customHeight="false" outlineLevel="0" collapsed="false">
      <c r="A16375" s="0" t="s">
        <v>16889</v>
      </c>
      <c r="B16375" s="0" t="s">
        <v>7802</v>
      </c>
    </row>
    <row r="16376" customFormat="false" ht="15" hidden="false" customHeight="false" outlineLevel="0" collapsed="false">
      <c r="A16376" s="0" t="s">
        <v>16890</v>
      </c>
      <c r="B16376" s="0" t="s">
        <v>6404</v>
      </c>
    </row>
    <row r="16377" customFormat="false" ht="15" hidden="false" customHeight="false" outlineLevel="0" collapsed="false">
      <c r="A16377" s="0" t="s">
        <v>16891</v>
      </c>
      <c r="B16377" s="0" t="s">
        <v>6998</v>
      </c>
    </row>
    <row r="16378" customFormat="false" ht="15" hidden="false" customHeight="false" outlineLevel="0" collapsed="false">
      <c r="A16378" s="0" t="s">
        <v>16892</v>
      </c>
      <c r="B16378" s="0" t="s">
        <v>7802</v>
      </c>
    </row>
    <row r="16379" customFormat="false" ht="15" hidden="false" customHeight="false" outlineLevel="0" collapsed="false">
      <c r="A16379" s="0" t="s">
        <v>16893</v>
      </c>
      <c r="B16379" s="0" t="s">
        <v>7821</v>
      </c>
    </row>
    <row r="16380" customFormat="false" ht="15" hidden="false" customHeight="false" outlineLevel="0" collapsed="false">
      <c r="A16380" s="0" t="s">
        <v>16894</v>
      </c>
      <c r="B16380" s="0" t="s">
        <v>6719</v>
      </c>
    </row>
    <row r="16381" customFormat="false" ht="15" hidden="false" customHeight="false" outlineLevel="0" collapsed="false">
      <c r="A16381" s="0" t="s">
        <v>16895</v>
      </c>
      <c r="B16381" s="0" t="s">
        <v>3614</v>
      </c>
    </row>
    <row r="16382" customFormat="false" ht="15" hidden="false" customHeight="false" outlineLevel="0" collapsed="false">
      <c r="A16382" s="0" t="s">
        <v>16896</v>
      </c>
      <c r="B16382" s="0" t="s">
        <v>3645</v>
      </c>
    </row>
    <row r="16383" customFormat="false" ht="15" hidden="false" customHeight="false" outlineLevel="0" collapsed="false">
      <c r="A16383" s="0" t="s">
        <v>16897</v>
      </c>
      <c r="B16383" s="0" t="s">
        <v>6424</v>
      </c>
    </row>
    <row r="16384" customFormat="false" ht="15" hidden="false" customHeight="false" outlineLevel="0" collapsed="false">
      <c r="A16384" s="0" t="s">
        <v>16898</v>
      </c>
      <c r="B16384" s="0" t="s">
        <v>6424</v>
      </c>
    </row>
    <row r="16385" customFormat="false" ht="15" hidden="false" customHeight="false" outlineLevel="0" collapsed="false">
      <c r="A16385" s="0" t="s">
        <v>16899</v>
      </c>
      <c r="B16385" s="0" t="s">
        <v>3641</v>
      </c>
    </row>
    <row r="16386" customFormat="false" ht="15" hidden="false" customHeight="false" outlineLevel="0" collapsed="false">
      <c r="A16386" s="0" t="s">
        <v>16900</v>
      </c>
      <c r="B16386" s="0" t="s">
        <v>3614</v>
      </c>
    </row>
    <row r="16387" customFormat="false" ht="15" hidden="false" customHeight="false" outlineLevel="0" collapsed="false">
      <c r="A16387" s="0" t="s">
        <v>16901</v>
      </c>
      <c r="B16387" s="0" t="s">
        <v>6404</v>
      </c>
    </row>
    <row r="16388" customFormat="false" ht="15" hidden="false" customHeight="false" outlineLevel="0" collapsed="false">
      <c r="A16388" s="0" t="s">
        <v>16902</v>
      </c>
      <c r="B16388" s="0" t="s">
        <v>7907</v>
      </c>
    </row>
    <row r="16389" customFormat="false" ht="15" hidden="false" customHeight="false" outlineLevel="0" collapsed="false">
      <c r="A16389" s="0" t="s">
        <v>16903</v>
      </c>
      <c r="B16389" s="0" t="s">
        <v>3292</v>
      </c>
    </row>
    <row r="16390" customFormat="false" ht="15" hidden="false" customHeight="false" outlineLevel="0" collapsed="false">
      <c r="A16390" s="0" t="s">
        <v>16904</v>
      </c>
      <c r="B16390" s="0" t="s">
        <v>7802</v>
      </c>
    </row>
    <row r="16391" customFormat="false" ht="15" hidden="false" customHeight="false" outlineLevel="0" collapsed="false">
      <c r="A16391" s="0" t="s">
        <v>16905</v>
      </c>
      <c r="B16391" s="0" t="s">
        <v>3557</v>
      </c>
    </row>
    <row r="16392" customFormat="false" ht="15" hidden="false" customHeight="false" outlineLevel="0" collapsed="false">
      <c r="A16392" s="0" t="s">
        <v>16906</v>
      </c>
      <c r="B16392" s="0" t="s">
        <v>894</v>
      </c>
    </row>
    <row r="16393" customFormat="false" ht="15" hidden="false" customHeight="false" outlineLevel="0" collapsed="false">
      <c r="A16393" s="0" t="s">
        <v>16907</v>
      </c>
      <c r="B16393" s="0" t="s">
        <v>3645</v>
      </c>
    </row>
    <row r="16394" customFormat="false" ht="15" hidden="false" customHeight="false" outlineLevel="0" collapsed="false">
      <c r="A16394" s="0" t="s">
        <v>16908</v>
      </c>
      <c r="B16394" s="0" t="s">
        <v>3645</v>
      </c>
    </row>
    <row r="16395" customFormat="false" ht="15" hidden="false" customHeight="false" outlineLevel="0" collapsed="false">
      <c r="A16395" s="0" t="s">
        <v>16909</v>
      </c>
      <c r="B16395" s="0" t="s">
        <v>7573</v>
      </c>
    </row>
    <row r="16396" customFormat="false" ht="15" hidden="false" customHeight="false" outlineLevel="0" collapsed="false">
      <c r="A16396" s="0" t="s">
        <v>16910</v>
      </c>
      <c r="B16396" s="0" t="s">
        <v>6404</v>
      </c>
    </row>
    <row r="16397" customFormat="false" ht="15" hidden="false" customHeight="false" outlineLevel="0" collapsed="false">
      <c r="A16397" s="0" t="s">
        <v>16911</v>
      </c>
      <c r="B16397" s="0" t="s">
        <v>7907</v>
      </c>
    </row>
    <row r="16398" customFormat="false" ht="15" hidden="false" customHeight="false" outlineLevel="0" collapsed="false">
      <c r="A16398" s="0" t="s">
        <v>16912</v>
      </c>
      <c r="B16398" s="0" t="s">
        <v>7883</v>
      </c>
    </row>
    <row r="16399" customFormat="false" ht="15" hidden="false" customHeight="false" outlineLevel="0" collapsed="false">
      <c r="A16399" s="0" t="s">
        <v>16913</v>
      </c>
      <c r="B16399" s="0" t="s">
        <v>3116</v>
      </c>
    </row>
    <row r="16400" customFormat="false" ht="15" hidden="false" customHeight="false" outlineLevel="0" collapsed="false">
      <c r="A16400" s="0" t="s">
        <v>16914</v>
      </c>
      <c r="B16400" s="0" t="s">
        <v>894</v>
      </c>
    </row>
    <row r="16401" customFormat="false" ht="15" hidden="false" customHeight="false" outlineLevel="0" collapsed="false">
      <c r="A16401" s="0" t="s">
        <v>16915</v>
      </c>
      <c r="B16401" s="0" t="s">
        <v>3527</v>
      </c>
    </row>
    <row r="16402" customFormat="false" ht="15" hidden="false" customHeight="false" outlineLevel="0" collapsed="false">
      <c r="A16402" s="0" t="s">
        <v>16916</v>
      </c>
      <c r="B16402" s="0" t="s">
        <v>7790</v>
      </c>
    </row>
    <row r="16403" customFormat="false" ht="15" hidden="false" customHeight="false" outlineLevel="0" collapsed="false">
      <c r="A16403" s="0" t="s">
        <v>16917</v>
      </c>
      <c r="B16403" s="0" t="s">
        <v>3645</v>
      </c>
    </row>
    <row r="16404" customFormat="false" ht="15" hidden="false" customHeight="false" outlineLevel="0" collapsed="false">
      <c r="A16404" s="0" t="s">
        <v>16918</v>
      </c>
      <c r="B16404" s="0" t="s">
        <v>3645</v>
      </c>
    </row>
    <row r="16405" customFormat="false" ht="15" hidden="false" customHeight="false" outlineLevel="0" collapsed="false">
      <c r="A16405" s="0" t="s">
        <v>16919</v>
      </c>
      <c r="B16405" s="0" t="s">
        <v>3645</v>
      </c>
    </row>
    <row r="16406" customFormat="false" ht="15" hidden="false" customHeight="false" outlineLevel="0" collapsed="false">
      <c r="A16406" s="0" t="s">
        <v>16920</v>
      </c>
      <c r="B16406" s="0" t="s">
        <v>3562</v>
      </c>
    </row>
    <row r="16407" customFormat="false" ht="15" hidden="false" customHeight="false" outlineLevel="0" collapsed="false">
      <c r="A16407" s="0" t="s">
        <v>16921</v>
      </c>
      <c r="B16407" s="0" t="s">
        <v>7802</v>
      </c>
    </row>
    <row r="16408" customFormat="false" ht="15" hidden="false" customHeight="false" outlineLevel="0" collapsed="false">
      <c r="A16408" s="0" t="s">
        <v>16922</v>
      </c>
      <c r="B16408" s="0" t="s">
        <v>3645</v>
      </c>
    </row>
    <row r="16409" customFormat="false" ht="15" hidden="false" customHeight="false" outlineLevel="0" collapsed="false">
      <c r="A16409" s="0" t="s">
        <v>16923</v>
      </c>
      <c r="B16409" s="0" t="s">
        <v>6719</v>
      </c>
    </row>
    <row r="16410" customFormat="false" ht="15" hidden="false" customHeight="false" outlineLevel="0" collapsed="false">
      <c r="A16410" s="0" t="s">
        <v>16924</v>
      </c>
      <c r="B16410" s="0" t="s">
        <v>3641</v>
      </c>
    </row>
    <row r="16411" customFormat="false" ht="15" hidden="false" customHeight="false" outlineLevel="0" collapsed="false">
      <c r="A16411" s="0" t="s">
        <v>16925</v>
      </c>
      <c r="B16411" s="0" t="s">
        <v>6404</v>
      </c>
    </row>
    <row r="16412" customFormat="false" ht="15" hidden="false" customHeight="false" outlineLevel="0" collapsed="false">
      <c r="A16412" s="0" t="s">
        <v>16926</v>
      </c>
      <c r="B16412" s="0" t="s">
        <v>3557</v>
      </c>
    </row>
    <row r="16413" customFormat="false" ht="15" hidden="false" customHeight="false" outlineLevel="0" collapsed="false">
      <c r="A16413" s="0" t="s">
        <v>16927</v>
      </c>
      <c r="B16413" s="0" t="s">
        <v>3486</v>
      </c>
    </row>
    <row r="16414" customFormat="false" ht="15" hidden="false" customHeight="false" outlineLevel="0" collapsed="false">
      <c r="A16414" s="0" t="s">
        <v>16928</v>
      </c>
      <c r="B16414" s="0" t="s">
        <v>6998</v>
      </c>
    </row>
    <row r="16415" customFormat="false" ht="15" hidden="false" customHeight="false" outlineLevel="0" collapsed="false">
      <c r="A16415" s="0" t="s">
        <v>16929</v>
      </c>
      <c r="B16415" s="0" t="s">
        <v>3557</v>
      </c>
    </row>
    <row r="16416" customFormat="false" ht="15" hidden="false" customHeight="false" outlineLevel="0" collapsed="false">
      <c r="A16416" s="0" t="s">
        <v>16930</v>
      </c>
      <c r="B16416" s="0" t="s">
        <v>3645</v>
      </c>
    </row>
    <row r="16417" customFormat="false" ht="15" hidden="false" customHeight="false" outlineLevel="0" collapsed="false">
      <c r="A16417" s="0" t="s">
        <v>16931</v>
      </c>
      <c r="B16417" s="0" t="s">
        <v>3614</v>
      </c>
    </row>
    <row r="16418" customFormat="false" ht="15" hidden="false" customHeight="false" outlineLevel="0" collapsed="false">
      <c r="A16418" s="0" t="s">
        <v>16932</v>
      </c>
      <c r="B16418" s="0" t="s">
        <v>7802</v>
      </c>
    </row>
    <row r="16419" customFormat="false" ht="15" hidden="false" customHeight="false" outlineLevel="0" collapsed="false">
      <c r="A16419" s="0" t="s">
        <v>16933</v>
      </c>
      <c r="B16419" s="0" t="s">
        <v>7907</v>
      </c>
    </row>
    <row r="16420" customFormat="false" ht="15" hidden="false" customHeight="false" outlineLevel="0" collapsed="false">
      <c r="A16420" s="0" t="s">
        <v>16934</v>
      </c>
      <c r="B16420" s="0" t="s">
        <v>6404</v>
      </c>
    </row>
    <row r="16421" customFormat="false" ht="15" hidden="false" customHeight="false" outlineLevel="0" collapsed="false">
      <c r="A16421" s="0" t="s">
        <v>16935</v>
      </c>
      <c r="B16421" s="0" t="s">
        <v>6424</v>
      </c>
    </row>
    <row r="16422" customFormat="false" ht="15" hidden="false" customHeight="false" outlineLevel="0" collapsed="false">
      <c r="A16422" s="0" t="s">
        <v>16936</v>
      </c>
      <c r="B16422" s="0" t="s">
        <v>2984</v>
      </c>
    </row>
    <row r="16423" customFormat="false" ht="15" hidden="false" customHeight="false" outlineLevel="0" collapsed="false">
      <c r="A16423" s="0" t="s">
        <v>16937</v>
      </c>
      <c r="B16423" s="0" t="s">
        <v>7802</v>
      </c>
    </row>
    <row r="16424" customFormat="false" ht="15" hidden="false" customHeight="false" outlineLevel="0" collapsed="false">
      <c r="A16424" s="0" t="s">
        <v>16938</v>
      </c>
      <c r="B16424" s="0" t="s">
        <v>3645</v>
      </c>
    </row>
    <row r="16425" customFormat="false" ht="15" hidden="false" customHeight="false" outlineLevel="0" collapsed="false">
      <c r="A16425" s="0" t="s">
        <v>397</v>
      </c>
      <c r="B16425" s="0" t="s">
        <v>2984</v>
      </c>
    </row>
    <row r="16426" customFormat="false" ht="15" hidden="false" customHeight="false" outlineLevel="0" collapsed="false">
      <c r="A16426" s="0" t="s">
        <v>16939</v>
      </c>
      <c r="B16426" s="0" t="s">
        <v>3645</v>
      </c>
    </row>
    <row r="16427" customFormat="false" ht="15" hidden="false" customHeight="false" outlineLevel="0" collapsed="false">
      <c r="A16427" s="0" t="s">
        <v>16940</v>
      </c>
      <c r="B16427" s="0" t="s">
        <v>3527</v>
      </c>
    </row>
    <row r="16428" customFormat="false" ht="15" hidden="false" customHeight="false" outlineLevel="0" collapsed="false">
      <c r="A16428" s="0" t="s">
        <v>16941</v>
      </c>
      <c r="B16428" s="0" t="s">
        <v>184</v>
      </c>
    </row>
    <row r="16429" customFormat="false" ht="15" hidden="false" customHeight="false" outlineLevel="0" collapsed="false">
      <c r="A16429" s="0" t="s">
        <v>16942</v>
      </c>
      <c r="B16429" s="0" t="s">
        <v>7907</v>
      </c>
    </row>
    <row r="16430" customFormat="false" ht="15" hidden="false" customHeight="false" outlineLevel="0" collapsed="false">
      <c r="A16430" s="0" t="s">
        <v>16943</v>
      </c>
      <c r="B16430" s="0" t="s">
        <v>3645</v>
      </c>
    </row>
    <row r="16431" customFormat="false" ht="15" hidden="false" customHeight="false" outlineLevel="0" collapsed="false">
      <c r="A16431" s="0" t="s">
        <v>16944</v>
      </c>
      <c r="B16431" s="0" t="s">
        <v>6719</v>
      </c>
    </row>
    <row r="16432" customFormat="false" ht="15" hidden="false" customHeight="false" outlineLevel="0" collapsed="false">
      <c r="A16432" s="0" t="s">
        <v>16945</v>
      </c>
      <c r="B16432" s="0" t="s">
        <v>3116</v>
      </c>
    </row>
    <row r="16433" customFormat="false" ht="15" hidden="false" customHeight="false" outlineLevel="0" collapsed="false">
      <c r="A16433" s="0" t="s">
        <v>16946</v>
      </c>
      <c r="B16433" s="0" t="s">
        <v>3645</v>
      </c>
    </row>
    <row r="16434" customFormat="false" ht="15" hidden="false" customHeight="false" outlineLevel="0" collapsed="false">
      <c r="A16434" s="0" t="s">
        <v>16947</v>
      </c>
      <c r="B16434" s="0" t="s">
        <v>3614</v>
      </c>
    </row>
    <row r="16435" customFormat="false" ht="15" hidden="false" customHeight="false" outlineLevel="0" collapsed="false">
      <c r="A16435" s="0" t="s">
        <v>16948</v>
      </c>
      <c r="B16435" s="0" t="s">
        <v>3645</v>
      </c>
    </row>
    <row r="16436" customFormat="false" ht="15" hidden="false" customHeight="false" outlineLevel="0" collapsed="false">
      <c r="A16436" s="0" t="s">
        <v>16949</v>
      </c>
      <c r="B16436" s="0" t="s">
        <v>3645</v>
      </c>
    </row>
    <row r="16437" customFormat="false" ht="15" hidden="false" customHeight="false" outlineLevel="0" collapsed="false">
      <c r="A16437" s="0" t="s">
        <v>16950</v>
      </c>
      <c r="B16437" s="0" t="s">
        <v>6402</v>
      </c>
    </row>
    <row r="16438" customFormat="false" ht="15" hidden="false" customHeight="false" outlineLevel="0" collapsed="false">
      <c r="A16438" s="0" t="s">
        <v>16951</v>
      </c>
      <c r="B16438" s="0" t="s">
        <v>6998</v>
      </c>
    </row>
    <row r="16439" customFormat="false" ht="15" hidden="false" customHeight="false" outlineLevel="0" collapsed="false">
      <c r="A16439" s="0" t="s">
        <v>16952</v>
      </c>
      <c r="B16439" s="0" t="s">
        <v>3527</v>
      </c>
    </row>
    <row r="16440" customFormat="false" ht="15" hidden="false" customHeight="false" outlineLevel="0" collapsed="false">
      <c r="A16440" s="0" t="s">
        <v>16953</v>
      </c>
      <c r="B16440" s="0" t="s">
        <v>3645</v>
      </c>
    </row>
    <row r="16441" customFormat="false" ht="15" hidden="false" customHeight="false" outlineLevel="0" collapsed="false">
      <c r="A16441" s="0" t="s">
        <v>16954</v>
      </c>
      <c r="B16441" s="0" t="s">
        <v>6404</v>
      </c>
    </row>
    <row r="16442" customFormat="false" ht="15" hidden="false" customHeight="false" outlineLevel="0" collapsed="false">
      <c r="A16442" s="0" t="s">
        <v>16955</v>
      </c>
      <c r="B16442" s="0" t="s">
        <v>3557</v>
      </c>
    </row>
    <row r="16443" customFormat="false" ht="15" hidden="false" customHeight="false" outlineLevel="0" collapsed="false">
      <c r="A16443" s="0" t="s">
        <v>16956</v>
      </c>
      <c r="B16443" s="0" t="s">
        <v>7573</v>
      </c>
    </row>
    <row r="16444" customFormat="false" ht="15" hidden="false" customHeight="false" outlineLevel="0" collapsed="false">
      <c r="A16444" s="0" t="s">
        <v>16957</v>
      </c>
      <c r="B16444" s="0" t="s">
        <v>3645</v>
      </c>
    </row>
    <row r="16445" customFormat="false" ht="15" hidden="false" customHeight="false" outlineLevel="0" collapsed="false">
      <c r="A16445" s="0" t="s">
        <v>16958</v>
      </c>
      <c r="B16445" s="0" t="s">
        <v>6424</v>
      </c>
    </row>
    <row r="16446" customFormat="false" ht="15" hidden="false" customHeight="false" outlineLevel="0" collapsed="false">
      <c r="A16446" s="0" t="s">
        <v>16959</v>
      </c>
      <c r="B16446" s="0" t="s">
        <v>3645</v>
      </c>
    </row>
    <row r="16447" customFormat="false" ht="15" hidden="false" customHeight="false" outlineLevel="0" collapsed="false">
      <c r="A16447" s="0" t="s">
        <v>16960</v>
      </c>
      <c r="B16447" s="0" t="s">
        <v>6424</v>
      </c>
    </row>
    <row r="16448" customFormat="false" ht="15" hidden="false" customHeight="false" outlineLevel="0" collapsed="false">
      <c r="A16448" s="0" t="s">
        <v>16961</v>
      </c>
      <c r="B16448" s="0" t="s">
        <v>6404</v>
      </c>
    </row>
    <row r="16449" customFormat="false" ht="15" hidden="false" customHeight="false" outlineLevel="0" collapsed="false">
      <c r="A16449" s="0" t="s">
        <v>16962</v>
      </c>
      <c r="B16449" s="0" t="s">
        <v>3645</v>
      </c>
    </row>
    <row r="16450" customFormat="false" ht="15" hidden="false" customHeight="false" outlineLevel="0" collapsed="false">
      <c r="A16450" s="0" t="s">
        <v>16963</v>
      </c>
      <c r="B16450" s="0" t="s">
        <v>3527</v>
      </c>
    </row>
    <row r="16451" customFormat="false" ht="15" hidden="false" customHeight="false" outlineLevel="0" collapsed="false">
      <c r="A16451" s="0" t="s">
        <v>16964</v>
      </c>
      <c r="B16451" s="0" t="s">
        <v>3645</v>
      </c>
    </row>
    <row r="16452" customFormat="false" ht="15" hidden="false" customHeight="false" outlineLevel="0" collapsed="false">
      <c r="A16452" s="0" t="s">
        <v>16965</v>
      </c>
      <c r="B16452" s="0" t="s">
        <v>3645</v>
      </c>
    </row>
    <row r="16453" customFormat="false" ht="15" hidden="false" customHeight="false" outlineLevel="0" collapsed="false">
      <c r="A16453" s="0" t="s">
        <v>16966</v>
      </c>
      <c r="B16453" s="0" t="s">
        <v>6402</v>
      </c>
    </row>
    <row r="16454" customFormat="false" ht="15" hidden="false" customHeight="false" outlineLevel="0" collapsed="false">
      <c r="A16454" s="0" t="s">
        <v>16967</v>
      </c>
      <c r="B16454" s="0" t="s">
        <v>7304</v>
      </c>
    </row>
    <row r="16455" customFormat="false" ht="15" hidden="false" customHeight="false" outlineLevel="0" collapsed="false">
      <c r="A16455" s="0" t="s">
        <v>16968</v>
      </c>
      <c r="B16455" s="0" t="s">
        <v>3527</v>
      </c>
    </row>
    <row r="16456" customFormat="false" ht="15" hidden="false" customHeight="false" outlineLevel="0" collapsed="false">
      <c r="A16456" s="0" t="s">
        <v>16969</v>
      </c>
      <c r="B16456" s="0" t="s">
        <v>3527</v>
      </c>
    </row>
    <row r="16457" customFormat="false" ht="15" hidden="false" customHeight="false" outlineLevel="0" collapsed="false">
      <c r="A16457" s="0" t="s">
        <v>16970</v>
      </c>
      <c r="B16457" s="0" t="s">
        <v>7907</v>
      </c>
    </row>
    <row r="16458" customFormat="false" ht="15" hidden="false" customHeight="false" outlineLevel="0" collapsed="false">
      <c r="A16458" s="0" t="s">
        <v>16971</v>
      </c>
      <c r="B16458" s="0" t="s">
        <v>7802</v>
      </c>
    </row>
    <row r="16459" customFormat="false" ht="15" hidden="false" customHeight="false" outlineLevel="0" collapsed="false">
      <c r="A16459" s="0" t="s">
        <v>16972</v>
      </c>
      <c r="B16459" s="0" t="s">
        <v>7573</v>
      </c>
    </row>
    <row r="16460" customFormat="false" ht="15" hidden="false" customHeight="false" outlineLevel="0" collapsed="false">
      <c r="A16460" s="0" t="s">
        <v>16973</v>
      </c>
      <c r="B16460" s="0" t="s">
        <v>3645</v>
      </c>
    </row>
    <row r="16461" customFormat="false" ht="15" hidden="false" customHeight="false" outlineLevel="0" collapsed="false">
      <c r="A16461" s="0" t="s">
        <v>16974</v>
      </c>
      <c r="B16461" s="0" t="s">
        <v>6424</v>
      </c>
    </row>
    <row r="16462" customFormat="false" ht="15" hidden="false" customHeight="false" outlineLevel="0" collapsed="false">
      <c r="A16462" s="0" t="s">
        <v>16975</v>
      </c>
      <c r="B16462" s="0" t="s">
        <v>184</v>
      </c>
    </row>
    <row r="16463" customFormat="false" ht="15" hidden="false" customHeight="false" outlineLevel="0" collapsed="false">
      <c r="A16463" s="0" t="s">
        <v>16976</v>
      </c>
      <c r="B16463" s="0" t="s">
        <v>7996</v>
      </c>
    </row>
    <row r="16464" customFormat="false" ht="15" hidden="false" customHeight="false" outlineLevel="0" collapsed="false">
      <c r="A16464" s="0" t="s">
        <v>16977</v>
      </c>
      <c r="B16464" s="0" t="s">
        <v>6402</v>
      </c>
    </row>
    <row r="16465" customFormat="false" ht="15" hidden="false" customHeight="false" outlineLevel="0" collapsed="false">
      <c r="A16465" s="0" t="s">
        <v>16978</v>
      </c>
      <c r="B16465" s="0" t="s">
        <v>3488</v>
      </c>
    </row>
    <row r="16466" customFormat="false" ht="15" hidden="false" customHeight="false" outlineLevel="0" collapsed="false">
      <c r="A16466" s="0" t="s">
        <v>16979</v>
      </c>
      <c r="B16466" s="0" t="s">
        <v>6402</v>
      </c>
    </row>
    <row r="16467" customFormat="false" ht="15" hidden="false" customHeight="false" outlineLevel="0" collapsed="false">
      <c r="A16467" s="0" t="s">
        <v>16980</v>
      </c>
      <c r="B16467" s="0" t="s">
        <v>7883</v>
      </c>
    </row>
    <row r="16468" customFormat="false" ht="15" hidden="false" customHeight="false" outlineLevel="0" collapsed="false">
      <c r="A16468" s="0" t="s">
        <v>16981</v>
      </c>
      <c r="B16468" s="0" t="s">
        <v>6424</v>
      </c>
    </row>
    <row r="16469" customFormat="false" ht="15" hidden="false" customHeight="false" outlineLevel="0" collapsed="false">
      <c r="A16469" s="0" t="s">
        <v>16982</v>
      </c>
      <c r="B16469" s="0" t="s">
        <v>6719</v>
      </c>
    </row>
    <row r="16470" customFormat="false" ht="15" hidden="false" customHeight="false" outlineLevel="0" collapsed="false">
      <c r="A16470" s="0" t="s">
        <v>16983</v>
      </c>
      <c r="B16470" s="0" t="s">
        <v>6404</v>
      </c>
    </row>
    <row r="16471" customFormat="false" ht="15" hidden="false" customHeight="false" outlineLevel="0" collapsed="false">
      <c r="A16471" s="0" t="s">
        <v>16984</v>
      </c>
      <c r="B16471" s="0" t="s">
        <v>3645</v>
      </c>
    </row>
    <row r="16472" customFormat="false" ht="15" hidden="false" customHeight="false" outlineLevel="0" collapsed="false">
      <c r="A16472" s="0" t="s">
        <v>16985</v>
      </c>
      <c r="B16472" s="0" t="s">
        <v>3614</v>
      </c>
    </row>
    <row r="16473" customFormat="false" ht="15" hidden="false" customHeight="false" outlineLevel="0" collapsed="false">
      <c r="A16473" s="0" t="s">
        <v>16986</v>
      </c>
      <c r="B16473" s="0" t="s">
        <v>3645</v>
      </c>
    </row>
    <row r="16474" customFormat="false" ht="15" hidden="false" customHeight="false" outlineLevel="0" collapsed="false">
      <c r="A16474" s="0" t="s">
        <v>16987</v>
      </c>
      <c r="B16474" s="0" t="s">
        <v>3645</v>
      </c>
    </row>
    <row r="16475" customFormat="false" ht="15" hidden="false" customHeight="false" outlineLevel="0" collapsed="false">
      <c r="A16475" s="0" t="s">
        <v>16988</v>
      </c>
      <c r="B16475" s="0" t="s">
        <v>3645</v>
      </c>
    </row>
    <row r="16476" customFormat="false" ht="15" hidden="false" customHeight="false" outlineLevel="0" collapsed="false">
      <c r="A16476" s="0" t="s">
        <v>16989</v>
      </c>
      <c r="B16476" s="0" t="s">
        <v>3557</v>
      </c>
    </row>
    <row r="16477" customFormat="false" ht="15" hidden="false" customHeight="false" outlineLevel="0" collapsed="false">
      <c r="A16477" s="0" t="s">
        <v>16990</v>
      </c>
      <c r="B16477" s="0" t="s">
        <v>7565</v>
      </c>
    </row>
    <row r="16478" customFormat="false" ht="15" hidden="false" customHeight="false" outlineLevel="0" collapsed="false">
      <c r="A16478" s="0" t="s">
        <v>16991</v>
      </c>
      <c r="B16478" s="0" t="s">
        <v>3645</v>
      </c>
    </row>
    <row r="16479" customFormat="false" ht="15" hidden="false" customHeight="false" outlineLevel="0" collapsed="false">
      <c r="A16479" s="0" t="s">
        <v>16992</v>
      </c>
      <c r="B16479" s="0" t="s">
        <v>7907</v>
      </c>
    </row>
    <row r="16480" customFormat="false" ht="15" hidden="false" customHeight="false" outlineLevel="0" collapsed="false">
      <c r="A16480" s="0" t="s">
        <v>16993</v>
      </c>
      <c r="B16480" s="0" t="s">
        <v>184</v>
      </c>
    </row>
    <row r="16481" customFormat="false" ht="15" hidden="false" customHeight="false" outlineLevel="0" collapsed="false">
      <c r="A16481" s="0" t="s">
        <v>16994</v>
      </c>
      <c r="B16481" s="0" t="s">
        <v>7304</v>
      </c>
    </row>
    <row r="16482" customFormat="false" ht="15" hidden="false" customHeight="false" outlineLevel="0" collapsed="false">
      <c r="A16482" s="0" t="s">
        <v>16995</v>
      </c>
      <c r="B16482" s="0" t="s">
        <v>3614</v>
      </c>
    </row>
    <row r="16483" customFormat="false" ht="15" hidden="false" customHeight="false" outlineLevel="0" collapsed="false">
      <c r="A16483" s="0" t="s">
        <v>16996</v>
      </c>
      <c r="B16483" s="0" t="s">
        <v>6719</v>
      </c>
    </row>
    <row r="16484" customFormat="false" ht="15" hidden="false" customHeight="false" outlineLevel="0" collapsed="false">
      <c r="A16484" s="0" t="s">
        <v>16997</v>
      </c>
      <c r="B16484" s="0" t="s">
        <v>3590</v>
      </c>
    </row>
    <row r="16485" customFormat="false" ht="15" hidden="false" customHeight="false" outlineLevel="0" collapsed="false">
      <c r="A16485" s="0" t="s">
        <v>16998</v>
      </c>
      <c r="B16485" s="0" t="s">
        <v>3645</v>
      </c>
    </row>
    <row r="16486" customFormat="false" ht="15" hidden="false" customHeight="false" outlineLevel="0" collapsed="false">
      <c r="A16486" s="0" t="s">
        <v>16999</v>
      </c>
      <c r="B16486" s="0" t="s">
        <v>3645</v>
      </c>
    </row>
    <row r="16487" customFormat="false" ht="15" hidden="false" customHeight="false" outlineLevel="0" collapsed="false">
      <c r="A16487" s="0" t="s">
        <v>17000</v>
      </c>
      <c r="B16487" s="0" t="s">
        <v>184</v>
      </c>
    </row>
    <row r="16488" customFormat="false" ht="15" hidden="false" customHeight="false" outlineLevel="0" collapsed="false">
      <c r="A16488" s="0" t="s">
        <v>17001</v>
      </c>
      <c r="B16488" s="0" t="s">
        <v>7996</v>
      </c>
    </row>
    <row r="16489" customFormat="false" ht="15" hidden="false" customHeight="false" outlineLevel="0" collapsed="false">
      <c r="A16489" s="0" t="s">
        <v>17002</v>
      </c>
      <c r="B16489" s="0" t="s">
        <v>6404</v>
      </c>
    </row>
    <row r="16490" customFormat="false" ht="15" hidden="false" customHeight="false" outlineLevel="0" collapsed="false">
      <c r="A16490" s="0" t="s">
        <v>17003</v>
      </c>
      <c r="B16490" s="0" t="s">
        <v>6719</v>
      </c>
    </row>
    <row r="16491" customFormat="false" ht="15" hidden="false" customHeight="false" outlineLevel="0" collapsed="false">
      <c r="A16491" s="0" t="s">
        <v>17004</v>
      </c>
      <c r="B16491" s="0" t="s">
        <v>3645</v>
      </c>
    </row>
    <row r="16492" customFormat="false" ht="15" hidden="false" customHeight="false" outlineLevel="0" collapsed="false">
      <c r="A16492" s="0" t="s">
        <v>17005</v>
      </c>
      <c r="B16492" s="0" t="s">
        <v>3645</v>
      </c>
    </row>
    <row r="16493" customFormat="false" ht="15" hidden="false" customHeight="false" outlineLevel="0" collapsed="false">
      <c r="A16493" s="0" t="s">
        <v>17006</v>
      </c>
      <c r="B16493" s="0" t="s">
        <v>3645</v>
      </c>
    </row>
    <row r="16494" customFormat="false" ht="15" hidden="false" customHeight="false" outlineLevel="0" collapsed="false">
      <c r="A16494" s="0" t="s">
        <v>17007</v>
      </c>
      <c r="B16494" s="0" t="s">
        <v>7565</v>
      </c>
    </row>
    <row r="16495" customFormat="false" ht="15" hidden="false" customHeight="false" outlineLevel="0" collapsed="false">
      <c r="A16495" s="0" t="s">
        <v>17008</v>
      </c>
      <c r="B16495" s="0" t="s">
        <v>7907</v>
      </c>
    </row>
    <row r="16496" customFormat="false" ht="15" hidden="false" customHeight="false" outlineLevel="0" collapsed="false">
      <c r="A16496" s="0" t="s">
        <v>17009</v>
      </c>
      <c r="B16496" s="0" t="s">
        <v>2984</v>
      </c>
    </row>
    <row r="16497" customFormat="false" ht="15" hidden="false" customHeight="false" outlineLevel="0" collapsed="false">
      <c r="A16497" s="0" t="s">
        <v>17010</v>
      </c>
      <c r="B16497" s="0" t="s">
        <v>184</v>
      </c>
    </row>
    <row r="16498" customFormat="false" ht="15" hidden="false" customHeight="false" outlineLevel="0" collapsed="false">
      <c r="A16498" s="0" t="s">
        <v>17011</v>
      </c>
      <c r="B16498" s="0" t="s">
        <v>6424</v>
      </c>
    </row>
    <row r="16499" customFormat="false" ht="15" hidden="false" customHeight="false" outlineLevel="0" collapsed="false">
      <c r="A16499" s="0" t="s">
        <v>17012</v>
      </c>
      <c r="B16499" s="0" t="s">
        <v>7996</v>
      </c>
    </row>
    <row r="16500" customFormat="false" ht="15" hidden="false" customHeight="false" outlineLevel="0" collapsed="false">
      <c r="A16500" s="0" t="s">
        <v>17013</v>
      </c>
      <c r="B16500" s="0" t="s">
        <v>3527</v>
      </c>
    </row>
    <row r="16501" customFormat="false" ht="15" hidden="false" customHeight="false" outlineLevel="0" collapsed="false">
      <c r="A16501" s="0" t="s">
        <v>17014</v>
      </c>
      <c r="B16501" s="0" t="s">
        <v>3645</v>
      </c>
    </row>
    <row r="16502" customFormat="false" ht="15" hidden="false" customHeight="false" outlineLevel="0" collapsed="false">
      <c r="A16502" s="0" t="s">
        <v>17015</v>
      </c>
      <c r="B16502" s="0" t="s">
        <v>7907</v>
      </c>
    </row>
    <row r="16503" customFormat="false" ht="15" hidden="false" customHeight="false" outlineLevel="0" collapsed="false">
      <c r="A16503" s="0" t="s">
        <v>17016</v>
      </c>
      <c r="B16503" s="0" t="s">
        <v>7883</v>
      </c>
    </row>
    <row r="16504" customFormat="false" ht="15" hidden="false" customHeight="false" outlineLevel="0" collapsed="false">
      <c r="A16504" s="0" t="s">
        <v>17017</v>
      </c>
      <c r="B16504" s="0" t="s">
        <v>7907</v>
      </c>
    </row>
    <row r="16505" customFormat="false" ht="15" hidden="false" customHeight="false" outlineLevel="0" collapsed="false">
      <c r="A16505" s="0" t="s">
        <v>17018</v>
      </c>
      <c r="B16505" s="0" t="s">
        <v>3557</v>
      </c>
    </row>
    <row r="16506" customFormat="false" ht="15" hidden="false" customHeight="false" outlineLevel="0" collapsed="false">
      <c r="A16506" s="0" t="s">
        <v>17019</v>
      </c>
      <c r="B16506" s="0" t="s">
        <v>3645</v>
      </c>
    </row>
    <row r="16507" customFormat="false" ht="15" hidden="false" customHeight="false" outlineLevel="0" collapsed="false">
      <c r="A16507" s="0" t="s">
        <v>17020</v>
      </c>
      <c r="B16507" s="0" t="s">
        <v>894</v>
      </c>
    </row>
    <row r="16508" customFormat="false" ht="15" hidden="false" customHeight="false" outlineLevel="0" collapsed="false">
      <c r="A16508" s="0" t="s">
        <v>17021</v>
      </c>
      <c r="B16508" s="0" t="s">
        <v>6998</v>
      </c>
    </row>
    <row r="16509" customFormat="false" ht="15" hidden="false" customHeight="false" outlineLevel="0" collapsed="false">
      <c r="A16509" s="0" t="s">
        <v>17022</v>
      </c>
      <c r="B16509" s="0" t="s">
        <v>6719</v>
      </c>
    </row>
    <row r="16510" customFormat="false" ht="15" hidden="false" customHeight="false" outlineLevel="0" collapsed="false">
      <c r="A16510" s="0" t="s">
        <v>17023</v>
      </c>
      <c r="B16510" s="0" t="s">
        <v>3641</v>
      </c>
    </row>
    <row r="16511" customFormat="false" ht="15" hidden="false" customHeight="false" outlineLevel="0" collapsed="false">
      <c r="A16511" s="0" t="s">
        <v>17024</v>
      </c>
      <c r="B16511" s="0" t="s">
        <v>7996</v>
      </c>
    </row>
    <row r="16512" customFormat="false" ht="15" hidden="false" customHeight="false" outlineLevel="0" collapsed="false">
      <c r="A16512" s="0" t="s">
        <v>17025</v>
      </c>
      <c r="B16512" s="0" t="s">
        <v>3645</v>
      </c>
    </row>
    <row r="16513" customFormat="false" ht="15" hidden="false" customHeight="false" outlineLevel="0" collapsed="false">
      <c r="A16513" s="0" t="s">
        <v>17026</v>
      </c>
      <c r="B16513" s="0" t="s">
        <v>3292</v>
      </c>
    </row>
    <row r="16514" customFormat="false" ht="15" hidden="false" customHeight="false" outlineLevel="0" collapsed="false">
      <c r="A16514" s="0" t="s">
        <v>17027</v>
      </c>
      <c r="B16514" s="0" t="s">
        <v>3590</v>
      </c>
    </row>
    <row r="16515" customFormat="false" ht="15" hidden="false" customHeight="false" outlineLevel="0" collapsed="false">
      <c r="A16515" s="0" t="s">
        <v>17028</v>
      </c>
      <c r="B16515" s="0" t="s">
        <v>3645</v>
      </c>
    </row>
    <row r="16516" customFormat="false" ht="15" hidden="false" customHeight="false" outlineLevel="0" collapsed="false">
      <c r="A16516" s="0" t="s">
        <v>17029</v>
      </c>
      <c r="B16516" s="0" t="s">
        <v>3292</v>
      </c>
    </row>
    <row r="16517" customFormat="false" ht="15" hidden="false" customHeight="false" outlineLevel="0" collapsed="false">
      <c r="A16517" s="0" t="s">
        <v>17030</v>
      </c>
      <c r="B16517" s="0" t="s">
        <v>3645</v>
      </c>
    </row>
    <row r="16518" customFormat="false" ht="15" hidden="false" customHeight="false" outlineLevel="0" collapsed="false">
      <c r="A16518" s="0" t="s">
        <v>17031</v>
      </c>
      <c r="B16518" s="0" t="s">
        <v>3562</v>
      </c>
    </row>
    <row r="16519" customFormat="false" ht="15" hidden="false" customHeight="false" outlineLevel="0" collapsed="false">
      <c r="A16519" s="0" t="s">
        <v>17032</v>
      </c>
      <c r="B16519" s="0" t="s">
        <v>6719</v>
      </c>
    </row>
    <row r="16520" customFormat="false" ht="15" hidden="false" customHeight="false" outlineLevel="0" collapsed="false">
      <c r="A16520" s="0" t="s">
        <v>17033</v>
      </c>
      <c r="B16520" s="0" t="s">
        <v>3645</v>
      </c>
    </row>
    <row r="16521" customFormat="false" ht="15" hidden="false" customHeight="false" outlineLevel="0" collapsed="false">
      <c r="A16521" s="0" t="s">
        <v>17034</v>
      </c>
      <c r="B16521" s="0" t="s">
        <v>6424</v>
      </c>
    </row>
    <row r="16522" customFormat="false" ht="15" hidden="false" customHeight="false" outlineLevel="0" collapsed="false">
      <c r="A16522" s="0" t="s">
        <v>17035</v>
      </c>
      <c r="B16522" s="0" t="s">
        <v>7802</v>
      </c>
    </row>
    <row r="16523" customFormat="false" ht="15" hidden="false" customHeight="false" outlineLevel="0" collapsed="false">
      <c r="A16523" s="0" t="s">
        <v>17036</v>
      </c>
      <c r="B16523" s="0" t="s">
        <v>3645</v>
      </c>
    </row>
    <row r="16524" customFormat="false" ht="15" hidden="false" customHeight="false" outlineLevel="0" collapsed="false">
      <c r="A16524" s="0" t="s">
        <v>17037</v>
      </c>
      <c r="B16524" s="0" t="s">
        <v>3292</v>
      </c>
    </row>
    <row r="16525" customFormat="false" ht="15" hidden="false" customHeight="false" outlineLevel="0" collapsed="false">
      <c r="A16525" s="0" t="s">
        <v>17038</v>
      </c>
      <c r="B16525" s="0" t="s">
        <v>6404</v>
      </c>
    </row>
    <row r="16526" customFormat="false" ht="15" hidden="false" customHeight="false" outlineLevel="0" collapsed="false">
      <c r="A16526" s="0" t="s">
        <v>17039</v>
      </c>
      <c r="B16526" s="0" t="s">
        <v>3645</v>
      </c>
    </row>
    <row r="16527" customFormat="false" ht="15" hidden="false" customHeight="false" outlineLevel="0" collapsed="false">
      <c r="A16527" s="0" t="s">
        <v>17040</v>
      </c>
      <c r="B16527" s="0" t="s">
        <v>3645</v>
      </c>
    </row>
    <row r="16528" customFormat="false" ht="15" hidden="false" customHeight="false" outlineLevel="0" collapsed="false">
      <c r="A16528" s="0" t="s">
        <v>17041</v>
      </c>
      <c r="B16528" s="0" t="s">
        <v>6998</v>
      </c>
    </row>
    <row r="16529" customFormat="false" ht="15" hidden="false" customHeight="false" outlineLevel="0" collapsed="false">
      <c r="A16529" s="0" t="s">
        <v>17042</v>
      </c>
      <c r="B16529" s="0" t="s">
        <v>3645</v>
      </c>
    </row>
    <row r="16530" customFormat="false" ht="15" hidden="false" customHeight="false" outlineLevel="0" collapsed="false">
      <c r="A16530" s="0" t="s">
        <v>17043</v>
      </c>
      <c r="B16530" s="0" t="s">
        <v>3645</v>
      </c>
    </row>
    <row r="16531" customFormat="false" ht="15" hidden="false" customHeight="false" outlineLevel="0" collapsed="false">
      <c r="A16531" s="0" t="s">
        <v>17044</v>
      </c>
      <c r="B16531" s="0" t="s">
        <v>3614</v>
      </c>
    </row>
    <row r="16532" customFormat="false" ht="15" hidden="false" customHeight="false" outlineLevel="0" collapsed="false">
      <c r="A16532" s="0" t="s">
        <v>17045</v>
      </c>
      <c r="B16532" s="0" t="s">
        <v>3645</v>
      </c>
    </row>
    <row r="16533" customFormat="false" ht="15" hidden="false" customHeight="false" outlineLevel="0" collapsed="false">
      <c r="A16533" s="0" t="s">
        <v>17046</v>
      </c>
      <c r="B16533" s="0" t="s">
        <v>6424</v>
      </c>
    </row>
    <row r="16534" customFormat="false" ht="15" hidden="false" customHeight="false" outlineLevel="0" collapsed="false">
      <c r="A16534" s="0" t="s">
        <v>17047</v>
      </c>
      <c r="B16534" s="0" t="s">
        <v>6424</v>
      </c>
    </row>
    <row r="16535" customFormat="false" ht="15" hidden="false" customHeight="false" outlineLevel="0" collapsed="false">
      <c r="A16535" s="0" t="s">
        <v>17048</v>
      </c>
      <c r="B16535" s="0" t="s">
        <v>6404</v>
      </c>
    </row>
    <row r="16536" customFormat="false" ht="15" hidden="false" customHeight="false" outlineLevel="0" collapsed="false">
      <c r="A16536" s="0" t="s">
        <v>17049</v>
      </c>
      <c r="B16536" s="0" t="s">
        <v>3645</v>
      </c>
    </row>
    <row r="16537" customFormat="false" ht="15" hidden="false" customHeight="false" outlineLevel="0" collapsed="false">
      <c r="A16537" s="0" t="s">
        <v>17050</v>
      </c>
      <c r="B16537" s="0" t="s">
        <v>3645</v>
      </c>
    </row>
    <row r="16538" customFormat="false" ht="15" hidden="false" customHeight="false" outlineLevel="0" collapsed="false">
      <c r="A16538" s="0" t="s">
        <v>17051</v>
      </c>
      <c r="B16538" s="0" t="s">
        <v>6402</v>
      </c>
    </row>
    <row r="16539" customFormat="false" ht="15" hidden="false" customHeight="false" outlineLevel="0" collapsed="false">
      <c r="A16539" s="0" t="s">
        <v>17052</v>
      </c>
      <c r="B16539" s="0" t="s">
        <v>7790</v>
      </c>
    </row>
    <row r="16540" customFormat="false" ht="15" hidden="false" customHeight="false" outlineLevel="0" collapsed="false">
      <c r="A16540" s="0" t="s">
        <v>17053</v>
      </c>
      <c r="B16540" s="0" t="s">
        <v>3645</v>
      </c>
    </row>
    <row r="16541" customFormat="false" ht="15" hidden="false" customHeight="false" outlineLevel="0" collapsed="false">
      <c r="A16541" s="0" t="s">
        <v>17054</v>
      </c>
      <c r="B16541" s="0" t="s">
        <v>3645</v>
      </c>
    </row>
    <row r="16542" customFormat="false" ht="15" hidden="false" customHeight="false" outlineLevel="0" collapsed="false">
      <c r="A16542" s="0" t="s">
        <v>17055</v>
      </c>
      <c r="B16542" s="0" t="s">
        <v>6719</v>
      </c>
    </row>
    <row r="16543" customFormat="false" ht="15" hidden="false" customHeight="false" outlineLevel="0" collapsed="false">
      <c r="A16543" s="0" t="s">
        <v>17056</v>
      </c>
      <c r="B16543" s="0" t="s">
        <v>3645</v>
      </c>
    </row>
    <row r="16544" customFormat="false" ht="15" hidden="false" customHeight="false" outlineLevel="0" collapsed="false">
      <c r="A16544" s="0" t="s">
        <v>17057</v>
      </c>
      <c r="B16544" s="0" t="s">
        <v>3641</v>
      </c>
    </row>
    <row r="16545" customFormat="false" ht="15" hidden="false" customHeight="false" outlineLevel="0" collapsed="false">
      <c r="A16545" s="0" t="s">
        <v>17058</v>
      </c>
      <c r="B16545" s="0" t="s">
        <v>9026</v>
      </c>
    </row>
    <row r="16546" customFormat="false" ht="15" hidden="false" customHeight="false" outlineLevel="0" collapsed="false">
      <c r="A16546" s="0" t="s">
        <v>17059</v>
      </c>
      <c r="B16546" s="0" t="s">
        <v>3645</v>
      </c>
    </row>
    <row r="16547" customFormat="false" ht="15" hidden="false" customHeight="false" outlineLevel="0" collapsed="false">
      <c r="A16547" s="0" t="s">
        <v>17060</v>
      </c>
      <c r="B16547" s="0" t="s">
        <v>3645</v>
      </c>
    </row>
    <row r="16548" customFormat="false" ht="15" hidden="false" customHeight="false" outlineLevel="0" collapsed="false">
      <c r="A16548" s="0" t="s">
        <v>17061</v>
      </c>
      <c r="B16548" s="0" t="s">
        <v>3645</v>
      </c>
    </row>
    <row r="16549" customFormat="false" ht="15" hidden="false" customHeight="false" outlineLevel="0" collapsed="false">
      <c r="A16549" s="0" t="s">
        <v>17062</v>
      </c>
      <c r="B16549" s="0" t="s">
        <v>3645</v>
      </c>
    </row>
    <row r="16550" customFormat="false" ht="15" hidden="false" customHeight="false" outlineLevel="0" collapsed="false">
      <c r="A16550" s="0" t="s">
        <v>17063</v>
      </c>
      <c r="B16550" s="0" t="s">
        <v>3645</v>
      </c>
    </row>
    <row r="16551" customFormat="false" ht="15" hidden="false" customHeight="false" outlineLevel="0" collapsed="false">
      <c r="A16551" s="0" t="s">
        <v>17064</v>
      </c>
      <c r="B16551" s="0" t="s">
        <v>3645</v>
      </c>
    </row>
    <row r="16552" customFormat="false" ht="15" hidden="false" customHeight="false" outlineLevel="0" collapsed="false">
      <c r="A16552" s="0" t="s">
        <v>17065</v>
      </c>
      <c r="B16552" s="0" t="s">
        <v>6424</v>
      </c>
    </row>
    <row r="16553" customFormat="false" ht="15" hidden="false" customHeight="false" outlineLevel="0" collapsed="false">
      <c r="A16553" s="0" t="s">
        <v>17066</v>
      </c>
      <c r="B16553" s="0" t="s">
        <v>7304</v>
      </c>
    </row>
    <row r="16554" customFormat="false" ht="15" hidden="false" customHeight="false" outlineLevel="0" collapsed="false">
      <c r="A16554" s="0" t="s">
        <v>17067</v>
      </c>
      <c r="B16554" s="0" t="s">
        <v>6424</v>
      </c>
    </row>
    <row r="16555" customFormat="false" ht="15" hidden="false" customHeight="false" outlineLevel="0" collapsed="false">
      <c r="A16555" s="0" t="s">
        <v>17068</v>
      </c>
      <c r="B16555" s="0" t="s">
        <v>6404</v>
      </c>
    </row>
    <row r="16556" customFormat="false" ht="15" hidden="false" customHeight="false" outlineLevel="0" collapsed="false">
      <c r="A16556" s="0" t="s">
        <v>17069</v>
      </c>
      <c r="B16556" s="0" t="s">
        <v>3645</v>
      </c>
    </row>
    <row r="16557" customFormat="false" ht="15" hidden="false" customHeight="false" outlineLevel="0" collapsed="false">
      <c r="A16557" s="0" t="s">
        <v>17070</v>
      </c>
      <c r="B16557" s="0" t="s">
        <v>3645</v>
      </c>
    </row>
    <row r="16558" customFormat="false" ht="15" hidden="false" customHeight="false" outlineLevel="0" collapsed="false">
      <c r="A16558" s="0" t="s">
        <v>17071</v>
      </c>
      <c r="B16558" s="0" t="s">
        <v>3645</v>
      </c>
    </row>
    <row r="16559" customFormat="false" ht="15" hidden="false" customHeight="false" outlineLevel="0" collapsed="false">
      <c r="A16559" s="0" t="s">
        <v>17072</v>
      </c>
      <c r="B16559" s="0" t="s">
        <v>3645</v>
      </c>
    </row>
    <row r="16560" customFormat="false" ht="15" hidden="false" customHeight="false" outlineLevel="0" collapsed="false">
      <c r="A16560" s="0" t="s">
        <v>17073</v>
      </c>
      <c r="B16560" s="0" t="s">
        <v>6404</v>
      </c>
    </row>
    <row r="16561" customFormat="false" ht="15" hidden="false" customHeight="false" outlineLevel="0" collapsed="false">
      <c r="A16561" s="0" t="s">
        <v>17074</v>
      </c>
      <c r="B16561" s="0" t="s">
        <v>3645</v>
      </c>
    </row>
    <row r="16562" customFormat="false" ht="15" hidden="false" customHeight="false" outlineLevel="0" collapsed="false">
      <c r="A16562" s="0" t="s">
        <v>17075</v>
      </c>
      <c r="B16562" s="0" t="s">
        <v>3645</v>
      </c>
    </row>
    <row r="16563" customFormat="false" ht="15" hidden="false" customHeight="false" outlineLevel="0" collapsed="false">
      <c r="A16563" s="0" t="s">
        <v>17076</v>
      </c>
      <c r="B16563" s="0" t="s">
        <v>6402</v>
      </c>
    </row>
    <row r="16564" customFormat="false" ht="15" hidden="false" customHeight="false" outlineLevel="0" collapsed="false">
      <c r="A16564" s="0" t="s">
        <v>17077</v>
      </c>
      <c r="B16564" s="0" t="s">
        <v>184</v>
      </c>
    </row>
    <row r="16565" customFormat="false" ht="15" hidden="false" customHeight="false" outlineLevel="0" collapsed="false">
      <c r="A16565" s="0" t="s">
        <v>17078</v>
      </c>
      <c r="B16565" s="0" t="s">
        <v>3614</v>
      </c>
    </row>
    <row r="16566" customFormat="false" ht="15" hidden="false" customHeight="false" outlineLevel="0" collapsed="false">
      <c r="A16566" s="0" t="s">
        <v>17079</v>
      </c>
      <c r="B16566" s="0" t="s">
        <v>6719</v>
      </c>
    </row>
    <row r="16567" customFormat="false" ht="15" hidden="false" customHeight="false" outlineLevel="0" collapsed="false">
      <c r="A16567" s="0" t="s">
        <v>17080</v>
      </c>
      <c r="B16567" s="0" t="s">
        <v>3614</v>
      </c>
    </row>
    <row r="16568" customFormat="false" ht="15" hidden="false" customHeight="false" outlineLevel="0" collapsed="false">
      <c r="A16568" s="0" t="s">
        <v>17081</v>
      </c>
      <c r="B16568" s="0" t="s">
        <v>6998</v>
      </c>
    </row>
    <row r="16569" customFormat="false" ht="15" hidden="false" customHeight="false" outlineLevel="0" collapsed="false">
      <c r="A16569" s="0" t="s">
        <v>17082</v>
      </c>
      <c r="B16569" s="0" t="s">
        <v>7996</v>
      </c>
    </row>
    <row r="16570" customFormat="false" ht="15" hidden="false" customHeight="false" outlineLevel="0" collapsed="false">
      <c r="A16570" s="0" t="s">
        <v>17083</v>
      </c>
      <c r="B16570" s="0" t="s">
        <v>3645</v>
      </c>
    </row>
    <row r="16571" customFormat="false" ht="15" hidden="false" customHeight="false" outlineLevel="0" collapsed="false">
      <c r="A16571" s="0" t="s">
        <v>17084</v>
      </c>
      <c r="B16571" s="0" t="s">
        <v>3645</v>
      </c>
    </row>
    <row r="16572" customFormat="false" ht="15" hidden="false" customHeight="false" outlineLevel="0" collapsed="false">
      <c r="A16572" s="0" t="s">
        <v>17085</v>
      </c>
      <c r="B16572" s="0" t="s">
        <v>3645</v>
      </c>
    </row>
    <row r="16573" customFormat="false" ht="15" hidden="false" customHeight="false" outlineLevel="0" collapsed="false">
      <c r="A16573" s="0" t="s">
        <v>17086</v>
      </c>
      <c r="B16573" s="0" t="s">
        <v>6402</v>
      </c>
    </row>
    <row r="16574" customFormat="false" ht="15" hidden="false" customHeight="false" outlineLevel="0" collapsed="false">
      <c r="A16574" s="0" t="s">
        <v>17087</v>
      </c>
      <c r="B16574" s="0" t="s">
        <v>7907</v>
      </c>
    </row>
    <row r="16575" customFormat="false" ht="15" hidden="false" customHeight="false" outlineLevel="0" collapsed="false">
      <c r="A16575" s="0" t="s">
        <v>17088</v>
      </c>
      <c r="B16575" s="0" t="s">
        <v>7802</v>
      </c>
    </row>
    <row r="16576" customFormat="false" ht="15" hidden="false" customHeight="false" outlineLevel="0" collapsed="false">
      <c r="A16576" s="0" t="s">
        <v>17089</v>
      </c>
      <c r="B16576" s="0" t="s">
        <v>7996</v>
      </c>
    </row>
    <row r="16577" customFormat="false" ht="15" hidden="false" customHeight="false" outlineLevel="0" collapsed="false">
      <c r="A16577" s="0" t="s">
        <v>17090</v>
      </c>
      <c r="B16577" s="0" t="s">
        <v>896</v>
      </c>
    </row>
    <row r="16578" customFormat="false" ht="15" hidden="false" customHeight="false" outlineLevel="0" collapsed="false">
      <c r="A16578" s="0" t="s">
        <v>17091</v>
      </c>
      <c r="B16578" s="0" t="s">
        <v>3645</v>
      </c>
    </row>
    <row r="16579" customFormat="false" ht="15" hidden="false" customHeight="false" outlineLevel="0" collapsed="false">
      <c r="A16579" s="0" t="s">
        <v>17092</v>
      </c>
      <c r="B16579" s="0" t="s">
        <v>6404</v>
      </c>
    </row>
    <row r="16580" customFormat="false" ht="15" hidden="false" customHeight="false" outlineLevel="0" collapsed="false">
      <c r="A16580" s="0" t="s">
        <v>17093</v>
      </c>
      <c r="B16580" s="0" t="s">
        <v>3488</v>
      </c>
    </row>
    <row r="16581" customFormat="false" ht="15" hidden="false" customHeight="false" outlineLevel="0" collapsed="false">
      <c r="A16581" s="0" t="s">
        <v>17094</v>
      </c>
      <c r="B16581" s="0" t="s">
        <v>3645</v>
      </c>
    </row>
    <row r="16582" customFormat="false" ht="15" hidden="false" customHeight="false" outlineLevel="0" collapsed="false">
      <c r="A16582" s="0" t="s">
        <v>17095</v>
      </c>
      <c r="B16582" s="0" t="s">
        <v>3614</v>
      </c>
    </row>
    <row r="16583" customFormat="false" ht="15" hidden="false" customHeight="false" outlineLevel="0" collapsed="false">
      <c r="A16583" s="0" t="s">
        <v>17096</v>
      </c>
      <c r="B16583" s="0" t="s">
        <v>3614</v>
      </c>
    </row>
    <row r="16584" customFormat="false" ht="15" hidden="false" customHeight="false" outlineLevel="0" collapsed="false">
      <c r="A16584" s="0" t="s">
        <v>17097</v>
      </c>
      <c r="B16584" s="0" t="s">
        <v>7883</v>
      </c>
    </row>
    <row r="16585" customFormat="false" ht="15" hidden="false" customHeight="false" outlineLevel="0" collapsed="false">
      <c r="A16585" s="0" t="s">
        <v>17098</v>
      </c>
      <c r="B16585" s="0" t="s">
        <v>500</v>
      </c>
    </row>
    <row r="16586" customFormat="false" ht="15" hidden="false" customHeight="false" outlineLevel="0" collapsed="false">
      <c r="A16586" s="0" t="s">
        <v>17099</v>
      </c>
      <c r="B16586" s="0" t="s">
        <v>7907</v>
      </c>
    </row>
    <row r="16587" customFormat="false" ht="15" hidden="false" customHeight="false" outlineLevel="0" collapsed="false">
      <c r="A16587" s="0" t="s">
        <v>17100</v>
      </c>
      <c r="B16587" s="0" t="s">
        <v>3614</v>
      </c>
    </row>
    <row r="16588" customFormat="false" ht="15" hidden="false" customHeight="false" outlineLevel="0" collapsed="false">
      <c r="A16588" s="0" t="s">
        <v>17101</v>
      </c>
      <c r="B16588" s="0" t="s">
        <v>3645</v>
      </c>
    </row>
    <row r="16589" customFormat="false" ht="15" hidden="false" customHeight="false" outlineLevel="0" collapsed="false">
      <c r="A16589" s="0" t="s">
        <v>17102</v>
      </c>
      <c r="B16589" s="0" t="s">
        <v>3614</v>
      </c>
    </row>
    <row r="16590" customFormat="false" ht="15" hidden="false" customHeight="false" outlineLevel="0" collapsed="false">
      <c r="A16590" s="0" t="s">
        <v>17103</v>
      </c>
      <c r="B16590" s="0" t="s">
        <v>6424</v>
      </c>
    </row>
    <row r="16591" customFormat="false" ht="15" hidden="false" customHeight="false" outlineLevel="0" collapsed="false">
      <c r="A16591" s="0" t="s">
        <v>17104</v>
      </c>
      <c r="B16591" s="0" t="s">
        <v>6402</v>
      </c>
    </row>
    <row r="16592" customFormat="false" ht="15" hidden="false" customHeight="false" outlineLevel="0" collapsed="false">
      <c r="A16592" s="0" t="s">
        <v>17105</v>
      </c>
      <c r="B16592" s="0" t="s">
        <v>3641</v>
      </c>
    </row>
    <row r="16593" customFormat="false" ht="15" hidden="false" customHeight="false" outlineLevel="0" collapsed="false">
      <c r="A16593" s="0" t="s">
        <v>17106</v>
      </c>
      <c r="B16593" s="0" t="s">
        <v>3645</v>
      </c>
    </row>
    <row r="16594" customFormat="false" ht="15" hidden="false" customHeight="false" outlineLevel="0" collapsed="false">
      <c r="A16594" s="0" t="s">
        <v>17107</v>
      </c>
      <c r="B16594" s="0" t="s">
        <v>3527</v>
      </c>
    </row>
    <row r="16595" customFormat="false" ht="15" hidden="false" customHeight="false" outlineLevel="0" collapsed="false">
      <c r="A16595" s="0" t="s">
        <v>17108</v>
      </c>
      <c r="B16595" s="0" t="s">
        <v>6404</v>
      </c>
    </row>
    <row r="16596" customFormat="false" ht="15" hidden="false" customHeight="false" outlineLevel="0" collapsed="false">
      <c r="A16596" s="0" t="s">
        <v>17109</v>
      </c>
      <c r="B16596" s="0" t="s">
        <v>7573</v>
      </c>
    </row>
    <row r="16597" customFormat="false" ht="15" hidden="false" customHeight="false" outlineLevel="0" collapsed="false">
      <c r="A16597" s="0" t="s">
        <v>17110</v>
      </c>
      <c r="B16597" s="0" t="s">
        <v>7907</v>
      </c>
    </row>
    <row r="16598" customFormat="false" ht="15" hidden="false" customHeight="false" outlineLevel="0" collapsed="false">
      <c r="A16598" s="0" t="s">
        <v>17111</v>
      </c>
      <c r="B16598" s="0" t="s">
        <v>3645</v>
      </c>
    </row>
    <row r="16599" customFormat="false" ht="15" hidden="false" customHeight="false" outlineLevel="0" collapsed="false">
      <c r="A16599" s="0" t="s">
        <v>17112</v>
      </c>
      <c r="B16599" s="0" t="s">
        <v>7907</v>
      </c>
    </row>
    <row r="16600" customFormat="false" ht="15" hidden="false" customHeight="false" outlineLevel="0" collapsed="false">
      <c r="A16600" s="0" t="s">
        <v>17113</v>
      </c>
      <c r="B16600" s="0" t="s">
        <v>3645</v>
      </c>
    </row>
    <row r="16601" customFormat="false" ht="15" hidden="false" customHeight="false" outlineLevel="0" collapsed="false">
      <c r="A16601" s="0" t="s">
        <v>17114</v>
      </c>
      <c r="B16601" s="0" t="s">
        <v>3645</v>
      </c>
    </row>
    <row r="16602" customFormat="false" ht="15" hidden="false" customHeight="false" outlineLevel="0" collapsed="false">
      <c r="A16602" s="0" t="s">
        <v>17115</v>
      </c>
      <c r="B16602" s="0" t="s">
        <v>3527</v>
      </c>
    </row>
    <row r="16603" customFormat="false" ht="15" hidden="false" customHeight="false" outlineLevel="0" collapsed="false">
      <c r="A16603" s="0" t="s">
        <v>17116</v>
      </c>
      <c r="B16603" s="0" t="s">
        <v>3645</v>
      </c>
    </row>
    <row r="16604" customFormat="false" ht="15" hidden="false" customHeight="false" outlineLevel="0" collapsed="false">
      <c r="A16604" s="0" t="s">
        <v>17117</v>
      </c>
      <c r="B16604" s="0" t="s">
        <v>6424</v>
      </c>
    </row>
    <row r="16605" customFormat="false" ht="15" hidden="false" customHeight="false" outlineLevel="0" collapsed="false">
      <c r="A16605" s="0" t="s">
        <v>17118</v>
      </c>
      <c r="B16605" s="0" t="s">
        <v>8742</v>
      </c>
    </row>
    <row r="16606" customFormat="false" ht="15" hidden="false" customHeight="false" outlineLevel="0" collapsed="false">
      <c r="A16606" s="0" t="s">
        <v>17119</v>
      </c>
      <c r="B16606" s="0" t="s">
        <v>3527</v>
      </c>
    </row>
    <row r="16607" customFormat="false" ht="15" hidden="false" customHeight="false" outlineLevel="0" collapsed="false">
      <c r="A16607" s="0" t="s">
        <v>17120</v>
      </c>
      <c r="B16607" s="0" t="s">
        <v>3645</v>
      </c>
    </row>
    <row r="16608" customFormat="false" ht="15" hidden="false" customHeight="false" outlineLevel="0" collapsed="false">
      <c r="A16608" s="0" t="s">
        <v>17121</v>
      </c>
      <c r="B16608" s="0" t="s">
        <v>6404</v>
      </c>
    </row>
    <row r="16609" customFormat="false" ht="15" hidden="false" customHeight="false" outlineLevel="0" collapsed="false">
      <c r="A16609" s="0" t="s">
        <v>17122</v>
      </c>
      <c r="B16609" s="0" t="s">
        <v>3116</v>
      </c>
    </row>
    <row r="16610" customFormat="false" ht="15" hidden="false" customHeight="false" outlineLevel="0" collapsed="false">
      <c r="A16610" s="0" t="s">
        <v>17123</v>
      </c>
      <c r="B16610" s="0" t="s">
        <v>6404</v>
      </c>
    </row>
    <row r="16611" customFormat="false" ht="15" hidden="false" customHeight="false" outlineLevel="0" collapsed="false">
      <c r="A16611" s="0" t="s">
        <v>17124</v>
      </c>
      <c r="B16611" s="0" t="s">
        <v>3488</v>
      </c>
    </row>
    <row r="16612" customFormat="false" ht="15" hidden="false" customHeight="false" outlineLevel="0" collapsed="false">
      <c r="A16612" s="0" t="s">
        <v>17125</v>
      </c>
      <c r="B16612" s="0" t="s">
        <v>2984</v>
      </c>
    </row>
    <row r="16613" customFormat="false" ht="15" hidden="false" customHeight="false" outlineLevel="0" collapsed="false">
      <c r="A16613" s="0" t="s">
        <v>17126</v>
      </c>
      <c r="B16613" s="0" t="s">
        <v>3645</v>
      </c>
    </row>
    <row r="16614" customFormat="false" ht="15" hidden="false" customHeight="false" outlineLevel="0" collapsed="false">
      <c r="A16614" s="0" t="s">
        <v>17127</v>
      </c>
      <c r="B16614" s="0" t="s">
        <v>3645</v>
      </c>
    </row>
    <row r="16615" customFormat="false" ht="15" hidden="false" customHeight="false" outlineLevel="0" collapsed="false">
      <c r="A16615" s="0" t="s">
        <v>17128</v>
      </c>
      <c r="B16615" s="0" t="s">
        <v>7907</v>
      </c>
    </row>
    <row r="16616" customFormat="false" ht="15" hidden="false" customHeight="false" outlineLevel="0" collapsed="false">
      <c r="A16616" s="0" t="s">
        <v>17129</v>
      </c>
      <c r="B16616" s="0" t="s">
        <v>7907</v>
      </c>
    </row>
    <row r="16617" customFormat="false" ht="15" hidden="false" customHeight="false" outlineLevel="0" collapsed="false">
      <c r="A16617" s="0" t="s">
        <v>17130</v>
      </c>
      <c r="B16617" s="0" t="s">
        <v>7907</v>
      </c>
    </row>
    <row r="16618" customFormat="false" ht="15" hidden="false" customHeight="false" outlineLevel="0" collapsed="false">
      <c r="A16618" s="0" t="s">
        <v>17131</v>
      </c>
      <c r="B16618" s="0" t="s">
        <v>6424</v>
      </c>
    </row>
    <row r="16619" customFormat="false" ht="15" hidden="false" customHeight="false" outlineLevel="0" collapsed="false">
      <c r="A16619" s="0" t="s">
        <v>17132</v>
      </c>
      <c r="B16619" s="0" t="s">
        <v>3641</v>
      </c>
    </row>
    <row r="16620" customFormat="false" ht="15" hidden="false" customHeight="false" outlineLevel="0" collapsed="false">
      <c r="A16620" s="0" t="s">
        <v>17133</v>
      </c>
      <c r="B16620" s="0" t="s">
        <v>3590</v>
      </c>
    </row>
    <row r="16621" customFormat="false" ht="15" hidden="false" customHeight="false" outlineLevel="0" collapsed="false">
      <c r="A16621" s="0" t="s">
        <v>17134</v>
      </c>
      <c r="B16621" s="0" t="s">
        <v>3614</v>
      </c>
    </row>
    <row r="16622" customFormat="false" ht="15" hidden="false" customHeight="false" outlineLevel="0" collapsed="false">
      <c r="A16622" s="0" t="s">
        <v>17135</v>
      </c>
      <c r="B16622" s="0" t="s">
        <v>3277</v>
      </c>
    </row>
    <row r="16623" customFormat="false" ht="15" hidden="false" customHeight="false" outlineLevel="0" collapsed="false">
      <c r="A16623" s="0" t="s">
        <v>17136</v>
      </c>
      <c r="B16623" s="0" t="s">
        <v>3614</v>
      </c>
    </row>
    <row r="16624" customFormat="false" ht="15" hidden="false" customHeight="false" outlineLevel="0" collapsed="false">
      <c r="A16624" s="0" t="s">
        <v>17137</v>
      </c>
      <c r="B16624" s="0" t="s">
        <v>2984</v>
      </c>
    </row>
    <row r="16625" customFormat="false" ht="15" hidden="false" customHeight="false" outlineLevel="0" collapsed="false">
      <c r="A16625" s="0" t="s">
        <v>17138</v>
      </c>
      <c r="B16625" s="0" t="s">
        <v>3645</v>
      </c>
    </row>
    <row r="16626" customFormat="false" ht="15" hidden="false" customHeight="false" outlineLevel="0" collapsed="false">
      <c r="A16626" s="0" t="s">
        <v>17139</v>
      </c>
      <c r="B16626" s="0" t="s">
        <v>3614</v>
      </c>
    </row>
    <row r="16627" customFormat="false" ht="15" hidden="false" customHeight="false" outlineLevel="0" collapsed="false">
      <c r="A16627" s="0" t="s">
        <v>17140</v>
      </c>
      <c r="B16627" s="0" t="s">
        <v>6424</v>
      </c>
    </row>
    <row r="16628" customFormat="false" ht="15" hidden="false" customHeight="false" outlineLevel="0" collapsed="false">
      <c r="A16628" s="0" t="s">
        <v>17141</v>
      </c>
      <c r="B16628" s="0" t="s">
        <v>3614</v>
      </c>
    </row>
    <row r="16629" customFormat="false" ht="15" hidden="false" customHeight="false" outlineLevel="0" collapsed="false">
      <c r="A16629" s="0" t="s">
        <v>17142</v>
      </c>
      <c r="B16629" s="0" t="s">
        <v>3614</v>
      </c>
    </row>
    <row r="16630" customFormat="false" ht="15" hidden="false" customHeight="false" outlineLevel="0" collapsed="false">
      <c r="A16630" s="0" t="s">
        <v>17143</v>
      </c>
      <c r="B16630" s="0" t="s">
        <v>7802</v>
      </c>
    </row>
    <row r="16631" customFormat="false" ht="15" hidden="false" customHeight="false" outlineLevel="0" collapsed="false">
      <c r="A16631" s="0" t="s">
        <v>17144</v>
      </c>
      <c r="B16631" s="0" t="s">
        <v>7573</v>
      </c>
    </row>
    <row r="16632" customFormat="false" ht="15" hidden="false" customHeight="false" outlineLevel="0" collapsed="false">
      <c r="A16632" s="0" t="s">
        <v>17145</v>
      </c>
      <c r="B16632" s="0" t="s">
        <v>3527</v>
      </c>
    </row>
    <row r="16633" customFormat="false" ht="15" hidden="false" customHeight="false" outlineLevel="0" collapsed="false">
      <c r="A16633" s="0" t="s">
        <v>17146</v>
      </c>
      <c r="B16633" s="0" t="s">
        <v>3645</v>
      </c>
    </row>
    <row r="16634" customFormat="false" ht="15" hidden="false" customHeight="false" outlineLevel="0" collapsed="false">
      <c r="A16634" s="0" t="s">
        <v>17147</v>
      </c>
      <c r="B16634" s="0" t="s">
        <v>3645</v>
      </c>
    </row>
    <row r="16635" customFormat="false" ht="15" hidden="false" customHeight="false" outlineLevel="0" collapsed="false">
      <c r="A16635" s="0" t="s">
        <v>17148</v>
      </c>
      <c r="B16635" s="0" t="s">
        <v>3645</v>
      </c>
    </row>
    <row r="16636" customFormat="false" ht="15" hidden="false" customHeight="false" outlineLevel="0" collapsed="false">
      <c r="A16636" s="0" t="s">
        <v>17149</v>
      </c>
      <c r="B16636" s="0" t="s">
        <v>3645</v>
      </c>
    </row>
    <row r="16637" customFormat="false" ht="15" hidden="false" customHeight="false" outlineLevel="0" collapsed="false">
      <c r="A16637" s="0" t="s">
        <v>17150</v>
      </c>
      <c r="B16637" s="0" t="s">
        <v>3645</v>
      </c>
    </row>
    <row r="16638" customFormat="false" ht="15" hidden="false" customHeight="false" outlineLevel="0" collapsed="false">
      <c r="A16638" s="0" t="s">
        <v>17151</v>
      </c>
      <c r="B16638" s="0" t="s">
        <v>3645</v>
      </c>
    </row>
    <row r="16639" customFormat="false" ht="15" hidden="false" customHeight="false" outlineLevel="0" collapsed="false">
      <c r="A16639" s="0" t="s">
        <v>17152</v>
      </c>
      <c r="B16639" s="0" t="s">
        <v>3645</v>
      </c>
    </row>
    <row r="16640" customFormat="false" ht="15" hidden="false" customHeight="false" outlineLevel="0" collapsed="false">
      <c r="A16640" s="0" t="s">
        <v>17153</v>
      </c>
      <c r="B16640" s="0" t="s">
        <v>6402</v>
      </c>
    </row>
    <row r="16641" customFormat="false" ht="15" hidden="false" customHeight="false" outlineLevel="0" collapsed="false">
      <c r="A16641" s="0" t="s">
        <v>17154</v>
      </c>
      <c r="B16641" s="0" t="s">
        <v>894</v>
      </c>
    </row>
    <row r="16642" customFormat="false" ht="15" hidden="false" customHeight="false" outlineLevel="0" collapsed="false">
      <c r="A16642" s="0" t="s">
        <v>17155</v>
      </c>
      <c r="B16642" s="0" t="s">
        <v>3614</v>
      </c>
    </row>
    <row r="16643" customFormat="false" ht="15" hidden="false" customHeight="false" outlineLevel="0" collapsed="false">
      <c r="A16643" s="0" t="s">
        <v>17156</v>
      </c>
      <c r="B16643" s="0" t="s">
        <v>3645</v>
      </c>
    </row>
    <row r="16644" customFormat="false" ht="15" hidden="false" customHeight="false" outlineLevel="0" collapsed="false">
      <c r="A16644" s="0" t="s">
        <v>17157</v>
      </c>
      <c r="B16644" s="0" t="s">
        <v>894</v>
      </c>
    </row>
    <row r="16645" customFormat="false" ht="15" hidden="false" customHeight="false" outlineLevel="0" collapsed="false">
      <c r="A16645" s="0" t="s">
        <v>17158</v>
      </c>
      <c r="B16645" s="0" t="s">
        <v>3645</v>
      </c>
    </row>
    <row r="16646" customFormat="false" ht="15" hidden="false" customHeight="false" outlineLevel="0" collapsed="false">
      <c r="A16646" s="0" t="s">
        <v>17159</v>
      </c>
      <c r="B16646" s="0" t="s">
        <v>3614</v>
      </c>
    </row>
    <row r="16647" customFormat="false" ht="15" hidden="false" customHeight="false" outlineLevel="0" collapsed="false">
      <c r="A16647" s="0" t="s">
        <v>17160</v>
      </c>
      <c r="B16647" s="0" t="s">
        <v>7883</v>
      </c>
    </row>
    <row r="16648" customFormat="false" ht="15" hidden="false" customHeight="false" outlineLevel="0" collapsed="false">
      <c r="A16648" s="0" t="s">
        <v>17161</v>
      </c>
      <c r="B16648" s="0" t="s">
        <v>7883</v>
      </c>
    </row>
    <row r="16649" customFormat="false" ht="15" hidden="false" customHeight="false" outlineLevel="0" collapsed="false">
      <c r="A16649" s="0" t="s">
        <v>17162</v>
      </c>
      <c r="B16649" s="0" t="s">
        <v>2984</v>
      </c>
    </row>
    <row r="16650" customFormat="false" ht="15" hidden="false" customHeight="false" outlineLevel="0" collapsed="false">
      <c r="A16650" s="0" t="s">
        <v>17163</v>
      </c>
      <c r="B16650" s="0" t="s">
        <v>3645</v>
      </c>
    </row>
    <row r="16651" customFormat="false" ht="15" hidden="false" customHeight="false" outlineLevel="0" collapsed="false">
      <c r="A16651" s="0" t="s">
        <v>17164</v>
      </c>
      <c r="B16651" s="0" t="s">
        <v>7907</v>
      </c>
    </row>
    <row r="16652" customFormat="false" ht="15" hidden="false" customHeight="false" outlineLevel="0" collapsed="false">
      <c r="A16652" s="0" t="s">
        <v>17165</v>
      </c>
      <c r="B16652" s="0" t="s">
        <v>7883</v>
      </c>
    </row>
    <row r="16653" customFormat="false" ht="15" hidden="false" customHeight="false" outlineLevel="0" collapsed="false">
      <c r="A16653" s="0" t="s">
        <v>475</v>
      </c>
      <c r="B16653" s="0" t="s">
        <v>184</v>
      </c>
    </row>
    <row r="16654" customFormat="false" ht="15" hidden="false" customHeight="false" outlineLevel="0" collapsed="false">
      <c r="A16654" s="0" t="s">
        <v>17166</v>
      </c>
      <c r="B16654" s="0" t="s">
        <v>3641</v>
      </c>
    </row>
    <row r="16655" customFormat="false" ht="15" hidden="false" customHeight="false" outlineLevel="0" collapsed="false">
      <c r="A16655" s="0" t="s">
        <v>17167</v>
      </c>
      <c r="B16655" s="0" t="s">
        <v>184</v>
      </c>
    </row>
    <row r="16656" customFormat="false" ht="15" hidden="false" customHeight="false" outlineLevel="0" collapsed="false">
      <c r="A16656" s="0" t="s">
        <v>17168</v>
      </c>
      <c r="B16656" s="0" t="s">
        <v>3645</v>
      </c>
    </row>
    <row r="16657" customFormat="false" ht="15" hidden="false" customHeight="false" outlineLevel="0" collapsed="false">
      <c r="A16657" s="0" t="s">
        <v>17169</v>
      </c>
      <c r="B16657" s="0" t="s">
        <v>7802</v>
      </c>
    </row>
    <row r="16658" customFormat="false" ht="15" hidden="false" customHeight="false" outlineLevel="0" collapsed="false">
      <c r="A16658" s="0" t="s">
        <v>17170</v>
      </c>
      <c r="B16658" s="0" t="s">
        <v>184</v>
      </c>
    </row>
    <row r="16659" customFormat="false" ht="15" hidden="false" customHeight="false" outlineLevel="0" collapsed="false">
      <c r="A16659" s="0" t="s">
        <v>17171</v>
      </c>
      <c r="B16659" s="0" t="s">
        <v>7907</v>
      </c>
    </row>
    <row r="16660" customFormat="false" ht="15" hidden="false" customHeight="false" outlineLevel="0" collapsed="false">
      <c r="A16660" s="0" t="s">
        <v>17172</v>
      </c>
      <c r="B16660" s="0" t="s">
        <v>6424</v>
      </c>
    </row>
    <row r="16661" customFormat="false" ht="15" hidden="false" customHeight="false" outlineLevel="0" collapsed="false">
      <c r="A16661" s="0" t="s">
        <v>17173</v>
      </c>
      <c r="B16661" s="0" t="s">
        <v>7883</v>
      </c>
    </row>
    <row r="16662" customFormat="false" ht="15" hidden="false" customHeight="false" outlineLevel="0" collapsed="false">
      <c r="A16662" s="0" t="s">
        <v>17174</v>
      </c>
      <c r="B16662" s="0" t="s">
        <v>7907</v>
      </c>
    </row>
    <row r="16663" customFormat="false" ht="15" hidden="false" customHeight="false" outlineLevel="0" collapsed="false">
      <c r="A16663" s="0" t="s">
        <v>17175</v>
      </c>
      <c r="B16663" s="0" t="s">
        <v>3641</v>
      </c>
    </row>
    <row r="16664" customFormat="false" ht="15" hidden="false" customHeight="false" outlineLevel="0" collapsed="false">
      <c r="A16664" s="0" t="s">
        <v>17176</v>
      </c>
      <c r="B16664" s="0" t="s">
        <v>7565</v>
      </c>
    </row>
    <row r="16665" customFormat="false" ht="15" hidden="false" customHeight="false" outlineLevel="0" collapsed="false">
      <c r="A16665" s="0" t="s">
        <v>17177</v>
      </c>
      <c r="B16665" s="0" t="s">
        <v>3527</v>
      </c>
    </row>
    <row r="16666" customFormat="false" ht="15" hidden="false" customHeight="false" outlineLevel="0" collapsed="false">
      <c r="A16666" s="0" t="s">
        <v>17178</v>
      </c>
      <c r="B16666" s="0" t="s">
        <v>6719</v>
      </c>
    </row>
    <row r="16667" customFormat="false" ht="15" hidden="false" customHeight="false" outlineLevel="0" collapsed="false">
      <c r="A16667" s="0" t="s">
        <v>17179</v>
      </c>
      <c r="B16667" s="0" t="s">
        <v>6404</v>
      </c>
    </row>
    <row r="16668" customFormat="false" ht="15" hidden="false" customHeight="false" outlineLevel="0" collapsed="false">
      <c r="A16668" s="0" t="s">
        <v>17180</v>
      </c>
      <c r="B16668" s="0" t="s">
        <v>3590</v>
      </c>
    </row>
    <row r="16669" customFormat="false" ht="15" hidden="false" customHeight="false" outlineLevel="0" collapsed="false">
      <c r="A16669" s="0" t="s">
        <v>17181</v>
      </c>
      <c r="B16669" s="0" t="s">
        <v>3614</v>
      </c>
    </row>
    <row r="16670" customFormat="false" ht="15" hidden="false" customHeight="false" outlineLevel="0" collapsed="false">
      <c r="A16670" s="0" t="s">
        <v>17182</v>
      </c>
      <c r="B16670" s="0" t="s">
        <v>184</v>
      </c>
    </row>
    <row r="16671" customFormat="false" ht="15" hidden="false" customHeight="false" outlineLevel="0" collapsed="false">
      <c r="A16671" s="0" t="s">
        <v>17183</v>
      </c>
      <c r="B16671" s="0" t="s">
        <v>3527</v>
      </c>
    </row>
    <row r="16672" customFormat="false" ht="15" hidden="false" customHeight="false" outlineLevel="0" collapsed="false">
      <c r="A16672" s="0" t="s">
        <v>17184</v>
      </c>
      <c r="B16672" s="0" t="s">
        <v>7907</v>
      </c>
    </row>
    <row r="16673" customFormat="false" ht="15" hidden="false" customHeight="false" outlineLevel="0" collapsed="false">
      <c r="A16673" s="0" t="s">
        <v>17185</v>
      </c>
      <c r="B16673" s="0" t="s">
        <v>6402</v>
      </c>
    </row>
    <row r="16674" customFormat="false" ht="15" hidden="false" customHeight="false" outlineLevel="0" collapsed="false">
      <c r="A16674" s="0" t="s">
        <v>17186</v>
      </c>
      <c r="B16674" s="0" t="s">
        <v>894</v>
      </c>
    </row>
    <row r="16675" customFormat="false" ht="15" hidden="false" customHeight="false" outlineLevel="0" collapsed="false">
      <c r="A16675" s="0" t="s">
        <v>17187</v>
      </c>
      <c r="B16675" s="0" t="s">
        <v>7573</v>
      </c>
    </row>
    <row r="16676" customFormat="false" ht="15" hidden="false" customHeight="false" outlineLevel="0" collapsed="false">
      <c r="A16676" s="0" t="s">
        <v>17188</v>
      </c>
      <c r="B16676" s="0" t="s">
        <v>3292</v>
      </c>
    </row>
    <row r="16677" customFormat="false" ht="15" hidden="false" customHeight="false" outlineLevel="0" collapsed="false">
      <c r="A16677" s="0" t="s">
        <v>17189</v>
      </c>
      <c r="B16677" s="0" t="s">
        <v>3645</v>
      </c>
    </row>
    <row r="16678" customFormat="false" ht="15" hidden="false" customHeight="false" outlineLevel="0" collapsed="false">
      <c r="A16678" s="0" t="s">
        <v>17190</v>
      </c>
      <c r="B16678" s="0" t="s">
        <v>3645</v>
      </c>
    </row>
    <row r="16679" customFormat="false" ht="15" hidden="false" customHeight="false" outlineLevel="0" collapsed="false">
      <c r="A16679" s="0" t="s">
        <v>17191</v>
      </c>
      <c r="B16679" s="0" t="s">
        <v>3645</v>
      </c>
    </row>
    <row r="16680" customFormat="false" ht="15" hidden="false" customHeight="false" outlineLevel="0" collapsed="false">
      <c r="A16680" s="0" t="s">
        <v>17192</v>
      </c>
      <c r="B16680" s="0" t="s">
        <v>3645</v>
      </c>
    </row>
    <row r="16681" customFormat="false" ht="15" hidden="false" customHeight="false" outlineLevel="0" collapsed="false">
      <c r="A16681" s="0" t="s">
        <v>17193</v>
      </c>
      <c r="B16681" s="0" t="s">
        <v>3590</v>
      </c>
    </row>
    <row r="16682" customFormat="false" ht="15" hidden="false" customHeight="false" outlineLevel="0" collapsed="false">
      <c r="A16682" s="0" t="s">
        <v>17194</v>
      </c>
      <c r="B16682" s="0" t="s">
        <v>6402</v>
      </c>
    </row>
    <row r="16683" customFormat="false" ht="15" hidden="false" customHeight="false" outlineLevel="0" collapsed="false">
      <c r="A16683" s="0" t="s">
        <v>17195</v>
      </c>
      <c r="B16683" s="0" t="s">
        <v>7565</v>
      </c>
    </row>
    <row r="16684" customFormat="false" ht="15" hidden="false" customHeight="false" outlineLevel="0" collapsed="false">
      <c r="A16684" s="0" t="s">
        <v>17196</v>
      </c>
      <c r="B16684" s="0" t="s">
        <v>7907</v>
      </c>
    </row>
    <row r="16685" customFormat="false" ht="15" hidden="false" customHeight="false" outlineLevel="0" collapsed="false">
      <c r="A16685" s="0" t="s">
        <v>17197</v>
      </c>
      <c r="B16685" s="0" t="s">
        <v>6424</v>
      </c>
    </row>
    <row r="16686" customFormat="false" ht="15" hidden="false" customHeight="false" outlineLevel="0" collapsed="false">
      <c r="A16686" s="0" t="s">
        <v>17198</v>
      </c>
      <c r="B16686" s="0" t="s">
        <v>7883</v>
      </c>
    </row>
    <row r="16687" customFormat="false" ht="15" hidden="false" customHeight="false" outlineLevel="0" collapsed="false">
      <c r="A16687" s="0" t="s">
        <v>17199</v>
      </c>
      <c r="B16687" s="0" t="s">
        <v>6719</v>
      </c>
    </row>
    <row r="16688" customFormat="false" ht="15" hidden="false" customHeight="false" outlineLevel="0" collapsed="false">
      <c r="A16688" s="0" t="s">
        <v>17200</v>
      </c>
      <c r="B16688" s="0" t="s">
        <v>3645</v>
      </c>
    </row>
    <row r="16689" customFormat="false" ht="15" hidden="false" customHeight="false" outlineLevel="0" collapsed="false">
      <c r="A16689" s="0" t="s">
        <v>17201</v>
      </c>
      <c r="B16689" s="0" t="s">
        <v>7802</v>
      </c>
    </row>
    <row r="16690" customFormat="false" ht="15" hidden="false" customHeight="false" outlineLevel="0" collapsed="false">
      <c r="A16690" s="0" t="s">
        <v>17202</v>
      </c>
      <c r="B16690" s="0" t="s">
        <v>7907</v>
      </c>
    </row>
    <row r="16691" customFormat="false" ht="15" hidden="false" customHeight="false" outlineLevel="0" collapsed="false">
      <c r="A16691" s="0" t="s">
        <v>17203</v>
      </c>
      <c r="B16691" s="0" t="s">
        <v>6424</v>
      </c>
    </row>
    <row r="16692" customFormat="false" ht="15" hidden="false" customHeight="false" outlineLevel="0" collapsed="false">
      <c r="A16692" s="0" t="s">
        <v>17204</v>
      </c>
      <c r="B16692" s="0" t="s">
        <v>3641</v>
      </c>
    </row>
    <row r="16693" customFormat="false" ht="15" hidden="false" customHeight="false" outlineLevel="0" collapsed="false">
      <c r="A16693" s="0" t="s">
        <v>17205</v>
      </c>
      <c r="B16693" s="0" t="s">
        <v>9035</v>
      </c>
    </row>
    <row r="16694" customFormat="false" ht="15" hidden="false" customHeight="false" outlineLevel="0" collapsed="false">
      <c r="A16694" s="0" t="s">
        <v>17206</v>
      </c>
      <c r="B16694" s="0" t="s">
        <v>3292</v>
      </c>
    </row>
    <row r="16695" customFormat="false" ht="15" hidden="false" customHeight="false" outlineLevel="0" collapsed="false">
      <c r="A16695" s="0" t="s">
        <v>17207</v>
      </c>
      <c r="B16695" s="0" t="s">
        <v>3614</v>
      </c>
    </row>
    <row r="16696" customFormat="false" ht="15" hidden="false" customHeight="false" outlineLevel="0" collapsed="false">
      <c r="A16696" s="0" t="s">
        <v>17208</v>
      </c>
      <c r="B16696" s="0" t="s">
        <v>3641</v>
      </c>
    </row>
    <row r="16697" customFormat="false" ht="15" hidden="false" customHeight="false" outlineLevel="0" collapsed="false">
      <c r="A16697" s="0" t="s">
        <v>17209</v>
      </c>
      <c r="B16697" s="0" t="s">
        <v>3648</v>
      </c>
    </row>
    <row r="16698" customFormat="false" ht="15" hidden="false" customHeight="false" outlineLevel="0" collapsed="false">
      <c r="A16698" s="0" t="s">
        <v>17210</v>
      </c>
      <c r="B16698" s="0" t="s">
        <v>3645</v>
      </c>
    </row>
    <row r="16699" customFormat="false" ht="15" hidden="false" customHeight="false" outlineLevel="0" collapsed="false">
      <c r="A16699" s="0" t="s">
        <v>17211</v>
      </c>
      <c r="B16699" s="0" t="s">
        <v>3645</v>
      </c>
    </row>
    <row r="16700" customFormat="false" ht="15" hidden="false" customHeight="false" outlineLevel="0" collapsed="false">
      <c r="A16700" s="0" t="s">
        <v>17212</v>
      </c>
      <c r="B16700" s="0" t="s">
        <v>3527</v>
      </c>
    </row>
    <row r="16701" customFormat="false" ht="15" hidden="false" customHeight="false" outlineLevel="0" collapsed="false">
      <c r="A16701" s="0" t="s">
        <v>17213</v>
      </c>
      <c r="B16701" s="0" t="s">
        <v>2984</v>
      </c>
    </row>
    <row r="16702" customFormat="false" ht="15" hidden="false" customHeight="false" outlineLevel="0" collapsed="false">
      <c r="A16702" s="0" t="s">
        <v>405</v>
      </c>
      <c r="B16702" s="0" t="s">
        <v>3277</v>
      </c>
    </row>
    <row r="16703" customFormat="false" ht="15" hidden="false" customHeight="false" outlineLevel="0" collapsed="false">
      <c r="A16703" s="0" t="s">
        <v>17214</v>
      </c>
      <c r="B16703" s="0" t="s">
        <v>3645</v>
      </c>
    </row>
    <row r="16704" customFormat="false" ht="15" hidden="false" customHeight="false" outlineLevel="0" collapsed="false">
      <c r="A16704" s="0" t="s">
        <v>17215</v>
      </c>
      <c r="B16704" s="0" t="s">
        <v>184</v>
      </c>
    </row>
    <row r="16705" customFormat="false" ht="15" hidden="false" customHeight="false" outlineLevel="0" collapsed="false">
      <c r="A16705" s="0" t="s">
        <v>17216</v>
      </c>
      <c r="B16705" s="0" t="s">
        <v>896</v>
      </c>
    </row>
    <row r="16706" customFormat="false" ht="15" hidden="false" customHeight="false" outlineLevel="0" collapsed="false">
      <c r="A16706" s="0" t="s">
        <v>17217</v>
      </c>
      <c r="B16706" s="0" t="s">
        <v>6424</v>
      </c>
    </row>
    <row r="16707" customFormat="false" ht="15" hidden="false" customHeight="false" outlineLevel="0" collapsed="false">
      <c r="A16707" s="0" t="s">
        <v>17218</v>
      </c>
      <c r="B16707" s="0" t="s">
        <v>3645</v>
      </c>
    </row>
    <row r="16708" customFormat="false" ht="15" hidden="false" customHeight="false" outlineLevel="0" collapsed="false">
      <c r="A16708" s="0" t="s">
        <v>17219</v>
      </c>
      <c r="B16708" s="0" t="s">
        <v>500</v>
      </c>
    </row>
    <row r="16709" customFormat="false" ht="15" hidden="false" customHeight="false" outlineLevel="0" collapsed="false">
      <c r="A16709" s="0" t="s">
        <v>17220</v>
      </c>
      <c r="B16709" s="0" t="s">
        <v>3645</v>
      </c>
    </row>
    <row r="16710" customFormat="false" ht="15" hidden="false" customHeight="false" outlineLevel="0" collapsed="false">
      <c r="A16710" s="0" t="s">
        <v>17221</v>
      </c>
      <c r="B16710" s="0" t="s">
        <v>3641</v>
      </c>
    </row>
    <row r="16711" customFormat="false" ht="15" hidden="false" customHeight="false" outlineLevel="0" collapsed="false">
      <c r="A16711" s="0" t="s">
        <v>17222</v>
      </c>
      <c r="B16711" s="0" t="s">
        <v>3645</v>
      </c>
    </row>
    <row r="16712" customFormat="false" ht="15" hidden="false" customHeight="false" outlineLevel="0" collapsed="false">
      <c r="A16712" s="0" t="s">
        <v>17223</v>
      </c>
      <c r="B16712" s="0" t="s">
        <v>3614</v>
      </c>
    </row>
    <row r="16713" customFormat="false" ht="15" hidden="false" customHeight="false" outlineLevel="0" collapsed="false">
      <c r="A16713" s="0" t="s">
        <v>17224</v>
      </c>
      <c r="B16713" s="0" t="s">
        <v>3527</v>
      </c>
    </row>
    <row r="16714" customFormat="false" ht="15" hidden="false" customHeight="false" outlineLevel="0" collapsed="false">
      <c r="A16714" s="0" t="s">
        <v>17225</v>
      </c>
      <c r="B16714" s="0" t="s">
        <v>3116</v>
      </c>
    </row>
    <row r="16715" customFormat="false" ht="15" hidden="false" customHeight="false" outlineLevel="0" collapsed="false">
      <c r="A16715" s="0" t="s">
        <v>17226</v>
      </c>
      <c r="B16715" s="0" t="s">
        <v>894</v>
      </c>
    </row>
    <row r="16716" customFormat="false" ht="15" hidden="false" customHeight="false" outlineLevel="0" collapsed="false">
      <c r="A16716" s="0" t="s">
        <v>17227</v>
      </c>
      <c r="B16716" s="0" t="s">
        <v>7802</v>
      </c>
    </row>
    <row r="16717" customFormat="false" ht="15" hidden="false" customHeight="false" outlineLevel="0" collapsed="false">
      <c r="A16717" s="0" t="s">
        <v>17228</v>
      </c>
      <c r="B16717" s="0" t="s">
        <v>9035</v>
      </c>
    </row>
    <row r="16718" customFormat="false" ht="15" hidden="false" customHeight="false" outlineLevel="0" collapsed="false">
      <c r="A16718" s="0" t="s">
        <v>17229</v>
      </c>
      <c r="B16718" s="0" t="s">
        <v>184</v>
      </c>
    </row>
    <row r="16719" customFormat="false" ht="15" hidden="false" customHeight="false" outlineLevel="0" collapsed="false">
      <c r="A16719" s="0" t="s">
        <v>17230</v>
      </c>
      <c r="B16719" s="0" t="s">
        <v>3645</v>
      </c>
    </row>
    <row r="16720" customFormat="false" ht="15" hidden="false" customHeight="false" outlineLevel="0" collapsed="false">
      <c r="A16720" s="0" t="s">
        <v>17231</v>
      </c>
      <c r="B16720" s="0" t="s">
        <v>3486</v>
      </c>
    </row>
    <row r="16721" customFormat="false" ht="15" hidden="false" customHeight="false" outlineLevel="0" collapsed="false">
      <c r="A16721" s="0" t="s">
        <v>17232</v>
      </c>
      <c r="B16721" s="0" t="s">
        <v>7907</v>
      </c>
    </row>
    <row r="16722" customFormat="false" ht="15" hidden="false" customHeight="false" outlineLevel="0" collapsed="false">
      <c r="A16722" s="0" t="s">
        <v>17233</v>
      </c>
      <c r="B16722" s="0" t="s">
        <v>3641</v>
      </c>
    </row>
    <row r="16723" customFormat="false" ht="15" hidden="false" customHeight="false" outlineLevel="0" collapsed="false">
      <c r="A16723" s="0" t="s">
        <v>17234</v>
      </c>
      <c r="B16723" s="0" t="s">
        <v>3645</v>
      </c>
    </row>
    <row r="16724" customFormat="false" ht="15" hidden="false" customHeight="false" outlineLevel="0" collapsed="false">
      <c r="A16724" s="0" t="s">
        <v>17235</v>
      </c>
      <c r="B16724" s="0" t="s">
        <v>6402</v>
      </c>
    </row>
    <row r="16725" customFormat="false" ht="15" hidden="false" customHeight="false" outlineLevel="0" collapsed="false">
      <c r="A16725" s="0" t="s">
        <v>17236</v>
      </c>
      <c r="B16725" s="0" t="s">
        <v>3292</v>
      </c>
    </row>
    <row r="16726" customFormat="false" ht="15" hidden="false" customHeight="false" outlineLevel="0" collapsed="false">
      <c r="A16726" s="0" t="s">
        <v>17237</v>
      </c>
      <c r="B16726" s="0" t="s">
        <v>6719</v>
      </c>
    </row>
    <row r="16727" customFormat="false" ht="15" hidden="false" customHeight="false" outlineLevel="0" collapsed="false">
      <c r="A16727" s="0" t="s">
        <v>17238</v>
      </c>
      <c r="B16727" s="0" t="s">
        <v>3645</v>
      </c>
    </row>
    <row r="16728" customFormat="false" ht="15" hidden="false" customHeight="false" outlineLevel="0" collapsed="false">
      <c r="A16728" s="0" t="s">
        <v>17239</v>
      </c>
      <c r="B16728" s="0" t="s">
        <v>3562</v>
      </c>
    </row>
    <row r="16729" customFormat="false" ht="15" hidden="false" customHeight="false" outlineLevel="0" collapsed="false">
      <c r="A16729" s="0" t="s">
        <v>17240</v>
      </c>
      <c r="B16729" s="0" t="s">
        <v>3641</v>
      </c>
    </row>
    <row r="16730" customFormat="false" ht="15" hidden="false" customHeight="false" outlineLevel="0" collapsed="false">
      <c r="A16730" s="0" t="s">
        <v>17241</v>
      </c>
      <c r="B16730" s="0" t="s">
        <v>9026</v>
      </c>
    </row>
    <row r="16731" customFormat="false" ht="15" hidden="false" customHeight="false" outlineLevel="0" collapsed="false">
      <c r="A16731" s="0" t="s">
        <v>17242</v>
      </c>
      <c r="B16731" s="0" t="s">
        <v>500</v>
      </c>
    </row>
    <row r="16732" customFormat="false" ht="15" hidden="false" customHeight="false" outlineLevel="0" collapsed="false">
      <c r="A16732" s="0" t="s">
        <v>17243</v>
      </c>
      <c r="B16732" s="0" t="s">
        <v>3527</v>
      </c>
    </row>
    <row r="16733" customFormat="false" ht="15" hidden="false" customHeight="false" outlineLevel="0" collapsed="false">
      <c r="A16733" s="0" t="s">
        <v>17244</v>
      </c>
      <c r="B16733" s="0" t="s">
        <v>3645</v>
      </c>
    </row>
    <row r="16734" customFormat="false" ht="15" hidden="false" customHeight="false" outlineLevel="0" collapsed="false">
      <c r="A16734" s="0" t="s">
        <v>17245</v>
      </c>
      <c r="B16734" s="0" t="s">
        <v>7304</v>
      </c>
    </row>
    <row r="16735" customFormat="false" ht="15" hidden="false" customHeight="false" outlineLevel="0" collapsed="false">
      <c r="A16735" s="0" t="s">
        <v>17246</v>
      </c>
      <c r="B16735" s="0" t="s">
        <v>6404</v>
      </c>
    </row>
    <row r="16736" customFormat="false" ht="15" hidden="false" customHeight="false" outlineLevel="0" collapsed="false">
      <c r="A16736" s="0" t="s">
        <v>17247</v>
      </c>
      <c r="B16736" s="0" t="s">
        <v>3645</v>
      </c>
    </row>
    <row r="16737" customFormat="false" ht="15" hidden="false" customHeight="false" outlineLevel="0" collapsed="false">
      <c r="A16737" s="0" t="s">
        <v>17248</v>
      </c>
      <c r="B16737" s="0" t="s">
        <v>3645</v>
      </c>
    </row>
    <row r="16738" customFormat="false" ht="15" hidden="false" customHeight="false" outlineLevel="0" collapsed="false">
      <c r="A16738" s="0" t="s">
        <v>17249</v>
      </c>
      <c r="B16738" s="0" t="s">
        <v>6719</v>
      </c>
    </row>
    <row r="16739" customFormat="false" ht="15" hidden="false" customHeight="false" outlineLevel="0" collapsed="false">
      <c r="A16739" s="0" t="s">
        <v>17250</v>
      </c>
      <c r="B16739" s="0" t="s">
        <v>7802</v>
      </c>
    </row>
    <row r="16740" customFormat="false" ht="15" hidden="false" customHeight="false" outlineLevel="0" collapsed="false">
      <c r="A16740" s="0" t="s">
        <v>17251</v>
      </c>
      <c r="B16740" s="0" t="s">
        <v>6719</v>
      </c>
    </row>
    <row r="16741" customFormat="false" ht="15" hidden="false" customHeight="false" outlineLevel="0" collapsed="false">
      <c r="A16741" s="0" t="s">
        <v>17252</v>
      </c>
      <c r="B16741" s="0" t="s">
        <v>3527</v>
      </c>
    </row>
    <row r="16742" customFormat="false" ht="15" hidden="false" customHeight="false" outlineLevel="0" collapsed="false">
      <c r="A16742" s="0" t="s">
        <v>17253</v>
      </c>
      <c r="B16742" s="0" t="s">
        <v>8742</v>
      </c>
    </row>
    <row r="16743" customFormat="false" ht="15" hidden="false" customHeight="false" outlineLevel="0" collapsed="false">
      <c r="A16743" s="0" t="s">
        <v>17254</v>
      </c>
      <c r="B16743" s="0" t="s">
        <v>3488</v>
      </c>
    </row>
    <row r="16744" customFormat="false" ht="15" hidden="false" customHeight="false" outlineLevel="0" collapsed="false">
      <c r="A16744" s="0" t="s">
        <v>17255</v>
      </c>
      <c r="B16744" s="0" t="s">
        <v>3486</v>
      </c>
    </row>
    <row r="16745" customFormat="false" ht="15" hidden="false" customHeight="false" outlineLevel="0" collapsed="false">
      <c r="A16745" s="0" t="s">
        <v>17256</v>
      </c>
      <c r="B16745" s="0" t="s">
        <v>7821</v>
      </c>
    </row>
    <row r="16746" customFormat="false" ht="15" hidden="false" customHeight="false" outlineLevel="0" collapsed="false">
      <c r="A16746" s="0" t="s">
        <v>17257</v>
      </c>
      <c r="B16746" s="0" t="s">
        <v>6404</v>
      </c>
    </row>
    <row r="16747" customFormat="false" ht="15" hidden="false" customHeight="false" outlineLevel="0" collapsed="false">
      <c r="A16747" s="0" t="s">
        <v>17258</v>
      </c>
      <c r="B16747" s="0" t="s">
        <v>3645</v>
      </c>
    </row>
    <row r="16748" customFormat="false" ht="15" hidden="false" customHeight="false" outlineLevel="0" collapsed="false">
      <c r="A16748" s="0" t="s">
        <v>17259</v>
      </c>
      <c r="B16748" s="0" t="s">
        <v>896</v>
      </c>
    </row>
    <row r="16749" customFormat="false" ht="15" hidden="false" customHeight="false" outlineLevel="0" collapsed="false">
      <c r="A16749" s="0" t="s">
        <v>17260</v>
      </c>
      <c r="B16749" s="0" t="s">
        <v>894</v>
      </c>
    </row>
    <row r="16750" customFormat="false" ht="15" hidden="false" customHeight="false" outlineLevel="0" collapsed="false">
      <c r="A16750" s="0" t="s">
        <v>17261</v>
      </c>
      <c r="B16750" s="0" t="s">
        <v>3645</v>
      </c>
    </row>
    <row r="16751" customFormat="false" ht="15" hidden="false" customHeight="false" outlineLevel="0" collapsed="false">
      <c r="A16751" s="0" t="s">
        <v>17262</v>
      </c>
      <c r="B16751" s="0" t="s">
        <v>3486</v>
      </c>
    </row>
    <row r="16752" customFormat="false" ht="15" hidden="false" customHeight="false" outlineLevel="0" collapsed="false">
      <c r="A16752" s="0" t="s">
        <v>17263</v>
      </c>
      <c r="B16752" s="0" t="s">
        <v>3527</v>
      </c>
    </row>
    <row r="16753" customFormat="false" ht="15" hidden="false" customHeight="false" outlineLevel="0" collapsed="false">
      <c r="A16753" s="0" t="s">
        <v>17264</v>
      </c>
      <c r="B16753" s="0" t="s">
        <v>7907</v>
      </c>
    </row>
    <row r="16754" customFormat="false" ht="15" hidden="false" customHeight="false" outlineLevel="0" collapsed="false">
      <c r="A16754" s="0" t="s">
        <v>17265</v>
      </c>
      <c r="B16754" s="0" t="s">
        <v>3557</v>
      </c>
    </row>
    <row r="16755" customFormat="false" ht="15" hidden="false" customHeight="false" outlineLevel="0" collapsed="false">
      <c r="A16755" s="0" t="s">
        <v>17266</v>
      </c>
      <c r="B16755" s="0" t="s">
        <v>3614</v>
      </c>
    </row>
    <row r="16756" customFormat="false" ht="15" hidden="false" customHeight="false" outlineLevel="0" collapsed="false">
      <c r="A16756" s="0" t="s">
        <v>17267</v>
      </c>
      <c r="B16756" s="0" t="s">
        <v>7907</v>
      </c>
    </row>
    <row r="16757" customFormat="false" ht="15" hidden="false" customHeight="false" outlineLevel="0" collapsed="false">
      <c r="A16757" s="0" t="s">
        <v>17268</v>
      </c>
      <c r="B16757" s="0" t="s">
        <v>894</v>
      </c>
    </row>
    <row r="16758" customFormat="false" ht="15" hidden="false" customHeight="false" outlineLevel="0" collapsed="false">
      <c r="A16758" s="0" t="s">
        <v>17269</v>
      </c>
      <c r="B16758" s="0" t="s">
        <v>6998</v>
      </c>
    </row>
    <row r="16759" customFormat="false" ht="15" hidden="false" customHeight="false" outlineLevel="0" collapsed="false">
      <c r="A16759" s="0" t="s">
        <v>17270</v>
      </c>
      <c r="B16759" s="0" t="s">
        <v>3645</v>
      </c>
    </row>
    <row r="16760" customFormat="false" ht="15" hidden="false" customHeight="false" outlineLevel="0" collapsed="false">
      <c r="A16760" s="0" t="s">
        <v>17271</v>
      </c>
      <c r="B16760" s="0" t="s">
        <v>6719</v>
      </c>
    </row>
    <row r="16761" customFormat="false" ht="15" hidden="false" customHeight="false" outlineLevel="0" collapsed="false">
      <c r="A16761" s="0" t="s">
        <v>17272</v>
      </c>
      <c r="B16761" s="0" t="s">
        <v>3645</v>
      </c>
    </row>
    <row r="16762" customFormat="false" ht="15" hidden="false" customHeight="false" outlineLevel="0" collapsed="false">
      <c r="A16762" s="0" t="s">
        <v>17273</v>
      </c>
      <c r="B16762" s="0" t="s">
        <v>3645</v>
      </c>
    </row>
    <row r="16763" customFormat="false" ht="15" hidden="false" customHeight="false" outlineLevel="0" collapsed="false">
      <c r="A16763" s="0" t="s">
        <v>17274</v>
      </c>
      <c r="B16763" s="0" t="s">
        <v>3645</v>
      </c>
    </row>
    <row r="16764" customFormat="false" ht="15" hidden="false" customHeight="false" outlineLevel="0" collapsed="false">
      <c r="A16764" s="0" t="s">
        <v>17275</v>
      </c>
      <c r="B16764" s="0" t="s">
        <v>3527</v>
      </c>
    </row>
    <row r="16765" customFormat="false" ht="15" hidden="false" customHeight="false" outlineLevel="0" collapsed="false">
      <c r="A16765" s="0" t="s">
        <v>17276</v>
      </c>
      <c r="B16765" s="0" t="s">
        <v>6402</v>
      </c>
    </row>
    <row r="16766" customFormat="false" ht="15" hidden="false" customHeight="false" outlineLevel="0" collapsed="false">
      <c r="A16766" s="0" t="s">
        <v>17277</v>
      </c>
      <c r="B16766" s="0" t="s">
        <v>7790</v>
      </c>
    </row>
    <row r="16767" customFormat="false" ht="15" hidden="false" customHeight="false" outlineLevel="0" collapsed="false">
      <c r="A16767" s="0" t="s">
        <v>17278</v>
      </c>
      <c r="B16767" s="0" t="s">
        <v>3645</v>
      </c>
    </row>
    <row r="16768" customFormat="false" ht="15" hidden="false" customHeight="false" outlineLevel="0" collapsed="false">
      <c r="A16768" s="0" t="s">
        <v>17279</v>
      </c>
      <c r="B16768" s="0" t="s">
        <v>3645</v>
      </c>
    </row>
    <row r="16769" customFormat="false" ht="15" hidden="false" customHeight="false" outlineLevel="0" collapsed="false">
      <c r="A16769" s="0" t="s">
        <v>17280</v>
      </c>
      <c r="B16769" s="0" t="s">
        <v>7573</v>
      </c>
    </row>
    <row r="16770" customFormat="false" ht="15" hidden="false" customHeight="false" outlineLevel="0" collapsed="false">
      <c r="A16770" s="0" t="s">
        <v>17281</v>
      </c>
      <c r="B16770" s="0" t="s">
        <v>6998</v>
      </c>
    </row>
    <row r="16771" customFormat="false" ht="15" hidden="false" customHeight="false" outlineLevel="0" collapsed="false">
      <c r="A16771" s="0" t="s">
        <v>17282</v>
      </c>
      <c r="B16771" s="0" t="s">
        <v>7573</v>
      </c>
    </row>
    <row r="16772" customFormat="false" ht="15" hidden="false" customHeight="false" outlineLevel="0" collapsed="false">
      <c r="A16772" s="0" t="s">
        <v>17283</v>
      </c>
      <c r="B16772" s="0" t="s">
        <v>3557</v>
      </c>
    </row>
    <row r="16773" customFormat="false" ht="15" hidden="false" customHeight="false" outlineLevel="0" collapsed="false">
      <c r="A16773" s="0" t="s">
        <v>17284</v>
      </c>
      <c r="B16773" s="0" t="s">
        <v>7821</v>
      </c>
    </row>
    <row r="16774" customFormat="false" ht="15" hidden="false" customHeight="false" outlineLevel="0" collapsed="false">
      <c r="A16774" s="0" t="s">
        <v>17285</v>
      </c>
      <c r="B16774" s="0" t="s">
        <v>6998</v>
      </c>
    </row>
    <row r="16775" customFormat="false" ht="15" hidden="false" customHeight="false" outlineLevel="0" collapsed="false">
      <c r="A16775" s="0" t="s">
        <v>17286</v>
      </c>
      <c r="B16775" s="0" t="s">
        <v>6719</v>
      </c>
    </row>
    <row r="16776" customFormat="false" ht="15" hidden="false" customHeight="false" outlineLevel="0" collapsed="false">
      <c r="A16776" s="0" t="s">
        <v>17287</v>
      </c>
      <c r="B16776" s="0" t="s">
        <v>3292</v>
      </c>
    </row>
    <row r="16777" customFormat="false" ht="15" hidden="false" customHeight="false" outlineLevel="0" collapsed="false">
      <c r="A16777" s="0" t="s">
        <v>17288</v>
      </c>
      <c r="B16777" s="0" t="s">
        <v>3645</v>
      </c>
    </row>
    <row r="16778" customFormat="false" ht="15" hidden="false" customHeight="false" outlineLevel="0" collapsed="false">
      <c r="A16778" s="0" t="s">
        <v>17289</v>
      </c>
      <c r="B16778" s="0" t="s">
        <v>3116</v>
      </c>
    </row>
    <row r="16779" customFormat="false" ht="15" hidden="false" customHeight="false" outlineLevel="0" collapsed="false">
      <c r="A16779" s="0" t="s">
        <v>17290</v>
      </c>
      <c r="B16779" s="0" t="s">
        <v>6998</v>
      </c>
    </row>
    <row r="16780" customFormat="false" ht="15" hidden="false" customHeight="false" outlineLevel="0" collapsed="false">
      <c r="A16780" s="0" t="s">
        <v>17291</v>
      </c>
      <c r="B16780" s="0" t="s">
        <v>3645</v>
      </c>
    </row>
    <row r="16781" customFormat="false" ht="15" hidden="false" customHeight="false" outlineLevel="0" collapsed="false">
      <c r="A16781" s="0" t="s">
        <v>17292</v>
      </c>
      <c r="B16781" s="0" t="s">
        <v>6404</v>
      </c>
    </row>
    <row r="16782" customFormat="false" ht="15" hidden="false" customHeight="false" outlineLevel="0" collapsed="false">
      <c r="A16782" s="0" t="s">
        <v>17293</v>
      </c>
      <c r="B16782" s="0" t="s">
        <v>3614</v>
      </c>
    </row>
    <row r="16783" customFormat="false" ht="15" hidden="false" customHeight="false" outlineLevel="0" collapsed="false">
      <c r="A16783" s="0" t="s">
        <v>17294</v>
      </c>
      <c r="B16783" s="0" t="s">
        <v>3645</v>
      </c>
    </row>
    <row r="16784" customFormat="false" ht="15" hidden="false" customHeight="false" outlineLevel="0" collapsed="false">
      <c r="A16784" s="0" t="s">
        <v>17295</v>
      </c>
      <c r="B16784" s="0" t="s">
        <v>3645</v>
      </c>
    </row>
    <row r="16785" customFormat="false" ht="15" hidden="false" customHeight="false" outlineLevel="0" collapsed="false">
      <c r="A16785" s="0" t="s">
        <v>17296</v>
      </c>
      <c r="B16785" s="0" t="s">
        <v>7907</v>
      </c>
    </row>
    <row r="16786" customFormat="false" ht="15" hidden="false" customHeight="false" outlineLevel="0" collapsed="false">
      <c r="A16786" s="0" t="s">
        <v>17297</v>
      </c>
      <c r="B16786" s="0" t="s">
        <v>3645</v>
      </c>
    </row>
    <row r="16787" customFormat="false" ht="15" hidden="false" customHeight="false" outlineLevel="0" collapsed="false">
      <c r="A16787" s="0" t="s">
        <v>17298</v>
      </c>
      <c r="B16787" s="0" t="s">
        <v>2984</v>
      </c>
    </row>
    <row r="16788" customFormat="false" ht="15" hidden="false" customHeight="false" outlineLevel="0" collapsed="false">
      <c r="A16788" s="0" t="s">
        <v>17299</v>
      </c>
      <c r="B16788" s="0" t="s">
        <v>3292</v>
      </c>
    </row>
    <row r="16789" customFormat="false" ht="15" hidden="false" customHeight="false" outlineLevel="0" collapsed="false">
      <c r="A16789" s="0" t="s">
        <v>17300</v>
      </c>
      <c r="B16789" s="0" t="s">
        <v>3645</v>
      </c>
    </row>
    <row r="16790" customFormat="false" ht="15" hidden="false" customHeight="false" outlineLevel="0" collapsed="false">
      <c r="A16790" s="0" t="s">
        <v>17301</v>
      </c>
      <c r="B16790" s="0" t="s">
        <v>3527</v>
      </c>
    </row>
    <row r="16791" customFormat="false" ht="15" hidden="false" customHeight="false" outlineLevel="0" collapsed="false">
      <c r="A16791" s="0" t="s">
        <v>17302</v>
      </c>
      <c r="B16791" s="0" t="s">
        <v>3641</v>
      </c>
    </row>
    <row r="16792" customFormat="false" ht="15" hidden="false" customHeight="false" outlineLevel="0" collapsed="false">
      <c r="A16792" s="0" t="s">
        <v>17303</v>
      </c>
      <c r="B16792" s="0" t="s">
        <v>3292</v>
      </c>
    </row>
    <row r="16793" customFormat="false" ht="15" hidden="false" customHeight="false" outlineLevel="0" collapsed="false">
      <c r="A16793" s="0" t="s">
        <v>17304</v>
      </c>
      <c r="B16793" s="0" t="s">
        <v>7907</v>
      </c>
    </row>
    <row r="16794" customFormat="false" ht="15" hidden="false" customHeight="false" outlineLevel="0" collapsed="false">
      <c r="A16794" s="0" t="s">
        <v>17305</v>
      </c>
      <c r="B16794" s="0" t="s">
        <v>3645</v>
      </c>
    </row>
    <row r="16795" customFormat="false" ht="15" hidden="false" customHeight="false" outlineLevel="0" collapsed="false">
      <c r="A16795" s="0" t="s">
        <v>17306</v>
      </c>
      <c r="B16795" s="0" t="s">
        <v>7573</v>
      </c>
    </row>
    <row r="16796" customFormat="false" ht="15" hidden="false" customHeight="false" outlineLevel="0" collapsed="false">
      <c r="A16796" s="0" t="s">
        <v>17307</v>
      </c>
      <c r="B16796" s="0" t="s">
        <v>6404</v>
      </c>
    </row>
    <row r="16797" customFormat="false" ht="15" hidden="false" customHeight="false" outlineLevel="0" collapsed="false">
      <c r="A16797" s="0" t="s">
        <v>17308</v>
      </c>
      <c r="B16797" s="0" t="s">
        <v>3557</v>
      </c>
    </row>
    <row r="16798" customFormat="false" ht="15" hidden="false" customHeight="false" outlineLevel="0" collapsed="false">
      <c r="A16798" s="0" t="s">
        <v>17309</v>
      </c>
      <c r="B16798" s="0" t="s">
        <v>7907</v>
      </c>
    </row>
    <row r="16799" customFormat="false" ht="15" hidden="false" customHeight="false" outlineLevel="0" collapsed="false">
      <c r="A16799" s="0" t="s">
        <v>17310</v>
      </c>
      <c r="B16799" s="0" t="s">
        <v>3645</v>
      </c>
    </row>
    <row r="16800" customFormat="false" ht="15" hidden="false" customHeight="false" outlineLevel="0" collapsed="false">
      <c r="A16800" s="0" t="s">
        <v>17311</v>
      </c>
      <c r="B16800" s="0" t="s">
        <v>6402</v>
      </c>
    </row>
    <row r="16801" customFormat="false" ht="15" hidden="false" customHeight="false" outlineLevel="0" collapsed="false">
      <c r="A16801" s="0" t="s">
        <v>17312</v>
      </c>
      <c r="B16801" s="0" t="s">
        <v>6404</v>
      </c>
    </row>
    <row r="16802" customFormat="false" ht="15" hidden="false" customHeight="false" outlineLevel="0" collapsed="false">
      <c r="A16802" s="0" t="s">
        <v>17313</v>
      </c>
      <c r="B16802" s="0" t="s">
        <v>7802</v>
      </c>
    </row>
    <row r="16803" customFormat="false" ht="15" hidden="false" customHeight="false" outlineLevel="0" collapsed="false">
      <c r="A16803" s="0" t="s">
        <v>17314</v>
      </c>
      <c r="B16803" s="0" t="s">
        <v>3527</v>
      </c>
    </row>
    <row r="16804" customFormat="false" ht="15" hidden="false" customHeight="false" outlineLevel="0" collapsed="false">
      <c r="A16804" s="0" t="s">
        <v>17315</v>
      </c>
      <c r="B16804" s="0" t="s">
        <v>7907</v>
      </c>
    </row>
    <row r="16805" customFormat="false" ht="15" hidden="false" customHeight="false" outlineLevel="0" collapsed="false">
      <c r="A16805" s="0" t="s">
        <v>17316</v>
      </c>
      <c r="B16805" s="0" t="s">
        <v>3645</v>
      </c>
    </row>
    <row r="16806" customFormat="false" ht="15" hidden="false" customHeight="false" outlineLevel="0" collapsed="false">
      <c r="A16806" s="0" t="s">
        <v>17317</v>
      </c>
      <c r="B16806" s="0" t="s">
        <v>6998</v>
      </c>
    </row>
    <row r="16807" customFormat="false" ht="15" hidden="false" customHeight="false" outlineLevel="0" collapsed="false">
      <c r="A16807" s="0" t="s">
        <v>17318</v>
      </c>
      <c r="B16807" s="0" t="s">
        <v>3645</v>
      </c>
    </row>
    <row r="16808" customFormat="false" ht="15" hidden="false" customHeight="false" outlineLevel="0" collapsed="false">
      <c r="A16808" s="0" t="s">
        <v>17319</v>
      </c>
      <c r="B16808" s="0" t="s">
        <v>7883</v>
      </c>
    </row>
    <row r="16809" customFormat="false" ht="15" hidden="false" customHeight="false" outlineLevel="0" collapsed="false">
      <c r="A16809" s="0" t="s">
        <v>17320</v>
      </c>
      <c r="B16809" s="0" t="s">
        <v>6424</v>
      </c>
    </row>
    <row r="16810" customFormat="false" ht="15" hidden="false" customHeight="false" outlineLevel="0" collapsed="false">
      <c r="A16810" s="0" t="s">
        <v>17321</v>
      </c>
      <c r="B16810" s="0" t="s">
        <v>3645</v>
      </c>
    </row>
    <row r="16811" customFormat="false" ht="15" hidden="false" customHeight="false" outlineLevel="0" collapsed="false">
      <c r="A16811" s="0" t="s">
        <v>17322</v>
      </c>
      <c r="B16811" s="0" t="s">
        <v>3614</v>
      </c>
    </row>
    <row r="16812" customFormat="false" ht="15" hidden="false" customHeight="false" outlineLevel="0" collapsed="false">
      <c r="A16812" s="0" t="s">
        <v>17323</v>
      </c>
      <c r="B16812" s="0" t="s">
        <v>3645</v>
      </c>
    </row>
    <row r="16813" customFormat="false" ht="15" hidden="false" customHeight="false" outlineLevel="0" collapsed="false">
      <c r="A16813" s="0" t="s">
        <v>17324</v>
      </c>
      <c r="B16813" s="0" t="s">
        <v>3292</v>
      </c>
    </row>
    <row r="16814" customFormat="false" ht="15" hidden="false" customHeight="false" outlineLevel="0" collapsed="false">
      <c r="A16814" s="0" t="s">
        <v>17325</v>
      </c>
      <c r="B16814" s="0" t="s">
        <v>7802</v>
      </c>
    </row>
    <row r="16815" customFormat="false" ht="15" hidden="false" customHeight="false" outlineLevel="0" collapsed="false">
      <c r="A16815" s="0" t="s">
        <v>17326</v>
      </c>
      <c r="B16815" s="0" t="s">
        <v>3648</v>
      </c>
    </row>
    <row r="16816" customFormat="false" ht="15" hidden="false" customHeight="false" outlineLevel="0" collapsed="false">
      <c r="A16816" s="0" t="s">
        <v>17327</v>
      </c>
      <c r="B16816" s="0" t="s">
        <v>3645</v>
      </c>
    </row>
    <row r="16817" customFormat="false" ht="15" hidden="false" customHeight="false" outlineLevel="0" collapsed="false">
      <c r="A16817" s="0" t="s">
        <v>17328</v>
      </c>
      <c r="B16817" s="0" t="s">
        <v>3641</v>
      </c>
    </row>
    <row r="16818" customFormat="false" ht="15" hidden="false" customHeight="false" outlineLevel="0" collapsed="false">
      <c r="A16818" s="0" t="s">
        <v>17329</v>
      </c>
      <c r="B16818" s="0" t="s">
        <v>7821</v>
      </c>
    </row>
    <row r="16819" customFormat="false" ht="15" hidden="false" customHeight="false" outlineLevel="0" collapsed="false">
      <c r="A16819" s="0" t="s">
        <v>17330</v>
      </c>
      <c r="B16819" s="0" t="s">
        <v>3614</v>
      </c>
    </row>
    <row r="16820" customFormat="false" ht="15" hidden="false" customHeight="false" outlineLevel="0" collapsed="false">
      <c r="A16820" s="0" t="s">
        <v>17331</v>
      </c>
      <c r="B16820" s="0" t="s">
        <v>500</v>
      </c>
    </row>
    <row r="16821" customFormat="false" ht="15" hidden="false" customHeight="false" outlineLevel="0" collapsed="false">
      <c r="A16821" s="0" t="s">
        <v>17332</v>
      </c>
      <c r="B16821" s="0" t="s">
        <v>6404</v>
      </c>
    </row>
    <row r="16822" customFormat="false" ht="15" hidden="false" customHeight="false" outlineLevel="0" collapsed="false">
      <c r="A16822" s="0" t="s">
        <v>17333</v>
      </c>
      <c r="B16822" s="0" t="s">
        <v>7573</v>
      </c>
    </row>
    <row r="16823" customFormat="false" ht="15" hidden="false" customHeight="false" outlineLevel="0" collapsed="false">
      <c r="A16823" s="0" t="s">
        <v>17334</v>
      </c>
      <c r="B16823" s="0" t="s">
        <v>3488</v>
      </c>
    </row>
    <row r="16824" customFormat="false" ht="15" hidden="false" customHeight="false" outlineLevel="0" collapsed="false">
      <c r="A16824" s="0" t="s">
        <v>17335</v>
      </c>
      <c r="B16824" s="0" t="s">
        <v>7573</v>
      </c>
    </row>
    <row r="16825" customFormat="false" ht="15" hidden="false" customHeight="false" outlineLevel="0" collapsed="false">
      <c r="A16825" s="0" t="s">
        <v>17336</v>
      </c>
      <c r="B16825" s="0" t="s">
        <v>6998</v>
      </c>
    </row>
    <row r="16826" customFormat="false" ht="15" hidden="false" customHeight="false" outlineLevel="0" collapsed="false">
      <c r="A16826" s="0" t="s">
        <v>17337</v>
      </c>
      <c r="B16826" s="0" t="s">
        <v>3645</v>
      </c>
    </row>
    <row r="16827" customFormat="false" ht="15" hidden="false" customHeight="false" outlineLevel="0" collapsed="false">
      <c r="A16827" s="0" t="s">
        <v>17338</v>
      </c>
      <c r="B16827" s="0" t="s">
        <v>2984</v>
      </c>
    </row>
    <row r="16828" customFormat="false" ht="15" hidden="false" customHeight="false" outlineLevel="0" collapsed="false">
      <c r="A16828" s="0" t="s">
        <v>17339</v>
      </c>
      <c r="B16828" s="0" t="s">
        <v>6424</v>
      </c>
    </row>
    <row r="16829" customFormat="false" ht="15" hidden="false" customHeight="false" outlineLevel="0" collapsed="false">
      <c r="A16829" s="0" t="s">
        <v>17340</v>
      </c>
      <c r="B16829" s="0" t="s">
        <v>3527</v>
      </c>
    </row>
    <row r="16830" customFormat="false" ht="15" hidden="false" customHeight="false" outlineLevel="0" collapsed="false">
      <c r="A16830" s="0" t="s">
        <v>17341</v>
      </c>
      <c r="B16830" s="0" t="s">
        <v>3488</v>
      </c>
    </row>
    <row r="16831" customFormat="false" ht="15" hidden="false" customHeight="false" outlineLevel="0" collapsed="false">
      <c r="A16831" s="0" t="s">
        <v>17342</v>
      </c>
      <c r="B16831" s="0" t="s">
        <v>3645</v>
      </c>
    </row>
    <row r="16832" customFormat="false" ht="15" hidden="false" customHeight="false" outlineLevel="0" collapsed="false">
      <c r="A16832" s="0" t="s">
        <v>17343</v>
      </c>
      <c r="B16832" s="0" t="s">
        <v>3645</v>
      </c>
    </row>
    <row r="16833" customFormat="false" ht="15" hidden="false" customHeight="false" outlineLevel="0" collapsed="false">
      <c r="A16833" s="0" t="s">
        <v>17344</v>
      </c>
      <c r="B16833" s="0" t="s">
        <v>3590</v>
      </c>
    </row>
    <row r="16834" customFormat="false" ht="15" hidden="false" customHeight="false" outlineLevel="0" collapsed="false">
      <c r="A16834" s="0" t="s">
        <v>17345</v>
      </c>
      <c r="B16834" s="0" t="s">
        <v>3614</v>
      </c>
    </row>
    <row r="16835" customFormat="false" ht="15" hidden="false" customHeight="false" outlineLevel="0" collapsed="false">
      <c r="A16835" s="0" t="s">
        <v>17346</v>
      </c>
      <c r="B16835" s="0" t="s">
        <v>3641</v>
      </c>
    </row>
    <row r="16836" customFormat="false" ht="15" hidden="false" customHeight="false" outlineLevel="0" collapsed="false">
      <c r="A16836" s="0" t="s">
        <v>17347</v>
      </c>
      <c r="B16836" s="0" t="s">
        <v>3614</v>
      </c>
    </row>
    <row r="16837" customFormat="false" ht="15" hidden="false" customHeight="false" outlineLevel="0" collapsed="false">
      <c r="A16837" s="0" t="s">
        <v>17348</v>
      </c>
      <c r="B16837" s="0" t="s">
        <v>3645</v>
      </c>
    </row>
    <row r="16838" customFormat="false" ht="15" hidden="false" customHeight="false" outlineLevel="0" collapsed="false">
      <c r="A16838" s="0" t="s">
        <v>17349</v>
      </c>
      <c r="B16838" s="0" t="s">
        <v>3645</v>
      </c>
    </row>
    <row r="16839" customFormat="false" ht="15" hidden="false" customHeight="false" outlineLevel="0" collapsed="false">
      <c r="A16839" s="0" t="s">
        <v>17350</v>
      </c>
      <c r="B16839" s="0" t="s">
        <v>3645</v>
      </c>
    </row>
    <row r="16840" customFormat="false" ht="15" hidden="false" customHeight="false" outlineLevel="0" collapsed="false">
      <c r="A16840" s="0" t="s">
        <v>17351</v>
      </c>
      <c r="B16840" s="0" t="s">
        <v>3641</v>
      </c>
    </row>
    <row r="16841" customFormat="false" ht="15" hidden="false" customHeight="false" outlineLevel="0" collapsed="false">
      <c r="A16841" s="0" t="s">
        <v>17352</v>
      </c>
      <c r="B16841" s="0" t="s">
        <v>6402</v>
      </c>
    </row>
    <row r="16842" customFormat="false" ht="15" hidden="false" customHeight="false" outlineLevel="0" collapsed="false">
      <c r="A16842" s="0" t="s">
        <v>17353</v>
      </c>
      <c r="B16842" s="0" t="s">
        <v>3645</v>
      </c>
    </row>
    <row r="16843" customFormat="false" ht="15" hidden="false" customHeight="false" outlineLevel="0" collapsed="false">
      <c r="A16843" s="0" t="s">
        <v>17354</v>
      </c>
      <c r="B16843" s="0" t="s">
        <v>3645</v>
      </c>
    </row>
    <row r="16844" customFormat="false" ht="15" hidden="false" customHeight="false" outlineLevel="0" collapsed="false">
      <c r="A16844" s="0" t="s">
        <v>17355</v>
      </c>
      <c r="B16844" s="0" t="s">
        <v>6404</v>
      </c>
    </row>
    <row r="16845" customFormat="false" ht="15" hidden="false" customHeight="false" outlineLevel="0" collapsed="false">
      <c r="A16845" s="0" t="s">
        <v>17356</v>
      </c>
      <c r="B16845" s="0" t="s">
        <v>3645</v>
      </c>
    </row>
    <row r="16846" customFormat="false" ht="15" hidden="false" customHeight="false" outlineLevel="0" collapsed="false">
      <c r="A16846" s="0" t="s">
        <v>17357</v>
      </c>
      <c r="B16846" s="0" t="s">
        <v>184</v>
      </c>
    </row>
    <row r="16847" customFormat="false" ht="15" hidden="false" customHeight="false" outlineLevel="0" collapsed="false">
      <c r="A16847" s="0" t="s">
        <v>17358</v>
      </c>
      <c r="B16847" s="0" t="s">
        <v>7907</v>
      </c>
    </row>
    <row r="16848" customFormat="false" ht="15" hidden="false" customHeight="false" outlineLevel="0" collapsed="false">
      <c r="A16848" s="0" t="s">
        <v>17359</v>
      </c>
      <c r="B16848" s="0" t="s">
        <v>3645</v>
      </c>
    </row>
    <row r="16849" customFormat="false" ht="15" hidden="false" customHeight="false" outlineLevel="0" collapsed="false">
      <c r="A16849" s="0" t="s">
        <v>17360</v>
      </c>
      <c r="B16849" s="0" t="s">
        <v>3645</v>
      </c>
    </row>
    <row r="16850" customFormat="false" ht="15" hidden="false" customHeight="false" outlineLevel="0" collapsed="false">
      <c r="A16850" s="0" t="s">
        <v>17361</v>
      </c>
      <c r="B16850" s="0" t="s">
        <v>3645</v>
      </c>
    </row>
    <row r="16851" customFormat="false" ht="15" hidden="false" customHeight="false" outlineLevel="0" collapsed="false">
      <c r="A16851" s="0" t="s">
        <v>17362</v>
      </c>
      <c r="B16851" s="0" t="s">
        <v>3557</v>
      </c>
    </row>
    <row r="16852" customFormat="false" ht="15" hidden="false" customHeight="false" outlineLevel="0" collapsed="false">
      <c r="A16852" s="0" t="s">
        <v>17363</v>
      </c>
      <c r="B16852" s="0" t="s">
        <v>7802</v>
      </c>
    </row>
    <row r="16853" customFormat="false" ht="15" hidden="false" customHeight="false" outlineLevel="0" collapsed="false">
      <c r="A16853" s="0" t="s">
        <v>17364</v>
      </c>
      <c r="B16853" s="0" t="s">
        <v>7802</v>
      </c>
    </row>
    <row r="16854" customFormat="false" ht="15" hidden="false" customHeight="false" outlineLevel="0" collapsed="false">
      <c r="A16854" s="0" t="s">
        <v>17365</v>
      </c>
      <c r="B16854" s="0" t="s">
        <v>3453</v>
      </c>
    </row>
    <row r="16855" customFormat="false" ht="15" hidden="false" customHeight="false" outlineLevel="0" collapsed="false">
      <c r="A16855" s="0" t="s">
        <v>17366</v>
      </c>
      <c r="B16855" s="0" t="s">
        <v>3645</v>
      </c>
    </row>
    <row r="16856" customFormat="false" ht="15" hidden="false" customHeight="false" outlineLevel="0" collapsed="false">
      <c r="A16856" s="0" t="s">
        <v>17367</v>
      </c>
      <c r="B16856" s="0" t="s">
        <v>7573</v>
      </c>
    </row>
    <row r="16857" customFormat="false" ht="15" hidden="false" customHeight="false" outlineLevel="0" collapsed="false">
      <c r="A16857" s="0" t="s">
        <v>17368</v>
      </c>
      <c r="B16857" s="0" t="s">
        <v>6424</v>
      </c>
    </row>
    <row r="16858" customFormat="false" ht="15" hidden="false" customHeight="false" outlineLevel="0" collapsed="false">
      <c r="A16858" s="0" t="s">
        <v>17369</v>
      </c>
      <c r="B16858" s="0" t="s">
        <v>7802</v>
      </c>
    </row>
    <row r="16859" customFormat="false" ht="15" hidden="false" customHeight="false" outlineLevel="0" collapsed="false">
      <c r="A16859" s="0" t="s">
        <v>17370</v>
      </c>
      <c r="B16859" s="0" t="s">
        <v>7802</v>
      </c>
    </row>
    <row r="16860" customFormat="false" ht="15" hidden="false" customHeight="false" outlineLevel="0" collapsed="false">
      <c r="A16860" s="0" t="s">
        <v>17371</v>
      </c>
      <c r="B16860" s="0" t="s">
        <v>3641</v>
      </c>
    </row>
    <row r="16861" customFormat="false" ht="15" hidden="false" customHeight="false" outlineLevel="0" collapsed="false">
      <c r="A16861" s="0" t="s">
        <v>17372</v>
      </c>
      <c r="B16861" s="0" t="s">
        <v>3486</v>
      </c>
    </row>
    <row r="16862" customFormat="false" ht="15" hidden="false" customHeight="false" outlineLevel="0" collapsed="false">
      <c r="A16862" s="0" t="s">
        <v>17373</v>
      </c>
      <c r="B16862" s="0" t="s">
        <v>3645</v>
      </c>
    </row>
    <row r="16863" customFormat="false" ht="15" hidden="false" customHeight="false" outlineLevel="0" collapsed="false">
      <c r="A16863" s="0" t="s">
        <v>17374</v>
      </c>
      <c r="B16863" s="0" t="s">
        <v>3645</v>
      </c>
    </row>
    <row r="16864" customFormat="false" ht="15" hidden="false" customHeight="false" outlineLevel="0" collapsed="false">
      <c r="A16864" s="0" t="s">
        <v>17375</v>
      </c>
      <c r="B16864" s="0" t="s">
        <v>6402</v>
      </c>
    </row>
    <row r="16865" customFormat="false" ht="15" hidden="false" customHeight="false" outlineLevel="0" collapsed="false">
      <c r="A16865" s="0" t="s">
        <v>17376</v>
      </c>
      <c r="B16865" s="0" t="s">
        <v>3645</v>
      </c>
    </row>
    <row r="16866" customFormat="false" ht="15" hidden="false" customHeight="false" outlineLevel="0" collapsed="false">
      <c r="A16866" s="0" t="s">
        <v>17377</v>
      </c>
      <c r="B16866" s="0" t="s">
        <v>7802</v>
      </c>
    </row>
    <row r="16867" customFormat="false" ht="15" hidden="false" customHeight="false" outlineLevel="0" collapsed="false">
      <c r="A16867" s="0" t="s">
        <v>17378</v>
      </c>
      <c r="B16867" s="0" t="s">
        <v>6719</v>
      </c>
    </row>
    <row r="16868" customFormat="false" ht="15" hidden="false" customHeight="false" outlineLevel="0" collapsed="false">
      <c r="A16868" s="0" t="s">
        <v>17379</v>
      </c>
      <c r="B16868" s="0" t="s">
        <v>3645</v>
      </c>
    </row>
    <row r="16869" customFormat="false" ht="15" hidden="false" customHeight="false" outlineLevel="0" collapsed="false">
      <c r="A16869" s="0" t="s">
        <v>17380</v>
      </c>
      <c r="B16869" s="0" t="s">
        <v>7907</v>
      </c>
    </row>
    <row r="16870" customFormat="false" ht="15" hidden="false" customHeight="false" outlineLevel="0" collapsed="false">
      <c r="A16870" s="0" t="s">
        <v>17381</v>
      </c>
      <c r="B16870" s="0" t="s">
        <v>3614</v>
      </c>
    </row>
    <row r="16871" customFormat="false" ht="15" hidden="false" customHeight="false" outlineLevel="0" collapsed="false">
      <c r="A16871" s="0" t="s">
        <v>17382</v>
      </c>
      <c r="B16871" s="0" t="s">
        <v>3645</v>
      </c>
    </row>
    <row r="16872" customFormat="false" ht="15" hidden="false" customHeight="false" outlineLevel="0" collapsed="false">
      <c r="A16872" s="0" t="s">
        <v>17383</v>
      </c>
      <c r="B16872" s="0" t="s">
        <v>6424</v>
      </c>
    </row>
    <row r="16873" customFormat="false" ht="15" hidden="false" customHeight="false" outlineLevel="0" collapsed="false">
      <c r="A16873" s="0" t="s">
        <v>17384</v>
      </c>
      <c r="B16873" s="0" t="s">
        <v>7802</v>
      </c>
    </row>
    <row r="16874" customFormat="false" ht="15" hidden="false" customHeight="false" outlineLevel="0" collapsed="false">
      <c r="A16874" s="0" t="s">
        <v>17385</v>
      </c>
      <c r="B16874" s="0" t="s">
        <v>896</v>
      </c>
    </row>
    <row r="16875" customFormat="false" ht="15" hidden="false" customHeight="false" outlineLevel="0" collapsed="false">
      <c r="A16875" s="0" t="s">
        <v>17386</v>
      </c>
      <c r="B16875" s="0" t="s">
        <v>3645</v>
      </c>
    </row>
    <row r="16876" customFormat="false" ht="15" hidden="false" customHeight="false" outlineLevel="0" collapsed="false">
      <c r="A16876" s="0" t="s">
        <v>17387</v>
      </c>
      <c r="B16876" s="0" t="s">
        <v>3590</v>
      </c>
    </row>
    <row r="16877" customFormat="false" ht="15" hidden="false" customHeight="false" outlineLevel="0" collapsed="false">
      <c r="A16877" s="0" t="s">
        <v>17388</v>
      </c>
      <c r="B16877" s="0" t="s">
        <v>3645</v>
      </c>
    </row>
    <row r="16878" customFormat="false" ht="15" hidden="false" customHeight="false" outlineLevel="0" collapsed="false">
      <c r="A16878" s="0" t="s">
        <v>17389</v>
      </c>
      <c r="B16878" s="0" t="s">
        <v>6402</v>
      </c>
    </row>
    <row r="16879" customFormat="false" ht="15" hidden="false" customHeight="false" outlineLevel="0" collapsed="false">
      <c r="A16879" s="0" t="s">
        <v>17390</v>
      </c>
      <c r="B16879" s="0" t="s">
        <v>6998</v>
      </c>
    </row>
    <row r="16880" customFormat="false" ht="15" hidden="false" customHeight="false" outlineLevel="0" collapsed="false">
      <c r="A16880" s="0" t="s">
        <v>17391</v>
      </c>
      <c r="B16880" s="0" t="s">
        <v>6424</v>
      </c>
    </row>
    <row r="16881" customFormat="false" ht="15" hidden="false" customHeight="false" outlineLevel="0" collapsed="false">
      <c r="A16881" s="0" t="s">
        <v>17392</v>
      </c>
      <c r="B16881" s="0" t="s">
        <v>2984</v>
      </c>
    </row>
    <row r="16882" customFormat="false" ht="15" hidden="false" customHeight="false" outlineLevel="0" collapsed="false">
      <c r="A16882" s="0" t="s">
        <v>17393</v>
      </c>
      <c r="B16882" s="0" t="s">
        <v>3645</v>
      </c>
    </row>
    <row r="16883" customFormat="false" ht="15" hidden="false" customHeight="false" outlineLevel="0" collapsed="false">
      <c r="A16883" s="0" t="s">
        <v>17394</v>
      </c>
      <c r="B16883" s="0" t="s">
        <v>7790</v>
      </c>
    </row>
    <row r="16884" customFormat="false" ht="15" hidden="false" customHeight="false" outlineLevel="0" collapsed="false">
      <c r="A16884" s="0" t="s">
        <v>17395</v>
      </c>
      <c r="B16884" s="0" t="s">
        <v>3527</v>
      </c>
    </row>
    <row r="16885" customFormat="false" ht="15" hidden="false" customHeight="false" outlineLevel="0" collapsed="false">
      <c r="A16885" s="0" t="s">
        <v>17396</v>
      </c>
      <c r="B16885" s="0" t="s">
        <v>6402</v>
      </c>
    </row>
    <row r="16886" customFormat="false" ht="15" hidden="false" customHeight="false" outlineLevel="0" collapsed="false">
      <c r="A16886" s="0" t="s">
        <v>17397</v>
      </c>
      <c r="B16886" s="0" t="s">
        <v>7907</v>
      </c>
    </row>
    <row r="16887" customFormat="false" ht="15" hidden="false" customHeight="false" outlineLevel="0" collapsed="false">
      <c r="A16887" s="0" t="s">
        <v>17398</v>
      </c>
      <c r="B16887" s="0" t="s">
        <v>7573</v>
      </c>
    </row>
    <row r="16888" customFormat="false" ht="15" hidden="false" customHeight="false" outlineLevel="0" collapsed="false">
      <c r="A16888" s="0" t="s">
        <v>17399</v>
      </c>
      <c r="B16888" s="0" t="s">
        <v>7304</v>
      </c>
    </row>
    <row r="16889" customFormat="false" ht="15" hidden="false" customHeight="false" outlineLevel="0" collapsed="false">
      <c r="A16889" s="0" t="s">
        <v>17400</v>
      </c>
      <c r="B16889" s="0" t="s">
        <v>6402</v>
      </c>
    </row>
    <row r="16890" customFormat="false" ht="15" hidden="false" customHeight="false" outlineLevel="0" collapsed="false">
      <c r="A16890" s="0" t="s">
        <v>17401</v>
      </c>
      <c r="B16890" s="0" t="s">
        <v>3277</v>
      </c>
    </row>
    <row r="16891" customFormat="false" ht="15" hidden="false" customHeight="false" outlineLevel="0" collapsed="false">
      <c r="A16891" s="0" t="s">
        <v>17402</v>
      </c>
      <c r="B16891" s="0" t="s">
        <v>6424</v>
      </c>
    </row>
    <row r="16892" customFormat="false" ht="15" hidden="false" customHeight="false" outlineLevel="0" collapsed="false">
      <c r="A16892" s="0" t="s">
        <v>17403</v>
      </c>
      <c r="B16892" s="0" t="s">
        <v>6719</v>
      </c>
    </row>
    <row r="16893" customFormat="false" ht="15" hidden="false" customHeight="false" outlineLevel="0" collapsed="false">
      <c r="A16893" s="0" t="s">
        <v>17404</v>
      </c>
      <c r="B16893" s="0" t="s">
        <v>3645</v>
      </c>
    </row>
    <row r="16894" customFormat="false" ht="15" hidden="false" customHeight="false" outlineLevel="0" collapsed="false">
      <c r="A16894" s="0" t="s">
        <v>17405</v>
      </c>
      <c r="B16894" s="0" t="s">
        <v>7802</v>
      </c>
    </row>
    <row r="16895" customFormat="false" ht="15" hidden="false" customHeight="false" outlineLevel="0" collapsed="false">
      <c r="A16895" s="0" t="s">
        <v>17406</v>
      </c>
      <c r="B16895" s="0" t="s">
        <v>3645</v>
      </c>
    </row>
    <row r="16896" customFormat="false" ht="15" hidden="false" customHeight="false" outlineLevel="0" collapsed="false">
      <c r="A16896" s="0" t="s">
        <v>17407</v>
      </c>
      <c r="B16896" s="0" t="s">
        <v>3614</v>
      </c>
    </row>
    <row r="16897" customFormat="false" ht="15" hidden="false" customHeight="false" outlineLevel="0" collapsed="false">
      <c r="A16897" s="0" t="s">
        <v>17408</v>
      </c>
      <c r="B16897" s="0" t="s">
        <v>3645</v>
      </c>
    </row>
    <row r="16898" customFormat="false" ht="15" hidden="false" customHeight="false" outlineLevel="0" collapsed="false">
      <c r="A16898" s="0" t="s">
        <v>17409</v>
      </c>
      <c r="B16898" s="0" t="s">
        <v>3645</v>
      </c>
    </row>
    <row r="16899" customFormat="false" ht="15" hidden="false" customHeight="false" outlineLevel="0" collapsed="false">
      <c r="A16899" s="0" t="s">
        <v>17410</v>
      </c>
      <c r="B16899" s="0" t="s">
        <v>3614</v>
      </c>
    </row>
    <row r="16900" customFormat="false" ht="15" hidden="false" customHeight="false" outlineLevel="0" collapsed="false">
      <c r="A16900" s="0" t="s">
        <v>17411</v>
      </c>
      <c r="B16900" s="0" t="s">
        <v>6424</v>
      </c>
    </row>
    <row r="16901" customFormat="false" ht="15" hidden="false" customHeight="false" outlineLevel="0" collapsed="false">
      <c r="A16901" s="0" t="s">
        <v>17412</v>
      </c>
      <c r="B16901" s="0" t="s">
        <v>6424</v>
      </c>
    </row>
    <row r="16902" customFormat="false" ht="15" hidden="false" customHeight="false" outlineLevel="0" collapsed="false">
      <c r="A16902" s="0" t="s">
        <v>17413</v>
      </c>
      <c r="B16902" s="0" t="s">
        <v>3645</v>
      </c>
    </row>
    <row r="16903" customFormat="false" ht="15" hidden="false" customHeight="false" outlineLevel="0" collapsed="false">
      <c r="A16903" s="0" t="s">
        <v>17414</v>
      </c>
      <c r="B16903" s="0" t="s">
        <v>6404</v>
      </c>
    </row>
    <row r="16904" customFormat="false" ht="15" hidden="false" customHeight="false" outlineLevel="0" collapsed="false">
      <c r="A16904" s="0" t="s">
        <v>17415</v>
      </c>
      <c r="B16904" s="0" t="s">
        <v>3292</v>
      </c>
    </row>
    <row r="16905" customFormat="false" ht="15" hidden="false" customHeight="false" outlineLevel="0" collapsed="false">
      <c r="A16905" s="0" t="s">
        <v>17416</v>
      </c>
      <c r="B16905" s="0" t="s">
        <v>3645</v>
      </c>
    </row>
    <row r="16906" customFormat="false" ht="15" hidden="false" customHeight="false" outlineLevel="0" collapsed="false">
      <c r="A16906" s="0" t="s">
        <v>17417</v>
      </c>
      <c r="B16906" s="0" t="s">
        <v>3645</v>
      </c>
    </row>
    <row r="16907" customFormat="false" ht="15" hidden="false" customHeight="false" outlineLevel="0" collapsed="false">
      <c r="A16907" s="0" t="s">
        <v>17418</v>
      </c>
      <c r="B16907" s="0" t="s">
        <v>3641</v>
      </c>
    </row>
    <row r="16908" customFormat="false" ht="15" hidden="false" customHeight="false" outlineLevel="0" collapsed="false">
      <c r="A16908" s="0" t="s">
        <v>17419</v>
      </c>
      <c r="B16908" s="0" t="s">
        <v>7798</v>
      </c>
    </row>
    <row r="16909" customFormat="false" ht="15" hidden="false" customHeight="false" outlineLevel="0" collapsed="false">
      <c r="A16909" s="0" t="s">
        <v>17420</v>
      </c>
      <c r="B16909" s="0" t="s">
        <v>3527</v>
      </c>
    </row>
    <row r="16910" customFormat="false" ht="15" hidden="false" customHeight="false" outlineLevel="0" collapsed="false">
      <c r="A16910" s="0" t="s">
        <v>17421</v>
      </c>
      <c r="B16910" s="0" t="s">
        <v>3645</v>
      </c>
    </row>
    <row r="16911" customFormat="false" ht="15" hidden="false" customHeight="false" outlineLevel="0" collapsed="false">
      <c r="A16911" s="0" t="s">
        <v>17422</v>
      </c>
      <c r="B16911" s="0" t="s">
        <v>7907</v>
      </c>
    </row>
    <row r="16912" customFormat="false" ht="15" hidden="false" customHeight="false" outlineLevel="0" collapsed="false">
      <c r="A16912" s="0" t="s">
        <v>17423</v>
      </c>
      <c r="B16912" s="0" t="s">
        <v>6719</v>
      </c>
    </row>
    <row r="16913" customFormat="false" ht="15" hidden="false" customHeight="false" outlineLevel="0" collapsed="false">
      <c r="A16913" s="0" t="s">
        <v>17424</v>
      </c>
      <c r="B16913" s="0" t="s">
        <v>3527</v>
      </c>
    </row>
    <row r="16914" customFormat="false" ht="15" hidden="false" customHeight="false" outlineLevel="0" collapsed="false">
      <c r="A16914" s="0" t="s">
        <v>17425</v>
      </c>
      <c r="B16914" s="0" t="s">
        <v>3645</v>
      </c>
    </row>
    <row r="16915" customFormat="false" ht="15" hidden="false" customHeight="false" outlineLevel="0" collapsed="false">
      <c r="A16915" s="0" t="s">
        <v>17426</v>
      </c>
      <c r="B16915" s="0" t="s">
        <v>3488</v>
      </c>
    </row>
    <row r="16916" customFormat="false" ht="15" hidden="false" customHeight="false" outlineLevel="0" collapsed="false">
      <c r="A16916" s="0" t="s">
        <v>17427</v>
      </c>
      <c r="B16916" s="0" t="s">
        <v>3527</v>
      </c>
    </row>
    <row r="16917" customFormat="false" ht="15" hidden="false" customHeight="false" outlineLevel="0" collapsed="false">
      <c r="A16917" s="0" t="s">
        <v>17428</v>
      </c>
      <c r="B16917" s="0" t="s">
        <v>3292</v>
      </c>
    </row>
    <row r="16918" customFormat="false" ht="15" hidden="false" customHeight="false" outlineLevel="0" collapsed="false">
      <c r="A16918" s="0" t="s">
        <v>17429</v>
      </c>
      <c r="B16918" s="0" t="s">
        <v>3645</v>
      </c>
    </row>
    <row r="16919" customFormat="false" ht="15" hidden="false" customHeight="false" outlineLevel="0" collapsed="false">
      <c r="A16919" s="0" t="s">
        <v>17430</v>
      </c>
      <c r="B16919" s="0" t="s">
        <v>184</v>
      </c>
    </row>
    <row r="16920" customFormat="false" ht="15" hidden="false" customHeight="false" outlineLevel="0" collapsed="false">
      <c r="A16920" s="0" t="s">
        <v>17431</v>
      </c>
      <c r="B16920" s="0" t="s">
        <v>3488</v>
      </c>
    </row>
    <row r="16921" customFormat="false" ht="15" hidden="false" customHeight="false" outlineLevel="0" collapsed="false">
      <c r="A16921" s="0" t="s">
        <v>17432</v>
      </c>
      <c r="B16921" s="0" t="s">
        <v>7907</v>
      </c>
    </row>
    <row r="16922" customFormat="false" ht="15" hidden="false" customHeight="false" outlineLevel="0" collapsed="false">
      <c r="A16922" s="0" t="s">
        <v>17433</v>
      </c>
      <c r="B16922" s="0" t="s">
        <v>3527</v>
      </c>
    </row>
    <row r="16923" customFormat="false" ht="15" hidden="false" customHeight="false" outlineLevel="0" collapsed="false">
      <c r="A16923" s="0" t="s">
        <v>17434</v>
      </c>
      <c r="B16923" s="0" t="s">
        <v>7883</v>
      </c>
    </row>
    <row r="16924" customFormat="false" ht="15" hidden="false" customHeight="false" outlineLevel="0" collapsed="false">
      <c r="A16924" s="0" t="s">
        <v>17435</v>
      </c>
      <c r="B16924" s="0" t="s">
        <v>3645</v>
      </c>
    </row>
    <row r="16925" customFormat="false" ht="15" hidden="false" customHeight="false" outlineLevel="0" collapsed="false">
      <c r="A16925" s="0" t="s">
        <v>17436</v>
      </c>
      <c r="B16925" s="0" t="s">
        <v>3645</v>
      </c>
    </row>
    <row r="16926" customFormat="false" ht="15" hidden="false" customHeight="false" outlineLevel="0" collapsed="false">
      <c r="A16926" s="0" t="s">
        <v>17437</v>
      </c>
      <c r="B16926" s="0" t="s">
        <v>3645</v>
      </c>
    </row>
    <row r="16927" customFormat="false" ht="15" hidden="false" customHeight="false" outlineLevel="0" collapsed="false">
      <c r="A16927" s="0" t="s">
        <v>17438</v>
      </c>
      <c r="B16927" s="0" t="s">
        <v>3645</v>
      </c>
    </row>
    <row r="16928" customFormat="false" ht="15" hidden="false" customHeight="false" outlineLevel="0" collapsed="false">
      <c r="A16928" s="0" t="s">
        <v>17439</v>
      </c>
      <c r="B16928" s="0" t="s">
        <v>7907</v>
      </c>
    </row>
    <row r="16929" customFormat="false" ht="15" hidden="false" customHeight="false" outlineLevel="0" collapsed="false">
      <c r="A16929" s="0" t="s">
        <v>17440</v>
      </c>
      <c r="B16929" s="0" t="s">
        <v>3645</v>
      </c>
    </row>
    <row r="16930" customFormat="false" ht="15" hidden="false" customHeight="false" outlineLevel="0" collapsed="false">
      <c r="A16930" s="0" t="s">
        <v>17441</v>
      </c>
      <c r="B16930" s="0" t="s">
        <v>3645</v>
      </c>
    </row>
    <row r="16931" customFormat="false" ht="15" hidden="false" customHeight="false" outlineLevel="0" collapsed="false">
      <c r="A16931" s="0" t="s">
        <v>17442</v>
      </c>
      <c r="B16931" s="0" t="s">
        <v>7883</v>
      </c>
    </row>
    <row r="16932" customFormat="false" ht="15" hidden="false" customHeight="false" outlineLevel="0" collapsed="false">
      <c r="A16932" s="0" t="s">
        <v>17443</v>
      </c>
      <c r="B16932" s="0" t="s">
        <v>7907</v>
      </c>
    </row>
    <row r="16933" customFormat="false" ht="15" hidden="false" customHeight="false" outlineLevel="0" collapsed="false">
      <c r="A16933" s="0" t="s">
        <v>17444</v>
      </c>
      <c r="B16933" s="0" t="s">
        <v>6719</v>
      </c>
    </row>
    <row r="16934" customFormat="false" ht="15" hidden="false" customHeight="false" outlineLevel="0" collapsed="false">
      <c r="A16934" s="0" t="s">
        <v>17445</v>
      </c>
      <c r="B16934" s="0" t="s">
        <v>7883</v>
      </c>
    </row>
    <row r="16935" customFormat="false" ht="15" hidden="false" customHeight="false" outlineLevel="0" collapsed="false">
      <c r="A16935" s="0" t="s">
        <v>17446</v>
      </c>
      <c r="B16935" s="0" t="s">
        <v>3486</v>
      </c>
    </row>
    <row r="16936" customFormat="false" ht="15" hidden="false" customHeight="false" outlineLevel="0" collapsed="false">
      <c r="A16936" s="0" t="s">
        <v>17447</v>
      </c>
      <c r="B16936" s="0" t="s">
        <v>3292</v>
      </c>
    </row>
    <row r="16937" customFormat="false" ht="15" hidden="false" customHeight="false" outlineLevel="0" collapsed="false">
      <c r="A16937" s="0" t="s">
        <v>17448</v>
      </c>
      <c r="B16937" s="0" t="s">
        <v>3645</v>
      </c>
    </row>
    <row r="16938" customFormat="false" ht="15" hidden="false" customHeight="false" outlineLevel="0" collapsed="false">
      <c r="A16938" s="0" t="s">
        <v>17449</v>
      </c>
      <c r="B16938" s="0" t="s">
        <v>2984</v>
      </c>
    </row>
    <row r="16939" customFormat="false" ht="15" hidden="false" customHeight="false" outlineLevel="0" collapsed="false">
      <c r="A16939" s="0" t="s">
        <v>17450</v>
      </c>
      <c r="B16939" s="0" t="s">
        <v>3590</v>
      </c>
    </row>
    <row r="16940" customFormat="false" ht="15" hidden="false" customHeight="false" outlineLevel="0" collapsed="false">
      <c r="A16940" s="0" t="s">
        <v>17451</v>
      </c>
      <c r="B16940" s="0" t="s">
        <v>7907</v>
      </c>
    </row>
    <row r="16941" customFormat="false" ht="15" hidden="false" customHeight="false" outlineLevel="0" collapsed="false">
      <c r="A16941" s="0" t="s">
        <v>17452</v>
      </c>
      <c r="B16941" s="0" t="s">
        <v>6402</v>
      </c>
    </row>
    <row r="16942" customFormat="false" ht="15" hidden="false" customHeight="false" outlineLevel="0" collapsed="false">
      <c r="A16942" s="0" t="s">
        <v>17453</v>
      </c>
      <c r="B16942" s="0" t="s">
        <v>7790</v>
      </c>
    </row>
    <row r="16943" customFormat="false" ht="15" hidden="false" customHeight="false" outlineLevel="0" collapsed="false">
      <c r="A16943" s="0" t="s">
        <v>17454</v>
      </c>
      <c r="B16943" s="0" t="s">
        <v>6998</v>
      </c>
    </row>
    <row r="16944" customFormat="false" ht="15" hidden="false" customHeight="false" outlineLevel="0" collapsed="false">
      <c r="A16944" s="0" t="s">
        <v>17455</v>
      </c>
      <c r="B16944" s="0" t="s">
        <v>3645</v>
      </c>
    </row>
    <row r="16945" customFormat="false" ht="15" hidden="false" customHeight="false" outlineLevel="0" collapsed="false">
      <c r="A16945" s="0" t="s">
        <v>17456</v>
      </c>
      <c r="B16945" s="0" t="s">
        <v>6404</v>
      </c>
    </row>
    <row r="16946" customFormat="false" ht="15" hidden="false" customHeight="false" outlineLevel="0" collapsed="false">
      <c r="A16946" s="0" t="s">
        <v>17457</v>
      </c>
      <c r="B16946" s="0" t="s">
        <v>6404</v>
      </c>
    </row>
    <row r="16947" customFormat="false" ht="15" hidden="false" customHeight="false" outlineLevel="0" collapsed="false">
      <c r="A16947" s="0" t="s">
        <v>17458</v>
      </c>
      <c r="B16947" s="0" t="s">
        <v>6402</v>
      </c>
    </row>
    <row r="16948" customFormat="false" ht="15" hidden="false" customHeight="false" outlineLevel="0" collapsed="false">
      <c r="A16948" s="0" t="s">
        <v>17459</v>
      </c>
      <c r="B16948" s="0" t="s">
        <v>7907</v>
      </c>
    </row>
    <row r="16949" customFormat="false" ht="15" hidden="false" customHeight="false" outlineLevel="0" collapsed="false">
      <c r="A16949" s="0" t="s">
        <v>17460</v>
      </c>
      <c r="B16949" s="0" t="s">
        <v>894</v>
      </c>
    </row>
    <row r="16950" customFormat="false" ht="15" hidden="false" customHeight="false" outlineLevel="0" collapsed="false">
      <c r="A16950" s="0" t="s">
        <v>17461</v>
      </c>
      <c r="B16950" s="0" t="s">
        <v>6998</v>
      </c>
    </row>
    <row r="16951" customFormat="false" ht="15" hidden="false" customHeight="false" outlineLevel="0" collapsed="false">
      <c r="A16951" s="0" t="s">
        <v>17462</v>
      </c>
      <c r="B16951" s="0" t="s">
        <v>7573</v>
      </c>
    </row>
    <row r="16952" customFormat="false" ht="15" hidden="false" customHeight="false" outlineLevel="0" collapsed="false">
      <c r="A16952" s="0" t="s">
        <v>17463</v>
      </c>
      <c r="B16952" s="0" t="s">
        <v>7802</v>
      </c>
    </row>
    <row r="16953" customFormat="false" ht="15" hidden="false" customHeight="false" outlineLevel="0" collapsed="false">
      <c r="A16953" s="0" t="s">
        <v>17464</v>
      </c>
      <c r="B16953" s="0" t="s">
        <v>3645</v>
      </c>
    </row>
    <row r="16954" customFormat="false" ht="15" hidden="false" customHeight="false" outlineLevel="0" collapsed="false">
      <c r="A16954" s="0" t="s">
        <v>17465</v>
      </c>
      <c r="B16954" s="0" t="s">
        <v>6402</v>
      </c>
    </row>
    <row r="16955" customFormat="false" ht="15" hidden="false" customHeight="false" outlineLevel="0" collapsed="false">
      <c r="A16955" s="0" t="s">
        <v>17466</v>
      </c>
      <c r="B16955" s="0" t="s">
        <v>7907</v>
      </c>
    </row>
    <row r="16956" customFormat="false" ht="15" hidden="false" customHeight="false" outlineLevel="0" collapsed="false">
      <c r="A16956" s="0" t="s">
        <v>17467</v>
      </c>
      <c r="B16956" s="0" t="s">
        <v>6998</v>
      </c>
    </row>
    <row r="16957" customFormat="false" ht="15" hidden="false" customHeight="false" outlineLevel="0" collapsed="false">
      <c r="A16957" s="0" t="s">
        <v>17468</v>
      </c>
      <c r="B16957" s="0" t="s">
        <v>3645</v>
      </c>
    </row>
    <row r="16958" customFormat="false" ht="15" hidden="false" customHeight="false" outlineLevel="0" collapsed="false">
      <c r="A16958" s="0" t="s">
        <v>17469</v>
      </c>
      <c r="B16958" s="0" t="s">
        <v>2984</v>
      </c>
    </row>
    <row r="16959" customFormat="false" ht="15" hidden="false" customHeight="false" outlineLevel="0" collapsed="false">
      <c r="A16959" s="0" t="s">
        <v>17470</v>
      </c>
      <c r="B16959" s="0" t="s">
        <v>7573</v>
      </c>
    </row>
    <row r="16960" customFormat="false" ht="15" hidden="false" customHeight="false" outlineLevel="0" collapsed="false">
      <c r="A16960" s="0" t="s">
        <v>17471</v>
      </c>
      <c r="B16960" s="0" t="s">
        <v>3453</v>
      </c>
    </row>
    <row r="16961" customFormat="false" ht="15" hidden="false" customHeight="false" outlineLevel="0" collapsed="false">
      <c r="A16961" s="0" t="s">
        <v>17472</v>
      </c>
      <c r="B16961" s="0" t="s">
        <v>6998</v>
      </c>
    </row>
    <row r="16962" customFormat="false" ht="15" hidden="false" customHeight="false" outlineLevel="0" collapsed="false">
      <c r="A16962" s="0" t="s">
        <v>17473</v>
      </c>
      <c r="B16962" s="0" t="s">
        <v>3645</v>
      </c>
    </row>
    <row r="16963" customFormat="false" ht="15" hidden="false" customHeight="false" outlineLevel="0" collapsed="false">
      <c r="A16963" s="0" t="s">
        <v>17474</v>
      </c>
      <c r="B16963" s="0" t="s">
        <v>3614</v>
      </c>
    </row>
    <row r="16964" customFormat="false" ht="15" hidden="false" customHeight="false" outlineLevel="0" collapsed="false">
      <c r="A16964" s="0" t="s">
        <v>17475</v>
      </c>
      <c r="B16964" s="0" t="s">
        <v>3645</v>
      </c>
    </row>
    <row r="16965" customFormat="false" ht="15" hidden="false" customHeight="false" outlineLevel="0" collapsed="false">
      <c r="A16965" s="0" t="s">
        <v>17476</v>
      </c>
      <c r="B16965" s="0" t="s">
        <v>3614</v>
      </c>
    </row>
    <row r="16966" customFormat="false" ht="15" hidden="false" customHeight="false" outlineLevel="0" collapsed="false">
      <c r="A16966" s="0" t="s">
        <v>17477</v>
      </c>
      <c r="B16966" s="0" t="s">
        <v>2984</v>
      </c>
    </row>
    <row r="16967" customFormat="false" ht="15" hidden="false" customHeight="false" outlineLevel="0" collapsed="false">
      <c r="A16967" s="0" t="s">
        <v>17478</v>
      </c>
      <c r="B16967" s="0" t="s">
        <v>6424</v>
      </c>
    </row>
    <row r="16968" customFormat="false" ht="15" hidden="false" customHeight="false" outlineLevel="0" collapsed="false">
      <c r="A16968" s="0" t="s">
        <v>17479</v>
      </c>
      <c r="B16968" s="0" t="s">
        <v>7790</v>
      </c>
    </row>
    <row r="16969" customFormat="false" ht="15" hidden="false" customHeight="false" outlineLevel="0" collapsed="false">
      <c r="A16969" s="0" t="s">
        <v>17480</v>
      </c>
      <c r="B16969" s="0" t="s">
        <v>3645</v>
      </c>
    </row>
    <row r="16970" customFormat="false" ht="15" hidden="false" customHeight="false" outlineLevel="0" collapsed="false">
      <c r="A16970" s="0" t="s">
        <v>17481</v>
      </c>
      <c r="B16970" s="0" t="s">
        <v>3614</v>
      </c>
    </row>
    <row r="16971" customFormat="false" ht="15" hidden="false" customHeight="false" outlineLevel="0" collapsed="false">
      <c r="A16971" s="0" t="s">
        <v>17482</v>
      </c>
      <c r="B16971" s="0" t="s">
        <v>3645</v>
      </c>
    </row>
    <row r="16972" customFormat="false" ht="15" hidden="false" customHeight="false" outlineLevel="0" collapsed="false">
      <c r="A16972" s="0" t="s">
        <v>17483</v>
      </c>
      <c r="B16972" s="0" t="s">
        <v>3527</v>
      </c>
    </row>
    <row r="16973" customFormat="false" ht="15" hidden="false" customHeight="false" outlineLevel="0" collapsed="false">
      <c r="A16973" s="0" t="s">
        <v>17484</v>
      </c>
      <c r="B16973" s="0" t="s">
        <v>7907</v>
      </c>
    </row>
    <row r="16974" customFormat="false" ht="15" hidden="false" customHeight="false" outlineLevel="0" collapsed="false">
      <c r="A16974" s="0" t="s">
        <v>17485</v>
      </c>
      <c r="B16974" s="0" t="s">
        <v>7907</v>
      </c>
    </row>
    <row r="16975" customFormat="false" ht="15" hidden="false" customHeight="false" outlineLevel="0" collapsed="false">
      <c r="A16975" s="0" t="s">
        <v>17486</v>
      </c>
      <c r="B16975" s="0" t="s">
        <v>896</v>
      </c>
    </row>
    <row r="16976" customFormat="false" ht="15" hidden="false" customHeight="false" outlineLevel="0" collapsed="false">
      <c r="A16976" s="0" t="s">
        <v>17487</v>
      </c>
      <c r="B16976" s="0" t="s">
        <v>3557</v>
      </c>
    </row>
    <row r="16977" customFormat="false" ht="15" hidden="false" customHeight="false" outlineLevel="0" collapsed="false">
      <c r="A16977" s="0" t="s">
        <v>17488</v>
      </c>
      <c r="B16977" s="0" t="s">
        <v>6402</v>
      </c>
    </row>
    <row r="16978" customFormat="false" ht="15" hidden="false" customHeight="false" outlineLevel="0" collapsed="false">
      <c r="A16978" s="0" t="s">
        <v>17489</v>
      </c>
      <c r="B16978" s="0" t="s">
        <v>7821</v>
      </c>
    </row>
    <row r="16979" customFormat="false" ht="15" hidden="false" customHeight="false" outlineLevel="0" collapsed="false">
      <c r="A16979" s="0" t="s">
        <v>17490</v>
      </c>
      <c r="B16979" s="0" t="s">
        <v>7802</v>
      </c>
    </row>
    <row r="16980" customFormat="false" ht="15" hidden="false" customHeight="false" outlineLevel="0" collapsed="false">
      <c r="A16980" s="0" t="s">
        <v>17491</v>
      </c>
      <c r="B16980" s="0" t="s">
        <v>184</v>
      </c>
    </row>
    <row r="16981" customFormat="false" ht="15" hidden="false" customHeight="false" outlineLevel="0" collapsed="false">
      <c r="A16981" s="0" t="s">
        <v>17492</v>
      </c>
      <c r="B16981" s="0" t="s">
        <v>6424</v>
      </c>
    </row>
    <row r="16982" customFormat="false" ht="15" hidden="false" customHeight="false" outlineLevel="0" collapsed="false">
      <c r="A16982" s="0" t="s">
        <v>17493</v>
      </c>
      <c r="B16982" s="0" t="s">
        <v>500</v>
      </c>
    </row>
    <row r="16983" customFormat="false" ht="15" hidden="false" customHeight="false" outlineLevel="0" collapsed="false">
      <c r="A16983" s="0" t="s">
        <v>17494</v>
      </c>
      <c r="B16983" s="0" t="s">
        <v>184</v>
      </c>
    </row>
    <row r="16984" customFormat="false" ht="15" hidden="false" customHeight="false" outlineLevel="0" collapsed="false">
      <c r="A16984" s="0" t="s">
        <v>17495</v>
      </c>
      <c r="B16984" s="0" t="s">
        <v>3557</v>
      </c>
    </row>
    <row r="16985" customFormat="false" ht="15" hidden="false" customHeight="false" outlineLevel="0" collapsed="false">
      <c r="A16985" s="0" t="s">
        <v>17496</v>
      </c>
      <c r="B16985" s="0" t="s">
        <v>7907</v>
      </c>
    </row>
    <row r="16986" customFormat="false" ht="15" hidden="false" customHeight="false" outlineLevel="0" collapsed="false">
      <c r="A16986" s="0" t="s">
        <v>17497</v>
      </c>
      <c r="B16986" s="0" t="s">
        <v>3645</v>
      </c>
    </row>
    <row r="16987" customFormat="false" ht="15" hidden="false" customHeight="false" outlineLevel="0" collapsed="false">
      <c r="A16987" s="0" t="s">
        <v>17498</v>
      </c>
      <c r="B16987" s="0" t="s">
        <v>6424</v>
      </c>
    </row>
    <row r="16988" customFormat="false" ht="15" hidden="false" customHeight="false" outlineLevel="0" collapsed="false">
      <c r="A16988" s="0" t="s">
        <v>17499</v>
      </c>
      <c r="B16988" s="0" t="s">
        <v>3645</v>
      </c>
    </row>
    <row r="16989" customFormat="false" ht="15" hidden="false" customHeight="false" outlineLevel="0" collapsed="false">
      <c r="A16989" s="0" t="s">
        <v>17500</v>
      </c>
      <c r="B16989" s="0" t="s">
        <v>3614</v>
      </c>
    </row>
    <row r="16990" customFormat="false" ht="15" hidden="false" customHeight="false" outlineLevel="0" collapsed="false">
      <c r="A16990" s="0" t="s">
        <v>17501</v>
      </c>
      <c r="B16990" s="0" t="s">
        <v>3614</v>
      </c>
    </row>
    <row r="16991" customFormat="false" ht="15" hidden="false" customHeight="false" outlineLevel="0" collapsed="false">
      <c r="A16991" s="0" t="s">
        <v>17502</v>
      </c>
      <c r="B16991" s="0" t="s">
        <v>3645</v>
      </c>
    </row>
    <row r="16992" customFormat="false" ht="15" hidden="false" customHeight="false" outlineLevel="0" collapsed="false">
      <c r="A16992" s="0" t="s">
        <v>17503</v>
      </c>
      <c r="B16992" s="0" t="s">
        <v>896</v>
      </c>
    </row>
    <row r="16993" customFormat="false" ht="15" hidden="false" customHeight="false" outlineLevel="0" collapsed="false">
      <c r="A16993" s="0" t="s">
        <v>17504</v>
      </c>
      <c r="B16993" s="0" t="s">
        <v>3527</v>
      </c>
    </row>
    <row r="16994" customFormat="false" ht="15" hidden="false" customHeight="false" outlineLevel="0" collapsed="false">
      <c r="A16994" s="0" t="s">
        <v>17505</v>
      </c>
      <c r="B16994" s="0" t="s">
        <v>3488</v>
      </c>
    </row>
    <row r="16995" customFormat="false" ht="15" hidden="false" customHeight="false" outlineLevel="0" collapsed="false">
      <c r="A16995" s="0" t="s">
        <v>17506</v>
      </c>
      <c r="B16995" s="0" t="s">
        <v>3557</v>
      </c>
    </row>
    <row r="16996" customFormat="false" ht="15" hidden="false" customHeight="false" outlineLevel="0" collapsed="false">
      <c r="A16996" s="0" t="s">
        <v>17507</v>
      </c>
      <c r="B16996" s="0" t="s">
        <v>6404</v>
      </c>
    </row>
    <row r="16997" customFormat="false" ht="15" hidden="false" customHeight="false" outlineLevel="0" collapsed="false">
      <c r="A16997" s="0" t="s">
        <v>17508</v>
      </c>
      <c r="B16997" s="0" t="s">
        <v>894</v>
      </c>
    </row>
    <row r="16998" customFormat="false" ht="15" hidden="false" customHeight="false" outlineLevel="0" collapsed="false">
      <c r="A16998" s="0" t="s">
        <v>17509</v>
      </c>
      <c r="B16998" s="0" t="s">
        <v>7907</v>
      </c>
    </row>
    <row r="16999" customFormat="false" ht="15" hidden="false" customHeight="false" outlineLevel="0" collapsed="false">
      <c r="A16999" s="0" t="s">
        <v>17510</v>
      </c>
      <c r="B16999" s="0" t="s">
        <v>3277</v>
      </c>
    </row>
    <row r="17000" customFormat="false" ht="15" hidden="false" customHeight="false" outlineLevel="0" collapsed="false">
      <c r="A17000" s="0" t="s">
        <v>17511</v>
      </c>
      <c r="B17000" s="0" t="s">
        <v>3614</v>
      </c>
    </row>
    <row r="17001" customFormat="false" ht="15" hidden="false" customHeight="false" outlineLevel="0" collapsed="false">
      <c r="A17001" s="0" t="s">
        <v>17512</v>
      </c>
      <c r="B17001" s="0" t="s">
        <v>3645</v>
      </c>
    </row>
    <row r="17002" customFormat="false" ht="15" hidden="false" customHeight="false" outlineLevel="0" collapsed="false">
      <c r="A17002" s="0" t="s">
        <v>17513</v>
      </c>
      <c r="B17002" s="0" t="s">
        <v>3645</v>
      </c>
    </row>
    <row r="17003" customFormat="false" ht="15" hidden="false" customHeight="false" outlineLevel="0" collapsed="false">
      <c r="A17003" s="0" t="s">
        <v>17514</v>
      </c>
      <c r="B17003" s="0" t="s">
        <v>6424</v>
      </c>
    </row>
    <row r="17004" customFormat="false" ht="15" hidden="false" customHeight="false" outlineLevel="0" collapsed="false">
      <c r="A17004" s="0" t="s">
        <v>17515</v>
      </c>
      <c r="B17004" s="0" t="s">
        <v>3141</v>
      </c>
    </row>
    <row r="17005" customFormat="false" ht="15" hidden="false" customHeight="false" outlineLevel="0" collapsed="false">
      <c r="A17005" s="0" t="s">
        <v>17516</v>
      </c>
      <c r="B17005" s="0" t="s">
        <v>3614</v>
      </c>
    </row>
    <row r="17006" customFormat="false" ht="15" hidden="false" customHeight="false" outlineLevel="0" collapsed="false">
      <c r="A17006" s="0" t="s">
        <v>17517</v>
      </c>
      <c r="B17006" s="0" t="s">
        <v>3645</v>
      </c>
    </row>
    <row r="17007" customFormat="false" ht="15" hidden="false" customHeight="false" outlineLevel="0" collapsed="false">
      <c r="A17007" s="0" t="s">
        <v>17518</v>
      </c>
      <c r="B17007" s="0" t="s">
        <v>3645</v>
      </c>
    </row>
    <row r="17008" customFormat="false" ht="15" hidden="false" customHeight="false" outlineLevel="0" collapsed="false">
      <c r="A17008" s="0" t="s">
        <v>17519</v>
      </c>
      <c r="B17008" s="0" t="s">
        <v>3645</v>
      </c>
    </row>
    <row r="17009" customFormat="false" ht="15" hidden="false" customHeight="false" outlineLevel="0" collapsed="false">
      <c r="A17009" s="0" t="s">
        <v>17520</v>
      </c>
      <c r="B17009" s="0" t="s">
        <v>7802</v>
      </c>
    </row>
    <row r="17010" customFormat="false" ht="15" hidden="false" customHeight="false" outlineLevel="0" collapsed="false">
      <c r="A17010" s="0" t="s">
        <v>17521</v>
      </c>
      <c r="B17010" s="0" t="s">
        <v>3527</v>
      </c>
    </row>
    <row r="17011" customFormat="false" ht="15" hidden="false" customHeight="false" outlineLevel="0" collapsed="false">
      <c r="A17011" s="0" t="s">
        <v>17522</v>
      </c>
      <c r="B17011" s="0" t="s">
        <v>7565</v>
      </c>
    </row>
    <row r="17012" customFormat="false" ht="15" hidden="false" customHeight="false" outlineLevel="0" collapsed="false">
      <c r="A17012" s="0" t="s">
        <v>17523</v>
      </c>
      <c r="B17012" s="0" t="s">
        <v>7565</v>
      </c>
    </row>
    <row r="17013" customFormat="false" ht="15" hidden="false" customHeight="false" outlineLevel="0" collapsed="false">
      <c r="A17013" s="0" t="s">
        <v>17524</v>
      </c>
      <c r="B17013" s="0" t="s">
        <v>3641</v>
      </c>
    </row>
    <row r="17014" customFormat="false" ht="15" hidden="false" customHeight="false" outlineLevel="0" collapsed="false">
      <c r="A17014" s="0" t="s">
        <v>17525</v>
      </c>
      <c r="B17014" s="0" t="s">
        <v>2984</v>
      </c>
    </row>
    <row r="17015" customFormat="false" ht="15" hidden="false" customHeight="false" outlineLevel="0" collapsed="false">
      <c r="A17015" s="0" t="s">
        <v>17526</v>
      </c>
      <c r="B17015" s="0" t="s">
        <v>7907</v>
      </c>
    </row>
    <row r="17016" customFormat="false" ht="15" hidden="false" customHeight="false" outlineLevel="0" collapsed="false">
      <c r="A17016" s="0" t="s">
        <v>17527</v>
      </c>
      <c r="B17016" s="0" t="s">
        <v>6402</v>
      </c>
    </row>
    <row r="17017" customFormat="false" ht="15" hidden="false" customHeight="false" outlineLevel="0" collapsed="false">
      <c r="A17017" s="0" t="s">
        <v>17528</v>
      </c>
      <c r="B17017" s="0" t="s">
        <v>3614</v>
      </c>
    </row>
    <row r="17018" customFormat="false" ht="15" hidden="false" customHeight="false" outlineLevel="0" collapsed="false">
      <c r="A17018" s="0" t="s">
        <v>17529</v>
      </c>
      <c r="B17018" s="0" t="s">
        <v>3453</v>
      </c>
    </row>
    <row r="17019" customFormat="false" ht="15" hidden="false" customHeight="false" outlineLevel="0" collapsed="false">
      <c r="A17019" s="0" t="s">
        <v>17530</v>
      </c>
      <c r="B17019" s="0" t="s">
        <v>3645</v>
      </c>
    </row>
    <row r="17020" customFormat="false" ht="15" hidden="false" customHeight="false" outlineLevel="0" collapsed="false">
      <c r="A17020" s="0" t="s">
        <v>17531</v>
      </c>
      <c r="B17020" s="0" t="s">
        <v>3645</v>
      </c>
    </row>
    <row r="17021" customFormat="false" ht="15" hidden="false" customHeight="false" outlineLevel="0" collapsed="false">
      <c r="A17021" s="0" t="s">
        <v>17532</v>
      </c>
      <c r="B17021" s="0" t="s">
        <v>3645</v>
      </c>
    </row>
    <row r="17022" customFormat="false" ht="15" hidden="false" customHeight="false" outlineLevel="0" collapsed="false">
      <c r="A17022" s="0" t="s">
        <v>17533</v>
      </c>
      <c r="B17022" s="0" t="s">
        <v>7573</v>
      </c>
    </row>
    <row r="17023" customFormat="false" ht="15" hidden="false" customHeight="false" outlineLevel="0" collapsed="false">
      <c r="A17023" s="0" t="s">
        <v>17534</v>
      </c>
      <c r="B17023" s="0" t="s">
        <v>894</v>
      </c>
    </row>
    <row r="17024" customFormat="false" ht="15" hidden="false" customHeight="false" outlineLevel="0" collapsed="false">
      <c r="A17024" s="0" t="s">
        <v>17535</v>
      </c>
      <c r="B17024" s="0" t="s">
        <v>7883</v>
      </c>
    </row>
    <row r="17025" customFormat="false" ht="15" hidden="false" customHeight="false" outlineLevel="0" collapsed="false">
      <c r="A17025" s="0" t="s">
        <v>17536</v>
      </c>
      <c r="B17025" s="0" t="s">
        <v>3614</v>
      </c>
    </row>
    <row r="17026" customFormat="false" ht="15" hidden="false" customHeight="false" outlineLevel="0" collapsed="false">
      <c r="A17026" s="0" t="s">
        <v>17537</v>
      </c>
      <c r="B17026" s="0" t="s">
        <v>3645</v>
      </c>
    </row>
    <row r="17027" customFormat="false" ht="15" hidden="false" customHeight="false" outlineLevel="0" collapsed="false">
      <c r="A17027" s="0" t="s">
        <v>17538</v>
      </c>
      <c r="B17027" s="0" t="s">
        <v>6402</v>
      </c>
    </row>
    <row r="17028" customFormat="false" ht="15" hidden="false" customHeight="false" outlineLevel="0" collapsed="false">
      <c r="A17028" s="0" t="s">
        <v>17539</v>
      </c>
      <c r="B17028" s="0" t="s">
        <v>3645</v>
      </c>
    </row>
    <row r="17029" customFormat="false" ht="15" hidden="false" customHeight="false" outlineLevel="0" collapsed="false">
      <c r="A17029" s="0" t="s">
        <v>17540</v>
      </c>
      <c r="B17029" s="0" t="s">
        <v>3645</v>
      </c>
    </row>
    <row r="17030" customFormat="false" ht="15" hidden="false" customHeight="false" outlineLevel="0" collapsed="false">
      <c r="A17030" s="0" t="s">
        <v>17541</v>
      </c>
      <c r="B17030" s="0" t="s">
        <v>3614</v>
      </c>
    </row>
    <row r="17031" customFormat="false" ht="15" hidden="false" customHeight="false" outlineLevel="0" collapsed="false">
      <c r="A17031" s="0" t="s">
        <v>17542</v>
      </c>
      <c r="B17031" s="0" t="s">
        <v>3614</v>
      </c>
    </row>
    <row r="17032" customFormat="false" ht="15" hidden="false" customHeight="false" outlineLevel="0" collapsed="false">
      <c r="A17032" s="0" t="s">
        <v>17543</v>
      </c>
      <c r="B17032" s="0" t="s">
        <v>184</v>
      </c>
    </row>
    <row r="17033" customFormat="false" ht="15" hidden="false" customHeight="false" outlineLevel="0" collapsed="false">
      <c r="A17033" s="0" t="s">
        <v>17544</v>
      </c>
      <c r="B17033" s="0" t="s">
        <v>3614</v>
      </c>
    </row>
    <row r="17034" customFormat="false" ht="15" hidden="false" customHeight="false" outlineLevel="0" collapsed="false">
      <c r="A17034" s="0" t="s">
        <v>17545</v>
      </c>
      <c r="B17034" s="0" t="s">
        <v>3557</v>
      </c>
    </row>
    <row r="17035" customFormat="false" ht="15" hidden="false" customHeight="false" outlineLevel="0" collapsed="false">
      <c r="A17035" s="0" t="s">
        <v>17546</v>
      </c>
      <c r="B17035" s="0" t="s">
        <v>7883</v>
      </c>
    </row>
    <row r="17036" customFormat="false" ht="15" hidden="false" customHeight="false" outlineLevel="0" collapsed="false">
      <c r="A17036" s="0" t="s">
        <v>17547</v>
      </c>
      <c r="B17036" s="0" t="s">
        <v>6424</v>
      </c>
    </row>
    <row r="17037" customFormat="false" ht="15" hidden="false" customHeight="false" outlineLevel="0" collapsed="false">
      <c r="A17037" s="0" t="s">
        <v>17548</v>
      </c>
      <c r="B17037" s="0" t="s">
        <v>2984</v>
      </c>
    </row>
    <row r="17038" customFormat="false" ht="15" hidden="false" customHeight="false" outlineLevel="0" collapsed="false">
      <c r="A17038" s="0" t="s">
        <v>17549</v>
      </c>
      <c r="B17038" s="0" t="s">
        <v>6404</v>
      </c>
    </row>
    <row r="17039" customFormat="false" ht="15" hidden="false" customHeight="false" outlineLevel="0" collapsed="false">
      <c r="A17039" s="0" t="s">
        <v>17550</v>
      </c>
      <c r="B17039" s="0" t="s">
        <v>3527</v>
      </c>
    </row>
    <row r="17040" customFormat="false" ht="15" hidden="false" customHeight="false" outlineLevel="0" collapsed="false">
      <c r="A17040" s="0" t="s">
        <v>17551</v>
      </c>
      <c r="B17040" s="0" t="s">
        <v>3645</v>
      </c>
    </row>
    <row r="17041" customFormat="false" ht="15" hidden="false" customHeight="false" outlineLevel="0" collapsed="false">
      <c r="A17041" s="0" t="s">
        <v>17552</v>
      </c>
      <c r="B17041" s="0" t="s">
        <v>3527</v>
      </c>
    </row>
    <row r="17042" customFormat="false" ht="15" hidden="false" customHeight="false" outlineLevel="0" collapsed="false">
      <c r="A17042" s="0" t="s">
        <v>17553</v>
      </c>
      <c r="B17042" s="0" t="s">
        <v>6404</v>
      </c>
    </row>
    <row r="17043" customFormat="false" ht="15" hidden="false" customHeight="false" outlineLevel="0" collapsed="false">
      <c r="A17043" s="0" t="s">
        <v>17554</v>
      </c>
      <c r="B17043" s="0" t="s">
        <v>894</v>
      </c>
    </row>
    <row r="17044" customFormat="false" ht="15" hidden="false" customHeight="false" outlineLevel="0" collapsed="false">
      <c r="A17044" s="0" t="s">
        <v>17555</v>
      </c>
      <c r="B17044" s="0" t="s">
        <v>184</v>
      </c>
    </row>
    <row r="17045" customFormat="false" ht="15" hidden="false" customHeight="false" outlineLevel="0" collapsed="false">
      <c r="A17045" s="0" t="s">
        <v>17556</v>
      </c>
      <c r="B17045" s="0" t="s">
        <v>7907</v>
      </c>
    </row>
    <row r="17046" customFormat="false" ht="15" hidden="false" customHeight="false" outlineLevel="0" collapsed="false">
      <c r="A17046" s="0" t="s">
        <v>17557</v>
      </c>
      <c r="B17046" s="0" t="s">
        <v>3645</v>
      </c>
    </row>
    <row r="17047" customFormat="false" ht="15" hidden="false" customHeight="false" outlineLevel="0" collapsed="false">
      <c r="A17047" s="0" t="s">
        <v>17558</v>
      </c>
      <c r="B17047" s="0" t="s">
        <v>6424</v>
      </c>
    </row>
    <row r="17048" customFormat="false" ht="15" hidden="false" customHeight="false" outlineLevel="0" collapsed="false">
      <c r="A17048" s="0" t="s">
        <v>17559</v>
      </c>
      <c r="B17048" s="0" t="s">
        <v>7304</v>
      </c>
    </row>
    <row r="17049" customFormat="false" ht="15" hidden="false" customHeight="false" outlineLevel="0" collapsed="false">
      <c r="A17049" s="0" t="s">
        <v>17560</v>
      </c>
      <c r="B17049" s="0" t="s">
        <v>7907</v>
      </c>
    </row>
    <row r="17050" customFormat="false" ht="15" hidden="false" customHeight="false" outlineLevel="0" collapsed="false">
      <c r="A17050" s="0" t="s">
        <v>17561</v>
      </c>
      <c r="B17050" s="0" t="s">
        <v>6719</v>
      </c>
    </row>
    <row r="17051" customFormat="false" ht="15" hidden="false" customHeight="false" outlineLevel="0" collapsed="false">
      <c r="A17051" s="0" t="s">
        <v>17562</v>
      </c>
      <c r="B17051" s="0" t="s">
        <v>3614</v>
      </c>
    </row>
    <row r="17052" customFormat="false" ht="15" hidden="false" customHeight="false" outlineLevel="0" collapsed="false">
      <c r="A17052" s="0" t="s">
        <v>17563</v>
      </c>
      <c r="B17052" s="0" t="s">
        <v>3614</v>
      </c>
    </row>
    <row r="17053" customFormat="false" ht="15" hidden="false" customHeight="false" outlineLevel="0" collapsed="false">
      <c r="A17053" s="0" t="s">
        <v>17564</v>
      </c>
      <c r="B17053" s="0" t="s">
        <v>6404</v>
      </c>
    </row>
    <row r="17054" customFormat="false" ht="15" hidden="false" customHeight="false" outlineLevel="0" collapsed="false">
      <c r="A17054" s="0" t="s">
        <v>17565</v>
      </c>
      <c r="B17054" s="0" t="s">
        <v>3292</v>
      </c>
    </row>
    <row r="17055" customFormat="false" ht="15" hidden="false" customHeight="false" outlineLevel="0" collapsed="false">
      <c r="A17055" s="0" t="s">
        <v>17566</v>
      </c>
      <c r="B17055" s="0" t="s">
        <v>3590</v>
      </c>
    </row>
    <row r="17056" customFormat="false" ht="15" hidden="false" customHeight="false" outlineLevel="0" collapsed="false">
      <c r="A17056" s="0" t="s">
        <v>17567</v>
      </c>
      <c r="B17056" s="0" t="s">
        <v>3292</v>
      </c>
    </row>
    <row r="17057" customFormat="false" ht="15" hidden="false" customHeight="false" outlineLevel="0" collapsed="false">
      <c r="A17057" s="0" t="s">
        <v>17568</v>
      </c>
      <c r="B17057" s="0" t="s">
        <v>3116</v>
      </c>
    </row>
    <row r="17058" customFormat="false" ht="15" hidden="false" customHeight="false" outlineLevel="0" collapsed="false">
      <c r="A17058" s="0" t="s">
        <v>17569</v>
      </c>
      <c r="B17058" s="0" t="s">
        <v>6719</v>
      </c>
    </row>
    <row r="17059" customFormat="false" ht="15" hidden="false" customHeight="false" outlineLevel="0" collapsed="false">
      <c r="A17059" s="0" t="s">
        <v>17570</v>
      </c>
      <c r="B17059" s="0" t="s">
        <v>3645</v>
      </c>
    </row>
    <row r="17060" customFormat="false" ht="15" hidden="false" customHeight="false" outlineLevel="0" collapsed="false">
      <c r="A17060" s="0" t="s">
        <v>17571</v>
      </c>
      <c r="B17060" s="0" t="s">
        <v>894</v>
      </c>
    </row>
    <row r="17061" customFormat="false" ht="15" hidden="false" customHeight="false" outlineLevel="0" collapsed="false">
      <c r="A17061" s="0" t="s">
        <v>17572</v>
      </c>
      <c r="B17061" s="0" t="s">
        <v>3557</v>
      </c>
    </row>
    <row r="17062" customFormat="false" ht="15" hidden="false" customHeight="false" outlineLevel="0" collapsed="false">
      <c r="A17062" s="0" t="s">
        <v>17573</v>
      </c>
      <c r="B17062" s="0" t="s">
        <v>6719</v>
      </c>
    </row>
    <row r="17063" customFormat="false" ht="15" hidden="false" customHeight="false" outlineLevel="0" collapsed="false">
      <c r="A17063" s="0" t="s">
        <v>17574</v>
      </c>
      <c r="B17063" s="0" t="s">
        <v>6719</v>
      </c>
    </row>
    <row r="17064" customFormat="false" ht="15" hidden="false" customHeight="false" outlineLevel="0" collapsed="false">
      <c r="A17064" s="0" t="s">
        <v>17575</v>
      </c>
      <c r="B17064" s="0" t="s">
        <v>6719</v>
      </c>
    </row>
    <row r="17065" customFormat="false" ht="15" hidden="false" customHeight="false" outlineLevel="0" collapsed="false">
      <c r="A17065" s="0" t="s">
        <v>17576</v>
      </c>
      <c r="B17065" s="0" t="s">
        <v>2984</v>
      </c>
    </row>
    <row r="17066" customFormat="false" ht="15" hidden="false" customHeight="false" outlineLevel="0" collapsed="false">
      <c r="A17066" s="0" t="s">
        <v>17577</v>
      </c>
      <c r="B17066" s="0" t="s">
        <v>3557</v>
      </c>
    </row>
    <row r="17067" customFormat="false" ht="15" hidden="false" customHeight="false" outlineLevel="0" collapsed="false">
      <c r="A17067" s="0" t="s">
        <v>17578</v>
      </c>
      <c r="B17067" s="0" t="s">
        <v>896</v>
      </c>
    </row>
    <row r="17068" customFormat="false" ht="15" hidden="false" customHeight="false" outlineLevel="0" collapsed="false">
      <c r="A17068" s="0" t="s">
        <v>17579</v>
      </c>
      <c r="B17068" s="0" t="s">
        <v>3645</v>
      </c>
    </row>
    <row r="17069" customFormat="false" ht="15" hidden="false" customHeight="false" outlineLevel="0" collapsed="false">
      <c r="A17069" s="0" t="s">
        <v>17580</v>
      </c>
      <c r="B17069" s="0" t="s">
        <v>7907</v>
      </c>
    </row>
    <row r="17070" customFormat="false" ht="15" hidden="false" customHeight="false" outlineLevel="0" collapsed="false">
      <c r="A17070" s="0" t="s">
        <v>17581</v>
      </c>
      <c r="B17070" s="0" t="s">
        <v>6424</v>
      </c>
    </row>
    <row r="17071" customFormat="false" ht="15" hidden="false" customHeight="false" outlineLevel="0" collapsed="false">
      <c r="A17071" s="0" t="s">
        <v>17582</v>
      </c>
      <c r="B17071" s="0" t="s">
        <v>3614</v>
      </c>
    </row>
    <row r="17072" customFormat="false" ht="15" hidden="false" customHeight="false" outlineLevel="0" collapsed="false">
      <c r="A17072" s="0" t="s">
        <v>17583</v>
      </c>
      <c r="B17072" s="0" t="s">
        <v>7790</v>
      </c>
    </row>
    <row r="17073" customFormat="false" ht="15" hidden="false" customHeight="false" outlineLevel="0" collapsed="false">
      <c r="A17073" s="0" t="s">
        <v>17584</v>
      </c>
      <c r="B17073" s="0" t="s">
        <v>3645</v>
      </c>
    </row>
    <row r="17074" customFormat="false" ht="15" hidden="false" customHeight="false" outlineLevel="0" collapsed="false">
      <c r="A17074" s="0" t="s">
        <v>17585</v>
      </c>
      <c r="B17074" s="0" t="s">
        <v>7790</v>
      </c>
    </row>
    <row r="17075" customFormat="false" ht="15" hidden="false" customHeight="false" outlineLevel="0" collapsed="false">
      <c r="A17075" s="0" t="s">
        <v>17586</v>
      </c>
      <c r="B17075" s="0" t="s">
        <v>3645</v>
      </c>
    </row>
    <row r="17076" customFormat="false" ht="15" hidden="false" customHeight="false" outlineLevel="0" collapsed="false">
      <c r="A17076" s="0" t="s">
        <v>17587</v>
      </c>
      <c r="B17076" s="0" t="s">
        <v>3562</v>
      </c>
    </row>
    <row r="17077" customFormat="false" ht="15" hidden="false" customHeight="false" outlineLevel="0" collapsed="false">
      <c r="A17077" s="0" t="s">
        <v>17588</v>
      </c>
      <c r="B17077" s="0" t="s">
        <v>3614</v>
      </c>
    </row>
    <row r="17078" customFormat="false" ht="15" hidden="false" customHeight="false" outlineLevel="0" collapsed="false">
      <c r="A17078" s="0" t="s">
        <v>17589</v>
      </c>
      <c r="B17078" s="0" t="s">
        <v>2984</v>
      </c>
    </row>
    <row r="17079" customFormat="false" ht="15" hidden="false" customHeight="false" outlineLevel="0" collapsed="false">
      <c r="A17079" s="0" t="s">
        <v>17590</v>
      </c>
      <c r="B17079" s="0" t="s">
        <v>3292</v>
      </c>
    </row>
    <row r="17080" customFormat="false" ht="15" hidden="false" customHeight="false" outlineLevel="0" collapsed="false">
      <c r="A17080" s="0" t="s">
        <v>17591</v>
      </c>
      <c r="B17080" s="0" t="s">
        <v>3645</v>
      </c>
    </row>
    <row r="17081" customFormat="false" ht="15" hidden="false" customHeight="false" outlineLevel="0" collapsed="false">
      <c r="A17081" s="0" t="s">
        <v>17592</v>
      </c>
      <c r="B17081" s="0" t="s">
        <v>6424</v>
      </c>
    </row>
    <row r="17082" customFormat="false" ht="15" hidden="false" customHeight="false" outlineLevel="0" collapsed="false">
      <c r="A17082" s="0" t="s">
        <v>17593</v>
      </c>
      <c r="B17082" s="0" t="s">
        <v>3562</v>
      </c>
    </row>
    <row r="17083" customFormat="false" ht="15" hidden="false" customHeight="false" outlineLevel="0" collapsed="false">
      <c r="A17083" s="0" t="s">
        <v>17594</v>
      </c>
      <c r="B17083" s="0" t="s">
        <v>7802</v>
      </c>
    </row>
    <row r="17084" customFormat="false" ht="15" hidden="false" customHeight="false" outlineLevel="0" collapsed="false">
      <c r="A17084" s="0" t="s">
        <v>17595</v>
      </c>
      <c r="B17084" s="0" t="s">
        <v>6719</v>
      </c>
    </row>
    <row r="17085" customFormat="false" ht="15" hidden="false" customHeight="false" outlineLevel="0" collapsed="false">
      <c r="A17085" s="0" t="s">
        <v>17596</v>
      </c>
      <c r="B17085" s="0" t="s">
        <v>2984</v>
      </c>
    </row>
    <row r="17086" customFormat="false" ht="15" hidden="false" customHeight="false" outlineLevel="0" collapsed="false">
      <c r="A17086" s="0" t="s">
        <v>17597</v>
      </c>
      <c r="B17086" s="0" t="s">
        <v>6998</v>
      </c>
    </row>
    <row r="17087" customFormat="false" ht="15" hidden="false" customHeight="false" outlineLevel="0" collapsed="false">
      <c r="A17087" s="0" t="s">
        <v>17598</v>
      </c>
      <c r="B17087" s="0" t="s">
        <v>3645</v>
      </c>
    </row>
    <row r="17088" customFormat="false" ht="15" hidden="false" customHeight="false" outlineLevel="0" collapsed="false">
      <c r="A17088" s="0" t="s">
        <v>17599</v>
      </c>
      <c r="B17088" s="0" t="s">
        <v>7907</v>
      </c>
    </row>
    <row r="17089" customFormat="false" ht="15" hidden="false" customHeight="false" outlineLevel="0" collapsed="false">
      <c r="A17089" s="0" t="s">
        <v>17600</v>
      </c>
      <c r="B17089" s="0" t="s">
        <v>3645</v>
      </c>
    </row>
    <row r="17090" customFormat="false" ht="15" hidden="false" customHeight="false" outlineLevel="0" collapsed="false">
      <c r="A17090" s="0" t="s">
        <v>17601</v>
      </c>
      <c r="B17090" s="0" t="s">
        <v>3645</v>
      </c>
    </row>
    <row r="17091" customFormat="false" ht="15" hidden="false" customHeight="false" outlineLevel="0" collapsed="false">
      <c r="A17091" s="0" t="s">
        <v>17602</v>
      </c>
      <c r="B17091" s="0" t="s">
        <v>3527</v>
      </c>
    </row>
    <row r="17092" customFormat="false" ht="15" hidden="false" customHeight="false" outlineLevel="0" collapsed="false">
      <c r="A17092" s="0" t="s">
        <v>17603</v>
      </c>
      <c r="B17092" s="0" t="s">
        <v>6424</v>
      </c>
    </row>
    <row r="17093" customFormat="false" ht="15" hidden="false" customHeight="false" outlineLevel="0" collapsed="false">
      <c r="A17093" s="0" t="s">
        <v>17604</v>
      </c>
      <c r="B17093" s="0" t="s">
        <v>894</v>
      </c>
    </row>
    <row r="17094" customFormat="false" ht="15" hidden="false" customHeight="false" outlineLevel="0" collapsed="false">
      <c r="A17094" s="0" t="s">
        <v>17605</v>
      </c>
      <c r="B17094" s="0" t="s">
        <v>7907</v>
      </c>
    </row>
    <row r="17095" customFormat="false" ht="15" hidden="false" customHeight="false" outlineLevel="0" collapsed="false">
      <c r="A17095" s="0" t="s">
        <v>17606</v>
      </c>
      <c r="B17095" s="0" t="s">
        <v>7907</v>
      </c>
    </row>
    <row r="17096" customFormat="false" ht="15" hidden="false" customHeight="false" outlineLevel="0" collapsed="false">
      <c r="A17096" s="0" t="s">
        <v>17607</v>
      </c>
      <c r="B17096" s="0" t="s">
        <v>3614</v>
      </c>
    </row>
    <row r="17097" customFormat="false" ht="15" hidden="false" customHeight="false" outlineLevel="0" collapsed="false">
      <c r="A17097" s="0" t="s">
        <v>17608</v>
      </c>
      <c r="B17097" s="0" t="s">
        <v>894</v>
      </c>
    </row>
    <row r="17098" customFormat="false" ht="15" hidden="false" customHeight="false" outlineLevel="0" collapsed="false">
      <c r="A17098" s="0" t="s">
        <v>17609</v>
      </c>
      <c r="B17098" s="0" t="s">
        <v>3557</v>
      </c>
    </row>
    <row r="17099" customFormat="false" ht="15" hidden="false" customHeight="false" outlineLevel="0" collapsed="false">
      <c r="A17099" s="0" t="s">
        <v>17610</v>
      </c>
      <c r="B17099" s="0" t="s">
        <v>7907</v>
      </c>
    </row>
    <row r="17100" customFormat="false" ht="15" hidden="false" customHeight="false" outlineLevel="0" collapsed="false">
      <c r="A17100" s="0" t="s">
        <v>17611</v>
      </c>
      <c r="B17100" s="0" t="s">
        <v>7974</v>
      </c>
    </row>
    <row r="17101" customFormat="false" ht="15" hidden="false" customHeight="false" outlineLevel="0" collapsed="false">
      <c r="A17101" s="0" t="s">
        <v>17612</v>
      </c>
      <c r="B17101" s="0" t="s">
        <v>3645</v>
      </c>
    </row>
    <row r="17102" customFormat="false" ht="15" hidden="false" customHeight="false" outlineLevel="0" collapsed="false">
      <c r="A17102" s="0" t="s">
        <v>17613</v>
      </c>
      <c r="B17102" s="0" t="s">
        <v>6719</v>
      </c>
    </row>
    <row r="17103" customFormat="false" ht="15" hidden="false" customHeight="false" outlineLevel="0" collapsed="false">
      <c r="A17103" s="0" t="s">
        <v>17614</v>
      </c>
      <c r="B17103" s="0" t="s">
        <v>7974</v>
      </c>
    </row>
    <row r="17104" customFormat="false" ht="15" hidden="false" customHeight="false" outlineLevel="0" collapsed="false">
      <c r="A17104" s="0" t="s">
        <v>17615</v>
      </c>
      <c r="B17104" s="0" t="s">
        <v>7565</v>
      </c>
    </row>
    <row r="17105" customFormat="false" ht="15" hidden="false" customHeight="false" outlineLevel="0" collapsed="false">
      <c r="A17105" s="0" t="s">
        <v>17616</v>
      </c>
      <c r="B17105" s="0" t="s">
        <v>3641</v>
      </c>
    </row>
    <row r="17106" customFormat="false" ht="15" hidden="false" customHeight="false" outlineLevel="0" collapsed="false">
      <c r="A17106" s="0" t="s">
        <v>17617</v>
      </c>
      <c r="B17106" s="0" t="s">
        <v>7790</v>
      </c>
    </row>
    <row r="17107" customFormat="false" ht="15" hidden="false" customHeight="false" outlineLevel="0" collapsed="false">
      <c r="A17107" s="0" t="s">
        <v>17618</v>
      </c>
      <c r="B17107" s="0" t="s">
        <v>6998</v>
      </c>
    </row>
    <row r="17108" customFormat="false" ht="15" hidden="false" customHeight="false" outlineLevel="0" collapsed="false">
      <c r="A17108" s="0" t="s">
        <v>17619</v>
      </c>
      <c r="B17108" s="0" t="s">
        <v>6402</v>
      </c>
    </row>
    <row r="17109" customFormat="false" ht="15" hidden="false" customHeight="false" outlineLevel="0" collapsed="false">
      <c r="A17109" s="0" t="s">
        <v>17620</v>
      </c>
      <c r="B17109" s="0" t="s">
        <v>7907</v>
      </c>
    </row>
    <row r="17110" customFormat="false" ht="15" hidden="false" customHeight="false" outlineLevel="0" collapsed="false">
      <c r="A17110" s="0" t="s">
        <v>17621</v>
      </c>
      <c r="B17110" s="0" t="s">
        <v>3527</v>
      </c>
    </row>
    <row r="17111" customFormat="false" ht="15" hidden="false" customHeight="false" outlineLevel="0" collapsed="false">
      <c r="A17111" s="0" t="s">
        <v>17622</v>
      </c>
      <c r="B17111" s="0" t="s">
        <v>7907</v>
      </c>
    </row>
    <row r="17112" customFormat="false" ht="15" hidden="false" customHeight="false" outlineLevel="0" collapsed="false">
      <c r="A17112" s="0" t="s">
        <v>17623</v>
      </c>
      <c r="B17112" s="0" t="s">
        <v>3645</v>
      </c>
    </row>
    <row r="17113" customFormat="false" ht="15" hidden="false" customHeight="false" outlineLevel="0" collapsed="false">
      <c r="A17113" s="0" t="s">
        <v>17624</v>
      </c>
      <c r="B17113" s="0" t="s">
        <v>6719</v>
      </c>
    </row>
    <row r="17114" customFormat="false" ht="15" hidden="false" customHeight="false" outlineLevel="0" collapsed="false">
      <c r="A17114" s="0" t="s">
        <v>17625</v>
      </c>
      <c r="B17114" s="0" t="s">
        <v>3614</v>
      </c>
    </row>
    <row r="17115" customFormat="false" ht="15" hidden="false" customHeight="false" outlineLevel="0" collapsed="false">
      <c r="A17115" s="0" t="s">
        <v>17626</v>
      </c>
      <c r="B17115" s="0" t="s">
        <v>7907</v>
      </c>
    </row>
    <row r="17116" customFormat="false" ht="15" hidden="false" customHeight="false" outlineLevel="0" collapsed="false">
      <c r="A17116" s="0" t="s">
        <v>17627</v>
      </c>
      <c r="B17116" s="0" t="s">
        <v>184</v>
      </c>
    </row>
    <row r="17117" customFormat="false" ht="15" hidden="false" customHeight="false" outlineLevel="0" collapsed="false">
      <c r="A17117" s="0" t="s">
        <v>17628</v>
      </c>
      <c r="B17117" s="0" t="s">
        <v>6719</v>
      </c>
    </row>
    <row r="17118" customFormat="false" ht="15" hidden="false" customHeight="false" outlineLevel="0" collapsed="false">
      <c r="A17118" s="0" t="s">
        <v>17629</v>
      </c>
      <c r="B17118" s="0" t="s">
        <v>3645</v>
      </c>
    </row>
    <row r="17119" customFormat="false" ht="15" hidden="false" customHeight="false" outlineLevel="0" collapsed="false">
      <c r="A17119" s="0" t="s">
        <v>17630</v>
      </c>
      <c r="B17119" s="0" t="s">
        <v>3645</v>
      </c>
    </row>
    <row r="17120" customFormat="false" ht="15" hidden="false" customHeight="false" outlineLevel="0" collapsed="false">
      <c r="A17120" s="0" t="s">
        <v>17631</v>
      </c>
      <c r="B17120" s="0" t="s">
        <v>3527</v>
      </c>
    </row>
    <row r="17121" customFormat="false" ht="15" hidden="false" customHeight="false" outlineLevel="0" collapsed="false">
      <c r="A17121" s="0" t="s">
        <v>17632</v>
      </c>
      <c r="B17121" s="0" t="s">
        <v>3645</v>
      </c>
    </row>
    <row r="17122" customFormat="false" ht="15" hidden="false" customHeight="false" outlineLevel="0" collapsed="false">
      <c r="A17122" s="0" t="s">
        <v>17633</v>
      </c>
      <c r="B17122" s="0" t="s">
        <v>3645</v>
      </c>
    </row>
    <row r="17123" customFormat="false" ht="15" hidden="false" customHeight="false" outlineLevel="0" collapsed="false">
      <c r="A17123" s="0" t="s">
        <v>17634</v>
      </c>
      <c r="B17123" s="0" t="s">
        <v>3645</v>
      </c>
    </row>
    <row r="17124" customFormat="false" ht="15" hidden="false" customHeight="false" outlineLevel="0" collapsed="false">
      <c r="A17124" s="0" t="s">
        <v>17635</v>
      </c>
      <c r="B17124" s="0" t="s">
        <v>3645</v>
      </c>
    </row>
    <row r="17125" customFormat="false" ht="15" hidden="false" customHeight="false" outlineLevel="0" collapsed="false">
      <c r="A17125" s="0" t="s">
        <v>17636</v>
      </c>
      <c r="B17125" s="0" t="s">
        <v>3557</v>
      </c>
    </row>
    <row r="17126" customFormat="false" ht="15" hidden="false" customHeight="false" outlineLevel="0" collapsed="false">
      <c r="A17126" s="0" t="s">
        <v>17637</v>
      </c>
      <c r="B17126" s="0" t="s">
        <v>7802</v>
      </c>
    </row>
    <row r="17127" customFormat="false" ht="15" hidden="false" customHeight="false" outlineLevel="0" collapsed="false">
      <c r="A17127" s="0" t="s">
        <v>17638</v>
      </c>
      <c r="B17127" s="0" t="s">
        <v>3645</v>
      </c>
    </row>
    <row r="17128" customFormat="false" ht="15" hidden="false" customHeight="false" outlineLevel="0" collapsed="false">
      <c r="A17128" s="0" t="s">
        <v>17639</v>
      </c>
      <c r="B17128" s="0" t="s">
        <v>7907</v>
      </c>
    </row>
    <row r="17129" customFormat="false" ht="15" hidden="false" customHeight="false" outlineLevel="0" collapsed="false">
      <c r="A17129" s="0" t="s">
        <v>17640</v>
      </c>
      <c r="B17129" s="0" t="s">
        <v>3116</v>
      </c>
    </row>
    <row r="17130" customFormat="false" ht="15" hidden="false" customHeight="false" outlineLevel="0" collapsed="false">
      <c r="A17130" s="0" t="s">
        <v>17641</v>
      </c>
      <c r="B17130" s="0" t="s">
        <v>3614</v>
      </c>
    </row>
    <row r="17131" customFormat="false" ht="15" hidden="false" customHeight="false" outlineLevel="0" collapsed="false">
      <c r="A17131" s="0" t="s">
        <v>17642</v>
      </c>
      <c r="B17131" s="0" t="s">
        <v>3292</v>
      </c>
    </row>
    <row r="17132" customFormat="false" ht="15" hidden="false" customHeight="false" outlineLevel="0" collapsed="false">
      <c r="A17132" s="0" t="s">
        <v>17643</v>
      </c>
      <c r="B17132" s="0" t="s">
        <v>7974</v>
      </c>
    </row>
    <row r="17133" customFormat="false" ht="15" hidden="false" customHeight="false" outlineLevel="0" collapsed="false">
      <c r="A17133" s="0" t="s">
        <v>17644</v>
      </c>
      <c r="B17133" s="0" t="s">
        <v>3645</v>
      </c>
    </row>
    <row r="17134" customFormat="false" ht="15" hidden="false" customHeight="false" outlineLevel="0" collapsed="false">
      <c r="A17134" s="0" t="s">
        <v>17645</v>
      </c>
      <c r="B17134" s="0" t="s">
        <v>3645</v>
      </c>
    </row>
    <row r="17135" customFormat="false" ht="15" hidden="false" customHeight="false" outlineLevel="0" collapsed="false">
      <c r="A17135" s="0" t="s">
        <v>17646</v>
      </c>
      <c r="B17135" s="0" t="s">
        <v>3527</v>
      </c>
    </row>
    <row r="17136" customFormat="false" ht="15" hidden="false" customHeight="false" outlineLevel="0" collapsed="false">
      <c r="A17136" s="0" t="s">
        <v>17647</v>
      </c>
      <c r="B17136" s="0" t="s">
        <v>2984</v>
      </c>
    </row>
    <row r="17137" customFormat="false" ht="15" hidden="false" customHeight="false" outlineLevel="0" collapsed="false">
      <c r="A17137" s="0" t="s">
        <v>17648</v>
      </c>
      <c r="B17137" s="0" t="s">
        <v>3527</v>
      </c>
    </row>
    <row r="17138" customFormat="false" ht="15" hidden="false" customHeight="false" outlineLevel="0" collapsed="false">
      <c r="A17138" s="0" t="s">
        <v>17649</v>
      </c>
      <c r="B17138" s="0" t="s">
        <v>7573</v>
      </c>
    </row>
    <row r="17139" customFormat="false" ht="15" hidden="false" customHeight="false" outlineLevel="0" collapsed="false">
      <c r="A17139" s="0" t="s">
        <v>17650</v>
      </c>
      <c r="B17139" s="0" t="s">
        <v>3645</v>
      </c>
    </row>
    <row r="17140" customFormat="false" ht="15" hidden="false" customHeight="false" outlineLevel="0" collapsed="false">
      <c r="A17140" s="0" t="s">
        <v>17651</v>
      </c>
      <c r="B17140" s="0" t="s">
        <v>3614</v>
      </c>
    </row>
    <row r="17141" customFormat="false" ht="15" hidden="false" customHeight="false" outlineLevel="0" collapsed="false">
      <c r="A17141" s="0" t="s">
        <v>17652</v>
      </c>
      <c r="B17141" s="0" t="s">
        <v>6719</v>
      </c>
    </row>
    <row r="17142" customFormat="false" ht="15" hidden="false" customHeight="false" outlineLevel="0" collapsed="false">
      <c r="A17142" s="0" t="s">
        <v>17653</v>
      </c>
      <c r="B17142" s="0" t="s">
        <v>3645</v>
      </c>
    </row>
    <row r="17143" customFormat="false" ht="15" hidden="false" customHeight="false" outlineLevel="0" collapsed="false">
      <c r="A17143" s="0" t="s">
        <v>17654</v>
      </c>
      <c r="B17143" s="0" t="s">
        <v>3486</v>
      </c>
    </row>
    <row r="17144" customFormat="false" ht="15" hidden="false" customHeight="false" outlineLevel="0" collapsed="false">
      <c r="A17144" s="0" t="s">
        <v>17655</v>
      </c>
      <c r="B17144" s="0" t="s">
        <v>3645</v>
      </c>
    </row>
    <row r="17145" customFormat="false" ht="15" hidden="false" customHeight="false" outlineLevel="0" collapsed="false">
      <c r="A17145" s="0" t="s">
        <v>17656</v>
      </c>
      <c r="B17145" s="0" t="s">
        <v>3645</v>
      </c>
    </row>
    <row r="17146" customFormat="false" ht="15" hidden="false" customHeight="false" outlineLevel="0" collapsed="false">
      <c r="A17146" s="0" t="s">
        <v>17657</v>
      </c>
      <c r="B17146" s="0" t="s">
        <v>3645</v>
      </c>
    </row>
    <row r="17147" customFormat="false" ht="15" hidden="false" customHeight="false" outlineLevel="0" collapsed="false">
      <c r="A17147" s="0" t="s">
        <v>17658</v>
      </c>
      <c r="B17147" s="0" t="s">
        <v>3527</v>
      </c>
    </row>
    <row r="17148" customFormat="false" ht="15" hidden="false" customHeight="false" outlineLevel="0" collapsed="false">
      <c r="A17148" s="0" t="s">
        <v>17659</v>
      </c>
      <c r="B17148" s="0" t="s">
        <v>3527</v>
      </c>
    </row>
    <row r="17149" customFormat="false" ht="15" hidden="false" customHeight="false" outlineLevel="0" collapsed="false">
      <c r="A17149" s="0" t="s">
        <v>17660</v>
      </c>
      <c r="B17149" s="0" t="s">
        <v>3614</v>
      </c>
    </row>
    <row r="17150" customFormat="false" ht="15" hidden="false" customHeight="false" outlineLevel="0" collapsed="false">
      <c r="A17150" s="0" t="s">
        <v>17661</v>
      </c>
      <c r="B17150" s="0" t="s">
        <v>184</v>
      </c>
    </row>
    <row r="17151" customFormat="false" ht="15" hidden="false" customHeight="false" outlineLevel="0" collapsed="false">
      <c r="A17151" s="0" t="s">
        <v>17662</v>
      </c>
      <c r="B17151" s="0" t="s">
        <v>3645</v>
      </c>
    </row>
    <row r="17152" customFormat="false" ht="15" hidden="false" customHeight="false" outlineLevel="0" collapsed="false">
      <c r="A17152" s="0" t="s">
        <v>17663</v>
      </c>
      <c r="B17152" s="0" t="s">
        <v>6719</v>
      </c>
    </row>
    <row r="17153" customFormat="false" ht="15" hidden="false" customHeight="false" outlineLevel="0" collapsed="false">
      <c r="A17153" s="0" t="s">
        <v>17664</v>
      </c>
      <c r="B17153" s="0" t="s">
        <v>6998</v>
      </c>
    </row>
    <row r="17154" customFormat="false" ht="15" hidden="false" customHeight="false" outlineLevel="0" collapsed="false">
      <c r="A17154" s="0" t="s">
        <v>17665</v>
      </c>
      <c r="B17154" s="0" t="s">
        <v>3645</v>
      </c>
    </row>
    <row r="17155" customFormat="false" ht="15" hidden="false" customHeight="false" outlineLevel="0" collapsed="false">
      <c r="A17155" s="0" t="s">
        <v>17666</v>
      </c>
      <c r="B17155" s="0" t="s">
        <v>7883</v>
      </c>
    </row>
    <row r="17156" customFormat="false" ht="15" hidden="false" customHeight="false" outlineLevel="0" collapsed="false">
      <c r="A17156" s="0" t="s">
        <v>17667</v>
      </c>
      <c r="B17156" s="0" t="s">
        <v>6404</v>
      </c>
    </row>
    <row r="17157" customFormat="false" ht="15" hidden="false" customHeight="false" outlineLevel="0" collapsed="false">
      <c r="A17157" s="0" t="s">
        <v>17668</v>
      </c>
      <c r="B17157" s="0" t="s">
        <v>3645</v>
      </c>
    </row>
    <row r="17158" customFormat="false" ht="15" hidden="false" customHeight="false" outlineLevel="0" collapsed="false">
      <c r="A17158" s="0" t="s">
        <v>17669</v>
      </c>
      <c r="B17158" s="0" t="s">
        <v>3116</v>
      </c>
    </row>
    <row r="17159" customFormat="false" ht="15" hidden="false" customHeight="false" outlineLevel="0" collapsed="false">
      <c r="A17159" s="0" t="s">
        <v>17670</v>
      </c>
      <c r="B17159" s="0" t="s">
        <v>3645</v>
      </c>
    </row>
    <row r="17160" customFormat="false" ht="15" hidden="false" customHeight="false" outlineLevel="0" collapsed="false">
      <c r="A17160" s="0" t="s">
        <v>17671</v>
      </c>
      <c r="B17160" s="0" t="s">
        <v>7907</v>
      </c>
    </row>
    <row r="17161" customFormat="false" ht="15" hidden="false" customHeight="false" outlineLevel="0" collapsed="false">
      <c r="A17161" s="0" t="s">
        <v>17672</v>
      </c>
      <c r="B17161" s="0" t="s">
        <v>3641</v>
      </c>
    </row>
    <row r="17162" customFormat="false" ht="15" hidden="false" customHeight="false" outlineLevel="0" collapsed="false">
      <c r="A17162" s="0" t="s">
        <v>17673</v>
      </c>
      <c r="B17162" s="0" t="s">
        <v>7304</v>
      </c>
    </row>
    <row r="17163" customFormat="false" ht="15" hidden="false" customHeight="false" outlineLevel="0" collapsed="false">
      <c r="A17163" s="0" t="s">
        <v>17674</v>
      </c>
      <c r="B17163" s="0" t="s">
        <v>6404</v>
      </c>
    </row>
    <row r="17164" customFormat="false" ht="15" hidden="false" customHeight="false" outlineLevel="0" collapsed="false">
      <c r="A17164" s="0" t="s">
        <v>17675</v>
      </c>
      <c r="B17164" s="0" t="s">
        <v>6404</v>
      </c>
    </row>
    <row r="17165" customFormat="false" ht="15" hidden="false" customHeight="false" outlineLevel="0" collapsed="false">
      <c r="A17165" s="0" t="s">
        <v>17676</v>
      </c>
      <c r="B17165" s="0" t="s">
        <v>3277</v>
      </c>
    </row>
    <row r="17166" customFormat="false" ht="15" hidden="false" customHeight="false" outlineLevel="0" collapsed="false">
      <c r="A17166" s="0" t="s">
        <v>17677</v>
      </c>
      <c r="B17166" s="0" t="s">
        <v>6424</v>
      </c>
    </row>
    <row r="17167" customFormat="false" ht="15" hidden="false" customHeight="false" outlineLevel="0" collapsed="false">
      <c r="A17167" s="0" t="s">
        <v>17678</v>
      </c>
      <c r="B17167" s="0" t="s">
        <v>3116</v>
      </c>
    </row>
    <row r="17168" customFormat="false" ht="15" hidden="false" customHeight="false" outlineLevel="0" collapsed="false">
      <c r="A17168" s="0" t="s">
        <v>17679</v>
      </c>
      <c r="B17168" s="0" t="s">
        <v>7802</v>
      </c>
    </row>
    <row r="17169" customFormat="false" ht="15" hidden="false" customHeight="false" outlineLevel="0" collapsed="false">
      <c r="A17169" s="0" t="s">
        <v>17680</v>
      </c>
      <c r="B17169" s="0" t="s">
        <v>3645</v>
      </c>
    </row>
    <row r="17170" customFormat="false" ht="15" hidden="false" customHeight="false" outlineLevel="0" collapsed="false">
      <c r="A17170" s="0" t="s">
        <v>17681</v>
      </c>
      <c r="B17170" s="0" t="s">
        <v>7565</v>
      </c>
    </row>
    <row r="17171" customFormat="false" ht="15" hidden="false" customHeight="false" outlineLevel="0" collapsed="false">
      <c r="A17171" s="0" t="s">
        <v>17682</v>
      </c>
      <c r="B17171" s="0" t="s">
        <v>3645</v>
      </c>
    </row>
    <row r="17172" customFormat="false" ht="15" hidden="false" customHeight="false" outlineLevel="0" collapsed="false">
      <c r="A17172" s="0" t="s">
        <v>17683</v>
      </c>
      <c r="B17172" s="0" t="s">
        <v>6719</v>
      </c>
    </row>
    <row r="17173" customFormat="false" ht="15" hidden="false" customHeight="false" outlineLevel="0" collapsed="false">
      <c r="A17173" s="0" t="s">
        <v>17684</v>
      </c>
      <c r="B17173" s="0" t="s">
        <v>7802</v>
      </c>
    </row>
    <row r="17174" customFormat="false" ht="15" hidden="false" customHeight="false" outlineLevel="0" collapsed="false">
      <c r="A17174" s="0" t="s">
        <v>17685</v>
      </c>
      <c r="B17174" s="0" t="s">
        <v>3645</v>
      </c>
    </row>
    <row r="17175" customFormat="false" ht="15" hidden="false" customHeight="false" outlineLevel="0" collapsed="false">
      <c r="A17175" s="0" t="s">
        <v>17686</v>
      </c>
      <c r="B17175" s="0" t="s">
        <v>3614</v>
      </c>
    </row>
    <row r="17176" customFormat="false" ht="15" hidden="false" customHeight="false" outlineLevel="0" collapsed="false">
      <c r="A17176" s="0" t="s">
        <v>17687</v>
      </c>
      <c r="B17176" s="0" t="s">
        <v>3557</v>
      </c>
    </row>
    <row r="17177" customFormat="false" ht="15" hidden="false" customHeight="false" outlineLevel="0" collapsed="false">
      <c r="A17177" s="0" t="s">
        <v>17688</v>
      </c>
      <c r="B17177" s="0" t="s">
        <v>7573</v>
      </c>
    </row>
    <row r="17178" customFormat="false" ht="15" hidden="false" customHeight="false" outlineLevel="0" collapsed="false">
      <c r="A17178" s="0" t="s">
        <v>17689</v>
      </c>
      <c r="B17178" s="0" t="s">
        <v>3486</v>
      </c>
    </row>
    <row r="17179" customFormat="false" ht="15" hidden="false" customHeight="false" outlineLevel="0" collapsed="false">
      <c r="A17179" s="0" t="s">
        <v>17690</v>
      </c>
      <c r="B17179" s="0" t="s">
        <v>3645</v>
      </c>
    </row>
    <row r="17180" customFormat="false" ht="15" hidden="false" customHeight="false" outlineLevel="0" collapsed="false">
      <c r="A17180" s="0" t="s">
        <v>17691</v>
      </c>
      <c r="B17180" s="0" t="s">
        <v>6719</v>
      </c>
    </row>
    <row r="17181" customFormat="false" ht="15" hidden="false" customHeight="false" outlineLevel="0" collapsed="false">
      <c r="A17181" s="0" t="s">
        <v>17692</v>
      </c>
      <c r="B17181" s="0" t="s">
        <v>7573</v>
      </c>
    </row>
    <row r="17182" customFormat="false" ht="15" hidden="false" customHeight="false" outlineLevel="0" collapsed="false">
      <c r="A17182" s="0" t="s">
        <v>17693</v>
      </c>
      <c r="B17182" s="0" t="s">
        <v>7907</v>
      </c>
    </row>
    <row r="17183" customFormat="false" ht="15" hidden="false" customHeight="false" outlineLevel="0" collapsed="false">
      <c r="A17183" s="0" t="s">
        <v>17694</v>
      </c>
      <c r="B17183" s="0" t="s">
        <v>6998</v>
      </c>
    </row>
    <row r="17184" customFormat="false" ht="15" hidden="false" customHeight="false" outlineLevel="0" collapsed="false">
      <c r="A17184" s="0" t="s">
        <v>17695</v>
      </c>
      <c r="B17184" s="0" t="s">
        <v>6719</v>
      </c>
    </row>
    <row r="17185" customFormat="false" ht="15" hidden="false" customHeight="false" outlineLevel="0" collapsed="false">
      <c r="A17185" s="0" t="s">
        <v>17696</v>
      </c>
      <c r="B17185" s="0" t="s">
        <v>3614</v>
      </c>
    </row>
    <row r="17186" customFormat="false" ht="15" hidden="false" customHeight="false" outlineLevel="0" collapsed="false">
      <c r="A17186" s="0" t="s">
        <v>17697</v>
      </c>
      <c r="B17186" s="0" t="s">
        <v>3527</v>
      </c>
    </row>
    <row r="17187" customFormat="false" ht="15" hidden="false" customHeight="false" outlineLevel="0" collapsed="false">
      <c r="A17187" s="0" t="s">
        <v>17698</v>
      </c>
      <c r="B17187" s="0" t="s">
        <v>7802</v>
      </c>
    </row>
    <row r="17188" customFormat="false" ht="15" hidden="false" customHeight="false" outlineLevel="0" collapsed="false">
      <c r="A17188" s="0" t="s">
        <v>17699</v>
      </c>
      <c r="B17188" s="0" t="s">
        <v>2984</v>
      </c>
    </row>
    <row r="17189" customFormat="false" ht="15" hidden="false" customHeight="false" outlineLevel="0" collapsed="false">
      <c r="A17189" s="0" t="s">
        <v>17700</v>
      </c>
      <c r="B17189" s="0" t="s">
        <v>3590</v>
      </c>
    </row>
    <row r="17190" customFormat="false" ht="15" hidden="false" customHeight="false" outlineLevel="0" collapsed="false">
      <c r="A17190" s="0" t="s">
        <v>17701</v>
      </c>
      <c r="B17190" s="0" t="s">
        <v>3527</v>
      </c>
    </row>
    <row r="17191" customFormat="false" ht="15" hidden="false" customHeight="false" outlineLevel="0" collapsed="false">
      <c r="A17191" s="0" t="s">
        <v>17702</v>
      </c>
      <c r="B17191" s="0" t="s">
        <v>3645</v>
      </c>
    </row>
    <row r="17192" customFormat="false" ht="15" hidden="false" customHeight="false" outlineLevel="0" collapsed="false">
      <c r="A17192" s="0" t="s">
        <v>17703</v>
      </c>
      <c r="B17192" s="0" t="s">
        <v>3292</v>
      </c>
    </row>
    <row r="17193" customFormat="false" ht="15" hidden="false" customHeight="false" outlineLevel="0" collapsed="false">
      <c r="A17193" s="0" t="s">
        <v>17704</v>
      </c>
      <c r="B17193" s="0" t="s">
        <v>6424</v>
      </c>
    </row>
    <row r="17194" customFormat="false" ht="15" hidden="false" customHeight="false" outlineLevel="0" collapsed="false">
      <c r="A17194" s="0" t="s">
        <v>17705</v>
      </c>
      <c r="B17194" s="0" t="s">
        <v>7790</v>
      </c>
    </row>
    <row r="17195" customFormat="false" ht="15" hidden="false" customHeight="false" outlineLevel="0" collapsed="false">
      <c r="A17195" s="0" t="s">
        <v>17706</v>
      </c>
      <c r="B17195" s="0" t="s">
        <v>6719</v>
      </c>
    </row>
    <row r="17196" customFormat="false" ht="15" hidden="false" customHeight="false" outlineLevel="0" collapsed="false">
      <c r="A17196" s="0" t="s">
        <v>17707</v>
      </c>
      <c r="B17196" s="0" t="s">
        <v>3486</v>
      </c>
    </row>
    <row r="17197" customFormat="false" ht="15" hidden="false" customHeight="false" outlineLevel="0" collapsed="false">
      <c r="A17197" s="0" t="s">
        <v>17708</v>
      </c>
      <c r="B17197" s="0" t="s">
        <v>3645</v>
      </c>
    </row>
    <row r="17198" customFormat="false" ht="15" hidden="false" customHeight="false" outlineLevel="0" collapsed="false">
      <c r="A17198" s="0" t="s">
        <v>17709</v>
      </c>
      <c r="B17198" s="0" t="s">
        <v>3645</v>
      </c>
    </row>
    <row r="17199" customFormat="false" ht="15" hidden="false" customHeight="false" outlineLevel="0" collapsed="false">
      <c r="A17199" s="0" t="s">
        <v>17710</v>
      </c>
      <c r="B17199" s="0" t="s">
        <v>6402</v>
      </c>
    </row>
    <row r="17200" customFormat="false" ht="15" hidden="false" customHeight="false" outlineLevel="0" collapsed="false">
      <c r="A17200" s="0" t="s">
        <v>17711</v>
      </c>
      <c r="B17200" s="0" t="s">
        <v>3486</v>
      </c>
    </row>
    <row r="17201" customFormat="false" ht="15" hidden="false" customHeight="false" outlineLevel="0" collapsed="false">
      <c r="A17201" s="0" t="s">
        <v>17712</v>
      </c>
      <c r="B17201" s="0" t="s">
        <v>3645</v>
      </c>
    </row>
    <row r="17202" customFormat="false" ht="15" hidden="false" customHeight="false" outlineLevel="0" collapsed="false">
      <c r="A17202" s="0" t="s">
        <v>17713</v>
      </c>
      <c r="B17202" s="0" t="s">
        <v>7802</v>
      </c>
    </row>
    <row r="17203" customFormat="false" ht="15" hidden="false" customHeight="false" outlineLevel="0" collapsed="false">
      <c r="A17203" s="0" t="s">
        <v>17714</v>
      </c>
      <c r="B17203" s="0" t="s">
        <v>3645</v>
      </c>
    </row>
    <row r="17204" customFormat="false" ht="15" hidden="false" customHeight="false" outlineLevel="0" collapsed="false">
      <c r="A17204" s="0" t="s">
        <v>17715</v>
      </c>
      <c r="B17204" s="0" t="s">
        <v>3488</v>
      </c>
    </row>
    <row r="17205" customFormat="false" ht="15" hidden="false" customHeight="false" outlineLevel="0" collapsed="false">
      <c r="A17205" s="0" t="s">
        <v>17716</v>
      </c>
      <c r="B17205" s="0" t="s">
        <v>3645</v>
      </c>
    </row>
    <row r="17206" customFormat="false" ht="15" hidden="false" customHeight="false" outlineLevel="0" collapsed="false">
      <c r="A17206" s="0" t="s">
        <v>17717</v>
      </c>
      <c r="B17206" s="0" t="s">
        <v>7821</v>
      </c>
    </row>
    <row r="17207" customFormat="false" ht="15" hidden="false" customHeight="false" outlineLevel="0" collapsed="false">
      <c r="A17207" s="0" t="s">
        <v>17718</v>
      </c>
      <c r="B17207" s="0" t="s">
        <v>6998</v>
      </c>
    </row>
    <row r="17208" customFormat="false" ht="15" hidden="false" customHeight="false" outlineLevel="0" collapsed="false">
      <c r="A17208" s="0" t="s">
        <v>17719</v>
      </c>
      <c r="B17208" s="0" t="s">
        <v>9035</v>
      </c>
    </row>
    <row r="17209" customFormat="false" ht="15" hidden="false" customHeight="false" outlineLevel="0" collapsed="false">
      <c r="A17209" s="0" t="s">
        <v>17720</v>
      </c>
      <c r="B17209" s="0" t="s">
        <v>3645</v>
      </c>
    </row>
    <row r="17210" customFormat="false" ht="15" hidden="false" customHeight="false" outlineLevel="0" collapsed="false">
      <c r="A17210" s="0" t="s">
        <v>17721</v>
      </c>
      <c r="B17210" s="0" t="s">
        <v>7821</v>
      </c>
    </row>
    <row r="17211" customFormat="false" ht="15" hidden="false" customHeight="false" outlineLevel="0" collapsed="false">
      <c r="A17211" s="0" t="s">
        <v>17722</v>
      </c>
      <c r="B17211" s="0" t="s">
        <v>6404</v>
      </c>
    </row>
    <row r="17212" customFormat="false" ht="15" hidden="false" customHeight="false" outlineLevel="0" collapsed="false">
      <c r="A17212" s="0" t="s">
        <v>17723</v>
      </c>
      <c r="B17212" s="0" t="s">
        <v>3292</v>
      </c>
    </row>
    <row r="17213" customFormat="false" ht="15" hidden="false" customHeight="false" outlineLevel="0" collapsed="false">
      <c r="A17213" s="0" t="s">
        <v>17724</v>
      </c>
      <c r="B17213" s="0" t="s">
        <v>184</v>
      </c>
    </row>
    <row r="17214" customFormat="false" ht="15" hidden="false" customHeight="false" outlineLevel="0" collapsed="false">
      <c r="A17214" s="0" t="s">
        <v>17725</v>
      </c>
      <c r="B17214" s="0" t="s">
        <v>7802</v>
      </c>
    </row>
    <row r="17215" customFormat="false" ht="15" hidden="false" customHeight="false" outlineLevel="0" collapsed="false">
      <c r="A17215" s="0" t="s">
        <v>17726</v>
      </c>
      <c r="B17215" s="0" t="s">
        <v>3645</v>
      </c>
    </row>
    <row r="17216" customFormat="false" ht="15" hidden="false" customHeight="false" outlineLevel="0" collapsed="false">
      <c r="A17216" s="0" t="s">
        <v>17727</v>
      </c>
      <c r="B17216" s="0" t="s">
        <v>3614</v>
      </c>
    </row>
    <row r="17217" customFormat="false" ht="15" hidden="false" customHeight="false" outlineLevel="0" collapsed="false">
      <c r="A17217" s="0" t="s">
        <v>17728</v>
      </c>
      <c r="B17217" s="0" t="s">
        <v>3645</v>
      </c>
    </row>
    <row r="17218" customFormat="false" ht="15" hidden="false" customHeight="false" outlineLevel="0" collapsed="false">
      <c r="A17218" s="0" t="s">
        <v>17729</v>
      </c>
      <c r="B17218" s="0" t="s">
        <v>6424</v>
      </c>
    </row>
    <row r="17219" customFormat="false" ht="15" hidden="false" customHeight="false" outlineLevel="0" collapsed="false">
      <c r="A17219" s="0" t="s">
        <v>17730</v>
      </c>
      <c r="B17219" s="0" t="s">
        <v>500</v>
      </c>
    </row>
    <row r="17220" customFormat="false" ht="15" hidden="false" customHeight="false" outlineLevel="0" collapsed="false">
      <c r="A17220" s="0" t="s">
        <v>17731</v>
      </c>
      <c r="B17220" s="0" t="s">
        <v>3486</v>
      </c>
    </row>
    <row r="17221" customFormat="false" ht="15" hidden="false" customHeight="false" outlineLevel="0" collapsed="false">
      <c r="A17221" s="0" t="s">
        <v>17732</v>
      </c>
      <c r="B17221" s="0" t="s">
        <v>6719</v>
      </c>
    </row>
    <row r="17222" customFormat="false" ht="15" hidden="false" customHeight="false" outlineLevel="0" collapsed="false">
      <c r="A17222" s="0" t="s">
        <v>17733</v>
      </c>
      <c r="B17222" s="0" t="s">
        <v>7974</v>
      </c>
    </row>
    <row r="17223" customFormat="false" ht="15" hidden="false" customHeight="false" outlineLevel="0" collapsed="false">
      <c r="A17223" s="0" t="s">
        <v>17734</v>
      </c>
      <c r="B17223" s="0" t="s">
        <v>184</v>
      </c>
    </row>
    <row r="17224" customFormat="false" ht="15" hidden="false" customHeight="false" outlineLevel="0" collapsed="false">
      <c r="A17224" s="0" t="s">
        <v>17735</v>
      </c>
      <c r="B17224" s="0" t="s">
        <v>7974</v>
      </c>
    </row>
    <row r="17225" customFormat="false" ht="15" hidden="false" customHeight="false" outlineLevel="0" collapsed="false">
      <c r="A17225" s="0" t="s">
        <v>17736</v>
      </c>
      <c r="B17225" s="0" t="s">
        <v>6424</v>
      </c>
    </row>
    <row r="17226" customFormat="false" ht="15" hidden="false" customHeight="false" outlineLevel="0" collapsed="false">
      <c r="A17226" s="0" t="s">
        <v>17737</v>
      </c>
      <c r="B17226" s="0" t="s">
        <v>7907</v>
      </c>
    </row>
    <row r="17227" customFormat="false" ht="15" hidden="false" customHeight="false" outlineLevel="0" collapsed="false">
      <c r="A17227" s="0" t="s">
        <v>17738</v>
      </c>
      <c r="B17227" s="0" t="s">
        <v>3645</v>
      </c>
    </row>
    <row r="17228" customFormat="false" ht="15" hidden="false" customHeight="false" outlineLevel="0" collapsed="false">
      <c r="A17228" s="0" t="s">
        <v>17739</v>
      </c>
      <c r="B17228" s="0" t="s">
        <v>6998</v>
      </c>
    </row>
    <row r="17229" customFormat="false" ht="15" hidden="false" customHeight="false" outlineLevel="0" collapsed="false">
      <c r="A17229" s="0" t="s">
        <v>17740</v>
      </c>
      <c r="B17229" s="0" t="s">
        <v>3645</v>
      </c>
    </row>
    <row r="17230" customFormat="false" ht="15" hidden="false" customHeight="false" outlineLevel="0" collapsed="false">
      <c r="A17230" s="0" t="s">
        <v>17741</v>
      </c>
      <c r="B17230" s="0" t="s">
        <v>3557</v>
      </c>
    </row>
    <row r="17231" customFormat="false" ht="15" hidden="false" customHeight="false" outlineLevel="0" collapsed="false">
      <c r="A17231" s="0" t="s">
        <v>17742</v>
      </c>
      <c r="B17231" s="0" t="s">
        <v>7802</v>
      </c>
    </row>
    <row r="17232" customFormat="false" ht="15" hidden="false" customHeight="false" outlineLevel="0" collapsed="false">
      <c r="A17232" s="0" t="s">
        <v>17743</v>
      </c>
      <c r="B17232" s="0" t="s">
        <v>3562</v>
      </c>
    </row>
    <row r="17233" customFormat="false" ht="15" hidden="false" customHeight="false" outlineLevel="0" collapsed="false">
      <c r="A17233" s="0" t="s">
        <v>17744</v>
      </c>
      <c r="B17233" s="0" t="s">
        <v>3614</v>
      </c>
    </row>
    <row r="17234" customFormat="false" ht="15" hidden="false" customHeight="false" outlineLevel="0" collapsed="false">
      <c r="A17234" s="0" t="s">
        <v>17745</v>
      </c>
      <c r="B17234" s="0" t="s">
        <v>184</v>
      </c>
    </row>
    <row r="17235" customFormat="false" ht="15" hidden="false" customHeight="false" outlineLevel="0" collapsed="false">
      <c r="A17235" s="0" t="s">
        <v>17746</v>
      </c>
      <c r="B17235" s="0" t="s">
        <v>3645</v>
      </c>
    </row>
    <row r="17236" customFormat="false" ht="15" hidden="false" customHeight="false" outlineLevel="0" collapsed="false">
      <c r="A17236" s="0" t="s">
        <v>17747</v>
      </c>
      <c r="B17236" s="0" t="s">
        <v>2984</v>
      </c>
    </row>
    <row r="17237" customFormat="false" ht="15" hidden="false" customHeight="false" outlineLevel="0" collapsed="false">
      <c r="A17237" s="0" t="s">
        <v>17748</v>
      </c>
      <c r="B17237" s="0" t="s">
        <v>3453</v>
      </c>
    </row>
    <row r="17238" customFormat="false" ht="15" hidden="false" customHeight="false" outlineLevel="0" collapsed="false">
      <c r="A17238" s="0" t="s">
        <v>17749</v>
      </c>
      <c r="B17238" s="0" t="s">
        <v>3645</v>
      </c>
    </row>
    <row r="17239" customFormat="false" ht="15" hidden="false" customHeight="false" outlineLevel="0" collapsed="false">
      <c r="A17239" s="0" t="s">
        <v>17750</v>
      </c>
      <c r="B17239" s="0" t="s">
        <v>7790</v>
      </c>
    </row>
    <row r="17240" customFormat="false" ht="15" hidden="false" customHeight="false" outlineLevel="0" collapsed="false">
      <c r="A17240" s="0" t="s">
        <v>17751</v>
      </c>
      <c r="B17240" s="0" t="s">
        <v>3141</v>
      </c>
    </row>
    <row r="17241" customFormat="false" ht="15" hidden="false" customHeight="false" outlineLevel="0" collapsed="false">
      <c r="A17241" s="0" t="s">
        <v>17752</v>
      </c>
      <c r="B17241" s="0" t="s">
        <v>2984</v>
      </c>
    </row>
    <row r="17242" customFormat="false" ht="15" hidden="false" customHeight="false" outlineLevel="0" collapsed="false">
      <c r="A17242" s="0" t="s">
        <v>17753</v>
      </c>
      <c r="B17242" s="0" t="s">
        <v>3645</v>
      </c>
    </row>
    <row r="17243" customFormat="false" ht="15" hidden="false" customHeight="false" outlineLevel="0" collapsed="false">
      <c r="A17243" s="0" t="s">
        <v>17754</v>
      </c>
      <c r="B17243" s="0" t="s">
        <v>7790</v>
      </c>
    </row>
    <row r="17244" customFormat="false" ht="15" hidden="false" customHeight="false" outlineLevel="0" collapsed="false">
      <c r="A17244" s="0" t="s">
        <v>17755</v>
      </c>
      <c r="B17244" s="0" t="s">
        <v>6424</v>
      </c>
    </row>
    <row r="17245" customFormat="false" ht="15" hidden="false" customHeight="false" outlineLevel="0" collapsed="false">
      <c r="A17245" s="0" t="s">
        <v>17756</v>
      </c>
      <c r="B17245" s="0" t="s">
        <v>7790</v>
      </c>
    </row>
    <row r="17246" customFormat="false" ht="15" hidden="false" customHeight="false" outlineLevel="0" collapsed="false">
      <c r="A17246" s="0" t="s">
        <v>17757</v>
      </c>
      <c r="B17246" s="0" t="s">
        <v>7907</v>
      </c>
    </row>
    <row r="17247" customFormat="false" ht="15" hidden="false" customHeight="false" outlineLevel="0" collapsed="false">
      <c r="A17247" s="0" t="s">
        <v>17758</v>
      </c>
      <c r="B17247" s="0" t="s">
        <v>7974</v>
      </c>
    </row>
    <row r="17248" customFormat="false" ht="15" hidden="false" customHeight="false" outlineLevel="0" collapsed="false">
      <c r="A17248" s="0" t="s">
        <v>17759</v>
      </c>
      <c r="B17248" s="0" t="s">
        <v>7974</v>
      </c>
    </row>
    <row r="17249" customFormat="false" ht="15" hidden="false" customHeight="false" outlineLevel="0" collapsed="false">
      <c r="A17249" s="0" t="s">
        <v>17760</v>
      </c>
      <c r="B17249" s="0" t="s">
        <v>3488</v>
      </c>
    </row>
    <row r="17250" customFormat="false" ht="15" hidden="false" customHeight="false" outlineLevel="0" collapsed="false">
      <c r="A17250" s="0" t="s">
        <v>17761</v>
      </c>
      <c r="B17250" s="0" t="s">
        <v>7907</v>
      </c>
    </row>
    <row r="17251" customFormat="false" ht="15" hidden="false" customHeight="false" outlineLevel="0" collapsed="false">
      <c r="A17251" s="0" t="s">
        <v>17762</v>
      </c>
      <c r="B17251" s="0" t="s">
        <v>7802</v>
      </c>
    </row>
    <row r="17252" customFormat="false" ht="15" hidden="false" customHeight="false" outlineLevel="0" collapsed="false">
      <c r="A17252" s="0" t="s">
        <v>17763</v>
      </c>
      <c r="B17252" s="0" t="s">
        <v>3614</v>
      </c>
    </row>
    <row r="17253" customFormat="false" ht="15" hidden="false" customHeight="false" outlineLevel="0" collapsed="false">
      <c r="A17253" s="0" t="s">
        <v>17764</v>
      </c>
      <c r="B17253" s="0" t="s">
        <v>7802</v>
      </c>
    </row>
    <row r="17254" customFormat="false" ht="15" hidden="false" customHeight="false" outlineLevel="0" collapsed="false">
      <c r="A17254" s="0" t="s">
        <v>17765</v>
      </c>
      <c r="B17254" s="0" t="s">
        <v>6719</v>
      </c>
    </row>
    <row r="17255" customFormat="false" ht="15" hidden="false" customHeight="false" outlineLevel="0" collapsed="false">
      <c r="A17255" s="0" t="s">
        <v>17766</v>
      </c>
      <c r="B17255" s="0" t="s">
        <v>3614</v>
      </c>
    </row>
    <row r="17256" customFormat="false" ht="15" hidden="false" customHeight="false" outlineLevel="0" collapsed="false">
      <c r="A17256" s="0" t="s">
        <v>17767</v>
      </c>
      <c r="B17256" s="0" t="s">
        <v>7974</v>
      </c>
    </row>
    <row r="17257" customFormat="false" ht="15" hidden="false" customHeight="false" outlineLevel="0" collapsed="false">
      <c r="A17257" s="0" t="s">
        <v>17768</v>
      </c>
      <c r="B17257" s="0" t="s">
        <v>3614</v>
      </c>
    </row>
    <row r="17258" customFormat="false" ht="15" hidden="false" customHeight="false" outlineLevel="0" collapsed="false">
      <c r="A17258" s="0" t="s">
        <v>17769</v>
      </c>
      <c r="B17258" s="0" t="s">
        <v>3641</v>
      </c>
    </row>
    <row r="17259" customFormat="false" ht="15" hidden="false" customHeight="false" outlineLevel="0" collapsed="false">
      <c r="A17259" s="0" t="s">
        <v>17770</v>
      </c>
      <c r="B17259" s="0" t="s">
        <v>3645</v>
      </c>
    </row>
    <row r="17260" customFormat="false" ht="15" hidden="false" customHeight="false" outlineLevel="0" collapsed="false">
      <c r="A17260" s="0" t="s">
        <v>17771</v>
      </c>
      <c r="B17260" s="0" t="s">
        <v>3141</v>
      </c>
    </row>
    <row r="17261" customFormat="false" ht="15" hidden="false" customHeight="false" outlineLevel="0" collapsed="false">
      <c r="A17261" s="0" t="s">
        <v>17772</v>
      </c>
      <c r="B17261" s="0" t="s">
        <v>3614</v>
      </c>
    </row>
    <row r="17262" customFormat="false" ht="15" hidden="false" customHeight="false" outlineLevel="0" collapsed="false">
      <c r="A17262" s="0" t="s">
        <v>17773</v>
      </c>
      <c r="B17262" s="0" t="s">
        <v>3614</v>
      </c>
    </row>
    <row r="17263" customFormat="false" ht="15" hidden="false" customHeight="false" outlineLevel="0" collapsed="false">
      <c r="A17263" s="0" t="s">
        <v>17774</v>
      </c>
      <c r="B17263" s="0" t="s">
        <v>894</v>
      </c>
    </row>
    <row r="17264" customFormat="false" ht="15" hidden="false" customHeight="false" outlineLevel="0" collapsed="false">
      <c r="A17264" s="0" t="s">
        <v>17775</v>
      </c>
      <c r="B17264" s="0" t="s">
        <v>7802</v>
      </c>
    </row>
    <row r="17265" customFormat="false" ht="15" hidden="false" customHeight="false" outlineLevel="0" collapsed="false">
      <c r="A17265" s="0" t="s">
        <v>17776</v>
      </c>
      <c r="B17265" s="0" t="s">
        <v>6424</v>
      </c>
    </row>
    <row r="17266" customFormat="false" ht="15" hidden="false" customHeight="false" outlineLevel="0" collapsed="false">
      <c r="A17266" s="0" t="s">
        <v>17777</v>
      </c>
      <c r="B17266" s="0" t="s">
        <v>894</v>
      </c>
    </row>
    <row r="17267" customFormat="false" ht="15" hidden="false" customHeight="false" outlineLevel="0" collapsed="false">
      <c r="A17267" s="0" t="s">
        <v>17778</v>
      </c>
      <c r="B17267" s="0" t="s">
        <v>3527</v>
      </c>
    </row>
    <row r="17268" customFormat="false" ht="15" hidden="false" customHeight="false" outlineLevel="0" collapsed="false">
      <c r="A17268" s="0" t="s">
        <v>17779</v>
      </c>
      <c r="B17268" s="0" t="s">
        <v>7573</v>
      </c>
    </row>
    <row r="17269" customFormat="false" ht="15" hidden="false" customHeight="false" outlineLevel="0" collapsed="false">
      <c r="A17269" s="0" t="s">
        <v>17780</v>
      </c>
      <c r="B17269" s="0" t="s">
        <v>6404</v>
      </c>
    </row>
    <row r="17270" customFormat="false" ht="15" hidden="false" customHeight="false" outlineLevel="0" collapsed="false">
      <c r="A17270" s="0" t="s">
        <v>17781</v>
      </c>
      <c r="B17270" s="0" t="s">
        <v>3453</v>
      </c>
    </row>
    <row r="17271" customFormat="false" ht="15" hidden="false" customHeight="false" outlineLevel="0" collapsed="false">
      <c r="A17271" s="0" t="s">
        <v>17782</v>
      </c>
      <c r="B17271" s="0" t="s">
        <v>3590</v>
      </c>
    </row>
    <row r="17272" customFormat="false" ht="15" hidden="false" customHeight="false" outlineLevel="0" collapsed="false">
      <c r="A17272" s="0" t="s">
        <v>17783</v>
      </c>
      <c r="B17272" s="0" t="s">
        <v>7883</v>
      </c>
    </row>
    <row r="17273" customFormat="false" ht="15" hidden="false" customHeight="false" outlineLevel="0" collapsed="false">
      <c r="A17273" s="0" t="s">
        <v>17784</v>
      </c>
      <c r="B17273" s="0" t="s">
        <v>6424</v>
      </c>
    </row>
    <row r="17274" customFormat="false" ht="15" hidden="false" customHeight="false" outlineLevel="0" collapsed="false">
      <c r="A17274" s="0" t="s">
        <v>17785</v>
      </c>
      <c r="B17274" s="0" t="s">
        <v>6998</v>
      </c>
    </row>
    <row r="17275" customFormat="false" ht="15" hidden="false" customHeight="false" outlineLevel="0" collapsed="false">
      <c r="A17275" s="0" t="s">
        <v>17786</v>
      </c>
      <c r="B17275" s="0" t="s">
        <v>3645</v>
      </c>
    </row>
    <row r="17276" customFormat="false" ht="15" hidden="false" customHeight="false" outlineLevel="0" collapsed="false">
      <c r="A17276" s="0" t="s">
        <v>17787</v>
      </c>
      <c r="B17276" s="0" t="s">
        <v>3614</v>
      </c>
    </row>
    <row r="17277" customFormat="false" ht="15" hidden="false" customHeight="false" outlineLevel="0" collapsed="false">
      <c r="A17277" s="0" t="s">
        <v>17788</v>
      </c>
      <c r="B17277" s="0" t="s">
        <v>3645</v>
      </c>
    </row>
    <row r="17278" customFormat="false" ht="15" hidden="false" customHeight="false" outlineLevel="0" collapsed="false">
      <c r="A17278" s="0" t="s">
        <v>17789</v>
      </c>
      <c r="B17278" s="0" t="s">
        <v>3590</v>
      </c>
    </row>
    <row r="17279" customFormat="false" ht="15" hidden="false" customHeight="false" outlineLevel="0" collapsed="false">
      <c r="A17279" s="0" t="s">
        <v>17790</v>
      </c>
      <c r="B17279" s="0" t="s">
        <v>7304</v>
      </c>
    </row>
    <row r="17280" customFormat="false" ht="15" hidden="false" customHeight="false" outlineLevel="0" collapsed="false">
      <c r="A17280" s="0" t="s">
        <v>17791</v>
      </c>
      <c r="B17280" s="0" t="s">
        <v>3614</v>
      </c>
    </row>
    <row r="17281" customFormat="false" ht="15" hidden="false" customHeight="false" outlineLevel="0" collapsed="false">
      <c r="A17281" s="0" t="s">
        <v>17792</v>
      </c>
      <c r="B17281" s="0" t="s">
        <v>3645</v>
      </c>
    </row>
    <row r="17282" customFormat="false" ht="15" hidden="false" customHeight="false" outlineLevel="0" collapsed="false">
      <c r="A17282" s="0" t="s">
        <v>17793</v>
      </c>
      <c r="B17282" s="0" t="s">
        <v>6998</v>
      </c>
    </row>
    <row r="17283" customFormat="false" ht="15" hidden="false" customHeight="false" outlineLevel="0" collapsed="false">
      <c r="A17283" s="0" t="s">
        <v>17794</v>
      </c>
      <c r="B17283" s="0" t="s">
        <v>6998</v>
      </c>
    </row>
    <row r="17284" customFormat="false" ht="15" hidden="false" customHeight="false" outlineLevel="0" collapsed="false">
      <c r="A17284" s="0" t="s">
        <v>17795</v>
      </c>
      <c r="B17284" s="0" t="s">
        <v>3141</v>
      </c>
    </row>
    <row r="17285" customFormat="false" ht="15" hidden="false" customHeight="false" outlineLevel="0" collapsed="false">
      <c r="A17285" s="0" t="s">
        <v>17796</v>
      </c>
      <c r="B17285" s="0" t="s">
        <v>3645</v>
      </c>
    </row>
    <row r="17286" customFormat="false" ht="15" hidden="false" customHeight="false" outlineLevel="0" collapsed="false">
      <c r="A17286" s="0" t="s">
        <v>17797</v>
      </c>
      <c r="B17286" s="0" t="s">
        <v>3645</v>
      </c>
    </row>
    <row r="17287" customFormat="false" ht="15" hidden="false" customHeight="false" outlineLevel="0" collapsed="false">
      <c r="A17287" s="0" t="s">
        <v>17798</v>
      </c>
      <c r="B17287" s="0" t="s">
        <v>6402</v>
      </c>
    </row>
    <row r="17288" customFormat="false" ht="15" hidden="false" customHeight="false" outlineLevel="0" collapsed="false">
      <c r="A17288" s="0" t="s">
        <v>17799</v>
      </c>
      <c r="B17288" s="0" t="s">
        <v>6998</v>
      </c>
    </row>
    <row r="17289" customFormat="false" ht="15" hidden="false" customHeight="false" outlineLevel="0" collapsed="false">
      <c r="A17289" s="0" t="s">
        <v>17800</v>
      </c>
      <c r="B17289" s="0" t="s">
        <v>3527</v>
      </c>
    </row>
    <row r="17290" customFormat="false" ht="15" hidden="false" customHeight="false" outlineLevel="0" collapsed="false">
      <c r="A17290" s="0" t="s">
        <v>17801</v>
      </c>
      <c r="B17290" s="0" t="s">
        <v>6998</v>
      </c>
    </row>
    <row r="17291" customFormat="false" ht="15" hidden="false" customHeight="false" outlineLevel="0" collapsed="false">
      <c r="A17291" s="0" t="s">
        <v>17802</v>
      </c>
      <c r="B17291" s="0" t="s">
        <v>3488</v>
      </c>
    </row>
    <row r="17292" customFormat="false" ht="15" hidden="false" customHeight="false" outlineLevel="0" collapsed="false">
      <c r="A17292" s="0" t="s">
        <v>17803</v>
      </c>
      <c r="B17292" s="0" t="s">
        <v>3645</v>
      </c>
    </row>
    <row r="17293" customFormat="false" ht="15" hidden="false" customHeight="false" outlineLevel="0" collapsed="false">
      <c r="A17293" s="0" t="s">
        <v>17804</v>
      </c>
      <c r="B17293" s="0" t="s">
        <v>3645</v>
      </c>
    </row>
    <row r="17294" customFormat="false" ht="15" hidden="false" customHeight="false" outlineLevel="0" collapsed="false">
      <c r="A17294" s="0" t="s">
        <v>17805</v>
      </c>
      <c r="B17294" s="0" t="s">
        <v>3486</v>
      </c>
    </row>
    <row r="17295" customFormat="false" ht="15" hidden="false" customHeight="false" outlineLevel="0" collapsed="false">
      <c r="A17295" s="0" t="s">
        <v>17806</v>
      </c>
      <c r="B17295" s="0" t="s">
        <v>3557</v>
      </c>
    </row>
    <row r="17296" customFormat="false" ht="15" hidden="false" customHeight="false" outlineLevel="0" collapsed="false">
      <c r="A17296" s="0" t="s">
        <v>17807</v>
      </c>
      <c r="B17296" s="0" t="s">
        <v>6402</v>
      </c>
    </row>
    <row r="17297" customFormat="false" ht="15" hidden="false" customHeight="false" outlineLevel="0" collapsed="false">
      <c r="A17297" s="0" t="s">
        <v>17808</v>
      </c>
      <c r="B17297" s="0" t="s">
        <v>3614</v>
      </c>
    </row>
    <row r="17298" customFormat="false" ht="15" hidden="false" customHeight="false" outlineLevel="0" collapsed="false">
      <c r="A17298" s="0" t="s">
        <v>17809</v>
      </c>
      <c r="B17298" s="0" t="s">
        <v>7790</v>
      </c>
    </row>
    <row r="17299" customFormat="false" ht="15" hidden="false" customHeight="false" outlineLevel="0" collapsed="false">
      <c r="A17299" s="0" t="s">
        <v>17810</v>
      </c>
      <c r="B17299" s="0" t="s">
        <v>3645</v>
      </c>
    </row>
    <row r="17300" customFormat="false" ht="15" hidden="false" customHeight="false" outlineLevel="0" collapsed="false">
      <c r="A17300" s="0" t="s">
        <v>17811</v>
      </c>
      <c r="B17300" s="0" t="s">
        <v>7790</v>
      </c>
    </row>
    <row r="17301" customFormat="false" ht="15" hidden="false" customHeight="false" outlineLevel="0" collapsed="false">
      <c r="A17301" s="0" t="s">
        <v>17812</v>
      </c>
      <c r="B17301" s="0" t="s">
        <v>3488</v>
      </c>
    </row>
    <row r="17302" customFormat="false" ht="15" hidden="false" customHeight="false" outlineLevel="0" collapsed="false">
      <c r="A17302" s="0" t="s">
        <v>17813</v>
      </c>
      <c r="B17302" s="0" t="s">
        <v>3645</v>
      </c>
    </row>
    <row r="17303" customFormat="false" ht="15" hidden="false" customHeight="false" outlineLevel="0" collapsed="false">
      <c r="A17303" s="0" t="s">
        <v>17814</v>
      </c>
      <c r="B17303" s="0" t="s">
        <v>6998</v>
      </c>
    </row>
    <row r="17304" customFormat="false" ht="15" hidden="false" customHeight="false" outlineLevel="0" collapsed="false">
      <c r="A17304" s="0" t="s">
        <v>17815</v>
      </c>
      <c r="B17304" s="0" t="s">
        <v>3645</v>
      </c>
    </row>
    <row r="17305" customFormat="false" ht="15" hidden="false" customHeight="false" outlineLevel="0" collapsed="false">
      <c r="A17305" s="0" t="s">
        <v>17816</v>
      </c>
      <c r="B17305" s="0" t="s">
        <v>3590</v>
      </c>
    </row>
    <row r="17306" customFormat="false" ht="15" hidden="false" customHeight="false" outlineLevel="0" collapsed="false">
      <c r="A17306" s="0" t="s">
        <v>17817</v>
      </c>
      <c r="B17306" s="0" t="s">
        <v>7883</v>
      </c>
    </row>
    <row r="17307" customFormat="false" ht="15" hidden="false" customHeight="false" outlineLevel="0" collapsed="false">
      <c r="A17307" s="0" t="s">
        <v>17818</v>
      </c>
      <c r="B17307" s="0" t="s">
        <v>894</v>
      </c>
    </row>
    <row r="17308" customFormat="false" ht="15" hidden="false" customHeight="false" outlineLevel="0" collapsed="false">
      <c r="A17308" s="0" t="s">
        <v>17819</v>
      </c>
      <c r="B17308" s="0" t="s">
        <v>7565</v>
      </c>
    </row>
    <row r="17309" customFormat="false" ht="15" hidden="false" customHeight="false" outlineLevel="0" collapsed="false">
      <c r="A17309" s="0" t="s">
        <v>17820</v>
      </c>
      <c r="B17309" s="0" t="s">
        <v>6404</v>
      </c>
    </row>
    <row r="17310" customFormat="false" ht="15" hidden="false" customHeight="false" outlineLevel="0" collapsed="false">
      <c r="A17310" s="0" t="s">
        <v>17821</v>
      </c>
      <c r="B17310" s="0" t="s">
        <v>7790</v>
      </c>
    </row>
    <row r="17311" customFormat="false" ht="15" hidden="false" customHeight="false" outlineLevel="0" collapsed="false">
      <c r="A17311" s="0" t="s">
        <v>17822</v>
      </c>
      <c r="B17311" s="0" t="s">
        <v>3590</v>
      </c>
    </row>
    <row r="17312" customFormat="false" ht="15" hidden="false" customHeight="false" outlineLevel="0" collapsed="false">
      <c r="A17312" s="0" t="s">
        <v>17823</v>
      </c>
      <c r="B17312" s="0" t="s">
        <v>3645</v>
      </c>
    </row>
    <row r="17313" customFormat="false" ht="15" hidden="false" customHeight="false" outlineLevel="0" collapsed="false">
      <c r="A17313" s="0" t="s">
        <v>17824</v>
      </c>
      <c r="B17313" s="0" t="s">
        <v>3645</v>
      </c>
    </row>
    <row r="17314" customFormat="false" ht="15" hidden="false" customHeight="false" outlineLevel="0" collapsed="false">
      <c r="A17314" s="0" t="s">
        <v>17825</v>
      </c>
      <c r="B17314" s="0" t="s">
        <v>6719</v>
      </c>
    </row>
    <row r="17315" customFormat="false" ht="15" hidden="false" customHeight="false" outlineLevel="0" collapsed="false">
      <c r="A17315" s="0" t="s">
        <v>17826</v>
      </c>
      <c r="B17315" s="0" t="s">
        <v>3590</v>
      </c>
    </row>
    <row r="17316" customFormat="false" ht="15" hidden="false" customHeight="false" outlineLevel="0" collapsed="false">
      <c r="A17316" s="0" t="s">
        <v>17827</v>
      </c>
      <c r="B17316" s="0" t="s">
        <v>3645</v>
      </c>
    </row>
    <row r="17317" customFormat="false" ht="15" hidden="false" customHeight="false" outlineLevel="0" collapsed="false">
      <c r="A17317" s="0" t="s">
        <v>17828</v>
      </c>
      <c r="B17317" s="0" t="s">
        <v>3590</v>
      </c>
    </row>
    <row r="17318" customFormat="false" ht="15" hidden="false" customHeight="false" outlineLevel="0" collapsed="false">
      <c r="A17318" s="0" t="s">
        <v>17829</v>
      </c>
      <c r="B17318" s="0" t="s">
        <v>7790</v>
      </c>
    </row>
    <row r="17319" customFormat="false" ht="15" hidden="false" customHeight="false" outlineLevel="0" collapsed="false">
      <c r="A17319" s="0" t="s">
        <v>17830</v>
      </c>
      <c r="B17319" s="0" t="s">
        <v>3486</v>
      </c>
    </row>
    <row r="17320" customFormat="false" ht="15" hidden="false" customHeight="false" outlineLevel="0" collapsed="false">
      <c r="A17320" s="0" t="s">
        <v>17831</v>
      </c>
      <c r="B17320" s="0" t="s">
        <v>7883</v>
      </c>
    </row>
    <row r="17321" customFormat="false" ht="15" hidden="false" customHeight="false" outlineLevel="0" collapsed="false">
      <c r="A17321" s="0" t="s">
        <v>17832</v>
      </c>
      <c r="B17321" s="0" t="s">
        <v>500</v>
      </c>
    </row>
    <row r="17322" customFormat="false" ht="15" hidden="false" customHeight="false" outlineLevel="0" collapsed="false">
      <c r="A17322" s="0" t="s">
        <v>17833</v>
      </c>
      <c r="B17322" s="0" t="s">
        <v>3488</v>
      </c>
    </row>
    <row r="17323" customFormat="false" ht="15" hidden="false" customHeight="false" outlineLevel="0" collapsed="false">
      <c r="A17323" s="0" t="s">
        <v>17834</v>
      </c>
      <c r="B17323" s="0" t="s">
        <v>7907</v>
      </c>
    </row>
    <row r="17324" customFormat="false" ht="15" hidden="false" customHeight="false" outlineLevel="0" collapsed="false">
      <c r="A17324" s="0" t="s">
        <v>17835</v>
      </c>
      <c r="B17324" s="0" t="s">
        <v>3614</v>
      </c>
    </row>
    <row r="17325" customFormat="false" ht="15" hidden="false" customHeight="false" outlineLevel="0" collapsed="false">
      <c r="A17325" s="0" t="s">
        <v>17836</v>
      </c>
      <c r="B17325" s="0" t="s">
        <v>7790</v>
      </c>
    </row>
    <row r="17326" customFormat="false" ht="15" hidden="false" customHeight="false" outlineLevel="0" collapsed="false">
      <c r="A17326" s="0" t="s">
        <v>17837</v>
      </c>
      <c r="B17326" s="0" t="s">
        <v>6424</v>
      </c>
    </row>
    <row r="17327" customFormat="false" ht="15" hidden="false" customHeight="false" outlineLevel="0" collapsed="false">
      <c r="A17327" s="0" t="s">
        <v>17838</v>
      </c>
      <c r="B17327" s="0" t="s">
        <v>6719</v>
      </c>
    </row>
    <row r="17328" customFormat="false" ht="15" hidden="false" customHeight="false" outlineLevel="0" collapsed="false">
      <c r="A17328" s="0" t="s">
        <v>17839</v>
      </c>
      <c r="B17328" s="0" t="s">
        <v>6424</v>
      </c>
    </row>
    <row r="17329" customFormat="false" ht="15" hidden="false" customHeight="false" outlineLevel="0" collapsed="false">
      <c r="A17329" s="0" t="s">
        <v>17840</v>
      </c>
      <c r="B17329" s="0" t="s">
        <v>6404</v>
      </c>
    </row>
    <row r="17330" customFormat="false" ht="15" hidden="false" customHeight="false" outlineLevel="0" collapsed="false">
      <c r="A17330" s="0" t="s">
        <v>17841</v>
      </c>
      <c r="B17330" s="0" t="s">
        <v>3292</v>
      </c>
    </row>
    <row r="17331" customFormat="false" ht="15" hidden="false" customHeight="false" outlineLevel="0" collapsed="false">
      <c r="A17331" s="0" t="s">
        <v>17842</v>
      </c>
      <c r="B17331" s="0" t="s">
        <v>3645</v>
      </c>
    </row>
    <row r="17332" customFormat="false" ht="15" hidden="false" customHeight="false" outlineLevel="0" collapsed="false">
      <c r="A17332" s="0" t="s">
        <v>17843</v>
      </c>
      <c r="B17332" s="0" t="s">
        <v>3645</v>
      </c>
    </row>
    <row r="17333" customFormat="false" ht="15" hidden="false" customHeight="false" outlineLevel="0" collapsed="false">
      <c r="A17333" s="0" t="s">
        <v>17844</v>
      </c>
      <c r="B17333" s="0" t="s">
        <v>7883</v>
      </c>
    </row>
    <row r="17334" customFormat="false" ht="15" hidden="false" customHeight="false" outlineLevel="0" collapsed="false">
      <c r="A17334" s="0" t="s">
        <v>17845</v>
      </c>
      <c r="B17334" s="0" t="s">
        <v>6998</v>
      </c>
    </row>
    <row r="17335" customFormat="false" ht="15" hidden="false" customHeight="false" outlineLevel="0" collapsed="false">
      <c r="A17335" s="0" t="s">
        <v>17846</v>
      </c>
      <c r="B17335" s="0" t="s">
        <v>3645</v>
      </c>
    </row>
    <row r="17336" customFormat="false" ht="15" hidden="false" customHeight="false" outlineLevel="0" collapsed="false">
      <c r="A17336" s="0" t="s">
        <v>17847</v>
      </c>
      <c r="B17336" s="0" t="s">
        <v>3641</v>
      </c>
    </row>
    <row r="17337" customFormat="false" ht="15" hidden="false" customHeight="false" outlineLevel="0" collapsed="false">
      <c r="A17337" s="0" t="s">
        <v>17848</v>
      </c>
      <c r="B17337" s="0" t="s">
        <v>3645</v>
      </c>
    </row>
    <row r="17338" customFormat="false" ht="15" hidden="false" customHeight="false" outlineLevel="0" collapsed="false">
      <c r="A17338" s="0" t="s">
        <v>17849</v>
      </c>
      <c r="B17338" s="0" t="s">
        <v>7573</v>
      </c>
    </row>
    <row r="17339" customFormat="false" ht="15" hidden="false" customHeight="false" outlineLevel="0" collapsed="false">
      <c r="A17339" s="0" t="s">
        <v>17850</v>
      </c>
      <c r="B17339" s="0" t="s">
        <v>6998</v>
      </c>
    </row>
    <row r="17340" customFormat="false" ht="15" hidden="false" customHeight="false" outlineLevel="0" collapsed="false">
      <c r="A17340" s="0" t="s">
        <v>17851</v>
      </c>
      <c r="B17340" s="0" t="s">
        <v>6998</v>
      </c>
    </row>
    <row r="17341" customFormat="false" ht="15" hidden="false" customHeight="false" outlineLevel="0" collapsed="false">
      <c r="A17341" s="0" t="s">
        <v>17852</v>
      </c>
      <c r="B17341" s="0" t="s">
        <v>500</v>
      </c>
    </row>
    <row r="17342" customFormat="false" ht="15" hidden="false" customHeight="false" outlineLevel="0" collapsed="false">
      <c r="A17342" s="0" t="s">
        <v>17853</v>
      </c>
      <c r="B17342" s="0" t="s">
        <v>6424</v>
      </c>
    </row>
    <row r="17343" customFormat="false" ht="15" hidden="false" customHeight="false" outlineLevel="0" collapsed="false">
      <c r="A17343" s="0" t="s">
        <v>17854</v>
      </c>
      <c r="B17343" s="0" t="s">
        <v>2984</v>
      </c>
    </row>
    <row r="17344" customFormat="false" ht="15" hidden="false" customHeight="false" outlineLevel="0" collapsed="false">
      <c r="A17344" s="0" t="s">
        <v>17855</v>
      </c>
      <c r="B17344" s="0" t="s">
        <v>3141</v>
      </c>
    </row>
    <row r="17345" customFormat="false" ht="15" hidden="false" customHeight="false" outlineLevel="0" collapsed="false">
      <c r="A17345" s="0" t="s">
        <v>17856</v>
      </c>
      <c r="B17345" s="0" t="s">
        <v>7802</v>
      </c>
    </row>
    <row r="17346" customFormat="false" ht="15" hidden="false" customHeight="false" outlineLevel="0" collapsed="false">
      <c r="A17346" s="0" t="s">
        <v>17857</v>
      </c>
      <c r="B17346" s="0" t="s">
        <v>6424</v>
      </c>
    </row>
    <row r="17347" customFormat="false" ht="15" hidden="false" customHeight="false" outlineLevel="0" collapsed="false">
      <c r="A17347" s="0" t="s">
        <v>17858</v>
      </c>
      <c r="B17347" s="0" t="s">
        <v>7907</v>
      </c>
    </row>
    <row r="17348" customFormat="false" ht="15" hidden="false" customHeight="false" outlineLevel="0" collapsed="false">
      <c r="A17348" s="0" t="s">
        <v>17859</v>
      </c>
      <c r="B17348" s="0" t="s">
        <v>7907</v>
      </c>
    </row>
    <row r="17349" customFormat="false" ht="15" hidden="false" customHeight="false" outlineLevel="0" collapsed="false">
      <c r="A17349" s="0" t="s">
        <v>17860</v>
      </c>
      <c r="B17349" s="0" t="s">
        <v>7883</v>
      </c>
    </row>
    <row r="17350" customFormat="false" ht="15" hidden="false" customHeight="false" outlineLevel="0" collapsed="false">
      <c r="A17350" s="0" t="s">
        <v>17861</v>
      </c>
      <c r="B17350" s="0" t="s">
        <v>6404</v>
      </c>
    </row>
    <row r="17351" customFormat="false" ht="15" hidden="false" customHeight="false" outlineLevel="0" collapsed="false">
      <c r="A17351" s="0" t="s">
        <v>17862</v>
      </c>
      <c r="B17351" s="0" t="s">
        <v>3614</v>
      </c>
    </row>
    <row r="17352" customFormat="false" ht="15" hidden="false" customHeight="false" outlineLevel="0" collapsed="false">
      <c r="A17352" s="0" t="s">
        <v>17863</v>
      </c>
      <c r="B17352" s="0" t="s">
        <v>3292</v>
      </c>
    </row>
    <row r="17353" customFormat="false" ht="15" hidden="false" customHeight="false" outlineLevel="0" collapsed="false">
      <c r="A17353" s="0" t="s">
        <v>17864</v>
      </c>
      <c r="B17353" s="0" t="s">
        <v>2984</v>
      </c>
    </row>
    <row r="17354" customFormat="false" ht="15" hidden="false" customHeight="false" outlineLevel="0" collapsed="false">
      <c r="A17354" s="0" t="s">
        <v>17865</v>
      </c>
      <c r="B17354" s="0" t="s">
        <v>7883</v>
      </c>
    </row>
    <row r="17355" customFormat="false" ht="15" hidden="false" customHeight="false" outlineLevel="0" collapsed="false">
      <c r="A17355" s="0" t="s">
        <v>17866</v>
      </c>
      <c r="B17355" s="0" t="s">
        <v>3645</v>
      </c>
    </row>
    <row r="17356" customFormat="false" ht="15" hidden="false" customHeight="false" outlineLevel="0" collapsed="false">
      <c r="A17356" s="0" t="s">
        <v>17867</v>
      </c>
      <c r="B17356" s="0" t="s">
        <v>2984</v>
      </c>
    </row>
    <row r="17357" customFormat="false" ht="15" hidden="false" customHeight="false" outlineLevel="0" collapsed="false">
      <c r="A17357" s="0" t="s">
        <v>17868</v>
      </c>
      <c r="B17357" s="0" t="s">
        <v>3527</v>
      </c>
    </row>
    <row r="17358" customFormat="false" ht="15" hidden="false" customHeight="false" outlineLevel="0" collapsed="false">
      <c r="A17358" s="0" t="s">
        <v>17869</v>
      </c>
      <c r="B17358" s="0" t="s">
        <v>6424</v>
      </c>
    </row>
    <row r="17359" customFormat="false" ht="15" hidden="false" customHeight="false" outlineLevel="0" collapsed="false">
      <c r="A17359" s="0" t="s">
        <v>17870</v>
      </c>
      <c r="B17359" s="0" t="s">
        <v>3614</v>
      </c>
    </row>
    <row r="17360" customFormat="false" ht="15" hidden="false" customHeight="false" outlineLevel="0" collapsed="false">
      <c r="A17360" s="0" t="s">
        <v>17871</v>
      </c>
      <c r="B17360" s="0" t="s">
        <v>6719</v>
      </c>
    </row>
    <row r="17361" customFormat="false" ht="15" hidden="false" customHeight="false" outlineLevel="0" collapsed="false">
      <c r="A17361" s="0" t="s">
        <v>17872</v>
      </c>
      <c r="B17361" s="0" t="s">
        <v>896</v>
      </c>
    </row>
    <row r="17362" customFormat="false" ht="15" hidden="false" customHeight="false" outlineLevel="0" collapsed="false">
      <c r="A17362" s="0" t="s">
        <v>17873</v>
      </c>
      <c r="B17362" s="0" t="s">
        <v>6424</v>
      </c>
    </row>
    <row r="17363" customFormat="false" ht="15" hidden="false" customHeight="false" outlineLevel="0" collapsed="false">
      <c r="A17363" s="0" t="s">
        <v>17874</v>
      </c>
      <c r="B17363" s="0" t="s">
        <v>3645</v>
      </c>
    </row>
    <row r="17364" customFormat="false" ht="15" hidden="false" customHeight="false" outlineLevel="0" collapsed="false">
      <c r="A17364" s="0" t="s">
        <v>17875</v>
      </c>
      <c r="B17364" s="0" t="s">
        <v>6998</v>
      </c>
    </row>
    <row r="17365" customFormat="false" ht="15" hidden="false" customHeight="false" outlineLevel="0" collapsed="false">
      <c r="A17365" s="0" t="s">
        <v>17876</v>
      </c>
      <c r="B17365" s="0" t="s">
        <v>3645</v>
      </c>
    </row>
    <row r="17366" customFormat="false" ht="15" hidden="false" customHeight="false" outlineLevel="0" collapsed="false">
      <c r="A17366" s="0" t="s">
        <v>17877</v>
      </c>
      <c r="B17366" s="0" t="s">
        <v>3614</v>
      </c>
    </row>
    <row r="17367" customFormat="false" ht="15" hidden="false" customHeight="false" outlineLevel="0" collapsed="false">
      <c r="A17367" s="0" t="s">
        <v>406</v>
      </c>
      <c r="B17367" s="0" t="s">
        <v>896</v>
      </c>
    </row>
    <row r="17368" customFormat="false" ht="15" hidden="false" customHeight="false" outlineLevel="0" collapsed="false">
      <c r="A17368" s="0" t="s">
        <v>17878</v>
      </c>
      <c r="B17368" s="0" t="s">
        <v>3645</v>
      </c>
    </row>
    <row r="17369" customFormat="false" ht="15" hidden="false" customHeight="false" outlineLevel="0" collapsed="false">
      <c r="A17369" s="0" t="s">
        <v>17879</v>
      </c>
      <c r="B17369" s="0" t="s">
        <v>7907</v>
      </c>
    </row>
    <row r="17370" customFormat="false" ht="15" hidden="false" customHeight="false" outlineLevel="0" collapsed="false">
      <c r="A17370" s="0" t="s">
        <v>17880</v>
      </c>
      <c r="B17370" s="0" t="s">
        <v>3645</v>
      </c>
    </row>
    <row r="17371" customFormat="false" ht="15" hidden="false" customHeight="false" outlineLevel="0" collapsed="false">
      <c r="A17371" s="0" t="s">
        <v>17881</v>
      </c>
      <c r="B17371" s="0" t="s">
        <v>7790</v>
      </c>
    </row>
    <row r="17372" customFormat="false" ht="15" hidden="false" customHeight="false" outlineLevel="0" collapsed="false">
      <c r="A17372" s="0" t="s">
        <v>17882</v>
      </c>
      <c r="B17372" s="0" t="s">
        <v>6404</v>
      </c>
    </row>
    <row r="17373" customFormat="false" ht="15" hidden="false" customHeight="false" outlineLevel="0" collapsed="false">
      <c r="A17373" s="0" t="s">
        <v>17883</v>
      </c>
      <c r="B17373" s="0" t="s">
        <v>7974</v>
      </c>
    </row>
    <row r="17374" customFormat="false" ht="15" hidden="false" customHeight="false" outlineLevel="0" collapsed="false">
      <c r="A17374" s="0" t="s">
        <v>17884</v>
      </c>
      <c r="B17374" s="0" t="s">
        <v>3645</v>
      </c>
    </row>
    <row r="17375" customFormat="false" ht="15" hidden="false" customHeight="false" outlineLevel="0" collapsed="false">
      <c r="A17375" s="0" t="s">
        <v>17885</v>
      </c>
      <c r="B17375" s="0" t="s">
        <v>2984</v>
      </c>
    </row>
    <row r="17376" customFormat="false" ht="15" hidden="false" customHeight="false" outlineLevel="0" collapsed="false">
      <c r="A17376" s="0" t="s">
        <v>17886</v>
      </c>
      <c r="B17376" s="0" t="s">
        <v>6402</v>
      </c>
    </row>
    <row r="17377" customFormat="false" ht="15" hidden="false" customHeight="false" outlineLevel="0" collapsed="false">
      <c r="A17377" s="0" t="s">
        <v>17887</v>
      </c>
      <c r="B17377" s="0" t="s">
        <v>3645</v>
      </c>
    </row>
    <row r="17378" customFormat="false" ht="15" hidden="false" customHeight="false" outlineLevel="0" collapsed="false">
      <c r="A17378" s="0" t="s">
        <v>17888</v>
      </c>
      <c r="B17378" s="0" t="s">
        <v>3645</v>
      </c>
    </row>
    <row r="17379" customFormat="false" ht="15" hidden="false" customHeight="false" outlineLevel="0" collapsed="false">
      <c r="A17379" s="0" t="s">
        <v>17889</v>
      </c>
      <c r="B17379" s="0" t="s">
        <v>3557</v>
      </c>
    </row>
    <row r="17380" customFormat="false" ht="15" hidden="false" customHeight="false" outlineLevel="0" collapsed="false">
      <c r="A17380" s="0" t="s">
        <v>17890</v>
      </c>
      <c r="B17380" s="0" t="s">
        <v>3645</v>
      </c>
    </row>
    <row r="17381" customFormat="false" ht="15" hidden="false" customHeight="false" outlineLevel="0" collapsed="false">
      <c r="A17381" s="0" t="s">
        <v>17891</v>
      </c>
      <c r="B17381" s="0" t="s">
        <v>9035</v>
      </c>
    </row>
    <row r="17382" customFormat="false" ht="15" hidden="false" customHeight="false" outlineLevel="0" collapsed="false">
      <c r="A17382" s="0" t="s">
        <v>17892</v>
      </c>
      <c r="B17382" s="0" t="s">
        <v>3645</v>
      </c>
    </row>
    <row r="17383" customFormat="false" ht="15" hidden="false" customHeight="false" outlineLevel="0" collapsed="false">
      <c r="A17383" s="0" t="s">
        <v>17893</v>
      </c>
      <c r="B17383" s="0" t="s">
        <v>3645</v>
      </c>
    </row>
    <row r="17384" customFormat="false" ht="15" hidden="false" customHeight="false" outlineLevel="0" collapsed="false">
      <c r="A17384" s="0" t="s">
        <v>17894</v>
      </c>
      <c r="B17384" s="0" t="s">
        <v>3641</v>
      </c>
    </row>
    <row r="17385" customFormat="false" ht="15" hidden="false" customHeight="false" outlineLevel="0" collapsed="false">
      <c r="A17385" s="0" t="s">
        <v>17895</v>
      </c>
      <c r="B17385" s="0" t="s">
        <v>7907</v>
      </c>
    </row>
    <row r="17386" customFormat="false" ht="15" hidden="false" customHeight="false" outlineLevel="0" collapsed="false">
      <c r="A17386" s="0" t="s">
        <v>17896</v>
      </c>
      <c r="B17386" s="0" t="s">
        <v>3645</v>
      </c>
    </row>
    <row r="17387" customFormat="false" ht="15" hidden="false" customHeight="false" outlineLevel="0" collapsed="false">
      <c r="A17387" s="0" t="s">
        <v>17897</v>
      </c>
      <c r="B17387" s="0" t="s">
        <v>7565</v>
      </c>
    </row>
    <row r="17388" customFormat="false" ht="15" hidden="false" customHeight="false" outlineLevel="0" collapsed="false">
      <c r="A17388" s="0" t="s">
        <v>17898</v>
      </c>
      <c r="B17388" s="0" t="s">
        <v>3645</v>
      </c>
    </row>
    <row r="17389" customFormat="false" ht="15" hidden="false" customHeight="false" outlineLevel="0" collapsed="false">
      <c r="A17389" s="0" t="s">
        <v>17899</v>
      </c>
      <c r="B17389" s="0" t="s">
        <v>6402</v>
      </c>
    </row>
    <row r="17390" customFormat="false" ht="15" hidden="false" customHeight="false" outlineLevel="0" collapsed="false">
      <c r="A17390" s="0" t="s">
        <v>17900</v>
      </c>
      <c r="B17390" s="0" t="s">
        <v>3645</v>
      </c>
    </row>
    <row r="17391" customFormat="false" ht="15" hidden="false" customHeight="false" outlineLevel="0" collapsed="false">
      <c r="A17391" s="0" t="s">
        <v>17901</v>
      </c>
      <c r="B17391" s="0" t="s">
        <v>3614</v>
      </c>
    </row>
    <row r="17392" customFormat="false" ht="15" hidden="false" customHeight="false" outlineLevel="0" collapsed="false">
      <c r="A17392" s="0" t="s">
        <v>17902</v>
      </c>
      <c r="B17392" s="0" t="s">
        <v>3488</v>
      </c>
    </row>
    <row r="17393" customFormat="false" ht="15" hidden="false" customHeight="false" outlineLevel="0" collapsed="false">
      <c r="A17393" s="0" t="s">
        <v>17903</v>
      </c>
      <c r="B17393" s="0" t="s">
        <v>3488</v>
      </c>
    </row>
    <row r="17394" customFormat="false" ht="15" hidden="false" customHeight="false" outlineLevel="0" collapsed="false">
      <c r="A17394" s="0" t="s">
        <v>17904</v>
      </c>
      <c r="B17394" s="0" t="s">
        <v>2984</v>
      </c>
    </row>
    <row r="17395" customFormat="false" ht="15" hidden="false" customHeight="false" outlineLevel="0" collapsed="false">
      <c r="A17395" s="0" t="s">
        <v>17905</v>
      </c>
      <c r="B17395" s="0" t="s">
        <v>3614</v>
      </c>
    </row>
    <row r="17396" customFormat="false" ht="15" hidden="false" customHeight="false" outlineLevel="0" collapsed="false">
      <c r="A17396" s="0" t="s">
        <v>17906</v>
      </c>
      <c r="B17396" s="0" t="s">
        <v>3527</v>
      </c>
    </row>
    <row r="17397" customFormat="false" ht="15" hidden="false" customHeight="false" outlineLevel="0" collapsed="false">
      <c r="A17397" s="0" t="s">
        <v>17907</v>
      </c>
      <c r="B17397" s="0" t="s">
        <v>894</v>
      </c>
    </row>
    <row r="17398" customFormat="false" ht="15" hidden="false" customHeight="false" outlineLevel="0" collapsed="false">
      <c r="A17398" s="0" t="s">
        <v>17908</v>
      </c>
      <c r="B17398" s="0" t="s">
        <v>184</v>
      </c>
    </row>
    <row r="17399" customFormat="false" ht="15" hidden="false" customHeight="false" outlineLevel="0" collapsed="false">
      <c r="A17399" s="0" t="s">
        <v>17909</v>
      </c>
      <c r="B17399" s="0" t="s">
        <v>6998</v>
      </c>
    </row>
    <row r="17400" customFormat="false" ht="15" hidden="false" customHeight="false" outlineLevel="0" collapsed="false">
      <c r="A17400" s="0" t="s">
        <v>17910</v>
      </c>
      <c r="B17400" s="0" t="s">
        <v>3292</v>
      </c>
    </row>
    <row r="17401" customFormat="false" ht="15" hidden="false" customHeight="false" outlineLevel="0" collapsed="false">
      <c r="A17401" s="0" t="s">
        <v>17911</v>
      </c>
      <c r="B17401" s="0" t="s">
        <v>3527</v>
      </c>
    </row>
    <row r="17402" customFormat="false" ht="15" hidden="false" customHeight="false" outlineLevel="0" collapsed="false">
      <c r="A17402" s="0" t="s">
        <v>17912</v>
      </c>
      <c r="B17402" s="0" t="s">
        <v>7790</v>
      </c>
    </row>
    <row r="17403" customFormat="false" ht="15" hidden="false" customHeight="false" outlineLevel="0" collapsed="false">
      <c r="A17403" s="0" t="s">
        <v>17913</v>
      </c>
      <c r="B17403" s="0" t="s">
        <v>6404</v>
      </c>
    </row>
    <row r="17404" customFormat="false" ht="15" hidden="false" customHeight="false" outlineLevel="0" collapsed="false">
      <c r="A17404" s="0" t="s">
        <v>17914</v>
      </c>
      <c r="B17404" s="0" t="s">
        <v>7573</v>
      </c>
    </row>
    <row r="17405" customFormat="false" ht="15" hidden="false" customHeight="false" outlineLevel="0" collapsed="false">
      <c r="A17405" s="0" t="s">
        <v>17915</v>
      </c>
      <c r="B17405" s="0" t="s">
        <v>3645</v>
      </c>
    </row>
    <row r="17406" customFormat="false" ht="15" hidden="false" customHeight="false" outlineLevel="0" collapsed="false">
      <c r="A17406" s="0" t="s">
        <v>17916</v>
      </c>
      <c r="B17406" s="0" t="s">
        <v>3645</v>
      </c>
    </row>
    <row r="17407" customFormat="false" ht="15" hidden="false" customHeight="false" outlineLevel="0" collapsed="false">
      <c r="A17407" s="0" t="s">
        <v>17917</v>
      </c>
      <c r="B17407" s="0" t="s">
        <v>7883</v>
      </c>
    </row>
    <row r="17408" customFormat="false" ht="15" hidden="false" customHeight="false" outlineLevel="0" collapsed="false">
      <c r="A17408" s="0" t="s">
        <v>17918</v>
      </c>
      <c r="B17408" s="0" t="s">
        <v>6402</v>
      </c>
    </row>
    <row r="17409" customFormat="false" ht="15" hidden="false" customHeight="false" outlineLevel="0" collapsed="false">
      <c r="A17409" s="0" t="s">
        <v>17919</v>
      </c>
      <c r="B17409" s="0" t="s">
        <v>3645</v>
      </c>
    </row>
    <row r="17410" customFormat="false" ht="15" hidden="false" customHeight="false" outlineLevel="0" collapsed="false">
      <c r="A17410" s="0" t="s">
        <v>17920</v>
      </c>
      <c r="B17410" s="0" t="s">
        <v>3453</v>
      </c>
    </row>
    <row r="17411" customFormat="false" ht="15" hidden="false" customHeight="false" outlineLevel="0" collapsed="false">
      <c r="A17411" s="0" t="s">
        <v>17921</v>
      </c>
      <c r="B17411" s="0" t="s">
        <v>7573</v>
      </c>
    </row>
    <row r="17412" customFormat="false" ht="15" hidden="false" customHeight="false" outlineLevel="0" collapsed="false">
      <c r="A17412" s="0" t="s">
        <v>17922</v>
      </c>
      <c r="B17412" s="0" t="s">
        <v>3645</v>
      </c>
    </row>
    <row r="17413" customFormat="false" ht="15" hidden="false" customHeight="false" outlineLevel="0" collapsed="false">
      <c r="A17413" s="0" t="s">
        <v>17923</v>
      </c>
      <c r="B17413" s="0" t="s">
        <v>184</v>
      </c>
    </row>
    <row r="17414" customFormat="false" ht="15" hidden="false" customHeight="false" outlineLevel="0" collapsed="false">
      <c r="A17414" s="0" t="s">
        <v>17924</v>
      </c>
      <c r="B17414" s="0" t="s">
        <v>3590</v>
      </c>
    </row>
    <row r="17415" customFormat="false" ht="15" hidden="false" customHeight="false" outlineLevel="0" collapsed="false">
      <c r="A17415" s="0" t="s">
        <v>17925</v>
      </c>
      <c r="B17415" s="0" t="s">
        <v>3645</v>
      </c>
    </row>
    <row r="17416" customFormat="false" ht="15" hidden="false" customHeight="false" outlineLevel="0" collapsed="false">
      <c r="A17416" s="0" t="s">
        <v>17926</v>
      </c>
      <c r="B17416" s="0" t="s">
        <v>7573</v>
      </c>
    </row>
    <row r="17417" customFormat="false" ht="15" hidden="false" customHeight="false" outlineLevel="0" collapsed="false">
      <c r="A17417" s="0" t="s">
        <v>17927</v>
      </c>
      <c r="B17417" s="0" t="s">
        <v>3590</v>
      </c>
    </row>
    <row r="17418" customFormat="false" ht="15" hidden="false" customHeight="false" outlineLevel="0" collapsed="false">
      <c r="A17418" s="0" t="s">
        <v>17928</v>
      </c>
      <c r="B17418" s="0" t="s">
        <v>6402</v>
      </c>
    </row>
    <row r="17419" customFormat="false" ht="15" hidden="false" customHeight="false" outlineLevel="0" collapsed="false">
      <c r="A17419" s="0" t="s">
        <v>17929</v>
      </c>
      <c r="B17419" s="0" t="s">
        <v>894</v>
      </c>
    </row>
    <row r="17420" customFormat="false" ht="15" hidden="false" customHeight="false" outlineLevel="0" collapsed="false">
      <c r="A17420" s="0" t="s">
        <v>17930</v>
      </c>
      <c r="B17420" s="0" t="s">
        <v>6424</v>
      </c>
    </row>
    <row r="17421" customFormat="false" ht="15" hidden="false" customHeight="false" outlineLevel="0" collapsed="false">
      <c r="A17421" s="0" t="s">
        <v>17931</v>
      </c>
      <c r="B17421" s="0" t="s">
        <v>7790</v>
      </c>
    </row>
    <row r="17422" customFormat="false" ht="15" hidden="false" customHeight="false" outlineLevel="0" collapsed="false">
      <c r="A17422" s="0" t="s">
        <v>17932</v>
      </c>
      <c r="B17422" s="0" t="s">
        <v>6719</v>
      </c>
    </row>
    <row r="17423" customFormat="false" ht="15" hidden="false" customHeight="false" outlineLevel="0" collapsed="false">
      <c r="A17423" s="0" t="s">
        <v>17933</v>
      </c>
      <c r="B17423" s="0" t="s">
        <v>3645</v>
      </c>
    </row>
    <row r="17424" customFormat="false" ht="15" hidden="false" customHeight="false" outlineLevel="0" collapsed="false">
      <c r="A17424" s="0" t="s">
        <v>17934</v>
      </c>
      <c r="B17424" s="0" t="s">
        <v>3641</v>
      </c>
    </row>
    <row r="17425" customFormat="false" ht="15" hidden="false" customHeight="false" outlineLevel="0" collapsed="false">
      <c r="A17425" s="0" t="s">
        <v>17935</v>
      </c>
      <c r="B17425" s="0" t="s">
        <v>3614</v>
      </c>
    </row>
    <row r="17426" customFormat="false" ht="15" hidden="false" customHeight="false" outlineLevel="0" collapsed="false">
      <c r="A17426" s="0" t="s">
        <v>17936</v>
      </c>
      <c r="B17426" s="0" t="s">
        <v>3645</v>
      </c>
    </row>
    <row r="17427" customFormat="false" ht="15" hidden="false" customHeight="false" outlineLevel="0" collapsed="false">
      <c r="A17427" s="0" t="s">
        <v>17937</v>
      </c>
      <c r="B17427" s="0" t="s">
        <v>7907</v>
      </c>
    </row>
    <row r="17428" customFormat="false" ht="15" hidden="false" customHeight="false" outlineLevel="0" collapsed="false">
      <c r="A17428" s="0" t="s">
        <v>17938</v>
      </c>
      <c r="B17428" s="0" t="s">
        <v>3614</v>
      </c>
    </row>
    <row r="17429" customFormat="false" ht="15" hidden="false" customHeight="false" outlineLevel="0" collapsed="false">
      <c r="A17429" s="0" t="s">
        <v>17939</v>
      </c>
      <c r="B17429" s="0" t="s">
        <v>6719</v>
      </c>
    </row>
    <row r="17430" customFormat="false" ht="15" hidden="false" customHeight="false" outlineLevel="0" collapsed="false">
      <c r="A17430" s="0" t="s">
        <v>17940</v>
      </c>
      <c r="B17430" s="0" t="s">
        <v>6998</v>
      </c>
    </row>
    <row r="17431" customFormat="false" ht="15" hidden="false" customHeight="false" outlineLevel="0" collapsed="false">
      <c r="A17431" s="0" t="s">
        <v>17941</v>
      </c>
      <c r="B17431" s="0" t="s">
        <v>3292</v>
      </c>
    </row>
    <row r="17432" customFormat="false" ht="15" hidden="false" customHeight="false" outlineLevel="0" collapsed="false">
      <c r="A17432" s="0" t="s">
        <v>17942</v>
      </c>
      <c r="B17432" s="0" t="s">
        <v>7907</v>
      </c>
    </row>
    <row r="17433" customFormat="false" ht="15" hidden="false" customHeight="false" outlineLevel="0" collapsed="false">
      <c r="A17433" s="0" t="s">
        <v>17943</v>
      </c>
      <c r="B17433" s="0" t="s">
        <v>7974</v>
      </c>
    </row>
    <row r="17434" customFormat="false" ht="15" hidden="false" customHeight="false" outlineLevel="0" collapsed="false">
      <c r="A17434" s="0" t="s">
        <v>17944</v>
      </c>
      <c r="B17434" s="0" t="s">
        <v>7802</v>
      </c>
    </row>
    <row r="17435" customFormat="false" ht="15" hidden="false" customHeight="false" outlineLevel="0" collapsed="false">
      <c r="A17435" s="0" t="s">
        <v>17945</v>
      </c>
      <c r="B17435" s="0" t="s">
        <v>7907</v>
      </c>
    </row>
    <row r="17436" customFormat="false" ht="15" hidden="false" customHeight="false" outlineLevel="0" collapsed="false">
      <c r="A17436" s="0" t="s">
        <v>17946</v>
      </c>
      <c r="B17436" s="0" t="s">
        <v>2984</v>
      </c>
    </row>
    <row r="17437" customFormat="false" ht="15" hidden="false" customHeight="false" outlineLevel="0" collapsed="false">
      <c r="A17437" s="0" t="s">
        <v>17947</v>
      </c>
      <c r="B17437" s="0" t="s">
        <v>3488</v>
      </c>
    </row>
    <row r="17438" customFormat="false" ht="15" hidden="false" customHeight="false" outlineLevel="0" collapsed="false">
      <c r="A17438" s="0" t="s">
        <v>17948</v>
      </c>
      <c r="B17438" s="0" t="s">
        <v>3645</v>
      </c>
    </row>
    <row r="17439" customFormat="false" ht="15" hidden="false" customHeight="false" outlineLevel="0" collapsed="false">
      <c r="A17439" s="0" t="s">
        <v>17949</v>
      </c>
      <c r="B17439" s="0" t="s">
        <v>7565</v>
      </c>
    </row>
    <row r="17440" customFormat="false" ht="15" hidden="false" customHeight="false" outlineLevel="0" collapsed="false">
      <c r="A17440" s="0" t="s">
        <v>17950</v>
      </c>
      <c r="B17440" s="0" t="s">
        <v>184</v>
      </c>
    </row>
    <row r="17441" customFormat="false" ht="15" hidden="false" customHeight="false" outlineLevel="0" collapsed="false">
      <c r="A17441" s="0" t="s">
        <v>17951</v>
      </c>
      <c r="B17441" s="0" t="s">
        <v>7573</v>
      </c>
    </row>
    <row r="17442" customFormat="false" ht="15" hidden="false" customHeight="false" outlineLevel="0" collapsed="false">
      <c r="A17442" s="0" t="s">
        <v>17952</v>
      </c>
      <c r="B17442" s="0" t="s">
        <v>7565</v>
      </c>
    </row>
    <row r="17443" customFormat="false" ht="15" hidden="false" customHeight="false" outlineLevel="0" collapsed="false">
      <c r="A17443" s="0" t="s">
        <v>17953</v>
      </c>
      <c r="B17443" s="0" t="s">
        <v>3557</v>
      </c>
    </row>
    <row r="17444" customFormat="false" ht="15" hidden="false" customHeight="false" outlineLevel="0" collapsed="false">
      <c r="A17444" s="0" t="s">
        <v>17954</v>
      </c>
      <c r="B17444" s="0" t="s">
        <v>3645</v>
      </c>
    </row>
    <row r="17445" customFormat="false" ht="15" hidden="false" customHeight="false" outlineLevel="0" collapsed="false">
      <c r="A17445" s="0" t="s">
        <v>17955</v>
      </c>
      <c r="B17445" s="0" t="s">
        <v>3614</v>
      </c>
    </row>
    <row r="17446" customFormat="false" ht="15" hidden="false" customHeight="false" outlineLevel="0" collapsed="false">
      <c r="A17446" s="0" t="s">
        <v>17956</v>
      </c>
      <c r="B17446" s="0" t="s">
        <v>7907</v>
      </c>
    </row>
    <row r="17447" customFormat="false" ht="15" hidden="false" customHeight="false" outlineLevel="0" collapsed="false">
      <c r="A17447" s="0" t="s">
        <v>17957</v>
      </c>
      <c r="B17447" s="0" t="s">
        <v>2984</v>
      </c>
    </row>
    <row r="17448" customFormat="false" ht="15" hidden="false" customHeight="false" outlineLevel="0" collapsed="false">
      <c r="A17448" s="0" t="s">
        <v>17958</v>
      </c>
      <c r="B17448" s="0" t="s">
        <v>6402</v>
      </c>
    </row>
    <row r="17449" customFormat="false" ht="15" hidden="false" customHeight="false" outlineLevel="0" collapsed="false">
      <c r="A17449" s="0" t="s">
        <v>17959</v>
      </c>
      <c r="B17449" s="0" t="s">
        <v>3562</v>
      </c>
    </row>
    <row r="17450" customFormat="false" ht="15" hidden="false" customHeight="false" outlineLevel="0" collapsed="false">
      <c r="A17450" s="0" t="s">
        <v>17960</v>
      </c>
      <c r="B17450" s="0" t="s">
        <v>3488</v>
      </c>
    </row>
    <row r="17451" customFormat="false" ht="15" hidden="false" customHeight="false" outlineLevel="0" collapsed="false">
      <c r="A17451" s="0" t="s">
        <v>17961</v>
      </c>
      <c r="B17451" s="0" t="s">
        <v>3645</v>
      </c>
    </row>
    <row r="17452" customFormat="false" ht="15" hidden="false" customHeight="false" outlineLevel="0" collapsed="false">
      <c r="A17452" s="0" t="s">
        <v>17962</v>
      </c>
      <c r="B17452" s="0" t="s">
        <v>184</v>
      </c>
    </row>
    <row r="17453" customFormat="false" ht="15" hidden="false" customHeight="false" outlineLevel="0" collapsed="false">
      <c r="A17453" s="0" t="s">
        <v>17963</v>
      </c>
      <c r="B17453" s="0" t="s">
        <v>7565</v>
      </c>
    </row>
    <row r="17454" customFormat="false" ht="15" hidden="false" customHeight="false" outlineLevel="0" collapsed="false">
      <c r="A17454" s="0" t="s">
        <v>17964</v>
      </c>
      <c r="B17454" s="0" t="s">
        <v>9035</v>
      </c>
    </row>
    <row r="17455" customFormat="false" ht="15" hidden="false" customHeight="false" outlineLevel="0" collapsed="false">
      <c r="A17455" s="0" t="s">
        <v>17965</v>
      </c>
      <c r="B17455" s="0" t="s">
        <v>3645</v>
      </c>
    </row>
    <row r="17456" customFormat="false" ht="15" hidden="false" customHeight="false" outlineLevel="0" collapsed="false">
      <c r="A17456" s="0" t="s">
        <v>17966</v>
      </c>
      <c r="B17456" s="0" t="s">
        <v>3614</v>
      </c>
    </row>
    <row r="17457" customFormat="false" ht="15" hidden="false" customHeight="false" outlineLevel="0" collapsed="false">
      <c r="A17457" s="0" t="s">
        <v>17967</v>
      </c>
      <c r="B17457" s="0" t="s">
        <v>3645</v>
      </c>
    </row>
    <row r="17458" customFormat="false" ht="15" hidden="false" customHeight="false" outlineLevel="0" collapsed="false">
      <c r="A17458" s="0" t="s">
        <v>17968</v>
      </c>
      <c r="B17458" s="0" t="s">
        <v>6719</v>
      </c>
    </row>
    <row r="17459" customFormat="false" ht="15" hidden="false" customHeight="false" outlineLevel="0" collapsed="false">
      <c r="A17459" s="0" t="s">
        <v>17969</v>
      </c>
      <c r="B17459" s="0" t="s">
        <v>3641</v>
      </c>
    </row>
    <row r="17460" customFormat="false" ht="15" hidden="false" customHeight="false" outlineLevel="0" collapsed="false">
      <c r="A17460" s="0" t="s">
        <v>17970</v>
      </c>
      <c r="B17460" s="0" t="s">
        <v>3645</v>
      </c>
    </row>
    <row r="17461" customFormat="false" ht="15" hidden="false" customHeight="false" outlineLevel="0" collapsed="false">
      <c r="A17461" s="0" t="s">
        <v>17971</v>
      </c>
      <c r="B17461" s="0" t="s">
        <v>7974</v>
      </c>
    </row>
    <row r="17462" customFormat="false" ht="15" hidden="false" customHeight="false" outlineLevel="0" collapsed="false">
      <c r="A17462" s="0" t="s">
        <v>17972</v>
      </c>
      <c r="B17462" s="0" t="s">
        <v>2984</v>
      </c>
    </row>
    <row r="17463" customFormat="false" ht="15" hidden="false" customHeight="false" outlineLevel="0" collapsed="false">
      <c r="A17463" s="0" t="s">
        <v>17973</v>
      </c>
      <c r="B17463" s="0" t="s">
        <v>7907</v>
      </c>
    </row>
    <row r="17464" customFormat="false" ht="15" hidden="false" customHeight="false" outlineLevel="0" collapsed="false">
      <c r="A17464" s="0" t="s">
        <v>17974</v>
      </c>
      <c r="B17464" s="0" t="s">
        <v>3527</v>
      </c>
    </row>
    <row r="17465" customFormat="false" ht="15" hidden="false" customHeight="false" outlineLevel="0" collapsed="false">
      <c r="A17465" s="0" t="s">
        <v>17975</v>
      </c>
      <c r="B17465" s="0" t="s">
        <v>6424</v>
      </c>
    </row>
    <row r="17466" customFormat="false" ht="15" hidden="false" customHeight="false" outlineLevel="0" collapsed="false">
      <c r="A17466" s="0" t="s">
        <v>17976</v>
      </c>
      <c r="B17466" s="0" t="s">
        <v>184</v>
      </c>
    </row>
    <row r="17467" customFormat="false" ht="15" hidden="false" customHeight="false" outlineLevel="0" collapsed="false">
      <c r="A17467" s="0" t="s">
        <v>17977</v>
      </c>
      <c r="B17467" s="0" t="s">
        <v>6719</v>
      </c>
    </row>
    <row r="17468" customFormat="false" ht="15" hidden="false" customHeight="false" outlineLevel="0" collapsed="false">
      <c r="A17468" s="0" t="s">
        <v>17978</v>
      </c>
      <c r="B17468" s="0" t="s">
        <v>7974</v>
      </c>
    </row>
    <row r="17469" customFormat="false" ht="15" hidden="false" customHeight="false" outlineLevel="0" collapsed="false">
      <c r="A17469" s="0" t="s">
        <v>17979</v>
      </c>
      <c r="B17469" s="0" t="s">
        <v>7907</v>
      </c>
    </row>
    <row r="17470" customFormat="false" ht="15" hidden="false" customHeight="false" outlineLevel="0" collapsed="false">
      <c r="A17470" s="0" t="s">
        <v>17980</v>
      </c>
      <c r="B17470" s="0" t="s">
        <v>3645</v>
      </c>
    </row>
    <row r="17471" customFormat="false" ht="15" hidden="false" customHeight="false" outlineLevel="0" collapsed="false">
      <c r="A17471" s="0" t="s">
        <v>17981</v>
      </c>
      <c r="B17471" s="0" t="s">
        <v>3488</v>
      </c>
    </row>
    <row r="17472" customFormat="false" ht="15" hidden="false" customHeight="false" outlineLevel="0" collapsed="false">
      <c r="A17472" s="0" t="s">
        <v>17982</v>
      </c>
      <c r="B17472" s="0" t="s">
        <v>6402</v>
      </c>
    </row>
    <row r="17473" customFormat="false" ht="15" hidden="false" customHeight="false" outlineLevel="0" collapsed="false">
      <c r="A17473" s="0" t="s">
        <v>17983</v>
      </c>
      <c r="B17473" s="0" t="s">
        <v>184</v>
      </c>
    </row>
    <row r="17474" customFormat="false" ht="15" hidden="false" customHeight="false" outlineLevel="0" collapsed="false">
      <c r="A17474" s="0" t="s">
        <v>17984</v>
      </c>
      <c r="B17474" s="0" t="s">
        <v>3645</v>
      </c>
    </row>
    <row r="17475" customFormat="false" ht="15" hidden="false" customHeight="false" outlineLevel="0" collapsed="false">
      <c r="A17475" s="0" t="s">
        <v>17985</v>
      </c>
      <c r="B17475" s="0" t="s">
        <v>6402</v>
      </c>
    </row>
    <row r="17476" customFormat="false" ht="15" hidden="false" customHeight="false" outlineLevel="0" collapsed="false">
      <c r="A17476" s="0" t="s">
        <v>17986</v>
      </c>
      <c r="B17476" s="0" t="s">
        <v>7573</v>
      </c>
    </row>
    <row r="17477" customFormat="false" ht="15" hidden="false" customHeight="false" outlineLevel="0" collapsed="false">
      <c r="A17477" s="0" t="s">
        <v>17987</v>
      </c>
      <c r="B17477" s="0" t="s">
        <v>2984</v>
      </c>
    </row>
    <row r="17478" customFormat="false" ht="15" hidden="false" customHeight="false" outlineLevel="0" collapsed="false">
      <c r="A17478" s="0" t="s">
        <v>17988</v>
      </c>
      <c r="B17478" s="0" t="s">
        <v>3527</v>
      </c>
    </row>
    <row r="17479" customFormat="false" ht="15" hidden="false" customHeight="false" outlineLevel="0" collapsed="false">
      <c r="A17479" s="0" t="s">
        <v>17989</v>
      </c>
      <c r="B17479" s="0" t="s">
        <v>9035</v>
      </c>
    </row>
    <row r="17480" customFormat="false" ht="15" hidden="false" customHeight="false" outlineLevel="0" collapsed="false">
      <c r="A17480" s="0" t="s">
        <v>17990</v>
      </c>
      <c r="B17480" s="0" t="s">
        <v>6402</v>
      </c>
    </row>
    <row r="17481" customFormat="false" ht="15" hidden="false" customHeight="false" outlineLevel="0" collapsed="false">
      <c r="A17481" s="0" t="s">
        <v>17991</v>
      </c>
      <c r="B17481" s="0" t="s">
        <v>3645</v>
      </c>
    </row>
    <row r="17482" customFormat="false" ht="15" hidden="false" customHeight="false" outlineLevel="0" collapsed="false">
      <c r="A17482" s="0" t="s">
        <v>17992</v>
      </c>
      <c r="B17482" s="0" t="s">
        <v>3645</v>
      </c>
    </row>
    <row r="17483" customFormat="false" ht="15" hidden="false" customHeight="false" outlineLevel="0" collapsed="false">
      <c r="A17483" s="0" t="s">
        <v>17993</v>
      </c>
      <c r="B17483" s="0" t="s">
        <v>3527</v>
      </c>
    </row>
    <row r="17484" customFormat="false" ht="15" hidden="false" customHeight="false" outlineLevel="0" collapsed="false">
      <c r="A17484" s="0" t="s">
        <v>17994</v>
      </c>
      <c r="B17484" s="0" t="s">
        <v>6424</v>
      </c>
    </row>
    <row r="17485" customFormat="false" ht="15" hidden="false" customHeight="false" outlineLevel="0" collapsed="false">
      <c r="A17485" s="0" t="s">
        <v>17995</v>
      </c>
      <c r="B17485" s="0" t="s">
        <v>7907</v>
      </c>
    </row>
    <row r="17486" customFormat="false" ht="15" hidden="false" customHeight="false" outlineLevel="0" collapsed="false">
      <c r="A17486" s="0" t="s">
        <v>17996</v>
      </c>
      <c r="B17486" s="0" t="s">
        <v>3645</v>
      </c>
    </row>
    <row r="17487" customFormat="false" ht="15" hidden="false" customHeight="false" outlineLevel="0" collapsed="false">
      <c r="A17487" s="0" t="s">
        <v>17997</v>
      </c>
      <c r="B17487" s="0" t="s">
        <v>3645</v>
      </c>
    </row>
    <row r="17488" customFormat="false" ht="15" hidden="false" customHeight="false" outlineLevel="0" collapsed="false">
      <c r="A17488" s="0" t="s">
        <v>17998</v>
      </c>
      <c r="B17488" s="0" t="s">
        <v>9035</v>
      </c>
    </row>
    <row r="17489" customFormat="false" ht="15" hidden="false" customHeight="false" outlineLevel="0" collapsed="false">
      <c r="A17489" s="0" t="s">
        <v>17999</v>
      </c>
      <c r="B17489" s="0" t="s">
        <v>3614</v>
      </c>
    </row>
    <row r="17490" customFormat="false" ht="15" hidden="false" customHeight="false" outlineLevel="0" collapsed="false">
      <c r="A17490" s="0" t="s">
        <v>18000</v>
      </c>
      <c r="B17490" s="0" t="s">
        <v>3486</v>
      </c>
    </row>
    <row r="17491" customFormat="false" ht="15" hidden="false" customHeight="false" outlineLevel="0" collapsed="false">
      <c r="A17491" s="0" t="s">
        <v>18001</v>
      </c>
      <c r="B17491" s="0" t="s">
        <v>3557</v>
      </c>
    </row>
    <row r="17492" customFormat="false" ht="15" hidden="false" customHeight="false" outlineLevel="0" collapsed="false">
      <c r="A17492" s="0" t="s">
        <v>18002</v>
      </c>
      <c r="B17492" s="0" t="s">
        <v>3614</v>
      </c>
    </row>
    <row r="17493" customFormat="false" ht="15" hidden="false" customHeight="false" outlineLevel="0" collapsed="false">
      <c r="A17493" s="0" t="s">
        <v>18003</v>
      </c>
      <c r="B17493" s="0" t="s">
        <v>3645</v>
      </c>
    </row>
    <row r="17494" customFormat="false" ht="15" hidden="false" customHeight="false" outlineLevel="0" collapsed="false">
      <c r="A17494" s="0" t="s">
        <v>18004</v>
      </c>
      <c r="B17494" s="0" t="s">
        <v>3645</v>
      </c>
    </row>
    <row r="17495" customFormat="false" ht="15" hidden="false" customHeight="false" outlineLevel="0" collapsed="false">
      <c r="A17495" s="0" t="s">
        <v>18005</v>
      </c>
      <c r="B17495" s="0" t="s">
        <v>3645</v>
      </c>
    </row>
    <row r="17496" customFormat="false" ht="15" hidden="false" customHeight="false" outlineLevel="0" collapsed="false">
      <c r="A17496" s="0" t="s">
        <v>18006</v>
      </c>
      <c r="B17496" s="0" t="s">
        <v>3645</v>
      </c>
    </row>
    <row r="17497" customFormat="false" ht="15" hidden="false" customHeight="false" outlineLevel="0" collapsed="false">
      <c r="A17497" s="0" t="s">
        <v>18007</v>
      </c>
      <c r="B17497" s="0" t="s">
        <v>9035</v>
      </c>
    </row>
    <row r="17498" customFormat="false" ht="15" hidden="false" customHeight="false" outlineLevel="0" collapsed="false">
      <c r="A17498" s="0" t="s">
        <v>18008</v>
      </c>
      <c r="B17498" s="0" t="s">
        <v>6404</v>
      </c>
    </row>
    <row r="17499" customFormat="false" ht="15" hidden="false" customHeight="false" outlineLevel="0" collapsed="false">
      <c r="A17499" s="0" t="s">
        <v>18009</v>
      </c>
      <c r="B17499" s="0" t="s">
        <v>184</v>
      </c>
    </row>
    <row r="17500" customFormat="false" ht="15" hidden="false" customHeight="false" outlineLevel="0" collapsed="false">
      <c r="A17500" s="0" t="s">
        <v>18010</v>
      </c>
      <c r="B17500" s="0" t="s">
        <v>3645</v>
      </c>
    </row>
    <row r="17501" customFormat="false" ht="15" hidden="false" customHeight="false" outlineLevel="0" collapsed="false">
      <c r="A17501" s="0" t="s">
        <v>18011</v>
      </c>
      <c r="B17501" s="0" t="s">
        <v>9931</v>
      </c>
    </row>
    <row r="17502" customFormat="false" ht="15" hidden="false" customHeight="false" outlineLevel="0" collapsed="false">
      <c r="A17502" s="0" t="s">
        <v>18012</v>
      </c>
      <c r="B17502" s="0" t="s">
        <v>3292</v>
      </c>
    </row>
    <row r="17503" customFormat="false" ht="15" hidden="false" customHeight="false" outlineLevel="0" collapsed="false">
      <c r="A17503" s="0" t="s">
        <v>18013</v>
      </c>
      <c r="B17503" s="0" t="s">
        <v>3488</v>
      </c>
    </row>
    <row r="17504" customFormat="false" ht="15" hidden="false" customHeight="false" outlineLevel="0" collapsed="false">
      <c r="A17504" s="0" t="s">
        <v>18014</v>
      </c>
      <c r="B17504" s="0" t="s">
        <v>3488</v>
      </c>
    </row>
    <row r="17505" customFormat="false" ht="15" hidden="false" customHeight="false" outlineLevel="0" collapsed="false">
      <c r="A17505" s="0" t="s">
        <v>18015</v>
      </c>
      <c r="B17505" s="0" t="s">
        <v>3645</v>
      </c>
    </row>
    <row r="17506" customFormat="false" ht="15" hidden="false" customHeight="false" outlineLevel="0" collapsed="false">
      <c r="A17506" s="0" t="s">
        <v>18016</v>
      </c>
      <c r="B17506" s="0" t="s">
        <v>3645</v>
      </c>
    </row>
    <row r="17507" customFormat="false" ht="15" hidden="false" customHeight="false" outlineLevel="0" collapsed="false">
      <c r="A17507" s="0" t="s">
        <v>18017</v>
      </c>
      <c r="B17507" s="0" t="s">
        <v>3614</v>
      </c>
    </row>
    <row r="17508" customFormat="false" ht="15" hidden="false" customHeight="false" outlineLevel="0" collapsed="false">
      <c r="A17508" s="0" t="s">
        <v>18018</v>
      </c>
      <c r="B17508" s="0" t="s">
        <v>6402</v>
      </c>
    </row>
    <row r="17509" customFormat="false" ht="15" hidden="false" customHeight="false" outlineLevel="0" collapsed="false">
      <c r="A17509" s="0" t="s">
        <v>18019</v>
      </c>
      <c r="B17509" s="0" t="s">
        <v>3488</v>
      </c>
    </row>
    <row r="17510" customFormat="false" ht="15" hidden="false" customHeight="false" outlineLevel="0" collapsed="false">
      <c r="A17510" s="0" t="s">
        <v>18020</v>
      </c>
      <c r="B17510" s="0" t="s">
        <v>3645</v>
      </c>
    </row>
    <row r="17511" customFormat="false" ht="15" hidden="false" customHeight="false" outlineLevel="0" collapsed="false">
      <c r="A17511" s="0" t="s">
        <v>18021</v>
      </c>
      <c r="B17511" s="0" t="s">
        <v>7907</v>
      </c>
    </row>
    <row r="17512" customFormat="false" ht="15" hidden="false" customHeight="false" outlineLevel="0" collapsed="false">
      <c r="A17512" s="0" t="s">
        <v>18022</v>
      </c>
      <c r="B17512" s="0" t="s">
        <v>6719</v>
      </c>
    </row>
    <row r="17513" customFormat="false" ht="15" hidden="false" customHeight="false" outlineLevel="0" collapsed="false">
      <c r="A17513" s="0" t="s">
        <v>18023</v>
      </c>
      <c r="B17513" s="0" t="s">
        <v>3645</v>
      </c>
    </row>
    <row r="17514" customFormat="false" ht="15" hidden="false" customHeight="false" outlineLevel="0" collapsed="false">
      <c r="A17514" s="0" t="s">
        <v>18024</v>
      </c>
      <c r="B17514" s="0" t="s">
        <v>3614</v>
      </c>
    </row>
    <row r="17515" customFormat="false" ht="15" hidden="false" customHeight="false" outlineLevel="0" collapsed="false">
      <c r="A17515" s="0" t="s">
        <v>18025</v>
      </c>
      <c r="B17515" s="0" t="s">
        <v>3645</v>
      </c>
    </row>
    <row r="17516" customFormat="false" ht="15" hidden="false" customHeight="false" outlineLevel="0" collapsed="false">
      <c r="A17516" s="0" t="s">
        <v>18026</v>
      </c>
      <c r="B17516" s="0" t="s">
        <v>3557</v>
      </c>
    </row>
    <row r="17517" customFormat="false" ht="15" hidden="false" customHeight="false" outlineLevel="0" collapsed="false">
      <c r="A17517" s="0" t="s">
        <v>18027</v>
      </c>
      <c r="B17517" s="0" t="s">
        <v>7565</v>
      </c>
    </row>
    <row r="17518" customFormat="false" ht="15" hidden="false" customHeight="false" outlineLevel="0" collapsed="false">
      <c r="A17518" s="0" t="s">
        <v>18028</v>
      </c>
      <c r="B17518" s="0" t="s">
        <v>7907</v>
      </c>
    </row>
    <row r="17519" customFormat="false" ht="15" hidden="false" customHeight="false" outlineLevel="0" collapsed="false">
      <c r="A17519" s="0" t="s">
        <v>18029</v>
      </c>
      <c r="B17519" s="0" t="s">
        <v>3488</v>
      </c>
    </row>
    <row r="17520" customFormat="false" ht="15" hidden="false" customHeight="false" outlineLevel="0" collapsed="false">
      <c r="A17520" s="0" t="s">
        <v>18030</v>
      </c>
      <c r="B17520" s="0" t="s">
        <v>3614</v>
      </c>
    </row>
    <row r="17521" customFormat="false" ht="15" hidden="false" customHeight="false" outlineLevel="0" collapsed="false">
      <c r="A17521" s="0" t="s">
        <v>18031</v>
      </c>
      <c r="B17521" s="0" t="s">
        <v>3645</v>
      </c>
    </row>
    <row r="17522" customFormat="false" ht="15" hidden="false" customHeight="false" outlineLevel="0" collapsed="false">
      <c r="A17522" s="0" t="s">
        <v>18032</v>
      </c>
      <c r="B17522" s="0" t="s">
        <v>7907</v>
      </c>
    </row>
    <row r="17523" customFormat="false" ht="15" hidden="false" customHeight="false" outlineLevel="0" collapsed="false">
      <c r="A17523" s="0" t="s">
        <v>18033</v>
      </c>
      <c r="B17523" s="0" t="s">
        <v>7790</v>
      </c>
    </row>
    <row r="17524" customFormat="false" ht="15" hidden="false" customHeight="false" outlineLevel="0" collapsed="false">
      <c r="A17524" s="0" t="s">
        <v>18034</v>
      </c>
      <c r="B17524" s="0" t="s">
        <v>7907</v>
      </c>
    </row>
    <row r="17525" customFormat="false" ht="15" hidden="false" customHeight="false" outlineLevel="0" collapsed="false">
      <c r="A17525" s="0" t="s">
        <v>18035</v>
      </c>
      <c r="B17525" s="0" t="s">
        <v>7974</v>
      </c>
    </row>
    <row r="17526" customFormat="false" ht="15" hidden="false" customHeight="false" outlineLevel="0" collapsed="false">
      <c r="A17526" s="0" t="s">
        <v>18036</v>
      </c>
      <c r="B17526" s="0" t="s">
        <v>7565</v>
      </c>
    </row>
    <row r="17527" customFormat="false" ht="15" hidden="false" customHeight="false" outlineLevel="0" collapsed="false">
      <c r="A17527" s="0" t="s">
        <v>18037</v>
      </c>
      <c r="B17527" s="0" t="s">
        <v>3645</v>
      </c>
    </row>
    <row r="17528" customFormat="false" ht="15" hidden="false" customHeight="false" outlineLevel="0" collapsed="false">
      <c r="A17528" s="0" t="s">
        <v>18038</v>
      </c>
      <c r="B17528" s="0" t="s">
        <v>7573</v>
      </c>
    </row>
    <row r="17529" customFormat="false" ht="15" hidden="false" customHeight="false" outlineLevel="0" collapsed="false">
      <c r="A17529" s="0" t="s">
        <v>18039</v>
      </c>
      <c r="B17529" s="0" t="s">
        <v>3557</v>
      </c>
    </row>
    <row r="17530" customFormat="false" ht="15" hidden="false" customHeight="false" outlineLevel="0" collapsed="false">
      <c r="A17530" s="0" t="s">
        <v>18040</v>
      </c>
      <c r="B17530" s="0" t="s">
        <v>3645</v>
      </c>
    </row>
    <row r="17531" customFormat="false" ht="15" hidden="false" customHeight="false" outlineLevel="0" collapsed="false">
      <c r="A17531" s="0" t="s">
        <v>18041</v>
      </c>
      <c r="B17531" s="0" t="s">
        <v>3527</v>
      </c>
    </row>
    <row r="17532" customFormat="false" ht="15" hidden="false" customHeight="false" outlineLevel="0" collapsed="false">
      <c r="A17532" s="0" t="s">
        <v>18042</v>
      </c>
      <c r="B17532" s="0" t="s">
        <v>3614</v>
      </c>
    </row>
    <row r="17533" customFormat="false" ht="15" hidden="false" customHeight="false" outlineLevel="0" collapsed="false">
      <c r="A17533" s="0" t="s">
        <v>18043</v>
      </c>
      <c r="B17533" s="0" t="s">
        <v>3614</v>
      </c>
    </row>
    <row r="17534" customFormat="false" ht="15" hidden="false" customHeight="false" outlineLevel="0" collapsed="false">
      <c r="A17534" s="0" t="s">
        <v>18044</v>
      </c>
      <c r="B17534" s="0" t="s">
        <v>3645</v>
      </c>
    </row>
    <row r="17535" customFormat="false" ht="15" hidden="false" customHeight="false" outlineLevel="0" collapsed="false">
      <c r="A17535" s="0" t="s">
        <v>18045</v>
      </c>
      <c r="B17535" s="0" t="s">
        <v>3645</v>
      </c>
    </row>
    <row r="17536" customFormat="false" ht="15" hidden="false" customHeight="false" outlineLevel="0" collapsed="false">
      <c r="A17536" s="0" t="s">
        <v>18046</v>
      </c>
      <c r="B17536" s="0" t="s">
        <v>3645</v>
      </c>
    </row>
    <row r="17537" customFormat="false" ht="15" hidden="false" customHeight="false" outlineLevel="0" collapsed="false">
      <c r="A17537" s="0" t="s">
        <v>18047</v>
      </c>
      <c r="B17537" s="0" t="s">
        <v>3527</v>
      </c>
    </row>
    <row r="17538" customFormat="false" ht="15" hidden="false" customHeight="false" outlineLevel="0" collapsed="false">
      <c r="A17538" s="0" t="s">
        <v>18048</v>
      </c>
      <c r="B17538" s="0" t="s">
        <v>6424</v>
      </c>
    </row>
    <row r="17539" customFormat="false" ht="15" hidden="false" customHeight="false" outlineLevel="0" collapsed="false">
      <c r="A17539" s="0" t="s">
        <v>18049</v>
      </c>
      <c r="B17539" s="0" t="s">
        <v>6424</v>
      </c>
    </row>
    <row r="17540" customFormat="false" ht="15" hidden="false" customHeight="false" outlineLevel="0" collapsed="false">
      <c r="A17540" s="0" t="s">
        <v>18050</v>
      </c>
      <c r="B17540" s="0" t="s">
        <v>3116</v>
      </c>
    </row>
    <row r="17541" customFormat="false" ht="15" hidden="false" customHeight="false" outlineLevel="0" collapsed="false">
      <c r="A17541" s="0" t="s">
        <v>18051</v>
      </c>
      <c r="B17541" s="0" t="s">
        <v>7790</v>
      </c>
    </row>
    <row r="17542" customFormat="false" ht="15" hidden="false" customHeight="false" outlineLevel="0" collapsed="false">
      <c r="A17542" s="0" t="s">
        <v>18052</v>
      </c>
      <c r="B17542" s="0" t="s">
        <v>3453</v>
      </c>
    </row>
    <row r="17543" customFormat="false" ht="15" hidden="false" customHeight="false" outlineLevel="0" collapsed="false">
      <c r="A17543" s="0" t="s">
        <v>18053</v>
      </c>
      <c r="B17543" s="0" t="s">
        <v>3614</v>
      </c>
    </row>
    <row r="17544" customFormat="false" ht="15" hidden="false" customHeight="false" outlineLevel="0" collapsed="false">
      <c r="A17544" s="0" t="s">
        <v>18054</v>
      </c>
      <c r="B17544" s="0" t="s">
        <v>3614</v>
      </c>
    </row>
    <row r="17545" customFormat="false" ht="15" hidden="false" customHeight="false" outlineLevel="0" collapsed="false">
      <c r="A17545" s="0" t="s">
        <v>18055</v>
      </c>
      <c r="B17545" s="0" t="s">
        <v>3486</v>
      </c>
    </row>
    <row r="17546" customFormat="false" ht="15" hidden="false" customHeight="false" outlineLevel="0" collapsed="false">
      <c r="A17546" s="0" t="s">
        <v>18056</v>
      </c>
      <c r="B17546" s="0" t="s">
        <v>3645</v>
      </c>
    </row>
    <row r="17547" customFormat="false" ht="15" hidden="false" customHeight="false" outlineLevel="0" collapsed="false">
      <c r="A17547" s="0" t="s">
        <v>18057</v>
      </c>
      <c r="B17547" s="0" t="s">
        <v>3614</v>
      </c>
    </row>
    <row r="17548" customFormat="false" ht="15" hidden="false" customHeight="false" outlineLevel="0" collapsed="false">
      <c r="A17548" s="0" t="s">
        <v>18058</v>
      </c>
      <c r="B17548" s="0" t="s">
        <v>7974</v>
      </c>
    </row>
    <row r="17549" customFormat="false" ht="15" hidden="false" customHeight="false" outlineLevel="0" collapsed="false">
      <c r="A17549" s="0" t="s">
        <v>18059</v>
      </c>
      <c r="B17549" s="0" t="s">
        <v>6719</v>
      </c>
    </row>
    <row r="17550" customFormat="false" ht="15" hidden="false" customHeight="false" outlineLevel="0" collapsed="false">
      <c r="A17550" s="0" t="s">
        <v>18060</v>
      </c>
      <c r="B17550" s="0" t="s">
        <v>3645</v>
      </c>
    </row>
    <row r="17551" customFormat="false" ht="15" hidden="false" customHeight="false" outlineLevel="0" collapsed="false">
      <c r="A17551" s="0" t="s">
        <v>18061</v>
      </c>
      <c r="B17551" s="0" t="s">
        <v>3527</v>
      </c>
    </row>
    <row r="17552" customFormat="false" ht="15" hidden="false" customHeight="false" outlineLevel="0" collapsed="false">
      <c r="A17552" s="0" t="s">
        <v>18062</v>
      </c>
      <c r="B17552" s="0" t="s">
        <v>3645</v>
      </c>
    </row>
    <row r="17553" customFormat="false" ht="15" hidden="false" customHeight="false" outlineLevel="0" collapsed="false">
      <c r="A17553" s="0" t="s">
        <v>18063</v>
      </c>
      <c r="B17553" s="0" t="s">
        <v>7907</v>
      </c>
    </row>
    <row r="17554" customFormat="false" ht="15" hidden="false" customHeight="false" outlineLevel="0" collapsed="false">
      <c r="A17554" s="0" t="s">
        <v>18064</v>
      </c>
      <c r="B17554" s="0" t="s">
        <v>7573</v>
      </c>
    </row>
    <row r="17555" customFormat="false" ht="15" hidden="false" customHeight="false" outlineLevel="0" collapsed="false">
      <c r="A17555" s="0" t="s">
        <v>18065</v>
      </c>
      <c r="B17555" s="0" t="s">
        <v>8742</v>
      </c>
    </row>
    <row r="17556" customFormat="false" ht="15" hidden="false" customHeight="false" outlineLevel="0" collapsed="false">
      <c r="A17556" s="0" t="s">
        <v>18066</v>
      </c>
      <c r="B17556" s="0" t="s">
        <v>3645</v>
      </c>
    </row>
    <row r="17557" customFormat="false" ht="15" hidden="false" customHeight="false" outlineLevel="0" collapsed="false">
      <c r="A17557" s="0" t="s">
        <v>18067</v>
      </c>
      <c r="B17557" s="0" t="s">
        <v>8941</v>
      </c>
    </row>
    <row r="17558" customFormat="false" ht="15" hidden="false" customHeight="false" outlineLevel="0" collapsed="false">
      <c r="A17558" s="0" t="s">
        <v>18068</v>
      </c>
      <c r="B17558" s="0" t="s">
        <v>3641</v>
      </c>
    </row>
    <row r="17559" customFormat="false" ht="15" hidden="false" customHeight="false" outlineLevel="0" collapsed="false">
      <c r="A17559" s="0" t="s">
        <v>18069</v>
      </c>
      <c r="B17559" s="0" t="s">
        <v>3116</v>
      </c>
    </row>
    <row r="17560" customFormat="false" ht="15" hidden="false" customHeight="false" outlineLevel="0" collapsed="false">
      <c r="A17560" s="0" t="s">
        <v>18070</v>
      </c>
      <c r="B17560" s="0" t="s">
        <v>3614</v>
      </c>
    </row>
    <row r="17561" customFormat="false" ht="15" hidden="false" customHeight="false" outlineLevel="0" collapsed="false">
      <c r="A17561" s="0" t="s">
        <v>18071</v>
      </c>
      <c r="B17561" s="0" t="s">
        <v>7907</v>
      </c>
    </row>
    <row r="17562" customFormat="false" ht="15" hidden="false" customHeight="false" outlineLevel="0" collapsed="false">
      <c r="A17562" s="0" t="s">
        <v>18072</v>
      </c>
      <c r="B17562" s="0" t="s">
        <v>3645</v>
      </c>
    </row>
    <row r="17563" customFormat="false" ht="15" hidden="false" customHeight="false" outlineLevel="0" collapsed="false">
      <c r="A17563" s="0" t="s">
        <v>18073</v>
      </c>
      <c r="B17563" s="0" t="s">
        <v>3645</v>
      </c>
    </row>
    <row r="17564" customFormat="false" ht="15" hidden="false" customHeight="false" outlineLevel="0" collapsed="false">
      <c r="A17564" s="0" t="s">
        <v>18074</v>
      </c>
      <c r="B17564" s="0" t="s">
        <v>3645</v>
      </c>
    </row>
    <row r="17565" customFormat="false" ht="15" hidden="false" customHeight="false" outlineLevel="0" collapsed="false">
      <c r="A17565" s="0" t="s">
        <v>18075</v>
      </c>
      <c r="B17565" s="0" t="s">
        <v>7907</v>
      </c>
    </row>
    <row r="17566" customFormat="false" ht="15" hidden="false" customHeight="false" outlineLevel="0" collapsed="false">
      <c r="A17566" s="0" t="s">
        <v>18076</v>
      </c>
      <c r="B17566" s="0" t="s">
        <v>7907</v>
      </c>
    </row>
    <row r="17567" customFormat="false" ht="15" hidden="false" customHeight="false" outlineLevel="0" collapsed="false">
      <c r="A17567" s="0" t="s">
        <v>18077</v>
      </c>
      <c r="B17567" s="0" t="s">
        <v>184</v>
      </c>
    </row>
    <row r="17568" customFormat="false" ht="15" hidden="false" customHeight="false" outlineLevel="0" collapsed="false">
      <c r="A17568" s="0" t="s">
        <v>18078</v>
      </c>
      <c r="B17568" s="0" t="s">
        <v>7573</v>
      </c>
    </row>
    <row r="17569" customFormat="false" ht="15" hidden="false" customHeight="false" outlineLevel="0" collapsed="false">
      <c r="A17569" s="0" t="s">
        <v>18079</v>
      </c>
      <c r="B17569" s="0" t="s">
        <v>3116</v>
      </c>
    </row>
    <row r="17570" customFormat="false" ht="15" hidden="false" customHeight="false" outlineLevel="0" collapsed="false">
      <c r="A17570" s="0" t="s">
        <v>18080</v>
      </c>
      <c r="B17570" s="0" t="s">
        <v>2984</v>
      </c>
    </row>
    <row r="17571" customFormat="false" ht="15" hidden="false" customHeight="false" outlineLevel="0" collapsed="false">
      <c r="A17571" s="0" t="s">
        <v>18081</v>
      </c>
      <c r="B17571" s="0" t="s">
        <v>6402</v>
      </c>
    </row>
    <row r="17572" customFormat="false" ht="15" hidden="false" customHeight="false" outlineLevel="0" collapsed="false">
      <c r="A17572" s="0" t="s">
        <v>18082</v>
      </c>
      <c r="B17572" s="0" t="s">
        <v>7907</v>
      </c>
    </row>
    <row r="17573" customFormat="false" ht="15" hidden="false" customHeight="false" outlineLevel="0" collapsed="false">
      <c r="A17573" s="0" t="s">
        <v>18083</v>
      </c>
      <c r="B17573" s="0" t="s">
        <v>7907</v>
      </c>
    </row>
    <row r="17574" customFormat="false" ht="15" hidden="false" customHeight="false" outlineLevel="0" collapsed="false">
      <c r="A17574" s="0" t="s">
        <v>18084</v>
      </c>
      <c r="B17574" s="0" t="s">
        <v>3557</v>
      </c>
    </row>
    <row r="17575" customFormat="false" ht="15" hidden="false" customHeight="false" outlineLevel="0" collapsed="false">
      <c r="A17575" s="0" t="s">
        <v>18085</v>
      </c>
      <c r="B17575" s="0" t="s">
        <v>3557</v>
      </c>
    </row>
    <row r="17576" customFormat="false" ht="15" hidden="false" customHeight="false" outlineLevel="0" collapsed="false">
      <c r="A17576" s="0" t="s">
        <v>18086</v>
      </c>
      <c r="B17576" s="0" t="s">
        <v>7565</v>
      </c>
    </row>
    <row r="17577" customFormat="false" ht="15" hidden="false" customHeight="false" outlineLevel="0" collapsed="false">
      <c r="A17577" s="0" t="s">
        <v>18087</v>
      </c>
      <c r="B17577" s="0" t="s">
        <v>3645</v>
      </c>
    </row>
    <row r="17578" customFormat="false" ht="15" hidden="false" customHeight="false" outlineLevel="0" collapsed="false">
      <c r="A17578" s="0" t="s">
        <v>18088</v>
      </c>
      <c r="B17578" s="0" t="s">
        <v>3614</v>
      </c>
    </row>
    <row r="17579" customFormat="false" ht="15" hidden="false" customHeight="false" outlineLevel="0" collapsed="false">
      <c r="A17579" s="0" t="s">
        <v>18089</v>
      </c>
      <c r="B17579" s="0" t="s">
        <v>894</v>
      </c>
    </row>
    <row r="17580" customFormat="false" ht="15" hidden="false" customHeight="false" outlineLevel="0" collapsed="false">
      <c r="A17580" s="0" t="s">
        <v>18090</v>
      </c>
      <c r="B17580" s="0" t="s">
        <v>6402</v>
      </c>
    </row>
    <row r="17581" customFormat="false" ht="15" hidden="false" customHeight="false" outlineLevel="0" collapsed="false">
      <c r="A17581" s="0" t="s">
        <v>18091</v>
      </c>
      <c r="B17581" s="0" t="s">
        <v>3645</v>
      </c>
    </row>
    <row r="17582" customFormat="false" ht="15" hidden="false" customHeight="false" outlineLevel="0" collapsed="false">
      <c r="A17582" s="0" t="s">
        <v>18092</v>
      </c>
      <c r="B17582" s="0" t="s">
        <v>3614</v>
      </c>
    </row>
    <row r="17583" customFormat="false" ht="15" hidden="false" customHeight="false" outlineLevel="0" collapsed="false">
      <c r="A17583" s="0" t="s">
        <v>18093</v>
      </c>
      <c r="B17583" s="0" t="s">
        <v>3486</v>
      </c>
    </row>
    <row r="17584" customFormat="false" ht="15" hidden="false" customHeight="false" outlineLevel="0" collapsed="false">
      <c r="A17584" s="0" t="s">
        <v>18094</v>
      </c>
      <c r="B17584" s="0" t="s">
        <v>3527</v>
      </c>
    </row>
    <row r="17585" customFormat="false" ht="15" hidden="false" customHeight="false" outlineLevel="0" collapsed="false">
      <c r="A17585" s="0" t="s">
        <v>18095</v>
      </c>
      <c r="B17585" s="0" t="s">
        <v>7907</v>
      </c>
    </row>
    <row r="17586" customFormat="false" ht="15" hidden="false" customHeight="false" outlineLevel="0" collapsed="false">
      <c r="A17586" s="0" t="s">
        <v>18096</v>
      </c>
      <c r="B17586" s="0" t="s">
        <v>3645</v>
      </c>
    </row>
    <row r="17587" customFormat="false" ht="15" hidden="false" customHeight="false" outlineLevel="0" collapsed="false">
      <c r="A17587" s="0" t="s">
        <v>18097</v>
      </c>
      <c r="B17587" s="0" t="s">
        <v>3488</v>
      </c>
    </row>
    <row r="17588" customFormat="false" ht="15" hidden="false" customHeight="false" outlineLevel="0" collapsed="false">
      <c r="A17588" s="0" t="s">
        <v>18098</v>
      </c>
      <c r="B17588" s="0" t="s">
        <v>7907</v>
      </c>
    </row>
    <row r="17589" customFormat="false" ht="15" hidden="false" customHeight="false" outlineLevel="0" collapsed="false">
      <c r="A17589" s="0" t="s">
        <v>18099</v>
      </c>
      <c r="B17589" s="0" t="s">
        <v>3614</v>
      </c>
    </row>
    <row r="17590" customFormat="false" ht="15" hidden="false" customHeight="false" outlineLevel="0" collapsed="false">
      <c r="A17590" s="0" t="s">
        <v>18100</v>
      </c>
      <c r="B17590" s="0" t="s">
        <v>3614</v>
      </c>
    </row>
    <row r="17591" customFormat="false" ht="15" hidden="false" customHeight="false" outlineLevel="0" collapsed="false">
      <c r="A17591" s="0" t="s">
        <v>18101</v>
      </c>
      <c r="B17591" s="0" t="s">
        <v>3645</v>
      </c>
    </row>
    <row r="17592" customFormat="false" ht="15" hidden="false" customHeight="false" outlineLevel="0" collapsed="false">
      <c r="A17592" s="0" t="s">
        <v>18102</v>
      </c>
      <c r="B17592" s="0" t="s">
        <v>6424</v>
      </c>
    </row>
    <row r="17593" customFormat="false" ht="15" hidden="false" customHeight="false" outlineLevel="0" collapsed="false">
      <c r="A17593" s="0" t="s">
        <v>18103</v>
      </c>
      <c r="B17593" s="0" t="s">
        <v>6404</v>
      </c>
    </row>
    <row r="17594" customFormat="false" ht="15" hidden="false" customHeight="false" outlineLevel="0" collapsed="false">
      <c r="A17594" s="0" t="s">
        <v>18104</v>
      </c>
      <c r="B17594" s="0" t="s">
        <v>3645</v>
      </c>
    </row>
    <row r="17595" customFormat="false" ht="15" hidden="false" customHeight="false" outlineLevel="0" collapsed="false">
      <c r="A17595" s="0" t="s">
        <v>18105</v>
      </c>
      <c r="B17595" s="0" t="s">
        <v>6998</v>
      </c>
    </row>
    <row r="17596" customFormat="false" ht="15" hidden="false" customHeight="false" outlineLevel="0" collapsed="false">
      <c r="A17596" s="0" t="s">
        <v>18106</v>
      </c>
      <c r="B17596" s="0" t="s">
        <v>6404</v>
      </c>
    </row>
    <row r="17597" customFormat="false" ht="15" hidden="false" customHeight="false" outlineLevel="0" collapsed="false">
      <c r="A17597" s="0" t="s">
        <v>18107</v>
      </c>
      <c r="B17597" s="0" t="s">
        <v>7802</v>
      </c>
    </row>
    <row r="17598" customFormat="false" ht="15" hidden="false" customHeight="false" outlineLevel="0" collapsed="false">
      <c r="A17598" s="0" t="s">
        <v>18108</v>
      </c>
      <c r="B17598" s="0" t="s">
        <v>184</v>
      </c>
    </row>
    <row r="17599" customFormat="false" ht="15" hidden="false" customHeight="false" outlineLevel="0" collapsed="false">
      <c r="A17599" s="0" t="s">
        <v>18109</v>
      </c>
      <c r="B17599" s="0" t="s">
        <v>7974</v>
      </c>
    </row>
    <row r="17600" customFormat="false" ht="15" hidden="false" customHeight="false" outlineLevel="0" collapsed="false">
      <c r="A17600" s="0" t="s">
        <v>18110</v>
      </c>
      <c r="B17600" s="0" t="s">
        <v>3614</v>
      </c>
    </row>
    <row r="17601" customFormat="false" ht="15" hidden="false" customHeight="false" outlineLevel="0" collapsed="false">
      <c r="A17601" s="0" t="s">
        <v>18111</v>
      </c>
      <c r="B17601" s="0" t="s">
        <v>7304</v>
      </c>
    </row>
    <row r="17602" customFormat="false" ht="15" hidden="false" customHeight="false" outlineLevel="0" collapsed="false">
      <c r="A17602" s="0" t="s">
        <v>18112</v>
      </c>
      <c r="B17602" s="0" t="s">
        <v>7802</v>
      </c>
    </row>
    <row r="17603" customFormat="false" ht="15" hidden="false" customHeight="false" outlineLevel="0" collapsed="false">
      <c r="A17603" s="0" t="s">
        <v>18113</v>
      </c>
      <c r="B17603" s="0" t="s">
        <v>3645</v>
      </c>
    </row>
    <row r="17604" customFormat="false" ht="15" hidden="false" customHeight="false" outlineLevel="0" collapsed="false">
      <c r="A17604" s="0" t="s">
        <v>18114</v>
      </c>
      <c r="B17604" s="0" t="s">
        <v>3645</v>
      </c>
    </row>
    <row r="17605" customFormat="false" ht="15" hidden="false" customHeight="false" outlineLevel="0" collapsed="false">
      <c r="A17605" s="0" t="s">
        <v>18115</v>
      </c>
      <c r="B17605" s="0" t="s">
        <v>7790</v>
      </c>
    </row>
    <row r="17606" customFormat="false" ht="15" hidden="false" customHeight="false" outlineLevel="0" collapsed="false">
      <c r="A17606" s="0" t="s">
        <v>18116</v>
      </c>
      <c r="B17606" s="0" t="s">
        <v>3292</v>
      </c>
    </row>
    <row r="17607" customFormat="false" ht="15" hidden="false" customHeight="false" outlineLevel="0" collapsed="false">
      <c r="A17607" s="0" t="s">
        <v>18117</v>
      </c>
      <c r="B17607" s="0" t="s">
        <v>3488</v>
      </c>
    </row>
    <row r="17608" customFormat="false" ht="15" hidden="false" customHeight="false" outlineLevel="0" collapsed="false">
      <c r="A17608" s="0" t="s">
        <v>18118</v>
      </c>
      <c r="B17608" s="0" t="s">
        <v>3645</v>
      </c>
    </row>
    <row r="17609" customFormat="false" ht="15" hidden="false" customHeight="false" outlineLevel="0" collapsed="false">
      <c r="A17609" s="0" t="s">
        <v>18119</v>
      </c>
      <c r="B17609" s="0" t="s">
        <v>6404</v>
      </c>
    </row>
    <row r="17610" customFormat="false" ht="15" hidden="false" customHeight="false" outlineLevel="0" collapsed="false">
      <c r="A17610" s="0" t="s">
        <v>18120</v>
      </c>
      <c r="B17610" s="0" t="s">
        <v>7565</v>
      </c>
    </row>
    <row r="17611" customFormat="false" ht="15" hidden="false" customHeight="false" outlineLevel="0" collapsed="false">
      <c r="A17611" s="0" t="s">
        <v>18121</v>
      </c>
      <c r="B17611" s="0" t="s">
        <v>3645</v>
      </c>
    </row>
    <row r="17612" customFormat="false" ht="15" hidden="false" customHeight="false" outlineLevel="0" collapsed="false">
      <c r="A17612" s="0" t="s">
        <v>18122</v>
      </c>
      <c r="B17612" s="0" t="s">
        <v>3645</v>
      </c>
    </row>
    <row r="17613" customFormat="false" ht="15" hidden="false" customHeight="false" outlineLevel="0" collapsed="false">
      <c r="A17613" s="0" t="s">
        <v>18123</v>
      </c>
      <c r="B17613" s="0" t="s">
        <v>3590</v>
      </c>
    </row>
    <row r="17614" customFormat="false" ht="15" hidden="false" customHeight="false" outlineLevel="0" collapsed="false">
      <c r="A17614" s="0" t="s">
        <v>18124</v>
      </c>
      <c r="B17614" s="0" t="s">
        <v>3116</v>
      </c>
    </row>
    <row r="17615" customFormat="false" ht="15" hidden="false" customHeight="false" outlineLevel="0" collapsed="false">
      <c r="A17615" s="0" t="s">
        <v>18125</v>
      </c>
      <c r="B17615" s="0" t="s">
        <v>7573</v>
      </c>
    </row>
    <row r="17616" customFormat="false" ht="15" hidden="false" customHeight="false" outlineLevel="0" collapsed="false">
      <c r="A17616" s="0" t="s">
        <v>18126</v>
      </c>
      <c r="B17616" s="0" t="s">
        <v>3614</v>
      </c>
    </row>
    <row r="17617" customFormat="false" ht="15" hidden="false" customHeight="false" outlineLevel="0" collapsed="false">
      <c r="A17617" s="0" t="s">
        <v>18127</v>
      </c>
      <c r="B17617" s="0" t="s">
        <v>3527</v>
      </c>
    </row>
    <row r="17618" customFormat="false" ht="15" hidden="false" customHeight="false" outlineLevel="0" collapsed="false">
      <c r="A17618" s="0" t="s">
        <v>18128</v>
      </c>
      <c r="B17618" s="0" t="s">
        <v>6404</v>
      </c>
    </row>
    <row r="17619" customFormat="false" ht="15" hidden="false" customHeight="false" outlineLevel="0" collapsed="false">
      <c r="A17619" s="0" t="s">
        <v>18129</v>
      </c>
      <c r="B17619" s="0" t="s">
        <v>9931</v>
      </c>
    </row>
    <row r="17620" customFormat="false" ht="15" hidden="false" customHeight="false" outlineLevel="0" collapsed="false">
      <c r="A17620" s="0" t="s">
        <v>18130</v>
      </c>
      <c r="B17620" s="0" t="s">
        <v>3292</v>
      </c>
    </row>
    <row r="17621" customFormat="false" ht="15" hidden="false" customHeight="false" outlineLevel="0" collapsed="false">
      <c r="A17621" s="0" t="s">
        <v>18131</v>
      </c>
      <c r="B17621" s="0" t="s">
        <v>7907</v>
      </c>
    </row>
    <row r="17622" customFormat="false" ht="15" hidden="false" customHeight="false" outlineLevel="0" collapsed="false">
      <c r="A17622" s="0" t="s">
        <v>18132</v>
      </c>
      <c r="B17622" s="0" t="s">
        <v>3527</v>
      </c>
    </row>
    <row r="17623" customFormat="false" ht="15" hidden="false" customHeight="false" outlineLevel="0" collapsed="false">
      <c r="A17623" s="0" t="s">
        <v>18133</v>
      </c>
      <c r="B17623" s="0" t="s">
        <v>3645</v>
      </c>
    </row>
    <row r="17624" customFormat="false" ht="15" hidden="false" customHeight="false" outlineLevel="0" collapsed="false">
      <c r="A17624" s="0" t="s">
        <v>18134</v>
      </c>
      <c r="B17624" s="0" t="s">
        <v>7565</v>
      </c>
    </row>
    <row r="17625" customFormat="false" ht="15" hidden="false" customHeight="false" outlineLevel="0" collapsed="false">
      <c r="A17625" s="0" t="s">
        <v>18135</v>
      </c>
      <c r="B17625" s="0" t="s">
        <v>3614</v>
      </c>
    </row>
    <row r="17626" customFormat="false" ht="15" hidden="false" customHeight="false" outlineLevel="0" collapsed="false">
      <c r="A17626" s="0" t="s">
        <v>18136</v>
      </c>
      <c r="B17626" s="0" t="s">
        <v>7974</v>
      </c>
    </row>
    <row r="17627" customFormat="false" ht="15" hidden="false" customHeight="false" outlineLevel="0" collapsed="false">
      <c r="A17627" s="0" t="s">
        <v>18137</v>
      </c>
      <c r="B17627" s="0" t="s">
        <v>7907</v>
      </c>
    </row>
    <row r="17628" customFormat="false" ht="15" hidden="false" customHeight="false" outlineLevel="0" collapsed="false">
      <c r="A17628" s="0" t="s">
        <v>18138</v>
      </c>
      <c r="B17628" s="0" t="s">
        <v>3645</v>
      </c>
    </row>
    <row r="17629" customFormat="false" ht="15" hidden="false" customHeight="false" outlineLevel="0" collapsed="false">
      <c r="A17629" s="0" t="s">
        <v>18139</v>
      </c>
      <c r="B17629" s="0" t="s">
        <v>7565</v>
      </c>
    </row>
    <row r="17630" customFormat="false" ht="15" hidden="false" customHeight="false" outlineLevel="0" collapsed="false">
      <c r="A17630" s="0" t="s">
        <v>18140</v>
      </c>
      <c r="B17630" s="0" t="s">
        <v>6719</v>
      </c>
    </row>
    <row r="17631" customFormat="false" ht="15" hidden="false" customHeight="false" outlineLevel="0" collapsed="false">
      <c r="A17631" s="0" t="s">
        <v>18141</v>
      </c>
      <c r="B17631" s="0" t="s">
        <v>3614</v>
      </c>
    </row>
    <row r="17632" customFormat="false" ht="15" hidden="false" customHeight="false" outlineLevel="0" collapsed="false">
      <c r="A17632" s="0" t="s">
        <v>18142</v>
      </c>
      <c r="B17632" s="0" t="s">
        <v>7573</v>
      </c>
    </row>
    <row r="17633" customFormat="false" ht="15" hidden="false" customHeight="false" outlineLevel="0" collapsed="false">
      <c r="A17633" s="0" t="s">
        <v>18143</v>
      </c>
      <c r="B17633" s="0" t="s">
        <v>6404</v>
      </c>
    </row>
    <row r="17634" customFormat="false" ht="15" hidden="false" customHeight="false" outlineLevel="0" collapsed="false">
      <c r="A17634" s="0" t="s">
        <v>18144</v>
      </c>
      <c r="B17634" s="0" t="s">
        <v>7573</v>
      </c>
    </row>
    <row r="17635" customFormat="false" ht="15" hidden="false" customHeight="false" outlineLevel="0" collapsed="false">
      <c r="A17635" s="0" t="s">
        <v>18145</v>
      </c>
      <c r="B17635" s="0" t="s">
        <v>7565</v>
      </c>
    </row>
    <row r="17636" customFormat="false" ht="15" hidden="false" customHeight="false" outlineLevel="0" collapsed="false">
      <c r="A17636" s="0" t="s">
        <v>18146</v>
      </c>
      <c r="B17636" s="0" t="s">
        <v>7974</v>
      </c>
    </row>
    <row r="17637" customFormat="false" ht="15" hidden="false" customHeight="false" outlineLevel="0" collapsed="false">
      <c r="A17637" s="0" t="s">
        <v>18147</v>
      </c>
      <c r="B17637" s="0" t="s">
        <v>9035</v>
      </c>
    </row>
    <row r="17638" customFormat="false" ht="15" hidden="false" customHeight="false" outlineLevel="0" collapsed="false">
      <c r="A17638" s="0" t="s">
        <v>18148</v>
      </c>
      <c r="B17638" s="0" t="s">
        <v>3645</v>
      </c>
    </row>
    <row r="17639" customFormat="false" ht="15" hidden="false" customHeight="false" outlineLevel="0" collapsed="false">
      <c r="A17639" s="0" t="s">
        <v>18149</v>
      </c>
      <c r="B17639" s="0" t="s">
        <v>6402</v>
      </c>
    </row>
    <row r="17640" customFormat="false" ht="15" hidden="false" customHeight="false" outlineLevel="0" collapsed="false">
      <c r="A17640" s="0" t="s">
        <v>18150</v>
      </c>
      <c r="B17640" s="0" t="s">
        <v>6402</v>
      </c>
    </row>
    <row r="17641" customFormat="false" ht="15" hidden="false" customHeight="false" outlineLevel="0" collapsed="false">
      <c r="A17641" s="0" t="s">
        <v>18151</v>
      </c>
      <c r="B17641" s="0" t="s">
        <v>6719</v>
      </c>
    </row>
    <row r="17642" customFormat="false" ht="15" hidden="false" customHeight="false" outlineLevel="0" collapsed="false">
      <c r="A17642" s="0" t="s">
        <v>18152</v>
      </c>
      <c r="B17642" s="0" t="s">
        <v>3527</v>
      </c>
    </row>
    <row r="17643" customFormat="false" ht="15" hidden="false" customHeight="false" outlineLevel="0" collapsed="false">
      <c r="A17643" s="0" t="s">
        <v>18153</v>
      </c>
      <c r="B17643" s="0" t="s">
        <v>500</v>
      </c>
    </row>
    <row r="17644" customFormat="false" ht="15" hidden="false" customHeight="false" outlineLevel="0" collapsed="false">
      <c r="A17644" s="0" t="s">
        <v>18154</v>
      </c>
      <c r="B17644" s="0" t="s">
        <v>3645</v>
      </c>
    </row>
    <row r="17645" customFormat="false" ht="15" hidden="false" customHeight="false" outlineLevel="0" collapsed="false">
      <c r="A17645" s="0" t="s">
        <v>18155</v>
      </c>
      <c r="B17645" s="0" t="s">
        <v>7802</v>
      </c>
    </row>
    <row r="17646" customFormat="false" ht="15" hidden="false" customHeight="false" outlineLevel="0" collapsed="false">
      <c r="A17646" s="0" t="s">
        <v>18156</v>
      </c>
      <c r="B17646" s="0" t="s">
        <v>6719</v>
      </c>
    </row>
    <row r="17647" customFormat="false" ht="15" hidden="false" customHeight="false" outlineLevel="0" collapsed="false">
      <c r="A17647" s="0" t="s">
        <v>18157</v>
      </c>
      <c r="B17647" s="0" t="s">
        <v>7907</v>
      </c>
    </row>
    <row r="17648" customFormat="false" ht="15" hidden="false" customHeight="false" outlineLevel="0" collapsed="false">
      <c r="A17648" s="0" t="s">
        <v>18158</v>
      </c>
      <c r="B17648" s="0" t="s">
        <v>6402</v>
      </c>
    </row>
    <row r="17649" customFormat="false" ht="15" hidden="false" customHeight="false" outlineLevel="0" collapsed="false">
      <c r="A17649" s="0" t="s">
        <v>18159</v>
      </c>
      <c r="B17649" s="0" t="s">
        <v>3614</v>
      </c>
    </row>
    <row r="17650" customFormat="false" ht="15" hidden="false" customHeight="false" outlineLevel="0" collapsed="false">
      <c r="A17650" s="0" t="s">
        <v>18160</v>
      </c>
      <c r="B17650" s="0" t="s">
        <v>3614</v>
      </c>
    </row>
    <row r="17651" customFormat="false" ht="15" hidden="false" customHeight="false" outlineLevel="0" collapsed="false">
      <c r="A17651" s="0" t="s">
        <v>18161</v>
      </c>
      <c r="B17651" s="0" t="s">
        <v>3645</v>
      </c>
    </row>
    <row r="17652" customFormat="false" ht="15" hidden="false" customHeight="false" outlineLevel="0" collapsed="false">
      <c r="A17652" s="0" t="s">
        <v>18162</v>
      </c>
      <c r="B17652" s="0" t="s">
        <v>7974</v>
      </c>
    </row>
    <row r="17653" customFormat="false" ht="15" hidden="false" customHeight="false" outlineLevel="0" collapsed="false">
      <c r="A17653" s="0" t="s">
        <v>18163</v>
      </c>
      <c r="B17653" s="0" t="s">
        <v>7821</v>
      </c>
    </row>
    <row r="17654" customFormat="false" ht="15" hidden="false" customHeight="false" outlineLevel="0" collapsed="false">
      <c r="A17654" s="0" t="s">
        <v>18164</v>
      </c>
      <c r="B17654" s="0" t="s">
        <v>184</v>
      </c>
    </row>
    <row r="17655" customFormat="false" ht="15" hidden="false" customHeight="false" outlineLevel="0" collapsed="false">
      <c r="A17655" s="0" t="s">
        <v>18165</v>
      </c>
      <c r="B17655" s="0" t="s">
        <v>3292</v>
      </c>
    </row>
    <row r="17656" customFormat="false" ht="15" hidden="false" customHeight="false" outlineLevel="0" collapsed="false">
      <c r="A17656" s="0" t="s">
        <v>18166</v>
      </c>
      <c r="B17656" s="0" t="s">
        <v>7907</v>
      </c>
    </row>
    <row r="17657" customFormat="false" ht="15" hidden="false" customHeight="false" outlineLevel="0" collapsed="false">
      <c r="A17657" s="0" t="s">
        <v>18167</v>
      </c>
      <c r="B17657" s="0" t="s">
        <v>7883</v>
      </c>
    </row>
    <row r="17658" customFormat="false" ht="15" hidden="false" customHeight="false" outlineLevel="0" collapsed="false">
      <c r="A17658" s="0" t="s">
        <v>18168</v>
      </c>
      <c r="B17658" s="0" t="s">
        <v>894</v>
      </c>
    </row>
    <row r="17659" customFormat="false" ht="15" hidden="false" customHeight="false" outlineLevel="0" collapsed="false">
      <c r="A17659" s="0" t="s">
        <v>18169</v>
      </c>
      <c r="B17659" s="0" t="s">
        <v>6404</v>
      </c>
    </row>
    <row r="17660" customFormat="false" ht="15" hidden="false" customHeight="false" outlineLevel="0" collapsed="false">
      <c r="A17660" s="0" t="s">
        <v>18170</v>
      </c>
      <c r="B17660" s="0" t="s">
        <v>3645</v>
      </c>
    </row>
    <row r="17661" customFormat="false" ht="15" hidden="false" customHeight="false" outlineLevel="0" collapsed="false">
      <c r="A17661" s="0" t="s">
        <v>18171</v>
      </c>
      <c r="B17661" s="0" t="s">
        <v>7802</v>
      </c>
    </row>
    <row r="17662" customFormat="false" ht="15" hidden="false" customHeight="false" outlineLevel="0" collapsed="false">
      <c r="A17662" s="0" t="s">
        <v>18172</v>
      </c>
      <c r="B17662" s="0" t="s">
        <v>3614</v>
      </c>
    </row>
    <row r="17663" customFormat="false" ht="15" hidden="false" customHeight="false" outlineLevel="0" collapsed="false">
      <c r="A17663" s="0" t="s">
        <v>18173</v>
      </c>
      <c r="B17663" s="0" t="s">
        <v>3292</v>
      </c>
    </row>
    <row r="17664" customFormat="false" ht="15" hidden="false" customHeight="false" outlineLevel="0" collapsed="false">
      <c r="A17664" s="0" t="s">
        <v>18174</v>
      </c>
      <c r="B17664" s="0" t="s">
        <v>7802</v>
      </c>
    </row>
    <row r="17665" customFormat="false" ht="15" hidden="false" customHeight="false" outlineLevel="0" collapsed="false">
      <c r="A17665" s="0" t="s">
        <v>18175</v>
      </c>
      <c r="B17665" s="0" t="s">
        <v>7907</v>
      </c>
    </row>
    <row r="17666" customFormat="false" ht="15" hidden="false" customHeight="false" outlineLevel="0" collapsed="false">
      <c r="A17666" s="0" t="s">
        <v>18176</v>
      </c>
      <c r="B17666" s="0" t="s">
        <v>2984</v>
      </c>
    </row>
    <row r="17667" customFormat="false" ht="15" hidden="false" customHeight="false" outlineLevel="0" collapsed="false">
      <c r="A17667" s="0" t="s">
        <v>18177</v>
      </c>
      <c r="B17667" s="0" t="s">
        <v>3614</v>
      </c>
    </row>
    <row r="17668" customFormat="false" ht="15" hidden="false" customHeight="false" outlineLevel="0" collapsed="false">
      <c r="A17668" s="0" t="s">
        <v>18178</v>
      </c>
      <c r="B17668" s="0" t="s">
        <v>3292</v>
      </c>
    </row>
    <row r="17669" customFormat="false" ht="15" hidden="false" customHeight="false" outlineLevel="0" collapsed="false">
      <c r="A17669" s="0" t="s">
        <v>18179</v>
      </c>
      <c r="B17669" s="0" t="s">
        <v>7573</v>
      </c>
    </row>
    <row r="17670" customFormat="false" ht="15" hidden="false" customHeight="false" outlineLevel="0" collapsed="false">
      <c r="A17670" s="0" t="s">
        <v>18180</v>
      </c>
      <c r="B17670" s="0" t="s">
        <v>7974</v>
      </c>
    </row>
    <row r="17671" customFormat="false" ht="15" hidden="false" customHeight="false" outlineLevel="0" collapsed="false">
      <c r="A17671" s="0" t="s">
        <v>18181</v>
      </c>
      <c r="B17671" s="0" t="s">
        <v>3645</v>
      </c>
    </row>
    <row r="17672" customFormat="false" ht="15" hidden="false" customHeight="false" outlineLevel="0" collapsed="false">
      <c r="A17672" s="0" t="s">
        <v>18182</v>
      </c>
      <c r="B17672" s="0" t="s">
        <v>2984</v>
      </c>
    </row>
    <row r="17673" customFormat="false" ht="15" hidden="false" customHeight="false" outlineLevel="0" collapsed="false">
      <c r="A17673" s="0" t="s">
        <v>18183</v>
      </c>
      <c r="B17673" s="0" t="s">
        <v>7907</v>
      </c>
    </row>
    <row r="17674" customFormat="false" ht="15" hidden="false" customHeight="false" outlineLevel="0" collapsed="false">
      <c r="A17674" s="0" t="s">
        <v>18184</v>
      </c>
      <c r="B17674" s="0" t="s">
        <v>3527</v>
      </c>
    </row>
    <row r="17675" customFormat="false" ht="15" hidden="false" customHeight="false" outlineLevel="0" collapsed="false">
      <c r="A17675" s="0" t="s">
        <v>18185</v>
      </c>
      <c r="B17675" s="0" t="s">
        <v>7790</v>
      </c>
    </row>
    <row r="17676" customFormat="false" ht="15" hidden="false" customHeight="false" outlineLevel="0" collapsed="false">
      <c r="A17676" s="0" t="s">
        <v>18186</v>
      </c>
      <c r="B17676" s="0" t="s">
        <v>3645</v>
      </c>
    </row>
    <row r="17677" customFormat="false" ht="15" hidden="false" customHeight="false" outlineLevel="0" collapsed="false">
      <c r="A17677" s="0" t="s">
        <v>18187</v>
      </c>
      <c r="B17677" s="0" t="s">
        <v>7573</v>
      </c>
    </row>
    <row r="17678" customFormat="false" ht="15" hidden="false" customHeight="false" outlineLevel="0" collapsed="false">
      <c r="A17678" s="0" t="s">
        <v>18188</v>
      </c>
      <c r="B17678" s="0" t="s">
        <v>3645</v>
      </c>
    </row>
    <row r="17679" customFormat="false" ht="15" hidden="false" customHeight="false" outlineLevel="0" collapsed="false">
      <c r="A17679" s="0" t="s">
        <v>18189</v>
      </c>
      <c r="B17679" s="0" t="s">
        <v>3614</v>
      </c>
    </row>
    <row r="17680" customFormat="false" ht="15" hidden="false" customHeight="false" outlineLevel="0" collapsed="false">
      <c r="A17680" s="0" t="s">
        <v>18190</v>
      </c>
      <c r="B17680" s="0" t="s">
        <v>6402</v>
      </c>
    </row>
    <row r="17681" customFormat="false" ht="15" hidden="false" customHeight="false" outlineLevel="0" collapsed="false">
      <c r="A17681" s="0" t="s">
        <v>18191</v>
      </c>
      <c r="B17681" s="0" t="s">
        <v>3645</v>
      </c>
    </row>
    <row r="17682" customFormat="false" ht="15" hidden="false" customHeight="false" outlineLevel="0" collapsed="false">
      <c r="A17682" s="0" t="s">
        <v>18192</v>
      </c>
      <c r="B17682" s="0" t="s">
        <v>8742</v>
      </c>
    </row>
    <row r="17683" customFormat="false" ht="15" hidden="false" customHeight="false" outlineLevel="0" collapsed="false">
      <c r="A17683" s="0" t="s">
        <v>18193</v>
      </c>
      <c r="B17683" s="0" t="s">
        <v>6424</v>
      </c>
    </row>
    <row r="17684" customFormat="false" ht="15" hidden="false" customHeight="false" outlineLevel="0" collapsed="false">
      <c r="A17684" s="0" t="s">
        <v>18194</v>
      </c>
      <c r="B17684" s="0" t="s">
        <v>3486</v>
      </c>
    </row>
    <row r="17685" customFormat="false" ht="15" hidden="false" customHeight="false" outlineLevel="0" collapsed="false">
      <c r="A17685" s="0" t="s">
        <v>18195</v>
      </c>
      <c r="B17685" s="0" t="s">
        <v>6424</v>
      </c>
    </row>
    <row r="17686" customFormat="false" ht="15" hidden="false" customHeight="false" outlineLevel="0" collapsed="false">
      <c r="A17686" s="0" t="s">
        <v>18196</v>
      </c>
      <c r="B17686" s="0" t="s">
        <v>3116</v>
      </c>
    </row>
    <row r="17687" customFormat="false" ht="15" hidden="false" customHeight="false" outlineLevel="0" collapsed="false">
      <c r="A17687" s="0" t="s">
        <v>18197</v>
      </c>
      <c r="B17687" s="0" t="s">
        <v>3488</v>
      </c>
    </row>
    <row r="17688" customFormat="false" ht="15" hidden="false" customHeight="false" outlineLevel="0" collapsed="false">
      <c r="A17688" s="0" t="s">
        <v>18198</v>
      </c>
      <c r="B17688" s="0" t="s">
        <v>7974</v>
      </c>
    </row>
    <row r="17689" customFormat="false" ht="15" hidden="false" customHeight="false" outlineLevel="0" collapsed="false">
      <c r="A17689" s="0" t="s">
        <v>18199</v>
      </c>
      <c r="B17689" s="0" t="s">
        <v>3645</v>
      </c>
    </row>
    <row r="17690" customFormat="false" ht="15" hidden="false" customHeight="false" outlineLevel="0" collapsed="false">
      <c r="A17690" s="0" t="s">
        <v>18200</v>
      </c>
      <c r="B17690" s="0" t="s">
        <v>6404</v>
      </c>
    </row>
    <row r="17691" customFormat="false" ht="15" hidden="false" customHeight="false" outlineLevel="0" collapsed="false">
      <c r="A17691" s="0" t="s">
        <v>18201</v>
      </c>
      <c r="B17691" s="0" t="s">
        <v>7907</v>
      </c>
    </row>
    <row r="17692" customFormat="false" ht="15" hidden="false" customHeight="false" outlineLevel="0" collapsed="false">
      <c r="A17692" s="0" t="s">
        <v>18202</v>
      </c>
      <c r="B17692" s="0" t="s">
        <v>6404</v>
      </c>
    </row>
    <row r="17693" customFormat="false" ht="15" hidden="false" customHeight="false" outlineLevel="0" collapsed="false">
      <c r="A17693" s="0" t="s">
        <v>18203</v>
      </c>
      <c r="B17693" s="0" t="s">
        <v>3527</v>
      </c>
    </row>
    <row r="17694" customFormat="false" ht="15" hidden="false" customHeight="false" outlineLevel="0" collapsed="false">
      <c r="A17694" s="0" t="s">
        <v>18204</v>
      </c>
      <c r="B17694" s="0" t="s">
        <v>3614</v>
      </c>
    </row>
    <row r="17695" customFormat="false" ht="15" hidden="false" customHeight="false" outlineLevel="0" collapsed="false">
      <c r="A17695" s="0" t="s">
        <v>18205</v>
      </c>
      <c r="B17695" s="0" t="s">
        <v>6998</v>
      </c>
    </row>
    <row r="17696" customFormat="false" ht="15" hidden="false" customHeight="false" outlineLevel="0" collapsed="false">
      <c r="A17696" s="0" t="s">
        <v>18206</v>
      </c>
      <c r="B17696" s="0" t="s">
        <v>6424</v>
      </c>
    </row>
    <row r="17697" customFormat="false" ht="15" hidden="false" customHeight="false" outlineLevel="0" collapsed="false">
      <c r="A17697" s="0" t="s">
        <v>18207</v>
      </c>
      <c r="B17697" s="0" t="s">
        <v>3557</v>
      </c>
    </row>
    <row r="17698" customFormat="false" ht="15" hidden="false" customHeight="false" outlineLevel="0" collapsed="false">
      <c r="A17698" s="0" t="s">
        <v>18208</v>
      </c>
      <c r="B17698" s="0" t="s">
        <v>3527</v>
      </c>
    </row>
    <row r="17699" customFormat="false" ht="15" hidden="false" customHeight="false" outlineLevel="0" collapsed="false">
      <c r="A17699" s="0" t="s">
        <v>18209</v>
      </c>
      <c r="B17699" s="0" t="s">
        <v>896</v>
      </c>
    </row>
    <row r="17700" customFormat="false" ht="15" hidden="false" customHeight="false" outlineLevel="0" collapsed="false">
      <c r="A17700" s="0" t="s">
        <v>18210</v>
      </c>
      <c r="B17700" s="0" t="s">
        <v>3645</v>
      </c>
    </row>
    <row r="17701" customFormat="false" ht="15" hidden="false" customHeight="false" outlineLevel="0" collapsed="false">
      <c r="A17701" s="0" t="s">
        <v>18211</v>
      </c>
      <c r="B17701" s="0" t="s">
        <v>3141</v>
      </c>
    </row>
    <row r="17702" customFormat="false" ht="15" hidden="false" customHeight="false" outlineLevel="0" collapsed="false">
      <c r="A17702" s="0" t="s">
        <v>18212</v>
      </c>
      <c r="B17702" s="0" t="s">
        <v>3488</v>
      </c>
    </row>
    <row r="17703" customFormat="false" ht="15" hidden="false" customHeight="false" outlineLevel="0" collapsed="false">
      <c r="A17703" s="0" t="s">
        <v>18213</v>
      </c>
      <c r="B17703" s="0" t="s">
        <v>7790</v>
      </c>
    </row>
    <row r="17704" customFormat="false" ht="15" hidden="false" customHeight="false" outlineLevel="0" collapsed="false">
      <c r="A17704" s="0" t="s">
        <v>18214</v>
      </c>
      <c r="B17704" s="0" t="s">
        <v>7573</v>
      </c>
    </row>
    <row r="17705" customFormat="false" ht="15" hidden="false" customHeight="false" outlineLevel="0" collapsed="false">
      <c r="A17705" s="0" t="s">
        <v>18215</v>
      </c>
      <c r="B17705" s="0" t="s">
        <v>184</v>
      </c>
    </row>
    <row r="17706" customFormat="false" ht="15" hidden="false" customHeight="false" outlineLevel="0" collapsed="false">
      <c r="A17706" s="0" t="s">
        <v>18216</v>
      </c>
      <c r="B17706" s="0" t="s">
        <v>6719</v>
      </c>
    </row>
    <row r="17707" customFormat="false" ht="15" hidden="false" customHeight="false" outlineLevel="0" collapsed="false">
      <c r="A17707" s="0" t="s">
        <v>229</v>
      </c>
      <c r="B17707" s="0" t="s">
        <v>3292</v>
      </c>
    </row>
    <row r="17708" customFormat="false" ht="15" hidden="false" customHeight="false" outlineLevel="0" collapsed="false">
      <c r="A17708" s="0" t="s">
        <v>18217</v>
      </c>
      <c r="B17708" s="0" t="s">
        <v>7790</v>
      </c>
    </row>
    <row r="17709" customFormat="false" ht="15" hidden="false" customHeight="false" outlineLevel="0" collapsed="false">
      <c r="A17709" s="0" t="s">
        <v>18218</v>
      </c>
      <c r="B17709" s="0" t="s">
        <v>3527</v>
      </c>
    </row>
    <row r="17710" customFormat="false" ht="15" hidden="false" customHeight="false" outlineLevel="0" collapsed="false">
      <c r="A17710" s="0" t="s">
        <v>18219</v>
      </c>
      <c r="B17710" s="0" t="s">
        <v>3645</v>
      </c>
    </row>
    <row r="17711" customFormat="false" ht="15" hidden="false" customHeight="false" outlineLevel="0" collapsed="false">
      <c r="A17711" s="0" t="s">
        <v>18220</v>
      </c>
      <c r="B17711" s="0" t="s">
        <v>3641</v>
      </c>
    </row>
    <row r="17712" customFormat="false" ht="15" hidden="false" customHeight="false" outlineLevel="0" collapsed="false">
      <c r="A17712" s="0" t="s">
        <v>18221</v>
      </c>
      <c r="B17712" s="0" t="s">
        <v>3645</v>
      </c>
    </row>
    <row r="17713" customFormat="false" ht="15" hidden="false" customHeight="false" outlineLevel="0" collapsed="false">
      <c r="A17713" s="0" t="s">
        <v>18222</v>
      </c>
      <c r="B17713" s="0" t="s">
        <v>7565</v>
      </c>
    </row>
    <row r="17714" customFormat="false" ht="15" hidden="false" customHeight="false" outlineLevel="0" collapsed="false">
      <c r="A17714" s="0" t="s">
        <v>18223</v>
      </c>
      <c r="B17714" s="0" t="s">
        <v>3645</v>
      </c>
    </row>
    <row r="17715" customFormat="false" ht="15" hidden="false" customHeight="false" outlineLevel="0" collapsed="false">
      <c r="A17715" s="0" t="s">
        <v>18224</v>
      </c>
      <c r="B17715" s="0" t="s">
        <v>6402</v>
      </c>
    </row>
    <row r="17716" customFormat="false" ht="15" hidden="false" customHeight="false" outlineLevel="0" collapsed="false">
      <c r="A17716" s="0" t="s">
        <v>18225</v>
      </c>
      <c r="B17716" s="0" t="s">
        <v>7974</v>
      </c>
    </row>
    <row r="17717" customFormat="false" ht="15" hidden="false" customHeight="false" outlineLevel="0" collapsed="false">
      <c r="A17717" s="0" t="s">
        <v>18226</v>
      </c>
      <c r="B17717" s="0" t="s">
        <v>3645</v>
      </c>
    </row>
    <row r="17718" customFormat="false" ht="15" hidden="false" customHeight="false" outlineLevel="0" collapsed="false">
      <c r="A17718" s="0" t="s">
        <v>18227</v>
      </c>
      <c r="B17718" s="0" t="s">
        <v>3641</v>
      </c>
    </row>
    <row r="17719" customFormat="false" ht="15" hidden="false" customHeight="false" outlineLevel="0" collapsed="false">
      <c r="A17719" s="0" t="s">
        <v>18228</v>
      </c>
      <c r="B17719" s="0" t="s">
        <v>3645</v>
      </c>
    </row>
    <row r="17720" customFormat="false" ht="15" hidden="false" customHeight="false" outlineLevel="0" collapsed="false">
      <c r="A17720" s="0" t="s">
        <v>18229</v>
      </c>
      <c r="B17720" s="0" t="s">
        <v>3645</v>
      </c>
    </row>
    <row r="17721" customFormat="false" ht="15" hidden="false" customHeight="false" outlineLevel="0" collapsed="false">
      <c r="A17721" s="0" t="s">
        <v>18230</v>
      </c>
      <c r="B17721" s="0" t="s">
        <v>6402</v>
      </c>
    </row>
    <row r="17722" customFormat="false" ht="15" hidden="false" customHeight="false" outlineLevel="0" collapsed="false">
      <c r="A17722" s="0" t="s">
        <v>18231</v>
      </c>
      <c r="B17722" s="0" t="s">
        <v>3488</v>
      </c>
    </row>
    <row r="17723" customFormat="false" ht="15" hidden="false" customHeight="false" outlineLevel="0" collapsed="false">
      <c r="A17723" s="0" t="s">
        <v>18232</v>
      </c>
      <c r="B17723" s="0" t="s">
        <v>3645</v>
      </c>
    </row>
    <row r="17724" customFormat="false" ht="15" hidden="false" customHeight="false" outlineLevel="0" collapsed="false">
      <c r="A17724" s="0" t="s">
        <v>18233</v>
      </c>
      <c r="B17724" s="0" t="s">
        <v>6404</v>
      </c>
    </row>
    <row r="17725" customFormat="false" ht="15" hidden="false" customHeight="false" outlineLevel="0" collapsed="false">
      <c r="A17725" s="0" t="s">
        <v>18234</v>
      </c>
      <c r="B17725" s="0" t="s">
        <v>7802</v>
      </c>
    </row>
    <row r="17726" customFormat="false" ht="15" hidden="false" customHeight="false" outlineLevel="0" collapsed="false">
      <c r="A17726" s="0" t="s">
        <v>18235</v>
      </c>
      <c r="B17726" s="0" t="s">
        <v>3641</v>
      </c>
    </row>
    <row r="17727" customFormat="false" ht="15" hidden="false" customHeight="false" outlineLevel="0" collapsed="false">
      <c r="A17727" s="0" t="s">
        <v>18236</v>
      </c>
      <c r="B17727" s="0" t="s">
        <v>3645</v>
      </c>
    </row>
    <row r="17728" customFormat="false" ht="15" hidden="false" customHeight="false" outlineLevel="0" collapsed="false">
      <c r="A17728" s="0" t="s">
        <v>18237</v>
      </c>
      <c r="B17728" s="0" t="s">
        <v>3645</v>
      </c>
    </row>
    <row r="17729" customFormat="false" ht="15" hidden="false" customHeight="false" outlineLevel="0" collapsed="false">
      <c r="A17729" s="0" t="s">
        <v>18238</v>
      </c>
      <c r="B17729" s="0" t="s">
        <v>6424</v>
      </c>
    </row>
    <row r="17730" customFormat="false" ht="15" hidden="false" customHeight="false" outlineLevel="0" collapsed="false">
      <c r="A17730" s="0" t="s">
        <v>18239</v>
      </c>
      <c r="B17730" s="0" t="s">
        <v>6719</v>
      </c>
    </row>
    <row r="17731" customFormat="false" ht="15" hidden="false" customHeight="false" outlineLevel="0" collapsed="false">
      <c r="A17731" s="0" t="s">
        <v>18240</v>
      </c>
      <c r="B17731" s="0" t="s">
        <v>3641</v>
      </c>
    </row>
    <row r="17732" customFormat="false" ht="15" hidden="false" customHeight="false" outlineLevel="0" collapsed="false">
      <c r="A17732" s="0" t="s">
        <v>18241</v>
      </c>
      <c r="B17732" s="0" t="s">
        <v>3645</v>
      </c>
    </row>
    <row r="17733" customFormat="false" ht="15" hidden="false" customHeight="false" outlineLevel="0" collapsed="false">
      <c r="A17733" s="0" t="s">
        <v>18242</v>
      </c>
      <c r="B17733" s="0" t="s">
        <v>7907</v>
      </c>
    </row>
    <row r="17734" customFormat="false" ht="15" hidden="false" customHeight="false" outlineLevel="0" collapsed="false">
      <c r="A17734" s="0" t="s">
        <v>18243</v>
      </c>
      <c r="B17734" s="0" t="s">
        <v>7821</v>
      </c>
    </row>
    <row r="17735" customFormat="false" ht="15" hidden="false" customHeight="false" outlineLevel="0" collapsed="false">
      <c r="A17735" s="0" t="s">
        <v>18244</v>
      </c>
      <c r="B17735" s="0" t="s">
        <v>6719</v>
      </c>
    </row>
    <row r="17736" customFormat="false" ht="15" hidden="false" customHeight="false" outlineLevel="0" collapsed="false">
      <c r="A17736" s="0" t="s">
        <v>18245</v>
      </c>
      <c r="B17736" s="0" t="s">
        <v>6424</v>
      </c>
    </row>
    <row r="17737" customFormat="false" ht="15" hidden="false" customHeight="false" outlineLevel="0" collapsed="false">
      <c r="A17737" s="0" t="s">
        <v>18246</v>
      </c>
      <c r="B17737" s="0" t="s">
        <v>7573</v>
      </c>
    </row>
    <row r="17738" customFormat="false" ht="15" hidden="false" customHeight="false" outlineLevel="0" collapsed="false">
      <c r="A17738" s="0" t="s">
        <v>18247</v>
      </c>
      <c r="B17738" s="0" t="s">
        <v>3645</v>
      </c>
    </row>
    <row r="17739" customFormat="false" ht="15" hidden="false" customHeight="false" outlineLevel="0" collapsed="false">
      <c r="A17739" s="0" t="s">
        <v>18248</v>
      </c>
      <c r="B17739" s="0" t="s">
        <v>3641</v>
      </c>
    </row>
    <row r="17740" customFormat="false" ht="15" hidden="false" customHeight="false" outlineLevel="0" collapsed="false">
      <c r="A17740" s="0" t="s">
        <v>18249</v>
      </c>
      <c r="B17740" s="0" t="s">
        <v>3645</v>
      </c>
    </row>
    <row r="17741" customFormat="false" ht="15" hidden="false" customHeight="false" outlineLevel="0" collapsed="false">
      <c r="A17741" s="0" t="s">
        <v>18250</v>
      </c>
      <c r="B17741" s="0" t="s">
        <v>184</v>
      </c>
    </row>
    <row r="17742" customFormat="false" ht="15" hidden="false" customHeight="false" outlineLevel="0" collapsed="false">
      <c r="A17742" s="0" t="s">
        <v>18251</v>
      </c>
      <c r="B17742" s="0" t="s">
        <v>184</v>
      </c>
    </row>
    <row r="17743" customFormat="false" ht="15" hidden="false" customHeight="false" outlineLevel="0" collapsed="false">
      <c r="A17743" s="0" t="s">
        <v>18252</v>
      </c>
      <c r="B17743" s="0" t="s">
        <v>7907</v>
      </c>
    </row>
    <row r="17744" customFormat="false" ht="15" hidden="false" customHeight="false" outlineLevel="0" collapsed="false">
      <c r="A17744" s="0" t="s">
        <v>18253</v>
      </c>
      <c r="B17744" s="0" t="s">
        <v>3645</v>
      </c>
    </row>
    <row r="17745" customFormat="false" ht="15" hidden="false" customHeight="false" outlineLevel="0" collapsed="false">
      <c r="A17745" s="0" t="s">
        <v>18254</v>
      </c>
      <c r="B17745" s="0" t="s">
        <v>3292</v>
      </c>
    </row>
    <row r="17746" customFormat="false" ht="15" hidden="false" customHeight="false" outlineLevel="0" collapsed="false">
      <c r="A17746" s="0" t="s">
        <v>18255</v>
      </c>
      <c r="B17746" s="0" t="s">
        <v>6424</v>
      </c>
    </row>
    <row r="17747" customFormat="false" ht="15" hidden="false" customHeight="false" outlineLevel="0" collapsed="false">
      <c r="A17747" s="0" t="s">
        <v>18256</v>
      </c>
      <c r="B17747" s="0" t="s">
        <v>6998</v>
      </c>
    </row>
    <row r="17748" customFormat="false" ht="15" hidden="false" customHeight="false" outlineLevel="0" collapsed="false">
      <c r="A17748" s="0" t="s">
        <v>18257</v>
      </c>
      <c r="B17748" s="0" t="s">
        <v>6404</v>
      </c>
    </row>
    <row r="17749" customFormat="false" ht="15" hidden="false" customHeight="false" outlineLevel="0" collapsed="false">
      <c r="A17749" s="0" t="s">
        <v>18258</v>
      </c>
      <c r="B17749" s="0" t="s">
        <v>7573</v>
      </c>
    </row>
    <row r="17750" customFormat="false" ht="15" hidden="false" customHeight="false" outlineLevel="0" collapsed="false">
      <c r="A17750" s="0" t="s">
        <v>18259</v>
      </c>
      <c r="B17750" s="0" t="s">
        <v>7802</v>
      </c>
    </row>
    <row r="17751" customFormat="false" ht="15" hidden="false" customHeight="false" outlineLevel="0" collapsed="false">
      <c r="A17751" s="0" t="s">
        <v>18260</v>
      </c>
      <c r="B17751" s="0" t="s">
        <v>7883</v>
      </c>
    </row>
    <row r="17752" customFormat="false" ht="15" hidden="false" customHeight="false" outlineLevel="0" collapsed="false">
      <c r="A17752" s="0" t="s">
        <v>18261</v>
      </c>
      <c r="B17752" s="0" t="s">
        <v>3614</v>
      </c>
    </row>
    <row r="17753" customFormat="false" ht="15" hidden="false" customHeight="false" outlineLevel="0" collapsed="false">
      <c r="A17753" s="0" t="s">
        <v>18262</v>
      </c>
      <c r="B17753" s="0" t="s">
        <v>3645</v>
      </c>
    </row>
    <row r="17754" customFormat="false" ht="15" hidden="false" customHeight="false" outlineLevel="0" collapsed="false">
      <c r="A17754" s="0" t="s">
        <v>18263</v>
      </c>
      <c r="B17754" s="0" t="s">
        <v>6404</v>
      </c>
    </row>
    <row r="17755" customFormat="false" ht="15" hidden="false" customHeight="false" outlineLevel="0" collapsed="false">
      <c r="A17755" s="0" t="s">
        <v>18264</v>
      </c>
      <c r="B17755" s="0" t="s">
        <v>7883</v>
      </c>
    </row>
    <row r="17756" customFormat="false" ht="15" hidden="false" customHeight="false" outlineLevel="0" collapsed="false">
      <c r="A17756" s="0" t="s">
        <v>18265</v>
      </c>
      <c r="B17756" s="0" t="s">
        <v>6719</v>
      </c>
    </row>
    <row r="17757" customFormat="false" ht="15" hidden="false" customHeight="false" outlineLevel="0" collapsed="false">
      <c r="A17757" s="0" t="s">
        <v>18266</v>
      </c>
      <c r="B17757" s="0" t="s">
        <v>7802</v>
      </c>
    </row>
    <row r="17758" customFormat="false" ht="15" hidden="false" customHeight="false" outlineLevel="0" collapsed="false">
      <c r="A17758" s="0" t="s">
        <v>18267</v>
      </c>
      <c r="B17758" s="0" t="s">
        <v>3486</v>
      </c>
    </row>
    <row r="17759" customFormat="false" ht="15" hidden="false" customHeight="false" outlineLevel="0" collapsed="false">
      <c r="A17759" s="0" t="s">
        <v>18268</v>
      </c>
      <c r="B17759" s="0" t="s">
        <v>3614</v>
      </c>
    </row>
    <row r="17760" customFormat="false" ht="15" hidden="false" customHeight="false" outlineLevel="0" collapsed="false">
      <c r="A17760" s="0" t="s">
        <v>18269</v>
      </c>
      <c r="B17760" s="0" t="s">
        <v>3645</v>
      </c>
    </row>
    <row r="17761" customFormat="false" ht="15" hidden="false" customHeight="false" outlineLevel="0" collapsed="false">
      <c r="A17761" s="0" t="s">
        <v>18270</v>
      </c>
      <c r="B17761" s="0" t="s">
        <v>6402</v>
      </c>
    </row>
    <row r="17762" customFormat="false" ht="15" hidden="false" customHeight="false" outlineLevel="0" collapsed="false">
      <c r="A17762" s="0" t="s">
        <v>18271</v>
      </c>
      <c r="B17762" s="0" t="s">
        <v>7802</v>
      </c>
    </row>
    <row r="17763" customFormat="false" ht="15" hidden="false" customHeight="false" outlineLevel="0" collapsed="false">
      <c r="A17763" s="0" t="s">
        <v>18272</v>
      </c>
      <c r="B17763" s="0" t="s">
        <v>7883</v>
      </c>
    </row>
    <row r="17764" customFormat="false" ht="15" hidden="false" customHeight="false" outlineLevel="0" collapsed="false">
      <c r="A17764" s="0" t="s">
        <v>18273</v>
      </c>
      <c r="B17764" s="0" t="s">
        <v>7802</v>
      </c>
    </row>
    <row r="17765" customFormat="false" ht="15" hidden="false" customHeight="false" outlineLevel="0" collapsed="false">
      <c r="A17765" s="0" t="s">
        <v>18274</v>
      </c>
      <c r="B17765" s="0" t="s">
        <v>7802</v>
      </c>
    </row>
    <row r="17766" customFormat="false" ht="15" hidden="false" customHeight="false" outlineLevel="0" collapsed="false">
      <c r="A17766" s="0" t="s">
        <v>18275</v>
      </c>
      <c r="B17766" s="0" t="s">
        <v>7974</v>
      </c>
    </row>
    <row r="17767" customFormat="false" ht="15" hidden="false" customHeight="false" outlineLevel="0" collapsed="false">
      <c r="A17767" s="0" t="s">
        <v>18276</v>
      </c>
      <c r="B17767" s="0" t="s">
        <v>6402</v>
      </c>
    </row>
    <row r="17768" customFormat="false" ht="15" hidden="false" customHeight="false" outlineLevel="0" collapsed="false">
      <c r="A17768" s="0" t="s">
        <v>18277</v>
      </c>
      <c r="B17768" s="0" t="s">
        <v>8742</v>
      </c>
    </row>
    <row r="17769" customFormat="false" ht="15" hidden="false" customHeight="false" outlineLevel="0" collapsed="false">
      <c r="A17769" s="0" t="s">
        <v>18278</v>
      </c>
      <c r="B17769" s="0" t="s">
        <v>7974</v>
      </c>
    </row>
    <row r="17770" customFormat="false" ht="15" hidden="false" customHeight="false" outlineLevel="0" collapsed="false">
      <c r="A17770" s="0" t="s">
        <v>18279</v>
      </c>
      <c r="B17770" s="0" t="s">
        <v>3645</v>
      </c>
    </row>
    <row r="17771" customFormat="false" ht="15" hidden="false" customHeight="false" outlineLevel="0" collapsed="false">
      <c r="A17771" s="0" t="s">
        <v>18280</v>
      </c>
      <c r="B17771" s="0" t="s">
        <v>3645</v>
      </c>
    </row>
    <row r="17772" customFormat="false" ht="15" hidden="false" customHeight="false" outlineLevel="0" collapsed="false">
      <c r="A17772" s="0" t="s">
        <v>18281</v>
      </c>
      <c r="B17772" s="0" t="s">
        <v>3614</v>
      </c>
    </row>
    <row r="17773" customFormat="false" ht="15" hidden="false" customHeight="false" outlineLevel="0" collapsed="false">
      <c r="A17773" s="0" t="s">
        <v>18282</v>
      </c>
      <c r="B17773" s="0" t="s">
        <v>3645</v>
      </c>
    </row>
    <row r="17774" customFormat="false" ht="15" hidden="false" customHeight="false" outlineLevel="0" collapsed="false">
      <c r="A17774" s="0" t="s">
        <v>18283</v>
      </c>
      <c r="B17774" s="0" t="s">
        <v>7907</v>
      </c>
    </row>
    <row r="17775" customFormat="false" ht="15" hidden="false" customHeight="false" outlineLevel="0" collapsed="false">
      <c r="A17775" s="0" t="s">
        <v>18284</v>
      </c>
      <c r="B17775" s="0" t="s">
        <v>3488</v>
      </c>
    </row>
    <row r="17776" customFormat="false" ht="15" hidden="false" customHeight="false" outlineLevel="0" collapsed="false">
      <c r="A17776" s="0" t="s">
        <v>18285</v>
      </c>
      <c r="B17776" s="0" t="s">
        <v>6424</v>
      </c>
    </row>
    <row r="17777" customFormat="false" ht="15" hidden="false" customHeight="false" outlineLevel="0" collapsed="false">
      <c r="A17777" s="0" t="s">
        <v>18286</v>
      </c>
      <c r="B17777" s="0" t="s">
        <v>3645</v>
      </c>
    </row>
    <row r="17778" customFormat="false" ht="15" hidden="false" customHeight="false" outlineLevel="0" collapsed="false">
      <c r="A17778" s="0" t="s">
        <v>18287</v>
      </c>
      <c r="B17778" s="0" t="s">
        <v>7974</v>
      </c>
    </row>
    <row r="17779" customFormat="false" ht="15" hidden="false" customHeight="false" outlineLevel="0" collapsed="false">
      <c r="A17779" s="0" t="s">
        <v>18288</v>
      </c>
      <c r="B17779" s="0" t="s">
        <v>894</v>
      </c>
    </row>
    <row r="17780" customFormat="false" ht="15" hidden="false" customHeight="false" outlineLevel="0" collapsed="false">
      <c r="A17780" s="0" t="s">
        <v>18289</v>
      </c>
      <c r="B17780" s="0" t="s">
        <v>3645</v>
      </c>
    </row>
    <row r="17781" customFormat="false" ht="15" hidden="false" customHeight="false" outlineLevel="0" collapsed="false">
      <c r="A17781" s="0" t="s">
        <v>18290</v>
      </c>
      <c r="B17781" s="0" t="s">
        <v>6424</v>
      </c>
    </row>
    <row r="17782" customFormat="false" ht="15" hidden="false" customHeight="false" outlineLevel="0" collapsed="false">
      <c r="A17782" s="0" t="s">
        <v>18291</v>
      </c>
      <c r="B17782" s="0" t="s">
        <v>184</v>
      </c>
    </row>
    <row r="17783" customFormat="false" ht="15" hidden="false" customHeight="false" outlineLevel="0" collapsed="false">
      <c r="A17783" s="0" t="s">
        <v>18292</v>
      </c>
      <c r="B17783" s="0" t="s">
        <v>3645</v>
      </c>
    </row>
    <row r="17784" customFormat="false" ht="15" hidden="false" customHeight="false" outlineLevel="0" collapsed="false">
      <c r="A17784" s="0" t="s">
        <v>18293</v>
      </c>
      <c r="B17784" s="0" t="s">
        <v>3645</v>
      </c>
    </row>
    <row r="17785" customFormat="false" ht="15" hidden="false" customHeight="false" outlineLevel="0" collapsed="false">
      <c r="A17785" s="0" t="s">
        <v>18294</v>
      </c>
      <c r="B17785" s="0" t="s">
        <v>7907</v>
      </c>
    </row>
    <row r="17786" customFormat="false" ht="15" hidden="false" customHeight="false" outlineLevel="0" collapsed="false">
      <c r="A17786" s="0" t="s">
        <v>18295</v>
      </c>
      <c r="B17786" s="0" t="s">
        <v>7802</v>
      </c>
    </row>
    <row r="17787" customFormat="false" ht="15" hidden="false" customHeight="false" outlineLevel="0" collapsed="false">
      <c r="A17787" s="0" t="s">
        <v>18296</v>
      </c>
      <c r="B17787" s="0" t="s">
        <v>3641</v>
      </c>
    </row>
    <row r="17788" customFormat="false" ht="15" hidden="false" customHeight="false" outlineLevel="0" collapsed="false">
      <c r="A17788" s="0" t="s">
        <v>18297</v>
      </c>
      <c r="B17788" s="0" t="s">
        <v>3527</v>
      </c>
    </row>
    <row r="17789" customFormat="false" ht="15" hidden="false" customHeight="false" outlineLevel="0" collapsed="false">
      <c r="A17789" s="0" t="s">
        <v>18298</v>
      </c>
      <c r="B17789" s="0" t="s">
        <v>6424</v>
      </c>
    </row>
    <row r="17790" customFormat="false" ht="15" hidden="false" customHeight="false" outlineLevel="0" collapsed="false">
      <c r="A17790" s="0" t="s">
        <v>18299</v>
      </c>
      <c r="B17790" s="0" t="s">
        <v>3557</v>
      </c>
    </row>
    <row r="17791" customFormat="false" ht="15" hidden="false" customHeight="false" outlineLevel="0" collapsed="false">
      <c r="A17791" s="0" t="s">
        <v>18300</v>
      </c>
      <c r="B17791" s="0" t="s">
        <v>6402</v>
      </c>
    </row>
    <row r="17792" customFormat="false" ht="15" hidden="false" customHeight="false" outlineLevel="0" collapsed="false">
      <c r="A17792" s="0" t="s">
        <v>18301</v>
      </c>
      <c r="B17792" s="0" t="s">
        <v>3590</v>
      </c>
    </row>
    <row r="17793" customFormat="false" ht="15" hidden="false" customHeight="false" outlineLevel="0" collapsed="false">
      <c r="A17793" s="0" t="s">
        <v>18302</v>
      </c>
      <c r="B17793" s="0" t="s">
        <v>3557</v>
      </c>
    </row>
    <row r="17794" customFormat="false" ht="15" hidden="false" customHeight="false" outlineLevel="0" collapsed="false">
      <c r="A17794" s="0" t="s">
        <v>18303</v>
      </c>
      <c r="B17794" s="0" t="s">
        <v>7974</v>
      </c>
    </row>
    <row r="17795" customFormat="false" ht="15" hidden="false" customHeight="false" outlineLevel="0" collapsed="false">
      <c r="A17795" s="0" t="s">
        <v>18304</v>
      </c>
      <c r="B17795" s="0" t="s">
        <v>500</v>
      </c>
    </row>
    <row r="17796" customFormat="false" ht="15" hidden="false" customHeight="false" outlineLevel="0" collapsed="false">
      <c r="A17796" s="0" t="s">
        <v>18305</v>
      </c>
      <c r="B17796" s="0" t="s">
        <v>3645</v>
      </c>
    </row>
    <row r="17797" customFormat="false" ht="15" hidden="false" customHeight="false" outlineLevel="0" collapsed="false">
      <c r="A17797" s="0" t="s">
        <v>18306</v>
      </c>
      <c r="B17797" s="0" t="s">
        <v>7565</v>
      </c>
    </row>
    <row r="17798" customFormat="false" ht="15" hidden="false" customHeight="false" outlineLevel="0" collapsed="false">
      <c r="A17798" s="0" t="s">
        <v>18307</v>
      </c>
      <c r="B17798" s="0" t="s">
        <v>2984</v>
      </c>
    </row>
    <row r="17799" customFormat="false" ht="15" hidden="false" customHeight="false" outlineLevel="0" collapsed="false">
      <c r="A17799" s="0" t="s">
        <v>18308</v>
      </c>
      <c r="B17799" s="0" t="s">
        <v>3645</v>
      </c>
    </row>
    <row r="17800" customFormat="false" ht="15" hidden="false" customHeight="false" outlineLevel="0" collapsed="false">
      <c r="A17800" s="0" t="s">
        <v>18309</v>
      </c>
      <c r="B17800" s="0" t="s">
        <v>2984</v>
      </c>
    </row>
    <row r="17801" customFormat="false" ht="15" hidden="false" customHeight="false" outlineLevel="0" collapsed="false">
      <c r="A17801" s="0" t="s">
        <v>18310</v>
      </c>
      <c r="B17801" s="0" t="s">
        <v>6719</v>
      </c>
    </row>
    <row r="17802" customFormat="false" ht="15" hidden="false" customHeight="false" outlineLevel="0" collapsed="false">
      <c r="A17802" s="0" t="s">
        <v>18311</v>
      </c>
      <c r="B17802" s="0" t="s">
        <v>3614</v>
      </c>
    </row>
    <row r="17803" customFormat="false" ht="15" hidden="false" customHeight="false" outlineLevel="0" collapsed="false">
      <c r="A17803" s="0" t="s">
        <v>18312</v>
      </c>
      <c r="B17803" s="0" t="s">
        <v>7907</v>
      </c>
    </row>
    <row r="17804" customFormat="false" ht="15" hidden="false" customHeight="false" outlineLevel="0" collapsed="false">
      <c r="A17804" s="0" t="s">
        <v>18313</v>
      </c>
      <c r="B17804" s="0" t="s">
        <v>6404</v>
      </c>
    </row>
    <row r="17805" customFormat="false" ht="15" hidden="false" customHeight="false" outlineLevel="0" collapsed="false">
      <c r="A17805" s="0" t="s">
        <v>18314</v>
      </c>
      <c r="B17805" s="0" t="s">
        <v>6424</v>
      </c>
    </row>
    <row r="17806" customFormat="false" ht="15" hidden="false" customHeight="false" outlineLevel="0" collapsed="false">
      <c r="A17806" s="0" t="s">
        <v>18315</v>
      </c>
      <c r="B17806" s="0" t="s">
        <v>7907</v>
      </c>
    </row>
    <row r="17807" customFormat="false" ht="15" hidden="false" customHeight="false" outlineLevel="0" collapsed="false">
      <c r="A17807" s="0" t="s">
        <v>18316</v>
      </c>
      <c r="B17807" s="0" t="s">
        <v>3645</v>
      </c>
    </row>
    <row r="17808" customFormat="false" ht="15" hidden="false" customHeight="false" outlineLevel="0" collapsed="false">
      <c r="A17808" s="0" t="s">
        <v>18317</v>
      </c>
      <c r="B17808" s="0" t="s">
        <v>2984</v>
      </c>
    </row>
    <row r="17809" customFormat="false" ht="15" hidden="false" customHeight="false" outlineLevel="0" collapsed="false">
      <c r="A17809" s="0" t="s">
        <v>18318</v>
      </c>
      <c r="B17809" s="0" t="s">
        <v>3645</v>
      </c>
    </row>
    <row r="17810" customFormat="false" ht="15" hidden="false" customHeight="false" outlineLevel="0" collapsed="false">
      <c r="A17810" s="0" t="s">
        <v>18319</v>
      </c>
      <c r="B17810" s="0" t="s">
        <v>7974</v>
      </c>
    </row>
    <row r="17811" customFormat="false" ht="15" hidden="false" customHeight="false" outlineLevel="0" collapsed="false">
      <c r="A17811" s="0" t="s">
        <v>18320</v>
      </c>
      <c r="B17811" s="0" t="s">
        <v>6998</v>
      </c>
    </row>
    <row r="17812" customFormat="false" ht="15" hidden="false" customHeight="false" outlineLevel="0" collapsed="false">
      <c r="A17812" s="0" t="s">
        <v>18321</v>
      </c>
      <c r="B17812" s="0" t="s">
        <v>3645</v>
      </c>
    </row>
    <row r="17813" customFormat="false" ht="15" hidden="false" customHeight="false" outlineLevel="0" collapsed="false">
      <c r="A17813" s="0" t="s">
        <v>18322</v>
      </c>
      <c r="B17813" s="0" t="s">
        <v>3614</v>
      </c>
    </row>
    <row r="17814" customFormat="false" ht="15" hidden="false" customHeight="false" outlineLevel="0" collapsed="false">
      <c r="A17814" s="0" t="s">
        <v>18323</v>
      </c>
      <c r="B17814" s="0" t="s">
        <v>7974</v>
      </c>
    </row>
    <row r="17815" customFormat="false" ht="15" hidden="false" customHeight="false" outlineLevel="0" collapsed="false">
      <c r="A17815" s="0" t="s">
        <v>18324</v>
      </c>
      <c r="B17815" s="0" t="s">
        <v>3645</v>
      </c>
    </row>
    <row r="17816" customFormat="false" ht="15" hidden="false" customHeight="false" outlineLevel="0" collapsed="false">
      <c r="A17816" s="0" t="s">
        <v>18325</v>
      </c>
      <c r="B17816" s="0" t="s">
        <v>184</v>
      </c>
    </row>
    <row r="17817" customFormat="false" ht="15" hidden="false" customHeight="false" outlineLevel="0" collapsed="false">
      <c r="A17817" s="0" t="s">
        <v>18326</v>
      </c>
      <c r="B17817" s="0" t="s">
        <v>6402</v>
      </c>
    </row>
    <row r="17818" customFormat="false" ht="15" hidden="false" customHeight="false" outlineLevel="0" collapsed="false">
      <c r="A17818" s="0" t="s">
        <v>18327</v>
      </c>
      <c r="B17818" s="0" t="s">
        <v>3641</v>
      </c>
    </row>
    <row r="17819" customFormat="false" ht="15" hidden="false" customHeight="false" outlineLevel="0" collapsed="false">
      <c r="A17819" s="0" t="s">
        <v>18328</v>
      </c>
      <c r="B17819" s="0" t="s">
        <v>3141</v>
      </c>
    </row>
    <row r="17820" customFormat="false" ht="15" hidden="false" customHeight="false" outlineLevel="0" collapsed="false">
      <c r="A17820" s="0" t="s">
        <v>18329</v>
      </c>
      <c r="B17820" s="0" t="s">
        <v>3641</v>
      </c>
    </row>
    <row r="17821" customFormat="false" ht="15" hidden="false" customHeight="false" outlineLevel="0" collapsed="false">
      <c r="A17821" s="0" t="s">
        <v>18330</v>
      </c>
      <c r="B17821" s="0" t="s">
        <v>6998</v>
      </c>
    </row>
    <row r="17822" customFormat="false" ht="15" hidden="false" customHeight="false" outlineLevel="0" collapsed="false">
      <c r="A17822" s="0" t="s">
        <v>18331</v>
      </c>
      <c r="B17822" s="0" t="s">
        <v>7907</v>
      </c>
    </row>
    <row r="17823" customFormat="false" ht="15" hidden="false" customHeight="false" outlineLevel="0" collapsed="false">
      <c r="A17823" s="0" t="s">
        <v>18332</v>
      </c>
      <c r="B17823" s="0" t="s">
        <v>2984</v>
      </c>
    </row>
    <row r="17824" customFormat="false" ht="15" hidden="false" customHeight="false" outlineLevel="0" collapsed="false">
      <c r="A17824" s="0" t="s">
        <v>18333</v>
      </c>
      <c r="B17824" s="0" t="s">
        <v>3590</v>
      </c>
    </row>
    <row r="17825" customFormat="false" ht="15" hidden="false" customHeight="false" outlineLevel="0" collapsed="false">
      <c r="A17825" s="0" t="s">
        <v>18334</v>
      </c>
      <c r="B17825" s="0" t="s">
        <v>6424</v>
      </c>
    </row>
    <row r="17826" customFormat="false" ht="15" hidden="false" customHeight="false" outlineLevel="0" collapsed="false">
      <c r="A17826" s="0" t="s">
        <v>18335</v>
      </c>
      <c r="B17826" s="0" t="s">
        <v>3645</v>
      </c>
    </row>
    <row r="17827" customFormat="false" ht="15" hidden="false" customHeight="false" outlineLevel="0" collapsed="false">
      <c r="A17827" s="0" t="s">
        <v>18336</v>
      </c>
      <c r="B17827" s="0" t="s">
        <v>7790</v>
      </c>
    </row>
    <row r="17828" customFormat="false" ht="15" hidden="false" customHeight="false" outlineLevel="0" collapsed="false">
      <c r="A17828" s="0" t="s">
        <v>18337</v>
      </c>
      <c r="B17828" s="0" t="s">
        <v>3614</v>
      </c>
    </row>
    <row r="17829" customFormat="false" ht="15" hidden="false" customHeight="false" outlineLevel="0" collapsed="false">
      <c r="A17829" s="0" t="s">
        <v>18338</v>
      </c>
      <c r="B17829" s="0" t="s">
        <v>3527</v>
      </c>
    </row>
    <row r="17830" customFormat="false" ht="15" hidden="false" customHeight="false" outlineLevel="0" collapsed="false">
      <c r="A17830" s="0" t="s">
        <v>18339</v>
      </c>
      <c r="B17830" s="0" t="s">
        <v>7907</v>
      </c>
    </row>
    <row r="17831" customFormat="false" ht="15" hidden="false" customHeight="false" outlineLevel="0" collapsed="false">
      <c r="A17831" s="0" t="s">
        <v>18340</v>
      </c>
      <c r="B17831" s="0" t="s">
        <v>3645</v>
      </c>
    </row>
    <row r="17832" customFormat="false" ht="15" hidden="false" customHeight="false" outlineLevel="0" collapsed="false">
      <c r="A17832" s="0" t="s">
        <v>18341</v>
      </c>
      <c r="B17832" s="0" t="s">
        <v>6424</v>
      </c>
    </row>
    <row r="17833" customFormat="false" ht="15" hidden="false" customHeight="false" outlineLevel="0" collapsed="false">
      <c r="A17833" s="0" t="s">
        <v>18342</v>
      </c>
      <c r="B17833" s="0" t="s">
        <v>3557</v>
      </c>
    </row>
    <row r="17834" customFormat="false" ht="15" hidden="false" customHeight="false" outlineLevel="0" collapsed="false">
      <c r="A17834" s="0" t="s">
        <v>18343</v>
      </c>
      <c r="B17834" s="0" t="s">
        <v>6402</v>
      </c>
    </row>
    <row r="17835" customFormat="false" ht="15" hidden="false" customHeight="false" outlineLevel="0" collapsed="false">
      <c r="A17835" s="0" t="s">
        <v>18344</v>
      </c>
      <c r="B17835" s="0" t="s">
        <v>184</v>
      </c>
    </row>
    <row r="17836" customFormat="false" ht="15" hidden="false" customHeight="false" outlineLevel="0" collapsed="false">
      <c r="A17836" s="0" t="s">
        <v>18345</v>
      </c>
      <c r="B17836" s="0" t="s">
        <v>7974</v>
      </c>
    </row>
    <row r="17837" customFormat="false" ht="15" hidden="false" customHeight="false" outlineLevel="0" collapsed="false">
      <c r="A17837" s="0" t="s">
        <v>18346</v>
      </c>
      <c r="B17837" s="0" t="s">
        <v>6402</v>
      </c>
    </row>
    <row r="17838" customFormat="false" ht="15" hidden="false" customHeight="false" outlineLevel="0" collapsed="false">
      <c r="A17838" s="0" t="s">
        <v>18347</v>
      </c>
      <c r="B17838" s="0" t="s">
        <v>7883</v>
      </c>
    </row>
    <row r="17839" customFormat="false" ht="15" hidden="false" customHeight="false" outlineLevel="0" collapsed="false">
      <c r="A17839" s="0" t="s">
        <v>18348</v>
      </c>
      <c r="B17839" s="0" t="s">
        <v>8742</v>
      </c>
    </row>
    <row r="17840" customFormat="false" ht="15" hidden="false" customHeight="false" outlineLevel="0" collapsed="false">
      <c r="A17840" s="0" t="s">
        <v>18349</v>
      </c>
      <c r="B17840" s="0" t="s">
        <v>7802</v>
      </c>
    </row>
    <row r="17841" customFormat="false" ht="15" hidden="false" customHeight="false" outlineLevel="0" collapsed="false">
      <c r="A17841" s="0" t="s">
        <v>18350</v>
      </c>
      <c r="B17841" s="0" t="s">
        <v>3527</v>
      </c>
    </row>
    <row r="17842" customFormat="false" ht="15" hidden="false" customHeight="false" outlineLevel="0" collapsed="false">
      <c r="A17842" s="0" t="s">
        <v>18351</v>
      </c>
      <c r="B17842" s="0" t="s">
        <v>7974</v>
      </c>
    </row>
    <row r="17843" customFormat="false" ht="15" hidden="false" customHeight="false" outlineLevel="0" collapsed="false">
      <c r="A17843" s="0" t="s">
        <v>18352</v>
      </c>
      <c r="B17843" s="0" t="s">
        <v>3527</v>
      </c>
    </row>
    <row r="17844" customFormat="false" ht="15" hidden="false" customHeight="false" outlineLevel="0" collapsed="false">
      <c r="A17844" s="0" t="s">
        <v>18353</v>
      </c>
      <c r="B17844" s="0" t="s">
        <v>6402</v>
      </c>
    </row>
    <row r="17845" customFormat="false" ht="15" hidden="false" customHeight="false" outlineLevel="0" collapsed="false">
      <c r="A17845" s="0" t="s">
        <v>18354</v>
      </c>
      <c r="B17845" s="0" t="s">
        <v>3645</v>
      </c>
    </row>
    <row r="17846" customFormat="false" ht="15" hidden="false" customHeight="false" outlineLevel="0" collapsed="false">
      <c r="A17846" s="0" t="s">
        <v>18355</v>
      </c>
      <c r="B17846" s="0" t="s">
        <v>6424</v>
      </c>
    </row>
    <row r="17847" customFormat="false" ht="15" hidden="false" customHeight="false" outlineLevel="0" collapsed="false">
      <c r="A17847" s="0" t="s">
        <v>18356</v>
      </c>
      <c r="B17847" s="0" t="s">
        <v>3614</v>
      </c>
    </row>
    <row r="17848" customFormat="false" ht="15" hidden="false" customHeight="false" outlineLevel="0" collapsed="false">
      <c r="A17848" s="0" t="s">
        <v>18357</v>
      </c>
      <c r="B17848" s="0" t="s">
        <v>3645</v>
      </c>
    </row>
    <row r="17849" customFormat="false" ht="15" hidden="false" customHeight="false" outlineLevel="0" collapsed="false">
      <c r="A17849" s="0" t="s">
        <v>18358</v>
      </c>
      <c r="B17849" s="0" t="s">
        <v>7573</v>
      </c>
    </row>
    <row r="17850" customFormat="false" ht="15" hidden="false" customHeight="false" outlineLevel="0" collapsed="false">
      <c r="A17850" s="0" t="s">
        <v>18359</v>
      </c>
      <c r="B17850" s="0" t="s">
        <v>6424</v>
      </c>
    </row>
    <row r="17851" customFormat="false" ht="15" hidden="false" customHeight="false" outlineLevel="0" collapsed="false">
      <c r="A17851" s="0" t="s">
        <v>18360</v>
      </c>
      <c r="B17851" s="0" t="s">
        <v>3557</v>
      </c>
    </row>
    <row r="17852" customFormat="false" ht="15" hidden="false" customHeight="false" outlineLevel="0" collapsed="false">
      <c r="A17852" s="0" t="s">
        <v>18361</v>
      </c>
      <c r="B17852" s="0" t="s">
        <v>3645</v>
      </c>
    </row>
    <row r="17853" customFormat="false" ht="15" hidden="false" customHeight="false" outlineLevel="0" collapsed="false">
      <c r="A17853" s="0" t="s">
        <v>18362</v>
      </c>
      <c r="B17853" s="0" t="s">
        <v>8742</v>
      </c>
    </row>
    <row r="17854" customFormat="false" ht="15" hidden="false" customHeight="false" outlineLevel="0" collapsed="false">
      <c r="A17854" s="0" t="s">
        <v>18363</v>
      </c>
      <c r="B17854" s="0" t="s">
        <v>184</v>
      </c>
    </row>
    <row r="17855" customFormat="false" ht="15" hidden="false" customHeight="false" outlineLevel="0" collapsed="false">
      <c r="A17855" s="0" t="s">
        <v>18364</v>
      </c>
      <c r="B17855" s="0" t="s">
        <v>3645</v>
      </c>
    </row>
    <row r="17856" customFormat="false" ht="15" hidden="false" customHeight="false" outlineLevel="0" collapsed="false">
      <c r="A17856" s="0" t="s">
        <v>18365</v>
      </c>
      <c r="B17856" s="0" t="s">
        <v>6424</v>
      </c>
    </row>
    <row r="17857" customFormat="false" ht="15" hidden="false" customHeight="false" outlineLevel="0" collapsed="false">
      <c r="A17857" s="0" t="s">
        <v>18366</v>
      </c>
      <c r="B17857" s="0" t="s">
        <v>3641</v>
      </c>
    </row>
    <row r="17858" customFormat="false" ht="15" hidden="false" customHeight="false" outlineLevel="0" collapsed="false">
      <c r="A17858" s="0" t="s">
        <v>18367</v>
      </c>
      <c r="B17858" s="0" t="s">
        <v>3645</v>
      </c>
    </row>
    <row r="17859" customFormat="false" ht="15" hidden="false" customHeight="false" outlineLevel="0" collapsed="false">
      <c r="A17859" s="0" t="s">
        <v>18368</v>
      </c>
      <c r="B17859" s="0" t="s">
        <v>7790</v>
      </c>
    </row>
    <row r="17860" customFormat="false" ht="15" hidden="false" customHeight="false" outlineLevel="0" collapsed="false">
      <c r="A17860" s="0" t="s">
        <v>18369</v>
      </c>
      <c r="B17860" s="0" t="s">
        <v>3645</v>
      </c>
    </row>
    <row r="17861" customFormat="false" ht="15" hidden="false" customHeight="false" outlineLevel="0" collapsed="false">
      <c r="A17861" s="0" t="s">
        <v>18370</v>
      </c>
      <c r="B17861" s="0" t="s">
        <v>3557</v>
      </c>
    </row>
    <row r="17862" customFormat="false" ht="15" hidden="false" customHeight="false" outlineLevel="0" collapsed="false">
      <c r="A17862" s="0" t="s">
        <v>18371</v>
      </c>
      <c r="B17862" s="0" t="s">
        <v>7798</v>
      </c>
    </row>
    <row r="17863" customFormat="false" ht="15" hidden="false" customHeight="false" outlineLevel="0" collapsed="false">
      <c r="A17863" s="0" t="s">
        <v>18372</v>
      </c>
      <c r="B17863" s="0" t="s">
        <v>3645</v>
      </c>
    </row>
    <row r="17864" customFormat="false" ht="15" hidden="false" customHeight="false" outlineLevel="0" collapsed="false">
      <c r="A17864" s="0" t="s">
        <v>18373</v>
      </c>
      <c r="B17864" s="0" t="s">
        <v>3527</v>
      </c>
    </row>
    <row r="17865" customFormat="false" ht="15" hidden="false" customHeight="false" outlineLevel="0" collapsed="false">
      <c r="A17865" s="0" t="s">
        <v>18374</v>
      </c>
      <c r="B17865" s="0" t="s">
        <v>3488</v>
      </c>
    </row>
    <row r="17866" customFormat="false" ht="15" hidden="false" customHeight="false" outlineLevel="0" collapsed="false">
      <c r="A17866" s="0" t="s">
        <v>18375</v>
      </c>
      <c r="B17866" s="0" t="s">
        <v>3645</v>
      </c>
    </row>
    <row r="17867" customFormat="false" ht="15" hidden="false" customHeight="false" outlineLevel="0" collapsed="false">
      <c r="A17867" s="0" t="s">
        <v>18376</v>
      </c>
      <c r="B17867" s="0" t="s">
        <v>3645</v>
      </c>
    </row>
    <row r="17868" customFormat="false" ht="15" hidden="false" customHeight="false" outlineLevel="0" collapsed="false">
      <c r="A17868" s="0" t="s">
        <v>18377</v>
      </c>
      <c r="B17868" s="0" t="s">
        <v>6719</v>
      </c>
    </row>
    <row r="17869" customFormat="false" ht="15" hidden="false" customHeight="false" outlineLevel="0" collapsed="false">
      <c r="A17869" s="0" t="s">
        <v>18378</v>
      </c>
      <c r="B17869" s="0" t="s">
        <v>3614</v>
      </c>
    </row>
    <row r="17870" customFormat="false" ht="15" hidden="false" customHeight="false" outlineLevel="0" collapsed="false">
      <c r="A17870" s="0" t="s">
        <v>18379</v>
      </c>
      <c r="B17870" s="0" t="s">
        <v>3614</v>
      </c>
    </row>
    <row r="17871" customFormat="false" ht="15" hidden="false" customHeight="false" outlineLevel="0" collapsed="false">
      <c r="A17871" s="0" t="s">
        <v>18380</v>
      </c>
      <c r="B17871" s="0" t="s">
        <v>3527</v>
      </c>
    </row>
    <row r="17872" customFormat="false" ht="15" hidden="false" customHeight="false" outlineLevel="0" collapsed="false">
      <c r="A17872" s="0" t="s">
        <v>18381</v>
      </c>
      <c r="B17872" s="0" t="s">
        <v>7907</v>
      </c>
    </row>
    <row r="17873" customFormat="false" ht="15" hidden="false" customHeight="false" outlineLevel="0" collapsed="false">
      <c r="A17873" s="0" t="s">
        <v>18382</v>
      </c>
      <c r="B17873" s="0" t="s">
        <v>6719</v>
      </c>
    </row>
    <row r="17874" customFormat="false" ht="15" hidden="false" customHeight="false" outlineLevel="0" collapsed="false">
      <c r="A17874" s="0" t="s">
        <v>18383</v>
      </c>
      <c r="B17874" s="0" t="s">
        <v>3614</v>
      </c>
    </row>
    <row r="17875" customFormat="false" ht="15" hidden="false" customHeight="false" outlineLevel="0" collapsed="false">
      <c r="A17875" s="0" t="s">
        <v>18384</v>
      </c>
      <c r="B17875" s="0" t="s">
        <v>3645</v>
      </c>
    </row>
    <row r="17876" customFormat="false" ht="15" hidden="false" customHeight="false" outlineLevel="0" collapsed="false">
      <c r="A17876" s="0" t="s">
        <v>18385</v>
      </c>
      <c r="B17876" s="0" t="s">
        <v>6402</v>
      </c>
    </row>
    <row r="17877" customFormat="false" ht="15" hidden="false" customHeight="false" outlineLevel="0" collapsed="false">
      <c r="A17877" s="0" t="s">
        <v>18386</v>
      </c>
      <c r="B17877" s="0" t="s">
        <v>3645</v>
      </c>
    </row>
    <row r="17878" customFormat="false" ht="15" hidden="false" customHeight="false" outlineLevel="0" collapsed="false">
      <c r="A17878" s="0" t="s">
        <v>18387</v>
      </c>
      <c r="B17878" s="0" t="s">
        <v>7790</v>
      </c>
    </row>
    <row r="17879" customFormat="false" ht="15" hidden="false" customHeight="false" outlineLevel="0" collapsed="false">
      <c r="A17879" s="0" t="s">
        <v>18388</v>
      </c>
      <c r="B17879" s="0" t="s">
        <v>2984</v>
      </c>
    </row>
    <row r="17880" customFormat="false" ht="15" hidden="false" customHeight="false" outlineLevel="0" collapsed="false">
      <c r="A17880" s="0" t="s">
        <v>18389</v>
      </c>
      <c r="B17880" s="0" t="s">
        <v>7573</v>
      </c>
    </row>
    <row r="17881" customFormat="false" ht="15" hidden="false" customHeight="false" outlineLevel="0" collapsed="false">
      <c r="A17881" s="0" t="s">
        <v>18390</v>
      </c>
      <c r="B17881" s="0" t="s">
        <v>3614</v>
      </c>
    </row>
    <row r="17882" customFormat="false" ht="15" hidden="false" customHeight="false" outlineLevel="0" collapsed="false">
      <c r="A17882" s="0" t="s">
        <v>18391</v>
      </c>
      <c r="B17882" s="0" t="s">
        <v>3557</v>
      </c>
    </row>
    <row r="17883" customFormat="false" ht="15" hidden="false" customHeight="false" outlineLevel="0" collapsed="false">
      <c r="A17883" s="0" t="s">
        <v>18392</v>
      </c>
      <c r="B17883" s="0" t="s">
        <v>9035</v>
      </c>
    </row>
    <row r="17884" customFormat="false" ht="15" hidden="false" customHeight="false" outlineLevel="0" collapsed="false">
      <c r="A17884" s="0" t="s">
        <v>18393</v>
      </c>
      <c r="B17884" s="0" t="s">
        <v>896</v>
      </c>
    </row>
    <row r="17885" customFormat="false" ht="15" hidden="false" customHeight="false" outlineLevel="0" collapsed="false">
      <c r="A17885" s="0" t="s">
        <v>18394</v>
      </c>
      <c r="B17885" s="0" t="s">
        <v>3645</v>
      </c>
    </row>
    <row r="17886" customFormat="false" ht="15" hidden="false" customHeight="false" outlineLevel="0" collapsed="false">
      <c r="A17886" s="0" t="s">
        <v>18395</v>
      </c>
      <c r="B17886" s="0" t="s">
        <v>3292</v>
      </c>
    </row>
    <row r="17887" customFormat="false" ht="15" hidden="false" customHeight="false" outlineLevel="0" collapsed="false">
      <c r="A17887" s="0" t="s">
        <v>18396</v>
      </c>
      <c r="B17887" s="0" t="s">
        <v>6402</v>
      </c>
    </row>
    <row r="17888" customFormat="false" ht="15" hidden="false" customHeight="false" outlineLevel="0" collapsed="false">
      <c r="A17888" s="0" t="s">
        <v>18397</v>
      </c>
      <c r="B17888" s="0" t="s">
        <v>3486</v>
      </c>
    </row>
    <row r="17889" customFormat="false" ht="15" hidden="false" customHeight="false" outlineLevel="0" collapsed="false">
      <c r="A17889" s="0" t="s">
        <v>18398</v>
      </c>
      <c r="B17889" s="0" t="s">
        <v>6402</v>
      </c>
    </row>
    <row r="17890" customFormat="false" ht="15" hidden="false" customHeight="false" outlineLevel="0" collapsed="false">
      <c r="A17890" s="0" t="s">
        <v>18399</v>
      </c>
      <c r="B17890" s="0" t="s">
        <v>6998</v>
      </c>
    </row>
    <row r="17891" customFormat="false" ht="15" hidden="false" customHeight="false" outlineLevel="0" collapsed="false">
      <c r="A17891" s="0" t="s">
        <v>18400</v>
      </c>
      <c r="B17891" s="0" t="s">
        <v>6404</v>
      </c>
    </row>
    <row r="17892" customFormat="false" ht="15" hidden="false" customHeight="false" outlineLevel="0" collapsed="false">
      <c r="A17892" s="0" t="s">
        <v>18401</v>
      </c>
      <c r="B17892" s="0" t="s">
        <v>3645</v>
      </c>
    </row>
    <row r="17893" customFormat="false" ht="15" hidden="false" customHeight="false" outlineLevel="0" collapsed="false">
      <c r="A17893" s="0" t="s">
        <v>18402</v>
      </c>
      <c r="B17893" s="0" t="s">
        <v>3488</v>
      </c>
    </row>
    <row r="17894" customFormat="false" ht="15" hidden="false" customHeight="false" outlineLevel="0" collapsed="false">
      <c r="A17894" s="0" t="s">
        <v>18403</v>
      </c>
      <c r="B17894" s="0" t="s">
        <v>3645</v>
      </c>
    </row>
    <row r="17895" customFormat="false" ht="15" hidden="false" customHeight="false" outlineLevel="0" collapsed="false">
      <c r="A17895" s="0" t="s">
        <v>18404</v>
      </c>
      <c r="B17895" s="0" t="s">
        <v>6998</v>
      </c>
    </row>
    <row r="17896" customFormat="false" ht="15" hidden="false" customHeight="false" outlineLevel="0" collapsed="false">
      <c r="A17896" s="0" t="s">
        <v>18405</v>
      </c>
      <c r="B17896" s="0" t="s">
        <v>6402</v>
      </c>
    </row>
    <row r="17897" customFormat="false" ht="15" hidden="false" customHeight="false" outlineLevel="0" collapsed="false">
      <c r="A17897" s="0" t="s">
        <v>18406</v>
      </c>
      <c r="B17897" s="0" t="s">
        <v>6424</v>
      </c>
    </row>
    <row r="17898" customFormat="false" ht="15" hidden="false" customHeight="false" outlineLevel="0" collapsed="false">
      <c r="A17898" s="0" t="s">
        <v>18407</v>
      </c>
      <c r="B17898" s="0" t="s">
        <v>3527</v>
      </c>
    </row>
    <row r="17899" customFormat="false" ht="15" hidden="false" customHeight="false" outlineLevel="0" collapsed="false">
      <c r="A17899" s="0" t="s">
        <v>18408</v>
      </c>
      <c r="B17899" s="0" t="s">
        <v>7907</v>
      </c>
    </row>
    <row r="17900" customFormat="false" ht="15" hidden="false" customHeight="false" outlineLevel="0" collapsed="false">
      <c r="A17900" s="0" t="s">
        <v>18409</v>
      </c>
      <c r="B17900" s="0" t="s">
        <v>3292</v>
      </c>
    </row>
    <row r="17901" customFormat="false" ht="15" hidden="false" customHeight="false" outlineLevel="0" collapsed="false">
      <c r="A17901" s="0" t="s">
        <v>18410</v>
      </c>
      <c r="B17901" s="0" t="s">
        <v>3527</v>
      </c>
    </row>
    <row r="17902" customFormat="false" ht="15" hidden="false" customHeight="false" outlineLevel="0" collapsed="false">
      <c r="A17902" s="0" t="s">
        <v>18411</v>
      </c>
      <c r="B17902" s="0" t="s">
        <v>9035</v>
      </c>
    </row>
    <row r="17903" customFormat="false" ht="15" hidden="false" customHeight="false" outlineLevel="0" collapsed="false">
      <c r="A17903" s="0" t="s">
        <v>18412</v>
      </c>
      <c r="B17903" s="0" t="s">
        <v>9026</v>
      </c>
    </row>
    <row r="17904" customFormat="false" ht="15" hidden="false" customHeight="false" outlineLevel="0" collapsed="false">
      <c r="A17904" s="0" t="s">
        <v>18413</v>
      </c>
      <c r="B17904" s="0" t="s">
        <v>7907</v>
      </c>
    </row>
    <row r="17905" customFormat="false" ht="15" hidden="false" customHeight="false" outlineLevel="0" collapsed="false">
      <c r="A17905" s="0" t="s">
        <v>18414</v>
      </c>
      <c r="B17905" s="0" t="s">
        <v>7974</v>
      </c>
    </row>
    <row r="17906" customFormat="false" ht="15" hidden="false" customHeight="false" outlineLevel="0" collapsed="false">
      <c r="A17906" s="0" t="s">
        <v>18415</v>
      </c>
      <c r="B17906" s="0" t="s">
        <v>3614</v>
      </c>
    </row>
    <row r="17907" customFormat="false" ht="15" hidden="false" customHeight="false" outlineLevel="0" collapsed="false">
      <c r="A17907" s="0" t="s">
        <v>18416</v>
      </c>
      <c r="B17907" s="0" t="s">
        <v>3645</v>
      </c>
    </row>
    <row r="17908" customFormat="false" ht="15" hidden="false" customHeight="false" outlineLevel="0" collapsed="false">
      <c r="A17908" s="0" t="s">
        <v>18417</v>
      </c>
      <c r="B17908" s="0" t="s">
        <v>184</v>
      </c>
    </row>
    <row r="17909" customFormat="false" ht="15" hidden="false" customHeight="false" outlineLevel="0" collapsed="false">
      <c r="A17909" s="0" t="s">
        <v>18418</v>
      </c>
      <c r="B17909" s="0" t="s">
        <v>3645</v>
      </c>
    </row>
    <row r="17910" customFormat="false" ht="15" hidden="false" customHeight="false" outlineLevel="0" collapsed="false">
      <c r="A17910" s="0" t="s">
        <v>18419</v>
      </c>
      <c r="B17910" s="0" t="s">
        <v>3277</v>
      </c>
    </row>
    <row r="17911" customFormat="false" ht="15" hidden="false" customHeight="false" outlineLevel="0" collapsed="false">
      <c r="A17911" s="0" t="s">
        <v>18420</v>
      </c>
      <c r="B17911" s="0" t="s">
        <v>3645</v>
      </c>
    </row>
    <row r="17912" customFormat="false" ht="15" hidden="false" customHeight="false" outlineLevel="0" collapsed="false">
      <c r="A17912" s="0" t="s">
        <v>18421</v>
      </c>
      <c r="B17912" s="0" t="s">
        <v>3645</v>
      </c>
    </row>
    <row r="17913" customFormat="false" ht="15" hidden="false" customHeight="false" outlineLevel="0" collapsed="false">
      <c r="A17913" s="0" t="s">
        <v>18422</v>
      </c>
      <c r="B17913" s="0" t="s">
        <v>3645</v>
      </c>
    </row>
    <row r="17914" customFormat="false" ht="15" hidden="false" customHeight="false" outlineLevel="0" collapsed="false">
      <c r="A17914" s="0" t="s">
        <v>18423</v>
      </c>
      <c r="B17914" s="0" t="s">
        <v>2984</v>
      </c>
    </row>
    <row r="17915" customFormat="false" ht="15" hidden="false" customHeight="false" outlineLevel="0" collapsed="false">
      <c r="A17915" s="0" t="s">
        <v>18424</v>
      </c>
      <c r="B17915" s="0" t="s">
        <v>3614</v>
      </c>
    </row>
    <row r="17916" customFormat="false" ht="15" hidden="false" customHeight="false" outlineLevel="0" collapsed="false">
      <c r="A17916" s="0" t="s">
        <v>18425</v>
      </c>
      <c r="B17916" s="0" t="s">
        <v>3645</v>
      </c>
    </row>
    <row r="17917" customFormat="false" ht="15" hidden="false" customHeight="false" outlineLevel="0" collapsed="false">
      <c r="A17917" s="0" t="s">
        <v>18426</v>
      </c>
      <c r="B17917" s="0" t="s">
        <v>3557</v>
      </c>
    </row>
    <row r="17918" customFormat="false" ht="15" hidden="false" customHeight="false" outlineLevel="0" collapsed="false">
      <c r="A17918" s="0" t="s">
        <v>18427</v>
      </c>
      <c r="B17918" s="0" t="s">
        <v>3488</v>
      </c>
    </row>
    <row r="17919" customFormat="false" ht="15" hidden="false" customHeight="false" outlineLevel="0" collapsed="false">
      <c r="A17919" s="0" t="s">
        <v>18428</v>
      </c>
      <c r="B17919" s="0" t="s">
        <v>3641</v>
      </c>
    </row>
    <row r="17920" customFormat="false" ht="15" hidden="false" customHeight="false" outlineLevel="0" collapsed="false">
      <c r="A17920" s="0" t="s">
        <v>18429</v>
      </c>
      <c r="B17920" s="0" t="s">
        <v>3645</v>
      </c>
    </row>
    <row r="17921" customFormat="false" ht="15" hidden="false" customHeight="false" outlineLevel="0" collapsed="false">
      <c r="A17921" s="0" t="s">
        <v>18430</v>
      </c>
      <c r="B17921" s="0" t="s">
        <v>184</v>
      </c>
    </row>
    <row r="17922" customFormat="false" ht="15" hidden="false" customHeight="false" outlineLevel="0" collapsed="false">
      <c r="A17922" s="0" t="s">
        <v>18431</v>
      </c>
      <c r="B17922" s="0" t="s">
        <v>3527</v>
      </c>
    </row>
    <row r="17923" customFormat="false" ht="15" hidden="false" customHeight="false" outlineLevel="0" collapsed="false">
      <c r="A17923" s="0" t="s">
        <v>18432</v>
      </c>
      <c r="B17923" s="0" t="s">
        <v>7304</v>
      </c>
    </row>
    <row r="17924" customFormat="false" ht="15" hidden="false" customHeight="false" outlineLevel="0" collapsed="false">
      <c r="A17924" s="0" t="s">
        <v>18433</v>
      </c>
      <c r="B17924" s="0" t="s">
        <v>6424</v>
      </c>
    </row>
    <row r="17925" customFormat="false" ht="15" hidden="false" customHeight="false" outlineLevel="0" collapsed="false">
      <c r="A17925" s="0" t="s">
        <v>18434</v>
      </c>
      <c r="B17925" s="0" t="s">
        <v>3614</v>
      </c>
    </row>
    <row r="17926" customFormat="false" ht="15" hidden="false" customHeight="false" outlineLevel="0" collapsed="false">
      <c r="A17926" s="0" t="s">
        <v>18435</v>
      </c>
      <c r="B17926" s="0" t="s">
        <v>3645</v>
      </c>
    </row>
    <row r="17927" customFormat="false" ht="15" hidden="false" customHeight="false" outlineLevel="0" collapsed="false">
      <c r="A17927" s="0" t="s">
        <v>18436</v>
      </c>
      <c r="B17927" s="0" t="s">
        <v>6402</v>
      </c>
    </row>
    <row r="17928" customFormat="false" ht="15" hidden="false" customHeight="false" outlineLevel="0" collapsed="false">
      <c r="A17928" s="0" t="s">
        <v>18437</v>
      </c>
      <c r="B17928" s="0" t="s">
        <v>6402</v>
      </c>
    </row>
    <row r="17929" customFormat="false" ht="15" hidden="false" customHeight="false" outlineLevel="0" collapsed="false">
      <c r="A17929" s="0" t="s">
        <v>18438</v>
      </c>
      <c r="B17929" s="0" t="s">
        <v>7907</v>
      </c>
    </row>
    <row r="17930" customFormat="false" ht="15" hidden="false" customHeight="false" outlineLevel="0" collapsed="false">
      <c r="A17930" s="0" t="s">
        <v>18439</v>
      </c>
      <c r="B17930" s="0" t="s">
        <v>3527</v>
      </c>
    </row>
    <row r="17931" customFormat="false" ht="15" hidden="false" customHeight="false" outlineLevel="0" collapsed="false">
      <c r="A17931" s="0" t="s">
        <v>18440</v>
      </c>
      <c r="B17931" s="0" t="s">
        <v>7802</v>
      </c>
    </row>
    <row r="17932" customFormat="false" ht="15" hidden="false" customHeight="false" outlineLevel="0" collapsed="false">
      <c r="A17932" s="0" t="s">
        <v>18441</v>
      </c>
      <c r="B17932" s="0" t="s">
        <v>3645</v>
      </c>
    </row>
    <row r="17933" customFormat="false" ht="15" hidden="false" customHeight="false" outlineLevel="0" collapsed="false">
      <c r="A17933" s="0" t="s">
        <v>18442</v>
      </c>
      <c r="B17933" s="0" t="s">
        <v>7790</v>
      </c>
    </row>
    <row r="17934" customFormat="false" ht="15" hidden="false" customHeight="false" outlineLevel="0" collapsed="false">
      <c r="A17934" s="0" t="s">
        <v>18443</v>
      </c>
      <c r="B17934" s="0" t="s">
        <v>3645</v>
      </c>
    </row>
    <row r="17935" customFormat="false" ht="15" hidden="false" customHeight="false" outlineLevel="0" collapsed="false">
      <c r="A17935" s="0" t="s">
        <v>18444</v>
      </c>
      <c r="B17935" s="0" t="s">
        <v>3645</v>
      </c>
    </row>
    <row r="17936" customFormat="false" ht="15" hidden="false" customHeight="false" outlineLevel="0" collapsed="false">
      <c r="A17936" s="0" t="s">
        <v>18445</v>
      </c>
      <c r="B17936" s="0" t="s">
        <v>7790</v>
      </c>
    </row>
    <row r="17937" customFormat="false" ht="15" hidden="false" customHeight="false" outlineLevel="0" collapsed="false">
      <c r="A17937" s="0" t="s">
        <v>18446</v>
      </c>
      <c r="B17937" s="0" t="s">
        <v>3527</v>
      </c>
    </row>
    <row r="17938" customFormat="false" ht="15" hidden="false" customHeight="false" outlineLevel="0" collapsed="false">
      <c r="A17938" s="0" t="s">
        <v>18447</v>
      </c>
      <c r="B17938" s="0" t="s">
        <v>3486</v>
      </c>
    </row>
    <row r="17939" customFormat="false" ht="15" hidden="false" customHeight="false" outlineLevel="0" collapsed="false">
      <c r="A17939" s="0" t="s">
        <v>18448</v>
      </c>
      <c r="B17939" s="0" t="s">
        <v>3292</v>
      </c>
    </row>
    <row r="17940" customFormat="false" ht="15" hidden="false" customHeight="false" outlineLevel="0" collapsed="false">
      <c r="A17940" s="0" t="s">
        <v>18449</v>
      </c>
      <c r="B17940" s="0" t="s">
        <v>3488</v>
      </c>
    </row>
    <row r="17941" customFormat="false" ht="15" hidden="false" customHeight="false" outlineLevel="0" collapsed="false">
      <c r="A17941" s="0" t="s">
        <v>18450</v>
      </c>
      <c r="B17941" s="0" t="s">
        <v>3645</v>
      </c>
    </row>
    <row r="17942" customFormat="false" ht="15" hidden="false" customHeight="false" outlineLevel="0" collapsed="false">
      <c r="A17942" s="0" t="s">
        <v>18451</v>
      </c>
      <c r="B17942" s="0" t="s">
        <v>6424</v>
      </c>
    </row>
    <row r="17943" customFormat="false" ht="15" hidden="false" customHeight="false" outlineLevel="0" collapsed="false">
      <c r="A17943" s="0" t="s">
        <v>18452</v>
      </c>
      <c r="B17943" s="0" t="s">
        <v>7304</v>
      </c>
    </row>
    <row r="17944" customFormat="false" ht="15" hidden="false" customHeight="false" outlineLevel="0" collapsed="false">
      <c r="A17944" s="0" t="s">
        <v>18453</v>
      </c>
      <c r="B17944" s="0" t="s">
        <v>896</v>
      </c>
    </row>
    <row r="17945" customFormat="false" ht="15" hidden="false" customHeight="false" outlineLevel="0" collapsed="false">
      <c r="A17945" s="0" t="s">
        <v>18454</v>
      </c>
      <c r="B17945" s="0" t="s">
        <v>7790</v>
      </c>
    </row>
    <row r="17946" customFormat="false" ht="15" hidden="false" customHeight="false" outlineLevel="0" collapsed="false">
      <c r="A17946" s="0" t="s">
        <v>18455</v>
      </c>
      <c r="B17946" s="0" t="s">
        <v>3614</v>
      </c>
    </row>
    <row r="17947" customFormat="false" ht="15" hidden="false" customHeight="false" outlineLevel="0" collapsed="false">
      <c r="A17947" s="0" t="s">
        <v>18456</v>
      </c>
      <c r="B17947" s="0" t="s">
        <v>3645</v>
      </c>
    </row>
    <row r="17948" customFormat="false" ht="15" hidden="false" customHeight="false" outlineLevel="0" collapsed="false">
      <c r="A17948" s="0" t="s">
        <v>18457</v>
      </c>
      <c r="B17948" s="0" t="s">
        <v>3645</v>
      </c>
    </row>
    <row r="17949" customFormat="false" ht="15" hidden="false" customHeight="false" outlineLevel="0" collapsed="false">
      <c r="A17949" s="0" t="s">
        <v>18458</v>
      </c>
      <c r="B17949" s="0" t="s">
        <v>7821</v>
      </c>
    </row>
    <row r="17950" customFormat="false" ht="15" hidden="false" customHeight="false" outlineLevel="0" collapsed="false">
      <c r="A17950" s="0" t="s">
        <v>18459</v>
      </c>
      <c r="B17950" s="0" t="s">
        <v>3614</v>
      </c>
    </row>
    <row r="17951" customFormat="false" ht="15" hidden="false" customHeight="false" outlineLevel="0" collapsed="false">
      <c r="A17951" s="0" t="s">
        <v>18460</v>
      </c>
      <c r="B17951" s="0" t="s">
        <v>894</v>
      </c>
    </row>
    <row r="17952" customFormat="false" ht="15" hidden="false" customHeight="false" outlineLevel="0" collapsed="false">
      <c r="A17952" s="0" t="s">
        <v>18461</v>
      </c>
      <c r="B17952" s="0" t="s">
        <v>7883</v>
      </c>
    </row>
    <row r="17953" customFormat="false" ht="15" hidden="false" customHeight="false" outlineLevel="0" collapsed="false">
      <c r="A17953" s="0" t="s">
        <v>18462</v>
      </c>
      <c r="B17953" s="0" t="s">
        <v>7573</v>
      </c>
    </row>
    <row r="17954" customFormat="false" ht="15" hidden="false" customHeight="false" outlineLevel="0" collapsed="false">
      <c r="A17954" s="0" t="s">
        <v>18463</v>
      </c>
      <c r="B17954" s="0" t="s">
        <v>896</v>
      </c>
    </row>
    <row r="17955" customFormat="false" ht="15" hidden="false" customHeight="false" outlineLevel="0" collapsed="false">
      <c r="A17955" s="0" t="s">
        <v>18464</v>
      </c>
      <c r="B17955" s="0" t="s">
        <v>3562</v>
      </c>
    </row>
    <row r="17956" customFormat="false" ht="15" hidden="false" customHeight="false" outlineLevel="0" collapsed="false">
      <c r="A17956" s="0" t="s">
        <v>18465</v>
      </c>
      <c r="B17956" s="0" t="s">
        <v>6719</v>
      </c>
    </row>
    <row r="17957" customFormat="false" ht="15" hidden="false" customHeight="false" outlineLevel="0" collapsed="false">
      <c r="A17957" s="0" t="s">
        <v>18466</v>
      </c>
      <c r="B17957" s="0" t="s">
        <v>7974</v>
      </c>
    </row>
    <row r="17958" customFormat="false" ht="15" hidden="false" customHeight="false" outlineLevel="0" collapsed="false">
      <c r="A17958" s="0" t="s">
        <v>18467</v>
      </c>
      <c r="B17958" s="0" t="s">
        <v>3645</v>
      </c>
    </row>
    <row r="17959" customFormat="false" ht="15" hidden="false" customHeight="false" outlineLevel="0" collapsed="false">
      <c r="A17959" s="0" t="s">
        <v>18468</v>
      </c>
      <c r="B17959" s="0" t="s">
        <v>3645</v>
      </c>
    </row>
    <row r="17960" customFormat="false" ht="15" hidden="false" customHeight="false" outlineLevel="0" collapsed="false">
      <c r="A17960" s="0" t="s">
        <v>18469</v>
      </c>
      <c r="B17960" s="0" t="s">
        <v>3614</v>
      </c>
    </row>
    <row r="17961" customFormat="false" ht="15" hidden="false" customHeight="false" outlineLevel="0" collapsed="false">
      <c r="A17961" s="0" t="s">
        <v>18470</v>
      </c>
      <c r="B17961" s="0" t="s">
        <v>6404</v>
      </c>
    </row>
    <row r="17962" customFormat="false" ht="15" hidden="false" customHeight="false" outlineLevel="0" collapsed="false">
      <c r="A17962" s="0" t="s">
        <v>18471</v>
      </c>
      <c r="B17962" s="0" t="s">
        <v>7573</v>
      </c>
    </row>
    <row r="17963" customFormat="false" ht="15" hidden="false" customHeight="false" outlineLevel="0" collapsed="false">
      <c r="A17963" s="0" t="s">
        <v>18472</v>
      </c>
      <c r="B17963" s="0" t="s">
        <v>7573</v>
      </c>
    </row>
    <row r="17964" customFormat="false" ht="15" hidden="false" customHeight="false" outlineLevel="0" collapsed="false">
      <c r="A17964" s="0" t="s">
        <v>18473</v>
      </c>
      <c r="B17964" s="0" t="s">
        <v>7883</v>
      </c>
    </row>
    <row r="17965" customFormat="false" ht="15" hidden="false" customHeight="false" outlineLevel="0" collapsed="false">
      <c r="A17965" s="0" t="s">
        <v>18474</v>
      </c>
      <c r="B17965" s="0" t="s">
        <v>3557</v>
      </c>
    </row>
    <row r="17966" customFormat="false" ht="15" hidden="false" customHeight="false" outlineLevel="0" collapsed="false">
      <c r="A17966" s="0" t="s">
        <v>18475</v>
      </c>
      <c r="B17966" s="0" t="s">
        <v>3614</v>
      </c>
    </row>
    <row r="17967" customFormat="false" ht="15" hidden="false" customHeight="false" outlineLevel="0" collapsed="false">
      <c r="A17967" s="0" t="s">
        <v>18476</v>
      </c>
      <c r="B17967" s="0" t="s">
        <v>3641</v>
      </c>
    </row>
    <row r="17968" customFormat="false" ht="15" hidden="false" customHeight="false" outlineLevel="0" collapsed="false">
      <c r="A17968" s="0" t="s">
        <v>18477</v>
      </c>
      <c r="B17968" s="0" t="s">
        <v>7883</v>
      </c>
    </row>
    <row r="17969" customFormat="false" ht="15" hidden="false" customHeight="false" outlineLevel="0" collapsed="false">
      <c r="A17969" s="0" t="s">
        <v>18478</v>
      </c>
      <c r="B17969" s="0" t="s">
        <v>3527</v>
      </c>
    </row>
    <row r="17970" customFormat="false" ht="15" hidden="false" customHeight="false" outlineLevel="0" collapsed="false">
      <c r="A17970" s="0" t="s">
        <v>18479</v>
      </c>
      <c r="B17970" s="0" t="s">
        <v>7790</v>
      </c>
    </row>
    <row r="17971" customFormat="false" ht="15" hidden="false" customHeight="false" outlineLevel="0" collapsed="false">
      <c r="A17971" s="0" t="s">
        <v>18480</v>
      </c>
      <c r="B17971" s="0" t="s">
        <v>3645</v>
      </c>
    </row>
    <row r="17972" customFormat="false" ht="15" hidden="false" customHeight="false" outlineLevel="0" collapsed="false">
      <c r="A17972" s="0" t="s">
        <v>18481</v>
      </c>
      <c r="B17972" s="0" t="s">
        <v>6998</v>
      </c>
    </row>
    <row r="17973" customFormat="false" ht="15" hidden="false" customHeight="false" outlineLevel="0" collapsed="false">
      <c r="A17973" s="0" t="s">
        <v>18482</v>
      </c>
      <c r="B17973" s="0" t="s">
        <v>3645</v>
      </c>
    </row>
    <row r="17974" customFormat="false" ht="15" hidden="false" customHeight="false" outlineLevel="0" collapsed="false">
      <c r="A17974" s="0" t="s">
        <v>18483</v>
      </c>
      <c r="B17974" s="0" t="s">
        <v>3614</v>
      </c>
    </row>
    <row r="17975" customFormat="false" ht="15" hidden="false" customHeight="false" outlineLevel="0" collapsed="false">
      <c r="A17975" s="0" t="s">
        <v>18484</v>
      </c>
      <c r="B17975" s="0" t="s">
        <v>2984</v>
      </c>
    </row>
    <row r="17976" customFormat="false" ht="15" hidden="false" customHeight="false" outlineLevel="0" collapsed="false">
      <c r="A17976" s="0" t="s">
        <v>18485</v>
      </c>
      <c r="B17976" s="0" t="s">
        <v>3645</v>
      </c>
    </row>
    <row r="17977" customFormat="false" ht="15" hidden="false" customHeight="false" outlineLevel="0" collapsed="false">
      <c r="A17977" s="0" t="s">
        <v>18486</v>
      </c>
      <c r="B17977" s="0" t="s">
        <v>3527</v>
      </c>
    </row>
    <row r="17978" customFormat="false" ht="15" hidden="false" customHeight="false" outlineLevel="0" collapsed="false">
      <c r="A17978" s="0" t="s">
        <v>18487</v>
      </c>
      <c r="B17978" s="0" t="s">
        <v>7802</v>
      </c>
    </row>
    <row r="17979" customFormat="false" ht="15" hidden="false" customHeight="false" outlineLevel="0" collapsed="false">
      <c r="A17979" s="0" t="s">
        <v>18488</v>
      </c>
      <c r="B17979" s="0" t="s">
        <v>7907</v>
      </c>
    </row>
    <row r="17980" customFormat="false" ht="15" hidden="false" customHeight="false" outlineLevel="0" collapsed="false">
      <c r="A17980" s="0" t="s">
        <v>18489</v>
      </c>
      <c r="B17980" s="0" t="s">
        <v>3645</v>
      </c>
    </row>
    <row r="17981" customFormat="false" ht="15" hidden="false" customHeight="false" outlineLevel="0" collapsed="false">
      <c r="A17981" s="0" t="s">
        <v>18490</v>
      </c>
      <c r="B17981" s="0" t="s">
        <v>3645</v>
      </c>
    </row>
    <row r="17982" customFormat="false" ht="15" hidden="false" customHeight="false" outlineLevel="0" collapsed="false">
      <c r="A17982" s="0" t="s">
        <v>18491</v>
      </c>
      <c r="B17982" s="0" t="s">
        <v>6402</v>
      </c>
    </row>
    <row r="17983" customFormat="false" ht="15" hidden="false" customHeight="false" outlineLevel="0" collapsed="false">
      <c r="A17983" s="0" t="s">
        <v>18492</v>
      </c>
      <c r="B17983" s="0" t="s">
        <v>3645</v>
      </c>
    </row>
    <row r="17984" customFormat="false" ht="15" hidden="false" customHeight="false" outlineLevel="0" collapsed="false">
      <c r="A17984" s="0" t="s">
        <v>18493</v>
      </c>
      <c r="B17984" s="0" t="s">
        <v>7883</v>
      </c>
    </row>
    <row r="17985" customFormat="false" ht="15" hidden="false" customHeight="false" outlineLevel="0" collapsed="false">
      <c r="A17985" s="0" t="s">
        <v>18494</v>
      </c>
      <c r="B17985" s="0" t="s">
        <v>6719</v>
      </c>
    </row>
    <row r="17986" customFormat="false" ht="15" hidden="false" customHeight="false" outlineLevel="0" collapsed="false">
      <c r="A17986" s="0" t="s">
        <v>18495</v>
      </c>
      <c r="B17986" s="0" t="s">
        <v>9035</v>
      </c>
    </row>
    <row r="17987" customFormat="false" ht="15" hidden="false" customHeight="false" outlineLevel="0" collapsed="false">
      <c r="A17987" s="0" t="s">
        <v>18496</v>
      </c>
      <c r="B17987" s="0" t="s">
        <v>6998</v>
      </c>
    </row>
    <row r="17988" customFormat="false" ht="15" hidden="false" customHeight="false" outlineLevel="0" collapsed="false">
      <c r="A17988" s="0" t="s">
        <v>18497</v>
      </c>
      <c r="B17988" s="0" t="s">
        <v>3562</v>
      </c>
    </row>
    <row r="17989" customFormat="false" ht="15" hidden="false" customHeight="false" outlineLevel="0" collapsed="false">
      <c r="A17989" s="0" t="s">
        <v>18498</v>
      </c>
      <c r="B17989" s="0" t="s">
        <v>3645</v>
      </c>
    </row>
    <row r="17990" customFormat="false" ht="15" hidden="false" customHeight="false" outlineLevel="0" collapsed="false">
      <c r="A17990" s="0" t="s">
        <v>18499</v>
      </c>
      <c r="B17990" s="0" t="s">
        <v>3486</v>
      </c>
    </row>
    <row r="17991" customFormat="false" ht="15" hidden="false" customHeight="false" outlineLevel="0" collapsed="false">
      <c r="A17991" s="0" t="s">
        <v>18500</v>
      </c>
      <c r="B17991" s="0" t="s">
        <v>7883</v>
      </c>
    </row>
    <row r="17992" customFormat="false" ht="15" hidden="false" customHeight="false" outlineLevel="0" collapsed="false">
      <c r="A17992" s="0" t="s">
        <v>18501</v>
      </c>
      <c r="B17992" s="0" t="s">
        <v>3645</v>
      </c>
    </row>
    <row r="17993" customFormat="false" ht="15" hidden="false" customHeight="false" outlineLevel="0" collapsed="false">
      <c r="A17993" s="0" t="s">
        <v>18502</v>
      </c>
      <c r="B17993" s="0" t="s">
        <v>3486</v>
      </c>
    </row>
    <row r="17994" customFormat="false" ht="15" hidden="false" customHeight="false" outlineLevel="0" collapsed="false">
      <c r="A17994" s="0" t="s">
        <v>18503</v>
      </c>
      <c r="B17994" s="0" t="s">
        <v>896</v>
      </c>
    </row>
    <row r="17995" customFormat="false" ht="15" hidden="false" customHeight="false" outlineLevel="0" collapsed="false">
      <c r="A17995" s="0" t="s">
        <v>18504</v>
      </c>
      <c r="B17995" s="0" t="s">
        <v>7907</v>
      </c>
    </row>
    <row r="17996" customFormat="false" ht="15" hidden="false" customHeight="false" outlineLevel="0" collapsed="false">
      <c r="A17996" s="0" t="s">
        <v>18505</v>
      </c>
      <c r="B17996" s="0" t="s">
        <v>3557</v>
      </c>
    </row>
    <row r="17997" customFormat="false" ht="15" hidden="false" customHeight="false" outlineLevel="0" collapsed="false">
      <c r="A17997" s="0" t="s">
        <v>18506</v>
      </c>
      <c r="B17997" s="0" t="s">
        <v>3645</v>
      </c>
    </row>
    <row r="17998" customFormat="false" ht="15" hidden="false" customHeight="false" outlineLevel="0" collapsed="false">
      <c r="A17998" s="0" t="s">
        <v>18507</v>
      </c>
      <c r="B17998" s="0" t="s">
        <v>3645</v>
      </c>
    </row>
    <row r="17999" customFormat="false" ht="15" hidden="false" customHeight="false" outlineLevel="0" collapsed="false">
      <c r="A17999" s="0" t="s">
        <v>18508</v>
      </c>
      <c r="B17999" s="0" t="s">
        <v>3645</v>
      </c>
    </row>
    <row r="18000" customFormat="false" ht="15" hidden="false" customHeight="false" outlineLevel="0" collapsed="false">
      <c r="A18000" s="0" t="s">
        <v>18509</v>
      </c>
      <c r="B18000" s="0" t="s">
        <v>6402</v>
      </c>
    </row>
    <row r="18001" customFormat="false" ht="15" hidden="false" customHeight="false" outlineLevel="0" collapsed="false">
      <c r="A18001" s="0" t="s">
        <v>18510</v>
      </c>
      <c r="B18001" s="0" t="s">
        <v>3645</v>
      </c>
    </row>
    <row r="18002" customFormat="false" ht="15" hidden="false" customHeight="false" outlineLevel="0" collapsed="false">
      <c r="A18002" s="0" t="s">
        <v>18511</v>
      </c>
      <c r="B18002" s="0" t="s">
        <v>3614</v>
      </c>
    </row>
    <row r="18003" customFormat="false" ht="15" hidden="false" customHeight="false" outlineLevel="0" collapsed="false">
      <c r="A18003" s="0" t="s">
        <v>18512</v>
      </c>
      <c r="B18003" s="0" t="s">
        <v>6402</v>
      </c>
    </row>
    <row r="18004" customFormat="false" ht="15" hidden="false" customHeight="false" outlineLevel="0" collapsed="false">
      <c r="A18004" s="0" t="s">
        <v>18513</v>
      </c>
      <c r="B18004" s="0" t="s">
        <v>3527</v>
      </c>
    </row>
    <row r="18005" customFormat="false" ht="15" hidden="false" customHeight="false" outlineLevel="0" collapsed="false">
      <c r="A18005" s="0" t="s">
        <v>18514</v>
      </c>
      <c r="B18005" s="0" t="s">
        <v>3614</v>
      </c>
    </row>
    <row r="18006" customFormat="false" ht="15" hidden="false" customHeight="false" outlineLevel="0" collapsed="false">
      <c r="A18006" s="0" t="s">
        <v>18515</v>
      </c>
      <c r="B18006" s="0" t="s">
        <v>3527</v>
      </c>
    </row>
    <row r="18007" customFormat="false" ht="15" hidden="false" customHeight="false" outlineLevel="0" collapsed="false">
      <c r="A18007" s="0" t="s">
        <v>18516</v>
      </c>
      <c r="B18007" s="0" t="s">
        <v>3614</v>
      </c>
    </row>
    <row r="18008" customFormat="false" ht="15" hidden="false" customHeight="false" outlineLevel="0" collapsed="false">
      <c r="A18008" s="0" t="s">
        <v>18517</v>
      </c>
      <c r="B18008" s="0" t="s">
        <v>6404</v>
      </c>
    </row>
    <row r="18009" customFormat="false" ht="15" hidden="false" customHeight="false" outlineLevel="0" collapsed="false">
      <c r="A18009" s="0" t="s">
        <v>18518</v>
      </c>
      <c r="B18009" s="0" t="s">
        <v>3645</v>
      </c>
    </row>
    <row r="18010" customFormat="false" ht="15" hidden="false" customHeight="false" outlineLevel="0" collapsed="false">
      <c r="A18010" s="0" t="s">
        <v>368</v>
      </c>
      <c r="B18010" s="0" t="s">
        <v>3141</v>
      </c>
    </row>
    <row r="18011" customFormat="false" ht="15" hidden="false" customHeight="false" outlineLevel="0" collapsed="false">
      <c r="A18011" s="0" t="s">
        <v>18519</v>
      </c>
      <c r="B18011" s="0" t="s">
        <v>184</v>
      </c>
    </row>
    <row r="18012" customFormat="false" ht="15" hidden="false" customHeight="false" outlineLevel="0" collapsed="false">
      <c r="A18012" s="0" t="s">
        <v>18520</v>
      </c>
      <c r="B18012" s="0" t="s">
        <v>6424</v>
      </c>
    </row>
    <row r="18013" customFormat="false" ht="15" hidden="false" customHeight="false" outlineLevel="0" collapsed="false">
      <c r="A18013" s="0" t="s">
        <v>18521</v>
      </c>
      <c r="B18013" s="0" t="s">
        <v>7565</v>
      </c>
    </row>
    <row r="18014" customFormat="false" ht="15" hidden="false" customHeight="false" outlineLevel="0" collapsed="false">
      <c r="A18014" s="0" t="s">
        <v>18522</v>
      </c>
      <c r="B18014" s="0" t="s">
        <v>3527</v>
      </c>
    </row>
    <row r="18015" customFormat="false" ht="15" hidden="false" customHeight="false" outlineLevel="0" collapsed="false">
      <c r="A18015" s="0" t="s">
        <v>18523</v>
      </c>
      <c r="B18015" s="0" t="s">
        <v>3614</v>
      </c>
    </row>
    <row r="18016" customFormat="false" ht="15" hidden="false" customHeight="false" outlineLevel="0" collapsed="false">
      <c r="A18016" s="0" t="s">
        <v>18524</v>
      </c>
      <c r="B18016" s="0" t="s">
        <v>3614</v>
      </c>
    </row>
    <row r="18017" customFormat="false" ht="15" hidden="false" customHeight="false" outlineLevel="0" collapsed="false">
      <c r="A18017" s="0" t="s">
        <v>18525</v>
      </c>
      <c r="B18017" s="0" t="s">
        <v>3645</v>
      </c>
    </row>
    <row r="18018" customFormat="false" ht="15" hidden="false" customHeight="false" outlineLevel="0" collapsed="false">
      <c r="A18018" s="0" t="s">
        <v>18526</v>
      </c>
      <c r="B18018" s="0" t="s">
        <v>7974</v>
      </c>
    </row>
    <row r="18019" customFormat="false" ht="15" hidden="false" customHeight="false" outlineLevel="0" collapsed="false">
      <c r="A18019" s="0" t="s">
        <v>18527</v>
      </c>
      <c r="B18019" s="0" t="s">
        <v>3645</v>
      </c>
    </row>
    <row r="18020" customFormat="false" ht="15" hidden="false" customHeight="false" outlineLevel="0" collapsed="false">
      <c r="A18020" s="0" t="s">
        <v>18528</v>
      </c>
      <c r="B18020" s="0" t="s">
        <v>3645</v>
      </c>
    </row>
    <row r="18021" customFormat="false" ht="15" hidden="false" customHeight="false" outlineLevel="0" collapsed="false">
      <c r="A18021" s="0" t="s">
        <v>18529</v>
      </c>
      <c r="B18021" s="0" t="s">
        <v>2984</v>
      </c>
    </row>
    <row r="18022" customFormat="false" ht="15" hidden="false" customHeight="false" outlineLevel="0" collapsed="false">
      <c r="A18022" s="0" t="s">
        <v>18530</v>
      </c>
      <c r="B18022" s="0" t="s">
        <v>6998</v>
      </c>
    </row>
    <row r="18023" customFormat="false" ht="15" hidden="false" customHeight="false" outlineLevel="0" collapsed="false">
      <c r="A18023" s="0" t="s">
        <v>18531</v>
      </c>
      <c r="B18023" s="0" t="s">
        <v>6424</v>
      </c>
    </row>
    <row r="18024" customFormat="false" ht="15" hidden="false" customHeight="false" outlineLevel="0" collapsed="false">
      <c r="A18024" s="0" t="s">
        <v>18532</v>
      </c>
      <c r="B18024" s="0" t="s">
        <v>896</v>
      </c>
    </row>
    <row r="18025" customFormat="false" ht="15" hidden="false" customHeight="false" outlineLevel="0" collapsed="false">
      <c r="A18025" s="0" t="s">
        <v>18533</v>
      </c>
      <c r="B18025" s="0" t="s">
        <v>3645</v>
      </c>
    </row>
    <row r="18026" customFormat="false" ht="15" hidden="false" customHeight="false" outlineLevel="0" collapsed="false">
      <c r="A18026" s="0" t="s">
        <v>18534</v>
      </c>
      <c r="B18026" s="0" t="s">
        <v>3527</v>
      </c>
    </row>
    <row r="18027" customFormat="false" ht="15" hidden="false" customHeight="false" outlineLevel="0" collapsed="false">
      <c r="A18027" s="0" t="s">
        <v>18535</v>
      </c>
      <c r="B18027" s="0" t="s">
        <v>3292</v>
      </c>
    </row>
    <row r="18028" customFormat="false" ht="15" hidden="false" customHeight="false" outlineLevel="0" collapsed="false">
      <c r="A18028" s="0" t="s">
        <v>18536</v>
      </c>
      <c r="B18028" s="0" t="s">
        <v>3645</v>
      </c>
    </row>
    <row r="18029" customFormat="false" ht="15" hidden="false" customHeight="false" outlineLevel="0" collapsed="false">
      <c r="A18029" s="0" t="s">
        <v>18537</v>
      </c>
      <c r="B18029" s="0" t="s">
        <v>6402</v>
      </c>
    </row>
    <row r="18030" customFormat="false" ht="15" hidden="false" customHeight="false" outlineLevel="0" collapsed="false">
      <c r="A18030" s="0" t="s">
        <v>18538</v>
      </c>
      <c r="B18030" s="0" t="s">
        <v>6719</v>
      </c>
    </row>
    <row r="18031" customFormat="false" ht="15" hidden="false" customHeight="false" outlineLevel="0" collapsed="false">
      <c r="A18031" s="0" t="s">
        <v>18539</v>
      </c>
      <c r="B18031" s="0" t="s">
        <v>7821</v>
      </c>
    </row>
    <row r="18032" customFormat="false" ht="15" hidden="false" customHeight="false" outlineLevel="0" collapsed="false">
      <c r="A18032" s="0" t="s">
        <v>18540</v>
      </c>
      <c r="B18032" s="0" t="s">
        <v>3527</v>
      </c>
    </row>
    <row r="18033" customFormat="false" ht="15" hidden="false" customHeight="false" outlineLevel="0" collapsed="false">
      <c r="A18033" s="0" t="s">
        <v>18541</v>
      </c>
      <c r="B18033" s="0" t="s">
        <v>3641</v>
      </c>
    </row>
    <row r="18034" customFormat="false" ht="15" hidden="false" customHeight="false" outlineLevel="0" collapsed="false">
      <c r="A18034" s="0" t="s">
        <v>18542</v>
      </c>
      <c r="B18034" s="0" t="s">
        <v>3292</v>
      </c>
    </row>
    <row r="18035" customFormat="false" ht="15" hidden="false" customHeight="false" outlineLevel="0" collapsed="false">
      <c r="A18035" s="0" t="s">
        <v>18543</v>
      </c>
      <c r="B18035" s="0" t="s">
        <v>6998</v>
      </c>
    </row>
    <row r="18036" customFormat="false" ht="15" hidden="false" customHeight="false" outlineLevel="0" collapsed="false">
      <c r="A18036" s="0" t="s">
        <v>18544</v>
      </c>
      <c r="B18036" s="0" t="s">
        <v>3645</v>
      </c>
    </row>
    <row r="18037" customFormat="false" ht="15" hidden="false" customHeight="false" outlineLevel="0" collapsed="false">
      <c r="A18037" s="0" t="s">
        <v>18545</v>
      </c>
      <c r="B18037" s="0" t="s">
        <v>3645</v>
      </c>
    </row>
    <row r="18038" customFormat="false" ht="15" hidden="false" customHeight="false" outlineLevel="0" collapsed="false">
      <c r="A18038" s="0" t="s">
        <v>18546</v>
      </c>
      <c r="B18038" s="0" t="s">
        <v>7974</v>
      </c>
    </row>
    <row r="18039" customFormat="false" ht="15" hidden="false" customHeight="false" outlineLevel="0" collapsed="false">
      <c r="A18039" s="0" t="s">
        <v>18547</v>
      </c>
      <c r="B18039" s="0" t="s">
        <v>6719</v>
      </c>
    </row>
    <row r="18040" customFormat="false" ht="15" hidden="false" customHeight="false" outlineLevel="0" collapsed="false">
      <c r="A18040" s="0" t="s">
        <v>18548</v>
      </c>
      <c r="B18040" s="0" t="s">
        <v>3645</v>
      </c>
    </row>
    <row r="18041" customFormat="false" ht="15" hidden="false" customHeight="false" outlineLevel="0" collapsed="false">
      <c r="A18041" s="0" t="s">
        <v>18549</v>
      </c>
      <c r="B18041" s="0" t="s">
        <v>6719</v>
      </c>
    </row>
    <row r="18042" customFormat="false" ht="15" hidden="false" customHeight="false" outlineLevel="0" collapsed="false">
      <c r="A18042" s="0" t="s">
        <v>18550</v>
      </c>
      <c r="B18042" s="0" t="s">
        <v>3527</v>
      </c>
    </row>
    <row r="18043" customFormat="false" ht="15" hidden="false" customHeight="false" outlineLevel="0" collapsed="false">
      <c r="A18043" s="0" t="s">
        <v>18551</v>
      </c>
      <c r="B18043" s="0" t="s">
        <v>6998</v>
      </c>
    </row>
    <row r="18044" customFormat="false" ht="15" hidden="false" customHeight="false" outlineLevel="0" collapsed="false">
      <c r="A18044" s="0" t="s">
        <v>18552</v>
      </c>
      <c r="B18044" s="0" t="s">
        <v>3614</v>
      </c>
    </row>
    <row r="18045" customFormat="false" ht="15" hidden="false" customHeight="false" outlineLevel="0" collapsed="false">
      <c r="A18045" s="0" t="s">
        <v>18553</v>
      </c>
      <c r="B18045" s="0" t="s">
        <v>3645</v>
      </c>
    </row>
    <row r="18046" customFormat="false" ht="15" hidden="false" customHeight="false" outlineLevel="0" collapsed="false">
      <c r="A18046" s="0" t="s">
        <v>18554</v>
      </c>
      <c r="B18046" s="0" t="s">
        <v>6998</v>
      </c>
    </row>
    <row r="18047" customFormat="false" ht="15" hidden="false" customHeight="false" outlineLevel="0" collapsed="false">
      <c r="A18047" s="0" t="s">
        <v>18555</v>
      </c>
      <c r="B18047" s="0" t="s">
        <v>7907</v>
      </c>
    </row>
    <row r="18048" customFormat="false" ht="15" hidden="false" customHeight="false" outlineLevel="0" collapsed="false">
      <c r="A18048" s="0" t="s">
        <v>18556</v>
      </c>
      <c r="B18048" s="0" t="s">
        <v>184</v>
      </c>
    </row>
    <row r="18049" customFormat="false" ht="15" hidden="false" customHeight="false" outlineLevel="0" collapsed="false">
      <c r="A18049" s="0" t="s">
        <v>18557</v>
      </c>
      <c r="B18049" s="0" t="s">
        <v>3645</v>
      </c>
    </row>
    <row r="18050" customFormat="false" ht="15" hidden="false" customHeight="false" outlineLevel="0" collapsed="false">
      <c r="A18050" s="0" t="s">
        <v>18558</v>
      </c>
      <c r="B18050" s="0" t="s">
        <v>6719</v>
      </c>
    </row>
    <row r="18051" customFormat="false" ht="15" hidden="false" customHeight="false" outlineLevel="0" collapsed="false">
      <c r="A18051" s="0" t="s">
        <v>18559</v>
      </c>
      <c r="B18051" s="0" t="s">
        <v>3645</v>
      </c>
    </row>
    <row r="18052" customFormat="false" ht="15" hidden="false" customHeight="false" outlineLevel="0" collapsed="false">
      <c r="A18052" s="0" t="s">
        <v>18560</v>
      </c>
      <c r="B18052" s="0" t="s">
        <v>6719</v>
      </c>
    </row>
    <row r="18053" customFormat="false" ht="15" hidden="false" customHeight="false" outlineLevel="0" collapsed="false">
      <c r="A18053" s="0" t="s">
        <v>18561</v>
      </c>
      <c r="B18053" s="0" t="s">
        <v>6402</v>
      </c>
    </row>
    <row r="18054" customFormat="false" ht="15" hidden="false" customHeight="false" outlineLevel="0" collapsed="false">
      <c r="A18054" s="0" t="s">
        <v>18562</v>
      </c>
      <c r="B18054" s="0" t="s">
        <v>3292</v>
      </c>
    </row>
    <row r="18055" customFormat="false" ht="15" hidden="false" customHeight="false" outlineLevel="0" collapsed="false">
      <c r="A18055" s="0" t="s">
        <v>18563</v>
      </c>
      <c r="B18055" s="0" t="s">
        <v>6404</v>
      </c>
    </row>
    <row r="18056" customFormat="false" ht="15" hidden="false" customHeight="false" outlineLevel="0" collapsed="false">
      <c r="A18056" s="0" t="s">
        <v>18564</v>
      </c>
      <c r="B18056" s="0" t="s">
        <v>3614</v>
      </c>
    </row>
    <row r="18057" customFormat="false" ht="15" hidden="false" customHeight="false" outlineLevel="0" collapsed="false">
      <c r="A18057" s="0" t="s">
        <v>18565</v>
      </c>
      <c r="B18057" s="0" t="s">
        <v>3645</v>
      </c>
    </row>
    <row r="18058" customFormat="false" ht="15" hidden="false" customHeight="false" outlineLevel="0" collapsed="false">
      <c r="A18058" s="0" t="s">
        <v>18566</v>
      </c>
      <c r="B18058" s="0" t="s">
        <v>3645</v>
      </c>
    </row>
    <row r="18059" customFormat="false" ht="15" hidden="false" customHeight="false" outlineLevel="0" collapsed="false">
      <c r="A18059" s="0" t="s">
        <v>18567</v>
      </c>
      <c r="B18059" s="0" t="s">
        <v>3645</v>
      </c>
    </row>
    <row r="18060" customFormat="false" ht="15" hidden="false" customHeight="false" outlineLevel="0" collapsed="false">
      <c r="A18060" s="0" t="s">
        <v>18568</v>
      </c>
      <c r="B18060" s="0" t="s">
        <v>3645</v>
      </c>
    </row>
    <row r="18061" customFormat="false" ht="15" hidden="false" customHeight="false" outlineLevel="0" collapsed="false">
      <c r="A18061" s="0" t="s">
        <v>18569</v>
      </c>
      <c r="B18061" s="0" t="s">
        <v>500</v>
      </c>
    </row>
    <row r="18062" customFormat="false" ht="15" hidden="false" customHeight="false" outlineLevel="0" collapsed="false">
      <c r="A18062" s="0" t="s">
        <v>18570</v>
      </c>
      <c r="B18062" s="0" t="s">
        <v>2984</v>
      </c>
    </row>
    <row r="18063" customFormat="false" ht="15" hidden="false" customHeight="false" outlineLevel="0" collapsed="false">
      <c r="A18063" s="0" t="s">
        <v>18571</v>
      </c>
      <c r="B18063" s="0" t="s">
        <v>3645</v>
      </c>
    </row>
    <row r="18064" customFormat="false" ht="15" hidden="false" customHeight="false" outlineLevel="0" collapsed="false">
      <c r="A18064" s="0" t="s">
        <v>18572</v>
      </c>
      <c r="B18064" s="0" t="s">
        <v>3527</v>
      </c>
    </row>
    <row r="18065" customFormat="false" ht="15" hidden="false" customHeight="false" outlineLevel="0" collapsed="false">
      <c r="A18065" s="0" t="s">
        <v>18573</v>
      </c>
      <c r="B18065" s="0" t="s">
        <v>6424</v>
      </c>
    </row>
    <row r="18066" customFormat="false" ht="15" hidden="false" customHeight="false" outlineLevel="0" collapsed="false">
      <c r="A18066" s="0" t="s">
        <v>18574</v>
      </c>
      <c r="B18066" s="0" t="s">
        <v>3645</v>
      </c>
    </row>
    <row r="18067" customFormat="false" ht="15" hidden="false" customHeight="false" outlineLevel="0" collapsed="false">
      <c r="A18067" s="0" t="s">
        <v>18575</v>
      </c>
      <c r="B18067" s="0" t="s">
        <v>7573</v>
      </c>
    </row>
    <row r="18068" customFormat="false" ht="15" hidden="false" customHeight="false" outlineLevel="0" collapsed="false">
      <c r="A18068" s="0" t="s">
        <v>18576</v>
      </c>
      <c r="B18068" s="0" t="s">
        <v>184</v>
      </c>
    </row>
    <row r="18069" customFormat="false" ht="15" hidden="false" customHeight="false" outlineLevel="0" collapsed="false">
      <c r="A18069" s="0" t="s">
        <v>18577</v>
      </c>
      <c r="B18069" s="0" t="s">
        <v>3488</v>
      </c>
    </row>
    <row r="18070" customFormat="false" ht="15" hidden="false" customHeight="false" outlineLevel="0" collapsed="false">
      <c r="A18070" s="0" t="s">
        <v>18578</v>
      </c>
      <c r="B18070" s="0" t="s">
        <v>3614</v>
      </c>
    </row>
    <row r="18071" customFormat="false" ht="15" hidden="false" customHeight="false" outlineLevel="0" collapsed="false">
      <c r="A18071" s="0" t="s">
        <v>18579</v>
      </c>
      <c r="B18071" s="0" t="s">
        <v>6998</v>
      </c>
    </row>
    <row r="18072" customFormat="false" ht="15" hidden="false" customHeight="false" outlineLevel="0" collapsed="false">
      <c r="A18072" s="0" t="s">
        <v>18580</v>
      </c>
      <c r="B18072" s="0" t="s">
        <v>7802</v>
      </c>
    </row>
    <row r="18073" customFormat="false" ht="15" hidden="false" customHeight="false" outlineLevel="0" collapsed="false">
      <c r="A18073" s="0" t="s">
        <v>18581</v>
      </c>
      <c r="B18073" s="0" t="s">
        <v>7802</v>
      </c>
    </row>
    <row r="18074" customFormat="false" ht="15" hidden="false" customHeight="false" outlineLevel="0" collapsed="false">
      <c r="A18074" s="0" t="s">
        <v>18582</v>
      </c>
      <c r="B18074" s="0" t="s">
        <v>7907</v>
      </c>
    </row>
    <row r="18075" customFormat="false" ht="15" hidden="false" customHeight="false" outlineLevel="0" collapsed="false">
      <c r="A18075" s="0" t="s">
        <v>18583</v>
      </c>
      <c r="B18075" s="0" t="s">
        <v>6402</v>
      </c>
    </row>
    <row r="18076" customFormat="false" ht="15" hidden="false" customHeight="false" outlineLevel="0" collapsed="false">
      <c r="A18076" s="0" t="s">
        <v>18584</v>
      </c>
      <c r="B18076" s="0" t="s">
        <v>3488</v>
      </c>
    </row>
    <row r="18077" customFormat="false" ht="15" hidden="false" customHeight="false" outlineLevel="0" collapsed="false">
      <c r="A18077" s="0" t="s">
        <v>18585</v>
      </c>
      <c r="B18077" s="0" t="s">
        <v>7907</v>
      </c>
    </row>
    <row r="18078" customFormat="false" ht="15" hidden="false" customHeight="false" outlineLevel="0" collapsed="false">
      <c r="A18078" s="0" t="s">
        <v>18586</v>
      </c>
      <c r="B18078" s="0" t="s">
        <v>3645</v>
      </c>
    </row>
    <row r="18079" customFormat="false" ht="15" hidden="false" customHeight="false" outlineLevel="0" collapsed="false">
      <c r="A18079" s="0" t="s">
        <v>18587</v>
      </c>
      <c r="B18079" s="0" t="s">
        <v>7573</v>
      </c>
    </row>
    <row r="18080" customFormat="false" ht="15" hidden="false" customHeight="false" outlineLevel="0" collapsed="false">
      <c r="A18080" s="0" t="s">
        <v>18588</v>
      </c>
      <c r="B18080" s="0" t="s">
        <v>7974</v>
      </c>
    </row>
    <row r="18081" customFormat="false" ht="15" hidden="false" customHeight="false" outlineLevel="0" collapsed="false">
      <c r="A18081" s="0" t="s">
        <v>18589</v>
      </c>
      <c r="B18081" s="0" t="s">
        <v>3527</v>
      </c>
    </row>
    <row r="18082" customFormat="false" ht="15" hidden="false" customHeight="false" outlineLevel="0" collapsed="false">
      <c r="A18082" s="0" t="s">
        <v>18590</v>
      </c>
      <c r="B18082" s="0" t="s">
        <v>7907</v>
      </c>
    </row>
    <row r="18083" customFormat="false" ht="15" hidden="false" customHeight="false" outlineLevel="0" collapsed="false">
      <c r="A18083" s="0" t="s">
        <v>18591</v>
      </c>
      <c r="B18083" s="0" t="s">
        <v>6719</v>
      </c>
    </row>
    <row r="18084" customFormat="false" ht="15" hidden="false" customHeight="false" outlineLevel="0" collapsed="false">
      <c r="A18084" s="0" t="s">
        <v>18592</v>
      </c>
      <c r="B18084" s="0" t="s">
        <v>7798</v>
      </c>
    </row>
    <row r="18085" customFormat="false" ht="15" hidden="false" customHeight="false" outlineLevel="0" collapsed="false">
      <c r="A18085" s="0" t="s">
        <v>18593</v>
      </c>
      <c r="B18085" s="0" t="s">
        <v>3645</v>
      </c>
    </row>
    <row r="18086" customFormat="false" ht="15" hidden="false" customHeight="false" outlineLevel="0" collapsed="false">
      <c r="A18086" s="0" t="s">
        <v>18594</v>
      </c>
      <c r="B18086" s="0" t="s">
        <v>3590</v>
      </c>
    </row>
    <row r="18087" customFormat="false" ht="15" hidden="false" customHeight="false" outlineLevel="0" collapsed="false">
      <c r="A18087" s="0" t="s">
        <v>18595</v>
      </c>
      <c r="B18087" s="0" t="s">
        <v>3641</v>
      </c>
    </row>
    <row r="18088" customFormat="false" ht="15" hidden="false" customHeight="false" outlineLevel="0" collapsed="false">
      <c r="A18088" s="0" t="s">
        <v>18596</v>
      </c>
      <c r="B18088" s="0" t="s">
        <v>3590</v>
      </c>
    </row>
    <row r="18089" customFormat="false" ht="15" hidden="false" customHeight="false" outlineLevel="0" collapsed="false">
      <c r="A18089" s="0" t="s">
        <v>18597</v>
      </c>
      <c r="B18089" s="0" t="s">
        <v>6719</v>
      </c>
    </row>
    <row r="18090" customFormat="false" ht="15" hidden="false" customHeight="false" outlineLevel="0" collapsed="false">
      <c r="A18090" s="0" t="s">
        <v>18598</v>
      </c>
      <c r="B18090" s="0" t="s">
        <v>6998</v>
      </c>
    </row>
    <row r="18091" customFormat="false" ht="15" hidden="false" customHeight="false" outlineLevel="0" collapsed="false">
      <c r="A18091" s="0" t="s">
        <v>18599</v>
      </c>
      <c r="B18091" s="0" t="s">
        <v>3645</v>
      </c>
    </row>
    <row r="18092" customFormat="false" ht="15" hidden="false" customHeight="false" outlineLevel="0" collapsed="false">
      <c r="A18092" s="0" t="s">
        <v>18600</v>
      </c>
      <c r="B18092" s="0" t="s">
        <v>3645</v>
      </c>
    </row>
    <row r="18093" customFormat="false" ht="15" hidden="false" customHeight="false" outlineLevel="0" collapsed="false">
      <c r="A18093" s="0" t="s">
        <v>18601</v>
      </c>
      <c r="B18093" s="0" t="s">
        <v>3141</v>
      </c>
    </row>
    <row r="18094" customFormat="false" ht="15" hidden="false" customHeight="false" outlineLevel="0" collapsed="false">
      <c r="A18094" s="0" t="s">
        <v>18602</v>
      </c>
      <c r="B18094" s="0" t="s">
        <v>7573</v>
      </c>
    </row>
    <row r="18095" customFormat="false" ht="15" hidden="false" customHeight="false" outlineLevel="0" collapsed="false">
      <c r="A18095" s="0" t="s">
        <v>18603</v>
      </c>
      <c r="B18095" s="0" t="s">
        <v>2984</v>
      </c>
    </row>
    <row r="18096" customFormat="false" ht="15" hidden="false" customHeight="false" outlineLevel="0" collapsed="false">
      <c r="A18096" s="0" t="s">
        <v>18604</v>
      </c>
      <c r="B18096" s="0" t="s">
        <v>3645</v>
      </c>
    </row>
    <row r="18097" customFormat="false" ht="15" hidden="false" customHeight="false" outlineLevel="0" collapsed="false">
      <c r="A18097" s="0" t="s">
        <v>18605</v>
      </c>
      <c r="B18097" s="0" t="s">
        <v>7907</v>
      </c>
    </row>
    <row r="18098" customFormat="false" ht="15" hidden="false" customHeight="false" outlineLevel="0" collapsed="false">
      <c r="A18098" s="0" t="s">
        <v>18606</v>
      </c>
      <c r="B18098" s="0" t="s">
        <v>3645</v>
      </c>
    </row>
    <row r="18099" customFormat="false" ht="15" hidden="false" customHeight="false" outlineLevel="0" collapsed="false">
      <c r="A18099" s="0" t="s">
        <v>18607</v>
      </c>
      <c r="B18099" s="0" t="s">
        <v>7907</v>
      </c>
    </row>
    <row r="18100" customFormat="false" ht="15" hidden="false" customHeight="false" outlineLevel="0" collapsed="false">
      <c r="A18100" s="0" t="s">
        <v>18608</v>
      </c>
      <c r="B18100" s="0" t="s">
        <v>6998</v>
      </c>
    </row>
    <row r="18101" customFormat="false" ht="15" hidden="false" customHeight="false" outlineLevel="0" collapsed="false">
      <c r="A18101" s="0" t="s">
        <v>18609</v>
      </c>
      <c r="B18101" s="0" t="s">
        <v>3641</v>
      </c>
    </row>
    <row r="18102" customFormat="false" ht="15" hidden="false" customHeight="false" outlineLevel="0" collapsed="false">
      <c r="A18102" s="0" t="s">
        <v>18610</v>
      </c>
      <c r="B18102" s="0" t="s">
        <v>6719</v>
      </c>
    </row>
    <row r="18103" customFormat="false" ht="15" hidden="false" customHeight="false" outlineLevel="0" collapsed="false">
      <c r="A18103" s="0" t="s">
        <v>18611</v>
      </c>
      <c r="B18103" s="0" t="s">
        <v>7907</v>
      </c>
    </row>
    <row r="18104" customFormat="false" ht="15" hidden="false" customHeight="false" outlineLevel="0" collapsed="false">
      <c r="A18104" s="0" t="s">
        <v>18612</v>
      </c>
      <c r="B18104" s="0" t="s">
        <v>3645</v>
      </c>
    </row>
    <row r="18105" customFormat="false" ht="15" hidden="false" customHeight="false" outlineLevel="0" collapsed="false">
      <c r="A18105" s="0" t="s">
        <v>18613</v>
      </c>
      <c r="B18105" s="0" t="s">
        <v>7907</v>
      </c>
    </row>
    <row r="18106" customFormat="false" ht="15" hidden="false" customHeight="false" outlineLevel="0" collapsed="false">
      <c r="A18106" s="0" t="s">
        <v>18614</v>
      </c>
      <c r="B18106" s="0" t="s">
        <v>3645</v>
      </c>
    </row>
    <row r="18107" customFormat="false" ht="15" hidden="false" customHeight="false" outlineLevel="0" collapsed="false">
      <c r="A18107" s="0" t="s">
        <v>18615</v>
      </c>
      <c r="B18107" s="0" t="s">
        <v>7974</v>
      </c>
    </row>
    <row r="18108" customFormat="false" ht="15" hidden="false" customHeight="false" outlineLevel="0" collapsed="false">
      <c r="A18108" s="0" t="s">
        <v>18616</v>
      </c>
      <c r="B18108" s="0" t="s">
        <v>3645</v>
      </c>
    </row>
    <row r="18109" customFormat="false" ht="15" hidden="false" customHeight="false" outlineLevel="0" collapsed="false">
      <c r="A18109" s="0" t="s">
        <v>18617</v>
      </c>
      <c r="B18109" s="0" t="s">
        <v>2984</v>
      </c>
    </row>
    <row r="18110" customFormat="false" ht="15" hidden="false" customHeight="false" outlineLevel="0" collapsed="false">
      <c r="A18110" s="0" t="s">
        <v>18618</v>
      </c>
      <c r="B18110" s="0" t="s">
        <v>6424</v>
      </c>
    </row>
    <row r="18111" customFormat="false" ht="15" hidden="false" customHeight="false" outlineLevel="0" collapsed="false">
      <c r="A18111" s="0" t="s">
        <v>18619</v>
      </c>
      <c r="B18111" s="0" t="s">
        <v>6998</v>
      </c>
    </row>
    <row r="18112" customFormat="false" ht="15" hidden="false" customHeight="false" outlineLevel="0" collapsed="false">
      <c r="A18112" s="0" t="s">
        <v>18620</v>
      </c>
      <c r="B18112" s="0" t="s">
        <v>6424</v>
      </c>
    </row>
    <row r="18113" customFormat="false" ht="15" hidden="false" customHeight="false" outlineLevel="0" collapsed="false">
      <c r="A18113" s="0" t="s">
        <v>18621</v>
      </c>
      <c r="B18113" s="0" t="s">
        <v>3527</v>
      </c>
    </row>
    <row r="18114" customFormat="false" ht="15" hidden="false" customHeight="false" outlineLevel="0" collapsed="false">
      <c r="A18114" s="0" t="s">
        <v>18622</v>
      </c>
      <c r="B18114" s="0" t="s">
        <v>184</v>
      </c>
    </row>
    <row r="18115" customFormat="false" ht="15" hidden="false" customHeight="false" outlineLevel="0" collapsed="false">
      <c r="A18115" s="0" t="s">
        <v>18623</v>
      </c>
      <c r="B18115" s="0" t="s">
        <v>6998</v>
      </c>
    </row>
    <row r="18116" customFormat="false" ht="15" hidden="false" customHeight="false" outlineLevel="0" collapsed="false">
      <c r="A18116" s="0" t="s">
        <v>18624</v>
      </c>
      <c r="B18116" s="0" t="s">
        <v>7974</v>
      </c>
    </row>
    <row r="18117" customFormat="false" ht="15" hidden="false" customHeight="false" outlineLevel="0" collapsed="false">
      <c r="A18117" s="0" t="s">
        <v>18625</v>
      </c>
      <c r="B18117" s="0" t="s">
        <v>7907</v>
      </c>
    </row>
    <row r="18118" customFormat="false" ht="15" hidden="false" customHeight="false" outlineLevel="0" collapsed="false">
      <c r="A18118" s="0" t="s">
        <v>18626</v>
      </c>
      <c r="B18118" s="0" t="s">
        <v>6998</v>
      </c>
    </row>
    <row r="18119" customFormat="false" ht="15" hidden="false" customHeight="false" outlineLevel="0" collapsed="false">
      <c r="A18119" s="0" t="s">
        <v>18627</v>
      </c>
      <c r="B18119" s="0" t="s">
        <v>2984</v>
      </c>
    </row>
    <row r="18120" customFormat="false" ht="15" hidden="false" customHeight="false" outlineLevel="0" collapsed="false">
      <c r="A18120" s="0" t="s">
        <v>18628</v>
      </c>
      <c r="B18120" s="0" t="s">
        <v>2984</v>
      </c>
    </row>
    <row r="18121" customFormat="false" ht="15" hidden="false" customHeight="false" outlineLevel="0" collapsed="false">
      <c r="A18121" s="0" t="s">
        <v>18629</v>
      </c>
      <c r="B18121" s="0" t="s">
        <v>6404</v>
      </c>
    </row>
    <row r="18122" customFormat="false" ht="15" hidden="false" customHeight="false" outlineLevel="0" collapsed="false">
      <c r="A18122" s="0" t="s">
        <v>18630</v>
      </c>
      <c r="B18122" s="0" t="s">
        <v>3277</v>
      </c>
    </row>
    <row r="18123" customFormat="false" ht="15" hidden="false" customHeight="false" outlineLevel="0" collapsed="false">
      <c r="A18123" s="0" t="s">
        <v>18631</v>
      </c>
      <c r="B18123" s="0" t="s">
        <v>6424</v>
      </c>
    </row>
    <row r="18124" customFormat="false" ht="15" hidden="false" customHeight="false" outlineLevel="0" collapsed="false">
      <c r="A18124" s="0" t="s">
        <v>18632</v>
      </c>
      <c r="B18124" s="0" t="s">
        <v>6404</v>
      </c>
    </row>
    <row r="18125" customFormat="false" ht="15" hidden="false" customHeight="false" outlineLevel="0" collapsed="false">
      <c r="A18125" s="0" t="s">
        <v>18633</v>
      </c>
      <c r="B18125" s="0" t="s">
        <v>3527</v>
      </c>
    </row>
    <row r="18126" customFormat="false" ht="15" hidden="false" customHeight="false" outlineLevel="0" collapsed="false">
      <c r="A18126" s="0" t="s">
        <v>18634</v>
      </c>
      <c r="B18126" s="0" t="s">
        <v>3645</v>
      </c>
    </row>
    <row r="18127" customFormat="false" ht="15" hidden="false" customHeight="false" outlineLevel="0" collapsed="false">
      <c r="A18127" s="0" t="s">
        <v>18635</v>
      </c>
      <c r="B18127" s="0" t="s">
        <v>896</v>
      </c>
    </row>
    <row r="18128" customFormat="false" ht="15" hidden="false" customHeight="false" outlineLevel="0" collapsed="false">
      <c r="A18128" s="0" t="s">
        <v>18636</v>
      </c>
      <c r="B18128" s="0" t="s">
        <v>3645</v>
      </c>
    </row>
    <row r="18129" customFormat="false" ht="15" hidden="false" customHeight="false" outlineLevel="0" collapsed="false">
      <c r="A18129" s="0" t="s">
        <v>18637</v>
      </c>
      <c r="B18129" s="0" t="s">
        <v>3488</v>
      </c>
    </row>
    <row r="18130" customFormat="false" ht="15" hidden="false" customHeight="false" outlineLevel="0" collapsed="false">
      <c r="A18130" s="0" t="s">
        <v>18638</v>
      </c>
      <c r="B18130" s="0" t="s">
        <v>3292</v>
      </c>
    </row>
    <row r="18131" customFormat="false" ht="15" hidden="false" customHeight="false" outlineLevel="0" collapsed="false">
      <c r="A18131" s="0" t="s">
        <v>18639</v>
      </c>
      <c r="B18131" s="0" t="s">
        <v>7304</v>
      </c>
    </row>
    <row r="18132" customFormat="false" ht="15" hidden="false" customHeight="false" outlineLevel="0" collapsed="false">
      <c r="A18132" s="0" t="s">
        <v>18640</v>
      </c>
      <c r="B18132" s="0" t="s">
        <v>7974</v>
      </c>
    </row>
    <row r="18133" customFormat="false" ht="15" hidden="false" customHeight="false" outlineLevel="0" collapsed="false">
      <c r="A18133" s="0" t="s">
        <v>18641</v>
      </c>
      <c r="B18133" s="0" t="s">
        <v>6402</v>
      </c>
    </row>
    <row r="18134" customFormat="false" ht="15" hidden="false" customHeight="false" outlineLevel="0" collapsed="false">
      <c r="A18134" s="0" t="s">
        <v>18642</v>
      </c>
      <c r="B18134" s="0" t="s">
        <v>7573</v>
      </c>
    </row>
    <row r="18135" customFormat="false" ht="15" hidden="false" customHeight="false" outlineLevel="0" collapsed="false">
      <c r="A18135" s="0" t="s">
        <v>18643</v>
      </c>
      <c r="B18135" s="0" t="s">
        <v>7883</v>
      </c>
    </row>
    <row r="18136" customFormat="false" ht="15" hidden="false" customHeight="false" outlineLevel="0" collapsed="false">
      <c r="A18136" s="0" t="s">
        <v>18644</v>
      </c>
      <c r="B18136" s="0" t="s">
        <v>3645</v>
      </c>
    </row>
    <row r="18137" customFormat="false" ht="15" hidden="false" customHeight="false" outlineLevel="0" collapsed="false">
      <c r="A18137" s="0" t="s">
        <v>18645</v>
      </c>
      <c r="B18137" s="0" t="s">
        <v>3116</v>
      </c>
    </row>
    <row r="18138" customFormat="false" ht="15" hidden="false" customHeight="false" outlineLevel="0" collapsed="false">
      <c r="A18138" s="0" t="s">
        <v>18646</v>
      </c>
      <c r="B18138" s="0" t="s">
        <v>3645</v>
      </c>
    </row>
    <row r="18139" customFormat="false" ht="15" hidden="false" customHeight="false" outlineLevel="0" collapsed="false">
      <c r="A18139" s="0" t="s">
        <v>18647</v>
      </c>
      <c r="B18139" s="0" t="s">
        <v>3645</v>
      </c>
    </row>
    <row r="18140" customFormat="false" ht="15" hidden="false" customHeight="false" outlineLevel="0" collapsed="false">
      <c r="A18140" s="0" t="s">
        <v>18648</v>
      </c>
      <c r="B18140" s="0" t="s">
        <v>3488</v>
      </c>
    </row>
    <row r="18141" customFormat="false" ht="15" hidden="false" customHeight="false" outlineLevel="0" collapsed="false">
      <c r="A18141" s="0" t="s">
        <v>18649</v>
      </c>
      <c r="B18141" s="0" t="s">
        <v>3488</v>
      </c>
    </row>
    <row r="18142" customFormat="false" ht="15" hidden="false" customHeight="false" outlineLevel="0" collapsed="false">
      <c r="A18142" s="0" t="s">
        <v>18650</v>
      </c>
      <c r="B18142" s="0" t="s">
        <v>896</v>
      </c>
    </row>
    <row r="18143" customFormat="false" ht="15" hidden="false" customHeight="false" outlineLevel="0" collapsed="false">
      <c r="A18143" s="0" t="s">
        <v>18651</v>
      </c>
      <c r="B18143" s="0" t="s">
        <v>3292</v>
      </c>
    </row>
    <row r="18144" customFormat="false" ht="15" hidden="false" customHeight="false" outlineLevel="0" collapsed="false">
      <c r="A18144" s="0" t="s">
        <v>18652</v>
      </c>
      <c r="B18144" s="0" t="s">
        <v>3648</v>
      </c>
    </row>
    <row r="18145" customFormat="false" ht="15" hidden="false" customHeight="false" outlineLevel="0" collapsed="false">
      <c r="A18145" s="0" t="s">
        <v>18653</v>
      </c>
      <c r="B18145" s="0" t="s">
        <v>6998</v>
      </c>
    </row>
    <row r="18146" customFormat="false" ht="15" hidden="false" customHeight="false" outlineLevel="0" collapsed="false">
      <c r="A18146" s="0" t="s">
        <v>18654</v>
      </c>
      <c r="B18146" s="0" t="s">
        <v>3645</v>
      </c>
    </row>
    <row r="18147" customFormat="false" ht="15" hidden="false" customHeight="false" outlineLevel="0" collapsed="false">
      <c r="A18147" s="0" t="s">
        <v>18655</v>
      </c>
      <c r="B18147" s="0" t="s">
        <v>3645</v>
      </c>
    </row>
    <row r="18148" customFormat="false" ht="15" hidden="false" customHeight="false" outlineLevel="0" collapsed="false">
      <c r="A18148" s="0" t="s">
        <v>18656</v>
      </c>
      <c r="B18148" s="0" t="s">
        <v>6404</v>
      </c>
    </row>
    <row r="18149" customFormat="false" ht="15" hidden="false" customHeight="false" outlineLevel="0" collapsed="false">
      <c r="A18149" s="0" t="s">
        <v>18657</v>
      </c>
      <c r="B18149" s="0" t="s">
        <v>6998</v>
      </c>
    </row>
    <row r="18150" customFormat="false" ht="15" hidden="false" customHeight="false" outlineLevel="0" collapsed="false">
      <c r="A18150" s="0" t="s">
        <v>18658</v>
      </c>
      <c r="B18150" s="0" t="s">
        <v>6424</v>
      </c>
    </row>
    <row r="18151" customFormat="false" ht="15" hidden="false" customHeight="false" outlineLevel="0" collapsed="false">
      <c r="A18151" s="0" t="s">
        <v>18659</v>
      </c>
      <c r="B18151" s="0" t="s">
        <v>3614</v>
      </c>
    </row>
    <row r="18152" customFormat="false" ht="15" hidden="false" customHeight="false" outlineLevel="0" collapsed="false">
      <c r="A18152" s="0" t="s">
        <v>18660</v>
      </c>
      <c r="B18152" s="0" t="s">
        <v>894</v>
      </c>
    </row>
    <row r="18153" customFormat="false" ht="15" hidden="false" customHeight="false" outlineLevel="0" collapsed="false">
      <c r="A18153" s="0" t="s">
        <v>18661</v>
      </c>
      <c r="B18153" s="0" t="s">
        <v>7907</v>
      </c>
    </row>
    <row r="18154" customFormat="false" ht="15" hidden="false" customHeight="false" outlineLevel="0" collapsed="false">
      <c r="A18154" s="0" t="s">
        <v>18662</v>
      </c>
      <c r="B18154" s="0" t="s">
        <v>3614</v>
      </c>
    </row>
    <row r="18155" customFormat="false" ht="15" hidden="false" customHeight="false" outlineLevel="0" collapsed="false">
      <c r="A18155" s="0" t="s">
        <v>18663</v>
      </c>
      <c r="B18155" s="0" t="s">
        <v>894</v>
      </c>
    </row>
    <row r="18156" customFormat="false" ht="15" hidden="false" customHeight="false" outlineLevel="0" collapsed="false">
      <c r="A18156" s="0" t="s">
        <v>18664</v>
      </c>
      <c r="B18156" s="0" t="s">
        <v>7573</v>
      </c>
    </row>
    <row r="18157" customFormat="false" ht="15" hidden="false" customHeight="false" outlineLevel="0" collapsed="false">
      <c r="A18157" s="0" t="s">
        <v>18665</v>
      </c>
      <c r="B18157" s="0" t="s">
        <v>6402</v>
      </c>
    </row>
    <row r="18158" customFormat="false" ht="15" hidden="false" customHeight="false" outlineLevel="0" collapsed="false">
      <c r="A18158" s="0" t="s">
        <v>18666</v>
      </c>
      <c r="B18158" s="0" t="s">
        <v>3641</v>
      </c>
    </row>
    <row r="18159" customFormat="false" ht="15" hidden="false" customHeight="false" outlineLevel="0" collapsed="false">
      <c r="A18159" s="0" t="s">
        <v>18667</v>
      </c>
      <c r="B18159" s="0" t="s">
        <v>7907</v>
      </c>
    </row>
    <row r="18160" customFormat="false" ht="15" hidden="false" customHeight="false" outlineLevel="0" collapsed="false">
      <c r="A18160" s="0" t="s">
        <v>436</v>
      </c>
      <c r="B18160" s="0" t="s">
        <v>184</v>
      </c>
    </row>
    <row r="18161" customFormat="false" ht="15" hidden="false" customHeight="false" outlineLevel="0" collapsed="false">
      <c r="A18161" s="0" t="s">
        <v>18668</v>
      </c>
      <c r="B18161" s="0" t="s">
        <v>7573</v>
      </c>
    </row>
    <row r="18162" customFormat="false" ht="15" hidden="false" customHeight="false" outlineLevel="0" collapsed="false">
      <c r="A18162" s="0" t="s">
        <v>18669</v>
      </c>
      <c r="B18162" s="0" t="s">
        <v>3645</v>
      </c>
    </row>
    <row r="18163" customFormat="false" ht="15" hidden="false" customHeight="false" outlineLevel="0" collapsed="false">
      <c r="A18163" s="0" t="s">
        <v>18670</v>
      </c>
      <c r="B18163" s="0" t="s">
        <v>3614</v>
      </c>
    </row>
    <row r="18164" customFormat="false" ht="15" hidden="false" customHeight="false" outlineLevel="0" collapsed="false">
      <c r="A18164" s="0" t="s">
        <v>18671</v>
      </c>
      <c r="B18164" s="0" t="s">
        <v>3645</v>
      </c>
    </row>
    <row r="18165" customFormat="false" ht="15" hidden="false" customHeight="false" outlineLevel="0" collapsed="false">
      <c r="A18165" s="0" t="s">
        <v>18672</v>
      </c>
      <c r="B18165" s="0" t="s">
        <v>7790</v>
      </c>
    </row>
    <row r="18166" customFormat="false" ht="15" hidden="false" customHeight="false" outlineLevel="0" collapsed="false">
      <c r="A18166" s="0" t="s">
        <v>18673</v>
      </c>
      <c r="B18166" s="0" t="s">
        <v>7883</v>
      </c>
    </row>
    <row r="18167" customFormat="false" ht="15" hidden="false" customHeight="false" outlineLevel="0" collapsed="false">
      <c r="A18167" s="0" t="s">
        <v>18674</v>
      </c>
      <c r="B18167" s="0" t="s">
        <v>3292</v>
      </c>
    </row>
    <row r="18168" customFormat="false" ht="15" hidden="false" customHeight="false" outlineLevel="0" collapsed="false">
      <c r="A18168" s="0" t="s">
        <v>18675</v>
      </c>
      <c r="B18168" s="0" t="s">
        <v>3645</v>
      </c>
    </row>
    <row r="18169" customFormat="false" ht="15" hidden="false" customHeight="false" outlineLevel="0" collapsed="false">
      <c r="A18169" s="0" t="s">
        <v>18676</v>
      </c>
      <c r="B18169" s="0" t="s">
        <v>3641</v>
      </c>
    </row>
    <row r="18170" customFormat="false" ht="15" hidden="false" customHeight="false" outlineLevel="0" collapsed="false">
      <c r="A18170" s="0" t="s">
        <v>18677</v>
      </c>
      <c r="B18170" s="0" t="s">
        <v>3645</v>
      </c>
    </row>
    <row r="18171" customFormat="false" ht="15" hidden="false" customHeight="false" outlineLevel="0" collapsed="false">
      <c r="A18171" s="0" t="s">
        <v>18678</v>
      </c>
      <c r="B18171" s="0" t="s">
        <v>7802</v>
      </c>
    </row>
    <row r="18172" customFormat="false" ht="15" hidden="false" customHeight="false" outlineLevel="0" collapsed="false">
      <c r="A18172" s="0" t="s">
        <v>18679</v>
      </c>
      <c r="B18172" s="0" t="s">
        <v>3527</v>
      </c>
    </row>
    <row r="18173" customFormat="false" ht="15" hidden="false" customHeight="false" outlineLevel="0" collapsed="false">
      <c r="A18173" s="0" t="s">
        <v>18680</v>
      </c>
      <c r="B18173" s="0" t="s">
        <v>3645</v>
      </c>
    </row>
    <row r="18174" customFormat="false" ht="15" hidden="false" customHeight="false" outlineLevel="0" collapsed="false">
      <c r="A18174" s="0" t="s">
        <v>18681</v>
      </c>
      <c r="B18174" s="0" t="s">
        <v>3645</v>
      </c>
    </row>
    <row r="18175" customFormat="false" ht="15" hidden="false" customHeight="false" outlineLevel="0" collapsed="false">
      <c r="A18175" s="0" t="s">
        <v>18682</v>
      </c>
      <c r="B18175" s="0" t="s">
        <v>7974</v>
      </c>
    </row>
    <row r="18176" customFormat="false" ht="15" hidden="false" customHeight="false" outlineLevel="0" collapsed="false">
      <c r="A18176" s="0" t="s">
        <v>18683</v>
      </c>
      <c r="B18176" s="0" t="s">
        <v>3527</v>
      </c>
    </row>
    <row r="18177" customFormat="false" ht="15" hidden="false" customHeight="false" outlineLevel="0" collapsed="false">
      <c r="A18177" s="0" t="s">
        <v>18684</v>
      </c>
      <c r="B18177" s="0" t="s">
        <v>3645</v>
      </c>
    </row>
    <row r="18178" customFormat="false" ht="15" hidden="false" customHeight="false" outlineLevel="0" collapsed="false">
      <c r="A18178" s="0" t="s">
        <v>18685</v>
      </c>
      <c r="B18178" s="0" t="s">
        <v>7974</v>
      </c>
    </row>
    <row r="18179" customFormat="false" ht="15" hidden="false" customHeight="false" outlineLevel="0" collapsed="false">
      <c r="A18179" s="0" t="s">
        <v>18686</v>
      </c>
      <c r="B18179" s="0" t="s">
        <v>6402</v>
      </c>
    </row>
    <row r="18180" customFormat="false" ht="15" hidden="false" customHeight="false" outlineLevel="0" collapsed="false">
      <c r="A18180" s="0" t="s">
        <v>18687</v>
      </c>
      <c r="B18180" s="0" t="s">
        <v>7802</v>
      </c>
    </row>
    <row r="18181" customFormat="false" ht="15" hidden="false" customHeight="false" outlineLevel="0" collapsed="false">
      <c r="A18181" s="0" t="s">
        <v>18688</v>
      </c>
      <c r="B18181" s="0" t="s">
        <v>6404</v>
      </c>
    </row>
    <row r="18182" customFormat="false" ht="15" hidden="false" customHeight="false" outlineLevel="0" collapsed="false">
      <c r="A18182" s="0" t="s">
        <v>18689</v>
      </c>
      <c r="B18182" s="0" t="s">
        <v>3645</v>
      </c>
    </row>
    <row r="18183" customFormat="false" ht="15" hidden="false" customHeight="false" outlineLevel="0" collapsed="false">
      <c r="A18183" s="0" t="s">
        <v>18690</v>
      </c>
      <c r="B18183" s="0" t="s">
        <v>7573</v>
      </c>
    </row>
    <row r="18184" customFormat="false" ht="15" hidden="false" customHeight="false" outlineLevel="0" collapsed="false">
      <c r="A18184" s="0" t="s">
        <v>18691</v>
      </c>
      <c r="B18184" s="0" t="s">
        <v>894</v>
      </c>
    </row>
    <row r="18185" customFormat="false" ht="15" hidden="false" customHeight="false" outlineLevel="0" collapsed="false">
      <c r="A18185" s="0" t="s">
        <v>18692</v>
      </c>
      <c r="B18185" s="0" t="s">
        <v>3527</v>
      </c>
    </row>
    <row r="18186" customFormat="false" ht="15" hidden="false" customHeight="false" outlineLevel="0" collapsed="false">
      <c r="A18186" s="0" t="s">
        <v>18693</v>
      </c>
      <c r="B18186" s="0" t="s">
        <v>3645</v>
      </c>
    </row>
    <row r="18187" customFormat="false" ht="15" hidden="false" customHeight="false" outlineLevel="0" collapsed="false">
      <c r="A18187" s="0" t="s">
        <v>18694</v>
      </c>
      <c r="B18187" s="0" t="s">
        <v>6719</v>
      </c>
    </row>
    <row r="18188" customFormat="false" ht="15" hidden="false" customHeight="false" outlineLevel="0" collapsed="false">
      <c r="A18188" s="0" t="s">
        <v>18695</v>
      </c>
      <c r="B18188" s="0" t="s">
        <v>3562</v>
      </c>
    </row>
    <row r="18189" customFormat="false" ht="15" hidden="false" customHeight="false" outlineLevel="0" collapsed="false">
      <c r="A18189" s="0" t="s">
        <v>18696</v>
      </c>
      <c r="B18189" s="0" t="s">
        <v>3527</v>
      </c>
    </row>
    <row r="18190" customFormat="false" ht="15" hidden="false" customHeight="false" outlineLevel="0" collapsed="false">
      <c r="A18190" s="0" t="s">
        <v>18697</v>
      </c>
      <c r="B18190" s="0" t="s">
        <v>7974</v>
      </c>
    </row>
    <row r="18191" customFormat="false" ht="15" hidden="false" customHeight="false" outlineLevel="0" collapsed="false">
      <c r="A18191" s="0" t="s">
        <v>18698</v>
      </c>
      <c r="B18191" s="0" t="s">
        <v>6998</v>
      </c>
    </row>
    <row r="18192" customFormat="false" ht="15" hidden="false" customHeight="false" outlineLevel="0" collapsed="false">
      <c r="A18192" s="0" t="s">
        <v>18699</v>
      </c>
      <c r="B18192" s="0" t="s">
        <v>3292</v>
      </c>
    </row>
    <row r="18193" customFormat="false" ht="15" hidden="false" customHeight="false" outlineLevel="0" collapsed="false">
      <c r="A18193" s="0" t="s">
        <v>18700</v>
      </c>
      <c r="B18193" s="0" t="s">
        <v>3645</v>
      </c>
    </row>
    <row r="18194" customFormat="false" ht="15" hidden="false" customHeight="false" outlineLevel="0" collapsed="false">
      <c r="A18194" s="0" t="s">
        <v>18701</v>
      </c>
      <c r="B18194" s="0" t="s">
        <v>6402</v>
      </c>
    </row>
    <row r="18195" customFormat="false" ht="15" hidden="false" customHeight="false" outlineLevel="0" collapsed="false">
      <c r="A18195" s="0" t="s">
        <v>18702</v>
      </c>
      <c r="B18195" s="0" t="s">
        <v>3645</v>
      </c>
    </row>
    <row r="18196" customFormat="false" ht="15" hidden="false" customHeight="false" outlineLevel="0" collapsed="false">
      <c r="A18196" s="0" t="s">
        <v>18703</v>
      </c>
      <c r="B18196" s="0" t="s">
        <v>3527</v>
      </c>
    </row>
    <row r="18197" customFormat="false" ht="15" hidden="false" customHeight="false" outlineLevel="0" collapsed="false">
      <c r="A18197" s="0" t="s">
        <v>18704</v>
      </c>
      <c r="B18197" s="0" t="s">
        <v>3645</v>
      </c>
    </row>
    <row r="18198" customFormat="false" ht="15" hidden="false" customHeight="false" outlineLevel="0" collapsed="false">
      <c r="A18198" s="0" t="s">
        <v>18705</v>
      </c>
      <c r="B18198" s="0" t="s">
        <v>8941</v>
      </c>
    </row>
    <row r="18199" customFormat="false" ht="15" hidden="false" customHeight="false" outlineLevel="0" collapsed="false">
      <c r="A18199" s="0" t="s">
        <v>18706</v>
      </c>
      <c r="B18199" s="0" t="s">
        <v>6719</v>
      </c>
    </row>
    <row r="18200" customFormat="false" ht="15" hidden="false" customHeight="false" outlineLevel="0" collapsed="false">
      <c r="A18200" s="0" t="s">
        <v>18707</v>
      </c>
      <c r="B18200" s="0" t="s">
        <v>3488</v>
      </c>
    </row>
    <row r="18201" customFormat="false" ht="15" hidden="false" customHeight="false" outlineLevel="0" collapsed="false">
      <c r="A18201" s="0" t="s">
        <v>18708</v>
      </c>
      <c r="B18201" s="0" t="s">
        <v>3527</v>
      </c>
    </row>
    <row r="18202" customFormat="false" ht="15" hidden="false" customHeight="false" outlineLevel="0" collapsed="false">
      <c r="A18202" s="0" t="s">
        <v>18709</v>
      </c>
      <c r="B18202" s="0" t="s">
        <v>3645</v>
      </c>
    </row>
    <row r="18203" customFormat="false" ht="15" hidden="false" customHeight="false" outlineLevel="0" collapsed="false">
      <c r="A18203" s="0" t="s">
        <v>18710</v>
      </c>
      <c r="B18203" s="0" t="s">
        <v>3648</v>
      </c>
    </row>
    <row r="18204" customFormat="false" ht="15" hidden="false" customHeight="false" outlineLevel="0" collapsed="false">
      <c r="A18204" s="0" t="s">
        <v>18711</v>
      </c>
      <c r="B18204" s="0" t="s">
        <v>7883</v>
      </c>
    </row>
    <row r="18205" customFormat="false" ht="15" hidden="false" customHeight="false" outlineLevel="0" collapsed="false">
      <c r="A18205" s="0" t="s">
        <v>18712</v>
      </c>
      <c r="B18205" s="0" t="s">
        <v>184</v>
      </c>
    </row>
    <row r="18206" customFormat="false" ht="15" hidden="false" customHeight="false" outlineLevel="0" collapsed="false">
      <c r="A18206" s="0" t="s">
        <v>18713</v>
      </c>
      <c r="B18206" s="0" t="s">
        <v>6402</v>
      </c>
    </row>
    <row r="18207" customFormat="false" ht="15" hidden="false" customHeight="false" outlineLevel="0" collapsed="false">
      <c r="A18207" s="0" t="s">
        <v>18714</v>
      </c>
      <c r="B18207" s="0" t="s">
        <v>184</v>
      </c>
    </row>
    <row r="18208" customFormat="false" ht="15" hidden="false" customHeight="false" outlineLevel="0" collapsed="false">
      <c r="A18208" s="0" t="s">
        <v>18715</v>
      </c>
      <c r="B18208" s="0" t="s">
        <v>2984</v>
      </c>
    </row>
    <row r="18209" customFormat="false" ht="15" hidden="false" customHeight="false" outlineLevel="0" collapsed="false">
      <c r="A18209" s="0" t="s">
        <v>18716</v>
      </c>
      <c r="B18209" s="0" t="s">
        <v>7883</v>
      </c>
    </row>
    <row r="18210" customFormat="false" ht="15" hidden="false" customHeight="false" outlineLevel="0" collapsed="false">
      <c r="A18210" s="0" t="s">
        <v>18717</v>
      </c>
      <c r="B18210" s="0" t="s">
        <v>3562</v>
      </c>
    </row>
    <row r="18211" customFormat="false" ht="15" hidden="false" customHeight="false" outlineLevel="0" collapsed="false">
      <c r="A18211" s="0" t="s">
        <v>18718</v>
      </c>
      <c r="B18211" s="0" t="s">
        <v>6402</v>
      </c>
    </row>
    <row r="18212" customFormat="false" ht="15" hidden="false" customHeight="false" outlineLevel="0" collapsed="false">
      <c r="A18212" s="0" t="s">
        <v>18719</v>
      </c>
      <c r="B18212" s="0" t="s">
        <v>7883</v>
      </c>
    </row>
    <row r="18213" customFormat="false" ht="15" hidden="false" customHeight="false" outlineLevel="0" collapsed="false">
      <c r="A18213" s="0" t="s">
        <v>18720</v>
      </c>
      <c r="B18213" s="0" t="s">
        <v>7802</v>
      </c>
    </row>
    <row r="18214" customFormat="false" ht="15" hidden="false" customHeight="false" outlineLevel="0" collapsed="false">
      <c r="A18214" s="0" t="s">
        <v>18721</v>
      </c>
      <c r="B18214" s="0" t="s">
        <v>3488</v>
      </c>
    </row>
    <row r="18215" customFormat="false" ht="15" hidden="false" customHeight="false" outlineLevel="0" collapsed="false">
      <c r="A18215" s="0" t="s">
        <v>18722</v>
      </c>
      <c r="B18215" s="0" t="s">
        <v>3614</v>
      </c>
    </row>
    <row r="18216" customFormat="false" ht="15" hidden="false" customHeight="false" outlineLevel="0" collapsed="false">
      <c r="A18216" s="0" t="s">
        <v>18723</v>
      </c>
      <c r="B18216" s="0" t="s">
        <v>7790</v>
      </c>
    </row>
    <row r="18217" customFormat="false" ht="15" hidden="false" customHeight="false" outlineLevel="0" collapsed="false">
      <c r="A18217" s="0" t="s">
        <v>18724</v>
      </c>
      <c r="B18217" s="0" t="s">
        <v>3645</v>
      </c>
    </row>
    <row r="18218" customFormat="false" ht="15" hidden="false" customHeight="false" outlineLevel="0" collapsed="false">
      <c r="A18218" s="0" t="s">
        <v>18725</v>
      </c>
      <c r="B18218" s="0" t="s">
        <v>3645</v>
      </c>
    </row>
    <row r="18219" customFormat="false" ht="15" hidden="false" customHeight="false" outlineLevel="0" collapsed="false">
      <c r="A18219" s="0" t="s">
        <v>18726</v>
      </c>
      <c r="B18219" s="0" t="s">
        <v>3527</v>
      </c>
    </row>
    <row r="18220" customFormat="false" ht="15" hidden="false" customHeight="false" outlineLevel="0" collapsed="false">
      <c r="A18220" s="0" t="s">
        <v>18727</v>
      </c>
      <c r="B18220" s="0" t="s">
        <v>3645</v>
      </c>
    </row>
    <row r="18221" customFormat="false" ht="15" hidden="false" customHeight="false" outlineLevel="0" collapsed="false">
      <c r="A18221" s="0" t="s">
        <v>18728</v>
      </c>
      <c r="B18221" s="0" t="s">
        <v>6402</v>
      </c>
    </row>
    <row r="18222" customFormat="false" ht="15" hidden="false" customHeight="false" outlineLevel="0" collapsed="false">
      <c r="A18222" s="0" t="s">
        <v>18729</v>
      </c>
      <c r="B18222" s="0" t="s">
        <v>3641</v>
      </c>
    </row>
    <row r="18223" customFormat="false" ht="15" hidden="false" customHeight="false" outlineLevel="0" collapsed="false">
      <c r="A18223" s="0" t="s">
        <v>18730</v>
      </c>
      <c r="B18223" s="0" t="s">
        <v>3645</v>
      </c>
    </row>
    <row r="18224" customFormat="false" ht="15" hidden="false" customHeight="false" outlineLevel="0" collapsed="false">
      <c r="A18224" s="0" t="s">
        <v>18731</v>
      </c>
      <c r="B18224" s="0" t="s">
        <v>184</v>
      </c>
    </row>
    <row r="18225" customFormat="false" ht="15" hidden="false" customHeight="false" outlineLevel="0" collapsed="false">
      <c r="A18225" s="0" t="s">
        <v>18732</v>
      </c>
      <c r="B18225" s="0" t="s">
        <v>7798</v>
      </c>
    </row>
    <row r="18226" customFormat="false" ht="15" hidden="false" customHeight="false" outlineLevel="0" collapsed="false">
      <c r="A18226" s="0" t="s">
        <v>18733</v>
      </c>
      <c r="B18226" s="0" t="s">
        <v>7573</v>
      </c>
    </row>
    <row r="18227" customFormat="false" ht="15" hidden="false" customHeight="false" outlineLevel="0" collapsed="false">
      <c r="A18227" s="0" t="s">
        <v>18734</v>
      </c>
      <c r="B18227" s="0" t="s">
        <v>7802</v>
      </c>
    </row>
    <row r="18228" customFormat="false" ht="15" hidden="false" customHeight="false" outlineLevel="0" collapsed="false">
      <c r="A18228" s="0" t="s">
        <v>18735</v>
      </c>
      <c r="B18228" s="0" t="s">
        <v>7907</v>
      </c>
    </row>
    <row r="18229" customFormat="false" ht="15" hidden="false" customHeight="false" outlineLevel="0" collapsed="false">
      <c r="A18229" s="0" t="s">
        <v>18736</v>
      </c>
      <c r="B18229" s="0" t="s">
        <v>6404</v>
      </c>
    </row>
    <row r="18230" customFormat="false" ht="15" hidden="false" customHeight="false" outlineLevel="0" collapsed="false">
      <c r="A18230" s="0" t="s">
        <v>18737</v>
      </c>
      <c r="B18230" s="0" t="s">
        <v>184</v>
      </c>
    </row>
    <row r="18231" customFormat="false" ht="15" hidden="false" customHeight="false" outlineLevel="0" collapsed="false">
      <c r="A18231" s="0" t="s">
        <v>18738</v>
      </c>
      <c r="B18231" s="0" t="s">
        <v>3562</v>
      </c>
    </row>
    <row r="18232" customFormat="false" ht="15" hidden="false" customHeight="false" outlineLevel="0" collapsed="false">
      <c r="A18232" s="0" t="s">
        <v>18739</v>
      </c>
      <c r="B18232" s="0" t="s">
        <v>3527</v>
      </c>
    </row>
    <row r="18233" customFormat="false" ht="15" hidden="false" customHeight="false" outlineLevel="0" collapsed="false">
      <c r="A18233" s="0" t="s">
        <v>18740</v>
      </c>
      <c r="B18233" s="0" t="s">
        <v>184</v>
      </c>
    </row>
    <row r="18234" customFormat="false" ht="15" hidden="false" customHeight="false" outlineLevel="0" collapsed="false">
      <c r="A18234" s="0" t="s">
        <v>18741</v>
      </c>
      <c r="B18234" s="0" t="s">
        <v>3614</v>
      </c>
    </row>
    <row r="18235" customFormat="false" ht="15" hidden="false" customHeight="false" outlineLevel="0" collapsed="false">
      <c r="A18235" s="0" t="s">
        <v>18742</v>
      </c>
      <c r="B18235" s="0" t="s">
        <v>896</v>
      </c>
    </row>
    <row r="18236" customFormat="false" ht="15" hidden="false" customHeight="false" outlineLevel="0" collapsed="false">
      <c r="A18236" s="0" t="s">
        <v>18743</v>
      </c>
      <c r="B18236" s="0" t="s">
        <v>894</v>
      </c>
    </row>
    <row r="18237" customFormat="false" ht="15" hidden="false" customHeight="false" outlineLevel="0" collapsed="false">
      <c r="A18237" s="0" t="s">
        <v>18744</v>
      </c>
      <c r="B18237" s="0" t="s">
        <v>6998</v>
      </c>
    </row>
    <row r="18238" customFormat="false" ht="15" hidden="false" customHeight="false" outlineLevel="0" collapsed="false">
      <c r="A18238" s="0" t="s">
        <v>18745</v>
      </c>
      <c r="B18238" s="0" t="s">
        <v>3527</v>
      </c>
    </row>
    <row r="18239" customFormat="false" ht="15" hidden="false" customHeight="false" outlineLevel="0" collapsed="false">
      <c r="A18239" s="0" t="s">
        <v>18746</v>
      </c>
      <c r="B18239" s="0" t="s">
        <v>6719</v>
      </c>
    </row>
    <row r="18240" customFormat="false" ht="15" hidden="false" customHeight="false" outlineLevel="0" collapsed="false">
      <c r="A18240" s="0" t="s">
        <v>18747</v>
      </c>
      <c r="B18240" s="0" t="s">
        <v>7790</v>
      </c>
    </row>
    <row r="18241" customFormat="false" ht="15" hidden="false" customHeight="false" outlineLevel="0" collapsed="false">
      <c r="A18241" s="0" t="s">
        <v>18748</v>
      </c>
      <c r="B18241" s="0" t="s">
        <v>7802</v>
      </c>
    </row>
    <row r="18242" customFormat="false" ht="15" hidden="false" customHeight="false" outlineLevel="0" collapsed="false">
      <c r="A18242" s="0" t="s">
        <v>18749</v>
      </c>
      <c r="B18242" s="0" t="s">
        <v>6424</v>
      </c>
    </row>
    <row r="18243" customFormat="false" ht="15" hidden="false" customHeight="false" outlineLevel="0" collapsed="false">
      <c r="A18243" s="0" t="s">
        <v>18750</v>
      </c>
      <c r="B18243" s="0" t="s">
        <v>6719</v>
      </c>
    </row>
    <row r="18244" customFormat="false" ht="15" hidden="false" customHeight="false" outlineLevel="0" collapsed="false">
      <c r="A18244" s="0" t="s">
        <v>18751</v>
      </c>
      <c r="B18244" s="0" t="s">
        <v>7802</v>
      </c>
    </row>
    <row r="18245" customFormat="false" ht="15" hidden="false" customHeight="false" outlineLevel="0" collapsed="false">
      <c r="A18245" s="0" t="s">
        <v>18752</v>
      </c>
      <c r="B18245" s="0" t="s">
        <v>3614</v>
      </c>
    </row>
    <row r="18246" customFormat="false" ht="15" hidden="false" customHeight="false" outlineLevel="0" collapsed="false">
      <c r="A18246" s="0" t="s">
        <v>18753</v>
      </c>
      <c r="B18246" s="0" t="s">
        <v>3590</v>
      </c>
    </row>
    <row r="18247" customFormat="false" ht="15" hidden="false" customHeight="false" outlineLevel="0" collapsed="false">
      <c r="A18247" s="0" t="s">
        <v>18754</v>
      </c>
      <c r="B18247" s="0" t="s">
        <v>3527</v>
      </c>
    </row>
    <row r="18248" customFormat="false" ht="15" hidden="false" customHeight="false" outlineLevel="0" collapsed="false">
      <c r="A18248" s="0" t="s">
        <v>18755</v>
      </c>
      <c r="B18248" s="0" t="s">
        <v>7883</v>
      </c>
    </row>
    <row r="18249" customFormat="false" ht="15" hidden="false" customHeight="false" outlineLevel="0" collapsed="false">
      <c r="A18249" s="0" t="s">
        <v>18756</v>
      </c>
      <c r="B18249" s="0" t="s">
        <v>3645</v>
      </c>
    </row>
    <row r="18250" customFormat="false" ht="15" hidden="false" customHeight="false" outlineLevel="0" collapsed="false">
      <c r="A18250" s="0" t="s">
        <v>18757</v>
      </c>
      <c r="B18250" s="0" t="s">
        <v>6998</v>
      </c>
    </row>
    <row r="18251" customFormat="false" ht="15" hidden="false" customHeight="false" outlineLevel="0" collapsed="false">
      <c r="A18251" s="0" t="s">
        <v>18758</v>
      </c>
      <c r="B18251" s="0" t="s">
        <v>896</v>
      </c>
    </row>
    <row r="18252" customFormat="false" ht="15" hidden="false" customHeight="false" outlineLevel="0" collapsed="false">
      <c r="A18252" s="0" t="s">
        <v>18759</v>
      </c>
      <c r="B18252" s="0" t="s">
        <v>3527</v>
      </c>
    </row>
    <row r="18253" customFormat="false" ht="15" hidden="false" customHeight="false" outlineLevel="0" collapsed="false">
      <c r="A18253" s="0" t="s">
        <v>209</v>
      </c>
      <c r="B18253" s="0" t="s">
        <v>3562</v>
      </c>
    </row>
    <row r="18254" customFormat="false" ht="15" hidden="false" customHeight="false" outlineLevel="0" collapsed="false">
      <c r="A18254" s="0" t="s">
        <v>18760</v>
      </c>
      <c r="B18254" s="0" t="s">
        <v>3645</v>
      </c>
    </row>
    <row r="18255" customFormat="false" ht="15" hidden="false" customHeight="false" outlineLevel="0" collapsed="false">
      <c r="A18255" s="0" t="s">
        <v>18761</v>
      </c>
      <c r="B18255" s="0" t="s">
        <v>3645</v>
      </c>
    </row>
    <row r="18256" customFormat="false" ht="15" hidden="false" customHeight="false" outlineLevel="0" collapsed="false">
      <c r="A18256" s="0" t="s">
        <v>18762</v>
      </c>
      <c r="B18256" s="0" t="s">
        <v>7907</v>
      </c>
    </row>
    <row r="18257" customFormat="false" ht="15" hidden="false" customHeight="false" outlineLevel="0" collapsed="false">
      <c r="A18257" s="0" t="s">
        <v>18763</v>
      </c>
      <c r="B18257" s="0" t="s">
        <v>7798</v>
      </c>
    </row>
    <row r="18258" customFormat="false" ht="15" hidden="false" customHeight="false" outlineLevel="0" collapsed="false">
      <c r="A18258" s="0" t="s">
        <v>18764</v>
      </c>
      <c r="B18258" s="0" t="s">
        <v>3641</v>
      </c>
    </row>
    <row r="18259" customFormat="false" ht="15" hidden="false" customHeight="false" outlineLevel="0" collapsed="false">
      <c r="A18259" s="0" t="s">
        <v>18765</v>
      </c>
      <c r="B18259" s="0" t="s">
        <v>184</v>
      </c>
    </row>
    <row r="18260" customFormat="false" ht="15" hidden="false" customHeight="false" outlineLevel="0" collapsed="false">
      <c r="A18260" s="0" t="s">
        <v>18766</v>
      </c>
      <c r="B18260" s="0" t="s">
        <v>3645</v>
      </c>
    </row>
    <row r="18261" customFormat="false" ht="15" hidden="false" customHeight="false" outlineLevel="0" collapsed="false">
      <c r="A18261" s="0" t="s">
        <v>18767</v>
      </c>
      <c r="B18261" s="0" t="s">
        <v>3645</v>
      </c>
    </row>
    <row r="18262" customFormat="false" ht="15" hidden="false" customHeight="false" outlineLevel="0" collapsed="false">
      <c r="A18262" s="0" t="s">
        <v>18768</v>
      </c>
      <c r="B18262" s="0" t="s">
        <v>3292</v>
      </c>
    </row>
    <row r="18263" customFormat="false" ht="15" hidden="false" customHeight="false" outlineLevel="0" collapsed="false">
      <c r="A18263" s="0" t="s">
        <v>18769</v>
      </c>
      <c r="B18263" s="0" t="s">
        <v>3614</v>
      </c>
    </row>
    <row r="18264" customFormat="false" ht="15" hidden="false" customHeight="false" outlineLevel="0" collapsed="false">
      <c r="A18264" s="0" t="s">
        <v>18770</v>
      </c>
      <c r="B18264" s="0" t="s">
        <v>7802</v>
      </c>
    </row>
    <row r="18265" customFormat="false" ht="15" hidden="false" customHeight="false" outlineLevel="0" collapsed="false">
      <c r="A18265" s="0" t="s">
        <v>18771</v>
      </c>
      <c r="B18265" s="0" t="s">
        <v>3614</v>
      </c>
    </row>
    <row r="18266" customFormat="false" ht="15" hidden="false" customHeight="false" outlineLevel="0" collapsed="false">
      <c r="A18266" s="0" t="s">
        <v>18772</v>
      </c>
      <c r="B18266" s="0" t="s">
        <v>2984</v>
      </c>
    </row>
    <row r="18267" customFormat="false" ht="15" hidden="false" customHeight="false" outlineLevel="0" collapsed="false">
      <c r="A18267" s="0" t="s">
        <v>18773</v>
      </c>
      <c r="B18267" s="0" t="s">
        <v>2984</v>
      </c>
    </row>
    <row r="18268" customFormat="false" ht="15" hidden="false" customHeight="false" outlineLevel="0" collapsed="false">
      <c r="A18268" s="0" t="s">
        <v>18774</v>
      </c>
      <c r="B18268" s="0" t="s">
        <v>6998</v>
      </c>
    </row>
    <row r="18269" customFormat="false" ht="15" hidden="false" customHeight="false" outlineLevel="0" collapsed="false">
      <c r="A18269" s="0" t="s">
        <v>411</v>
      </c>
      <c r="B18269" s="0" t="s">
        <v>3141</v>
      </c>
    </row>
    <row r="18270" customFormat="false" ht="15" hidden="false" customHeight="false" outlineLevel="0" collapsed="false">
      <c r="A18270" s="0" t="s">
        <v>18775</v>
      </c>
      <c r="B18270" s="0" t="s">
        <v>3590</v>
      </c>
    </row>
    <row r="18271" customFormat="false" ht="15" hidden="false" customHeight="false" outlineLevel="0" collapsed="false">
      <c r="A18271" s="0" t="s">
        <v>18776</v>
      </c>
      <c r="B18271" s="0" t="s">
        <v>3645</v>
      </c>
    </row>
    <row r="18272" customFormat="false" ht="15" hidden="false" customHeight="false" outlineLevel="0" collapsed="false">
      <c r="A18272" s="0" t="s">
        <v>18777</v>
      </c>
      <c r="B18272" s="0" t="s">
        <v>3557</v>
      </c>
    </row>
    <row r="18273" customFormat="false" ht="15" hidden="false" customHeight="false" outlineLevel="0" collapsed="false">
      <c r="A18273" s="0" t="s">
        <v>18778</v>
      </c>
      <c r="B18273" s="0" t="s">
        <v>7974</v>
      </c>
    </row>
    <row r="18274" customFormat="false" ht="15" hidden="false" customHeight="false" outlineLevel="0" collapsed="false">
      <c r="A18274" s="0" t="s">
        <v>18779</v>
      </c>
      <c r="B18274" s="0" t="s">
        <v>3645</v>
      </c>
    </row>
    <row r="18275" customFormat="false" ht="15" hidden="false" customHeight="false" outlineLevel="0" collapsed="false">
      <c r="A18275" s="0" t="s">
        <v>18780</v>
      </c>
      <c r="B18275" s="0" t="s">
        <v>184</v>
      </c>
    </row>
    <row r="18276" customFormat="false" ht="15" hidden="false" customHeight="false" outlineLevel="0" collapsed="false">
      <c r="A18276" s="0" t="s">
        <v>18781</v>
      </c>
      <c r="B18276" s="0" t="s">
        <v>3645</v>
      </c>
    </row>
    <row r="18277" customFormat="false" ht="15" hidden="false" customHeight="false" outlineLevel="0" collapsed="false">
      <c r="A18277" s="0" t="s">
        <v>18782</v>
      </c>
      <c r="B18277" s="0" t="s">
        <v>3645</v>
      </c>
    </row>
    <row r="18278" customFormat="false" ht="15" hidden="false" customHeight="false" outlineLevel="0" collapsed="false">
      <c r="A18278" s="0" t="s">
        <v>18783</v>
      </c>
      <c r="B18278" s="0" t="s">
        <v>7790</v>
      </c>
    </row>
    <row r="18279" customFormat="false" ht="15" hidden="false" customHeight="false" outlineLevel="0" collapsed="false">
      <c r="A18279" s="0" t="s">
        <v>18784</v>
      </c>
      <c r="B18279" s="0" t="s">
        <v>3645</v>
      </c>
    </row>
    <row r="18280" customFormat="false" ht="15" hidden="false" customHeight="false" outlineLevel="0" collapsed="false">
      <c r="A18280" s="0" t="s">
        <v>18785</v>
      </c>
      <c r="B18280" s="0" t="s">
        <v>184</v>
      </c>
    </row>
    <row r="18281" customFormat="false" ht="15" hidden="false" customHeight="false" outlineLevel="0" collapsed="false">
      <c r="A18281" s="0" t="s">
        <v>18786</v>
      </c>
      <c r="B18281" s="0" t="s">
        <v>3641</v>
      </c>
    </row>
    <row r="18282" customFormat="false" ht="15" hidden="false" customHeight="false" outlineLevel="0" collapsed="false">
      <c r="A18282" s="0" t="s">
        <v>18787</v>
      </c>
      <c r="B18282" s="0" t="s">
        <v>6402</v>
      </c>
    </row>
    <row r="18283" customFormat="false" ht="15" hidden="false" customHeight="false" outlineLevel="0" collapsed="false">
      <c r="A18283" s="0" t="s">
        <v>18788</v>
      </c>
      <c r="B18283" s="0" t="s">
        <v>6424</v>
      </c>
    </row>
    <row r="18284" customFormat="false" ht="15" hidden="false" customHeight="false" outlineLevel="0" collapsed="false">
      <c r="A18284" s="0" t="s">
        <v>18789</v>
      </c>
      <c r="B18284" s="0" t="s">
        <v>6719</v>
      </c>
    </row>
    <row r="18285" customFormat="false" ht="15" hidden="false" customHeight="false" outlineLevel="0" collapsed="false">
      <c r="A18285" s="0" t="s">
        <v>18790</v>
      </c>
      <c r="B18285" s="0" t="s">
        <v>7565</v>
      </c>
    </row>
    <row r="18286" customFormat="false" ht="15" hidden="false" customHeight="false" outlineLevel="0" collapsed="false">
      <c r="A18286" s="0" t="s">
        <v>18791</v>
      </c>
      <c r="B18286" s="0" t="s">
        <v>3645</v>
      </c>
    </row>
    <row r="18287" customFormat="false" ht="15" hidden="false" customHeight="false" outlineLevel="0" collapsed="false">
      <c r="A18287" s="0" t="s">
        <v>18792</v>
      </c>
      <c r="B18287" s="0" t="s">
        <v>3527</v>
      </c>
    </row>
    <row r="18288" customFormat="false" ht="15" hidden="false" customHeight="false" outlineLevel="0" collapsed="false">
      <c r="A18288" s="0" t="s">
        <v>18793</v>
      </c>
      <c r="B18288" s="0" t="s">
        <v>7565</v>
      </c>
    </row>
    <row r="18289" customFormat="false" ht="15" hidden="false" customHeight="false" outlineLevel="0" collapsed="false">
      <c r="A18289" s="0" t="s">
        <v>18794</v>
      </c>
      <c r="B18289" s="0" t="s">
        <v>3645</v>
      </c>
    </row>
    <row r="18290" customFormat="false" ht="15" hidden="false" customHeight="false" outlineLevel="0" collapsed="false">
      <c r="A18290" s="0" t="s">
        <v>18795</v>
      </c>
      <c r="B18290" s="0" t="s">
        <v>3645</v>
      </c>
    </row>
    <row r="18291" customFormat="false" ht="15" hidden="false" customHeight="false" outlineLevel="0" collapsed="false">
      <c r="A18291" s="0" t="s">
        <v>18796</v>
      </c>
      <c r="B18291" s="0" t="s">
        <v>6404</v>
      </c>
    </row>
    <row r="18292" customFormat="false" ht="15" hidden="false" customHeight="false" outlineLevel="0" collapsed="false">
      <c r="A18292" s="0" t="s">
        <v>18797</v>
      </c>
      <c r="B18292" s="0" t="s">
        <v>6402</v>
      </c>
    </row>
    <row r="18293" customFormat="false" ht="15" hidden="false" customHeight="false" outlineLevel="0" collapsed="false">
      <c r="A18293" s="0" t="s">
        <v>18798</v>
      </c>
      <c r="B18293" s="0" t="s">
        <v>7907</v>
      </c>
    </row>
    <row r="18294" customFormat="false" ht="15" hidden="false" customHeight="false" outlineLevel="0" collapsed="false">
      <c r="A18294" s="0" t="s">
        <v>18799</v>
      </c>
      <c r="B18294" s="0" t="s">
        <v>3292</v>
      </c>
    </row>
    <row r="18295" customFormat="false" ht="15" hidden="false" customHeight="false" outlineLevel="0" collapsed="false">
      <c r="A18295" s="0" t="s">
        <v>18800</v>
      </c>
      <c r="B18295" s="0" t="s">
        <v>3645</v>
      </c>
    </row>
    <row r="18296" customFormat="false" ht="15" hidden="false" customHeight="false" outlineLevel="0" collapsed="false">
      <c r="A18296" s="0" t="s">
        <v>18801</v>
      </c>
      <c r="B18296" s="0" t="s">
        <v>3641</v>
      </c>
    </row>
    <row r="18297" customFormat="false" ht="15" hidden="false" customHeight="false" outlineLevel="0" collapsed="false">
      <c r="A18297" s="0" t="s">
        <v>18802</v>
      </c>
      <c r="B18297" s="0" t="s">
        <v>7802</v>
      </c>
    </row>
    <row r="18298" customFormat="false" ht="15" hidden="false" customHeight="false" outlineLevel="0" collapsed="false">
      <c r="A18298" s="0" t="s">
        <v>18803</v>
      </c>
      <c r="B18298" s="0" t="s">
        <v>6719</v>
      </c>
    </row>
    <row r="18299" customFormat="false" ht="15" hidden="false" customHeight="false" outlineLevel="0" collapsed="false">
      <c r="A18299" s="0" t="s">
        <v>18804</v>
      </c>
      <c r="B18299" s="0" t="s">
        <v>7907</v>
      </c>
    </row>
    <row r="18300" customFormat="false" ht="15" hidden="false" customHeight="false" outlineLevel="0" collapsed="false">
      <c r="A18300" s="0" t="s">
        <v>18805</v>
      </c>
      <c r="B18300" s="0" t="s">
        <v>3645</v>
      </c>
    </row>
    <row r="18301" customFormat="false" ht="15" hidden="false" customHeight="false" outlineLevel="0" collapsed="false">
      <c r="A18301" s="0" t="s">
        <v>18806</v>
      </c>
      <c r="B18301" s="0" t="s">
        <v>3557</v>
      </c>
    </row>
    <row r="18302" customFormat="false" ht="15" hidden="false" customHeight="false" outlineLevel="0" collapsed="false">
      <c r="A18302" s="0" t="s">
        <v>18807</v>
      </c>
      <c r="B18302" s="0" t="s">
        <v>7974</v>
      </c>
    </row>
    <row r="18303" customFormat="false" ht="15" hidden="false" customHeight="false" outlineLevel="0" collapsed="false">
      <c r="A18303" s="0" t="s">
        <v>18808</v>
      </c>
      <c r="B18303" s="0" t="s">
        <v>3527</v>
      </c>
    </row>
    <row r="18304" customFormat="false" ht="15" hidden="false" customHeight="false" outlineLevel="0" collapsed="false">
      <c r="A18304" s="0" t="s">
        <v>18809</v>
      </c>
      <c r="B18304" s="0" t="s">
        <v>6719</v>
      </c>
    </row>
    <row r="18305" customFormat="false" ht="15" hidden="false" customHeight="false" outlineLevel="0" collapsed="false">
      <c r="A18305" s="0" t="s">
        <v>18810</v>
      </c>
      <c r="B18305" s="0" t="s">
        <v>3645</v>
      </c>
    </row>
    <row r="18306" customFormat="false" ht="15" hidden="false" customHeight="false" outlineLevel="0" collapsed="false">
      <c r="A18306" s="0" t="s">
        <v>18811</v>
      </c>
      <c r="B18306" s="0" t="s">
        <v>3614</v>
      </c>
    </row>
    <row r="18307" customFormat="false" ht="15" hidden="false" customHeight="false" outlineLevel="0" collapsed="false">
      <c r="A18307" s="0" t="s">
        <v>18812</v>
      </c>
      <c r="B18307" s="0" t="s">
        <v>184</v>
      </c>
    </row>
    <row r="18308" customFormat="false" ht="15" hidden="false" customHeight="false" outlineLevel="0" collapsed="false">
      <c r="A18308" s="0" t="s">
        <v>18813</v>
      </c>
      <c r="B18308" s="0" t="s">
        <v>3645</v>
      </c>
    </row>
    <row r="18309" customFormat="false" ht="15" hidden="false" customHeight="false" outlineLevel="0" collapsed="false">
      <c r="A18309" s="0" t="s">
        <v>18814</v>
      </c>
      <c r="B18309" s="0" t="s">
        <v>3645</v>
      </c>
    </row>
    <row r="18310" customFormat="false" ht="15" hidden="false" customHeight="false" outlineLevel="0" collapsed="false">
      <c r="A18310" s="0" t="s">
        <v>18815</v>
      </c>
      <c r="B18310" s="0" t="s">
        <v>6402</v>
      </c>
    </row>
    <row r="18311" customFormat="false" ht="15" hidden="false" customHeight="false" outlineLevel="0" collapsed="false">
      <c r="A18311" s="0" t="s">
        <v>18816</v>
      </c>
      <c r="B18311" s="0" t="s">
        <v>3562</v>
      </c>
    </row>
    <row r="18312" customFormat="false" ht="15" hidden="false" customHeight="false" outlineLevel="0" collapsed="false">
      <c r="A18312" s="0" t="s">
        <v>18817</v>
      </c>
      <c r="B18312" s="0" t="s">
        <v>3645</v>
      </c>
    </row>
    <row r="18313" customFormat="false" ht="15" hidden="false" customHeight="false" outlineLevel="0" collapsed="false">
      <c r="A18313" s="0" t="s">
        <v>18818</v>
      </c>
      <c r="B18313" s="0" t="s">
        <v>7790</v>
      </c>
    </row>
    <row r="18314" customFormat="false" ht="15" hidden="false" customHeight="false" outlineLevel="0" collapsed="false">
      <c r="A18314" s="0" t="s">
        <v>18819</v>
      </c>
      <c r="B18314" s="0" t="s">
        <v>7802</v>
      </c>
    </row>
    <row r="18315" customFormat="false" ht="15" hidden="false" customHeight="false" outlineLevel="0" collapsed="false">
      <c r="A18315" s="0" t="s">
        <v>18820</v>
      </c>
      <c r="B18315" s="0" t="s">
        <v>3645</v>
      </c>
    </row>
    <row r="18316" customFormat="false" ht="15" hidden="false" customHeight="false" outlineLevel="0" collapsed="false">
      <c r="A18316" s="0" t="s">
        <v>18821</v>
      </c>
      <c r="B18316" s="0" t="s">
        <v>894</v>
      </c>
    </row>
    <row r="18317" customFormat="false" ht="15" hidden="false" customHeight="false" outlineLevel="0" collapsed="false">
      <c r="A18317" s="0" t="s">
        <v>18822</v>
      </c>
      <c r="B18317" s="0" t="s">
        <v>6424</v>
      </c>
    </row>
    <row r="18318" customFormat="false" ht="15" hidden="false" customHeight="false" outlineLevel="0" collapsed="false">
      <c r="A18318" s="0" t="s">
        <v>18823</v>
      </c>
      <c r="B18318" s="0" t="s">
        <v>6424</v>
      </c>
    </row>
    <row r="18319" customFormat="false" ht="15" hidden="false" customHeight="false" outlineLevel="0" collapsed="false">
      <c r="A18319" s="0" t="s">
        <v>18824</v>
      </c>
      <c r="B18319" s="0" t="s">
        <v>3645</v>
      </c>
    </row>
    <row r="18320" customFormat="false" ht="15" hidden="false" customHeight="false" outlineLevel="0" collapsed="false">
      <c r="A18320" s="0" t="s">
        <v>18825</v>
      </c>
      <c r="B18320" s="0" t="s">
        <v>3645</v>
      </c>
    </row>
    <row r="18321" customFormat="false" ht="15" hidden="false" customHeight="false" outlineLevel="0" collapsed="false">
      <c r="A18321" s="0" t="s">
        <v>18826</v>
      </c>
      <c r="B18321" s="0" t="s">
        <v>6404</v>
      </c>
    </row>
    <row r="18322" customFormat="false" ht="15" hidden="false" customHeight="false" outlineLevel="0" collapsed="false">
      <c r="A18322" s="0" t="s">
        <v>18827</v>
      </c>
      <c r="B18322" s="0" t="s">
        <v>3645</v>
      </c>
    </row>
    <row r="18323" customFormat="false" ht="15" hidden="false" customHeight="false" outlineLevel="0" collapsed="false">
      <c r="A18323" s="0" t="s">
        <v>18828</v>
      </c>
      <c r="B18323" s="0" t="s">
        <v>6719</v>
      </c>
    </row>
    <row r="18324" customFormat="false" ht="15" hidden="false" customHeight="false" outlineLevel="0" collapsed="false">
      <c r="A18324" s="0" t="s">
        <v>18829</v>
      </c>
      <c r="B18324" s="0" t="s">
        <v>3645</v>
      </c>
    </row>
    <row r="18325" customFormat="false" ht="15" hidden="false" customHeight="false" outlineLevel="0" collapsed="false">
      <c r="A18325" s="0" t="s">
        <v>18830</v>
      </c>
      <c r="B18325" s="0" t="s">
        <v>2984</v>
      </c>
    </row>
    <row r="18326" customFormat="false" ht="15" hidden="false" customHeight="false" outlineLevel="0" collapsed="false">
      <c r="A18326" s="0" t="s">
        <v>18831</v>
      </c>
      <c r="B18326" s="0" t="s">
        <v>3590</v>
      </c>
    </row>
    <row r="18327" customFormat="false" ht="15" hidden="false" customHeight="false" outlineLevel="0" collapsed="false">
      <c r="A18327" s="0" t="s">
        <v>18832</v>
      </c>
      <c r="B18327" s="0" t="s">
        <v>3645</v>
      </c>
    </row>
    <row r="18328" customFormat="false" ht="15" hidden="false" customHeight="false" outlineLevel="0" collapsed="false">
      <c r="A18328" s="0" t="s">
        <v>18833</v>
      </c>
      <c r="B18328" s="0" t="s">
        <v>6402</v>
      </c>
    </row>
    <row r="18329" customFormat="false" ht="15" hidden="false" customHeight="false" outlineLevel="0" collapsed="false">
      <c r="A18329" s="0" t="s">
        <v>18834</v>
      </c>
      <c r="B18329" s="0" t="s">
        <v>7802</v>
      </c>
    </row>
    <row r="18330" customFormat="false" ht="15" hidden="false" customHeight="false" outlineLevel="0" collapsed="false">
      <c r="A18330" s="0" t="s">
        <v>18835</v>
      </c>
      <c r="B18330" s="0" t="s">
        <v>3614</v>
      </c>
    </row>
    <row r="18331" customFormat="false" ht="15" hidden="false" customHeight="false" outlineLevel="0" collapsed="false">
      <c r="A18331" s="0" t="s">
        <v>18836</v>
      </c>
      <c r="B18331" s="0" t="s">
        <v>3590</v>
      </c>
    </row>
    <row r="18332" customFormat="false" ht="15" hidden="false" customHeight="false" outlineLevel="0" collapsed="false">
      <c r="A18332" s="0" t="s">
        <v>18837</v>
      </c>
      <c r="B18332" s="0" t="s">
        <v>6424</v>
      </c>
    </row>
    <row r="18333" customFormat="false" ht="15" hidden="false" customHeight="false" outlineLevel="0" collapsed="false">
      <c r="A18333" s="0" t="s">
        <v>18838</v>
      </c>
      <c r="B18333" s="0" t="s">
        <v>3488</v>
      </c>
    </row>
    <row r="18334" customFormat="false" ht="15" hidden="false" customHeight="false" outlineLevel="0" collapsed="false">
      <c r="A18334" s="0" t="s">
        <v>18839</v>
      </c>
      <c r="B18334" s="0" t="s">
        <v>3277</v>
      </c>
    </row>
    <row r="18335" customFormat="false" ht="15" hidden="false" customHeight="false" outlineLevel="0" collapsed="false">
      <c r="A18335" s="0" t="s">
        <v>18840</v>
      </c>
      <c r="B18335" s="0" t="s">
        <v>3527</v>
      </c>
    </row>
    <row r="18336" customFormat="false" ht="15" hidden="false" customHeight="false" outlineLevel="0" collapsed="false">
      <c r="A18336" s="0" t="s">
        <v>18841</v>
      </c>
      <c r="B18336" s="0" t="s">
        <v>3645</v>
      </c>
    </row>
    <row r="18337" customFormat="false" ht="15" hidden="false" customHeight="false" outlineLevel="0" collapsed="false">
      <c r="A18337" s="0" t="s">
        <v>18842</v>
      </c>
      <c r="B18337" s="0" t="s">
        <v>3614</v>
      </c>
    </row>
    <row r="18338" customFormat="false" ht="15" hidden="false" customHeight="false" outlineLevel="0" collapsed="false">
      <c r="A18338" s="0" t="s">
        <v>18843</v>
      </c>
      <c r="B18338" s="0" t="s">
        <v>7821</v>
      </c>
    </row>
    <row r="18339" customFormat="false" ht="15" hidden="false" customHeight="false" outlineLevel="0" collapsed="false">
      <c r="A18339" s="0" t="s">
        <v>18844</v>
      </c>
      <c r="B18339" s="0" t="s">
        <v>6404</v>
      </c>
    </row>
    <row r="18340" customFormat="false" ht="15" hidden="false" customHeight="false" outlineLevel="0" collapsed="false">
      <c r="A18340" s="0" t="s">
        <v>18845</v>
      </c>
      <c r="B18340" s="0" t="s">
        <v>2984</v>
      </c>
    </row>
    <row r="18341" customFormat="false" ht="15" hidden="false" customHeight="false" outlineLevel="0" collapsed="false">
      <c r="A18341" s="0" t="s">
        <v>18846</v>
      </c>
      <c r="B18341" s="0" t="s">
        <v>7974</v>
      </c>
    </row>
    <row r="18342" customFormat="false" ht="15" hidden="false" customHeight="false" outlineLevel="0" collapsed="false">
      <c r="A18342" s="0" t="s">
        <v>18847</v>
      </c>
      <c r="B18342" s="0" t="s">
        <v>7907</v>
      </c>
    </row>
    <row r="18343" customFormat="false" ht="15" hidden="false" customHeight="false" outlineLevel="0" collapsed="false">
      <c r="A18343" s="0" t="s">
        <v>18848</v>
      </c>
      <c r="B18343" s="0" t="s">
        <v>6424</v>
      </c>
    </row>
    <row r="18344" customFormat="false" ht="15" hidden="false" customHeight="false" outlineLevel="0" collapsed="false">
      <c r="A18344" s="0" t="s">
        <v>18849</v>
      </c>
      <c r="B18344" s="0" t="s">
        <v>6404</v>
      </c>
    </row>
    <row r="18345" customFormat="false" ht="15" hidden="false" customHeight="false" outlineLevel="0" collapsed="false">
      <c r="A18345" s="0" t="s">
        <v>18850</v>
      </c>
      <c r="B18345" s="0" t="s">
        <v>3527</v>
      </c>
    </row>
    <row r="18346" customFormat="false" ht="15" hidden="false" customHeight="false" outlineLevel="0" collapsed="false">
      <c r="A18346" s="0" t="s">
        <v>18851</v>
      </c>
      <c r="B18346" s="0" t="s">
        <v>7907</v>
      </c>
    </row>
    <row r="18347" customFormat="false" ht="15" hidden="false" customHeight="false" outlineLevel="0" collapsed="false">
      <c r="A18347" s="0" t="s">
        <v>18852</v>
      </c>
      <c r="B18347" s="0" t="s">
        <v>3645</v>
      </c>
    </row>
    <row r="18348" customFormat="false" ht="15" hidden="false" customHeight="false" outlineLevel="0" collapsed="false">
      <c r="A18348" s="0" t="s">
        <v>18853</v>
      </c>
      <c r="B18348" s="0" t="s">
        <v>2984</v>
      </c>
    </row>
    <row r="18349" customFormat="false" ht="15" hidden="false" customHeight="false" outlineLevel="0" collapsed="false">
      <c r="A18349" s="0" t="s">
        <v>18854</v>
      </c>
      <c r="B18349" s="0" t="s">
        <v>7821</v>
      </c>
    </row>
    <row r="18350" customFormat="false" ht="15" hidden="false" customHeight="false" outlineLevel="0" collapsed="false">
      <c r="A18350" s="0" t="s">
        <v>18855</v>
      </c>
      <c r="B18350" s="0" t="s">
        <v>2984</v>
      </c>
    </row>
    <row r="18351" customFormat="false" ht="15" hidden="false" customHeight="false" outlineLevel="0" collapsed="false">
      <c r="A18351" s="0" t="s">
        <v>18856</v>
      </c>
      <c r="B18351" s="0" t="s">
        <v>6424</v>
      </c>
    </row>
    <row r="18352" customFormat="false" ht="15" hidden="false" customHeight="false" outlineLevel="0" collapsed="false">
      <c r="A18352" s="0" t="s">
        <v>18857</v>
      </c>
      <c r="B18352" s="0" t="s">
        <v>6402</v>
      </c>
    </row>
    <row r="18353" customFormat="false" ht="15" hidden="false" customHeight="false" outlineLevel="0" collapsed="false">
      <c r="A18353" s="0" t="s">
        <v>18858</v>
      </c>
      <c r="B18353" s="0" t="s">
        <v>6402</v>
      </c>
    </row>
    <row r="18354" customFormat="false" ht="15" hidden="false" customHeight="false" outlineLevel="0" collapsed="false">
      <c r="A18354" s="0" t="s">
        <v>18859</v>
      </c>
      <c r="B18354" s="0" t="s">
        <v>3645</v>
      </c>
    </row>
    <row r="18355" customFormat="false" ht="15" hidden="false" customHeight="false" outlineLevel="0" collapsed="false">
      <c r="A18355" s="0" t="s">
        <v>18860</v>
      </c>
      <c r="B18355" s="0" t="s">
        <v>3645</v>
      </c>
    </row>
    <row r="18356" customFormat="false" ht="15" hidden="false" customHeight="false" outlineLevel="0" collapsed="false">
      <c r="A18356" s="0" t="s">
        <v>18861</v>
      </c>
      <c r="B18356" s="0" t="s">
        <v>3641</v>
      </c>
    </row>
    <row r="18357" customFormat="false" ht="15" hidden="false" customHeight="false" outlineLevel="0" collapsed="false">
      <c r="A18357" s="0" t="s">
        <v>18862</v>
      </c>
      <c r="B18357" s="0" t="s">
        <v>184</v>
      </c>
    </row>
    <row r="18358" customFormat="false" ht="15" hidden="false" customHeight="false" outlineLevel="0" collapsed="false">
      <c r="A18358" s="0" t="s">
        <v>18863</v>
      </c>
      <c r="B18358" s="0" t="s">
        <v>3645</v>
      </c>
    </row>
    <row r="18359" customFormat="false" ht="15" hidden="false" customHeight="false" outlineLevel="0" collapsed="false">
      <c r="A18359" s="0" t="s">
        <v>18864</v>
      </c>
      <c r="B18359" s="0" t="s">
        <v>7907</v>
      </c>
    </row>
    <row r="18360" customFormat="false" ht="15" hidden="false" customHeight="false" outlineLevel="0" collapsed="false">
      <c r="A18360" s="0" t="s">
        <v>18865</v>
      </c>
      <c r="B18360" s="0" t="s">
        <v>3614</v>
      </c>
    </row>
    <row r="18361" customFormat="false" ht="15" hidden="false" customHeight="false" outlineLevel="0" collapsed="false">
      <c r="A18361" s="0" t="s">
        <v>18866</v>
      </c>
      <c r="B18361" s="0" t="s">
        <v>6402</v>
      </c>
    </row>
    <row r="18362" customFormat="false" ht="15" hidden="false" customHeight="false" outlineLevel="0" collapsed="false">
      <c r="A18362" s="0" t="s">
        <v>18867</v>
      </c>
      <c r="B18362" s="0" t="s">
        <v>7883</v>
      </c>
    </row>
    <row r="18363" customFormat="false" ht="15" hidden="false" customHeight="false" outlineLevel="0" collapsed="false">
      <c r="A18363" s="0" t="s">
        <v>18868</v>
      </c>
      <c r="B18363" s="0" t="s">
        <v>894</v>
      </c>
    </row>
    <row r="18364" customFormat="false" ht="15" hidden="false" customHeight="false" outlineLevel="0" collapsed="false">
      <c r="A18364" s="0" t="s">
        <v>18869</v>
      </c>
      <c r="B18364" s="0" t="s">
        <v>3562</v>
      </c>
    </row>
    <row r="18365" customFormat="false" ht="15" hidden="false" customHeight="false" outlineLevel="0" collapsed="false">
      <c r="A18365" s="0" t="s">
        <v>18870</v>
      </c>
      <c r="B18365" s="0" t="s">
        <v>3614</v>
      </c>
    </row>
    <row r="18366" customFormat="false" ht="15" hidden="false" customHeight="false" outlineLevel="0" collapsed="false">
      <c r="A18366" s="0" t="s">
        <v>18871</v>
      </c>
      <c r="B18366" s="0" t="s">
        <v>3614</v>
      </c>
    </row>
    <row r="18367" customFormat="false" ht="15" hidden="false" customHeight="false" outlineLevel="0" collapsed="false">
      <c r="A18367" s="0" t="s">
        <v>18872</v>
      </c>
      <c r="B18367" s="0" t="s">
        <v>3645</v>
      </c>
    </row>
    <row r="18368" customFormat="false" ht="15" hidden="false" customHeight="false" outlineLevel="0" collapsed="false">
      <c r="A18368" s="0" t="s">
        <v>18873</v>
      </c>
      <c r="B18368" s="0" t="s">
        <v>3645</v>
      </c>
    </row>
    <row r="18369" customFormat="false" ht="15" hidden="false" customHeight="false" outlineLevel="0" collapsed="false">
      <c r="A18369" s="0" t="s">
        <v>18874</v>
      </c>
      <c r="B18369" s="0" t="s">
        <v>3486</v>
      </c>
    </row>
    <row r="18370" customFormat="false" ht="15" hidden="false" customHeight="false" outlineLevel="0" collapsed="false">
      <c r="A18370" s="0" t="s">
        <v>18875</v>
      </c>
      <c r="B18370" s="0" t="s">
        <v>3645</v>
      </c>
    </row>
    <row r="18371" customFormat="false" ht="15" hidden="false" customHeight="false" outlineLevel="0" collapsed="false">
      <c r="A18371" s="0" t="s">
        <v>18876</v>
      </c>
      <c r="B18371" s="0" t="s">
        <v>6404</v>
      </c>
    </row>
    <row r="18372" customFormat="false" ht="15" hidden="false" customHeight="false" outlineLevel="0" collapsed="false">
      <c r="A18372" s="0" t="s">
        <v>18877</v>
      </c>
      <c r="B18372" s="0" t="s">
        <v>7907</v>
      </c>
    </row>
    <row r="18373" customFormat="false" ht="15" hidden="false" customHeight="false" outlineLevel="0" collapsed="false">
      <c r="A18373" s="0" t="s">
        <v>18878</v>
      </c>
      <c r="B18373" s="0" t="s">
        <v>3641</v>
      </c>
    </row>
    <row r="18374" customFormat="false" ht="15" hidden="false" customHeight="false" outlineLevel="0" collapsed="false">
      <c r="A18374" s="0" t="s">
        <v>18879</v>
      </c>
      <c r="B18374" s="0" t="s">
        <v>6404</v>
      </c>
    </row>
    <row r="18375" customFormat="false" ht="15" hidden="false" customHeight="false" outlineLevel="0" collapsed="false">
      <c r="A18375" s="0" t="s">
        <v>18880</v>
      </c>
      <c r="B18375" s="0" t="s">
        <v>3641</v>
      </c>
    </row>
    <row r="18376" customFormat="false" ht="15" hidden="false" customHeight="false" outlineLevel="0" collapsed="false">
      <c r="A18376" s="0" t="s">
        <v>18881</v>
      </c>
      <c r="B18376" s="0" t="s">
        <v>6719</v>
      </c>
    </row>
    <row r="18377" customFormat="false" ht="15" hidden="false" customHeight="false" outlineLevel="0" collapsed="false">
      <c r="A18377" s="0" t="s">
        <v>18882</v>
      </c>
      <c r="B18377" s="0" t="s">
        <v>7907</v>
      </c>
    </row>
    <row r="18378" customFormat="false" ht="15" hidden="false" customHeight="false" outlineLevel="0" collapsed="false">
      <c r="A18378" s="0" t="s">
        <v>18883</v>
      </c>
      <c r="B18378" s="0" t="s">
        <v>3645</v>
      </c>
    </row>
    <row r="18379" customFormat="false" ht="15" hidden="false" customHeight="false" outlineLevel="0" collapsed="false">
      <c r="A18379" s="0" t="s">
        <v>18884</v>
      </c>
      <c r="B18379" s="0" t="s">
        <v>3645</v>
      </c>
    </row>
    <row r="18380" customFormat="false" ht="15" hidden="false" customHeight="false" outlineLevel="0" collapsed="false">
      <c r="A18380" s="0" t="s">
        <v>18885</v>
      </c>
      <c r="B18380" s="0" t="s">
        <v>3277</v>
      </c>
    </row>
    <row r="18381" customFormat="false" ht="15" hidden="false" customHeight="false" outlineLevel="0" collapsed="false">
      <c r="A18381" s="0" t="s">
        <v>18886</v>
      </c>
      <c r="B18381" s="0" t="s">
        <v>6424</v>
      </c>
    </row>
    <row r="18382" customFormat="false" ht="15" hidden="false" customHeight="false" outlineLevel="0" collapsed="false">
      <c r="A18382" s="0" t="s">
        <v>18887</v>
      </c>
      <c r="B18382" s="0" t="s">
        <v>8742</v>
      </c>
    </row>
    <row r="18383" customFormat="false" ht="15" hidden="false" customHeight="false" outlineLevel="0" collapsed="false">
      <c r="A18383" s="0" t="s">
        <v>18888</v>
      </c>
      <c r="B18383" s="0" t="s">
        <v>3614</v>
      </c>
    </row>
    <row r="18384" customFormat="false" ht="15" hidden="false" customHeight="false" outlineLevel="0" collapsed="false">
      <c r="A18384" s="0" t="s">
        <v>18889</v>
      </c>
      <c r="B18384" s="0" t="s">
        <v>3641</v>
      </c>
    </row>
    <row r="18385" customFormat="false" ht="15" hidden="false" customHeight="false" outlineLevel="0" collapsed="false">
      <c r="A18385" s="0" t="s">
        <v>18890</v>
      </c>
      <c r="B18385" s="0" t="s">
        <v>7790</v>
      </c>
    </row>
    <row r="18386" customFormat="false" ht="15" hidden="false" customHeight="false" outlineLevel="0" collapsed="false">
      <c r="A18386" s="0" t="s">
        <v>18891</v>
      </c>
      <c r="B18386" s="0" t="s">
        <v>7802</v>
      </c>
    </row>
    <row r="18387" customFormat="false" ht="15" hidden="false" customHeight="false" outlineLevel="0" collapsed="false">
      <c r="A18387" s="0" t="s">
        <v>18892</v>
      </c>
      <c r="B18387" s="0" t="s">
        <v>3645</v>
      </c>
    </row>
    <row r="18388" customFormat="false" ht="15" hidden="false" customHeight="false" outlineLevel="0" collapsed="false">
      <c r="A18388" s="0" t="s">
        <v>18893</v>
      </c>
      <c r="B18388" s="0" t="s">
        <v>7573</v>
      </c>
    </row>
    <row r="18389" customFormat="false" ht="15" hidden="false" customHeight="false" outlineLevel="0" collapsed="false">
      <c r="A18389" s="0" t="s">
        <v>18894</v>
      </c>
      <c r="B18389" s="0" t="s">
        <v>3488</v>
      </c>
    </row>
    <row r="18390" customFormat="false" ht="15" hidden="false" customHeight="false" outlineLevel="0" collapsed="false">
      <c r="A18390" s="0" t="s">
        <v>18895</v>
      </c>
      <c r="B18390" s="0" t="s">
        <v>6719</v>
      </c>
    </row>
    <row r="18391" customFormat="false" ht="15" hidden="false" customHeight="false" outlineLevel="0" collapsed="false">
      <c r="A18391" s="0" t="s">
        <v>18896</v>
      </c>
      <c r="B18391" s="0" t="s">
        <v>3488</v>
      </c>
    </row>
    <row r="18392" customFormat="false" ht="15" hidden="false" customHeight="false" outlineLevel="0" collapsed="false">
      <c r="A18392" s="0" t="s">
        <v>18897</v>
      </c>
      <c r="B18392" s="0" t="s">
        <v>7907</v>
      </c>
    </row>
    <row r="18393" customFormat="false" ht="15" hidden="false" customHeight="false" outlineLevel="0" collapsed="false">
      <c r="A18393" s="0" t="s">
        <v>18898</v>
      </c>
      <c r="B18393" s="0" t="s">
        <v>6402</v>
      </c>
    </row>
    <row r="18394" customFormat="false" ht="15" hidden="false" customHeight="false" outlineLevel="0" collapsed="false">
      <c r="A18394" s="0" t="s">
        <v>18899</v>
      </c>
      <c r="B18394" s="0" t="s">
        <v>3645</v>
      </c>
    </row>
    <row r="18395" customFormat="false" ht="15" hidden="false" customHeight="false" outlineLevel="0" collapsed="false">
      <c r="A18395" s="0" t="s">
        <v>18900</v>
      </c>
      <c r="B18395" s="0" t="s">
        <v>3645</v>
      </c>
    </row>
    <row r="18396" customFormat="false" ht="15" hidden="false" customHeight="false" outlineLevel="0" collapsed="false">
      <c r="A18396" s="0" t="s">
        <v>18901</v>
      </c>
      <c r="B18396" s="0" t="s">
        <v>6719</v>
      </c>
    </row>
    <row r="18397" customFormat="false" ht="15" hidden="false" customHeight="false" outlineLevel="0" collapsed="false">
      <c r="A18397" s="0" t="s">
        <v>18902</v>
      </c>
      <c r="B18397" s="0" t="s">
        <v>894</v>
      </c>
    </row>
    <row r="18398" customFormat="false" ht="15" hidden="false" customHeight="false" outlineLevel="0" collapsed="false">
      <c r="A18398" s="0" t="s">
        <v>18903</v>
      </c>
      <c r="B18398" s="0" t="s">
        <v>3641</v>
      </c>
    </row>
    <row r="18399" customFormat="false" ht="15" hidden="false" customHeight="false" outlineLevel="0" collapsed="false">
      <c r="A18399" s="0" t="s">
        <v>18904</v>
      </c>
      <c r="B18399" s="0" t="s">
        <v>6402</v>
      </c>
    </row>
    <row r="18400" customFormat="false" ht="15" hidden="false" customHeight="false" outlineLevel="0" collapsed="false">
      <c r="A18400" s="0" t="s">
        <v>18905</v>
      </c>
      <c r="B18400" s="0" t="s">
        <v>7974</v>
      </c>
    </row>
    <row r="18401" customFormat="false" ht="15" hidden="false" customHeight="false" outlineLevel="0" collapsed="false">
      <c r="A18401" s="0" t="s">
        <v>18906</v>
      </c>
      <c r="B18401" s="0" t="s">
        <v>7883</v>
      </c>
    </row>
    <row r="18402" customFormat="false" ht="15" hidden="false" customHeight="false" outlineLevel="0" collapsed="false">
      <c r="A18402" s="0" t="s">
        <v>18907</v>
      </c>
      <c r="B18402" s="0" t="s">
        <v>3645</v>
      </c>
    </row>
    <row r="18403" customFormat="false" ht="15" hidden="false" customHeight="false" outlineLevel="0" collapsed="false">
      <c r="A18403" s="0" t="s">
        <v>18908</v>
      </c>
      <c r="B18403" s="0" t="s">
        <v>6404</v>
      </c>
    </row>
    <row r="18404" customFormat="false" ht="15" hidden="false" customHeight="false" outlineLevel="0" collapsed="false">
      <c r="A18404" s="0" t="s">
        <v>18909</v>
      </c>
      <c r="B18404" s="0" t="s">
        <v>7974</v>
      </c>
    </row>
    <row r="18405" customFormat="false" ht="15" hidden="false" customHeight="false" outlineLevel="0" collapsed="false">
      <c r="A18405" s="0" t="s">
        <v>18910</v>
      </c>
      <c r="B18405" s="0" t="s">
        <v>3614</v>
      </c>
    </row>
    <row r="18406" customFormat="false" ht="15" hidden="false" customHeight="false" outlineLevel="0" collapsed="false">
      <c r="A18406" s="0" t="s">
        <v>18911</v>
      </c>
      <c r="B18406" s="0" t="s">
        <v>3527</v>
      </c>
    </row>
    <row r="18407" customFormat="false" ht="15" hidden="false" customHeight="false" outlineLevel="0" collapsed="false">
      <c r="A18407" s="0" t="s">
        <v>18912</v>
      </c>
      <c r="B18407" s="0" t="s">
        <v>9035</v>
      </c>
    </row>
    <row r="18408" customFormat="false" ht="15" hidden="false" customHeight="false" outlineLevel="0" collapsed="false">
      <c r="A18408" s="0" t="s">
        <v>18913</v>
      </c>
      <c r="B18408" s="0" t="s">
        <v>6402</v>
      </c>
    </row>
    <row r="18409" customFormat="false" ht="15" hidden="false" customHeight="false" outlineLevel="0" collapsed="false">
      <c r="A18409" s="0" t="s">
        <v>18914</v>
      </c>
      <c r="B18409" s="0" t="s">
        <v>6404</v>
      </c>
    </row>
    <row r="18410" customFormat="false" ht="15" hidden="false" customHeight="false" outlineLevel="0" collapsed="false">
      <c r="A18410" s="0" t="s">
        <v>18915</v>
      </c>
      <c r="B18410" s="0" t="s">
        <v>3527</v>
      </c>
    </row>
    <row r="18411" customFormat="false" ht="15" hidden="false" customHeight="false" outlineLevel="0" collapsed="false">
      <c r="A18411" s="0" t="s">
        <v>18916</v>
      </c>
      <c r="B18411" s="0" t="s">
        <v>7907</v>
      </c>
    </row>
    <row r="18412" customFormat="false" ht="15" hidden="false" customHeight="false" outlineLevel="0" collapsed="false">
      <c r="A18412" s="0" t="s">
        <v>18917</v>
      </c>
      <c r="B18412" s="0" t="s">
        <v>3562</v>
      </c>
    </row>
    <row r="18413" customFormat="false" ht="15" hidden="false" customHeight="false" outlineLevel="0" collapsed="false">
      <c r="A18413" s="0" t="s">
        <v>18918</v>
      </c>
      <c r="B18413" s="0" t="s">
        <v>6719</v>
      </c>
    </row>
    <row r="18414" customFormat="false" ht="15" hidden="false" customHeight="false" outlineLevel="0" collapsed="false">
      <c r="A18414" s="0" t="s">
        <v>18919</v>
      </c>
      <c r="B18414" s="0" t="s">
        <v>6404</v>
      </c>
    </row>
    <row r="18415" customFormat="false" ht="15" hidden="false" customHeight="false" outlineLevel="0" collapsed="false">
      <c r="A18415" s="0" t="s">
        <v>18920</v>
      </c>
      <c r="B18415" s="0" t="s">
        <v>3645</v>
      </c>
    </row>
    <row r="18416" customFormat="false" ht="15" hidden="false" customHeight="false" outlineLevel="0" collapsed="false">
      <c r="A18416" s="0" t="s">
        <v>18921</v>
      </c>
      <c r="B18416" s="0" t="s">
        <v>3645</v>
      </c>
    </row>
    <row r="18417" customFormat="false" ht="15" hidden="false" customHeight="false" outlineLevel="0" collapsed="false">
      <c r="A18417" s="0" t="s">
        <v>18922</v>
      </c>
      <c r="B18417" s="0" t="s">
        <v>184</v>
      </c>
    </row>
    <row r="18418" customFormat="false" ht="15" hidden="false" customHeight="false" outlineLevel="0" collapsed="false">
      <c r="A18418" s="0" t="s">
        <v>18923</v>
      </c>
      <c r="B18418" s="0" t="s">
        <v>3590</v>
      </c>
    </row>
    <row r="18419" customFormat="false" ht="15" hidden="false" customHeight="false" outlineLevel="0" collapsed="false">
      <c r="A18419" s="0" t="s">
        <v>18924</v>
      </c>
      <c r="B18419" s="0" t="s">
        <v>3614</v>
      </c>
    </row>
    <row r="18420" customFormat="false" ht="15" hidden="false" customHeight="false" outlineLevel="0" collapsed="false">
      <c r="A18420" s="0" t="s">
        <v>18925</v>
      </c>
      <c r="B18420" s="0" t="s">
        <v>6404</v>
      </c>
    </row>
    <row r="18421" customFormat="false" ht="15" hidden="false" customHeight="false" outlineLevel="0" collapsed="false">
      <c r="A18421" s="0" t="s">
        <v>18926</v>
      </c>
      <c r="B18421" s="0" t="s">
        <v>3645</v>
      </c>
    </row>
    <row r="18422" customFormat="false" ht="15" hidden="false" customHeight="false" outlineLevel="0" collapsed="false">
      <c r="A18422" s="0" t="s">
        <v>18927</v>
      </c>
      <c r="B18422" s="0" t="s">
        <v>7565</v>
      </c>
    </row>
    <row r="18423" customFormat="false" ht="15" hidden="false" customHeight="false" outlineLevel="0" collapsed="false">
      <c r="A18423" s="0" t="s">
        <v>18928</v>
      </c>
      <c r="B18423" s="0" t="s">
        <v>3645</v>
      </c>
    </row>
    <row r="18424" customFormat="false" ht="15" hidden="false" customHeight="false" outlineLevel="0" collapsed="false">
      <c r="A18424" s="0" t="s">
        <v>18929</v>
      </c>
      <c r="B18424" s="0" t="s">
        <v>7907</v>
      </c>
    </row>
    <row r="18425" customFormat="false" ht="15" hidden="false" customHeight="false" outlineLevel="0" collapsed="false">
      <c r="A18425" s="0" t="s">
        <v>18930</v>
      </c>
      <c r="B18425" s="0" t="s">
        <v>184</v>
      </c>
    </row>
    <row r="18426" customFormat="false" ht="15" hidden="false" customHeight="false" outlineLevel="0" collapsed="false">
      <c r="A18426" s="0" t="s">
        <v>18931</v>
      </c>
      <c r="B18426" s="0" t="s">
        <v>7565</v>
      </c>
    </row>
    <row r="18427" customFormat="false" ht="15" hidden="false" customHeight="false" outlineLevel="0" collapsed="false">
      <c r="A18427" s="0" t="s">
        <v>18932</v>
      </c>
      <c r="B18427" s="0" t="s">
        <v>3641</v>
      </c>
    </row>
    <row r="18428" customFormat="false" ht="15" hidden="false" customHeight="false" outlineLevel="0" collapsed="false">
      <c r="A18428" s="0" t="s">
        <v>18933</v>
      </c>
      <c r="B18428" s="0" t="s">
        <v>3614</v>
      </c>
    </row>
    <row r="18429" customFormat="false" ht="15" hidden="false" customHeight="false" outlineLevel="0" collapsed="false">
      <c r="A18429" s="0" t="s">
        <v>18934</v>
      </c>
      <c r="B18429" s="0" t="s">
        <v>7907</v>
      </c>
    </row>
    <row r="18430" customFormat="false" ht="15" hidden="false" customHeight="false" outlineLevel="0" collapsed="false">
      <c r="A18430" s="0" t="s">
        <v>18935</v>
      </c>
      <c r="B18430" s="0" t="s">
        <v>3527</v>
      </c>
    </row>
    <row r="18431" customFormat="false" ht="15" hidden="false" customHeight="false" outlineLevel="0" collapsed="false">
      <c r="A18431" s="0" t="s">
        <v>18936</v>
      </c>
      <c r="B18431" s="0" t="s">
        <v>3645</v>
      </c>
    </row>
    <row r="18432" customFormat="false" ht="15" hidden="false" customHeight="false" outlineLevel="0" collapsed="false">
      <c r="A18432" s="0" t="s">
        <v>18937</v>
      </c>
      <c r="B18432" s="0" t="s">
        <v>6402</v>
      </c>
    </row>
    <row r="18433" customFormat="false" ht="15" hidden="false" customHeight="false" outlineLevel="0" collapsed="false">
      <c r="A18433" s="0" t="s">
        <v>18938</v>
      </c>
      <c r="B18433" s="0" t="s">
        <v>6424</v>
      </c>
    </row>
    <row r="18434" customFormat="false" ht="15" hidden="false" customHeight="false" outlineLevel="0" collapsed="false">
      <c r="A18434" s="0" t="s">
        <v>18939</v>
      </c>
      <c r="B18434" s="0" t="s">
        <v>7802</v>
      </c>
    </row>
    <row r="18435" customFormat="false" ht="15" hidden="false" customHeight="false" outlineLevel="0" collapsed="false">
      <c r="A18435" s="0" t="s">
        <v>18940</v>
      </c>
      <c r="B18435" s="0" t="s">
        <v>3645</v>
      </c>
    </row>
    <row r="18436" customFormat="false" ht="15" hidden="false" customHeight="false" outlineLevel="0" collapsed="false">
      <c r="A18436" s="0" t="s">
        <v>18941</v>
      </c>
      <c r="B18436" s="0" t="s">
        <v>7907</v>
      </c>
    </row>
    <row r="18437" customFormat="false" ht="15" hidden="false" customHeight="false" outlineLevel="0" collapsed="false">
      <c r="A18437" s="0" t="s">
        <v>18942</v>
      </c>
      <c r="B18437" s="0" t="s">
        <v>6998</v>
      </c>
    </row>
    <row r="18438" customFormat="false" ht="15" hidden="false" customHeight="false" outlineLevel="0" collapsed="false">
      <c r="A18438" s="0" t="s">
        <v>18943</v>
      </c>
      <c r="B18438" s="0" t="s">
        <v>3557</v>
      </c>
    </row>
    <row r="18439" customFormat="false" ht="15" hidden="false" customHeight="false" outlineLevel="0" collapsed="false">
      <c r="A18439" s="0" t="s">
        <v>18944</v>
      </c>
      <c r="B18439" s="0" t="s">
        <v>6424</v>
      </c>
    </row>
    <row r="18440" customFormat="false" ht="15" hidden="false" customHeight="false" outlineLevel="0" collapsed="false">
      <c r="A18440" s="0" t="s">
        <v>18945</v>
      </c>
      <c r="B18440" s="0" t="s">
        <v>7883</v>
      </c>
    </row>
    <row r="18441" customFormat="false" ht="15" hidden="false" customHeight="false" outlineLevel="0" collapsed="false">
      <c r="A18441" s="0" t="s">
        <v>18946</v>
      </c>
      <c r="B18441" s="0" t="s">
        <v>7790</v>
      </c>
    </row>
    <row r="18442" customFormat="false" ht="15" hidden="false" customHeight="false" outlineLevel="0" collapsed="false">
      <c r="A18442" s="0" t="s">
        <v>18947</v>
      </c>
      <c r="B18442" s="0" t="s">
        <v>9035</v>
      </c>
    </row>
    <row r="18443" customFormat="false" ht="15" hidden="false" customHeight="false" outlineLevel="0" collapsed="false">
      <c r="A18443" s="0" t="s">
        <v>18948</v>
      </c>
      <c r="B18443" s="0" t="s">
        <v>3645</v>
      </c>
    </row>
    <row r="18444" customFormat="false" ht="15" hidden="false" customHeight="false" outlineLevel="0" collapsed="false">
      <c r="A18444" s="0" t="s">
        <v>18949</v>
      </c>
      <c r="B18444" s="0" t="s">
        <v>3562</v>
      </c>
    </row>
    <row r="18445" customFormat="false" ht="15" hidden="false" customHeight="false" outlineLevel="0" collapsed="false">
      <c r="A18445" s="0" t="s">
        <v>18950</v>
      </c>
      <c r="B18445" s="0" t="s">
        <v>7907</v>
      </c>
    </row>
    <row r="18446" customFormat="false" ht="15" hidden="false" customHeight="false" outlineLevel="0" collapsed="false">
      <c r="A18446" s="0" t="s">
        <v>18951</v>
      </c>
      <c r="B18446" s="0" t="s">
        <v>7974</v>
      </c>
    </row>
    <row r="18447" customFormat="false" ht="15" hidden="false" customHeight="false" outlineLevel="0" collapsed="false">
      <c r="A18447" s="0" t="s">
        <v>18952</v>
      </c>
      <c r="B18447" s="0" t="s">
        <v>3645</v>
      </c>
    </row>
    <row r="18448" customFormat="false" ht="15" hidden="false" customHeight="false" outlineLevel="0" collapsed="false">
      <c r="A18448" s="0" t="s">
        <v>18953</v>
      </c>
      <c r="B18448" s="0" t="s">
        <v>3645</v>
      </c>
    </row>
    <row r="18449" customFormat="false" ht="15" hidden="false" customHeight="false" outlineLevel="0" collapsed="false">
      <c r="A18449" s="0" t="s">
        <v>18954</v>
      </c>
      <c r="B18449" s="0" t="s">
        <v>6404</v>
      </c>
    </row>
    <row r="18450" customFormat="false" ht="15" hidden="false" customHeight="false" outlineLevel="0" collapsed="false">
      <c r="A18450" s="0" t="s">
        <v>18955</v>
      </c>
      <c r="B18450" s="0" t="s">
        <v>6719</v>
      </c>
    </row>
    <row r="18451" customFormat="false" ht="15" hidden="false" customHeight="false" outlineLevel="0" collapsed="false">
      <c r="A18451" s="0" t="s">
        <v>18956</v>
      </c>
      <c r="B18451" s="0" t="s">
        <v>3292</v>
      </c>
    </row>
    <row r="18452" customFormat="false" ht="15" hidden="false" customHeight="false" outlineLevel="0" collapsed="false">
      <c r="A18452" s="0" t="s">
        <v>18957</v>
      </c>
      <c r="B18452" s="0" t="s">
        <v>3614</v>
      </c>
    </row>
    <row r="18453" customFormat="false" ht="15" hidden="false" customHeight="false" outlineLevel="0" collapsed="false">
      <c r="A18453" s="0" t="s">
        <v>18958</v>
      </c>
      <c r="B18453" s="0" t="s">
        <v>3645</v>
      </c>
    </row>
    <row r="18454" customFormat="false" ht="15" hidden="false" customHeight="false" outlineLevel="0" collapsed="false">
      <c r="A18454" s="0" t="s">
        <v>18959</v>
      </c>
      <c r="B18454" s="0" t="s">
        <v>3453</v>
      </c>
    </row>
    <row r="18455" customFormat="false" ht="15" hidden="false" customHeight="false" outlineLevel="0" collapsed="false">
      <c r="A18455" s="0" t="s">
        <v>18960</v>
      </c>
      <c r="B18455" s="0" t="s">
        <v>3645</v>
      </c>
    </row>
    <row r="18456" customFormat="false" ht="15" hidden="false" customHeight="false" outlineLevel="0" collapsed="false">
      <c r="A18456" s="0" t="s">
        <v>18961</v>
      </c>
      <c r="B18456" s="0" t="s">
        <v>3645</v>
      </c>
    </row>
    <row r="18457" customFormat="false" ht="15" hidden="false" customHeight="false" outlineLevel="0" collapsed="false">
      <c r="A18457" s="0" t="s">
        <v>18962</v>
      </c>
      <c r="B18457" s="0" t="s">
        <v>7883</v>
      </c>
    </row>
    <row r="18458" customFormat="false" ht="15" hidden="false" customHeight="false" outlineLevel="0" collapsed="false">
      <c r="A18458" s="0" t="s">
        <v>18963</v>
      </c>
      <c r="B18458" s="0" t="s">
        <v>184</v>
      </c>
    </row>
    <row r="18459" customFormat="false" ht="15" hidden="false" customHeight="false" outlineLevel="0" collapsed="false">
      <c r="A18459" s="0" t="s">
        <v>18964</v>
      </c>
      <c r="B18459" s="0" t="s">
        <v>3645</v>
      </c>
    </row>
    <row r="18460" customFormat="false" ht="15" hidden="false" customHeight="false" outlineLevel="0" collapsed="false">
      <c r="A18460" s="0" t="s">
        <v>18965</v>
      </c>
      <c r="B18460" s="0" t="s">
        <v>3645</v>
      </c>
    </row>
    <row r="18461" customFormat="false" ht="15" hidden="false" customHeight="false" outlineLevel="0" collapsed="false">
      <c r="A18461" s="0" t="s">
        <v>18966</v>
      </c>
      <c r="B18461" s="0" t="s">
        <v>3645</v>
      </c>
    </row>
    <row r="18462" customFormat="false" ht="15" hidden="false" customHeight="false" outlineLevel="0" collapsed="false">
      <c r="A18462" s="0" t="s">
        <v>18967</v>
      </c>
      <c r="B18462" s="0" t="s">
        <v>3590</v>
      </c>
    </row>
    <row r="18463" customFormat="false" ht="15" hidden="false" customHeight="false" outlineLevel="0" collapsed="false">
      <c r="A18463" s="0" t="s">
        <v>18968</v>
      </c>
      <c r="B18463" s="0" t="s">
        <v>3645</v>
      </c>
    </row>
    <row r="18464" customFormat="false" ht="15" hidden="false" customHeight="false" outlineLevel="0" collapsed="false">
      <c r="A18464" s="0" t="s">
        <v>18969</v>
      </c>
      <c r="B18464" s="0" t="s">
        <v>3614</v>
      </c>
    </row>
    <row r="18465" customFormat="false" ht="15" hidden="false" customHeight="false" outlineLevel="0" collapsed="false">
      <c r="A18465" s="0" t="s">
        <v>18970</v>
      </c>
      <c r="B18465" s="0" t="s">
        <v>3645</v>
      </c>
    </row>
    <row r="18466" customFormat="false" ht="15" hidden="false" customHeight="false" outlineLevel="0" collapsed="false">
      <c r="A18466" s="0" t="s">
        <v>18971</v>
      </c>
      <c r="B18466" s="0" t="s">
        <v>7802</v>
      </c>
    </row>
    <row r="18467" customFormat="false" ht="15" hidden="false" customHeight="false" outlineLevel="0" collapsed="false">
      <c r="A18467" s="0" t="s">
        <v>18972</v>
      </c>
      <c r="B18467" s="0" t="s">
        <v>6404</v>
      </c>
    </row>
    <row r="18468" customFormat="false" ht="15" hidden="false" customHeight="false" outlineLevel="0" collapsed="false">
      <c r="A18468" s="0" t="s">
        <v>18973</v>
      </c>
      <c r="B18468" s="0" t="s">
        <v>3645</v>
      </c>
    </row>
    <row r="18469" customFormat="false" ht="15" hidden="false" customHeight="false" outlineLevel="0" collapsed="false">
      <c r="A18469" s="0" t="s">
        <v>18974</v>
      </c>
      <c r="B18469" s="0" t="s">
        <v>7798</v>
      </c>
    </row>
    <row r="18470" customFormat="false" ht="15" hidden="false" customHeight="false" outlineLevel="0" collapsed="false">
      <c r="A18470" s="0" t="s">
        <v>18975</v>
      </c>
      <c r="B18470" s="0" t="s">
        <v>3590</v>
      </c>
    </row>
    <row r="18471" customFormat="false" ht="15" hidden="false" customHeight="false" outlineLevel="0" collapsed="false">
      <c r="A18471" s="0" t="s">
        <v>18976</v>
      </c>
      <c r="B18471" s="0" t="s">
        <v>3645</v>
      </c>
    </row>
    <row r="18472" customFormat="false" ht="15" hidden="false" customHeight="false" outlineLevel="0" collapsed="false">
      <c r="A18472" s="0" t="s">
        <v>18977</v>
      </c>
      <c r="B18472" s="0" t="s">
        <v>3645</v>
      </c>
    </row>
    <row r="18473" customFormat="false" ht="15" hidden="false" customHeight="false" outlineLevel="0" collapsed="false">
      <c r="A18473" s="0" t="s">
        <v>18978</v>
      </c>
      <c r="B18473" s="0" t="s">
        <v>7790</v>
      </c>
    </row>
    <row r="18474" customFormat="false" ht="15" hidden="false" customHeight="false" outlineLevel="0" collapsed="false">
      <c r="A18474" s="0" t="s">
        <v>18979</v>
      </c>
      <c r="B18474" s="0" t="s">
        <v>6404</v>
      </c>
    </row>
    <row r="18475" customFormat="false" ht="15" hidden="false" customHeight="false" outlineLevel="0" collapsed="false">
      <c r="A18475" s="0" t="s">
        <v>18980</v>
      </c>
      <c r="B18475" s="0" t="s">
        <v>3488</v>
      </c>
    </row>
    <row r="18476" customFormat="false" ht="15" hidden="false" customHeight="false" outlineLevel="0" collapsed="false">
      <c r="A18476" s="0" t="s">
        <v>18981</v>
      </c>
      <c r="B18476" s="0" t="s">
        <v>896</v>
      </c>
    </row>
    <row r="18477" customFormat="false" ht="15" hidden="false" customHeight="false" outlineLevel="0" collapsed="false">
      <c r="A18477" s="0" t="s">
        <v>18982</v>
      </c>
      <c r="B18477" s="0" t="s">
        <v>3527</v>
      </c>
    </row>
    <row r="18478" customFormat="false" ht="15" hidden="false" customHeight="false" outlineLevel="0" collapsed="false">
      <c r="A18478" s="0" t="s">
        <v>18983</v>
      </c>
      <c r="B18478" s="0" t="s">
        <v>6404</v>
      </c>
    </row>
    <row r="18479" customFormat="false" ht="15" hidden="false" customHeight="false" outlineLevel="0" collapsed="false">
      <c r="A18479" s="0" t="s">
        <v>18984</v>
      </c>
      <c r="B18479" s="0" t="s">
        <v>184</v>
      </c>
    </row>
    <row r="18480" customFormat="false" ht="15" hidden="false" customHeight="false" outlineLevel="0" collapsed="false">
      <c r="A18480" s="0" t="s">
        <v>18985</v>
      </c>
      <c r="B18480" s="0" t="s">
        <v>6998</v>
      </c>
    </row>
    <row r="18481" customFormat="false" ht="15" hidden="false" customHeight="false" outlineLevel="0" collapsed="false">
      <c r="A18481" s="0" t="s">
        <v>18986</v>
      </c>
      <c r="B18481" s="0" t="s">
        <v>2984</v>
      </c>
    </row>
    <row r="18482" customFormat="false" ht="15" hidden="false" customHeight="false" outlineLevel="0" collapsed="false">
      <c r="A18482" s="0" t="s">
        <v>18987</v>
      </c>
      <c r="B18482" s="0" t="s">
        <v>7565</v>
      </c>
    </row>
    <row r="18483" customFormat="false" ht="15" hidden="false" customHeight="false" outlineLevel="0" collapsed="false">
      <c r="A18483" s="0" t="s">
        <v>18988</v>
      </c>
      <c r="B18483" s="0" t="s">
        <v>3645</v>
      </c>
    </row>
    <row r="18484" customFormat="false" ht="15" hidden="false" customHeight="false" outlineLevel="0" collapsed="false">
      <c r="A18484" s="0" t="s">
        <v>18989</v>
      </c>
      <c r="B18484" s="0" t="s">
        <v>3645</v>
      </c>
    </row>
    <row r="18485" customFormat="false" ht="15" hidden="false" customHeight="false" outlineLevel="0" collapsed="false">
      <c r="A18485" s="0" t="s">
        <v>18990</v>
      </c>
      <c r="B18485" s="0" t="s">
        <v>3292</v>
      </c>
    </row>
    <row r="18486" customFormat="false" ht="15" hidden="false" customHeight="false" outlineLevel="0" collapsed="false">
      <c r="A18486" s="0" t="s">
        <v>18991</v>
      </c>
      <c r="B18486" s="0" t="s">
        <v>6719</v>
      </c>
    </row>
    <row r="18487" customFormat="false" ht="15" hidden="false" customHeight="false" outlineLevel="0" collapsed="false">
      <c r="A18487" s="0" t="s">
        <v>18992</v>
      </c>
      <c r="B18487" s="0" t="s">
        <v>7802</v>
      </c>
    </row>
    <row r="18488" customFormat="false" ht="15" hidden="false" customHeight="false" outlineLevel="0" collapsed="false">
      <c r="A18488" s="0" t="s">
        <v>18993</v>
      </c>
      <c r="B18488" s="0" t="s">
        <v>7974</v>
      </c>
    </row>
    <row r="18489" customFormat="false" ht="15" hidden="false" customHeight="false" outlineLevel="0" collapsed="false">
      <c r="A18489" s="0" t="s">
        <v>18994</v>
      </c>
      <c r="B18489" s="0" t="s">
        <v>7974</v>
      </c>
    </row>
    <row r="18490" customFormat="false" ht="15" hidden="false" customHeight="false" outlineLevel="0" collapsed="false">
      <c r="A18490" s="0" t="s">
        <v>18995</v>
      </c>
      <c r="B18490" s="0" t="s">
        <v>3645</v>
      </c>
    </row>
    <row r="18491" customFormat="false" ht="15" hidden="false" customHeight="false" outlineLevel="0" collapsed="false">
      <c r="A18491" s="0" t="s">
        <v>18996</v>
      </c>
      <c r="B18491" s="0" t="s">
        <v>3292</v>
      </c>
    </row>
    <row r="18492" customFormat="false" ht="15" hidden="false" customHeight="false" outlineLevel="0" collapsed="false">
      <c r="A18492" s="0" t="s">
        <v>18997</v>
      </c>
      <c r="B18492" s="0" t="s">
        <v>3645</v>
      </c>
    </row>
    <row r="18493" customFormat="false" ht="15" hidden="false" customHeight="false" outlineLevel="0" collapsed="false">
      <c r="A18493" s="0" t="s">
        <v>18998</v>
      </c>
      <c r="B18493" s="0" t="s">
        <v>3645</v>
      </c>
    </row>
    <row r="18494" customFormat="false" ht="15" hidden="false" customHeight="false" outlineLevel="0" collapsed="false">
      <c r="A18494" s="0" t="s">
        <v>18999</v>
      </c>
      <c r="B18494" s="0" t="s">
        <v>3645</v>
      </c>
    </row>
    <row r="18495" customFormat="false" ht="15" hidden="false" customHeight="false" outlineLevel="0" collapsed="false">
      <c r="A18495" s="0" t="s">
        <v>19000</v>
      </c>
      <c r="B18495" s="0" t="s">
        <v>7974</v>
      </c>
    </row>
    <row r="18496" customFormat="false" ht="15" hidden="false" customHeight="false" outlineLevel="0" collapsed="false">
      <c r="A18496" s="0" t="s">
        <v>19001</v>
      </c>
      <c r="B18496" s="0" t="s">
        <v>7821</v>
      </c>
    </row>
    <row r="18497" customFormat="false" ht="15" hidden="false" customHeight="false" outlineLevel="0" collapsed="false">
      <c r="A18497" s="0" t="s">
        <v>19002</v>
      </c>
      <c r="B18497" s="0" t="s">
        <v>6998</v>
      </c>
    </row>
    <row r="18498" customFormat="false" ht="15" hidden="false" customHeight="false" outlineLevel="0" collapsed="false">
      <c r="A18498" s="0" t="s">
        <v>19003</v>
      </c>
      <c r="B18498" s="0" t="s">
        <v>7883</v>
      </c>
    </row>
    <row r="18499" customFormat="false" ht="15" hidden="false" customHeight="false" outlineLevel="0" collapsed="false">
      <c r="A18499" s="0" t="s">
        <v>19004</v>
      </c>
      <c r="B18499" s="0" t="s">
        <v>3488</v>
      </c>
    </row>
    <row r="18500" customFormat="false" ht="15" hidden="false" customHeight="false" outlineLevel="0" collapsed="false">
      <c r="A18500" s="0" t="s">
        <v>19005</v>
      </c>
      <c r="B18500" s="0" t="s">
        <v>7907</v>
      </c>
    </row>
    <row r="18501" customFormat="false" ht="15" hidden="false" customHeight="false" outlineLevel="0" collapsed="false">
      <c r="A18501" s="0" t="s">
        <v>19006</v>
      </c>
      <c r="B18501" s="0" t="s">
        <v>3614</v>
      </c>
    </row>
    <row r="18502" customFormat="false" ht="15" hidden="false" customHeight="false" outlineLevel="0" collapsed="false">
      <c r="A18502" s="0" t="s">
        <v>19007</v>
      </c>
      <c r="B18502" s="0" t="s">
        <v>3645</v>
      </c>
    </row>
    <row r="18503" customFormat="false" ht="15" hidden="false" customHeight="false" outlineLevel="0" collapsed="false">
      <c r="A18503" s="0" t="s">
        <v>19008</v>
      </c>
      <c r="B18503" s="0" t="s">
        <v>3614</v>
      </c>
    </row>
    <row r="18504" customFormat="false" ht="15" hidden="false" customHeight="false" outlineLevel="0" collapsed="false">
      <c r="A18504" s="0" t="s">
        <v>19009</v>
      </c>
      <c r="B18504" s="0" t="s">
        <v>6402</v>
      </c>
    </row>
    <row r="18505" customFormat="false" ht="15" hidden="false" customHeight="false" outlineLevel="0" collapsed="false">
      <c r="A18505" s="0" t="s">
        <v>19010</v>
      </c>
      <c r="B18505" s="0" t="s">
        <v>3645</v>
      </c>
    </row>
    <row r="18506" customFormat="false" ht="15" hidden="false" customHeight="false" outlineLevel="0" collapsed="false">
      <c r="A18506" s="0" t="s">
        <v>19011</v>
      </c>
      <c r="B18506" s="0" t="s">
        <v>3645</v>
      </c>
    </row>
    <row r="18507" customFormat="false" ht="15" hidden="false" customHeight="false" outlineLevel="0" collapsed="false">
      <c r="A18507" s="0" t="s">
        <v>19012</v>
      </c>
      <c r="B18507" s="0" t="s">
        <v>6402</v>
      </c>
    </row>
    <row r="18508" customFormat="false" ht="15" hidden="false" customHeight="false" outlineLevel="0" collapsed="false">
      <c r="A18508" s="0" t="s">
        <v>19013</v>
      </c>
      <c r="B18508" s="0" t="s">
        <v>6998</v>
      </c>
    </row>
    <row r="18509" customFormat="false" ht="15" hidden="false" customHeight="false" outlineLevel="0" collapsed="false">
      <c r="A18509" s="0" t="s">
        <v>19014</v>
      </c>
      <c r="B18509" s="0" t="s">
        <v>3645</v>
      </c>
    </row>
    <row r="18510" customFormat="false" ht="15" hidden="false" customHeight="false" outlineLevel="0" collapsed="false">
      <c r="A18510" s="0" t="s">
        <v>19015</v>
      </c>
      <c r="B18510" s="0" t="s">
        <v>2984</v>
      </c>
    </row>
    <row r="18511" customFormat="false" ht="15" hidden="false" customHeight="false" outlineLevel="0" collapsed="false">
      <c r="A18511" s="0" t="s">
        <v>19016</v>
      </c>
      <c r="B18511" s="0" t="s">
        <v>7974</v>
      </c>
    </row>
    <row r="18512" customFormat="false" ht="15" hidden="false" customHeight="false" outlineLevel="0" collapsed="false">
      <c r="A18512" s="0" t="s">
        <v>19017</v>
      </c>
      <c r="B18512" s="0" t="s">
        <v>6424</v>
      </c>
    </row>
    <row r="18513" customFormat="false" ht="15" hidden="false" customHeight="false" outlineLevel="0" collapsed="false">
      <c r="A18513" s="0" t="s">
        <v>19018</v>
      </c>
      <c r="B18513" s="0" t="s">
        <v>3641</v>
      </c>
    </row>
    <row r="18514" customFormat="false" ht="15" hidden="false" customHeight="false" outlineLevel="0" collapsed="false">
      <c r="A18514" s="0" t="s">
        <v>19019</v>
      </c>
      <c r="B18514" s="0" t="s">
        <v>6404</v>
      </c>
    </row>
    <row r="18515" customFormat="false" ht="15" hidden="false" customHeight="false" outlineLevel="0" collapsed="false">
      <c r="A18515" s="0" t="s">
        <v>19020</v>
      </c>
      <c r="B18515" s="0" t="s">
        <v>3527</v>
      </c>
    </row>
    <row r="18516" customFormat="false" ht="15" hidden="false" customHeight="false" outlineLevel="0" collapsed="false">
      <c r="A18516" s="0" t="s">
        <v>19021</v>
      </c>
      <c r="B18516" s="0" t="s">
        <v>3614</v>
      </c>
    </row>
    <row r="18517" customFormat="false" ht="15" hidden="false" customHeight="false" outlineLevel="0" collapsed="false">
      <c r="A18517" s="0" t="s">
        <v>19022</v>
      </c>
      <c r="B18517" s="0" t="s">
        <v>2984</v>
      </c>
    </row>
    <row r="18518" customFormat="false" ht="15" hidden="false" customHeight="false" outlineLevel="0" collapsed="false">
      <c r="A18518" s="0" t="s">
        <v>19023</v>
      </c>
      <c r="B18518" s="0" t="s">
        <v>3116</v>
      </c>
    </row>
    <row r="18519" customFormat="false" ht="15" hidden="false" customHeight="false" outlineLevel="0" collapsed="false">
      <c r="A18519" s="0" t="s">
        <v>19024</v>
      </c>
      <c r="B18519" s="0" t="s">
        <v>7565</v>
      </c>
    </row>
    <row r="18520" customFormat="false" ht="15" hidden="false" customHeight="false" outlineLevel="0" collapsed="false">
      <c r="A18520" s="0" t="s">
        <v>19025</v>
      </c>
      <c r="B18520" s="0" t="s">
        <v>7883</v>
      </c>
    </row>
    <row r="18521" customFormat="false" ht="15" hidden="false" customHeight="false" outlineLevel="0" collapsed="false">
      <c r="A18521" s="0" t="s">
        <v>19026</v>
      </c>
      <c r="B18521" s="0" t="s">
        <v>3645</v>
      </c>
    </row>
    <row r="18522" customFormat="false" ht="15" hidden="false" customHeight="false" outlineLevel="0" collapsed="false">
      <c r="A18522" s="0" t="s">
        <v>19027</v>
      </c>
      <c r="B18522" s="0" t="s">
        <v>3645</v>
      </c>
    </row>
    <row r="18523" customFormat="false" ht="15" hidden="false" customHeight="false" outlineLevel="0" collapsed="false">
      <c r="A18523" s="0" t="s">
        <v>19028</v>
      </c>
      <c r="B18523" s="0" t="s">
        <v>3645</v>
      </c>
    </row>
    <row r="18524" customFormat="false" ht="15" hidden="false" customHeight="false" outlineLevel="0" collapsed="false">
      <c r="A18524" s="0" t="s">
        <v>19029</v>
      </c>
      <c r="B18524" s="0" t="s">
        <v>3527</v>
      </c>
    </row>
    <row r="18525" customFormat="false" ht="15" hidden="false" customHeight="false" outlineLevel="0" collapsed="false">
      <c r="A18525" s="0" t="s">
        <v>19030</v>
      </c>
      <c r="B18525" s="0" t="s">
        <v>3527</v>
      </c>
    </row>
    <row r="18526" customFormat="false" ht="15" hidden="false" customHeight="false" outlineLevel="0" collapsed="false">
      <c r="A18526" s="0" t="s">
        <v>19031</v>
      </c>
      <c r="B18526" s="0" t="s">
        <v>6424</v>
      </c>
    </row>
    <row r="18527" customFormat="false" ht="15" hidden="false" customHeight="false" outlineLevel="0" collapsed="false">
      <c r="A18527" s="0" t="s">
        <v>19032</v>
      </c>
      <c r="B18527" s="0" t="s">
        <v>3557</v>
      </c>
    </row>
    <row r="18528" customFormat="false" ht="15" hidden="false" customHeight="false" outlineLevel="0" collapsed="false">
      <c r="A18528" s="0" t="s">
        <v>19033</v>
      </c>
      <c r="B18528" s="0" t="s">
        <v>6719</v>
      </c>
    </row>
    <row r="18529" customFormat="false" ht="15" hidden="false" customHeight="false" outlineLevel="0" collapsed="false">
      <c r="A18529" s="0" t="s">
        <v>19034</v>
      </c>
      <c r="B18529" s="0" t="s">
        <v>3641</v>
      </c>
    </row>
    <row r="18530" customFormat="false" ht="15" hidden="false" customHeight="false" outlineLevel="0" collapsed="false">
      <c r="A18530" s="0" t="s">
        <v>19035</v>
      </c>
      <c r="B18530" s="0" t="s">
        <v>7802</v>
      </c>
    </row>
    <row r="18531" customFormat="false" ht="15" hidden="false" customHeight="false" outlineLevel="0" collapsed="false">
      <c r="A18531" s="0" t="s">
        <v>19036</v>
      </c>
      <c r="B18531" s="0" t="s">
        <v>7907</v>
      </c>
    </row>
    <row r="18532" customFormat="false" ht="15" hidden="false" customHeight="false" outlineLevel="0" collapsed="false">
      <c r="A18532" s="0" t="s">
        <v>19037</v>
      </c>
      <c r="B18532" s="0" t="s">
        <v>7883</v>
      </c>
    </row>
    <row r="18533" customFormat="false" ht="15" hidden="false" customHeight="false" outlineLevel="0" collapsed="false">
      <c r="A18533" s="0" t="s">
        <v>19038</v>
      </c>
      <c r="B18533" s="0" t="s">
        <v>3614</v>
      </c>
    </row>
    <row r="18534" customFormat="false" ht="15" hidden="false" customHeight="false" outlineLevel="0" collapsed="false">
      <c r="A18534" s="0" t="s">
        <v>19039</v>
      </c>
      <c r="B18534" s="0" t="s">
        <v>7883</v>
      </c>
    </row>
    <row r="18535" customFormat="false" ht="15" hidden="false" customHeight="false" outlineLevel="0" collapsed="false">
      <c r="A18535" s="0" t="s">
        <v>19040</v>
      </c>
      <c r="B18535" s="0" t="s">
        <v>894</v>
      </c>
    </row>
    <row r="18536" customFormat="false" ht="15" hidden="false" customHeight="false" outlineLevel="0" collapsed="false">
      <c r="A18536" s="0" t="s">
        <v>19041</v>
      </c>
      <c r="B18536" s="0" t="s">
        <v>3453</v>
      </c>
    </row>
    <row r="18537" customFormat="false" ht="15" hidden="false" customHeight="false" outlineLevel="0" collapsed="false">
      <c r="A18537" s="0" t="s">
        <v>19042</v>
      </c>
      <c r="B18537" s="0" t="s">
        <v>3614</v>
      </c>
    </row>
    <row r="18538" customFormat="false" ht="15" hidden="false" customHeight="false" outlineLevel="0" collapsed="false">
      <c r="A18538" s="0" t="s">
        <v>19043</v>
      </c>
      <c r="B18538" s="0" t="s">
        <v>6404</v>
      </c>
    </row>
    <row r="18539" customFormat="false" ht="15" hidden="false" customHeight="false" outlineLevel="0" collapsed="false">
      <c r="A18539" s="0" t="s">
        <v>19044</v>
      </c>
      <c r="B18539" s="0" t="s">
        <v>3614</v>
      </c>
    </row>
    <row r="18540" customFormat="false" ht="15" hidden="false" customHeight="false" outlineLevel="0" collapsed="false">
      <c r="A18540" s="0" t="s">
        <v>19045</v>
      </c>
      <c r="B18540" s="0" t="s">
        <v>7790</v>
      </c>
    </row>
    <row r="18541" customFormat="false" ht="15" hidden="false" customHeight="false" outlineLevel="0" collapsed="false">
      <c r="A18541" s="0" t="s">
        <v>19046</v>
      </c>
      <c r="B18541" s="0" t="s">
        <v>3645</v>
      </c>
    </row>
    <row r="18542" customFormat="false" ht="15" hidden="false" customHeight="false" outlineLevel="0" collapsed="false">
      <c r="A18542" s="0" t="s">
        <v>19047</v>
      </c>
      <c r="B18542" s="0" t="s">
        <v>7883</v>
      </c>
    </row>
    <row r="18543" customFormat="false" ht="15" hidden="false" customHeight="false" outlineLevel="0" collapsed="false">
      <c r="A18543" s="0" t="s">
        <v>19048</v>
      </c>
      <c r="B18543" s="0" t="s">
        <v>2984</v>
      </c>
    </row>
    <row r="18544" customFormat="false" ht="15" hidden="false" customHeight="false" outlineLevel="0" collapsed="false">
      <c r="A18544" s="0" t="s">
        <v>19049</v>
      </c>
      <c r="B18544" s="0" t="s">
        <v>7907</v>
      </c>
    </row>
    <row r="18545" customFormat="false" ht="15" hidden="false" customHeight="false" outlineLevel="0" collapsed="false">
      <c r="A18545" s="0" t="s">
        <v>19050</v>
      </c>
      <c r="B18545" s="0" t="s">
        <v>6404</v>
      </c>
    </row>
    <row r="18546" customFormat="false" ht="15" hidden="false" customHeight="false" outlineLevel="0" collapsed="false">
      <c r="A18546" s="0" t="s">
        <v>19051</v>
      </c>
      <c r="B18546" s="0" t="s">
        <v>3645</v>
      </c>
    </row>
    <row r="18547" customFormat="false" ht="15" hidden="false" customHeight="false" outlineLevel="0" collapsed="false">
      <c r="A18547" s="0" t="s">
        <v>19052</v>
      </c>
      <c r="B18547" s="0" t="s">
        <v>3557</v>
      </c>
    </row>
    <row r="18548" customFormat="false" ht="15" hidden="false" customHeight="false" outlineLevel="0" collapsed="false">
      <c r="A18548" s="0" t="s">
        <v>19053</v>
      </c>
      <c r="B18548" s="0" t="s">
        <v>6998</v>
      </c>
    </row>
    <row r="18549" customFormat="false" ht="15" hidden="false" customHeight="false" outlineLevel="0" collapsed="false">
      <c r="A18549" s="0" t="s">
        <v>19054</v>
      </c>
      <c r="B18549" s="0" t="s">
        <v>3645</v>
      </c>
    </row>
    <row r="18550" customFormat="false" ht="15" hidden="false" customHeight="false" outlineLevel="0" collapsed="false">
      <c r="A18550" s="0" t="s">
        <v>19055</v>
      </c>
      <c r="B18550" s="0" t="s">
        <v>7802</v>
      </c>
    </row>
    <row r="18551" customFormat="false" ht="15" hidden="false" customHeight="false" outlineLevel="0" collapsed="false">
      <c r="A18551" s="0" t="s">
        <v>19056</v>
      </c>
      <c r="B18551" s="0" t="s">
        <v>6404</v>
      </c>
    </row>
    <row r="18552" customFormat="false" ht="15" hidden="false" customHeight="false" outlineLevel="0" collapsed="false">
      <c r="A18552" s="0" t="s">
        <v>19057</v>
      </c>
      <c r="B18552" s="0" t="s">
        <v>6719</v>
      </c>
    </row>
    <row r="18553" customFormat="false" ht="15" hidden="false" customHeight="false" outlineLevel="0" collapsed="false">
      <c r="A18553" s="0" t="s">
        <v>19058</v>
      </c>
      <c r="B18553" s="0" t="s">
        <v>3557</v>
      </c>
    </row>
    <row r="18554" customFormat="false" ht="15" hidden="false" customHeight="false" outlineLevel="0" collapsed="false">
      <c r="A18554" s="0" t="s">
        <v>19059</v>
      </c>
      <c r="B18554" s="0" t="s">
        <v>3645</v>
      </c>
    </row>
    <row r="18555" customFormat="false" ht="15" hidden="false" customHeight="false" outlineLevel="0" collapsed="false">
      <c r="A18555" s="0" t="s">
        <v>19060</v>
      </c>
      <c r="B18555" s="0" t="s">
        <v>3645</v>
      </c>
    </row>
    <row r="18556" customFormat="false" ht="15" hidden="false" customHeight="false" outlineLevel="0" collapsed="false">
      <c r="A18556" s="0" t="s">
        <v>19061</v>
      </c>
      <c r="B18556" s="0" t="s">
        <v>6719</v>
      </c>
    </row>
    <row r="18557" customFormat="false" ht="15" hidden="false" customHeight="false" outlineLevel="0" collapsed="false">
      <c r="A18557" s="0" t="s">
        <v>19062</v>
      </c>
      <c r="B18557" s="0" t="s">
        <v>3645</v>
      </c>
    </row>
    <row r="18558" customFormat="false" ht="15" hidden="false" customHeight="false" outlineLevel="0" collapsed="false">
      <c r="A18558" s="0" t="s">
        <v>19063</v>
      </c>
      <c r="B18558" s="0" t="s">
        <v>3645</v>
      </c>
    </row>
    <row r="18559" customFormat="false" ht="15" hidden="false" customHeight="false" outlineLevel="0" collapsed="false">
      <c r="A18559" s="0" t="s">
        <v>19064</v>
      </c>
      <c r="B18559" s="0" t="s">
        <v>3645</v>
      </c>
    </row>
    <row r="18560" customFormat="false" ht="15" hidden="false" customHeight="false" outlineLevel="0" collapsed="false">
      <c r="A18560" s="0" t="s">
        <v>19065</v>
      </c>
      <c r="B18560" s="0" t="s">
        <v>7790</v>
      </c>
    </row>
    <row r="18561" customFormat="false" ht="15" hidden="false" customHeight="false" outlineLevel="0" collapsed="false">
      <c r="A18561" s="0" t="s">
        <v>19066</v>
      </c>
      <c r="B18561" s="0" t="s">
        <v>6424</v>
      </c>
    </row>
    <row r="18562" customFormat="false" ht="15" hidden="false" customHeight="false" outlineLevel="0" collapsed="false">
      <c r="A18562" s="0" t="s">
        <v>19067</v>
      </c>
      <c r="B18562" s="0" t="s">
        <v>6424</v>
      </c>
    </row>
    <row r="18563" customFormat="false" ht="15" hidden="false" customHeight="false" outlineLevel="0" collapsed="false">
      <c r="A18563" s="0" t="s">
        <v>19068</v>
      </c>
      <c r="B18563" s="0" t="s">
        <v>6719</v>
      </c>
    </row>
    <row r="18564" customFormat="false" ht="15" hidden="false" customHeight="false" outlineLevel="0" collapsed="false">
      <c r="A18564" s="0" t="s">
        <v>19069</v>
      </c>
      <c r="B18564" s="0" t="s">
        <v>3527</v>
      </c>
    </row>
    <row r="18565" customFormat="false" ht="15" hidden="false" customHeight="false" outlineLevel="0" collapsed="false">
      <c r="A18565" s="0" t="s">
        <v>19070</v>
      </c>
      <c r="B18565" s="0" t="s">
        <v>3527</v>
      </c>
    </row>
    <row r="18566" customFormat="false" ht="15" hidden="false" customHeight="false" outlineLevel="0" collapsed="false">
      <c r="A18566" s="0" t="s">
        <v>19071</v>
      </c>
      <c r="B18566" s="0" t="s">
        <v>896</v>
      </c>
    </row>
    <row r="18567" customFormat="false" ht="15" hidden="false" customHeight="false" outlineLevel="0" collapsed="false">
      <c r="A18567" s="0" t="s">
        <v>19072</v>
      </c>
      <c r="B18567" s="0" t="s">
        <v>7883</v>
      </c>
    </row>
    <row r="18568" customFormat="false" ht="15" hidden="false" customHeight="false" outlineLevel="0" collapsed="false">
      <c r="A18568" s="0" t="s">
        <v>19073</v>
      </c>
      <c r="B18568" s="0" t="s">
        <v>9035</v>
      </c>
    </row>
    <row r="18569" customFormat="false" ht="15" hidden="false" customHeight="false" outlineLevel="0" collapsed="false">
      <c r="A18569" s="0" t="s">
        <v>19074</v>
      </c>
      <c r="B18569" s="0" t="s">
        <v>6404</v>
      </c>
    </row>
    <row r="18570" customFormat="false" ht="15" hidden="false" customHeight="false" outlineLevel="0" collapsed="false">
      <c r="A18570" s="0" t="s">
        <v>19075</v>
      </c>
      <c r="B18570" s="0" t="s">
        <v>3645</v>
      </c>
    </row>
    <row r="18571" customFormat="false" ht="15" hidden="false" customHeight="false" outlineLevel="0" collapsed="false">
      <c r="A18571" s="0" t="s">
        <v>19076</v>
      </c>
      <c r="B18571" s="0" t="s">
        <v>7974</v>
      </c>
    </row>
    <row r="18572" customFormat="false" ht="15" hidden="false" customHeight="false" outlineLevel="0" collapsed="false">
      <c r="A18572" s="0" t="s">
        <v>19077</v>
      </c>
      <c r="B18572" s="0" t="s">
        <v>7907</v>
      </c>
    </row>
    <row r="18573" customFormat="false" ht="15" hidden="false" customHeight="false" outlineLevel="0" collapsed="false">
      <c r="A18573" s="0" t="s">
        <v>19078</v>
      </c>
      <c r="B18573" s="0" t="s">
        <v>11738</v>
      </c>
    </row>
    <row r="18574" customFormat="false" ht="15" hidden="false" customHeight="false" outlineLevel="0" collapsed="false">
      <c r="A18574" s="0" t="s">
        <v>19079</v>
      </c>
      <c r="B18574" s="0" t="s">
        <v>6424</v>
      </c>
    </row>
    <row r="18575" customFormat="false" ht="15" hidden="false" customHeight="false" outlineLevel="0" collapsed="false">
      <c r="A18575" s="0" t="s">
        <v>19080</v>
      </c>
      <c r="B18575" s="0" t="s">
        <v>8742</v>
      </c>
    </row>
    <row r="18576" customFormat="false" ht="15" hidden="false" customHeight="false" outlineLevel="0" collapsed="false">
      <c r="A18576" s="0" t="s">
        <v>19081</v>
      </c>
      <c r="B18576" s="0" t="s">
        <v>3488</v>
      </c>
    </row>
    <row r="18577" customFormat="false" ht="15" hidden="false" customHeight="false" outlineLevel="0" collapsed="false">
      <c r="A18577" s="0" t="s">
        <v>19082</v>
      </c>
      <c r="B18577" s="0" t="s">
        <v>7802</v>
      </c>
    </row>
    <row r="18578" customFormat="false" ht="15" hidden="false" customHeight="false" outlineLevel="0" collapsed="false">
      <c r="A18578" s="0" t="s">
        <v>19083</v>
      </c>
      <c r="B18578" s="0" t="s">
        <v>6404</v>
      </c>
    </row>
    <row r="18579" customFormat="false" ht="15" hidden="false" customHeight="false" outlineLevel="0" collapsed="false">
      <c r="A18579" s="0" t="s">
        <v>19084</v>
      </c>
      <c r="B18579" s="0" t="s">
        <v>3645</v>
      </c>
    </row>
    <row r="18580" customFormat="false" ht="15" hidden="false" customHeight="false" outlineLevel="0" collapsed="false">
      <c r="A18580" s="0" t="s">
        <v>19085</v>
      </c>
      <c r="B18580" s="0" t="s">
        <v>3562</v>
      </c>
    </row>
    <row r="18581" customFormat="false" ht="15" hidden="false" customHeight="false" outlineLevel="0" collapsed="false">
      <c r="A18581" s="0" t="s">
        <v>19086</v>
      </c>
      <c r="B18581" s="0" t="s">
        <v>2984</v>
      </c>
    </row>
    <row r="18582" customFormat="false" ht="15" hidden="false" customHeight="false" outlineLevel="0" collapsed="false">
      <c r="A18582" s="0" t="s">
        <v>19087</v>
      </c>
      <c r="B18582" s="0" t="s">
        <v>7304</v>
      </c>
    </row>
    <row r="18583" customFormat="false" ht="15" hidden="false" customHeight="false" outlineLevel="0" collapsed="false">
      <c r="A18583" s="0" t="s">
        <v>19088</v>
      </c>
      <c r="B18583" s="0" t="s">
        <v>3645</v>
      </c>
    </row>
    <row r="18584" customFormat="false" ht="15" hidden="false" customHeight="false" outlineLevel="0" collapsed="false">
      <c r="A18584" s="0" t="s">
        <v>19089</v>
      </c>
      <c r="B18584" s="0" t="s">
        <v>3645</v>
      </c>
    </row>
    <row r="18585" customFormat="false" ht="15" hidden="false" customHeight="false" outlineLevel="0" collapsed="false">
      <c r="A18585" s="0" t="s">
        <v>19090</v>
      </c>
      <c r="B18585" s="0" t="s">
        <v>3557</v>
      </c>
    </row>
    <row r="18586" customFormat="false" ht="15" hidden="false" customHeight="false" outlineLevel="0" collapsed="false">
      <c r="A18586" s="0" t="s">
        <v>19091</v>
      </c>
      <c r="B18586" s="0" t="s">
        <v>896</v>
      </c>
    </row>
    <row r="18587" customFormat="false" ht="15" hidden="false" customHeight="false" outlineLevel="0" collapsed="false">
      <c r="A18587" s="0" t="s">
        <v>19092</v>
      </c>
      <c r="B18587" s="0" t="s">
        <v>3645</v>
      </c>
    </row>
    <row r="18588" customFormat="false" ht="15" hidden="false" customHeight="false" outlineLevel="0" collapsed="false">
      <c r="A18588" s="0" t="s">
        <v>19093</v>
      </c>
      <c r="B18588" s="0" t="s">
        <v>3645</v>
      </c>
    </row>
    <row r="18589" customFormat="false" ht="15" hidden="false" customHeight="false" outlineLevel="0" collapsed="false">
      <c r="A18589" s="0" t="s">
        <v>19094</v>
      </c>
      <c r="B18589" s="0" t="s">
        <v>3562</v>
      </c>
    </row>
    <row r="18590" customFormat="false" ht="15" hidden="false" customHeight="false" outlineLevel="0" collapsed="false">
      <c r="A18590" s="0" t="s">
        <v>19095</v>
      </c>
      <c r="B18590" s="0" t="s">
        <v>7907</v>
      </c>
    </row>
    <row r="18591" customFormat="false" ht="15" hidden="false" customHeight="false" outlineLevel="0" collapsed="false">
      <c r="A18591" s="0" t="s">
        <v>19096</v>
      </c>
      <c r="B18591" s="0" t="s">
        <v>3645</v>
      </c>
    </row>
    <row r="18592" customFormat="false" ht="15" hidden="false" customHeight="false" outlineLevel="0" collapsed="false">
      <c r="A18592" s="0" t="s">
        <v>19097</v>
      </c>
      <c r="B18592" s="0" t="s">
        <v>8742</v>
      </c>
    </row>
    <row r="18593" customFormat="false" ht="15" hidden="false" customHeight="false" outlineLevel="0" collapsed="false">
      <c r="A18593" s="0" t="s">
        <v>19098</v>
      </c>
      <c r="B18593" s="0" t="s">
        <v>7883</v>
      </c>
    </row>
    <row r="18594" customFormat="false" ht="15" hidden="false" customHeight="false" outlineLevel="0" collapsed="false">
      <c r="A18594" s="0" t="s">
        <v>19099</v>
      </c>
      <c r="B18594" s="0" t="s">
        <v>7974</v>
      </c>
    </row>
    <row r="18595" customFormat="false" ht="15" hidden="false" customHeight="false" outlineLevel="0" collapsed="false">
      <c r="A18595" s="0" t="s">
        <v>19100</v>
      </c>
      <c r="B18595" s="0" t="s">
        <v>7907</v>
      </c>
    </row>
    <row r="18596" customFormat="false" ht="15" hidden="false" customHeight="false" outlineLevel="0" collapsed="false">
      <c r="A18596" s="0" t="s">
        <v>19101</v>
      </c>
      <c r="B18596" s="0" t="s">
        <v>7573</v>
      </c>
    </row>
    <row r="18597" customFormat="false" ht="15" hidden="false" customHeight="false" outlineLevel="0" collapsed="false">
      <c r="A18597" s="0" t="s">
        <v>19102</v>
      </c>
      <c r="B18597" s="0" t="s">
        <v>7907</v>
      </c>
    </row>
    <row r="18598" customFormat="false" ht="15" hidden="false" customHeight="false" outlineLevel="0" collapsed="false">
      <c r="A18598" s="0" t="s">
        <v>19103</v>
      </c>
      <c r="B18598" s="0" t="s">
        <v>3292</v>
      </c>
    </row>
    <row r="18599" customFormat="false" ht="15" hidden="false" customHeight="false" outlineLevel="0" collapsed="false">
      <c r="A18599" s="0" t="s">
        <v>19104</v>
      </c>
      <c r="B18599" s="0" t="s">
        <v>3645</v>
      </c>
    </row>
    <row r="18600" customFormat="false" ht="15" hidden="false" customHeight="false" outlineLevel="0" collapsed="false">
      <c r="A18600" s="0" t="s">
        <v>19105</v>
      </c>
      <c r="B18600" s="0" t="s">
        <v>3645</v>
      </c>
    </row>
    <row r="18601" customFormat="false" ht="15" hidden="false" customHeight="false" outlineLevel="0" collapsed="false">
      <c r="A18601" s="0" t="s">
        <v>19106</v>
      </c>
      <c r="B18601" s="0" t="s">
        <v>3645</v>
      </c>
    </row>
    <row r="18602" customFormat="false" ht="15" hidden="false" customHeight="false" outlineLevel="0" collapsed="false">
      <c r="A18602" s="0" t="s">
        <v>19107</v>
      </c>
      <c r="B18602" s="0" t="s">
        <v>6424</v>
      </c>
    </row>
    <row r="18603" customFormat="false" ht="15" hidden="false" customHeight="false" outlineLevel="0" collapsed="false">
      <c r="A18603" s="0" t="s">
        <v>19108</v>
      </c>
      <c r="B18603" s="0" t="s">
        <v>894</v>
      </c>
    </row>
    <row r="18604" customFormat="false" ht="15" hidden="false" customHeight="false" outlineLevel="0" collapsed="false">
      <c r="A18604" s="0" t="s">
        <v>19109</v>
      </c>
      <c r="B18604" s="0" t="s">
        <v>3645</v>
      </c>
    </row>
    <row r="18605" customFormat="false" ht="15" hidden="false" customHeight="false" outlineLevel="0" collapsed="false">
      <c r="A18605" s="0" t="s">
        <v>19110</v>
      </c>
      <c r="B18605" s="0" t="s">
        <v>3645</v>
      </c>
    </row>
    <row r="18606" customFormat="false" ht="15" hidden="false" customHeight="false" outlineLevel="0" collapsed="false">
      <c r="A18606" s="0" t="s">
        <v>19111</v>
      </c>
      <c r="B18606" s="0" t="s">
        <v>3292</v>
      </c>
    </row>
    <row r="18607" customFormat="false" ht="15" hidden="false" customHeight="false" outlineLevel="0" collapsed="false">
      <c r="A18607" s="0" t="s">
        <v>19112</v>
      </c>
      <c r="B18607" s="0" t="s">
        <v>7907</v>
      </c>
    </row>
    <row r="18608" customFormat="false" ht="15" hidden="false" customHeight="false" outlineLevel="0" collapsed="false">
      <c r="A18608" s="0" t="s">
        <v>19113</v>
      </c>
      <c r="B18608" s="0" t="s">
        <v>3527</v>
      </c>
    </row>
    <row r="18609" customFormat="false" ht="15" hidden="false" customHeight="false" outlineLevel="0" collapsed="false">
      <c r="A18609" s="0" t="s">
        <v>19114</v>
      </c>
      <c r="B18609" s="0" t="s">
        <v>3645</v>
      </c>
    </row>
    <row r="18610" customFormat="false" ht="15" hidden="false" customHeight="false" outlineLevel="0" collapsed="false">
      <c r="A18610" s="0" t="s">
        <v>19115</v>
      </c>
      <c r="B18610" s="0" t="s">
        <v>894</v>
      </c>
    </row>
    <row r="18611" customFormat="false" ht="15" hidden="false" customHeight="false" outlineLevel="0" collapsed="false">
      <c r="A18611" s="0" t="s">
        <v>19116</v>
      </c>
      <c r="B18611" s="0" t="s">
        <v>3645</v>
      </c>
    </row>
    <row r="18612" customFormat="false" ht="15" hidden="false" customHeight="false" outlineLevel="0" collapsed="false">
      <c r="A18612" s="0" t="s">
        <v>19117</v>
      </c>
      <c r="B18612" s="0" t="s">
        <v>3488</v>
      </c>
    </row>
    <row r="18613" customFormat="false" ht="15" hidden="false" customHeight="false" outlineLevel="0" collapsed="false">
      <c r="A18613" s="0" t="s">
        <v>19118</v>
      </c>
      <c r="B18613" s="0" t="s">
        <v>2984</v>
      </c>
    </row>
    <row r="18614" customFormat="false" ht="15" hidden="false" customHeight="false" outlineLevel="0" collapsed="false">
      <c r="A18614" s="0" t="s">
        <v>19119</v>
      </c>
      <c r="B18614" s="0" t="s">
        <v>6402</v>
      </c>
    </row>
    <row r="18615" customFormat="false" ht="15" hidden="false" customHeight="false" outlineLevel="0" collapsed="false">
      <c r="A18615" s="0" t="s">
        <v>19120</v>
      </c>
      <c r="B18615" s="0" t="s">
        <v>3645</v>
      </c>
    </row>
    <row r="18616" customFormat="false" ht="15" hidden="false" customHeight="false" outlineLevel="0" collapsed="false">
      <c r="A18616" s="0" t="s">
        <v>19121</v>
      </c>
      <c r="B18616" s="0" t="s">
        <v>3645</v>
      </c>
    </row>
    <row r="18617" customFormat="false" ht="15" hidden="false" customHeight="false" outlineLevel="0" collapsed="false">
      <c r="A18617" s="0" t="s">
        <v>19122</v>
      </c>
      <c r="B18617" s="0" t="s">
        <v>6402</v>
      </c>
    </row>
    <row r="18618" customFormat="false" ht="15" hidden="false" customHeight="false" outlineLevel="0" collapsed="false">
      <c r="A18618" s="0" t="s">
        <v>19123</v>
      </c>
      <c r="B18618" s="0" t="s">
        <v>7974</v>
      </c>
    </row>
    <row r="18619" customFormat="false" ht="15" hidden="false" customHeight="false" outlineLevel="0" collapsed="false">
      <c r="A18619" s="0" t="s">
        <v>19124</v>
      </c>
      <c r="B18619" s="0" t="s">
        <v>3527</v>
      </c>
    </row>
    <row r="18620" customFormat="false" ht="15" hidden="false" customHeight="false" outlineLevel="0" collapsed="false">
      <c r="A18620" s="0" t="s">
        <v>19125</v>
      </c>
      <c r="B18620" s="0" t="s">
        <v>894</v>
      </c>
    </row>
    <row r="18621" customFormat="false" ht="15" hidden="false" customHeight="false" outlineLevel="0" collapsed="false">
      <c r="A18621" s="0" t="s">
        <v>19126</v>
      </c>
      <c r="B18621" s="0" t="s">
        <v>7802</v>
      </c>
    </row>
    <row r="18622" customFormat="false" ht="15" hidden="false" customHeight="false" outlineLevel="0" collapsed="false">
      <c r="A18622" s="0" t="s">
        <v>19127</v>
      </c>
      <c r="B18622" s="0" t="s">
        <v>3645</v>
      </c>
    </row>
    <row r="18623" customFormat="false" ht="15" hidden="false" customHeight="false" outlineLevel="0" collapsed="false">
      <c r="A18623" s="0" t="s">
        <v>19128</v>
      </c>
      <c r="B18623" s="0" t="s">
        <v>6402</v>
      </c>
    </row>
    <row r="18624" customFormat="false" ht="15" hidden="false" customHeight="false" outlineLevel="0" collapsed="false">
      <c r="A18624" s="0" t="s">
        <v>19129</v>
      </c>
      <c r="B18624" s="0" t="s">
        <v>6424</v>
      </c>
    </row>
    <row r="18625" customFormat="false" ht="15" hidden="false" customHeight="false" outlineLevel="0" collapsed="false">
      <c r="A18625" s="0" t="s">
        <v>19130</v>
      </c>
      <c r="B18625" s="0" t="s">
        <v>3645</v>
      </c>
    </row>
    <row r="18626" customFormat="false" ht="15" hidden="false" customHeight="false" outlineLevel="0" collapsed="false">
      <c r="A18626" s="0" t="s">
        <v>19131</v>
      </c>
      <c r="B18626" s="0" t="s">
        <v>6404</v>
      </c>
    </row>
    <row r="18627" customFormat="false" ht="15" hidden="false" customHeight="false" outlineLevel="0" collapsed="false">
      <c r="A18627" s="0" t="s">
        <v>19132</v>
      </c>
      <c r="B18627" s="0" t="s">
        <v>3645</v>
      </c>
    </row>
    <row r="18628" customFormat="false" ht="15" hidden="false" customHeight="false" outlineLevel="0" collapsed="false">
      <c r="A18628" s="0" t="s">
        <v>19133</v>
      </c>
      <c r="B18628" s="0" t="s">
        <v>6998</v>
      </c>
    </row>
    <row r="18629" customFormat="false" ht="15" hidden="false" customHeight="false" outlineLevel="0" collapsed="false">
      <c r="A18629" s="0" t="s">
        <v>19134</v>
      </c>
      <c r="B18629" s="0" t="s">
        <v>7565</v>
      </c>
    </row>
    <row r="18630" customFormat="false" ht="15" hidden="false" customHeight="false" outlineLevel="0" collapsed="false">
      <c r="A18630" s="0" t="s">
        <v>19135</v>
      </c>
      <c r="B18630" s="0" t="s">
        <v>3645</v>
      </c>
    </row>
    <row r="18631" customFormat="false" ht="15" hidden="false" customHeight="false" outlineLevel="0" collapsed="false">
      <c r="A18631" s="0" t="s">
        <v>19136</v>
      </c>
      <c r="B18631" s="0" t="s">
        <v>3645</v>
      </c>
    </row>
    <row r="18632" customFormat="false" ht="15" hidden="false" customHeight="false" outlineLevel="0" collapsed="false">
      <c r="A18632" s="0" t="s">
        <v>19137</v>
      </c>
      <c r="B18632" s="0" t="s">
        <v>7907</v>
      </c>
    </row>
    <row r="18633" customFormat="false" ht="15" hidden="false" customHeight="false" outlineLevel="0" collapsed="false">
      <c r="A18633" s="0" t="s">
        <v>19138</v>
      </c>
      <c r="B18633" s="0" t="s">
        <v>3645</v>
      </c>
    </row>
    <row r="18634" customFormat="false" ht="15" hidden="false" customHeight="false" outlineLevel="0" collapsed="false">
      <c r="A18634" s="0" t="s">
        <v>19139</v>
      </c>
      <c r="B18634" s="0" t="s">
        <v>184</v>
      </c>
    </row>
    <row r="18635" customFormat="false" ht="15" hidden="false" customHeight="false" outlineLevel="0" collapsed="false">
      <c r="A18635" s="0" t="s">
        <v>19140</v>
      </c>
      <c r="B18635" s="0" t="s">
        <v>3527</v>
      </c>
    </row>
    <row r="18636" customFormat="false" ht="15" hidden="false" customHeight="false" outlineLevel="0" collapsed="false">
      <c r="A18636" s="0" t="s">
        <v>19141</v>
      </c>
      <c r="B18636" s="0" t="s">
        <v>7802</v>
      </c>
    </row>
    <row r="18637" customFormat="false" ht="15" hidden="false" customHeight="false" outlineLevel="0" collapsed="false">
      <c r="A18637" s="0" t="s">
        <v>19142</v>
      </c>
      <c r="B18637" s="0" t="s">
        <v>7907</v>
      </c>
    </row>
    <row r="18638" customFormat="false" ht="15" hidden="false" customHeight="false" outlineLevel="0" collapsed="false">
      <c r="A18638" s="0" t="s">
        <v>19143</v>
      </c>
      <c r="B18638" s="0" t="s">
        <v>7883</v>
      </c>
    </row>
    <row r="18639" customFormat="false" ht="15" hidden="false" customHeight="false" outlineLevel="0" collapsed="false">
      <c r="A18639" s="0" t="s">
        <v>19144</v>
      </c>
      <c r="B18639" s="0" t="s">
        <v>9026</v>
      </c>
    </row>
    <row r="18640" customFormat="false" ht="15" hidden="false" customHeight="false" outlineLevel="0" collapsed="false">
      <c r="A18640" s="0" t="s">
        <v>19145</v>
      </c>
      <c r="B18640" s="0" t="s">
        <v>6719</v>
      </c>
    </row>
    <row r="18641" customFormat="false" ht="15" hidden="false" customHeight="false" outlineLevel="0" collapsed="false">
      <c r="A18641" s="0" t="s">
        <v>19146</v>
      </c>
      <c r="B18641" s="0" t="s">
        <v>3645</v>
      </c>
    </row>
    <row r="18642" customFormat="false" ht="15" hidden="false" customHeight="false" outlineLevel="0" collapsed="false">
      <c r="A18642" s="0" t="s">
        <v>19147</v>
      </c>
      <c r="B18642" s="0" t="s">
        <v>7974</v>
      </c>
    </row>
    <row r="18643" customFormat="false" ht="15" hidden="false" customHeight="false" outlineLevel="0" collapsed="false">
      <c r="A18643" s="0" t="s">
        <v>19148</v>
      </c>
      <c r="B18643" s="0" t="s">
        <v>6404</v>
      </c>
    </row>
    <row r="18644" customFormat="false" ht="15" hidden="false" customHeight="false" outlineLevel="0" collapsed="false">
      <c r="A18644" s="0" t="s">
        <v>19149</v>
      </c>
      <c r="B18644" s="0" t="s">
        <v>6424</v>
      </c>
    </row>
    <row r="18645" customFormat="false" ht="15" hidden="false" customHeight="false" outlineLevel="0" collapsed="false">
      <c r="A18645" s="0" t="s">
        <v>19150</v>
      </c>
      <c r="B18645" s="0" t="s">
        <v>6402</v>
      </c>
    </row>
    <row r="18646" customFormat="false" ht="15" hidden="false" customHeight="false" outlineLevel="0" collapsed="false">
      <c r="A18646" s="0" t="s">
        <v>19151</v>
      </c>
      <c r="B18646" s="0" t="s">
        <v>7565</v>
      </c>
    </row>
    <row r="18647" customFormat="false" ht="15" hidden="false" customHeight="false" outlineLevel="0" collapsed="false">
      <c r="A18647" s="0" t="s">
        <v>19152</v>
      </c>
      <c r="B18647" s="0" t="s">
        <v>6719</v>
      </c>
    </row>
    <row r="18648" customFormat="false" ht="15" hidden="false" customHeight="false" outlineLevel="0" collapsed="false">
      <c r="A18648" s="0" t="s">
        <v>19153</v>
      </c>
      <c r="B18648" s="0" t="s">
        <v>3645</v>
      </c>
    </row>
    <row r="18649" customFormat="false" ht="15" hidden="false" customHeight="false" outlineLevel="0" collapsed="false">
      <c r="A18649" s="0" t="s">
        <v>19154</v>
      </c>
      <c r="B18649" s="0" t="s">
        <v>7802</v>
      </c>
    </row>
    <row r="18650" customFormat="false" ht="15" hidden="false" customHeight="false" outlineLevel="0" collapsed="false">
      <c r="A18650" s="0" t="s">
        <v>19155</v>
      </c>
      <c r="B18650" s="0" t="s">
        <v>3557</v>
      </c>
    </row>
    <row r="18651" customFormat="false" ht="15" hidden="false" customHeight="false" outlineLevel="0" collapsed="false">
      <c r="A18651" s="0" t="s">
        <v>19156</v>
      </c>
      <c r="B18651" s="0" t="s">
        <v>7907</v>
      </c>
    </row>
    <row r="18652" customFormat="false" ht="15" hidden="false" customHeight="false" outlineLevel="0" collapsed="false">
      <c r="A18652" s="0" t="s">
        <v>19157</v>
      </c>
      <c r="B18652" s="0" t="s">
        <v>3614</v>
      </c>
    </row>
    <row r="18653" customFormat="false" ht="15" hidden="false" customHeight="false" outlineLevel="0" collapsed="false">
      <c r="A18653" s="0" t="s">
        <v>19158</v>
      </c>
      <c r="B18653" s="0" t="s">
        <v>3557</v>
      </c>
    </row>
    <row r="18654" customFormat="false" ht="15" hidden="false" customHeight="false" outlineLevel="0" collapsed="false">
      <c r="A18654" s="0" t="s">
        <v>19159</v>
      </c>
      <c r="B18654" s="0" t="s">
        <v>3645</v>
      </c>
    </row>
    <row r="18655" customFormat="false" ht="15" hidden="false" customHeight="false" outlineLevel="0" collapsed="false">
      <c r="A18655" s="0" t="s">
        <v>19160</v>
      </c>
      <c r="B18655" s="0" t="s">
        <v>3614</v>
      </c>
    </row>
    <row r="18656" customFormat="false" ht="15" hidden="false" customHeight="false" outlineLevel="0" collapsed="false">
      <c r="A18656" s="0" t="s">
        <v>19161</v>
      </c>
      <c r="B18656" s="0" t="s">
        <v>3614</v>
      </c>
    </row>
    <row r="18657" customFormat="false" ht="15" hidden="false" customHeight="false" outlineLevel="0" collapsed="false">
      <c r="A18657" s="0" t="s">
        <v>19162</v>
      </c>
      <c r="B18657" s="0" t="s">
        <v>3645</v>
      </c>
    </row>
    <row r="18658" customFormat="false" ht="15" hidden="false" customHeight="false" outlineLevel="0" collapsed="false">
      <c r="A18658" s="0" t="s">
        <v>19163</v>
      </c>
      <c r="B18658" s="0" t="s">
        <v>3645</v>
      </c>
    </row>
    <row r="18659" customFormat="false" ht="15" hidden="false" customHeight="false" outlineLevel="0" collapsed="false">
      <c r="A18659" s="0" t="s">
        <v>19164</v>
      </c>
      <c r="B18659" s="0" t="s">
        <v>3527</v>
      </c>
    </row>
    <row r="18660" customFormat="false" ht="15" hidden="false" customHeight="false" outlineLevel="0" collapsed="false">
      <c r="A18660" s="0" t="s">
        <v>19165</v>
      </c>
      <c r="B18660" s="0" t="s">
        <v>3645</v>
      </c>
    </row>
    <row r="18661" customFormat="false" ht="15" hidden="false" customHeight="false" outlineLevel="0" collapsed="false">
      <c r="A18661" s="0" t="s">
        <v>19166</v>
      </c>
      <c r="B18661" s="0" t="s">
        <v>3527</v>
      </c>
    </row>
    <row r="18662" customFormat="false" ht="15" hidden="false" customHeight="false" outlineLevel="0" collapsed="false">
      <c r="A18662" s="0" t="s">
        <v>19167</v>
      </c>
      <c r="B18662" s="0" t="s">
        <v>6424</v>
      </c>
    </row>
    <row r="18663" customFormat="false" ht="15" hidden="false" customHeight="false" outlineLevel="0" collapsed="false">
      <c r="A18663" s="0" t="s">
        <v>19168</v>
      </c>
      <c r="B18663" s="0" t="s">
        <v>6719</v>
      </c>
    </row>
    <row r="18664" customFormat="false" ht="15" hidden="false" customHeight="false" outlineLevel="0" collapsed="false">
      <c r="A18664" s="0" t="s">
        <v>19169</v>
      </c>
      <c r="B18664" s="0" t="s">
        <v>500</v>
      </c>
    </row>
    <row r="18665" customFormat="false" ht="15" hidden="false" customHeight="false" outlineLevel="0" collapsed="false">
      <c r="A18665" s="0" t="s">
        <v>19170</v>
      </c>
      <c r="B18665" s="0" t="s">
        <v>6424</v>
      </c>
    </row>
    <row r="18666" customFormat="false" ht="15" hidden="false" customHeight="false" outlineLevel="0" collapsed="false">
      <c r="A18666" s="0" t="s">
        <v>19171</v>
      </c>
      <c r="B18666" s="0" t="s">
        <v>7802</v>
      </c>
    </row>
    <row r="18667" customFormat="false" ht="15" hidden="false" customHeight="false" outlineLevel="0" collapsed="false">
      <c r="A18667" s="0" t="s">
        <v>19172</v>
      </c>
      <c r="B18667" s="0" t="s">
        <v>3645</v>
      </c>
    </row>
    <row r="18668" customFormat="false" ht="15" hidden="false" customHeight="false" outlineLevel="0" collapsed="false">
      <c r="A18668" s="0" t="s">
        <v>19173</v>
      </c>
      <c r="B18668" s="0" t="s">
        <v>7907</v>
      </c>
    </row>
    <row r="18669" customFormat="false" ht="15" hidden="false" customHeight="false" outlineLevel="0" collapsed="false">
      <c r="A18669" s="0" t="s">
        <v>19174</v>
      </c>
      <c r="B18669" s="0" t="s">
        <v>896</v>
      </c>
    </row>
    <row r="18670" customFormat="false" ht="15" hidden="false" customHeight="false" outlineLevel="0" collapsed="false">
      <c r="A18670" s="0" t="s">
        <v>19175</v>
      </c>
      <c r="B18670" s="0" t="s">
        <v>6424</v>
      </c>
    </row>
    <row r="18671" customFormat="false" ht="15" hidden="false" customHeight="false" outlineLevel="0" collapsed="false">
      <c r="A18671" s="0" t="s">
        <v>19176</v>
      </c>
      <c r="B18671" s="0" t="s">
        <v>3141</v>
      </c>
    </row>
    <row r="18672" customFormat="false" ht="15" hidden="false" customHeight="false" outlineLevel="0" collapsed="false">
      <c r="A18672" s="0" t="s">
        <v>19177</v>
      </c>
      <c r="B18672" s="0" t="s">
        <v>3645</v>
      </c>
    </row>
    <row r="18673" customFormat="false" ht="15" hidden="false" customHeight="false" outlineLevel="0" collapsed="false">
      <c r="A18673" s="0" t="s">
        <v>19178</v>
      </c>
      <c r="B18673" s="0" t="s">
        <v>3292</v>
      </c>
    </row>
    <row r="18674" customFormat="false" ht="15" hidden="false" customHeight="false" outlineLevel="0" collapsed="false">
      <c r="A18674" s="0" t="s">
        <v>19179</v>
      </c>
      <c r="B18674" s="0" t="s">
        <v>3645</v>
      </c>
    </row>
    <row r="18675" customFormat="false" ht="15" hidden="false" customHeight="false" outlineLevel="0" collapsed="false">
      <c r="A18675" s="0" t="s">
        <v>19180</v>
      </c>
      <c r="B18675" s="0" t="s">
        <v>2984</v>
      </c>
    </row>
    <row r="18676" customFormat="false" ht="15" hidden="false" customHeight="false" outlineLevel="0" collapsed="false">
      <c r="A18676" s="0" t="s">
        <v>19181</v>
      </c>
      <c r="B18676" s="0" t="s">
        <v>3527</v>
      </c>
    </row>
    <row r="18677" customFormat="false" ht="15" hidden="false" customHeight="false" outlineLevel="0" collapsed="false">
      <c r="A18677" s="0" t="s">
        <v>19182</v>
      </c>
      <c r="B18677" s="0" t="s">
        <v>3645</v>
      </c>
    </row>
    <row r="18678" customFormat="false" ht="15" hidden="false" customHeight="false" outlineLevel="0" collapsed="false">
      <c r="A18678" s="0" t="s">
        <v>19183</v>
      </c>
      <c r="B18678" s="0" t="s">
        <v>6719</v>
      </c>
    </row>
    <row r="18679" customFormat="false" ht="15" hidden="false" customHeight="false" outlineLevel="0" collapsed="false">
      <c r="A18679" s="0" t="s">
        <v>19184</v>
      </c>
      <c r="B18679" s="0" t="s">
        <v>184</v>
      </c>
    </row>
    <row r="18680" customFormat="false" ht="15" hidden="false" customHeight="false" outlineLevel="0" collapsed="false">
      <c r="A18680" s="0" t="s">
        <v>19185</v>
      </c>
      <c r="B18680" s="0" t="s">
        <v>3645</v>
      </c>
    </row>
    <row r="18681" customFormat="false" ht="15" hidden="false" customHeight="false" outlineLevel="0" collapsed="false">
      <c r="A18681" s="0" t="s">
        <v>19186</v>
      </c>
      <c r="B18681" s="0" t="s">
        <v>7907</v>
      </c>
    </row>
    <row r="18682" customFormat="false" ht="15" hidden="false" customHeight="false" outlineLevel="0" collapsed="false">
      <c r="A18682" s="0" t="s">
        <v>19187</v>
      </c>
      <c r="B18682" s="0" t="s">
        <v>3645</v>
      </c>
    </row>
    <row r="18683" customFormat="false" ht="15" hidden="false" customHeight="false" outlineLevel="0" collapsed="false">
      <c r="A18683" s="0" t="s">
        <v>19188</v>
      </c>
      <c r="B18683" s="0" t="s">
        <v>7974</v>
      </c>
    </row>
    <row r="18684" customFormat="false" ht="15" hidden="false" customHeight="false" outlineLevel="0" collapsed="false">
      <c r="A18684" s="0" t="s">
        <v>19189</v>
      </c>
      <c r="B18684" s="0" t="s">
        <v>3292</v>
      </c>
    </row>
    <row r="18685" customFormat="false" ht="15" hidden="false" customHeight="false" outlineLevel="0" collapsed="false">
      <c r="A18685" s="0" t="s">
        <v>19190</v>
      </c>
      <c r="B18685" s="0" t="s">
        <v>3645</v>
      </c>
    </row>
    <row r="18686" customFormat="false" ht="15" hidden="false" customHeight="false" outlineLevel="0" collapsed="false">
      <c r="A18686" s="0" t="s">
        <v>19191</v>
      </c>
      <c r="B18686" s="0" t="s">
        <v>7565</v>
      </c>
    </row>
    <row r="18687" customFormat="false" ht="15" hidden="false" customHeight="false" outlineLevel="0" collapsed="false">
      <c r="A18687" s="0" t="s">
        <v>19192</v>
      </c>
      <c r="B18687" s="0" t="s">
        <v>2984</v>
      </c>
    </row>
    <row r="18688" customFormat="false" ht="15" hidden="false" customHeight="false" outlineLevel="0" collapsed="false">
      <c r="A18688" s="0" t="s">
        <v>19193</v>
      </c>
      <c r="B18688" s="0" t="s">
        <v>3645</v>
      </c>
    </row>
    <row r="18689" customFormat="false" ht="15" hidden="false" customHeight="false" outlineLevel="0" collapsed="false">
      <c r="A18689" s="0" t="s">
        <v>19194</v>
      </c>
      <c r="B18689" s="0" t="s">
        <v>7974</v>
      </c>
    </row>
    <row r="18690" customFormat="false" ht="15" hidden="false" customHeight="false" outlineLevel="0" collapsed="false">
      <c r="A18690" s="0" t="s">
        <v>19195</v>
      </c>
      <c r="B18690" s="0" t="s">
        <v>7907</v>
      </c>
    </row>
    <row r="18691" customFormat="false" ht="15" hidden="false" customHeight="false" outlineLevel="0" collapsed="false">
      <c r="A18691" s="0" t="s">
        <v>19196</v>
      </c>
      <c r="B18691" s="0" t="s">
        <v>3292</v>
      </c>
    </row>
    <row r="18692" customFormat="false" ht="15" hidden="false" customHeight="false" outlineLevel="0" collapsed="false">
      <c r="A18692" s="0" t="s">
        <v>19197</v>
      </c>
      <c r="B18692" s="0" t="s">
        <v>3645</v>
      </c>
    </row>
    <row r="18693" customFormat="false" ht="15" hidden="false" customHeight="false" outlineLevel="0" collapsed="false">
      <c r="A18693" s="0" t="s">
        <v>19198</v>
      </c>
      <c r="B18693" s="0" t="s">
        <v>7883</v>
      </c>
    </row>
    <row r="18694" customFormat="false" ht="15" hidden="false" customHeight="false" outlineLevel="0" collapsed="false">
      <c r="A18694" s="0" t="s">
        <v>19199</v>
      </c>
      <c r="B18694" s="0" t="s">
        <v>7907</v>
      </c>
    </row>
    <row r="18695" customFormat="false" ht="15" hidden="false" customHeight="false" outlineLevel="0" collapsed="false">
      <c r="A18695" s="0" t="s">
        <v>19200</v>
      </c>
      <c r="B18695" s="0" t="s">
        <v>3645</v>
      </c>
    </row>
    <row r="18696" customFormat="false" ht="15" hidden="false" customHeight="false" outlineLevel="0" collapsed="false">
      <c r="A18696" s="0" t="s">
        <v>19201</v>
      </c>
      <c r="B18696" s="0" t="s">
        <v>3614</v>
      </c>
    </row>
    <row r="18697" customFormat="false" ht="15" hidden="false" customHeight="false" outlineLevel="0" collapsed="false">
      <c r="A18697" s="0" t="s">
        <v>19202</v>
      </c>
      <c r="B18697" s="0" t="s">
        <v>7907</v>
      </c>
    </row>
    <row r="18698" customFormat="false" ht="15" hidden="false" customHeight="false" outlineLevel="0" collapsed="false">
      <c r="A18698" s="0" t="s">
        <v>19203</v>
      </c>
      <c r="B18698" s="0" t="s">
        <v>2984</v>
      </c>
    </row>
    <row r="18699" customFormat="false" ht="15" hidden="false" customHeight="false" outlineLevel="0" collapsed="false">
      <c r="A18699" s="0" t="s">
        <v>19204</v>
      </c>
      <c r="B18699" s="0" t="s">
        <v>9931</v>
      </c>
    </row>
    <row r="18700" customFormat="false" ht="15" hidden="false" customHeight="false" outlineLevel="0" collapsed="false">
      <c r="A18700" s="0" t="s">
        <v>19205</v>
      </c>
      <c r="B18700" s="0" t="s">
        <v>3645</v>
      </c>
    </row>
    <row r="18701" customFormat="false" ht="15" hidden="false" customHeight="false" outlineLevel="0" collapsed="false">
      <c r="A18701" s="0" t="s">
        <v>19206</v>
      </c>
      <c r="B18701" s="0" t="s">
        <v>7907</v>
      </c>
    </row>
    <row r="18702" customFormat="false" ht="15" hidden="false" customHeight="false" outlineLevel="0" collapsed="false">
      <c r="A18702" s="0" t="s">
        <v>19207</v>
      </c>
      <c r="B18702" s="0" t="s">
        <v>3614</v>
      </c>
    </row>
    <row r="18703" customFormat="false" ht="15" hidden="false" customHeight="false" outlineLevel="0" collapsed="false">
      <c r="A18703" s="0" t="s">
        <v>19208</v>
      </c>
      <c r="B18703" s="0" t="s">
        <v>3486</v>
      </c>
    </row>
    <row r="18704" customFormat="false" ht="15" hidden="false" customHeight="false" outlineLevel="0" collapsed="false">
      <c r="A18704" s="0" t="s">
        <v>19209</v>
      </c>
      <c r="B18704" s="0" t="s">
        <v>7883</v>
      </c>
    </row>
    <row r="18705" customFormat="false" ht="15" hidden="false" customHeight="false" outlineLevel="0" collapsed="false">
      <c r="A18705" s="0" t="s">
        <v>19210</v>
      </c>
      <c r="B18705" s="0" t="s">
        <v>6404</v>
      </c>
    </row>
    <row r="18706" customFormat="false" ht="15" hidden="false" customHeight="false" outlineLevel="0" collapsed="false">
      <c r="A18706" s="0" t="s">
        <v>19211</v>
      </c>
      <c r="B18706" s="0" t="s">
        <v>2984</v>
      </c>
    </row>
    <row r="18707" customFormat="false" ht="15" hidden="false" customHeight="false" outlineLevel="0" collapsed="false">
      <c r="A18707" s="0" t="s">
        <v>19212</v>
      </c>
      <c r="B18707" s="0" t="s">
        <v>7907</v>
      </c>
    </row>
    <row r="18708" customFormat="false" ht="15" hidden="false" customHeight="false" outlineLevel="0" collapsed="false">
      <c r="A18708" s="0" t="s">
        <v>19213</v>
      </c>
      <c r="B18708" s="0" t="s">
        <v>3277</v>
      </c>
    </row>
    <row r="18709" customFormat="false" ht="15" hidden="false" customHeight="false" outlineLevel="0" collapsed="false">
      <c r="A18709" s="0" t="s">
        <v>19214</v>
      </c>
      <c r="B18709" s="0" t="s">
        <v>3527</v>
      </c>
    </row>
    <row r="18710" customFormat="false" ht="15" hidden="false" customHeight="false" outlineLevel="0" collapsed="false">
      <c r="A18710" s="0" t="s">
        <v>19215</v>
      </c>
      <c r="B18710" s="0" t="s">
        <v>7573</v>
      </c>
    </row>
    <row r="18711" customFormat="false" ht="15" hidden="false" customHeight="false" outlineLevel="0" collapsed="false">
      <c r="A18711" s="0" t="s">
        <v>19216</v>
      </c>
      <c r="B18711" s="0" t="s">
        <v>7907</v>
      </c>
    </row>
    <row r="18712" customFormat="false" ht="15" hidden="false" customHeight="false" outlineLevel="0" collapsed="false">
      <c r="A18712" s="0" t="s">
        <v>19217</v>
      </c>
      <c r="B18712" s="0" t="s">
        <v>6719</v>
      </c>
    </row>
    <row r="18713" customFormat="false" ht="15" hidden="false" customHeight="false" outlineLevel="0" collapsed="false">
      <c r="A18713" s="0" t="s">
        <v>19218</v>
      </c>
      <c r="B18713" s="0" t="s">
        <v>3645</v>
      </c>
    </row>
    <row r="18714" customFormat="false" ht="15" hidden="false" customHeight="false" outlineLevel="0" collapsed="false">
      <c r="A18714" s="0" t="s">
        <v>19219</v>
      </c>
      <c r="B18714" s="0" t="s">
        <v>3614</v>
      </c>
    </row>
    <row r="18715" customFormat="false" ht="15" hidden="false" customHeight="false" outlineLevel="0" collapsed="false">
      <c r="A18715" s="0" t="s">
        <v>19220</v>
      </c>
      <c r="B18715" s="0" t="s">
        <v>3645</v>
      </c>
    </row>
    <row r="18716" customFormat="false" ht="15" hidden="false" customHeight="false" outlineLevel="0" collapsed="false">
      <c r="A18716" s="0" t="s">
        <v>19221</v>
      </c>
      <c r="B18716" s="0" t="s">
        <v>7565</v>
      </c>
    </row>
    <row r="18717" customFormat="false" ht="15" hidden="false" customHeight="false" outlineLevel="0" collapsed="false">
      <c r="A18717" s="0" t="s">
        <v>19222</v>
      </c>
      <c r="B18717" s="0" t="s">
        <v>7907</v>
      </c>
    </row>
    <row r="18718" customFormat="false" ht="15" hidden="false" customHeight="false" outlineLevel="0" collapsed="false">
      <c r="A18718" s="0" t="s">
        <v>19223</v>
      </c>
      <c r="B18718" s="0" t="s">
        <v>3527</v>
      </c>
    </row>
    <row r="18719" customFormat="false" ht="15" hidden="false" customHeight="false" outlineLevel="0" collapsed="false">
      <c r="A18719" s="0" t="s">
        <v>19224</v>
      </c>
      <c r="B18719" s="0" t="s">
        <v>3641</v>
      </c>
    </row>
    <row r="18720" customFormat="false" ht="15" hidden="false" customHeight="false" outlineLevel="0" collapsed="false">
      <c r="A18720" s="0" t="s">
        <v>19225</v>
      </c>
      <c r="B18720" s="0" t="s">
        <v>3527</v>
      </c>
    </row>
    <row r="18721" customFormat="false" ht="15" hidden="false" customHeight="false" outlineLevel="0" collapsed="false">
      <c r="A18721" s="0" t="s">
        <v>19226</v>
      </c>
      <c r="B18721" s="0" t="s">
        <v>3614</v>
      </c>
    </row>
    <row r="18722" customFormat="false" ht="15" hidden="false" customHeight="false" outlineLevel="0" collapsed="false">
      <c r="A18722" s="0" t="s">
        <v>19227</v>
      </c>
      <c r="B18722" s="0" t="s">
        <v>2984</v>
      </c>
    </row>
    <row r="18723" customFormat="false" ht="15" hidden="false" customHeight="false" outlineLevel="0" collapsed="false">
      <c r="A18723" s="0" t="s">
        <v>19228</v>
      </c>
      <c r="B18723" s="0" t="s">
        <v>7907</v>
      </c>
    </row>
    <row r="18724" customFormat="false" ht="15" hidden="false" customHeight="false" outlineLevel="0" collapsed="false">
      <c r="A18724" s="0" t="s">
        <v>19229</v>
      </c>
      <c r="B18724" s="0" t="s">
        <v>7573</v>
      </c>
    </row>
    <row r="18725" customFormat="false" ht="15" hidden="false" customHeight="false" outlineLevel="0" collapsed="false">
      <c r="A18725" s="0" t="s">
        <v>19230</v>
      </c>
      <c r="B18725" s="0" t="s">
        <v>3292</v>
      </c>
    </row>
    <row r="18726" customFormat="false" ht="15" hidden="false" customHeight="false" outlineLevel="0" collapsed="false">
      <c r="A18726" s="0" t="s">
        <v>19231</v>
      </c>
      <c r="B18726" s="0" t="s">
        <v>3645</v>
      </c>
    </row>
    <row r="18727" customFormat="false" ht="15" hidden="false" customHeight="false" outlineLevel="0" collapsed="false">
      <c r="A18727" s="0" t="s">
        <v>19232</v>
      </c>
      <c r="B18727" s="0" t="s">
        <v>6719</v>
      </c>
    </row>
    <row r="18728" customFormat="false" ht="15" hidden="false" customHeight="false" outlineLevel="0" collapsed="false">
      <c r="A18728" s="0" t="s">
        <v>19233</v>
      </c>
      <c r="B18728" s="0" t="s">
        <v>3488</v>
      </c>
    </row>
    <row r="18729" customFormat="false" ht="15" hidden="false" customHeight="false" outlineLevel="0" collapsed="false">
      <c r="A18729" s="0" t="s">
        <v>19234</v>
      </c>
      <c r="B18729" s="0" t="s">
        <v>184</v>
      </c>
    </row>
    <row r="18730" customFormat="false" ht="15" hidden="false" customHeight="false" outlineLevel="0" collapsed="false">
      <c r="A18730" s="0" t="s">
        <v>19235</v>
      </c>
      <c r="B18730" s="0" t="s">
        <v>9026</v>
      </c>
    </row>
    <row r="18731" customFormat="false" ht="15" hidden="false" customHeight="false" outlineLevel="0" collapsed="false">
      <c r="A18731" s="0" t="s">
        <v>19236</v>
      </c>
      <c r="B18731" s="0" t="s">
        <v>3614</v>
      </c>
    </row>
    <row r="18732" customFormat="false" ht="15" hidden="false" customHeight="false" outlineLevel="0" collapsed="false">
      <c r="A18732" s="0" t="s">
        <v>19237</v>
      </c>
      <c r="B18732" s="0" t="s">
        <v>3527</v>
      </c>
    </row>
    <row r="18733" customFormat="false" ht="15" hidden="false" customHeight="false" outlineLevel="0" collapsed="false">
      <c r="A18733" s="0" t="s">
        <v>19238</v>
      </c>
      <c r="B18733" s="0" t="s">
        <v>3645</v>
      </c>
    </row>
    <row r="18734" customFormat="false" ht="15" hidden="false" customHeight="false" outlineLevel="0" collapsed="false">
      <c r="A18734" s="0" t="s">
        <v>19239</v>
      </c>
      <c r="B18734" s="0" t="s">
        <v>3614</v>
      </c>
    </row>
    <row r="18735" customFormat="false" ht="15" hidden="false" customHeight="false" outlineLevel="0" collapsed="false">
      <c r="A18735" s="0" t="s">
        <v>19240</v>
      </c>
      <c r="B18735" s="0" t="s">
        <v>7802</v>
      </c>
    </row>
    <row r="18736" customFormat="false" ht="15" hidden="false" customHeight="false" outlineLevel="0" collapsed="false">
      <c r="A18736" s="0" t="s">
        <v>19241</v>
      </c>
      <c r="B18736" s="0" t="s">
        <v>7573</v>
      </c>
    </row>
    <row r="18737" customFormat="false" ht="15" hidden="false" customHeight="false" outlineLevel="0" collapsed="false">
      <c r="A18737" s="0" t="s">
        <v>19242</v>
      </c>
      <c r="B18737" s="0" t="s">
        <v>6424</v>
      </c>
    </row>
    <row r="18738" customFormat="false" ht="15" hidden="false" customHeight="false" outlineLevel="0" collapsed="false">
      <c r="A18738" s="0" t="s">
        <v>19243</v>
      </c>
      <c r="B18738" s="0" t="s">
        <v>6402</v>
      </c>
    </row>
    <row r="18739" customFormat="false" ht="15" hidden="false" customHeight="false" outlineLevel="0" collapsed="false">
      <c r="A18739" s="0" t="s">
        <v>19244</v>
      </c>
      <c r="B18739" s="0" t="s">
        <v>3645</v>
      </c>
    </row>
    <row r="18740" customFormat="false" ht="15" hidden="false" customHeight="false" outlineLevel="0" collapsed="false">
      <c r="A18740" s="0" t="s">
        <v>19245</v>
      </c>
      <c r="B18740" s="0" t="s">
        <v>7565</v>
      </c>
    </row>
    <row r="18741" customFormat="false" ht="15" hidden="false" customHeight="false" outlineLevel="0" collapsed="false">
      <c r="A18741" s="0" t="s">
        <v>19246</v>
      </c>
      <c r="B18741" s="0" t="s">
        <v>7883</v>
      </c>
    </row>
    <row r="18742" customFormat="false" ht="15" hidden="false" customHeight="false" outlineLevel="0" collapsed="false">
      <c r="A18742" s="0" t="s">
        <v>19247</v>
      </c>
      <c r="B18742" s="0" t="s">
        <v>7974</v>
      </c>
    </row>
    <row r="18743" customFormat="false" ht="15" hidden="false" customHeight="false" outlineLevel="0" collapsed="false">
      <c r="A18743" s="0" t="s">
        <v>19248</v>
      </c>
      <c r="B18743" s="0" t="s">
        <v>3527</v>
      </c>
    </row>
    <row r="18744" customFormat="false" ht="15" hidden="false" customHeight="false" outlineLevel="0" collapsed="false">
      <c r="A18744" s="0" t="s">
        <v>482</v>
      </c>
      <c r="B18744" s="0" t="s">
        <v>184</v>
      </c>
    </row>
    <row r="18745" customFormat="false" ht="15" hidden="false" customHeight="false" outlineLevel="0" collapsed="false">
      <c r="A18745" s="0" t="s">
        <v>19249</v>
      </c>
      <c r="B18745" s="0" t="s">
        <v>3292</v>
      </c>
    </row>
    <row r="18746" customFormat="false" ht="15" hidden="false" customHeight="false" outlineLevel="0" collapsed="false">
      <c r="A18746" s="0" t="s">
        <v>19250</v>
      </c>
      <c r="B18746" s="0" t="s">
        <v>6424</v>
      </c>
    </row>
    <row r="18747" customFormat="false" ht="15" hidden="false" customHeight="false" outlineLevel="0" collapsed="false">
      <c r="A18747" s="0" t="s">
        <v>19251</v>
      </c>
      <c r="B18747" s="0" t="s">
        <v>3645</v>
      </c>
    </row>
    <row r="18748" customFormat="false" ht="15" hidden="false" customHeight="false" outlineLevel="0" collapsed="false">
      <c r="A18748" s="0" t="s">
        <v>19252</v>
      </c>
      <c r="B18748" s="0" t="s">
        <v>3645</v>
      </c>
    </row>
    <row r="18749" customFormat="false" ht="15" hidden="false" customHeight="false" outlineLevel="0" collapsed="false">
      <c r="A18749" s="0" t="s">
        <v>19253</v>
      </c>
      <c r="B18749" s="0" t="s">
        <v>3488</v>
      </c>
    </row>
    <row r="18750" customFormat="false" ht="15" hidden="false" customHeight="false" outlineLevel="0" collapsed="false">
      <c r="A18750" s="0" t="s">
        <v>19254</v>
      </c>
      <c r="B18750" s="0" t="s">
        <v>3645</v>
      </c>
    </row>
    <row r="18751" customFormat="false" ht="15" hidden="false" customHeight="false" outlineLevel="0" collapsed="false">
      <c r="A18751" s="0" t="s">
        <v>19255</v>
      </c>
      <c r="B18751" s="0" t="s">
        <v>184</v>
      </c>
    </row>
    <row r="18752" customFormat="false" ht="15" hidden="false" customHeight="false" outlineLevel="0" collapsed="false">
      <c r="A18752" s="0" t="s">
        <v>19256</v>
      </c>
      <c r="B18752" s="0" t="s">
        <v>6424</v>
      </c>
    </row>
    <row r="18753" customFormat="false" ht="15" hidden="false" customHeight="false" outlineLevel="0" collapsed="false">
      <c r="A18753" s="0" t="s">
        <v>19257</v>
      </c>
      <c r="B18753" s="0" t="s">
        <v>6402</v>
      </c>
    </row>
    <row r="18754" customFormat="false" ht="15" hidden="false" customHeight="false" outlineLevel="0" collapsed="false">
      <c r="A18754" s="0" t="s">
        <v>19258</v>
      </c>
      <c r="B18754" s="0" t="s">
        <v>7974</v>
      </c>
    </row>
    <row r="18755" customFormat="false" ht="15" hidden="false" customHeight="false" outlineLevel="0" collapsed="false">
      <c r="A18755" s="0" t="s">
        <v>19259</v>
      </c>
      <c r="B18755" s="0" t="s">
        <v>2984</v>
      </c>
    </row>
    <row r="18756" customFormat="false" ht="15" hidden="false" customHeight="false" outlineLevel="0" collapsed="false">
      <c r="A18756" s="0" t="s">
        <v>19260</v>
      </c>
      <c r="B18756" s="0" t="s">
        <v>7974</v>
      </c>
    </row>
    <row r="18757" customFormat="false" ht="15" hidden="false" customHeight="false" outlineLevel="0" collapsed="false">
      <c r="A18757" s="0" t="s">
        <v>19261</v>
      </c>
      <c r="B18757" s="0" t="s">
        <v>6402</v>
      </c>
    </row>
    <row r="18758" customFormat="false" ht="15" hidden="false" customHeight="false" outlineLevel="0" collapsed="false">
      <c r="A18758" s="0" t="s">
        <v>19262</v>
      </c>
      <c r="B18758" s="0" t="s">
        <v>184</v>
      </c>
    </row>
    <row r="18759" customFormat="false" ht="15" hidden="false" customHeight="false" outlineLevel="0" collapsed="false">
      <c r="A18759" s="0" t="s">
        <v>19263</v>
      </c>
      <c r="B18759" s="0" t="s">
        <v>3292</v>
      </c>
    </row>
    <row r="18760" customFormat="false" ht="15" hidden="false" customHeight="false" outlineLevel="0" collapsed="false">
      <c r="A18760" s="0" t="s">
        <v>19264</v>
      </c>
      <c r="B18760" s="0" t="s">
        <v>3645</v>
      </c>
    </row>
    <row r="18761" customFormat="false" ht="15" hidden="false" customHeight="false" outlineLevel="0" collapsed="false">
      <c r="A18761" s="0" t="s">
        <v>19265</v>
      </c>
      <c r="B18761" s="0" t="s">
        <v>7907</v>
      </c>
    </row>
    <row r="18762" customFormat="false" ht="15" hidden="false" customHeight="false" outlineLevel="0" collapsed="false">
      <c r="A18762" s="0" t="s">
        <v>19266</v>
      </c>
      <c r="B18762" s="0" t="s">
        <v>3527</v>
      </c>
    </row>
    <row r="18763" customFormat="false" ht="15" hidden="false" customHeight="false" outlineLevel="0" collapsed="false">
      <c r="A18763" s="0" t="s">
        <v>19267</v>
      </c>
      <c r="B18763" s="0" t="s">
        <v>3527</v>
      </c>
    </row>
    <row r="18764" customFormat="false" ht="15" hidden="false" customHeight="false" outlineLevel="0" collapsed="false">
      <c r="A18764" s="0" t="s">
        <v>19268</v>
      </c>
      <c r="B18764" s="0" t="s">
        <v>3645</v>
      </c>
    </row>
    <row r="18765" customFormat="false" ht="15" hidden="false" customHeight="false" outlineLevel="0" collapsed="false">
      <c r="A18765" s="0" t="s">
        <v>19269</v>
      </c>
      <c r="B18765" s="0" t="s">
        <v>3557</v>
      </c>
    </row>
    <row r="18766" customFormat="false" ht="15" hidden="false" customHeight="false" outlineLevel="0" collapsed="false">
      <c r="A18766" s="0" t="s">
        <v>19270</v>
      </c>
      <c r="B18766" s="0" t="s">
        <v>7790</v>
      </c>
    </row>
    <row r="18767" customFormat="false" ht="15" hidden="false" customHeight="false" outlineLevel="0" collapsed="false">
      <c r="A18767" s="0" t="s">
        <v>19271</v>
      </c>
      <c r="B18767" s="0" t="s">
        <v>2984</v>
      </c>
    </row>
    <row r="18768" customFormat="false" ht="15" hidden="false" customHeight="false" outlineLevel="0" collapsed="false">
      <c r="A18768" s="0" t="s">
        <v>19272</v>
      </c>
      <c r="B18768" s="0" t="s">
        <v>7802</v>
      </c>
    </row>
    <row r="18769" customFormat="false" ht="15" hidden="false" customHeight="false" outlineLevel="0" collapsed="false">
      <c r="A18769" s="0" t="s">
        <v>19273</v>
      </c>
      <c r="B18769" s="0" t="s">
        <v>7802</v>
      </c>
    </row>
    <row r="18770" customFormat="false" ht="15" hidden="false" customHeight="false" outlineLevel="0" collapsed="false">
      <c r="A18770" s="0" t="s">
        <v>19274</v>
      </c>
      <c r="B18770" s="0" t="s">
        <v>6719</v>
      </c>
    </row>
    <row r="18771" customFormat="false" ht="15" hidden="false" customHeight="false" outlineLevel="0" collapsed="false">
      <c r="A18771" s="0" t="s">
        <v>19275</v>
      </c>
      <c r="B18771" s="0" t="s">
        <v>6719</v>
      </c>
    </row>
    <row r="18772" customFormat="false" ht="15" hidden="false" customHeight="false" outlineLevel="0" collapsed="false">
      <c r="A18772" s="0" t="s">
        <v>19276</v>
      </c>
      <c r="B18772" s="0" t="s">
        <v>2984</v>
      </c>
    </row>
    <row r="18773" customFormat="false" ht="15" hidden="false" customHeight="false" outlineLevel="0" collapsed="false">
      <c r="A18773" s="0" t="s">
        <v>19277</v>
      </c>
      <c r="B18773" s="0" t="s">
        <v>894</v>
      </c>
    </row>
    <row r="18774" customFormat="false" ht="15" hidden="false" customHeight="false" outlineLevel="0" collapsed="false">
      <c r="A18774" s="0" t="s">
        <v>19278</v>
      </c>
      <c r="B18774" s="0" t="s">
        <v>894</v>
      </c>
    </row>
    <row r="18775" customFormat="false" ht="15" hidden="false" customHeight="false" outlineLevel="0" collapsed="false">
      <c r="A18775" s="0" t="s">
        <v>19279</v>
      </c>
      <c r="B18775" s="0" t="s">
        <v>7974</v>
      </c>
    </row>
    <row r="18776" customFormat="false" ht="15" hidden="false" customHeight="false" outlineLevel="0" collapsed="false">
      <c r="A18776" s="0" t="s">
        <v>19280</v>
      </c>
      <c r="B18776" s="0" t="s">
        <v>6404</v>
      </c>
    </row>
    <row r="18777" customFormat="false" ht="15" hidden="false" customHeight="false" outlineLevel="0" collapsed="false">
      <c r="A18777" s="0" t="s">
        <v>19281</v>
      </c>
      <c r="B18777" s="0" t="s">
        <v>7802</v>
      </c>
    </row>
    <row r="18778" customFormat="false" ht="15" hidden="false" customHeight="false" outlineLevel="0" collapsed="false">
      <c r="A18778" s="0" t="s">
        <v>19282</v>
      </c>
      <c r="B18778" s="0" t="s">
        <v>7907</v>
      </c>
    </row>
    <row r="18779" customFormat="false" ht="15" hidden="false" customHeight="false" outlineLevel="0" collapsed="false">
      <c r="A18779" s="0" t="s">
        <v>19283</v>
      </c>
      <c r="B18779" s="0" t="s">
        <v>3641</v>
      </c>
    </row>
    <row r="18780" customFormat="false" ht="15" hidden="false" customHeight="false" outlineLevel="0" collapsed="false">
      <c r="A18780" s="0" t="s">
        <v>19284</v>
      </c>
      <c r="B18780" s="0" t="s">
        <v>7907</v>
      </c>
    </row>
    <row r="18781" customFormat="false" ht="15" hidden="false" customHeight="false" outlineLevel="0" collapsed="false">
      <c r="A18781" s="0" t="s">
        <v>19285</v>
      </c>
      <c r="B18781" s="0" t="s">
        <v>3527</v>
      </c>
    </row>
    <row r="18782" customFormat="false" ht="15" hidden="false" customHeight="false" outlineLevel="0" collapsed="false">
      <c r="A18782" s="0" t="s">
        <v>19286</v>
      </c>
      <c r="B18782" s="0" t="s">
        <v>3641</v>
      </c>
    </row>
    <row r="18783" customFormat="false" ht="15" hidden="false" customHeight="false" outlineLevel="0" collapsed="false">
      <c r="A18783" s="0" t="s">
        <v>19287</v>
      </c>
      <c r="B18783" s="0" t="s">
        <v>7802</v>
      </c>
    </row>
    <row r="18784" customFormat="false" ht="15" hidden="false" customHeight="false" outlineLevel="0" collapsed="false">
      <c r="A18784" s="0" t="s">
        <v>19288</v>
      </c>
      <c r="B18784" s="0" t="s">
        <v>894</v>
      </c>
    </row>
    <row r="18785" customFormat="false" ht="15" hidden="false" customHeight="false" outlineLevel="0" collapsed="false">
      <c r="A18785" s="0" t="s">
        <v>19289</v>
      </c>
      <c r="B18785" s="0" t="s">
        <v>3645</v>
      </c>
    </row>
    <row r="18786" customFormat="false" ht="15" hidden="false" customHeight="false" outlineLevel="0" collapsed="false">
      <c r="A18786" s="0" t="s">
        <v>19290</v>
      </c>
      <c r="B18786" s="0" t="s">
        <v>3292</v>
      </c>
    </row>
    <row r="18787" customFormat="false" ht="15" hidden="false" customHeight="false" outlineLevel="0" collapsed="false">
      <c r="A18787" s="0" t="s">
        <v>19291</v>
      </c>
      <c r="B18787" s="0" t="s">
        <v>6424</v>
      </c>
    </row>
    <row r="18788" customFormat="false" ht="15" hidden="false" customHeight="false" outlineLevel="0" collapsed="false">
      <c r="A18788" s="0" t="s">
        <v>19292</v>
      </c>
      <c r="B18788" s="0" t="s">
        <v>6424</v>
      </c>
    </row>
    <row r="18789" customFormat="false" ht="15" hidden="false" customHeight="false" outlineLevel="0" collapsed="false">
      <c r="A18789" s="0" t="s">
        <v>19293</v>
      </c>
      <c r="B18789" s="0" t="s">
        <v>7573</v>
      </c>
    </row>
    <row r="18790" customFormat="false" ht="15" hidden="false" customHeight="false" outlineLevel="0" collapsed="false">
      <c r="A18790" s="0" t="s">
        <v>19294</v>
      </c>
      <c r="B18790" s="0" t="s">
        <v>3116</v>
      </c>
    </row>
    <row r="18791" customFormat="false" ht="15" hidden="false" customHeight="false" outlineLevel="0" collapsed="false">
      <c r="A18791" s="0" t="s">
        <v>19295</v>
      </c>
      <c r="B18791" s="0" t="s">
        <v>3641</v>
      </c>
    </row>
    <row r="18792" customFormat="false" ht="15" hidden="false" customHeight="false" outlineLevel="0" collapsed="false">
      <c r="A18792" s="0" t="s">
        <v>19296</v>
      </c>
      <c r="B18792" s="0" t="s">
        <v>3527</v>
      </c>
    </row>
    <row r="18793" customFormat="false" ht="15" hidden="false" customHeight="false" outlineLevel="0" collapsed="false">
      <c r="A18793" s="0" t="s">
        <v>19297</v>
      </c>
      <c r="B18793" s="0" t="s">
        <v>7974</v>
      </c>
    </row>
    <row r="18794" customFormat="false" ht="15" hidden="false" customHeight="false" outlineLevel="0" collapsed="false">
      <c r="A18794" s="0" t="s">
        <v>19298</v>
      </c>
      <c r="B18794" s="0" t="s">
        <v>7304</v>
      </c>
    </row>
    <row r="18795" customFormat="false" ht="15" hidden="false" customHeight="false" outlineLevel="0" collapsed="false">
      <c r="A18795" s="0" t="s">
        <v>19299</v>
      </c>
      <c r="B18795" s="0" t="s">
        <v>6424</v>
      </c>
    </row>
    <row r="18796" customFormat="false" ht="15" hidden="false" customHeight="false" outlineLevel="0" collapsed="false">
      <c r="A18796" s="0" t="s">
        <v>19300</v>
      </c>
      <c r="B18796" s="0" t="s">
        <v>2984</v>
      </c>
    </row>
    <row r="18797" customFormat="false" ht="15" hidden="false" customHeight="false" outlineLevel="0" collapsed="false">
      <c r="A18797" s="0" t="s">
        <v>19301</v>
      </c>
      <c r="B18797" s="0" t="s">
        <v>6998</v>
      </c>
    </row>
    <row r="18798" customFormat="false" ht="15" hidden="false" customHeight="false" outlineLevel="0" collapsed="false">
      <c r="A18798" s="0" t="s">
        <v>19302</v>
      </c>
      <c r="B18798" s="0" t="s">
        <v>3641</v>
      </c>
    </row>
    <row r="18799" customFormat="false" ht="15" hidden="false" customHeight="false" outlineLevel="0" collapsed="false">
      <c r="A18799" s="0" t="s">
        <v>19303</v>
      </c>
      <c r="B18799" s="0" t="s">
        <v>3641</v>
      </c>
    </row>
    <row r="18800" customFormat="false" ht="15" hidden="false" customHeight="false" outlineLevel="0" collapsed="false">
      <c r="A18800" s="0" t="s">
        <v>19304</v>
      </c>
      <c r="B18800" s="0" t="s">
        <v>3614</v>
      </c>
    </row>
    <row r="18801" customFormat="false" ht="15" hidden="false" customHeight="false" outlineLevel="0" collapsed="false">
      <c r="A18801" s="0" t="s">
        <v>19305</v>
      </c>
      <c r="B18801" s="0" t="s">
        <v>3557</v>
      </c>
    </row>
    <row r="18802" customFormat="false" ht="15" hidden="false" customHeight="false" outlineLevel="0" collapsed="false">
      <c r="A18802" s="0" t="s">
        <v>19306</v>
      </c>
      <c r="B18802" s="0" t="s">
        <v>7802</v>
      </c>
    </row>
    <row r="18803" customFormat="false" ht="15" hidden="false" customHeight="false" outlineLevel="0" collapsed="false">
      <c r="A18803" s="0" t="s">
        <v>19307</v>
      </c>
      <c r="B18803" s="0" t="s">
        <v>7907</v>
      </c>
    </row>
    <row r="18804" customFormat="false" ht="15" hidden="false" customHeight="false" outlineLevel="0" collapsed="false">
      <c r="A18804" s="0" t="s">
        <v>19308</v>
      </c>
      <c r="B18804" s="0" t="s">
        <v>6719</v>
      </c>
    </row>
    <row r="18805" customFormat="false" ht="15" hidden="false" customHeight="false" outlineLevel="0" collapsed="false">
      <c r="A18805" s="0" t="s">
        <v>19309</v>
      </c>
      <c r="B18805" s="0" t="s">
        <v>6404</v>
      </c>
    </row>
    <row r="18806" customFormat="false" ht="15" hidden="false" customHeight="false" outlineLevel="0" collapsed="false">
      <c r="A18806" s="0" t="s">
        <v>19310</v>
      </c>
      <c r="B18806" s="0" t="s">
        <v>3614</v>
      </c>
    </row>
    <row r="18807" customFormat="false" ht="15" hidden="false" customHeight="false" outlineLevel="0" collapsed="false">
      <c r="A18807" s="0" t="s">
        <v>19311</v>
      </c>
      <c r="B18807" s="0" t="s">
        <v>7907</v>
      </c>
    </row>
    <row r="18808" customFormat="false" ht="15" hidden="false" customHeight="false" outlineLevel="0" collapsed="false">
      <c r="A18808" s="0" t="s">
        <v>19312</v>
      </c>
      <c r="B18808" s="0" t="s">
        <v>3488</v>
      </c>
    </row>
    <row r="18809" customFormat="false" ht="15" hidden="false" customHeight="false" outlineLevel="0" collapsed="false">
      <c r="A18809" s="0" t="s">
        <v>19313</v>
      </c>
      <c r="B18809" s="0" t="s">
        <v>6719</v>
      </c>
    </row>
    <row r="18810" customFormat="false" ht="15" hidden="false" customHeight="false" outlineLevel="0" collapsed="false">
      <c r="A18810" s="0" t="s">
        <v>19314</v>
      </c>
      <c r="B18810" s="0" t="s">
        <v>3641</v>
      </c>
    </row>
    <row r="18811" customFormat="false" ht="15" hidden="false" customHeight="false" outlineLevel="0" collapsed="false">
      <c r="A18811" s="0" t="s">
        <v>19315</v>
      </c>
      <c r="B18811" s="0" t="s">
        <v>3645</v>
      </c>
    </row>
    <row r="18812" customFormat="false" ht="15" hidden="false" customHeight="false" outlineLevel="0" collapsed="false">
      <c r="A18812" s="0" t="s">
        <v>19316</v>
      </c>
      <c r="B18812" s="0" t="s">
        <v>7883</v>
      </c>
    </row>
    <row r="18813" customFormat="false" ht="15" hidden="false" customHeight="false" outlineLevel="0" collapsed="false">
      <c r="A18813" s="0" t="s">
        <v>19317</v>
      </c>
      <c r="B18813" s="0" t="s">
        <v>6404</v>
      </c>
    </row>
    <row r="18814" customFormat="false" ht="15" hidden="false" customHeight="false" outlineLevel="0" collapsed="false">
      <c r="A18814" s="0" t="s">
        <v>19318</v>
      </c>
      <c r="B18814" s="0" t="s">
        <v>7565</v>
      </c>
    </row>
    <row r="18815" customFormat="false" ht="15" hidden="false" customHeight="false" outlineLevel="0" collapsed="false">
      <c r="A18815" s="0" t="s">
        <v>19319</v>
      </c>
      <c r="B18815" s="0" t="s">
        <v>3645</v>
      </c>
    </row>
    <row r="18816" customFormat="false" ht="15" hidden="false" customHeight="false" outlineLevel="0" collapsed="false">
      <c r="A18816" s="0" t="s">
        <v>19320</v>
      </c>
      <c r="B18816" s="0" t="s">
        <v>3292</v>
      </c>
    </row>
    <row r="18817" customFormat="false" ht="15" hidden="false" customHeight="false" outlineLevel="0" collapsed="false">
      <c r="A18817" s="0" t="s">
        <v>19321</v>
      </c>
      <c r="B18817" s="0" t="s">
        <v>3645</v>
      </c>
    </row>
    <row r="18818" customFormat="false" ht="15" hidden="false" customHeight="false" outlineLevel="0" collapsed="false">
      <c r="A18818" s="0" t="s">
        <v>19322</v>
      </c>
      <c r="B18818" s="0" t="s">
        <v>6402</v>
      </c>
    </row>
    <row r="18819" customFormat="false" ht="15" hidden="false" customHeight="false" outlineLevel="0" collapsed="false">
      <c r="A18819" s="0" t="s">
        <v>19323</v>
      </c>
      <c r="B18819" s="0" t="s">
        <v>6424</v>
      </c>
    </row>
    <row r="18820" customFormat="false" ht="15" hidden="false" customHeight="false" outlineLevel="0" collapsed="false">
      <c r="A18820" s="0" t="s">
        <v>19324</v>
      </c>
      <c r="B18820" s="0" t="s">
        <v>3645</v>
      </c>
    </row>
    <row r="18821" customFormat="false" ht="15" hidden="false" customHeight="false" outlineLevel="0" collapsed="false">
      <c r="A18821" s="0" t="s">
        <v>19325</v>
      </c>
      <c r="B18821" s="0" t="s">
        <v>3527</v>
      </c>
    </row>
    <row r="18822" customFormat="false" ht="15" hidden="false" customHeight="false" outlineLevel="0" collapsed="false">
      <c r="A18822" s="0" t="s">
        <v>19326</v>
      </c>
      <c r="B18822" s="0" t="s">
        <v>8941</v>
      </c>
    </row>
    <row r="18823" customFormat="false" ht="15" hidden="false" customHeight="false" outlineLevel="0" collapsed="false">
      <c r="A18823" s="0" t="s">
        <v>19327</v>
      </c>
      <c r="B18823" s="0" t="s">
        <v>6719</v>
      </c>
    </row>
    <row r="18824" customFormat="false" ht="15" hidden="false" customHeight="false" outlineLevel="0" collapsed="false">
      <c r="A18824" s="0" t="s">
        <v>19328</v>
      </c>
      <c r="B18824" s="0" t="s">
        <v>3645</v>
      </c>
    </row>
    <row r="18825" customFormat="false" ht="15" hidden="false" customHeight="false" outlineLevel="0" collapsed="false">
      <c r="A18825" s="0" t="s">
        <v>19329</v>
      </c>
      <c r="B18825" s="0" t="s">
        <v>3562</v>
      </c>
    </row>
    <row r="18826" customFormat="false" ht="15" hidden="false" customHeight="false" outlineLevel="0" collapsed="false">
      <c r="A18826" s="0" t="s">
        <v>19330</v>
      </c>
      <c r="B18826" s="0" t="s">
        <v>184</v>
      </c>
    </row>
    <row r="18827" customFormat="false" ht="15" hidden="false" customHeight="false" outlineLevel="0" collapsed="false">
      <c r="A18827" s="0" t="s">
        <v>19331</v>
      </c>
      <c r="B18827" s="0" t="s">
        <v>3614</v>
      </c>
    </row>
    <row r="18828" customFormat="false" ht="15" hidden="false" customHeight="false" outlineLevel="0" collapsed="false">
      <c r="A18828" s="0" t="s">
        <v>19332</v>
      </c>
      <c r="B18828" s="0" t="s">
        <v>3488</v>
      </c>
    </row>
    <row r="18829" customFormat="false" ht="15" hidden="false" customHeight="false" outlineLevel="0" collapsed="false">
      <c r="A18829" s="0" t="s">
        <v>19333</v>
      </c>
      <c r="B18829" s="0" t="s">
        <v>3645</v>
      </c>
    </row>
    <row r="18830" customFormat="false" ht="15" hidden="false" customHeight="false" outlineLevel="0" collapsed="false">
      <c r="A18830" s="0" t="s">
        <v>19334</v>
      </c>
      <c r="B18830" s="0" t="s">
        <v>3645</v>
      </c>
    </row>
    <row r="18831" customFormat="false" ht="15" hidden="false" customHeight="false" outlineLevel="0" collapsed="false">
      <c r="A18831" s="0" t="s">
        <v>19335</v>
      </c>
      <c r="B18831" s="0" t="s">
        <v>7907</v>
      </c>
    </row>
    <row r="18832" customFormat="false" ht="15" hidden="false" customHeight="false" outlineLevel="0" collapsed="false">
      <c r="A18832" s="0" t="s">
        <v>19336</v>
      </c>
      <c r="B18832" s="0" t="s">
        <v>3645</v>
      </c>
    </row>
    <row r="18833" customFormat="false" ht="15" hidden="false" customHeight="false" outlineLevel="0" collapsed="false">
      <c r="A18833" s="0" t="s">
        <v>19337</v>
      </c>
      <c r="B18833" s="0" t="s">
        <v>7802</v>
      </c>
    </row>
    <row r="18834" customFormat="false" ht="15" hidden="false" customHeight="false" outlineLevel="0" collapsed="false">
      <c r="A18834" s="0" t="s">
        <v>19338</v>
      </c>
      <c r="B18834" s="0" t="s">
        <v>3645</v>
      </c>
    </row>
    <row r="18835" customFormat="false" ht="15" hidden="false" customHeight="false" outlineLevel="0" collapsed="false">
      <c r="A18835" s="0" t="s">
        <v>19339</v>
      </c>
      <c r="B18835" s="0" t="s">
        <v>3645</v>
      </c>
    </row>
    <row r="18836" customFormat="false" ht="15" hidden="false" customHeight="false" outlineLevel="0" collapsed="false">
      <c r="A18836" s="0" t="s">
        <v>19340</v>
      </c>
      <c r="B18836" s="0" t="s">
        <v>6719</v>
      </c>
    </row>
    <row r="18837" customFormat="false" ht="15" hidden="false" customHeight="false" outlineLevel="0" collapsed="false">
      <c r="A18837" s="0" t="s">
        <v>19341</v>
      </c>
      <c r="B18837" s="0" t="s">
        <v>3527</v>
      </c>
    </row>
    <row r="18838" customFormat="false" ht="15" hidden="false" customHeight="false" outlineLevel="0" collapsed="false">
      <c r="A18838" s="0" t="s">
        <v>19342</v>
      </c>
      <c r="B18838" s="0" t="s">
        <v>3645</v>
      </c>
    </row>
    <row r="18839" customFormat="false" ht="15" hidden="false" customHeight="false" outlineLevel="0" collapsed="false">
      <c r="A18839" s="0" t="s">
        <v>19343</v>
      </c>
      <c r="B18839" s="0" t="s">
        <v>3453</v>
      </c>
    </row>
    <row r="18840" customFormat="false" ht="15" hidden="false" customHeight="false" outlineLevel="0" collapsed="false">
      <c r="A18840" s="0" t="s">
        <v>19344</v>
      </c>
      <c r="B18840" s="0" t="s">
        <v>3562</v>
      </c>
    </row>
    <row r="18841" customFormat="false" ht="15" hidden="false" customHeight="false" outlineLevel="0" collapsed="false">
      <c r="A18841" s="0" t="s">
        <v>19345</v>
      </c>
      <c r="B18841" s="0" t="s">
        <v>3645</v>
      </c>
    </row>
    <row r="18842" customFormat="false" ht="15" hidden="false" customHeight="false" outlineLevel="0" collapsed="false">
      <c r="A18842" s="0" t="s">
        <v>19346</v>
      </c>
      <c r="B18842" s="0" t="s">
        <v>3614</v>
      </c>
    </row>
    <row r="18843" customFormat="false" ht="15" hidden="false" customHeight="false" outlineLevel="0" collapsed="false">
      <c r="A18843" s="0" t="s">
        <v>19347</v>
      </c>
      <c r="B18843" s="0" t="s">
        <v>3645</v>
      </c>
    </row>
    <row r="18844" customFormat="false" ht="15" hidden="false" customHeight="false" outlineLevel="0" collapsed="false">
      <c r="A18844" s="0" t="s">
        <v>19348</v>
      </c>
      <c r="B18844" s="0" t="s">
        <v>7802</v>
      </c>
    </row>
    <row r="18845" customFormat="false" ht="15" hidden="false" customHeight="false" outlineLevel="0" collapsed="false">
      <c r="A18845" s="0" t="s">
        <v>19349</v>
      </c>
      <c r="B18845" s="0" t="s">
        <v>7573</v>
      </c>
    </row>
    <row r="18846" customFormat="false" ht="15" hidden="false" customHeight="false" outlineLevel="0" collapsed="false">
      <c r="A18846" s="0" t="s">
        <v>19350</v>
      </c>
      <c r="B18846" s="0" t="s">
        <v>3645</v>
      </c>
    </row>
    <row r="18847" customFormat="false" ht="15" hidden="false" customHeight="false" outlineLevel="0" collapsed="false">
      <c r="A18847" s="0" t="s">
        <v>19351</v>
      </c>
      <c r="B18847" s="0" t="s">
        <v>3645</v>
      </c>
    </row>
    <row r="18848" customFormat="false" ht="15" hidden="false" customHeight="false" outlineLevel="0" collapsed="false">
      <c r="A18848" s="0" t="s">
        <v>19352</v>
      </c>
      <c r="B18848" s="0" t="s">
        <v>3645</v>
      </c>
    </row>
    <row r="18849" customFormat="false" ht="15" hidden="false" customHeight="false" outlineLevel="0" collapsed="false">
      <c r="A18849" s="0" t="s">
        <v>19353</v>
      </c>
      <c r="B18849" s="0" t="s">
        <v>3614</v>
      </c>
    </row>
    <row r="18850" customFormat="false" ht="15" hidden="false" customHeight="false" outlineLevel="0" collapsed="false">
      <c r="A18850" s="0" t="s">
        <v>19354</v>
      </c>
      <c r="B18850" s="0" t="s">
        <v>3527</v>
      </c>
    </row>
    <row r="18851" customFormat="false" ht="15" hidden="false" customHeight="false" outlineLevel="0" collapsed="false">
      <c r="A18851" s="0" t="s">
        <v>19355</v>
      </c>
      <c r="B18851" s="0" t="s">
        <v>6424</v>
      </c>
    </row>
    <row r="18852" customFormat="false" ht="15" hidden="false" customHeight="false" outlineLevel="0" collapsed="false">
      <c r="A18852" s="0" t="s">
        <v>19356</v>
      </c>
      <c r="B18852" s="0" t="s">
        <v>3645</v>
      </c>
    </row>
    <row r="18853" customFormat="false" ht="15" hidden="false" customHeight="false" outlineLevel="0" collapsed="false">
      <c r="A18853" s="0" t="s">
        <v>19357</v>
      </c>
      <c r="B18853" s="0" t="s">
        <v>3645</v>
      </c>
    </row>
    <row r="18854" customFormat="false" ht="15" hidden="false" customHeight="false" outlineLevel="0" collapsed="false">
      <c r="A18854" s="0" t="s">
        <v>19358</v>
      </c>
      <c r="B18854" s="0" t="s">
        <v>3614</v>
      </c>
    </row>
    <row r="18855" customFormat="false" ht="15" hidden="false" customHeight="false" outlineLevel="0" collapsed="false">
      <c r="A18855" s="0" t="s">
        <v>19359</v>
      </c>
      <c r="B18855" s="0" t="s">
        <v>3641</v>
      </c>
    </row>
    <row r="18856" customFormat="false" ht="15" hidden="false" customHeight="false" outlineLevel="0" collapsed="false">
      <c r="A18856" s="0" t="s">
        <v>19360</v>
      </c>
      <c r="B18856" s="0" t="s">
        <v>3292</v>
      </c>
    </row>
    <row r="18857" customFormat="false" ht="15" hidden="false" customHeight="false" outlineLevel="0" collapsed="false">
      <c r="A18857" s="0" t="s">
        <v>19361</v>
      </c>
      <c r="B18857" s="0" t="s">
        <v>7907</v>
      </c>
    </row>
    <row r="18858" customFormat="false" ht="15" hidden="false" customHeight="false" outlineLevel="0" collapsed="false">
      <c r="A18858" s="0" t="s">
        <v>19362</v>
      </c>
      <c r="B18858" s="0" t="s">
        <v>184</v>
      </c>
    </row>
    <row r="18859" customFormat="false" ht="15" hidden="false" customHeight="false" outlineLevel="0" collapsed="false">
      <c r="A18859" s="0" t="s">
        <v>19363</v>
      </c>
      <c r="B18859" s="0" t="s">
        <v>894</v>
      </c>
    </row>
    <row r="18860" customFormat="false" ht="15" hidden="false" customHeight="false" outlineLevel="0" collapsed="false">
      <c r="A18860" s="0" t="s">
        <v>19364</v>
      </c>
      <c r="B18860" s="0" t="s">
        <v>3614</v>
      </c>
    </row>
    <row r="18861" customFormat="false" ht="15" hidden="false" customHeight="false" outlineLevel="0" collapsed="false">
      <c r="A18861" s="0" t="s">
        <v>19365</v>
      </c>
      <c r="B18861" s="0" t="s">
        <v>7974</v>
      </c>
    </row>
    <row r="18862" customFormat="false" ht="15" hidden="false" customHeight="false" outlineLevel="0" collapsed="false">
      <c r="A18862" s="0" t="s">
        <v>19366</v>
      </c>
      <c r="B18862" s="0" t="s">
        <v>3562</v>
      </c>
    </row>
    <row r="18863" customFormat="false" ht="15" hidden="false" customHeight="false" outlineLevel="0" collapsed="false">
      <c r="A18863" s="0" t="s">
        <v>19367</v>
      </c>
      <c r="B18863" s="0" t="s">
        <v>3641</v>
      </c>
    </row>
    <row r="18864" customFormat="false" ht="15" hidden="false" customHeight="false" outlineLevel="0" collapsed="false">
      <c r="A18864" s="0" t="s">
        <v>19368</v>
      </c>
      <c r="B18864" s="0" t="s">
        <v>6404</v>
      </c>
    </row>
    <row r="18865" customFormat="false" ht="15" hidden="false" customHeight="false" outlineLevel="0" collapsed="false">
      <c r="A18865" s="0" t="s">
        <v>19369</v>
      </c>
      <c r="B18865" s="0" t="s">
        <v>3645</v>
      </c>
    </row>
    <row r="18866" customFormat="false" ht="15" hidden="false" customHeight="false" outlineLevel="0" collapsed="false">
      <c r="A18866" s="0" t="s">
        <v>19370</v>
      </c>
      <c r="B18866" s="0" t="s">
        <v>3645</v>
      </c>
    </row>
    <row r="18867" customFormat="false" ht="15" hidden="false" customHeight="false" outlineLevel="0" collapsed="false">
      <c r="A18867" s="0" t="s">
        <v>19371</v>
      </c>
      <c r="B18867" s="0" t="s">
        <v>3488</v>
      </c>
    </row>
    <row r="18868" customFormat="false" ht="15" hidden="false" customHeight="false" outlineLevel="0" collapsed="false">
      <c r="A18868" s="0" t="s">
        <v>19372</v>
      </c>
      <c r="B18868" s="0" t="s">
        <v>184</v>
      </c>
    </row>
    <row r="18869" customFormat="false" ht="15" hidden="false" customHeight="false" outlineLevel="0" collapsed="false">
      <c r="A18869" s="0" t="s">
        <v>19373</v>
      </c>
      <c r="B18869" s="0" t="s">
        <v>3645</v>
      </c>
    </row>
    <row r="18870" customFormat="false" ht="15" hidden="false" customHeight="false" outlineLevel="0" collapsed="false">
      <c r="A18870" s="0" t="s">
        <v>19374</v>
      </c>
      <c r="B18870" s="0" t="s">
        <v>3645</v>
      </c>
    </row>
    <row r="18871" customFormat="false" ht="15" hidden="false" customHeight="false" outlineLevel="0" collapsed="false">
      <c r="A18871" s="0" t="s">
        <v>19375</v>
      </c>
      <c r="B18871" s="0" t="s">
        <v>3645</v>
      </c>
    </row>
    <row r="18872" customFormat="false" ht="15" hidden="false" customHeight="false" outlineLevel="0" collapsed="false">
      <c r="A18872" s="0" t="s">
        <v>19376</v>
      </c>
      <c r="B18872" s="0" t="s">
        <v>3645</v>
      </c>
    </row>
    <row r="18873" customFormat="false" ht="15" hidden="false" customHeight="false" outlineLevel="0" collapsed="false">
      <c r="A18873" s="0" t="s">
        <v>19377</v>
      </c>
      <c r="B18873" s="0" t="s">
        <v>3645</v>
      </c>
    </row>
    <row r="18874" customFormat="false" ht="15" hidden="false" customHeight="false" outlineLevel="0" collapsed="false">
      <c r="A18874" s="0" t="s">
        <v>19378</v>
      </c>
      <c r="B18874" s="0" t="s">
        <v>3141</v>
      </c>
    </row>
    <row r="18875" customFormat="false" ht="15" hidden="false" customHeight="false" outlineLevel="0" collapsed="false">
      <c r="A18875" s="0" t="s">
        <v>19379</v>
      </c>
      <c r="B18875" s="0" t="s">
        <v>9026</v>
      </c>
    </row>
    <row r="18876" customFormat="false" ht="15" hidden="false" customHeight="false" outlineLevel="0" collapsed="false">
      <c r="A18876" s="0" t="s">
        <v>19380</v>
      </c>
      <c r="B18876" s="0" t="s">
        <v>3645</v>
      </c>
    </row>
    <row r="18877" customFormat="false" ht="15" hidden="false" customHeight="false" outlineLevel="0" collapsed="false">
      <c r="A18877" s="0" t="s">
        <v>19381</v>
      </c>
      <c r="B18877" s="0" t="s">
        <v>3562</v>
      </c>
    </row>
    <row r="18878" customFormat="false" ht="15" hidden="false" customHeight="false" outlineLevel="0" collapsed="false">
      <c r="A18878" s="0" t="s">
        <v>19382</v>
      </c>
      <c r="B18878" s="0" t="s">
        <v>3645</v>
      </c>
    </row>
    <row r="18879" customFormat="false" ht="15" hidden="false" customHeight="false" outlineLevel="0" collapsed="false">
      <c r="A18879" s="0" t="s">
        <v>19383</v>
      </c>
      <c r="B18879" s="0" t="s">
        <v>3645</v>
      </c>
    </row>
    <row r="18880" customFormat="false" ht="15" hidden="false" customHeight="false" outlineLevel="0" collapsed="false">
      <c r="A18880" s="0" t="s">
        <v>19384</v>
      </c>
      <c r="B18880" s="0" t="s">
        <v>3645</v>
      </c>
    </row>
    <row r="18881" customFormat="false" ht="15" hidden="false" customHeight="false" outlineLevel="0" collapsed="false">
      <c r="A18881" s="0" t="s">
        <v>19385</v>
      </c>
      <c r="B18881" s="0" t="s">
        <v>7573</v>
      </c>
    </row>
    <row r="18882" customFormat="false" ht="15" hidden="false" customHeight="false" outlineLevel="0" collapsed="false">
      <c r="A18882" s="0" t="s">
        <v>19386</v>
      </c>
      <c r="B18882" s="0" t="s">
        <v>3141</v>
      </c>
    </row>
    <row r="18883" customFormat="false" ht="15" hidden="false" customHeight="false" outlineLevel="0" collapsed="false">
      <c r="A18883" s="0" t="s">
        <v>19387</v>
      </c>
      <c r="B18883" s="0" t="s">
        <v>3614</v>
      </c>
    </row>
    <row r="18884" customFormat="false" ht="15" hidden="false" customHeight="false" outlineLevel="0" collapsed="false">
      <c r="A18884" s="0" t="s">
        <v>19388</v>
      </c>
      <c r="B18884" s="0" t="s">
        <v>3645</v>
      </c>
    </row>
    <row r="18885" customFormat="false" ht="15" hidden="false" customHeight="false" outlineLevel="0" collapsed="false">
      <c r="A18885" s="0" t="s">
        <v>19389</v>
      </c>
      <c r="B18885" s="0" t="s">
        <v>7883</v>
      </c>
    </row>
    <row r="18886" customFormat="false" ht="15" hidden="false" customHeight="false" outlineLevel="0" collapsed="false">
      <c r="A18886" s="0" t="s">
        <v>19390</v>
      </c>
      <c r="B18886" s="0" t="s">
        <v>6424</v>
      </c>
    </row>
    <row r="18887" customFormat="false" ht="15" hidden="false" customHeight="false" outlineLevel="0" collapsed="false">
      <c r="A18887" s="0" t="s">
        <v>19391</v>
      </c>
      <c r="B18887" s="0" t="s">
        <v>7974</v>
      </c>
    </row>
    <row r="18888" customFormat="false" ht="15" hidden="false" customHeight="false" outlineLevel="0" collapsed="false">
      <c r="A18888" s="0" t="s">
        <v>19392</v>
      </c>
      <c r="B18888" s="0" t="s">
        <v>6998</v>
      </c>
    </row>
    <row r="18889" customFormat="false" ht="15" hidden="false" customHeight="false" outlineLevel="0" collapsed="false">
      <c r="A18889" s="0" t="s">
        <v>19393</v>
      </c>
      <c r="B18889" s="0" t="s">
        <v>7907</v>
      </c>
    </row>
    <row r="18890" customFormat="false" ht="15" hidden="false" customHeight="false" outlineLevel="0" collapsed="false">
      <c r="A18890" s="0" t="s">
        <v>19394</v>
      </c>
      <c r="B18890" s="0" t="s">
        <v>3645</v>
      </c>
    </row>
    <row r="18891" customFormat="false" ht="15" hidden="false" customHeight="false" outlineLevel="0" collapsed="false">
      <c r="A18891" s="0" t="s">
        <v>19395</v>
      </c>
      <c r="B18891" s="0" t="s">
        <v>6424</v>
      </c>
    </row>
    <row r="18892" customFormat="false" ht="15" hidden="false" customHeight="false" outlineLevel="0" collapsed="false">
      <c r="A18892" s="0" t="s">
        <v>19396</v>
      </c>
      <c r="B18892" s="0" t="s">
        <v>7573</v>
      </c>
    </row>
    <row r="18893" customFormat="false" ht="15" hidden="false" customHeight="false" outlineLevel="0" collapsed="false">
      <c r="A18893" s="0" t="s">
        <v>19397</v>
      </c>
      <c r="B18893" s="0" t="s">
        <v>7974</v>
      </c>
    </row>
    <row r="18894" customFormat="false" ht="15" hidden="false" customHeight="false" outlineLevel="0" collapsed="false">
      <c r="A18894" s="0" t="s">
        <v>19398</v>
      </c>
      <c r="B18894" s="0" t="s">
        <v>3292</v>
      </c>
    </row>
    <row r="18895" customFormat="false" ht="15" hidden="false" customHeight="false" outlineLevel="0" collapsed="false">
      <c r="A18895" s="0" t="s">
        <v>19399</v>
      </c>
      <c r="B18895" s="0" t="s">
        <v>2984</v>
      </c>
    </row>
    <row r="18896" customFormat="false" ht="15" hidden="false" customHeight="false" outlineLevel="0" collapsed="false">
      <c r="A18896" s="0" t="s">
        <v>19400</v>
      </c>
      <c r="B18896" s="0" t="s">
        <v>7974</v>
      </c>
    </row>
    <row r="18897" customFormat="false" ht="15" hidden="false" customHeight="false" outlineLevel="0" collapsed="false">
      <c r="A18897" s="0" t="s">
        <v>19401</v>
      </c>
      <c r="B18897" s="0" t="s">
        <v>3645</v>
      </c>
    </row>
    <row r="18898" customFormat="false" ht="15" hidden="false" customHeight="false" outlineLevel="0" collapsed="false">
      <c r="A18898" s="0" t="s">
        <v>19402</v>
      </c>
      <c r="B18898" s="0" t="s">
        <v>7907</v>
      </c>
    </row>
    <row r="18899" customFormat="false" ht="15" hidden="false" customHeight="false" outlineLevel="0" collapsed="false">
      <c r="A18899" s="0" t="s">
        <v>19403</v>
      </c>
      <c r="B18899" s="0" t="s">
        <v>3488</v>
      </c>
    </row>
    <row r="18900" customFormat="false" ht="15" hidden="false" customHeight="false" outlineLevel="0" collapsed="false">
      <c r="A18900" s="0" t="s">
        <v>19404</v>
      </c>
      <c r="B18900" s="0" t="s">
        <v>3645</v>
      </c>
    </row>
    <row r="18901" customFormat="false" ht="15" hidden="false" customHeight="false" outlineLevel="0" collapsed="false">
      <c r="A18901" s="0" t="s">
        <v>19405</v>
      </c>
      <c r="B18901" s="0" t="s">
        <v>184</v>
      </c>
    </row>
    <row r="18902" customFormat="false" ht="15" hidden="false" customHeight="false" outlineLevel="0" collapsed="false">
      <c r="A18902" s="0" t="s">
        <v>19406</v>
      </c>
      <c r="B18902" s="0" t="s">
        <v>3645</v>
      </c>
    </row>
    <row r="18903" customFormat="false" ht="15" hidden="false" customHeight="false" outlineLevel="0" collapsed="false">
      <c r="A18903" s="0" t="s">
        <v>19407</v>
      </c>
      <c r="B18903" s="0" t="s">
        <v>3527</v>
      </c>
    </row>
    <row r="18904" customFormat="false" ht="15" hidden="false" customHeight="false" outlineLevel="0" collapsed="false">
      <c r="A18904" s="0" t="s">
        <v>19408</v>
      </c>
      <c r="B18904" s="0" t="s">
        <v>6402</v>
      </c>
    </row>
    <row r="18905" customFormat="false" ht="15" hidden="false" customHeight="false" outlineLevel="0" collapsed="false">
      <c r="A18905" s="0" t="s">
        <v>19409</v>
      </c>
      <c r="B18905" s="0" t="s">
        <v>2984</v>
      </c>
    </row>
    <row r="18906" customFormat="false" ht="15" hidden="false" customHeight="false" outlineLevel="0" collapsed="false">
      <c r="A18906" s="0" t="s">
        <v>19410</v>
      </c>
      <c r="B18906" s="0" t="s">
        <v>3614</v>
      </c>
    </row>
    <row r="18907" customFormat="false" ht="15" hidden="false" customHeight="false" outlineLevel="0" collapsed="false">
      <c r="A18907" s="0" t="s">
        <v>19411</v>
      </c>
      <c r="B18907" s="0" t="s">
        <v>7802</v>
      </c>
    </row>
    <row r="18908" customFormat="false" ht="15" hidden="false" customHeight="false" outlineLevel="0" collapsed="false">
      <c r="A18908" s="0" t="s">
        <v>19412</v>
      </c>
      <c r="B18908" s="0" t="s">
        <v>7821</v>
      </c>
    </row>
    <row r="18909" customFormat="false" ht="15" hidden="false" customHeight="false" outlineLevel="0" collapsed="false">
      <c r="A18909" s="0" t="s">
        <v>19413</v>
      </c>
      <c r="B18909" s="0" t="s">
        <v>7883</v>
      </c>
    </row>
    <row r="18910" customFormat="false" ht="15" hidden="false" customHeight="false" outlineLevel="0" collapsed="false">
      <c r="A18910" s="0" t="s">
        <v>19414</v>
      </c>
      <c r="B18910" s="0" t="s">
        <v>7974</v>
      </c>
    </row>
    <row r="18911" customFormat="false" ht="15" hidden="false" customHeight="false" outlineLevel="0" collapsed="false">
      <c r="A18911" s="0" t="s">
        <v>19415</v>
      </c>
      <c r="B18911" s="0" t="s">
        <v>7974</v>
      </c>
    </row>
    <row r="18912" customFormat="false" ht="15" hidden="false" customHeight="false" outlineLevel="0" collapsed="false">
      <c r="A18912" s="0" t="s">
        <v>19416</v>
      </c>
      <c r="B18912" s="0" t="s">
        <v>184</v>
      </c>
    </row>
    <row r="18913" customFormat="false" ht="15" hidden="false" customHeight="false" outlineLevel="0" collapsed="false">
      <c r="A18913" s="0" t="s">
        <v>19417</v>
      </c>
      <c r="B18913" s="0" t="s">
        <v>3614</v>
      </c>
    </row>
    <row r="18914" customFormat="false" ht="15" hidden="false" customHeight="false" outlineLevel="0" collapsed="false">
      <c r="A18914" s="0" t="s">
        <v>19418</v>
      </c>
      <c r="B18914" s="0" t="s">
        <v>6404</v>
      </c>
    </row>
    <row r="18915" customFormat="false" ht="15" hidden="false" customHeight="false" outlineLevel="0" collapsed="false">
      <c r="A18915" s="0" t="s">
        <v>19419</v>
      </c>
      <c r="B18915" s="0" t="s">
        <v>6424</v>
      </c>
    </row>
    <row r="18916" customFormat="false" ht="15" hidden="false" customHeight="false" outlineLevel="0" collapsed="false">
      <c r="A18916" s="0" t="s">
        <v>19420</v>
      </c>
      <c r="B18916" s="0" t="s">
        <v>8742</v>
      </c>
    </row>
    <row r="18917" customFormat="false" ht="15" hidden="false" customHeight="false" outlineLevel="0" collapsed="false">
      <c r="A18917" s="0" t="s">
        <v>19421</v>
      </c>
      <c r="B18917" s="0" t="s">
        <v>184</v>
      </c>
    </row>
    <row r="18918" customFormat="false" ht="15" hidden="false" customHeight="false" outlineLevel="0" collapsed="false">
      <c r="A18918" s="0" t="s">
        <v>19422</v>
      </c>
      <c r="B18918" s="0" t="s">
        <v>6998</v>
      </c>
    </row>
    <row r="18919" customFormat="false" ht="15" hidden="false" customHeight="false" outlineLevel="0" collapsed="false">
      <c r="A18919" s="0" t="s">
        <v>19423</v>
      </c>
      <c r="B18919" s="0" t="s">
        <v>7974</v>
      </c>
    </row>
    <row r="18920" customFormat="false" ht="15" hidden="false" customHeight="false" outlineLevel="0" collapsed="false">
      <c r="A18920" s="0" t="s">
        <v>19424</v>
      </c>
      <c r="B18920" s="0" t="s">
        <v>7802</v>
      </c>
    </row>
    <row r="18921" customFormat="false" ht="15" hidden="false" customHeight="false" outlineLevel="0" collapsed="false">
      <c r="A18921" s="0" t="s">
        <v>19425</v>
      </c>
      <c r="B18921" s="0" t="s">
        <v>3488</v>
      </c>
    </row>
    <row r="18922" customFormat="false" ht="15" hidden="false" customHeight="false" outlineLevel="0" collapsed="false">
      <c r="A18922" s="0" t="s">
        <v>19426</v>
      </c>
      <c r="B18922" s="0" t="s">
        <v>6719</v>
      </c>
    </row>
    <row r="18923" customFormat="false" ht="15" hidden="false" customHeight="false" outlineLevel="0" collapsed="false">
      <c r="A18923" s="0" t="s">
        <v>19427</v>
      </c>
      <c r="B18923" s="0" t="s">
        <v>3527</v>
      </c>
    </row>
    <row r="18924" customFormat="false" ht="15" hidden="false" customHeight="false" outlineLevel="0" collapsed="false">
      <c r="A18924" s="0" t="s">
        <v>19428</v>
      </c>
      <c r="B18924" s="0" t="s">
        <v>3645</v>
      </c>
    </row>
    <row r="18925" customFormat="false" ht="15" hidden="false" customHeight="false" outlineLevel="0" collapsed="false">
      <c r="A18925" s="0" t="s">
        <v>19429</v>
      </c>
      <c r="B18925" s="0" t="s">
        <v>3641</v>
      </c>
    </row>
    <row r="18926" customFormat="false" ht="15" hidden="false" customHeight="false" outlineLevel="0" collapsed="false">
      <c r="A18926" s="0" t="s">
        <v>19430</v>
      </c>
      <c r="B18926" s="0" t="s">
        <v>3527</v>
      </c>
    </row>
    <row r="18927" customFormat="false" ht="15" hidden="false" customHeight="false" outlineLevel="0" collapsed="false">
      <c r="A18927" s="0" t="s">
        <v>19431</v>
      </c>
      <c r="B18927" s="0" t="s">
        <v>3590</v>
      </c>
    </row>
    <row r="18928" customFormat="false" ht="15" hidden="false" customHeight="false" outlineLevel="0" collapsed="false">
      <c r="A18928" s="0" t="s">
        <v>19432</v>
      </c>
      <c r="B18928" s="0" t="s">
        <v>7802</v>
      </c>
    </row>
    <row r="18929" customFormat="false" ht="15" hidden="false" customHeight="false" outlineLevel="0" collapsed="false">
      <c r="A18929" s="0" t="s">
        <v>19433</v>
      </c>
      <c r="B18929" s="0" t="s">
        <v>3488</v>
      </c>
    </row>
    <row r="18930" customFormat="false" ht="15" hidden="false" customHeight="false" outlineLevel="0" collapsed="false">
      <c r="A18930" s="0" t="s">
        <v>19434</v>
      </c>
      <c r="B18930" s="0" t="s">
        <v>7883</v>
      </c>
    </row>
    <row r="18931" customFormat="false" ht="15" hidden="false" customHeight="false" outlineLevel="0" collapsed="false">
      <c r="A18931" s="0" t="s">
        <v>19435</v>
      </c>
      <c r="B18931" s="0" t="s">
        <v>2984</v>
      </c>
    </row>
    <row r="18932" customFormat="false" ht="15" hidden="false" customHeight="false" outlineLevel="0" collapsed="false">
      <c r="A18932" s="0" t="s">
        <v>19436</v>
      </c>
      <c r="B18932" s="0" t="s">
        <v>3645</v>
      </c>
    </row>
    <row r="18933" customFormat="false" ht="15" hidden="false" customHeight="false" outlineLevel="0" collapsed="false">
      <c r="A18933" s="0" t="s">
        <v>19437</v>
      </c>
      <c r="B18933" s="0" t="s">
        <v>7907</v>
      </c>
    </row>
    <row r="18934" customFormat="false" ht="15" hidden="false" customHeight="false" outlineLevel="0" collapsed="false">
      <c r="A18934" s="0" t="s">
        <v>19438</v>
      </c>
      <c r="B18934" s="0" t="s">
        <v>7974</v>
      </c>
    </row>
    <row r="18935" customFormat="false" ht="15" hidden="false" customHeight="false" outlineLevel="0" collapsed="false">
      <c r="A18935" s="0" t="s">
        <v>19439</v>
      </c>
      <c r="B18935" s="0" t="s">
        <v>6402</v>
      </c>
    </row>
    <row r="18936" customFormat="false" ht="15" hidden="false" customHeight="false" outlineLevel="0" collapsed="false">
      <c r="A18936" s="0" t="s">
        <v>19440</v>
      </c>
      <c r="B18936" s="0" t="s">
        <v>894</v>
      </c>
    </row>
    <row r="18937" customFormat="false" ht="15" hidden="false" customHeight="false" outlineLevel="0" collapsed="false">
      <c r="A18937" s="0" t="s">
        <v>19441</v>
      </c>
      <c r="B18937" s="0" t="s">
        <v>3557</v>
      </c>
    </row>
    <row r="18938" customFormat="false" ht="15" hidden="false" customHeight="false" outlineLevel="0" collapsed="false">
      <c r="A18938" s="0" t="s">
        <v>19442</v>
      </c>
      <c r="B18938" s="0" t="s">
        <v>3645</v>
      </c>
    </row>
    <row r="18939" customFormat="false" ht="15" hidden="false" customHeight="false" outlineLevel="0" collapsed="false">
      <c r="A18939" s="0" t="s">
        <v>19443</v>
      </c>
      <c r="B18939" s="0" t="s">
        <v>7821</v>
      </c>
    </row>
    <row r="18940" customFormat="false" ht="15" hidden="false" customHeight="false" outlineLevel="0" collapsed="false">
      <c r="A18940" s="0" t="s">
        <v>19444</v>
      </c>
      <c r="B18940" s="0" t="s">
        <v>3645</v>
      </c>
    </row>
    <row r="18941" customFormat="false" ht="15" hidden="false" customHeight="false" outlineLevel="0" collapsed="false">
      <c r="A18941" s="0" t="s">
        <v>19445</v>
      </c>
      <c r="B18941" s="0" t="s">
        <v>3614</v>
      </c>
    </row>
    <row r="18942" customFormat="false" ht="15" hidden="false" customHeight="false" outlineLevel="0" collapsed="false">
      <c r="A18942" s="0" t="s">
        <v>19446</v>
      </c>
      <c r="B18942" s="0" t="s">
        <v>7573</v>
      </c>
    </row>
    <row r="18943" customFormat="false" ht="15" hidden="false" customHeight="false" outlineLevel="0" collapsed="false">
      <c r="A18943" s="0" t="s">
        <v>19447</v>
      </c>
      <c r="B18943" s="0" t="s">
        <v>3645</v>
      </c>
    </row>
    <row r="18944" customFormat="false" ht="15" hidden="false" customHeight="false" outlineLevel="0" collapsed="false">
      <c r="A18944" s="0" t="s">
        <v>19448</v>
      </c>
      <c r="B18944" s="0" t="s">
        <v>7790</v>
      </c>
    </row>
    <row r="18945" customFormat="false" ht="15" hidden="false" customHeight="false" outlineLevel="0" collapsed="false">
      <c r="A18945" s="0" t="s">
        <v>19449</v>
      </c>
      <c r="B18945" s="0" t="s">
        <v>894</v>
      </c>
    </row>
    <row r="18946" customFormat="false" ht="15" hidden="false" customHeight="false" outlineLevel="0" collapsed="false">
      <c r="A18946" s="0" t="s">
        <v>19450</v>
      </c>
      <c r="B18946" s="0" t="s">
        <v>6402</v>
      </c>
    </row>
    <row r="18947" customFormat="false" ht="15" hidden="false" customHeight="false" outlineLevel="0" collapsed="false">
      <c r="A18947" s="0" t="s">
        <v>19451</v>
      </c>
      <c r="B18947" s="0" t="s">
        <v>7573</v>
      </c>
    </row>
    <row r="18948" customFormat="false" ht="15" hidden="false" customHeight="false" outlineLevel="0" collapsed="false">
      <c r="A18948" s="0" t="s">
        <v>19452</v>
      </c>
      <c r="B18948" s="0" t="s">
        <v>500</v>
      </c>
    </row>
    <row r="18949" customFormat="false" ht="15" hidden="false" customHeight="false" outlineLevel="0" collapsed="false">
      <c r="A18949" s="0" t="s">
        <v>19453</v>
      </c>
      <c r="B18949" s="0" t="s">
        <v>3645</v>
      </c>
    </row>
    <row r="18950" customFormat="false" ht="15" hidden="false" customHeight="false" outlineLevel="0" collapsed="false">
      <c r="A18950" s="0" t="s">
        <v>19454</v>
      </c>
      <c r="B18950" s="0" t="s">
        <v>6719</v>
      </c>
    </row>
    <row r="18951" customFormat="false" ht="15" hidden="false" customHeight="false" outlineLevel="0" collapsed="false">
      <c r="A18951" s="0" t="s">
        <v>19455</v>
      </c>
      <c r="B18951" s="0" t="s">
        <v>7974</v>
      </c>
    </row>
    <row r="18952" customFormat="false" ht="15" hidden="false" customHeight="false" outlineLevel="0" collapsed="false">
      <c r="A18952" s="0" t="s">
        <v>19456</v>
      </c>
      <c r="B18952" s="0" t="s">
        <v>6424</v>
      </c>
    </row>
    <row r="18953" customFormat="false" ht="15" hidden="false" customHeight="false" outlineLevel="0" collapsed="false">
      <c r="A18953" s="0" t="s">
        <v>19457</v>
      </c>
      <c r="B18953" s="0" t="s">
        <v>3645</v>
      </c>
    </row>
    <row r="18954" customFormat="false" ht="15" hidden="false" customHeight="false" outlineLevel="0" collapsed="false">
      <c r="A18954" s="0" t="s">
        <v>19458</v>
      </c>
      <c r="B18954" s="0" t="s">
        <v>6424</v>
      </c>
    </row>
    <row r="18955" customFormat="false" ht="15" hidden="false" customHeight="false" outlineLevel="0" collapsed="false">
      <c r="A18955" s="0" t="s">
        <v>19459</v>
      </c>
      <c r="B18955" s="0" t="s">
        <v>7883</v>
      </c>
    </row>
    <row r="18956" customFormat="false" ht="15" hidden="false" customHeight="false" outlineLevel="0" collapsed="false">
      <c r="A18956" s="0" t="s">
        <v>19460</v>
      </c>
      <c r="B18956" s="0" t="s">
        <v>3641</v>
      </c>
    </row>
    <row r="18957" customFormat="false" ht="15" hidden="false" customHeight="false" outlineLevel="0" collapsed="false">
      <c r="A18957" s="0" t="s">
        <v>19461</v>
      </c>
      <c r="B18957" s="0" t="s">
        <v>7974</v>
      </c>
    </row>
    <row r="18958" customFormat="false" ht="15" hidden="false" customHeight="false" outlineLevel="0" collapsed="false">
      <c r="A18958" s="0" t="s">
        <v>19462</v>
      </c>
      <c r="B18958" s="0" t="s">
        <v>3641</v>
      </c>
    </row>
    <row r="18959" customFormat="false" ht="15" hidden="false" customHeight="false" outlineLevel="0" collapsed="false">
      <c r="A18959" s="0" t="s">
        <v>19463</v>
      </c>
      <c r="B18959" s="0" t="s">
        <v>6402</v>
      </c>
    </row>
    <row r="18960" customFormat="false" ht="15" hidden="false" customHeight="false" outlineLevel="0" collapsed="false">
      <c r="A18960" s="0" t="s">
        <v>19464</v>
      </c>
      <c r="B18960" s="0" t="s">
        <v>184</v>
      </c>
    </row>
    <row r="18961" customFormat="false" ht="15" hidden="false" customHeight="false" outlineLevel="0" collapsed="false">
      <c r="A18961" s="0" t="s">
        <v>19465</v>
      </c>
      <c r="B18961" s="0" t="s">
        <v>3614</v>
      </c>
    </row>
    <row r="18962" customFormat="false" ht="15" hidden="false" customHeight="false" outlineLevel="0" collapsed="false">
      <c r="A18962" s="0" t="s">
        <v>19466</v>
      </c>
      <c r="B18962" s="0" t="s">
        <v>7304</v>
      </c>
    </row>
    <row r="18963" customFormat="false" ht="15" hidden="false" customHeight="false" outlineLevel="0" collapsed="false">
      <c r="A18963" s="0" t="s">
        <v>19467</v>
      </c>
      <c r="B18963" s="0" t="s">
        <v>6402</v>
      </c>
    </row>
    <row r="18964" customFormat="false" ht="15" hidden="false" customHeight="false" outlineLevel="0" collapsed="false">
      <c r="A18964" s="0" t="s">
        <v>19468</v>
      </c>
      <c r="B18964" s="0" t="s">
        <v>2984</v>
      </c>
    </row>
    <row r="18965" customFormat="false" ht="15" hidden="false" customHeight="false" outlineLevel="0" collapsed="false">
      <c r="A18965" s="0" t="s">
        <v>19469</v>
      </c>
      <c r="B18965" s="0" t="s">
        <v>6402</v>
      </c>
    </row>
    <row r="18966" customFormat="false" ht="15" hidden="false" customHeight="false" outlineLevel="0" collapsed="false">
      <c r="A18966" s="0" t="s">
        <v>19470</v>
      </c>
      <c r="B18966" s="0" t="s">
        <v>3292</v>
      </c>
    </row>
    <row r="18967" customFormat="false" ht="15" hidden="false" customHeight="false" outlineLevel="0" collapsed="false">
      <c r="A18967" s="0" t="s">
        <v>19471</v>
      </c>
      <c r="B18967" s="0" t="s">
        <v>3614</v>
      </c>
    </row>
    <row r="18968" customFormat="false" ht="15" hidden="false" customHeight="false" outlineLevel="0" collapsed="false">
      <c r="A18968" s="0" t="s">
        <v>19472</v>
      </c>
      <c r="B18968" s="0" t="s">
        <v>7802</v>
      </c>
    </row>
    <row r="18969" customFormat="false" ht="15" hidden="false" customHeight="false" outlineLevel="0" collapsed="false">
      <c r="A18969" s="0" t="s">
        <v>19473</v>
      </c>
      <c r="B18969" s="0" t="s">
        <v>3614</v>
      </c>
    </row>
    <row r="18970" customFormat="false" ht="15" hidden="false" customHeight="false" outlineLevel="0" collapsed="false">
      <c r="A18970" s="0" t="s">
        <v>19474</v>
      </c>
      <c r="B18970" s="0" t="s">
        <v>6998</v>
      </c>
    </row>
    <row r="18971" customFormat="false" ht="15" hidden="false" customHeight="false" outlineLevel="0" collapsed="false">
      <c r="A18971" s="0" t="s">
        <v>19475</v>
      </c>
      <c r="B18971" s="0" t="s">
        <v>6719</v>
      </c>
    </row>
    <row r="18972" customFormat="false" ht="15" hidden="false" customHeight="false" outlineLevel="0" collapsed="false">
      <c r="A18972" s="0" t="s">
        <v>19476</v>
      </c>
      <c r="B18972" s="0" t="s">
        <v>3527</v>
      </c>
    </row>
    <row r="18973" customFormat="false" ht="15" hidden="false" customHeight="false" outlineLevel="0" collapsed="false">
      <c r="A18973" s="0" t="s">
        <v>19477</v>
      </c>
      <c r="B18973" s="0" t="s">
        <v>6404</v>
      </c>
    </row>
    <row r="18974" customFormat="false" ht="15" hidden="false" customHeight="false" outlineLevel="0" collapsed="false">
      <c r="A18974" s="0" t="s">
        <v>19478</v>
      </c>
      <c r="B18974" s="0" t="s">
        <v>500</v>
      </c>
    </row>
    <row r="18975" customFormat="false" ht="15" hidden="false" customHeight="false" outlineLevel="0" collapsed="false">
      <c r="A18975" s="0" t="s">
        <v>19479</v>
      </c>
      <c r="B18975" s="0" t="s">
        <v>3562</v>
      </c>
    </row>
    <row r="18976" customFormat="false" ht="15" hidden="false" customHeight="false" outlineLevel="0" collapsed="false">
      <c r="A18976" s="0" t="s">
        <v>19480</v>
      </c>
      <c r="B18976" s="0" t="s">
        <v>9026</v>
      </c>
    </row>
    <row r="18977" customFormat="false" ht="15" hidden="false" customHeight="false" outlineLevel="0" collapsed="false">
      <c r="A18977" s="0" t="s">
        <v>19481</v>
      </c>
      <c r="B18977" s="0" t="s">
        <v>3645</v>
      </c>
    </row>
    <row r="18978" customFormat="false" ht="15" hidden="false" customHeight="false" outlineLevel="0" collapsed="false">
      <c r="A18978" s="0" t="s">
        <v>19482</v>
      </c>
      <c r="B18978" s="0" t="s">
        <v>7907</v>
      </c>
    </row>
    <row r="18979" customFormat="false" ht="15" hidden="false" customHeight="false" outlineLevel="0" collapsed="false">
      <c r="A18979" s="0" t="s">
        <v>19483</v>
      </c>
      <c r="B18979" s="0" t="s">
        <v>6404</v>
      </c>
    </row>
    <row r="18980" customFormat="false" ht="15" hidden="false" customHeight="false" outlineLevel="0" collapsed="false">
      <c r="A18980" s="0" t="s">
        <v>19484</v>
      </c>
      <c r="B18980" s="0" t="s">
        <v>7907</v>
      </c>
    </row>
    <row r="18981" customFormat="false" ht="15" hidden="false" customHeight="false" outlineLevel="0" collapsed="false">
      <c r="A18981" s="0" t="s">
        <v>19485</v>
      </c>
      <c r="B18981" s="0" t="s">
        <v>3292</v>
      </c>
    </row>
    <row r="18982" customFormat="false" ht="15" hidden="false" customHeight="false" outlineLevel="0" collapsed="false">
      <c r="A18982" s="0" t="s">
        <v>19486</v>
      </c>
      <c r="B18982" s="0" t="s">
        <v>2984</v>
      </c>
    </row>
    <row r="18983" customFormat="false" ht="15" hidden="false" customHeight="false" outlineLevel="0" collapsed="false">
      <c r="A18983" s="0" t="s">
        <v>19487</v>
      </c>
      <c r="B18983" s="0" t="s">
        <v>3645</v>
      </c>
    </row>
    <row r="18984" customFormat="false" ht="15" hidden="false" customHeight="false" outlineLevel="0" collapsed="false">
      <c r="A18984" s="0" t="s">
        <v>19488</v>
      </c>
      <c r="B18984" s="0" t="s">
        <v>7802</v>
      </c>
    </row>
    <row r="18985" customFormat="false" ht="15" hidden="false" customHeight="false" outlineLevel="0" collapsed="false">
      <c r="A18985" s="0" t="s">
        <v>19489</v>
      </c>
      <c r="B18985" s="0" t="s">
        <v>7802</v>
      </c>
    </row>
    <row r="18986" customFormat="false" ht="15" hidden="false" customHeight="false" outlineLevel="0" collapsed="false">
      <c r="A18986" s="0" t="s">
        <v>19490</v>
      </c>
      <c r="B18986" s="0" t="s">
        <v>7802</v>
      </c>
    </row>
    <row r="18987" customFormat="false" ht="15" hidden="false" customHeight="false" outlineLevel="0" collapsed="false">
      <c r="A18987" s="0" t="s">
        <v>19491</v>
      </c>
      <c r="B18987" s="0" t="s">
        <v>6719</v>
      </c>
    </row>
    <row r="18988" customFormat="false" ht="15" hidden="false" customHeight="false" outlineLevel="0" collapsed="false">
      <c r="A18988" s="0" t="s">
        <v>19492</v>
      </c>
      <c r="B18988" s="0" t="s">
        <v>3645</v>
      </c>
    </row>
    <row r="18989" customFormat="false" ht="15" hidden="false" customHeight="false" outlineLevel="0" collapsed="false">
      <c r="A18989" s="0" t="s">
        <v>19493</v>
      </c>
      <c r="B18989" s="0" t="s">
        <v>6404</v>
      </c>
    </row>
    <row r="18990" customFormat="false" ht="15" hidden="false" customHeight="false" outlineLevel="0" collapsed="false">
      <c r="A18990" s="0" t="s">
        <v>19494</v>
      </c>
      <c r="B18990" s="0" t="s">
        <v>3141</v>
      </c>
    </row>
    <row r="18991" customFormat="false" ht="15" hidden="false" customHeight="false" outlineLevel="0" collapsed="false">
      <c r="A18991" s="0" t="s">
        <v>19495</v>
      </c>
      <c r="B18991" s="0" t="s">
        <v>3614</v>
      </c>
    </row>
    <row r="18992" customFormat="false" ht="15" hidden="false" customHeight="false" outlineLevel="0" collapsed="false">
      <c r="A18992" s="0" t="s">
        <v>19496</v>
      </c>
      <c r="B18992" s="0" t="s">
        <v>6404</v>
      </c>
    </row>
    <row r="18993" customFormat="false" ht="15" hidden="false" customHeight="false" outlineLevel="0" collapsed="false">
      <c r="A18993" s="0" t="s">
        <v>19497</v>
      </c>
      <c r="B18993" s="0" t="s">
        <v>3645</v>
      </c>
    </row>
    <row r="18994" customFormat="false" ht="15" hidden="false" customHeight="false" outlineLevel="0" collapsed="false">
      <c r="A18994" s="0" t="s">
        <v>19498</v>
      </c>
      <c r="B18994" s="0" t="s">
        <v>3645</v>
      </c>
    </row>
    <row r="18995" customFormat="false" ht="15" hidden="false" customHeight="false" outlineLevel="0" collapsed="false">
      <c r="A18995" s="0" t="s">
        <v>19499</v>
      </c>
      <c r="B18995" s="0" t="s">
        <v>6424</v>
      </c>
    </row>
    <row r="18996" customFormat="false" ht="15" hidden="false" customHeight="false" outlineLevel="0" collapsed="false">
      <c r="A18996" s="0" t="s">
        <v>19500</v>
      </c>
      <c r="B18996" s="0" t="s">
        <v>7907</v>
      </c>
    </row>
    <row r="18997" customFormat="false" ht="15" hidden="false" customHeight="false" outlineLevel="0" collapsed="false">
      <c r="A18997" s="0" t="s">
        <v>19501</v>
      </c>
      <c r="B18997" s="0" t="s">
        <v>3645</v>
      </c>
    </row>
    <row r="18998" customFormat="false" ht="15" hidden="false" customHeight="false" outlineLevel="0" collapsed="false">
      <c r="A18998" s="0" t="s">
        <v>19502</v>
      </c>
      <c r="B18998" s="0" t="s">
        <v>6719</v>
      </c>
    </row>
    <row r="18999" customFormat="false" ht="15" hidden="false" customHeight="false" outlineLevel="0" collapsed="false">
      <c r="A18999" s="0" t="s">
        <v>19503</v>
      </c>
      <c r="B18999" s="0" t="s">
        <v>3645</v>
      </c>
    </row>
    <row r="19000" customFormat="false" ht="15" hidden="false" customHeight="false" outlineLevel="0" collapsed="false">
      <c r="A19000" s="0" t="s">
        <v>19504</v>
      </c>
      <c r="B19000" s="0" t="s">
        <v>3645</v>
      </c>
    </row>
    <row r="19001" customFormat="false" ht="15" hidden="false" customHeight="false" outlineLevel="0" collapsed="false">
      <c r="A19001" s="0" t="s">
        <v>19505</v>
      </c>
      <c r="B19001" s="0" t="s">
        <v>6998</v>
      </c>
    </row>
    <row r="19002" customFormat="false" ht="15" hidden="false" customHeight="false" outlineLevel="0" collapsed="false">
      <c r="A19002" s="0" t="s">
        <v>19506</v>
      </c>
      <c r="B19002" s="0" t="s">
        <v>3614</v>
      </c>
    </row>
    <row r="19003" customFormat="false" ht="15" hidden="false" customHeight="false" outlineLevel="0" collapsed="false">
      <c r="A19003" s="0" t="s">
        <v>19507</v>
      </c>
      <c r="B19003" s="0" t="s">
        <v>7974</v>
      </c>
    </row>
    <row r="19004" customFormat="false" ht="15" hidden="false" customHeight="false" outlineLevel="0" collapsed="false">
      <c r="A19004" s="0" t="s">
        <v>19508</v>
      </c>
      <c r="B19004" s="0" t="s">
        <v>184</v>
      </c>
    </row>
    <row r="19005" customFormat="false" ht="15" hidden="false" customHeight="false" outlineLevel="0" collapsed="false">
      <c r="A19005" s="0" t="s">
        <v>19509</v>
      </c>
      <c r="B19005" s="0" t="s">
        <v>7974</v>
      </c>
    </row>
    <row r="19006" customFormat="false" ht="15" hidden="false" customHeight="false" outlineLevel="0" collapsed="false">
      <c r="A19006" s="0" t="s">
        <v>19510</v>
      </c>
      <c r="B19006" s="0" t="s">
        <v>3614</v>
      </c>
    </row>
    <row r="19007" customFormat="false" ht="15" hidden="false" customHeight="false" outlineLevel="0" collapsed="false">
      <c r="A19007" s="0" t="s">
        <v>19511</v>
      </c>
      <c r="B19007" s="0" t="s">
        <v>3645</v>
      </c>
    </row>
    <row r="19008" customFormat="false" ht="15" hidden="false" customHeight="false" outlineLevel="0" collapsed="false">
      <c r="A19008" s="0" t="s">
        <v>19512</v>
      </c>
      <c r="B19008" s="0" t="s">
        <v>7974</v>
      </c>
    </row>
    <row r="19009" customFormat="false" ht="15" hidden="false" customHeight="false" outlineLevel="0" collapsed="false">
      <c r="A19009" s="0" t="s">
        <v>19513</v>
      </c>
      <c r="B19009" s="0" t="s">
        <v>3645</v>
      </c>
    </row>
    <row r="19010" customFormat="false" ht="15" hidden="false" customHeight="false" outlineLevel="0" collapsed="false">
      <c r="A19010" s="0" t="s">
        <v>19514</v>
      </c>
      <c r="B19010" s="0" t="s">
        <v>2984</v>
      </c>
    </row>
    <row r="19011" customFormat="false" ht="15" hidden="false" customHeight="false" outlineLevel="0" collapsed="false">
      <c r="A19011" s="0" t="s">
        <v>19515</v>
      </c>
      <c r="B19011" s="0" t="s">
        <v>3645</v>
      </c>
    </row>
    <row r="19012" customFormat="false" ht="15" hidden="false" customHeight="false" outlineLevel="0" collapsed="false">
      <c r="A19012" s="0" t="s">
        <v>19516</v>
      </c>
      <c r="B19012" s="0" t="s">
        <v>7304</v>
      </c>
    </row>
    <row r="19013" customFormat="false" ht="15" hidden="false" customHeight="false" outlineLevel="0" collapsed="false">
      <c r="A19013" s="0" t="s">
        <v>19517</v>
      </c>
      <c r="B19013" s="0" t="s">
        <v>3486</v>
      </c>
    </row>
    <row r="19014" customFormat="false" ht="15" hidden="false" customHeight="false" outlineLevel="0" collapsed="false">
      <c r="A19014" s="0" t="s">
        <v>19518</v>
      </c>
      <c r="B19014" s="0" t="s">
        <v>2984</v>
      </c>
    </row>
    <row r="19015" customFormat="false" ht="15" hidden="false" customHeight="false" outlineLevel="0" collapsed="false">
      <c r="A19015" s="0" t="s">
        <v>19519</v>
      </c>
      <c r="B19015" s="0" t="s">
        <v>3590</v>
      </c>
    </row>
    <row r="19016" customFormat="false" ht="15" hidden="false" customHeight="false" outlineLevel="0" collapsed="false">
      <c r="A19016" s="0" t="s">
        <v>19520</v>
      </c>
      <c r="B19016" s="0" t="s">
        <v>2984</v>
      </c>
    </row>
    <row r="19017" customFormat="false" ht="15" hidden="false" customHeight="false" outlineLevel="0" collapsed="false">
      <c r="A19017" s="0" t="s">
        <v>19521</v>
      </c>
      <c r="B19017" s="0" t="s">
        <v>3614</v>
      </c>
    </row>
    <row r="19018" customFormat="false" ht="15" hidden="false" customHeight="false" outlineLevel="0" collapsed="false">
      <c r="A19018" s="0" t="s">
        <v>19522</v>
      </c>
      <c r="B19018" s="0" t="s">
        <v>3645</v>
      </c>
    </row>
    <row r="19019" customFormat="false" ht="15" hidden="false" customHeight="false" outlineLevel="0" collapsed="false">
      <c r="A19019" s="0" t="s">
        <v>19523</v>
      </c>
      <c r="B19019" s="0" t="s">
        <v>6404</v>
      </c>
    </row>
    <row r="19020" customFormat="false" ht="15" hidden="false" customHeight="false" outlineLevel="0" collapsed="false">
      <c r="A19020" s="0" t="s">
        <v>19524</v>
      </c>
      <c r="B19020" s="0" t="s">
        <v>3645</v>
      </c>
    </row>
    <row r="19021" customFormat="false" ht="15" hidden="false" customHeight="false" outlineLevel="0" collapsed="false">
      <c r="A19021" s="0" t="s">
        <v>19525</v>
      </c>
      <c r="B19021" s="0" t="s">
        <v>3645</v>
      </c>
    </row>
    <row r="19022" customFormat="false" ht="15" hidden="false" customHeight="false" outlineLevel="0" collapsed="false">
      <c r="A19022" s="0" t="s">
        <v>19526</v>
      </c>
      <c r="B19022" s="0" t="s">
        <v>3645</v>
      </c>
    </row>
    <row r="19023" customFormat="false" ht="15" hidden="false" customHeight="false" outlineLevel="0" collapsed="false">
      <c r="A19023" s="0" t="s">
        <v>19527</v>
      </c>
      <c r="B19023" s="0" t="s">
        <v>7907</v>
      </c>
    </row>
    <row r="19024" customFormat="false" ht="15" hidden="false" customHeight="false" outlineLevel="0" collapsed="false">
      <c r="A19024" s="0" t="s">
        <v>19528</v>
      </c>
      <c r="B19024" s="0" t="s">
        <v>7974</v>
      </c>
    </row>
    <row r="19025" customFormat="false" ht="15" hidden="false" customHeight="false" outlineLevel="0" collapsed="false">
      <c r="A19025" s="0" t="s">
        <v>19529</v>
      </c>
      <c r="B19025" s="0" t="s">
        <v>3141</v>
      </c>
    </row>
    <row r="19026" customFormat="false" ht="15" hidden="false" customHeight="false" outlineLevel="0" collapsed="false">
      <c r="A19026" s="0" t="s">
        <v>19530</v>
      </c>
      <c r="B19026" s="0" t="s">
        <v>6424</v>
      </c>
    </row>
    <row r="19027" customFormat="false" ht="15" hidden="false" customHeight="false" outlineLevel="0" collapsed="false">
      <c r="A19027" s="0" t="s">
        <v>19531</v>
      </c>
      <c r="B19027" s="0" t="s">
        <v>3645</v>
      </c>
    </row>
    <row r="19028" customFormat="false" ht="15" hidden="false" customHeight="false" outlineLevel="0" collapsed="false">
      <c r="A19028" s="0" t="s">
        <v>19532</v>
      </c>
      <c r="B19028" s="0" t="s">
        <v>7907</v>
      </c>
    </row>
    <row r="19029" customFormat="false" ht="15" hidden="false" customHeight="false" outlineLevel="0" collapsed="false">
      <c r="A19029" s="0" t="s">
        <v>19533</v>
      </c>
      <c r="B19029" s="0" t="s">
        <v>6404</v>
      </c>
    </row>
    <row r="19030" customFormat="false" ht="15" hidden="false" customHeight="false" outlineLevel="0" collapsed="false">
      <c r="A19030" s="0" t="s">
        <v>19534</v>
      </c>
      <c r="B19030" s="0" t="s">
        <v>3527</v>
      </c>
    </row>
    <row r="19031" customFormat="false" ht="15" hidden="false" customHeight="false" outlineLevel="0" collapsed="false">
      <c r="A19031" s="0" t="s">
        <v>19535</v>
      </c>
      <c r="B19031" s="0" t="s">
        <v>3645</v>
      </c>
    </row>
    <row r="19032" customFormat="false" ht="15" hidden="false" customHeight="false" outlineLevel="0" collapsed="false">
      <c r="A19032" s="0" t="s">
        <v>19536</v>
      </c>
      <c r="B19032" s="0" t="s">
        <v>3645</v>
      </c>
    </row>
    <row r="19033" customFormat="false" ht="15" hidden="false" customHeight="false" outlineLevel="0" collapsed="false">
      <c r="A19033" s="0" t="s">
        <v>19537</v>
      </c>
      <c r="B19033" s="0" t="s">
        <v>184</v>
      </c>
    </row>
    <row r="19034" customFormat="false" ht="15" hidden="false" customHeight="false" outlineLevel="0" collapsed="false">
      <c r="A19034" s="0" t="s">
        <v>19538</v>
      </c>
      <c r="B19034" s="0" t="s">
        <v>7974</v>
      </c>
    </row>
    <row r="19035" customFormat="false" ht="15" hidden="false" customHeight="false" outlineLevel="0" collapsed="false">
      <c r="A19035" s="0" t="s">
        <v>19539</v>
      </c>
      <c r="B19035" s="0" t="s">
        <v>7974</v>
      </c>
    </row>
    <row r="19036" customFormat="false" ht="15" hidden="false" customHeight="false" outlineLevel="0" collapsed="false">
      <c r="A19036" s="0" t="s">
        <v>19540</v>
      </c>
      <c r="B19036" s="0" t="s">
        <v>7974</v>
      </c>
    </row>
    <row r="19037" customFormat="false" ht="15" hidden="false" customHeight="false" outlineLevel="0" collapsed="false">
      <c r="A19037" s="0" t="s">
        <v>19541</v>
      </c>
      <c r="B19037" s="0" t="s">
        <v>6719</v>
      </c>
    </row>
    <row r="19038" customFormat="false" ht="15" hidden="false" customHeight="false" outlineLevel="0" collapsed="false">
      <c r="A19038" s="0" t="s">
        <v>19542</v>
      </c>
      <c r="B19038" s="0" t="s">
        <v>3641</v>
      </c>
    </row>
    <row r="19039" customFormat="false" ht="15" hidden="false" customHeight="false" outlineLevel="0" collapsed="false">
      <c r="A19039" s="0" t="s">
        <v>19543</v>
      </c>
      <c r="B19039" s="0" t="s">
        <v>6424</v>
      </c>
    </row>
    <row r="19040" customFormat="false" ht="15" hidden="false" customHeight="false" outlineLevel="0" collapsed="false">
      <c r="A19040" s="0" t="s">
        <v>19544</v>
      </c>
      <c r="B19040" s="0" t="s">
        <v>3557</v>
      </c>
    </row>
    <row r="19041" customFormat="false" ht="15" hidden="false" customHeight="false" outlineLevel="0" collapsed="false">
      <c r="A19041" s="0" t="s">
        <v>19545</v>
      </c>
      <c r="B19041" s="0" t="s">
        <v>3645</v>
      </c>
    </row>
    <row r="19042" customFormat="false" ht="15" hidden="false" customHeight="false" outlineLevel="0" collapsed="false">
      <c r="A19042" s="0" t="s">
        <v>19546</v>
      </c>
      <c r="B19042" s="0" t="s">
        <v>3645</v>
      </c>
    </row>
    <row r="19043" customFormat="false" ht="15" hidden="false" customHeight="false" outlineLevel="0" collapsed="false">
      <c r="A19043" s="0" t="s">
        <v>19547</v>
      </c>
      <c r="B19043" s="0" t="s">
        <v>7802</v>
      </c>
    </row>
    <row r="19044" customFormat="false" ht="15" hidden="false" customHeight="false" outlineLevel="0" collapsed="false">
      <c r="A19044" s="0" t="s">
        <v>19548</v>
      </c>
      <c r="B19044" s="0" t="s">
        <v>6402</v>
      </c>
    </row>
    <row r="19045" customFormat="false" ht="15" hidden="false" customHeight="false" outlineLevel="0" collapsed="false">
      <c r="A19045" s="0" t="s">
        <v>19549</v>
      </c>
      <c r="B19045" s="0" t="s">
        <v>3645</v>
      </c>
    </row>
    <row r="19046" customFormat="false" ht="15" hidden="false" customHeight="false" outlineLevel="0" collapsed="false">
      <c r="A19046" s="0" t="s">
        <v>19550</v>
      </c>
      <c r="B19046" s="0" t="s">
        <v>7974</v>
      </c>
    </row>
    <row r="19047" customFormat="false" ht="15" hidden="false" customHeight="false" outlineLevel="0" collapsed="false">
      <c r="A19047" s="0" t="s">
        <v>19551</v>
      </c>
      <c r="B19047" s="0" t="s">
        <v>3645</v>
      </c>
    </row>
    <row r="19048" customFormat="false" ht="15" hidden="false" customHeight="false" outlineLevel="0" collapsed="false">
      <c r="A19048" s="0" t="s">
        <v>19552</v>
      </c>
      <c r="B19048" s="0" t="s">
        <v>6719</v>
      </c>
    </row>
    <row r="19049" customFormat="false" ht="15" hidden="false" customHeight="false" outlineLevel="0" collapsed="false">
      <c r="A19049" s="0" t="s">
        <v>19553</v>
      </c>
      <c r="B19049" s="0" t="s">
        <v>3527</v>
      </c>
    </row>
    <row r="19050" customFormat="false" ht="15" hidden="false" customHeight="false" outlineLevel="0" collapsed="false">
      <c r="A19050" s="0" t="s">
        <v>19554</v>
      </c>
      <c r="B19050" s="0" t="s">
        <v>3557</v>
      </c>
    </row>
    <row r="19051" customFormat="false" ht="15" hidden="false" customHeight="false" outlineLevel="0" collapsed="false">
      <c r="A19051" s="0" t="s">
        <v>19555</v>
      </c>
      <c r="B19051" s="0" t="s">
        <v>7974</v>
      </c>
    </row>
    <row r="19052" customFormat="false" ht="15" hidden="false" customHeight="false" outlineLevel="0" collapsed="false">
      <c r="A19052" s="0" t="s">
        <v>19556</v>
      </c>
      <c r="B19052" s="0" t="s">
        <v>3527</v>
      </c>
    </row>
    <row r="19053" customFormat="false" ht="15" hidden="false" customHeight="false" outlineLevel="0" collapsed="false">
      <c r="A19053" s="0" t="s">
        <v>19557</v>
      </c>
      <c r="B19053" s="0" t="s">
        <v>3645</v>
      </c>
    </row>
    <row r="19054" customFormat="false" ht="15" hidden="false" customHeight="false" outlineLevel="0" collapsed="false">
      <c r="A19054" s="0" t="s">
        <v>19558</v>
      </c>
      <c r="B19054" s="0" t="s">
        <v>3277</v>
      </c>
    </row>
    <row r="19055" customFormat="false" ht="15" hidden="false" customHeight="false" outlineLevel="0" collapsed="false">
      <c r="A19055" s="0" t="s">
        <v>19559</v>
      </c>
      <c r="B19055" s="0" t="s">
        <v>7802</v>
      </c>
    </row>
    <row r="19056" customFormat="false" ht="15" hidden="false" customHeight="false" outlineLevel="0" collapsed="false">
      <c r="A19056" s="0" t="s">
        <v>19560</v>
      </c>
      <c r="B19056" s="0" t="s">
        <v>3645</v>
      </c>
    </row>
    <row r="19057" customFormat="false" ht="15" hidden="false" customHeight="false" outlineLevel="0" collapsed="false">
      <c r="A19057" s="0" t="s">
        <v>19561</v>
      </c>
      <c r="B19057" s="0" t="s">
        <v>6424</v>
      </c>
    </row>
    <row r="19058" customFormat="false" ht="15" hidden="false" customHeight="false" outlineLevel="0" collapsed="false">
      <c r="A19058" s="0" t="s">
        <v>19562</v>
      </c>
      <c r="B19058" s="0" t="s">
        <v>3527</v>
      </c>
    </row>
    <row r="19059" customFormat="false" ht="15" hidden="false" customHeight="false" outlineLevel="0" collapsed="false">
      <c r="A19059" s="0" t="s">
        <v>19563</v>
      </c>
      <c r="B19059" s="0" t="s">
        <v>3527</v>
      </c>
    </row>
    <row r="19060" customFormat="false" ht="15" hidden="false" customHeight="false" outlineLevel="0" collapsed="false">
      <c r="A19060" s="0" t="s">
        <v>19564</v>
      </c>
      <c r="B19060" s="0" t="s">
        <v>184</v>
      </c>
    </row>
    <row r="19061" customFormat="false" ht="15" hidden="false" customHeight="false" outlineLevel="0" collapsed="false">
      <c r="A19061" s="0" t="s">
        <v>19565</v>
      </c>
      <c r="B19061" s="0" t="s">
        <v>7907</v>
      </c>
    </row>
    <row r="19062" customFormat="false" ht="15" hidden="false" customHeight="false" outlineLevel="0" collapsed="false">
      <c r="A19062" s="0" t="s">
        <v>19566</v>
      </c>
      <c r="B19062" s="0" t="s">
        <v>6998</v>
      </c>
    </row>
    <row r="19063" customFormat="false" ht="15" hidden="false" customHeight="false" outlineLevel="0" collapsed="false">
      <c r="A19063" s="0" t="s">
        <v>19567</v>
      </c>
      <c r="B19063" s="0" t="s">
        <v>7974</v>
      </c>
    </row>
    <row r="19064" customFormat="false" ht="15" hidden="false" customHeight="false" outlineLevel="0" collapsed="false">
      <c r="A19064" s="0" t="s">
        <v>19568</v>
      </c>
      <c r="B19064" s="0" t="s">
        <v>3645</v>
      </c>
    </row>
    <row r="19065" customFormat="false" ht="15" hidden="false" customHeight="false" outlineLevel="0" collapsed="false">
      <c r="A19065" s="0" t="s">
        <v>19569</v>
      </c>
      <c r="B19065" s="0" t="s">
        <v>6402</v>
      </c>
    </row>
    <row r="19066" customFormat="false" ht="15" hidden="false" customHeight="false" outlineLevel="0" collapsed="false">
      <c r="A19066" s="0" t="s">
        <v>19570</v>
      </c>
      <c r="B19066" s="0" t="s">
        <v>7883</v>
      </c>
    </row>
    <row r="19067" customFormat="false" ht="15" hidden="false" customHeight="false" outlineLevel="0" collapsed="false">
      <c r="A19067" s="0" t="s">
        <v>19571</v>
      </c>
      <c r="B19067" s="0" t="s">
        <v>3614</v>
      </c>
    </row>
    <row r="19068" customFormat="false" ht="15" hidden="false" customHeight="false" outlineLevel="0" collapsed="false">
      <c r="A19068" s="0" t="s">
        <v>19572</v>
      </c>
      <c r="B19068" s="0" t="s">
        <v>3486</v>
      </c>
    </row>
    <row r="19069" customFormat="false" ht="15" hidden="false" customHeight="false" outlineLevel="0" collapsed="false">
      <c r="A19069" s="0" t="s">
        <v>19573</v>
      </c>
      <c r="B19069" s="0" t="s">
        <v>7802</v>
      </c>
    </row>
    <row r="19070" customFormat="false" ht="15" hidden="false" customHeight="false" outlineLevel="0" collapsed="false">
      <c r="A19070" s="0" t="s">
        <v>19574</v>
      </c>
      <c r="B19070" s="0" t="s">
        <v>3614</v>
      </c>
    </row>
    <row r="19071" customFormat="false" ht="15" hidden="false" customHeight="false" outlineLevel="0" collapsed="false">
      <c r="A19071" s="0" t="s">
        <v>19575</v>
      </c>
      <c r="B19071" s="0" t="s">
        <v>184</v>
      </c>
    </row>
    <row r="19072" customFormat="false" ht="15" hidden="false" customHeight="false" outlineLevel="0" collapsed="false">
      <c r="A19072" s="0" t="s">
        <v>19576</v>
      </c>
      <c r="B19072" s="0" t="s">
        <v>3486</v>
      </c>
    </row>
    <row r="19073" customFormat="false" ht="15" hidden="false" customHeight="false" outlineLevel="0" collapsed="false">
      <c r="A19073" s="0" t="s">
        <v>19577</v>
      </c>
      <c r="B19073" s="0" t="s">
        <v>9035</v>
      </c>
    </row>
    <row r="19074" customFormat="false" ht="15" hidden="false" customHeight="false" outlineLevel="0" collapsed="false">
      <c r="A19074" s="0" t="s">
        <v>19578</v>
      </c>
      <c r="B19074" s="0" t="s">
        <v>6424</v>
      </c>
    </row>
    <row r="19075" customFormat="false" ht="15" hidden="false" customHeight="false" outlineLevel="0" collapsed="false">
      <c r="A19075" s="0" t="s">
        <v>19579</v>
      </c>
      <c r="B19075" s="0" t="s">
        <v>3557</v>
      </c>
    </row>
    <row r="19076" customFormat="false" ht="15" hidden="false" customHeight="false" outlineLevel="0" collapsed="false">
      <c r="A19076" s="0" t="s">
        <v>19580</v>
      </c>
      <c r="B19076" s="0" t="s">
        <v>6719</v>
      </c>
    </row>
    <row r="19077" customFormat="false" ht="15" hidden="false" customHeight="false" outlineLevel="0" collapsed="false">
      <c r="A19077" s="0" t="s">
        <v>19581</v>
      </c>
      <c r="B19077" s="0" t="s">
        <v>7974</v>
      </c>
    </row>
    <row r="19078" customFormat="false" ht="15" hidden="false" customHeight="false" outlineLevel="0" collapsed="false">
      <c r="A19078" s="0" t="s">
        <v>19582</v>
      </c>
      <c r="B19078" s="0" t="s">
        <v>6998</v>
      </c>
    </row>
    <row r="19079" customFormat="false" ht="15" hidden="false" customHeight="false" outlineLevel="0" collapsed="false">
      <c r="A19079" s="0" t="s">
        <v>19583</v>
      </c>
      <c r="B19079" s="0" t="s">
        <v>3614</v>
      </c>
    </row>
    <row r="19080" customFormat="false" ht="15" hidden="false" customHeight="false" outlineLevel="0" collapsed="false">
      <c r="A19080" s="0" t="s">
        <v>19584</v>
      </c>
      <c r="B19080" s="0" t="s">
        <v>7802</v>
      </c>
    </row>
    <row r="19081" customFormat="false" ht="15" hidden="false" customHeight="false" outlineLevel="0" collapsed="false">
      <c r="A19081" s="0" t="s">
        <v>19585</v>
      </c>
      <c r="B19081" s="0" t="s">
        <v>7304</v>
      </c>
    </row>
    <row r="19082" customFormat="false" ht="15" hidden="false" customHeight="false" outlineLevel="0" collapsed="false">
      <c r="A19082" s="0" t="s">
        <v>19586</v>
      </c>
      <c r="B19082" s="0" t="s">
        <v>6402</v>
      </c>
    </row>
    <row r="19083" customFormat="false" ht="15" hidden="false" customHeight="false" outlineLevel="0" collapsed="false">
      <c r="A19083" s="0" t="s">
        <v>19587</v>
      </c>
      <c r="B19083" s="0" t="s">
        <v>6719</v>
      </c>
    </row>
    <row r="19084" customFormat="false" ht="15" hidden="false" customHeight="false" outlineLevel="0" collapsed="false">
      <c r="A19084" s="0" t="s">
        <v>19588</v>
      </c>
      <c r="B19084" s="0" t="s">
        <v>3488</v>
      </c>
    </row>
    <row r="19085" customFormat="false" ht="15" hidden="false" customHeight="false" outlineLevel="0" collapsed="false">
      <c r="A19085" s="0" t="s">
        <v>19589</v>
      </c>
      <c r="B19085" s="0" t="s">
        <v>3645</v>
      </c>
    </row>
    <row r="19086" customFormat="false" ht="15" hidden="false" customHeight="false" outlineLevel="0" collapsed="false">
      <c r="A19086" s="0" t="s">
        <v>19590</v>
      </c>
      <c r="B19086" s="0" t="s">
        <v>7907</v>
      </c>
    </row>
    <row r="19087" customFormat="false" ht="15" hidden="false" customHeight="false" outlineLevel="0" collapsed="false">
      <c r="A19087" s="0" t="s">
        <v>19591</v>
      </c>
      <c r="B19087" s="0" t="s">
        <v>3641</v>
      </c>
    </row>
    <row r="19088" customFormat="false" ht="15" hidden="false" customHeight="false" outlineLevel="0" collapsed="false">
      <c r="A19088" s="0" t="s">
        <v>19592</v>
      </c>
      <c r="B19088" s="0" t="s">
        <v>3645</v>
      </c>
    </row>
    <row r="19089" customFormat="false" ht="15" hidden="false" customHeight="false" outlineLevel="0" collapsed="false">
      <c r="A19089" s="0" t="s">
        <v>19593</v>
      </c>
      <c r="B19089" s="0" t="s">
        <v>7907</v>
      </c>
    </row>
    <row r="19090" customFormat="false" ht="15" hidden="false" customHeight="false" outlineLevel="0" collapsed="false">
      <c r="A19090" s="0" t="s">
        <v>19594</v>
      </c>
      <c r="B19090" s="0" t="s">
        <v>7974</v>
      </c>
    </row>
    <row r="19091" customFormat="false" ht="15" hidden="false" customHeight="false" outlineLevel="0" collapsed="false">
      <c r="A19091" s="0" t="s">
        <v>19595</v>
      </c>
      <c r="B19091" s="0" t="s">
        <v>7821</v>
      </c>
    </row>
    <row r="19092" customFormat="false" ht="15" hidden="false" customHeight="false" outlineLevel="0" collapsed="false">
      <c r="A19092" s="0" t="s">
        <v>19596</v>
      </c>
      <c r="B19092" s="0" t="s">
        <v>6404</v>
      </c>
    </row>
    <row r="19093" customFormat="false" ht="15" hidden="false" customHeight="false" outlineLevel="0" collapsed="false">
      <c r="A19093" s="0" t="s">
        <v>19597</v>
      </c>
      <c r="B19093" s="0" t="s">
        <v>896</v>
      </c>
    </row>
    <row r="19094" customFormat="false" ht="15" hidden="false" customHeight="false" outlineLevel="0" collapsed="false">
      <c r="A19094" s="0" t="s">
        <v>19598</v>
      </c>
      <c r="B19094" s="0" t="s">
        <v>3645</v>
      </c>
    </row>
    <row r="19095" customFormat="false" ht="15" hidden="false" customHeight="false" outlineLevel="0" collapsed="false">
      <c r="A19095" s="0" t="s">
        <v>19599</v>
      </c>
      <c r="B19095" s="0" t="s">
        <v>3645</v>
      </c>
    </row>
    <row r="19096" customFormat="false" ht="15" hidden="false" customHeight="false" outlineLevel="0" collapsed="false">
      <c r="A19096" s="0" t="s">
        <v>19600</v>
      </c>
      <c r="B19096" s="0" t="s">
        <v>3527</v>
      </c>
    </row>
    <row r="19097" customFormat="false" ht="15" hidden="false" customHeight="false" outlineLevel="0" collapsed="false">
      <c r="A19097" s="0" t="s">
        <v>19601</v>
      </c>
      <c r="B19097" s="0" t="s">
        <v>3645</v>
      </c>
    </row>
    <row r="19098" customFormat="false" ht="15" hidden="false" customHeight="false" outlineLevel="0" collapsed="false">
      <c r="A19098" s="0" t="s">
        <v>19602</v>
      </c>
      <c r="B19098" s="0" t="s">
        <v>3645</v>
      </c>
    </row>
    <row r="19099" customFormat="false" ht="15" hidden="false" customHeight="false" outlineLevel="0" collapsed="false">
      <c r="A19099" s="0" t="s">
        <v>19603</v>
      </c>
      <c r="B19099" s="0" t="s">
        <v>6719</v>
      </c>
    </row>
    <row r="19100" customFormat="false" ht="15" hidden="false" customHeight="false" outlineLevel="0" collapsed="false">
      <c r="A19100" s="0" t="s">
        <v>19604</v>
      </c>
      <c r="B19100" s="0" t="s">
        <v>3557</v>
      </c>
    </row>
    <row r="19101" customFormat="false" ht="15" hidden="false" customHeight="false" outlineLevel="0" collapsed="false">
      <c r="A19101" s="0" t="s">
        <v>19605</v>
      </c>
      <c r="B19101" s="0" t="s">
        <v>7883</v>
      </c>
    </row>
    <row r="19102" customFormat="false" ht="15" hidden="false" customHeight="false" outlineLevel="0" collapsed="false">
      <c r="A19102" s="0" t="s">
        <v>19606</v>
      </c>
      <c r="B19102" s="0" t="s">
        <v>3645</v>
      </c>
    </row>
    <row r="19103" customFormat="false" ht="15" hidden="false" customHeight="false" outlineLevel="0" collapsed="false">
      <c r="A19103" s="0" t="s">
        <v>19607</v>
      </c>
      <c r="B19103" s="0" t="s">
        <v>6402</v>
      </c>
    </row>
    <row r="19104" customFormat="false" ht="15" hidden="false" customHeight="false" outlineLevel="0" collapsed="false">
      <c r="A19104" s="0" t="s">
        <v>19608</v>
      </c>
      <c r="B19104" s="0" t="s">
        <v>6998</v>
      </c>
    </row>
    <row r="19105" customFormat="false" ht="15" hidden="false" customHeight="false" outlineLevel="0" collapsed="false">
      <c r="A19105" s="0" t="s">
        <v>19609</v>
      </c>
      <c r="B19105" s="0" t="s">
        <v>7907</v>
      </c>
    </row>
    <row r="19106" customFormat="false" ht="15" hidden="false" customHeight="false" outlineLevel="0" collapsed="false">
      <c r="A19106" s="0" t="s">
        <v>19610</v>
      </c>
      <c r="B19106" s="0" t="s">
        <v>3527</v>
      </c>
    </row>
    <row r="19107" customFormat="false" ht="15" hidden="false" customHeight="false" outlineLevel="0" collapsed="false">
      <c r="A19107" s="0" t="s">
        <v>19611</v>
      </c>
      <c r="B19107" s="0" t="s">
        <v>2984</v>
      </c>
    </row>
    <row r="19108" customFormat="false" ht="15" hidden="false" customHeight="false" outlineLevel="0" collapsed="false">
      <c r="A19108" s="0" t="s">
        <v>19612</v>
      </c>
      <c r="B19108" s="0" t="s">
        <v>184</v>
      </c>
    </row>
    <row r="19109" customFormat="false" ht="15" hidden="false" customHeight="false" outlineLevel="0" collapsed="false">
      <c r="A19109" s="0" t="s">
        <v>19613</v>
      </c>
      <c r="B19109" s="0" t="s">
        <v>7974</v>
      </c>
    </row>
    <row r="19110" customFormat="false" ht="15" hidden="false" customHeight="false" outlineLevel="0" collapsed="false">
      <c r="A19110" s="0" t="s">
        <v>19614</v>
      </c>
      <c r="B19110" s="0" t="s">
        <v>3645</v>
      </c>
    </row>
    <row r="19111" customFormat="false" ht="15" hidden="false" customHeight="false" outlineLevel="0" collapsed="false">
      <c r="A19111" s="0" t="s">
        <v>19615</v>
      </c>
      <c r="B19111" s="0" t="s">
        <v>6719</v>
      </c>
    </row>
    <row r="19112" customFormat="false" ht="15" hidden="false" customHeight="false" outlineLevel="0" collapsed="false">
      <c r="A19112" s="0" t="s">
        <v>19616</v>
      </c>
      <c r="B19112" s="0" t="s">
        <v>7907</v>
      </c>
    </row>
    <row r="19113" customFormat="false" ht="15" hidden="false" customHeight="false" outlineLevel="0" collapsed="false">
      <c r="A19113" s="0" t="s">
        <v>19617</v>
      </c>
      <c r="B19113" s="0" t="s">
        <v>3645</v>
      </c>
    </row>
    <row r="19114" customFormat="false" ht="15" hidden="false" customHeight="false" outlineLevel="0" collapsed="false">
      <c r="A19114" s="0" t="s">
        <v>19618</v>
      </c>
      <c r="B19114" s="0" t="s">
        <v>3641</v>
      </c>
    </row>
    <row r="19115" customFormat="false" ht="15" hidden="false" customHeight="false" outlineLevel="0" collapsed="false">
      <c r="A19115" s="0" t="s">
        <v>19619</v>
      </c>
      <c r="B19115" s="0" t="s">
        <v>3645</v>
      </c>
    </row>
    <row r="19116" customFormat="false" ht="15" hidden="false" customHeight="false" outlineLevel="0" collapsed="false">
      <c r="A19116" s="0" t="s">
        <v>19620</v>
      </c>
      <c r="B19116" s="0" t="s">
        <v>3614</v>
      </c>
    </row>
    <row r="19117" customFormat="false" ht="15" hidden="false" customHeight="false" outlineLevel="0" collapsed="false">
      <c r="A19117" s="0" t="s">
        <v>19621</v>
      </c>
      <c r="B19117" s="0" t="s">
        <v>3645</v>
      </c>
    </row>
    <row r="19118" customFormat="false" ht="15" hidden="false" customHeight="false" outlineLevel="0" collapsed="false">
      <c r="A19118" s="0" t="s">
        <v>19622</v>
      </c>
      <c r="B19118" s="0" t="s">
        <v>6998</v>
      </c>
    </row>
    <row r="19119" customFormat="false" ht="15" hidden="false" customHeight="false" outlineLevel="0" collapsed="false">
      <c r="A19119" s="0" t="s">
        <v>19623</v>
      </c>
      <c r="B19119" s="0" t="s">
        <v>6719</v>
      </c>
    </row>
    <row r="19120" customFormat="false" ht="15" hidden="false" customHeight="false" outlineLevel="0" collapsed="false">
      <c r="A19120" s="0" t="s">
        <v>19624</v>
      </c>
      <c r="B19120" s="0" t="s">
        <v>3614</v>
      </c>
    </row>
    <row r="19121" customFormat="false" ht="15" hidden="false" customHeight="false" outlineLevel="0" collapsed="false">
      <c r="A19121" s="0" t="s">
        <v>19625</v>
      </c>
      <c r="B19121" s="0" t="s">
        <v>3614</v>
      </c>
    </row>
    <row r="19122" customFormat="false" ht="15" hidden="false" customHeight="false" outlineLevel="0" collapsed="false">
      <c r="A19122" s="0" t="s">
        <v>19626</v>
      </c>
      <c r="B19122" s="0" t="s">
        <v>6402</v>
      </c>
    </row>
    <row r="19123" customFormat="false" ht="15" hidden="false" customHeight="false" outlineLevel="0" collapsed="false">
      <c r="A19123" s="0" t="s">
        <v>19627</v>
      </c>
      <c r="B19123" s="0" t="s">
        <v>3645</v>
      </c>
    </row>
    <row r="19124" customFormat="false" ht="15" hidden="false" customHeight="false" outlineLevel="0" collapsed="false">
      <c r="A19124" s="0" t="s">
        <v>19628</v>
      </c>
      <c r="B19124" s="0" t="s">
        <v>3645</v>
      </c>
    </row>
    <row r="19125" customFormat="false" ht="15" hidden="false" customHeight="false" outlineLevel="0" collapsed="false">
      <c r="A19125" s="0" t="s">
        <v>19629</v>
      </c>
      <c r="B19125" s="0" t="s">
        <v>3614</v>
      </c>
    </row>
    <row r="19126" customFormat="false" ht="15" hidden="false" customHeight="false" outlineLevel="0" collapsed="false">
      <c r="A19126" s="0" t="s">
        <v>19630</v>
      </c>
      <c r="B19126" s="0" t="s">
        <v>6719</v>
      </c>
    </row>
    <row r="19127" customFormat="false" ht="15" hidden="false" customHeight="false" outlineLevel="0" collapsed="false">
      <c r="A19127" s="0" t="s">
        <v>19631</v>
      </c>
      <c r="B19127" s="0" t="s">
        <v>6719</v>
      </c>
    </row>
    <row r="19128" customFormat="false" ht="15" hidden="false" customHeight="false" outlineLevel="0" collapsed="false">
      <c r="A19128" s="0" t="s">
        <v>19632</v>
      </c>
      <c r="B19128" s="0" t="s">
        <v>7907</v>
      </c>
    </row>
    <row r="19129" customFormat="false" ht="15" hidden="false" customHeight="false" outlineLevel="0" collapsed="false">
      <c r="A19129" s="0" t="s">
        <v>19633</v>
      </c>
      <c r="B19129" s="0" t="s">
        <v>2984</v>
      </c>
    </row>
    <row r="19130" customFormat="false" ht="15" hidden="false" customHeight="false" outlineLevel="0" collapsed="false">
      <c r="A19130" s="0" t="s">
        <v>19634</v>
      </c>
      <c r="B19130" s="0" t="s">
        <v>3557</v>
      </c>
    </row>
    <row r="19131" customFormat="false" ht="15" hidden="false" customHeight="false" outlineLevel="0" collapsed="false">
      <c r="A19131" s="0" t="s">
        <v>19635</v>
      </c>
      <c r="B19131" s="0" t="s">
        <v>3292</v>
      </c>
    </row>
    <row r="19132" customFormat="false" ht="15" hidden="false" customHeight="false" outlineLevel="0" collapsed="false">
      <c r="A19132" s="0" t="s">
        <v>19636</v>
      </c>
      <c r="B19132" s="0" t="s">
        <v>7974</v>
      </c>
    </row>
    <row r="19133" customFormat="false" ht="15" hidden="false" customHeight="false" outlineLevel="0" collapsed="false">
      <c r="A19133" s="0" t="s">
        <v>19637</v>
      </c>
      <c r="B19133" s="0" t="s">
        <v>3277</v>
      </c>
    </row>
    <row r="19134" customFormat="false" ht="15" hidden="false" customHeight="false" outlineLevel="0" collapsed="false">
      <c r="A19134" s="0" t="s">
        <v>19638</v>
      </c>
      <c r="B19134" s="0" t="s">
        <v>6424</v>
      </c>
    </row>
    <row r="19135" customFormat="false" ht="15" hidden="false" customHeight="false" outlineLevel="0" collapsed="false">
      <c r="A19135" s="0" t="s">
        <v>19639</v>
      </c>
      <c r="B19135" s="0" t="s">
        <v>6424</v>
      </c>
    </row>
    <row r="19136" customFormat="false" ht="15" hidden="false" customHeight="false" outlineLevel="0" collapsed="false">
      <c r="A19136" s="0" t="s">
        <v>19640</v>
      </c>
      <c r="B19136" s="0" t="s">
        <v>3488</v>
      </c>
    </row>
    <row r="19137" customFormat="false" ht="15" hidden="false" customHeight="false" outlineLevel="0" collapsed="false">
      <c r="A19137" s="0" t="s">
        <v>19641</v>
      </c>
      <c r="B19137" s="0" t="s">
        <v>7907</v>
      </c>
    </row>
    <row r="19138" customFormat="false" ht="15" hidden="false" customHeight="false" outlineLevel="0" collapsed="false">
      <c r="A19138" s="0" t="s">
        <v>19642</v>
      </c>
      <c r="B19138" s="0" t="s">
        <v>6998</v>
      </c>
    </row>
    <row r="19139" customFormat="false" ht="15" hidden="false" customHeight="false" outlineLevel="0" collapsed="false">
      <c r="A19139" s="0" t="s">
        <v>19643</v>
      </c>
      <c r="B19139" s="0" t="s">
        <v>7573</v>
      </c>
    </row>
    <row r="19140" customFormat="false" ht="15" hidden="false" customHeight="false" outlineLevel="0" collapsed="false">
      <c r="A19140" s="0" t="s">
        <v>19644</v>
      </c>
      <c r="B19140" s="0" t="s">
        <v>6719</v>
      </c>
    </row>
    <row r="19141" customFormat="false" ht="15" hidden="false" customHeight="false" outlineLevel="0" collapsed="false">
      <c r="A19141" s="0" t="s">
        <v>19645</v>
      </c>
      <c r="B19141" s="0" t="s">
        <v>7565</v>
      </c>
    </row>
    <row r="19142" customFormat="false" ht="15" hidden="false" customHeight="false" outlineLevel="0" collapsed="false">
      <c r="A19142" s="0" t="s">
        <v>19646</v>
      </c>
      <c r="B19142" s="0" t="s">
        <v>3527</v>
      </c>
    </row>
    <row r="19143" customFormat="false" ht="15" hidden="false" customHeight="false" outlineLevel="0" collapsed="false">
      <c r="A19143" s="0" t="s">
        <v>19647</v>
      </c>
      <c r="B19143" s="0" t="s">
        <v>6424</v>
      </c>
    </row>
    <row r="19144" customFormat="false" ht="15" hidden="false" customHeight="false" outlineLevel="0" collapsed="false">
      <c r="A19144" s="0" t="s">
        <v>19648</v>
      </c>
      <c r="B19144" s="0" t="s">
        <v>3614</v>
      </c>
    </row>
    <row r="19145" customFormat="false" ht="15" hidden="false" customHeight="false" outlineLevel="0" collapsed="false">
      <c r="A19145" s="0" t="s">
        <v>19649</v>
      </c>
      <c r="B19145" s="0" t="s">
        <v>7907</v>
      </c>
    </row>
    <row r="19146" customFormat="false" ht="15" hidden="false" customHeight="false" outlineLevel="0" collapsed="false">
      <c r="A19146" s="0" t="s">
        <v>19650</v>
      </c>
      <c r="B19146" s="0" t="s">
        <v>7790</v>
      </c>
    </row>
    <row r="19147" customFormat="false" ht="15" hidden="false" customHeight="false" outlineLevel="0" collapsed="false">
      <c r="A19147" s="0" t="s">
        <v>19651</v>
      </c>
      <c r="B19147" s="0" t="s">
        <v>3648</v>
      </c>
    </row>
    <row r="19148" customFormat="false" ht="15" hidden="false" customHeight="false" outlineLevel="0" collapsed="false">
      <c r="A19148" s="0" t="s">
        <v>19652</v>
      </c>
      <c r="B19148" s="0" t="s">
        <v>7907</v>
      </c>
    </row>
    <row r="19149" customFormat="false" ht="15" hidden="false" customHeight="false" outlineLevel="0" collapsed="false">
      <c r="A19149" s="0" t="s">
        <v>19653</v>
      </c>
      <c r="B19149" s="0" t="s">
        <v>3645</v>
      </c>
    </row>
    <row r="19150" customFormat="false" ht="15" hidden="false" customHeight="false" outlineLevel="0" collapsed="false">
      <c r="A19150" s="0" t="s">
        <v>19654</v>
      </c>
      <c r="B19150" s="0" t="s">
        <v>7304</v>
      </c>
    </row>
    <row r="19151" customFormat="false" ht="15" hidden="false" customHeight="false" outlineLevel="0" collapsed="false">
      <c r="A19151" s="0" t="s">
        <v>19655</v>
      </c>
      <c r="B19151" s="0" t="s">
        <v>6404</v>
      </c>
    </row>
    <row r="19152" customFormat="false" ht="15" hidden="false" customHeight="false" outlineLevel="0" collapsed="false">
      <c r="A19152" s="0" t="s">
        <v>19656</v>
      </c>
      <c r="B19152" s="0" t="s">
        <v>3645</v>
      </c>
    </row>
    <row r="19153" customFormat="false" ht="15" hidden="false" customHeight="false" outlineLevel="0" collapsed="false">
      <c r="A19153" s="0" t="s">
        <v>19657</v>
      </c>
      <c r="B19153" s="0" t="s">
        <v>7790</v>
      </c>
    </row>
    <row r="19154" customFormat="false" ht="15" hidden="false" customHeight="false" outlineLevel="0" collapsed="false">
      <c r="A19154" s="0" t="s">
        <v>19658</v>
      </c>
      <c r="B19154" s="0" t="s">
        <v>3557</v>
      </c>
    </row>
    <row r="19155" customFormat="false" ht="15" hidden="false" customHeight="false" outlineLevel="0" collapsed="false">
      <c r="A19155" s="0" t="s">
        <v>19659</v>
      </c>
      <c r="B19155" s="0" t="s">
        <v>3645</v>
      </c>
    </row>
    <row r="19156" customFormat="false" ht="15" hidden="false" customHeight="false" outlineLevel="0" collapsed="false">
      <c r="A19156" s="0" t="s">
        <v>19660</v>
      </c>
      <c r="B19156" s="0" t="s">
        <v>3645</v>
      </c>
    </row>
    <row r="19157" customFormat="false" ht="15" hidden="false" customHeight="false" outlineLevel="0" collapsed="false">
      <c r="A19157" s="0" t="s">
        <v>19661</v>
      </c>
      <c r="B19157" s="0" t="s">
        <v>6424</v>
      </c>
    </row>
    <row r="19158" customFormat="false" ht="15" hidden="false" customHeight="false" outlineLevel="0" collapsed="false">
      <c r="A19158" s="0" t="s">
        <v>19662</v>
      </c>
      <c r="B19158" s="0" t="s">
        <v>6719</v>
      </c>
    </row>
    <row r="19159" customFormat="false" ht="15" hidden="false" customHeight="false" outlineLevel="0" collapsed="false">
      <c r="A19159" s="0" t="s">
        <v>19663</v>
      </c>
      <c r="B19159" s="0" t="s">
        <v>3527</v>
      </c>
    </row>
    <row r="19160" customFormat="false" ht="15" hidden="false" customHeight="false" outlineLevel="0" collapsed="false">
      <c r="A19160" s="0" t="s">
        <v>19664</v>
      </c>
      <c r="B19160" s="0" t="s">
        <v>3614</v>
      </c>
    </row>
    <row r="19161" customFormat="false" ht="15" hidden="false" customHeight="false" outlineLevel="0" collapsed="false">
      <c r="A19161" s="0" t="s">
        <v>19665</v>
      </c>
      <c r="B19161" s="0" t="s">
        <v>3527</v>
      </c>
    </row>
    <row r="19162" customFormat="false" ht="15" hidden="false" customHeight="false" outlineLevel="0" collapsed="false">
      <c r="A19162" s="0" t="s">
        <v>19666</v>
      </c>
      <c r="B19162" s="0" t="s">
        <v>3645</v>
      </c>
    </row>
    <row r="19163" customFormat="false" ht="15" hidden="false" customHeight="false" outlineLevel="0" collapsed="false">
      <c r="A19163" s="0" t="s">
        <v>19667</v>
      </c>
      <c r="B19163" s="0" t="s">
        <v>3562</v>
      </c>
    </row>
    <row r="19164" customFormat="false" ht="15" hidden="false" customHeight="false" outlineLevel="0" collapsed="false">
      <c r="A19164" s="0" t="s">
        <v>19668</v>
      </c>
      <c r="B19164" s="0" t="s">
        <v>2984</v>
      </c>
    </row>
    <row r="19165" customFormat="false" ht="15" hidden="false" customHeight="false" outlineLevel="0" collapsed="false">
      <c r="A19165" s="0" t="s">
        <v>19669</v>
      </c>
      <c r="B19165" s="0" t="s">
        <v>3527</v>
      </c>
    </row>
    <row r="19166" customFormat="false" ht="15" hidden="false" customHeight="false" outlineLevel="0" collapsed="false">
      <c r="A19166" s="0" t="s">
        <v>19670</v>
      </c>
      <c r="B19166" s="0" t="s">
        <v>3645</v>
      </c>
    </row>
    <row r="19167" customFormat="false" ht="15" hidden="false" customHeight="false" outlineLevel="0" collapsed="false">
      <c r="A19167" s="0" t="s">
        <v>19671</v>
      </c>
      <c r="B19167" s="0" t="s">
        <v>7304</v>
      </c>
    </row>
    <row r="19168" customFormat="false" ht="15" hidden="false" customHeight="false" outlineLevel="0" collapsed="false">
      <c r="A19168" s="0" t="s">
        <v>19672</v>
      </c>
      <c r="B19168" s="0" t="s">
        <v>6998</v>
      </c>
    </row>
    <row r="19169" customFormat="false" ht="15" hidden="false" customHeight="false" outlineLevel="0" collapsed="false">
      <c r="A19169" s="0" t="s">
        <v>19673</v>
      </c>
      <c r="B19169" s="0" t="s">
        <v>6404</v>
      </c>
    </row>
    <row r="19170" customFormat="false" ht="15" hidden="false" customHeight="false" outlineLevel="0" collapsed="false">
      <c r="A19170" s="0" t="s">
        <v>19674</v>
      </c>
      <c r="B19170" s="0" t="s">
        <v>3488</v>
      </c>
    </row>
    <row r="19171" customFormat="false" ht="15" hidden="false" customHeight="false" outlineLevel="0" collapsed="false">
      <c r="A19171" s="0" t="s">
        <v>19675</v>
      </c>
      <c r="B19171" s="0" t="s">
        <v>894</v>
      </c>
    </row>
    <row r="19172" customFormat="false" ht="15" hidden="false" customHeight="false" outlineLevel="0" collapsed="false">
      <c r="A19172" s="0" t="s">
        <v>19676</v>
      </c>
      <c r="B19172" s="0" t="s">
        <v>3645</v>
      </c>
    </row>
    <row r="19173" customFormat="false" ht="15" hidden="false" customHeight="false" outlineLevel="0" collapsed="false">
      <c r="A19173" s="0" t="s">
        <v>19677</v>
      </c>
      <c r="B19173" s="0" t="s">
        <v>7790</v>
      </c>
    </row>
    <row r="19174" customFormat="false" ht="15" hidden="false" customHeight="false" outlineLevel="0" collapsed="false">
      <c r="A19174" s="0" t="s">
        <v>19678</v>
      </c>
      <c r="B19174" s="0" t="s">
        <v>8742</v>
      </c>
    </row>
    <row r="19175" customFormat="false" ht="15" hidden="false" customHeight="false" outlineLevel="0" collapsed="false">
      <c r="A19175" s="0" t="s">
        <v>19679</v>
      </c>
      <c r="B19175" s="0" t="s">
        <v>6719</v>
      </c>
    </row>
    <row r="19176" customFormat="false" ht="15" hidden="false" customHeight="false" outlineLevel="0" collapsed="false">
      <c r="A19176" s="0" t="s">
        <v>19680</v>
      </c>
      <c r="B19176" s="0" t="s">
        <v>3292</v>
      </c>
    </row>
    <row r="19177" customFormat="false" ht="15" hidden="false" customHeight="false" outlineLevel="0" collapsed="false">
      <c r="A19177" s="0" t="s">
        <v>19681</v>
      </c>
      <c r="B19177" s="0" t="s">
        <v>3488</v>
      </c>
    </row>
    <row r="19178" customFormat="false" ht="15" hidden="false" customHeight="false" outlineLevel="0" collapsed="false">
      <c r="A19178" s="0" t="s">
        <v>19682</v>
      </c>
      <c r="B19178" s="0" t="s">
        <v>6424</v>
      </c>
    </row>
    <row r="19179" customFormat="false" ht="15" hidden="false" customHeight="false" outlineLevel="0" collapsed="false">
      <c r="A19179" s="0" t="s">
        <v>19683</v>
      </c>
      <c r="B19179" s="0" t="s">
        <v>3645</v>
      </c>
    </row>
    <row r="19180" customFormat="false" ht="15" hidden="false" customHeight="false" outlineLevel="0" collapsed="false">
      <c r="A19180" s="0" t="s">
        <v>19684</v>
      </c>
      <c r="B19180" s="0" t="s">
        <v>7790</v>
      </c>
    </row>
    <row r="19181" customFormat="false" ht="15" hidden="false" customHeight="false" outlineLevel="0" collapsed="false">
      <c r="A19181" s="0" t="s">
        <v>19685</v>
      </c>
      <c r="B19181" s="0" t="s">
        <v>3557</v>
      </c>
    </row>
    <row r="19182" customFormat="false" ht="15" hidden="false" customHeight="false" outlineLevel="0" collapsed="false">
      <c r="A19182" s="0" t="s">
        <v>19686</v>
      </c>
      <c r="B19182" s="0" t="s">
        <v>3645</v>
      </c>
    </row>
    <row r="19183" customFormat="false" ht="15" hidden="false" customHeight="false" outlineLevel="0" collapsed="false">
      <c r="A19183" s="0" t="s">
        <v>19687</v>
      </c>
      <c r="B19183" s="0" t="s">
        <v>3641</v>
      </c>
    </row>
    <row r="19184" customFormat="false" ht="15" hidden="false" customHeight="false" outlineLevel="0" collapsed="false">
      <c r="A19184" s="0" t="s">
        <v>19688</v>
      </c>
      <c r="B19184" s="0" t="s">
        <v>3614</v>
      </c>
    </row>
    <row r="19185" customFormat="false" ht="15" hidden="false" customHeight="false" outlineLevel="0" collapsed="false">
      <c r="A19185" s="0" t="s">
        <v>19689</v>
      </c>
      <c r="B19185" s="0" t="s">
        <v>6424</v>
      </c>
    </row>
    <row r="19186" customFormat="false" ht="15" hidden="false" customHeight="false" outlineLevel="0" collapsed="false">
      <c r="A19186" s="0" t="s">
        <v>19690</v>
      </c>
      <c r="B19186" s="0" t="s">
        <v>7790</v>
      </c>
    </row>
    <row r="19187" customFormat="false" ht="15" hidden="false" customHeight="false" outlineLevel="0" collapsed="false">
      <c r="A19187" s="0" t="s">
        <v>19691</v>
      </c>
      <c r="B19187" s="0" t="s">
        <v>7974</v>
      </c>
    </row>
    <row r="19188" customFormat="false" ht="15" hidden="false" customHeight="false" outlineLevel="0" collapsed="false">
      <c r="A19188" s="0" t="s">
        <v>19692</v>
      </c>
      <c r="B19188" s="0" t="s">
        <v>3645</v>
      </c>
    </row>
    <row r="19189" customFormat="false" ht="15" hidden="false" customHeight="false" outlineLevel="0" collapsed="false">
      <c r="A19189" s="0" t="s">
        <v>19693</v>
      </c>
      <c r="B19189" s="0" t="s">
        <v>6998</v>
      </c>
    </row>
    <row r="19190" customFormat="false" ht="15" hidden="false" customHeight="false" outlineLevel="0" collapsed="false">
      <c r="A19190" s="0" t="s">
        <v>19694</v>
      </c>
      <c r="B19190" s="0" t="s">
        <v>894</v>
      </c>
    </row>
    <row r="19191" customFormat="false" ht="15" hidden="false" customHeight="false" outlineLevel="0" collapsed="false">
      <c r="A19191" s="0" t="s">
        <v>19695</v>
      </c>
      <c r="B19191" s="0" t="s">
        <v>896</v>
      </c>
    </row>
    <row r="19192" customFormat="false" ht="15" hidden="false" customHeight="false" outlineLevel="0" collapsed="false">
      <c r="A19192" s="0" t="s">
        <v>19696</v>
      </c>
      <c r="B19192" s="0" t="s">
        <v>6424</v>
      </c>
    </row>
    <row r="19193" customFormat="false" ht="15" hidden="false" customHeight="false" outlineLevel="0" collapsed="false">
      <c r="A19193" s="0" t="s">
        <v>19697</v>
      </c>
      <c r="B19193" s="0" t="s">
        <v>3645</v>
      </c>
    </row>
    <row r="19194" customFormat="false" ht="15" hidden="false" customHeight="false" outlineLevel="0" collapsed="false">
      <c r="A19194" s="0" t="s">
        <v>19698</v>
      </c>
      <c r="B19194" s="0" t="s">
        <v>3614</v>
      </c>
    </row>
    <row r="19195" customFormat="false" ht="15" hidden="false" customHeight="false" outlineLevel="0" collapsed="false">
      <c r="A19195" s="0" t="s">
        <v>19699</v>
      </c>
      <c r="B19195" s="0" t="s">
        <v>8941</v>
      </c>
    </row>
    <row r="19196" customFormat="false" ht="15" hidden="false" customHeight="false" outlineLevel="0" collapsed="false">
      <c r="A19196" s="0" t="s">
        <v>19700</v>
      </c>
      <c r="B19196" s="0" t="s">
        <v>7883</v>
      </c>
    </row>
    <row r="19197" customFormat="false" ht="15" hidden="false" customHeight="false" outlineLevel="0" collapsed="false">
      <c r="A19197" s="0" t="s">
        <v>19701</v>
      </c>
      <c r="B19197" s="0" t="s">
        <v>3645</v>
      </c>
    </row>
    <row r="19198" customFormat="false" ht="15" hidden="false" customHeight="false" outlineLevel="0" collapsed="false">
      <c r="A19198" s="0" t="s">
        <v>19702</v>
      </c>
      <c r="B19198" s="0" t="s">
        <v>3645</v>
      </c>
    </row>
    <row r="19199" customFormat="false" ht="15" hidden="false" customHeight="false" outlineLevel="0" collapsed="false">
      <c r="A19199" s="0" t="s">
        <v>19703</v>
      </c>
      <c r="B19199" s="0" t="s">
        <v>7573</v>
      </c>
    </row>
    <row r="19200" customFormat="false" ht="15" hidden="false" customHeight="false" outlineLevel="0" collapsed="false">
      <c r="A19200" s="0" t="s">
        <v>19704</v>
      </c>
      <c r="B19200" s="0" t="s">
        <v>6424</v>
      </c>
    </row>
    <row r="19201" customFormat="false" ht="15" hidden="false" customHeight="false" outlineLevel="0" collapsed="false">
      <c r="A19201" s="0" t="s">
        <v>19705</v>
      </c>
      <c r="B19201" s="0" t="s">
        <v>3488</v>
      </c>
    </row>
    <row r="19202" customFormat="false" ht="15" hidden="false" customHeight="false" outlineLevel="0" collapsed="false">
      <c r="A19202" s="0" t="s">
        <v>19706</v>
      </c>
      <c r="B19202" s="0" t="s">
        <v>3527</v>
      </c>
    </row>
    <row r="19203" customFormat="false" ht="15" hidden="false" customHeight="false" outlineLevel="0" collapsed="false">
      <c r="A19203" s="0" t="s">
        <v>19707</v>
      </c>
      <c r="B19203" s="0" t="s">
        <v>3645</v>
      </c>
    </row>
    <row r="19204" customFormat="false" ht="15" hidden="false" customHeight="false" outlineLevel="0" collapsed="false">
      <c r="A19204" s="0" t="s">
        <v>19708</v>
      </c>
      <c r="B19204" s="0" t="s">
        <v>7907</v>
      </c>
    </row>
    <row r="19205" customFormat="false" ht="15" hidden="false" customHeight="false" outlineLevel="0" collapsed="false">
      <c r="A19205" s="0" t="s">
        <v>19709</v>
      </c>
      <c r="B19205" s="0" t="s">
        <v>3645</v>
      </c>
    </row>
    <row r="19206" customFormat="false" ht="15" hidden="false" customHeight="false" outlineLevel="0" collapsed="false">
      <c r="A19206" s="0" t="s">
        <v>19710</v>
      </c>
      <c r="B19206" s="0" t="s">
        <v>3645</v>
      </c>
    </row>
    <row r="19207" customFormat="false" ht="15" hidden="false" customHeight="false" outlineLevel="0" collapsed="false">
      <c r="A19207" s="0" t="s">
        <v>19711</v>
      </c>
      <c r="B19207" s="0" t="s">
        <v>6424</v>
      </c>
    </row>
    <row r="19208" customFormat="false" ht="15" hidden="false" customHeight="false" outlineLevel="0" collapsed="false">
      <c r="A19208" s="0" t="s">
        <v>19712</v>
      </c>
      <c r="B19208" s="0" t="s">
        <v>3527</v>
      </c>
    </row>
    <row r="19209" customFormat="false" ht="15" hidden="false" customHeight="false" outlineLevel="0" collapsed="false">
      <c r="A19209" s="0" t="s">
        <v>19713</v>
      </c>
      <c r="B19209" s="0" t="s">
        <v>7883</v>
      </c>
    </row>
    <row r="19210" customFormat="false" ht="15" hidden="false" customHeight="false" outlineLevel="0" collapsed="false">
      <c r="A19210" s="0" t="s">
        <v>19714</v>
      </c>
      <c r="B19210" s="0" t="s">
        <v>6998</v>
      </c>
    </row>
    <row r="19211" customFormat="false" ht="15" hidden="false" customHeight="false" outlineLevel="0" collapsed="false">
      <c r="A19211" s="0" t="s">
        <v>19715</v>
      </c>
      <c r="B19211" s="0" t="s">
        <v>6719</v>
      </c>
    </row>
    <row r="19212" customFormat="false" ht="15" hidden="false" customHeight="false" outlineLevel="0" collapsed="false">
      <c r="A19212" s="0" t="s">
        <v>19716</v>
      </c>
      <c r="B19212" s="0" t="s">
        <v>184</v>
      </c>
    </row>
    <row r="19213" customFormat="false" ht="15" hidden="false" customHeight="false" outlineLevel="0" collapsed="false">
      <c r="A19213" s="0" t="s">
        <v>19717</v>
      </c>
      <c r="B19213" s="0" t="s">
        <v>3614</v>
      </c>
    </row>
    <row r="19214" customFormat="false" ht="15" hidden="false" customHeight="false" outlineLevel="0" collapsed="false">
      <c r="A19214" s="0" t="s">
        <v>19718</v>
      </c>
      <c r="B19214" s="0" t="s">
        <v>3614</v>
      </c>
    </row>
    <row r="19215" customFormat="false" ht="15" hidden="false" customHeight="false" outlineLevel="0" collapsed="false">
      <c r="A19215" s="0" t="s">
        <v>19719</v>
      </c>
      <c r="B19215" s="0" t="s">
        <v>3614</v>
      </c>
    </row>
    <row r="19216" customFormat="false" ht="15" hidden="false" customHeight="false" outlineLevel="0" collapsed="false">
      <c r="A19216" s="0" t="s">
        <v>19720</v>
      </c>
      <c r="B19216" s="0" t="s">
        <v>3590</v>
      </c>
    </row>
    <row r="19217" customFormat="false" ht="15" hidden="false" customHeight="false" outlineLevel="0" collapsed="false">
      <c r="A19217" s="0" t="s">
        <v>19721</v>
      </c>
      <c r="B19217" s="0" t="s">
        <v>3645</v>
      </c>
    </row>
    <row r="19218" customFormat="false" ht="15" hidden="false" customHeight="false" outlineLevel="0" collapsed="false">
      <c r="A19218" s="0" t="s">
        <v>19722</v>
      </c>
      <c r="B19218" s="0" t="s">
        <v>7974</v>
      </c>
    </row>
    <row r="19219" customFormat="false" ht="15" hidden="false" customHeight="false" outlineLevel="0" collapsed="false">
      <c r="A19219" s="0" t="s">
        <v>479</v>
      </c>
      <c r="B19219" s="0" t="s">
        <v>184</v>
      </c>
    </row>
    <row r="19220" customFormat="false" ht="15" hidden="false" customHeight="false" outlineLevel="0" collapsed="false">
      <c r="A19220" s="0" t="s">
        <v>19723</v>
      </c>
      <c r="B19220" s="0" t="s">
        <v>6424</v>
      </c>
    </row>
    <row r="19221" customFormat="false" ht="15" hidden="false" customHeight="false" outlineLevel="0" collapsed="false">
      <c r="A19221" s="0" t="s">
        <v>19724</v>
      </c>
      <c r="B19221" s="0" t="s">
        <v>3557</v>
      </c>
    </row>
    <row r="19222" customFormat="false" ht="15" hidden="false" customHeight="false" outlineLevel="0" collapsed="false">
      <c r="A19222" s="0" t="s">
        <v>19725</v>
      </c>
      <c r="B19222" s="0" t="s">
        <v>3527</v>
      </c>
    </row>
    <row r="19223" customFormat="false" ht="15" hidden="false" customHeight="false" outlineLevel="0" collapsed="false">
      <c r="A19223" s="0" t="s">
        <v>19726</v>
      </c>
      <c r="B19223" s="0" t="s">
        <v>3557</v>
      </c>
    </row>
    <row r="19224" customFormat="false" ht="15" hidden="false" customHeight="false" outlineLevel="0" collapsed="false">
      <c r="A19224" s="0" t="s">
        <v>19727</v>
      </c>
      <c r="B19224" s="0" t="s">
        <v>3645</v>
      </c>
    </row>
    <row r="19225" customFormat="false" ht="15" hidden="false" customHeight="false" outlineLevel="0" collapsed="false">
      <c r="A19225" s="0" t="s">
        <v>19728</v>
      </c>
      <c r="B19225" s="0" t="s">
        <v>3645</v>
      </c>
    </row>
    <row r="19226" customFormat="false" ht="15" hidden="false" customHeight="false" outlineLevel="0" collapsed="false">
      <c r="A19226" s="0" t="s">
        <v>19729</v>
      </c>
      <c r="B19226" s="0" t="s">
        <v>6719</v>
      </c>
    </row>
    <row r="19227" customFormat="false" ht="15" hidden="false" customHeight="false" outlineLevel="0" collapsed="false">
      <c r="A19227" s="0" t="s">
        <v>19730</v>
      </c>
      <c r="B19227" s="0" t="s">
        <v>3645</v>
      </c>
    </row>
    <row r="19228" customFormat="false" ht="15" hidden="false" customHeight="false" outlineLevel="0" collapsed="false">
      <c r="A19228" s="0" t="s">
        <v>19731</v>
      </c>
      <c r="B19228" s="0" t="s">
        <v>2984</v>
      </c>
    </row>
    <row r="19229" customFormat="false" ht="15" hidden="false" customHeight="false" outlineLevel="0" collapsed="false">
      <c r="A19229" s="0" t="s">
        <v>19732</v>
      </c>
      <c r="B19229" s="0" t="s">
        <v>3614</v>
      </c>
    </row>
    <row r="19230" customFormat="false" ht="15" hidden="false" customHeight="false" outlineLevel="0" collapsed="false">
      <c r="A19230" s="0" t="s">
        <v>19733</v>
      </c>
      <c r="B19230" s="0" t="s">
        <v>6719</v>
      </c>
    </row>
    <row r="19231" customFormat="false" ht="15" hidden="false" customHeight="false" outlineLevel="0" collapsed="false">
      <c r="A19231" s="0" t="s">
        <v>19734</v>
      </c>
      <c r="B19231" s="0" t="s">
        <v>3645</v>
      </c>
    </row>
    <row r="19232" customFormat="false" ht="15" hidden="false" customHeight="false" outlineLevel="0" collapsed="false">
      <c r="A19232" s="0" t="s">
        <v>19735</v>
      </c>
      <c r="B19232" s="0" t="s">
        <v>3527</v>
      </c>
    </row>
    <row r="19233" customFormat="false" ht="15" hidden="false" customHeight="false" outlineLevel="0" collapsed="false">
      <c r="A19233" s="0" t="s">
        <v>19736</v>
      </c>
      <c r="B19233" s="0" t="s">
        <v>9931</v>
      </c>
    </row>
    <row r="19234" customFormat="false" ht="15" hidden="false" customHeight="false" outlineLevel="0" collapsed="false">
      <c r="A19234" s="0" t="s">
        <v>19737</v>
      </c>
      <c r="B19234" s="0" t="s">
        <v>3645</v>
      </c>
    </row>
    <row r="19235" customFormat="false" ht="15" hidden="false" customHeight="false" outlineLevel="0" collapsed="false">
      <c r="A19235" s="0" t="s">
        <v>19738</v>
      </c>
      <c r="B19235" s="0" t="s">
        <v>7907</v>
      </c>
    </row>
    <row r="19236" customFormat="false" ht="15" hidden="false" customHeight="false" outlineLevel="0" collapsed="false">
      <c r="A19236" s="0" t="s">
        <v>19739</v>
      </c>
      <c r="B19236" s="0" t="s">
        <v>7907</v>
      </c>
    </row>
    <row r="19237" customFormat="false" ht="15" hidden="false" customHeight="false" outlineLevel="0" collapsed="false">
      <c r="A19237" s="0" t="s">
        <v>19740</v>
      </c>
      <c r="B19237" s="0" t="s">
        <v>3645</v>
      </c>
    </row>
    <row r="19238" customFormat="false" ht="15" hidden="false" customHeight="false" outlineLevel="0" collapsed="false">
      <c r="A19238" s="0" t="s">
        <v>19741</v>
      </c>
      <c r="B19238" s="0" t="s">
        <v>3277</v>
      </c>
    </row>
    <row r="19239" customFormat="false" ht="15" hidden="false" customHeight="false" outlineLevel="0" collapsed="false">
      <c r="A19239" s="0" t="s">
        <v>19742</v>
      </c>
      <c r="B19239" s="0" t="s">
        <v>6719</v>
      </c>
    </row>
    <row r="19240" customFormat="false" ht="15" hidden="false" customHeight="false" outlineLevel="0" collapsed="false">
      <c r="A19240" s="0" t="s">
        <v>19743</v>
      </c>
      <c r="B19240" s="0" t="s">
        <v>7907</v>
      </c>
    </row>
    <row r="19241" customFormat="false" ht="15" hidden="false" customHeight="false" outlineLevel="0" collapsed="false">
      <c r="A19241" s="0" t="s">
        <v>19744</v>
      </c>
      <c r="B19241" s="0" t="s">
        <v>3614</v>
      </c>
    </row>
    <row r="19242" customFormat="false" ht="15" hidden="false" customHeight="false" outlineLevel="0" collapsed="false">
      <c r="A19242" s="0" t="s">
        <v>19745</v>
      </c>
      <c r="B19242" s="0" t="s">
        <v>6424</v>
      </c>
    </row>
    <row r="19243" customFormat="false" ht="15" hidden="false" customHeight="false" outlineLevel="0" collapsed="false">
      <c r="A19243" s="0" t="s">
        <v>19746</v>
      </c>
      <c r="B19243" s="0" t="s">
        <v>3641</v>
      </c>
    </row>
    <row r="19244" customFormat="false" ht="15" hidden="false" customHeight="false" outlineLevel="0" collapsed="false">
      <c r="A19244" s="0" t="s">
        <v>19747</v>
      </c>
      <c r="B19244" s="0" t="s">
        <v>3527</v>
      </c>
    </row>
    <row r="19245" customFormat="false" ht="15" hidden="false" customHeight="false" outlineLevel="0" collapsed="false">
      <c r="A19245" s="0" t="s">
        <v>19748</v>
      </c>
      <c r="B19245" s="0" t="s">
        <v>3645</v>
      </c>
    </row>
    <row r="19246" customFormat="false" ht="15" hidden="false" customHeight="false" outlineLevel="0" collapsed="false">
      <c r="A19246" s="0" t="s">
        <v>19749</v>
      </c>
      <c r="B19246" s="0" t="s">
        <v>3645</v>
      </c>
    </row>
    <row r="19247" customFormat="false" ht="15" hidden="false" customHeight="false" outlineLevel="0" collapsed="false">
      <c r="A19247" s="0" t="s">
        <v>19750</v>
      </c>
      <c r="B19247" s="0" t="s">
        <v>3645</v>
      </c>
    </row>
    <row r="19248" customFormat="false" ht="15" hidden="false" customHeight="false" outlineLevel="0" collapsed="false">
      <c r="A19248" s="0" t="s">
        <v>19751</v>
      </c>
      <c r="B19248" s="0" t="s">
        <v>7907</v>
      </c>
    </row>
    <row r="19249" customFormat="false" ht="15" hidden="false" customHeight="false" outlineLevel="0" collapsed="false">
      <c r="A19249" s="0" t="s">
        <v>19752</v>
      </c>
      <c r="B19249" s="0" t="s">
        <v>2984</v>
      </c>
    </row>
    <row r="19250" customFormat="false" ht="15" hidden="false" customHeight="false" outlineLevel="0" collapsed="false">
      <c r="A19250" s="0" t="s">
        <v>19753</v>
      </c>
      <c r="B19250" s="0" t="s">
        <v>3486</v>
      </c>
    </row>
    <row r="19251" customFormat="false" ht="15" hidden="false" customHeight="false" outlineLevel="0" collapsed="false">
      <c r="A19251" s="0" t="s">
        <v>19754</v>
      </c>
      <c r="B19251" s="0" t="s">
        <v>6424</v>
      </c>
    </row>
    <row r="19252" customFormat="false" ht="15" hidden="false" customHeight="false" outlineLevel="0" collapsed="false">
      <c r="A19252" s="0" t="s">
        <v>19755</v>
      </c>
      <c r="B19252" s="0" t="s">
        <v>3645</v>
      </c>
    </row>
    <row r="19253" customFormat="false" ht="15" hidden="false" customHeight="false" outlineLevel="0" collapsed="false">
      <c r="A19253" s="0" t="s">
        <v>19756</v>
      </c>
      <c r="B19253" s="0" t="s">
        <v>7802</v>
      </c>
    </row>
    <row r="19254" customFormat="false" ht="15" hidden="false" customHeight="false" outlineLevel="0" collapsed="false">
      <c r="A19254" s="0" t="s">
        <v>19757</v>
      </c>
      <c r="B19254" s="0" t="s">
        <v>3486</v>
      </c>
    </row>
    <row r="19255" customFormat="false" ht="15" hidden="false" customHeight="false" outlineLevel="0" collapsed="false">
      <c r="A19255" s="0" t="s">
        <v>19758</v>
      </c>
      <c r="B19255" s="0" t="s">
        <v>3645</v>
      </c>
    </row>
    <row r="19256" customFormat="false" ht="15" hidden="false" customHeight="false" outlineLevel="0" collapsed="false">
      <c r="A19256" s="0" t="s">
        <v>19759</v>
      </c>
      <c r="B19256" s="0" t="s">
        <v>3645</v>
      </c>
    </row>
    <row r="19257" customFormat="false" ht="15" hidden="false" customHeight="false" outlineLevel="0" collapsed="false">
      <c r="A19257" s="0" t="s">
        <v>19760</v>
      </c>
      <c r="B19257" s="0" t="s">
        <v>6404</v>
      </c>
    </row>
    <row r="19258" customFormat="false" ht="15" hidden="false" customHeight="false" outlineLevel="0" collapsed="false">
      <c r="A19258" s="0" t="s">
        <v>19761</v>
      </c>
      <c r="B19258" s="0" t="s">
        <v>3645</v>
      </c>
    </row>
    <row r="19259" customFormat="false" ht="15" hidden="false" customHeight="false" outlineLevel="0" collapsed="false">
      <c r="A19259" s="0" t="s">
        <v>19762</v>
      </c>
      <c r="B19259" s="0" t="s">
        <v>3614</v>
      </c>
    </row>
    <row r="19260" customFormat="false" ht="15" hidden="false" customHeight="false" outlineLevel="0" collapsed="false">
      <c r="A19260" s="0" t="s">
        <v>19763</v>
      </c>
      <c r="B19260" s="0" t="s">
        <v>184</v>
      </c>
    </row>
    <row r="19261" customFormat="false" ht="15" hidden="false" customHeight="false" outlineLevel="0" collapsed="false">
      <c r="A19261" s="0" t="s">
        <v>19764</v>
      </c>
      <c r="B19261" s="0" t="s">
        <v>6404</v>
      </c>
    </row>
    <row r="19262" customFormat="false" ht="15" hidden="false" customHeight="false" outlineLevel="0" collapsed="false">
      <c r="A19262" s="0" t="s">
        <v>19765</v>
      </c>
      <c r="B19262" s="0" t="s">
        <v>6424</v>
      </c>
    </row>
    <row r="19263" customFormat="false" ht="15" hidden="false" customHeight="false" outlineLevel="0" collapsed="false">
      <c r="A19263" s="0" t="s">
        <v>19766</v>
      </c>
      <c r="B19263" s="0" t="s">
        <v>6404</v>
      </c>
    </row>
    <row r="19264" customFormat="false" ht="15" hidden="false" customHeight="false" outlineLevel="0" collapsed="false">
      <c r="A19264" s="0" t="s">
        <v>19767</v>
      </c>
      <c r="B19264" s="0" t="s">
        <v>7802</v>
      </c>
    </row>
    <row r="19265" customFormat="false" ht="15" hidden="false" customHeight="false" outlineLevel="0" collapsed="false">
      <c r="A19265" s="0" t="s">
        <v>19768</v>
      </c>
      <c r="B19265" s="0" t="s">
        <v>3645</v>
      </c>
    </row>
    <row r="19266" customFormat="false" ht="15" hidden="false" customHeight="false" outlineLevel="0" collapsed="false">
      <c r="A19266" s="0" t="s">
        <v>19769</v>
      </c>
      <c r="B19266" s="0" t="s">
        <v>7790</v>
      </c>
    </row>
    <row r="19267" customFormat="false" ht="15" hidden="false" customHeight="false" outlineLevel="0" collapsed="false">
      <c r="A19267" s="0" t="s">
        <v>19770</v>
      </c>
      <c r="B19267" s="0" t="s">
        <v>3645</v>
      </c>
    </row>
    <row r="19268" customFormat="false" ht="15" hidden="false" customHeight="false" outlineLevel="0" collapsed="false">
      <c r="A19268" s="0" t="s">
        <v>19771</v>
      </c>
      <c r="B19268" s="0" t="s">
        <v>7573</v>
      </c>
    </row>
    <row r="19269" customFormat="false" ht="15" hidden="false" customHeight="false" outlineLevel="0" collapsed="false">
      <c r="A19269" s="0" t="s">
        <v>19772</v>
      </c>
      <c r="B19269" s="0" t="s">
        <v>6424</v>
      </c>
    </row>
    <row r="19270" customFormat="false" ht="15" hidden="false" customHeight="false" outlineLevel="0" collapsed="false">
      <c r="A19270" s="0" t="s">
        <v>19773</v>
      </c>
      <c r="B19270" s="0" t="s">
        <v>7907</v>
      </c>
    </row>
    <row r="19271" customFormat="false" ht="15" hidden="false" customHeight="false" outlineLevel="0" collapsed="false">
      <c r="A19271" s="0" t="s">
        <v>19774</v>
      </c>
      <c r="B19271" s="0" t="s">
        <v>3648</v>
      </c>
    </row>
    <row r="19272" customFormat="false" ht="15" hidden="false" customHeight="false" outlineLevel="0" collapsed="false">
      <c r="A19272" s="0" t="s">
        <v>19775</v>
      </c>
      <c r="B19272" s="0" t="s">
        <v>894</v>
      </c>
    </row>
    <row r="19273" customFormat="false" ht="15" hidden="false" customHeight="false" outlineLevel="0" collapsed="false">
      <c r="A19273" s="0" t="s">
        <v>19776</v>
      </c>
      <c r="B19273" s="0" t="s">
        <v>7802</v>
      </c>
    </row>
    <row r="19274" customFormat="false" ht="15" hidden="false" customHeight="false" outlineLevel="0" collapsed="false">
      <c r="A19274" s="0" t="s">
        <v>19777</v>
      </c>
      <c r="B19274" s="0" t="s">
        <v>3645</v>
      </c>
    </row>
    <row r="19275" customFormat="false" ht="15" hidden="false" customHeight="false" outlineLevel="0" collapsed="false">
      <c r="A19275" s="0" t="s">
        <v>19778</v>
      </c>
      <c r="B19275" s="0" t="s">
        <v>3614</v>
      </c>
    </row>
    <row r="19276" customFormat="false" ht="15" hidden="false" customHeight="false" outlineLevel="0" collapsed="false">
      <c r="A19276" s="0" t="s">
        <v>19779</v>
      </c>
      <c r="B19276" s="0" t="s">
        <v>184</v>
      </c>
    </row>
    <row r="19277" customFormat="false" ht="15" hidden="false" customHeight="false" outlineLevel="0" collapsed="false">
      <c r="A19277" s="0" t="s">
        <v>19780</v>
      </c>
      <c r="B19277" s="0" t="s">
        <v>3645</v>
      </c>
    </row>
    <row r="19278" customFormat="false" ht="15" hidden="false" customHeight="false" outlineLevel="0" collapsed="false">
      <c r="A19278" s="0" t="s">
        <v>19781</v>
      </c>
      <c r="B19278" s="0" t="s">
        <v>3645</v>
      </c>
    </row>
    <row r="19279" customFormat="false" ht="15" hidden="false" customHeight="false" outlineLevel="0" collapsed="false">
      <c r="A19279" s="0" t="s">
        <v>19782</v>
      </c>
      <c r="B19279" s="0" t="s">
        <v>7907</v>
      </c>
    </row>
    <row r="19280" customFormat="false" ht="15" hidden="false" customHeight="false" outlineLevel="0" collapsed="false">
      <c r="A19280" s="0" t="s">
        <v>19783</v>
      </c>
      <c r="B19280" s="0" t="s">
        <v>3645</v>
      </c>
    </row>
    <row r="19281" customFormat="false" ht="15" hidden="false" customHeight="false" outlineLevel="0" collapsed="false">
      <c r="A19281" s="0" t="s">
        <v>19784</v>
      </c>
      <c r="B19281" s="0" t="s">
        <v>3645</v>
      </c>
    </row>
    <row r="19282" customFormat="false" ht="15" hidden="false" customHeight="false" outlineLevel="0" collapsed="false">
      <c r="A19282" s="0" t="s">
        <v>19785</v>
      </c>
      <c r="B19282" s="0" t="s">
        <v>6404</v>
      </c>
    </row>
    <row r="19283" customFormat="false" ht="15" hidden="false" customHeight="false" outlineLevel="0" collapsed="false">
      <c r="A19283" s="0" t="s">
        <v>19786</v>
      </c>
      <c r="B19283" s="0" t="s">
        <v>3645</v>
      </c>
    </row>
    <row r="19284" customFormat="false" ht="15" hidden="false" customHeight="false" outlineLevel="0" collapsed="false">
      <c r="A19284" s="0" t="s">
        <v>19787</v>
      </c>
      <c r="B19284" s="0" t="s">
        <v>6424</v>
      </c>
    </row>
    <row r="19285" customFormat="false" ht="15" hidden="false" customHeight="false" outlineLevel="0" collapsed="false">
      <c r="A19285" s="0" t="s">
        <v>19788</v>
      </c>
      <c r="B19285" s="0" t="s">
        <v>7974</v>
      </c>
    </row>
    <row r="19286" customFormat="false" ht="15" hidden="false" customHeight="false" outlineLevel="0" collapsed="false">
      <c r="A19286" s="0" t="s">
        <v>19789</v>
      </c>
      <c r="B19286" s="0" t="s">
        <v>6719</v>
      </c>
    </row>
    <row r="19287" customFormat="false" ht="15" hidden="false" customHeight="false" outlineLevel="0" collapsed="false">
      <c r="A19287" s="0" t="s">
        <v>19790</v>
      </c>
      <c r="B19287" s="0" t="s">
        <v>894</v>
      </c>
    </row>
    <row r="19288" customFormat="false" ht="15" hidden="false" customHeight="false" outlineLevel="0" collapsed="false">
      <c r="A19288" s="0" t="s">
        <v>19791</v>
      </c>
      <c r="B19288" s="0" t="s">
        <v>7974</v>
      </c>
    </row>
    <row r="19289" customFormat="false" ht="15" hidden="false" customHeight="false" outlineLevel="0" collapsed="false">
      <c r="A19289" s="0" t="s">
        <v>19792</v>
      </c>
      <c r="B19289" s="0" t="s">
        <v>7974</v>
      </c>
    </row>
    <row r="19290" customFormat="false" ht="15" hidden="false" customHeight="false" outlineLevel="0" collapsed="false">
      <c r="A19290" s="0" t="s">
        <v>19793</v>
      </c>
      <c r="B19290" s="0" t="s">
        <v>3645</v>
      </c>
    </row>
    <row r="19291" customFormat="false" ht="15" hidden="false" customHeight="false" outlineLevel="0" collapsed="false">
      <c r="A19291" s="0" t="s">
        <v>19794</v>
      </c>
      <c r="B19291" s="0" t="s">
        <v>6719</v>
      </c>
    </row>
    <row r="19292" customFormat="false" ht="15" hidden="false" customHeight="false" outlineLevel="0" collapsed="false">
      <c r="A19292" s="0" t="s">
        <v>19795</v>
      </c>
      <c r="B19292" s="0" t="s">
        <v>3614</v>
      </c>
    </row>
    <row r="19293" customFormat="false" ht="15" hidden="false" customHeight="false" outlineLevel="0" collapsed="false">
      <c r="A19293" s="0" t="s">
        <v>19796</v>
      </c>
      <c r="B19293" s="0" t="s">
        <v>7821</v>
      </c>
    </row>
    <row r="19294" customFormat="false" ht="15" hidden="false" customHeight="false" outlineLevel="0" collapsed="false">
      <c r="A19294" s="0" t="s">
        <v>19797</v>
      </c>
      <c r="B19294" s="0" t="s">
        <v>3645</v>
      </c>
    </row>
    <row r="19295" customFormat="false" ht="15" hidden="false" customHeight="false" outlineLevel="0" collapsed="false">
      <c r="A19295" s="0" t="s">
        <v>19798</v>
      </c>
      <c r="B19295" s="0" t="s">
        <v>3614</v>
      </c>
    </row>
    <row r="19296" customFormat="false" ht="15" hidden="false" customHeight="false" outlineLevel="0" collapsed="false">
      <c r="A19296" s="0" t="s">
        <v>19799</v>
      </c>
      <c r="B19296" s="0" t="s">
        <v>894</v>
      </c>
    </row>
    <row r="19297" customFormat="false" ht="15" hidden="false" customHeight="false" outlineLevel="0" collapsed="false">
      <c r="A19297" s="0" t="s">
        <v>19800</v>
      </c>
      <c r="B19297" s="0" t="s">
        <v>3557</v>
      </c>
    </row>
    <row r="19298" customFormat="false" ht="15" hidden="false" customHeight="false" outlineLevel="0" collapsed="false">
      <c r="A19298" s="0" t="s">
        <v>19801</v>
      </c>
      <c r="B19298" s="0" t="s">
        <v>3292</v>
      </c>
    </row>
    <row r="19299" customFormat="false" ht="15" hidden="false" customHeight="false" outlineLevel="0" collapsed="false">
      <c r="A19299" s="0" t="s">
        <v>19802</v>
      </c>
      <c r="B19299" s="0" t="s">
        <v>3486</v>
      </c>
    </row>
    <row r="19300" customFormat="false" ht="15" hidden="false" customHeight="false" outlineLevel="0" collapsed="false">
      <c r="A19300" s="0" t="s">
        <v>19803</v>
      </c>
      <c r="B19300" s="0" t="s">
        <v>3527</v>
      </c>
    </row>
    <row r="19301" customFormat="false" ht="15" hidden="false" customHeight="false" outlineLevel="0" collapsed="false">
      <c r="A19301" s="0" t="s">
        <v>472</v>
      </c>
      <c r="B19301" s="0" t="s">
        <v>184</v>
      </c>
    </row>
    <row r="19302" customFormat="false" ht="15" hidden="false" customHeight="false" outlineLevel="0" collapsed="false">
      <c r="A19302" s="0" t="s">
        <v>19804</v>
      </c>
      <c r="B19302" s="0" t="s">
        <v>7974</v>
      </c>
    </row>
    <row r="19303" customFormat="false" ht="15" hidden="false" customHeight="false" outlineLevel="0" collapsed="false">
      <c r="A19303" s="0" t="s">
        <v>19805</v>
      </c>
      <c r="B19303" s="0" t="s">
        <v>7907</v>
      </c>
    </row>
    <row r="19304" customFormat="false" ht="15" hidden="false" customHeight="false" outlineLevel="0" collapsed="false">
      <c r="A19304" s="0" t="s">
        <v>19806</v>
      </c>
      <c r="B19304" s="0" t="s">
        <v>6998</v>
      </c>
    </row>
    <row r="19305" customFormat="false" ht="15" hidden="false" customHeight="false" outlineLevel="0" collapsed="false">
      <c r="A19305" s="0" t="s">
        <v>19807</v>
      </c>
      <c r="B19305" s="0" t="s">
        <v>3590</v>
      </c>
    </row>
    <row r="19306" customFormat="false" ht="15" hidden="false" customHeight="false" outlineLevel="0" collapsed="false">
      <c r="A19306" s="0" t="s">
        <v>19808</v>
      </c>
      <c r="B19306" s="0" t="s">
        <v>3645</v>
      </c>
    </row>
    <row r="19307" customFormat="false" ht="15" hidden="false" customHeight="false" outlineLevel="0" collapsed="false">
      <c r="A19307" s="0" t="s">
        <v>19809</v>
      </c>
      <c r="B19307" s="0" t="s">
        <v>7821</v>
      </c>
    </row>
    <row r="19308" customFormat="false" ht="15" hidden="false" customHeight="false" outlineLevel="0" collapsed="false">
      <c r="A19308" s="0" t="s">
        <v>19810</v>
      </c>
      <c r="B19308" s="0" t="s">
        <v>3614</v>
      </c>
    </row>
    <row r="19309" customFormat="false" ht="15" hidden="false" customHeight="false" outlineLevel="0" collapsed="false">
      <c r="A19309" s="0" t="s">
        <v>19811</v>
      </c>
      <c r="B19309" s="0" t="s">
        <v>3527</v>
      </c>
    </row>
    <row r="19310" customFormat="false" ht="15" hidden="false" customHeight="false" outlineLevel="0" collapsed="false">
      <c r="A19310" s="0" t="s">
        <v>19812</v>
      </c>
      <c r="B19310" s="0" t="s">
        <v>894</v>
      </c>
    </row>
    <row r="19311" customFormat="false" ht="15" hidden="false" customHeight="false" outlineLevel="0" collapsed="false">
      <c r="A19311" s="0" t="s">
        <v>19813</v>
      </c>
      <c r="B19311" s="0" t="s">
        <v>3645</v>
      </c>
    </row>
    <row r="19312" customFormat="false" ht="15" hidden="false" customHeight="false" outlineLevel="0" collapsed="false">
      <c r="A19312" s="0" t="s">
        <v>19814</v>
      </c>
      <c r="B19312" s="0" t="s">
        <v>3645</v>
      </c>
    </row>
    <row r="19313" customFormat="false" ht="15" hidden="false" customHeight="false" outlineLevel="0" collapsed="false">
      <c r="A19313" s="0" t="s">
        <v>19815</v>
      </c>
      <c r="B19313" s="0" t="s">
        <v>7802</v>
      </c>
    </row>
    <row r="19314" customFormat="false" ht="15" hidden="false" customHeight="false" outlineLevel="0" collapsed="false">
      <c r="A19314" s="0" t="s">
        <v>19816</v>
      </c>
      <c r="B19314" s="0" t="s">
        <v>7974</v>
      </c>
    </row>
    <row r="19315" customFormat="false" ht="15" hidden="false" customHeight="false" outlineLevel="0" collapsed="false">
      <c r="A19315" s="0" t="s">
        <v>19817</v>
      </c>
      <c r="B19315" s="0" t="s">
        <v>3527</v>
      </c>
    </row>
    <row r="19316" customFormat="false" ht="15" hidden="false" customHeight="false" outlineLevel="0" collapsed="false">
      <c r="A19316" s="0" t="s">
        <v>19818</v>
      </c>
      <c r="B19316" s="0" t="s">
        <v>6404</v>
      </c>
    </row>
    <row r="19317" customFormat="false" ht="15" hidden="false" customHeight="false" outlineLevel="0" collapsed="false">
      <c r="A19317" s="0" t="s">
        <v>19819</v>
      </c>
      <c r="B19317" s="0" t="s">
        <v>3527</v>
      </c>
    </row>
    <row r="19318" customFormat="false" ht="15" hidden="false" customHeight="false" outlineLevel="0" collapsed="false">
      <c r="A19318" s="0" t="s">
        <v>19820</v>
      </c>
      <c r="B19318" s="0" t="s">
        <v>6402</v>
      </c>
    </row>
    <row r="19319" customFormat="false" ht="15" hidden="false" customHeight="false" outlineLevel="0" collapsed="false">
      <c r="A19319" s="0" t="s">
        <v>19821</v>
      </c>
      <c r="B19319" s="0" t="s">
        <v>6402</v>
      </c>
    </row>
    <row r="19320" customFormat="false" ht="15" hidden="false" customHeight="false" outlineLevel="0" collapsed="false">
      <c r="A19320" s="0" t="s">
        <v>19822</v>
      </c>
      <c r="B19320" s="0" t="s">
        <v>3645</v>
      </c>
    </row>
    <row r="19321" customFormat="false" ht="15" hidden="false" customHeight="false" outlineLevel="0" collapsed="false">
      <c r="A19321" s="0" t="s">
        <v>19823</v>
      </c>
      <c r="B19321" s="0" t="s">
        <v>7565</v>
      </c>
    </row>
    <row r="19322" customFormat="false" ht="15" hidden="false" customHeight="false" outlineLevel="0" collapsed="false">
      <c r="A19322" s="0" t="s">
        <v>19824</v>
      </c>
      <c r="B19322" s="0" t="s">
        <v>184</v>
      </c>
    </row>
    <row r="19323" customFormat="false" ht="15" hidden="false" customHeight="false" outlineLevel="0" collapsed="false">
      <c r="A19323" s="0" t="s">
        <v>19825</v>
      </c>
      <c r="B19323" s="0" t="s">
        <v>896</v>
      </c>
    </row>
    <row r="19324" customFormat="false" ht="15" hidden="false" customHeight="false" outlineLevel="0" collapsed="false">
      <c r="A19324" s="0" t="s">
        <v>19826</v>
      </c>
      <c r="B19324" s="0" t="s">
        <v>3645</v>
      </c>
    </row>
    <row r="19325" customFormat="false" ht="15" hidden="false" customHeight="false" outlineLevel="0" collapsed="false">
      <c r="A19325" s="0" t="s">
        <v>19827</v>
      </c>
      <c r="B19325" s="0" t="s">
        <v>6404</v>
      </c>
    </row>
    <row r="19326" customFormat="false" ht="15" hidden="false" customHeight="false" outlineLevel="0" collapsed="false">
      <c r="A19326" s="0" t="s">
        <v>19828</v>
      </c>
      <c r="B19326" s="0" t="s">
        <v>7802</v>
      </c>
    </row>
    <row r="19327" customFormat="false" ht="15" hidden="false" customHeight="false" outlineLevel="0" collapsed="false">
      <c r="A19327" s="0" t="s">
        <v>19829</v>
      </c>
      <c r="B19327" s="0" t="s">
        <v>6424</v>
      </c>
    </row>
    <row r="19328" customFormat="false" ht="15" hidden="false" customHeight="false" outlineLevel="0" collapsed="false">
      <c r="A19328" s="0" t="s">
        <v>19830</v>
      </c>
      <c r="B19328" s="0" t="s">
        <v>3527</v>
      </c>
    </row>
    <row r="19329" customFormat="false" ht="15" hidden="false" customHeight="false" outlineLevel="0" collapsed="false">
      <c r="A19329" s="0" t="s">
        <v>19831</v>
      </c>
      <c r="B19329" s="0" t="s">
        <v>7974</v>
      </c>
    </row>
    <row r="19330" customFormat="false" ht="15" hidden="false" customHeight="false" outlineLevel="0" collapsed="false">
      <c r="A19330" s="0" t="s">
        <v>19832</v>
      </c>
      <c r="B19330" s="0" t="s">
        <v>7907</v>
      </c>
    </row>
    <row r="19331" customFormat="false" ht="15" hidden="false" customHeight="false" outlineLevel="0" collapsed="false">
      <c r="A19331" s="0" t="s">
        <v>19833</v>
      </c>
      <c r="B19331" s="0" t="s">
        <v>7974</v>
      </c>
    </row>
    <row r="19332" customFormat="false" ht="15" hidden="false" customHeight="false" outlineLevel="0" collapsed="false">
      <c r="A19332" s="0" t="s">
        <v>19834</v>
      </c>
      <c r="B19332" s="0" t="s">
        <v>3527</v>
      </c>
    </row>
    <row r="19333" customFormat="false" ht="15" hidden="false" customHeight="false" outlineLevel="0" collapsed="false">
      <c r="A19333" s="0" t="s">
        <v>19835</v>
      </c>
      <c r="B19333" s="0" t="s">
        <v>3645</v>
      </c>
    </row>
    <row r="19334" customFormat="false" ht="15" hidden="false" customHeight="false" outlineLevel="0" collapsed="false">
      <c r="A19334" s="0" t="s">
        <v>19836</v>
      </c>
      <c r="B19334" s="0" t="s">
        <v>6424</v>
      </c>
    </row>
    <row r="19335" customFormat="false" ht="15" hidden="false" customHeight="false" outlineLevel="0" collapsed="false">
      <c r="A19335" s="0" t="s">
        <v>19837</v>
      </c>
      <c r="B19335" s="0" t="s">
        <v>7974</v>
      </c>
    </row>
    <row r="19336" customFormat="false" ht="15" hidden="false" customHeight="false" outlineLevel="0" collapsed="false">
      <c r="A19336" s="0" t="s">
        <v>19838</v>
      </c>
      <c r="B19336" s="0" t="s">
        <v>3645</v>
      </c>
    </row>
    <row r="19337" customFormat="false" ht="15" hidden="false" customHeight="false" outlineLevel="0" collapsed="false">
      <c r="A19337" s="0" t="s">
        <v>19839</v>
      </c>
      <c r="B19337" s="0" t="s">
        <v>7907</v>
      </c>
    </row>
    <row r="19338" customFormat="false" ht="15" hidden="false" customHeight="false" outlineLevel="0" collapsed="false">
      <c r="A19338" s="0" t="s">
        <v>19840</v>
      </c>
      <c r="B19338" s="0" t="s">
        <v>3645</v>
      </c>
    </row>
    <row r="19339" customFormat="false" ht="15" hidden="false" customHeight="false" outlineLevel="0" collapsed="false">
      <c r="A19339" s="0" t="s">
        <v>19841</v>
      </c>
      <c r="B19339" s="0" t="s">
        <v>3645</v>
      </c>
    </row>
    <row r="19340" customFormat="false" ht="15" hidden="false" customHeight="false" outlineLevel="0" collapsed="false">
      <c r="A19340" s="0" t="s">
        <v>19842</v>
      </c>
      <c r="B19340" s="0" t="s">
        <v>3614</v>
      </c>
    </row>
    <row r="19341" customFormat="false" ht="15" hidden="false" customHeight="false" outlineLevel="0" collapsed="false">
      <c r="A19341" s="0" t="s">
        <v>19843</v>
      </c>
      <c r="B19341" s="0" t="s">
        <v>6424</v>
      </c>
    </row>
    <row r="19342" customFormat="false" ht="15" hidden="false" customHeight="false" outlineLevel="0" collapsed="false">
      <c r="A19342" s="0" t="s">
        <v>19844</v>
      </c>
      <c r="B19342" s="0" t="s">
        <v>7565</v>
      </c>
    </row>
    <row r="19343" customFormat="false" ht="15" hidden="false" customHeight="false" outlineLevel="0" collapsed="false">
      <c r="A19343" s="0" t="s">
        <v>19845</v>
      </c>
      <c r="B19343" s="0" t="s">
        <v>3648</v>
      </c>
    </row>
    <row r="19344" customFormat="false" ht="15" hidden="false" customHeight="false" outlineLevel="0" collapsed="false">
      <c r="A19344" s="0" t="s">
        <v>19846</v>
      </c>
      <c r="B19344" s="0" t="s">
        <v>3614</v>
      </c>
    </row>
    <row r="19345" customFormat="false" ht="15" hidden="false" customHeight="false" outlineLevel="0" collapsed="false">
      <c r="A19345" s="0" t="s">
        <v>19847</v>
      </c>
      <c r="B19345" s="0" t="s">
        <v>3645</v>
      </c>
    </row>
    <row r="19346" customFormat="false" ht="15" hidden="false" customHeight="false" outlineLevel="0" collapsed="false">
      <c r="A19346" s="0" t="s">
        <v>19848</v>
      </c>
      <c r="B19346" s="0" t="s">
        <v>3648</v>
      </c>
    </row>
    <row r="19347" customFormat="false" ht="15" hidden="false" customHeight="false" outlineLevel="0" collapsed="false">
      <c r="A19347" s="0" t="s">
        <v>19849</v>
      </c>
      <c r="B19347" s="0" t="s">
        <v>6402</v>
      </c>
    </row>
    <row r="19348" customFormat="false" ht="15" hidden="false" customHeight="false" outlineLevel="0" collapsed="false">
      <c r="A19348" s="0" t="s">
        <v>19850</v>
      </c>
      <c r="B19348" s="0" t="s">
        <v>3645</v>
      </c>
    </row>
    <row r="19349" customFormat="false" ht="15" hidden="false" customHeight="false" outlineLevel="0" collapsed="false">
      <c r="A19349" s="0" t="s">
        <v>19851</v>
      </c>
      <c r="B19349" s="0" t="s">
        <v>3527</v>
      </c>
    </row>
    <row r="19350" customFormat="false" ht="15" hidden="false" customHeight="false" outlineLevel="0" collapsed="false">
      <c r="A19350" s="0" t="s">
        <v>19852</v>
      </c>
      <c r="B19350" s="0" t="s">
        <v>7907</v>
      </c>
    </row>
    <row r="19351" customFormat="false" ht="15" hidden="false" customHeight="false" outlineLevel="0" collapsed="false">
      <c r="A19351" s="0" t="s">
        <v>19853</v>
      </c>
      <c r="B19351" s="0" t="s">
        <v>7907</v>
      </c>
    </row>
    <row r="19352" customFormat="false" ht="15" hidden="false" customHeight="false" outlineLevel="0" collapsed="false">
      <c r="A19352" s="0" t="s">
        <v>19854</v>
      </c>
      <c r="B19352" s="0" t="s">
        <v>3614</v>
      </c>
    </row>
    <row r="19353" customFormat="false" ht="15" hidden="false" customHeight="false" outlineLevel="0" collapsed="false">
      <c r="A19353" s="0" t="s">
        <v>19855</v>
      </c>
      <c r="B19353" s="0" t="s">
        <v>7565</v>
      </c>
    </row>
    <row r="19354" customFormat="false" ht="15" hidden="false" customHeight="false" outlineLevel="0" collapsed="false">
      <c r="A19354" s="0" t="s">
        <v>19856</v>
      </c>
      <c r="B19354" s="0" t="s">
        <v>3527</v>
      </c>
    </row>
    <row r="19355" customFormat="false" ht="15" hidden="false" customHeight="false" outlineLevel="0" collapsed="false">
      <c r="A19355" s="0" t="s">
        <v>19857</v>
      </c>
      <c r="B19355" s="0" t="s">
        <v>3645</v>
      </c>
    </row>
    <row r="19356" customFormat="false" ht="15" hidden="false" customHeight="false" outlineLevel="0" collapsed="false">
      <c r="A19356" s="0" t="s">
        <v>19858</v>
      </c>
      <c r="B19356" s="0" t="s">
        <v>3488</v>
      </c>
    </row>
    <row r="19357" customFormat="false" ht="15" hidden="false" customHeight="false" outlineLevel="0" collapsed="false">
      <c r="A19357" s="0" t="s">
        <v>19859</v>
      </c>
      <c r="B19357" s="0" t="s">
        <v>3645</v>
      </c>
    </row>
    <row r="19358" customFormat="false" ht="15" hidden="false" customHeight="false" outlineLevel="0" collapsed="false">
      <c r="A19358" s="0" t="s">
        <v>19860</v>
      </c>
      <c r="B19358" s="0" t="s">
        <v>7907</v>
      </c>
    </row>
    <row r="19359" customFormat="false" ht="15" hidden="false" customHeight="false" outlineLevel="0" collapsed="false">
      <c r="A19359" s="0" t="s">
        <v>19861</v>
      </c>
      <c r="B19359" s="0" t="s">
        <v>3614</v>
      </c>
    </row>
    <row r="19360" customFormat="false" ht="15" hidden="false" customHeight="false" outlineLevel="0" collapsed="false">
      <c r="A19360" s="0" t="s">
        <v>19862</v>
      </c>
      <c r="B19360" s="0" t="s">
        <v>3645</v>
      </c>
    </row>
    <row r="19361" customFormat="false" ht="15" hidden="false" customHeight="false" outlineLevel="0" collapsed="false">
      <c r="A19361" s="0" t="s">
        <v>19863</v>
      </c>
      <c r="B19361" s="0" t="s">
        <v>7802</v>
      </c>
    </row>
    <row r="19362" customFormat="false" ht="15" hidden="false" customHeight="false" outlineLevel="0" collapsed="false">
      <c r="A19362" s="0" t="s">
        <v>19864</v>
      </c>
      <c r="B19362" s="0" t="s">
        <v>3645</v>
      </c>
    </row>
    <row r="19363" customFormat="false" ht="15" hidden="false" customHeight="false" outlineLevel="0" collapsed="false">
      <c r="A19363" s="0" t="s">
        <v>19865</v>
      </c>
      <c r="B19363" s="0" t="s">
        <v>6998</v>
      </c>
    </row>
    <row r="19364" customFormat="false" ht="15" hidden="false" customHeight="false" outlineLevel="0" collapsed="false">
      <c r="A19364" s="0" t="s">
        <v>19866</v>
      </c>
      <c r="B19364" s="0" t="s">
        <v>7974</v>
      </c>
    </row>
    <row r="19365" customFormat="false" ht="15" hidden="false" customHeight="false" outlineLevel="0" collapsed="false">
      <c r="A19365" s="0" t="s">
        <v>19867</v>
      </c>
      <c r="B19365" s="0" t="s">
        <v>184</v>
      </c>
    </row>
    <row r="19366" customFormat="false" ht="15" hidden="false" customHeight="false" outlineLevel="0" collapsed="false">
      <c r="A19366" s="0" t="s">
        <v>19868</v>
      </c>
      <c r="B19366" s="0" t="s">
        <v>3557</v>
      </c>
    </row>
    <row r="19367" customFormat="false" ht="15" hidden="false" customHeight="false" outlineLevel="0" collapsed="false">
      <c r="A19367" s="0" t="s">
        <v>19869</v>
      </c>
      <c r="B19367" s="0" t="s">
        <v>8742</v>
      </c>
    </row>
    <row r="19368" customFormat="false" ht="15" hidden="false" customHeight="false" outlineLevel="0" collapsed="false">
      <c r="A19368" s="0" t="s">
        <v>19870</v>
      </c>
      <c r="B19368" s="0" t="s">
        <v>3557</v>
      </c>
    </row>
    <row r="19369" customFormat="false" ht="15" hidden="false" customHeight="false" outlineLevel="0" collapsed="false">
      <c r="A19369" s="0" t="s">
        <v>19871</v>
      </c>
      <c r="B19369" s="0" t="s">
        <v>184</v>
      </c>
    </row>
    <row r="19370" customFormat="false" ht="15" hidden="false" customHeight="false" outlineLevel="0" collapsed="false">
      <c r="A19370" s="0" t="s">
        <v>19872</v>
      </c>
      <c r="B19370" s="0" t="s">
        <v>3557</v>
      </c>
    </row>
    <row r="19371" customFormat="false" ht="15" hidden="false" customHeight="false" outlineLevel="0" collapsed="false">
      <c r="A19371" s="0" t="s">
        <v>19873</v>
      </c>
      <c r="B19371" s="0" t="s">
        <v>3645</v>
      </c>
    </row>
    <row r="19372" customFormat="false" ht="15" hidden="false" customHeight="false" outlineLevel="0" collapsed="false">
      <c r="A19372" s="0" t="s">
        <v>19874</v>
      </c>
      <c r="B19372" s="0" t="s">
        <v>3645</v>
      </c>
    </row>
    <row r="19373" customFormat="false" ht="15" hidden="false" customHeight="false" outlineLevel="0" collapsed="false">
      <c r="A19373" s="0" t="s">
        <v>19875</v>
      </c>
      <c r="B19373" s="0" t="s">
        <v>3614</v>
      </c>
    </row>
    <row r="19374" customFormat="false" ht="15" hidden="false" customHeight="false" outlineLevel="0" collapsed="false">
      <c r="A19374" s="0" t="s">
        <v>19876</v>
      </c>
      <c r="B19374" s="0" t="s">
        <v>3292</v>
      </c>
    </row>
    <row r="19375" customFormat="false" ht="15" hidden="false" customHeight="false" outlineLevel="0" collapsed="false">
      <c r="A19375" s="0" t="s">
        <v>19877</v>
      </c>
      <c r="B19375" s="0" t="s">
        <v>3527</v>
      </c>
    </row>
    <row r="19376" customFormat="false" ht="15" hidden="false" customHeight="false" outlineLevel="0" collapsed="false">
      <c r="A19376" s="0" t="s">
        <v>19878</v>
      </c>
      <c r="B19376" s="0" t="s">
        <v>3645</v>
      </c>
    </row>
    <row r="19377" customFormat="false" ht="15" hidden="false" customHeight="false" outlineLevel="0" collapsed="false">
      <c r="A19377" s="0" t="s">
        <v>19879</v>
      </c>
      <c r="B19377" s="0" t="s">
        <v>3645</v>
      </c>
    </row>
    <row r="19378" customFormat="false" ht="15" hidden="false" customHeight="false" outlineLevel="0" collapsed="false">
      <c r="A19378" s="0" t="s">
        <v>19880</v>
      </c>
      <c r="B19378" s="0" t="s">
        <v>184</v>
      </c>
    </row>
    <row r="19379" customFormat="false" ht="15" hidden="false" customHeight="false" outlineLevel="0" collapsed="false">
      <c r="A19379" s="0" t="s">
        <v>19881</v>
      </c>
      <c r="B19379" s="0" t="s">
        <v>6404</v>
      </c>
    </row>
    <row r="19380" customFormat="false" ht="15" hidden="false" customHeight="false" outlineLevel="0" collapsed="false">
      <c r="A19380" s="0" t="s">
        <v>19882</v>
      </c>
      <c r="B19380" s="0" t="s">
        <v>2984</v>
      </c>
    </row>
    <row r="19381" customFormat="false" ht="15" hidden="false" customHeight="false" outlineLevel="0" collapsed="false">
      <c r="A19381" s="0" t="s">
        <v>19883</v>
      </c>
      <c r="B19381" s="0" t="s">
        <v>6424</v>
      </c>
    </row>
    <row r="19382" customFormat="false" ht="15" hidden="false" customHeight="false" outlineLevel="0" collapsed="false">
      <c r="A19382" s="0" t="s">
        <v>19884</v>
      </c>
      <c r="B19382" s="0" t="s">
        <v>7573</v>
      </c>
    </row>
    <row r="19383" customFormat="false" ht="15" hidden="false" customHeight="false" outlineLevel="0" collapsed="false">
      <c r="A19383" s="0" t="s">
        <v>19885</v>
      </c>
      <c r="B19383" s="0" t="s">
        <v>3645</v>
      </c>
    </row>
    <row r="19384" customFormat="false" ht="15" hidden="false" customHeight="false" outlineLevel="0" collapsed="false">
      <c r="A19384" s="0" t="s">
        <v>19886</v>
      </c>
      <c r="B19384" s="0" t="s">
        <v>6998</v>
      </c>
    </row>
    <row r="19385" customFormat="false" ht="15" hidden="false" customHeight="false" outlineLevel="0" collapsed="false">
      <c r="A19385" s="0" t="s">
        <v>19887</v>
      </c>
      <c r="B19385" s="0" t="s">
        <v>3645</v>
      </c>
    </row>
    <row r="19386" customFormat="false" ht="15" hidden="false" customHeight="false" outlineLevel="0" collapsed="false">
      <c r="A19386" s="0" t="s">
        <v>19888</v>
      </c>
      <c r="B19386" s="0" t="s">
        <v>3527</v>
      </c>
    </row>
    <row r="19387" customFormat="false" ht="15" hidden="false" customHeight="false" outlineLevel="0" collapsed="false">
      <c r="A19387" s="0" t="s">
        <v>19889</v>
      </c>
      <c r="B19387" s="0" t="s">
        <v>3116</v>
      </c>
    </row>
    <row r="19388" customFormat="false" ht="15" hidden="false" customHeight="false" outlineLevel="0" collapsed="false">
      <c r="A19388" s="0" t="s">
        <v>19890</v>
      </c>
      <c r="B19388" s="0" t="s">
        <v>6424</v>
      </c>
    </row>
    <row r="19389" customFormat="false" ht="15" hidden="false" customHeight="false" outlineLevel="0" collapsed="false">
      <c r="A19389" s="0" t="s">
        <v>19891</v>
      </c>
      <c r="B19389" s="0" t="s">
        <v>7565</v>
      </c>
    </row>
    <row r="19390" customFormat="false" ht="15" hidden="false" customHeight="false" outlineLevel="0" collapsed="false">
      <c r="A19390" s="0" t="s">
        <v>19892</v>
      </c>
      <c r="B19390" s="0" t="s">
        <v>184</v>
      </c>
    </row>
    <row r="19391" customFormat="false" ht="15" hidden="false" customHeight="false" outlineLevel="0" collapsed="false">
      <c r="A19391" s="0" t="s">
        <v>19893</v>
      </c>
      <c r="B19391" s="0" t="s">
        <v>7802</v>
      </c>
    </row>
    <row r="19392" customFormat="false" ht="15" hidden="false" customHeight="false" outlineLevel="0" collapsed="false">
      <c r="A19392" s="0" t="s">
        <v>19894</v>
      </c>
      <c r="B19392" s="0" t="s">
        <v>7821</v>
      </c>
    </row>
    <row r="19393" customFormat="false" ht="15" hidden="false" customHeight="false" outlineLevel="0" collapsed="false">
      <c r="A19393" s="0" t="s">
        <v>19895</v>
      </c>
      <c r="B19393" s="0" t="s">
        <v>3645</v>
      </c>
    </row>
    <row r="19394" customFormat="false" ht="15" hidden="false" customHeight="false" outlineLevel="0" collapsed="false">
      <c r="A19394" s="0" t="s">
        <v>19896</v>
      </c>
      <c r="B19394" s="0" t="s">
        <v>6402</v>
      </c>
    </row>
    <row r="19395" customFormat="false" ht="15" hidden="false" customHeight="false" outlineLevel="0" collapsed="false">
      <c r="A19395" s="0" t="s">
        <v>19897</v>
      </c>
      <c r="B19395" s="0" t="s">
        <v>6424</v>
      </c>
    </row>
    <row r="19396" customFormat="false" ht="15" hidden="false" customHeight="false" outlineLevel="0" collapsed="false">
      <c r="A19396" s="0" t="s">
        <v>19898</v>
      </c>
      <c r="B19396" s="0" t="s">
        <v>894</v>
      </c>
    </row>
    <row r="19397" customFormat="false" ht="15" hidden="false" customHeight="false" outlineLevel="0" collapsed="false">
      <c r="A19397" s="0" t="s">
        <v>19899</v>
      </c>
      <c r="B19397" s="0" t="s">
        <v>9026</v>
      </c>
    </row>
    <row r="19398" customFormat="false" ht="15" hidden="false" customHeight="false" outlineLevel="0" collapsed="false">
      <c r="A19398" s="0" t="s">
        <v>19900</v>
      </c>
      <c r="B19398" s="0" t="s">
        <v>3645</v>
      </c>
    </row>
    <row r="19399" customFormat="false" ht="15" hidden="false" customHeight="false" outlineLevel="0" collapsed="false">
      <c r="A19399" s="0" t="s">
        <v>19901</v>
      </c>
      <c r="B19399" s="0" t="s">
        <v>3645</v>
      </c>
    </row>
    <row r="19400" customFormat="false" ht="15" hidden="false" customHeight="false" outlineLevel="0" collapsed="false">
      <c r="A19400" s="0" t="s">
        <v>19902</v>
      </c>
      <c r="B19400" s="0" t="s">
        <v>6402</v>
      </c>
    </row>
    <row r="19401" customFormat="false" ht="15" hidden="false" customHeight="false" outlineLevel="0" collapsed="false">
      <c r="A19401" s="0" t="s">
        <v>19903</v>
      </c>
      <c r="B19401" s="0" t="s">
        <v>3614</v>
      </c>
    </row>
    <row r="19402" customFormat="false" ht="15" hidden="false" customHeight="false" outlineLevel="0" collapsed="false">
      <c r="A19402" s="0" t="s">
        <v>19904</v>
      </c>
      <c r="B19402" s="0" t="s">
        <v>6719</v>
      </c>
    </row>
    <row r="19403" customFormat="false" ht="15" hidden="false" customHeight="false" outlineLevel="0" collapsed="false">
      <c r="A19403" s="0" t="s">
        <v>19905</v>
      </c>
      <c r="B19403" s="0" t="s">
        <v>6998</v>
      </c>
    </row>
    <row r="19404" customFormat="false" ht="15" hidden="false" customHeight="false" outlineLevel="0" collapsed="false">
      <c r="A19404" s="0" t="s">
        <v>19906</v>
      </c>
      <c r="B19404" s="0" t="s">
        <v>6424</v>
      </c>
    </row>
    <row r="19405" customFormat="false" ht="15" hidden="false" customHeight="false" outlineLevel="0" collapsed="false">
      <c r="A19405" s="0" t="s">
        <v>19907</v>
      </c>
      <c r="B19405" s="0" t="s">
        <v>7798</v>
      </c>
    </row>
    <row r="19406" customFormat="false" ht="15" hidden="false" customHeight="false" outlineLevel="0" collapsed="false">
      <c r="A19406" s="0" t="s">
        <v>19908</v>
      </c>
      <c r="B19406" s="0" t="s">
        <v>3645</v>
      </c>
    </row>
    <row r="19407" customFormat="false" ht="15" hidden="false" customHeight="false" outlineLevel="0" collapsed="false">
      <c r="A19407" s="0" t="s">
        <v>19909</v>
      </c>
      <c r="B19407" s="0" t="s">
        <v>3141</v>
      </c>
    </row>
    <row r="19408" customFormat="false" ht="15" hidden="false" customHeight="false" outlineLevel="0" collapsed="false">
      <c r="A19408" s="0" t="s">
        <v>19910</v>
      </c>
      <c r="B19408" s="0" t="s">
        <v>3141</v>
      </c>
    </row>
    <row r="19409" customFormat="false" ht="15" hidden="false" customHeight="false" outlineLevel="0" collapsed="false">
      <c r="A19409" s="0" t="s">
        <v>19911</v>
      </c>
      <c r="B19409" s="0" t="s">
        <v>3614</v>
      </c>
    </row>
    <row r="19410" customFormat="false" ht="15" hidden="false" customHeight="false" outlineLevel="0" collapsed="false">
      <c r="A19410" s="0" t="s">
        <v>19912</v>
      </c>
      <c r="B19410" s="0" t="s">
        <v>7907</v>
      </c>
    </row>
    <row r="19411" customFormat="false" ht="15" hidden="false" customHeight="false" outlineLevel="0" collapsed="false">
      <c r="A19411" s="0" t="s">
        <v>19913</v>
      </c>
      <c r="B19411" s="0" t="s">
        <v>3557</v>
      </c>
    </row>
    <row r="19412" customFormat="false" ht="15" hidden="false" customHeight="false" outlineLevel="0" collapsed="false">
      <c r="A19412" s="0" t="s">
        <v>19914</v>
      </c>
      <c r="B19412" s="0" t="s">
        <v>6424</v>
      </c>
    </row>
    <row r="19413" customFormat="false" ht="15" hidden="false" customHeight="false" outlineLevel="0" collapsed="false">
      <c r="A19413" s="0" t="s">
        <v>19915</v>
      </c>
      <c r="B19413" s="0" t="s">
        <v>7802</v>
      </c>
    </row>
    <row r="19414" customFormat="false" ht="15" hidden="false" customHeight="false" outlineLevel="0" collapsed="false">
      <c r="A19414" s="0" t="s">
        <v>19916</v>
      </c>
      <c r="B19414" s="0" t="s">
        <v>3292</v>
      </c>
    </row>
    <row r="19415" customFormat="false" ht="15" hidden="false" customHeight="false" outlineLevel="0" collapsed="false">
      <c r="A19415" s="0" t="s">
        <v>19917</v>
      </c>
      <c r="B19415" s="0" t="s">
        <v>3645</v>
      </c>
    </row>
    <row r="19416" customFormat="false" ht="15" hidden="false" customHeight="false" outlineLevel="0" collapsed="false">
      <c r="A19416" s="0" t="s">
        <v>19918</v>
      </c>
      <c r="B19416" s="0" t="s">
        <v>184</v>
      </c>
    </row>
    <row r="19417" customFormat="false" ht="15" hidden="false" customHeight="false" outlineLevel="0" collapsed="false">
      <c r="A19417" s="0" t="s">
        <v>19919</v>
      </c>
      <c r="B19417" s="0" t="s">
        <v>2984</v>
      </c>
    </row>
    <row r="19418" customFormat="false" ht="15" hidden="false" customHeight="false" outlineLevel="0" collapsed="false">
      <c r="A19418" s="0" t="s">
        <v>19920</v>
      </c>
      <c r="B19418" s="0" t="s">
        <v>3527</v>
      </c>
    </row>
    <row r="19419" customFormat="false" ht="15" hidden="false" customHeight="false" outlineLevel="0" collapsed="false">
      <c r="A19419" s="0" t="s">
        <v>19921</v>
      </c>
      <c r="B19419" s="0" t="s">
        <v>3641</v>
      </c>
    </row>
    <row r="19420" customFormat="false" ht="15" hidden="false" customHeight="false" outlineLevel="0" collapsed="false">
      <c r="A19420" s="0" t="s">
        <v>19922</v>
      </c>
      <c r="B19420" s="0" t="s">
        <v>6404</v>
      </c>
    </row>
    <row r="19421" customFormat="false" ht="15" hidden="false" customHeight="false" outlineLevel="0" collapsed="false">
      <c r="A19421" s="0" t="s">
        <v>19923</v>
      </c>
      <c r="B19421" s="0" t="s">
        <v>3645</v>
      </c>
    </row>
    <row r="19422" customFormat="false" ht="15" hidden="false" customHeight="false" outlineLevel="0" collapsed="false">
      <c r="A19422" s="0" t="s">
        <v>19924</v>
      </c>
      <c r="B19422" s="0" t="s">
        <v>3645</v>
      </c>
    </row>
    <row r="19423" customFormat="false" ht="15" hidden="false" customHeight="false" outlineLevel="0" collapsed="false">
      <c r="A19423" s="0" t="s">
        <v>19925</v>
      </c>
      <c r="B19423" s="0" t="s">
        <v>3116</v>
      </c>
    </row>
    <row r="19424" customFormat="false" ht="15" hidden="false" customHeight="false" outlineLevel="0" collapsed="false">
      <c r="A19424" s="0" t="s">
        <v>19926</v>
      </c>
      <c r="B19424" s="0" t="s">
        <v>3645</v>
      </c>
    </row>
    <row r="19425" customFormat="false" ht="15" hidden="false" customHeight="false" outlineLevel="0" collapsed="false">
      <c r="A19425" s="0" t="s">
        <v>19927</v>
      </c>
      <c r="B19425" s="0" t="s">
        <v>3562</v>
      </c>
    </row>
    <row r="19426" customFormat="false" ht="15" hidden="false" customHeight="false" outlineLevel="0" collapsed="false">
      <c r="A19426" s="0" t="s">
        <v>19928</v>
      </c>
      <c r="B19426" s="0" t="s">
        <v>3527</v>
      </c>
    </row>
    <row r="19427" customFormat="false" ht="15" hidden="false" customHeight="false" outlineLevel="0" collapsed="false">
      <c r="A19427" s="0" t="s">
        <v>19929</v>
      </c>
      <c r="B19427" s="0" t="s">
        <v>3645</v>
      </c>
    </row>
    <row r="19428" customFormat="false" ht="15" hidden="false" customHeight="false" outlineLevel="0" collapsed="false">
      <c r="A19428" s="0" t="s">
        <v>19930</v>
      </c>
      <c r="B19428" s="0" t="s">
        <v>3292</v>
      </c>
    </row>
    <row r="19429" customFormat="false" ht="15" hidden="false" customHeight="false" outlineLevel="0" collapsed="false">
      <c r="A19429" s="0" t="s">
        <v>19931</v>
      </c>
      <c r="B19429" s="0" t="s">
        <v>7802</v>
      </c>
    </row>
    <row r="19430" customFormat="false" ht="15" hidden="false" customHeight="false" outlineLevel="0" collapsed="false">
      <c r="A19430" s="0" t="s">
        <v>19932</v>
      </c>
      <c r="B19430" s="0" t="s">
        <v>3645</v>
      </c>
    </row>
    <row r="19431" customFormat="false" ht="15" hidden="false" customHeight="false" outlineLevel="0" collapsed="false">
      <c r="A19431" s="0" t="s">
        <v>19933</v>
      </c>
      <c r="B19431" s="0" t="s">
        <v>3645</v>
      </c>
    </row>
    <row r="19432" customFormat="false" ht="15" hidden="false" customHeight="false" outlineLevel="0" collapsed="false">
      <c r="A19432" s="0" t="s">
        <v>19934</v>
      </c>
      <c r="B19432" s="0" t="s">
        <v>7974</v>
      </c>
    </row>
    <row r="19433" customFormat="false" ht="15" hidden="false" customHeight="false" outlineLevel="0" collapsed="false">
      <c r="A19433" s="0" t="s">
        <v>19935</v>
      </c>
      <c r="B19433" s="0" t="s">
        <v>3557</v>
      </c>
    </row>
    <row r="19434" customFormat="false" ht="15" hidden="false" customHeight="false" outlineLevel="0" collapsed="false">
      <c r="A19434" s="0" t="s">
        <v>19936</v>
      </c>
      <c r="B19434" s="0" t="s">
        <v>3292</v>
      </c>
    </row>
    <row r="19435" customFormat="false" ht="15" hidden="false" customHeight="false" outlineLevel="0" collapsed="false">
      <c r="A19435" s="0" t="s">
        <v>19937</v>
      </c>
      <c r="B19435" s="0" t="s">
        <v>6719</v>
      </c>
    </row>
    <row r="19436" customFormat="false" ht="15" hidden="false" customHeight="false" outlineLevel="0" collapsed="false">
      <c r="A19436" s="0" t="s">
        <v>19938</v>
      </c>
      <c r="B19436" s="0" t="s">
        <v>3488</v>
      </c>
    </row>
    <row r="19437" customFormat="false" ht="15" hidden="false" customHeight="false" outlineLevel="0" collapsed="false">
      <c r="A19437" s="0" t="s">
        <v>19939</v>
      </c>
      <c r="B19437" s="0" t="s">
        <v>7907</v>
      </c>
    </row>
    <row r="19438" customFormat="false" ht="15" hidden="false" customHeight="false" outlineLevel="0" collapsed="false">
      <c r="A19438" s="0" t="s">
        <v>19940</v>
      </c>
      <c r="B19438" s="0" t="s">
        <v>3527</v>
      </c>
    </row>
    <row r="19439" customFormat="false" ht="15" hidden="false" customHeight="false" outlineLevel="0" collapsed="false">
      <c r="A19439" s="0" t="s">
        <v>19941</v>
      </c>
      <c r="B19439" s="0" t="s">
        <v>3645</v>
      </c>
    </row>
    <row r="19440" customFormat="false" ht="15" hidden="false" customHeight="false" outlineLevel="0" collapsed="false">
      <c r="A19440" s="0" t="s">
        <v>19942</v>
      </c>
      <c r="B19440" s="0" t="s">
        <v>3645</v>
      </c>
    </row>
    <row r="19441" customFormat="false" ht="15" hidden="false" customHeight="false" outlineLevel="0" collapsed="false">
      <c r="A19441" s="0" t="s">
        <v>19943</v>
      </c>
      <c r="B19441" s="0" t="s">
        <v>7974</v>
      </c>
    </row>
    <row r="19442" customFormat="false" ht="15" hidden="false" customHeight="false" outlineLevel="0" collapsed="false">
      <c r="A19442" s="0" t="s">
        <v>19944</v>
      </c>
      <c r="B19442" s="0" t="s">
        <v>6424</v>
      </c>
    </row>
    <row r="19443" customFormat="false" ht="15" hidden="false" customHeight="false" outlineLevel="0" collapsed="false">
      <c r="A19443" s="0" t="s">
        <v>19945</v>
      </c>
      <c r="B19443" s="0" t="s">
        <v>3614</v>
      </c>
    </row>
    <row r="19444" customFormat="false" ht="15" hidden="false" customHeight="false" outlineLevel="0" collapsed="false">
      <c r="A19444" s="0" t="s">
        <v>19946</v>
      </c>
      <c r="B19444" s="0" t="s">
        <v>3645</v>
      </c>
    </row>
    <row r="19445" customFormat="false" ht="15" hidden="false" customHeight="false" outlineLevel="0" collapsed="false">
      <c r="A19445" s="0" t="s">
        <v>19947</v>
      </c>
      <c r="B19445" s="0" t="s">
        <v>3141</v>
      </c>
    </row>
    <row r="19446" customFormat="false" ht="15" hidden="false" customHeight="false" outlineLevel="0" collapsed="false">
      <c r="A19446" s="0" t="s">
        <v>19948</v>
      </c>
      <c r="B19446" s="0" t="s">
        <v>3614</v>
      </c>
    </row>
    <row r="19447" customFormat="false" ht="15" hidden="false" customHeight="false" outlineLevel="0" collapsed="false">
      <c r="A19447" s="0" t="s">
        <v>19949</v>
      </c>
      <c r="B19447" s="0" t="s">
        <v>3645</v>
      </c>
    </row>
    <row r="19448" customFormat="false" ht="15" hidden="false" customHeight="false" outlineLevel="0" collapsed="false">
      <c r="A19448" s="0" t="s">
        <v>19950</v>
      </c>
      <c r="B19448" s="0" t="s">
        <v>6402</v>
      </c>
    </row>
    <row r="19449" customFormat="false" ht="15" hidden="false" customHeight="false" outlineLevel="0" collapsed="false">
      <c r="A19449" s="0" t="s">
        <v>19951</v>
      </c>
      <c r="B19449" s="0" t="s">
        <v>6402</v>
      </c>
    </row>
    <row r="19450" customFormat="false" ht="15" hidden="false" customHeight="false" outlineLevel="0" collapsed="false">
      <c r="A19450" s="0" t="s">
        <v>19952</v>
      </c>
      <c r="B19450" s="0" t="s">
        <v>3645</v>
      </c>
    </row>
    <row r="19451" customFormat="false" ht="15" hidden="false" customHeight="false" outlineLevel="0" collapsed="false">
      <c r="A19451" s="0" t="s">
        <v>19953</v>
      </c>
      <c r="B19451" s="0" t="s">
        <v>6404</v>
      </c>
    </row>
    <row r="19452" customFormat="false" ht="15" hidden="false" customHeight="false" outlineLevel="0" collapsed="false">
      <c r="A19452" s="0" t="s">
        <v>19954</v>
      </c>
      <c r="B19452" s="0" t="s">
        <v>3292</v>
      </c>
    </row>
    <row r="19453" customFormat="false" ht="15" hidden="false" customHeight="false" outlineLevel="0" collapsed="false">
      <c r="A19453" s="0" t="s">
        <v>19955</v>
      </c>
      <c r="B19453" s="0" t="s">
        <v>7802</v>
      </c>
    </row>
    <row r="19454" customFormat="false" ht="15" hidden="false" customHeight="false" outlineLevel="0" collapsed="false">
      <c r="A19454" s="0" t="s">
        <v>19956</v>
      </c>
      <c r="B19454" s="0" t="s">
        <v>3614</v>
      </c>
    </row>
    <row r="19455" customFormat="false" ht="15" hidden="false" customHeight="false" outlineLevel="0" collapsed="false">
      <c r="A19455" s="0" t="s">
        <v>19957</v>
      </c>
      <c r="B19455" s="0" t="s">
        <v>3527</v>
      </c>
    </row>
    <row r="19456" customFormat="false" ht="15" hidden="false" customHeight="false" outlineLevel="0" collapsed="false">
      <c r="A19456" s="0" t="s">
        <v>19958</v>
      </c>
      <c r="B19456" s="0" t="s">
        <v>3645</v>
      </c>
    </row>
    <row r="19457" customFormat="false" ht="15" hidden="false" customHeight="false" outlineLevel="0" collapsed="false">
      <c r="A19457" s="0" t="s">
        <v>19959</v>
      </c>
      <c r="B19457" s="0" t="s">
        <v>500</v>
      </c>
    </row>
    <row r="19458" customFormat="false" ht="15" hidden="false" customHeight="false" outlineLevel="0" collapsed="false">
      <c r="A19458" s="0" t="s">
        <v>19960</v>
      </c>
      <c r="B19458" s="0" t="s">
        <v>184</v>
      </c>
    </row>
    <row r="19459" customFormat="false" ht="15" hidden="false" customHeight="false" outlineLevel="0" collapsed="false">
      <c r="A19459" s="0" t="s">
        <v>19961</v>
      </c>
      <c r="B19459" s="0" t="s">
        <v>3614</v>
      </c>
    </row>
    <row r="19460" customFormat="false" ht="15" hidden="false" customHeight="false" outlineLevel="0" collapsed="false">
      <c r="A19460" s="0" t="s">
        <v>19962</v>
      </c>
      <c r="B19460" s="0" t="s">
        <v>3614</v>
      </c>
    </row>
    <row r="19461" customFormat="false" ht="15" hidden="false" customHeight="false" outlineLevel="0" collapsed="false">
      <c r="A19461" s="0" t="s">
        <v>19963</v>
      </c>
      <c r="B19461" s="0" t="s">
        <v>6402</v>
      </c>
    </row>
    <row r="19462" customFormat="false" ht="15" hidden="false" customHeight="false" outlineLevel="0" collapsed="false">
      <c r="A19462" s="0" t="s">
        <v>19964</v>
      </c>
      <c r="B19462" s="0" t="s">
        <v>7907</v>
      </c>
    </row>
    <row r="19463" customFormat="false" ht="15" hidden="false" customHeight="false" outlineLevel="0" collapsed="false">
      <c r="A19463" s="0" t="s">
        <v>19965</v>
      </c>
      <c r="B19463" s="0" t="s">
        <v>7907</v>
      </c>
    </row>
    <row r="19464" customFormat="false" ht="15" hidden="false" customHeight="false" outlineLevel="0" collapsed="false">
      <c r="A19464" s="0" t="s">
        <v>19966</v>
      </c>
      <c r="B19464" s="0" t="s">
        <v>7907</v>
      </c>
    </row>
    <row r="19465" customFormat="false" ht="15" hidden="false" customHeight="false" outlineLevel="0" collapsed="false">
      <c r="A19465" s="0" t="s">
        <v>19967</v>
      </c>
      <c r="B19465" s="0" t="s">
        <v>3488</v>
      </c>
    </row>
    <row r="19466" customFormat="false" ht="15" hidden="false" customHeight="false" outlineLevel="0" collapsed="false">
      <c r="A19466" s="0" t="s">
        <v>19968</v>
      </c>
      <c r="B19466" s="0" t="s">
        <v>7565</v>
      </c>
    </row>
    <row r="19467" customFormat="false" ht="15" hidden="false" customHeight="false" outlineLevel="0" collapsed="false">
      <c r="A19467" s="0" t="s">
        <v>19969</v>
      </c>
      <c r="B19467" s="0" t="s">
        <v>7565</v>
      </c>
    </row>
    <row r="19468" customFormat="false" ht="15" hidden="false" customHeight="false" outlineLevel="0" collapsed="false">
      <c r="A19468" s="0" t="s">
        <v>19970</v>
      </c>
      <c r="B19468" s="0" t="s">
        <v>3645</v>
      </c>
    </row>
    <row r="19469" customFormat="false" ht="15" hidden="false" customHeight="false" outlineLevel="0" collapsed="false">
      <c r="A19469" s="0" t="s">
        <v>19971</v>
      </c>
      <c r="B19469" s="0" t="s">
        <v>894</v>
      </c>
    </row>
    <row r="19470" customFormat="false" ht="15" hidden="false" customHeight="false" outlineLevel="0" collapsed="false">
      <c r="A19470" s="0" t="s">
        <v>19972</v>
      </c>
      <c r="B19470" s="0" t="s">
        <v>896</v>
      </c>
    </row>
    <row r="19471" customFormat="false" ht="15" hidden="false" customHeight="false" outlineLevel="0" collapsed="false">
      <c r="A19471" s="0" t="s">
        <v>19973</v>
      </c>
      <c r="B19471" s="0" t="s">
        <v>6998</v>
      </c>
    </row>
    <row r="19472" customFormat="false" ht="15" hidden="false" customHeight="false" outlineLevel="0" collapsed="false">
      <c r="A19472" s="0" t="s">
        <v>19974</v>
      </c>
      <c r="B19472" s="0" t="s">
        <v>3645</v>
      </c>
    </row>
    <row r="19473" customFormat="false" ht="15" hidden="false" customHeight="false" outlineLevel="0" collapsed="false">
      <c r="A19473" s="0" t="s">
        <v>19975</v>
      </c>
      <c r="B19473" s="0" t="s">
        <v>3645</v>
      </c>
    </row>
    <row r="19474" customFormat="false" ht="15" hidden="false" customHeight="false" outlineLevel="0" collapsed="false">
      <c r="A19474" s="0" t="s">
        <v>19976</v>
      </c>
      <c r="B19474" s="0" t="s">
        <v>6719</v>
      </c>
    </row>
    <row r="19475" customFormat="false" ht="15" hidden="false" customHeight="false" outlineLevel="0" collapsed="false">
      <c r="A19475" s="0" t="s">
        <v>19977</v>
      </c>
      <c r="B19475" s="0" t="s">
        <v>3645</v>
      </c>
    </row>
    <row r="19476" customFormat="false" ht="15" hidden="false" customHeight="false" outlineLevel="0" collapsed="false">
      <c r="A19476" s="0" t="s">
        <v>19978</v>
      </c>
      <c r="B19476" s="0" t="s">
        <v>3645</v>
      </c>
    </row>
    <row r="19477" customFormat="false" ht="15" hidden="false" customHeight="false" outlineLevel="0" collapsed="false">
      <c r="A19477" s="0" t="s">
        <v>19979</v>
      </c>
      <c r="B19477" s="0" t="s">
        <v>7907</v>
      </c>
    </row>
    <row r="19478" customFormat="false" ht="15" hidden="false" customHeight="false" outlineLevel="0" collapsed="false">
      <c r="A19478" s="0" t="s">
        <v>19980</v>
      </c>
      <c r="B19478" s="0" t="s">
        <v>7790</v>
      </c>
    </row>
    <row r="19479" customFormat="false" ht="15" hidden="false" customHeight="false" outlineLevel="0" collapsed="false">
      <c r="A19479" s="0" t="s">
        <v>19981</v>
      </c>
      <c r="B19479" s="0" t="s">
        <v>3645</v>
      </c>
    </row>
    <row r="19480" customFormat="false" ht="15" hidden="false" customHeight="false" outlineLevel="0" collapsed="false">
      <c r="A19480" s="0" t="s">
        <v>19982</v>
      </c>
      <c r="B19480" s="0" t="s">
        <v>3645</v>
      </c>
    </row>
    <row r="19481" customFormat="false" ht="15" hidden="false" customHeight="false" outlineLevel="0" collapsed="false">
      <c r="A19481" s="0" t="s">
        <v>19983</v>
      </c>
      <c r="B19481" s="0" t="s">
        <v>6404</v>
      </c>
    </row>
    <row r="19482" customFormat="false" ht="15" hidden="false" customHeight="false" outlineLevel="0" collapsed="false">
      <c r="A19482" s="0" t="s">
        <v>19984</v>
      </c>
      <c r="B19482" s="0" t="s">
        <v>7802</v>
      </c>
    </row>
    <row r="19483" customFormat="false" ht="15" hidden="false" customHeight="false" outlineLevel="0" collapsed="false">
      <c r="A19483" s="0" t="s">
        <v>19985</v>
      </c>
      <c r="B19483" s="0" t="s">
        <v>3614</v>
      </c>
    </row>
    <row r="19484" customFormat="false" ht="15" hidden="false" customHeight="false" outlineLevel="0" collapsed="false">
      <c r="A19484" s="0" t="s">
        <v>19986</v>
      </c>
      <c r="B19484" s="0" t="s">
        <v>3557</v>
      </c>
    </row>
    <row r="19485" customFormat="false" ht="15" hidden="false" customHeight="false" outlineLevel="0" collapsed="false">
      <c r="A19485" s="0" t="s">
        <v>19987</v>
      </c>
      <c r="B19485" s="0" t="s">
        <v>3641</v>
      </c>
    </row>
    <row r="19486" customFormat="false" ht="15" hidden="false" customHeight="false" outlineLevel="0" collapsed="false">
      <c r="A19486" s="0" t="s">
        <v>19988</v>
      </c>
      <c r="B19486" s="0" t="s">
        <v>7802</v>
      </c>
    </row>
    <row r="19487" customFormat="false" ht="15" hidden="false" customHeight="false" outlineLevel="0" collapsed="false">
      <c r="A19487" s="0" t="s">
        <v>19989</v>
      </c>
      <c r="B19487" s="0" t="s">
        <v>9026</v>
      </c>
    </row>
    <row r="19488" customFormat="false" ht="15" hidden="false" customHeight="false" outlineLevel="0" collapsed="false">
      <c r="A19488" s="0" t="s">
        <v>19990</v>
      </c>
      <c r="B19488" s="0" t="s">
        <v>6719</v>
      </c>
    </row>
    <row r="19489" customFormat="false" ht="15" hidden="false" customHeight="false" outlineLevel="0" collapsed="false">
      <c r="A19489" s="0" t="s">
        <v>19991</v>
      </c>
      <c r="B19489" s="0" t="s">
        <v>6424</v>
      </c>
    </row>
    <row r="19490" customFormat="false" ht="15" hidden="false" customHeight="false" outlineLevel="0" collapsed="false">
      <c r="A19490" s="0" t="s">
        <v>19992</v>
      </c>
      <c r="B19490" s="0" t="s">
        <v>6402</v>
      </c>
    </row>
    <row r="19491" customFormat="false" ht="15" hidden="false" customHeight="false" outlineLevel="0" collapsed="false">
      <c r="A19491" s="0" t="s">
        <v>19993</v>
      </c>
      <c r="B19491" s="0" t="s">
        <v>3645</v>
      </c>
    </row>
    <row r="19492" customFormat="false" ht="15" hidden="false" customHeight="false" outlineLevel="0" collapsed="false">
      <c r="A19492" s="0" t="s">
        <v>19994</v>
      </c>
      <c r="B19492" s="0" t="s">
        <v>894</v>
      </c>
    </row>
    <row r="19493" customFormat="false" ht="15" hidden="false" customHeight="false" outlineLevel="0" collapsed="false">
      <c r="A19493" s="0" t="s">
        <v>19995</v>
      </c>
      <c r="B19493" s="0" t="s">
        <v>3645</v>
      </c>
    </row>
    <row r="19494" customFormat="false" ht="15" hidden="false" customHeight="false" outlineLevel="0" collapsed="false">
      <c r="A19494" s="0" t="s">
        <v>19996</v>
      </c>
      <c r="B19494" s="0" t="s">
        <v>3645</v>
      </c>
    </row>
    <row r="19495" customFormat="false" ht="15" hidden="false" customHeight="false" outlineLevel="0" collapsed="false">
      <c r="A19495" s="0" t="s">
        <v>19997</v>
      </c>
      <c r="B19495" s="0" t="s">
        <v>3645</v>
      </c>
    </row>
    <row r="19496" customFormat="false" ht="15" hidden="false" customHeight="false" outlineLevel="0" collapsed="false">
      <c r="A19496" s="0" t="s">
        <v>19998</v>
      </c>
      <c r="B19496" s="0" t="s">
        <v>3292</v>
      </c>
    </row>
    <row r="19497" customFormat="false" ht="15" hidden="false" customHeight="false" outlineLevel="0" collapsed="false">
      <c r="A19497" s="0" t="s">
        <v>19999</v>
      </c>
      <c r="B19497" s="0" t="s">
        <v>6424</v>
      </c>
    </row>
    <row r="19498" customFormat="false" ht="15" hidden="false" customHeight="false" outlineLevel="0" collapsed="false">
      <c r="A19498" s="0" t="s">
        <v>20000</v>
      </c>
      <c r="B19498" s="0" t="s">
        <v>3641</v>
      </c>
    </row>
    <row r="19499" customFormat="false" ht="15" hidden="false" customHeight="false" outlineLevel="0" collapsed="false">
      <c r="A19499" s="0" t="s">
        <v>20001</v>
      </c>
      <c r="B19499" s="0" t="s">
        <v>6719</v>
      </c>
    </row>
    <row r="19500" customFormat="false" ht="15" hidden="false" customHeight="false" outlineLevel="0" collapsed="false">
      <c r="A19500" s="0" t="s">
        <v>20002</v>
      </c>
      <c r="B19500" s="0" t="s">
        <v>3141</v>
      </c>
    </row>
    <row r="19501" customFormat="false" ht="15" hidden="false" customHeight="false" outlineLevel="0" collapsed="false">
      <c r="A19501" s="0" t="s">
        <v>20003</v>
      </c>
      <c r="B19501" s="0" t="s">
        <v>7573</v>
      </c>
    </row>
    <row r="19502" customFormat="false" ht="15" hidden="false" customHeight="false" outlineLevel="0" collapsed="false">
      <c r="A19502" s="0" t="s">
        <v>20004</v>
      </c>
      <c r="B19502" s="0" t="s">
        <v>7907</v>
      </c>
    </row>
    <row r="19503" customFormat="false" ht="15" hidden="false" customHeight="false" outlineLevel="0" collapsed="false">
      <c r="A19503" s="0" t="s">
        <v>20005</v>
      </c>
      <c r="B19503" s="0" t="s">
        <v>7565</v>
      </c>
    </row>
    <row r="19504" customFormat="false" ht="15" hidden="false" customHeight="false" outlineLevel="0" collapsed="false">
      <c r="A19504" s="0" t="s">
        <v>20006</v>
      </c>
      <c r="B19504" s="0" t="s">
        <v>7573</v>
      </c>
    </row>
    <row r="19505" customFormat="false" ht="15" hidden="false" customHeight="false" outlineLevel="0" collapsed="false">
      <c r="A19505" s="0" t="s">
        <v>20007</v>
      </c>
      <c r="B19505" s="0" t="s">
        <v>3645</v>
      </c>
    </row>
    <row r="19506" customFormat="false" ht="15" hidden="false" customHeight="false" outlineLevel="0" collapsed="false">
      <c r="A19506" s="0" t="s">
        <v>20008</v>
      </c>
      <c r="B19506" s="0" t="s">
        <v>6402</v>
      </c>
    </row>
    <row r="19507" customFormat="false" ht="15" hidden="false" customHeight="false" outlineLevel="0" collapsed="false">
      <c r="A19507" s="0" t="s">
        <v>20009</v>
      </c>
      <c r="B19507" s="0" t="s">
        <v>6719</v>
      </c>
    </row>
    <row r="19508" customFormat="false" ht="15" hidden="false" customHeight="false" outlineLevel="0" collapsed="false">
      <c r="A19508" s="0" t="s">
        <v>20010</v>
      </c>
      <c r="B19508" s="0" t="s">
        <v>3486</v>
      </c>
    </row>
    <row r="19509" customFormat="false" ht="15" hidden="false" customHeight="false" outlineLevel="0" collapsed="false">
      <c r="A19509" s="0" t="s">
        <v>20011</v>
      </c>
      <c r="B19509" s="0" t="s">
        <v>6402</v>
      </c>
    </row>
    <row r="19510" customFormat="false" ht="15" hidden="false" customHeight="false" outlineLevel="0" collapsed="false">
      <c r="A19510" s="0" t="s">
        <v>20012</v>
      </c>
      <c r="B19510" s="0" t="s">
        <v>3645</v>
      </c>
    </row>
    <row r="19511" customFormat="false" ht="15" hidden="false" customHeight="false" outlineLevel="0" collapsed="false">
      <c r="A19511" s="0" t="s">
        <v>20013</v>
      </c>
      <c r="B19511" s="0" t="s">
        <v>7907</v>
      </c>
    </row>
    <row r="19512" customFormat="false" ht="15" hidden="false" customHeight="false" outlineLevel="0" collapsed="false">
      <c r="A19512" s="0" t="s">
        <v>20014</v>
      </c>
      <c r="B19512" s="0" t="s">
        <v>6404</v>
      </c>
    </row>
    <row r="19513" customFormat="false" ht="15" hidden="false" customHeight="false" outlineLevel="0" collapsed="false">
      <c r="A19513" s="0" t="s">
        <v>20015</v>
      </c>
      <c r="B19513" s="0" t="s">
        <v>6998</v>
      </c>
    </row>
    <row r="19514" customFormat="false" ht="15" hidden="false" customHeight="false" outlineLevel="0" collapsed="false">
      <c r="A19514" s="0" t="s">
        <v>20016</v>
      </c>
      <c r="B19514" s="0" t="s">
        <v>3645</v>
      </c>
    </row>
    <row r="19515" customFormat="false" ht="15" hidden="false" customHeight="false" outlineLevel="0" collapsed="false">
      <c r="A19515" s="0" t="s">
        <v>20017</v>
      </c>
      <c r="B19515" s="0" t="s">
        <v>3645</v>
      </c>
    </row>
    <row r="19516" customFormat="false" ht="15" hidden="false" customHeight="false" outlineLevel="0" collapsed="false">
      <c r="A19516" s="0" t="s">
        <v>20018</v>
      </c>
      <c r="B19516" s="0" t="s">
        <v>3645</v>
      </c>
    </row>
    <row r="19517" customFormat="false" ht="15" hidden="false" customHeight="false" outlineLevel="0" collapsed="false">
      <c r="A19517" s="0" t="s">
        <v>20019</v>
      </c>
      <c r="B19517" s="0" t="s">
        <v>6719</v>
      </c>
    </row>
    <row r="19518" customFormat="false" ht="15" hidden="false" customHeight="false" outlineLevel="0" collapsed="false">
      <c r="A19518" s="0" t="s">
        <v>20020</v>
      </c>
      <c r="B19518" s="0" t="s">
        <v>3645</v>
      </c>
    </row>
    <row r="19519" customFormat="false" ht="15" hidden="false" customHeight="false" outlineLevel="0" collapsed="false">
      <c r="A19519" s="0" t="s">
        <v>20021</v>
      </c>
      <c r="B19519" s="0" t="s">
        <v>894</v>
      </c>
    </row>
    <row r="19520" customFormat="false" ht="15" hidden="false" customHeight="false" outlineLevel="0" collapsed="false">
      <c r="A19520" s="0" t="s">
        <v>20022</v>
      </c>
      <c r="B19520" s="0" t="s">
        <v>6424</v>
      </c>
    </row>
    <row r="19521" customFormat="false" ht="15" hidden="false" customHeight="false" outlineLevel="0" collapsed="false">
      <c r="A19521" s="0" t="s">
        <v>20023</v>
      </c>
      <c r="B19521" s="0" t="s">
        <v>3292</v>
      </c>
    </row>
    <row r="19522" customFormat="false" ht="15" hidden="false" customHeight="false" outlineLevel="0" collapsed="false">
      <c r="A19522" s="0" t="s">
        <v>20024</v>
      </c>
      <c r="B19522" s="0" t="s">
        <v>3488</v>
      </c>
    </row>
    <row r="19523" customFormat="false" ht="15" hidden="false" customHeight="false" outlineLevel="0" collapsed="false">
      <c r="A19523" s="0" t="s">
        <v>20025</v>
      </c>
      <c r="B19523" s="0" t="s">
        <v>3645</v>
      </c>
    </row>
    <row r="19524" customFormat="false" ht="15" hidden="false" customHeight="false" outlineLevel="0" collapsed="false">
      <c r="A19524" s="0" t="s">
        <v>20026</v>
      </c>
      <c r="B19524" s="0" t="s">
        <v>6404</v>
      </c>
    </row>
    <row r="19525" customFormat="false" ht="15" hidden="false" customHeight="false" outlineLevel="0" collapsed="false">
      <c r="A19525" s="0" t="s">
        <v>20027</v>
      </c>
      <c r="B19525" s="0" t="s">
        <v>7573</v>
      </c>
    </row>
    <row r="19526" customFormat="false" ht="15" hidden="false" customHeight="false" outlineLevel="0" collapsed="false">
      <c r="A19526" s="0" t="s">
        <v>20028</v>
      </c>
      <c r="B19526" s="0" t="s">
        <v>3645</v>
      </c>
    </row>
    <row r="19527" customFormat="false" ht="15" hidden="false" customHeight="false" outlineLevel="0" collapsed="false">
      <c r="A19527" s="0" t="s">
        <v>20029</v>
      </c>
      <c r="B19527" s="0" t="s">
        <v>3614</v>
      </c>
    </row>
    <row r="19528" customFormat="false" ht="15" hidden="false" customHeight="false" outlineLevel="0" collapsed="false">
      <c r="A19528" s="0" t="s">
        <v>20030</v>
      </c>
      <c r="B19528" s="0" t="s">
        <v>6424</v>
      </c>
    </row>
    <row r="19529" customFormat="false" ht="15" hidden="false" customHeight="false" outlineLevel="0" collapsed="false">
      <c r="A19529" s="0" t="s">
        <v>20031</v>
      </c>
      <c r="B19529" s="0" t="s">
        <v>3557</v>
      </c>
    </row>
    <row r="19530" customFormat="false" ht="15" hidden="false" customHeight="false" outlineLevel="0" collapsed="false">
      <c r="A19530" s="0" t="s">
        <v>20032</v>
      </c>
      <c r="B19530" s="0" t="s">
        <v>7802</v>
      </c>
    </row>
    <row r="19531" customFormat="false" ht="15" hidden="false" customHeight="false" outlineLevel="0" collapsed="false">
      <c r="A19531" s="0" t="s">
        <v>20033</v>
      </c>
      <c r="B19531" s="0" t="s">
        <v>6424</v>
      </c>
    </row>
    <row r="19532" customFormat="false" ht="15" hidden="false" customHeight="false" outlineLevel="0" collapsed="false">
      <c r="A19532" s="0" t="s">
        <v>20034</v>
      </c>
      <c r="B19532" s="0" t="s">
        <v>7907</v>
      </c>
    </row>
    <row r="19533" customFormat="false" ht="15" hidden="false" customHeight="false" outlineLevel="0" collapsed="false">
      <c r="A19533" s="0" t="s">
        <v>20035</v>
      </c>
      <c r="B19533" s="0" t="s">
        <v>3527</v>
      </c>
    </row>
    <row r="19534" customFormat="false" ht="15" hidden="false" customHeight="false" outlineLevel="0" collapsed="false">
      <c r="A19534" s="0" t="s">
        <v>20036</v>
      </c>
      <c r="B19534" s="0" t="s">
        <v>3527</v>
      </c>
    </row>
    <row r="19535" customFormat="false" ht="15" hidden="false" customHeight="false" outlineLevel="0" collapsed="false">
      <c r="A19535" s="0" t="s">
        <v>20037</v>
      </c>
      <c r="B19535" s="0" t="s">
        <v>3645</v>
      </c>
    </row>
    <row r="19536" customFormat="false" ht="15" hidden="false" customHeight="false" outlineLevel="0" collapsed="false">
      <c r="A19536" s="0" t="s">
        <v>20038</v>
      </c>
      <c r="B19536" s="0" t="s">
        <v>6404</v>
      </c>
    </row>
    <row r="19537" customFormat="false" ht="15" hidden="false" customHeight="false" outlineLevel="0" collapsed="false">
      <c r="A19537" s="0" t="s">
        <v>20039</v>
      </c>
      <c r="B19537" s="0" t="s">
        <v>3557</v>
      </c>
    </row>
    <row r="19538" customFormat="false" ht="15" hidden="false" customHeight="false" outlineLevel="0" collapsed="false">
      <c r="A19538" s="0" t="s">
        <v>20040</v>
      </c>
      <c r="B19538" s="0" t="s">
        <v>3645</v>
      </c>
    </row>
    <row r="19539" customFormat="false" ht="15" hidden="false" customHeight="false" outlineLevel="0" collapsed="false">
      <c r="A19539" s="0" t="s">
        <v>20041</v>
      </c>
      <c r="B19539" s="0" t="s">
        <v>3562</v>
      </c>
    </row>
    <row r="19540" customFormat="false" ht="15" hidden="false" customHeight="false" outlineLevel="0" collapsed="false">
      <c r="A19540" s="0" t="s">
        <v>20042</v>
      </c>
      <c r="B19540" s="0" t="s">
        <v>7802</v>
      </c>
    </row>
    <row r="19541" customFormat="false" ht="15" hidden="false" customHeight="false" outlineLevel="0" collapsed="false">
      <c r="A19541" s="0" t="s">
        <v>20043</v>
      </c>
      <c r="B19541" s="0" t="s">
        <v>3645</v>
      </c>
    </row>
    <row r="19542" customFormat="false" ht="15" hidden="false" customHeight="false" outlineLevel="0" collapsed="false">
      <c r="A19542" s="0" t="s">
        <v>20044</v>
      </c>
      <c r="B19542" s="0" t="s">
        <v>7883</v>
      </c>
    </row>
    <row r="19543" customFormat="false" ht="15" hidden="false" customHeight="false" outlineLevel="0" collapsed="false">
      <c r="A19543" s="0" t="s">
        <v>20045</v>
      </c>
      <c r="B19543" s="0" t="s">
        <v>3645</v>
      </c>
    </row>
    <row r="19544" customFormat="false" ht="15" hidden="false" customHeight="false" outlineLevel="0" collapsed="false">
      <c r="A19544" s="0" t="s">
        <v>20046</v>
      </c>
      <c r="B19544" s="0" t="s">
        <v>6404</v>
      </c>
    </row>
    <row r="19545" customFormat="false" ht="15" hidden="false" customHeight="false" outlineLevel="0" collapsed="false">
      <c r="A19545" s="0" t="s">
        <v>20047</v>
      </c>
      <c r="B19545" s="0" t="s">
        <v>894</v>
      </c>
    </row>
    <row r="19546" customFormat="false" ht="15" hidden="false" customHeight="false" outlineLevel="0" collapsed="false">
      <c r="A19546" s="0" t="s">
        <v>20048</v>
      </c>
      <c r="B19546" s="0" t="s">
        <v>6424</v>
      </c>
    </row>
    <row r="19547" customFormat="false" ht="15" hidden="false" customHeight="false" outlineLevel="0" collapsed="false">
      <c r="A19547" s="0" t="s">
        <v>20049</v>
      </c>
      <c r="B19547" s="0" t="s">
        <v>3557</v>
      </c>
    </row>
    <row r="19548" customFormat="false" ht="15" hidden="false" customHeight="false" outlineLevel="0" collapsed="false">
      <c r="A19548" s="0" t="s">
        <v>20050</v>
      </c>
      <c r="B19548" s="0" t="s">
        <v>7907</v>
      </c>
    </row>
    <row r="19549" customFormat="false" ht="15" hidden="false" customHeight="false" outlineLevel="0" collapsed="false">
      <c r="A19549" s="0" t="s">
        <v>20051</v>
      </c>
      <c r="B19549" s="0" t="s">
        <v>3590</v>
      </c>
    </row>
    <row r="19550" customFormat="false" ht="15" hidden="false" customHeight="false" outlineLevel="0" collapsed="false">
      <c r="A19550" s="0" t="s">
        <v>20052</v>
      </c>
      <c r="B19550" s="0" t="s">
        <v>3645</v>
      </c>
    </row>
    <row r="19551" customFormat="false" ht="15" hidden="false" customHeight="false" outlineLevel="0" collapsed="false">
      <c r="A19551" s="0" t="s">
        <v>20053</v>
      </c>
      <c r="B19551" s="0" t="s">
        <v>3645</v>
      </c>
    </row>
    <row r="19552" customFormat="false" ht="15" hidden="false" customHeight="false" outlineLevel="0" collapsed="false">
      <c r="A19552" s="0" t="s">
        <v>20054</v>
      </c>
      <c r="B19552" s="0" t="s">
        <v>3645</v>
      </c>
    </row>
    <row r="19553" customFormat="false" ht="15" hidden="false" customHeight="false" outlineLevel="0" collapsed="false">
      <c r="A19553" s="0" t="s">
        <v>20055</v>
      </c>
      <c r="B19553" s="0" t="s">
        <v>7907</v>
      </c>
    </row>
    <row r="19554" customFormat="false" ht="15" hidden="false" customHeight="false" outlineLevel="0" collapsed="false">
      <c r="A19554" s="0" t="s">
        <v>20056</v>
      </c>
      <c r="B19554" s="0" t="s">
        <v>2984</v>
      </c>
    </row>
    <row r="19555" customFormat="false" ht="15" hidden="false" customHeight="false" outlineLevel="0" collapsed="false">
      <c r="A19555" s="0" t="s">
        <v>20057</v>
      </c>
      <c r="B19555" s="0" t="s">
        <v>3292</v>
      </c>
    </row>
    <row r="19556" customFormat="false" ht="15" hidden="false" customHeight="false" outlineLevel="0" collapsed="false">
      <c r="A19556" s="0" t="s">
        <v>20058</v>
      </c>
      <c r="B19556" s="0" t="s">
        <v>7907</v>
      </c>
    </row>
    <row r="19557" customFormat="false" ht="15" hidden="false" customHeight="false" outlineLevel="0" collapsed="false">
      <c r="A19557" s="0" t="s">
        <v>20059</v>
      </c>
      <c r="B19557" s="0" t="s">
        <v>7821</v>
      </c>
    </row>
    <row r="19558" customFormat="false" ht="15" hidden="false" customHeight="false" outlineLevel="0" collapsed="false">
      <c r="A19558" s="0" t="s">
        <v>20060</v>
      </c>
      <c r="B19558" s="0" t="s">
        <v>3527</v>
      </c>
    </row>
    <row r="19559" customFormat="false" ht="15" hidden="false" customHeight="false" outlineLevel="0" collapsed="false">
      <c r="A19559" s="0" t="s">
        <v>20061</v>
      </c>
      <c r="B19559" s="0" t="s">
        <v>7565</v>
      </c>
    </row>
    <row r="19560" customFormat="false" ht="15" hidden="false" customHeight="false" outlineLevel="0" collapsed="false">
      <c r="A19560" s="0" t="s">
        <v>20062</v>
      </c>
      <c r="B19560" s="0" t="s">
        <v>3645</v>
      </c>
    </row>
    <row r="19561" customFormat="false" ht="15" hidden="false" customHeight="false" outlineLevel="0" collapsed="false">
      <c r="A19561" s="0" t="s">
        <v>20063</v>
      </c>
      <c r="B19561" s="0" t="s">
        <v>3645</v>
      </c>
    </row>
    <row r="19562" customFormat="false" ht="15" hidden="false" customHeight="false" outlineLevel="0" collapsed="false">
      <c r="A19562" s="0" t="s">
        <v>20064</v>
      </c>
      <c r="B19562" s="0" t="s">
        <v>3562</v>
      </c>
    </row>
    <row r="19563" customFormat="false" ht="15" hidden="false" customHeight="false" outlineLevel="0" collapsed="false">
      <c r="A19563" s="0" t="s">
        <v>20065</v>
      </c>
      <c r="B19563" s="0" t="s">
        <v>6424</v>
      </c>
    </row>
    <row r="19564" customFormat="false" ht="15" hidden="false" customHeight="false" outlineLevel="0" collapsed="false">
      <c r="A19564" s="0" t="s">
        <v>20066</v>
      </c>
      <c r="B19564" s="0" t="s">
        <v>3614</v>
      </c>
    </row>
    <row r="19565" customFormat="false" ht="15" hidden="false" customHeight="false" outlineLevel="0" collapsed="false">
      <c r="A19565" s="0" t="s">
        <v>20067</v>
      </c>
      <c r="B19565" s="0" t="s">
        <v>3614</v>
      </c>
    </row>
    <row r="19566" customFormat="false" ht="15" hidden="false" customHeight="false" outlineLevel="0" collapsed="false">
      <c r="A19566" s="0" t="s">
        <v>20068</v>
      </c>
      <c r="B19566" s="0" t="s">
        <v>3645</v>
      </c>
    </row>
    <row r="19567" customFormat="false" ht="15" hidden="false" customHeight="false" outlineLevel="0" collapsed="false">
      <c r="A19567" s="0" t="s">
        <v>20069</v>
      </c>
      <c r="B19567" s="0" t="s">
        <v>6719</v>
      </c>
    </row>
    <row r="19568" customFormat="false" ht="15" hidden="false" customHeight="false" outlineLevel="0" collapsed="false">
      <c r="A19568" s="0" t="s">
        <v>20070</v>
      </c>
      <c r="B19568" s="0" t="s">
        <v>3527</v>
      </c>
    </row>
    <row r="19569" customFormat="false" ht="15" hidden="false" customHeight="false" outlineLevel="0" collapsed="false">
      <c r="A19569" s="0" t="s">
        <v>20071</v>
      </c>
      <c r="B19569" s="0" t="s">
        <v>894</v>
      </c>
    </row>
    <row r="19570" customFormat="false" ht="15" hidden="false" customHeight="false" outlineLevel="0" collapsed="false">
      <c r="A19570" s="0" t="s">
        <v>20072</v>
      </c>
      <c r="B19570" s="0" t="s">
        <v>6424</v>
      </c>
    </row>
    <row r="19571" customFormat="false" ht="15" hidden="false" customHeight="false" outlineLevel="0" collapsed="false">
      <c r="A19571" s="0" t="s">
        <v>20073</v>
      </c>
      <c r="B19571" s="0" t="s">
        <v>7907</v>
      </c>
    </row>
    <row r="19572" customFormat="false" ht="15" hidden="false" customHeight="false" outlineLevel="0" collapsed="false">
      <c r="A19572" s="0" t="s">
        <v>20074</v>
      </c>
      <c r="B19572" s="0" t="s">
        <v>3645</v>
      </c>
    </row>
    <row r="19573" customFormat="false" ht="15" hidden="false" customHeight="false" outlineLevel="0" collapsed="false">
      <c r="A19573" s="0" t="s">
        <v>20075</v>
      </c>
      <c r="B19573" s="0" t="s">
        <v>7821</v>
      </c>
    </row>
    <row r="19574" customFormat="false" ht="15" hidden="false" customHeight="false" outlineLevel="0" collapsed="false">
      <c r="A19574" s="0" t="s">
        <v>20076</v>
      </c>
      <c r="B19574" s="0" t="s">
        <v>7883</v>
      </c>
    </row>
    <row r="19575" customFormat="false" ht="15" hidden="false" customHeight="false" outlineLevel="0" collapsed="false">
      <c r="A19575" s="0" t="s">
        <v>20077</v>
      </c>
      <c r="B19575" s="0" t="s">
        <v>6424</v>
      </c>
    </row>
    <row r="19576" customFormat="false" ht="15" hidden="false" customHeight="false" outlineLevel="0" collapsed="false">
      <c r="A19576" s="0" t="s">
        <v>20078</v>
      </c>
      <c r="B19576" s="0" t="s">
        <v>7821</v>
      </c>
    </row>
    <row r="19577" customFormat="false" ht="15" hidden="false" customHeight="false" outlineLevel="0" collapsed="false">
      <c r="A19577" s="0" t="s">
        <v>20079</v>
      </c>
      <c r="B19577" s="0" t="s">
        <v>6402</v>
      </c>
    </row>
    <row r="19578" customFormat="false" ht="15" hidden="false" customHeight="false" outlineLevel="0" collapsed="false">
      <c r="A19578" s="0" t="s">
        <v>20080</v>
      </c>
      <c r="B19578" s="0" t="s">
        <v>3645</v>
      </c>
    </row>
    <row r="19579" customFormat="false" ht="15" hidden="false" customHeight="false" outlineLevel="0" collapsed="false">
      <c r="A19579" s="0" t="s">
        <v>20081</v>
      </c>
      <c r="B19579" s="0" t="s">
        <v>6424</v>
      </c>
    </row>
    <row r="19580" customFormat="false" ht="15" hidden="false" customHeight="false" outlineLevel="0" collapsed="false">
      <c r="A19580" s="0" t="s">
        <v>20082</v>
      </c>
      <c r="B19580" s="0" t="s">
        <v>6719</v>
      </c>
    </row>
    <row r="19581" customFormat="false" ht="15" hidden="false" customHeight="false" outlineLevel="0" collapsed="false">
      <c r="A19581" s="0" t="s">
        <v>20083</v>
      </c>
      <c r="B19581" s="0" t="s">
        <v>3141</v>
      </c>
    </row>
    <row r="19582" customFormat="false" ht="15" hidden="false" customHeight="false" outlineLevel="0" collapsed="false">
      <c r="A19582" s="0" t="s">
        <v>20084</v>
      </c>
      <c r="B19582" s="0" t="s">
        <v>3614</v>
      </c>
    </row>
    <row r="19583" customFormat="false" ht="15" hidden="false" customHeight="false" outlineLevel="0" collapsed="false">
      <c r="A19583" s="0" t="s">
        <v>20085</v>
      </c>
      <c r="B19583" s="0" t="s">
        <v>894</v>
      </c>
    </row>
    <row r="19584" customFormat="false" ht="15" hidden="false" customHeight="false" outlineLevel="0" collapsed="false">
      <c r="A19584" s="0" t="s">
        <v>20086</v>
      </c>
      <c r="B19584" s="0" t="s">
        <v>6424</v>
      </c>
    </row>
    <row r="19585" customFormat="false" ht="15" hidden="false" customHeight="false" outlineLevel="0" collapsed="false">
      <c r="A19585" s="0" t="s">
        <v>20087</v>
      </c>
      <c r="B19585" s="0" t="s">
        <v>6404</v>
      </c>
    </row>
    <row r="19586" customFormat="false" ht="15" hidden="false" customHeight="false" outlineLevel="0" collapsed="false">
      <c r="A19586" s="0" t="s">
        <v>20088</v>
      </c>
      <c r="B19586" s="0" t="s">
        <v>3645</v>
      </c>
    </row>
    <row r="19587" customFormat="false" ht="15" hidden="false" customHeight="false" outlineLevel="0" collapsed="false">
      <c r="A19587" s="0" t="s">
        <v>20089</v>
      </c>
      <c r="B19587" s="0" t="s">
        <v>3557</v>
      </c>
    </row>
    <row r="19588" customFormat="false" ht="15" hidden="false" customHeight="false" outlineLevel="0" collapsed="false">
      <c r="A19588" s="0" t="s">
        <v>20090</v>
      </c>
      <c r="B19588" s="0" t="s">
        <v>3488</v>
      </c>
    </row>
    <row r="19589" customFormat="false" ht="15" hidden="false" customHeight="false" outlineLevel="0" collapsed="false">
      <c r="A19589" s="0" t="s">
        <v>20091</v>
      </c>
      <c r="B19589" s="0" t="s">
        <v>3645</v>
      </c>
    </row>
    <row r="19590" customFormat="false" ht="15" hidden="false" customHeight="false" outlineLevel="0" collapsed="false">
      <c r="A19590" s="0" t="s">
        <v>20092</v>
      </c>
      <c r="B19590" s="0" t="s">
        <v>3116</v>
      </c>
    </row>
    <row r="19591" customFormat="false" ht="15" hidden="false" customHeight="false" outlineLevel="0" collapsed="false">
      <c r="A19591" s="0" t="s">
        <v>20093</v>
      </c>
      <c r="B19591" s="0" t="s">
        <v>6424</v>
      </c>
    </row>
    <row r="19592" customFormat="false" ht="15" hidden="false" customHeight="false" outlineLevel="0" collapsed="false">
      <c r="A19592" s="0" t="s">
        <v>20094</v>
      </c>
      <c r="B19592" s="0" t="s">
        <v>3614</v>
      </c>
    </row>
    <row r="19593" customFormat="false" ht="15" hidden="false" customHeight="false" outlineLevel="0" collapsed="false">
      <c r="A19593" s="0" t="s">
        <v>20095</v>
      </c>
      <c r="B19593" s="0" t="s">
        <v>7790</v>
      </c>
    </row>
    <row r="19594" customFormat="false" ht="15" hidden="false" customHeight="false" outlineLevel="0" collapsed="false">
      <c r="A19594" s="0" t="s">
        <v>20096</v>
      </c>
      <c r="B19594" s="0" t="s">
        <v>7907</v>
      </c>
    </row>
    <row r="19595" customFormat="false" ht="15" hidden="false" customHeight="false" outlineLevel="0" collapsed="false">
      <c r="A19595" s="0" t="s">
        <v>20097</v>
      </c>
      <c r="B19595" s="0" t="s">
        <v>3614</v>
      </c>
    </row>
    <row r="19596" customFormat="false" ht="15" hidden="false" customHeight="false" outlineLevel="0" collapsed="false">
      <c r="A19596" s="0" t="s">
        <v>20098</v>
      </c>
      <c r="B19596" s="0" t="s">
        <v>3645</v>
      </c>
    </row>
    <row r="19597" customFormat="false" ht="15" hidden="false" customHeight="false" outlineLevel="0" collapsed="false">
      <c r="A19597" s="0" t="s">
        <v>20099</v>
      </c>
      <c r="B19597" s="0" t="s">
        <v>6404</v>
      </c>
    </row>
    <row r="19598" customFormat="false" ht="15" hidden="false" customHeight="false" outlineLevel="0" collapsed="false">
      <c r="A19598" s="0" t="s">
        <v>20100</v>
      </c>
      <c r="B19598" s="0" t="s">
        <v>7802</v>
      </c>
    </row>
    <row r="19599" customFormat="false" ht="15" hidden="false" customHeight="false" outlineLevel="0" collapsed="false">
      <c r="A19599" s="0" t="s">
        <v>20101</v>
      </c>
      <c r="B19599" s="0" t="s">
        <v>6424</v>
      </c>
    </row>
    <row r="19600" customFormat="false" ht="15" hidden="false" customHeight="false" outlineLevel="0" collapsed="false">
      <c r="A19600" s="0" t="s">
        <v>20102</v>
      </c>
      <c r="B19600" s="0" t="s">
        <v>7883</v>
      </c>
    </row>
    <row r="19601" customFormat="false" ht="15" hidden="false" customHeight="false" outlineLevel="0" collapsed="false">
      <c r="A19601" s="0" t="s">
        <v>20103</v>
      </c>
      <c r="B19601" s="0" t="s">
        <v>6402</v>
      </c>
    </row>
    <row r="19602" customFormat="false" ht="15" hidden="false" customHeight="false" outlineLevel="0" collapsed="false">
      <c r="A19602" s="0" t="s">
        <v>20104</v>
      </c>
      <c r="B19602" s="0" t="s">
        <v>7883</v>
      </c>
    </row>
    <row r="19603" customFormat="false" ht="15" hidden="false" customHeight="false" outlineLevel="0" collapsed="false">
      <c r="A19603" s="0" t="s">
        <v>20105</v>
      </c>
      <c r="B19603" s="0" t="s">
        <v>3645</v>
      </c>
    </row>
    <row r="19604" customFormat="false" ht="15" hidden="false" customHeight="false" outlineLevel="0" collapsed="false">
      <c r="A19604" s="0" t="s">
        <v>20106</v>
      </c>
      <c r="B19604" s="0" t="s">
        <v>3645</v>
      </c>
    </row>
    <row r="19605" customFormat="false" ht="15" hidden="false" customHeight="false" outlineLevel="0" collapsed="false">
      <c r="A19605" s="0" t="s">
        <v>20107</v>
      </c>
      <c r="B19605" s="0" t="s">
        <v>500</v>
      </c>
    </row>
    <row r="19606" customFormat="false" ht="15" hidden="false" customHeight="false" outlineLevel="0" collapsed="false">
      <c r="A19606" s="0" t="s">
        <v>20108</v>
      </c>
      <c r="B19606" s="0" t="s">
        <v>7790</v>
      </c>
    </row>
    <row r="19607" customFormat="false" ht="15" hidden="false" customHeight="false" outlineLevel="0" collapsed="false">
      <c r="A19607" s="0" t="s">
        <v>20109</v>
      </c>
      <c r="B19607" s="0" t="s">
        <v>3527</v>
      </c>
    </row>
    <row r="19608" customFormat="false" ht="15" hidden="false" customHeight="false" outlineLevel="0" collapsed="false">
      <c r="A19608" s="0" t="s">
        <v>20110</v>
      </c>
      <c r="B19608" s="0" t="s">
        <v>6424</v>
      </c>
    </row>
    <row r="19609" customFormat="false" ht="15" hidden="false" customHeight="false" outlineLevel="0" collapsed="false">
      <c r="A19609" s="0" t="s">
        <v>20111</v>
      </c>
      <c r="B19609" s="0" t="s">
        <v>3645</v>
      </c>
    </row>
    <row r="19610" customFormat="false" ht="15" hidden="false" customHeight="false" outlineLevel="0" collapsed="false">
      <c r="A19610" s="0" t="s">
        <v>20112</v>
      </c>
      <c r="B19610" s="0" t="s">
        <v>3614</v>
      </c>
    </row>
    <row r="19611" customFormat="false" ht="15" hidden="false" customHeight="false" outlineLevel="0" collapsed="false">
      <c r="A19611" s="0" t="s">
        <v>20113</v>
      </c>
      <c r="B19611" s="0" t="s">
        <v>3590</v>
      </c>
    </row>
    <row r="19612" customFormat="false" ht="15" hidden="false" customHeight="false" outlineLevel="0" collapsed="false">
      <c r="A19612" s="0" t="s">
        <v>20114</v>
      </c>
      <c r="B19612" s="0" t="s">
        <v>3645</v>
      </c>
    </row>
    <row r="19613" customFormat="false" ht="15" hidden="false" customHeight="false" outlineLevel="0" collapsed="false">
      <c r="A19613" s="0" t="s">
        <v>20115</v>
      </c>
      <c r="B19613" s="0" t="s">
        <v>6998</v>
      </c>
    </row>
    <row r="19614" customFormat="false" ht="15" hidden="false" customHeight="false" outlineLevel="0" collapsed="false">
      <c r="A19614" s="0" t="s">
        <v>20116</v>
      </c>
      <c r="B19614" s="0" t="s">
        <v>3527</v>
      </c>
    </row>
    <row r="19615" customFormat="false" ht="15" hidden="false" customHeight="false" outlineLevel="0" collapsed="false">
      <c r="A19615" s="0" t="s">
        <v>20117</v>
      </c>
      <c r="B19615" s="0" t="s">
        <v>9035</v>
      </c>
    </row>
    <row r="19616" customFormat="false" ht="15" hidden="false" customHeight="false" outlineLevel="0" collapsed="false">
      <c r="A19616" s="0" t="s">
        <v>20118</v>
      </c>
      <c r="B19616" s="0" t="s">
        <v>3614</v>
      </c>
    </row>
    <row r="19617" customFormat="false" ht="15" hidden="false" customHeight="false" outlineLevel="0" collapsed="false">
      <c r="A19617" s="0" t="s">
        <v>20119</v>
      </c>
      <c r="B19617" s="0" t="s">
        <v>7565</v>
      </c>
    </row>
    <row r="19618" customFormat="false" ht="15" hidden="false" customHeight="false" outlineLevel="0" collapsed="false">
      <c r="A19618" s="0" t="s">
        <v>20120</v>
      </c>
      <c r="B19618" s="0" t="s">
        <v>3486</v>
      </c>
    </row>
    <row r="19619" customFormat="false" ht="15" hidden="false" customHeight="false" outlineLevel="0" collapsed="false">
      <c r="A19619" s="0" t="s">
        <v>20121</v>
      </c>
      <c r="B19619" s="0" t="s">
        <v>3141</v>
      </c>
    </row>
    <row r="19620" customFormat="false" ht="15" hidden="false" customHeight="false" outlineLevel="0" collapsed="false">
      <c r="A19620" s="0" t="s">
        <v>20122</v>
      </c>
      <c r="B19620" s="0" t="s">
        <v>6998</v>
      </c>
    </row>
    <row r="19621" customFormat="false" ht="15" hidden="false" customHeight="false" outlineLevel="0" collapsed="false">
      <c r="A19621" s="0" t="s">
        <v>20123</v>
      </c>
      <c r="B19621" s="0" t="s">
        <v>9035</v>
      </c>
    </row>
    <row r="19622" customFormat="false" ht="15" hidden="false" customHeight="false" outlineLevel="0" collapsed="false">
      <c r="A19622" s="0" t="s">
        <v>20124</v>
      </c>
      <c r="B19622" s="0" t="s">
        <v>7907</v>
      </c>
    </row>
    <row r="19623" customFormat="false" ht="15" hidden="false" customHeight="false" outlineLevel="0" collapsed="false">
      <c r="A19623" s="0" t="s">
        <v>20125</v>
      </c>
      <c r="B19623" s="0" t="s">
        <v>6424</v>
      </c>
    </row>
    <row r="19624" customFormat="false" ht="15" hidden="false" customHeight="false" outlineLevel="0" collapsed="false">
      <c r="A19624" s="0" t="s">
        <v>20126</v>
      </c>
      <c r="B19624" s="0" t="s">
        <v>3645</v>
      </c>
    </row>
    <row r="19625" customFormat="false" ht="15" hidden="false" customHeight="false" outlineLevel="0" collapsed="false">
      <c r="A19625" s="0" t="s">
        <v>20127</v>
      </c>
      <c r="B19625" s="0" t="s">
        <v>6404</v>
      </c>
    </row>
    <row r="19626" customFormat="false" ht="15" hidden="false" customHeight="false" outlineLevel="0" collapsed="false">
      <c r="A19626" s="0" t="s">
        <v>20128</v>
      </c>
      <c r="B19626" s="0" t="s">
        <v>6402</v>
      </c>
    </row>
    <row r="19627" customFormat="false" ht="15" hidden="false" customHeight="false" outlineLevel="0" collapsed="false">
      <c r="A19627" s="0" t="s">
        <v>20129</v>
      </c>
      <c r="B19627" s="0" t="s">
        <v>7573</v>
      </c>
    </row>
    <row r="19628" customFormat="false" ht="15" hidden="false" customHeight="false" outlineLevel="0" collapsed="false">
      <c r="A19628" s="0" t="s">
        <v>20130</v>
      </c>
      <c r="B19628" s="0" t="s">
        <v>7802</v>
      </c>
    </row>
    <row r="19629" customFormat="false" ht="15" hidden="false" customHeight="false" outlineLevel="0" collapsed="false">
      <c r="A19629" s="0" t="s">
        <v>20131</v>
      </c>
      <c r="B19629" s="0" t="s">
        <v>3488</v>
      </c>
    </row>
    <row r="19630" customFormat="false" ht="15" hidden="false" customHeight="false" outlineLevel="0" collapsed="false">
      <c r="A19630" s="0" t="s">
        <v>20132</v>
      </c>
      <c r="B19630" s="0" t="s">
        <v>894</v>
      </c>
    </row>
    <row r="19631" customFormat="false" ht="15" hidden="false" customHeight="false" outlineLevel="0" collapsed="false">
      <c r="A19631" s="0" t="s">
        <v>20133</v>
      </c>
      <c r="B19631" s="0" t="s">
        <v>6424</v>
      </c>
    </row>
    <row r="19632" customFormat="false" ht="15" hidden="false" customHeight="false" outlineLevel="0" collapsed="false">
      <c r="A19632" s="0" t="s">
        <v>20134</v>
      </c>
      <c r="B19632" s="0" t="s">
        <v>6424</v>
      </c>
    </row>
    <row r="19633" customFormat="false" ht="15" hidden="false" customHeight="false" outlineLevel="0" collapsed="false">
      <c r="A19633" s="0" t="s">
        <v>20135</v>
      </c>
      <c r="B19633" s="0" t="s">
        <v>7790</v>
      </c>
    </row>
    <row r="19634" customFormat="false" ht="15" hidden="false" customHeight="false" outlineLevel="0" collapsed="false">
      <c r="A19634" s="0" t="s">
        <v>20136</v>
      </c>
      <c r="B19634" s="0" t="s">
        <v>3614</v>
      </c>
    </row>
    <row r="19635" customFormat="false" ht="15" hidden="false" customHeight="false" outlineLevel="0" collapsed="false">
      <c r="A19635" s="0" t="s">
        <v>20137</v>
      </c>
      <c r="B19635" s="0" t="s">
        <v>6998</v>
      </c>
    </row>
    <row r="19636" customFormat="false" ht="15" hidden="false" customHeight="false" outlineLevel="0" collapsed="false">
      <c r="A19636" s="0" t="s">
        <v>20138</v>
      </c>
      <c r="B19636" s="0" t="s">
        <v>6404</v>
      </c>
    </row>
    <row r="19637" customFormat="false" ht="15" hidden="false" customHeight="false" outlineLevel="0" collapsed="false">
      <c r="A19637" s="0" t="s">
        <v>20139</v>
      </c>
      <c r="B19637" s="0" t="s">
        <v>3292</v>
      </c>
    </row>
    <row r="19638" customFormat="false" ht="15" hidden="false" customHeight="false" outlineLevel="0" collapsed="false">
      <c r="A19638" s="0" t="s">
        <v>20140</v>
      </c>
      <c r="B19638" s="0" t="s">
        <v>3527</v>
      </c>
    </row>
    <row r="19639" customFormat="false" ht="15" hidden="false" customHeight="false" outlineLevel="0" collapsed="false">
      <c r="A19639" s="0" t="s">
        <v>20141</v>
      </c>
      <c r="B19639" s="0" t="s">
        <v>7573</v>
      </c>
    </row>
    <row r="19640" customFormat="false" ht="15" hidden="false" customHeight="false" outlineLevel="0" collapsed="false">
      <c r="A19640" s="0" t="s">
        <v>20142</v>
      </c>
      <c r="B19640" s="0" t="s">
        <v>3614</v>
      </c>
    </row>
    <row r="19641" customFormat="false" ht="15" hidden="false" customHeight="false" outlineLevel="0" collapsed="false">
      <c r="A19641" s="0" t="s">
        <v>20143</v>
      </c>
      <c r="B19641" s="0" t="s">
        <v>7974</v>
      </c>
    </row>
    <row r="19642" customFormat="false" ht="15" hidden="false" customHeight="false" outlineLevel="0" collapsed="false">
      <c r="A19642" s="0" t="s">
        <v>20144</v>
      </c>
      <c r="B19642" s="0" t="s">
        <v>3141</v>
      </c>
    </row>
    <row r="19643" customFormat="false" ht="15" hidden="false" customHeight="false" outlineLevel="0" collapsed="false">
      <c r="A19643" s="0" t="s">
        <v>20145</v>
      </c>
      <c r="B19643" s="0" t="s">
        <v>7573</v>
      </c>
    </row>
    <row r="19644" customFormat="false" ht="15" hidden="false" customHeight="false" outlineLevel="0" collapsed="false">
      <c r="A19644" s="0" t="s">
        <v>20146</v>
      </c>
      <c r="B19644" s="0" t="s">
        <v>7565</v>
      </c>
    </row>
    <row r="19645" customFormat="false" ht="15" hidden="false" customHeight="false" outlineLevel="0" collapsed="false">
      <c r="A19645" s="0" t="s">
        <v>20147</v>
      </c>
      <c r="B19645" s="0" t="s">
        <v>500</v>
      </c>
    </row>
    <row r="19646" customFormat="false" ht="15" hidden="false" customHeight="false" outlineLevel="0" collapsed="false">
      <c r="A19646" s="0" t="s">
        <v>20148</v>
      </c>
      <c r="B19646" s="0" t="s">
        <v>7907</v>
      </c>
    </row>
    <row r="19647" customFormat="false" ht="15" hidden="false" customHeight="false" outlineLevel="0" collapsed="false">
      <c r="A19647" s="0" t="s">
        <v>20149</v>
      </c>
      <c r="B19647" s="0" t="s">
        <v>6998</v>
      </c>
    </row>
    <row r="19648" customFormat="false" ht="15" hidden="false" customHeight="false" outlineLevel="0" collapsed="false">
      <c r="A19648" s="0" t="s">
        <v>20150</v>
      </c>
      <c r="B19648" s="0" t="s">
        <v>3645</v>
      </c>
    </row>
    <row r="19649" customFormat="false" ht="15" hidden="false" customHeight="false" outlineLevel="0" collapsed="false">
      <c r="A19649" s="0" t="s">
        <v>20151</v>
      </c>
      <c r="B19649" s="0" t="s">
        <v>6424</v>
      </c>
    </row>
    <row r="19650" customFormat="false" ht="15" hidden="false" customHeight="false" outlineLevel="0" collapsed="false">
      <c r="A19650" s="0" t="s">
        <v>20152</v>
      </c>
      <c r="B19650" s="0" t="s">
        <v>3614</v>
      </c>
    </row>
    <row r="19651" customFormat="false" ht="15" hidden="false" customHeight="false" outlineLevel="0" collapsed="false">
      <c r="A19651" s="0" t="s">
        <v>20153</v>
      </c>
      <c r="B19651" s="0" t="s">
        <v>3645</v>
      </c>
    </row>
    <row r="19652" customFormat="false" ht="15" hidden="false" customHeight="false" outlineLevel="0" collapsed="false">
      <c r="A19652" s="0" t="s">
        <v>20154</v>
      </c>
      <c r="B19652" s="0" t="s">
        <v>7974</v>
      </c>
    </row>
    <row r="19653" customFormat="false" ht="15" hidden="false" customHeight="false" outlineLevel="0" collapsed="false">
      <c r="A19653" s="0" t="s">
        <v>20155</v>
      </c>
      <c r="B19653" s="0" t="s">
        <v>6404</v>
      </c>
    </row>
    <row r="19654" customFormat="false" ht="15" hidden="false" customHeight="false" outlineLevel="0" collapsed="false">
      <c r="A19654" s="0" t="s">
        <v>20156</v>
      </c>
      <c r="B19654" s="0" t="s">
        <v>3488</v>
      </c>
    </row>
    <row r="19655" customFormat="false" ht="15" hidden="false" customHeight="false" outlineLevel="0" collapsed="false">
      <c r="A19655" s="0" t="s">
        <v>263</v>
      </c>
      <c r="B19655" s="0" t="s">
        <v>3488</v>
      </c>
    </row>
    <row r="19656" customFormat="false" ht="15" hidden="false" customHeight="false" outlineLevel="0" collapsed="false">
      <c r="A19656" s="0" t="s">
        <v>20157</v>
      </c>
      <c r="B19656" s="0" t="s">
        <v>3292</v>
      </c>
    </row>
    <row r="19657" customFormat="false" ht="15" hidden="false" customHeight="false" outlineLevel="0" collapsed="false">
      <c r="A19657" s="0" t="s">
        <v>20158</v>
      </c>
      <c r="B19657" s="0" t="s">
        <v>6404</v>
      </c>
    </row>
    <row r="19658" customFormat="false" ht="15" hidden="false" customHeight="false" outlineLevel="0" collapsed="false">
      <c r="A19658" s="0" t="s">
        <v>20159</v>
      </c>
      <c r="B19658" s="0" t="s">
        <v>7883</v>
      </c>
    </row>
    <row r="19659" customFormat="false" ht="15" hidden="false" customHeight="false" outlineLevel="0" collapsed="false">
      <c r="A19659" s="0" t="s">
        <v>20160</v>
      </c>
      <c r="B19659" s="0" t="s">
        <v>6719</v>
      </c>
    </row>
    <row r="19660" customFormat="false" ht="15" hidden="false" customHeight="false" outlineLevel="0" collapsed="false">
      <c r="A19660" s="0" t="s">
        <v>20161</v>
      </c>
      <c r="B19660" s="0" t="s">
        <v>3614</v>
      </c>
    </row>
    <row r="19661" customFormat="false" ht="15" hidden="false" customHeight="false" outlineLevel="0" collapsed="false">
      <c r="A19661" s="0" t="s">
        <v>20162</v>
      </c>
      <c r="B19661" s="0" t="s">
        <v>3645</v>
      </c>
    </row>
    <row r="19662" customFormat="false" ht="15" hidden="false" customHeight="false" outlineLevel="0" collapsed="false">
      <c r="A19662" s="0" t="s">
        <v>20163</v>
      </c>
      <c r="B19662" s="0" t="s">
        <v>3645</v>
      </c>
    </row>
    <row r="19663" customFormat="false" ht="15" hidden="false" customHeight="false" outlineLevel="0" collapsed="false">
      <c r="A19663" s="0" t="s">
        <v>20164</v>
      </c>
      <c r="B19663" s="0" t="s">
        <v>7304</v>
      </c>
    </row>
    <row r="19664" customFormat="false" ht="15" hidden="false" customHeight="false" outlineLevel="0" collapsed="false">
      <c r="A19664" s="0" t="s">
        <v>20165</v>
      </c>
      <c r="B19664" s="0" t="s">
        <v>6404</v>
      </c>
    </row>
    <row r="19665" customFormat="false" ht="15" hidden="false" customHeight="false" outlineLevel="0" collapsed="false">
      <c r="A19665" s="0" t="s">
        <v>20166</v>
      </c>
      <c r="B19665" s="0" t="s">
        <v>184</v>
      </c>
    </row>
    <row r="19666" customFormat="false" ht="15" hidden="false" customHeight="false" outlineLevel="0" collapsed="false">
      <c r="A19666" s="0" t="s">
        <v>20167</v>
      </c>
      <c r="B19666" s="0" t="s">
        <v>6402</v>
      </c>
    </row>
    <row r="19667" customFormat="false" ht="15" hidden="false" customHeight="false" outlineLevel="0" collapsed="false">
      <c r="A19667" s="0" t="s">
        <v>20168</v>
      </c>
      <c r="B19667" s="0" t="s">
        <v>7883</v>
      </c>
    </row>
    <row r="19668" customFormat="false" ht="15" hidden="false" customHeight="false" outlineLevel="0" collapsed="false">
      <c r="A19668" s="0" t="s">
        <v>20169</v>
      </c>
      <c r="B19668" s="0" t="s">
        <v>7790</v>
      </c>
    </row>
    <row r="19669" customFormat="false" ht="15" hidden="false" customHeight="false" outlineLevel="0" collapsed="false">
      <c r="A19669" s="0" t="s">
        <v>20170</v>
      </c>
      <c r="B19669" s="0" t="s">
        <v>3527</v>
      </c>
    </row>
    <row r="19670" customFormat="false" ht="15" hidden="false" customHeight="false" outlineLevel="0" collapsed="false">
      <c r="A19670" s="0" t="s">
        <v>20171</v>
      </c>
      <c r="B19670" s="0" t="s">
        <v>6719</v>
      </c>
    </row>
    <row r="19671" customFormat="false" ht="15" hidden="false" customHeight="false" outlineLevel="0" collapsed="false">
      <c r="A19671" s="0" t="s">
        <v>20172</v>
      </c>
      <c r="B19671" s="0" t="s">
        <v>7974</v>
      </c>
    </row>
    <row r="19672" customFormat="false" ht="15" hidden="false" customHeight="false" outlineLevel="0" collapsed="false">
      <c r="A19672" s="0" t="s">
        <v>20173</v>
      </c>
      <c r="B19672" s="0" t="s">
        <v>3645</v>
      </c>
    </row>
    <row r="19673" customFormat="false" ht="15" hidden="false" customHeight="false" outlineLevel="0" collapsed="false">
      <c r="A19673" s="0" t="s">
        <v>20174</v>
      </c>
      <c r="B19673" s="0" t="s">
        <v>7802</v>
      </c>
    </row>
    <row r="19674" customFormat="false" ht="15" hidden="false" customHeight="false" outlineLevel="0" collapsed="false">
      <c r="A19674" s="0" t="s">
        <v>20175</v>
      </c>
      <c r="B19674" s="0" t="s">
        <v>3614</v>
      </c>
    </row>
    <row r="19675" customFormat="false" ht="15" hidden="false" customHeight="false" outlineLevel="0" collapsed="false">
      <c r="A19675" s="0" t="s">
        <v>20176</v>
      </c>
      <c r="B19675" s="0" t="s">
        <v>3645</v>
      </c>
    </row>
    <row r="19676" customFormat="false" ht="15" hidden="false" customHeight="false" outlineLevel="0" collapsed="false">
      <c r="A19676" s="0" t="s">
        <v>20177</v>
      </c>
      <c r="B19676" s="0" t="s">
        <v>3527</v>
      </c>
    </row>
    <row r="19677" customFormat="false" ht="15" hidden="false" customHeight="false" outlineLevel="0" collapsed="false">
      <c r="A19677" s="0" t="s">
        <v>20178</v>
      </c>
      <c r="B19677" s="0" t="s">
        <v>7802</v>
      </c>
    </row>
    <row r="19678" customFormat="false" ht="15" hidden="false" customHeight="false" outlineLevel="0" collapsed="false">
      <c r="A19678" s="0" t="s">
        <v>20179</v>
      </c>
      <c r="B19678" s="0" t="s">
        <v>894</v>
      </c>
    </row>
    <row r="19679" customFormat="false" ht="15" hidden="false" customHeight="false" outlineLevel="0" collapsed="false">
      <c r="A19679" s="0" t="s">
        <v>20180</v>
      </c>
      <c r="B19679" s="0" t="s">
        <v>3527</v>
      </c>
    </row>
    <row r="19680" customFormat="false" ht="15" hidden="false" customHeight="false" outlineLevel="0" collapsed="false">
      <c r="A19680" s="0" t="s">
        <v>20181</v>
      </c>
      <c r="B19680" s="0" t="s">
        <v>7573</v>
      </c>
    </row>
    <row r="19681" customFormat="false" ht="15" hidden="false" customHeight="false" outlineLevel="0" collapsed="false">
      <c r="A19681" s="0" t="s">
        <v>20182</v>
      </c>
      <c r="B19681" s="0" t="s">
        <v>7790</v>
      </c>
    </row>
    <row r="19682" customFormat="false" ht="15" hidden="false" customHeight="false" outlineLevel="0" collapsed="false">
      <c r="A19682" s="0" t="s">
        <v>20183</v>
      </c>
      <c r="B19682" s="0" t="s">
        <v>6424</v>
      </c>
    </row>
    <row r="19683" customFormat="false" ht="15" hidden="false" customHeight="false" outlineLevel="0" collapsed="false">
      <c r="A19683" s="0" t="s">
        <v>20184</v>
      </c>
      <c r="B19683" s="0" t="s">
        <v>184</v>
      </c>
    </row>
    <row r="19684" customFormat="false" ht="15" hidden="false" customHeight="false" outlineLevel="0" collapsed="false">
      <c r="A19684" s="0" t="s">
        <v>20185</v>
      </c>
      <c r="B19684" s="0" t="s">
        <v>3645</v>
      </c>
    </row>
    <row r="19685" customFormat="false" ht="15" hidden="false" customHeight="false" outlineLevel="0" collapsed="false">
      <c r="A19685" s="0" t="s">
        <v>20186</v>
      </c>
      <c r="B19685" s="0" t="s">
        <v>3614</v>
      </c>
    </row>
    <row r="19686" customFormat="false" ht="15" hidden="false" customHeight="false" outlineLevel="0" collapsed="false">
      <c r="A19686" s="0" t="s">
        <v>20187</v>
      </c>
      <c r="B19686" s="0" t="s">
        <v>7573</v>
      </c>
    </row>
    <row r="19687" customFormat="false" ht="15" hidden="false" customHeight="false" outlineLevel="0" collapsed="false">
      <c r="A19687" s="0" t="s">
        <v>20188</v>
      </c>
      <c r="B19687" s="0" t="s">
        <v>6719</v>
      </c>
    </row>
    <row r="19688" customFormat="false" ht="15" hidden="false" customHeight="false" outlineLevel="0" collapsed="false">
      <c r="A19688" s="0" t="s">
        <v>20189</v>
      </c>
      <c r="B19688" s="0" t="s">
        <v>3645</v>
      </c>
    </row>
    <row r="19689" customFormat="false" ht="15" hidden="false" customHeight="false" outlineLevel="0" collapsed="false">
      <c r="A19689" s="0" t="s">
        <v>20190</v>
      </c>
      <c r="B19689" s="0" t="s">
        <v>6404</v>
      </c>
    </row>
    <row r="19690" customFormat="false" ht="15" hidden="false" customHeight="false" outlineLevel="0" collapsed="false">
      <c r="A19690" s="0" t="s">
        <v>20191</v>
      </c>
      <c r="B19690" s="0" t="s">
        <v>3645</v>
      </c>
    </row>
    <row r="19691" customFormat="false" ht="15" hidden="false" customHeight="false" outlineLevel="0" collapsed="false">
      <c r="A19691" s="0" t="s">
        <v>20192</v>
      </c>
      <c r="B19691" s="0" t="s">
        <v>3645</v>
      </c>
    </row>
    <row r="19692" customFormat="false" ht="15" hidden="false" customHeight="false" outlineLevel="0" collapsed="false">
      <c r="A19692" s="0" t="s">
        <v>20193</v>
      </c>
      <c r="B19692" s="0" t="s">
        <v>6402</v>
      </c>
    </row>
    <row r="19693" customFormat="false" ht="15" hidden="false" customHeight="false" outlineLevel="0" collapsed="false">
      <c r="A19693" s="0" t="s">
        <v>20194</v>
      </c>
      <c r="B19693" s="0" t="s">
        <v>3614</v>
      </c>
    </row>
    <row r="19694" customFormat="false" ht="15" hidden="false" customHeight="false" outlineLevel="0" collapsed="false">
      <c r="A19694" s="0" t="s">
        <v>20195</v>
      </c>
      <c r="B19694" s="0" t="s">
        <v>3641</v>
      </c>
    </row>
    <row r="19695" customFormat="false" ht="15" hidden="false" customHeight="false" outlineLevel="0" collapsed="false">
      <c r="A19695" s="0" t="s">
        <v>20196</v>
      </c>
      <c r="B19695" s="0" t="s">
        <v>3645</v>
      </c>
    </row>
    <row r="19696" customFormat="false" ht="15" hidden="false" customHeight="false" outlineLevel="0" collapsed="false">
      <c r="A19696" s="0" t="s">
        <v>20197</v>
      </c>
      <c r="B19696" s="0" t="s">
        <v>6719</v>
      </c>
    </row>
    <row r="19697" customFormat="false" ht="15" hidden="false" customHeight="false" outlineLevel="0" collapsed="false">
      <c r="A19697" s="0" t="s">
        <v>20198</v>
      </c>
      <c r="B19697" s="0" t="s">
        <v>3645</v>
      </c>
    </row>
    <row r="19698" customFormat="false" ht="15" hidden="false" customHeight="false" outlineLevel="0" collapsed="false">
      <c r="A19698" s="0" t="s">
        <v>20199</v>
      </c>
      <c r="B19698" s="0" t="s">
        <v>7907</v>
      </c>
    </row>
    <row r="19699" customFormat="false" ht="15" hidden="false" customHeight="false" outlineLevel="0" collapsed="false">
      <c r="A19699" s="0" t="s">
        <v>20200</v>
      </c>
      <c r="B19699" s="0" t="s">
        <v>3645</v>
      </c>
    </row>
    <row r="19700" customFormat="false" ht="15" hidden="false" customHeight="false" outlineLevel="0" collapsed="false">
      <c r="A19700" s="0" t="s">
        <v>20201</v>
      </c>
      <c r="B19700" s="0" t="s">
        <v>3488</v>
      </c>
    </row>
    <row r="19701" customFormat="false" ht="15" hidden="false" customHeight="false" outlineLevel="0" collapsed="false">
      <c r="A19701" s="0" t="s">
        <v>20202</v>
      </c>
      <c r="B19701" s="0" t="s">
        <v>6402</v>
      </c>
    </row>
    <row r="19702" customFormat="false" ht="15" hidden="false" customHeight="false" outlineLevel="0" collapsed="false">
      <c r="A19702" s="0" t="s">
        <v>20203</v>
      </c>
      <c r="B19702" s="0" t="s">
        <v>6719</v>
      </c>
    </row>
    <row r="19703" customFormat="false" ht="15" hidden="false" customHeight="false" outlineLevel="0" collapsed="false">
      <c r="A19703" s="0" t="s">
        <v>20204</v>
      </c>
      <c r="B19703" s="0" t="s">
        <v>3645</v>
      </c>
    </row>
    <row r="19704" customFormat="false" ht="15" hidden="false" customHeight="false" outlineLevel="0" collapsed="false">
      <c r="A19704" s="0" t="s">
        <v>20205</v>
      </c>
      <c r="B19704" s="0" t="s">
        <v>896</v>
      </c>
    </row>
    <row r="19705" customFormat="false" ht="15" hidden="false" customHeight="false" outlineLevel="0" collapsed="false">
      <c r="A19705" s="0" t="s">
        <v>20206</v>
      </c>
      <c r="B19705" s="0" t="s">
        <v>6719</v>
      </c>
    </row>
    <row r="19706" customFormat="false" ht="15" hidden="false" customHeight="false" outlineLevel="0" collapsed="false">
      <c r="A19706" s="0" t="s">
        <v>20207</v>
      </c>
      <c r="B19706" s="0" t="s">
        <v>6402</v>
      </c>
    </row>
    <row r="19707" customFormat="false" ht="15" hidden="false" customHeight="false" outlineLevel="0" collapsed="false">
      <c r="A19707" s="0" t="s">
        <v>20208</v>
      </c>
      <c r="B19707" s="0" t="s">
        <v>3641</v>
      </c>
    </row>
    <row r="19708" customFormat="false" ht="15" hidden="false" customHeight="false" outlineLevel="0" collapsed="false">
      <c r="A19708" s="0" t="s">
        <v>20209</v>
      </c>
      <c r="B19708" s="0" t="s">
        <v>7565</v>
      </c>
    </row>
    <row r="19709" customFormat="false" ht="15" hidden="false" customHeight="false" outlineLevel="0" collapsed="false">
      <c r="A19709" s="0" t="s">
        <v>20210</v>
      </c>
      <c r="B19709" s="0" t="s">
        <v>7907</v>
      </c>
    </row>
    <row r="19710" customFormat="false" ht="15" hidden="false" customHeight="false" outlineLevel="0" collapsed="false">
      <c r="A19710" s="0" t="s">
        <v>20211</v>
      </c>
      <c r="B19710" s="0" t="s">
        <v>3641</v>
      </c>
    </row>
    <row r="19711" customFormat="false" ht="15" hidden="false" customHeight="false" outlineLevel="0" collapsed="false">
      <c r="A19711" s="0" t="s">
        <v>20212</v>
      </c>
      <c r="B19711" s="0" t="s">
        <v>7573</v>
      </c>
    </row>
    <row r="19712" customFormat="false" ht="15" hidden="false" customHeight="false" outlineLevel="0" collapsed="false">
      <c r="A19712" s="0" t="s">
        <v>20213</v>
      </c>
      <c r="B19712" s="0" t="s">
        <v>6998</v>
      </c>
    </row>
    <row r="19713" customFormat="false" ht="15" hidden="false" customHeight="false" outlineLevel="0" collapsed="false">
      <c r="A19713" s="0" t="s">
        <v>20214</v>
      </c>
      <c r="B19713" s="0" t="s">
        <v>3645</v>
      </c>
    </row>
    <row r="19714" customFormat="false" ht="15" hidden="false" customHeight="false" outlineLevel="0" collapsed="false">
      <c r="A19714" s="0" t="s">
        <v>20215</v>
      </c>
      <c r="B19714" s="0" t="s">
        <v>6402</v>
      </c>
    </row>
    <row r="19715" customFormat="false" ht="15" hidden="false" customHeight="false" outlineLevel="0" collapsed="false">
      <c r="A19715" s="0" t="s">
        <v>20216</v>
      </c>
      <c r="B19715" s="0" t="s">
        <v>6424</v>
      </c>
    </row>
    <row r="19716" customFormat="false" ht="15" hidden="false" customHeight="false" outlineLevel="0" collapsed="false">
      <c r="A19716" s="0" t="s">
        <v>20217</v>
      </c>
      <c r="B19716" s="0" t="s">
        <v>6719</v>
      </c>
    </row>
    <row r="19717" customFormat="false" ht="15" hidden="false" customHeight="false" outlineLevel="0" collapsed="false">
      <c r="A19717" s="0" t="s">
        <v>20218</v>
      </c>
      <c r="B19717" s="0" t="s">
        <v>3641</v>
      </c>
    </row>
    <row r="19718" customFormat="false" ht="15" hidden="false" customHeight="false" outlineLevel="0" collapsed="false">
      <c r="A19718" s="0" t="s">
        <v>20219</v>
      </c>
      <c r="B19718" s="0" t="s">
        <v>3645</v>
      </c>
    </row>
    <row r="19719" customFormat="false" ht="15" hidden="false" customHeight="false" outlineLevel="0" collapsed="false">
      <c r="A19719" s="0" t="s">
        <v>20220</v>
      </c>
      <c r="B19719" s="0" t="s">
        <v>7573</v>
      </c>
    </row>
    <row r="19720" customFormat="false" ht="15" hidden="false" customHeight="false" outlineLevel="0" collapsed="false">
      <c r="A19720" s="0" t="s">
        <v>20221</v>
      </c>
      <c r="B19720" s="0" t="s">
        <v>7974</v>
      </c>
    </row>
    <row r="19721" customFormat="false" ht="15" hidden="false" customHeight="false" outlineLevel="0" collapsed="false">
      <c r="A19721" s="0" t="s">
        <v>20222</v>
      </c>
      <c r="B19721" s="0" t="s">
        <v>7304</v>
      </c>
    </row>
    <row r="19722" customFormat="false" ht="15" hidden="false" customHeight="false" outlineLevel="0" collapsed="false">
      <c r="A19722" s="0" t="s">
        <v>20223</v>
      </c>
      <c r="B19722" s="0" t="s">
        <v>6719</v>
      </c>
    </row>
    <row r="19723" customFormat="false" ht="15" hidden="false" customHeight="false" outlineLevel="0" collapsed="false">
      <c r="A19723" s="0" t="s">
        <v>20224</v>
      </c>
      <c r="B19723" s="0" t="s">
        <v>3527</v>
      </c>
    </row>
    <row r="19724" customFormat="false" ht="15" hidden="false" customHeight="false" outlineLevel="0" collapsed="false">
      <c r="A19724" s="0" t="s">
        <v>20225</v>
      </c>
      <c r="B19724" s="0" t="s">
        <v>896</v>
      </c>
    </row>
    <row r="19725" customFormat="false" ht="15" hidden="false" customHeight="false" outlineLevel="0" collapsed="false">
      <c r="A19725" s="0" t="s">
        <v>20226</v>
      </c>
      <c r="B19725" s="0" t="s">
        <v>7802</v>
      </c>
    </row>
    <row r="19726" customFormat="false" ht="15" hidden="false" customHeight="false" outlineLevel="0" collapsed="false">
      <c r="A19726" s="0" t="s">
        <v>20227</v>
      </c>
      <c r="B19726" s="0" t="s">
        <v>6424</v>
      </c>
    </row>
    <row r="19727" customFormat="false" ht="15" hidden="false" customHeight="false" outlineLevel="0" collapsed="false">
      <c r="A19727" s="0" t="s">
        <v>20228</v>
      </c>
      <c r="B19727" s="0" t="s">
        <v>6402</v>
      </c>
    </row>
    <row r="19728" customFormat="false" ht="15" hidden="false" customHeight="false" outlineLevel="0" collapsed="false">
      <c r="A19728" s="0" t="s">
        <v>20229</v>
      </c>
      <c r="B19728" s="0" t="s">
        <v>3116</v>
      </c>
    </row>
    <row r="19729" customFormat="false" ht="15" hidden="false" customHeight="false" outlineLevel="0" collapsed="false">
      <c r="A19729" s="0" t="s">
        <v>20230</v>
      </c>
      <c r="B19729" s="0" t="s">
        <v>7883</v>
      </c>
    </row>
    <row r="19730" customFormat="false" ht="15" hidden="false" customHeight="false" outlineLevel="0" collapsed="false">
      <c r="A19730" s="0" t="s">
        <v>20231</v>
      </c>
      <c r="B19730" s="0" t="s">
        <v>7790</v>
      </c>
    </row>
    <row r="19731" customFormat="false" ht="15" hidden="false" customHeight="false" outlineLevel="0" collapsed="false">
      <c r="A19731" s="0" t="s">
        <v>20232</v>
      </c>
      <c r="B19731" s="0" t="s">
        <v>3614</v>
      </c>
    </row>
    <row r="19732" customFormat="false" ht="15" hidden="false" customHeight="false" outlineLevel="0" collapsed="false">
      <c r="A19732" s="0" t="s">
        <v>20233</v>
      </c>
      <c r="B19732" s="0" t="s">
        <v>3614</v>
      </c>
    </row>
    <row r="19733" customFormat="false" ht="15" hidden="false" customHeight="false" outlineLevel="0" collapsed="false">
      <c r="A19733" s="0" t="s">
        <v>20234</v>
      </c>
      <c r="B19733" s="0" t="s">
        <v>3641</v>
      </c>
    </row>
    <row r="19734" customFormat="false" ht="15" hidden="false" customHeight="false" outlineLevel="0" collapsed="false">
      <c r="A19734" s="0" t="s">
        <v>20235</v>
      </c>
      <c r="B19734" s="0" t="s">
        <v>3645</v>
      </c>
    </row>
    <row r="19735" customFormat="false" ht="15" hidden="false" customHeight="false" outlineLevel="0" collapsed="false">
      <c r="A19735" s="0" t="s">
        <v>20236</v>
      </c>
      <c r="B19735" s="0" t="s">
        <v>7802</v>
      </c>
    </row>
    <row r="19736" customFormat="false" ht="15" hidden="false" customHeight="false" outlineLevel="0" collapsed="false">
      <c r="A19736" s="0" t="s">
        <v>20237</v>
      </c>
      <c r="B19736" s="0" t="s">
        <v>6424</v>
      </c>
    </row>
    <row r="19737" customFormat="false" ht="15" hidden="false" customHeight="false" outlineLevel="0" collapsed="false">
      <c r="A19737" s="0" t="s">
        <v>20238</v>
      </c>
      <c r="B19737" s="0" t="s">
        <v>7573</v>
      </c>
    </row>
    <row r="19738" customFormat="false" ht="15" hidden="false" customHeight="false" outlineLevel="0" collapsed="false">
      <c r="A19738" s="0" t="s">
        <v>20239</v>
      </c>
      <c r="B19738" s="0" t="s">
        <v>7907</v>
      </c>
    </row>
    <row r="19739" customFormat="false" ht="15" hidden="false" customHeight="false" outlineLevel="0" collapsed="false">
      <c r="A19739" s="0" t="s">
        <v>20240</v>
      </c>
      <c r="B19739" s="0" t="s">
        <v>3645</v>
      </c>
    </row>
    <row r="19740" customFormat="false" ht="15" hidden="false" customHeight="false" outlineLevel="0" collapsed="false">
      <c r="A19740" s="0" t="s">
        <v>20241</v>
      </c>
      <c r="B19740" s="0" t="s">
        <v>6404</v>
      </c>
    </row>
    <row r="19741" customFormat="false" ht="15" hidden="false" customHeight="false" outlineLevel="0" collapsed="false">
      <c r="A19741" s="0" t="s">
        <v>20242</v>
      </c>
      <c r="B19741" s="0" t="s">
        <v>7974</v>
      </c>
    </row>
    <row r="19742" customFormat="false" ht="15" hidden="false" customHeight="false" outlineLevel="0" collapsed="false">
      <c r="A19742" s="0" t="s">
        <v>20243</v>
      </c>
      <c r="B19742" s="0" t="s">
        <v>3645</v>
      </c>
    </row>
    <row r="19743" customFormat="false" ht="15" hidden="false" customHeight="false" outlineLevel="0" collapsed="false">
      <c r="A19743" s="0" t="s">
        <v>20244</v>
      </c>
      <c r="B19743" s="0" t="s">
        <v>6424</v>
      </c>
    </row>
    <row r="19744" customFormat="false" ht="15" hidden="false" customHeight="false" outlineLevel="0" collapsed="false">
      <c r="A19744" s="0" t="s">
        <v>20245</v>
      </c>
      <c r="B19744" s="0" t="s">
        <v>3141</v>
      </c>
    </row>
    <row r="19745" customFormat="false" ht="15" hidden="false" customHeight="false" outlineLevel="0" collapsed="false">
      <c r="A19745" s="0" t="s">
        <v>20246</v>
      </c>
      <c r="B19745" s="0" t="s">
        <v>896</v>
      </c>
    </row>
    <row r="19746" customFormat="false" ht="15" hidden="false" customHeight="false" outlineLevel="0" collapsed="false">
      <c r="A19746" s="0" t="s">
        <v>20247</v>
      </c>
      <c r="B19746" s="0" t="s">
        <v>500</v>
      </c>
    </row>
    <row r="19747" customFormat="false" ht="15" hidden="false" customHeight="false" outlineLevel="0" collapsed="false">
      <c r="A19747" s="0" t="s">
        <v>20248</v>
      </c>
      <c r="B19747" s="0" t="s">
        <v>7802</v>
      </c>
    </row>
    <row r="19748" customFormat="false" ht="15" hidden="false" customHeight="false" outlineLevel="0" collapsed="false">
      <c r="A19748" s="0" t="s">
        <v>20249</v>
      </c>
      <c r="B19748" s="0" t="s">
        <v>3645</v>
      </c>
    </row>
    <row r="19749" customFormat="false" ht="15" hidden="false" customHeight="false" outlineLevel="0" collapsed="false">
      <c r="A19749" s="0" t="s">
        <v>20250</v>
      </c>
      <c r="B19749" s="0" t="s">
        <v>3141</v>
      </c>
    </row>
    <row r="19750" customFormat="false" ht="15" hidden="false" customHeight="false" outlineLevel="0" collapsed="false">
      <c r="A19750" s="0" t="s">
        <v>20251</v>
      </c>
      <c r="B19750" s="0" t="s">
        <v>3527</v>
      </c>
    </row>
    <row r="19751" customFormat="false" ht="15" hidden="false" customHeight="false" outlineLevel="0" collapsed="false">
      <c r="A19751" s="0" t="s">
        <v>20252</v>
      </c>
      <c r="B19751" s="0" t="s">
        <v>3645</v>
      </c>
    </row>
    <row r="19752" customFormat="false" ht="15" hidden="false" customHeight="false" outlineLevel="0" collapsed="false">
      <c r="A19752" s="0" t="s">
        <v>20253</v>
      </c>
      <c r="B19752" s="0" t="s">
        <v>7907</v>
      </c>
    </row>
    <row r="19753" customFormat="false" ht="15" hidden="false" customHeight="false" outlineLevel="0" collapsed="false">
      <c r="A19753" s="0" t="s">
        <v>20254</v>
      </c>
      <c r="B19753" s="0" t="s">
        <v>6998</v>
      </c>
    </row>
    <row r="19754" customFormat="false" ht="15" hidden="false" customHeight="false" outlineLevel="0" collapsed="false">
      <c r="A19754" s="0" t="s">
        <v>20255</v>
      </c>
      <c r="B19754" s="0" t="s">
        <v>3116</v>
      </c>
    </row>
    <row r="19755" customFormat="false" ht="15" hidden="false" customHeight="false" outlineLevel="0" collapsed="false">
      <c r="A19755" s="0" t="s">
        <v>20256</v>
      </c>
      <c r="B19755" s="0" t="s">
        <v>7565</v>
      </c>
    </row>
    <row r="19756" customFormat="false" ht="15" hidden="false" customHeight="false" outlineLevel="0" collapsed="false">
      <c r="A19756" s="0" t="s">
        <v>20257</v>
      </c>
      <c r="B19756" s="0" t="s">
        <v>11738</v>
      </c>
    </row>
    <row r="19757" customFormat="false" ht="15" hidden="false" customHeight="false" outlineLevel="0" collapsed="false">
      <c r="A19757" s="0" t="s">
        <v>20258</v>
      </c>
      <c r="B19757" s="0" t="s">
        <v>3645</v>
      </c>
    </row>
    <row r="19758" customFormat="false" ht="15" hidden="false" customHeight="false" outlineLevel="0" collapsed="false">
      <c r="A19758" s="0" t="s">
        <v>20259</v>
      </c>
      <c r="B19758" s="0" t="s">
        <v>3292</v>
      </c>
    </row>
    <row r="19759" customFormat="false" ht="15" hidden="false" customHeight="false" outlineLevel="0" collapsed="false">
      <c r="A19759" s="0" t="s">
        <v>20260</v>
      </c>
      <c r="B19759" s="0" t="s">
        <v>3645</v>
      </c>
    </row>
    <row r="19760" customFormat="false" ht="15" hidden="false" customHeight="false" outlineLevel="0" collapsed="false">
      <c r="A19760" s="0" t="s">
        <v>20261</v>
      </c>
      <c r="B19760" s="0" t="s">
        <v>3488</v>
      </c>
    </row>
    <row r="19761" customFormat="false" ht="15" hidden="false" customHeight="false" outlineLevel="0" collapsed="false">
      <c r="A19761" s="0" t="s">
        <v>20262</v>
      </c>
      <c r="B19761" s="0" t="s">
        <v>3527</v>
      </c>
    </row>
    <row r="19762" customFormat="false" ht="15" hidden="false" customHeight="false" outlineLevel="0" collapsed="false">
      <c r="A19762" s="0" t="s">
        <v>20263</v>
      </c>
      <c r="B19762" s="0" t="s">
        <v>896</v>
      </c>
    </row>
    <row r="19763" customFormat="false" ht="15" hidden="false" customHeight="false" outlineLevel="0" collapsed="false">
      <c r="A19763" s="0" t="s">
        <v>20264</v>
      </c>
      <c r="B19763" s="0" t="s">
        <v>3527</v>
      </c>
    </row>
    <row r="19764" customFormat="false" ht="15" hidden="false" customHeight="false" outlineLevel="0" collapsed="false">
      <c r="A19764" s="0" t="s">
        <v>20265</v>
      </c>
      <c r="B19764" s="0" t="s">
        <v>3645</v>
      </c>
    </row>
    <row r="19765" customFormat="false" ht="15" hidden="false" customHeight="false" outlineLevel="0" collapsed="false">
      <c r="A19765" s="0" t="s">
        <v>20266</v>
      </c>
      <c r="B19765" s="0" t="s">
        <v>3614</v>
      </c>
    </row>
    <row r="19766" customFormat="false" ht="15" hidden="false" customHeight="false" outlineLevel="0" collapsed="false">
      <c r="A19766" s="0" t="s">
        <v>20267</v>
      </c>
      <c r="B19766" s="0" t="s">
        <v>7883</v>
      </c>
    </row>
    <row r="19767" customFormat="false" ht="15" hidden="false" customHeight="false" outlineLevel="0" collapsed="false">
      <c r="A19767" s="0" t="s">
        <v>20268</v>
      </c>
      <c r="B19767" s="0" t="s">
        <v>2984</v>
      </c>
    </row>
    <row r="19768" customFormat="false" ht="15" hidden="false" customHeight="false" outlineLevel="0" collapsed="false">
      <c r="A19768" s="0" t="s">
        <v>20269</v>
      </c>
      <c r="B19768" s="0" t="s">
        <v>9035</v>
      </c>
    </row>
    <row r="19769" customFormat="false" ht="15" hidden="false" customHeight="false" outlineLevel="0" collapsed="false">
      <c r="A19769" s="0" t="s">
        <v>20270</v>
      </c>
      <c r="B19769" s="0" t="s">
        <v>7907</v>
      </c>
    </row>
    <row r="19770" customFormat="false" ht="15" hidden="false" customHeight="false" outlineLevel="0" collapsed="false">
      <c r="A19770" s="0" t="s">
        <v>20271</v>
      </c>
      <c r="B19770" s="0" t="s">
        <v>896</v>
      </c>
    </row>
    <row r="19771" customFormat="false" ht="15" hidden="false" customHeight="false" outlineLevel="0" collapsed="false">
      <c r="A19771" s="0" t="s">
        <v>20272</v>
      </c>
      <c r="B19771" s="0" t="s">
        <v>3645</v>
      </c>
    </row>
    <row r="19772" customFormat="false" ht="15" hidden="false" customHeight="false" outlineLevel="0" collapsed="false">
      <c r="A19772" s="0" t="s">
        <v>20273</v>
      </c>
      <c r="B19772" s="0" t="s">
        <v>6998</v>
      </c>
    </row>
    <row r="19773" customFormat="false" ht="15" hidden="false" customHeight="false" outlineLevel="0" collapsed="false">
      <c r="A19773" s="0" t="s">
        <v>20274</v>
      </c>
      <c r="B19773" s="0" t="s">
        <v>6402</v>
      </c>
    </row>
    <row r="19774" customFormat="false" ht="15" hidden="false" customHeight="false" outlineLevel="0" collapsed="false">
      <c r="A19774" s="0" t="s">
        <v>20275</v>
      </c>
      <c r="B19774" s="0" t="s">
        <v>7974</v>
      </c>
    </row>
    <row r="19775" customFormat="false" ht="15" hidden="false" customHeight="false" outlineLevel="0" collapsed="false">
      <c r="A19775" s="0" t="s">
        <v>20276</v>
      </c>
      <c r="B19775" s="0" t="s">
        <v>3527</v>
      </c>
    </row>
    <row r="19776" customFormat="false" ht="15" hidden="false" customHeight="false" outlineLevel="0" collapsed="false">
      <c r="A19776" s="0" t="s">
        <v>20277</v>
      </c>
      <c r="B19776" s="0" t="s">
        <v>2984</v>
      </c>
    </row>
    <row r="19777" customFormat="false" ht="15" hidden="false" customHeight="false" outlineLevel="0" collapsed="false">
      <c r="A19777" s="0" t="s">
        <v>20278</v>
      </c>
      <c r="B19777" s="0" t="s">
        <v>184</v>
      </c>
    </row>
    <row r="19778" customFormat="false" ht="15" hidden="false" customHeight="false" outlineLevel="0" collapsed="false">
      <c r="A19778" s="0" t="s">
        <v>20279</v>
      </c>
      <c r="B19778" s="0" t="s">
        <v>3527</v>
      </c>
    </row>
    <row r="19779" customFormat="false" ht="15" hidden="false" customHeight="false" outlineLevel="0" collapsed="false">
      <c r="A19779" s="0" t="s">
        <v>20280</v>
      </c>
      <c r="B19779" s="0" t="s">
        <v>6719</v>
      </c>
    </row>
    <row r="19780" customFormat="false" ht="15" hidden="false" customHeight="false" outlineLevel="0" collapsed="false">
      <c r="A19780" s="0" t="s">
        <v>20281</v>
      </c>
      <c r="B19780" s="0" t="s">
        <v>894</v>
      </c>
    </row>
    <row r="19781" customFormat="false" ht="15" hidden="false" customHeight="false" outlineLevel="0" collapsed="false">
      <c r="A19781" s="0" t="s">
        <v>20282</v>
      </c>
      <c r="B19781" s="0" t="s">
        <v>3527</v>
      </c>
    </row>
    <row r="19782" customFormat="false" ht="15" hidden="false" customHeight="false" outlineLevel="0" collapsed="false">
      <c r="A19782" s="0" t="s">
        <v>20283</v>
      </c>
      <c r="B19782" s="0" t="s">
        <v>6424</v>
      </c>
    </row>
    <row r="19783" customFormat="false" ht="15" hidden="false" customHeight="false" outlineLevel="0" collapsed="false">
      <c r="A19783" s="0" t="s">
        <v>20284</v>
      </c>
      <c r="B19783" s="0" t="s">
        <v>3648</v>
      </c>
    </row>
    <row r="19784" customFormat="false" ht="15" hidden="false" customHeight="false" outlineLevel="0" collapsed="false">
      <c r="A19784" s="0" t="s">
        <v>20285</v>
      </c>
      <c r="B19784" s="0" t="s">
        <v>3645</v>
      </c>
    </row>
    <row r="19785" customFormat="false" ht="15" hidden="false" customHeight="false" outlineLevel="0" collapsed="false">
      <c r="A19785" s="0" t="s">
        <v>20286</v>
      </c>
      <c r="B19785" s="0" t="s">
        <v>3527</v>
      </c>
    </row>
    <row r="19786" customFormat="false" ht="15" hidden="false" customHeight="false" outlineLevel="0" collapsed="false">
      <c r="A19786" s="0" t="s">
        <v>20287</v>
      </c>
      <c r="B19786" s="0" t="s">
        <v>3645</v>
      </c>
    </row>
    <row r="19787" customFormat="false" ht="15" hidden="false" customHeight="false" outlineLevel="0" collapsed="false">
      <c r="A19787" s="0" t="s">
        <v>20288</v>
      </c>
      <c r="B19787" s="0" t="s">
        <v>2984</v>
      </c>
    </row>
    <row r="19788" customFormat="false" ht="15" hidden="false" customHeight="false" outlineLevel="0" collapsed="false">
      <c r="A19788" s="0" t="s">
        <v>20289</v>
      </c>
      <c r="B19788" s="0" t="s">
        <v>3645</v>
      </c>
    </row>
    <row r="19789" customFormat="false" ht="15" hidden="false" customHeight="false" outlineLevel="0" collapsed="false">
      <c r="A19789" s="0" t="s">
        <v>20290</v>
      </c>
      <c r="B19789" s="0" t="s">
        <v>3557</v>
      </c>
    </row>
    <row r="19790" customFormat="false" ht="15" hidden="false" customHeight="false" outlineLevel="0" collapsed="false">
      <c r="A19790" s="0" t="s">
        <v>20291</v>
      </c>
      <c r="B19790" s="0" t="s">
        <v>3527</v>
      </c>
    </row>
    <row r="19791" customFormat="false" ht="15" hidden="false" customHeight="false" outlineLevel="0" collapsed="false">
      <c r="A19791" s="0" t="s">
        <v>20292</v>
      </c>
      <c r="B19791" s="0" t="s">
        <v>3527</v>
      </c>
    </row>
    <row r="19792" customFormat="false" ht="15" hidden="false" customHeight="false" outlineLevel="0" collapsed="false">
      <c r="A19792" s="0" t="s">
        <v>20293</v>
      </c>
      <c r="B19792" s="0" t="s">
        <v>3645</v>
      </c>
    </row>
    <row r="19793" customFormat="false" ht="15" hidden="false" customHeight="false" outlineLevel="0" collapsed="false">
      <c r="A19793" s="0" t="s">
        <v>20294</v>
      </c>
      <c r="B19793" s="0" t="s">
        <v>7907</v>
      </c>
    </row>
    <row r="19794" customFormat="false" ht="15" hidden="false" customHeight="false" outlineLevel="0" collapsed="false">
      <c r="A19794" s="0" t="s">
        <v>20295</v>
      </c>
      <c r="B19794" s="0" t="s">
        <v>3527</v>
      </c>
    </row>
    <row r="19795" customFormat="false" ht="15" hidden="false" customHeight="false" outlineLevel="0" collapsed="false">
      <c r="A19795" s="0" t="s">
        <v>20296</v>
      </c>
      <c r="B19795" s="0" t="s">
        <v>3557</v>
      </c>
    </row>
    <row r="19796" customFormat="false" ht="15" hidden="false" customHeight="false" outlineLevel="0" collapsed="false">
      <c r="A19796" s="0" t="s">
        <v>20297</v>
      </c>
      <c r="B19796" s="0" t="s">
        <v>6424</v>
      </c>
    </row>
    <row r="19797" customFormat="false" ht="15" hidden="false" customHeight="false" outlineLevel="0" collapsed="false">
      <c r="A19797" s="0" t="s">
        <v>20298</v>
      </c>
      <c r="B19797" s="0" t="s">
        <v>6719</v>
      </c>
    </row>
    <row r="19798" customFormat="false" ht="15" hidden="false" customHeight="false" outlineLevel="0" collapsed="false">
      <c r="A19798" s="0" t="s">
        <v>20299</v>
      </c>
      <c r="B19798" s="0" t="s">
        <v>3562</v>
      </c>
    </row>
    <row r="19799" customFormat="false" ht="15" hidden="false" customHeight="false" outlineLevel="0" collapsed="false">
      <c r="A19799" s="0" t="s">
        <v>20300</v>
      </c>
      <c r="B19799" s="0" t="s">
        <v>7907</v>
      </c>
    </row>
    <row r="19800" customFormat="false" ht="15" hidden="false" customHeight="false" outlineLevel="0" collapsed="false">
      <c r="A19800" s="0" t="s">
        <v>20301</v>
      </c>
      <c r="B19800" s="0" t="s">
        <v>7907</v>
      </c>
    </row>
    <row r="19801" customFormat="false" ht="15" hidden="false" customHeight="false" outlineLevel="0" collapsed="false">
      <c r="A19801" s="0" t="s">
        <v>20302</v>
      </c>
      <c r="B19801" s="0" t="s">
        <v>3141</v>
      </c>
    </row>
    <row r="19802" customFormat="false" ht="15" hidden="false" customHeight="false" outlineLevel="0" collapsed="false">
      <c r="A19802" s="0" t="s">
        <v>20303</v>
      </c>
      <c r="B19802" s="0" t="s">
        <v>7802</v>
      </c>
    </row>
    <row r="19803" customFormat="false" ht="15" hidden="false" customHeight="false" outlineLevel="0" collapsed="false">
      <c r="A19803" s="0" t="s">
        <v>20304</v>
      </c>
      <c r="B19803" s="0" t="s">
        <v>7573</v>
      </c>
    </row>
    <row r="19804" customFormat="false" ht="15" hidden="false" customHeight="false" outlineLevel="0" collapsed="false">
      <c r="A19804" s="0" t="s">
        <v>20305</v>
      </c>
      <c r="B19804" s="0" t="s">
        <v>3141</v>
      </c>
    </row>
    <row r="19805" customFormat="false" ht="15" hidden="false" customHeight="false" outlineLevel="0" collapsed="false">
      <c r="A19805" s="0" t="s">
        <v>20306</v>
      </c>
      <c r="B19805" s="0" t="s">
        <v>6404</v>
      </c>
    </row>
    <row r="19806" customFormat="false" ht="15" hidden="false" customHeight="false" outlineLevel="0" collapsed="false">
      <c r="A19806" s="0" t="s">
        <v>20307</v>
      </c>
      <c r="B19806" s="0" t="s">
        <v>7790</v>
      </c>
    </row>
    <row r="19807" customFormat="false" ht="15" hidden="false" customHeight="false" outlineLevel="0" collapsed="false">
      <c r="A19807" s="0" t="s">
        <v>20308</v>
      </c>
      <c r="B19807" s="0" t="s">
        <v>3486</v>
      </c>
    </row>
    <row r="19808" customFormat="false" ht="15" hidden="false" customHeight="false" outlineLevel="0" collapsed="false">
      <c r="A19808" s="0" t="s">
        <v>20309</v>
      </c>
      <c r="B19808" s="0" t="s">
        <v>3527</v>
      </c>
    </row>
    <row r="19809" customFormat="false" ht="15" hidden="false" customHeight="false" outlineLevel="0" collapsed="false">
      <c r="A19809" s="0" t="s">
        <v>20310</v>
      </c>
      <c r="B19809" s="0" t="s">
        <v>3527</v>
      </c>
    </row>
    <row r="19810" customFormat="false" ht="15" hidden="false" customHeight="false" outlineLevel="0" collapsed="false">
      <c r="A19810" s="0" t="s">
        <v>20311</v>
      </c>
      <c r="B19810" s="0" t="s">
        <v>6402</v>
      </c>
    </row>
    <row r="19811" customFormat="false" ht="15" hidden="false" customHeight="false" outlineLevel="0" collapsed="false">
      <c r="A19811" s="0" t="s">
        <v>20312</v>
      </c>
      <c r="B19811" s="0" t="s">
        <v>896</v>
      </c>
    </row>
    <row r="19812" customFormat="false" ht="15" hidden="false" customHeight="false" outlineLevel="0" collapsed="false">
      <c r="A19812" s="0" t="s">
        <v>20313</v>
      </c>
      <c r="B19812" s="0" t="s">
        <v>6424</v>
      </c>
    </row>
    <row r="19813" customFormat="false" ht="15" hidden="false" customHeight="false" outlineLevel="0" collapsed="false">
      <c r="A19813" s="0" t="s">
        <v>20314</v>
      </c>
      <c r="B19813" s="0" t="s">
        <v>6404</v>
      </c>
    </row>
    <row r="19814" customFormat="false" ht="15" hidden="false" customHeight="false" outlineLevel="0" collapsed="false">
      <c r="A19814" s="0" t="s">
        <v>20315</v>
      </c>
      <c r="B19814" s="0" t="s">
        <v>7974</v>
      </c>
    </row>
    <row r="19815" customFormat="false" ht="15" hidden="false" customHeight="false" outlineLevel="0" collapsed="false">
      <c r="A19815" s="0" t="s">
        <v>20316</v>
      </c>
      <c r="B19815" s="0" t="s">
        <v>3645</v>
      </c>
    </row>
    <row r="19816" customFormat="false" ht="15" hidden="false" customHeight="false" outlineLevel="0" collapsed="false">
      <c r="A19816" s="0" t="s">
        <v>20317</v>
      </c>
      <c r="B19816" s="0" t="s">
        <v>3277</v>
      </c>
    </row>
    <row r="19817" customFormat="false" ht="15" hidden="false" customHeight="false" outlineLevel="0" collapsed="false">
      <c r="A19817" s="0" t="s">
        <v>20318</v>
      </c>
      <c r="B19817" s="0" t="s">
        <v>6998</v>
      </c>
    </row>
    <row r="19818" customFormat="false" ht="15" hidden="false" customHeight="false" outlineLevel="0" collapsed="false">
      <c r="A19818" s="0" t="s">
        <v>20319</v>
      </c>
      <c r="B19818" s="0" t="s">
        <v>6998</v>
      </c>
    </row>
    <row r="19819" customFormat="false" ht="15" hidden="false" customHeight="false" outlineLevel="0" collapsed="false">
      <c r="A19819" s="0" t="s">
        <v>20320</v>
      </c>
      <c r="B19819" s="0" t="s">
        <v>7304</v>
      </c>
    </row>
    <row r="19820" customFormat="false" ht="15" hidden="false" customHeight="false" outlineLevel="0" collapsed="false">
      <c r="A19820" s="0" t="s">
        <v>20321</v>
      </c>
      <c r="B19820" s="0" t="s">
        <v>3527</v>
      </c>
    </row>
    <row r="19821" customFormat="false" ht="15" hidden="false" customHeight="false" outlineLevel="0" collapsed="false">
      <c r="A19821" s="0" t="s">
        <v>20322</v>
      </c>
      <c r="B19821" s="0" t="s">
        <v>3645</v>
      </c>
    </row>
    <row r="19822" customFormat="false" ht="15" hidden="false" customHeight="false" outlineLevel="0" collapsed="false">
      <c r="A19822" s="0" t="s">
        <v>20323</v>
      </c>
      <c r="B19822" s="0" t="s">
        <v>3562</v>
      </c>
    </row>
    <row r="19823" customFormat="false" ht="15" hidden="false" customHeight="false" outlineLevel="0" collapsed="false">
      <c r="A19823" s="0" t="s">
        <v>20324</v>
      </c>
      <c r="B19823" s="0" t="s">
        <v>9035</v>
      </c>
    </row>
    <row r="19824" customFormat="false" ht="15" hidden="false" customHeight="false" outlineLevel="0" collapsed="false">
      <c r="A19824" s="0" t="s">
        <v>20325</v>
      </c>
      <c r="B19824" s="0" t="s">
        <v>3645</v>
      </c>
    </row>
    <row r="19825" customFormat="false" ht="15" hidden="false" customHeight="false" outlineLevel="0" collapsed="false">
      <c r="A19825" s="0" t="s">
        <v>20326</v>
      </c>
      <c r="B19825" s="0" t="s">
        <v>184</v>
      </c>
    </row>
    <row r="19826" customFormat="false" ht="15" hidden="false" customHeight="false" outlineLevel="0" collapsed="false">
      <c r="A19826" s="0" t="s">
        <v>20327</v>
      </c>
      <c r="B19826" s="0" t="s">
        <v>3645</v>
      </c>
    </row>
    <row r="19827" customFormat="false" ht="15" hidden="false" customHeight="false" outlineLevel="0" collapsed="false">
      <c r="A19827" s="0" t="s">
        <v>20328</v>
      </c>
      <c r="B19827" s="0" t="s">
        <v>3527</v>
      </c>
    </row>
    <row r="19828" customFormat="false" ht="15" hidden="false" customHeight="false" outlineLevel="0" collapsed="false">
      <c r="A19828" s="0" t="s">
        <v>20329</v>
      </c>
      <c r="B19828" s="0" t="s">
        <v>3277</v>
      </c>
    </row>
    <row r="19829" customFormat="false" ht="15" hidden="false" customHeight="false" outlineLevel="0" collapsed="false">
      <c r="A19829" s="0" t="s">
        <v>20330</v>
      </c>
      <c r="B19829" s="0" t="s">
        <v>6424</v>
      </c>
    </row>
    <row r="19830" customFormat="false" ht="15" hidden="false" customHeight="false" outlineLevel="0" collapsed="false">
      <c r="A19830" s="0" t="s">
        <v>20331</v>
      </c>
      <c r="B19830" s="0" t="s">
        <v>3641</v>
      </c>
    </row>
    <row r="19831" customFormat="false" ht="15" hidden="false" customHeight="false" outlineLevel="0" collapsed="false">
      <c r="A19831" s="0" t="s">
        <v>20332</v>
      </c>
      <c r="B19831" s="0" t="s">
        <v>6998</v>
      </c>
    </row>
    <row r="19832" customFormat="false" ht="15" hidden="false" customHeight="false" outlineLevel="0" collapsed="false">
      <c r="A19832" s="0" t="s">
        <v>20333</v>
      </c>
      <c r="B19832" s="0" t="s">
        <v>3116</v>
      </c>
    </row>
    <row r="19833" customFormat="false" ht="15" hidden="false" customHeight="false" outlineLevel="0" collapsed="false">
      <c r="A19833" s="0" t="s">
        <v>20334</v>
      </c>
      <c r="B19833" s="0" t="s">
        <v>3645</v>
      </c>
    </row>
    <row r="19834" customFormat="false" ht="15" hidden="false" customHeight="false" outlineLevel="0" collapsed="false">
      <c r="A19834" s="0" t="s">
        <v>20335</v>
      </c>
      <c r="B19834" s="0" t="s">
        <v>3527</v>
      </c>
    </row>
    <row r="19835" customFormat="false" ht="15" hidden="false" customHeight="false" outlineLevel="0" collapsed="false">
      <c r="A19835" s="0" t="s">
        <v>20336</v>
      </c>
      <c r="B19835" s="0" t="s">
        <v>3645</v>
      </c>
    </row>
    <row r="19836" customFormat="false" ht="15" hidden="false" customHeight="false" outlineLevel="0" collapsed="false">
      <c r="A19836" s="0" t="s">
        <v>20337</v>
      </c>
      <c r="B19836" s="0" t="s">
        <v>3641</v>
      </c>
    </row>
    <row r="19837" customFormat="false" ht="15" hidden="false" customHeight="false" outlineLevel="0" collapsed="false">
      <c r="A19837" s="0" t="s">
        <v>20338</v>
      </c>
      <c r="B19837" s="0" t="s">
        <v>7974</v>
      </c>
    </row>
    <row r="19838" customFormat="false" ht="15" hidden="false" customHeight="false" outlineLevel="0" collapsed="false">
      <c r="A19838" s="0" t="s">
        <v>20339</v>
      </c>
      <c r="B19838" s="0" t="s">
        <v>3645</v>
      </c>
    </row>
    <row r="19839" customFormat="false" ht="15" hidden="false" customHeight="false" outlineLevel="0" collapsed="false">
      <c r="A19839" s="0" t="s">
        <v>20340</v>
      </c>
      <c r="B19839" s="0" t="s">
        <v>3486</v>
      </c>
    </row>
    <row r="19840" customFormat="false" ht="15" hidden="false" customHeight="false" outlineLevel="0" collapsed="false">
      <c r="A19840" s="0" t="s">
        <v>20341</v>
      </c>
      <c r="B19840" s="0" t="s">
        <v>6998</v>
      </c>
    </row>
    <row r="19841" customFormat="false" ht="15" hidden="false" customHeight="false" outlineLevel="0" collapsed="false">
      <c r="A19841" s="0" t="s">
        <v>20342</v>
      </c>
      <c r="B19841" s="0" t="s">
        <v>3562</v>
      </c>
    </row>
    <row r="19842" customFormat="false" ht="15" hidden="false" customHeight="false" outlineLevel="0" collapsed="false">
      <c r="A19842" s="0" t="s">
        <v>20343</v>
      </c>
      <c r="B19842" s="0" t="s">
        <v>3645</v>
      </c>
    </row>
    <row r="19843" customFormat="false" ht="15" hidden="false" customHeight="false" outlineLevel="0" collapsed="false">
      <c r="A19843" s="0" t="s">
        <v>20344</v>
      </c>
      <c r="B19843" s="0" t="s">
        <v>3527</v>
      </c>
    </row>
    <row r="19844" customFormat="false" ht="15" hidden="false" customHeight="false" outlineLevel="0" collapsed="false">
      <c r="A19844" s="0" t="s">
        <v>20345</v>
      </c>
      <c r="B19844" s="0" t="s">
        <v>3527</v>
      </c>
    </row>
    <row r="19845" customFormat="false" ht="15" hidden="false" customHeight="false" outlineLevel="0" collapsed="false">
      <c r="A19845" s="0" t="s">
        <v>20346</v>
      </c>
      <c r="B19845" s="0" t="s">
        <v>7883</v>
      </c>
    </row>
    <row r="19846" customFormat="false" ht="15" hidden="false" customHeight="false" outlineLevel="0" collapsed="false">
      <c r="A19846" s="0" t="s">
        <v>20347</v>
      </c>
      <c r="B19846" s="0" t="s">
        <v>6404</v>
      </c>
    </row>
    <row r="19847" customFormat="false" ht="15" hidden="false" customHeight="false" outlineLevel="0" collapsed="false">
      <c r="A19847" s="0" t="s">
        <v>20348</v>
      </c>
      <c r="B19847" s="0" t="s">
        <v>3527</v>
      </c>
    </row>
    <row r="19848" customFormat="false" ht="15" hidden="false" customHeight="false" outlineLevel="0" collapsed="false">
      <c r="A19848" s="0" t="s">
        <v>20349</v>
      </c>
      <c r="B19848" s="0" t="s">
        <v>7907</v>
      </c>
    </row>
    <row r="19849" customFormat="false" ht="15" hidden="false" customHeight="false" outlineLevel="0" collapsed="false">
      <c r="A19849" s="0" t="s">
        <v>20350</v>
      </c>
      <c r="B19849" s="0" t="s">
        <v>7883</v>
      </c>
    </row>
    <row r="19850" customFormat="false" ht="15" hidden="false" customHeight="false" outlineLevel="0" collapsed="false">
      <c r="A19850" s="0" t="s">
        <v>20351</v>
      </c>
      <c r="B19850" s="0" t="s">
        <v>7573</v>
      </c>
    </row>
    <row r="19851" customFormat="false" ht="15" hidden="false" customHeight="false" outlineLevel="0" collapsed="false">
      <c r="A19851" s="0" t="s">
        <v>20352</v>
      </c>
      <c r="B19851" s="0" t="s">
        <v>3527</v>
      </c>
    </row>
    <row r="19852" customFormat="false" ht="15" hidden="false" customHeight="false" outlineLevel="0" collapsed="false">
      <c r="A19852" s="0" t="s">
        <v>20353</v>
      </c>
      <c r="B19852" s="0" t="s">
        <v>896</v>
      </c>
    </row>
    <row r="19853" customFormat="false" ht="15" hidden="false" customHeight="false" outlineLevel="0" collapsed="false">
      <c r="A19853" s="0" t="s">
        <v>20354</v>
      </c>
      <c r="B19853" s="0" t="s">
        <v>6424</v>
      </c>
    </row>
    <row r="19854" customFormat="false" ht="15" hidden="false" customHeight="false" outlineLevel="0" collapsed="false">
      <c r="A19854" s="0" t="s">
        <v>20355</v>
      </c>
      <c r="B19854" s="0" t="s">
        <v>7790</v>
      </c>
    </row>
    <row r="19855" customFormat="false" ht="15" hidden="false" customHeight="false" outlineLevel="0" collapsed="false">
      <c r="A19855" s="0" t="s">
        <v>20356</v>
      </c>
      <c r="B19855" s="0" t="s">
        <v>2984</v>
      </c>
    </row>
    <row r="19856" customFormat="false" ht="15" hidden="false" customHeight="false" outlineLevel="0" collapsed="false">
      <c r="A19856" s="0" t="s">
        <v>20357</v>
      </c>
      <c r="B19856" s="0" t="s">
        <v>3645</v>
      </c>
    </row>
    <row r="19857" customFormat="false" ht="15" hidden="false" customHeight="false" outlineLevel="0" collapsed="false">
      <c r="A19857" s="0" t="s">
        <v>20358</v>
      </c>
      <c r="B19857" s="0" t="s">
        <v>3645</v>
      </c>
    </row>
    <row r="19858" customFormat="false" ht="15" hidden="false" customHeight="false" outlineLevel="0" collapsed="false">
      <c r="A19858" s="0" t="s">
        <v>20359</v>
      </c>
      <c r="B19858" s="0" t="s">
        <v>184</v>
      </c>
    </row>
    <row r="19859" customFormat="false" ht="15" hidden="false" customHeight="false" outlineLevel="0" collapsed="false">
      <c r="A19859" s="0" t="s">
        <v>20360</v>
      </c>
      <c r="B19859" s="0" t="s">
        <v>3645</v>
      </c>
    </row>
    <row r="19860" customFormat="false" ht="15" hidden="false" customHeight="false" outlineLevel="0" collapsed="false">
      <c r="A19860" s="0" t="s">
        <v>20361</v>
      </c>
      <c r="B19860" s="0" t="s">
        <v>3141</v>
      </c>
    </row>
    <row r="19861" customFormat="false" ht="15" hidden="false" customHeight="false" outlineLevel="0" collapsed="false">
      <c r="A19861" s="0" t="s">
        <v>20362</v>
      </c>
      <c r="B19861" s="0" t="s">
        <v>7802</v>
      </c>
    </row>
    <row r="19862" customFormat="false" ht="15" hidden="false" customHeight="false" outlineLevel="0" collapsed="false">
      <c r="A19862" s="0" t="s">
        <v>20363</v>
      </c>
      <c r="B19862" s="0" t="s">
        <v>3614</v>
      </c>
    </row>
    <row r="19863" customFormat="false" ht="15" hidden="false" customHeight="false" outlineLevel="0" collapsed="false">
      <c r="A19863" s="0" t="s">
        <v>20364</v>
      </c>
      <c r="B19863" s="0" t="s">
        <v>3527</v>
      </c>
    </row>
    <row r="19864" customFormat="false" ht="15" hidden="false" customHeight="false" outlineLevel="0" collapsed="false">
      <c r="A19864" s="0" t="s">
        <v>20365</v>
      </c>
      <c r="B19864" s="0" t="s">
        <v>3590</v>
      </c>
    </row>
    <row r="19865" customFormat="false" ht="15" hidden="false" customHeight="false" outlineLevel="0" collapsed="false">
      <c r="A19865" s="0" t="s">
        <v>20366</v>
      </c>
      <c r="B19865" s="0" t="s">
        <v>3277</v>
      </c>
    </row>
    <row r="19866" customFormat="false" ht="15" hidden="false" customHeight="false" outlineLevel="0" collapsed="false">
      <c r="A19866" s="0" t="s">
        <v>20367</v>
      </c>
      <c r="B19866" s="0" t="s">
        <v>3645</v>
      </c>
    </row>
    <row r="19867" customFormat="false" ht="15" hidden="false" customHeight="false" outlineLevel="0" collapsed="false">
      <c r="A19867" s="0" t="s">
        <v>20368</v>
      </c>
      <c r="B19867" s="0" t="s">
        <v>3488</v>
      </c>
    </row>
    <row r="19868" customFormat="false" ht="15" hidden="false" customHeight="false" outlineLevel="0" collapsed="false">
      <c r="A19868" s="0" t="s">
        <v>20369</v>
      </c>
      <c r="B19868" s="0" t="s">
        <v>7974</v>
      </c>
    </row>
    <row r="19869" customFormat="false" ht="15" hidden="false" customHeight="false" outlineLevel="0" collapsed="false">
      <c r="A19869" s="0" t="s">
        <v>20370</v>
      </c>
      <c r="B19869" s="0" t="s">
        <v>3645</v>
      </c>
    </row>
    <row r="19870" customFormat="false" ht="15" hidden="false" customHeight="false" outlineLevel="0" collapsed="false">
      <c r="A19870" s="0" t="s">
        <v>20371</v>
      </c>
      <c r="B19870" s="0" t="s">
        <v>3614</v>
      </c>
    </row>
    <row r="19871" customFormat="false" ht="15" hidden="false" customHeight="false" outlineLevel="0" collapsed="false">
      <c r="A19871" s="0" t="s">
        <v>20372</v>
      </c>
      <c r="B19871" s="0" t="s">
        <v>7907</v>
      </c>
    </row>
    <row r="19872" customFormat="false" ht="15" hidden="false" customHeight="false" outlineLevel="0" collapsed="false">
      <c r="A19872" s="0" t="s">
        <v>20373</v>
      </c>
      <c r="B19872" s="0" t="s">
        <v>7974</v>
      </c>
    </row>
    <row r="19873" customFormat="false" ht="15" hidden="false" customHeight="false" outlineLevel="0" collapsed="false">
      <c r="A19873" s="0" t="s">
        <v>20374</v>
      </c>
      <c r="B19873" s="0" t="s">
        <v>3645</v>
      </c>
    </row>
    <row r="19874" customFormat="false" ht="15" hidden="false" customHeight="false" outlineLevel="0" collapsed="false">
      <c r="A19874" s="0" t="s">
        <v>20375</v>
      </c>
      <c r="B19874" s="0" t="s">
        <v>7907</v>
      </c>
    </row>
    <row r="19875" customFormat="false" ht="15" hidden="false" customHeight="false" outlineLevel="0" collapsed="false">
      <c r="A19875" s="0" t="s">
        <v>20376</v>
      </c>
      <c r="B19875" s="0" t="s">
        <v>9035</v>
      </c>
    </row>
    <row r="19876" customFormat="false" ht="15" hidden="false" customHeight="false" outlineLevel="0" collapsed="false">
      <c r="A19876" s="0" t="s">
        <v>20377</v>
      </c>
      <c r="B19876" s="0" t="s">
        <v>3645</v>
      </c>
    </row>
    <row r="19877" customFormat="false" ht="15" hidden="false" customHeight="false" outlineLevel="0" collapsed="false">
      <c r="A19877" s="0" t="s">
        <v>20378</v>
      </c>
      <c r="B19877" s="0" t="s">
        <v>7802</v>
      </c>
    </row>
    <row r="19878" customFormat="false" ht="15" hidden="false" customHeight="false" outlineLevel="0" collapsed="false">
      <c r="A19878" s="0" t="s">
        <v>20379</v>
      </c>
      <c r="B19878" s="0" t="s">
        <v>6404</v>
      </c>
    </row>
    <row r="19879" customFormat="false" ht="15" hidden="false" customHeight="false" outlineLevel="0" collapsed="false">
      <c r="A19879" s="0" t="s">
        <v>20380</v>
      </c>
      <c r="B19879" s="0" t="s">
        <v>6998</v>
      </c>
    </row>
    <row r="19880" customFormat="false" ht="15" hidden="false" customHeight="false" outlineLevel="0" collapsed="false">
      <c r="A19880" s="0" t="s">
        <v>20381</v>
      </c>
      <c r="B19880" s="0" t="s">
        <v>3488</v>
      </c>
    </row>
    <row r="19881" customFormat="false" ht="15" hidden="false" customHeight="false" outlineLevel="0" collapsed="false">
      <c r="A19881" s="0" t="s">
        <v>20382</v>
      </c>
      <c r="B19881" s="0" t="s">
        <v>7573</v>
      </c>
    </row>
    <row r="19882" customFormat="false" ht="15" hidden="false" customHeight="false" outlineLevel="0" collapsed="false">
      <c r="A19882" s="0" t="s">
        <v>20383</v>
      </c>
      <c r="B19882" s="0" t="s">
        <v>3645</v>
      </c>
    </row>
    <row r="19883" customFormat="false" ht="15" hidden="false" customHeight="false" outlineLevel="0" collapsed="false">
      <c r="A19883" s="0" t="s">
        <v>20384</v>
      </c>
      <c r="B19883" s="0" t="s">
        <v>3648</v>
      </c>
    </row>
    <row r="19884" customFormat="false" ht="15" hidden="false" customHeight="false" outlineLevel="0" collapsed="false">
      <c r="A19884" s="0" t="s">
        <v>20385</v>
      </c>
      <c r="B19884" s="0" t="s">
        <v>6402</v>
      </c>
    </row>
    <row r="19885" customFormat="false" ht="15" hidden="false" customHeight="false" outlineLevel="0" collapsed="false">
      <c r="A19885" s="0" t="s">
        <v>20386</v>
      </c>
      <c r="B19885" s="0" t="s">
        <v>3562</v>
      </c>
    </row>
    <row r="19886" customFormat="false" ht="15" hidden="false" customHeight="false" outlineLevel="0" collapsed="false">
      <c r="A19886" s="0" t="s">
        <v>20387</v>
      </c>
      <c r="B19886" s="0" t="s">
        <v>3488</v>
      </c>
    </row>
    <row r="19887" customFormat="false" ht="15" hidden="false" customHeight="false" outlineLevel="0" collapsed="false">
      <c r="A19887" s="0" t="s">
        <v>20388</v>
      </c>
      <c r="B19887" s="0" t="s">
        <v>3527</v>
      </c>
    </row>
    <row r="19888" customFormat="false" ht="15" hidden="false" customHeight="false" outlineLevel="0" collapsed="false">
      <c r="A19888" s="0" t="s">
        <v>20389</v>
      </c>
      <c r="B19888" s="0" t="s">
        <v>9035</v>
      </c>
    </row>
    <row r="19889" customFormat="false" ht="15" hidden="false" customHeight="false" outlineLevel="0" collapsed="false">
      <c r="A19889" s="0" t="s">
        <v>20390</v>
      </c>
      <c r="B19889" s="0" t="s">
        <v>7790</v>
      </c>
    </row>
    <row r="19890" customFormat="false" ht="15" hidden="false" customHeight="false" outlineLevel="0" collapsed="false">
      <c r="A19890" s="0" t="s">
        <v>20391</v>
      </c>
      <c r="B19890" s="0" t="s">
        <v>3527</v>
      </c>
    </row>
    <row r="19891" customFormat="false" ht="15" hidden="false" customHeight="false" outlineLevel="0" collapsed="false">
      <c r="A19891" s="0" t="s">
        <v>20392</v>
      </c>
      <c r="B19891" s="0" t="s">
        <v>3614</v>
      </c>
    </row>
    <row r="19892" customFormat="false" ht="15" hidden="false" customHeight="false" outlineLevel="0" collapsed="false">
      <c r="A19892" s="0" t="s">
        <v>20393</v>
      </c>
      <c r="B19892" s="0" t="s">
        <v>894</v>
      </c>
    </row>
    <row r="19893" customFormat="false" ht="15" hidden="false" customHeight="false" outlineLevel="0" collapsed="false">
      <c r="A19893" s="0" t="s">
        <v>20394</v>
      </c>
      <c r="B19893" s="0" t="s">
        <v>6424</v>
      </c>
    </row>
    <row r="19894" customFormat="false" ht="15" hidden="false" customHeight="false" outlineLevel="0" collapsed="false">
      <c r="A19894" s="0" t="s">
        <v>20395</v>
      </c>
      <c r="B19894" s="0" t="s">
        <v>6998</v>
      </c>
    </row>
    <row r="19895" customFormat="false" ht="15" hidden="false" customHeight="false" outlineLevel="0" collapsed="false">
      <c r="A19895" s="0" t="s">
        <v>20396</v>
      </c>
      <c r="B19895" s="0" t="s">
        <v>6404</v>
      </c>
    </row>
    <row r="19896" customFormat="false" ht="15" hidden="false" customHeight="false" outlineLevel="0" collapsed="false">
      <c r="A19896" s="0" t="s">
        <v>20397</v>
      </c>
      <c r="B19896" s="0" t="s">
        <v>3645</v>
      </c>
    </row>
    <row r="19897" customFormat="false" ht="15" hidden="false" customHeight="false" outlineLevel="0" collapsed="false">
      <c r="A19897" s="0" t="s">
        <v>20398</v>
      </c>
      <c r="B19897" s="0" t="s">
        <v>3116</v>
      </c>
    </row>
    <row r="19898" customFormat="false" ht="15" hidden="false" customHeight="false" outlineLevel="0" collapsed="false">
      <c r="A19898" s="0" t="s">
        <v>20399</v>
      </c>
      <c r="B19898" s="0" t="s">
        <v>3645</v>
      </c>
    </row>
    <row r="19899" customFormat="false" ht="15" hidden="false" customHeight="false" outlineLevel="0" collapsed="false">
      <c r="A19899" s="0" t="s">
        <v>20400</v>
      </c>
      <c r="B19899" s="0" t="s">
        <v>6719</v>
      </c>
    </row>
    <row r="19900" customFormat="false" ht="15" hidden="false" customHeight="false" outlineLevel="0" collapsed="false">
      <c r="A19900" s="0" t="s">
        <v>20401</v>
      </c>
      <c r="B19900" s="0" t="s">
        <v>3590</v>
      </c>
    </row>
    <row r="19901" customFormat="false" ht="15" hidden="false" customHeight="false" outlineLevel="0" collapsed="false">
      <c r="A19901" s="0" t="s">
        <v>20402</v>
      </c>
      <c r="B19901" s="0" t="s">
        <v>3527</v>
      </c>
    </row>
    <row r="19902" customFormat="false" ht="15" hidden="false" customHeight="false" outlineLevel="0" collapsed="false">
      <c r="A19902" s="0" t="s">
        <v>20403</v>
      </c>
      <c r="B19902" s="0" t="s">
        <v>7907</v>
      </c>
    </row>
    <row r="19903" customFormat="false" ht="15" hidden="false" customHeight="false" outlineLevel="0" collapsed="false">
      <c r="A19903" s="0" t="s">
        <v>20404</v>
      </c>
      <c r="B19903" s="0" t="s">
        <v>7565</v>
      </c>
    </row>
    <row r="19904" customFormat="false" ht="15" hidden="false" customHeight="false" outlineLevel="0" collapsed="false">
      <c r="A19904" s="0" t="s">
        <v>20405</v>
      </c>
      <c r="B19904" s="0" t="s">
        <v>6998</v>
      </c>
    </row>
    <row r="19905" customFormat="false" ht="15" hidden="false" customHeight="false" outlineLevel="0" collapsed="false">
      <c r="A19905" s="0" t="s">
        <v>20406</v>
      </c>
      <c r="B19905" s="0" t="s">
        <v>3486</v>
      </c>
    </row>
    <row r="19906" customFormat="false" ht="15" hidden="false" customHeight="false" outlineLevel="0" collapsed="false">
      <c r="A19906" s="0" t="s">
        <v>20407</v>
      </c>
      <c r="B19906" s="0" t="s">
        <v>2984</v>
      </c>
    </row>
    <row r="19907" customFormat="false" ht="15" hidden="false" customHeight="false" outlineLevel="0" collapsed="false">
      <c r="A19907" s="0" t="s">
        <v>20408</v>
      </c>
      <c r="B19907" s="0" t="s">
        <v>3486</v>
      </c>
    </row>
    <row r="19908" customFormat="false" ht="15" hidden="false" customHeight="false" outlineLevel="0" collapsed="false">
      <c r="A19908" s="0" t="s">
        <v>20409</v>
      </c>
      <c r="B19908" s="0" t="s">
        <v>3645</v>
      </c>
    </row>
    <row r="19909" customFormat="false" ht="15" hidden="false" customHeight="false" outlineLevel="0" collapsed="false">
      <c r="A19909" s="0" t="s">
        <v>20410</v>
      </c>
      <c r="B19909" s="0" t="s">
        <v>7907</v>
      </c>
    </row>
    <row r="19910" customFormat="false" ht="15" hidden="false" customHeight="false" outlineLevel="0" collapsed="false">
      <c r="A19910" s="0" t="s">
        <v>20411</v>
      </c>
      <c r="B19910" s="0" t="s">
        <v>3557</v>
      </c>
    </row>
    <row r="19911" customFormat="false" ht="15" hidden="false" customHeight="false" outlineLevel="0" collapsed="false">
      <c r="A19911" s="0" t="s">
        <v>20412</v>
      </c>
      <c r="B19911" s="0" t="s">
        <v>7974</v>
      </c>
    </row>
    <row r="19912" customFormat="false" ht="15" hidden="false" customHeight="false" outlineLevel="0" collapsed="false">
      <c r="A19912" s="0" t="s">
        <v>20413</v>
      </c>
      <c r="B19912" s="0" t="s">
        <v>9931</v>
      </c>
    </row>
    <row r="19913" customFormat="false" ht="15" hidden="false" customHeight="false" outlineLevel="0" collapsed="false">
      <c r="A19913" s="0" t="s">
        <v>20414</v>
      </c>
      <c r="B19913" s="0" t="s">
        <v>3486</v>
      </c>
    </row>
    <row r="19914" customFormat="false" ht="15" hidden="false" customHeight="false" outlineLevel="0" collapsed="false">
      <c r="A19914" s="0" t="s">
        <v>20415</v>
      </c>
      <c r="B19914" s="0" t="s">
        <v>3116</v>
      </c>
    </row>
    <row r="19915" customFormat="false" ht="15" hidden="false" customHeight="false" outlineLevel="0" collapsed="false">
      <c r="A19915" s="0" t="s">
        <v>20416</v>
      </c>
      <c r="B19915" s="0" t="s">
        <v>3645</v>
      </c>
    </row>
    <row r="19916" customFormat="false" ht="15" hidden="false" customHeight="false" outlineLevel="0" collapsed="false">
      <c r="A19916" s="0" t="s">
        <v>20417</v>
      </c>
      <c r="B19916" s="0" t="s">
        <v>3645</v>
      </c>
    </row>
    <row r="19917" customFormat="false" ht="15" hidden="false" customHeight="false" outlineLevel="0" collapsed="false">
      <c r="A19917" s="0" t="s">
        <v>20418</v>
      </c>
      <c r="B19917" s="0" t="s">
        <v>7907</v>
      </c>
    </row>
    <row r="19918" customFormat="false" ht="15" hidden="false" customHeight="false" outlineLevel="0" collapsed="false">
      <c r="A19918" s="0" t="s">
        <v>20419</v>
      </c>
      <c r="B19918" s="0" t="s">
        <v>2984</v>
      </c>
    </row>
    <row r="19919" customFormat="false" ht="15" hidden="false" customHeight="false" outlineLevel="0" collapsed="false">
      <c r="A19919" s="0" t="s">
        <v>20420</v>
      </c>
      <c r="B19919" s="0" t="s">
        <v>2984</v>
      </c>
    </row>
    <row r="19920" customFormat="false" ht="15" hidden="false" customHeight="false" outlineLevel="0" collapsed="false">
      <c r="A19920" s="0" t="s">
        <v>20421</v>
      </c>
      <c r="B19920" s="0" t="s">
        <v>3614</v>
      </c>
    </row>
    <row r="19921" customFormat="false" ht="15" hidden="false" customHeight="false" outlineLevel="0" collapsed="false">
      <c r="A19921" s="0" t="s">
        <v>20422</v>
      </c>
      <c r="B19921" s="0" t="s">
        <v>3645</v>
      </c>
    </row>
    <row r="19922" customFormat="false" ht="15" hidden="false" customHeight="false" outlineLevel="0" collapsed="false">
      <c r="A19922" s="0" t="s">
        <v>20423</v>
      </c>
      <c r="B19922" s="0" t="s">
        <v>6424</v>
      </c>
    </row>
    <row r="19923" customFormat="false" ht="15" hidden="false" customHeight="false" outlineLevel="0" collapsed="false">
      <c r="A19923" s="0" t="s">
        <v>20424</v>
      </c>
      <c r="B19923" s="0" t="s">
        <v>7802</v>
      </c>
    </row>
    <row r="19924" customFormat="false" ht="15" hidden="false" customHeight="false" outlineLevel="0" collapsed="false">
      <c r="A19924" s="0" t="s">
        <v>20425</v>
      </c>
      <c r="B19924" s="0" t="s">
        <v>6998</v>
      </c>
    </row>
    <row r="19925" customFormat="false" ht="15" hidden="false" customHeight="false" outlineLevel="0" collapsed="false">
      <c r="A19925" s="0" t="s">
        <v>20426</v>
      </c>
      <c r="B19925" s="0" t="s">
        <v>7907</v>
      </c>
    </row>
    <row r="19926" customFormat="false" ht="15" hidden="false" customHeight="false" outlineLevel="0" collapsed="false">
      <c r="A19926" s="0" t="s">
        <v>20427</v>
      </c>
      <c r="B19926" s="0" t="s">
        <v>7802</v>
      </c>
    </row>
    <row r="19927" customFormat="false" ht="15" hidden="false" customHeight="false" outlineLevel="0" collapsed="false">
      <c r="A19927" s="0" t="s">
        <v>20428</v>
      </c>
      <c r="B19927" s="0" t="s">
        <v>3116</v>
      </c>
    </row>
    <row r="19928" customFormat="false" ht="15" hidden="false" customHeight="false" outlineLevel="0" collapsed="false">
      <c r="A19928" s="0" t="s">
        <v>20429</v>
      </c>
      <c r="B19928" s="0" t="s">
        <v>3645</v>
      </c>
    </row>
    <row r="19929" customFormat="false" ht="15" hidden="false" customHeight="false" outlineLevel="0" collapsed="false">
      <c r="A19929" s="0" t="s">
        <v>20430</v>
      </c>
      <c r="B19929" s="0" t="s">
        <v>2984</v>
      </c>
    </row>
    <row r="19930" customFormat="false" ht="15" hidden="false" customHeight="false" outlineLevel="0" collapsed="false">
      <c r="A19930" s="0" t="s">
        <v>20431</v>
      </c>
      <c r="B19930" s="0" t="s">
        <v>3614</v>
      </c>
    </row>
    <row r="19931" customFormat="false" ht="15" hidden="false" customHeight="false" outlineLevel="0" collapsed="false">
      <c r="A19931" s="0" t="s">
        <v>20432</v>
      </c>
      <c r="B19931" s="0" t="s">
        <v>3527</v>
      </c>
    </row>
    <row r="19932" customFormat="false" ht="15" hidden="false" customHeight="false" outlineLevel="0" collapsed="false">
      <c r="A19932" s="0" t="s">
        <v>20433</v>
      </c>
      <c r="B19932" s="0" t="s">
        <v>894</v>
      </c>
    </row>
    <row r="19933" customFormat="false" ht="15" hidden="false" customHeight="false" outlineLevel="0" collapsed="false">
      <c r="A19933" s="0" t="s">
        <v>20434</v>
      </c>
      <c r="B19933" s="0" t="s">
        <v>3645</v>
      </c>
    </row>
    <row r="19934" customFormat="false" ht="15" hidden="false" customHeight="false" outlineLevel="0" collapsed="false">
      <c r="A19934" s="0" t="s">
        <v>20435</v>
      </c>
      <c r="B19934" s="0" t="s">
        <v>7907</v>
      </c>
    </row>
    <row r="19935" customFormat="false" ht="15" hidden="false" customHeight="false" outlineLevel="0" collapsed="false">
      <c r="A19935" s="0" t="s">
        <v>20436</v>
      </c>
      <c r="B19935" s="0" t="s">
        <v>9035</v>
      </c>
    </row>
    <row r="19936" customFormat="false" ht="15" hidden="false" customHeight="false" outlineLevel="0" collapsed="false">
      <c r="A19936" s="0" t="s">
        <v>20437</v>
      </c>
      <c r="B19936" s="0" t="s">
        <v>3645</v>
      </c>
    </row>
    <row r="19937" customFormat="false" ht="15" hidden="false" customHeight="false" outlineLevel="0" collapsed="false">
      <c r="A19937" s="0" t="s">
        <v>20438</v>
      </c>
      <c r="B19937" s="0" t="s">
        <v>3527</v>
      </c>
    </row>
    <row r="19938" customFormat="false" ht="15" hidden="false" customHeight="false" outlineLevel="0" collapsed="false">
      <c r="A19938" s="0" t="s">
        <v>20439</v>
      </c>
      <c r="B19938" s="0" t="s">
        <v>7907</v>
      </c>
    </row>
    <row r="19939" customFormat="false" ht="15" hidden="false" customHeight="false" outlineLevel="0" collapsed="false">
      <c r="A19939" s="0" t="s">
        <v>20440</v>
      </c>
      <c r="B19939" s="0" t="s">
        <v>8742</v>
      </c>
    </row>
    <row r="19940" customFormat="false" ht="15" hidden="false" customHeight="false" outlineLevel="0" collapsed="false">
      <c r="A19940" s="0" t="s">
        <v>20441</v>
      </c>
      <c r="B19940" s="0" t="s">
        <v>3488</v>
      </c>
    </row>
    <row r="19941" customFormat="false" ht="15" hidden="false" customHeight="false" outlineLevel="0" collapsed="false">
      <c r="A19941" s="0" t="s">
        <v>20442</v>
      </c>
      <c r="B19941" s="0" t="s">
        <v>3527</v>
      </c>
    </row>
    <row r="19942" customFormat="false" ht="15" hidden="false" customHeight="false" outlineLevel="0" collapsed="false">
      <c r="A19942" s="0" t="s">
        <v>20443</v>
      </c>
      <c r="B19942" s="0" t="s">
        <v>6424</v>
      </c>
    </row>
    <row r="19943" customFormat="false" ht="15" hidden="false" customHeight="false" outlineLevel="0" collapsed="false">
      <c r="A19943" s="0" t="s">
        <v>20444</v>
      </c>
      <c r="B19943" s="0" t="s">
        <v>2984</v>
      </c>
    </row>
    <row r="19944" customFormat="false" ht="15" hidden="false" customHeight="false" outlineLevel="0" collapsed="false">
      <c r="A19944" s="0" t="s">
        <v>20445</v>
      </c>
      <c r="B19944" s="0" t="s">
        <v>7565</v>
      </c>
    </row>
    <row r="19945" customFormat="false" ht="15" hidden="false" customHeight="false" outlineLevel="0" collapsed="false">
      <c r="A19945" s="0" t="s">
        <v>20446</v>
      </c>
      <c r="B19945" s="0" t="s">
        <v>3645</v>
      </c>
    </row>
    <row r="19946" customFormat="false" ht="15" hidden="false" customHeight="false" outlineLevel="0" collapsed="false">
      <c r="A19946" s="0" t="s">
        <v>20447</v>
      </c>
      <c r="B19946" s="0" t="s">
        <v>7802</v>
      </c>
    </row>
    <row r="19947" customFormat="false" ht="15" hidden="false" customHeight="false" outlineLevel="0" collapsed="false">
      <c r="A19947" s="0" t="s">
        <v>20448</v>
      </c>
      <c r="B19947" s="0" t="s">
        <v>3527</v>
      </c>
    </row>
    <row r="19948" customFormat="false" ht="15" hidden="false" customHeight="false" outlineLevel="0" collapsed="false">
      <c r="A19948" s="0" t="s">
        <v>20449</v>
      </c>
      <c r="B19948" s="0" t="s">
        <v>7907</v>
      </c>
    </row>
    <row r="19949" customFormat="false" ht="15" hidden="false" customHeight="false" outlineLevel="0" collapsed="false">
      <c r="A19949" s="0" t="s">
        <v>20450</v>
      </c>
      <c r="B19949" s="0" t="s">
        <v>3614</v>
      </c>
    </row>
    <row r="19950" customFormat="false" ht="15" hidden="false" customHeight="false" outlineLevel="0" collapsed="false">
      <c r="A19950" s="0" t="s">
        <v>20451</v>
      </c>
      <c r="B19950" s="0" t="s">
        <v>7802</v>
      </c>
    </row>
    <row r="19951" customFormat="false" ht="15" hidden="false" customHeight="false" outlineLevel="0" collapsed="false">
      <c r="A19951" s="0" t="s">
        <v>20452</v>
      </c>
      <c r="B19951" s="0" t="s">
        <v>3614</v>
      </c>
    </row>
    <row r="19952" customFormat="false" ht="15" hidden="false" customHeight="false" outlineLevel="0" collapsed="false">
      <c r="A19952" s="0" t="s">
        <v>20453</v>
      </c>
      <c r="B19952" s="0" t="s">
        <v>6998</v>
      </c>
    </row>
    <row r="19953" customFormat="false" ht="15" hidden="false" customHeight="false" outlineLevel="0" collapsed="false">
      <c r="A19953" s="0" t="s">
        <v>20454</v>
      </c>
      <c r="B19953" s="0" t="s">
        <v>3641</v>
      </c>
    </row>
    <row r="19954" customFormat="false" ht="15" hidden="false" customHeight="false" outlineLevel="0" collapsed="false">
      <c r="A19954" s="0" t="s">
        <v>20455</v>
      </c>
      <c r="B19954" s="0" t="s">
        <v>3645</v>
      </c>
    </row>
    <row r="19955" customFormat="false" ht="15" hidden="false" customHeight="false" outlineLevel="0" collapsed="false">
      <c r="A19955" s="0" t="s">
        <v>20456</v>
      </c>
      <c r="B19955" s="0" t="s">
        <v>896</v>
      </c>
    </row>
    <row r="19956" customFormat="false" ht="15" hidden="false" customHeight="false" outlineLevel="0" collapsed="false">
      <c r="A19956" s="0" t="s">
        <v>20457</v>
      </c>
      <c r="B19956" s="0" t="s">
        <v>3527</v>
      </c>
    </row>
    <row r="19957" customFormat="false" ht="15" hidden="false" customHeight="false" outlineLevel="0" collapsed="false">
      <c r="A19957" s="0" t="s">
        <v>20458</v>
      </c>
      <c r="B19957" s="0" t="s">
        <v>6424</v>
      </c>
    </row>
    <row r="19958" customFormat="false" ht="15" hidden="false" customHeight="false" outlineLevel="0" collapsed="false">
      <c r="A19958" s="0" t="s">
        <v>20459</v>
      </c>
      <c r="B19958" s="0" t="s">
        <v>3645</v>
      </c>
    </row>
    <row r="19959" customFormat="false" ht="15" hidden="false" customHeight="false" outlineLevel="0" collapsed="false">
      <c r="A19959" s="0" t="s">
        <v>20460</v>
      </c>
      <c r="B19959" s="0" t="s">
        <v>894</v>
      </c>
    </row>
    <row r="19960" customFormat="false" ht="15" hidden="false" customHeight="false" outlineLevel="0" collapsed="false">
      <c r="A19960" s="0" t="s">
        <v>20461</v>
      </c>
      <c r="B19960" s="0" t="s">
        <v>6404</v>
      </c>
    </row>
    <row r="19961" customFormat="false" ht="15" hidden="false" customHeight="false" outlineLevel="0" collapsed="false">
      <c r="A19961" s="0" t="s">
        <v>20462</v>
      </c>
      <c r="B19961" s="0" t="s">
        <v>7790</v>
      </c>
    </row>
    <row r="19962" customFormat="false" ht="15" hidden="false" customHeight="false" outlineLevel="0" collapsed="false">
      <c r="A19962" s="0" t="s">
        <v>20463</v>
      </c>
      <c r="B19962" s="0" t="s">
        <v>6719</v>
      </c>
    </row>
    <row r="19963" customFormat="false" ht="15" hidden="false" customHeight="false" outlineLevel="0" collapsed="false">
      <c r="A19963" s="0" t="s">
        <v>20464</v>
      </c>
      <c r="B19963" s="0" t="s">
        <v>6402</v>
      </c>
    </row>
    <row r="19964" customFormat="false" ht="15" hidden="false" customHeight="false" outlineLevel="0" collapsed="false">
      <c r="A19964" s="0" t="s">
        <v>20465</v>
      </c>
      <c r="B19964" s="0" t="s">
        <v>7907</v>
      </c>
    </row>
    <row r="19965" customFormat="false" ht="15" hidden="false" customHeight="false" outlineLevel="0" collapsed="false">
      <c r="A19965" s="0" t="s">
        <v>20466</v>
      </c>
      <c r="B19965" s="0" t="s">
        <v>3645</v>
      </c>
    </row>
    <row r="19966" customFormat="false" ht="15" hidden="false" customHeight="false" outlineLevel="0" collapsed="false">
      <c r="A19966" s="0" t="s">
        <v>20467</v>
      </c>
      <c r="B19966" s="0" t="s">
        <v>3614</v>
      </c>
    </row>
    <row r="19967" customFormat="false" ht="15" hidden="false" customHeight="false" outlineLevel="0" collapsed="false">
      <c r="A19967" s="0" t="s">
        <v>20468</v>
      </c>
      <c r="B19967" s="0" t="s">
        <v>3645</v>
      </c>
    </row>
    <row r="19968" customFormat="false" ht="15" hidden="false" customHeight="false" outlineLevel="0" collapsed="false">
      <c r="A19968" s="0" t="s">
        <v>20469</v>
      </c>
      <c r="B19968" s="0" t="s">
        <v>3645</v>
      </c>
    </row>
    <row r="19969" customFormat="false" ht="15" hidden="false" customHeight="false" outlineLevel="0" collapsed="false">
      <c r="A19969" s="0" t="s">
        <v>20470</v>
      </c>
      <c r="B19969" s="0" t="s">
        <v>3645</v>
      </c>
    </row>
    <row r="19970" customFormat="false" ht="15" hidden="false" customHeight="false" outlineLevel="0" collapsed="false">
      <c r="A19970" s="0" t="s">
        <v>20471</v>
      </c>
      <c r="B19970" s="0" t="s">
        <v>7573</v>
      </c>
    </row>
    <row r="19971" customFormat="false" ht="15" hidden="false" customHeight="false" outlineLevel="0" collapsed="false">
      <c r="A19971" s="0" t="s">
        <v>20472</v>
      </c>
      <c r="B19971" s="0" t="s">
        <v>7907</v>
      </c>
    </row>
    <row r="19972" customFormat="false" ht="15" hidden="false" customHeight="false" outlineLevel="0" collapsed="false">
      <c r="A19972" s="0" t="s">
        <v>20473</v>
      </c>
      <c r="B19972" s="0" t="s">
        <v>7883</v>
      </c>
    </row>
    <row r="19973" customFormat="false" ht="15" hidden="false" customHeight="false" outlineLevel="0" collapsed="false">
      <c r="A19973" s="0" t="s">
        <v>20474</v>
      </c>
      <c r="B19973" s="0" t="s">
        <v>3141</v>
      </c>
    </row>
    <row r="19974" customFormat="false" ht="15" hidden="false" customHeight="false" outlineLevel="0" collapsed="false">
      <c r="A19974" s="0" t="s">
        <v>20475</v>
      </c>
      <c r="B19974" s="0" t="s">
        <v>3645</v>
      </c>
    </row>
    <row r="19975" customFormat="false" ht="15" hidden="false" customHeight="false" outlineLevel="0" collapsed="false">
      <c r="A19975" s="0" t="s">
        <v>20476</v>
      </c>
      <c r="B19975" s="0" t="s">
        <v>7790</v>
      </c>
    </row>
    <row r="19976" customFormat="false" ht="15" hidden="false" customHeight="false" outlineLevel="0" collapsed="false">
      <c r="A19976" s="0" t="s">
        <v>20477</v>
      </c>
      <c r="B19976" s="0" t="s">
        <v>6998</v>
      </c>
    </row>
    <row r="19977" customFormat="false" ht="15" hidden="false" customHeight="false" outlineLevel="0" collapsed="false">
      <c r="A19977" s="0" t="s">
        <v>20478</v>
      </c>
      <c r="B19977" s="0" t="s">
        <v>896</v>
      </c>
    </row>
    <row r="19978" customFormat="false" ht="15" hidden="false" customHeight="false" outlineLevel="0" collapsed="false">
      <c r="A19978" s="0" t="s">
        <v>20479</v>
      </c>
      <c r="B19978" s="0" t="s">
        <v>6402</v>
      </c>
    </row>
    <row r="19979" customFormat="false" ht="15" hidden="false" customHeight="false" outlineLevel="0" collapsed="false">
      <c r="A19979" s="0" t="s">
        <v>20480</v>
      </c>
      <c r="B19979" s="0" t="s">
        <v>6998</v>
      </c>
    </row>
    <row r="19980" customFormat="false" ht="15" hidden="false" customHeight="false" outlineLevel="0" collapsed="false">
      <c r="A19980" s="0" t="s">
        <v>20481</v>
      </c>
      <c r="B19980" s="0" t="s">
        <v>3488</v>
      </c>
    </row>
    <row r="19981" customFormat="false" ht="15" hidden="false" customHeight="false" outlineLevel="0" collapsed="false">
      <c r="A19981" s="0" t="s">
        <v>20482</v>
      </c>
      <c r="B19981" s="0" t="s">
        <v>3486</v>
      </c>
    </row>
    <row r="19982" customFormat="false" ht="15" hidden="false" customHeight="false" outlineLevel="0" collapsed="false">
      <c r="A19982" s="0" t="s">
        <v>20483</v>
      </c>
      <c r="B19982" s="0" t="s">
        <v>6719</v>
      </c>
    </row>
    <row r="19983" customFormat="false" ht="15" hidden="false" customHeight="false" outlineLevel="0" collapsed="false">
      <c r="A19983" s="0" t="s">
        <v>20484</v>
      </c>
      <c r="B19983" s="0" t="s">
        <v>3614</v>
      </c>
    </row>
    <row r="19984" customFormat="false" ht="15" hidden="false" customHeight="false" outlineLevel="0" collapsed="false">
      <c r="A19984" s="0" t="s">
        <v>20485</v>
      </c>
      <c r="B19984" s="0" t="s">
        <v>6402</v>
      </c>
    </row>
    <row r="19985" customFormat="false" ht="15" hidden="false" customHeight="false" outlineLevel="0" collapsed="false">
      <c r="A19985" s="0" t="s">
        <v>20486</v>
      </c>
      <c r="B19985" s="0" t="s">
        <v>3527</v>
      </c>
    </row>
    <row r="19986" customFormat="false" ht="15" hidden="false" customHeight="false" outlineLevel="0" collapsed="false">
      <c r="A19986" s="0" t="s">
        <v>20487</v>
      </c>
      <c r="B19986" s="0" t="s">
        <v>3527</v>
      </c>
    </row>
    <row r="19987" customFormat="false" ht="15" hidden="false" customHeight="false" outlineLevel="0" collapsed="false">
      <c r="A19987" s="0" t="s">
        <v>20488</v>
      </c>
      <c r="B19987" s="0" t="s">
        <v>3614</v>
      </c>
    </row>
    <row r="19988" customFormat="false" ht="15" hidden="false" customHeight="false" outlineLevel="0" collapsed="false">
      <c r="A19988" s="0" t="s">
        <v>20489</v>
      </c>
      <c r="B19988" s="0" t="s">
        <v>6719</v>
      </c>
    </row>
    <row r="19989" customFormat="false" ht="15" hidden="false" customHeight="false" outlineLevel="0" collapsed="false">
      <c r="A19989" s="0" t="s">
        <v>20490</v>
      </c>
      <c r="B19989" s="0" t="s">
        <v>3527</v>
      </c>
    </row>
    <row r="19990" customFormat="false" ht="15" hidden="false" customHeight="false" outlineLevel="0" collapsed="false">
      <c r="A19990" s="0" t="s">
        <v>20491</v>
      </c>
      <c r="B19990" s="0" t="s">
        <v>7790</v>
      </c>
    </row>
    <row r="19991" customFormat="false" ht="15" hidden="false" customHeight="false" outlineLevel="0" collapsed="false">
      <c r="A19991" s="0" t="s">
        <v>20492</v>
      </c>
      <c r="B19991" s="0" t="s">
        <v>7573</v>
      </c>
    </row>
    <row r="19992" customFormat="false" ht="15" hidden="false" customHeight="false" outlineLevel="0" collapsed="false">
      <c r="A19992" s="0" t="s">
        <v>20493</v>
      </c>
      <c r="B19992" s="0" t="s">
        <v>7573</v>
      </c>
    </row>
    <row r="19993" customFormat="false" ht="15" hidden="false" customHeight="false" outlineLevel="0" collapsed="false">
      <c r="A19993" s="0" t="s">
        <v>20494</v>
      </c>
      <c r="B19993" s="0" t="s">
        <v>2984</v>
      </c>
    </row>
    <row r="19994" customFormat="false" ht="15" hidden="false" customHeight="false" outlineLevel="0" collapsed="false">
      <c r="A19994" s="0" t="s">
        <v>20495</v>
      </c>
      <c r="B19994" s="0" t="s">
        <v>3614</v>
      </c>
    </row>
    <row r="19995" customFormat="false" ht="15" hidden="false" customHeight="false" outlineLevel="0" collapsed="false">
      <c r="A19995" s="0" t="s">
        <v>20496</v>
      </c>
      <c r="B19995" s="0" t="s">
        <v>6404</v>
      </c>
    </row>
    <row r="19996" customFormat="false" ht="15" hidden="false" customHeight="false" outlineLevel="0" collapsed="false">
      <c r="A19996" s="0" t="s">
        <v>20497</v>
      </c>
      <c r="B19996" s="0" t="s">
        <v>7802</v>
      </c>
    </row>
    <row r="19997" customFormat="false" ht="15" hidden="false" customHeight="false" outlineLevel="0" collapsed="false">
      <c r="A19997" s="0" t="s">
        <v>20498</v>
      </c>
      <c r="B19997" s="0" t="s">
        <v>7565</v>
      </c>
    </row>
    <row r="19998" customFormat="false" ht="15" hidden="false" customHeight="false" outlineLevel="0" collapsed="false">
      <c r="A19998" s="0" t="s">
        <v>20499</v>
      </c>
      <c r="B19998" s="0" t="s">
        <v>3488</v>
      </c>
    </row>
    <row r="19999" customFormat="false" ht="15" hidden="false" customHeight="false" outlineLevel="0" collapsed="false">
      <c r="A19999" s="0" t="s">
        <v>20500</v>
      </c>
      <c r="B19999" s="0" t="s">
        <v>3527</v>
      </c>
    </row>
    <row r="20000" customFormat="false" ht="15" hidden="false" customHeight="false" outlineLevel="0" collapsed="false">
      <c r="A20000" s="0" t="s">
        <v>20501</v>
      </c>
      <c r="B20000" s="0" t="s">
        <v>7907</v>
      </c>
    </row>
    <row r="20001" customFormat="false" ht="15" hidden="false" customHeight="false" outlineLevel="0" collapsed="false">
      <c r="A20001" s="0" t="s">
        <v>20502</v>
      </c>
      <c r="B20001" s="0" t="s">
        <v>6402</v>
      </c>
    </row>
    <row r="20002" customFormat="false" ht="15" hidden="false" customHeight="false" outlineLevel="0" collapsed="false">
      <c r="A20002" s="0" t="s">
        <v>20503</v>
      </c>
      <c r="B20002" s="0" t="s">
        <v>7573</v>
      </c>
    </row>
    <row r="20003" customFormat="false" ht="15" hidden="false" customHeight="false" outlineLevel="0" collapsed="false">
      <c r="A20003" s="0" t="s">
        <v>20504</v>
      </c>
      <c r="B20003" s="0" t="s">
        <v>3645</v>
      </c>
    </row>
    <row r="20004" customFormat="false" ht="15" hidden="false" customHeight="false" outlineLevel="0" collapsed="false">
      <c r="A20004" s="0" t="s">
        <v>20505</v>
      </c>
      <c r="B20004" s="0" t="s">
        <v>500</v>
      </c>
    </row>
    <row r="20005" customFormat="false" ht="15" hidden="false" customHeight="false" outlineLevel="0" collapsed="false">
      <c r="A20005" s="0" t="s">
        <v>20506</v>
      </c>
      <c r="B20005" s="0" t="s">
        <v>2984</v>
      </c>
    </row>
    <row r="20006" customFormat="false" ht="15" hidden="false" customHeight="false" outlineLevel="0" collapsed="false">
      <c r="A20006" s="0" t="s">
        <v>20507</v>
      </c>
      <c r="B20006" s="0" t="s">
        <v>6424</v>
      </c>
    </row>
    <row r="20007" customFormat="false" ht="15" hidden="false" customHeight="false" outlineLevel="0" collapsed="false">
      <c r="A20007" s="0" t="s">
        <v>20508</v>
      </c>
      <c r="B20007" s="0" t="s">
        <v>7802</v>
      </c>
    </row>
    <row r="20008" customFormat="false" ht="15" hidden="false" customHeight="false" outlineLevel="0" collapsed="false">
      <c r="A20008" s="0" t="s">
        <v>20509</v>
      </c>
      <c r="B20008" s="0" t="s">
        <v>3641</v>
      </c>
    </row>
    <row r="20009" customFormat="false" ht="15" hidden="false" customHeight="false" outlineLevel="0" collapsed="false">
      <c r="A20009" s="0" t="s">
        <v>20510</v>
      </c>
      <c r="B20009" s="0" t="s">
        <v>7790</v>
      </c>
    </row>
    <row r="20010" customFormat="false" ht="15" hidden="false" customHeight="false" outlineLevel="0" collapsed="false">
      <c r="A20010" s="0" t="s">
        <v>20511</v>
      </c>
      <c r="B20010" s="0" t="s">
        <v>7907</v>
      </c>
    </row>
    <row r="20011" customFormat="false" ht="15" hidden="false" customHeight="false" outlineLevel="0" collapsed="false">
      <c r="A20011" s="0" t="s">
        <v>20512</v>
      </c>
      <c r="B20011" s="0" t="s">
        <v>7907</v>
      </c>
    </row>
    <row r="20012" customFormat="false" ht="15" hidden="false" customHeight="false" outlineLevel="0" collapsed="false">
      <c r="A20012" s="0" t="s">
        <v>20513</v>
      </c>
      <c r="B20012" s="0" t="s">
        <v>3527</v>
      </c>
    </row>
    <row r="20013" customFormat="false" ht="15" hidden="false" customHeight="false" outlineLevel="0" collapsed="false">
      <c r="A20013" s="0" t="s">
        <v>20514</v>
      </c>
      <c r="B20013" s="0" t="s">
        <v>3614</v>
      </c>
    </row>
    <row r="20014" customFormat="false" ht="15" hidden="false" customHeight="false" outlineLevel="0" collapsed="false">
      <c r="A20014" s="0" t="s">
        <v>20515</v>
      </c>
      <c r="B20014" s="0" t="s">
        <v>6719</v>
      </c>
    </row>
    <row r="20015" customFormat="false" ht="15" hidden="false" customHeight="false" outlineLevel="0" collapsed="false">
      <c r="A20015" s="0" t="s">
        <v>20516</v>
      </c>
      <c r="B20015" s="0" t="s">
        <v>7907</v>
      </c>
    </row>
    <row r="20016" customFormat="false" ht="15" hidden="false" customHeight="false" outlineLevel="0" collapsed="false">
      <c r="A20016" s="0" t="s">
        <v>20517</v>
      </c>
      <c r="B20016" s="0" t="s">
        <v>6404</v>
      </c>
    </row>
    <row r="20017" customFormat="false" ht="15" hidden="false" customHeight="false" outlineLevel="0" collapsed="false">
      <c r="A20017" s="0" t="s">
        <v>20518</v>
      </c>
      <c r="B20017" s="0" t="s">
        <v>7907</v>
      </c>
    </row>
    <row r="20018" customFormat="false" ht="15" hidden="false" customHeight="false" outlineLevel="0" collapsed="false">
      <c r="A20018" s="0" t="s">
        <v>20519</v>
      </c>
      <c r="B20018" s="0" t="s">
        <v>6719</v>
      </c>
    </row>
    <row r="20019" customFormat="false" ht="15" hidden="false" customHeight="false" outlineLevel="0" collapsed="false">
      <c r="A20019" s="0" t="s">
        <v>20520</v>
      </c>
      <c r="B20019" s="0" t="s">
        <v>7974</v>
      </c>
    </row>
    <row r="20020" customFormat="false" ht="15" hidden="false" customHeight="false" outlineLevel="0" collapsed="false">
      <c r="A20020" s="0" t="s">
        <v>20521</v>
      </c>
      <c r="B20020" s="0" t="s">
        <v>6998</v>
      </c>
    </row>
    <row r="20021" customFormat="false" ht="15" hidden="false" customHeight="false" outlineLevel="0" collapsed="false">
      <c r="A20021" s="0" t="s">
        <v>20522</v>
      </c>
      <c r="B20021" s="0" t="s">
        <v>3645</v>
      </c>
    </row>
    <row r="20022" customFormat="false" ht="15" hidden="false" customHeight="false" outlineLevel="0" collapsed="false">
      <c r="A20022" s="0" t="s">
        <v>20523</v>
      </c>
      <c r="B20022" s="0" t="s">
        <v>6424</v>
      </c>
    </row>
    <row r="20023" customFormat="false" ht="15" hidden="false" customHeight="false" outlineLevel="0" collapsed="false">
      <c r="A20023" s="0" t="s">
        <v>20524</v>
      </c>
      <c r="B20023" s="0" t="s">
        <v>3645</v>
      </c>
    </row>
    <row r="20024" customFormat="false" ht="15" hidden="false" customHeight="false" outlineLevel="0" collapsed="false">
      <c r="A20024" s="0" t="s">
        <v>20525</v>
      </c>
      <c r="B20024" s="0" t="s">
        <v>7802</v>
      </c>
    </row>
    <row r="20025" customFormat="false" ht="15" hidden="false" customHeight="false" outlineLevel="0" collapsed="false">
      <c r="A20025" s="0" t="s">
        <v>20526</v>
      </c>
      <c r="B20025" s="0" t="s">
        <v>7974</v>
      </c>
    </row>
    <row r="20026" customFormat="false" ht="15" hidden="false" customHeight="false" outlineLevel="0" collapsed="false">
      <c r="A20026" s="0" t="s">
        <v>20527</v>
      </c>
      <c r="B20026" s="0" t="s">
        <v>7790</v>
      </c>
    </row>
    <row r="20027" customFormat="false" ht="15" hidden="false" customHeight="false" outlineLevel="0" collapsed="false">
      <c r="A20027" s="0" t="s">
        <v>20528</v>
      </c>
      <c r="B20027" s="0" t="s">
        <v>184</v>
      </c>
    </row>
    <row r="20028" customFormat="false" ht="15" hidden="false" customHeight="false" outlineLevel="0" collapsed="false">
      <c r="A20028" s="0" t="s">
        <v>20529</v>
      </c>
      <c r="B20028" s="0" t="s">
        <v>3645</v>
      </c>
    </row>
    <row r="20029" customFormat="false" ht="15" hidden="false" customHeight="false" outlineLevel="0" collapsed="false">
      <c r="A20029" s="0" t="s">
        <v>20530</v>
      </c>
      <c r="B20029" s="0" t="s">
        <v>3614</v>
      </c>
    </row>
    <row r="20030" customFormat="false" ht="15" hidden="false" customHeight="false" outlineLevel="0" collapsed="false">
      <c r="A20030" s="0" t="s">
        <v>20531</v>
      </c>
      <c r="B20030" s="0" t="s">
        <v>6404</v>
      </c>
    </row>
    <row r="20031" customFormat="false" ht="15" hidden="false" customHeight="false" outlineLevel="0" collapsed="false">
      <c r="A20031" s="0" t="s">
        <v>20532</v>
      </c>
      <c r="B20031" s="0" t="s">
        <v>3645</v>
      </c>
    </row>
    <row r="20032" customFormat="false" ht="15" hidden="false" customHeight="false" outlineLevel="0" collapsed="false">
      <c r="A20032" s="0" t="s">
        <v>20533</v>
      </c>
      <c r="B20032" s="0" t="s">
        <v>7304</v>
      </c>
    </row>
    <row r="20033" customFormat="false" ht="15" hidden="false" customHeight="false" outlineLevel="0" collapsed="false">
      <c r="A20033" s="0" t="s">
        <v>20534</v>
      </c>
      <c r="B20033" s="0" t="s">
        <v>7790</v>
      </c>
    </row>
    <row r="20034" customFormat="false" ht="15" hidden="false" customHeight="false" outlineLevel="0" collapsed="false">
      <c r="A20034" s="0" t="s">
        <v>20535</v>
      </c>
      <c r="B20034" s="0" t="s">
        <v>3645</v>
      </c>
    </row>
    <row r="20035" customFormat="false" ht="15" hidden="false" customHeight="false" outlineLevel="0" collapsed="false">
      <c r="A20035" s="0" t="s">
        <v>20536</v>
      </c>
      <c r="B20035" s="0" t="s">
        <v>6404</v>
      </c>
    </row>
    <row r="20036" customFormat="false" ht="15" hidden="false" customHeight="false" outlineLevel="0" collapsed="false">
      <c r="A20036" s="0" t="s">
        <v>20537</v>
      </c>
      <c r="B20036" s="0" t="s">
        <v>6998</v>
      </c>
    </row>
    <row r="20037" customFormat="false" ht="15" hidden="false" customHeight="false" outlineLevel="0" collapsed="false">
      <c r="A20037" s="0" t="s">
        <v>20538</v>
      </c>
      <c r="B20037" s="0" t="s">
        <v>3527</v>
      </c>
    </row>
    <row r="20038" customFormat="false" ht="15" hidden="false" customHeight="false" outlineLevel="0" collapsed="false">
      <c r="A20038" s="0" t="s">
        <v>20539</v>
      </c>
      <c r="B20038" s="0" t="s">
        <v>3645</v>
      </c>
    </row>
    <row r="20039" customFormat="false" ht="15" hidden="false" customHeight="false" outlineLevel="0" collapsed="false">
      <c r="A20039" s="0" t="s">
        <v>20540</v>
      </c>
      <c r="B20039" s="0" t="s">
        <v>6402</v>
      </c>
    </row>
    <row r="20040" customFormat="false" ht="15" hidden="false" customHeight="false" outlineLevel="0" collapsed="false">
      <c r="A20040" s="0" t="s">
        <v>20541</v>
      </c>
      <c r="B20040" s="0" t="s">
        <v>3562</v>
      </c>
    </row>
    <row r="20041" customFormat="false" ht="15" hidden="false" customHeight="false" outlineLevel="0" collapsed="false">
      <c r="A20041" s="0" t="s">
        <v>20542</v>
      </c>
      <c r="B20041" s="0" t="s">
        <v>3614</v>
      </c>
    </row>
    <row r="20042" customFormat="false" ht="15" hidden="false" customHeight="false" outlineLevel="0" collapsed="false">
      <c r="A20042" s="0" t="s">
        <v>20543</v>
      </c>
      <c r="B20042" s="0" t="s">
        <v>3486</v>
      </c>
    </row>
    <row r="20043" customFormat="false" ht="15" hidden="false" customHeight="false" outlineLevel="0" collapsed="false">
      <c r="A20043" s="0" t="s">
        <v>20544</v>
      </c>
      <c r="B20043" s="0" t="s">
        <v>7907</v>
      </c>
    </row>
    <row r="20044" customFormat="false" ht="15" hidden="false" customHeight="false" outlineLevel="0" collapsed="false">
      <c r="A20044" s="0" t="s">
        <v>20545</v>
      </c>
      <c r="B20044" s="0" t="s">
        <v>6998</v>
      </c>
    </row>
    <row r="20045" customFormat="false" ht="15" hidden="false" customHeight="false" outlineLevel="0" collapsed="false">
      <c r="A20045" s="0" t="s">
        <v>20546</v>
      </c>
      <c r="B20045" s="0" t="s">
        <v>3614</v>
      </c>
    </row>
    <row r="20046" customFormat="false" ht="15" hidden="false" customHeight="false" outlineLevel="0" collapsed="false">
      <c r="A20046" s="0" t="s">
        <v>20547</v>
      </c>
      <c r="B20046" s="0" t="s">
        <v>7974</v>
      </c>
    </row>
    <row r="20047" customFormat="false" ht="15" hidden="false" customHeight="false" outlineLevel="0" collapsed="false">
      <c r="A20047" s="0" t="s">
        <v>20548</v>
      </c>
      <c r="B20047" s="0" t="s">
        <v>3645</v>
      </c>
    </row>
    <row r="20048" customFormat="false" ht="15" hidden="false" customHeight="false" outlineLevel="0" collapsed="false">
      <c r="A20048" s="0" t="s">
        <v>20549</v>
      </c>
      <c r="B20048" s="0" t="s">
        <v>6424</v>
      </c>
    </row>
    <row r="20049" customFormat="false" ht="15" hidden="false" customHeight="false" outlineLevel="0" collapsed="false">
      <c r="A20049" s="0" t="s">
        <v>20550</v>
      </c>
      <c r="B20049" s="0" t="s">
        <v>7974</v>
      </c>
    </row>
    <row r="20050" customFormat="false" ht="15" hidden="false" customHeight="false" outlineLevel="0" collapsed="false">
      <c r="A20050" s="0" t="s">
        <v>20551</v>
      </c>
      <c r="B20050" s="0" t="s">
        <v>896</v>
      </c>
    </row>
    <row r="20051" customFormat="false" ht="15" hidden="false" customHeight="false" outlineLevel="0" collapsed="false">
      <c r="A20051" s="0" t="s">
        <v>20552</v>
      </c>
      <c r="B20051" s="0" t="s">
        <v>3645</v>
      </c>
    </row>
    <row r="20052" customFormat="false" ht="15" hidden="false" customHeight="false" outlineLevel="0" collapsed="false">
      <c r="A20052" s="0" t="s">
        <v>20553</v>
      </c>
      <c r="B20052" s="0" t="s">
        <v>3486</v>
      </c>
    </row>
    <row r="20053" customFormat="false" ht="15" hidden="false" customHeight="false" outlineLevel="0" collapsed="false">
      <c r="A20053" s="0" t="s">
        <v>20554</v>
      </c>
      <c r="B20053" s="0" t="s">
        <v>3614</v>
      </c>
    </row>
    <row r="20054" customFormat="false" ht="15" hidden="false" customHeight="false" outlineLevel="0" collapsed="false">
      <c r="A20054" s="0" t="s">
        <v>20555</v>
      </c>
      <c r="B20054" s="0" t="s">
        <v>7907</v>
      </c>
    </row>
    <row r="20055" customFormat="false" ht="15" hidden="false" customHeight="false" outlineLevel="0" collapsed="false">
      <c r="A20055" s="0" t="s">
        <v>20556</v>
      </c>
      <c r="B20055" s="0" t="s">
        <v>3614</v>
      </c>
    </row>
    <row r="20056" customFormat="false" ht="15" hidden="false" customHeight="false" outlineLevel="0" collapsed="false">
      <c r="A20056" s="0" t="s">
        <v>20557</v>
      </c>
      <c r="B20056" s="0" t="s">
        <v>184</v>
      </c>
    </row>
    <row r="20057" customFormat="false" ht="15" hidden="false" customHeight="false" outlineLevel="0" collapsed="false">
      <c r="A20057" s="0" t="s">
        <v>20558</v>
      </c>
      <c r="B20057" s="0" t="s">
        <v>7802</v>
      </c>
    </row>
    <row r="20058" customFormat="false" ht="15" hidden="false" customHeight="false" outlineLevel="0" collapsed="false">
      <c r="A20058" s="0" t="s">
        <v>20559</v>
      </c>
      <c r="B20058" s="0" t="s">
        <v>7974</v>
      </c>
    </row>
    <row r="20059" customFormat="false" ht="15" hidden="false" customHeight="false" outlineLevel="0" collapsed="false">
      <c r="A20059" s="0" t="s">
        <v>20560</v>
      </c>
      <c r="B20059" s="0" t="s">
        <v>3645</v>
      </c>
    </row>
    <row r="20060" customFormat="false" ht="15" hidden="false" customHeight="false" outlineLevel="0" collapsed="false">
      <c r="A20060" s="0" t="s">
        <v>20561</v>
      </c>
      <c r="B20060" s="0" t="s">
        <v>2984</v>
      </c>
    </row>
    <row r="20061" customFormat="false" ht="15" hidden="false" customHeight="false" outlineLevel="0" collapsed="false">
      <c r="A20061" s="0" t="s">
        <v>20562</v>
      </c>
      <c r="B20061" s="0" t="s">
        <v>184</v>
      </c>
    </row>
    <row r="20062" customFormat="false" ht="15" hidden="false" customHeight="false" outlineLevel="0" collapsed="false">
      <c r="A20062" s="0" t="s">
        <v>20563</v>
      </c>
      <c r="B20062" s="0" t="s">
        <v>3614</v>
      </c>
    </row>
    <row r="20063" customFormat="false" ht="15" hidden="false" customHeight="false" outlineLevel="0" collapsed="false">
      <c r="A20063" s="0" t="s">
        <v>20564</v>
      </c>
      <c r="B20063" s="0" t="s">
        <v>3614</v>
      </c>
    </row>
    <row r="20064" customFormat="false" ht="15" hidden="false" customHeight="false" outlineLevel="0" collapsed="false">
      <c r="A20064" s="0" t="s">
        <v>20565</v>
      </c>
      <c r="B20064" s="0" t="s">
        <v>6402</v>
      </c>
    </row>
    <row r="20065" customFormat="false" ht="15" hidden="false" customHeight="false" outlineLevel="0" collapsed="false">
      <c r="A20065" s="0" t="s">
        <v>20566</v>
      </c>
      <c r="B20065" s="0" t="s">
        <v>3590</v>
      </c>
    </row>
    <row r="20066" customFormat="false" ht="15" hidden="false" customHeight="false" outlineLevel="0" collapsed="false">
      <c r="A20066" s="0" t="s">
        <v>20567</v>
      </c>
      <c r="B20066" s="0" t="s">
        <v>3614</v>
      </c>
    </row>
    <row r="20067" customFormat="false" ht="15" hidden="false" customHeight="false" outlineLevel="0" collapsed="false">
      <c r="A20067" s="0" t="s">
        <v>20568</v>
      </c>
      <c r="B20067" s="0" t="s">
        <v>2984</v>
      </c>
    </row>
    <row r="20068" customFormat="false" ht="15" hidden="false" customHeight="false" outlineLevel="0" collapsed="false">
      <c r="A20068" s="0" t="s">
        <v>20569</v>
      </c>
      <c r="B20068" s="0" t="s">
        <v>3614</v>
      </c>
    </row>
    <row r="20069" customFormat="false" ht="15" hidden="false" customHeight="false" outlineLevel="0" collapsed="false">
      <c r="A20069" s="0" t="s">
        <v>20570</v>
      </c>
      <c r="B20069" s="0" t="s">
        <v>6719</v>
      </c>
    </row>
    <row r="20070" customFormat="false" ht="15" hidden="false" customHeight="false" outlineLevel="0" collapsed="false">
      <c r="A20070" s="0" t="s">
        <v>20571</v>
      </c>
      <c r="B20070" s="0" t="s">
        <v>9026</v>
      </c>
    </row>
    <row r="20071" customFormat="false" ht="15" hidden="false" customHeight="false" outlineLevel="0" collapsed="false">
      <c r="A20071" s="0" t="s">
        <v>20572</v>
      </c>
      <c r="B20071" s="0" t="s">
        <v>7883</v>
      </c>
    </row>
    <row r="20072" customFormat="false" ht="15" hidden="false" customHeight="false" outlineLevel="0" collapsed="false">
      <c r="A20072" s="0" t="s">
        <v>20573</v>
      </c>
      <c r="B20072" s="0" t="s">
        <v>3645</v>
      </c>
    </row>
    <row r="20073" customFormat="false" ht="15" hidden="false" customHeight="false" outlineLevel="0" collapsed="false">
      <c r="A20073" s="0" t="s">
        <v>20574</v>
      </c>
      <c r="B20073" s="0" t="s">
        <v>3645</v>
      </c>
    </row>
    <row r="20074" customFormat="false" ht="15" hidden="false" customHeight="false" outlineLevel="0" collapsed="false">
      <c r="A20074" s="0" t="s">
        <v>20575</v>
      </c>
      <c r="B20074" s="0" t="s">
        <v>6998</v>
      </c>
    </row>
    <row r="20075" customFormat="false" ht="15" hidden="false" customHeight="false" outlineLevel="0" collapsed="false">
      <c r="A20075" s="0" t="s">
        <v>20576</v>
      </c>
      <c r="B20075" s="0" t="s">
        <v>3486</v>
      </c>
    </row>
    <row r="20076" customFormat="false" ht="15" hidden="false" customHeight="false" outlineLevel="0" collapsed="false">
      <c r="A20076" s="0" t="s">
        <v>20577</v>
      </c>
      <c r="B20076" s="0" t="s">
        <v>3141</v>
      </c>
    </row>
    <row r="20077" customFormat="false" ht="15" hidden="false" customHeight="false" outlineLevel="0" collapsed="false">
      <c r="A20077" s="0" t="s">
        <v>20578</v>
      </c>
      <c r="B20077" s="0" t="s">
        <v>6402</v>
      </c>
    </row>
    <row r="20078" customFormat="false" ht="15" hidden="false" customHeight="false" outlineLevel="0" collapsed="false">
      <c r="A20078" s="0" t="s">
        <v>20579</v>
      </c>
      <c r="B20078" s="0" t="s">
        <v>7573</v>
      </c>
    </row>
    <row r="20079" customFormat="false" ht="15" hidden="false" customHeight="false" outlineLevel="0" collapsed="false">
      <c r="A20079" s="0" t="s">
        <v>20580</v>
      </c>
      <c r="B20079" s="0" t="s">
        <v>3614</v>
      </c>
    </row>
    <row r="20080" customFormat="false" ht="15" hidden="false" customHeight="false" outlineLevel="0" collapsed="false">
      <c r="A20080" s="0" t="s">
        <v>20581</v>
      </c>
      <c r="B20080" s="0" t="s">
        <v>3141</v>
      </c>
    </row>
    <row r="20081" customFormat="false" ht="15" hidden="false" customHeight="false" outlineLevel="0" collapsed="false">
      <c r="A20081" s="0" t="s">
        <v>20582</v>
      </c>
      <c r="B20081" s="0" t="s">
        <v>3527</v>
      </c>
    </row>
    <row r="20082" customFormat="false" ht="15" hidden="false" customHeight="false" outlineLevel="0" collapsed="false">
      <c r="A20082" s="0" t="s">
        <v>20583</v>
      </c>
      <c r="B20082" s="0" t="s">
        <v>6402</v>
      </c>
    </row>
    <row r="20083" customFormat="false" ht="15" hidden="false" customHeight="false" outlineLevel="0" collapsed="false">
      <c r="A20083" s="0" t="s">
        <v>20584</v>
      </c>
      <c r="B20083" s="0" t="s">
        <v>2984</v>
      </c>
    </row>
    <row r="20084" customFormat="false" ht="15" hidden="false" customHeight="false" outlineLevel="0" collapsed="false">
      <c r="A20084" s="0" t="s">
        <v>20585</v>
      </c>
      <c r="B20084" s="0" t="s">
        <v>3645</v>
      </c>
    </row>
    <row r="20085" customFormat="false" ht="15" hidden="false" customHeight="false" outlineLevel="0" collapsed="false">
      <c r="A20085" s="0" t="s">
        <v>20586</v>
      </c>
      <c r="B20085" s="0" t="s">
        <v>3645</v>
      </c>
    </row>
    <row r="20086" customFormat="false" ht="15" hidden="false" customHeight="false" outlineLevel="0" collapsed="false">
      <c r="A20086" s="0" t="s">
        <v>20587</v>
      </c>
      <c r="B20086" s="0" t="s">
        <v>3645</v>
      </c>
    </row>
    <row r="20087" customFormat="false" ht="15" hidden="false" customHeight="false" outlineLevel="0" collapsed="false">
      <c r="A20087" s="0" t="s">
        <v>20588</v>
      </c>
      <c r="B20087" s="0" t="s">
        <v>3645</v>
      </c>
    </row>
    <row r="20088" customFormat="false" ht="15" hidden="false" customHeight="false" outlineLevel="0" collapsed="false">
      <c r="A20088" s="0" t="s">
        <v>20589</v>
      </c>
      <c r="B20088" s="0" t="s">
        <v>3645</v>
      </c>
    </row>
    <row r="20089" customFormat="false" ht="15" hidden="false" customHeight="false" outlineLevel="0" collapsed="false">
      <c r="A20089" s="0" t="s">
        <v>20590</v>
      </c>
      <c r="B20089" s="0" t="s">
        <v>2984</v>
      </c>
    </row>
    <row r="20090" customFormat="false" ht="15" hidden="false" customHeight="false" outlineLevel="0" collapsed="false">
      <c r="A20090" s="0" t="s">
        <v>20591</v>
      </c>
      <c r="B20090" s="0" t="s">
        <v>3645</v>
      </c>
    </row>
    <row r="20091" customFormat="false" ht="15" hidden="false" customHeight="false" outlineLevel="0" collapsed="false">
      <c r="A20091" s="0" t="s">
        <v>20592</v>
      </c>
      <c r="B20091" s="0" t="s">
        <v>3292</v>
      </c>
    </row>
    <row r="20092" customFormat="false" ht="15" hidden="false" customHeight="false" outlineLevel="0" collapsed="false">
      <c r="A20092" s="0" t="s">
        <v>20593</v>
      </c>
      <c r="B20092" s="0" t="s">
        <v>3614</v>
      </c>
    </row>
    <row r="20093" customFormat="false" ht="15" hidden="false" customHeight="false" outlineLevel="0" collapsed="false">
      <c r="A20093" s="0" t="s">
        <v>20594</v>
      </c>
      <c r="B20093" s="0" t="s">
        <v>6424</v>
      </c>
    </row>
    <row r="20094" customFormat="false" ht="15" hidden="false" customHeight="false" outlineLevel="0" collapsed="false">
      <c r="A20094" s="0" t="s">
        <v>20595</v>
      </c>
      <c r="B20094" s="0" t="s">
        <v>3641</v>
      </c>
    </row>
    <row r="20095" customFormat="false" ht="15" hidden="false" customHeight="false" outlineLevel="0" collapsed="false">
      <c r="A20095" s="0" t="s">
        <v>20596</v>
      </c>
      <c r="B20095" s="0" t="s">
        <v>3614</v>
      </c>
    </row>
    <row r="20096" customFormat="false" ht="15" hidden="false" customHeight="false" outlineLevel="0" collapsed="false">
      <c r="A20096" s="0" t="s">
        <v>20597</v>
      </c>
      <c r="B20096" s="0" t="s">
        <v>3527</v>
      </c>
    </row>
    <row r="20097" customFormat="false" ht="15" hidden="false" customHeight="false" outlineLevel="0" collapsed="false">
      <c r="A20097" s="0" t="s">
        <v>20598</v>
      </c>
      <c r="B20097" s="0" t="s">
        <v>894</v>
      </c>
    </row>
    <row r="20098" customFormat="false" ht="15" hidden="false" customHeight="false" outlineLevel="0" collapsed="false">
      <c r="A20098" s="0" t="s">
        <v>20599</v>
      </c>
      <c r="B20098" s="0" t="s">
        <v>3486</v>
      </c>
    </row>
    <row r="20099" customFormat="false" ht="15" hidden="false" customHeight="false" outlineLevel="0" collapsed="false">
      <c r="A20099" s="0" t="s">
        <v>20600</v>
      </c>
      <c r="B20099" s="0" t="s">
        <v>6998</v>
      </c>
    </row>
    <row r="20100" customFormat="false" ht="15" hidden="false" customHeight="false" outlineLevel="0" collapsed="false">
      <c r="A20100" s="0" t="s">
        <v>20601</v>
      </c>
      <c r="B20100" s="0" t="s">
        <v>3645</v>
      </c>
    </row>
    <row r="20101" customFormat="false" ht="15" hidden="false" customHeight="false" outlineLevel="0" collapsed="false">
      <c r="A20101" s="0" t="s">
        <v>20602</v>
      </c>
      <c r="B20101" s="0" t="s">
        <v>3614</v>
      </c>
    </row>
    <row r="20102" customFormat="false" ht="15" hidden="false" customHeight="false" outlineLevel="0" collapsed="false">
      <c r="A20102" s="0" t="s">
        <v>20603</v>
      </c>
      <c r="B20102" s="0" t="s">
        <v>3557</v>
      </c>
    </row>
    <row r="20103" customFormat="false" ht="15" hidden="false" customHeight="false" outlineLevel="0" collapsed="false">
      <c r="A20103" s="0" t="s">
        <v>20604</v>
      </c>
      <c r="B20103" s="0" t="s">
        <v>7790</v>
      </c>
    </row>
    <row r="20104" customFormat="false" ht="15" hidden="false" customHeight="false" outlineLevel="0" collapsed="false">
      <c r="A20104" s="0" t="s">
        <v>20605</v>
      </c>
      <c r="B20104" s="0" t="s">
        <v>3645</v>
      </c>
    </row>
    <row r="20105" customFormat="false" ht="15" hidden="false" customHeight="false" outlineLevel="0" collapsed="false">
      <c r="A20105" s="0" t="s">
        <v>20606</v>
      </c>
      <c r="B20105" s="0" t="s">
        <v>3292</v>
      </c>
    </row>
    <row r="20106" customFormat="false" ht="15" hidden="false" customHeight="false" outlineLevel="0" collapsed="false">
      <c r="A20106" s="0" t="s">
        <v>20607</v>
      </c>
      <c r="B20106" s="0" t="s">
        <v>7883</v>
      </c>
    </row>
    <row r="20107" customFormat="false" ht="15" hidden="false" customHeight="false" outlineLevel="0" collapsed="false">
      <c r="A20107" s="0" t="s">
        <v>20608</v>
      </c>
      <c r="B20107" s="0" t="s">
        <v>6424</v>
      </c>
    </row>
    <row r="20108" customFormat="false" ht="15" hidden="false" customHeight="false" outlineLevel="0" collapsed="false">
      <c r="A20108" s="0" t="s">
        <v>20609</v>
      </c>
      <c r="B20108" s="0" t="s">
        <v>3645</v>
      </c>
    </row>
    <row r="20109" customFormat="false" ht="15" hidden="false" customHeight="false" outlineLevel="0" collapsed="false">
      <c r="A20109" s="0" t="s">
        <v>20610</v>
      </c>
      <c r="B20109" s="0" t="s">
        <v>184</v>
      </c>
    </row>
    <row r="20110" customFormat="false" ht="15" hidden="false" customHeight="false" outlineLevel="0" collapsed="false">
      <c r="A20110" s="0" t="s">
        <v>20611</v>
      </c>
      <c r="B20110" s="0" t="s">
        <v>3527</v>
      </c>
    </row>
    <row r="20111" customFormat="false" ht="15" hidden="false" customHeight="false" outlineLevel="0" collapsed="false">
      <c r="A20111" s="0" t="s">
        <v>20612</v>
      </c>
      <c r="B20111" s="0" t="s">
        <v>7883</v>
      </c>
    </row>
    <row r="20112" customFormat="false" ht="15" hidden="false" customHeight="false" outlineLevel="0" collapsed="false">
      <c r="A20112" s="0" t="s">
        <v>20613</v>
      </c>
      <c r="B20112" s="0" t="s">
        <v>7790</v>
      </c>
    </row>
    <row r="20113" customFormat="false" ht="15" hidden="false" customHeight="false" outlineLevel="0" collapsed="false">
      <c r="A20113" s="0" t="s">
        <v>20614</v>
      </c>
      <c r="B20113" s="0" t="s">
        <v>3527</v>
      </c>
    </row>
    <row r="20114" customFormat="false" ht="15" hidden="false" customHeight="false" outlineLevel="0" collapsed="false">
      <c r="A20114" s="0" t="s">
        <v>20615</v>
      </c>
      <c r="B20114" s="0" t="s">
        <v>3645</v>
      </c>
    </row>
    <row r="20115" customFormat="false" ht="15" hidden="false" customHeight="false" outlineLevel="0" collapsed="false">
      <c r="A20115" s="0" t="s">
        <v>20616</v>
      </c>
      <c r="B20115" s="0" t="s">
        <v>6404</v>
      </c>
    </row>
    <row r="20116" customFormat="false" ht="15" hidden="false" customHeight="false" outlineLevel="0" collapsed="false">
      <c r="A20116" s="0" t="s">
        <v>20617</v>
      </c>
      <c r="B20116" s="0" t="s">
        <v>3614</v>
      </c>
    </row>
    <row r="20117" customFormat="false" ht="15" hidden="false" customHeight="false" outlineLevel="0" collapsed="false">
      <c r="A20117" s="0" t="s">
        <v>20618</v>
      </c>
      <c r="B20117" s="0" t="s">
        <v>3645</v>
      </c>
    </row>
    <row r="20118" customFormat="false" ht="15" hidden="false" customHeight="false" outlineLevel="0" collapsed="false">
      <c r="A20118" s="0" t="s">
        <v>20619</v>
      </c>
      <c r="B20118" s="0" t="s">
        <v>7996</v>
      </c>
    </row>
    <row r="20119" customFormat="false" ht="15" hidden="false" customHeight="false" outlineLevel="0" collapsed="false">
      <c r="A20119" s="0" t="s">
        <v>20620</v>
      </c>
      <c r="B20119" s="0" t="s">
        <v>3614</v>
      </c>
    </row>
    <row r="20120" customFormat="false" ht="15" hidden="false" customHeight="false" outlineLevel="0" collapsed="false">
      <c r="A20120" s="0" t="s">
        <v>20621</v>
      </c>
      <c r="B20120" s="0" t="s">
        <v>3641</v>
      </c>
    </row>
    <row r="20121" customFormat="false" ht="15" hidden="false" customHeight="false" outlineLevel="0" collapsed="false">
      <c r="A20121" s="0" t="s">
        <v>20622</v>
      </c>
      <c r="B20121" s="0" t="s">
        <v>7883</v>
      </c>
    </row>
    <row r="20122" customFormat="false" ht="15" hidden="false" customHeight="false" outlineLevel="0" collapsed="false">
      <c r="A20122" s="0" t="s">
        <v>20623</v>
      </c>
      <c r="B20122" s="0" t="s">
        <v>7790</v>
      </c>
    </row>
    <row r="20123" customFormat="false" ht="15" hidden="false" customHeight="false" outlineLevel="0" collapsed="false">
      <c r="A20123" s="0" t="s">
        <v>20624</v>
      </c>
      <c r="B20123" s="0" t="s">
        <v>3645</v>
      </c>
    </row>
    <row r="20124" customFormat="false" ht="15" hidden="false" customHeight="false" outlineLevel="0" collapsed="false">
      <c r="A20124" s="0" t="s">
        <v>20625</v>
      </c>
      <c r="B20124" s="0" t="s">
        <v>7802</v>
      </c>
    </row>
    <row r="20125" customFormat="false" ht="15" hidden="false" customHeight="false" outlineLevel="0" collapsed="false">
      <c r="A20125" s="0" t="s">
        <v>20626</v>
      </c>
      <c r="B20125" s="0" t="s">
        <v>3645</v>
      </c>
    </row>
    <row r="20126" customFormat="false" ht="15" hidden="false" customHeight="false" outlineLevel="0" collapsed="false">
      <c r="A20126" s="0" t="s">
        <v>20627</v>
      </c>
      <c r="B20126" s="0" t="s">
        <v>3645</v>
      </c>
    </row>
    <row r="20127" customFormat="false" ht="15" hidden="false" customHeight="false" outlineLevel="0" collapsed="false">
      <c r="A20127" s="0" t="s">
        <v>20628</v>
      </c>
      <c r="B20127" s="0" t="s">
        <v>3488</v>
      </c>
    </row>
    <row r="20128" customFormat="false" ht="15" hidden="false" customHeight="false" outlineLevel="0" collapsed="false">
      <c r="A20128" s="0" t="s">
        <v>20629</v>
      </c>
      <c r="B20128" s="0" t="s">
        <v>3486</v>
      </c>
    </row>
    <row r="20129" customFormat="false" ht="15" hidden="false" customHeight="false" outlineLevel="0" collapsed="false">
      <c r="A20129" s="0" t="s">
        <v>20630</v>
      </c>
      <c r="B20129" s="0" t="s">
        <v>6402</v>
      </c>
    </row>
    <row r="20130" customFormat="false" ht="15" hidden="false" customHeight="false" outlineLevel="0" collapsed="false">
      <c r="A20130" s="0" t="s">
        <v>20631</v>
      </c>
      <c r="B20130" s="0" t="s">
        <v>6424</v>
      </c>
    </row>
    <row r="20131" customFormat="false" ht="15" hidden="false" customHeight="false" outlineLevel="0" collapsed="false">
      <c r="A20131" s="0" t="s">
        <v>20632</v>
      </c>
      <c r="B20131" s="0" t="s">
        <v>3527</v>
      </c>
    </row>
    <row r="20132" customFormat="false" ht="15" hidden="false" customHeight="false" outlineLevel="0" collapsed="false">
      <c r="A20132" s="0" t="s">
        <v>20633</v>
      </c>
      <c r="B20132" s="0" t="s">
        <v>3645</v>
      </c>
    </row>
    <row r="20133" customFormat="false" ht="15" hidden="false" customHeight="false" outlineLevel="0" collapsed="false">
      <c r="A20133" s="0" t="s">
        <v>20634</v>
      </c>
      <c r="B20133" s="0" t="s">
        <v>2984</v>
      </c>
    </row>
    <row r="20134" customFormat="false" ht="15" hidden="false" customHeight="false" outlineLevel="0" collapsed="false">
      <c r="A20134" s="0" t="s">
        <v>20635</v>
      </c>
      <c r="B20134" s="0" t="s">
        <v>3527</v>
      </c>
    </row>
    <row r="20135" customFormat="false" ht="15" hidden="false" customHeight="false" outlineLevel="0" collapsed="false">
      <c r="A20135" s="0" t="s">
        <v>20636</v>
      </c>
      <c r="B20135" s="0" t="s">
        <v>9035</v>
      </c>
    </row>
    <row r="20136" customFormat="false" ht="15" hidden="false" customHeight="false" outlineLevel="0" collapsed="false">
      <c r="A20136" s="0" t="s">
        <v>20637</v>
      </c>
      <c r="B20136" s="0" t="s">
        <v>3645</v>
      </c>
    </row>
    <row r="20137" customFormat="false" ht="15" hidden="false" customHeight="false" outlineLevel="0" collapsed="false">
      <c r="A20137" s="0" t="s">
        <v>20638</v>
      </c>
      <c r="B20137" s="0" t="s">
        <v>7790</v>
      </c>
    </row>
    <row r="20138" customFormat="false" ht="15" hidden="false" customHeight="false" outlineLevel="0" collapsed="false">
      <c r="A20138" s="0" t="s">
        <v>20639</v>
      </c>
      <c r="B20138" s="0" t="s">
        <v>3614</v>
      </c>
    </row>
    <row r="20139" customFormat="false" ht="15" hidden="false" customHeight="false" outlineLevel="0" collapsed="false">
      <c r="A20139" s="0" t="s">
        <v>20640</v>
      </c>
      <c r="B20139" s="0" t="s">
        <v>7907</v>
      </c>
    </row>
    <row r="20140" customFormat="false" ht="15" hidden="false" customHeight="false" outlineLevel="0" collapsed="false">
      <c r="A20140" s="0" t="s">
        <v>20641</v>
      </c>
      <c r="B20140" s="0" t="s">
        <v>7907</v>
      </c>
    </row>
    <row r="20141" customFormat="false" ht="15" hidden="false" customHeight="false" outlineLevel="0" collapsed="false">
      <c r="A20141" s="0" t="s">
        <v>20642</v>
      </c>
      <c r="B20141" s="0" t="s">
        <v>3614</v>
      </c>
    </row>
    <row r="20142" customFormat="false" ht="15" hidden="false" customHeight="false" outlineLevel="0" collapsed="false">
      <c r="A20142" s="0" t="s">
        <v>20643</v>
      </c>
      <c r="B20142" s="0" t="s">
        <v>3641</v>
      </c>
    </row>
    <row r="20143" customFormat="false" ht="15" hidden="false" customHeight="false" outlineLevel="0" collapsed="false">
      <c r="A20143" s="0" t="s">
        <v>20644</v>
      </c>
      <c r="B20143" s="0" t="s">
        <v>6404</v>
      </c>
    </row>
    <row r="20144" customFormat="false" ht="15" hidden="false" customHeight="false" outlineLevel="0" collapsed="false">
      <c r="A20144" s="0" t="s">
        <v>20645</v>
      </c>
      <c r="B20144" s="0" t="s">
        <v>7802</v>
      </c>
    </row>
    <row r="20145" customFormat="false" ht="15" hidden="false" customHeight="false" outlineLevel="0" collapsed="false">
      <c r="A20145" s="0" t="s">
        <v>20646</v>
      </c>
      <c r="B20145" s="0" t="s">
        <v>3645</v>
      </c>
    </row>
    <row r="20146" customFormat="false" ht="15" hidden="false" customHeight="false" outlineLevel="0" collapsed="false">
      <c r="A20146" s="0" t="s">
        <v>20647</v>
      </c>
      <c r="B20146" s="0" t="s">
        <v>2984</v>
      </c>
    </row>
    <row r="20147" customFormat="false" ht="15" hidden="false" customHeight="false" outlineLevel="0" collapsed="false">
      <c r="A20147" s="0" t="s">
        <v>20648</v>
      </c>
      <c r="B20147" s="0" t="s">
        <v>3614</v>
      </c>
    </row>
    <row r="20148" customFormat="false" ht="15" hidden="false" customHeight="false" outlineLevel="0" collapsed="false">
      <c r="A20148" s="0" t="s">
        <v>20649</v>
      </c>
      <c r="B20148" s="0" t="s">
        <v>3614</v>
      </c>
    </row>
    <row r="20149" customFormat="false" ht="15" hidden="false" customHeight="false" outlineLevel="0" collapsed="false">
      <c r="A20149" s="0" t="s">
        <v>20650</v>
      </c>
      <c r="B20149" s="0" t="s">
        <v>6404</v>
      </c>
    </row>
    <row r="20150" customFormat="false" ht="15" hidden="false" customHeight="false" outlineLevel="0" collapsed="false">
      <c r="A20150" s="0" t="s">
        <v>20651</v>
      </c>
      <c r="B20150" s="0" t="s">
        <v>3614</v>
      </c>
    </row>
    <row r="20151" customFormat="false" ht="15" hidden="false" customHeight="false" outlineLevel="0" collapsed="false">
      <c r="A20151" s="0" t="s">
        <v>20652</v>
      </c>
      <c r="B20151" s="0" t="s">
        <v>184</v>
      </c>
    </row>
    <row r="20152" customFormat="false" ht="15" hidden="false" customHeight="false" outlineLevel="0" collapsed="false">
      <c r="A20152" s="0" t="s">
        <v>20653</v>
      </c>
      <c r="B20152" s="0" t="s">
        <v>6998</v>
      </c>
    </row>
    <row r="20153" customFormat="false" ht="15" hidden="false" customHeight="false" outlineLevel="0" collapsed="false">
      <c r="A20153" s="0" t="s">
        <v>20654</v>
      </c>
      <c r="B20153" s="0" t="s">
        <v>7565</v>
      </c>
    </row>
    <row r="20154" customFormat="false" ht="15" hidden="false" customHeight="false" outlineLevel="0" collapsed="false">
      <c r="A20154" s="0" t="s">
        <v>20655</v>
      </c>
      <c r="B20154" s="0" t="s">
        <v>7802</v>
      </c>
    </row>
    <row r="20155" customFormat="false" ht="15" hidden="false" customHeight="false" outlineLevel="0" collapsed="false">
      <c r="A20155" s="0" t="s">
        <v>20656</v>
      </c>
      <c r="B20155" s="0" t="s">
        <v>3645</v>
      </c>
    </row>
    <row r="20156" customFormat="false" ht="15" hidden="false" customHeight="false" outlineLevel="0" collapsed="false">
      <c r="A20156" s="0" t="s">
        <v>20657</v>
      </c>
      <c r="B20156" s="0" t="s">
        <v>3562</v>
      </c>
    </row>
    <row r="20157" customFormat="false" ht="15" hidden="false" customHeight="false" outlineLevel="0" collapsed="false">
      <c r="A20157" s="0" t="s">
        <v>20658</v>
      </c>
      <c r="B20157" s="0" t="s">
        <v>6998</v>
      </c>
    </row>
    <row r="20158" customFormat="false" ht="15" hidden="false" customHeight="false" outlineLevel="0" collapsed="false">
      <c r="A20158" s="0" t="s">
        <v>20659</v>
      </c>
      <c r="B20158" s="0" t="s">
        <v>7907</v>
      </c>
    </row>
    <row r="20159" customFormat="false" ht="15" hidden="false" customHeight="false" outlineLevel="0" collapsed="false">
      <c r="A20159" s="0" t="s">
        <v>20660</v>
      </c>
      <c r="B20159" s="0" t="s">
        <v>3645</v>
      </c>
    </row>
    <row r="20160" customFormat="false" ht="15" hidden="false" customHeight="false" outlineLevel="0" collapsed="false">
      <c r="A20160" s="0" t="s">
        <v>20661</v>
      </c>
      <c r="B20160" s="0" t="s">
        <v>3645</v>
      </c>
    </row>
    <row r="20161" customFormat="false" ht="15" hidden="false" customHeight="false" outlineLevel="0" collapsed="false">
      <c r="A20161" s="0" t="s">
        <v>20662</v>
      </c>
      <c r="B20161" s="0" t="s">
        <v>7974</v>
      </c>
    </row>
    <row r="20162" customFormat="false" ht="15" hidden="false" customHeight="false" outlineLevel="0" collapsed="false">
      <c r="A20162" s="0" t="s">
        <v>20663</v>
      </c>
      <c r="B20162" s="0" t="s">
        <v>3614</v>
      </c>
    </row>
    <row r="20163" customFormat="false" ht="15" hidden="false" customHeight="false" outlineLevel="0" collapsed="false">
      <c r="A20163" s="0" t="s">
        <v>20664</v>
      </c>
      <c r="B20163" s="0" t="s">
        <v>7974</v>
      </c>
    </row>
    <row r="20164" customFormat="false" ht="15" hidden="false" customHeight="false" outlineLevel="0" collapsed="false">
      <c r="A20164" s="0" t="s">
        <v>20665</v>
      </c>
      <c r="B20164" s="0" t="s">
        <v>3614</v>
      </c>
    </row>
    <row r="20165" customFormat="false" ht="15" hidden="false" customHeight="false" outlineLevel="0" collapsed="false">
      <c r="A20165" s="0" t="s">
        <v>20666</v>
      </c>
      <c r="B20165" s="0" t="s">
        <v>7573</v>
      </c>
    </row>
    <row r="20166" customFormat="false" ht="15" hidden="false" customHeight="false" outlineLevel="0" collapsed="false">
      <c r="A20166" s="0" t="s">
        <v>20667</v>
      </c>
      <c r="B20166" s="0" t="s">
        <v>7821</v>
      </c>
    </row>
    <row r="20167" customFormat="false" ht="15" hidden="false" customHeight="false" outlineLevel="0" collapsed="false">
      <c r="A20167" s="0" t="s">
        <v>20668</v>
      </c>
      <c r="B20167" s="0" t="s">
        <v>7573</v>
      </c>
    </row>
    <row r="20168" customFormat="false" ht="15" hidden="false" customHeight="false" outlineLevel="0" collapsed="false">
      <c r="A20168" s="0" t="s">
        <v>20669</v>
      </c>
      <c r="B20168" s="0" t="s">
        <v>3645</v>
      </c>
    </row>
    <row r="20169" customFormat="false" ht="15" hidden="false" customHeight="false" outlineLevel="0" collapsed="false">
      <c r="A20169" s="0" t="s">
        <v>20670</v>
      </c>
      <c r="B20169" s="0" t="s">
        <v>184</v>
      </c>
    </row>
    <row r="20170" customFormat="false" ht="15" hidden="false" customHeight="false" outlineLevel="0" collapsed="false">
      <c r="A20170" s="0" t="s">
        <v>20671</v>
      </c>
      <c r="B20170" s="0" t="s">
        <v>7790</v>
      </c>
    </row>
    <row r="20171" customFormat="false" ht="15" hidden="false" customHeight="false" outlineLevel="0" collapsed="false">
      <c r="A20171" s="0" t="s">
        <v>20672</v>
      </c>
      <c r="B20171" s="0" t="s">
        <v>3645</v>
      </c>
    </row>
    <row r="20172" customFormat="false" ht="15" hidden="false" customHeight="false" outlineLevel="0" collapsed="false">
      <c r="A20172" s="0" t="s">
        <v>20673</v>
      </c>
      <c r="B20172" s="0" t="s">
        <v>6402</v>
      </c>
    </row>
    <row r="20173" customFormat="false" ht="15" hidden="false" customHeight="false" outlineLevel="0" collapsed="false">
      <c r="A20173" s="0" t="s">
        <v>20674</v>
      </c>
      <c r="B20173" s="0" t="s">
        <v>7802</v>
      </c>
    </row>
    <row r="20174" customFormat="false" ht="15" hidden="false" customHeight="false" outlineLevel="0" collapsed="false">
      <c r="A20174" s="0" t="s">
        <v>20675</v>
      </c>
      <c r="B20174" s="0" t="s">
        <v>3488</v>
      </c>
    </row>
    <row r="20175" customFormat="false" ht="15" hidden="false" customHeight="false" outlineLevel="0" collapsed="false">
      <c r="A20175" s="0" t="s">
        <v>20676</v>
      </c>
      <c r="B20175" s="0" t="s">
        <v>7907</v>
      </c>
    </row>
    <row r="20176" customFormat="false" ht="15" hidden="false" customHeight="false" outlineLevel="0" collapsed="false">
      <c r="A20176" s="0" t="s">
        <v>20677</v>
      </c>
      <c r="B20176" s="0" t="s">
        <v>3645</v>
      </c>
    </row>
    <row r="20177" customFormat="false" ht="15" hidden="false" customHeight="false" outlineLevel="0" collapsed="false">
      <c r="A20177" s="0" t="s">
        <v>20678</v>
      </c>
      <c r="B20177" s="0" t="s">
        <v>7974</v>
      </c>
    </row>
    <row r="20178" customFormat="false" ht="15" hidden="false" customHeight="false" outlineLevel="0" collapsed="false">
      <c r="A20178" s="0" t="s">
        <v>20679</v>
      </c>
      <c r="B20178" s="0" t="s">
        <v>3645</v>
      </c>
    </row>
    <row r="20179" customFormat="false" ht="15" hidden="false" customHeight="false" outlineLevel="0" collapsed="false">
      <c r="A20179" s="0" t="s">
        <v>20680</v>
      </c>
      <c r="B20179" s="0" t="s">
        <v>3645</v>
      </c>
    </row>
    <row r="20180" customFormat="false" ht="15" hidden="false" customHeight="false" outlineLevel="0" collapsed="false">
      <c r="A20180" s="0" t="s">
        <v>20681</v>
      </c>
      <c r="B20180" s="0" t="s">
        <v>3527</v>
      </c>
    </row>
    <row r="20181" customFormat="false" ht="15" hidden="false" customHeight="false" outlineLevel="0" collapsed="false">
      <c r="A20181" s="0" t="s">
        <v>20682</v>
      </c>
      <c r="B20181" s="0" t="s">
        <v>6402</v>
      </c>
    </row>
    <row r="20182" customFormat="false" ht="15" hidden="false" customHeight="false" outlineLevel="0" collapsed="false">
      <c r="A20182" s="0" t="s">
        <v>20683</v>
      </c>
      <c r="B20182" s="0" t="s">
        <v>2984</v>
      </c>
    </row>
    <row r="20183" customFormat="false" ht="15" hidden="false" customHeight="false" outlineLevel="0" collapsed="false">
      <c r="A20183" s="0" t="s">
        <v>20684</v>
      </c>
      <c r="B20183" s="0" t="s">
        <v>6998</v>
      </c>
    </row>
    <row r="20184" customFormat="false" ht="15" hidden="false" customHeight="false" outlineLevel="0" collapsed="false">
      <c r="A20184" s="0" t="s">
        <v>20685</v>
      </c>
      <c r="B20184" s="0" t="s">
        <v>3645</v>
      </c>
    </row>
    <row r="20185" customFormat="false" ht="15" hidden="false" customHeight="false" outlineLevel="0" collapsed="false">
      <c r="A20185" s="0" t="s">
        <v>20686</v>
      </c>
      <c r="B20185" s="0" t="s">
        <v>6719</v>
      </c>
    </row>
    <row r="20186" customFormat="false" ht="15" hidden="false" customHeight="false" outlineLevel="0" collapsed="false">
      <c r="A20186" s="0" t="s">
        <v>20687</v>
      </c>
      <c r="B20186" s="0" t="s">
        <v>7974</v>
      </c>
    </row>
    <row r="20187" customFormat="false" ht="15" hidden="false" customHeight="false" outlineLevel="0" collapsed="false">
      <c r="A20187" s="0" t="s">
        <v>20688</v>
      </c>
      <c r="B20187" s="0" t="s">
        <v>7883</v>
      </c>
    </row>
    <row r="20188" customFormat="false" ht="15" hidden="false" customHeight="false" outlineLevel="0" collapsed="false">
      <c r="A20188" s="0" t="s">
        <v>20689</v>
      </c>
      <c r="B20188" s="0" t="s">
        <v>9035</v>
      </c>
    </row>
    <row r="20189" customFormat="false" ht="15" hidden="false" customHeight="false" outlineLevel="0" collapsed="false">
      <c r="A20189" s="0" t="s">
        <v>20690</v>
      </c>
      <c r="B20189" s="0" t="s">
        <v>7974</v>
      </c>
    </row>
    <row r="20190" customFormat="false" ht="15" hidden="false" customHeight="false" outlineLevel="0" collapsed="false">
      <c r="A20190" s="0" t="s">
        <v>20691</v>
      </c>
      <c r="B20190" s="0" t="s">
        <v>7802</v>
      </c>
    </row>
    <row r="20191" customFormat="false" ht="15" hidden="false" customHeight="false" outlineLevel="0" collapsed="false">
      <c r="A20191" s="0" t="s">
        <v>20692</v>
      </c>
      <c r="B20191" s="0" t="s">
        <v>6424</v>
      </c>
    </row>
    <row r="20192" customFormat="false" ht="15" hidden="false" customHeight="false" outlineLevel="0" collapsed="false">
      <c r="A20192" s="0" t="s">
        <v>20693</v>
      </c>
      <c r="B20192" s="0" t="s">
        <v>184</v>
      </c>
    </row>
    <row r="20193" customFormat="false" ht="15" hidden="false" customHeight="false" outlineLevel="0" collapsed="false">
      <c r="A20193" s="0" t="s">
        <v>20694</v>
      </c>
      <c r="B20193" s="0" t="s">
        <v>3488</v>
      </c>
    </row>
    <row r="20194" customFormat="false" ht="15" hidden="false" customHeight="false" outlineLevel="0" collapsed="false">
      <c r="A20194" s="0" t="s">
        <v>20695</v>
      </c>
      <c r="B20194" s="0" t="s">
        <v>3557</v>
      </c>
    </row>
    <row r="20195" customFormat="false" ht="15" hidden="false" customHeight="false" outlineLevel="0" collapsed="false">
      <c r="A20195" s="0" t="s">
        <v>20696</v>
      </c>
      <c r="B20195" s="0" t="s">
        <v>7974</v>
      </c>
    </row>
    <row r="20196" customFormat="false" ht="15" hidden="false" customHeight="false" outlineLevel="0" collapsed="false">
      <c r="A20196" s="0" t="s">
        <v>20697</v>
      </c>
      <c r="B20196" s="0" t="s">
        <v>3614</v>
      </c>
    </row>
    <row r="20197" customFormat="false" ht="15" hidden="false" customHeight="false" outlineLevel="0" collapsed="false">
      <c r="A20197" s="0" t="s">
        <v>20698</v>
      </c>
      <c r="B20197" s="0" t="s">
        <v>3527</v>
      </c>
    </row>
    <row r="20198" customFormat="false" ht="15" hidden="false" customHeight="false" outlineLevel="0" collapsed="false">
      <c r="A20198" s="0" t="s">
        <v>20699</v>
      </c>
      <c r="B20198" s="0" t="s">
        <v>3645</v>
      </c>
    </row>
    <row r="20199" customFormat="false" ht="15" hidden="false" customHeight="false" outlineLevel="0" collapsed="false">
      <c r="A20199" s="0" t="s">
        <v>20700</v>
      </c>
      <c r="B20199" s="0" t="s">
        <v>6719</v>
      </c>
    </row>
    <row r="20200" customFormat="false" ht="15" hidden="false" customHeight="false" outlineLevel="0" collapsed="false">
      <c r="A20200" s="0" t="s">
        <v>20701</v>
      </c>
      <c r="B20200" s="0" t="s">
        <v>3614</v>
      </c>
    </row>
    <row r="20201" customFormat="false" ht="15" hidden="false" customHeight="false" outlineLevel="0" collapsed="false">
      <c r="A20201" s="0" t="s">
        <v>20702</v>
      </c>
      <c r="B20201" s="0" t="s">
        <v>6998</v>
      </c>
    </row>
    <row r="20202" customFormat="false" ht="15" hidden="false" customHeight="false" outlineLevel="0" collapsed="false">
      <c r="A20202" s="0" t="s">
        <v>20703</v>
      </c>
      <c r="B20202" s="0" t="s">
        <v>7974</v>
      </c>
    </row>
    <row r="20203" customFormat="false" ht="15" hidden="false" customHeight="false" outlineLevel="0" collapsed="false">
      <c r="A20203" s="0" t="s">
        <v>20704</v>
      </c>
      <c r="B20203" s="0" t="s">
        <v>3292</v>
      </c>
    </row>
    <row r="20204" customFormat="false" ht="15" hidden="false" customHeight="false" outlineLevel="0" collapsed="false">
      <c r="A20204" s="0" t="s">
        <v>20705</v>
      </c>
      <c r="B20204" s="0" t="s">
        <v>6719</v>
      </c>
    </row>
    <row r="20205" customFormat="false" ht="15" hidden="false" customHeight="false" outlineLevel="0" collapsed="false">
      <c r="A20205" s="0" t="s">
        <v>20706</v>
      </c>
      <c r="B20205" s="0" t="s">
        <v>3557</v>
      </c>
    </row>
    <row r="20206" customFormat="false" ht="15" hidden="false" customHeight="false" outlineLevel="0" collapsed="false">
      <c r="A20206" s="0" t="s">
        <v>20707</v>
      </c>
      <c r="B20206" s="0" t="s">
        <v>6402</v>
      </c>
    </row>
    <row r="20207" customFormat="false" ht="15" hidden="false" customHeight="false" outlineLevel="0" collapsed="false">
      <c r="A20207" s="0" t="s">
        <v>20708</v>
      </c>
      <c r="B20207" s="0" t="s">
        <v>7907</v>
      </c>
    </row>
    <row r="20208" customFormat="false" ht="15" hidden="false" customHeight="false" outlineLevel="0" collapsed="false">
      <c r="A20208" s="0" t="s">
        <v>20709</v>
      </c>
      <c r="B20208" s="0" t="s">
        <v>7907</v>
      </c>
    </row>
    <row r="20209" customFormat="false" ht="15" hidden="false" customHeight="false" outlineLevel="0" collapsed="false">
      <c r="A20209" s="0" t="s">
        <v>20710</v>
      </c>
      <c r="B20209" s="0" t="s">
        <v>3562</v>
      </c>
    </row>
    <row r="20210" customFormat="false" ht="15" hidden="false" customHeight="false" outlineLevel="0" collapsed="false">
      <c r="A20210" s="0" t="s">
        <v>20711</v>
      </c>
      <c r="B20210" s="0" t="s">
        <v>7802</v>
      </c>
    </row>
    <row r="20211" customFormat="false" ht="15" hidden="false" customHeight="false" outlineLevel="0" collapsed="false">
      <c r="A20211" s="0" t="s">
        <v>20712</v>
      </c>
      <c r="B20211" s="0" t="s">
        <v>894</v>
      </c>
    </row>
    <row r="20212" customFormat="false" ht="15" hidden="false" customHeight="false" outlineLevel="0" collapsed="false">
      <c r="A20212" s="0" t="s">
        <v>20713</v>
      </c>
      <c r="B20212" s="0" t="s">
        <v>7974</v>
      </c>
    </row>
    <row r="20213" customFormat="false" ht="15" hidden="false" customHeight="false" outlineLevel="0" collapsed="false">
      <c r="A20213" s="0" t="s">
        <v>20714</v>
      </c>
      <c r="B20213" s="0" t="s">
        <v>3645</v>
      </c>
    </row>
    <row r="20214" customFormat="false" ht="15" hidden="false" customHeight="false" outlineLevel="0" collapsed="false">
      <c r="A20214" s="0" t="s">
        <v>20715</v>
      </c>
      <c r="B20214" s="0" t="s">
        <v>3614</v>
      </c>
    </row>
    <row r="20215" customFormat="false" ht="15" hidden="false" customHeight="false" outlineLevel="0" collapsed="false">
      <c r="A20215" s="0" t="s">
        <v>20716</v>
      </c>
      <c r="B20215" s="0" t="s">
        <v>6719</v>
      </c>
    </row>
    <row r="20216" customFormat="false" ht="15" hidden="false" customHeight="false" outlineLevel="0" collapsed="false">
      <c r="A20216" s="0" t="s">
        <v>20717</v>
      </c>
      <c r="B20216" s="0" t="s">
        <v>6719</v>
      </c>
    </row>
    <row r="20217" customFormat="false" ht="15" hidden="false" customHeight="false" outlineLevel="0" collapsed="false">
      <c r="A20217" s="0" t="s">
        <v>20718</v>
      </c>
      <c r="B20217" s="0" t="s">
        <v>6424</v>
      </c>
    </row>
    <row r="20218" customFormat="false" ht="15" hidden="false" customHeight="false" outlineLevel="0" collapsed="false">
      <c r="A20218" s="0" t="s">
        <v>20719</v>
      </c>
      <c r="B20218" s="0" t="s">
        <v>6998</v>
      </c>
    </row>
    <row r="20219" customFormat="false" ht="15" hidden="false" customHeight="false" outlineLevel="0" collapsed="false">
      <c r="A20219" s="0" t="s">
        <v>20720</v>
      </c>
      <c r="B20219" s="0" t="s">
        <v>3645</v>
      </c>
    </row>
    <row r="20220" customFormat="false" ht="15" hidden="false" customHeight="false" outlineLevel="0" collapsed="false">
      <c r="A20220" s="0" t="s">
        <v>20721</v>
      </c>
      <c r="B20220" s="0" t="s">
        <v>7304</v>
      </c>
    </row>
    <row r="20221" customFormat="false" ht="15" hidden="false" customHeight="false" outlineLevel="0" collapsed="false">
      <c r="A20221" s="0" t="s">
        <v>20722</v>
      </c>
      <c r="B20221" s="0" t="s">
        <v>3645</v>
      </c>
    </row>
    <row r="20222" customFormat="false" ht="15" hidden="false" customHeight="false" outlineLevel="0" collapsed="false">
      <c r="A20222" s="0" t="s">
        <v>20723</v>
      </c>
      <c r="B20222" s="0" t="s">
        <v>7573</v>
      </c>
    </row>
    <row r="20223" customFormat="false" ht="15" hidden="false" customHeight="false" outlineLevel="0" collapsed="false">
      <c r="A20223" s="0" t="s">
        <v>20724</v>
      </c>
      <c r="B20223" s="0" t="s">
        <v>2984</v>
      </c>
    </row>
    <row r="20224" customFormat="false" ht="15" hidden="false" customHeight="false" outlineLevel="0" collapsed="false">
      <c r="A20224" s="0" t="s">
        <v>20725</v>
      </c>
      <c r="B20224" s="0" t="s">
        <v>7907</v>
      </c>
    </row>
    <row r="20225" customFormat="false" ht="15" hidden="false" customHeight="false" outlineLevel="0" collapsed="false">
      <c r="A20225" s="0" t="s">
        <v>20726</v>
      </c>
      <c r="B20225" s="0" t="s">
        <v>6424</v>
      </c>
    </row>
    <row r="20226" customFormat="false" ht="15" hidden="false" customHeight="false" outlineLevel="0" collapsed="false">
      <c r="A20226" s="0" t="s">
        <v>20727</v>
      </c>
      <c r="B20226" s="0" t="s">
        <v>3645</v>
      </c>
    </row>
    <row r="20227" customFormat="false" ht="15" hidden="false" customHeight="false" outlineLevel="0" collapsed="false">
      <c r="A20227" s="0" t="s">
        <v>20728</v>
      </c>
      <c r="B20227" s="0" t="s">
        <v>6424</v>
      </c>
    </row>
    <row r="20228" customFormat="false" ht="15" hidden="false" customHeight="false" outlineLevel="0" collapsed="false">
      <c r="A20228" s="0" t="s">
        <v>20729</v>
      </c>
      <c r="B20228" s="0" t="s">
        <v>6404</v>
      </c>
    </row>
    <row r="20229" customFormat="false" ht="15" hidden="false" customHeight="false" outlineLevel="0" collapsed="false">
      <c r="A20229" s="0" t="s">
        <v>20730</v>
      </c>
      <c r="B20229" s="0" t="s">
        <v>6424</v>
      </c>
    </row>
    <row r="20230" customFormat="false" ht="15" hidden="false" customHeight="false" outlineLevel="0" collapsed="false">
      <c r="A20230" s="0" t="s">
        <v>20731</v>
      </c>
      <c r="B20230" s="0" t="s">
        <v>9035</v>
      </c>
    </row>
    <row r="20231" customFormat="false" ht="15" hidden="false" customHeight="false" outlineLevel="0" collapsed="false">
      <c r="A20231" s="0" t="s">
        <v>20732</v>
      </c>
      <c r="B20231" s="0" t="s">
        <v>7974</v>
      </c>
    </row>
    <row r="20232" customFormat="false" ht="15" hidden="false" customHeight="false" outlineLevel="0" collapsed="false">
      <c r="A20232" s="0" t="s">
        <v>20733</v>
      </c>
      <c r="B20232" s="0" t="s">
        <v>3277</v>
      </c>
    </row>
    <row r="20233" customFormat="false" ht="15" hidden="false" customHeight="false" outlineLevel="0" collapsed="false">
      <c r="A20233" s="0" t="s">
        <v>20734</v>
      </c>
      <c r="B20233" s="0" t="s">
        <v>3645</v>
      </c>
    </row>
    <row r="20234" customFormat="false" ht="15" hidden="false" customHeight="false" outlineLevel="0" collapsed="false">
      <c r="A20234" s="0" t="s">
        <v>20735</v>
      </c>
      <c r="B20234" s="0" t="s">
        <v>3488</v>
      </c>
    </row>
    <row r="20235" customFormat="false" ht="15" hidden="false" customHeight="false" outlineLevel="0" collapsed="false">
      <c r="A20235" s="0" t="s">
        <v>20736</v>
      </c>
      <c r="B20235" s="0" t="s">
        <v>3488</v>
      </c>
    </row>
    <row r="20236" customFormat="false" ht="15" hidden="false" customHeight="false" outlineLevel="0" collapsed="false">
      <c r="A20236" s="0" t="s">
        <v>20737</v>
      </c>
      <c r="B20236" s="0" t="s">
        <v>6424</v>
      </c>
    </row>
    <row r="20237" customFormat="false" ht="15" hidden="false" customHeight="false" outlineLevel="0" collapsed="false">
      <c r="A20237" s="0" t="s">
        <v>20738</v>
      </c>
      <c r="B20237" s="0" t="s">
        <v>6424</v>
      </c>
    </row>
    <row r="20238" customFormat="false" ht="15" hidden="false" customHeight="false" outlineLevel="0" collapsed="false">
      <c r="A20238" s="0" t="s">
        <v>20739</v>
      </c>
      <c r="B20238" s="0" t="s">
        <v>3641</v>
      </c>
    </row>
    <row r="20239" customFormat="false" ht="15" hidden="false" customHeight="false" outlineLevel="0" collapsed="false">
      <c r="A20239" s="0" t="s">
        <v>20740</v>
      </c>
      <c r="B20239" s="0" t="s">
        <v>3614</v>
      </c>
    </row>
    <row r="20240" customFormat="false" ht="15" hidden="false" customHeight="false" outlineLevel="0" collapsed="false">
      <c r="A20240" s="0" t="s">
        <v>20741</v>
      </c>
      <c r="B20240" s="0" t="s">
        <v>7565</v>
      </c>
    </row>
    <row r="20241" customFormat="false" ht="15" hidden="false" customHeight="false" outlineLevel="0" collapsed="false">
      <c r="A20241" s="0" t="s">
        <v>20742</v>
      </c>
      <c r="B20241" s="0" t="s">
        <v>6719</v>
      </c>
    </row>
    <row r="20242" customFormat="false" ht="15" hidden="false" customHeight="false" outlineLevel="0" collapsed="false">
      <c r="A20242" s="0" t="s">
        <v>20743</v>
      </c>
      <c r="B20242" s="0" t="s">
        <v>6404</v>
      </c>
    </row>
    <row r="20243" customFormat="false" ht="15" hidden="false" customHeight="false" outlineLevel="0" collapsed="false">
      <c r="A20243" s="0" t="s">
        <v>20744</v>
      </c>
      <c r="B20243" s="0" t="s">
        <v>3527</v>
      </c>
    </row>
    <row r="20244" customFormat="false" ht="15" hidden="false" customHeight="false" outlineLevel="0" collapsed="false">
      <c r="A20244" s="0" t="s">
        <v>20745</v>
      </c>
      <c r="B20244" s="0" t="s">
        <v>3116</v>
      </c>
    </row>
    <row r="20245" customFormat="false" ht="15" hidden="false" customHeight="false" outlineLevel="0" collapsed="false">
      <c r="A20245" s="0" t="s">
        <v>20746</v>
      </c>
      <c r="B20245" s="0" t="s">
        <v>7802</v>
      </c>
    </row>
    <row r="20246" customFormat="false" ht="15" hidden="false" customHeight="false" outlineLevel="0" collapsed="false">
      <c r="A20246" s="0" t="s">
        <v>20747</v>
      </c>
      <c r="B20246" s="0" t="s">
        <v>184</v>
      </c>
    </row>
    <row r="20247" customFormat="false" ht="15" hidden="false" customHeight="false" outlineLevel="0" collapsed="false">
      <c r="A20247" s="0" t="s">
        <v>20748</v>
      </c>
      <c r="B20247" s="0" t="s">
        <v>3645</v>
      </c>
    </row>
    <row r="20248" customFormat="false" ht="15" hidden="false" customHeight="false" outlineLevel="0" collapsed="false">
      <c r="A20248" s="0" t="s">
        <v>20749</v>
      </c>
      <c r="B20248" s="0" t="s">
        <v>3486</v>
      </c>
    </row>
    <row r="20249" customFormat="false" ht="15" hidden="false" customHeight="false" outlineLevel="0" collapsed="false">
      <c r="A20249" s="0" t="s">
        <v>20750</v>
      </c>
      <c r="B20249" s="0" t="s">
        <v>7573</v>
      </c>
    </row>
    <row r="20250" customFormat="false" ht="15" hidden="false" customHeight="false" outlineLevel="0" collapsed="false">
      <c r="A20250" s="0" t="s">
        <v>20751</v>
      </c>
      <c r="B20250" s="0" t="s">
        <v>6424</v>
      </c>
    </row>
    <row r="20251" customFormat="false" ht="15" hidden="false" customHeight="false" outlineLevel="0" collapsed="false">
      <c r="A20251" s="0" t="s">
        <v>20752</v>
      </c>
      <c r="B20251" s="0" t="s">
        <v>3645</v>
      </c>
    </row>
    <row r="20252" customFormat="false" ht="15" hidden="false" customHeight="false" outlineLevel="0" collapsed="false">
      <c r="A20252" s="0" t="s">
        <v>20753</v>
      </c>
      <c r="B20252" s="0" t="s">
        <v>3645</v>
      </c>
    </row>
    <row r="20253" customFormat="false" ht="15" hidden="false" customHeight="false" outlineLevel="0" collapsed="false">
      <c r="A20253" s="0" t="s">
        <v>20754</v>
      </c>
      <c r="B20253" s="0" t="s">
        <v>6424</v>
      </c>
    </row>
    <row r="20254" customFormat="false" ht="15" hidden="false" customHeight="false" outlineLevel="0" collapsed="false">
      <c r="A20254" s="0" t="s">
        <v>20755</v>
      </c>
      <c r="B20254" s="0" t="s">
        <v>6424</v>
      </c>
    </row>
    <row r="20255" customFormat="false" ht="15" hidden="false" customHeight="false" outlineLevel="0" collapsed="false">
      <c r="A20255" s="0" t="s">
        <v>20756</v>
      </c>
      <c r="B20255" s="0" t="s">
        <v>3614</v>
      </c>
    </row>
    <row r="20256" customFormat="false" ht="15" hidden="false" customHeight="false" outlineLevel="0" collapsed="false">
      <c r="A20256" s="0" t="s">
        <v>20757</v>
      </c>
      <c r="B20256" s="0" t="s">
        <v>6404</v>
      </c>
    </row>
    <row r="20257" customFormat="false" ht="15" hidden="false" customHeight="false" outlineLevel="0" collapsed="false">
      <c r="A20257" s="0" t="s">
        <v>20758</v>
      </c>
      <c r="B20257" s="0" t="s">
        <v>3645</v>
      </c>
    </row>
    <row r="20258" customFormat="false" ht="15" hidden="false" customHeight="false" outlineLevel="0" collapsed="false">
      <c r="A20258" s="0" t="s">
        <v>20759</v>
      </c>
      <c r="B20258" s="0" t="s">
        <v>7790</v>
      </c>
    </row>
    <row r="20259" customFormat="false" ht="15" hidden="false" customHeight="false" outlineLevel="0" collapsed="false">
      <c r="A20259" s="0" t="s">
        <v>20760</v>
      </c>
      <c r="B20259" s="0" t="s">
        <v>896</v>
      </c>
    </row>
    <row r="20260" customFormat="false" ht="15" hidden="false" customHeight="false" outlineLevel="0" collapsed="false">
      <c r="A20260" s="0" t="s">
        <v>20761</v>
      </c>
      <c r="B20260" s="0" t="s">
        <v>3614</v>
      </c>
    </row>
    <row r="20261" customFormat="false" ht="15" hidden="false" customHeight="false" outlineLevel="0" collapsed="false">
      <c r="A20261" s="0" t="s">
        <v>20762</v>
      </c>
      <c r="B20261" s="0" t="s">
        <v>7907</v>
      </c>
    </row>
    <row r="20262" customFormat="false" ht="15" hidden="false" customHeight="false" outlineLevel="0" collapsed="false">
      <c r="A20262" s="0" t="s">
        <v>20763</v>
      </c>
      <c r="B20262" s="0" t="s">
        <v>6402</v>
      </c>
    </row>
    <row r="20263" customFormat="false" ht="15" hidden="false" customHeight="false" outlineLevel="0" collapsed="false">
      <c r="A20263" s="0" t="s">
        <v>20764</v>
      </c>
      <c r="B20263" s="0" t="s">
        <v>7304</v>
      </c>
    </row>
    <row r="20264" customFormat="false" ht="15" hidden="false" customHeight="false" outlineLevel="0" collapsed="false">
      <c r="A20264" s="0" t="s">
        <v>20765</v>
      </c>
      <c r="B20264" s="0" t="s">
        <v>3645</v>
      </c>
    </row>
    <row r="20265" customFormat="false" ht="15" hidden="false" customHeight="false" outlineLevel="0" collapsed="false">
      <c r="A20265" s="0" t="s">
        <v>20766</v>
      </c>
      <c r="B20265" s="0" t="s">
        <v>6402</v>
      </c>
    </row>
    <row r="20266" customFormat="false" ht="15" hidden="false" customHeight="false" outlineLevel="0" collapsed="false">
      <c r="A20266" s="0" t="s">
        <v>20767</v>
      </c>
      <c r="B20266" s="0" t="s">
        <v>3645</v>
      </c>
    </row>
    <row r="20267" customFormat="false" ht="15" hidden="false" customHeight="false" outlineLevel="0" collapsed="false">
      <c r="A20267" s="0" t="s">
        <v>20768</v>
      </c>
      <c r="B20267" s="0" t="s">
        <v>3645</v>
      </c>
    </row>
    <row r="20268" customFormat="false" ht="15" hidden="false" customHeight="false" outlineLevel="0" collapsed="false">
      <c r="A20268" s="0" t="s">
        <v>20769</v>
      </c>
      <c r="B20268" s="0" t="s">
        <v>184</v>
      </c>
    </row>
    <row r="20269" customFormat="false" ht="15" hidden="false" customHeight="false" outlineLevel="0" collapsed="false">
      <c r="A20269" s="0" t="s">
        <v>20770</v>
      </c>
      <c r="B20269" s="0" t="s">
        <v>6719</v>
      </c>
    </row>
    <row r="20270" customFormat="false" ht="15" hidden="false" customHeight="false" outlineLevel="0" collapsed="false">
      <c r="A20270" s="0" t="s">
        <v>20771</v>
      </c>
      <c r="B20270" s="0" t="s">
        <v>7573</v>
      </c>
    </row>
    <row r="20271" customFormat="false" ht="15" hidden="false" customHeight="false" outlineLevel="0" collapsed="false">
      <c r="A20271" s="0" t="s">
        <v>20772</v>
      </c>
      <c r="B20271" s="0" t="s">
        <v>7883</v>
      </c>
    </row>
    <row r="20272" customFormat="false" ht="15" hidden="false" customHeight="false" outlineLevel="0" collapsed="false">
      <c r="A20272" s="0" t="s">
        <v>20773</v>
      </c>
      <c r="B20272" s="0" t="s">
        <v>3527</v>
      </c>
    </row>
    <row r="20273" customFormat="false" ht="15" hidden="false" customHeight="false" outlineLevel="0" collapsed="false">
      <c r="A20273" s="0" t="s">
        <v>20774</v>
      </c>
      <c r="B20273" s="0" t="s">
        <v>7974</v>
      </c>
    </row>
    <row r="20274" customFormat="false" ht="15" hidden="false" customHeight="false" outlineLevel="0" collapsed="false">
      <c r="A20274" s="0" t="s">
        <v>20775</v>
      </c>
      <c r="B20274" s="0" t="s">
        <v>7573</v>
      </c>
    </row>
    <row r="20275" customFormat="false" ht="15" hidden="false" customHeight="false" outlineLevel="0" collapsed="false">
      <c r="A20275" s="0" t="s">
        <v>20776</v>
      </c>
      <c r="B20275" s="0" t="s">
        <v>3645</v>
      </c>
    </row>
    <row r="20276" customFormat="false" ht="15" hidden="false" customHeight="false" outlineLevel="0" collapsed="false">
      <c r="A20276" s="0" t="s">
        <v>20777</v>
      </c>
      <c r="B20276" s="0" t="s">
        <v>2984</v>
      </c>
    </row>
    <row r="20277" customFormat="false" ht="15" hidden="false" customHeight="false" outlineLevel="0" collapsed="false">
      <c r="A20277" s="0" t="s">
        <v>20778</v>
      </c>
      <c r="B20277" s="0" t="s">
        <v>3645</v>
      </c>
    </row>
    <row r="20278" customFormat="false" ht="15" hidden="false" customHeight="false" outlineLevel="0" collapsed="false">
      <c r="A20278" s="0" t="s">
        <v>20779</v>
      </c>
      <c r="B20278" s="0" t="s">
        <v>7802</v>
      </c>
    </row>
    <row r="20279" customFormat="false" ht="15" hidden="false" customHeight="false" outlineLevel="0" collapsed="false">
      <c r="A20279" s="0" t="s">
        <v>20780</v>
      </c>
      <c r="B20279" s="0" t="s">
        <v>6998</v>
      </c>
    </row>
    <row r="20280" customFormat="false" ht="15" hidden="false" customHeight="false" outlineLevel="0" collapsed="false">
      <c r="A20280" s="0" t="s">
        <v>20781</v>
      </c>
      <c r="B20280" s="0" t="s">
        <v>6424</v>
      </c>
    </row>
    <row r="20281" customFormat="false" ht="15" hidden="false" customHeight="false" outlineLevel="0" collapsed="false">
      <c r="A20281" s="0" t="s">
        <v>20782</v>
      </c>
      <c r="B20281" s="0" t="s">
        <v>3645</v>
      </c>
    </row>
    <row r="20282" customFormat="false" ht="15" hidden="false" customHeight="false" outlineLevel="0" collapsed="false">
      <c r="A20282" s="0" t="s">
        <v>20783</v>
      </c>
      <c r="B20282" s="0" t="s">
        <v>3557</v>
      </c>
    </row>
    <row r="20283" customFormat="false" ht="15" hidden="false" customHeight="false" outlineLevel="0" collapsed="false">
      <c r="A20283" s="0" t="s">
        <v>20784</v>
      </c>
      <c r="B20283" s="0" t="s">
        <v>3641</v>
      </c>
    </row>
    <row r="20284" customFormat="false" ht="15" hidden="false" customHeight="false" outlineLevel="0" collapsed="false">
      <c r="A20284" s="0" t="s">
        <v>20785</v>
      </c>
      <c r="B20284" s="0" t="s">
        <v>7974</v>
      </c>
    </row>
    <row r="20285" customFormat="false" ht="15" hidden="false" customHeight="false" outlineLevel="0" collapsed="false">
      <c r="A20285" s="0" t="s">
        <v>20786</v>
      </c>
      <c r="B20285" s="0" t="s">
        <v>9931</v>
      </c>
    </row>
    <row r="20286" customFormat="false" ht="15" hidden="false" customHeight="false" outlineLevel="0" collapsed="false">
      <c r="A20286" s="0" t="s">
        <v>20787</v>
      </c>
      <c r="B20286" s="0" t="s">
        <v>7907</v>
      </c>
    </row>
    <row r="20287" customFormat="false" ht="15" hidden="false" customHeight="false" outlineLevel="0" collapsed="false">
      <c r="A20287" s="0" t="s">
        <v>20788</v>
      </c>
      <c r="B20287" s="0" t="s">
        <v>7907</v>
      </c>
    </row>
    <row r="20288" customFormat="false" ht="15" hidden="false" customHeight="false" outlineLevel="0" collapsed="false">
      <c r="A20288" s="0" t="s">
        <v>20789</v>
      </c>
      <c r="B20288" s="0" t="s">
        <v>6424</v>
      </c>
    </row>
    <row r="20289" customFormat="false" ht="15" hidden="false" customHeight="false" outlineLevel="0" collapsed="false">
      <c r="A20289" s="0" t="s">
        <v>20790</v>
      </c>
      <c r="B20289" s="0" t="s">
        <v>3614</v>
      </c>
    </row>
    <row r="20290" customFormat="false" ht="15" hidden="false" customHeight="false" outlineLevel="0" collapsed="false">
      <c r="A20290" s="0" t="s">
        <v>20791</v>
      </c>
      <c r="B20290" s="0" t="s">
        <v>7802</v>
      </c>
    </row>
    <row r="20291" customFormat="false" ht="15" hidden="false" customHeight="false" outlineLevel="0" collapsed="false">
      <c r="A20291" s="0" t="s">
        <v>20792</v>
      </c>
      <c r="B20291" s="0" t="s">
        <v>3488</v>
      </c>
    </row>
    <row r="20292" customFormat="false" ht="15" hidden="false" customHeight="false" outlineLevel="0" collapsed="false">
      <c r="A20292" s="0" t="s">
        <v>20793</v>
      </c>
      <c r="B20292" s="0" t="s">
        <v>500</v>
      </c>
    </row>
    <row r="20293" customFormat="false" ht="15" hidden="false" customHeight="false" outlineLevel="0" collapsed="false">
      <c r="A20293" s="0" t="s">
        <v>20794</v>
      </c>
      <c r="B20293" s="0" t="s">
        <v>7573</v>
      </c>
    </row>
    <row r="20294" customFormat="false" ht="15" hidden="false" customHeight="false" outlineLevel="0" collapsed="false">
      <c r="A20294" s="0" t="s">
        <v>20795</v>
      </c>
      <c r="B20294" s="0" t="s">
        <v>6719</v>
      </c>
    </row>
    <row r="20295" customFormat="false" ht="15" hidden="false" customHeight="false" outlineLevel="0" collapsed="false">
      <c r="A20295" s="0" t="s">
        <v>20796</v>
      </c>
      <c r="B20295" s="0" t="s">
        <v>3645</v>
      </c>
    </row>
    <row r="20296" customFormat="false" ht="15" hidden="false" customHeight="false" outlineLevel="0" collapsed="false">
      <c r="A20296" s="0" t="s">
        <v>20797</v>
      </c>
      <c r="B20296" s="0" t="s">
        <v>3527</v>
      </c>
    </row>
    <row r="20297" customFormat="false" ht="15" hidden="false" customHeight="false" outlineLevel="0" collapsed="false">
      <c r="A20297" s="0" t="s">
        <v>20798</v>
      </c>
      <c r="B20297" s="0" t="s">
        <v>7304</v>
      </c>
    </row>
    <row r="20298" customFormat="false" ht="15" hidden="false" customHeight="false" outlineLevel="0" collapsed="false">
      <c r="A20298" s="0" t="s">
        <v>20799</v>
      </c>
      <c r="B20298" s="0" t="s">
        <v>3645</v>
      </c>
    </row>
    <row r="20299" customFormat="false" ht="15" hidden="false" customHeight="false" outlineLevel="0" collapsed="false">
      <c r="A20299" s="0" t="s">
        <v>20800</v>
      </c>
      <c r="B20299" s="0" t="s">
        <v>9026</v>
      </c>
    </row>
    <row r="20300" customFormat="false" ht="15" hidden="false" customHeight="false" outlineLevel="0" collapsed="false">
      <c r="A20300" s="0" t="s">
        <v>20801</v>
      </c>
      <c r="B20300" s="0" t="s">
        <v>7821</v>
      </c>
    </row>
    <row r="20301" customFormat="false" ht="15" hidden="false" customHeight="false" outlineLevel="0" collapsed="false">
      <c r="A20301" s="0" t="s">
        <v>20802</v>
      </c>
      <c r="B20301" s="0" t="s">
        <v>3614</v>
      </c>
    </row>
    <row r="20302" customFormat="false" ht="15" hidden="false" customHeight="false" outlineLevel="0" collapsed="false">
      <c r="A20302" s="0" t="s">
        <v>20803</v>
      </c>
      <c r="B20302" s="0" t="s">
        <v>894</v>
      </c>
    </row>
    <row r="20303" customFormat="false" ht="15" hidden="false" customHeight="false" outlineLevel="0" collapsed="false">
      <c r="A20303" s="0" t="s">
        <v>20804</v>
      </c>
      <c r="B20303" s="0" t="s">
        <v>6424</v>
      </c>
    </row>
    <row r="20304" customFormat="false" ht="15" hidden="false" customHeight="false" outlineLevel="0" collapsed="false">
      <c r="A20304" s="0" t="s">
        <v>20805</v>
      </c>
      <c r="B20304" s="0" t="s">
        <v>184</v>
      </c>
    </row>
    <row r="20305" customFormat="false" ht="15" hidden="false" customHeight="false" outlineLevel="0" collapsed="false">
      <c r="A20305" s="0" t="s">
        <v>20806</v>
      </c>
      <c r="B20305" s="0" t="s">
        <v>6404</v>
      </c>
    </row>
    <row r="20306" customFormat="false" ht="15" hidden="false" customHeight="false" outlineLevel="0" collapsed="false">
      <c r="A20306" s="0" t="s">
        <v>20807</v>
      </c>
      <c r="B20306" s="0" t="s">
        <v>7304</v>
      </c>
    </row>
    <row r="20307" customFormat="false" ht="15" hidden="false" customHeight="false" outlineLevel="0" collapsed="false">
      <c r="A20307" s="0" t="s">
        <v>20808</v>
      </c>
      <c r="B20307" s="0" t="s">
        <v>6404</v>
      </c>
    </row>
    <row r="20308" customFormat="false" ht="15" hidden="false" customHeight="false" outlineLevel="0" collapsed="false">
      <c r="A20308" s="0" t="s">
        <v>20809</v>
      </c>
      <c r="B20308" s="0" t="s">
        <v>7907</v>
      </c>
    </row>
    <row r="20309" customFormat="false" ht="15" hidden="false" customHeight="false" outlineLevel="0" collapsed="false">
      <c r="A20309" s="0" t="s">
        <v>20810</v>
      </c>
      <c r="B20309" s="0" t="s">
        <v>3645</v>
      </c>
    </row>
    <row r="20310" customFormat="false" ht="15" hidden="false" customHeight="false" outlineLevel="0" collapsed="false">
      <c r="A20310" s="0" t="s">
        <v>20811</v>
      </c>
      <c r="B20310" s="0" t="s">
        <v>3527</v>
      </c>
    </row>
    <row r="20311" customFormat="false" ht="15" hidden="false" customHeight="false" outlineLevel="0" collapsed="false">
      <c r="A20311" s="0" t="s">
        <v>20812</v>
      </c>
      <c r="B20311" s="0" t="s">
        <v>7883</v>
      </c>
    </row>
    <row r="20312" customFormat="false" ht="15" hidden="false" customHeight="false" outlineLevel="0" collapsed="false">
      <c r="A20312" s="0" t="s">
        <v>20813</v>
      </c>
      <c r="B20312" s="0" t="s">
        <v>7907</v>
      </c>
    </row>
    <row r="20313" customFormat="false" ht="15" hidden="false" customHeight="false" outlineLevel="0" collapsed="false">
      <c r="A20313" s="0" t="s">
        <v>20814</v>
      </c>
      <c r="B20313" s="0" t="s">
        <v>3645</v>
      </c>
    </row>
    <row r="20314" customFormat="false" ht="15" hidden="false" customHeight="false" outlineLevel="0" collapsed="false">
      <c r="A20314" s="0" t="s">
        <v>20815</v>
      </c>
      <c r="B20314" s="0" t="s">
        <v>3645</v>
      </c>
    </row>
    <row r="20315" customFormat="false" ht="15" hidden="false" customHeight="false" outlineLevel="0" collapsed="false">
      <c r="A20315" s="0" t="s">
        <v>20816</v>
      </c>
      <c r="B20315" s="0" t="s">
        <v>3641</v>
      </c>
    </row>
    <row r="20316" customFormat="false" ht="15" hidden="false" customHeight="false" outlineLevel="0" collapsed="false">
      <c r="A20316" s="0" t="s">
        <v>20817</v>
      </c>
      <c r="B20316" s="0" t="s">
        <v>6998</v>
      </c>
    </row>
    <row r="20317" customFormat="false" ht="15" hidden="false" customHeight="false" outlineLevel="0" collapsed="false">
      <c r="A20317" s="0" t="s">
        <v>20818</v>
      </c>
      <c r="B20317" s="0" t="s">
        <v>6719</v>
      </c>
    </row>
    <row r="20318" customFormat="false" ht="15" hidden="false" customHeight="false" outlineLevel="0" collapsed="false">
      <c r="A20318" s="0" t="s">
        <v>20819</v>
      </c>
      <c r="B20318" s="0" t="s">
        <v>3527</v>
      </c>
    </row>
    <row r="20319" customFormat="false" ht="15" hidden="false" customHeight="false" outlineLevel="0" collapsed="false">
      <c r="A20319" s="0" t="s">
        <v>20820</v>
      </c>
      <c r="B20319" s="0" t="s">
        <v>3486</v>
      </c>
    </row>
    <row r="20320" customFormat="false" ht="15" hidden="false" customHeight="false" outlineLevel="0" collapsed="false">
      <c r="A20320" s="0" t="s">
        <v>20821</v>
      </c>
      <c r="B20320" s="0" t="s">
        <v>3645</v>
      </c>
    </row>
    <row r="20321" customFormat="false" ht="15" hidden="false" customHeight="false" outlineLevel="0" collapsed="false">
      <c r="A20321" s="0" t="s">
        <v>20822</v>
      </c>
      <c r="B20321" s="0" t="s">
        <v>7790</v>
      </c>
    </row>
    <row r="20322" customFormat="false" ht="15" hidden="false" customHeight="false" outlineLevel="0" collapsed="false">
      <c r="A20322" s="0" t="s">
        <v>20823</v>
      </c>
      <c r="B20322" s="0" t="s">
        <v>3614</v>
      </c>
    </row>
    <row r="20323" customFormat="false" ht="15" hidden="false" customHeight="false" outlineLevel="0" collapsed="false">
      <c r="A20323" s="0" t="s">
        <v>20824</v>
      </c>
      <c r="B20323" s="0" t="s">
        <v>7573</v>
      </c>
    </row>
    <row r="20324" customFormat="false" ht="15" hidden="false" customHeight="false" outlineLevel="0" collapsed="false">
      <c r="A20324" s="0" t="s">
        <v>20825</v>
      </c>
      <c r="B20324" s="0" t="s">
        <v>3645</v>
      </c>
    </row>
    <row r="20325" customFormat="false" ht="15" hidden="false" customHeight="false" outlineLevel="0" collapsed="false">
      <c r="A20325" s="0" t="s">
        <v>20826</v>
      </c>
      <c r="B20325" s="0" t="s">
        <v>6402</v>
      </c>
    </row>
    <row r="20326" customFormat="false" ht="15" hidden="false" customHeight="false" outlineLevel="0" collapsed="false">
      <c r="A20326" s="0" t="s">
        <v>20827</v>
      </c>
      <c r="B20326" s="0" t="s">
        <v>3645</v>
      </c>
    </row>
    <row r="20327" customFormat="false" ht="15" hidden="false" customHeight="false" outlineLevel="0" collapsed="false">
      <c r="A20327" s="0" t="s">
        <v>20828</v>
      </c>
      <c r="B20327" s="0" t="s">
        <v>7802</v>
      </c>
    </row>
    <row r="20328" customFormat="false" ht="15" hidden="false" customHeight="false" outlineLevel="0" collapsed="false">
      <c r="A20328" s="0" t="s">
        <v>20829</v>
      </c>
      <c r="B20328" s="0" t="s">
        <v>6404</v>
      </c>
    </row>
    <row r="20329" customFormat="false" ht="15" hidden="false" customHeight="false" outlineLevel="0" collapsed="false">
      <c r="A20329" s="0" t="s">
        <v>20830</v>
      </c>
      <c r="B20329" s="0" t="s">
        <v>3645</v>
      </c>
    </row>
    <row r="20330" customFormat="false" ht="15" hidden="false" customHeight="false" outlineLevel="0" collapsed="false">
      <c r="A20330" s="0" t="s">
        <v>20831</v>
      </c>
      <c r="B20330" s="0" t="s">
        <v>184</v>
      </c>
    </row>
    <row r="20331" customFormat="false" ht="15" hidden="false" customHeight="false" outlineLevel="0" collapsed="false">
      <c r="A20331" s="0" t="s">
        <v>20832</v>
      </c>
      <c r="B20331" s="0" t="s">
        <v>7974</v>
      </c>
    </row>
    <row r="20332" customFormat="false" ht="15" hidden="false" customHeight="false" outlineLevel="0" collapsed="false">
      <c r="A20332" s="0" t="s">
        <v>20833</v>
      </c>
      <c r="B20332" s="0" t="s">
        <v>3557</v>
      </c>
    </row>
    <row r="20333" customFormat="false" ht="15" hidden="false" customHeight="false" outlineLevel="0" collapsed="false">
      <c r="A20333" s="0" t="s">
        <v>20834</v>
      </c>
      <c r="B20333" s="0" t="s">
        <v>3116</v>
      </c>
    </row>
    <row r="20334" customFormat="false" ht="15" hidden="false" customHeight="false" outlineLevel="0" collapsed="false">
      <c r="A20334" s="0" t="s">
        <v>20835</v>
      </c>
      <c r="B20334" s="0" t="s">
        <v>3292</v>
      </c>
    </row>
    <row r="20335" customFormat="false" ht="15" hidden="false" customHeight="false" outlineLevel="0" collapsed="false">
      <c r="A20335" s="0" t="s">
        <v>20836</v>
      </c>
      <c r="B20335" s="0" t="s">
        <v>3488</v>
      </c>
    </row>
    <row r="20336" customFormat="false" ht="15" hidden="false" customHeight="false" outlineLevel="0" collapsed="false">
      <c r="A20336" s="0" t="s">
        <v>20837</v>
      </c>
      <c r="B20336" s="0" t="s">
        <v>3488</v>
      </c>
    </row>
    <row r="20337" customFormat="false" ht="15" hidden="false" customHeight="false" outlineLevel="0" collapsed="false">
      <c r="A20337" s="0" t="s">
        <v>20838</v>
      </c>
      <c r="B20337" s="0" t="s">
        <v>7907</v>
      </c>
    </row>
    <row r="20338" customFormat="false" ht="15" hidden="false" customHeight="false" outlineLevel="0" collapsed="false">
      <c r="A20338" s="0" t="s">
        <v>20839</v>
      </c>
      <c r="B20338" s="0" t="s">
        <v>6719</v>
      </c>
    </row>
    <row r="20339" customFormat="false" ht="15" hidden="false" customHeight="false" outlineLevel="0" collapsed="false">
      <c r="A20339" s="0" t="s">
        <v>20840</v>
      </c>
      <c r="B20339" s="0" t="s">
        <v>3557</v>
      </c>
    </row>
    <row r="20340" customFormat="false" ht="15" hidden="false" customHeight="false" outlineLevel="0" collapsed="false">
      <c r="A20340" s="0" t="s">
        <v>20841</v>
      </c>
      <c r="B20340" s="0" t="s">
        <v>3645</v>
      </c>
    </row>
    <row r="20341" customFormat="false" ht="15" hidden="false" customHeight="false" outlineLevel="0" collapsed="false">
      <c r="A20341" s="0" t="s">
        <v>20842</v>
      </c>
      <c r="B20341" s="0" t="s">
        <v>7907</v>
      </c>
    </row>
    <row r="20342" customFormat="false" ht="15" hidden="false" customHeight="false" outlineLevel="0" collapsed="false">
      <c r="A20342" s="0" t="s">
        <v>20843</v>
      </c>
      <c r="B20342" s="0" t="s">
        <v>6424</v>
      </c>
    </row>
    <row r="20343" customFormat="false" ht="15" hidden="false" customHeight="false" outlineLevel="0" collapsed="false">
      <c r="A20343" s="0" t="s">
        <v>20844</v>
      </c>
      <c r="B20343" s="0" t="s">
        <v>7802</v>
      </c>
    </row>
    <row r="20344" customFormat="false" ht="15" hidden="false" customHeight="false" outlineLevel="0" collapsed="false">
      <c r="A20344" s="0" t="s">
        <v>20845</v>
      </c>
      <c r="B20344" s="0" t="s">
        <v>3645</v>
      </c>
    </row>
    <row r="20345" customFormat="false" ht="15" hidden="false" customHeight="false" outlineLevel="0" collapsed="false">
      <c r="A20345" s="0" t="s">
        <v>20846</v>
      </c>
      <c r="B20345" s="0" t="s">
        <v>3527</v>
      </c>
    </row>
    <row r="20346" customFormat="false" ht="15" hidden="false" customHeight="false" outlineLevel="0" collapsed="false">
      <c r="A20346" s="0" t="s">
        <v>20847</v>
      </c>
      <c r="B20346" s="0" t="s">
        <v>7573</v>
      </c>
    </row>
    <row r="20347" customFormat="false" ht="15" hidden="false" customHeight="false" outlineLevel="0" collapsed="false">
      <c r="A20347" s="0" t="s">
        <v>20848</v>
      </c>
      <c r="B20347" s="0" t="s">
        <v>3645</v>
      </c>
    </row>
    <row r="20348" customFormat="false" ht="15" hidden="false" customHeight="false" outlineLevel="0" collapsed="false">
      <c r="A20348" s="0" t="s">
        <v>20849</v>
      </c>
      <c r="B20348" s="0" t="s">
        <v>3614</v>
      </c>
    </row>
    <row r="20349" customFormat="false" ht="15" hidden="false" customHeight="false" outlineLevel="0" collapsed="false">
      <c r="A20349" s="0" t="s">
        <v>20850</v>
      </c>
      <c r="B20349" s="0" t="s">
        <v>3614</v>
      </c>
    </row>
    <row r="20350" customFormat="false" ht="15" hidden="false" customHeight="false" outlineLevel="0" collapsed="false">
      <c r="A20350" s="0" t="s">
        <v>20851</v>
      </c>
      <c r="B20350" s="0" t="s">
        <v>3488</v>
      </c>
    </row>
    <row r="20351" customFormat="false" ht="15" hidden="false" customHeight="false" outlineLevel="0" collapsed="false">
      <c r="A20351" s="0" t="s">
        <v>20852</v>
      </c>
      <c r="B20351" s="0" t="s">
        <v>6719</v>
      </c>
    </row>
    <row r="20352" customFormat="false" ht="15" hidden="false" customHeight="false" outlineLevel="0" collapsed="false">
      <c r="A20352" s="0" t="s">
        <v>20853</v>
      </c>
      <c r="B20352" s="0" t="s">
        <v>7565</v>
      </c>
    </row>
    <row r="20353" customFormat="false" ht="15" hidden="false" customHeight="false" outlineLevel="0" collapsed="false">
      <c r="A20353" s="0" t="s">
        <v>20854</v>
      </c>
      <c r="B20353" s="0" t="s">
        <v>6424</v>
      </c>
    </row>
    <row r="20354" customFormat="false" ht="15" hidden="false" customHeight="false" outlineLevel="0" collapsed="false">
      <c r="A20354" s="0" t="s">
        <v>20855</v>
      </c>
      <c r="B20354" s="0" t="s">
        <v>9035</v>
      </c>
    </row>
    <row r="20355" customFormat="false" ht="15" hidden="false" customHeight="false" outlineLevel="0" collapsed="false">
      <c r="A20355" s="0" t="s">
        <v>20856</v>
      </c>
      <c r="B20355" s="0" t="s">
        <v>6998</v>
      </c>
    </row>
    <row r="20356" customFormat="false" ht="15" hidden="false" customHeight="false" outlineLevel="0" collapsed="false">
      <c r="A20356" s="0" t="s">
        <v>20857</v>
      </c>
      <c r="B20356" s="0" t="s">
        <v>896</v>
      </c>
    </row>
    <row r="20357" customFormat="false" ht="15" hidden="false" customHeight="false" outlineLevel="0" collapsed="false">
      <c r="A20357" s="0" t="s">
        <v>20858</v>
      </c>
      <c r="B20357" s="0" t="s">
        <v>3292</v>
      </c>
    </row>
    <row r="20358" customFormat="false" ht="15" hidden="false" customHeight="false" outlineLevel="0" collapsed="false">
      <c r="A20358" s="0" t="s">
        <v>20859</v>
      </c>
      <c r="B20358" s="0" t="s">
        <v>6402</v>
      </c>
    </row>
    <row r="20359" customFormat="false" ht="15" hidden="false" customHeight="false" outlineLevel="0" collapsed="false">
      <c r="A20359" s="0" t="s">
        <v>20860</v>
      </c>
      <c r="B20359" s="0" t="s">
        <v>7974</v>
      </c>
    </row>
    <row r="20360" customFormat="false" ht="15" hidden="false" customHeight="false" outlineLevel="0" collapsed="false">
      <c r="A20360" s="0" t="s">
        <v>20861</v>
      </c>
      <c r="B20360" s="0" t="s">
        <v>3527</v>
      </c>
    </row>
    <row r="20361" customFormat="false" ht="15" hidden="false" customHeight="false" outlineLevel="0" collapsed="false">
      <c r="A20361" s="0" t="s">
        <v>20862</v>
      </c>
      <c r="B20361" s="0" t="s">
        <v>3645</v>
      </c>
    </row>
    <row r="20362" customFormat="false" ht="15" hidden="false" customHeight="false" outlineLevel="0" collapsed="false">
      <c r="A20362" s="0" t="s">
        <v>20863</v>
      </c>
      <c r="B20362" s="0" t="s">
        <v>3116</v>
      </c>
    </row>
    <row r="20363" customFormat="false" ht="15" hidden="false" customHeight="false" outlineLevel="0" collapsed="false">
      <c r="A20363" s="0" t="s">
        <v>20864</v>
      </c>
      <c r="B20363" s="0" t="s">
        <v>3614</v>
      </c>
    </row>
    <row r="20364" customFormat="false" ht="15" hidden="false" customHeight="false" outlineLevel="0" collapsed="false">
      <c r="A20364" s="0" t="s">
        <v>20865</v>
      </c>
      <c r="B20364" s="0" t="s">
        <v>3645</v>
      </c>
    </row>
    <row r="20365" customFormat="false" ht="15" hidden="false" customHeight="false" outlineLevel="0" collapsed="false">
      <c r="A20365" s="0" t="s">
        <v>20866</v>
      </c>
      <c r="B20365" s="0" t="s">
        <v>3645</v>
      </c>
    </row>
    <row r="20366" customFormat="false" ht="15" hidden="false" customHeight="false" outlineLevel="0" collapsed="false">
      <c r="A20366" s="0" t="s">
        <v>20867</v>
      </c>
      <c r="B20366" s="0" t="s">
        <v>7974</v>
      </c>
    </row>
    <row r="20367" customFormat="false" ht="15" hidden="false" customHeight="false" outlineLevel="0" collapsed="false">
      <c r="A20367" s="0" t="s">
        <v>20868</v>
      </c>
      <c r="B20367" s="0" t="s">
        <v>3641</v>
      </c>
    </row>
    <row r="20368" customFormat="false" ht="15" hidden="false" customHeight="false" outlineLevel="0" collapsed="false">
      <c r="A20368" s="0" t="s">
        <v>20869</v>
      </c>
      <c r="B20368" s="0" t="s">
        <v>3527</v>
      </c>
    </row>
    <row r="20369" customFormat="false" ht="15" hidden="false" customHeight="false" outlineLevel="0" collapsed="false">
      <c r="A20369" s="0" t="s">
        <v>20870</v>
      </c>
      <c r="B20369" s="0" t="s">
        <v>3486</v>
      </c>
    </row>
    <row r="20370" customFormat="false" ht="15" hidden="false" customHeight="false" outlineLevel="0" collapsed="false">
      <c r="A20370" s="0" t="s">
        <v>20871</v>
      </c>
      <c r="B20370" s="0" t="s">
        <v>7790</v>
      </c>
    </row>
    <row r="20371" customFormat="false" ht="15" hidden="false" customHeight="false" outlineLevel="0" collapsed="false">
      <c r="A20371" s="0" t="s">
        <v>20872</v>
      </c>
      <c r="B20371" s="0" t="s">
        <v>2984</v>
      </c>
    </row>
    <row r="20372" customFormat="false" ht="15" hidden="false" customHeight="false" outlineLevel="0" collapsed="false">
      <c r="A20372" s="0" t="s">
        <v>20873</v>
      </c>
      <c r="B20372" s="0" t="s">
        <v>3557</v>
      </c>
    </row>
    <row r="20373" customFormat="false" ht="15" hidden="false" customHeight="false" outlineLevel="0" collapsed="false">
      <c r="A20373" s="0" t="s">
        <v>20874</v>
      </c>
      <c r="B20373" s="0" t="s">
        <v>3645</v>
      </c>
    </row>
    <row r="20374" customFormat="false" ht="15" hidden="false" customHeight="false" outlineLevel="0" collapsed="false">
      <c r="A20374" s="0" t="s">
        <v>20875</v>
      </c>
      <c r="B20374" s="0" t="s">
        <v>7802</v>
      </c>
    </row>
    <row r="20375" customFormat="false" ht="15" hidden="false" customHeight="false" outlineLevel="0" collapsed="false">
      <c r="A20375" s="0" t="s">
        <v>20876</v>
      </c>
      <c r="B20375" s="0" t="s">
        <v>3614</v>
      </c>
    </row>
    <row r="20376" customFormat="false" ht="15" hidden="false" customHeight="false" outlineLevel="0" collapsed="false">
      <c r="A20376" s="0" t="s">
        <v>20877</v>
      </c>
      <c r="B20376" s="0" t="s">
        <v>3645</v>
      </c>
    </row>
    <row r="20377" customFormat="false" ht="15" hidden="false" customHeight="false" outlineLevel="0" collapsed="false">
      <c r="A20377" s="0" t="s">
        <v>20878</v>
      </c>
      <c r="B20377" s="0" t="s">
        <v>7802</v>
      </c>
    </row>
    <row r="20378" customFormat="false" ht="15" hidden="false" customHeight="false" outlineLevel="0" collapsed="false">
      <c r="A20378" s="0" t="s">
        <v>20879</v>
      </c>
      <c r="B20378" s="0" t="s">
        <v>6719</v>
      </c>
    </row>
    <row r="20379" customFormat="false" ht="15" hidden="false" customHeight="false" outlineLevel="0" collapsed="false">
      <c r="A20379" s="0" t="s">
        <v>20880</v>
      </c>
      <c r="B20379" s="0" t="s">
        <v>6402</v>
      </c>
    </row>
    <row r="20380" customFormat="false" ht="15" hidden="false" customHeight="false" outlineLevel="0" collapsed="false">
      <c r="A20380" s="0" t="s">
        <v>20881</v>
      </c>
      <c r="B20380" s="0" t="s">
        <v>184</v>
      </c>
    </row>
    <row r="20381" customFormat="false" ht="15" hidden="false" customHeight="false" outlineLevel="0" collapsed="false">
      <c r="A20381" s="0" t="s">
        <v>20882</v>
      </c>
      <c r="B20381" s="0" t="s">
        <v>6719</v>
      </c>
    </row>
    <row r="20382" customFormat="false" ht="15" hidden="false" customHeight="false" outlineLevel="0" collapsed="false">
      <c r="A20382" s="0" t="s">
        <v>20883</v>
      </c>
      <c r="B20382" s="0" t="s">
        <v>6719</v>
      </c>
    </row>
    <row r="20383" customFormat="false" ht="15" hidden="false" customHeight="false" outlineLevel="0" collapsed="false">
      <c r="A20383" s="0" t="s">
        <v>20884</v>
      </c>
      <c r="B20383" s="0" t="s">
        <v>9035</v>
      </c>
    </row>
    <row r="20384" customFormat="false" ht="15" hidden="false" customHeight="false" outlineLevel="0" collapsed="false">
      <c r="A20384" s="0" t="s">
        <v>20885</v>
      </c>
      <c r="B20384" s="0" t="s">
        <v>2984</v>
      </c>
    </row>
    <row r="20385" customFormat="false" ht="15" hidden="false" customHeight="false" outlineLevel="0" collapsed="false">
      <c r="A20385" s="0" t="s">
        <v>20886</v>
      </c>
      <c r="B20385" s="0" t="s">
        <v>7802</v>
      </c>
    </row>
    <row r="20386" customFormat="false" ht="15" hidden="false" customHeight="false" outlineLevel="0" collapsed="false">
      <c r="A20386" s="0" t="s">
        <v>20887</v>
      </c>
      <c r="B20386" s="0" t="s">
        <v>3614</v>
      </c>
    </row>
    <row r="20387" customFormat="false" ht="15" hidden="false" customHeight="false" outlineLevel="0" collapsed="false">
      <c r="A20387" s="0" t="s">
        <v>20888</v>
      </c>
      <c r="B20387" s="0" t="s">
        <v>3645</v>
      </c>
    </row>
    <row r="20388" customFormat="false" ht="15" hidden="false" customHeight="false" outlineLevel="0" collapsed="false">
      <c r="A20388" s="0" t="s">
        <v>20889</v>
      </c>
      <c r="B20388" s="0" t="s">
        <v>894</v>
      </c>
    </row>
    <row r="20389" customFormat="false" ht="15" hidden="false" customHeight="false" outlineLevel="0" collapsed="false">
      <c r="A20389" s="0" t="s">
        <v>20890</v>
      </c>
      <c r="B20389" s="0" t="s">
        <v>6402</v>
      </c>
    </row>
    <row r="20390" customFormat="false" ht="15" hidden="false" customHeight="false" outlineLevel="0" collapsed="false">
      <c r="A20390" s="0" t="s">
        <v>20891</v>
      </c>
      <c r="B20390" s="0" t="s">
        <v>894</v>
      </c>
    </row>
    <row r="20391" customFormat="false" ht="15" hidden="false" customHeight="false" outlineLevel="0" collapsed="false">
      <c r="A20391" s="0" t="s">
        <v>20892</v>
      </c>
      <c r="B20391" s="0" t="s">
        <v>7565</v>
      </c>
    </row>
    <row r="20392" customFormat="false" ht="15" hidden="false" customHeight="false" outlineLevel="0" collapsed="false">
      <c r="A20392" s="0" t="s">
        <v>20893</v>
      </c>
      <c r="B20392" s="0" t="s">
        <v>3292</v>
      </c>
    </row>
    <row r="20393" customFormat="false" ht="15" hidden="false" customHeight="false" outlineLevel="0" collapsed="false">
      <c r="A20393" s="0" t="s">
        <v>20894</v>
      </c>
      <c r="B20393" s="0" t="s">
        <v>6424</v>
      </c>
    </row>
    <row r="20394" customFormat="false" ht="15" hidden="false" customHeight="false" outlineLevel="0" collapsed="false">
      <c r="A20394" s="0" t="s">
        <v>20895</v>
      </c>
      <c r="B20394" s="0" t="s">
        <v>3527</v>
      </c>
    </row>
    <row r="20395" customFormat="false" ht="15" hidden="false" customHeight="false" outlineLevel="0" collapsed="false">
      <c r="A20395" s="0" t="s">
        <v>20896</v>
      </c>
      <c r="B20395" s="0" t="s">
        <v>7907</v>
      </c>
    </row>
    <row r="20396" customFormat="false" ht="15" hidden="false" customHeight="false" outlineLevel="0" collapsed="false">
      <c r="A20396" s="0" t="s">
        <v>20897</v>
      </c>
      <c r="B20396" s="0" t="s">
        <v>3614</v>
      </c>
    </row>
    <row r="20397" customFormat="false" ht="15" hidden="false" customHeight="false" outlineLevel="0" collapsed="false">
      <c r="A20397" s="0" t="s">
        <v>20898</v>
      </c>
      <c r="B20397" s="0" t="s">
        <v>6404</v>
      </c>
    </row>
    <row r="20398" customFormat="false" ht="15" hidden="false" customHeight="false" outlineLevel="0" collapsed="false">
      <c r="A20398" s="0" t="s">
        <v>20899</v>
      </c>
      <c r="B20398" s="0" t="s">
        <v>3486</v>
      </c>
    </row>
    <row r="20399" customFormat="false" ht="15" hidden="false" customHeight="false" outlineLevel="0" collapsed="false">
      <c r="A20399" s="0" t="s">
        <v>20900</v>
      </c>
      <c r="B20399" s="0" t="s">
        <v>3292</v>
      </c>
    </row>
    <row r="20400" customFormat="false" ht="15" hidden="false" customHeight="false" outlineLevel="0" collapsed="false">
      <c r="A20400" s="0" t="s">
        <v>20901</v>
      </c>
      <c r="B20400" s="0" t="s">
        <v>184</v>
      </c>
    </row>
    <row r="20401" customFormat="false" ht="15" hidden="false" customHeight="false" outlineLevel="0" collapsed="false">
      <c r="A20401" s="0" t="s">
        <v>20902</v>
      </c>
      <c r="B20401" s="0" t="s">
        <v>7974</v>
      </c>
    </row>
    <row r="20402" customFormat="false" ht="15" hidden="false" customHeight="false" outlineLevel="0" collapsed="false">
      <c r="A20402" s="0" t="s">
        <v>20903</v>
      </c>
      <c r="B20402" s="0" t="s">
        <v>6402</v>
      </c>
    </row>
    <row r="20403" customFormat="false" ht="15" hidden="false" customHeight="false" outlineLevel="0" collapsed="false">
      <c r="A20403" s="0" t="s">
        <v>20904</v>
      </c>
      <c r="B20403" s="0" t="s">
        <v>6402</v>
      </c>
    </row>
    <row r="20404" customFormat="false" ht="15" hidden="false" customHeight="false" outlineLevel="0" collapsed="false">
      <c r="A20404" s="0" t="s">
        <v>20905</v>
      </c>
      <c r="B20404" s="0" t="s">
        <v>7790</v>
      </c>
    </row>
    <row r="20405" customFormat="false" ht="15" hidden="false" customHeight="false" outlineLevel="0" collapsed="false">
      <c r="A20405" s="0" t="s">
        <v>20906</v>
      </c>
      <c r="B20405" s="0" t="s">
        <v>6404</v>
      </c>
    </row>
    <row r="20406" customFormat="false" ht="15" hidden="false" customHeight="false" outlineLevel="0" collapsed="false">
      <c r="A20406" s="0" t="s">
        <v>20907</v>
      </c>
      <c r="B20406" s="0" t="s">
        <v>3645</v>
      </c>
    </row>
    <row r="20407" customFormat="false" ht="15" hidden="false" customHeight="false" outlineLevel="0" collapsed="false">
      <c r="A20407" s="0" t="s">
        <v>20908</v>
      </c>
      <c r="B20407" s="0" t="s">
        <v>3645</v>
      </c>
    </row>
    <row r="20408" customFormat="false" ht="15" hidden="false" customHeight="false" outlineLevel="0" collapsed="false">
      <c r="A20408" s="0" t="s">
        <v>20909</v>
      </c>
      <c r="B20408" s="0" t="s">
        <v>3645</v>
      </c>
    </row>
    <row r="20409" customFormat="false" ht="15" hidden="false" customHeight="false" outlineLevel="0" collapsed="false">
      <c r="A20409" s="0" t="s">
        <v>20910</v>
      </c>
      <c r="B20409" s="0" t="s">
        <v>7974</v>
      </c>
    </row>
    <row r="20410" customFormat="false" ht="15" hidden="false" customHeight="false" outlineLevel="0" collapsed="false">
      <c r="A20410" s="0" t="s">
        <v>20911</v>
      </c>
      <c r="B20410" s="0" t="s">
        <v>3645</v>
      </c>
    </row>
    <row r="20411" customFormat="false" ht="15" hidden="false" customHeight="false" outlineLevel="0" collapsed="false">
      <c r="A20411" s="0" t="s">
        <v>20912</v>
      </c>
      <c r="B20411" s="0" t="s">
        <v>3645</v>
      </c>
    </row>
    <row r="20412" customFormat="false" ht="15" hidden="false" customHeight="false" outlineLevel="0" collapsed="false">
      <c r="A20412" s="0" t="s">
        <v>20913</v>
      </c>
      <c r="B20412" s="0" t="s">
        <v>3527</v>
      </c>
    </row>
    <row r="20413" customFormat="false" ht="15" hidden="false" customHeight="false" outlineLevel="0" collapsed="false">
      <c r="A20413" s="0" t="s">
        <v>20914</v>
      </c>
      <c r="B20413" s="0" t="s">
        <v>3645</v>
      </c>
    </row>
    <row r="20414" customFormat="false" ht="15" hidden="false" customHeight="false" outlineLevel="0" collapsed="false">
      <c r="A20414" s="0" t="s">
        <v>20915</v>
      </c>
      <c r="B20414" s="0" t="s">
        <v>7802</v>
      </c>
    </row>
    <row r="20415" customFormat="false" ht="15" hidden="false" customHeight="false" outlineLevel="0" collapsed="false">
      <c r="A20415" s="0" t="s">
        <v>20916</v>
      </c>
      <c r="B20415" s="0" t="s">
        <v>6424</v>
      </c>
    </row>
    <row r="20416" customFormat="false" ht="15" hidden="false" customHeight="false" outlineLevel="0" collapsed="false">
      <c r="A20416" s="0" t="s">
        <v>20917</v>
      </c>
      <c r="B20416" s="0" t="s">
        <v>3614</v>
      </c>
    </row>
    <row r="20417" customFormat="false" ht="15" hidden="false" customHeight="false" outlineLevel="0" collapsed="false">
      <c r="A20417" s="0" t="s">
        <v>20918</v>
      </c>
      <c r="B20417" s="0" t="s">
        <v>3557</v>
      </c>
    </row>
    <row r="20418" customFormat="false" ht="15" hidden="false" customHeight="false" outlineLevel="0" collapsed="false">
      <c r="A20418" s="0" t="s">
        <v>20919</v>
      </c>
      <c r="B20418" s="0" t="s">
        <v>3645</v>
      </c>
    </row>
    <row r="20419" customFormat="false" ht="15" hidden="false" customHeight="false" outlineLevel="0" collapsed="false">
      <c r="A20419" s="0" t="s">
        <v>20920</v>
      </c>
      <c r="B20419" s="0" t="s">
        <v>6719</v>
      </c>
    </row>
    <row r="20420" customFormat="false" ht="15" hidden="false" customHeight="false" outlineLevel="0" collapsed="false">
      <c r="A20420" s="0" t="s">
        <v>20921</v>
      </c>
      <c r="B20420" s="0" t="s">
        <v>7790</v>
      </c>
    </row>
    <row r="20421" customFormat="false" ht="15" hidden="false" customHeight="false" outlineLevel="0" collapsed="false">
      <c r="A20421" s="0" t="s">
        <v>20922</v>
      </c>
      <c r="B20421" s="0" t="s">
        <v>6719</v>
      </c>
    </row>
    <row r="20422" customFormat="false" ht="15" hidden="false" customHeight="false" outlineLevel="0" collapsed="false">
      <c r="A20422" s="0" t="s">
        <v>20923</v>
      </c>
      <c r="B20422" s="0" t="s">
        <v>3486</v>
      </c>
    </row>
    <row r="20423" customFormat="false" ht="15" hidden="false" customHeight="false" outlineLevel="0" collapsed="false">
      <c r="A20423" s="0" t="s">
        <v>20924</v>
      </c>
      <c r="B20423" s="0" t="s">
        <v>2984</v>
      </c>
    </row>
    <row r="20424" customFormat="false" ht="15" hidden="false" customHeight="false" outlineLevel="0" collapsed="false">
      <c r="A20424" s="0" t="s">
        <v>20925</v>
      </c>
      <c r="B20424" s="0" t="s">
        <v>3141</v>
      </c>
    </row>
    <row r="20425" customFormat="false" ht="15" hidden="false" customHeight="false" outlineLevel="0" collapsed="false">
      <c r="A20425" s="0" t="s">
        <v>20926</v>
      </c>
      <c r="B20425" s="0" t="s">
        <v>3614</v>
      </c>
    </row>
    <row r="20426" customFormat="false" ht="15" hidden="false" customHeight="false" outlineLevel="0" collapsed="false">
      <c r="A20426" s="0" t="s">
        <v>20927</v>
      </c>
      <c r="B20426" s="0" t="s">
        <v>7907</v>
      </c>
    </row>
    <row r="20427" customFormat="false" ht="15" hidden="false" customHeight="false" outlineLevel="0" collapsed="false">
      <c r="A20427" s="0" t="s">
        <v>20928</v>
      </c>
      <c r="B20427" s="0" t="s">
        <v>3292</v>
      </c>
    </row>
    <row r="20428" customFormat="false" ht="15" hidden="false" customHeight="false" outlineLevel="0" collapsed="false">
      <c r="A20428" s="0" t="s">
        <v>20929</v>
      </c>
      <c r="B20428" s="0" t="s">
        <v>7802</v>
      </c>
    </row>
    <row r="20429" customFormat="false" ht="15" hidden="false" customHeight="false" outlineLevel="0" collapsed="false">
      <c r="A20429" s="0" t="s">
        <v>20930</v>
      </c>
      <c r="B20429" s="0" t="s">
        <v>3645</v>
      </c>
    </row>
    <row r="20430" customFormat="false" ht="15" hidden="false" customHeight="false" outlineLevel="0" collapsed="false">
      <c r="A20430" s="0" t="s">
        <v>20931</v>
      </c>
      <c r="B20430" s="0" t="s">
        <v>6404</v>
      </c>
    </row>
    <row r="20431" customFormat="false" ht="15" hidden="false" customHeight="false" outlineLevel="0" collapsed="false">
      <c r="A20431" s="0" t="s">
        <v>20932</v>
      </c>
      <c r="B20431" s="0" t="s">
        <v>2984</v>
      </c>
    </row>
    <row r="20432" customFormat="false" ht="15" hidden="false" customHeight="false" outlineLevel="0" collapsed="false">
      <c r="A20432" s="0" t="s">
        <v>20933</v>
      </c>
      <c r="B20432" s="0" t="s">
        <v>894</v>
      </c>
    </row>
    <row r="20433" customFormat="false" ht="15" hidden="false" customHeight="false" outlineLevel="0" collapsed="false">
      <c r="A20433" s="0" t="s">
        <v>20934</v>
      </c>
      <c r="B20433" s="0" t="s">
        <v>3557</v>
      </c>
    </row>
    <row r="20434" customFormat="false" ht="15" hidden="false" customHeight="false" outlineLevel="0" collapsed="false">
      <c r="A20434" s="0" t="s">
        <v>20935</v>
      </c>
      <c r="B20434" s="0" t="s">
        <v>3645</v>
      </c>
    </row>
    <row r="20435" customFormat="false" ht="15" hidden="false" customHeight="false" outlineLevel="0" collapsed="false">
      <c r="A20435" s="0" t="s">
        <v>20936</v>
      </c>
      <c r="B20435" s="0" t="s">
        <v>7907</v>
      </c>
    </row>
    <row r="20436" customFormat="false" ht="15" hidden="false" customHeight="false" outlineLevel="0" collapsed="false">
      <c r="A20436" s="0" t="s">
        <v>20937</v>
      </c>
      <c r="B20436" s="0" t="s">
        <v>7907</v>
      </c>
    </row>
    <row r="20437" customFormat="false" ht="15" hidden="false" customHeight="false" outlineLevel="0" collapsed="false">
      <c r="A20437" s="0" t="s">
        <v>20938</v>
      </c>
      <c r="B20437" s="0" t="s">
        <v>2984</v>
      </c>
    </row>
    <row r="20438" customFormat="false" ht="15" hidden="false" customHeight="false" outlineLevel="0" collapsed="false">
      <c r="A20438" s="0" t="s">
        <v>20939</v>
      </c>
      <c r="B20438" s="0" t="s">
        <v>3557</v>
      </c>
    </row>
    <row r="20439" customFormat="false" ht="15" hidden="false" customHeight="false" outlineLevel="0" collapsed="false">
      <c r="A20439" s="0" t="s">
        <v>20940</v>
      </c>
      <c r="B20439" s="0" t="s">
        <v>3614</v>
      </c>
    </row>
    <row r="20440" customFormat="false" ht="15" hidden="false" customHeight="false" outlineLevel="0" collapsed="false">
      <c r="A20440" s="0" t="s">
        <v>20941</v>
      </c>
      <c r="B20440" s="0" t="s">
        <v>3292</v>
      </c>
    </row>
    <row r="20441" customFormat="false" ht="15" hidden="false" customHeight="false" outlineLevel="0" collapsed="false">
      <c r="A20441" s="0" t="s">
        <v>20942</v>
      </c>
      <c r="B20441" s="0" t="s">
        <v>3614</v>
      </c>
    </row>
    <row r="20442" customFormat="false" ht="15" hidden="false" customHeight="false" outlineLevel="0" collapsed="false">
      <c r="A20442" s="0" t="s">
        <v>20943</v>
      </c>
      <c r="B20442" s="0" t="s">
        <v>3645</v>
      </c>
    </row>
    <row r="20443" customFormat="false" ht="15" hidden="false" customHeight="false" outlineLevel="0" collapsed="false">
      <c r="A20443" s="0" t="s">
        <v>20944</v>
      </c>
      <c r="B20443" s="0" t="s">
        <v>7907</v>
      </c>
    </row>
    <row r="20444" customFormat="false" ht="15" hidden="false" customHeight="false" outlineLevel="0" collapsed="false">
      <c r="A20444" s="0" t="s">
        <v>20945</v>
      </c>
      <c r="B20444" s="0" t="s">
        <v>6424</v>
      </c>
    </row>
    <row r="20445" customFormat="false" ht="15" hidden="false" customHeight="false" outlineLevel="0" collapsed="false">
      <c r="A20445" s="0" t="s">
        <v>20946</v>
      </c>
      <c r="B20445" s="0" t="s">
        <v>3645</v>
      </c>
    </row>
    <row r="20446" customFormat="false" ht="15" hidden="false" customHeight="false" outlineLevel="0" collapsed="false">
      <c r="A20446" s="0" t="s">
        <v>20947</v>
      </c>
      <c r="B20446" s="0" t="s">
        <v>2984</v>
      </c>
    </row>
    <row r="20447" customFormat="false" ht="15" hidden="false" customHeight="false" outlineLevel="0" collapsed="false">
      <c r="A20447" s="0" t="s">
        <v>20948</v>
      </c>
      <c r="B20447" s="0" t="s">
        <v>3645</v>
      </c>
    </row>
    <row r="20448" customFormat="false" ht="15" hidden="false" customHeight="false" outlineLevel="0" collapsed="false">
      <c r="A20448" s="0" t="s">
        <v>20949</v>
      </c>
      <c r="B20448" s="0" t="s">
        <v>7907</v>
      </c>
    </row>
    <row r="20449" customFormat="false" ht="15" hidden="false" customHeight="false" outlineLevel="0" collapsed="false">
      <c r="A20449" s="0" t="s">
        <v>20950</v>
      </c>
      <c r="B20449" s="0" t="s">
        <v>2984</v>
      </c>
    </row>
    <row r="20450" customFormat="false" ht="15" hidden="false" customHeight="false" outlineLevel="0" collapsed="false">
      <c r="A20450" s="0" t="s">
        <v>20951</v>
      </c>
      <c r="B20450" s="0" t="s">
        <v>6402</v>
      </c>
    </row>
    <row r="20451" customFormat="false" ht="15" hidden="false" customHeight="false" outlineLevel="0" collapsed="false">
      <c r="A20451" s="0" t="s">
        <v>20952</v>
      </c>
      <c r="B20451" s="0" t="s">
        <v>7974</v>
      </c>
    </row>
    <row r="20452" customFormat="false" ht="15" hidden="false" customHeight="false" outlineLevel="0" collapsed="false">
      <c r="A20452" s="0" t="s">
        <v>20953</v>
      </c>
      <c r="B20452" s="0" t="s">
        <v>7907</v>
      </c>
    </row>
    <row r="20453" customFormat="false" ht="15" hidden="false" customHeight="false" outlineLevel="0" collapsed="false">
      <c r="A20453" s="0" t="s">
        <v>20954</v>
      </c>
      <c r="B20453" s="0" t="s">
        <v>3141</v>
      </c>
    </row>
    <row r="20454" customFormat="false" ht="15" hidden="false" customHeight="false" outlineLevel="0" collapsed="false">
      <c r="A20454" s="0" t="s">
        <v>20955</v>
      </c>
      <c r="B20454" s="0" t="s">
        <v>6719</v>
      </c>
    </row>
    <row r="20455" customFormat="false" ht="15" hidden="false" customHeight="false" outlineLevel="0" collapsed="false">
      <c r="A20455" s="0" t="s">
        <v>20956</v>
      </c>
      <c r="B20455" s="0" t="s">
        <v>6998</v>
      </c>
    </row>
    <row r="20456" customFormat="false" ht="15" hidden="false" customHeight="false" outlineLevel="0" collapsed="false">
      <c r="A20456" s="0" t="s">
        <v>20957</v>
      </c>
      <c r="B20456" s="0" t="s">
        <v>3645</v>
      </c>
    </row>
    <row r="20457" customFormat="false" ht="15" hidden="false" customHeight="false" outlineLevel="0" collapsed="false">
      <c r="A20457" s="0" t="s">
        <v>20958</v>
      </c>
      <c r="B20457" s="0" t="s">
        <v>3645</v>
      </c>
    </row>
    <row r="20458" customFormat="false" ht="15" hidden="false" customHeight="false" outlineLevel="0" collapsed="false">
      <c r="A20458" s="0" t="s">
        <v>20959</v>
      </c>
      <c r="B20458" s="0" t="s">
        <v>7907</v>
      </c>
    </row>
    <row r="20459" customFormat="false" ht="15" hidden="false" customHeight="false" outlineLevel="0" collapsed="false">
      <c r="A20459" s="0" t="s">
        <v>20960</v>
      </c>
      <c r="B20459" s="0" t="s">
        <v>6719</v>
      </c>
    </row>
    <row r="20460" customFormat="false" ht="15" hidden="false" customHeight="false" outlineLevel="0" collapsed="false">
      <c r="A20460" s="0" t="s">
        <v>20961</v>
      </c>
      <c r="B20460" s="0" t="s">
        <v>3614</v>
      </c>
    </row>
    <row r="20461" customFormat="false" ht="15" hidden="false" customHeight="false" outlineLevel="0" collapsed="false">
      <c r="A20461" s="0" t="s">
        <v>20962</v>
      </c>
      <c r="B20461" s="0" t="s">
        <v>3562</v>
      </c>
    </row>
    <row r="20462" customFormat="false" ht="15" hidden="false" customHeight="false" outlineLevel="0" collapsed="false">
      <c r="A20462" s="0" t="s">
        <v>20963</v>
      </c>
      <c r="B20462" s="0" t="s">
        <v>3562</v>
      </c>
    </row>
    <row r="20463" customFormat="false" ht="15" hidden="false" customHeight="false" outlineLevel="0" collapsed="false">
      <c r="A20463" s="0" t="s">
        <v>20964</v>
      </c>
      <c r="B20463" s="0" t="s">
        <v>3488</v>
      </c>
    </row>
    <row r="20464" customFormat="false" ht="15" hidden="false" customHeight="false" outlineLevel="0" collapsed="false">
      <c r="A20464" s="0" t="s">
        <v>20965</v>
      </c>
      <c r="B20464" s="0" t="s">
        <v>3641</v>
      </c>
    </row>
    <row r="20465" customFormat="false" ht="15" hidden="false" customHeight="false" outlineLevel="0" collapsed="false">
      <c r="A20465" s="0" t="s">
        <v>20966</v>
      </c>
      <c r="B20465" s="0" t="s">
        <v>6719</v>
      </c>
    </row>
    <row r="20466" customFormat="false" ht="15" hidden="false" customHeight="false" outlineLevel="0" collapsed="false">
      <c r="A20466" s="0" t="s">
        <v>20967</v>
      </c>
      <c r="B20466" s="0" t="s">
        <v>6404</v>
      </c>
    </row>
    <row r="20467" customFormat="false" ht="15" hidden="false" customHeight="false" outlineLevel="0" collapsed="false">
      <c r="A20467" s="0" t="s">
        <v>20968</v>
      </c>
      <c r="B20467" s="0" t="s">
        <v>6719</v>
      </c>
    </row>
    <row r="20468" customFormat="false" ht="15" hidden="false" customHeight="false" outlineLevel="0" collapsed="false">
      <c r="A20468" s="0" t="s">
        <v>20969</v>
      </c>
      <c r="B20468" s="0" t="s">
        <v>3645</v>
      </c>
    </row>
    <row r="20469" customFormat="false" ht="15" hidden="false" customHeight="false" outlineLevel="0" collapsed="false">
      <c r="A20469" s="0" t="s">
        <v>20970</v>
      </c>
      <c r="B20469" s="0" t="s">
        <v>500</v>
      </c>
    </row>
    <row r="20470" customFormat="false" ht="15" hidden="false" customHeight="false" outlineLevel="0" collapsed="false">
      <c r="A20470" s="0" t="s">
        <v>20971</v>
      </c>
      <c r="B20470" s="0" t="s">
        <v>3527</v>
      </c>
    </row>
    <row r="20471" customFormat="false" ht="15" hidden="false" customHeight="false" outlineLevel="0" collapsed="false">
      <c r="A20471" s="0" t="s">
        <v>20972</v>
      </c>
      <c r="B20471" s="0" t="s">
        <v>3645</v>
      </c>
    </row>
    <row r="20472" customFormat="false" ht="15" hidden="false" customHeight="false" outlineLevel="0" collapsed="false">
      <c r="A20472" s="0" t="s">
        <v>20973</v>
      </c>
      <c r="B20472" s="0" t="s">
        <v>7573</v>
      </c>
    </row>
    <row r="20473" customFormat="false" ht="15" hidden="false" customHeight="false" outlineLevel="0" collapsed="false">
      <c r="A20473" s="0" t="s">
        <v>20974</v>
      </c>
      <c r="B20473" s="0" t="s">
        <v>3614</v>
      </c>
    </row>
    <row r="20474" customFormat="false" ht="15" hidden="false" customHeight="false" outlineLevel="0" collapsed="false">
      <c r="A20474" s="0" t="s">
        <v>20975</v>
      </c>
      <c r="B20474" s="0" t="s">
        <v>3614</v>
      </c>
    </row>
    <row r="20475" customFormat="false" ht="15" hidden="false" customHeight="false" outlineLevel="0" collapsed="false">
      <c r="A20475" s="0" t="s">
        <v>20976</v>
      </c>
      <c r="B20475" s="0" t="s">
        <v>896</v>
      </c>
    </row>
    <row r="20476" customFormat="false" ht="15" hidden="false" customHeight="false" outlineLevel="0" collapsed="false">
      <c r="A20476" s="0" t="s">
        <v>20977</v>
      </c>
      <c r="B20476" s="0" t="s">
        <v>3645</v>
      </c>
    </row>
    <row r="20477" customFormat="false" ht="15" hidden="false" customHeight="false" outlineLevel="0" collapsed="false">
      <c r="A20477" s="0" t="s">
        <v>20978</v>
      </c>
      <c r="B20477" s="0" t="s">
        <v>3614</v>
      </c>
    </row>
    <row r="20478" customFormat="false" ht="15" hidden="false" customHeight="false" outlineLevel="0" collapsed="false">
      <c r="A20478" s="0" t="s">
        <v>20979</v>
      </c>
      <c r="B20478" s="0" t="s">
        <v>3645</v>
      </c>
    </row>
    <row r="20479" customFormat="false" ht="15" hidden="false" customHeight="false" outlineLevel="0" collapsed="false">
      <c r="A20479" s="0" t="s">
        <v>20980</v>
      </c>
      <c r="B20479" s="0" t="s">
        <v>7790</v>
      </c>
    </row>
    <row r="20480" customFormat="false" ht="15" hidden="false" customHeight="false" outlineLevel="0" collapsed="false">
      <c r="A20480" s="0" t="s">
        <v>20981</v>
      </c>
      <c r="B20480" s="0" t="s">
        <v>7907</v>
      </c>
    </row>
    <row r="20481" customFormat="false" ht="15" hidden="false" customHeight="false" outlineLevel="0" collapsed="false">
      <c r="A20481" s="0" t="s">
        <v>20982</v>
      </c>
      <c r="B20481" s="0" t="s">
        <v>3645</v>
      </c>
    </row>
    <row r="20482" customFormat="false" ht="15" hidden="false" customHeight="false" outlineLevel="0" collapsed="false">
      <c r="A20482" s="0" t="s">
        <v>20983</v>
      </c>
      <c r="B20482" s="0" t="s">
        <v>6424</v>
      </c>
    </row>
    <row r="20483" customFormat="false" ht="15" hidden="false" customHeight="false" outlineLevel="0" collapsed="false">
      <c r="A20483" s="0" t="s">
        <v>20984</v>
      </c>
      <c r="B20483" s="0" t="s">
        <v>3527</v>
      </c>
    </row>
    <row r="20484" customFormat="false" ht="15" hidden="false" customHeight="false" outlineLevel="0" collapsed="false">
      <c r="A20484" s="0" t="s">
        <v>20985</v>
      </c>
      <c r="B20484" s="0" t="s">
        <v>6402</v>
      </c>
    </row>
    <row r="20485" customFormat="false" ht="15" hidden="false" customHeight="false" outlineLevel="0" collapsed="false">
      <c r="A20485" s="0" t="s">
        <v>20986</v>
      </c>
      <c r="B20485" s="0" t="s">
        <v>6402</v>
      </c>
    </row>
    <row r="20486" customFormat="false" ht="15" hidden="false" customHeight="false" outlineLevel="0" collapsed="false">
      <c r="A20486" s="0" t="s">
        <v>20987</v>
      </c>
      <c r="B20486" s="0" t="s">
        <v>7790</v>
      </c>
    </row>
    <row r="20487" customFormat="false" ht="15" hidden="false" customHeight="false" outlineLevel="0" collapsed="false">
      <c r="A20487" s="0" t="s">
        <v>20988</v>
      </c>
      <c r="B20487" s="0" t="s">
        <v>3645</v>
      </c>
    </row>
    <row r="20488" customFormat="false" ht="15" hidden="false" customHeight="false" outlineLevel="0" collapsed="false">
      <c r="A20488" s="0" t="s">
        <v>20989</v>
      </c>
      <c r="B20488" s="0" t="s">
        <v>3614</v>
      </c>
    </row>
    <row r="20489" customFormat="false" ht="15" hidden="false" customHeight="false" outlineLevel="0" collapsed="false">
      <c r="A20489" s="0" t="s">
        <v>20990</v>
      </c>
      <c r="B20489" s="0" t="s">
        <v>3645</v>
      </c>
    </row>
    <row r="20490" customFormat="false" ht="15" hidden="false" customHeight="false" outlineLevel="0" collapsed="false">
      <c r="A20490" s="0" t="s">
        <v>20991</v>
      </c>
      <c r="B20490" s="0" t="s">
        <v>3614</v>
      </c>
    </row>
    <row r="20491" customFormat="false" ht="15" hidden="false" customHeight="false" outlineLevel="0" collapsed="false">
      <c r="A20491" s="0" t="s">
        <v>20992</v>
      </c>
      <c r="B20491" s="0" t="s">
        <v>3641</v>
      </c>
    </row>
    <row r="20492" customFormat="false" ht="15" hidden="false" customHeight="false" outlineLevel="0" collapsed="false">
      <c r="A20492" s="0" t="s">
        <v>20993</v>
      </c>
      <c r="B20492" s="0" t="s">
        <v>6424</v>
      </c>
    </row>
    <row r="20493" customFormat="false" ht="15" hidden="false" customHeight="false" outlineLevel="0" collapsed="false">
      <c r="A20493" s="0" t="s">
        <v>20994</v>
      </c>
      <c r="B20493" s="0" t="s">
        <v>6424</v>
      </c>
    </row>
    <row r="20494" customFormat="false" ht="15" hidden="false" customHeight="false" outlineLevel="0" collapsed="false">
      <c r="A20494" s="0" t="s">
        <v>20995</v>
      </c>
      <c r="B20494" s="0" t="s">
        <v>6998</v>
      </c>
    </row>
    <row r="20495" customFormat="false" ht="15" hidden="false" customHeight="false" outlineLevel="0" collapsed="false">
      <c r="A20495" s="0" t="s">
        <v>20996</v>
      </c>
      <c r="B20495" s="0" t="s">
        <v>6719</v>
      </c>
    </row>
    <row r="20496" customFormat="false" ht="15" hidden="false" customHeight="false" outlineLevel="0" collapsed="false">
      <c r="A20496" s="0" t="s">
        <v>20997</v>
      </c>
      <c r="B20496" s="0" t="s">
        <v>3614</v>
      </c>
    </row>
    <row r="20497" customFormat="false" ht="15" hidden="false" customHeight="false" outlineLevel="0" collapsed="false">
      <c r="A20497" s="0" t="s">
        <v>20998</v>
      </c>
      <c r="B20497" s="0" t="s">
        <v>3557</v>
      </c>
    </row>
    <row r="20498" customFormat="false" ht="15" hidden="false" customHeight="false" outlineLevel="0" collapsed="false">
      <c r="A20498" s="0" t="s">
        <v>20999</v>
      </c>
      <c r="B20498" s="0" t="s">
        <v>6719</v>
      </c>
    </row>
    <row r="20499" customFormat="false" ht="15" hidden="false" customHeight="false" outlineLevel="0" collapsed="false">
      <c r="A20499" s="0" t="s">
        <v>21000</v>
      </c>
      <c r="B20499" s="0" t="s">
        <v>3645</v>
      </c>
    </row>
    <row r="20500" customFormat="false" ht="15" hidden="false" customHeight="false" outlineLevel="0" collapsed="false">
      <c r="A20500" s="0" t="s">
        <v>21001</v>
      </c>
      <c r="B20500" s="0" t="s">
        <v>7883</v>
      </c>
    </row>
    <row r="20501" customFormat="false" ht="15" hidden="false" customHeight="false" outlineLevel="0" collapsed="false">
      <c r="A20501" s="0" t="s">
        <v>21002</v>
      </c>
      <c r="B20501" s="0" t="s">
        <v>7802</v>
      </c>
    </row>
    <row r="20502" customFormat="false" ht="15" hidden="false" customHeight="false" outlineLevel="0" collapsed="false">
      <c r="A20502" s="0" t="s">
        <v>21003</v>
      </c>
      <c r="B20502" s="0" t="s">
        <v>3645</v>
      </c>
    </row>
    <row r="20503" customFormat="false" ht="15" hidden="false" customHeight="false" outlineLevel="0" collapsed="false">
      <c r="A20503" s="0" t="s">
        <v>21004</v>
      </c>
      <c r="B20503" s="0" t="s">
        <v>3645</v>
      </c>
    </row>
    <row r="20504" customFormat="false" ht="15" hidden="false" customHeight="false" outlineLevel="0" collapsed="false">
      <c r="A20504" s="0" t="s">
        <v>21005</v>
      </c>
      <c r="B20504" s="0" t="s">
        <v>3645</v>
      </c>
    </row>
    <row r="20505" customFormat="false" ht="15" hidden="false" customHeight="false" outlineLevel="0" collapsed="false">
      <c r="A20505" s="0" t="s">
        <v>21006</v>
      </c>
      <c r="B20505" s="0" t="s">
        <v>3562</v>
      </c>
    </row>
    <row r="20506" customFormat="false" ht="15" hidden="false" customHeight="false" outlineLevel="0" collapsed="false">
      <c r="A20506" s="0" t="s">
        <v>21007</v>
      </c>
      <c r="B20506" s="0" t="s">
        <v>3641</v>
      </c>
    </row>
    <row r="20507" customFormat="false" ht="15" hidden="false" customHeight="false" outlineLevel="0" collapsed="false">
      <c r="A20507" s="0" t="s">
        <v>21008</v>
      </c>
      <c r="B20507" s="0" t="s">
        <v>3614</v>
      </c>
    </row>
    <row r="20508" customFormat="false" ht="15" hidden="false" customHeight="false" outlineLevel="0" collapsed="false">
      <c r="A20508" s="0" t="s">
        <v>21009</v>
      </c>
      <c r="B20508" s="0" t="s">
        <v>3292</v>
      </c>
    </row>
    <row r="20509" customFormat="false" ht="15" hidden="false" customHeight="false" outlineLevel="0" collapsed="false">
      <c r="A20509" s="0" t="s">
        <v>21010</v>
      </c>
      <c r="B20509" s="0" t="s">
        <v>3645</v>
      </c>
    </row>
    <row r="20510" customFormat="false" ht="15" hidden="false" customHeight="false" outlineLevel="0" collapsed="false">
      <c r="A20510" s="0" t="s">
        <v>21011</v>
      </c>
      <c r="B20510" s="0" t="s">
        <v>6424</v>
      </c>
    </row>
    <row r="20511" customFormat="false" ht="15" hidden="false" customHeight="false" outlineLevel="0" collapsed="false">
      <c r="A20511" s="0" t="s">
        <v>21012</v>
      </c>
      <c r="B20511" s="0" t="s">
        <v>3645</v>
      </c>
    </row>
    <row r="20512" customFormat="false" ht="15" hidden="false" customHeight="false" outlineLevel="0" collapsed="false">
      <c r="A20512" s="0" t="s">
        <v>21013</v>
      </c>
      <c r="B20512" s="0" t="s">
        <v>3292</v>
      </c>
    </row>
    <row r="20513" customFormat="false" ht="15" hidden="false" customHeight="false" outlineLevel="0" collapsed="false">
      <c r="A20513" s="0" t="s">
        <v>21014</v>
      </c>
      <c r="B20513" s="0" t="s">
        <v>7907</v>
      </c>
    </row>
    <row r="20514" customFormat="false" ht="15" hidden="false" customHeight="false" outlineLevel="0" collapsed="false">
      <c r="A20514" s="0" t="s">
        <v>21015</v>
      </c>
      <c r="B20514" s="0" t="s">
        <v>3645</v>
      </c>
    </row>
    <row r="20515" customFormat="false" ht="15" hidden="false" customHeight="false" outlineLevel="0" collapsed="false">
      <c r="A20515" s="0" t="s">
        <v>21016</v>
      </c>
      <c r="B20515" s="0" t="s">
        <v>3488</v>
      </c>
    </row>
    <row r="20516" customFormat="false" ht="15" hidden="false" customHeight="false" outlineLevel="0" collapsed="false">
      <c r="A20516" s="0" t="s">
        <v>21017</v>
      </c>
      <c r="B20516" s="0" t="s">
        <v>3645</v>
      </c>
    </row>
    <row r="20517" customFormat="false" ht="15" hidden="false" customHeight="false" outlineLevel="0" collapsed="false">
      <c r="A20517" s="0" t="s">
        <v>21018</v>
      </c>
      <c r="B20517" s="0" t="s">
        <v>7802</v>
      </c>
    </row>
    <row r="20518" customFormat="false" ht="15" hidden="false" customHeight="false" outlineLevel="0" collapsed="false">
      <c r="A20518" s="0" t="s">
        <v>21019</v>
      </c>
      <c r="B20518" s="0" t="s">
        <v>6424</v>
      </c>
    </row>
    <row r="20519" customFormat="false" ht="15" hidden="false" customHeight="false" outlineLevel="0" collapsed="false">
      <c r="A20519" s="0" t="s">
        <v>21020</v>
      </c>
      <c r="B20519" s="0" t="s">
        <v>3486</v>
      </c>
    </row>
    <row r="20520" customFormat="false" ht="15" hidden="false" customHeight="false" outlineLevel="0" collapsed="false">
      <c r="A20520" s="0" t="s">
        <v>21021</v>
      </c>
      <c r="B20520" s="0" t="s">
        <v>896</v>
      </c>
    </row>
    <row r="20521" customFormat="false" ht="15" hidden="false" customHeight="false" outlineLevel="0" collapsed="false">
      <c r="A20521" s="0" t="s">
        <v>21022</v>
      </c>
      <c r="B20521" s="0" t="s">
        <v>3645</v>
      </c>
    </row>
    <row r="20522" customFormat="false" ht="15" hidden="false" customHeight="false" outlineLevel="0" collapsed="false">
      <c r="A20522" s="0" t="s">
        <v>21023</v>
      </c>
      <c r="B20522" s="0" t="s">
        <v>7573</v>
      </c>
    </row>
    <row r="20523" customFormat="false" ht="15" hidden="false" customHeight="false" outlineLevel="0" collapsed="false">
      <c r="A20523" s="0" t="s">
        <v>21024</v>
      </c>
      <c r="B20523" s="0" t="s">
        <v>6424</v>
      </c>
    </row>
    <row r="20524" customFormat="false" ht="15" hidden="false" customHeight="false" outlineLevel="0" collapsed="false">
      <c r="A20524" s="0" t="s">
        <v>21025</v>
      </c>
      <c r="B20524" s="0" t="s">
        <v>3645</v>
      </c>
    </row>
    <row r="20525" customFormat="false" ht="15" hidden="false" customHeight="false" outlineLevel="0" collapsed="false">
      <c r="A20525" s="0" t="s">
        <v>21026</v>
      </c>
      <c r="B20525" s="0" t="s">
        <v>7802</v>
      </c>
    </row>
    <row r="20526" customFormat="false" ht="15" hidden="false" customHeight="false" outlineLevel="0" collapsed="false">
      <c r="A20526" s="0" t="s">
        <v>21027</v>
      </c>
      <c r="B20526" s="0" t="s">
        <v>7974</v>
      </c>
    </row>
    <row r="20527" customFormat="false" ht="15" hidden="false" customHeight="false" outlineLevel="0" collapsed="false">
      <c r="A20527" s="0" t="s">
        <v>21028</v>
      </c>
      <c r="B20527" s="0" t="s">
        <v>7304</v>
      </c>
    </row>
    <row r="20528" customFormat="false" ht="15" hidden="false" customHeight="false" outlineLevel="0" collapsed="false">
      <c r="A20528" s="0" t="s">
        <v>21029</v>
      </c>
      <c r="B20528" s="0" t="s">
        <v>3557</v>
      </c>
    </row>
    <row r="20529" customFormat="false" ht="15" hidden="false" customHeight="false" outlineLevel="0" collapsed="false">
      <c r="A20529" s="0" t="s">
        <v>21030</v>
      </c>
      <c r="B20529" s="0" t="s">
        <v>3527</v>
      </c>
    </row>
    <row r="20530" customFormat="false" ht="15" hidden="false" customHeight="false" outlineLevel="0" collapsed="false">
      <c r="A20530" s="0" t="s">
        <v>21031</v>
      </c>
      <c r="B20530" s="0" t="s">
        <v>3641</v>
      </c>
    </row>
    <row r="20531" customFormat="false" ht="15" hidden="false" customHeight="false" outlineLevel="0" collapsed="false">
      <c r="A20531" s="0" t="s">
        <v>21032</v>
      </c>
      <c r="B20531" s="0" t="s">
        <v>3645</v>
      </c>
    </row>
    <row r="20532" customFormat="false" ht="15" hidden="false" customHeight="false" outlineLevel="0" collapsed="false">
      <c r="A20532" s="0" t="s">
        <v>21033</v>
      </c>
      <c r="B20532" s="0" t="s">
        <v>3557</v>
      </c>
    </row>
    <row r="20533" customFormat="false" ht="15" hidden="false" customHeight="false" outlineLevel="0" collapsed="false">
      <c r="A20533" s="0" t="s">
        <v>21034</v>
      </c>
      <c r="B20533" s="0" t="s">
        <v>7907</v>
      </c>
    </row>
    <row r="20534" customFormat="false" ht="15" hidden="false" customHeight="false" outlineLevel="0" collapsed="false">
      <c r="A20534" s="0" t="s">
        <v>21035</v>
      </c>
      <c r="B20534" s="0" t="s">
        <v>6719</v>
      </c>
    </row>
    <row r="20535" customFormat="false" ht="15" hidden="false" customHeight="false" outlineLevel="0" collapsed="false">
      <c r="A20535" s="0" t="s">
        <v>21036</v>
      </c>
      <c r="B20535" s="0" t="s">
        <v>3641</v>
      </c>
    </row>
    <row r="20536" customFormat="false" ht="15" hidden="false" customHeight="false" outlineLevel="0" collapsed="false">
      <c r="A20536" s="0" t="s">
        <v>21037</v>
      </c>
      <c r="B20536" s="0" t="s">
        <v>3557</v>
      </c>
    </row>
    <row r="20537" customFormat="false" ht="15" hidden="false" customHeight="false" outlineLevel="0" collapsed="false">
      <c r="A20537" s="0" t="s">
        <v>21038</v>
      </c>
      <c r="B20537" s="0" t="s">
        <v>6719</v>
      </c>
    </row>
    <row r="20538" customFormat="false" ht="15" hidden="false" customHeight="false" outlineLevel="0" collapsed="false">
      <c r="A20538" s="0" t="s">
        <v>21039</v>
      </c>
      <c r="B20538" s="0" t="s">
        <v>6404</v>
      </c>
    </row>
    <row r="20539" customFormat="false" ht="15" hidden="false" customHeight="false" outlineLevel="0" collapsed="false">
      <c r="A20539" s="0" t="s">
        <v>21040</v>
      </c>
      <c r="B20539" s="0" t="s">
        <v>6402</v>
      </c>
    </row>
    <row r="20540" customFormat="false" ht="15" hidden="false" customHeight="false" outlineLevel="0" collapsed="false">
      <c r="A20540" s="0" t="s">
        <v>21041</v>
      </c>
      <c r="B20540" s="0" t="s">
        <v>7802</v>
      </c>
    </row>
    <row r="20541" customFormat="false" ht="15" hidden="false" customHeight="false" outlineLevel="0" collapsed="false">
      <c r="A20541" s="0" t="s">
        <v>21042</v>
      </c>
      <c r="B20541" s="0" t="s">
        <v>6998</v>
      </c>
    </row>
    <row r="20542" customFormat="false" ht="15" hidden="false" customHeight="false" outlineLevel="0" collapsed="false">
      <c r="A20542" s="0" t="s">
        <v>21043</v>
      </c>
      <c r="B20542" s="0" t="s">
        <v>7802</v>
      </c>
    </row>
    <row r="20543" customFormat="false" ht="15" hidden="false" customHeight="false" outlineLevel="0" collapsed="false">
      <c r="A20543" s="0" t="s">
        <v>21044</v>
      </c>
      <c r="B20543" s="0" t="s">
        <v>7907</v>
      </c>
    </row>
    <row r="20544" customFormat="false" ht="15" hidden="false" customHeight="false" outlineLevel="0" collapsed="false">
      <c r="A20544" s="0" t="s">
        <v>21045</v>
      </c>
      <c r="B20544" s="0" t="s">
        <v>3645</v>
      </c>
    </row>
    <row r="20545" customFormat="false" ht="15" hidden="false" customHeight="false" outlineLevel="0" collapsed="false">
      <c r="A20545" s="0" t="s">
        <v>21046</v>
      </c>
      <c r="B20545" s="0" t="s">
        <v>3562</v>
      </c>
    </row>
    <row r="20546" customFormat="false" ht="15" hidden="false" customHeight="false" outlineLevel="0" collapsed="false">
      <c r="A20546" s="0" t="s">
        <v>21047</v>
      </c>
      <c r="B20546" s="0" t="s">
        <v>3645</v>
      </c>
    </row>
    <row r="20547" customFormat="false" ht="15" hidden="false" customHeight="false" outlineLevel="0" collapsed="false">
      <c r="A20547" s="0" t="s">
        <v>21048</v>
      </c>
      <c r="B20547" s="0" t="s">
        <v>3645</v>
      </c>
    </row>
    <row r="20548" customFormat="false" ht="15" hidden="false" customHeight="false" outlineLevel="0" collapsed="false">
      <c r="A20548" s="0" t="s">
        <v>21049</v>
      </c>
      <c r="B20548" s="0" t="s">
        <v>7573</v>
      </c>
    </row>
    <row r="20549" customFormat="false" ht="15" hidden="false" customHeight="false" outlineLevel="0" collapsed="false">
      <c r="A20549" s="0" t="s">
        <v>21050</v>
      </c>
      <c r="B20549" s="0" t="s">
        <v>3527</v>
      </c>
    </row>
    <row r="20550" customFormat="false" ht="15" hidden="false" customHeight="false" outlineLevel="0" collapsed="false">
      <c r="A20550" s="0" t="s">
        <v>21051</v>
      </c>
      <c r="B20550" s="0" t="s">
        <v>6424</v>
      </c>
    </row>
    <row r="20551" customFormat="false" ht="15" hidden="false" customHeight="false" outlineLevel="0" collapsed="false">
      <c r="A20551" s="0" t="s">
        <v>21052</v>
      </c>
      <c r="B20551" s="0" t="s">
        <v>7974</v>
      </c>
    </row>
    <row r="20552" customFormat="false" ht="15" hidden="false" customHeight="false" outlineLevel="0" collapsed="false">
      <c r="A20552" s="0" t="s">
        <v>21053</v>
      </c>
      <c r="B20552" s="0" t="s">
        <v>3645</v>
      </c>
    </row>
    <row r="20553" customFormat="false" ht="15" hidden="false" customHeight="false" outlineLevel="0" collapsed="false">
      <c r="A20553" s="0" t="s">
        <v>21054</v>
      </c>
      <c r="B20553" s="0" t="s">
        <v>3527</v>
      </c>
    </row>
    <row r="20554" customFormat="false" ht="15" hidden="false" customHeight="false" outlineLevel="0" collapsed="false">
      <c r="A20554" s="0" t="s">
        <v>21055</v>
      </c>
      <c r="B20554" s="0" t="s">
        <v>3141</v>
      </c>
    </row>
    <row r="20555" customFormat="false" ht="15" hidden="false" customHeight="false" outlineLevel="0" collapsed="false">
      <c r="A20555" s="0" t="s">
        <v>21056</v>
      </c>
      <c r="B20555" s="0" t="s">
        <v>6998</v>
      </c>
    </row>
    <row r="20556" customFormat="false" ht="15" hidden="false" customHeight="false" outlineLevel="0" collapsed="false">
      <c r="A20556" s="0" t="s">
        <v>21057</v>
      </c>
      <c r="B20556" s="0" t="s">
        <v>7974</v>
      </c>
    </row>
    <row r="20557" customFormat="false" ht="15" hidden="false" customHeight="false" outlineLevel="0" collapsed="false">
      <c r="A20557" s="0" t="s">
        <v>21058</v>
      </c>
      <c r="B20557" s="0" t="s">
        <v>7573</v>
      </c>
    </row>
    <row r="20558" customFormat="false" ht="15" hidden="false" customHeight="false" outlineLevel="0" collapsed="false">
      <c r="A20558" s="0" t="s">
        <v>21059</v>
      </c>
      <c r="B20558" s="0" t="s">
        <v>3645</v>
      </c>
    </row>
    <row r="20559" customFormat="false" ht="15" hidden="false" customHeight="false" outlineLevel="0" collapsed="false">
      <c r="A20559" s="0" t="s">
        <v>21060</v>
      </c>
      <c r="B20559" s="0" t="s">
        <v>6404</v>
      </c>
    </row>
    <row r="20560" customFormat="false" ht="15" hidden="false" customHeight="false" outlineLevel="0" collapsed="false">
      <c r="A20560" s="0" t="s">
        <v>21061</v>
      </c>
      <c r="B20560" s="0" t="s">
        <v>7883</v>
      </c>
    </row>
    <row r="20561" customFormat="false" ht="15" hidden="false" customHeight="false" outlineLevel="0" collapsed="false">
      <c r="A20561" s="0" t="s">
        <v>21062</v>
      </c>
      <c r="B20561" s="0" t="s">
        <v>6719</v>
      </c>
    </row>
    <row r="20562" customFormat="false" ht="15" hidden="false" customHeight="false" outlineLevel="0" collapsed="false">
      <c r="A20562" s="0" t="s">
        <v>21063</v>
      </c>
      <c r="B20562" s="0" t="s">
        <v>7565</v>
      </c>
    </row>
    <row r="20563" customFormat="false" ht="15" hidden="false" customHeight="false" outlineLevel="0" collapsed="false">
      <c r="A20563" s="0" t="s">
        <v>21064</v>
      </c>
      <c r="B20563" s="0" t="s">
        <v>3562</v>
      </c>
    </row>
    <row r="20564" customFormat="false" ht="15" hidden="false" customHeight="false" outlineLevel="0" collapsed="false">
      <c r="A20564" s="0" t="s">
        <v>21065</v>
      </c>
      <c r="B20564" s="0" t="s">
        <v>3562</v>
      </c>
    </row>
    <row r="20565" customFormat="false" ht="15" hidden="false" customHeight="false" outlineLevel="0" collapsed="false">
      <c r="A20565" s="0" t="s">
        <v>21066</v>
      </c>
      <c r="B20565" s="0" t="s">
        <v>3645</v>
      </c>
    </row>
    <row r="20566" customFormat="false" ht="15" hidden="false" customHeight="false" outlineLevel="0" collapsed="false">
      <c r="A20566" s="0" t="s">
        <v>21067</v>
      </c>
      <c r="B20566" s="0" t="s">
        <v>6404</v>
      </c>
    </row>
    <row r="20567" customFormat="false" ht="15" hidden="false" customHeight="false" outlineLevel="0" collapsed="false">
      <c r="A20567" s="0" t="s">
        <v>21068</v>
      </c>
      <c r="B20567" s="0" t="s">
        <v>2984</v>
      </c>
    </row>
    <row r="20568" customFormat="false" ht="15" hidden="false" customHeight="false" outlineLevel="0" collapsed="false">
      <c r="A20568" s="0" t="s">
        <v>21069</v>
      </c>
      <c r="B20568" s="0" t="s">
        <v>2984</v>
      </c>
    </row>
    <row r="20569" customFormat="false" ht="15" hidden="false" customHeight="false" outlineLevel="0" collapsed="false">
      <c r="A20569" s="0" t="s">
        <v>21070</v>
      </c>
      <c r="B20569" s="0" t="s">
        <v>6404</v>
      </c>
    </row>
    <row r="20570" customFormat="false" ht="15" hidden="false" customHeight="false" outlineLevel="0" collapsed="false">
      <c r="A20570" s="0" t="s">
        <v>21071</v>
      </c>
      <c r="B20570" s="0" t="s">
        <v>7907</v>
      </c>
    </row>
    <row r="20571" customFormat="false" ht="15" hidden="false" customHeight="false" outlineLevel="0" collapsed="false">
      <c r="A20571" s="0" t="s">
        <v>21072</v>
      </c>
      <c r="B20571" s="0" t="s">
        <v>6402</v>
      </c>
    </row>
    <row r="20572" customFormat="false" ht="15" hidden="false" customHeight="false" outlineLevel="0" collapsed="false">
      <c r="A20572" s="0" t="s">
        <v>21073</v>
      </c>
      <c r="B20572" s="0" t="s">
        <v>6424</v>
      </c>
    </row>
    <row r="20573" customFormat="false" ht="15" hidden="false" customHeight="false" outlineLevel="0" collapsed="false">
      <c r="A20573" s="0" t="s">
        <v>21074</v>
      </c>
      <c r="B20573" s="0" t="s">
        <v>6719</v>
      </c>
    </row>
    <row r="20574" customFormat="false" ht="15" hidden="false" customHeight="false" outlineLevel="0" collapsed="false">
      <c r="A20574" s="0" t="s">
        <v>21075</v>
      </c>
      <c r="B20574" s="0" t="s">
        <v>7907</v>
      </c>
    </row>
    <row r="20575" customFormat="false" ht="15" hidden="false" customHeight="false" outlineLevel="0" collapsed="false">
      <c r="A20575" s="0" t="s">
        <v>21076</v>
      </c>
      <c r="B20575" s="0" t="s">
        <v>7304</v>
      </c>
    </row>
    <row r="20576" customFormat="false" ht="15" hidden="false" customHeight="false" outlineLevel="0" collapsed="false">
      <c r="A20576" s="0" t="s">
        <v>21077</v>
      </c>
      <c r="B20576" s="0" t="s">
        <v>3645</v>
      </c>
    </row>
    <row r="20577" customFormat="false" ht="15" hidden="false" customHeight="false" outlineLevel="0" collapsed="false">
      <c r="A20577" s="0" t="s">
        <v>21078</v>
      </c>
      <c r="B20577" s="0" t="s">
        <v>7907</v>
      </c>
    </row>
    <row r="20578" customFormat="false" ht="15" hidden="false" customHeight="false" outlineLevel="0" collapsed="false">
      <c r="A20578" s="0" t="s">
        <v>21079</v>
      </c>
      <c r="B20578" s="0" t="s">
        <v>3527</v>
      </c>
    </row>
    <row r="20579" customFormat="false" ht="15" hidden="false" customHeight="false" outlineLevel="0" collapsed="false">
      <c r="A20579" s="0" t="s">
        <v>21080</v>
      </c>
      <c r="B20579" s="0" t="s">
        <v>500</v>
      </c>
    </row>
    <row r="20580" customFormat="false" ht="15" hidden="false" customHeight="false" outlineLevel="0" collapsed="false">
      <c r="A20580" s="0" t="s">
        <v>21081</v>
      </c>
      <c r="B20580" s="0" t="s">
        <v>6402</v>
      </c>
    </row>
    <row r="20581" customFormat="false" ht="15" hidden="false" customHeight="false" outlineLevel="0" collapsed="false">
      <c r="A20581" s="0" t="s">
        <v>21082</v>
      </c>
      <c r="B20581" s="0" t="s">
        <v>8742</v>
      </c>
    </row>
    <row r="20582" customFormat="false" ht="15" hidden="false" customHeight="false" outlineLevel="0" collapsed="false">
      <c r="A20582" s="0" t="s">
        <v>21083</v>
      </c>
      <c r="B20582" s="0" t="s">
        <v>3527</v>
      </c>
    </row>
    <row r="20583" customFormat="false" ht="15" hidden="false" customHeight="false" outlineLevel="0" collapsed="false">
      <c r="A20583" s="0" t="s">
        <v>21084</v>
      </c>
      <c r="B20583" s="0" t="s">
        <v>7883</v>
      </c>
    </row>
    <row r="20584" customFormat="false" ht="15" hidden="false" customHeight="false" outlineLevel="0" collapsed="false">
      <c r="A20584" s="0" t="s">
        <v>21085</v>
      </c>
      <c r="B20584" s="0" t="s">
        <v>9035</v>
      </c>
    </row>
    <row r="20585" customFormat="false" ht="15" hidden="false" customHeight="false" outlineLevel="0" collapsed="false">
      <c r="A20585" s="0" t="s">
        <v>21086</v>
      </c>
      <c r="B20585" s="0" t="s">
        <v>7907</v>
      </c>
    </row>
    <row r="20586" customFormat="false" ht="15" hidden="false" customHeight="false" outlineLevel="0" collapsed="false">
      <c r="A20586" s="0" t="s">
        <v>21087</v>
      </c>
      <c r="B20586" s="0" t="s">
        <v>3645</v>
      </c>
    </row>
    <row r="20587" customFormat="false" ht="15" hidden="false" customHeight="false" outlineLevel="0" collapsed="false">
      <c r="A20587" s="0" t="s">
        <v>21088</v>
      </c>
      <c r="B20587" s="0" t="s">
        <v>3614</v>
      </c>
    </row>
    <row r="20588" customFormat="false" ht="15" hidden="false" customHeight="false" outlineLevel="0" collapsed="false">
      <c r="A20588" s="0" t="s">
        <v>21089</v>
      </c>
      <c r="B20588" s="0" t="s">
        <v>184</v>
      </c>
    </row>
    <row r="20589" customFormat="false" ht="15" hidden="false" customHeight="false" outlineLevel="0" collapsed="false">
      <c r="A20589" s="0" t="s">
        <v>21090</v>
      </c>
      <c r="B20589" s="0" t="s">
        <v>3645</v>
      </c>
    </row>
    <row r="20590" customFormat="false" ht="15" hidden="false" customHeight="false" outlineLevel="0" collapsed="false">
      <c r="A20590" s="0" t="s">
        <v>21091</v>
      </c>
      <c r="B20590" s="0" t="s">
        <v>3527</v>
      </c>
    </row>
    <row r="20591" customFormat="false" ht="15" hidden="false" customHeight="false" outlineLevel="0" collapsed="false">
      <c r="A20591" s="0" t="s">
        <v>21092</v>
      </c>
      <c r="B20591" s="0" t="s">
        <v>3645</v>
      </c>
    </row>
    <row r="20592" customFormat="false" ht="15" hidden="false" customHeight="false" outlineLevel="0" collapsed="false">
      <c r="A20592" s="0" t="s">
        <v>21093</v>
      </c>
      <c r="B20592" s="0" t="s">
        <v>7974</v>
      </c>
    </row>
    <row r="20593" customFormat="false" ht="15" hidden="false" customHeight="false" outlineLevel="0" collapsed="false">
      <c r="A20593" s="0" t="s">
        <v>21094</v>
      </c>
      <c r="B20593" s="0" t="s">
        <v>3557</v>
      </c>
    </row>
    <row r="20594" customFormat="false" ht="15" hidden="false" customHeight="false" outlineLevel="0" collapsed="false">
      <c r="A20594" s="0" t="s">
        <v>21095</v>
      </c>
      <c r="B20594" s="0" t="s">
        <v>3645</v>
      </c>
    </row>
    <row r="20595" customFormat="false" ht="15" hidden="false" customHeight="false" outlineLevel="0" collapsed="false">
      <c r="A20595" s="0" t="s">
        <v>21096</v>
      </c>
      <c r="B20595" s="0" t="s">
        <v>6719</v>
      </c>
    </row>
    <row r="20596" customFormat="false" ht="15" hidden="false" customHeight="false" outlineLevel="0" collapsed="false">
      <c r="A20596" s="0" t="s">
        <v>21097</v>
      </c>
      <c r="B20596" s="0" t="s">
        <v>2984</v>
      </c>
    </row>
    <row r="20597" customFormat="false" ht="15" hidden="false" customHeight="false" outlineLevel="0" collapsed="false">
      <c r="A20597" s="0" t="s">
        <v>21098</v>
      </c>
      <c r="B20597" s="0" t="s">
        <v>7907</v>
      </c>
    </row>
    <row r="20598" customFormat="false" ht="15" hidden="false" customHeight="false" outlineLevel="0" collapsed="false">
      <c r="A20598" s="0" t="s">
        <v>21099</v>
      </c>
      <c r="B20598" s="0" t="s">
        <v>7907</v>
      </c>
    </row>
    <row r="20599" customFormat="false" ht="15" hidden="false" customHeight="false" outlineLevel="0" collapsed="false">
      <c r="A20599" s="0" t="s">
        <v>21100</v>
      </c>
      <c r="B20599" s="0" t="s">
        <v>6404</v>
      </c>
    </row>
    <row r="20600" customFormat="false" ht="15" hidden="false" customHeight="false" outlineLevel="0" collapsed="false">
      <c r="A20600" s="0" t="s">
        <v>21101</v>
      </c>
      <c r="B20600" s="0" t="s">
        <v>3645</v>
      </c>
    </row>
    <row r="20601" customFormat="false" ht="15" hidden="false" customHeight="false" outlineLevel="0" collapsed="false">
      <c r="A20601" s="0" t="s">
        <v>21102</v>
      </c>
      <c r="B20601" s="0" t="s">
        <v>7907</v>
      </c>
    </row>
    <row r="20602" customFormat="false" ht="15" hidden="false" customHeight="false" outlineLevel="0" collapsed="false">
      <c r="A20602" s="0" t="s">
        <v>21103</v>
      </c>
      <c r="B20602" s="0" t="s">
        <v>3641</v>
      </c>
    </row>
    <row r="20603" customFormat="false" ht="15" hidden="false" customHeight="false" outlineLevel="0" collapsed="false">
      <c r="A20603" s="0" t="s">
        <v>21104</v>
      </c>
      <c r="B20603" s="0" t="s">
        <v>6404</v>
      </c>
    </row>
    <row r="20604" customFormat="false" ht="15" hidden="false" customHeight="false" outlineLevel="0" collapsed="false">
      <c r="A20604" s="0" t="s">
        <v>21105</v>
      </c>
      <c r="B20604" s="0" t="s">
        <v>3645</v>
      </c>
    </row>
    <row r="20605" customFormat="false" ht="15" hidden="false" customHeight="false" outlineLevel="0" collapsed="false">
      <c r="A20605" s="0" t="s">
        <v>21106</v>
      </c>
      <c r="B20605" s="0" t="s">
        <v>6424</v>
      </c>
    </row>
    <row r="20606" customFormat="false" ht="15" hidden="false" customHeight="false" outlineLevel="0" collapsed="false">
      <c r="A20606" s="0" t="s">
        <v>21107</v>
      </c>
      <c r="B20606" s="0" t="s">
        <v>3641</v>
      </c>
    </row>
    <row r="20607" customFormat="false" ht="15" hidden="false" customHeight="false" outlineLevel="0" collapsed="false">
      <c r="A20607" s="0" t="s">
        <v>21108</v>
      </c>
      <c r="B20607" s="0" t="s">
        <v>3645</v>
      </c>
    </row>
    <row r="20608" customFormat="false" ht="15" hidden="false" customHeight="false" outlineLevel="0" collapsed="false">
      <c r="A20608" s="0" t="s">
        <v>21109</v>
      </c>
      <c r="B20608" s="0" t="s">
        <v>6404</v>
      </c>
    </row>
    <row r="20609" customFormat="false" ht="15" hidden="false" customHeight="false" outlineLevel="0" collapsed="false">
      <c r="A20609" s="0" t="s">
        <v>21110</v>
      </c>
      <c r="B20609" s="0" t="s">
        <v>3645</v>
      </c>
    </row>
    <row r="20610" customFormat="false" ht="15" hidden="false" customHeight="false" outlineLevel="0" collapsed="false">
      <c r="A20610" s="0" t="s">
        <v>21111</v>
      </c>
      <c r="B20610" s="0" t="s">
        <v>3141</v>
      </c>
    </row>
    <row r="20611" customFormat="false" ht="15" hidden="false" customHeight="false" outlineLevel="0" collapsed="false">
      <c r="A20611" s="0" t="s">
        <v>21112</v>
      </c>
      <c r="B20611" s="0" t="s">
        <v>6424</v>
      </c>
    </row>
    <row r="20612" customFormat="false" ht="15" hidden="false" customHeight="false" outlineLevel="0" collapsed="false">
      <c r="A20612" s="0" t="s">
        <v>21113</v>
      </c>
      <c r="B20612" s="0" t="s">
        <v>6719</v>
      </c>
    </row>
    <row r="20613" customFormat="false" ht="15" hidden="false" customHeight="false" outlineLevel="0" collapsed="false">
      <c r="A20613" s="0" t="s">
        <v>21114</v>
      </c>
      <c r="B20613" s="0" t="s">
        <v>3645</v>
      </c>
    </row>
    <row r="20614" customFormat="false" ht="15" hidden="false" customHeight="false" outlineLevel="0" collapsed="false">
      <c r="A20614" s="0" t="s">
        <v>21115</v>
      </c>
      <c r="B20614" s="0" t="s">
        <v>3614</v>
      </c>
    </row>
    <row r="20615" customFormat="false" ht="15" hidden="false" customHeight="false" outlineLevel="0" collapsed="false">
      <c r="A20615" s="0" t="s">
        <v>21116</v>
      </c>
      <c r="B20615" s="0" t="s">
        <v>3614</v>
      </c>
    </row>
    <row r="20616" customFormat="false" ht="15" hidden="false" customHeight="false" outlineLevel="0" collapsed="false">
      <c r="A20616" s="0" t="s">
        <v>21117</v>
      </c>
      <c r="B20616" s="0" t="s">
        <v>3645</v>
      </c>
    </row>
    <row r="20617" customFormat="false" ht="15" hidden="false" customHeight="false" outlineLevel="0" collapsed="false">
      <c r="A20617" s="0" t="s">
        <v>21118</v>
      </c>
      <c r="B20617" s="0" t="s">
        <v>6719</v>
      </c>
    </row>
    <row r="20618" customFormat="false" ht="15" hidden="false" customHeight="false" outlineLevel="0" collapsed="false">
      <c r="A20618" s="0" t="s">
        <v>21119</v>
      </c>
      <c r="B20618" s="0" t="s">
        <v>3292</v>
      </c>
    </row>
    <row r="20619" customFormat="false" ht="15" hidden="false" customHeight="false" outlineLevel="0" collapsed="false">
      <c r="A20619" s="0" t="s">
        <v>21120</v>
      </c>
      <c r="B20619" s="0" t="s">
        <v>3645</v>
      </c>
    </row>
    <row r="20620" customFormat="false" ht="15" hidden="false" customHeight="false" outlineLevel="0" collapsed="false">
      <c r="A20620" s="0" t="s">
        <v>21121</v>
      </c>
      <c r="B20620" s="0" t="s">
        <v>3292</v>
      </c>
    </row>
    <row r="20621" customFormat="false" ht="15" hidden="false" customHeight="false" outlineLevel="0" collapsed="false">
      <c r="A20621" s="0" t="s">
        <v>21122</v>
      </c>
      <c r="B20621" s="0" t="s">
        <v>3645</v>
      </c>
    </row>
    <row r="20622" customFormat="false" ht="15" hidden="false" customHeight="false" outlineLevel="0" collapsed="false">
      <c r="A20622" s="0" t="s">
        <v>21123</v>
      </c>
      <c r="B20622" s="0" t="s">
        <v>3614</v>
      </c>
    </row>
    <row r="20623" customFormat="false" ht="15" hidden="false" customHeight="false" outlineLevel="0" collapsed="false">
      <c r="A20623" s="0" t="s">
        <v>21124</v>
      </c>
      <c r="B20623" s="0" t="s">
        <v>894</v>
      </c>
    </row>
    <row r="20624" customFormat="false" ht="15" hidden="false" customHeight="false" outlineLevel="0" collapsed="false">
      <c r="A20624" s="0" t="s">
        <v>21125</v>
      </c>
      <c r="B20624" s="0" t="s">
        <v>7907</v>
      </c>
    </row>
    <row r="20625" customFormat="false" ht="15" hidden="false" customHeight="false" outlineLevel="0" collapsed="false">
      <c r="A20625" s="0" t="s">
        <v>21126</v>
      </c>
      <c r="B20625" s="0" t="s">
        <v>3645</v>
      </c>
    </row>
    <row r="20626" customFormat="false" ht="15" hidden="false" customHeight="false" outlineLevel="0" collapsed="false">
      <c r="A20626" s="0" t="s">
        <v>21127</v>
      </c>
      <c r="B20626" s="0" t="s">
        <v>6402</v>
      </c>
    </row>
    <row r="20627" customFormat="false" ht="15" hidden="false" customHeight="false" outlineLevel="0" collapsed="false">
      <c r="A20627" s="0" t="s">
        <v>21128</v>
      </c>
      <c r="B20627" s="0" t="s">
        <v>3645</v>
      </c>
    </row>
    <row r="20628" customFormat="false" ht="15" hidden="false" customHeight="false" outlineLevel="0" collapsed="false">
      <c r="A20628" s="0" t="s">
        <v>21129</v>
      </c>
      <c r="B20628" s="0" t="s">
        <v>3645</v>
      </c>
    </row>
    <row r="20629" customFormat="false" ht="15" hidden="false" customHeight="false" outlineLevel="0" collapsed="false">
      <c r="A20629" s="0" t="s">
        <v>366</v>
      </c>
      <c r="B20629" s="0" t="s">
        <v>3141</v>
      </c>
    </row>
    <row r="20630" customFormat="false" ht="15" hidden="false" customHeight="false" outlineLevel="0" collapsed="false">
      <c r="A20630" s="0" t="s">
        <v>21130</v>
      </c>
      <c r="B20630" s="0" t="s">
        <v>3645</v>
      </c>
    </row>
    <row r="20631" customFormat="false" ht="15" hidden="false" customHeight="false" outlineLevel="0" collapsed="false">
      <c r="A20631" s="0" t="s">
        <v>21131</v>
      </c>
      <c r="B20631" s="0" t="s">
        <v>2984</v>
      </c>
    </row>
    <row r="20632" customFormat="false" ht="15" hidden="false" customHeight="false" outlineLevel="0" collapsed="false">
      <c r="A20632" s="0" t="s">
        <v>21132</v>
      </c>
      <c r="B20632" s="0" t="s">
        <v>3645</v>
      </c>
    </row>
    <row r="20633" customFormat="false" ht="15" hidden="false" customHeight="false" outlineLevel="0" collapsed="false">
      <c r="A20633" s="0" t="s">
        <v>21133</v>
      </c>
      <c r="B20633" s="0" t="s">
        <v>6424</v>
      </c>
    </row>
    <row r="20634" customFormat="false" ht="15" hidden="false" customHeight="false" outlineLevel="0" collapsed="false">
      <c r="A20634" s="0" t="s">
        <v>21134</v>
      </c>
      <c r="B20634" s="0" t="s">
        <v>7907</v>
      </c>
    </row>
    <row r="20635" customFormat="false" ht="15" hidden="false" customHeight="false" outlineLevel="0" collapsed="false">
      <c r="A20635" s="0" t="s">
        <v>21135</v>
      </c>
      <c r="B20635" s="0" t="s">
        <v>3292</v>
      </c>
    </row>
    <row r="20636" customFormat="false" ht="15" hidden="false" customHeight="false" outlineLevel="0" collapsed="false">
      <c r="A20636" s="0" t="s">
        <v>21136</v>
      </c>
      <c r="B20636" s="0" t="s">
        <v>184</v>
      </c>
    </row>
    <row r="20637" customFormat="false" ht="15" hidden="false" customHeight="false" outlineLevel="0" collapsed="false">
      <c r="A20637" s="0" t="s">
        <v>21137</v>
      </c>
      <c r="B20637" s="0" t="s">
        <v>3614</v>
      </c>
    </row>
    <row r="20638" customFormat="false" ht="15" hidden="false" customHeight="false" outlineLevel="0" collapsed="false">
      <c r="A20638" s="0" t="s">
        <v>21138</v>
      </c>
      <c r="B20638" s="0" t="s">
        <v>3645</v>
      </c>
    </row>
    <row r="20639" customFormat="false" ht="15" hidden="false" customHeight="false" outlineLevel="0" collapsed="false">
      <c r="A20639" s="0" t="s">
        <v>21139</v>
      </c>
      <c r="B20639" s="0" t="s">
        <v>3614</v>
      </c>
    </row>
    <row r="20640" customFormat="false" ht="15" hidden="false" customHeight="false" outlineLevel="0" collapsed="false">
      <c r="A20640" s="0" t="s">
        <v>21140</v>
      </c>
      <c r="B20640" s="0" t="s">
        <v>6424</v>
      </c>
    </row>
    <row r="20641" customFormat="false" ht="15" hidden="false" customHeight="false" outlineLevel="0" collapsed="false">
      <c r="A20641" s="0" t="s">
        <v>21141</v>
      </c>
      <c r="B20641" s="0" t="s">
        <v>6402</v>
      </c>
    </row>
    <row r="20642" customFormat="false" ht="15" hidden="false" customHeight="false" outlineLevel="0" collapsed="false">
      <c r="A20642" s="0" t="s">
        <v>21142</v>
      </c>
      <c r="B20642" s="0" t="s">
        <v>3614</v>
      </c>
    </row>
    <row r="20643" customFormat="false" ht="15" hidden="false" customHeight="false" outlineLevel="0" collapsed="false">
      <c r="A20643" s="0" t="s">
        <v>21143</v>
      </c>
      <c r="B20643" s="0" t="s">
        <v>6404</v>
      </c>
    </row>
    <row r="20644" customFormat="false" ht="15" hidden="false" customHeight="false" outlineLevel="0" collapsed="false">
      <c r="A20644" s="0" t="s">
        <v>21144</v>
      </c>
      <c r="B20644" s="0" t="s">
        <v>7907</v>
      </c>
    </row>
    <row r="20645" customFormat="false" ht="15" hidden="false" customHeight="false" outlineLevel="0" collapsed="false">
      <c r="A20645" s="0" t="s">
        <v>21145</v>
      </c>
      <c r="B20645" s="0" t="s">
        <v>3645</v>
      </c>
    </row>
    <row r="20646" customFormat="false" ht="15" hidden="false" customHeight="false" outlineLevel="0" collapsed="false">
      <c r="A20646" s="0" t="s">
        <v>21146</v>
      </c>
      <c r="B20646" s="0" t="s">
        <v>6404</v>
      </c>
    </row>
    <row r="20647" customFormat="false" ht="15" hidden="false" customHeight="false" outlineLevel="0" collapsed="false">
      <c r="A20647" s="0" t="s">
        <v>21147</v>
      </c>
      <c r="B20647" s="0" t="s">
        <v>3645</v>
      </c>
    </row>
    <row r="20648" customFormat="false" ht="15" hidden="false" customHeight="false" outlineLevel="0" collapsed="false">
      <c r="A20648" s="0" t="s">
        <v>21148</v>
      </c>
      <c r="B20648" s="0" t="s">
        <v>3141</v>
      </c>
    </row>
    <row r="20649" customFormat="false" ht="15" hidden="false" customHeight="false" outlineLevel="0" collapsed="false">
      <c r="A20649" s="0" t="s">
        <v>21149</v>
      </c>
      <c r="B20649" s="0" t="s">
        <v>7907</v>
      </c>
    </row>
    <row r="20650" customFormat="false" ht="15" hidden="false" customHeight="false" outlineLevel="0" collapsed="false">
      <c r="A20650" s="0" t="s">
        <v>21150</v>
      </c>
      <c r="B20650" s="0" t="s">
        <v>3645</v>
      </c>
    </row>
    <row r="20651" customFormat="false" ht="15" hidden="false" customHeight="false" outlineLevel="0" collapsed="false">
      <c r="A20651" s="0" t="s">
        <v>21151</v>
      </c>
      <c r="B20651" s="0" t="s">
        <v>7907</v>
      </c>
    </row>
    <row r="20652" customFormat="false" ht="15" hidden="false" customHeight="false" outlineLevel="0" collapsed="false">
      <c r="A20652" s="0" t="s">
        <v>21152</v>
      </c>
      <c r="B20652" s="0" t="s">
        <v>3527</v>
      </c>
    </row>
    <row r="20653" customFormat="false" ht="15" hidden="false" customHeight="false" outlineLevel="0" collapsed="false">
      <c r="A20653" s="0" t="s">
        <v>21153</v>
      </c>
      <c r="B20653" s="0" t="s">
        <v>6998</v>
      </c>
    </row>
    <row r="20654" customFormat="false" ht="15" hidden="false" customHeight="false" outlineLevel="0" collapsed="false">
      <c r="A20654" s="0" t="s">
        <v>21154</v>
      </c>
      <c r="B20654" s="0" t="s">
        <v>3645</v>
      </c>
    </row>
    <row r="20655" customFormat="false" ht="15" hidden="false" customHeight="false" outlineLevel="0" collapsed="false">
      <c r="A20655" s="0" t="s">
        <v>21155</v>
      </c>
      <c r="B20655" s="0" t="s">
        <v>3645</v>
      </c>
    </row>
    <row r="20656" customFormat="false" ht="15" hidden="false" customHeight="false" outlineLevel="0" collapsed="false">
      <c r="A20656" s="0" t="s">
        <v>21156</v>
      </c>
      <c r="B20656" s="0" t="s">
        <v>3590</v>
      </c>
    </row>
    <row r="20657" customFormat="false" ht="15" hidden="false" customHeight="false" outlineLevel="0" collapsed="false">
      <c r="A20657" s="0" t="s">
        <v>21157</v>
      </c>
      <c r="B20657" s="0" t="s">
        <v>7304</v>
      </c>
    </row>
    <row r="20658" customFormat="false" ht="15" hidden="false" customHeight="false" outlineLevel="0" collapsed="false">
      <c r="A20658" s="0" t="s">
        <v>21158</v>
      </c>
      <c r="B20658" s="0" t="s">
        <v>6424</v>
      </c>
    </row>
    <row r="20659" customFormat="false" ht="15" hidden="false" customHeight="false" outlineLevel="0" collapsed="false">
      <c r="A20659" s="0" t="s">
        <v>21159</v>
      </c>
      <c r="B20659" s="0" t="s">
        <v>6998</v>
      </c>
    </row>
    <row r="20660" customFormat="false" ht="15" hidden="false" customHeight="false" outlineLevel="0" collapsed="false">
      <c r="A20660" s="0" t="s">
        <v>21160</v>
      </c>
      <c r="B20660" s="0" t="s">
        <v>6424</v>
      </c>
    </row>
    <row r="20661" customFormat="false" ht="15" hidden="false" customHeight="false" outlineLevel="0" collapsed="false">
      <c r="A20661" s="0" t="s">
        <v>21161</v>
      </c>
      <c r="B20661" s="0" t="s">
        <v>7802</v>
      </c>
    </row>
    <row r="20662" customFormat="false" ht="15" hidden="false" customHeight="false" outlineLevel="0" collapsed="false">
      <c r="A20662" s="0" t="s">
        <v>21162</v>
      </c>
      <c r="B20662" s="0" t="s">
        <v>3453</v>
      </c>
    </row>
    <row r="20663" customFormat="false" ht="15" hidden="false" customHeight="false" outlineLevel="0" collapsed="false">
      <c r="A20663" s="0" t="s">
        <v>21163</v>
      </c>
      <c r="B20663" s="0" t="s">
        <v>3645</v>
      </c>
    </row>
    <row r="20664" customFormat="false" ht="15" hidden="false" customHeight="false" outlineLevel="0" collapsed="false">
      <c r="A20664" s="0" t="s">
        <v>21164</v>
      </c>
      <c r="B20664" s="0" t="s">
        <v>3645</v>
      </c>
    </row>
    <row r="20665" customFormat="false" ht="15" hidden="false" customHeight="false" outlineLevel="0" collapsed="false">
      <c r="A20665" s="0" t="s">
        <v>21165</v>
      </c>
      <c r="B20665" s="0" t="s">
        <v>6719</v>
      </c>
    </row>
    <row r="20666" customFormat="false" ht="15" hidden="false" customHeight="false" outlineLevel="0" collapsed="false">
      <c r="A20666" s="0" t="s">
        <v>21166</v>
      </c>
      <c r="B20666" s="0" t="s">
        <v>3645</v>
      </c>
    </row>
    <row r="20667" customFormat="false" ht="15" hidden="false" customHeight="false" outlineLevel="0" collapsed="false">
      <c r="A20667" s="0" t="s">
        <v>21167</v>
      </c>
      <c r="B20667" s="0" t="s">
        <v>6402</v>
      </c>
    </row>
    <row r="20668" customFormat="false" ht="15" hidden="false" customHeight="false" outlineLevel="0" collapsed="false">
      <c r="A20668" s="0" t="s">
        <v>21168</v>
      </c>
      <c r="B20668" s="0" t="s">
        <v>7573</v>
      </c>
    </row>
    <row r="20669" customFormat="false" ht="15" hidden="false" customHeight="false" outlineLevel="0" collapsed="false">
      <c r="A20669" s="0" t="s">
        <v>21169</v>
      </c>
      <c r="B20669" s="0" t="s">
        <v>7573</v>
      </c>
    </row>
    <row r="20670" customFormat="false" ht="15" hidden="false" customHeight="false" outlineLevel="0" collapsed="false">
      <c r="A20670" s="0" t="s">
        <v>21170</v>
      </c>
      <c r="B20670" s="0" t="s">
        <v>3645</v>
      </c>
    </row>
    <row r="20671" customFormat="false" ht="15" hidden="false" customHeight="false" outlineLevel="0" collapsed="false">
      <c r="A20671" s="0" t="s">
        <v>21171</v>
      </c>
      <c r="B20671" s="0" t="s">
        <v>3645</v>
      </c>
    </row>
    <row r="20672" customFormat="false" ht="15" hidden="false" customHeight="false" outlineLevel="0" collapsed="false">
      <c r="A20672" s="0" t="s">
        <v>21172</v>
      </c>
      <c r="B20672" s="0" t="s">
        <v>6404</v>
      </c>
    </row>
    <row r="20673" customFormat="false" ht="15" hidden="false" customHeight="false" outlineLevel="0" collapsed="false">
      <c r="A20673" s="0" t="s">
        <v>21173</v>
      </c>
      <c r="B20673" s="0" t="s">
        <v>3645</v>
      </c>
    </row>
    <row r="20674" customFormat="false" ht="15" hidden="false" customHeight="false" outlineLevel="0" collapsed="false">
      <c r="A20674" s="0" t="s">
        <v>21174</v>
      </c>
      <c r="B20674" s="0" t="s">
        <v>7974</v>
      </c>
    </row>
    <row r="20675" customFormat="false" ht="15" hidden="false" customHeight="false" outlineLevel="0" collapsed="false">
      <c r="A20675" s="0" t="s">
        <v>21175</v>
      </c>
      <c r="B20675" s="0" t="s">
        <v>3645</v>
      </c>
    </row>
    <row r="20676" customFormat="false" ht="15" hidden="false" customHeight="false" outlineLevel="0" collapsed="false">
      <c r="A20676" s="0" t="s">
        <v>21176</v>
      </c>
      <c r="B20676" s="0" t="s">
        <v>3645</v>
      </c>
    </row>
    <row r="20677" customFormat="false" ht="15" hidden="false" customHeight="false" outlineLevel="0" collapsed="false">
      <c r="A20677" s="0" t="s">
        <v>21177</v>
      </c>
      <c r="B20677" s="0" t="s">
        <v>6424</v>
      </c>
    </row>
    <row r="20678" customFormat="false" ht="15" hidden="false" customHeight="false" outlineLevel="0" collapsed="false">
      <c r="A20678" s="0" t="s">
        <v>21178</v>
      </c>
      <c r="B20678" s="0" t="s">
        <v>6424</v>
      </c>
    </row>
    <row r="20679" customFormat="false" ht="15" hidden="false" customHeight="false" outlineLevel="0" collapsed="false">
      <c r="A20679" s="0" t="s">
        <v>21179</v>
      </c>
      <c r="B20679" s="0" t="s">
        <v>184</v>
      </c>
    </row>
    <row r="20680" customFormat="false" ht="15" hidden="false" customHeight="false" outlineLevel="0" collapsed="false">
      <c r="A20680" s="0" t="s">
        <v>21180</v>
      </c>
      <c r="B20680" s="0" t="s">
        <v>6998</v>
      </c>
    </row>
    <row r="20681" customFormat="false" ht="15" hidden="false" customHeight="false" outlineLevel="0" collapsed="false">
      <c r="A20681" s="0" t="s">
        <v>21181</v>
      </c>
      <c r="B20681" s="0" t="s">
        <v>6402</v>
      </c>
    </row>
    <row r="20682" customFormat="false" ht="15" hidden="false" customHeight="false" outlineLevel="0" collapsed="false">
      <c r="A20682" s="0" t="s">
        <v>21182</v>
      </c>
      <c r="B20682" s="0" t="s">
        <v>6998</v>
      </c>
    </row>
    <row r="20683" customFormat="false" ht="15" hidden="false" customHeight="false" outlineLevel="0" collapsed="false">
      <c r="A20683" s="0" t="s">
        <v>21183</v>
      </c>
      <c r="B20683" s="0" t="s">
        <v>7802</v>
      </c>
    </row>
    <row r="20684" customFormat="false" ht="15" hidden="false" customHeight="false" outlineLevel="0" collapsed="false">
      <c r="A20684" s="0" t="s">
        <v>21184</v>
      </c>
      <c r="B20684" s="0" t="s">
        <v>3645</v>
      </c>
    </row>
    <row r="20685" customFormat="false" ht="15" hidden="false" customHeight="false" outlineLevel="0" collapsed="false">
      <c r="A20685" s="0" t="s">
        <v>21185</v>
      </c>
      <c r="B20685" s="0" t="s">
        <v>3645</v>
      </c>
    </row>
    <row r="20686" customFormat="false" ht="15" hidden="false" customHeight="false" outlineLevel="0" collapsed="false">
      <c r="A20686" s="0" t="s">
        <v>21186</v>
      </c>
      <c r="B20686" s="0" t="s">
        <v>7883</v>
      </c>
    </row>
    <row r="20687" customFormat="false" ht="15" hidden="false" customHeight="false" outlineLevel="0" collapsed="false">
      <c r="A20687" s="0" t="s">
        <v>388</v>
      </c>
      <c r="B20687" s="0" t="s">
        <v>3116</v>
      </c>
    </row>
    <row r="20688" customFormat="false" ht="15" hidden="false" customHeight="false" outlineLevel="0" collapsed="false">
      <c r="A20688" s="0" t="s">
        <v>21187</v>
      </c>
      <c r="B20688" s="0" t="s">
        <v>3645</v>
      </c>
    </row>
    <row r="20689" customFormat="false" ht="15" hidden="false" customHeight="false" outlineLevel="0" collapsed="false">
      <c r="A20689" s="0" t="s">
        <v>21188</v>
      </c>
      <c r="B20689" s="0" t="s">
        <v>3645</v>
      </c>
    </row>
    <row r="20690" customFormat="false" ht="15" hidden="false" customHeight="false" outlineLevel="0" collapsed="false">
      <c r="A20690" s="0" t="s">
        <v>21189</v>
      </c>
      <c r="B20690" s="0" t="s">
        <v>2984</v>
      </c>
    </row>
    <row r="20691" customFormat="false" ht="15" hidden="false" customHeight="false" outlineLevel="0" collapsed="false">
      <c r="A20691" s="0" t="s">
        <v>21190</v>
      </c>
      <c r="B20691" s="0" t="s">
        <v>3645</v>
      </c>
    </row>
    <row r="20692" customFormat="false" ht="15" hidden="false" customHeight="false" outlineLevel="0" collapsed="false">
      <c r="A20692" s="0" t="s">
        <v>21191</v>
      </c>
      <c r="B20692" s="0" t="s">
        <v>3645</v>
      </c>
    </row>
    <row r="20693" customFormat="false" ht="15" hidden="false" customHeight="false" outlineLevel="0" collapsed="false">
      <c r="A20693" s="0" t="s">
        <v>21192</v>
      </c>
      <c r="B20693" s="0" t="s">
        <v>6998</v>
      </c>
    </row>
    <row r="20694" customFormat="false" ht="15" hidden="false" customHeight="false" outlineLevel="0" collapsed="false">
      <c r="A20694" s="0" t="s">
        <v>21193</v>
      </c>
      <c r="B20694" s="0" t="s">
        <v>3527</v>
      </c>
    </row>
    <row r="20695" customFormat="false" ht="15" hidden="false" customHeight="false" outlineLevel="0" collapsed="false">
      <c r="A20695" s="0" t="s">
        <v>21194</v>
      </c>
      <c r="B20695" s="0" t="s">
        <v>3645</v>
      </c>
    </row>
    <row r="20696" customFormat="false" ht="15" hidden="false" customHeight="false" outlineLevel="0" collapsed="false">
      <c r="A20696" s="0" t="s">
        <v>21195</v>
      </c>
      <c r="B20696" s="0" t="s">
        <v>7907</v>
      </c>
    </row>
    <row r="20697" customFormat="false" ht="15" hidden="false" customHeight="false" outlineLevel="0" collapsed="false">
      <c r="A20697" s="0" t="s">
        <v>21196</v>
      </c>
      <c r="B20697" s="0" t="s">
        <v>3645</v>
      </c>
    </row>
    <row r="20698" customFormat="false" ht="15" hidden="false" customHeight="false" outlineLevel="0" collapsed="false">
      <c r="A20698" s="0" t="s">
        <v>21197</v>
      </c>
      <c r="B20698" s="0" t="s">
        <v>7883</v>
      </c>
    </row>
    <row r="20699" customFormat="false" ht="15" hidden="false" customHeight="false" outlineLevel="0" collapsed="false">
      <c r="A20699" s="0" t="s">
        <v>21198</v>
      </c>
      <c r="B20699" s="0" t="s">
        <v>3645</v>
      </c>
    </row>
    <row r="20700" customFormat="false" ht="15" hidden="false" customHeight="false" outlineLevel="0" collapsed="false">
      <c r="A20700" s="0" t="s">
        <v>21199</v>
      </c>
      <c r="B20700" s="0" t="s">
        <v>3645</v>
      </c>
    </row>
    <row r="20701" customFormat="false" ht="15" hidden="false" customHeight="false" outlineLevel="0" collapsed="false">
      <c r="A20701" s="0" t="s">
        <v>21200</v>
      </c>
      <c r="B20701" s="0" t="s">
        <v>7802</v>
      </c>
    </row>
    <row r="20702" customFormat="false" ht="15" hidden="false" customHeight="false" outlineLevel="0" collapsed="false">
      <c r="A20702" s="0" t="s">
        <v>21201</v>
      </c>
      <c r="B20702" s="0" t="s">
        <v>7573</v>
      </c>
    </row>
    <row r="20703" customFormat="false" ht="15" hidden="false" customHeight="false" outlineLevel="0" collapsed="false">
      <c r="A20703" s="0" t="s">
        <v>21202</v>
      </c>
      <c r="B20703" s="0" t="s">
        <v>7907</v>
      </c>
    </row>
    <row r="20704" customFormat="false" ht="15" hidden="false" customHeight="false" outlineLevel="0" collapsed="false">
      <c r="A20704" s="0" t="s">
        <v>21203</v>
      </c>
      <c r="B20704" s="0" t="s">
        <v>3645</v>
      </c>
    </row>
    <row r="20705" customFormat="false" ht="15" hidden="false" customHeight="false" outlineLevel="0" collapsed="false">
      <c r="A20705" s="0" t="s">
        <v>21204</v>
      </c>
      <c r="B20705" s="0" t="s">
        <v>3645</v>
      </c>
    </row>
    <row r="20706" customFormat="false" ht="15" hidden="false" customHeight="false" outlineLevel="0" collapsed="false">
      <c r="A20706" s="0" t="s">
        <v>21205</v>
      </c>
      <c r="B20706" s="0" t="s">
        <v>3645</v>
      </c>
    </row>
    <row r="20707" customFormat="false" ht="15" hidden="false" customHeight="false" outlineLevel="0" collapsed="false">
      <c r="A20707" s="0" t="s">
        <v>21206</v>
      </c>
      <c r="B20707" s="0" t="s">
        <v>3645</v>
      </c>
    </row>
    <row r="20708" customFormat="false" ht="15" hidden="false" customHeight="false" outlineLevel="0" collapsed="false">
      <c r="A20708" s="0" t="s">
        <v>21207</v>
      </c>
      <c r="B20708" s="0" t="s">
        <v>6402</v>
      </c>
    </row>
    <row r="20709" customFormat="false" ht="15" hidden="false" customHeight="false" outlineLevel="0" collapsed="false">
      <c r="A20709" s="0" t="s">
        <v>21208</v>
      </c>
      <c r="B20709" s="0" t="s">
        <v>3614</v>
      </c>
    </row>
    <row r="20710" customFormat="false" ht="15" hidden="false" customHeight="false" outlineLevel="0" collapsed="false">
      <c r="A20710" s="0" t="s">
        <v>21209</v>
      </c>
      <c r="B20710" s="0" t="s">
        <v>3614</v>
      </c>
    </row>
    <row r="20711" customFormat="false" ht="15" hidden="false" customHeight="false" outlineLevel="0" collapsed="false">
      <c r="A20711" s="0" t="s">
        <v>21210</v>
      </c>
      <c r="B20711" s="0" t="s">
        <v>7802</v>
      </c>
    </row>
    <row r="20712" customFormat="false" ht="15" hidden="false" customHeight="false" outlineLevel="0" collapsed="false">
      <c r="A20712" s="0" t="s">
        <v>21211</v>
      </c>
      <c r="B20712" s="0" t="s">
        <v>3614</v>
      </c>
    </row>
    <row r="20713" customFormat="false" ht="15" hidden="false" customHeight="false" outlineLevel="0" collapsed="false">
      <c r="A20713" s="0" t="s">
        <v>21212</v>
      </c>
      <c r="B20713" s="0" t="s">
        <v>3645</v>
      </c>
    </row>
    <row r="20714" customFormat="false" ht="15" hidden="false" customHeight="false" outlineLevel="0" collapsed="false">
      <c r="A20714" s="0" t="s">
        <v>21213</v>
      </c>
      <c r="B20714" s="0" t="s">
        <v>3614</v>
      </c>
    </row>
    <row r="20715" customFormat="false" ht="15" hidden="false" customHeight="false" outlineLevel="0" collapsed="false">
      <c r="A20715" s="0" t="s">
        <v>21214</v>
      </c>
      <c r="B20715" s="0" t="s">
        <v>3645</v>
      </c>
    </row>
    <row r="20716" customFormat="false" ht="15" hidden="false" customHeight="false" outlineLevel="0" collapsed="false">
      <c r="A20716" s="0" t="s">
        <v>21215</v>
      </c>
      <c r="B20716" s="0" t="s">
        <v>3645</v>
      </c>
    </row>
    <row r="20717" customFormat="false" ht="15" hidden="false" customHeight="false" outlineLevel="0" collapsed="false">
      <c r="A20717" s="0" t="s">
        <v>21216</v>
      </c>
      <c r="B20717" s="0" t="s">
        <v>7907</v>
      </c>
    </row>
    <row r="20718" customFormat="false" ht="15" hidden="false" customHeight="false" outlineLevel="0" collapsed="false">
      <c r="A20718" s="0" t="s">
        <v>21217</v>
      </c>
      <c r="B20718" s="0" t="s">
        <v>6404</v>
      </c>
    </row>
    <row r="20719" customFormat="false" ht="15" hidden="false" customHeight="false" outlineLevel="0" collapsed="false">
      <c r="A20719" s="0" t="s">
        <v>21218</v>
      </c>
      <c r="B20719" s="0" t="s">
        <v>7907</v>
      </c>
    </row>
    <row r="20720" customFormat="false" ht="15" hidden="false" customHeight="false" outlineLevel="0" collapsed="false">
      <c r="A20720" s="0" t="s">
        <v>21219</v>
      </c>
      <c r="B20720" s="0" t="s">
        <v>3527</v>
      </c>
    </row>
    <row r="20721" customFormat="false" ht="15" hidden="false" customHeight="false" outlineLevel="0" collapsed="false">
      <c r="A20721" s="0" t="s">
        <v>21220</v>
      </c>
      <c r="B20721" s="0" t="s">
        <v>3527</v>
      </c>
    </row>
    <row r="20722" customFormat="false" ht="15" hidden="false" customHeight="false" outlineLevel="0" collapsed="false">
      <c r="A20722" s="0" t="s">
        <v>21221</v>
      </c>
      <c r="B20722" s="0" t="s">
        <v>7907</v>
      </c>
    </row>
    <row r="20723" customFormat="false" ht="15" hidden="false" customHeight="false" outlineLevel="0" collapsed="false">
      <c r="A20723" s="0" t="s">
        <v>21222</v>
      </c>
      <c r="B20723" s="0" t="s">
        <v>7907</v>
      </c>
    </row>
    <row r="20724" customFormat="false" ht="15" hidden="false" customHeight="false" outlineLevel="0" collapsed="false">
      <c r="A20724" s="0" t="s">
        <v>21223</v>
      </c>
      <c r="B20724" s="0" t="s">
        <v>3645</v>
      </c>
    </row>
    <row r="20725" customFormat="false" ht="15" hidden="false" customHeight="false" outlineLevel="0" collapsed="false">
      <c r="A20725" s="0" t="s">
        <v>21224</v>
      </c>
      <c r="B20725" s="0" t="s">
        <v>6424</v>
      </c>
    </row>
    <row r="20726" customFormat="false" ht="15" hidden="false" customHeight="false" outlineLevel="0" collapsed="false">
      <c r="A20726" s="0" t="s">
        <v>21225</v>
      </c>
      <c r="B20726" s="0" t="s">
        <v>7974</v>
      </c>
    </row>
    <row r="20727" customFormat="false" ht="15" hidden="false" customHeight="false" outlineLevel="0" collapsed="false">
      <c r="A20727" s="0" t="s">
        <v>21226</v>
      </c>
      <c r="B20727" s="0" t="s">
        <v>3645</v>
      </c>
    </row>
    <row r="20728" customFormat="false" ht="15" hidden="false" customHeight="false" outlineLevel="0" collapsed="false">
      <c r="A20728" s="0" t="s">
        <v>21227</v>
      </c>
      <c r="B20728" s="0" t="s">
        <v>3614</v>
      </c>
    </row>
    <row r="20729" customFormat="false" ht="15" hidden="false" customHeight="false" outlineLevel="0" collapsed="false">
      <c r="A20729" s="0" t="s">
        <v>21228</v>
      </c>
      <c r="B20729" s="0" t="s">
        <v>7907</v>
      </c>
    </row>
    <row r="20730" customFormat="false" ht="15" hidden="false" customHeight="false" outlineLevel="0" collapsed="false">
      <c r="A20730" s="0" t="s">
        <v>21229</v>
      </c>
      <c r="B20730" s="0" t="s">
        <v>3488</v>
      </c>
    </row>
    <row r="20731" customFormat="false" ht="15" hidden="false" customHeight="false" outlineLevel="0" collapsed="false">
      <c r="A20731" s="0" t="s">
        <v>21230</v>
      </c>
      <c r="B20731" s="0" t="s">
        <v>3614</v>
      </c>
    </row>
    <row r="20732" customFormat="false" ht="15" hidden="false" customHeight="false" outlineLevel="0" collapsed="false">
      <c r="A20732" s="0" t="s">
        <v>21231</v>
      </c>
      <c r="B20732" s="0" t="s">
        <v>3614</v>
      </c>
    </row>
    <row r="20733" customFormat="false" ht="15" hidden="false" customHeight="false" outlineLevel="0" collapsed="false">
      <c r="A20733" s="0" t="s">
        <v>21232</v>
      </c>
      <c r="B20733" s="0" t="s">
        <v>2984</v>
      </c>
    </row>
    <row r="20734" customFormat="false" ht="15" hidden="false" customHeight="false" outlineLevel="0" collapsed="false">
      <c r="A20734" s="0" t="s">
        <v>21233</v>
      </c>
      <c r="B20734" s="0" t="s">
        <v>3645</v>
      </c>
    </row>
    <row r="20735" customFormat="false" ht="15" hidden="false" customHeight="false" outlineLevel="0" collapsed="false">
      <c r="A20735" s="0" t="s">
        <v>21234</v>
      </c>
      <c r="B20735" s="0" t="s">
        <v>3645</v>
      </c>
    </row>
    <row r="20736" customFormat="false" ht="15" hidden="false" customHeight="false" outlineLevel="0" collapsed="false">
      <c r="A20736" s="0" t="s">
        <v>21235</v>
      </c>
      <c r="B20736" s="0" t="s">
        <v>3641</v>
      </c>
    </row>
    <row r="20737" customFormat="false" ht="15" hidden="false" customHeight="false" outlineLevel="0" collapsed="false">
      <c r="A20737" s="0" t="s">
        <v>21236</v>
      </c>
      <c r="B20737" s="0" t="s">
        <v>6719</v>
      </c>
    </row>
    <row r="20738" customFormat="false" ht="15" hidden="false" customHeight="false" outlineLevel="0" collapsed="false">
      <c r="A20738" s="0" t="s">
        <v>21237</v>
      </c>
      <c r="B20738" s="0" t="s">
        <v>7802</v>
      </c>
    </row>
    <row r="20739" customFormat="false" ht="15" hidden="false" customHeight="false" outlineLevel="0" collapsed="false">
      <c r="A20739" s="0" t="s">
        <v>21238</v>
      </c>
      <c r="B20739" s="0" t="s">
        <v>3527</v>
      </c>
    </row>
    <row r="20740" customFormat="false" ht="15" hidden="false" customHeight="false" outlineLevel="0" collapsed="false">
      <c r="A20740" s="0" t="s">
        <v>21239</v>
      </c>
      <c r="B20740" s="0" t="s">
        <v>894</v>
      </c>
    </row>
    <row r="20741" customFormat="false" ht="15" hidden="false" customHeight="false" outlineLevel="0" collapsed="false">
      <c r="A20741" s="0" t="s">
        <v>21240</v>
      </c>
      <c r="B20741" s="0" t="s">
        <v>3590</v>
      </c>
    </row>
    <row r="20742" customFormat="false" ht="15" hidden="false" customHeight="false" outlineLevel="0" collapsed="false">
      <c r="A20742" s="0" t="s">
        <v>21241</v>
      </c>
      <c r="B20742" s="0" t="s">
        <v>3645</v>
      </c>
    </row>
    <row r="20743" customFormat="false" ht="15" hidden="false" customHeight="false" outlineLevel="0" collapsed="false">
      <c r="A20743" s="0" t="s">
        <v>21242</v>
      </c>
      <c r="B20743" s="0" t="s">
        <v>6402</v>
      </c>
    </row>
    <row r="20744" customFormat="false" ht="15" hidden="false" customHeight="false" outlineLevel="0" collapsed="false">
      <c r="A20744" s="0" t="s">
        <v>21243</v>
      </c>
      <c r="B20744" s="0" t="s">
        <v>3641</v>
      </c>
    </row>
    <row r="20745" customFormat="false" ht="15" hidden="false" customHeight="false" outlineLevel="0" collapsed="false">
      <c r="A20745" s="0" t="s">
        <v>21244</v>
      </c>
      <c r="B20745" s="0" t="s">
        <v>7790</v>
      </c>
    </row>
    <row r="20746" customFormat="false" ht="15" hidden="false" customHeight="false" outlineLevel="0" collapsed="false">
      <c r="A20746" s="0" t="s">
        <v>21245</v>
      </c>
      <c r="B20746" s="0" t="s">
        <v>3645</v>
      </c>
    </row>
    <row r="20747" customFormat="false" ht="15" hidden="false" customHeight="false" outlineLevel="0" collapsed="false">
      <c r="A20747" s="0" t="s">
        <v>21246</v>
      </c>
      <c r="B20747" s="0" t="s">
        <v>3645</v>
      </c>
    </row>
    <row r="20748" customFormat="false" ht="15" hidden="false" customHeight="false" outlineLevel="0" collapsed="false">
      <c r="A20748" s="0" t="s">
        <v>21247</v>
      </c>
      <c r="B20748" s="0" t="s">
        <v>3645</v>
      </c>
    </row>
    <row r="20749" customFormat="false" ht="15" hidden="false" customHeight="false" outlineLevel="0" collapsed="false">
      <c r="A20749" s="0" t="s">
        <v>21248</v>
      </c>
      <c r="B20749" s="0" t="s">
        <v>3645</v>
      </c>
    </row>
    <row r="20750" customFormat="false" ht="15" hidden="false" customHeight="false" outlineLevel="0" collapsed="false">
      <c r="A20750" s="0" t="s">
        <v>21249</v>
      </c>
      <c r="B20750" s="0" t="s">
        <v>7573</v>
      </c>
    </row>
    <row r="20751" customFormat="false" ht="15" hidden="false" customHeight="false" outlineLevel="0" collapsed="false">
      <c r="A20751" s="0" t="s">
        <v>21250</v>
      </c>
      <c r="B20751" s="0" t="s">
        <v>3562</v>
      </c>
    </row>
    <row r="20752" customFormat="false" ht="15" hidden="false" customHeight="false" outlineLevel="0" collapsed="false">
      <c r="A20752" s="0" t="s">
        <v>21251</v>
      </c>
      <c r="B20752" s="0" t="s">
        <v>3645</v>
      </c>
    </row>
    <row r="20753" customFormat="false" ht="15" hidden="false" customHeight="false" outlineLevel="0" collapsed="false">
      <c r="A20753" s="0" t="s">
        <v>21252</v>
      </c>
      <c r="B20753" s="0" t="s">
        <v>6424</v>
      </c>
    </row>
    <row r="20754" customFormat="false" ht="15" hidden="false" customHeight="false" outlineLevel="0" collapsed="false">
      <c r="A20754" s="0" t="s">
        <v>21253</v>
      </c>
      <c r="B20754" s="0" t="s">
        <v>6424</v>
      </c>
    </row>
    <row r="20755" customFormat="false" ht="15" hidden="false" customHeight="false" outlineLevel="0" collapsed="false">
      <c r="A20755" s="0" t="s">
        <v>21254</v>
      </c>
      <c r="B20755" s="0" t="s">
        <v>3292</v>
      </c>
    </row>
    <row r="20756" customFormat="false" ht="15" hidden="false" customHeight="false" outlineLevel="0" collapsed="false">
      <c r="A20756" s="0" t="s">
        <v>21255</v>
      </c>
      <c r="B20756" s="0" t="s">
        <v>6719</v>
      </c>
    </row>
    <row r="20757" customFormat="false" ht="15" hidden="false" customHeight="false" outlineLevel="0" collapsed="false">
      <c r="A20757" s="0" t="s">
        <v>21256</v>
      </c>
      <c r="B20757" s="0" t="s">
        <v>3645</v>
      </c>
    </row>
    <row r="20758" customFormat="false" ht="15" hidden="false" customHeight="false" outlineLevel="0" collapsed="false">
      <c r="A20758" s="0" t="s">
        <v>21257</v>
      </c>
      <c r="B20758" s="0" t="s">
        <v>3527</v>
      </c>
    </row>
    <row r="20759" customFormat="false" ht="15" hidden="false" customHeight="false" outlineLevel="0" collapsed="false">
      <c r="A20759" s="0" t="s">
        <v>21258</v>
      </c>
      <c r="B20759" s="0" t="s">
        <v>6402</v>
      </c>
    </row>
    <row r="20760" customFormat="false" ht="15" hidden="false" customHeight="false" outlineLevel="0" collapsed="false">
      <c r="A20760" s="0" t="s">
        <v>21259</v>
      </c>
      <c r="B20760" s="0" t="s">
        <v>3641</v>
      </c>
    </row>
    <row r="20761" customFormat="false" ht="15" hidden="false" customHeight="false" outlineLevel="0" collapsed="false">
      <c r="A20761" s="0" t="s">
        <v>21260</v>
      </c>
      <c r="B20761" s="0" t="s">
        <v>7907</v>
      </c>
    </row>
    <row r="20762" customFormat="false" ht="15" hidden="false" customHeight="false" outlineLevel="0" collapsed="false">
      <c r="A20762" s="0" t="s">
        <v>21261</v>
      </c>
      <c r="B20762" s="0" t="s">
        <v>7573</v>
      </c>
    </row>
    <row r="20763" customFormat="false" ht="15" hidden="false" customHeight="false" outlineLevel="0" collapsed="false">
      <c r="A20763" s="0" t="s">
        <v>21262</v>
      </c>
      <c r="B20763" s="0" t="s">
        <v>7565</v>
      </c>
    </row>
    <row r="20764" customFormat="false" ht="15" hidden="false" customHeight="false" outlineLevel="0" collapsed="false">
      <c r="A20764" s="0" t="s">
        <v>21263</v>
      </c>
      <c r="B20764" s="0" t="s">
        <v>6402</v>
      </c>
    </row>
    <row r="20765" customFormat="false" ht="15" hidden="false" customHeight="false" outlineLevel="0" collapsed="false">
      <c r="A20765" s="0" t="s">
        <v>21264</v>
      </c>
      <c r="B20765" s="0" t="s">
        <v>7883</v>
      </c>
    </row>
    <row r="20766" customFormat="false" ht="15" hidden="false" customHeight="false" outlineLevel="0" collapsed="false">
      <c r="A20766" s="0" t="s">
        <v>21265</v>
      </c>
      <c r="B20766" s="0" t="s">
        <v>184</v>
      </c>
    </row>
    <row r="20767" customFormat="false" ht="15" hidden="false" customHeight="false" outlineLevel="0" collapsed="false">
      <c r="A20767" s="0" t="s">
        <v>21266</v>
      </c>
      <c r="B20767" s="0" t="s">
        <v>3614</v>
      </c>
    </row>
    <row r="20768" customFormat="false" ht="15" hidden="false" customHeight="false" outlineLevel="0" collapsed="false">
      <c r="A20768" s="0" t="s">
        <v>21267</v>
      </c>
      <c r="B20768" s="0" t="s">
        <v>7573</v>
      </c>
    </row>
    <row r="20769" customFormat="false" ht="15" hidden="false" customHeight="false" outlineLevel="0" collapsed="false">
      <c r="A20769" s="0" t="s">
        <v>21268</v>
      </c>
      <c r="B20769" s="0" t="s">
        <v>7907</v>
      </c>
    </row>
    <row r="20770" customFormat="false" ht="15" hidden="false" customHeight="false" outlineLevel="0" collapsed="false">
      <c r="A20770" s="0" t="s">
        <v>21269</v>
      </c>
      <c r="B20770" s="0" t="s">
        <v>6402</v>
      </c>
    </row>
    <row r="20771" customFormat="false" ht="15" hidden="false" customHeight="false" outlineLevel="0" collapsed="false">
      <c r="A20771" s="0" t="s">
        <v>21270</v>
      </c>
      <c r="B20771" s="0" t="s">
        <v>6402</v>
      </c>
    </row>
    <row r="20772" customFormat="false" ht="15" hidden="false" customHeight="false" outlineLevel="0" collapsed="false">
      <c r="A20772" s="0" t="s">
        <v>21271</v>
      </c>
      <c r="B20772" s="0" t="s">
        <v>3614</v>
      </c>
    </row>
    <row r="20773" customFormat="false" ht="15" hidden="false" customHeight="false" outlineLevel="0" collapsed="false">
      <c r="A20773" s="0" t="s">
        <v>21272</v>
      </c>
      <c r="B20773" s="0" t="s">
        <v>3527</v>
      </c>
    </row>
    <row r="20774" customFormat="false" ht="15" hidden="false" customHeight="false" outlineLevel="0" collapsed="false">
      <c r="A20774" s="0" t="s">
        <v>21273</v>
      </c>
      <c r="B20774" s="0" t="s">
        <v>3614</v>
      </c>
    </row>
    <row r="20775" customFormat="false" ht="15" hidden="false" customHeight="false" outlineLevel="0" collapsed="false">
      <c r="A20775" s="0" t="s">
        <v>21274</v>
      </c>
      <c r="B20775" s="0" t="s">
        <v>7907</v>
      </c>
    </row>
    <row r="20776" customFormat="false" ht="15" hidden="false" customHeight="false" outlineLevel="0" collapsed="false">
      <c r="A20776" s="0" t="s">
        <v>21275</v>
      </c>
      <c r="B20776" s="0" t="s">
        <v>3645</v>
      </c>
    </row>
    <row r="20777" customFormat="false" ht="15" hidden="false" customHeight="false" outlineLevel="0" collapsed="false">
      <c r="A20777" s="0" t="s">
        <v>21276</v>
      </c>
      <c r="B20777" s="0" t="s">
        <v>7883</v>
      </c>
    </row>
    <row r="20778" customFormat="false" ht="15" hidden="false" customHeight="false" outlineLevel="0" collapsed="false">
      <c r="A20778" s="0" t="s">
        <v>21277</v>
      </c>
      <c r="B20778" s="0" t="s">
        <v>7974</v>
      </c>
    </row>
    <row r="20779" customFormat="false" ht="15" hidden="false" customHeight="false" outlineLevel="0" collapsed="false">
      <c r="A20779" s="0" t="s">
        <v>21278</v>
      </c>
      <c r="B20779" s="0" t="s">
        <v>7798</v>
      </c>
    </row>
    <row r="20780" customFormat="false" ht="15" hidden="false" customHeight="false" outlineLevel="0" collapsed="false">
      <c r="A20780" s="0" t="s">
        <v>21279</v>
      </c>
      <c r="B20780" s="0" t="s">
        <v>3645</v>
      </c>
    </row>
    <row r="20781" customFormat="false" ht="15" hidden="false" customHeight="false" outlineLevel="0" collapsed="false">
      <c r="A20781" s="0" t="s">
        <v>21280</v>
      </c>
      <c r="B20781" s="0" t="s">
        <v>6424</v>
      </c>
    </row>
    <row r="20782" customFormat="false" ht="15" hidden="false" customHeight="false" outlineLevel="0" collapsed="false">
      <c r="A20782" s="0" t="s">
        <v>21281</v>
      </c>
      <c r="B20782" s="0" t="s">
        <v>6404</v>
      </c>
    </row>
    <row r="20783" customFormat="false" ht="15" hidden="false" customHeight="false" outlineLevel="0" collapsed="false">
      <c r="A20783" s="0" t="s">
        <v>21282</v>
      </c>
      <c r="B20783" s="0" t="s">
        <v>7907</v>
      </c>
    </row>
    <row r="20784" customFormat="false" ht="15" hidden="false" customHeight="false" outlineLevel="0" collapsed="false">
      <c r="A20784" s="0" t="s">
        <v>21283</v>
      </c>
      <c r="B20784" s="0" t="s">
        <v>3645</v>
      </c>
    </row>
    <row r="20785" customFormat="false" ht="15" hidden="false" customHeight="false" outlineLevel="0" collapsed="false">
      <c r="A20785" s="0" t="s">
        <v>21284</v>
      </c>
      <c r="B20785" s="0" t="s">
        <v>3645</v>
      </c>
    </row>
    <row r="20786" customFormat="false" ht="15" hidden="false" customHeight="false" outlineLevel="0" collapsed="false">
      <c r="A20786" s="0" t="s">
        <v>21285</v>
      </c>
      <c r="B20786" s="0" t="s">
        <v>3645</v>
      </c>
    </row>
    <row r="20787" customFormat="false" ht="15" hidden="false" customHeight="false" outlineLevel="0" collapsed="false">
      <c r="A20787" s="0" t="s">
        <v>21286</v>
      </c>
      <c r="B20787" s="0" t="s">
        <v>7798</v>
      </c>
    </row>
    <row r="20788" customFormat="false" ht="15" hidden="false" customHeight="false" outlineLevel="0" collapsed="false">
      <c r="A20788" s="0" t="s">
        <v>21287</v>
      </c>
      <c r="B20788" s="0" t="s">
        <v>7802</v>
      </c>
    </row>
    <row r="20789" customFormat="false" ht="15" hidden="false" customHeight="false" outlineLevel="0" collapsed="false">
      <c r="A20789" s="0" t="s">
        <v>21288</v>
      </c>
      <c r="B20789" s="0" t="s">
        <v>7907</v>
      </c>
    </row>
    <row r="20790" customFormat="false" ht="15" hidden="false" customHeight="false" outlineLevel="0" collapsed="false">
      <c r="A20790" s="0" t="s">
        <v>21289</v>
      </c>
      <c r="B20790" s="0" t="s">
        <v>2984</v>
      </c>
    </row>
    <row r="20791" customFormat="false" ht="15" hidden="false" customHeight="false" outlineLevel="0" collapsed="false">
      <c r="A20791" s="0" t="s">
        <v>21290</v>
      </c>
      <c r="B20791" s="0" t="s">
        <v>3645</v>
      </c>
    </row>
    <row r="20792" customFormat="false" ht="15" hidden="false" customHeight="false" outlineLevel="0" collapsed="false">
      <c r="A20792" s="0" t="s">
        <v>21291</v>
      </c>
      <c r="B20792" s="0" t="s">
        <v>3645</v>
      </c>
    </row>
    <row r="20793" customFormat="false" ht="15" hidden="false" customHeight="false" outlineLevel="0" collapsed="false">
      <c r="A20793" s="0" t="s">
        <v>21292</v>
      </c>
      <c r="B20793" s="0" t="s">
        <v>3645</v>
      </c>
    </row>
    <row r="20794" customFormat="false" ht="15" hidden="false" customHeight="false" outlineLevel="0" collapsed="false">
      <c r="A20794" s="0" t="s">
        <v>21293</v>
      </c>
      <c r="B20794" s="0" t="s">
        <v>7907</v>
      </c>
    </row>
    <row r="20795" customFormat="false" ht="15" hidden="false" customHeight="false" outlineLevel="0" collapsed="false">
      <c r="A20795" s="0" t="s">
        <v>21294</v>
      </c>
      <c r="B20795" s="0" t="s">
        <v>6719</v>
      </c>
    </row>
    <row r="20796" customFormat="false" ht="15" hidden="false" customHeight="false" outlineLevel="0" collapsed="false">
      <c r="A20796" s="0" t="s">
        <v>371</v>
      </c>
      <c r="B20796" s="0" t="s">
        <v>3141</v>
      </c>
    </row>
    <row r="20797" customFormat="false" ht="15" hidden="false" customHeight="false" outlineLevel="0" collapsed="false">
      <c r="A20797" s="0" t="s">
        <v>21295</v>
      </c>
      <c r="B20797" s="0" t="s">
        <v>3645</v>
      </c>
    </row>
    <row r="20798" customFormat="false" ht="15" hidden="false" customHeight="false" outlineLevel="0" collapsed="false">
      <c r="A20798" s="0" t="s">
        <v>21296</v>
      </c>
      <c r="B20798" s="0" t="s">
        <v>7907</v>
      </c>
    </row>
    <row r="20799" customFormat="false" ht="15" hidden="false" customHeight="false" outlineLevel="0" collapsed="false">
      <c r="A20799" s="0" t="s">
        <v>21297</v>
      </c>
      <c r="B20799" s="0" t="s">
        <v>6402</v>
      </c>
    </row>
    <row r="20800" customFormat="false" ht="15" hidden="false" customHeight="false" outlineLevel="0" collapsed="false">
      <c r="A20800" s="0" t="s">
        <v>21298</v>
      </c>
      <c r="B20800" s="0" t="s">
        <v>7790</v>
      </c>
    </row>
    <row r="20801" customFormat="false" ht="15" hidden="false" customHeight="false" outlineLevel="0" collapsed="false">
      <c r="A20801" s="0" t="s">
        <v>21299</v>
      </c>
      <c r="B20801" s="0" t="s">
        <v>6404</v>
      </c>
    </row>
    <row r="20802" customFormat="false" ht="15" hidden="false" customHeight="false" outlineLevel="0" collapsed="false">
      <c r="A20802" s="0" t="s">
        <v>21300</v>
      </c>
      <c r="B20802" s="0" t="s">
        <v>3614</v>
      </c>
    </row>
    <row r="20803" customFormat="false" ht="15" hidden="false" customHeight="false" outlineLevel="0" collapsed="false">
      <c r="A20803" s="0" t="s">
        <v>21301</v>
      </c>
      <c r="B20803" s="0" t="s">
        <v>7907</v>
      </c>
    </row>
    <row r="20804" customFormat="false" ht="15" hidden="false" customHeight="false" outlineLevel="0" collapsed="false">
      <c r="A20804" s="0" t="s">
        <v>21302</v>
      </c>
      <c r="B20804" s="0" t="s">
        <v>3562</v>
      </c>
    </row>
    <row r="20805" customFormat="false" ht="15" hidden="false" customHeight="false" outlineLevel="0" collapsed="false">
      <c r="A20805" s="0" t="s">
        <v>21303</v>
      </c>
      <c r="B20805" s="0" t="s">
        <v>7907</v>
      </c>
    </row>
    <row r="20806" customFormat="false" ht="15" hidden="false" customHeight="false" outlineLevel="0" collapsed="false">
      <c r="A20806" s="0" t="s">
        <v>21304</v>
      </c>
      <c r="B20806" s="0" t="s">
        <v>7907</v>
      </c>
    </row>
    <row r="20807" customFormat="false" ht="15" hidden="false" customHeight="false" outlineLevel="0" collapsed="false">
      <c r="A20807" s="0" t="s">
        <v>21305</v>
      </c>
      <c r="B20807" s="0" t="s">
        <v>6998</v>
      </c>
    </row>
    <row r="20808" customFormat="false" ht="15" hidden="false" customHeight="false" outlineLevel="0" collapsed="false">
      <c r="A20808" s="0" t="s">
        <v>21306</v>
      </c>
      <c r="B20808" s="0" t="s">
        <v>3641</v>
      </c>
    </row>
    <row r="20809" customFormat="false" ht="15" hidden="false" customHeight="false" outlineLevel="0" collapsed="false">
      <c r="A20809" s="0" t="s">
        <v>21307</v>
      </c>
      <c r="B20809" s="0" t="s">
        <v>7573</v>
      </c>
    </row>
    <row r="20810" customFormat="false" ht="15" hidden="false" customHeight="false" outlineLevel="0" collapsed="false">
      <c r="A20810" s="0" t="s">
        <v>21308</v>
      </c>
      <c r="B20810" s="0" t="s">
        <v>3645</v>
      </c>
    </row>
    <row r="20811" customFormat="false" ht="15" hidden="false" customHeight="false" outlineLevel="0" collapsed="false">
      <c r="A20811" s="0" t="s">
        <v>21309</v>
      </c>
      <c r="B20811" s="0" t="s">
        <v>3486</v>
      </c>
    </row>
    <row r="20812" customFormat="false" ht="15" hidden="false" customHeight="false" outlineLevel="0" collapsed="false">
      <c r="A20812" s="0" t="s">
        <v>21310</v>
      </c>
      <c r="B20812" s="0" t="s">
        <v>7802</v>
      </c>
    </row>
    <row r="20813" customFormat="false" ht="15" hidden="false" customHeight="false" outlineLevel="0" collapsed="false">
      <c r="A20813" s="0" t="s">
        <v>21311</v>
      </c>
      <c r="B20813" s="0" t="s">
        <v>6719</v>
      </c>
    </row>
    <row r="20814" customFormat="false" ht="15" hidden="false" customHeight="false" outlineLevel="0" collapsed="false">
      <c r="A20814" s="0" t="s">
        <v>21312</v>
      </c>
      <c r="B20814" s="0" t="s">
        <v>3645</v>
      </c>
    </row>
    <row r="20815" customFormat="false" ht="15" hidden="false" customHeight="false" outlineLevel="0" collapsed="false">
      <c r="A20815" s="0" t="s">
        <v>21313</v>
      </c>
      <c r="B20815" s="0" t="s">
        <v>3614</v>
      </c>
    </row>
    <row r="20816" customFormat="false" ht="15" hidden="false" customHeight="false" outlineLevel="0" collapsed="false">
      <c r="A20816" s="0" t="s">
        <v>21314</v>
      </c>
      <c r="B20816" s="0" t="s">
        <v>7802</v>
      </c>
    </row>
    <row r="20817" customFormat="false" ht="15" hidden="false" customHeight="false" outlineLevel="0" collapsed="false">
      <c r="A20817" s="0" t="s">
        <v>21315</v>
      </c>
      <c r="B20817" s="0" t="s">
        <v>3527</v>
      </c>
    </row>
    <row r="20818" customFormat="false" ht="15" hidden="false" customHeight="false" outlineLevel="0" collapsed="false">
      <c r="A20818" s="0" t="s">
        <v>21316</v>
      </c>
      <c r="B20818" s="0" t="s">
        <v>7907</v>
      </c>
    </row>
    <row r="20819" customFormat="false" ht="15" hidden="false" customHeight="false" outlineLevel="0" collapsed="false">
      <c r="A20819" s="0" t="s">
        <v>21317</v>
      </c>
      <c r="B20819" s="0" t="s">
        <v>3645</v>
      </c>
    </row>
    <row r="20820" customFormat="false" ht="15" hidden="false" customHeight="false" outlineLevel="0" collapsed="false">
      <c r="A20820" s="0" t="s">
        <v>21318</v>
      </c>
      <c r="B20820" s="0" t="s">
        <v>3645</v>
      </c>
    </row>
    <row r="20821" customFormat="false" ht="15" hidden="false" customHeight="false" outlineLevel="0" collapsed="false">
      <c r="A20821" s="0" t="s">
        <v>21319</v>
      </c>
      <c r="B20821" s="0" t="s">
        <v>7573</v>
      </c>
    </row>
    <row r="20822" customFormat="false" ht="15" hidden="false" customHeight="false" outlineLevel="0" collapsed="false">
      <c r="A20822" s="0" t="s">
        <v>21320</v>
      </c>
      <c r="B20822" s="0" t="s">
        <v>3527</v>
      </c>
    </row>
    <row r="20823" customFormat="false" ht="15" hidden="false" customHeight="false" outlineLevel="0" collapsed="false">
      <c r="A20823" s="0" t="s">
        <v>21321</v>
      </c>
      <c r="B20823" s="0" t="s">
        <v>6402</v>
      </c>
    </row>
    <row r="20824" customFormat="false" ht="15" hidden="false" customHeight="false" outlineLevel="0" collapsed="false">
      <c r="A20824" s="0" t="s">
        <v>21322</v>
      </c>
      <c r="B20824" s="0" t="s">
        <v>3292</v>
      </c>
    </row>
    <row r="20825" customFormat="false" ht="15" hidden="false" customHeight="false" outlineLevel="0" collapsed="false">
      <c r="A20825" s="0" t="s">
        <v>21323</v>
      </c>
      <c r="B20825" s="0" t="s">
        <v>7974</v>
      </c>
    </row>
    <row r="20826" customFormat="false" ht="15" hidden="false" customHeight="false" outlineLevel="0" collapsed="false">
      <c r="A20826" s="0" t="s">
        <v>21324</v>
      </c>
      <c r="B20826" s="0" t="s">
        <v>3614</v>
      </c>
    </row>
    <row r="20827" customFormat="false" ht="15" hidden="false" customHeight="false" outlineLevel="0" collapsed="false">
      <c r="A20827" s="0" t="s">
        <v>21325</v>
      </c>
      <c r="B20827" s="0" t="s">
        <v>500</v>
      </c>
    </row>
    <row r="20828" customFormat="false" ht="15" hidden="false" customHeight="false" outlineLevel="0" collapsed="false">
      <c r="A20828" s="0" t="s">
        <v>21326</v>
      </c>
      <c r="B20828" s="0" t="s">
        <v>7802</v>
      </c>
    </row>
    <row r="20829" customFormat="false" ht="15" hidden="false" customHeight="false" outlineLevel="0" collapsed="false">
      <c r="A20829" s="0" t="s">
        <v>21327</v>
      </c>
      <c r="B20829" s="0" t="s">
        <v>7907</v>
      </c>
    </row>
    <row r="20830" customFormat="false" ht="15" hidden="false" customHeight="false" outlineLevel="0" collapsed="false">
      <c r="A20830" s="0" t="s">
        <v>21328</v>
      </c>
      <c r="B20830" s="0" t="s">
        <v>3645</v>
      </c>
    </row>
    <row r="20831" customFormat="false" ht="15" hidden="false" customHeight="false" outlineLevel="0" collapsed="false">
      <c r="A20831" s="0" t="s">
        <v>21329</v>
      </c>
      <c r="B20831" s="0" t="s">
        <v>2984</v>
      </c>
    </row>
    <row r="20832" customFormat="false" ht="15" hidden="false" customHeight="false" outlineLevel="0" collapsed="false">
      <c r="A20832" s="0" t="s">
        <v>21330</v>
      </c>
      <c r="B20832" s="0" t="s">
        <v>2984</v>
      </c>
    </row>
    <row r="20833" customFormat="false" ht="15" hidden="false" customHeight="false" outlineLevel="0" collapsed="false">
      <c r="A20833" s="0" t="s">
        <v>21331</v>
      </c>
      <c r="B20833" s="0" t="s">
        <v>3645</v>
      </c>
    </row>
    <row r="20834" customFormat="false" ht="15" hidden="false" customHeight="false" outlineLevel="0" collapsed="false">
      <c r="A20834" s="0" t="s">
        <v>21332</v>
      </c>
      <c r="B20834" s="0" t="s">
        <v>7821</v>
      </c>
    </row>
    <row r="20835" customFormat="false" ht="15" hidden="false" customHeight="false" outlineLevel="0" collapsed="false">
      <c r="A20835" s="0" t="s">
        <v>21333</v>
      </c>
      <c r="B20835" s="0" t="s">
        <v>3645</v>
      </c>
    </row>
    <row r="20836" customFormat="false" ht="15" hidden="false" customHeight="false" outlineLevel="0" collapsed="false">
      <c r="A20836" s="0" t="s">
        <v>21334</v>
      </c>
      <c r="B20836" s="0" t="s">
        <v>3645</v>
      </c>
    </row>
    <row r="20837" customFormat="false" ht="15" hidden="false" customHeight="false" outlineLevel="0" collapsed="false">
      <c r="A20837" s="0" t="s">
        <v>21335</v>
      </c>
      <c r="B20837" s="0" t="s">
        <v>3292</v>
      </c>
    </row>
    <row r="20838" customFormat="false" ht="15" hidden="false" customHeight="false" outlineLevel="0" collapsed="false">
      <c r="A20838" s="0" t="s">
        <v>21336</v>
      </c>
      <c r="B20838" s="0" t="s">
        <v>6404</v>
      </c>
    </row>
    <row r="20839" customFormat="false" ht="15" hidden="false" customHeight="false" outlineLevel="0" collapsed="false">
      <c r="A20839" s="0" t="s">
        <v>21337</v>
      </c>
      <c r="B20839" s="0" t="s">
        <v>500</v>
      </c>
    </row>
    <row r="20840" customFormat="false" ht="15" hidden="false" customHeight="false" outlineLevel="0" collapsed="false">
      <c r="A20840" s="0" t="s">
        <v>21338</v>
      </c>
      <c r="B20840" s="0" t="s">
        <v>3614</v>
      </c>
    </row>
    <row r="20841" customFormat="false" ht="15" hidden="false" customHeight="false" outlineLevel="0" collapsed="false">
      <c r="A20841" s="0" t="s">
        <v>21339</v>
      </c>
      <c r="B20841" s="0" t="s">
        <v>3645</v>
      </c>
    </row>
    <row r="20842" customFormat="false" ht="15" hidden="false" customHeight="false" outlineLevel="0" collapsed="false">
      <c r="A20842" s="0" t="s">
        <v>21340</v>
      </c>
      <c r="B20842" s="0" t="s">
        <v>6402</v>
      </c>
    </row>
    <row r="20843" customFormat="false" ht="15" hidden="false" customHeight="false" outlineLevel="0" collapsed="false">
      <c r="A20843" s="0" t="s">
        <v>21341</v>
      </c>
      <c r="B20843" s="0" t="s">
        <v>894</v>
      </c>
    </row>
    <row r="20844" customFormat="false" ht="15" hidden="false" customHeight="false" outlineLevel="0" collapsed="false">
      <c r="A20844" s="0" t="s">
        <v>21342</v>
      </c>
      <c r="B20844" s="0" t="s">
        <v>6402</v>
      </c>
    </row>
    <row r="20845" customFormat="false" ht="15" hidden="false" customHeight="false" outlineLevel="0" collapsed="false">
      <c r="A20845" s="0" t="s">
        <v>21343</v>
      </c>
      <c r="B20845" s="0" t="s">
        <v>3645</v>
      </c>
    </row>
    <row r="20846" customFormat="false" ht="15" hidden="false" customHeight="false" outlineLevel="0" collapsed="false">
      <c r="A20846" s="0" t="s">
        <v>21344</v>
      </c>
      <c r="B20846" s="0" t="s">
        <v>7907</v>
      </c>
    </row>
    <row r="20847" customFormat="false" ht="15" hidden="false" customHeight="false" outlineLevel="0" collapsed="false">
      <c r="A20847" s="0" t="s">
        <v>21345</v>
      </c>
      <c r="B20847" s="0" t="s">
        <v>3645</v>
      </c>
    </row>
    <row r="20848" customFormat="false" ht="15" hidden="false" customHeight="false" outlineLevel="0" collapsed="false">
      <c r="A20848" s="0" t="s">
        <v>21346</v>
      </c>
      <c r="B20848" s="0" t="s">
        <v>3645</v>
      </c>
    </row>
    <row r="20849" customFormat="false" ht="15" hidden="false" customHeight="false" outlineLevel="0" collapsed="false">
      <c r="A20849" s="0" t="s">
        <v>21347</v>
      </c>
      <c r="B20849" s="0" t="s">
        <v>3614</v>
      </c>
    </row>
    <row r="20850" customFormat="false" ht="15" hidden="false" customHeight="false" outlineLevel="0" collapsed="false">
      <c r="A20850" s="0" t="s">
        <v>21348</v>
      </c>
      <c r="B20850" s="0" t="s">
        <v>6402</v>
      </c>
    </row>
    <row r="20851" customFormat="false" ht="15" hidden="false" customHeight="false" outlineLevel="0" collapsed="false">
      <c r="A20851" s="0" t="s">
        <v>21349</v>
      </c>
      <c r="B20851" s="0" t="s">
        <v>3292</v>
      </c>
    </row>
    <row r="20852" customFormat="false" ht="15" hidden="false" customHeight="false" outlineLevel="0" collapsed="false">
      <c r="A20852" s="0" t="s">
        <v>21350</v>
      </c>
      <c r="B20852" s="0" t="s">
        <v>7907</v>
      </c>
    </row>
    <row r="20853" customFormat="false" ht="15" hidden="false" customHeight="false" outlineLevel="0" collapsed="false">
      <c r="A20853" s="0" t="s">
        <v>21351</v>
      </c>
      <c r="B20853" s="0" t="s">
        <v>8742</v>
      </c>
    </row>
    <row r="20854" customFormat="false" ht="15" hidden="false" customHeight="false" outlineLevel="0" collapsed="false">
      <c r="A20854" s="0" t="s">
        <v>21352</v>
      </c>
      <c r="B20854" s="0" t="s">
        <v>7790</v>
      </c>
    </row>
    <row r="20855" customFormat="false" ht="15" hidden="false" customHeight="false" outlineLevel="0" collapsed="false">
      <c r="A20855" s="0" t="s">
        <v>21353</v>
      </c>
      <c r="B20855" s="0" t="s">
        <v>7802</v>
      </c>
    </row>
    <row r="20856" customFormat="false" ht="15" hidden="false" customHeight="false" outlineLevel="0" collapsed="false">
      <c r="A20856" s="0" t="s">
        <v>21354</v>
      </c>
      <c r="B20856" s="0" t="s">
        <v>6998</v>
      </c>
    </row>
    <row r="20857" customFormat="false" ht="15" hidden="false" customHeight="false" outlineLevel="0" collapsed="false">
      <c r="A20857" s="0" t="s">
        <v>21355</v>
      </c>
      <c r="B20857" s="0" t="s">
        <v>3645</v>
      </c>
    </row>
    <row r="20858" customFormat="false" ht="15" hidden="false" customHeight="false" outlineLevel="0" collapsed="false">
      <c r="A20858" s="0" t="s">
        <v>21356</v>
      </c>
      <c r="B20858" s="0" t="s">
        <v>3527</v>
      </c>
    </row>
    <row r="20859" customFormat="false" ht="15" hidden="false" customHeight="false" outlineLevel="0" collapsed="false">
      <c r="A20859" s="0" t="s">
        <v>21357</v>
      </c>
      <c r="B20859" s="0" t="s">
        <v>6719</v>
      </c>
    </row>
    <row r="20860" customFormat="false" ht="15" hidden="false" customHeight="false" outlineLevel="0" collapsed="false">
      <c r="A20860" s="0" t="s">
        <v>21358</v>
      </c>
      <c r="B20860" s="0" t="s">
        <v>2984</v>
      </c>
    </row>
    <row r="20861" customFormat="false" ht="15" hidden="false" customHeight="false" outlineLevel="0" collapsed="false">
      <c r="A20861" s="0" t="s">
        <v>21359</v>
      </c>
      <c r="B20861" s="0" t="s">
        <v>3488</v>
      </c>
    </row>
    <row r="20862" customFormat="false" ht="15" hidden="false" customHeight="false" outlineLevel="0" collapsed="false">
      <c r="A20862" s="0" t="s">
        <v>21360</v>
      </c>
      <c r="B20862" s="0" t="s">
        <v>3486</v>
      </c>
    </row>
    <row r="20863" customFormat="false" ht="15" hidden="false" customHeight="false" outlineLevel="0" collapsed="false">
      <c r="A20863" s="0" t="s">
        <v>21361</v>
      </c>
      <c r="B20863" s="0" t="s">
        <v>7790</v>
      </c>
    </row>
    <row r="20864" customFormat="false" ht="15" hidden="false" customHeight="false" outlineLevel="0" collapsed="false">
      <c r="A20864" s="0" t="s">
        <v>21362</v>
      </c>
      <c r="B20864" s="0" t="s">
        <v>6998</v>
      </c>
    </row>
    <row r="20865" customFormat="false" ht="15" hidden="false" customHeight="false" outlineLevel="0" collapsed="false">
      <c r="A20865" s="0" t="s">
        <v>21363</v>
      </c>
      <c r="B20865" s="0" t="s">
        <v>6998</v>
      </c>
    </row>
    <row r="20866" customFormat="false" ht="15" hidden="false" customHeight="false" outlineLevel="0" collapsed="false">
      <c r="A20866" s="0" t="s">
        <v>21364</v>
      </c>
      <c r="B20866" s="0" t="s">
        <v>3645</v>
      </c>
    </row>
    <row r="20867" customFormat="false" ht="15" hidden="false" customHeight="false" outlineLevel="0" collapsed="false">
      <c r="A20867" s="0" t="s">
        <v>21365</v>
      </c>
      <c r="B20867" s="0" t="s">
        <v>6424</v>
      </c>
    </row>
    <row r="20868" customFormat="false" ht="15" hidden="false" customHeight="false" outlineLevel="0" collapsed="false">
      <c r="A20868" s="0" t="s">
        <v>21366</v>
      </c>
      <c r="B20868" s="0" t="s">
        <v>6424</v>
      </c>
    </row>
    <row r="20869" customFormat="false" ht="15" hidden="false" customHeight="false" outlineLevel="0" collapsed="false">
      <c r="A20869" s="0" t="s">
        <v>21367</v>
      </c>
      <c r="B20869" s="0" t="s">
        <v>3645</v>
      </c>
    </row>
    <row r="20870" customFormat="false" ht="15" hidden="false" customHeight="false" outlineLevel="0" collapsed="false">
      <c r="A20870" s="0" t="s">
        <v>21368</v>
      </c>
      <c r="B20870" s="0" t="s">
        <v>3486</v>
      </c>
    </row>
    <row r="20871" customFormat="false" ht="15" hidden="false" customHeight="false" outlineLevel="0" collapsed="false">
      <c r="A20871" s="0" t="s">
        <v>21369</v>
      </c>
      <c r="B20871" s="0" t="s">
        <v>6998</v>
      </c>
    </row>
    <row r="20872" customFormat="false" ht="15" hidden="false" customHeight="false" outlineLevel="0" collapsed="false">
      <c r="A20872" s="0" t="s">
        <v>21370</v>
      </c>
      <c r="B20872" s="0" t="s">
        <v>3641</v>
      </c>
    </row>
    <row r="20873" customFormat="false" ht="15" hidden="false" customHeight="false" outlineLevel="0" collapsed="false">
      <c r="A20873" s="0" t="s">
        <v>21371</v>
      </c>
      <c r="B20873" s="0" t="s">
        <v>3527</v>
      </c>
    </row>
    <row r="20874" customFormat="false" ht="15" hidden="false" customHeight="false" outlineLevel="0" collapsed="false">
      <c r="A20874" s="0" t="s">
        <v>21372</v>
      </c>
      <c r="B20874" s="0" t="s">
        <v>3557</v>
      </c>
    </row>
    <row r="20875" customFormat="false" ht="15" hidden="false" customHeight="false" outlineLevel="0" collapsed="false">
      <c r="A20875" s="0" t="s">
        <v>21373</v>
      </c>
      <c r="B20875" s="0" t="s">
        <v>3486</v>
      </c>
    </row>
    <row r="20876" customFormat="false" ht="15" hidden="false" customHeight="false" outlineLevel="0" collapsed="false">
      <c r="A20876" s="0" t="s">
        <v>21374</v>
      </c>
      <c r="B20876" s="0" t="s">
        <v>2984</v>
      </c>
    </row>
    <row r="20877" customFormat="false" ht="15" hidden="false" customHeight="false" outlineLevel="0" collapsed="false">
      <c r="A20877" s="0" t="s">
        <v>21375</v>
      </c>
      <c r="B20877" s="0" t="s">
        <v>7883</v>
      </c>
    </row>
    <row r="20878" customFormat="false" ht="15" hidden="false" customHeight="false" outlineLevel="0" collapsed="false">
      <c r="A20878" s="0" t="s">
        <v>21376</v>
      </c>
      <c r="B20878" s="0" t="s">
        <v>7974</v>
      </c>
    </row>
    <row r="20879" customFormat="false" ht="15" hidden="false" customHeight="false" outlineLevel="0" collapsed="false">
      <c r="A20879" s="0" t="s">
        <v>21377</v>
      </c>
      <c r="B20879" s="0" t="s">
        <v>6719</v>
      </c>
    </row>
    <row r="20880" customFormat="false" ht="15" hidden="false" customHeight="false" outlineLevel="0" collapsed="false">
      <c r="A20880" s="0" t="s">
        <v>21378</v>
      </c>
      <c r="B20880" s="0" t="s">
        <v>7883</v>
      </c>
    </row>
    <row r="20881" customFormat="false" ht="15" hidden="false" customHeight="false" outlineLevel="0" collapsed="false">
      <c r="A20881" s="0" t="s">
        <v>21379</v>
      </c>
      <c r="B20881" s="0" t="s">
        <v>3486</v>
      </c>
    </row>
    <row r="20882" customFormat="false" ht="15" hidden="false" customHeight="false" outlineLevel="0" collapsed="false">
      <c r="A20882" s="0" t="s">
        <v>21380</v>
      </c>
      <c r="B20882" s="0" t="s">
        <v>3645</v>
      </c>
    </row>
    <row r="20883" customFormat="false" ht="15" hidden="false" customHeight="false" outlineLevel="0" collapsed="false">
      <c r="A20883" s="0" t="s">
        <v>21381</v>
      </c>
      <c r="B20883" s="0" t="s">
        <v>3645</v>
      </c>
    </row>
    <row r="20884" customFormat="false" ht="15" hidden="false" customHeight="false" outlineLevel="0" collapsed="false">
      <c r="A20884" s="0" t="s">
        <v>21382</v>
      </c>
      <c r="B20884" s="0" t="s">
        <v>3614</v>
      </c>
    </row>
    <row r="20885" customFormat="false" ht="15" hidden="false" customHeight="false" outlineLevel="0" collapsed="false">
      <c r="A20885" s="0" t="s">
        <v>21383</v>
      </c>
      <c r="B20885" s="0" t="s">
        <v>6402</v>
      </c>
    </row>
    <row r="20886" customFormat="false" ht="15" hidden="false" customHeight="false" outlineLevel="0" collapsed="false">
      <c r="A20886" s="0" t="s">
        <v>21384</v>
      </c>
      <c r="B20886" s="0" t="s">
        <v>6719</v>
      </c>
    </row>
    <row r="20887" customFormat="false" ht="15" hidden="false" customHeight="false" outlineLevel="0" collapsed="false">
      <c r="A20887" s="0" t="s">
        <v>21385</v>
      </c>
      <c r="B20887" s="0" t="s">
        <v>3645</v>
      </c>
    </row>
    <row r="20888" customFormat="false" ht="15" hidden="false" customHeight="false" outlineLevel="0" collapsed="false">
      <c r="A20888" s="0" t="s">
        <v>21386</v>
      </c>
      <c r="B20888" s="0" t="s">
        <v>3614</v>
      </c>
    </row>
    <row r="20889" customFormat="false" ht="15" hidden="false" customHeight="false" outlineLevel="0" collapsed="false">
      <c r="A20889" s="0" t="s">
        <v>21387</v>
      </c>
      <c r="B20889" s="0" t="s">
        <v>7790</v>
      </c>
    </row>
    <row r="20890" customFormat="false" ht="15" hidden="false" customHeight="false" outlineLevel="0" collapsed="false">
      <c r="A20890" s="0" t="s">
        <v>21388</v>
      </c>
      <c r="B20890" s="0" t="s">
        <v>3488</v>
      </c>
    </row>
    <row r="20891" customFormat="false" ht="15" hidden="false" customHeight="false" outlineLevel="0" collapsed="false">
      <c r="A20891" s="0" t="s">
        <v>21389</v>
      </c>
      <c r="B20891" s="0" t="s">
        <v>7974</v>
      </c>
    </row>
    <row r="20892" customFormat="false" ht="15" hidden="false" customHeight="false" outlineLevel="0" collapsed="false">
      <c r="A20892" s="0" t="s">
        <v>21390</v>
      </c>
      <c r="B20892" s="0" t="s">
        <v>6998</v>
      </c>
    </row>
    <row r="20893" customFormat="false" ht="15" hidden="false" customHeight="false" outlineLevel="0" collapsed="false">
      <c r="A20893" s="0" t="s">
        <v>21391</v>
      </c>
      <c r="B20893" s="0" t="s">
        <v>3645</v>
      </c>
    </row>
    <row r="20894" customFormat="false" ht="15" hidden="false" customHeight="false" outlineLevel="0" collapsed="false">
      <c r="A20894" s="0" t="s">
        <v>21392</v>
      </c>
      <c r="B20894" s="0" t="s">
        <v>7573</v>
      </c>
    </row>
    <row r="20895" customFormat="false" ht="15" hidden="false" customHeight="false" outlineLevel="0" collapsed="false">
      <c r="A20895" s="0" t="s">
        <v>21393</v>
      </c>
      <c r="B20895" s="0" t="s">
        <v>6424</v>
      </c>
    </row>
    <row r="20896" customFormat="false" ht="15" hidden="false" customHeight="false" outlineLevel="0" collapsed="false">
      <c r="A20896" s="0" t="s">
        <v>21394</v>
      </c>
      <c r="B20896" s="0" t="s">
        <v>6424</v>
      </c>
    </row>
    <row r="20897" customFormat="false" ht="15" hidden="false" customHeight="false" outlineLevel="0" collapsed="false">
      <c r="A20897" s="0" t="s">
        <v>21395</v>
      </c>
      <c r="B20897" s="0" t="s">
        <v>7802</v>
      </c>
    </row>
    <row r="20898" customFormat="false" ht="15" hidden="false" customHeight="false" outlineLevel="0" collapsed="false">
      <c r="A20898" s="0" t="s">
        <v>21396</v>
      </c>
      <c r="B20898" s="0" t="s">
        <v>2984</v>
      </c>
    </row>
    <row r="20899" customFormat="false" ht="15" hidden="false" customHeight="false" outlineLevel="0" collapsed="false">
      <c r="A20899" s="0" t="s">
        <v>21397</v>
      </c>
      <c r="B20899" s="0" t="s">
        <v>3645</v>
      </c>
    </row>
    <row r="20900" customFormat="false" ht="15" hidden="false" customHeight="false" outlineLevel="0" collapsed="false">
      <c r="A20900" s="0" t="s">
        <v>21398</v>
      </c>
      <c r="B20900" s="0" t="s">
        <v>3645</v>
      </c>
    </row>
    <row r="20901" customFormat="false" ht="15" hidden="false" customHeight="false" outlineLevel="0" collapsed="false">
      <c r="A20901" s="0" t="s">
        <v>21399</v>
      </c>
      <c r="B20901" s="0" t="s">
        <v>3488</v>
      </c>
    </row>
    <row r="20902" customFormat="false" ht="15" hidden="false" customHeight="false" outlineLevel="0" collapsed="false">
      <c r="A20902" s="0" t="s">
        <v>21400</v>
      </c>
      <c r="B20902" s="0" t="s">
        <v>7790</v>
      </c>
    </row>
    <row r="20903" customFormat="false" ht="15" hidden="false" customHeight="false" outlineLevel="0" collapsed="false">
      <c r="A20903" s="0" t="s">
        <v>21401</v>
      </c>
      <c r="B20903" s="0" t="s">
        <v>3116</v>
      </c>
    </row>
    <row r="20904" customFormat="false" ht="15" hidden="false" customHeight="false" outlineLevel="0" collapsed="false">
      <c r="A20904" s="0" t="s">
        <v>21402</v>
      </c>
      <c r="B20904" s="0" t="s">
        <v>3645</v>
      </c>
    </row>
    <row r="20905" customFormat="false" ht="15" hidden="false" customHeight="false" outlineLevel="0" collapsed="false">
      <c r="A20905" s="0" t="s">
        <v>21403</v>
      </c>
      <c r="B20905" s="0" t="s">
        <v>7573</v>
      </c>
    </row>
    <row r="20906" customFormat="false" ht="15" hidden="false" customHeight="false" outlineLevel="0" collapsed="false">
      <c r="A20906" s="0" t="s">
        <v>21404</v>
      </c>
      <c r="B20906" s="0" t="s">
        <v>3645</v>
      </c>
    </row>
    <row r="20907" customFormat="false" ht="15" hidden="false" customHeight="false" outlineLevel="0" collapsed="false">
      <c r="A20907" s="0" t="s">
        <v>21405</v>
      </c>
      <c r="B20907" s="0" t="s">
        <v>6998</v>
      </c>
    </row>
    <row r="20908" customFormat="false" ht="15" hidden="false" customHeight="false" outlineLevel="0" collapsed="false">
      <c r="A20908" s="0" t="s">
        <v>21406</v>
      </c>
      <c r="B20908" s="0" t="s">
        <v>7821</v>
      </c>
    </row>
    <row r="20909" customFormat="false" ht="15" hidden="false" customHeight="false" outlineLevel="0" collapsed="false">
      <c r="A20909" s="0" t="s">
        <v>21407</v>
      </c>
      <c r="B20909" s="0" t="s">
        <v>6998</v>
      </c>
    </row>
    <row r="20910" customFormat="false" ht="15" hidden="false" customHeight="false" outlineLevel="0" collapsed="false">
      <c r="A20910" s="0" t="s">
        <v>21408</v>
      </c>
      <c r="B20910" s="0" t="s">
        <v>3614</v>
      </c>
    </row>
    <row r="20911" customFormat="false" ht="15" hidden="false" customHeight="false" outlineLevel="0" collapsed="false">
      <c r="A20911" s="0" t="s">
        <v>21409</v>
      </c>
      <c r="B20911" s="0" t="s">
        <v>3645</v>
      </c>
    </row>
    <row r="20912" customFormat="false" ht="15" hidden="false" customHeight="false" outlineLevel="0" collapsed="false">
      <c r="A20912" s="0" t="s">
        <v>21410</v>
      </c>
      <c r="B20912" s="0" t="s">
        <v>3645</v>
      </c>
    </row>
    <row r="20913" customFormat="false" ht="15" hidden="false" customHeight="false" outlineLevel="0" collapsed="false">
      <c r="A20913" s="0" t="s">
        <v>21411</v>
      </c>
      <c r="B20913" s="0" t="s">
        <v>3645</v>
      </c>
    </row>
    <row r="20914" customFormat="false" ht="15" hidden="false" customHeight="false" outlineLevel="0" collapsed="false">
      <c r="A20914" s="0" t="s">
        <v>21412</v>
      </c>
      <c r="B20914" s="0" t="s">
        <v>3614</v>
      </c>
    </row>
    <row r="20915" customFormat="false" ht="15" hidden="false" customHeight="false" outlineLevel="0" collapsed="false">
      <c r="A20915" s="0" t="s">
        <v>21413</v>
      </c>
      <c r="B20915" s="0" t="s">
        <v>7907</v>
      </c>
    </row>
    <row r="20916" customFormat="false" ht="15" hidden="false" customHeight="false" outlineLevel="0" collapsed="false">
      <c r="A20916" s="0" t="s">
        <v>21414</v>
      </c>
      <c r="B20916" s="0" t="s">
        <v>3527</v>
      </c>
    </row>
    <row r="20917" customFormat="false" ht="15" hidden="false" customHeight="false" outlineLevel="0" collapsed="false">
      <c r="A20917" s="0" t="s">
        <v>21415</v>
      </c>
      <c r="B20917" s="0" t="s">
        <v>3614</v>
      </c>
    </row>
    <row r="20918" customFormat="false" ht="15" hidden="false" customHeight="false" outlineLevel="0" collapsed="false">
      <c r="A20918" s="0" t="s">
        <v>21416</v>
      </c>
      <c r="B20918" s="0" t="s">
        <v>3557</v>
      </c>
    </row>
    <row r="20919" customFormat="false" ht="15" hidden="false" customHeight="false" outlineLevel="0" collapsed="false">
      <c r="A20919" s="0" t="s">
        <v>21417</v>
      </c>
      <c r="B20919" s="0" t="s">
        <v>3645</v>
      </c>
    </row>
    <row r="20920" customFormat="false" ht="15" hidden="false" customHeight="false" outlineLevel="0" collapsed="false">
      <c r="A20920" s="0" t="s">
        <v>21418</v>
      </c>
      <c r="B20920" s="0" t="s">
        <v>7304</v>
      </c>
    </row>
    <row r="20921" customFormat="false" ht="15" hidden="false" customHeight="false" outlineLevel="0" collapsed="false">
      <c r="A20921" s="0" t="s">
        <v>21419</v>
      </c>
      <c r="B20921" s="0" t="s">
        <v>6719</v>
      </c>
    </row>
    <row r="20922" customFormat="false" ht="15" hidden="false" customHeight="false" outlineLevel="0" collapsed="false">
      <c r="A20922" s="0" t="s">
        <v>21420</v>
      </c>
      <c r="B20922" s="0" t="s">
        <v>7883</v>
      </c>
    </row>
    <row r="20923" customFormat="false" ht="15" hidden="false" customHeight="false" outlineLevel="0" collapsed="false">
      <c r="A20923" s="0" t="s">
        <v>21421</v>
      </c>
      <c r="B20923" s="0" t="s">
        <v>6404</v>
      </c>
    </row>
    <row r="20924" customFormat="false" ht="15" hidden="false" customHeight="false" outlineLevel="0" collapsed="false">
      <c r="A20924" s="0" t="s">
        <v>21422</v>
      </c>
      <c r="B20924" s="0" t="s">
        <v>3527</v>
      </c>
    </row>
    <row r="20925" customFormat="false" ht="15" hidden="false" customHeight="false" outlineLevel="0" collapsed="false">
      <c r="A20925" s="0" t="s">
        <v>21423</v>
      </c>
      <c r="B20925" s="0" t="s">
        <v>6998</v>
      </c>
    </row>
    <row r="20926" customFormat="false" ht="15" hidden="false" customHeight="false" outlineLevel="0" collapsed="false">
      <c r="A20926" s="0" t="s">
        <v>21424</v>
      </c>
      <c r="B20926" s="0" t="s">
        <v>6424</v>
      </c>
    </row>
    <row r="20927" customFormat="false" ht="15" hidden="false" customHeight="false" outlineLevel="0" collapsed="false">
      <c r="A20927" s="0" t="s">
        <v>21425</v>
      </c>
      <c r="B20927" s="0" t="s">
        <v>6424</v>
      </c>
    </row>
    <row r="20928" customFormat="false" ht="15" hidden="false" customHeight="false" outlineLevel="0" collapsed="false">
      <c r="A20928" s="0" t="s">
        <v>21426</v>
      </c>
      <c r="B20928" s="0" t="s">
        <v>7907</v>
      </c>
    </row>
    <row r="20929" customFormat="false" ht="15" hidden="false" customHeight="false" outlineLevel="0" collapsed="false">
      <c r="A20929" s="0" t="s">
        <v>21427</v>
      </c>
      <c r="B20929" s="0" t="s">
        <v>3645</v>
      </c>
    </row>
    <row r="20930" customFormat="false" ht="15" hidden="false" customHeight="false" outlineLevel="0" collapsed="false">
      <c r="A20930" s="0" t="s">
        <v>21428</v>
      </c>
      <c r="B20930" s="0" t="s">
        <v>3645</v>
      </c>
    </row>
    <row r="20931" customFormat="false" ht="15" hidden="false" customHeight="false" outlineLevel="0" collapsed="false">
      <c r="A20931" s="0" t="s">
        <v>21429</v>
      </c>
      <c r="B20931" s="0" t="s">
        <v>3645</v>
      </c>
    </row>
    <row r="20932" customFormat="false" ht="15" hidden="false" customHeight="false" outlineLevel="0" collapsed="false">
      <c r="A20932" s="0" t="s">
        <v>21430</v>
      </c>
      <c r="B20932" s="0" t="s">
        <v>3645</v>
      </c>
    </row>
    <row r="20933" customFormat="false" ht="15" hidden="false" customHeight="false" outlineLevel="0" collapsed="false">
      <c r="A20933" s="0" t="s">
        <v>21431</v>
      </c>
      <c r="B20933" s="0" t="s">
        <v>3645</v>
      </c>
    </row>
    <row r="20934" customFormat="false" ht="15" hidden="false" customHeight="false" outlineLevel="0" collapsed="false">
      <c r="A20934" s="0" t="s">
        <v>21432</v>
      </c>
      <c r="B20934" s="0" t="s">
        <v>7974</v>
      </c>
    </row>
    <row r="20935" customFormat="false" ht="15" hidden="false" customHeight="false" outlineLevel="0" collapsed="false">
      <c r="A20935" s="0" t="s">
        <v>21433</v>
      </c>
      <c r="B20935" s="0" t="s">
        <v>3645</v>
      </c>
    </row>
    <row r="20936" customFormat="false" ht="15" hidden="false" customHeight="false" outlineLevel="0" collapsed="false">
      <c r="A20936" s="0" t="s">
        <v>21434</v>
      </c>
      <c r="B20936" s="0" t="s">
        <v>7802</v>
      </c>
    </row>
    <row r="20937" customFormat="false" ht="15" hidden="false" customHeight="false" outlineLevel="0" collapsed="false">
      <c r="A20937" s="0" t="s">
        <v>21435</v>
      </c>
      <c r="B20937" s="0" t="s">
        <v>7821</v>
      </c>
    </row>
    <row r="20938" customFormat="false" ht="15" hidden="false" customHeight="false" outlineLevel="0" collapsed="false">
      <c r="A20938" s="0" t="s">
        <v>21436</v>
      </c>
      <c r="B20938" s="0" t="s">
        <v>7821</v>
      </c>
    </row>
    <row r="20939" customFormat="false" ht="15" hidden="false" customHeight="false" outlineLevel="0" collapsed="false">
      <c r="A20939" s="0" t="s">
        <v>21437</v>
      </c>
      <c r="B20939" s="0" t="s">
        <v>3645</v>
      </c>
    </row>
    <row r="20940" customFormat="false" ht="15" hidden="false" customHeight="false" outlineLevel="0" collapsed="false">
      <c r="A20940" s="0" t="s">
        <v>21438</v>
      </c>
      <c r="B20940" s="0" t="s">
        <v>6404</v>
      </c>
    </row>
    <row r="20941" customFormat="false" ht="15" hidden="false" customHeight="false" outlineLevel="0" collapsed="false">
      <c r="A20941" s="0" t="s">
        <v>21439</v>
      </c>
      <c r="B20941" s="0" t="s">
        <v>3557</v>
      </c>
    </row>
    <row r="20942" customFormat="false" ht="15" hidden="false" customHeight="false" outlineLevel="0" collapsed="false">
      <c r="A20942" s="0" t="s">
        <v>21440</v>
      </c>
      <c r="B20942" s="0" t="s">
        <v>3645</v>
      </c>
    </row>
    <row r="20943" customFormat="false" ht="15" hidden="false" customHeight="false" outlineLevel="0" collapsed="false">
      <c r="A20943" s="0" t="s">
        <v>21441</v>
      </c>
      <c r="B20943" s="0" t="s">
        <v>7573</v>
      </c>
    </row>
    <row r="20944" customFormat="false" ht="15" hidden="false" customHeight="false" outlineLevel="0" collapsed="false">
      <c r="A20944" s="0" t="s">
        <v>21442</v>
      </c>
      <c r="B20944" s="0" t="s">
        <v>6402</v>
      </c>
    </row>
    <row r="20945" customFormat="false" ht="15" hidden="false" customHeight="false" outlineLevel="0" collapsed="false">
      <c r="A20945" s="0" t="s">
        <v>21443</v>
      </c>
      <c r="B20945" s="0" t="s">
        <v>6719</v>
      </c>
    </row>
    <row r="20946" customFormat="false" ht="15" hidden="false" customHeight="false" outlineLevel="0" collapsed="false">
      <c r="A20946" s="0" t="s">
        <v>21444</v>
      </c>
      <c r="B20946" s="0" t="s">
        <v>894</v>
      </c>
    </row>
    <row r="20947" customFormat="false" ht="15" hidden="false" customHeight="false" outlineLevel="0" collapsed="false">
      <c r="A20947" s="0" t="s">
        <v>21445</v>
      </c>
      <c r="B20947" s="0" t="s">
        <v>3645</v>
      </c>
    </row>
    <row r="20948" customFormat="false" ht="15" hidden="false" customHeight="false" outlineLevel="0" collapsed="false">
      <c r="A20948" s="0" t="s">
        <v>21446</v>
      </c>
      <c r="B20948" s="0" t="s">
        <v>6719</v>
      </c>
    </row>
    <row r="20949" customFormat="false" ht="15" hidden="false" customHeight="false" outlineLevel="0" collapsed="false">
      <c r="A20949" s="0" t="s">
        <v>21447</v>
      </c>
      <c r="B20949" s="0" t="s">
        <v>3527</v>
      </c>
    </row>
    <row r="20950" customFormat="false" ht="15" hidden="false" customHeight="false" outlineLevel="0" collapsed="false">
      <c r="A20950" s="0" t="s">
        <v>21448</v>
      </c>
      <c r="B20950" s="0" t="s">
        <v>3645</v>
      </c>
    </row>
    <row r="20951" customFormat="false" ht="15" hidden="false" customHeight="false" outlineLevel="0" collapsed="false">
      <c r="A20951" s="0" t="s">
        <v>21449</v>
      </c>
      <c r="B20951" s="0" t="s">
        <v>3590</v>
      </c>
    </row>
    <row r="20952" customFormat="false" ht="15" hidden="false" customHeight="false" outlineLevel="0" collapsed="false">
      <c r="A20952" s="0" t="s">
        <v>21450</v>
      </c>
      <c r="B20952" s="0" t="s">
        <v>3645</v>
      </c>
    </row>
    <row r="20953" customFormat="false" ht="15" hidden="false" customHeight="false" outlineLevel="0" collapsed="false">
      <c r="A20953" s="0" t="s">
        <v>21451</v>
      </c>
      <c r="B20953" s="0" t="s">
        <v>8742</v>
      </c>
    </row>
    <row r="20954" customFormat="false" ht="15" hidden="false" customHeight="false" outlineLevel="0" collapsed="false">
      <c r="A20954" s="0" t="s">
        <v>21452</v>
      </c>
      <c r="B20954" s="0" t="s">
        <v>3645</v>
      </c>
    </row>
    <row r="20955" customFormat="false" ht="15" hidden="false" customHeight="false" outlineLevel="0" collapsed="false">
      <c r="A20955" s="0" t="s">
        <v>21453</v>
      </c>
      <c r="B20955" s="0" t="s">
        <v>3614</v>
      </c>
    </row>
    <row r="20956" customFormat="false" ht="15" hidden="false" customHeight="false" outlineLevel="0" collapsed="false">
      <c r="A20956" s="0" t="s">
        <v>21454</v>
      </c>
      <c r="B20956" s="0" t="s">
        <v>3645</v>
      </c>
    </row>
    <row r="20957" customFormat="false" ht="15" hidden="false" customHeight="false" outlineLevel="0" collapsed="false">
      <c r="A20957" s="0" t="s">
        <v>21455</v>
      </c>
      <c r="B20957" s="0" t="s">
        <v>3614</v>
      </c>
    </row>
    <row r="20958" customFormat="false" ht="15" hidden="false" customHeight="false" outlineLevel="0" collapsed="false">
      <c r="A20958" s="0" t="s">
        <v>21456</v>
      </c>
      <c r="B20958" s="0" t="s">
        <v>3641</v>
      </c>
    </row>
    <row r="20959" customFormat="false" ht="15" hidden="false" customHeight="false" outlineLevel="0" collapsed="false">
      <c r="A20959" s="0" t="s">
        <v>21457</v>
      </c>
      <c r="B20959" s="0" t="s">
        <v>7802</v>
      </c>
    </row>
    <row r="20960" customFormat="false" ht="15" hidden="false" customHeight="false" outlineLevel="0" collapsed="false">
      <c r="A20960" s="0" t="s">
        <v>21458</v>
      </c>
      <c r="B20960" s="0" t="s">
        <v>7883</v>
      </c>
    </row>
    <row r="20961" customFormat="false" ht="15" hidden="false" customHeight="false" outlineLevel="0" collapsed="false">
      <c r="A20961" s="0" t="s">
        <v>21459</v>
      </c>
      <c r="B20961" s="0" t="s">
        <v>6719</v>
      </c>
    </row>
    <row r="20962" customFormat="false" ht="15" hidden="false" customHeight="false" outlineLevel="0" collapsed="false">
      <c r="A20962" s="0" t="s">
        <v>21460</v>
      </c>
      <c r="B20962" s="0" t="s">
        <v>7573</v>
      </c>
    </row>
    <row r="20963" customFormat="false" ht="15" hidden="false" customHeight="false" outlineLevel="0" collapsed="false">
      <c r="A20963" s="0" t="s">
        <v>21461</v>
      </c>
      <c r="B20963" s="0" t="s">
        <v>3645</v>
      </c>
    </row>
    <row r="20964" customFormat="false" ht="15" hidden="false" customHeight="false" outlineLevel="0" collapsed="false">
      <c r="A20964" s="0" t="s">
        <v>21462</v>
      </c>
      <c r="B20964" s="0" t="s">
        <v>3614</v>
      </c>
    </row>
    <row r="20965" customFormat="false" ht="15" hidden="false" customHeight="false" outlineLevel="0" collapsed="false">
      <c r="A20965" s="0" t="s">
        <v>21463</v>
      </c>
      <c r="B20965" s="0" t="s">
        <v>7802</v>
      </c>
    </row>
    <row r="20966" customFormat="false" ht="15" hidden="false" customHeight="false" outlineLevel="0" collapsed="false">
      <c r="A20966" s="0" t="s">
        <v>21464</v>
      </c>
      <c r="B20966" s="0" t="s">
        <v>7907</v>
      </c>
    </row>
    <row r="20967" customFormat="false" ht="15" hidden="false" customHeight="false" outlineLevel="0" collapsed="false">
      <c r="A20967" s="0" t="s">
        <v>21465</v>
      </c>
      <c r="B20967" s="0" t="s">
        <v>7802</v>
      </c>
    </row>
    <row r="20968" customFormat="false" ht="15" hidden="false" customHeight="false" outlineLevel="0" collapsed="false">
      <c r="A20968" s="0" t="s">
        <v>21466</v>
      </c>
      <c r="B20968" s="0" t="s">
        <v>3645</v>
      </c>
    </row>
    <row r="20969" customFormat="false" ht="15" hidden="false" customHeight="false" outlineLevel="0" collapsed="false">
      <c r="A20969" s="0" t="s">
        <v>21467</v>
      </c>
      <c r="B20969" s="0" t="s">
        <v>3645</v>
      </c>
    </row>
    <row r="20970" customFormat="false" ht="15" hidden="false" customHeight="false" outlineLevel="0" collapsed="false">
      <c r="A20970" s="0" t="s">
        <v>21468</v>
      </c>
      <c r="B20970" s="0" t="s">
        <v>7573</v>
      </c>
    </row>
    <row r="20971" customFormat="false" ht="15" hidden="false" customHeight="false" outlineLevel="0" collapsed="false">
      <c r="A20971" s="0" t="s">
        <v>21469</v>
      </c>
      <c r="B20971" s="0" t="s">
        <v>7565</v>
      </c>
    </row>
    <row r="20972" customFormat="false" ht="15" hidden="false" customHeight="false" outlineLevel="0" collapsed="false">
      <c r="A20972" s="0" t="s">
        <v>21470</v>
      </c>
      <c r="B20972" s="0" t="s">
        <v>7821</v>
      </c>
    </row>
    <row r="20973" customFormat="false" ht="15" hidden="false" customHeight="false" outlineLevel="0" collapsed="false">
      <c r="A20973" s="0" t="s">
        <v>21471</v>
      </c>
      <c r="B20973" s="0" t="s">
        <v>894</v>
      </c>
    </row>
    <row r="20974" customFormat="false" ht="15" hidden="false" customHeight="false" outlineLevel="0" collapsed="false">
      <c r="A20974" s="0" t="s">
        <v>21472</v>
      </c>
      <c r="B20974" s="0" t="s">
        <v>3645</v>
      </c>
    </row>
    <row r="20975" customFormat="false" ht="15" hidden="false" customHeight="false" outlineLevel="0" collapsed="false">
      <c r="A20975" s="0" t="s">
        <v>21473</v>
      </c>
      <c r="B20975" s="0" t="s">
        <v>7802</v>
      </c>
    </row>
    <row r="20976" customFormat="false" ht="15" hidden="false" customHeight="false" outlineLevel="0" collapsed="false">
      <c r="A20976" s="0" t="s">
        <v>21474</v>
      </c>
      <c r="B20976" s="0" t="s">
        <v>2984</v>
      </c>
    </row>
    <row r="20977" customFormat="false" ht="15" hidden="false" customHeight="false" outlineLevel="0" collapsed="false">
      <c r="A20977" s="0" t="s">
        <v>21475</v>
      </c>
      <c r="B20977" s="0" t="s">
        <v>3527</v>
      </c>
    </row>
    <row r="20978" customFormat="false" ht="15" hidden="false" customHeight="false" outlineLevel="0" collapsed="false">
      <c r="A20978" s="0" t="s">
        <v>21476</v>
      </c>
      <c r="B20978" s="0" t="s">
        <v>7907</v>
      </c>
    </row>
    <row r="20979" customFormat="false" ht="15" hidden="false" customHeight="false" outlineLevel="0" collapsed="false">
      <c r="A20979" s="0" t="s">
        <v>21477</v>
      </c>
      <c r="B20979" s="0" t="s">
        <v>3292</v>
      </c>
    </row>
    <row r="20980" customFormat="false" ht="15" hidden="false" customHeight="false" outlineLevel="0" collapsed="false">
      <c r="A20980" s="0" t="s">
        <v>21478</v>
      </c>
      <c r="B20980" s="0" t="s">
        <v>6424</v>
      </c>
    </row>
    <row r="20981" customFormat="false" ht="15" hidden="false" customHeight="false" outlineLevel="0" collapsed="false">
      <c r="A20981" s="0" t="s">
        <v>21479</v>
      </c>
      <c r="B20981" s="0" t="s">
        <v>6424</v>
      </c>
    </row>
    <row r="20982" customFormat="false" ht="15" hidden="false" customHeight="false" outlineLevel="0" collapsed="false">
      <c r="A20982" s="0" t="s">
        <v>21480</v>
      </c>
      <c r="B20982" s="0" t="s">
        <v>3645</v>
      </c>
    </row>
    <row r="20983" customFormat="false" ht="15" hidden="false" customHeight="false" outlineLevel="0" collapsed="false">
      <c r="A20983" s="0" t="s">
        <v>21481</v>
      </c>
      <c r="B20983" s="0" t="s">
        <v>2984</v>
      </c>
    </row>
    <row r="20984" customFormat="false" ht="15" hidden="false" customHeight="false" outlineLevel="0" collapsed="false">
      <c r="A20984" s="0" t="s">
        <v>21482</v>
      </c>
      <c r="B20984" s="0" t="s">
        <v>3641</v>
      </c>
    </row>
    <row r="20985" customFormat="false" ht="15" hidden="false" customHeight="false" outlineLevel="0" collapsed="false">
      <c r="A20985" s="0" t="s">
        <v>21483</v>
      </c>
      <c r="B20985" s="0" t="s">
        <v>3645</v>
      </c>
    </row>
    <row r="20986" customFormat="false" ht="15" hidden="false" customHeight="false" outlineLevel="0" collapsed="false">
      <c r="A20986" s="0" t="s">
        <v>21484</v>
      </c>
      <c r="B20986" s="0" t="s">
        <v>7974</v>
      </c>
    </row>
    <row r="20987" customFormat="false" ht="15" hidden="false" customHeight="false" outlineLevel="0" collapsed="false">
      <c r="A20987" s="0" t="s">
        <v>21485</v>
      </c>
      <c r="B20987" s="0" t="s">
        <v>3562</v>
      </c>
    </row>
    <row r="20988" customFormat="false" ht="15" hidden="false" customHeight="false" outlineLevel="0" collapsed="false">
      <c r="A20988" s="0" t="s">
        <v>21486</v>
      </c>
      <c r="B20988" s="0" t="s">
        <v>6424</v>
      </c>
    </row>
    <row r="20989" customFormat="false" ht="15" hidden="false" customHeight="false" outlineLevel="0" collapsed="false">
      <c r="A20989" s="0" t="s">
        <v>21487</v>
      </c>
      <c r="B20989" s="0" t="s">
        <v>3590</v>
      </c>
    </row>
    <row r="20990" customFormat="false" ht="15" hidden="false" customHeight="false" outlineLevel="0" collapsed="false">
      <c r="A20990" s="0" t="s">
        <v>21488</v>
      </c>
      <c r="B20990" s="0" t="s">
        <v>6404</v>
      </c>
    </row>
    <row r="20991" customFormat="false" ht="15" hidden="false" customHeight="false" outlineLevel="0" collapsed="false">
      <c r="A20991" s="0" t="s">
        <v>21489</v>
      </c>
      <c r="B20991" s="0" t="s">
        <v>7907</v>
      </c>
    </row>
    <row r="20992" customFormat="false" ht="15" hidden="false" customHeight="false" outlineLevel="0" collapsed="false">
      <c r="A20992" s="0" t="s">
        <v>21490</v>
      </c>
      <c r="B20992" s="0" t="s">
        <v>3527</v>
      </c>
    </row>
    <row r="20993" customFormat="false" ht="15" hidden="false" customHeight="false" outlineLevel="0" collapsed="false">
      <c r="A20993" s="0" t="s">
        <v>21491</v>
      </c>
      <c r="B20993" s="0" t="s">
        <v>6424</v>
      </c>
    </row>
    <row r="20994" customFormat="false" ht="15" hidden="false" customHeight="false" outlineLevel="0" collapsed="false">
      <c r="A20994" s="0" t="s">
        <v>21492</v>
      </c>
      <c r="B20994" s="0" t="s">
        <v>6402</v>
      </c>
    </row>
    <row r="20995" customFormat="false" ht="15" hidden="false" customHeight="false" outlineLevel="0" collapsed="false">
      <c r="A20995" s="0" t="s">
        <v>21493</v>
      </c>
      <c r="B20995" s="0" t="s">
        <v>7565</v>
      </c>
    </row>
    <row r="20996" customFormat="false" ht="15" hidden="false" customHeight="false" outlineLevel="0" collapsed="false">
      <c r="A20996" s="0" t="s">
        <v>21494</v>
      </c>
      <c r="B20996" s="0" t="s">
        <v>7907</v>
      </c>
    </row>
    <row r="20997" customFormat="false" ht="15" hidden="false" customHeight="false" outlineLevel="0" collapsed="false">
      <c r="A20997" s="0" t="s">
        <v>21495</v>
      </c>
      <c r="B20997" s="0" t="s">
        <v>3645</v>
      </c>
    </row>
    <row r="20998" customFormat="false" ht="15" hidden="false" customHeight="false" outlineLevel="0" collapsed="false">
      <c r="A20998" s="0" t="s">
        <v>21496</v>
      </c>
      <c r="B20998" s="0" t="s">
        <v>6719</v>
      </c>
    </row>
    <row r="20999" customFormat="false" ht="15" hidden="false" customHeight="false" outlineLevel="0" collapsed="false">
      <c r="A20999" s="0" t="s">
        <v>21497</v>
      </c>
      <c r="B20999" s="0" t="s">
        <v>3645</v>
      </c>
    </row>
    <row r="21000" customFormat="false" ht="15" hidden="false" customHeight="false" outlineLevel="0" collapsed="false">
      <c r="A21000" s="0" t="s">
        <v>21498</v>
      </c>
      <c r="B21000" s="0" t="s">
        <v>3645</v>
      </c>
    </row>
    <row r="21001" customFormat="false" ht="15" hidden="false" customHeight="false" outlineLevel="0" collapsed="false">
      <c r="A21001" s="0" t="s">
        <v>21499</v>
      </c>
      <c r="B21001" s="0" t="s">
        <v>3645</v>
      </c>
    </row>
    <row r="21002" customFormat="false" ht="15" hidden="false" customHeight="false" outlineLevel="0" collapsed="false">
      <c r="A21002" s="0" t="s">
        <v>21500</v>
      </c>
      <c r="B21002" s="0" t="s">
        <v>7907</v>
      </c>
    </row>
    <row r="21003" customFormat="false" ht="15" hidden="false" customHeight="false" outlineLevel="0" collapsed="false">
      <c r="A21003" s="0" t="s">
        <v>21501</v>
      </c>
      <c r="B21003" s="0" t="s">
        <v>3557</v>
      </c>
    </row>
    <row r="21004" customFormat="false" ht="15" hidden="false" customHeight="false" outlineLevel="0" collapsed="false">
      <c r="A21004" s="0" t="s">
        <v>21502</v>
      </c>
      <c r="B21004" s="0" t="s">
        <v>3527</v>
      </c>
    </row>
    <row r="21005" customFormat="false" ht="15" hidden="false" customHeight="false" outlineLevel="0" collapsed="false">
      <c r="A21005" s="0" t="s">
        <v>21503</v>
      </c>
      <c r="B21005" s="0" t="s">
        <v>6424</v>
      </c>
    </row>
    <row r="21006" customFormat="false" ht="15" hidden="false" customHeight="false" outlineLevel="0" collapsed="false">
      <c r="A21006" s="0" t="s">
        <v>21504</v>
      </c>
      <c r="B21006" s="0" t="s">
        <v>6719</v>
      </c>
    </row>
    <row r="21007" customFormat="false" ht="15" hidden="false" customHeight="false" outlineLevel="0" collapsed="false">
      <c r="A21007" s="0" t="s">
        <v>21505</v>
      </c>
      <c r="B21007" s="0" t="s">
        <v>7802</v>
      </c>
    </row>
    <row r="21008" customFormat="false" ht="15" hidden="false" customHeight="false" outlineLevel="0" collapsed="false">
      <c r="A21008" s="0" t="s">
        <v>21506</v>
      </c>
      <c r="B21008" s="0" t="s">
        <v>6404</v>
      </c>
    </row>
    <row r="21009" customFormat="false" ht="15" hidden="false" customHeight="false" outlineLevel="0" collapsed="false">
      <c r="A21009" s="0" t="s">
        <v>21507</v>
      </c>
      <c r="B21009" s="0" t="s">
        <v>3614</v>
      </c>
    </row>
    <row r="21010" customFormat="false" ht="15" hidden="false" customHeight="false" outlineLevel="0" collapsed="false">
      <c r="A21010" s="0" t="s">
        <v>21508</v>
      </c>
      <c r="B21010" s="0" t="s">
        <v>2984</v>
      </c>
    </row>
    <row r="21011" customFormat="false" ht="15" hidden="false" customHeight="false" outlineLevel="0" collapsed="false">
      <c r="A21011" s="0" t="s">
        <v>21509</v>
      </c>
      <c r="B21011" s="0" t="s">
        <v>3645</v>
      </c>
    </row>
    <row r="21012" customFormat="false" ht="15" hidden="false" customHeight="false" outlineLevel="0" collapsed="false">
      <c r="A21012" s="0" t="s">
        <v>21510</v>
      </c>
      <c r="B21012" s="0" t="s">
        <v>3645</v>
      </c>
    </row>
    <row r="21013" customFormat="false" ht="15" hidden="false" customHeight="false" outlineLevel="0" collapsed="false">
      <c r="A21013" s="0" t="s">
        <v>21511</v>
      </c>
      <c r="B21013" s="0" t="s">
        <v>6404</v>
      </c>
    </row>
    <row r="21014" customFormat="false" ht="15" hidden="false" customHeight="false" outlineLevel="0" collapsed="false">
      <c r="A21014" s="0" t="s">
        <v>21512</v>
      </c>
      <c r="B21014" s="0" t="s">
        <v>6402</v>
      </c>
    </row>
    <row r="21015" customFormat="false" ht="15" hidden="false" customHeight="false" outlineLevel="0" collapsed="false">
      <c r="A21015" s="0" t="s">
        <v>21513</v>
      </c>
      <c r="B21015" s="0" t="s">
        <v>7974</v>
      </c>
    </row>
    <row r="21016" customFormat="false" ht="15" hidden="false" customHeight="false" outlineLevel="0" collapsed="false">
      <c r="A21016" s="0" t="s">
        <v>21514</v>
      </c>
      <c r="B21016" s="0" t="s">
        <v>3645</v>
      </c>
    </row>
    <row r="21017" customFormat="false" ht="15" hidden="false" customHeight="false" outlineLevel="0" collapsed="false">
      <c r="A21017" s="0" t="s">
        <v>21515</v>
      </c>
      <c r="B21017" s="0" t="s">
        <v>3488</v>
      </c>
    </row>
    <row r="21018" customFormat="false" ht="15" hidden="false" customHeight="false" outlineLevel="0" collapsed="false">
      <c r="A21018" s="0" t="s">
        <v>21516</v>
      </c>
      <c r="B21018" s="0" t="s">
        <v>7802</v>
      </c>
    </row>
    <row r="21019" customFormat="false" ht="15" hidden="false" customHeight="false" outlineLevel="0" collapsed="false">
      <c r="A21019" s="0" t="s">
        <v>21517</v>
      </c>
      <c r="B21019" s="0" t="s">
        <v>3557</v>
      </c>
    </row>
    <row r="21020" customFormat="false" ht="15" hidden="false" customHeight="false" outlineLevel="0" collapsed="false">
      <c r="A21020" s="0" t="s">
        <v>21518</v>
      </c>
      <c r="B21020" s="0" t="s">
        <v>3645</v>
      </c>
    </row>
    <row r="21021" customFormat="false" ht="15" hidden="false" customHeight="false" outlineLevel="0" collapsed="false">
      <c r="A21021" s="0" t="s">
        <v>21519</v>
      </c>
      <c r="B21021" s="0" t="s">
        <v>3645</v>
      </c>
    </row>
    <row r="21022" customFormat="false" ht="15" hidden="false" customHeight="false" outlineLevel="0" collapsed="false">
      <c r="A21022" s="0" t="s">
        <v>21520</v>
      </c>
      <c r="B21022" s="0" t="s">
        <v>3486</v>
      </c>
    </row>
    <row r="21023" customFormat="false" ht="15" hidden="false" customHeight="false" outlineLevel="0" collapsed="false">
      <c r="A21023" s="0" t="s">
        <v>21521</v>
      </c>
      <c r="B21023" s="0" t="s">
        <v>2984</v>
      </c>
    </row>
    <row r="21024" customFormat="false" ht="15" hidden="false" customHeight="false" outlineLevel="0" collapsed="false">
      <c r="A21024" s="0" t="s">
        <v>21522</v>
      </c>
      <c r="B21024" s="0" t="s">
        <v>7907</v>
      </c>
    </row>
    <row r="21025" customFormat="false" ht="15" hidden="false" customHeight="false" outlineLevel="0" collapsed="false">
      <c r="A21025" s="0" t="s">
        <v>21523</v>
      </c>
      <c r="B21025" s="0" t="s">
        <v>3645</v>
      </c>
    </row>
    <row r="21026" customFormat="false" ht="15" hidden="false" customHeight="false" outlineLevel="0" collapsed="false">
      <c r="A21026" s="0" t="s">
        <v>21524</v>
      </c>
      <c r="B21026" s="0" t="s">
        <v>7907</v>
      </c>
    </row>
    <row r="21027" customFormat="false" ht="15" hidden="false" customHeight="false" outlineLevel="0" collapsed="false">
      <c r="A21027" s="0" t="s">
        <v>21525</v>
      </c>
      <c r="B21027" s="0" t="s">
        <v>3527</v>
      </c>
    </row>
    <row r="21028" customFormat="false" ht="15" hidden="false" customHeight="false" outlineLevel="0" collapsed="false">
      <c r="A21028" s="0" t="s">
        <v>21526</v>
      </c>
      <c r="B21028" s="0" t="s">
        <v>3645</v>
      </c>
    </row>
    <row r="21029" customFormat="false" ht="15" hidden="false" customHeight="false" outlineLevel="0" collapsed="false">
      <c r="A21029" s="0" t="s">
        <v>21527</v>
      </c>
      <c r="B21029" s="0" t="s">
        <v>3527</v>
      </c>
    </row>
    <row r="21030" customFormat="false" ht="15" hidden="false" customHeight="false" outlineLevel="0" collapsed="false">
      <c r="A21030" s="0" t="s">
        <v>21528</v>
      </c>
      <c r="B21030" s="0" t="s">
        <v>3645</v>
      </c>
    </row>
    <row r="21031" customFormat="false" ht="15" hidden="false" customHeight="false" outlineLevel="0" collapsed="false">
      <c r="A21031" s="0" t="s">
        <v>21529</v>
      </c>
      <c r="B21031" s="0" t="s">
        <v>7907</v>
      </c>
    </row>
    <row r="21032" customFormat="false" ht="15" hidden="false" customHeight="false" outlineLevel="0" collapsed="false">
      <c r="A21032" s="0" t="s">
        <v>21530</v>
      </c>
      <c r="B21032" s="0" t="s">
        <v>3645</v>
      </c>
    </row>
    <row r="21033" customFormat="false" ht="15" hidden="false" customHeight="false" outlineLevel="0" collapsed="false">
      <c r="A21033" s="0" t="s">
        <v>21531</v>
      </c>
      <c r="B21033" s="0" t="s">
        <v>3645</v>
      </c>
    </row>
    <row r="21034" customFormat="false" ht="15" hidden="false" customHeight="false" outlineLevel="0" collapsed="false">
      <c r="A21034" s="0" t="s">
        <v>21532</v>
      </c>
      <c r="B21034" s="0" t="s">
        <v>6719</v>
      </c>
    </row>
    <row r="21035" customFormat="false" ht="15" hidden="false" customHeight="false" outlineLevel="0" collapsed="false">
      <c r="A21035" s="0" t="s">
        <v>21533</v>
      </c>
      <c r="B21035" s="0" t="s">
        <v>3645</v>
      </c>
    </row>
    <row r="21036" customFormat="false" ht="15" hidden="false" customHeight="false" outlineLevel="0" collapsed="false">
      <c r="A21036" s="0" t="s">
        <v>21534</v>
      </c>
      <c r="B21036" s="0" t="s">
        <v>3614</v>
      </c>
    </row>
    <row r="21037" customFormat="false" ht="15" hidden="false" customHeight="false" outlineLevel="0" collapsed="false">
      <c r="A21037" s="0" t="s">
        <v>21535</v>
      </c>
      <c r="B21037" s="0" t="s">
        <v>7907</v>
      </c>
    </row>
    <row r="21038" customFormat="false" ht="15" hidden="false" customHeight="false" outlineLevel="0" collapsed="false">
      <c r="A21038" s="0" t="s">
        <v>21536</v>
      </c>
      <c r="B21038" s="0" t="s">
        <v>3527</v>
      </c>
    </row>
    <row r="21039" customFormat="false" ht="15" hidden="false" customHeight="false" outlineLevel="0" collapsed="false">
      <c r="A21039" s="0" t="s">
        <v>21537</v>
      </c>
      <c r="B21039" s="0" t="s">
        <v>7883</v>
      </c>
    </row>
    <row r="21040" customFormat="false" ht="15" hidden="false" customHeight="false" outlineLevel="0" collapsed="false">
      <c r="A21040" s="0" t="s">
        <v>21538</v>
      </c>
      <c r="B21040" s="0" t="s">
        <v>3557</v>
      </c>
    </row>
    <row r="21041" customFormat="false" ht="15" hidden="false" customHeight="false" outlineLevel="0" collapsed="false">
      <c r="A21041" s="0" t="s">
        <v>21539</v>
      </c>
      <c r="B21041" s="0" t="s">
        <v>3488</v>
      </c>
    </row>
    <row r="21042" customFormat="false" ht="15" hidden="false" customHeight="false" outlineLevel="0" collapsed="false">
      <c r="A21042" s="0" t="s">
        <v>21540</v>
      </c>
      <c r="B21042" s="0" t="s">
        <v>7974</v>
      </c>
    </row>
    <row r="21043" customFormat="false" ht="15" hidden="false" customHeight="false" outlineLevel="0" collapsed="false">
      <c r="A21043" s="0" t="s">
        <v>21541</v>
      </c>
      <c r="B21043" s="0" t="s">
        <v>3614</v>
      </c>
    </row>
    <row r="21044" customFormat="false" ht="15" hidden="false" customHeight="false" outlineLevel="0" collapsed="false">
      <c r="A21044" s="0" t="s">
        <v>21542</v>
      </c>
      <c r="B21044" s="0" t="s">
        <v>6719</v>
      </c>
    </row>
    <row r="21045" customFormat="false" ht="15" hidden="false" customHeight="false" outlineLevel="0" collapsed="false">
      <c r="A21045" s="0" t="s">
        <v>21543</v>
      </c>
      <c r="B21045" s="0" t="s">
        <v>3614</v>
      </c>
    </row>
    <row r="21046" customFormat="false" ht="15" hidden="false" customHeight="false" outlineLevel="0" collapsed="false">
      <c r="A21046" s="0" t="s">
        <v>21544</v>
      </c>
      <c r="B21046" s="0" t="s">
        <v>184</v>
      </c>
    </row>
    <row r="21047" customFormat="false" ht="15" hidden="false" customHeight="false" outlineLevel="0" collapsed="false">
      <c r="A21047" s="0" t="s">
        <v>21545</v>
      </c>
      <c r="B21047" s="0" t="s">
        <v>3488</v>
      </c>
    </row>
    <row r="21048" customFormat="false" ht="15" hidden="false" customHeight="false" outlineLevel="0" collapsed="false">
      <c r="A21048" s="0" t="s">
        <v>21546</v>
      </c>
      <c r="B21048" s="0" t="s">
        <v>6424</v>
      </c>
    </row>
    <row r="21049" customFormat="false" ht="15" hidden="false" customHeight="false" outlineLevel="0" collapsed="false">
      <c r="A21049" s="0" t="s">
        <v>21547</v>
      </c>
      <c r="B21049" s="0" t="s">
        <v>3116</v>
      </c>
    </row>
    <row r="21050" customFormat="false" ht="15" hidden="false" customHeight="false" outlineLevel="0" collapsed="false">
      <c r="A21050" s="0" t="s">
        <v>21548</v>
      </c>
      <c r="B21050" s="0" t="s">
        <v>6719</v>
      </c>
    </row>
    <row r="21051" customFormat="false" ht="15" hidden="false" customHeight="false" outlineLevel="0" collapsed="false">
      <c r="A21051" s="0" t="s">
        <v>21549</v>
      </c>
      <c r="B21051" s="0" t="s">
        <v>3292</v>
      </c>
    </row>
    <row r="21052" customFormat="false" ht="15" hidden="false" customHeight="false" outlineLevel="0" collapsed="false">
      <c r="A21052" s="0" t="s">
        <v>21550</v>
      </c>
      <c r="B21052" s="0" t="s">
        <v>7907</v>
      </c>
    </row>
    <row r="21053" customFormat="false" ht="15" hidden="false" customHeight="false" outlineLevel="0" collapsed="false">
      <c r="A21053" s="0" t="s">
        <v>21551</v>
      </c>
      <c r="B21053" s="0" t="s">
        <v>3641</v>
      </c>
    </row>
    <row r="21054" customFormat="false" ht="15" hidden="false" customHeight="false" outlineLevel="0" collapsed="false">
      <c r="A21054" s="0" t="s">
        <v>21552</v>
      </c>
      <c r="B21054" s="0" t="s">
        <v>7802</v>
      </c>
    </row>
    <row r="21055" customFormat="false" ht="15" hidden="false" customHeight="false" outlineLevel="0" collapsed="false">
      <c r="A21055" s="0" t="s">
        <v>21553</v>
      </c>
      <c r="B21055" s="0" t="s">
        <v>7883</v>
      </c>
    </row>
    <row r="21056" customFormat="false" ht="15" hidden="false" customHeight="false" outlineLevel="0" collapsed="false">
      <c r="A21056" s="0" t="s">
        <v>21554</v>
      </c>
      <c r="B21056" s="0" t="s">
        <v>7790</v>
      </c>
    </row>
    <row r="21057" customFormat="false" ht="15" hidden="false" customHeight="false" outlineLevel="0" collapsed="false">
      <c r="A21057" s="0" t="s">
        <v>21555</v>
      </c>
      <c r="B21057" s="0" t="s">
        <v>2984</v>
      </c>
    </row>
    <row r="21058" customFormat="false" ht="15" hidden="false" customHeight="false" outlineLevel="0" collapsed="false">
      <c r="A21058" s="0" t="s">
        <v>21556</v>
      </c>
      <c r="B21058" s="0" t="s">
        <v>3645</v>
      </c>
    </row>
    <row r="21059" customFormat="false" ht="15" hidden="false" customHeight="false" outlineLevel="0" collapsed="false">
      <c r="A21059" s="0" t="s">
        <v>21557</v>
      </c>
      <c r="B21059" s="0" t="s">
        <v>7883</v>
      </c>
    </row>
    <row r="21060" customFormat="false" ht="15" hidden="false" customHeight="false" outlineLevel="0" collapsed="false">
      <c r="A21060" s="0" t="s">
        <v>21558</v>
      </c>
      <c r="B21060" s="0" t="s">
        <v>3645</v>
      </c>
    </row>
    <row r="21061" customFormat="false" ht="15" hidden="false" customHeight="false" outlineLevel="0" collapsed="false">
      <c r="A21061" s="0" t="s">
        <v>21559</v>
      </c>
      <c r="B21061" s="0" t="s">
        <v>894</v>
      </c>
    </row>
    <row r="21062" customFormat="false" ht="15" hidden="false" customHeight="false" outlineLevel="0" collapsed="false">
      <c r="A21062" s="0" t="s">
        <v>21560</v>
      </c>
      <c r="B21062" s="0" t="s">
        <v>3645</v>
      </c>
    </row>
    <row r="21063" customFormat="false" ht="15" hidden="false" customHeight="false" outlineLevel="0" collapsed="false">
      <c r="A21063" s="0" t="s">
        <v>21561</v>
      </c>
      <c r="B21063" s="0" t="s">
        <v>3486</v>
      </c>
    </row>
    <row r="21064" customFormat="false" ht="15" hidden="false" customHeight="false" outlineLevel="0" collapsed="false">
      <c r="A21064" s="0" t="s">
        <v>21562</v>
      </c>
      <c r="B21064" s="0" t="s">
        <v>3614</v>
      </c>
    </row>
    <row r="21065" customFormat="false" ht="15" hidden="false" customHeight="false" outlineLevel="0" collapsed="false">
      <c r="A21065" s="0" t="s">
        <v>21563</v>
      </c>
      <c r="B21065" s="0" t="s">
        <v>6998</v>
      </c>
    </row>
    <row r="21066" customFormat="false" ht="15" hidden="false" customHeight="false" outlineLevel="0" collapsed="false">
      <c r="A21066" s="0" t="s">
        <v>21564</v>
      </c>
      <c r="B21066" s="0" t="s">
        <v>6998</v>
      </c>
    </row>
    <row r="21067" customFormat="false" ht="15" hidden="false" customHeight="false" outlineLevel="0" collapsed="false">
      <c r="A21067" s="0" t="s">
        <v>21565</v>
      </c>
      <c r="B21067" s="0" t="s">
        <v>6424</v>
      </c>
    </row>
    <row r="21068" customFormat="false" ht="15" hidden="false" customHeight="false" outlineLevel="0" collapsed="false">
      <c r="A21068" s="0" t="s">
        <v>21566</v>
      </c>
      <c r="B21068" s="0" t="s">
        <v>3614</v>
      </c>
    </row>
    <row r="21069" customFormat="false" ht="15" hidden="false" customHeight="false" outlineLevel="0" collapsed="false">
      <c r="A21069" s="0" t="s">
        <v>21567</v>
      </c>
      <c r="B21069" s="0" t="s">
        <v>7907</v>
      </c>
    </row>
    <row r="21070" customFormat="false" ht="15" hidden="false" customHeight="false" outlineLevel="0" collapsed="false">
      <c r="A21070" s="0" t="s">
        <v>21568</v>
      </c>
      <c r="B21070" s="0" t="s">
        <v>3645</v>
      </c>
    </row>
    <row r="21071" customFormat="false" ht="15" hidden="false" customHeight="false" outlineLevel="0" collapsed="false">
      <c r="A21071" s="0" t="s">
        <v>21569</v>
      </c>
      <c r="B21071" s="0" t="s">
        <v>3645</v>
      </c>
    </row>
    <row r="21072" customFormat="false" ht="15" hidden="false" customHeight="false" outlineLevel="0" collapsed="false">
      <c r="A21072" s="0" t="s">
        <v>21570</v>
      </c>
      <c r="B21072" s="0" t="s">
        <v>3645</v>
      </c>
    </row>
    <row r="21073" customFormat="false" ht="15" hidden="false" customHeight="false" outlineLevel="0" collapsed="false">
      <c r="A21073" s="0" t="s">
        <v>21571</v>
      </c>
      <c r="B21073" s="0" t="s">
        <v>3614</v>
      </c>
    </row>
    <row r="21074" customFormat="false" ht="15" hidden="false" customHeight="false" outlineLevel="0" collapsed="false">
      <c r="A21074" s="0" t="s">
        <v>21572</v>
      </c>
      <c r="B21074" s="0" t="s">
        <v>3645</v>
      </c>
    </row>
    <row r="21075" customFormat="false" ht="15" hidden="false" customHeight="false" outlineLevel="0" collapsed="false">
      <c r="A21075" s="0" t="s">
        <v>21573</v>
      </c>
      <c r="B21075" s="0" t="s">
        <v>6402</v>
      </c>
    </row>
    <row r="21076" customFormat="false" ht="15" hidden="false" customHeight="false" outlineLevel="0" collapsed="false">
      <c r="A21076" s="0" t="s">
        <v>21574</v>
      </c>
      <c r="B21076" s="0" t="s">
        <v>3645</v>
      </c>
    </row>
    <row r="21077" customFormat="false" ht="15" hidden="false" customHeight="false" outlineLevel="0" collapsed="false">
      <c r="A21077" s="0" t="s">
        <v>21575</v>
      </c>
      <c r="B21077" s="0" t="s">
        <v>6402</v>
      </c>
    </row>
    <row r="21078" customFormat="false" ht="15" hidden="false" customHeight="false" outlineLevel="0" collapsed="false">
      <c r="A21078" s="0" t="s">
        <v>21576</v>
      </c>
      <c r="B21078" s="0" t="s">
        <v>6998</v>
      </c>
    </row>
    <row r="21079" customFormat="false" ht="15" hidden="false" customHeight="false" outlineLevel="0" collapsed="false">
      <c r="A21079" s="0" t="s">
        <v>21577</v>
      </c>
      <c r="B21079" s="0" t="s">
        <v>3614</v>
      </c>
    </row>
    <row r="21080" customFormat="false" ht="15" hidden="false" customHeight="false" outlineLevel="0" collapsed="false">
      <c r="A21080" s="0" t="s">
        <v>21578</v>
      </c>
      <c r="B21080" s="0" t="s">
        <v>7974</v>
      </c>
    </row>
    <row r="21081" customFormat="false" ht="15" hidden="false" customHeight="false" outlineLevel="0" collapsed="false">
      <c r="A21081" s="0" t="s">
        <v>21579</v>
      </c>
      <c r="B21081" s="0" t="s">
        <v>3614</v>
      </c>
    </row>
    <row r="21082" customFormat="false" ht="15" hidden="false" customHeight="false" outlineLevel="0" collapsed="false">
      <c r="A21082" s="0" t="s">
        <v>21580</v>
      </c>
      <c r="B21082" s="0" t="s">
        <v>3645</v>
      </c>
    </row>
    <row r="21083" customFormat="false" ht="15" hidden="false" customHeight="false" outlineLevel="0" collapsed="false">
      <c r="A21083" s="0" t="s">
        <v>21581</v>
      </c>
      <c r="B21083" s="0" t="s">
        <v>7883</v>
      </c>
    </row>
    <row r="21084" customFormat="false" ht="15" hidden="false" customHeight="false" outlineLevel="0" collapsed="false">
      <c r="A21084" s="0" t="s">
        <v>21582</v>
      </c>
      <c r="B21084" s="0" t="s">
        <v>3645</v>
      </c>
    </row>
    <row r="21085" customFormat="false" ht="15" hidden="false" customHeight="false" outlineLevel="0" collapsed="false">
      <c r="A21085" s="0" t="s">
        <v>21583</v>
      </c>
      <c r="B21085" s="0" t="s">
        <v>3641</v>
      </c>
    </row>
    <row r="21086" customFormat="false" ht="15" hidden="false" customHeight="false" outlineLevel="0" collapsed="false">
      <c r="A21086" s="0" t="s">
        <v>21584</v>
      </c>
      <c r="B21086" s="0" t="s">
        <v>7907</v>
      </c>
    </row>
    <row r="21087" customFormat="false" ht="15" hidden="false" customHeight="false" outlineLevel="0" collapsed="false">
      <c r="A21087" s="0" t="s">
        <v>21585</v>
      </c>
      <c r="B21087" s="0" t="s">
        <v>7907</v>
      </c>
    </row>
    <row r="21088" customFormat="false" ht="15" hidden="false" customHeight="false" outlineLevel="0" collapsed="false">
      <c r="A21088" s="0" t="s">
        <v>21586</v>
      </c>
      <c r="B21088" s="0" t="s">
        <v>7974</v>
      </c>
    </row>
    <row r="21089" customFormat="false" ht="15" hidden="false" customHeight="false" outlineLevel="0" collapsed="false">
      <c r="A21089" s="0" t="s">
        <v>21587</v>
      </c>
      <c r="B21089" s="0" t="s">
        <v>896</v>
      </c>
    </row>
    <row r="21090" customFormat="false" ht="15" hidden="false" customHeight="false" outlineLevel="0" collapsed="false">
      <c r="A21090" s="0" t="s">
        <v>21588</v>
      </c>
      <c r="B21090" s="0" t="s">
        <v>3645</v>
      </c>
    </row>
    <row r="21091" customFormat="false" ht="15" hidden="false" customHeight="false" outlineLevel="0" collapsed="false">
      <c r="A21091" s="0" t="s">
        <v>21589</v>
      </c>
      <c r="B21091" s="0" t="s">
        <v>6719</v>
      </c>
    </row>
    <row r="21092" customFormat="false" ht="15" hidden="false" customHeight="false" outlineLevel="0" collapsed="false">
      <c r="A21092" s="0" t="s">
        <v>21590</v>
      </c>
      <c r="B21092" s="0" t="s">
        <v>6998</v>
      </c>
    </row>
    <row r="21093" customFormat="false" ht="15" hidden="false" customHeight="false" outlineLevel="0" collapsed="false">
      <c r="A21093" s="0" t="s">
        <v>21591</v>
      </c>
      <c r="B21093" s="0" t="s">
        <v>184</v>
      </c>
    </row>
    <row r="21094" customFormat="false" ht="15" hidden="false" customHeight="false" outlineLevel="0" collapsed="false">
      <c r="A21094" s="0" t="s">
        <v>21592</v>
      </c>
      <c r="B21094" s="0" t="s">
        <v>3590</v>
      </c>
    </row>
    <row r="21095" customFormat="false" ht="15" hidden="false" customHeight="false" outlineLevel="0" collapsed="false">
      <c r="A21095" s="0" t="s">
        <v>21593</v>
      </c>
      <c r="B21095" s="0" t="s">
        <v>3645</v>
      </c>
    </row>
    <row r="21096" customFormat="false" ht="15" hidden="false" customHeight="false" outlineLevel="0" collapsed="false">
      <c r="A21096" s="0" t="s">
        <v>21594</v>
      </c>
      <c r="B21096" s="0" t="s">
        <v>6402</v>
      </c>
    </row>
    <row r="21097" customFormat="false" ht="15" hidden="false" customHeight="false" outlineLevel="0" collapsed="false">
      <c r="A21097" s="0" t="s">
        <v>21595</v>
      </c>
      <c r="B21097" s="0" t="s">
        <v>7907</v>
      </c>
    </row>
    <row r="21098" customFormat="false" ht="15" hidden="false" customHeight="false" outlineLevel="0" collapsed="false">
      <c r="A21098" s="0" t="s">
        <v>21596</v>
      </c>
      <c r="B21098" s="0" t="s">
        <v>3292</v>
      </c>
    </row>
    <row r="21099" customFormat="false" ht="15" hidden="false" customHeight="false" outlineLevel="0" collapsed="false">
      <c r="A21099" s="0" t="s">
        <v>21597</v>
      </c>
      <c r="B21099" s="0" t="s">
        <v>7883</v>
      </c>
    </row>
    <row r="21100" customFormat="false" ht="15" hidden="false" customHeight="false" outlineLevel="0" collapsed="false">
      <c r="A21100" s="0" t="s">
        <v>21598</v>
      </c>
      <c r="B21100" s="0" t="s">
        <v>3645</v>
      </c>
    </row>
    <row r="21101" customFormat="false" ht="15" hidden="false" customHeight="false" outlineLevel="0" collapsed="false">
      <c r="A21101" s="0" t="s">
        <v>21599</v>
      </c>
      <c r="B21101" s="0" t="s">
        <v>3645</v>
      </c>
    </row>
    <row r="21102" customFormat="false" ht="15" hidden="false" customHeight="false" outlineLevel="0" collapsed="false">
      <c r="A21102" s="0" t="s">
        <v>21600</v>
      </c>
      <c r="B21102" s="0" t="s">
        <v>6719</v>
      </c>
    </row>
    <row r="21103" customFormat="false" ht="15" hidden="false" customHeight="false" outlineLevel="0" collapsed="false">
      <c r="A21103" s="0" t="s">
        <v>21601</v>
      </c>
      <c r="B21103" s="0" t="s">
        <v>6402</v>
      </c>
    </row>
    <row r="21104" customFormat="false" ht="15" hidden="false" customHeight="false" outlineLevel="0" collapsed="false">
      <c r="A21104" s="0" t="s">
        <v>21602</v>
      </c>
      <c r="B21104" s="0" t="s">
        <v>7883</v>
      </c>
    </row>
    <row r="21105" customFormat="false" ht="15" hidden="false" customHeight="false" outlineLevel="0" collapsed="false">
      <c r="A21105" s="0" t="s">
        <v>21603</v>
      </c>
      <c r="B21105" s="0" t="s">
        <v>6719</v>
      </c>
    </row>
    <row r="21106" customFormat="false" ht="15" hidden="false" customHeight="false" outlineLevel="0" collapsed="false">
      <c r="A21106" s="0" t="s">
        <v>21604</v>
      </c>
      <c r="B21106" s="0" t="s">
        <v>6719</v>
      </c>
    </row>
    <row r="21107" customFormat="false" ht="15" hidden="false" customHeight="false" outlineLevel="0" collapsed="false">
      <c r="A21107" s="0" t="s">
        <v>21605</v>
      </c>
      <c r="B21107" s="0" t="s">
        <v>3292</v>
      </c>
    </row>
    <row r="21108" customFormat="false" ht="15" hidden="false" customHeight="false" outlineLevel="0" collapsed="false">
      <c r="A21108" s="0" t="s">
        <v>21606</v>
      </c>
      <c r="B21108" s="0" t="s">
        <v>7573</v>
      </c>
    </row>
    <row r="21109" customFormat="false" ht="15" hidden="false" customHeight="false" outlineLevel="0" collapsed="false">
      <c r="A21109" s="0" t="s">
        <v>21607</v>
      </c>
      <c r="B21109" s="0" t="s">
        <v>7802</v>
      </c>
    </row>
    <row r="21110" customFormat="false" ht="15" hidden="false" customHeight="false" outlineLevel="0" collapsed="false">
      <c r="A21110" s="0" t="s">
        <v>21608</v>
      </c>
      <c r="B21110" s="0" t="s">
        <v>3645</v>
      </c>
    </row>
    <row r="21111" customFormat="false" ht="15" hidden="false" customHeight="false" outlineLevel="0" collapsed="false">
      <c r="A21111" s="0" t="s">
        <v>21609</v>
      </c>
      <c r="B21111" s="0" t="s">
        <v>6424</v>
      </c>
    </row>
    <row r="21112" customFormat="false" ht="15" hidden="false" customHeight="false" outlineLevel="0" collapsed="false">
      <c r="A21112" s="0" t="s">
        <v>21610</v>
      </c>
      <c r="B21112" s="0" t="s">
        <v>3614</v>
      </c>
    </row>
    <row r="21113" customFormat="false" ht="15" hidden="false" customHeight="false" outlineLevel="0" collapsed="false">
      <c r="A21113" s="0" t="s">
        <v>21611</v>
      </c>
      <c r="B21113" s="0" t="s">
        <v>6719</v>
      </c>
    </row>
    <row r="21114" customFormat="false" ht="15" hidden="false" customHeight="false" outlineLevel="0" collapsed="false">
      <c r="A21114" s="0" t="s">
        <v>21612</v>
      </c>
      <c r="B21114" s="0" t="s">
        <v>3527</v>
      </c>
    </row>
    <row r="21115" customFormat="false" ht="15" hidden="false" customHeight="false" outlineLevel="0" collapsed="false">
      <c r="A21115" s="0" t="s">
        <v>21613</v>
      </c>
      <c r="B21115" s="0" t="s">
        <v>3141</v>
      </c>
    </row>
    <row r="21116" customFormat="false" ht="15" hidden="false" customHeight="false" outlineLevel="0" collapsed="false">
      <c r="A21116" s="0" t="s">
        <v>21614</v>
      </c>
      <c r="B21116" s="0" t="s">
        <v>6998</v>
      </c>
    </row>
    <row r="21117" customFormat="false" ht="15" hidden="false" customHeight="false" outlineLevel="0" collapsed="false">
      <c r="A21117" s="0" t="s">
        <v>21615</v>
      </c>
      <c r="B21117" s="0" t="s">
        <v>3614</v>
      </c>
    </row>
    <row r="21118" customFormat="false" ht="15" hidden="false" customHeight="false" outlineLevel="0" collapsed="false">
      <c r="A21118" s="0" t="s">
        <v>21616</v>
      </c>
      <c r="B21118" s="0" t="s">
        <v>3141</v>
      </c>
    </row>
    <row r="21119" customFormat="false" ht="15" hidden="false" customHeight="false" outlineLevel="0" collapsed="false">
      <c r="A21119" s="0" t="s">
        <v>21617</v>
      </c>
      <c r="B21119" s="0" t="s">
        <v>3645</v>
      </c>
    </row>
    <row r="21120" customFormat="false" ht="15" hidden="false" customHeight="false" outlineLevel="0" collapsed="false">
      <c r="A21120" s="0" t="s">
        <v>21618</v>
      </c>
      <c r="B21120" s="0" t="s">
        <v>3645</v>
      </c>
    </row>
    <row r="21121" customFormat="false" ht="15" hidden="false" customHeight="false" outlineLevel="0" collapsed="false">
      <c r="A21121" s="0" t="s">
        <v>21619</v>
      </c>
      <c r="B21121" s="0" t="s">
        <v>3645</v>
      </c>
    </row>
    <row r="21122" customFormat="false" ht="15" hidden="false" customHeight="false" outlineLevel="0" collapsed="false">
      <c r="A21122" s="0" t="s">
        <v>21620</v>
      </c>
      <c r="B21122" s="0" t="s">
        <v>3645</v>
      </c>
    </row>
    <row r="21123" customFormat="false" ht="15" hidden="false" customHeight="false" outlineLevel="0" collapsed="false">
      <c r="A21123" s="0" t="s">
        <v>21621</v>
      </c>
      <c r="B21123" s="0" t="s">
        <v>7802</v>
      </c>
    </row>
    <row r="21124" customFormat="false" ht="15" hidden="false" customHeight="false" outlineLevel="0" collapsed="false">
      <c r="A21124" s="0" t="s">
        <v>21622</v>
      </c>
      <c r="B21124" s="0" t="s">
        <v>3527</v>
      </c>
    </row>
    <row r="21125" customFormat="false" ht="15" hidden="false" customHeight="false" outlineLevel="0" collapsed="false">
      <c r="A21125" s="0" t="s">
        <v>21623</v>
      </c>
      <c r="B21125" s="0" t="s">
        <v>6404</v>
      </c>
    </row>
    <row r="21126" customFormat="false" ht="15" hidden="false" customHeight="false" outlineLevel="0" collapsed="false">
      <c r="A21126" s="0" t="s">
        <v>21624</v>
      </c>
      <c r="B21126" s="0" t="s">
        <v>7907</v>
      </c>
    </row>
    <row r="21127" customFormat="false" ht="15" hidden="false" customHeight="false" outlineLevel="0" collapsed="false">
      <c r="A21127" s="0" t="s">
        <v>21625</v>
      </c>
      <c r="B21127" s="0" t="s">
        <v>3614</v>
      </c>
    </row>
    <row r="21128" customFormat="false" ht="15" hidden="false" customHeight="false" outlineLevel="0" collapsed="false">
      <c r="A21128" s="0" t="s">
        <v>21626</v>
      </c>
      <c r="B21128" s="0" t="s">
        <v>6998</v>
      </c>
    </row>
    <row r="21129" customFormat="false" ht="15" hidden="false" customHeight="false" outlineLevel="0" collapsed="false">
      <c r="A21129" s="0" t="s">
        <v>21627</v>
      </c>
      <c r="B21129" s="0" t="s">
        <v>6719</v>
      </c>
    </row>
    <row r="21130" customFormat="false" ht="15" hidden="false" customHeight="false" outlineLevel="0" collapsed="false">
      <c r="A21130" s="0" t="s">
        <v>21628</v>
      </c>
      <c r="B21130" s="0" t="s">
        <v>3645</v>
      </c>
    </row>
    <row r="21131" customFormat="false" ht="15" hidden="false" customHeight="false" outlineLevel="0" collapsed="false">
      <c r="A21131" s="0" t="s">
        <v>21629</v>
      </c>
      <c r="B21131" s="0" t="s">
        <v>3645</v>
      </c>
    </row>
    <row r="21132" customFormat="false" ht="15" hidden="false" customHeight="false" outlineLevel="0" collapsed="false">
      <c r="A21132" s="0" t="s">
        <v>21630</v>
      </c>
      <c r="B21132" s="0" t="s">
        <v>6719</v>
      </c>
    </row>
    <row r="21133" customFormat="false" ht="15" hidden="false" customHeight="false" outlineLevel="0" collapsed="false">
      <c r="A21133" s="0" t="s">
        <v>21631</v>
      </c>
      <c r="B21133" s="0" t="s">
        <v>3614</v>
      </c>
    </row>
    <row r="21134" customFormat="false" ht="15" hidden="false" customHeight="false" outlineLevel="0" collapsed="false">
      <c r="A21134" s="0" t="s">
        <v>21632</v>
      </c>
      <c r="B21134" s="0" t="s">
        <v>3645</v>
      </c>
    </row>
    <row r="21135" customFormat="false" ht="15" hidden="false" customHeight="false" outlineLevel="0" collapsed="false">
      <c r="A21135" s="0" t="s">
        <v>21633</v>
      </c>
      <c r="B21135" s="0" t="s">
        <v>7974</v>
      </c>
    </row>
    <row r="21136" customFormat="false" ht="15" hidden="false" customHeight="false" outlineLevel="0" collapsed="false">
      <c r="A21136" s="0" t="s">
        <v>21634</v>
      </c>
      <c r="B21136" s="0" t="s">
        <v>3645</v>
      </c>
    </row>
    <row r="21137" customFormat="false" ht="15" hidden="false" customHeight="false" outlineLevel="0" collapsed="false">
      <c r="A21137" s="0" t="s">
        <v>21635</v>
      </c>
      <c r="B21137" s="0" t="s">
        <v>894</v>
      </c>
    </row>
    <row r="21138" customFormat="false" ht="15" hidden="false" customHeight="false" outlineLevel="0" collapsed="false">
      <c r="A21138" s="0" t="s">
        <v>21636</v>
      </c>
      <c r="B21138" s="0" t="s">
        <v>3527</v>
      </c>
    </row>
    <row r="21139" customFormat="false" ht="15" hidden="false" customHeight="false" outlineLevel="0" collapsed="false">
      <c r="A21139" s="0" t="s">
        <v>21637</v>
      </c>
      <c r="B21139" s="0" t="s">
        <v>7790</v>
      </c>
    </row>
    <row r="21140" customFormat="false" ht="15" hidden="false" customHeight="false" outlineLevel="0" collapsed="false">
      <c r="A21140" s="0" t="s">
        <v>21638</v>
      </c>
      <c r="B21140" s="0" t="s">
        <v>3645</v>
      </c>
    </row>
    <row r="21141" customFormat="false" ht="15" hidden="false" customHeight="false" outlineLevel="0" collapsed="false">
      <c r="A21141" s="0" t="s">
        <v>21639</v>
      </c>
      <c r="B21141" s="0" t="s">
        <v>7907</v>
      </c>
    </row>
    <row r="21142" customFormat="false" ht="15" hidden="false" customHeight="false" outlineLevel="0" collapsed="false">
      <c r="A21142" s="0" t="s">
        <v>21640</v>
      </c>
      <c r="B21142" s="0" t="s">
        <v>184</v>
      </c>
    </row>
    <row r="21143" customFormat="false" ht="15" hidden="false" customHeight="false" outlineLevel="0" collapsed="false">
      <c r="A21143" s="0" t="s">
        <v>21641</v>
      </c>
      <c r="B21143" s="0" t="s">
        <v>7907</v>
      </c>
    </row>
    <row r="21144" customFormat="false" ht="15" hidden="false" customHeight="false" outlineLevel="0" collapsed="false">
      <c r="A21144" s="0" t="s">
        <v>21642</v>
      </c>
      <c r="B21144" s="0" t="s">
        <v>6998</v>
      </c>
    </row>
    <row r="21145" customFormat="false" ht="15" hidden="false" customHeight="false" outlineLevel="0" collapsed="false">
      <c r="A21145" s="0" t="s">
        <v>21643</v>
      </c>
      <c r="B21145" s="0" t="s">
        <v>3645</v>
      </c>
    </row>
    <row r="21146" customFormat="false" ht="15" hidden="false" customHeight="false" outlineLevel="0" collapsed="false">
      <c r="A21146" s="0" t="s">
        <v>21644</v>
      </c>
      <c r="B21146" s="0" t="s">
        <v>3488</v>
      </c>
    </row>
    <row r="21147" customFormat="false" ht="15" hidden="false" customHeight="false" outlineLevel="0" collapsed="false">
      <c r="A21147" s="0" t="s">
        <v>21645</v>
      </c>
      <c r="B21147" s="0" t="s">
        <v>3292</v>
      </c>
    </row>
    <row r="21148" customFormat="false" ht="15" hidden="false" customHeight="false" outlineLevel="0" collapsed="false">
      <c r="A21148" s="0" t="s">
        <v>21646</v>
      </c>
      <c r="B21148" s="0" t="s">
        <v>3488</v>
      </c>
    </row>
    <row r="21149" customFormat="false" ht="15" hidden="false" customHeight="false" outlineLevel="0" collapsed="false">
      <c r="A21149" s="0" t="s">
        <v>21647</v>
      </c>
      <c r="B21149" s="0" t="s">
        <v>3645</v>
      </c>
    </row>
    <row r="21150" customFormat="false" ht="15" hidden="false" customHeight="false" outlineLevel="0" collapsed="false">
      <c r="A21150" s="0" t="s">
        <v>21648</v>
      </c>
      <c r="B21150" s="0" t="s">
        <v>894</v>
      </c>
    </row>
    <row r="21151" customFormat="false" ht="15" hidden="false" customHeight="false" outlineLevel="0" collapsed="false">
      <c r="A21151" s="0" t="s">
        <v>21649</v>
      </c>
      <c r="B21151" s="0" t="s">
        <v>6404</v>
      </c>
    </row>
    <row r="21152" customFormat="false" ht="15" hidden="false" customHeight="false" outlineLevel="0" collapsed="false">
      <c r="A21152" s="0" t="s">
        <v>21650</v>
      </c>
      <c r="B21152" s="0" t="s">
        <v>7802</v>
      </c>
    </row>
    <row r="21153" customFormat="false" ht="15" hidden="false" customHeight="false" outlineLevel="0" collapsed="false">
      <c r="A21153" s="0" t="s">
        <v>21651</v>
      </c>
      <c r="B21153" s="0" t="s">
        <v>6404</v>
      </c>
    </row>
    <row r="21154" customFormat="false" ht="15" hidden="false" customHeight="false" outlineLevel="0" collapsed="false">
      <c r="A21154" s="0" t="s">
        <v>21652</v>
      </c>
      <c r="B21154" s="0" t="s">
        <v>3292</v>
      </c>
    </row>
    <row r="21155" customFormat="false" ht="15" hidden="false" customHeight="false" outlineLevel="0" collapsed="false">
      <c r="A21155" s="0" t="s">
        <v>21653</v>
      </c>
      <c r="B21155" s="0" t="s">
        <v>3614</v>
      </c>
    </row>
    <row r="21156" customFormat="false" ht="15" hidden="false" customHeight="false" outlineLevel="0" collapsed="false">
      <c r="A21156" s="0" t="s">
        <v>21654</v>
      </c>
      <c r="B21156" s="0" t="s">
        <v>184</v>
      </c>
    </row>
    <row r="21157" customFormat="false" ht="15" hidden="false" customHeight="false" outlineLevel="0" collapsed="false">
      <c r="A21157" s="0" t="s">
        <v>21655</v>
      </c>
      <c r="B21157" s="0" t="s">
        <v>7974</v>
      </c>
    </row>
    <row r="21158" customFormat="false" ht="15" hidden="false" customHeight="false" outlineLevel="0" collapsed="false">
      <c r="A21158" s="0" t="s">
        <v>21656</v>
      </c>
      <c r="B21158" s="0" t="s">
        <v>3614</v>
      </c>
    </row>
    <row r="21159" customFormat="false" ht="15" hidden="false" customHeight="false" outlineLevel="0" collapsed="false">
      <c r="A21159" s="0" t="s">
        <v>21657</v>
      </c>
      <c r="B21159" s="0" t="s">
        <v>6424</v>
      </c>
    </row>
    <row r="21160" customFormat="false" ht="15" hidden="false" customHeight="false" outlineLevel="0" collapsed="false">
      <c r="A21160" s="0" t="s">
        <v>21658</v>
      </c>
      <c r="B21160" s="0" t="s">
        <v>894</v>
      </c>
    </row>
    <row r="21161" customFormat="false" ht="15" hidden="false" customHeight="false" outlineLevel="0" collapsed="false">
      <c r="A21161" s="0" t="s">
        <v>21659</v>
      </c>
      <c r="B21161" s="0" t="s">
        <v>3614</v>
      </c>
    </row>
    <row r="21162" customFormat="false" ht="15" hidden="false" customHeight="false" outlineLevel="0" collapsed="false">
      <c r="A21162" s="0" t="s">
        <v>21660</v>
      </c>
      <c r="B21162" s="0" t="s">
        <v>7907</v>
      </c>
    </row>
    <row r="21163" customFormat="false" ht="15" hidden="false" customHeight="false" outlineLevel="0" collapsed="false">
      <c r="A21163" s="0" t="s">
        <v>21661</v>
      </c>
      <c r="B21163" s="0" t="s">
        <v>7802</v>
      </c>
    </row>
    <row r="21164" customFormat="false" ht="15" hidden="false" customHeight="false" outlineLevel="0" collapsed="false">
      <c r="A21164" s="0" t="s">
        <v>21662</v>
      </c>
      <c r="B21164" s="0" t="s">
        <v>6998</v>
      </c>
    </row>
    <row r="21165" customFormat="false" ht="15" hidden="false" customHeight="false" outlineLevel="0" collapsed="false">
      <c r="A21165" s="0" t="s">
        <v>21663</v>
      </c>
      <c r="B21165" s="0" t="s">
        <v>7883</v>
      </c>
    </row>
    <row r="21166" customFormat="false" ht="15" hidden="false" customHeight="false" outlineLevel="0" collapsed="false">
      <c r="A21166" s="0" t="s">
        <v>21664</v>
      </c>
      <c r="B21166" s="0" t="s">
        <v>7790</v>
      </c>
    </row>
    <row r="21167" customFormat="false" ht="15" hidden="false" customHeight="false" outlineLevel="0" collapsed="false">
      <c r="A21167" s="0" t="s">
        <v>21665</v>
      </c>
      <c r="B21167" s="0" t="s">
        <v>3645</v>
      </c>
    </row>
    <row r="21168" customFormat="false" ht="15" hidden="false" customHeight="false" outlineLevel="0" collapsed="false">
      <c r="A21168" s="0" t="s">
        <v>21666</v>
      </c>
      <c r="B21168" s="0" t="s">
        <v>3645</v>
      </c>
    </row>
    <row r="21169" customFormat="false" ht="15" hidden="false" customHeight="false" outlineLevel="0" collapsed="false">
      <c r="A21169" s="0" t="s">
        <v>21667</v>
      </c>
      <c r="B21169" s="0" t="s">
        <v>6719</v>
      </c>
    </row>
    <row r="21170" customFormat="false" ht="15" hidden="false" customHeight="false" outlineLevel="0" collapsed="false">
      <c r="A21170" s="0" t="s">
        <v>21668</v>
      </c>
      <c r="B21170" s="0" t="s">
        <v>3645</v>
      </c>
    </row>
    <row r="21171" customFormat="false" ht="15" hidden="false" customHeight="false" outlineLevel="0" collapsed="false">
      <c r="A21171" s="0" t="s">
        <v>21669</v>
      </c>
      <c r="B21171" s="0" t="s">
        <v>3645</v>
      </c>
    </row>
    <row r="21172" customFormat="false" ht="15" hidden="false" customHeight="false" outlineLevel="0" collapsed="false">
      <c r="A21172" s="0" t="s">
        <v>21670</v>
      </c>
      <c r="B21172" s="0" t="s">
        <v>3645</v>
      </c>
    </row>
    <row r="21173" customFormat="false" ht="15" hidden="false" customHeight="false" outlineLevel="0" collapsed="false">
      <c r="A21173" s="0" t="s">
        <v>21671</v>
      </c>
      <c r="B21173" s="0" t="s">
        <v>7790</v>
      </c>
    </row>
    <row r="21174" customFormat="false" ht="15" hidden="false" customHeight="false" outlineLevel="0" collapsed="false">
      <c r="A21174" s="0" t="s">
        <v>21672</v>
      </c>
      <c r="B21174" s="0" t="s">
        <v>2984</v>
      </c>
    </row>
    <row r="21175" customFormat="false" ht="15" hidden="false" customHeight="false" outlineLevel="0" collapsed="false">
      <c r="A21175" s="0" t="s">
        <v>21673</v>
      </c>
      <c r="B21175" s="0" t="s">
        <v>6719</v>
      </c>
    </row>
    <row r="21176" customFormat="false" ht="15" hidden="false" customHeight="false" outlineLevel="0" collapsed="false">
      <c r="A21176" s="0" t="s">
        <v>21674</v>
      </c>
      <c r="B21176" s="0" t="s">
        <v>6402</v>
      </c>
    </row>
    <row r="21177" customFormat="false" ht="15" hidden="false" customHeight="false" outlineLevel="0" collapsed="false">
      <c r="A21177" s="0" t="s">
        <v>21675</v>
      </c>
      <c r="B21177" s="0" t="s">
        <v>3645</v>
      </c>
    </row>
    <row r="21178" customFormat="false" ht="15" hidden="false" customHeight="false" outlineLevel="0" collapsed="false">
      <c r="A21178" s="0" t="s">
        <v>21676</v>
      </c>
      <c r="B21178" s="0" t="s">
        <v>3614</v>
      </c>
    </row>
    <row r="21179" customFormat="false" ht="15" hidden="false" customHeight="false" outlineLevel="0" collapsed="false">
      <c r="A21179" s="0" t="s">
        <v>21677</v>
      </c>
      <c r="B21179" s="0" t="s">
        <v>2984</v>
      </c>
    </row>
    <row r="21180" customFormat="false" ht="15" hidden="false" customHeight="false" outlineLevel="0" collapsed="false">
      <c r="A21180" s="0" t="s">
        <v>21678</v>
      </c>
      <c r="B21180" s="0" t="s">
        <v>3292</v>
      </c>
    </row>
    <row r="21181" customFormat="false" ht="15" hidden="false" customHeight="false" outlineLevel="0" collapsed="false">
      <c r="A21181" s="0" t="s">
        <v>21679</v>
      </c>
      <c r="B21181" s="0" t="s">
        <v>3645</v>
      </c>
    </row>
    <row r="21182" customFormat="false" ht="15" hidden="false" customHeight="false" outlineLevel="0" collapsed="false">
      <c r="A21182" s="0" t="s">
        <v>21680</v>
      </c>
      <c r="B21182" s="0" t="s">
        <v>7821</v>
      </c>
    </row>
    <row r="21183" customFormat="false" ht="15" hidden="false" customHeight="false" outlineLevel="0" collapsed="false">
      <c r="A21183" s="0" t="s">
        <v>21681</v>
      </c>
      <c r="B21183" s="0" t="s">
        <v>7790</v>
      </c>
    </row>
    <row r="21184" customFormat="false" ht="15" hidden="false" customHeight="false" outlineLevel="0" collapsed="false">
      <c r="A21184" s="0" t="s">
        <v>21682</v>
      </c>
      <c r="B21184" s="0" t="s">
        <v>7974</v>
      </c>
    </row>
    <row r="21185" customFormat="false" ht="15" hidden="false" customHeight="false" outlineLevel="0" collapsed="false">
      <c r="A21185" s="0" t="s">
        <v>21683</v>
      </c>
      <c r="B21185" s="0" t="s">
        <v>3645</v>
      </c>
    </row>
    <row r="21186" customFormat="false" ht="15" hidden="false" customHeight="false" outlineLevel="0" collapsed="false">
      <c r="A21186" s="0" t="s">
        <v>21684</v>
      </c>
      <c r="B21186" s="0" t="s">
        <v>3141</v>
      </c>
    </row>
    <row r="21187" customFormat="false" ht="15" hidden="false" customHeight="false" outlineLevel="0" collapsed="false">
      <c r="A21187" s="0" t="s">
        <v>21685</v>
      </c>
      <c r="B21187" s="0" t="s">
        <v>3614</v>
      </c>
    </row>
    <row r="21188" customFormat="false" ht="15" hidden="false" customHeight="false" outlineLevel="0" collapsed="false">
      <c r="A21188" s="0" t="s">
        <v>21686</v>
      </c>
      <c r="B21188" s="0" t="s">
        <v>3488</v>
      </c>
    </row>
    <row r="21189" customFormat="false" ht="15" hidden="false" customHeight="false" outlineLevel="0" collapsed="false">
      <c r="A21189" s="0" t="s">
        <v>21687</v>
      </c>
      <c r="B21189" s="0" t="s">
        <v>6424</v>
      </c>
    </row>
    <row r="21190" customFormat="false" ht="15" hidden="false" customHeight="false" outlineLevel="0" collapsed="false">
      <c r="A21190" s="0" t="s">
        <v>21688</v>
      </c>
      <c r="B21190" s="0" t="s">
        <v>7907</v>
      </c>
    </row>
    <row r="21191" customFormat="false" ht="15" hidden="false" customHeight="false" outlineLevel="0" collapsed="false">
      <c r="A21191" s="0" t="s">
        <v>21689</v>
      </c>
      <c r="B21191" s="0" t="s">
        <v>7907</v>
      </c>
    </row>
    <row r="21192" customFormat="false" ht="15" hidden="false" customHeight="false" outlineLevel="0" collapsed="false">
      <c r="A21192" s="0" t="s">
        <v>21690</v>
      </c>
      <c r="B21192" s="0" t="s">
        <v>7907</v>
      </c>
    </row>
    <row r="21193" customFormat="false" ht="15" hidden="false" customHeight="false" outlineLevel="0" collapsed="false">
      <c r="A21193" s="0" t="s">
        <v>21691</v>
      </c>
      <c r="B21193" s="0" t="s">
        <v>6719</v>
      </c>
    </row>
    <row r="21194" customFormat="false" ht="15" hidden="false" customHeight="false" outlineLevel="0" collapsed="false">
      <c r="A21194" s="0" t="s">
        <v>21692</v>
      </c>
      <c r="B21194" s="0" t="s">
        <v>3557</v>
      </c>
    </row>
    <row r="21195" customFormat="false" ht="15" hidden="false" customHeight="false" outlineLevel="0" collapsed="false">
      <c r="A21195" s="0" t="s">
        <v>21693</v>
      </c>
      <c r="B21195" s="0" t="s">
        <v>3527</v>
      </c>
    </row>
    <row r="21196" customFormat="false" ht="15" hidden="false" customHeight="false" outlineLevel="0" collapsed="false">
      <c r="A21196" s="0" t="s">
        <v>21694</v>
      </c>
      <c r="B21196" s="0" t="s">
        <v>3527</v>
      </c>
    </row>
    <row r="21197" customFormat="false" ht="15" hidden="false" customHeight="false" outlineLevel="0" collapsed="false">
      <c r="A21197" s="0" t="s">
        <v>21695</v>
      </c>
      <c r="B21197" s="0" t="s">
        <v>3645</v>
      </c>
    </row>
    <row r="21198" customFormat="false" ht="15" hidden="false" customHeight="false" outlineLevel="0" collapsed="false">
      <c r="A21198" s="0" t="s">
        <v>21696</v>
      </c>
      <c r="B21198" s="0" t="s">
        <v>3645</v>
      </c>
    </row>
    <row r="21199" customFormat="false" ht="15" hidden="false" customHeight="false" outlineLevel="0" collapsed="false">
      <c r="A21199" s="0" t="s">
        <v>21697</v>
      </c>
      <c r="B21199" s="0" t="s">
        <v>500</v>
      </c>
    </row>
    <row r="21200" customFormat="false" ht="15" hidden="false" customHeight="false" outlineLevel="0" collapsed="false">
      <c r="A21200" s="0" t="s">
        <v>21698</v>
      </c>
      <c r="B21200" s="0" t="s">
        <v>894</v>
      </c>
    </row>
    <row r="21201" customFormat="false" ht="15" hidden="false" customHeight="false" outlineLevel="0" collapsed="false">
      <c r="A21201" s="0" t="s">
        <v>21699</v>
      </c>
      <c r="B21201" s="0" t="s">
        <v>7907</v>
      </c>
    </row>
    <row r="21202" customFormat="false" ht="15" hidden="false" customHeight="false" outlineLevel="0" collapsed="false">
      <c r="A21202" s="0" t="s">
        <v>21700</v>
      </c>
      <c r="B21202" s="0" t="s">
        <v>7304</v>
      </c>
    </row>
    <row r="21203" customFormat="false" ht="15" hidden="false" customHeight="false" outlineLevel="0" collapsed="false">
      <c r="A21203" s="0" t="s">
        <v>21701</v>
      </c>
      <c r="B21203" s="0" t="s">
        <v>7907</v>
      </c>
    </row>
    <row r="21204" customFormat="false" ht="15" hidden="false" customHeight="false" outlineLevel="0" collapsed="false">
      <c r="A21204" s="0" t="s">
        <v>21702</v>
      </c>
      <c r="B21204" s="0" t="s">
        <v>7907</v>
      </c>
    </row>
    <row r="21205" customFormat="false" ht="15" hidden="false" customHeight="false" outlineLevel="0" collapsed="false">
      <c r="A21205" s="0" t="s">
        <v>21703</v>
      </c>
      <c r="B21205" s="0" t="s">
        <v>3641</v>
      </c>
    </row>
    <row r="21206" customFormat="false" ht="15" hidden="false" customHeight="false" outlineLevel="0" collapsed="false">
      <c r="A21206" s="0" t="s">
        <v>21704</v>
      </c>
      <c r="B21206" s="0" t="s">
        <v>184</v>
      </c>
    </row>
    <row r="21207" customFormat="false" ht="15" hidden="false" customHeight="false" outlineLevel="0" collapsed="false">
      <c r="A21207" s="0" t="s">
        <v>21705</v>
      </c>
      <c r="B21207" s="0" t="s">
        <v>500</v>
      </c>
    </row>
    <row r="21208" customFormat="false" ht="15" hidden="false" customHeight="false" outlineLevel="0" collapsed="false">
      <c r="A21208" s="0" t="s">
        <v>21706</v>
      </c>
      <c r="B21208" s="0" t="s">
        <v>3645</v>
      </c>
    </row>
    <row r="21209" customFormat="false" ht="15" hidden="false" customHeight="false" outlineLevel="0" collapsed="false">
      <c r="A21209" s="0" t="s">
        <v>21707</v>
      </c>
      <c r="B21209" s="0" t="s">
        <v>3527</v>
      </c>
    </row>
    <row r="21210" customFormat="false" ht="15" hidden="false" customHeight="false" outlineLevel="0" collapsed="false">
      <c r="A21210" s="0" t="s">
        <v>21708</v>
      </c>
      <c r="B21210" s="0" t="s">
        <v>3645</v>
      </c>
    </row>
    <row r="21211" customFormat="false" ht="15" hidden="false" customHeight="false" outlineLevel="0" collapsed="false">
      <c r="A21211" s="0" t="s">
        <v>21709</v>
      </c>
      <c r="B21211" s="0" t="s">
        <v>3614</v>
      </c>
    </row>
    <row r="21212" customFormat="false" ht="15" hidden="false" customHeight="false" outlineLevel="0" collapsed="false">
      <c r="A21212" s="0" t="s">
        <v>21710</v>
      </c>
      <c r="B21212" s="0" t="s">
        <v>3614</v>
      </c>
    </row>
    <row r="21213" customFormat="false" ht="15" hidden="false" customHeight="false" outlineLevel="0" collapsed="false">
      <c r="A21213" s="0" t="s">
        <v>21711</v>
      </c>
      <c r="B21213" s="0" t="s">
        <v>3645</v>
      </c>
    </row>
    <row r="21214" customFormat="false" ht="15" hidden="false" customHeight="false" outlineLevel="0" collapsed="false">
      <c r="A21214" s="0" t="s">
        <v>21712</v>
      </c>
      <c r="B21214" s="0" t="s">
        <v>7907</v>
      </c>
    </row>
    <row r="21215" customFormat="false" ht="15" hidden="false" customHeight="false" outlineLevel="0" collapsed="false">
      <c r="A21215" s="0" t="s">
        <v>21713</v>
      </c>
      <c r="B21215" s="0" t="s">
        <v>7907</v>
      </c>
    </row>
    <row r="21216" customFormat="false" ht="15" hidden="false" customHeight="false" outlineLevel="0" collapsed="false">
      <c r="A21216" s="0" t="s">
        <v>21714</v>
      </c>
      <c r="B21216" s="0" t="s">
        <v>6404</v>
      </c>
    </row>
    <row r="21217" customFormat="false" ht="15" hidden="false" customHeight="false" outlineLevel="0" collapsed="false">
      <c r="A21217" s="0" t="s">
        <v>21715</v>
      </c>
      <c r="B21217" s="0" t="s">
        <v>3645</v>
      </c>
    </row>
    <row r="21218" customFormat="false" ht="15" hidden="false" customHeight="false" outlineLevel="0" collapsed="false">
      <c r="A21218" s="0" t="s">
        <v>21716</v>
      </c>
      <c r="B21218" s="0" t="s">
        <v>3292</v>
      </c>
    </row>
    <row r="21219" customFormat="false" ht="15" hidden="false" customHeight="false" outlineLevel="0" collapsed="false">
      <c r="A21219" s="0" t="s">
        <v>21717</v>
      </c>
      <c r="B21219" s="0" t="s">
        <v>7907</v>
      </c>
    </row>
    <row r="21220" customFormat="false" ht="15" hidden="false" customHeight="false" outlineLevel="0" collapsed="false">
      <c r="A21220" s="0" t="s">
        <v>21718</v>
      </c>
      <c r="B21220" s="0" t="s">
        <v>3116</v>
      </c>
    </row>
    <row r="21221" customFormat="false" ht="15" hidden="false" customHeight="false" outlineLevel="0" collapsed="false">
      <c r="A21221" s="0" t="s">
        <v>21719</v>
      </c>
      <c r="B21221" s="0" t="s">
        <v>3292</v>
      </c>
    </row>
    <row r="21222" customFormat="false" ht="15" hidden="false" customHeight="false" outlineLevel="0" collapsed="false">
      <c r="A21222" s="0" t="s">
        <v>21720</v>
      </c>
      <c r="B21222" s="0" t="s">
        <v>7974</v>
      </c>
    </row>
    <row r="21223" customFormat="false" ht="15" hidden="false" customHeight="false" outlineLevel="0" collapsed="false">
      <c r="A21223" s="0" t="s">
        <v>21721</v>
      </c>
      <c r="B21223" s="0" t="s">
        <v>3645</v>
      </c>
    </row>
    <row r="21224" customFormat="false" ht="15" hidden="false" customHeight="false" outlineLevel="0" collapsed="false">
      <c r="A21224" s="0" t="s">
        <v>21722</v>
      </c>
      <c r="B21224" s="0" t="s">
        <v>3645</v>
      </c>
    </row>
    <row r="21225" customFormat="false" ht="15" hidden="false" customHeight="false" outlineLevel="0" collapsed="false">
      <c r="A21225" s="0" t="s">
        <v>21723</v>
      </c>
      <c r="B21225" s="0" t="s">
        <v>500</v>
      </c>
    </row>
    <row r="21226" customFormat="false" ht="15" hidden="false" customHeight="false" outlineLevel="0" collapsed="false">
      <c r="A21226" s="0" t="s">
        <v>21724</v>
      </c>
      <c r="B21226" s="0" t="s">
        <v>6404</v>
      </c>
    </row>
    <row r="21227" customFormat="false" ht="15" hidden="false" customHeight="false" outlineLevel="0" collapsed="false">
      <c r="A21227" s="0" t="s">
        <v>21725</v>
      </c>
      <c r="B21227" s="0" t="s">
        <v>3645</v>
      </c>
    </row>
    <row r="21228" customFormat="false" ht="15" hidden="false" customHeight="false" outlineLevel="0" collapsed="false">
      <c r="A21228" s="0" t="s">
        <v>21726</v>
      </c>
      <c r="B21228" s="0" t="s">
        <v>7974</v>
      </c>
    </row>
    <row r="21229" customFormat="false" ht="15" hidden="false" customHeight="false" outlineLevel="0" collapsed="false">
      <c r="A21229" s="0" t="s">
        <v>21727</v>
      </c>
      <c r="B21229" s="0" t="s">
        <v>3645</v>
      </c>
    </row>
    <row r="21230" customFormat="false" ht="15" hidden="false" customHeight="false" outlineLevel="0" collapsed="false">
      <c r="A21230" s="0" t="s">
        <v>21728</v>
      </c>
      <c r="B21230" s="0" t="s">
        <v>7907</v>
      </c>
    </row>
    <row r="21231" customFormat="false" ht="15" hidden="false" customHeight="false" outlineLevel="0" collapsed="false">
      <c r="A21231" s="0" t="s">
        <v>21729</v>
      </c>
      <c r="B21231" s="0" t="s">
        <v>3486</v>
      </c>
    </row>
    <row r="21232" customFormat="false" ht="15" hidden="false" customHeight="false" outlineLevel="0" collapsed="false">
      <c r="A21232" s="0" t="s">
        <v>21730</v>
      </c>
      <c r="B21232" s="0" t="s">
        <v>3614</v>
      </c>
    </row>
    <row r="21233" customFormat="false" ht="15" hidden="false" customHeight="false" outlineLevel="0" collapsed="false">
      <c r="A21233" s="0" t="s">
        <v>21731</v>
      </c>
      <c r="B21233" s="0" t="s">
        <v>3645</v>
      </c>
    </row>
    <row r="21234" customFormat="false" ht="15" hidden="false" customHeight="false" outlineLevel="0" collapsed="false">
      <c r="A21234" s="0" t="s">
        <v>21732</v>
      </c>
      <c r="B21234" s="0" t="s">
        <v>3277</v>
      </c>
    </row>
    <row r="21235" customFormat="false" ht="15" hidden="false" customHeight="false" outlineLevel="0" collapsed="false">
      <c r="A21235" s="0" t="s">
        <v>21733</v>
      </c>
      <c r="B21235" s="0" t="s">
        <v>3645</v>
      </c>
    </row>
    <row r="21236" customFormat="false" ht="15" hidden="false" customHeight="false" outlineLevel="0" collapsed="false">
      <c r="A21236" s="0" t="s">
        <v>21734</v>
      </c>
      <c r="B21236" s="0" t="s">
        <v>7907</v>
      </c>
    </row>
    <row r="21237" customFormat="false" ht="15" hidden="false" customHeight="false" outlineLevel="0" collapsed="false">
      <c r="A21237" s="0" t="s">
        <v>21735</v>
      </c>
      <c r="B21237" s="0" t="s">
        <v>3527</v>
      </c>
    </row>
    <row r="21238" customFormat="false" ht="15" hidden="false" customHeight="false" outlineLevel="0" collapsed="false">
      <c r="A21238" s="0" t="s">
        <v>21736</v>
      </c>
      <c r="B21238" s="0" t="s">
        <v>3527</v>
      </c>
    </row>
    <row r="21239" customFormat="false" ht="15" hidden="false" customHeight="false" outlineLevel="0" collapsed="false">
      <c r="A21239" s="0" t="s">
        <v>21737</v>
      </c>
      <c r="B21239" s="0" t="s">
        <v>184</v>
      </c>
    </row>
    <row r="21240" customFormat="false" ht="15" hidden="false" customHeight="false" outlineLevel="0" collapsed="false">
      <c r="A21240" s="0" t="s">
        <v>21738</v>
      </c>
      <c r="B21240" s="0" t="s">
        <v>6402</v>
      </c>
    </row>
    <row r="21241" customFormat="false" ht="15" hidden="false" customHeight="false" outlineLevel="0" collapsed="false">
      <c r="A21241" s="0" t="s">
        <v>21739</v>
      </c>
      <c r="B21241" s="0" t="s">
        <v>3645</v>
      </c>
    </row>
    <row r="21242" customFormat="false" ht="15" hidden="false" customHeight="false" outlineLevel="0" collapsed="false">
      <c r="A21242" s="0" t="s">
        <v>21740</v>
      </c>
      <c r="B21242" s="0" t="s">
        <v>7974</v>
      </c>
    </row>
    <row r="21243" customFormat="false" ht="15" hidden="false" customHeight="false" outlineLevel="0" collapsed="false">
      <c r="A21243" s="0" t="s">
        <v>21741</v>
      </c>
      <c r="B21243" s="0" t="s">
        <v>7565</v>
      </c>
    </row>
    <row r="21244" customFormat="false" ht="15" hidden="false" customHeight="false" outlineLevel="0" collapsed="false">
      <c r="A21244" s="0" t="s">
        <v>21742</v>
      </c>
      <c r="B21244" s="0" t="s">
        <v>3116</v>
      </c>
    </row>
    <row r="21245" customFormat="false" ht="15" hidden="false" customHeight="false" outlineLevel="0" collapsed="false">
      <c r="A21245" s="0" t="s">
        <v>21743</v>
      </c>
      <c r="B21245" s="0" t="s">
        <v>7821</v>
      </c>
    </row>
    <row r="21246" customFormat="false" ht="15" hidden="false" customHeight="false" outlineLevel="0" collapsed="false">
      <c r="A21246" s="0" t="s">
        <v>21744</v>
      </c>
      <c r="B21246" s="0" t="s">
        <v>3645</v>
      </c>
    </row>
    <row r="21247" customFormat="false" ht="15" hidden="false" customHeight="false" outlineLevel="0" collapsed="false">
      <c r="A21247" s="0" t="s">
        <v>21745</v>
      </c>
      <c r="B21247" s="0" t="s">
        <v>3645</v>
      </c>
    </row>
    <row r="21248" customFormat="false" ht="15" hidden="false" customHeight="false" outlineLevel="0" collapsed="false">
      <c r="A21248" s="0" t="s">
        <v>21746</v>
      </c>
      <c r="B21248" s="0" t="s">
        <v>3614</v>
      </c>
    </row>
    <row r="21249" customFormat="false" ht="15" hidden="false" customHeight="false" outlineLevel="0" collapsed="false">
      <c r="A21249" s="0" t="s">
        <v>21747</v>
      </c>
      <c r="B21249" s="0" t="s">
        <v>7907</v>
      </c>
    </row>
    <row r="21250" customFormat="false" ht="15" hidden="false" customHeight="false" outlineLevel="0" collapsed="false">
      <c r="A21250" s="0" t="s">
        <v>21748</v>
      </c>
      <c r="B21250" s="0" t="s">
        <v>6402</v>
      </c>
    </row>
    <row r="21251" customFormat="false" ht="15" hidden="false" customHeight="false" outlineLevel="0" collapsed="false">
      <c r="A21251" s="0" t="s">
        <v>21749</v>
      </c>
      <c r="B21251" s="0" t="s">
        <v>9026</v>
      </c>
    </row>
    <row r="21252" customFormat="false" ht="15" hidden="false" customHeight="false" outlineLevel="0" collapsed="false">
      <c r="A21252" s="0" t="s">
        <v>21750</v>
      </c>
      <c r="B21252" s="0" t="s">
        <v>3645</v>
      </c>
    </row>
    <row r="21253" customFormat="false" ht="15" hidden="false" customHeight="false" outlineLevel="0" collapsed="false">
      <c r="A21253" s="0" t="s">
        <v>21751</v>
      </c>
      <c r="B21253" s="0" t="s">
        <v>6998</v>
      </c>
    </row>
    <row r="21254" customFormat="false" ht="15" hidden="false" customHeight="false" outlineLevel="0" collapsed="false">
      <c r="A21254" s="0" t="s">
        <v>21752</v>
      </c>
      <c r="B21254" s="0" t="s">
        <v>3116</v>
      </c>
    </row>
    <row r="21255" customFormat="false" ht="15" hidden="false" customHeight="false" outlineLevel="0" collapsed="false">
      <c r="A21255" s="0" t="s">
        <v>21753</v>
      </c>
      <c r="B21255" s="0" t="s">
        <v>3641</v>
      </c>
    </row>
    <row r="21256" customFormat="false" ht="15" hidden="false" customHeight="false" outlineLevel="0" collapsed="false">
      <c r="A21256" s="0" t="s">
        <v>21754</v>
      </c>
      <c r="B21256" s="0" t="s">
        <v>3641</v>
      </c>
    </row>
    <row r="21257" customFormat="false" ht="15" hidden="false" customHeight="false" outlineLevel="0" collapsed="false">
      <c r="A21257" s="0" t="s">
        <v>21755</v>
      </c>
      <c r="B21257" s="0" t="s">
        <v>7565</v>
      </c>
    </row>
    <row r="21258" customFormat="false" ht="15" hidden="false" customHeight="false" outlineLevel="0" collapsed="false">
      <c r="A21258" s="0" t="s">
        <v>21756</v>
      </c>
      <c r="B21258" s="0" t="s">
        <v>7802</v>
      </c>
    </row>
    <row r="21259" customFormat="false" ht="15" hidden="false" customHeight="false" outlineLevel="0" collapsed="false">
      <c r="A21259" s="0" t="s">
        <v>21757</v>
      </c>
      <c r="B21259" s="0" t="s">
        <v>3645</v>
      </c>
    </row>
    <row r="21260" customFormat="false" ht="15" hidden="false" customHeight="false" outlineLevel="0" collapsed="false">
      <c r="A21260" s="0" t="s">
        <v>21758</v>
      </c>
      <c r="B21260" s="0" t="s">
        <v>7907</v>
      </c>
    </row>
    <row r="21261" customFormat="false" ht="15" hidden="false" customHeight="false" outlineLevel="0" collapsed="false">
      <c r="A21261" s="0" t="s">
        <v>21759</v>
      </c>
      <c r="B21261" s="0" t="s">
        <v>3614</v>
      </c>
    </row>
    <row r="21262" customFormat="false" ht="15" hidden="false" customHeight="false" outlineLevel="0" collapsed="false">
      <c r="A21262" s="0" t="s">
        <v>21760</v>
      </c>
      <c r="B21262" s="0" t="s">
        <v>9931</v>
      </c>
    </row>
    <row r="21263" customFormat="false" ht="15" hidden="false" customHeight="false" outlineLevel="0" collapsed="false">
      <c r="A21263" s="0" t="s">
        <v>21761</v>
      </c>
      <c r="B21263" s="0" t="s">
        <v>500</v>
      </c>
    </row>
    <row r="21264" customFormat="false" ht="15" hidden="false" customHeight="false" outlineLevel="0" collapsed="false">
      <c r="A21264" s="0" t="s">
        <v>21762</v>
      </c>
      <c r="B21264" s="0" t="s">
        <v>2984</v>
      </c>
    </row>
    <row r="21265" customFormat="false" ht="15" hidden="false" customHeight="false" outlineLevel="0" collapsed="false">
      <c r="A21265" s="0" t="s">
        <v>21763</v>
      </c>
      <c r="B21265" s="0" t="s">
        <v>3488</v>
      </c>
    </row>
    <row r="21266" customFormat="false" ht="15" hidden="false" customHeight="false" outlineLevel="0" collapsed="false">
      <c r="A21266" s="0" t="s">
        <v>21764</v>
      </c>
      <c r="B21266" s="0" t="s">
        <v>7790</v>
      </c>
    </row>
    <row r="21267" customFormat="false" ht="15" hidden="false" customHeight="false" outlineLevel="0" collapsed="false">
      <c r="A21267" s="0" t="s">
        <v>21765</v>
      </c>
      <c r="B21267" s="0" t="s">
        <v>3488</v>
      </c>
    </row>
    <row r="21268" customFormat="false" ht="15" hidden="false" customHeight="false" outlineLevel="0" collapsed="false">
      <c r="A21268" s="0" t="s">
        <v>21766</v>
      </c>
      <c r="B21268" s="0" t="s">
        <v>6998</v>
      </c>
    </row>
    <row r="21269" customFormat="false" ht="15" hidden="false" customHeight="false" outlineLevel="0" collapsed="false">
      <c r="A21269" s="0" t="s">
        <v>21767</v>
      </c>
      <c r="B21269" s="0" t="s">
        <v>3488</v>
      </c>
    </row>
    <row r="21270" customFormat="false" ht="15" hidden="false" customHeight="false" outlineLevel="0" collapsed="false">
      <c r="A21270" s="0" t="s">
        <v>21768</v>
      </c>
      <c r="B21270" s="0" t="s">
        <v>3645</v>
      </c>
    </row>
    <row r="21271" customFormat="false" ht="15" hidden="false" customHeight="false" outlineLevel="0" collapsed="false">
      <c r="A21271" s="0" t="s">
        <v>21769</v>
      </c>
      <c r="B21271" s="0" t="s">
        <v>3614</v>
      </c>
    </row>
    <row r="21272" customFormat="false" ht="15" hidden="false" customHeight="false" outlineLevel="0" collapsed="false">
      <c r="A21272" s="0" t="s">
        <v>21770</v>
      </c>
      <c r="B21272" s="0" t="s">
        <v>3645</v>
      </c>
    </row>
    <row r="21273" customFormat="false" ht="15" hidden="false" customHeight="false" outlineLevel="0" collapsed="false">
      <c r="A21273" s="0" t="s">
        <v>21771</v>
      </c>
      <c r="B21273" s="0" t="s">
        <v>3645</v>
      </c>
    </row>
    <row r="21274" customFormat="false" ht="15" hidden="false" customHeight="false" outlineLevel="0" collapsed="false">
      <c r="A21274" s="0" t="s">
        <v>21772</v>
      </c>
      <c r="B21274" s="0" t="s">
        <v>3614</v>
      </c>
    </row>
    <row r="21275" customFormat="false" ht="15" hidden="false" customHeight="false" outlineLevel="0" collapsed="false">
      <c r="A21275" s="0" t="s">
        <v>21773</v>
      </c>
      <c r="B21275" s="0" t="s">
        <v>3527</v>
      </c>
    </row>
    <row r="21276" customFormat="false" ht="15" hidden="false" customHeight="false" outlineLevel="0" collapsed="false">
      <c r="A21276" s="0" t="s">
        <v>21774</v>
      </c>
      <c r="B21276" s="0" t="s">
        <v>3486</v>
      </c>
    </row>
    <row r="21277" customFormat="false" ht="15" hidden="false" customHeight="false" outlineLevel="0" collapsed="false">
      <c r="A21277" s="0" t="s">
        <v>21775</v>
      </c>
      <c r="B21277" s="0" t="s">
        <v>7907</v>
      </c>
    </row>
    <row r="21278" customFormat="false" ht="15" hidden="false" customHeight="false" outlineLevel="0" collapsed="false">
      <c r="A21278" s="0" t="s">
        <v>21776</v>
      </c>
      <c r="B21278" s="0" t="s">
        <v>6719</v>
      </c>
    </row>
    <row r="21279" customFormat="false" ht="15" hidden="false" customHeight="false" outlineLevel="0" collapsed="false">
      <c r="A21279" s="0" t="s">
        <v>21777</v>
      </c>
      <c r="B21279" s="0" t="s">
        <v>3645</v>
      </c>
    </row>
    <row r="21280" customFormat="false" ht="15" hidden="false" customHeight="false" outlineLevel="0" collapsed="false">
      <c r="A21280" s="0" t="s">
        <v>21778</v>
      </c>
      <c r="B21280" s="0" t="s">
        <v>3645</v>
      </c>
    </row>
    <row r="21281" customFormat="false" ht="15" hidden="false" customHeight="false" outlineLevel="0" collapsed="false">
      <c r="A21281" s="0" t="s">
        <v>21779</v>
      </c>
      <c r="B21281" s="0" t="s">
        <v>3614</v>
      </c>
    </row>
    <row r="21282" customFormat="false" ht="15" hidden="false" customHeight="false" outlineLevel="0" collapsed="false">
      <c r="A21282" s="0" t="s">
        <v>21780</v>
      </c>
      <c r="B21282" s="0" t="s">
        <v>7974</v>
      </c>
    </row>
    <row r="21283" customFormat="false" ht="15" hidden="false" customHeight="false" outlineLevel="0" collapsed="false">
      <c r="A21283" s="0" t="s">
        <v>21781</v>
      </c>
      <c r="B21283" s="0" t="s">
        <v>6719</v>
      </c>
    </row>
    <row r="21284" customFormat="false" ht="15" hidden="false" customHeight="false" outlineLevel="0" collapsed="false">
      <c r="A21284" s="0" t="s">
        <v>21782</v>
      </c>
      <c r="B21284" s="0" t="s">
        <v>7883</v>
      </c>
    </row>
    <row r="21285" customFormat="false" ht="15" hidden="false" customHeight="false" outlineLevel="0" collapsed="false">
      <c r="A21285" s="0" t="s">
        <v>21783</v>
      </c>
      <c r="B21285" s="0" t="s">
        <v>7907</v>
      </c>
    </row>
    <row r="21286" customFormat="false" ht="15" hidden="false" customHeight="false" outlineLevel="0" collapsed="false">
      <c r="A21286" s="0" t="s">
        <v>21784</v>
      </c>
      <c r="B21286" s="0" t="s">
        <v>3486</v>
      </c>
    </row>
    <row r="21287" customFormat="false" ht="15" hidden="false" customHeight="false" outlineLevel="0" collapsed="false">
      <c r="A21287" s="0" t="s">
        <v>21785</v>
      </c>
      <c r="B21287" s="0" t="s">
        <v>9035</v>
      </c>
    </row>
    <row r="21288" customFormat="false" ht="15" hidden="false" customHeight="false" outlineLevel="0" collapsed="false">
      <c r="A21288" s="0" t="s">
        <v>21786</v>
      </c>
      <c r="B21288" s="0" t="s">
        <v>7790</v>
      </c>
    </row>
    <row r="21289" customFormat="false" ht="15" hidden="false" customHeight="false" outlineLevel="0" collapsed="false">
      <c r="A21289" s="0" t="s">
        <v>21787</v>
      </c>
      <c r="B21289" s="0" t="s">
        <v>7883</v>
      </c>
    </row>
    <row r="21290" customFormat="false" ht="15" hidden="false" customHeight="false" outlineLevel="0" collapsed="false">
      <c r="A21290" s="0" t="s">
        <v>21788</v>
      </c>
      <c r="B21290" s="0" t="s">
        <v>3645</v>
      </c>
    </row>
    <row r="21291" customFormat="false" ht="15" hidden="false" customHeight="false" outlineLevel="0" collapsed="false">
      <c r="A21291" s="0" t="s">
        <v>21789</v>
      </c>
      <c r="B21291" s="0" t="s">
        <v>3645</v>
      </c>
    </row>
    <row r="21292" customFormat="false" ht="15" hidden="false" customHeight="false" outlineLevel="0" collapsed="false">
      <c r="A21292" s="0" t="s">
        <v>21790</v>
      </c>
      <c r="B21292" s="0" t="s">
        <v>6424</v>
      </c>
    </row>
    <row r="21293" customFormat="false" ht="15" hidden="false" customHeight="false" outlineLevel="0" collapsed="false">
      <c r="A21293" s="0" t="s">
        <v>21791</v>
      </c>
      <c r="B21293" s="0" t="s">
        <v>7883</v>
      </c>
    </row>
    <row r="21294" customFormat="false" ht="15" hidden="false" customHeight="false" outlineLevel="0" collapsed="false">
      <c r="A21294" s="0" t="s">
        <v>21792</v>
      </c>
      <c r="B21294" s="0" t="s">
        <v>3614</v>
      </c>
    </row>
    <row r="21295" customFormat="false" ht="15" hidden="false" customHeight="false" outlineLevel="0" collapsed="false">
      <c r="A21295" s="0" t="s">
        <v>21793</v>
      </c>
      <c r="B21295" s="0" t="s">
        <v>6998</v>
      </c>
    </row>
    <row r="21296" customFormat="false" ht="15" hidden="false" customHeight="false" outlineLevel="0" collapsed="false">
      <c r="A21296" s="0" t="s">
        <v>21794</v>
      </c>
      <c r="B21296" s="0" t="s">
        <v>3614</v>
      </c>
    </row>
    <row r="21297" customFormat="false" ht="15" hidden="false" customHeight="false" outlineLevel="0" collapsed="false">
      <c r="A21297" s="0" t="s">
        <v>21795</v>
      </c>
      <c r="B21297" s="0" t="s">
        <v>3557</v>
      </c>
    </row>
    <row r="21298" customFormat="false" ht="15" hidden="false" customHeight="false" outlineLevel="0" collapsed="false">
      <c r="A21298" s="0" t="s">
        <v>21796</v>
      </c>
      <c r="B21298" s="0" t="s">
        <v>7907</v>
      </c>
    </row>
    <row r="21299" customFormat="false" ht="15" hidden="false" customHeight="false" outlineLevel="0" collapsed="false">
      <c r="A21299" s="0" t="s">
        <v>21797</v>
      </c>
      <c r="B21299" s="0" t="s">
        <v>7821</v>
      </c>
    </row>
    <row r="21300" customFormat="false" ht="15" hidden="false" customHeight="false" outlineLevel="0" collapsed="false">
      <c r="A21300" s="0" t="s">
        <v>21798</v>
      </c>
      <c r="B21300" s="0" t="s">
        <v>3292</v>
      </c>
    </row>
    <row r="21301" customFormat="false" ht="15" hidden="false" customHeight="false" outlineLevel="0" collapsed="false">
      <c r="A21301" s="0" t="s">
        <v>21799</v>
      </c>
      <c r="B21301" s="0" t="s">
        <v>184</v>
      </c>
    </row>
    <row r="21302" customFormat="false" ht="15" hidden="false" customHeight="false" outlineLevel="0" collapsed="false">
      <c r="A21302" s="0" t="s">
        <v>21800</v>
      </c>
      <c r="B21302" s="0" t="s">
        <v>3292</v>
      </c>
    </row>
    <row r="21303" customFormat="false" ht="15" hidden="false" customHeight="false" outlineLevel="0" collapsed="false">
      <c r="A21303" s="0" t="s">
        <v>21801</v>
      </c>
      <c r="B21303" s="0" t="s">
        <v>3645</v>
      </c>
    </row>
    <row r="21304" customFormat="false" ht="15" hidden="false" customHeight="false" outlineLevel="0" collapsed="false">
      <c r="A21304" s="0" t="s">
        <v>21802</v>
      </c>
      <c r="B21304" s="0" t="s">
        <v>7907</v>
      </c>
    </row>
    <row r="21305" customFormat="false" ht="15" hidden="false" customHeight="false" outlineLevel="0" collapsed="false">
      <c r="A21305" s="0" t="s">
        <v>21803</v>
      </c>
      <c r="B21305" s="0" t="s">
        <v>3645</v>
      </c>
    </row>
    <row r="21306" customFormat="false" ht="15" hidden="false" customHeight="false" outlineLevel="0" collapsed="false">
      <c r="A21306" s="0" t="s">
        <v>21804</v>
      </c>
      <c r="B21306" s="0" t="s">
        <v>3614</v>
      </c>
    </row>
    <row r="21307" customFormat="false" ht="15" hidden="false" customHeight="false" outlineLevel="0" collapsed="false">
      <c r="A21307" s="0" t="s">
        <v>21805</v>
      </c>
      <c r="B21307" s="0" t="s">
        <v>3645</v>
      </c>
    </row>
    <row r="21308" customFormat="false" ht="15" hidden="false" customHeight="false" outlineLevel="0" collapsed="false">
      <c r="A21308" s="0" t="s">
        <v>21806</v>
      </c>
      <c r="B21308" s="0" t="s">
        <v>7883</v>
      </c>
    </row>
    <row r="21309" customFormat="false" ht="15" hidden="false" customHeight="false" outlineLevel="0" collapsed="false">
      <c r="A21309" s="0" t="s">
        <v>21807</v>
      </c>
      <c r="B21309" s="0" t="s">
        <v>894</v>
      </c>
    </row>
    <row r="21310" customFormat="false" ht="15" hidden="false" customHeight="false" outlineLevel="0" collapsed="false">
      <c r="A21310" s="0" t="s">
        <v>21808</v>
      </c>
      <c r="B21310" s="0" t="s">
        <v>7907</v>
      </c>
    </row>
    <row r="21311" customFormat="false" ht="15" hidden="false" customHeight="false" outlineLevel="0" collapsed="false">
      <c r="A21311" s="0" t="s">
        <v>21809</v>
      </c>
      <c r="B21311" s="0" t="s">
        <v>9035</v>
      </c>
    </row>
    <row r="21312" customFormat="false" ht="15" hidden="false" customHeight="false" outlineLevel="0" collapsed="false">
      <c r="A21312" s="0" t="s">
        <v>21810</v>
      </c>
      <c r="B21312" s="0" t="s">
        <v>6719</v>
      </c>
    </row>
    <row r="21313" customFormat="false" ht="15" hidden="false" customHeight="false" outlineLevel="0" collapsed="false">
      <c r="A21313" s="0" t="s">
        <v>21811</v>
      </c>
      <c r="B21313" s="0" t="s">
        <v>3645</v>
      </c>
    </row>
    <row r="21314" customFormat="false" ht="15" hidden="false" customHeight="false" outlineLevel="0" collapsed="false">
      <c r="A21314" s="0" t="s">
        <v>21812</v>
      </c>
      <c r="B21314" s="0" t="s">
        <v>3645</v>
      </c>
    </row>
    <row r="21315" customFormat="false" ht="15" hidden="false" customHeight="false" outlineLevel="0" collapsed="false">
      <c r="A21315" s="0" t="s">
        <v>21813</v>
      </c>
      <c r="B21315" s="0" t="s">
        <v>3277</v>
      </c>
    </row>
    <row r="21316" customFormat="false" ht="15" hidden="false" customHeight="false" outlineLevel="0" collapsed="false">
      <c r="A21316" s="0" t="s">
        <v>21814</v>
      </c>
      <c r="B21316" s="0" t="s">
        <v>3645</v>
      </c>
    </row>
    <row r="21317" customFormat="false" ht="15" hidden="false" customHeight="false" outlineLevel="0" collapsed="false">
      <c r="A21317" s="0" t="s">
        <v>21815</v>
      </c>
      <c r="B21317" s="0" t="s">
        <v>3645</v>
      </c>
    </row>
    <row r="21318" customFormat="false" ht="15" hidden="false" customHeight="false" outlineLevel="0" collapsed="false">
      <c r="A21318" s="0" t="s">
        <v>21816</v>
      </c>
      <c r="B21318" s="0" t="s">
        <v>3614</v>
      </c>
    </row>
    <row r="21319" customFormat="false" ht="15" hidden="false" customHeight="false" outlineLevel="0" collapsed="false">
      <c r="A21319" s="0" t="s">
        <v>21817</v>
      </c>
      <c r="B21319" s="0" t="s">
        <v>6424</v>
      </c>
    </row>
    <row r="21320" customFormat="false" ht="15" hidden="false" customHeight="false" outlineLevel="0" collapsed="false">
      <c r="A21320" s="0" t="s">
        <v>21818</v>
      </c>
      <c r="B21320" s="0" t="s">
        <v>7907</v>
      </c>
    </row>
    <row r="21321" customFormat="false" ht="15" hidden="false" customHeight="false" outlineLevel="0" collapsed="false">
      <c r="A21321" s="0" t="s">
        <v>21819</v>
      </c>
      <c r="B21321" s="0" t="s">
        <v>2984</v>
      </c>
    </row>
    <row r="21322" customFormat="false" ht="15" hidden="false" customHeight="false" outlineLevel="0" collapsed="false">
      <c r="A21322" s="0" t="s">
        <v>21820</v>
      </c>
      <c r="B21322" s="0" t="s">
        <v>3488</v>
      </c>
    </row>
    <row r="21323" customFormat="false" ht="15" hidden="false" customHeight="false" outlineLevel="0" collapsed="false">
      <c r="A21323" s="0" t="s">
        <v>21821</v>
      </c>
      <c r="B21323" s="0" t="s">
        <v>3590</v>
      </c>
    </row>
    <row r="21324" customFormat="false" ht="15" hidden="false" customHeight="false" outlineLevel="0" collapsed="false">
      <c r="A21324" s="0" t="s">
        <v>21822</v>
      </c>
      <c r="B21324" s="0" t="s">
        <v>3645</v>
      </c>
    </row>
    <row r="21325" customFormat="false" ht="15" hidden="false" customHeight="false" outlineLevel="0" collapsed="false">
      <c r="A21325" s="0" t="s">
        <v>21823</v>
      </c>
      <c r="B21325" s="0" t="s">
        <v>3562</v>
      </c>
    </row>
    <row r="21326" customFormat="false" ht="15" hidden="false" customHeight="false" outlineLevel="0" collapsed="false">
      <c r="A21326" s="0" t="s">
        <v>21824</v>
      </c>
      <c r="B21326" s="0" t="s">
        <v>3645</v>
      </c>
    </row>
    <row r="21327" customFormat="false" ht="15" hidden="false" customHeight="false" outlineLevel="0" collapsed="false">
      <c r="A21327" s="0" t="s">
        <v>21825</v>
      </c>
      <c r="B21327" s="0" t="s">
        <v>3645</v>
      </c>
    </row>
    <row r="21328" customFormat="false" ht="15" hidden="false" customHeight="false" outlineLevel="0" collapsed="false">
      <c r="A21328" s="0" t="s">
        <v>21826</v>
      </c>
      <c r="B21328" s="0" t="s">
        <v>3488</v>
      </c>
    </row>
    <row r="21329" customFormat="false" ht="15" hidden="false" customHeight="false" outlineLevel="0" collapsed="false">
      <c r="A21329" s="0" t="s">
        <v>21827</v>
      </c>
      <c r="B21329" s="0" t="s">
        <v>6998</v>
      </c>
    </row>
    <row r="21330" customFormat="false" ht="15" hidden="false" customHeight="false" outlineLevel="0" collapsed="false">
      <c r="A21330" s="0" t="s">
        <v>21828</v>
      </c>
      <c r="B21330" s="0" t="s">
        <v>3453</v>
      </c>
    </row>
    <row r="21331" customFormat="false" ht="15" hidden="false" customHeight="false" outlineLevel="0" collapsed="false">
      <c r="A21331" s="0" t="s">
        <v>21829</v>
      </c>
      <c r="B21331" s="0" t="s">
        <v>3645</v>
      </c>
    </row>
    <row r="21332" customFormat="false" ht="15" hidden="false" customHeight="false" outlineLevel="0" collapsed="false">
      <c r="A21332" s="0" t="s">
        <v>21830</v>
      </c>
      <c r="B21332" s="0" t="s">
        <v>7802</v>
      </c>
    </row>
    <row r="21333" customFormat="false" ht="15" hidden="false" customHeight="false" outlineLevel="0" collapsed="false">
      <c r="A21333" s="0" t="s">
        <v>21831</v>
      </c>
      <c r="B21333" s="0" t="s">
        <v>3141</v>
      </c>
    </row>
    <row r="21334" customFormat="false" ht="15" hidden="false" customHeight="false" outlineLevel="0" collapsed="false">
      <c r="A21334" s="0" t="s">
        <v>21832</v>
      </c>
      <c r="B21334" s="0" t="s">
        <v>6404</v>
      </c>
    </row>
    <row r="21335" customFormat="false" ht="15" hidden="false" customHeight="false" outlineLevel="0" collapsed="false">
      <c r="A21335" s="0" t="s">
        <v>21833</v>
      </c>
      <c r="B21335" s="0" t="s">
        <v>3645</v>
      </c>
    </row>
    <row r="21336" customFormat="false" ht="15" hidden="false" customHeight="false" outlineLevel="0" collapsed="false">
      <c r="A21336" s="0" t="s">
        <v>21834</v>
      </c>
      <c r="B21336" s="0" t="s">
        <v>6402</v>
      </c>
    </row>
    <row r="21337" customFormat="false" ht="15" hidden="false" customHeight="false" outlineLevel="0" collapsed="false">
      <c r="A21337" s="0" t="s">
        <v>21835</v>
      </c>
      <c r="B21337" s="0" t="s">
        <v>6424</v>
      </c>
    </row>
    <row r="21338" customFormat="false" ht="15" hidden="false" customHeight="false" outlineLevel="0" collapsed="false">
      <c r="A21338" s="0" t="s">
        <v>21836</v>
      </c>
      <c r="B21338" s="0" t="s">
        <v>6404</v>
      </c>
    </row>
    <row r="21339" customFormat="false" ht="15" hidden="false" customHeight="false" outlineLevel="0" collapsed="false">
      <c r="A21339" s="0" t="s">
        <v>21837</v>
      </c>
      <c r="B21339" s="0" t="s">
        <v>7790</v>
      </c>
    </row>
    <row r="21340" customFormat="false" ht="15" hidden="false" customHeight="false" outlineLevel="0" collapsed="false">
      <c r="A21340" s="0" t="s">
        <v>21838</v>
      </c>
      <c r="B21340" s="0" t="s">
        <v>7974</v>
      </c>
    </row>
    <row r="21341" customFormat="false" ht="15" hidden="false" customHeight="false" outlineLevel="0" collapsed="false">
      <c r="A21341" s="0" t="s">
        <v>21839</v>
      </c>
      <c r="B21341" s="0" t="s">
        <v>6998</v>
      </c>
    </row>
    <row r="21342" customFormat="false" ht="15" hidden="false" customHeight="false" outlineLevel="0" collapsed="false">
      <c r="A21342" s="0" t="s">
        <v>21840</v>
      </c>
      <c r="B21342" s="0" t="s">
        <v>3488</v>
      </c>
    </row>
    <row r="21343" customFormat="false" ht="15" hidden="false" customHeight="false" outlineLevel="0" collapsed="false">
      <c r="A21343" s="0" t="s">
        <v>21841</v>
      </c>
      <c r="B21343" s="0" t="s">
        <v>7573</v>
      </c>
    </row>
    <row r="21344" customFormat="false" ht="15" hidden="false" customHeight="false" outlineLevel="0" collapsed="false">
      <c r="A21344" s="0" t="s">
        <v>21842</v>
      </c>
      <c r="B21344" s="0" t="s">
        <v>3488</v>
      </c>
    </row>
    <row r="21345" customFormat="false" ht="15" hidden="false" customHeight="false" outlineLevel="0" collapsed="false">
      <c r="A21345" s="0" t="s">
        <v>21843</v>
      </c>
      <c r="B21345" s="0" t="s">
        <v>3645</v>
      </c>
    </row>
    <row r="21346" customFormat="false" ht="15" hidden="false" customHeight="false" outlineLevel="0" collapsed="false">
      <c r="A21346" s="0" t="s">
        <v>21844</v>
      </c>
      <c r="B21346" s="0" t="s">
        <v>184</v>
      </c>
    </row>
    <row r="21347" customFormat="false" ht="15" hidden="false" customHeight="false" outlineLevel="0" collapsed="false">
      <c r="A21347" s="0" t="s">
        <v>21845</v>
      </c>
      <c r="B21347" s="0" t="s">
        <v>3141</v>
      </c>
    </row>
    <row r="21348" customFormat="false" ht="15" hidden="false" customHeight="false" outlineLevel="0" collapsed="false">
      <c r="A21348" s="0" t="s">
        <v>21846</v>
      </c>
      <c r="B21348" s="0" t="s">
        <v>3527</v>
      </c>
    </row>
    <row r="21349" customFormat="false" ht="15" hidden="false" customHeight="false" outlineLevel="0" collapsed="false">
      <c r="A21349" s="0" t="s">
        <v>21847</v>
      </c>
      <c r="B21349" s="0" t="s">
        <v>894</v>
      </c>
    </row>
    <row r="21350" customFormat="false" ht="15" hidden="false" customHeight="false" outlineLevel="0" collapsed="false">
      <c r="A21350" s="0" t="s">
        <v>21848</v>
      </c>
      <c r="B21350" s="0" t="s">
        <v>3645</v>
      </c>
    </row>
    <row r="21351" customFormat="false" ht="15" hidden="false" customHeight="false" outlineLevel="0" collapsed="false">
      <c r="A21351" s="0" t="s">
        <v>21849</v>
      </c>
      <c r="B21351" s="0" t="s">
        <v>7974</v>
      </c>
    </row>
    <row r="21352" customFormat="false" ht="15" hidden="false" customHeight="false" outlineLevel="0" collapsed="false">
      <c r="A21352" s="0" t="s">
        <v>21850</v>
      </c>
      <c r="B21352" s="0" t="s">
        <v>7573</v>
      </c>
    </row>
    <row r="21353" customFormat="false" ht="15" hidden="false" customHeight="false" outlineLevel="0" collapsed="false">
      <c r="A21353" s="0" t="s">
        <v>21851</v>
      </c>
      <c r="B21353" s="0" t="s">
        <v>7974</v>
      </c>
    </row>
    <row r="21354" customFormat="false" ht="15" hidden="false" customHeight="false" outlineLevel="0" collapsed="false">
      <c r="A21354" s="0" t="s">
        <v>21852</v>
      </c>
      <c r="B21354" s="0" t="s">
        <v>896</v>
      </c>
    </row>
    <row r="21355" customFormat="false" ht="15" hidden="false" customHeight="false" outlineLevel="0" collapsed="false">
      <c r="A21355" s="0" t="s">
        <v>21853</v>
      </c>
      <c r="B21355" s="0" t="s">
        <v>3645</v>
      </c>
    </row>
    <row r="21356" customFormat="false" ht="15" hidden="false" customHeight="false" outlineLevel="0" collapsed="false">
      <c r="A21356" s="0" t="s">
        <v>21854</v>
      </c>
      <c r="B21356" s="0" t="s">
        <v>3557</v>
      </c>
    </row>
    <row r="21357" customFormat="false" ht="15" hidden="false" customHeight="false" outlineLevel="0" collapsed="false">
      <c r="A21357" s="0" t="s">
        <v>21855</v>
      </c>
      <c r="B21357" s="0" t="s">
        <v>894</v>
      </c>
    </row>
    <row r="21358" customFormat="false" ht="15" hidden="false" customHeight="false" outlineLevel="0" collapsed="false">
      <c r="A21358" s="0" t="s">
        <v>21856</v>
      </c>
      <c r="B21358" s="0" t="s">
        <v>3645</v>
      </c>
    </row>
    <row r="21359" customFormat="false" ht="15" hidden="false" customHeight="false" outlineLevel="0" collapsed="false">
      <c r="A21359" s="0" t="s">
        <v>21857</v>
      </c>
      <c r="B21359" s="0" t="s">
        <v>6404</v>
      </c>
    </row>
    <row r="21360" customFormat="false" ht="15" hidden="false" customHeight="false" outlineLevel="0" collapsed="false">
      <c r="A21360" s="0" t="s">
        <v>21858</v>
      </c>
      <c r="B21360" s="0" t="s">
        <v>3645</v>
      </c>
    </row>
    <row r="21361" customFormat="false" ht="15" hidden="false" customHeight="false" outlineLevel="0" collapsed="false">
      <c r="A21361" s="0" t="s">
        <v>21859</v>
      </c>
      <c r="B21361" s="0" t="s">
        <v>3590</v>
      </c>
    </row>
    <row r="21362" customFormat="false" ht="15" hidden="false" customHeight="false" outlineLevel="0" collapsed="false">
      <c r="A21362" s="0" t="s">
        <v>21860</v>
      </c>
      <c r="B21362" s="0" t="s">
        <v>7565</v>
      </c>
    </row>
    <row r="21363" customFormat="false" ht="15" hidden="false" customHeight="false" outlineLevel="0" collapsed="false">
      <c r="A21363" s="0" t="s">
        <v>21861</v>
      </c>
      <c r="B21363" s="0" t="s">
        <v>7883</v>
      </c>
    </row>
    <row r="21364" customFormat="false" ht="15" hidden="false" customHeight="false" outlineLevel="0" collapsed="false">
      <c r="A21364" s="0" t="s">
        <v>21862</v>
      </c>
      <c r="B21364" s="0" t="s">
        <v>6998</v>
      </c>
    </row>
    <row r="21365" customFormat="false" ht="15" hidden="false" customHeight="false" outlineLevel="0" collapsed="false">
      <c r="A21365" s="0" t="s">
        <v>21863</v>
      </c>
      <c r="B21365" s="0" t="s">
        <v>2984</v>
      </c>
    </row>
    <row r="21366" customFormat="false" ht="15" hidden="false" customHeight="false" outlineLevel="0" collapsed="false">
      <c r="A21366" s="0" t="s">
        <v>21864</v>
      </c>
      <c r="B21366" s="0" t="s">
        <v>184</v>
      </c>
    </row>
    <row r="21367" customFormat="false" ht="15" hidden="false" customHeight="false" outlineLevel="0" collapsed="false">
      <c r="A21367" s="0" t="s">
        <v>21865</v>
      </c>
      <c r="B21367" s="0" t="s">
        <v>7790</v>
      </c>
    </row>
    <row r="21368" customFormat="false" ht="15" hidden="false" customHeight="false" outlineLevel="0" collapsed="false">
      <c r="A21368" s="0" t="s">
        <v>21866</v>
      </c>
      <c r="B21368" s="0" t="s">
        <v>7907</v>
      </c>
    </row>
    <row r="21369" customFormat="false" ht="15" hidden="false" customHeight="false" outlineLevel="0" collapsed="false">
      <c r="A21369" s="0" t="s">
        <v>21867</v>
      </c>
      <c r="B21369" s="0" t="s">
        <v>3614</v>
      </c>
    </row>
    <row r="21370" customFormat="false" ht="15" hidden="false" customHeight="false" outlineLevel="0" collapsed="false">
      <c r="A21370" s="0" t="s">
        <v>21868</v>
      </c>
      <c r="B21370" s="0" t="s">
        <v>3645</v>
      </c>
    </row>
    <row r="21371" customFormat="false" ht="15" hidden="false" customHeight="false" outlineLevel="0" collapsed="false">
      <c r="A21371" s="0" t="s">
        <v>21869</v>
      </c>
      <c r="B21371" s="0" t="s">
        <v>3141</v>
      </c>
    </row>
    <row r="21372" customFormat="false" ht="15" hidden="false" customHeight="false" outlineLevel="0" collapsed="false">
      <c r="A21372" s="0" t="s">
        <v>21870</v>
      </c>
      <c r="B21372" s="0" t="s">
        <v>6402</v>
      </c>
    </row>
    <row r="21373" customFormat="false" ht="15" hidden="false" customHeight="false" outlineLevel="0" collapsed="false">
      <c r="A21373" s="0" t="s">
        <v>21871</v>
      </c>
      <c r="B21373" s="0" t="s">
        <v>3590</v>
      </c>
    </row>
    <row r="21374" customFormat="false" ht="15" hidden="false" customHeight="false" outlineLevel="0" collapsed="false">
      <c r="A21374" s="0" t="s">
        <v>21872</v>
      </c>
      <c r="B21374" s="0" t="s">
        <v>3557</v>
      </c>
    </row>
    <row r="21375" customFormat="false" ht="15" hidden="false" customHeight="false" outlineLevel="0" collapsed="false">
      <c r="A21375" s="0" t="s">
        <v>21873</v>
      </c>
      <c r="B21375" s="0" t="s">
        <v>3562</v>
      </c>
    </row>
    <row r="21376" customFormat="false" ht="15" hidden="false" customHeight="false" outlineLevel="0" collapsed="false">
      <c r="A21376" s="0" t="s">
        <v>21874</v>
      </c>
      <c r="B21376" s="0" t="s">
        <v>3645</v>
      </c>
    </row>
    <row r="21377" customFormat="false" ht="15" hidden="false" customHeight="false" outlineLevel="0" collapsed="false">
      <c r="A21377" s="0" t="s">
        <v>21875</v>
      </c>
      <c r="B21377" s="0" t="s">
        <v>6998</v>
      </c>
    </row>
    <row r="21378" customFormat="false" ht="15" hidden="false" customHeight="false" outlineLevel="0" collapsed="false">
      <c r="A21378" s="0" t="s">
        <v>21876</v>
      </c>
      <c r="B21378" s="0" t="s">
        <v>9035</v>
      </c>
    </row>
    <row r="21379" customFormat="false" ht="15" hidden="false" customHeight="false" outlineLevel="0" collapsed="false">
      <c r="A21379" s="0" t="s">
        <v>21877</v>
      </c>
      <c r="B21379" s="0" t="s">
        <v>184</v>
      </c>
    </row>
    <row r="21380" customFormat="false" ht="15" hidden="false" customHeight="false" outlineLevel="0" collapsed="false">
      <c r="A21380" s="0" t="s">
        <v>21878</v>
      </c>
      <c r="B21380" s="0" t="s">
        <v>3292</v>
      </c>
    </row>
    <row r="21381" customFormat="false" ht="15" hidden="false" customHeight="false" outlineLevel="0" collapsed="false">
      <c r="A21381" s="0" t="s">
        <v>21879</v>
      </c>
      <c r="B21381" s="0" t="s">
        <v>3645</v>
      </c>
    </row>
    <row r="21382" customFormat="false" ht="15" hidden="false" customHeight="false" outlineLevel="0" collapsed="false">
      <c r="A21382" s="0" t="s">
        <v>21880</v>
      </c>
      <c r="B21382" s="0" t="s">
        <v>3645</v>
      </c>
    </row>
    <row r="21383" customFormat="false" ht="15" hidden="false" customHeight="false" outlineLevel="0" collapsed="false">
      <c r="A21383" s="0" t="s">
        <v>21881</v>
      </c>
      <c r="B21383" s="0" t="s">
        <v>3614</v>
      </c>
    </row>
    <row r="21384" customFormat="false" ht="15" hidden="false" customHeight="false" outlineLevel="0" collapsed="false">
      <c r="A21384" s="0" t="s">
        <v>21882</v>
      </c>
      <c r="B21384" s="0" t="s">
        <v>3488</v>
      </c>
    </row>
    <row r="21385" customFormat="false" ht="15" hidden="false" customHeight="false" outlineLevel="0" collapsed="false">
      <c r="A21385" s="0" t="s">
        <v>21883</v>
      </c>
      <c r="B21385" s="0" t="s">
        <v>3277</v>
      </c>
    </row>
    <row r="21386" customFormat="false" ht="15" hidden="false" customHeight="false" outlineLevel="0" collapsed="false">
      <c r="A21386" s="0" t="s">
        <v>21884</v>
      </c>
      <c r="B21386" s="0" t="s">
        <v>3557</v>
      </c>
    </row>
    <row r="21387" customFormat="false" ht="15" hidden="false" customHeight="false" outlineLevel="0" collapsed="false">
      <c r="A21387" s="0" t="s">
        <v>21885</v>
      </c>
      <c r="B21387" s="0" t="s">
        <v>6998</v>
      </c>
    </row>
    <row r="21388" customFormat="false" ht="15" hidden="false" customHeight="false" outlineLevel="0" collapsed="false">
      <c r="A21388" s="0" t="s">
        <v>21886</v>
      </c>
      <c r="B21388" s="0" t="s">
        <v>3645</v>
      </c>
    </row>
    <row r="21389" customFormat="false" ht="15" hidden="false" customHeight="false" outlineLevel="0" collapsed="false">
      <c r="A21389" s="0" t="s">
        <v>21887</v>
      </c>
      <c r="B21389" s="0" t="s">
        <v>6998</v>
      </c>
    </row>
    <row r="21390" customFormat="false" ht="15" hidden="false" customHeight="false" outlineLevel="0" collapsed="false">
      <c r="A21390" s="0" t="s">
        <v>21888</v>
      </c>
      <c r="B21390" s="0" t="s">
        <v>3488</v>
      </c>
    </row>
    <row r="21391" customFormat="false" ht="15" hidden="false" customHeight="false" outlineLevel="0" collapsed="false">
      <c r="A21391" s="0" t="s">
        <v>21889</v>
      </c>
      <c r="B21391" s="0" t="s">
        <v>6424</v>
      </c>
    </row>
    <row r="21392" customFormat="false" ht="15" hidden="false" customHeight="false" outlineLevel="0" collapsed="false">
      <c r="A21392" s="0" t="s">
        <v>21890</v>
      </c>
      <c r="B21392" s="0" t="s">
        <v>3645</v>
      </c>
    </row>
    <row r="21393" customFormat="false" ht="15" hidden="false" customHeight="false" outlineLevel="0" collapsed="false">
      <c r="A21393" s="0" t="s">
        <v>21891</v>
      </c>
      <c r="B21393" s="0" t="s">
        <v>2984</v>
      </c>
    </row>
    <row r="21394" customFormat="false" ht="15" hidden="false" customHeight="false" outlineLevel="0" collapsed="false">
      <c r="A21394" s="0" t="s">
        <v>21892</v>
      </c>
      <c r="B21394" s="0" t="s">
        <v>6424</v>
      </c>
    </row>
    <row r="21395" customFormat="false" ht="15" hidden="false" customHeight="false" outlineLevel="0" collapsed="false">
      <c r="A21395" s="0" t="s">
        <v>21893</v>
      </c>
      <c r="B21395" s="0" t="s">
        <v>7790</v>
      </c>
    </row>
    <row r="21396" customFormat="false" ht="15" hidden="false" customHeight="false" outlineLevel="0" collapsed="false">
      <c r="A21396" s="0" t="s">
        <v>21894</v>
      </c>
      <c r="B21396" s="0" t="s">
        <v>3645</v>
      </c>
    </row>
    <row r="21397" customFormat="false" ht="15" hidden="false" customHeight="false" outlineLevel="0" collapsed="false">
      <c r="A21397" s="0" t="s">
        <v>21895</v>
      </c>
      <c r="B21397" s="0" t="s">
        <v>7790</v>
      </c>
    </row>
    <row r="21398" customFormat="false" ht="15" hidden="false" customHeight="false" outlineLevel="0" collapsed="false">
      <c r="A21398" s="0" t="s">
        <v>21896</v>
      </c>
      <c r="B21398" s="0" t="s">
        <v>3641</v>
      </c>
    </row>
    <row r="21399" customFormat="false" ht="15" hidden="false" customHeight="false" outlineLevel="0" collapsed="false">
      <c r="A21399" s="0" t="s">
        <v>21897</v>
      </c>
      <c r="B21399" s="0" t="s">
        <v>3645</v>
      </c>
    </row>
    <row r="21400" customFormat="false" ht="15" hidden="false" customHeight="false" outlineLevel="0" collapsed="false">
      <c r="A21400" s="0" t="s">
        <v>21898</v>
      </c>
      <c r="B21400" s="0" t="s">
        <v>3590</v>
      </c>
    </row>
    <row r="21401" customFormat="false" ht="15" hidden="false" customHeight="false" outlineLevel="0" collapsed="false">
      <c r="A21401" s="0" t="s">
        <v>21899</v>
      </c>
      <c r="B21401" s="0" t="s">
        <v>894</v>
      </c>
    </row>
    <row r="21402" customFormat="false" ht="15" hidden="false" customHeight="false" outlineLevel="0" collapsed="false">
      <c r="A21402" s="0" t="s">
        <v>21900</v>
      </c>
      <c r="B21402" s="0" t="s">
        <v>7565</v>
      </c>
    </row>
    <row r="21403" customFormat="false" ht="15" hidden="false" customHeight="false" outlineLevel="0" collapsed="false">
      <c r="A21403" s="0" t="s">
        <v>21901</v>
      </c>
      <c r="B21403" s="0" t="s">
        <v>3614</v>
      </c>
    </row>
    <row r="21404" customFormat="false" ht="15" hidden="false" customHeight="false" outlineLevel="0" collapsed="false">
      <c r="A21404" s="0" t="s">
        <v>21902</v>
      </c>
      <c r="B21404" s="0" t="s">
        <v>3645</v>
      </c>
    </row>
    <row r="21405" customFormat="false" ht="15" hidden="false" customHeight="false" outlineLevel="0" collapsed="false">
      <c r="A21405" s="0" t="s">
        <v>21903</v>
      </c>
      <c r="B21405" s="0" t="s">
        <v>3645</v>
      </c>
    </row>
    <row r="21406" customFormat="false" ht="15" hidden="false" customHeight="false" outlineLevel="0" collapsed="false">
      <c r="A21406" s="0" t="s">
        <v>21904</v>
      </c>
      <c r="B21406" s="0" t="s">
        <v>7573</v>
      </c>
    </row>
    <row r="21407" customFormat="false" ht="15" hidden="false" customHeight="false" outlineLevel="0" collapsed="false">
      <c r="A21407" s="0" t="s">
        <v>21905</v>
      </c>
      <c r="B21407" s="0" t="s">
        <v>3527</v>
      </c>
    </row>
    <row r="21408" customFormat="false" ht="15" hidden="false" customHeight="false" outlineLevel="0" collapsed="false">
      <c r="A21408" s="0" t="s">
        <v>21906</v>
      </c>
      <c r="B21408" s="0" t="s">
        <v>3645</v>
      </c>
    </row>
    <row r="21409" customFormat="false" ht="15" hidden="false" customHeight="false" outlineLevel="0" collapsed="false">
      <c r="A21409" s="0" t="s">
        <v>21907</v>
      </c>
      <c r="B21409" s="0" t="s">
        <v>3614</v>
      </c>
    </row>
    <row r="21410" customFormat="false" ht="15" hidden="false" customHeight="false" outlineLevel="0" collapsed="false">
      <c r="A21410" s="0" t="s">
        <v>21908</v>
      </c>
      <c r="B21410" s="0" t="s">
        <v>7802</v>
      </c>
    </row>
    <row r="21411" customFormat="false" ht="15" hidden="false" customHeight="false" outlineLevel="0" collapsed="false">
      <c r="A21411" s="0" t="s">
        <v>21909</v>
      </c>
      <c r="B21411" s="0" t="s">
        <v>7907</v>
      </c>
    </row>
    <row r="21412" customFormat="false" ht="15" hidden="false" customHeight="false" outlineLevel="0" collapsed="false">
      <c r="A21412" s="0" t="s">
        <v>21910</v>
      </c>
      <c r="B21412" s="0" t="s">
        <v>7802</v>
      </c>
    </row>
    <row r="21413" customFormat="false" ht="15" hidden="false" customHeight="false" outlineLevel="0" collapsed="false">
      <c r="A21413" s="0" t="s">
        <v>21911</v>
      </c>
      <c r="B21413" s="0" t="s">
        <v>3645</v>
      </c>
    </row>
    <row r="21414" customFormat="false" ht="15" hidden="false" customHeight="false" outlineLevel="0" collapsed="false">
      <c r="A21414" s="0" t="s">
        <v>21912</v>
      </c>
      <c r="B21414" s="0" t="s">
        <v>3590</v>
      </c>
    </row>
    <row r="21415" customFormat="false" ht="15" hidden="false" customHeight="false" outlineLevel="0" collapsed="false">
      <c r="A21415" s="0" t="s">
        <v>21913</v>
      </c>
      <c r="B21415" s="0" t="s">
        <v>7790</v>
      </c>
    </row>
    <row r="21416" customFormat="false" ht="15" hidden="false" customHeight="false" outlineLevel="0" collapsed="false">
      <c r="A21416" s="0" t="s">
        <v>21914</v>
      </c>
      <c r="B21416" s="0" t="s">
        <v>3645</v>
      </c>
    </row>
    <row r="21417" customFormat="false" ht="15" hidden="false" customHeight="false" outlineLevel="0" collapsed="false">
      <c r="A21417" s="0" t="s">
        <v>21915</v>
      </c>
      <c r="B21417" s="0" t="s">
        <v>3486</v>
      </c>
    </row>
    <row r="21418" customFormat="false" ht="15" hidden="false" customHeight="false" outlineLevel="0" collapsed="false">
      <c r="A21418" s="0" t="s">
        <v>21916</v>
      </c>
      <c r="B21418" s="0" t="s">
        <v>3557</v>
      </c>
    </row>
    <row r="21419" customFormat="false" ht="15" hidden="false" customHeight="false" outlineLevel="0" collapsed="false">
      <c r="A21419" s="0" t="s">
        <v>21917</v>
      </c>
      <c r="B21419" s="0" t="s">
        <v>3645</v>
      </c>
    </row>
    <row r="21420" customFormat="false" ht="15" hidden="false" customHeight="false" outlineLevel="0" collapsed="false">
      <c r="A21420" s="0" t="s">
        <v>21918</v>
      </c>
      <c r="B21420" s="0" t="s">
        <v>3527</v>
      </c>
    </row>
    <row r="21421" customFormat="false" ht="15" hidden="false" customHeight="false" outlineLevel="0" collapsed="false">
      <c r="A21421" s="0" t="s">
        <v>21919</v>
      </c>
      <c r="B21421" s="0" t="s">
        <v>3645</v>
      </c>
    </row>
    <row r="21422" customFormat="false" ht="15" hidden="false" customHeight="false" outlineLevel="0" collapsed="false">
      <c r="A21422" s="0" t="s">
        <v>21920</v>
      </c>
      <c r="B21422" s="0" t="s">
        <v>3645</v>
      </c>
    </row>
    <row r="21423" customFormat="false" ht="15" hidden="false" customHeight="false" outlineLevel="0" collapsed="false">
      <c r="A21423" s="0" t="s">
        <v>21921</v>
      </c>
      <c r="B21423" s="0" t="s">
        <v>3614</v>
      </c>
    </row>
    <row r="21424" customFormat="false" ht="15" hidden="false" customHeight="false" outlineLevel="0" collapsed="false">
      <c r="A21424" s="0" t="s">
        <v>21922</v>
      </c>
      <c r="B21424" s="0" t="s">
        <v>894</v>
      </c>
    </row>
    <row r="21425" customFormat="false" ht="15" hidden="false" customHeight="false" outlineLevel="0" collapsed="false">
      <c r="A21425" s="0" t="s">
        <v>21923</v>
      </c>
      <c r="B21425" s="0" t="s">
        <v>3645</v>
      </c>
    </row>
    <row r="21426" customFormat="false" ht="15" hidden="false" customHeight="false" outlineLevel="0" collapsed="false">
      <c r="A21426" s="0" t="s">
        <v>21924</v>
      </c>
      <c r="B21426" s="0" t="s">
        <v>6402</v>
      </c>
    </row>
    <row r="21427" customFormat="false" ht="15" hidden="false" customHeight="false" outlineLevel="0" collapsed="false">
      <c r="A21427" s="0" t="s">
        <v>21925</v>
      </c>
      <c r="B21427" s="0" t="s">
        <v>7821</v>
      </c>
    </row>
    <row r="21428" customFormat="false" ht="15" hidden="false" customHeight="false" outlineLevel="0" collapsed="false">
      <c r="A21428" s="0" t="s">
        <v>21926</v>
      </c>
      <c r="B21428" s="0" t="s">
        <v>7573</v>
      </c>
    </row>
    <row r="21429" customFormat="false" ht="15" hidden="false" customHeight="false" outlineLevel="0" collapsed="false">
      <c r="A21429" s="0" t="s">
        <v>21927</v>
      </c>
      <c r="B21429" s="0" t="s">
        <v>6719</v>
      </c>
    </row>
    <row r="21430" customFormat="false" ht="15" hidden="false" customHeight="false" outlineLevel="0" collapsed="false">
      <c r="A21430" s="0" t="s">
        <v>21928</v>
      </c>
      <c r="B21430" s="0" t="s">
        <v>3116</v>
      </c>
    </row>
    <row r="21431" customFormat="false" ht="15" hidden="false" customHeight="false" outlineLevel="0" collapsed="false">
      <c r="A21431" s="0" t="s">
        <v>21929</v>
      </c>
      <c r="B21431" s="0" t="s">
        <v>6404</v>
      </c>
    </row>
    <row r="21432" customFormat="false" ht="15" hidden="false" customHeight="false" outlineLevel="0" collapsed="false">
      <c r="A21432" s="0" t="s">
        <v>21930</v>
      </c>
      <c r="B21432" s="0" t="s">
        <v>3645</v>
      </c>
    </row>
    <row r="21433" customFormat="false" ht="15" hidden="false" customHeight="false" outlineLevel="0" collapsed="false">
      <c r="A21433" s="0" t="s">
        <v>21931</v>
      </c>
      <c r="B21433" s="0" t="s">
        <v>896</v>
      </c>
    </row>
    <row r="21434" customFormat="false" ht="15" hidden="false" customHeight="false" outlineLevel="0" collapsed="false">
      <c r="A21434" s="0" t="s">
        <v>21932</v>
      </c>
      <c r="B21434" s="0" t="s">
        <v>6424</v>
      </c>
    </row>
    <row r="21435" customFormat="false" ht="15" hidden="false" customHeight="false" outlineLevel="0" collapsed="false">
      <c r="A21435" s="0" t="s">
        <v>21933</v>
      </c>
      <c r="B21435" s="0" t="s">
        <v>3292</v>
      </c>
    </row>
    <row r="21436" customFormat="false" ht="15" hidden="false" customHeight="false" outlineLevel="0" collapsed="false">
      <c r="A21436" s="0" t="s">
        <v>21934</v>
      </c>
      <c r="B21436" s="0" t="s">
        <v>6998</v>
      </c>
    </row>
    <row r="21437" customFormat="false" ht="15" hidden="false" customHeight="false" outlineLevel="0" collapsed="false">
      <c r="A21437" s="0" t="s">
        <v>21935</v>
      </c>
      <c r="B21437" s="0" t="s">
        <v>7802</v>
      </c>
    </row>
    <row r="21438" customFormat="false" ht="15" hidden="false" customHeight="false" outlineLevel="0" collapsed="false">
      <c r="A21438" s="0" t="s">
        <v>21936</v>
      </c>
      <c r="B21438" s="0" t="s">
        <v>896</v>
      </c>
    </row>
    <row r="21439" customFormat="false" ht="15" hidden="false" customHeight="false" outlineLevel="0" collapsed="false">
      <c r="A21439" s="0" t="s">
        <v>21937</v>
      </c>
      <c r="B21439" s="0" t="s">
        <v>7974</v>
      </c>
    </row>
    <row r="21440" customFormat="false" ht="15" hidden="false" customHeight="false" outlineLevel="0" collapsed="false">
      <c r="A21440" s="0" t="s">
        <v>21938</v>
      </c>
      <c r="B21440" s="0" t="s">
        <v>6998</v>
      </c>
    </row>
    <row r="21441" customFormat="false" ht="15" hidden="false" customHeight="false" outlineLevel="0" collapsed="false">
      <c r="A21441" s="0" t="s">
        <v>21939</v>
      </c>
      <c r="B21441" s="0" t="s">
        <v>3562</v>
      </c>
    </row>
    <row r="21442" customFormat="false" ht="15" hidden="false" customHeight="false" outlineLevel="0" collapsed="false">
      <c r="A21442" s="0" t="s">
        <v>21940</v>
      </c>
      <c r="B21442" s="0" t="s">
        <v>2984</v>
      </c>
    </row>
    <row r="21443" customFormat="false" ht="15" hidden="false" customHeight="false" outlineLevel="0" collapsed="false">
      <c r="A21443" s="0" t="s">
        <v>21941</v>
      </c>
      <c r="B21443" s="0" t="s">
        <v>6404</v>
      </c>
    </row>
    <row r="21444" customFormat="false" ht="15" hidden="false" customHeight="false" outlineLevel="0" collapsed="false">
      <c r="A21444" s="0" t="s">
        <v>21942</v>
      </c>
      <c r="B21444" s="0" t="s">
        <v>6404</v>
      </c>
    </row>
    <row r="21445" customFormat="false" ht="15" hidden="false" customHeight="false" outlineLevel="0" collapsed="false">
      <c r="A21445" s="0" t="s">
        <v>21943</v>
      </c>
      <c r="B21445" s="0" t="s">
        <v>3557</v>
      </c>
    </row>
    <row r="21446" customFormat="false" ht="15" hidden="false" customHeight="false" outlineLevel="0" collapsed="false">
      <c r="A21446" s="0" t="s">
        <v>21944</v>
      </c>
      <c r="B21446" s="0" t="s">
        <v>3645</v>
      </c>
    </row>
    <row r="21447" customFormat="false" ht="15" hidden="false" customHeight="false" outlineLevel="0" collapsed="false">
      <c r="A21447" s="0" t="s">
        <v>21945</v>
      </c>
      <c r="B21447" s="0" t="s">
        <v>7974</v>
      </c>
    </row>
    <row r="21448" customFormat="false" ht="15" hidden="false" customHeight="false" outlineLevel="0" collapsed="false">
      <c r="A21448" s="0" t="s">
        <v>21946</v>
      </c>
      <c r="B21448" s="0" t="s">
        <v>3527</v>
      </c>
    </row>
    <row r="21449" customFormat="false" ht="15" hidden="false" customHeight="false" outlineLevel="0" collapsed="false">
      <c r="A21449" s="0" t="s">
        <v>21947</v>
      </c>
      <c r="B21449" s="0" t="s">
        <v>6998</v>
      </c>
    </row>
    <row r="21450" customFormat="false" ht="15" hidden="false" customHeight="false" outlineLevel="0" collapsed="false">
      <c r="A21450" s="0" t="s">
        <v>21948</v>
      </c>
      <c r="B21450" s="0" t="s">
        <v>3645</v>
      </c>
    </row>
    <row r="21451" customFormat="false" ht="15" hidden="false" customHeight="false" outlineLevel="0" collapsed="false">
      <c r="A21451" s="0" t="s">
        <v>21949</v>
      </c>
      <c r="B21451" s="0" t="s">
        <v>3645</v>
      </c>
    </row>
    <row r="21452" customFormat="false" ht="15" hidden="false" customHeight="false" outlineLevel="0" collapsed="false">
      <c r="A21452" s="0" t="s">
        <v>21950</v>
      </c>
      <c r="B21452" s="0" t="s">
        <v>184</v>
      </c>
    </row>
    <row r="21453" customFormat="false" ht="15" hidden="false" customHeight="false" outlineLevel="0" collapsed="false">
      <c r="A21453" s="0" t="s">
        <v>21951</v>
      </c>
      <c r="B21453" s="0" t="s">
        <v>6424</v>
      </c>
    </row>
    <row r="21454" customFormat="false" ht="15" hidden="false" customHeight="false" outlineLevel="0" collapsed="false">
      <c r="A21454" s="0" t="s">
        <v>21952</v>
      </c>
      <c r="B21454" s="0" t="s">
        <v>184</v>
      </c>
    </row>
    <row r="21455" customFormat="false" ht="15" hidden="false" customHeight="false" outlineLevel="0" collapsed="false">
      <c r="A21455" s="0" t="s">
        <v>21953</v>
      </c>
      <c r="B21455" s="0" t="s">
        <v>3277</v>
      </c>
    </row>
    <row r="21456" customFormat="false" ht="15" hidden="false" customHeight="false" outlineLevel="0" collapsed="false">
      <c r="A21456" s="0" t="s">
        <v>21954</v>
      </c>
      <c r="B21456" s="0" t="s">
        <v>6719</v>
      </c>
    </row>
    <row r="21457" customFormat="false" ht="15" hidden="false" customHeight="false" outlineLevel="0" collapsed="false">
      <c r="A21457" s="0" t="s">
        <v>21955</v>
      </c>
      <c r="B21457" s="0" t="s">
        <v>3292</v>
      </c>
    </row>
    <row r="21458" customFormat="false" ht="15" hidden="false" customHeight="false" outlineLevel="0" collapsed="false">
      <c r="A21458" s="0" t="s">
        <v>21956</v>
      </c>
      <c r="B21458" s="0" t="s">
        <v>3645</v>
      </c>
    </row>
    <row r="21459" customFormat="false" ht="15" hidden="false" customHeight="false" outlineLevel="0" collapsed="false">
      <c r="A21459" s="0" t="s">
        <v>21957</v>
      </c>
      <c r="B21459" s="0" t="s">
        <v>2984</v>
      </c>
    </row>
    <row r="21460" customFormat="false" ht="15" hidden="false" customHeight="false" outlineLevel="0" collapsed="false">
      <c r="A21460" s="0" t="s">
        <v>21958</v>
      </c>
      <c r="B21460" s="0" t="s">
        <v>3645</v>
      </c>
    </row>
    <row r="21461" customFormat="false" ht="15" hidden="false" customHeight="false" outlineLevel="0" collapsed="false">
      <c r="A21461" s="0" t="s">
        <v>21959</v>
      </c>
      <c r="B21461" s="0" t="s">
        <v>3645</v>
      </c>
    </row>
    <row r="21462" customFormat="false" ht="15" hidden="false" customHeight="false" outlineLevel="0" collapsed="false">
      <c r="A21462" s="0" t="s">
        <v>21960</v>
      </c>
      <c r="B21462" s="0" t="s">
        <v>3527</v>
      </c>
    </row>
    <row r="21463" customFormat="false" ht="15" hidden="false" customHeight="false" outlineLevel="0" collapsed="false">
      <c r="A21463" s="0" t="s">
        <v>21961</v>
      </c>
      <c r="B21463" s="0" t="s">
        <v>7802</v>
      </c>
    </row>
    <row r="21464" customFormat="false" ht="15" hidden="false" customHeight="false" outlineLevel="0" collapsed="false">
      <c r="A21464" s="0" t="s">
        <v>21962</v>
      </c>
      <c r="B21464" s="0" t="s">
        <v>2984</v>
      </c>
    </row>
    <row r="21465" customFormat="false" ht="15" hidden="false" customHeight="false" outlineLevel="0" collapsed="false">
      <c r="A21465" s="0" t="s">
        <v>21963</v>
      </c>
      <c r="B21465" s="0" t="s">
        <v>6402</v>
      </c>
    </row>
    <row r="21466" customFormat="false" ht="15" hidden="false" customHeight="false" outlineLevel="0" collapsed="false">
      <c r="A21466" s="0" t="s">
        <v>21964</v>
      </c>
      <c r="B21466" s="0" t="s">
        <v>6402</v>
      </c>
    </row>
    <row r="21467" customFormat="false" ht="15" hidden="false" customHeight="false" outlineLevel="0" collapsed="false">
      <c r="A21467" s="0" t="s">
        <v>21965</v>
      </c>
      <c r="B21467" s="0" t="s">
        <v>7790</v>
      </c>
    </row>
    <row r="21468" customFormat="false" ht="15" hidden="false" customHeight="false" outlineLevel="0" collapsed="false">
      <c r="A21468" s="0" t="s">
        <v>21966</v>
      </c>
      <c r="B21468" s="0" t="s">
        <v>6719</v>
      </c>
    </row>
    <row r="21469" customFormat="false" ht="15" hidden="false" customHeight="false" outlineLevel="0" collapsed="false">
      <c r="A21469" s="0" t="s">
        <v>21967</v>
      </c>
      <c r="B21469" s="0" t="s">
        <v>3527</v>
      </c>
    </row>
    <row r="21470" customFormat="false" ht="15" hidden="false" customHeight="false" outlineLevel="0" collapsed="false">
      <c r="A21470" s="0" t="s">
        <v>21968</v>
      </c>
      <c r="B21470" s="0" t="s">
        <v>3645</v>
      </c>
    </row>
    <row r="21471" customFormat="false" ht="15" hidden="false" customHeight="false" outlineLevel="0" collapsed="false">
      <c r="A21471" s="0" t="s">
        <v>21969</v>
      </c>
      <c r="B21471" s="0" t="s">
        <v>3641</v>
      </c>
    </row>
    <row r="21472" customFormat="false" ht="15" hidden="false" customHeight="false" outlineLevel="0" collapsed="false">
      <c r="A21472" s="0" t="s">
        <v>21970</v>
      </c>
      <c r="B21472" s="0" t="s">
        <v>9931</v>
      </c>
    </row>
    <row r="21473" customFormat="false" ht="15" hidden="false" customHeight="false" outlineLevel="0" collapsed="false">
      <c r="A21473" s="0" t="s">
        <v>21971</v>
      </c>
      <c r="B21473" s="0" t="s">
        <v>3614</v>
      </c>
    </row>
    <row r="21474" customFormat="false" ht="15" hidden="false" customHeight="false" outlineLevel="0" collapsed="false">
      <c r="A21474" s="0" t="s">
        <v>21972</v>
      </c>
      <c r="B21474" s="0" t="s">
        <v>3645</v>
      </c>
    </row>
    <row r="21475" customFormat="false" ht="15" hidden="false" customHeight="false" outlineLevel="0" collapsed="false">
      <c r="A21475" s="0" t="s">
        <v>21973</v>
      </c>
      <c r="B21475" s="0" t="s">
        <v>2984</v>
      </c>
    </row>
    <row r="21476" customFormat="false" ht="15" hidden="false" customHeight="false" outlineLevel="0" collapsed="false">
      <c r="A21476" s="0" t="s">
        <v>21974</v>
      </c>
      <c r="B21476" s="0" t="s">
        <v>894</v>
      </c>
    </row>
    <row r="21477" customFormat="false" ht="15" hidden="false" customHeight="false" outlineLevel="0" collapsed="false">
      <c r="A21477" s="0" t="s">
        <v>21975</v>
      </c>
      <c r="B21477" s="0" t="s">
        <v>7790</v>
      </c>
    </row>
    <row r="21478" customFormat="false" ht="15" hidden="false" customHeight="false" outlineLevel="0" collapsed="false">
      <c r="A21478" s="0" t="s">
        <v>21976</v>
      </c>
      <c r="B21478" s="0" t="s">
        <v>6998</v>
      </c>
    </row>
    <row r="21479" customFormat="false" ht="15" hidden="false" customHeight="false" outlineLevel="0" collapsed="false">
      <c r="A21479" s="0" t="s">
        <v>21977</v>
      </c>
      <c r="B21479" s="0" t="s">
        <v>3645</v>
      </c>
    </row>
    <row r="21480" customFormat="false" ht="15" hidden="false" customHeight="false" outlineLevel="0" collapsed="false">
      <c r="A21480" s="0" t="s">
        <v>21978</v>
      </c>
      <c r="B21480" s="0" t="s">
        <v>3645</v>
      </c>
    </row>
    <row r="21481" customFormat="false" ht="15" hidden="false" customHeight="false" outlineLevel="0" collapsed="false">
      <c r="A21481" s="0" t="s">
        <v>21979</v>
      </c>
      <c r="B21481" s="0" t="s">
        <v>7974</v>
      </c>
    </row>
    <row r="21482" customFormat="false" ht="15" hidden="false" customHeight="false" outlineLevel="0" collapsed="false">
      <c r="A21482" s="0" t="s">
        <v>21980</v>
      </c>
      <c r="B21482" s="0" t="s">
        <v>3614</v>
      </c>
    </row>
    <row r="21483" customFormat="false" ht="15" hidden="false" customHeight="false" outlineLevel="0" collapsed="false">
      <c r="A21483" s="0" t="s">
        <v>21981</v>
      </c>
      <c r="B21483" s="0" t="s">
        <v>7907</v>
      </c>
    </row>
    <row r="21484" customFormat="false" ht="15" hidden="false" customHeight="false" outlineLevel="0" collapsed="false">
      <c r="A21484" s="0" t="s">
        <v>21982</v>
      </c>
      <c r="B21484" s="0" t="s">
        <v>6404</v>
      </c>
    </row>
    <row r="21485" customFormat="false" ht="15" hidden="false" customHeight="false" outlineLevel="0" collapsed="false">
      <c r="A21485" s="0" t="s">
        <v>21983</v>
      </c>
      <c r="B21485" s="0" t="s">
        <v>3488</v>
      </c>
    </row>
    <row r="21486" customFormat="false" ht="15" hidden="false" customHeight="false" outlineLevel="0" collapsed="false">
      <c r="A21486" s="0" t="s">
        <v>21984</v>
      </c>
      <c r="B21486" s="0" t="s">
        <v>7974</v>
      </c>
    </row>
    <row r="21487" customFormat="false" ht="15" hidden="false" customHeight="false" outlineLevel="0" collapsed="false">
      <c r="A21487" s="0" t="s">
        <v>21985</v>
      </c>
      <c r="B21487" s="0" t="s">
        <v>3527</v>
      </c>
    </row>
    <row r="21488" customFormat="false" ht="15" hidden="false" customHeight="false" outlineLevel="0" collapsed="false">
      <c r="A21488" s="0" t="s">
        <v>21986</v>
      </c>
      <c r="B21488" s="0" t="s">
        <v>3488</v>
      </c>
    </row>
    <row r="21489" customFormat="false" ht="15" hidden="false" customHeight="false" outlineLevel="0" collapsed="false">
      <c r="A21489" s="0" t="s">
        <v>21987</v>
      </c>
      <c r="B21489" s="0" t="s">
        <v>3645</v>
      </c>
    </row>
    <row r="21490" customFormat="false" ht="15" hidden="false" customHeight="false" outlineLevel="0" collapsed="false">
      <c r="A21490" s="0" t="s">
        <v>21988</v>
      </c>
      <c r="B21490" s="0" t="s">
        <v>6402</v>
      </c>
    </row>
    <row r="21491" customFormat="false" ht="15" hidden="false" customHeight="false" outlineLevel="0" collapsed="false">
      <c r="A21491" s="0" t="s">
        <v>21989</v>
      </c>
      <c r="B21491" s="0" t="s">
        <v>3292</v>
      </c>
    </row>
    <row r="21492" customFormat="false" ht="15" hidden="false" customHeight="false" outlineLevel="0" collapsed="false">
      <c r="A21492" s="0" t="s">
        <v>21990</v>
      </c>
      <c r="B21492" s="0" t="s">
        <v>3614</v>
      </c>
    </row>
    <row r="21493" customFormat="false" ht="15" hidden="false" customHeight="false" outlineLevel="0" collapsed="false">
      <c r="A21493" s="0" t="s">
        <v>21991</v>
      </c>
      <c r="B21493" s="0" t="s">
        <v>3527</v>
      </c>
    </row>
    <row r="21494" customFormat="false" ht="15" hidden="false" customHeight="false" outlineLevel="0" collapsed="false">
      <c r="A21494" s="0" t="s">
        <v>21992</v>
      </c>
      <c r="B21494" s="0" t="s">
        <v>3590</v>
      </c>
    </row>
    <row r="21495" customFormat="false" ht="15" hidden="false" customHeight="false" outlineLevel="0" collapsed="false">
      <c r="A21495" s="0" t="s">
        <v>21993</v>
      </c>
      <c r="B21495" s="0" t="s">
        <v>7565</v>
      </c>
    </row>
    <row r="21496" customFormat="false" ht="15" hidden="false" customHeight="false" outlineLevel="0" collapsed="false">
      <c r="A21496" s="0" t="s">
        <v>21994</v>
      </c>
      <c r="B21496" s="0" t="s">
        <v>3645</v>
      </c>
    </row>
    <row r="21497" customFormat="false" ht="15" hidden="false" customHeight="false" outlineLevel="0" collapsed="false">
      <c r="A21497" s="0" t="s">
        <v>21995</v>
      </c>
      <c r="B21497" s="0" t="s">
        <v>3645</v>
      </c>
    </row>
    <row r="21498" customFormat="false" ht="15" hidden="false" customHeight="false" outlineLevel="0" collapsed="false">
      <c r="A21498" s="0" t="s">
        <v>21996</v>
      </c>
      <c r="B21498" s="0" t="s">
        <v>6424</v>
      </c>
    </row>
    <row r="21499" customFormat="false" ht="15" hidden="false" customHeight="false" outlineLevel="0" collapsed="false">
      <c r="A21499" s="0" t="s">
        <v>21997</v>
      </c>
      <c r="B21499" s="0" t="s">
        <v>7974</v>
      </c>
    </row>
    <row r="21500" customFormat="false" ht="15" hidden="false" customHeight="false" outlineLevel="0" collapsed="false">
      <c r="A21500" s="0" t="s">
        <v>21998</v>
      </c>
      <c r="B21500" s="0" t="s">
        <v>7790</v>
      </c>
    </row>
    <row r="21501" customFormat="false" ht="15" hidden="false" customHeight="false" outlineLevel="0" collapsed="false">
      <c r="A21501" s="0" t="s">
        <v>21999</v>
      </c>
      <c r="B21501" s="0" t="s">
        <v>3645</v>
      </c>
    </row>
    <row r="21502" customFormat="false" ht="15" hidden="false" customHeight="false" outlineLevel="0" collapsed="false">
      <c r="A21502" s="0" t="s">
        <v>22000</v>
      </c>
      <c r="B21502" s="0" t="s">
        <v>3614</v>
      </c>
    </row>
    <row r="21503" customFormat="false" ht="15" hidden="false" customHeight="false" outlineLevel="0" collapsed="false">
      <c r="A21503" s="0" t="s">
        <v>22001</v>
      </c>
      <c r="B21503" s="0" t="s">
        <v>3645</v>
      </c>
    </row>
    <row r="21504" customFormat="false" ht="15" hidden="false" customHeight="false" outlineLevel="0" collapsed="false">
      <c r="A21504" s="0" t="s">
        <v>22002</v>
      </c>
      <c r="B21504" s="0" t="s">
        <v>7802</v>
      </c>
    </row>
    <row r="21505" customFormat="false" ht="15" hidden="false" customHeight="false" outlineLevel="0" collapsed="false">
      <c r="A21505" s="0" t="s">
        <v>22003</v>
      </c>
      <c r="B21505" s="0" t="s">
        <v>3645</v>
      </c>
    </row>
    <row r="21506" customFormat="false" ht="15" hidden="false" customHeight="false" outlineLevel="0" collapsed="false">
      <c r="A21506" s="0" t="s">
        <v>22004</v>
      </c>
      <c r="B21506" s="0" t="s">
        <v>7573</v>
      </c>
    </row>
    <row r="21507" customFormat="false" ht="15" hidden="false" customHeight="false" outlineLevel="0" collapsed="false">
      <c r="A21507" s="0" t="s">
        <v>22005</v>
      </c>
      <c r="B21507" s="0" t="s">
        <v>3292</v>
      </c>
    </row>
    <row r="21508" customFormat="false" ht="15" hidden="false" customHeight="false" outlineLevel="0" collapsed="false">
      <c r="A21508" s="0" t="s">
        <v>22006</v>
      </c>
      <c r="B21508" s="0" t="s">
        <v>6402</v>
      </c>
    </row>
    <row r="21509" customFormat="false" ht="15" hidden="false" customHeight="false" outlineLevel="0" collapsed="false">
      <c r="A21509" s="0" t="s">
        <v>22007</v>
      </c>
      <c r="B21509" s="0" t="s">
        <v>3614</v>
      </c>
    </row>
    <row r="21510" customFormat="false" ht="15" hidden="false" customHeight="false" outlineLevel="0" collapsed="false">
      <c r="A21510" s="0" t="s">
        <v>22008</v>
      </c>
      <c r="B21510" s="0" t="s">
        <v>6424</v>
      </c>
    </row>
    <row r="21511" customFormat="false" ht="15" hidden="false" customHeight="false" outlineLevel="0" collapsed="false">
      <c r="A21511" s="0" t="s">
        <v>22009</v>
      </c>
      <c r="B21511" s="0" t="s">
        <v>6424</v>
      </c>
    </row>
    <row r="21512" customFormat="false" ht="15" hidden="false" customHeight="false" outlineLevel="0" collapsed="false">
      <c r="A21512" s="0" t="s">
        <v>22010</v>
      </c>
      <c r="B21512" s="0" t="s">
        <v>7790</v>
      </c>
    </row>
    <row r="21513" customFormat="false" ht="15" hidden="false" customHeight="false" outlineLevel="0" collapsed="false">
      <c r="A21513" s="0" t="s">
        <v>22011</v>
      </c>
      <c r="B21513" s="0" t="s">
        <v>7907</v>
      </c>
    </row>
    <row r="21514" customFormat="false" ht="15" hidden="false" customHeight="false" outlineLevel="0" collapsed="false">
      <c r="A21514" s="0" t="s">
        <v>22012</v>
      </c>
      <c r="B21514" s="0" t="s">
        <v>3557</v>
      </c>
    </row>
    <row r="21515" customFormat="false" ht="15" hidden="false" customHeight="false" outlineLevel="0" collapsed="false">
      <c r="A21515" s="0" t="s">
        <v>22013</v>
      </c>
      <c r="B21515" s="0" t="s">
        <v>3614</v>
      </c>
    </row>
    <row r="21516" customFormat="false" ht="15" hidden="false" customHeight="false" outlineLevel="0" collapsed="false">
      <c r="A21516" s="0" t="s">
        <v>22014</v>
      </c>
      <c r="B21516" s="0" t="s">
        <v>6998</v>
      </c>
    </row>
    <row r="21517" customFormat="false" ht="15" hidden="false" customHeight="false" outlineLevel="0" collapsed="false">
      <c r="A21517" s="0" t="s">
        <v>22015</v>
      </c>
      <c r="B21517" s="0" t="s">
        <v>3645</v>
      </c>
    </row>
    <row r="21518" customFormat="false" ht="15" hidden="false" customHeight="false" outlineLevel="0" collapsed="false">
      <c r="A21518" s="0" t="s">
        <v>22016</v>
      </c>
      <c r="B21518" s="0" t="s">
        <v>7565</v>
      </c>
    </row>
    <row r="21519" customFormat="false" ht="15" hidden="false" customHeight="false" outlineLevel="0" collapsed="false">
      <c r="A21519" s="0" t="s">
        <v>22017</v>
      </c>
      <c r="B21519" s="0" t="s">
        <v>3614</v>
      </c>
    </row>
    <row r="21520" customFormat="false" ht="15" hidden="false" customHeight="false" outlineLevel="0" collapsed="false">
      <c r="A21520" s="0" t="s">
        <v>22018</v>
      </c>
      <c r="B21520" s="0" t="s">
        <v>3645</v>
      </c>
    </row>
    <row r="21521" customFormat="false" ht="15" hidden="false" customHeight="false" outlineLevel="0" collapsed="false">
      <c r="A21521" s="0" t="s">
        <v>22019</v>
      </c>
      <c r="B21521" s="0" t="s">
        <v>3614</v>
      </c>
    </row>
    <row r="21522" customFormat="false" ht="15" hidden="false" customHeight="false" outlineLevel="0" collapsed="false">
      <c r="A21522" s="0" t="s">
        <v>22020</v>
      </c>
      <c r="B21522" s="0" t="s">
        <v>3486</v>
      </c>
    </row>
    <row r="21523" customFormat="false" ht="15" hidden="false" customHeight="false" outlineLevel="0" collapsed="false">
      <c r="A21523" s="0" t="s">
        <v>22021</v>
      </c>
      <c r="B21523" s="0" t="s">
        <v>6424</v>
      </c>
    </row>
    <row r="21524" customFormat="false" ht="15" hidden="false" customHeight="false" outlineLevel="0" collapsed="false">
      <c r="A21524" s="0" t="s">
        <v>22022</v>
      </c>
      <c r="B21524" s="0" t="s">
        <v>2984</v>
      </c>
    </row>
    <row r="21525" customFormat="false" ht="15" hidden="false" customHeight="false" outlineLevel="0" collapsed="false">
      <c r="A21525" s="0" t="s">
        <v>22023</v>
      </c>
      <c r="B21525" s="0" t="s">
        <v>3645</v>
      </c>
    </row>
    <row r="21526" customFormat="false" ht="15" hidden="false" customHeight="false" outlineLevel="0" collapsed="false">
      <c r="A21526" s="0" t="s">
        <v>22024</v>
      </c>
      <c r="B21526" s="0" t="s">
        <v>7573</v>
      </c>
    </row>
    <row r="21527" customFormat="false" ht="15" hidden="false" customHeight="false" outlineLevel="0" collapsed="false">
      <c r="A21527" s="0" t="s">
        <v>22025</v>
      </c>
      <c r="B21527" s="0" t="s">
        <v>3645</v>
      </c>
    </row>
    <row r="21528" customFormat="false" ht="15" hidden="false" customHeight="false" outlineLevel="0" collapsed="false">
      <c r="A21528" s="0" t="s">
        <v>22026</v>
      </c>
      <c r="B21528" s="0" t="s">
        <v>3645</v>
      </c>
    </row>
    <row r="21529" customFormat="false" ht="15" hidden="false" customHeight="false" outlineLevel="0" collapsed="false">
      <c r="A21529" s="0" t="s">
        <v>22027</v>
      </c>
      <c r="B21529" s="0" t="s">
        <v>184</v>
      </c>
    </row>
    <row r="21530" customFormat="false" ht="15" hidden="false" customHeight="false" outlineLevel="0" collapsed="false">
      <c r="A21530" s="0" t="s">
        <v>22028</v>
      </c>
      <c r="B21530" s="0" t="s">
        <v>3645</v>
      </c>
    </row>
    <row r="21531" customFormat="false" ht="15" hidden="false" customHeight="false" outlineLevel="0" collapsed="false">
      <c r="A21531" s="0" t="s">
        <v>22029</v>
      </c>
      <c r="B21531" s="0" t="s">
        <v>6402</v>
      </c>
    </row>
    <row r="21532" customFormat="false" ht="15" hidden="false" customHeight="false" outlineLevel="0" collapsed="false">
      <c r="A21532" s="0" t="s">
        <v>22030</v>
      </c>
      <c r="B21532" s="0" t="s">
        <v>894</v>
      </c>
    </row>
    <row r="21533" customFormat="false" ht="15" hidden="false" customHeight="false" outlineLevel="0" collapsed="false">
      <c r="A21533" s="0" t="s">
        <v>22031</v>
      </c>
      <c r="B21533" s="0" t="s">
        <v>6998</v>
      </c>
    </row>
    <row r="21534" customFormat="false" ht="15" hidden="false" customHeight="false" outlineLevel="0" collapsed="false">
      <c r="A21534" s="0" t="s">
        <v>22032</v>
      </c>
      <c r="B21534" s="0" t="s">
        <v>3645</v>
      </c>
    </row>
    <row r="21535" customFormat="false" ht="15" hidden="false" customHeight="false" outlineLevel="0" collapsed="false">
      <c r="A21535" s="0" t="s">
        <v>22033</v>
      </c>
      <c r="B21535" s="0" t="s">
        <v>3645</v>
      </c>
    </row>
    <row r="21536" customFormat="false" ht="15" hidden="false" customHeight="false" outlineLevel="0" collapsed="false">
      <c r="A21536" s="0" t="s">
        <v>22034</v>
      </c>
      <c r="B21536" s="0" t="s">
        <v>7974</v>
      </c>
    </row>
    <row r="21537" customFormat="false" ht="15" hidden="false" customHeight="false" outlineLevel="0" collapsed="false">
      <c r="A21537" s="0" t="s">
        <v>22035</v>
      </c>
      <c r="B21537" s="0" t="s">
        <v>3614</v>
      </c>
    </row>
    <row r="21538" customFormat="false" ht="15" hidden="false" customHeight="false" outlineLevel="0" collapsed="false">
      <c r="A21538" s="0" t="s">
        <v>22036</v>
      </c>
      <c r="B21538" s="0" t="s">
        <v>7790</v>
      </c>
    </row>
    <row r="21539" customFormat="false" ht="15" hidden="false" customHeight="false" outlineLevel="0" collapsed="false">
      <c r="A21539" s="0" t="s">
        <v>22037</v>
      </c>
      <c r="B21539" s="0" t="s">
        <v>3645</v>
      </c>
    </row>
    <row r="21540" customFormat="false" ht="15" hidden="false" customHeight="false" outlineLevel="0" collapsed="false">
      <c r="A21540" s="0" t="s">
        <v>22038</v>
      </c>
      <c r="B21540" s="0" t="s">
        <v>7907</v>
      </c>
    </row>
    <row r="21541" customFormat="false" ht="15" hidden="false" customHeight="false" outlineLevel="0" collapsed="false">
      <c r="A21541" s="0" t="s">
        <v>22039</v>
      </c>
      <c r="B21541" s="0" t="s">
        <v>184</v>
      </c>
    </row>
    <row r="21542" customFormat="false" ht="15" hidden="false" customHeight="false" outlineLevel="0" collapsed="false">
      <c r="A21542" s="0" t="s">
        <v>22040</v>
      </c>
      <c r="B21542" s="0" t="s">
        <v>3645</v>
      </c>
    </row>
    <row r="21543" customFormat="false" ht="15" hidden="false" customHeight="false" outlineLevel="0" collapsed="false">
      <c r="A21543" s="0" t="s">
        <v>22041</v>
      </c>
      <c r="B21543" s="0" t="s">
        <v>7907</v>
      </c>
    </row>
    <row r="21544" customFormat="false" ht="15" hidden="false" customHeight="false" outlineLevel="0" collapsed="false">
      <c r="A21544" s="0" t="s">
        <v>22042</v>
      </c>
      <c r="B21544" s="0" t="s">
        <v>3527</v>
      </c>
    </row>
    <row r="21545" customFormat="false" ht="15" hidden="false" customHeight="false" outlineLevel="0" collapsed="false">
      <c r="A21545" s="0" t="s">
        <v>22043</v>
      </c>
      <c r="B21545" s="0" t="s">
        <v>9035</v>
      </c>
    </row>
    <row r="21546" customFormat="false" ht="15" hidden="false" customHeight="false" outlineLevel="0" collapsed="false">
      <c r="A21546" s="0" t="s">
        <v>22044</v>
      </c>
      <c r="B21546" s="0" t="s">
        <v>6719</v>
      </c>
    </row>
    <row r="21547" customFormat="false" ht="15" hidden="false" customHeight="false" outlineLevel="0" collapsed="false">
      <c r="A21547" s="0" t="s">
        <v>22045</v>
      </c>
      <c r="B21547" s="0" t="s">
        <v>6719</v>
      </c>
    </row>
    <row r="21548" customFormat="false" ht="15" hidden="false" customHeight="false" outlineLevel="0" collapsed="false">
      <c r="A21548" s="0" t="s">
        <v>22046</v>
      </c>
      <c r="B21548" s="0" t="s">
        <v>8742</v>
      </c>
    </row>
    <row r="21549" customFormat="false" ht="15" hidden="false" customHeight="false" outlineLevel="0" collapsed="false">
      <c r="A21549" s="0" t="s">
        <v>22047</v>
      </c>
      <c r="B21549" s="0" t="s">
        <v>3562</v>
      </c>
    </row>
    <row r="21550" customFormat="false" ht="15" hidden="false" customHeight="false" outlineLevel="0" collapsed="false">
      <c r="A21550" s="0" t="s">
        <v>22048</v>
      </c>
      <c r="B21550" s="0" t="s">
        <v>3645</v>
      </c>
    </row>
    <row r="21551" customFormat="false" ht="15" hidden="false" customHeight="false" outlineLevel="0" collapsed="false">
      <c r="A21551" s="0" t="s">
        <v>22049</v>
      </c>
      <c r="B21551" s="0" t="s">
        <v>7790</v>
      </c>
    </row>
    <row r="21552" customFormat="false" ht="15" hidden="false" customHeight="false" outlineLevel="0" collapsed="false">
      <c r="A21552" s="0" t="s">
        <v>22050</v>
      </c>
      <c r="B21552" s="0" t="s">
        <v>894</v>
      </c>
    </row>
    <row r="21553" customFormat="false" ht="15" hidden="false" customHeight="false" outlineLevel="0" collapsed="false">
      <c r="A21553" s="0" t="s">
        <v>22051</v>
      </c>
      <c r="B21553" s="0" t="s">
        <v>6402</v>
      </c>
    </row>
    <row r="21554" customFormat="false" ht="15" hidden="false" customHeight="false" outlineLevel="0" collapsed="false">
      <c r="A21554" s="0" t="s">
        <v>22052</v>
      </c>
      <c r="B21554" s="0" t="s">
        <v>3557</v>
      </c>
    </row>
    <row r="21555" customFormat="false" ht="15" hidden="false" customHeight="false" outlineLevel="0" collapsed="false">
      <c r="A21555" s="0" t="s">
        <v>22053</v>
      </c>
      <c r="B21555" s="0" t="s">
        <v>500</v>
      </c>
    </row>
    <row r="21556" customFormat="false" ht="15" hidden="false" customHeight="false" outlineLevel="0" collapsed="false">
      <c r="A21556" s="0" t="s">
        <v>22054</v>
      </c>
      <c r="B21556" s="0" t="s">
        <v>7573</v>
      </c>
    </row>
    <row r="21557" customFormat="false" ht="15" hidden="false" customHeight="false" outlineLevel="0" collapsed="false">
      <c r="A21557" s="0" t="s">
        <v>22055</v>
      </c>
      <c r="B21557" s="0" t="s">
        <v>3486</v>
      </c>
    </row>
    <row r="21558" customFormat="false" ht="15" hidden="false" customHeight="false" outlineLevel="0" collapsed="false">
      <c r="A21558" s="0" t="s">
        <v>22056</v>
      </c>
      <c r="B21558" s="0" t="s">
        <v>3527</v>
      </c>
    </row>
    <row r="21559" customFormat="false" ht="15" hidden="false" customHeight="false" outlineLevel="0" collapsed="false">
      <c r="A21559" s="0" t="s">
        <v>389</v>
      </c>
      <c r="B21559" s="0" t="s">
        <v>2984</v>
      </c>
    </row>
    <row r="21560" customFormat="false" ht="15" hidden="false" customHeight="false" outlineLevel="0" collapsed="false">
      <c r="A21560" s="0" t="s">
        <v>22057</v>
      </c>
      <c r="B21560" s="0" t="s">
        <v>6719</v>
      </c>
    </row>
    <row r="21561" customFormat="false" ht="15" hidden="false" customHeight="false" outlineLevel="0" collapsed="false">
      <c r="A21561" s="0" t="s">
        <v>22058</v>
      </c>
      <c r="B21561" s="0" t="s">
        <v>3527</v>
      </c>
    </row>
    <row r="21562" customFormat="false" ht="15" hidden="false" customHeight="false" outlineLevel="0" collapsed="false">
      <c r="A21562" s="0" t="s">
        <v>22059</v>
      </c>
      <c r="B21562" s="0" t="s">
        <v>894</v>
      </c>
    </row>
    <row r="21563" customFormat="false" ht="15" hidden="false" customHeight="false" outlineLevel="0" collapsed="false">
      <c r="A21563" s="0" t="s">
        <v>22060</v>
      </c>
      <c r="B21563" s="0" t="s">
        <v>7883</v>
      </c>
    </row>
    <row r="21564" customFormat="false" ht="15" hidden="false" customHeight="false" outlineLevel="0" collapsed="false">
      <c r="A21564" s="0" t="s">
        <v>22061</v>
      </c>
      <c r="B21564" s="0" t="s">
        <v>3645</v>
      </c>
    </row>
    <row r="21565" customFormat="false" ht="15" hidden="false" customHeight="false" outlineLevel="0" collapsed="false">
      <c r="A21565" s="0" t="s">
        <v>22062</v>
      </c>
      <c r="B21565" s="0" t="s">
        <v>3645</v>
      </c>
    </row>
    <row r="21566" customFormat="false" ht="15" hidden="false" customHeight="false" outlineLevel="0" collapsed="false">
      <c r="A21566" s="0" t="s">
        <v>22063</v>
      </c>
      <c r="B21566" s="0" t="s">
        <v>3486</v>
      </c>
    </row>
    <row r="21567" customFormat="false" ht="15" hidden="false" customHeight="false" outlineLevel="0" collapsed="false">
      <c r="A21567" s="0" t="s">
        <v>22064</v>
      </c>
      <c r="B21567" s="0" t="s">
        <v>7802</v>
      </c>
    </row>
    <row r="21568" customFormat="false" ht="15" hidden="false" customHeight="false" outlineLevel="0" collapsed="false">
      <c r="A21568" s="0" t="s">
        <v>22065</v>
      </c>
      <c r="B21568" s="0" t="s">
        <v>3488</v>
      </c>
    </row>
    <row r="21569" customFormat="false" ht="15" hidden="false" customHeight="false" outlineLevel="0" collapsed="false">
      <c r="A21569" s="0" t="s">
        <v>22066</v>
      </c>
      <c r="B21569" s="0" t="s">
        <v>3645</v>
      </c>
    </row>
    <row r="21570" customFormat="false" ht="15" hidden="false" customHeight="false" outlineLevel="0" collapsed="false">
      <c r="A21570" s="0" t="s">
        <v>22067</v>
      </c>
      <c r="B21570" s="0" t="s">
        <v>7573</v>
      </c>
    </row>
    <row r="21571" customFormat="false" ht="15" hidden="false" customHeight="false" outlineLevel="0" collapsed="false">
      <c r="A21571" s="0" t="s">
        <v>22068</v>
      </c>
      <c r="B21571" s="0" t="s">
        <v>7974</v>
      </c>
    </row>
    <row r="21572" customFormat="false" ht="15" hidden="false" customHeight="false" outlineLevel="0" collapsed="false">
      <c r="A21572" s="0" t="s">
        <v>22069</v>
      </c>
      <c r="B21572" s="0" t="s">
        <v>7907</v>
      </c>
    </row>
    <row r="21573" customFormat="false" ht="15" hidden="false" customHeight="false" outlineLevel="0" collapsed="false">
      <c r="A21573" s="0" t="s">
        <v>22070</v>
      </c>
      <c r="B21573" s="0" t="s">
        <v>6998</v>
      </c>
    </row>
    <row r="21574" customFormat="false" ht="15" hidden="false" customHeight="false" outlineLevel="0" collapsed="false">
      <c r="A21574" s="0" t="s">
        <v>22071</v>
      </c>
      <c r="B21574" s="0" t="s">
        <v>6719</v>
      </c>
    </row>
    <row r="21575" customFormat="false" ht="15" hidden="false" customHeight="false" outlineLevel="0" collapsed="false">
      <c r="A21575" s="0" t="s">
        <v>22072</v>
      </c>
      <c r="B21575" s="0" t="s">
        <v>6424</v>
      </c>
    </row>
    <row r="21576" customFormat="false" ht="15" hidden="false" customHeight="false" outlineLevel="0" collapsed="false">
      <c r="A21576" s="0" t="s">
        <v>22073</v>
      </c>
      <c r="B21576" s="0" t="s">
        <v>3645</v>
      </c>
    </row>
    <row r="21577" customFormat="false" ht="15" hidden="false" customHeight="false" outlineLevel="0" collapsed="false">
      <c r="A21577" s="0" t="s">
        <v>22074</v>
      </c>
      <c r="B21577" s="0" t="s">
        <v>3645</v>
      </c>
    </row>
    <row r="21578" customFormat="false" ht="15" hidden="false" customHeight="false" outlineLevel="0" collapsed="false">
      <c r="A21578" s="0" t="s">
        <v>22075</v>
      </c>
      <c r="B21578" s="0" t="s">
        <v>3488</v>
      </c>
    </row>
    <row r="21579" customFormat="false" ht="15" hidden="false" customHeight="false" outlineLevel="0" collapsed="false">
      <c r="A21579" s="0" t="s">
        <v>22076</v>
      </c>
      <c r="B21579" s="0" t="s">
        <v>3645</v>
      </c>
    </row>
    <row r="21580" customFormat="false" ht="15" hidden="false" customHeight="false" outlineLevel="0" collapsed="false">
      <c r="A21580" s="0" t="s">
        <v>22077</v>
      </c>
      <c r="B21580" s="0" t="s">
        <v>6404</v>
      </c>
    </row>
    <row r="21581" customFormat="false" ht="15" hidden="false" customHeight="false" outlineLevel="0" collapsed="false">
      <c r="A21581" s="0" t="s">
        <v>22078</v>
      </c>
      <c r="B21581" s="0" t="s">
        <v>3488</v>
      </c>
    </row>
    <row r="21582" customFormat="false" ht="15" hidden="false" customHeight="false" outlineLevel="0" collapsed="false">
      <c r="A21582" s="0" t="s">
        <v>22079</v>
      </c>
      <c r="B21582" s="0" t="s">
        <v>3645</v>
      </c>
    </row>
    <row r="21583" customFormat="false" ht="15" hidden="false" customHeight="false" outlineLevel="0" collapsed="false">
      <c r="A21583" s="0" t="s">
        <v>22080</v>
      </c>
      <c r="B21583" s="0" t="s">
        <v>3645</v>
      </c>
    </row>
    <row r="21584" customFormat="false" ht="15" hidden="false" customHeight="false" outlineLevel="0" collapsed="false">
      <c r="A21584" s="0" t="s">
        <v>22081</v>
      </c>
      <c r="B21584" s="0" t="s">
        <v>3488</v>
      </c>
    </row>
    <row r="21585" customFormat="false" ht="15" hidden="false" customHeight="false" outlineLevel="0" collapsed="false">
      <c r="A21585" s="0" t="s">
        <v>22082</v>
      </c>
      <c r="B21585" s="0" t="s">
        <v>7974</v>
      </c>
    </row>
    <row r="21586" customFormat="false" ht="15" hidden="false" customHeight="false" outlineLevel="0" collapsed="false">
      <c r="A21586" s="0" t="s">
        <v>22083</v>
      </c>
      <c r="B21586" s="0" t="s">
        <v>3557</v>
      </c>
    </row>
    <row r="21587" customFormat="false" ht="15" hidden="false" customHeight="false" outlineLevel="0" collapsed="false">
      <c r="A21587" s="0" t="s">
        <v>22084</v>
      </c>
      <c r="B21587" s="0" t="s">
        <v>6404</v>
      </c>
    </row>
    <row r="21588" customFormat="false" ht="15" hidden="false" customHeight="false" outlineLevel="0" collapsed="false">
      <c r="A21588" s="0" t="s">
        <v>22085</v>
      </c>
      <c r="B21588" s="0" t="s">
        <v>3645</v>
      </c>
    </row>
    <row r="21589" customFormat="false" ht="15" hidden="false" customHeight="false" outlineLevel="0" collapsed="false">
      <c r="A21589" s="0" t="s">
        <v>22086</v>
      </c>
      <c r="B21589" s="0" t="s">
        <v>7304</v>
      </c>
    </row>
    <row r="21590" customFormat="false" ht="15" hidden="false" customHeight="false" outlineLevel="0" collapsed="false">
      <c r="A21590" s="0" t="s">
        <v>22087</v>
      </c>
      <c r="B21590" s="0" t="s">
        <v>3645</v>
      </c>
    </row>
    <row r="21591" customFormat="false" ht="15" hidden="false" customHeight="false" outlineLevel="0" collapsed="false">
      <c r="A21591" s="0" t="s">
        <v>22088</v>
      </c>
      <c r="B21591" s="0" t="s">
        <v>3614</v>
      </c>
    </row>
    <row r="21592" customFormat="false" ht="15" hidden="false" customHeight="false" outlineLevel="0" collapsed="false">
      <c r="A21592" s="0" t="s">
        <v>22089</v>
      </c>
      <c r="B21592" s="0" t="s">
        <v>7907</v>
      </c>
    </row>
    <row r="21593" customFormat="false" ht="15" hidden="false" customHeight="false" outlineLevel="0" collapsed="false">
      <c r="A21593" s="0" t="s">
        <v>22090</v>
      </c>
      <c r="B21593" s="0" t="s">
        <v>3527</v>
      </c>
    </row>
    <row r="21594" customFormat="false" ht="15" hidden="false" customHeight="false" outlineLevel="0" collapsed="false">
      <c r="A21594" s="0" t="s">
        <v>22091</v>
      </c>
      <c r="B21594" s="0" t="s">
        <v>3645</v>
      </c>
    </row>
    <row r="21595" customFormat="false" ht="15" hidden="false" customHeight="false" outlineLevel="0" collapsed="false">
      <c r="A21595" s="0" t="s">
        <v>22092</v>
      </c>
      <c r="B21595" s="0" t="s">
        <v>7565</v>
      </c>
    </row>
    <row r="21596" customFormat="false" ht="15" hidden="false" customHeight="false" outlineLevel="0" collapsed="false">
      <c r="A21596" s="0" t="s">
        <v>22093</v>
      </c>
      <c r="B21596" s="0" t="s">
        <v>3648</v>
      </c>
    </row>
    <row r="21597" customFormat="false" ht="15" hidden="false" customHeight="false" outlineLevel="0" collapsed="false">
      <c r="A21597" s="0" t="s">
        <v>22094</v>
      </c>
      <c r="B21597" s="0" t="s">
        <v>3486</v>
      </c>
    </row>
    <row r="21598" customFormat="false" ht="15" hidden="false" customHeight="false" outlineLevel="0" collapsed="false">
      <c r="A21598" s="0" t="s">
        <v>22095</v>
      </c>
      <c r="B21598" s="0" t="s">
        <v>3645</v>
      </c>
    </row>
    <row r="21599" customFormat="false" ht="15" hidden="false" customHeight="false" outlineLevel="0" collapsed="false">
      <c r="A21599" s="0" t="s">
        <v>22096</v>
      </c>
      <c r="B21599" s="0" t="s">
        <v>3645</v>
      </c>
    </row>
    <row r="21600" customFormat="false" ht="15" hidden="false" customHeight="false" outlineLevel="0" collapsed="false">
      <c r="A21600" s="0" t="s">
        <v>22097</v>
      </c>
      <c r="B21600" s="0" t="s">
        <v>3277</v>
      </c>
    </row>
    <row r="21601" customFormat="false" ht="15" hidden="false" customHeight="false" outlineLevel="0" collapsed="false">
      <c r="A21601" s="0" t="s">
        <v>22098</v>
      </c>
      <c r="B21601" s="0" t="s">
        <v>3645</v>
      </c>
    </row>
    <row r="21602" customFormat="false" ht="15" hidden="false" customHeight="false" outlineLevel="0" collapsed="false">
      <c r="A21602" s="0" t="s">
        <v>22099</v>
      </c>
      <c r="B21602" s="0" t="s">
        <v>3645</v>
      </c>
    </row>
    <row r="21603" customFormat="false" ht="15" hidden="false" customHeight="false" outlineLevel="0" collapsed="false">
      <c r="A21603" s="0" t="s">
        <v>22100</v>
      </c>
      <c r="B21603" s="0" t="s">
        <v>3277</v>
      </c>
    </row>
    <row r="21604" customFormat="false" ht="15" hidden="false" customHeight="false" outlineLevel="0" collapsed="false">
      <c r="A21604" s="0" t="s">
        <v>22101</v>
      </c>
      <c r="B21604" s="0" t="s">
        <v>6998</v>
      </c>
    </row>
    <row r="21605" customFormat="false" ht="15" hidden="false" customHeight="false" outlineLevel="0" collapsed="false">
      <c r="A21605" s="0" t="s">
        <v>22102</v>
      </c>
      <c r="B21605" s="0" t="s">
        <v>3527</v>
      </c>
    </row>
    <row r="21606" customFormat="false" ht="15" hidden="false" customHeight="false" outlineLevel="0" collapsed="false">
      <c r="A21606" s="0" t="s">
        <v>235</v>
      </c>
      <c r="B21606" s="0" t="s">
        <v>3292</v>
      </c>
    </row>
    <row r="21607" customFormat="false" ht="15" hidden="false" customHeight="false" outlineLevel="0" collapsed="false">
      <c r="A21607" s="0" t="s">
        <v>22103</v>
      </c>
      <c r="B21607" s="0" t="s">
        <v>3645</v>
      </c>
    </row>
    <row r="21608" customFormat="false" ht="15" hidden="false" customHeight="false" outlineLevel="0" collapsed="false">
      <c r="A21608" s="0" t="s">
        <v>22104</v>
      </c>
      <c r="B21608" s="0" t="s">
        <v>6719</v>
      </c>
    </row>
    <row r="21609" customFormat="false" ht="15" hidden="false" customHeight="false" outlineLevel="0" collapsed="false">
      <c r="A21609" s="0" t="s">
        <v>22105</v>
      </c>
      <c r="B21609" s="0" t="s">
        <v>3645</v>
      </c>
    </row>
    <row r="21610" customFormat="false" ht="15" hidden="false" customHeight="false" outlineLevel="0" collapsed="false">
      <c r="A21610" s="0" t="s">
        <v>22106</v>
      </c>
      <c r="B21610" s="0" t="s">
        <v>3645</v>
      </c>
    </row>
    <row r="21611" customFormat="false" ht="15" hidden="false" customHeight="false" outlineLevel="0" collapsed="false">
      <c r="A21611" s="0" t="s">
        <v>22107</v>
      </c>
      <c r="B21611" s="0" t="s">
        <v>6402</v>
      </c>
    </row>
    <row r="21612" customFormat="false" ht="15" hidden="false" customHeight="false" outlineLevel="0" collapsed="false">
      <c r="A21612" s="0" t="s">
        <v>22108</v>
      </c>
      <c r="B21612" s="0" t="s">
        <v>894</v>
      </c>
    </row>
    <row r="21613" customFormat="false" ht="15" hidden="false" customHeight="false" outlineLevel="0" collapsed="false">
      <c r="A21613" s="0" t="s">
        <v>22109</v>
      </c>
      <c r="B21613" s="0" t="s">
        <v>6404</v>
      </c>
    </row>
    <row r="21614" customFormat="false" ht="15" hidden="false" customHeight="false" outlineLevel="0" collapsed="false">
      <c r="A21614" s="0" t="s">
        <v>22110</v>
      </c>
      <c r="B21614" s="0" t="s">
        <v>3614</v>
      </c>
    </row>
    <row r="21615" customFormat="false" ht="15" hidden="false" customHeight="false" outlineLevel="0" collapsed="false">
      <c r="A21615" s="0" t="s">
        <v>22111</v>
      </c>
      <c r="B21615" s="0" t="s">
        <v>3645</v>
      </c>
    </row>
    <row r="21616" customFormat="false" ht="15" hidden="false" customHeight="false" outlineLevel="0" collapsed="false">
      <c r="A21616" s="0" t="s">
        <v>22112</v>
      </c>
      <c r="B21616" s="0" t="s">
        <v>6402</v>
      </c>
    </row>
    <row r="21617" customFormat="false" ht="15" hidden="false" customHeight="false" outlineLevel="0" collapsed="false">
      <c r="A21617" s="0" t="s">
        <v>22113</v>
      </c>
      <c r="B21617" s="0" t="s">
        <v>7907</v>
      </c>
    </row>
    <row r="21618" customFormat="false" ht="15" hidden="false" customHeight="false" outlineLevel="0" collapsed="false">
      <c r="A21618" s="0" t="s">
        <v>22114</v>
      </c>
      <c r="B21618" s="0" t="s">
        <v>3557</v>
      </c>
    </row>
    <row r="21619" customFormat="false" ht="15" hidden="false" customHeight="false" outlineLevel="0" collapsed="false">
      <c r="A21619" s="0" t="s">
        <v>22115</v>
      </c>
      <c r="B21619" s="0" t="s">
        <v>3645</v>
      </c>
    </row>
    <row r="21620" customFormat="false" ht="15" hidden="false" customHeight="false" outlineLevel="0" collapsed="false">
      <c r="A21620" s="0" t="s">
        <v>22116</v>
      </c>
      <c r="B21620" s="0" t="s">
        <v>3527</v>
      </c>
    </row>
    <row r="21621" customFormat="false" ht="15" hidden="false" customHeight="false" outlineLevel="0" collapsed="false">
      <c r="A21621" s="0" t="s">
        <v>22117</v>
      </c>
      <c r="B21621" s="0" t="s">
        <v>894</v>
      </c>
    </row>
    <row r="21622" customFormat="false" ht="15" hidden="false" customHeight="false" outlineLevel="0" collapsed="false">
      <c r="A21622" s="0" t="s">
        <v>22118</v>
      </c>
      <c r="B21622" s="0" t="s">
        <v>6719</v>
      </c>
    </row>
    <row r="21623" customFormat="false" ht="15" hidden="false" customHeight="false" outlineLevel="0" collapsed="false">
      <c r="A21623" s="0" t="s">
        <v>22119</v>
      </c>
      <c r="B21623" s="0" t="s">
        <v>3645</v>
      </c>
    </row>
    <row r="21624" customFormat="false" ht="15" hidden="false" customHeight="false" outlineLevel="0" collapsed="false">
      <c r="A21624" s="0" t="s">
        <v>22120</v>
      </c>
      <c r="B21624" s="0" t="s">
        <v>9035</v>
      </c>
    </row>
    <row r="21625" customFormat="false" ht="15" hidden="false" customHeight="false" outlineLevel="0" collapsed="false">
      <c r="A21625" s="0" t="s">
        <v>22121</v>
      </c>
      <c r="B21625" s="0" t="s">
        <v>7907</v>
      </c>
    </row>
    <row r="21626" customFormat="false" ht="15" hidden="false" customHeight="false" outlineLevel="0" collapsed="false">
      <c r="A21626" s="0" t="s">
        <v>22122</v>
      </c>
      <c r="B21626" s="0" t="s">
        <v>3645</v>
      </c>
    </row>
    <row r="21627" customFormat="false" ht="15" hidden="false" customHeight="false" outlineLevel="0" collapsed="false">
      <c r="A21627" s="0" t="s">
        <v>22123</v>
      </c>
      <c r="B21627" s="0" t="s">
        <v>6402</v>
      </c>
    </row>
    <row r="21628" customFormat="false" ht="15" hidden="false" customHeight="false" outlineLevel="0" collapsed="false">
      <c r="A21628" s="0" t="s">
        <v>22124</v>
      </c>
      <c r="B21628" s="0" t="s">
        <v>3486</v>
      </c>
    </row>
    <row r="21629" customFormat="false" ht="15" hidden="false" customHeight="false" outlineLevel="0" collapsed="false">
      <c r="A21629" s="0" t="s">
        <v>22125</v>
      </c>
      <c r="B21629" s="0" t="s">
        <v>7907</v>
      </c>
    </row>
    <row r="21630" customFormat="false" ht="15" hidden="false" customHeight="false" outlineLevel="0" collapsed="false">
      <c r="A21630" s="0" t="s">
        <v>22126</v>
      </c>
      <c r="B21630" s="0" t="s">
        <v>184</v>
      </c>
    </row>
    <row r="21631" customFormat="false" ht="15" hidden="false" customHeight="false" outlineLevel="0" collapsed="false">
      <c r="A21631" s="0" t="s">
        <v>22127</v>
      </c>
      <c r="B21631" s="0" t="s">
        <v>3645</v>
      </c>
    </row>
    <row r="21632" customFormat="false" ht="15" hidden="false" customHeight="false" outlineLevel="0" collapsed="false">
      <c r="A21632" s="0" t="s">
        <v>22128</v>
      </c>
      <c r="B21632" s="0" t="s">
        <v>3486</v>
      </c>
    </row>
    <row r="21633" customFormat="false" ht="15" hidden="false" customHeight="false" outlineLevel="0" collapsed="false">
      <c r="A21633" s="0" t="s">
        <v>22129</v>
      </c>
      <c r="B21633" s="0" t="s">
        <v>894</v>
      </c>
    </row>
    <row r="21634" customFormat="false" ht="15" hidden="false" customHeight="false" outlineLevel="0" collapsed="false">
      <c r="A21634" s="0" t="s">
        <v>22130</v>
      </c>
      <c r="B21634" s="0" t="s">
        <v>6998</v>
      </c>
    </row>
    <row r="21635" customFormat="false" ht="15" hidden="false" customHeight="false" outlineLevel="0" collapsed="false">
      <c r="A21635" s="0" t="s">
        <v>22131</v>
      </c>
      <c r="B21635" s="0" t="s">
        <v>3562</v>
      </c>
    </row>
    <row r="21636" customFormat="false" ht="15" hidden="false" customHeight="false" outlineLevel="0" collapsed="false">
      <c r="A21636" s="0" t="s">
        <v>22132</v>
      </c>
      <c r="B21636" s="0" t="s">
        <v>7883</v>
      </c>
    </row>
    <row r="21637" customFormat="false" ht="15" hidden="false" customHeight="false" outlineLevel="0" collapsed="false">
      <c r="A21637" s="0" t="s">
        <v>22133</v>
      </c>
      <c r="B21637" s="0" t="s">
        <v>3645</v>
      </c>
    </row>
    <row r="21638" customFormat="false" ht="15" hidden="false" customHeight="false" outlineLevel="0" collapsed="false">
      <c r="A21638" s="0" t="s">
        <v>22134</v>
      </c>
      <c r="B21638" s="0" t="s">
        <v>3614</v>
      </c>
    </row>
    <row r="21639" customFormat="false" ht="15" hidden="false" customHeight="false" outlineLevel="0" collapsed="false">
      <c r="A21639" s="0" t="s">
        <v>22135</v>
      </c>
      <c r="B21639" s="0" t="s">
        <v>3614</v>
      </c>
    </row>
    <row r="21640" customFormat="false" ht="15" hidden="false" customHeight="false" outlineLevel="0" collapsed="false">
      <c r="A21640" s="0" t="s">
        <v>22136</v>
      </c>
      <c r="B21640" s="0" t="s">
        <v>3641</v>
      </c>
    </row>
    <row r="21641" customFormat="false" ht="15" hidden="false" customHeight="false" outlineLevel="0" collapsed="false">
      <c r="A21641" s="0" t="s">
        <v>22137</v>
      </c>
      <c r="B21641" s="0" t="s">
        <v>3116</v>
      </c>
    </row>
    <row r="21642" customFormat="false" ht="15" hidden="false" customHeight="false" outlineLevel="0" collapsed="false">
      <c r="A21642" s="0" t="s">
        <v>22138</v>
      </c>
      <c r="B21642" s="0" t="s">
        <v>3645</v>
      </c>
    </row>
    <row r="21643" customFormat="false" ht="15" hidden="false" customHeight="false" outlineLevel="0" collapsed="false">
      <c r="A21643" s="0" t="s">
        <v>22139</v>
      </c>
      <c r="B21643" s="0" t="s">
        <v>6404</v>
      </c>
    </row>
    <row r="21644" customFormat="false" ht="15" hidden="false" customHeight="false" outlineLevel="0" collapsed="false">
      <c r="A21644" s="0" t="s">
        <v>22140</v>
      </c>
      <c r="B21644" s="0" t="s">
        <v>7565</v>
      </c>
    </row>
    <row r="21645" customFormat="false" ht="15" hidden="false" customHeight="false" outlineLevel="0" collapsed="false">
      <c r="A21645" s="0" t="s">
        <v>22141</v>
      </c>
      <c r="B21645" s="0" t="s">
        <v>896</v>
      </c>
    </row>
    <row r="21646" customFormat="false" ht="15" hidden="false" customHeight="false" outlineLevel="0" collapsed="false">
      <c r="A21646" s="0" t="s">
        <v>22142</v>
      </c>
      <c r="B21646" s="0" t="s">
        <v>7907</v>
      </c>
    </row>
    <row r="21647" customFormat="false" ht="15" hidden="false" customHeight="false" outlineLevel="0" collapsed="false">
      <c r="A21647" s="0" t="s">
        <v>22143</v>
      </c>
      <c r="B21647" s="0" t="s">
        <v>3645</v>
      </c>
    </row>
    <row r="21648" customFormat="false" ht="15" hidden="false" customHeight="false" outlineLevel="0" collapsed="false">
      <c r="A21648" s="0" t="s">
        <v>22144</v>
      </c>
      <c r="B21648" s="0" t="s">
        <v>9035</v>
      </c>
    </row>
    <row r="21649" customFormat="false" ht="15" hidden="false" customHeight="false" outlineLevel="0" collapsed="false">
      <c r="A21649" s="0" t="s">
        <v>22145</v>
      </c>
      <c r="B21649" s="0" t="s">
        <v>6402</v>
      </c>
    </row>
    <row r="21650" customFormat="false" ht="15" hidden="false" customHeight="false" outlineLevel="0" collapsed="false">
      <c r="A21650" s="0" t="s">
        <v>22146</v>
      </c>
      <c r="B21650" s="0" t="s">
        <v>3116</v>
      </c>
    </row>
    <row r="21651" customFormat="false" ht="15" hidden="false" customHeight="false" outlineLevel="0" collapsed="false">
      <c r="A21651" s="0" t="s">
        <v>22147</v>
      </c>
      <c r="B21651" s="0" t="s">
        <v>7974</v>
      </c>
    </row>
    <row r="21652" customFormat="false" ht="15" hidden="false" customHeight="false" outlineLevel="0" collapsed="false">
      <c r="A21652" s="0" t="s">
        <v>22148</v>
      </c>
      <c r="B21652" s="0" t="s">
        <v>6719</v>
      </c>
    </row>
    <row r="21653" customFormat="false" ht="15" hidden="false" customHeight="false" outlineLevel="0" collapsed="false">
      <c r="A21653" s="0" t="s">
        <v>22149</v>
      </c>
      <c r="B21653" s="0" t="s">
        <v>3292</v>
      </c>
    </row>
    <row r="21654" customFormat="false" ht="15" hidden="false" customHeight="false" outlineLevel="0" collapsed="false">
      <c r="A21654" s="0" t="s">
        <v>22150</v>
      </c>
      <c r="B21654" s="0" t="s">
        <v>7907</v>
      </c>
    </row>
    <row r="21655" customFormat="false" ht="15" hidden="false" customHeight="false" outlineLevel="0" collapsed="false">
      <c r="A21655" s="0" t="s">
        <v>22151</v>
      </c>
      <c r="B21655" s="0" t="s">
        <v>7907</v>
      </c>
    </row>
    <row r="21656" customFormat="false" ht="15" hidden="false" customHeight="false" outlineLevel="0" collapsed="false">
      <c r="A21656" s="0" t="s">
        <v>22152</v>
      </c>
      <c r="B21656" s="0" t="s">
        <v>7304</v>
      </c>
    </row>
    <row r="21657" customFormat="false" ht="15" hidden="false" customHeight="false" outlineLevel="0" collapsed="false">
      <c r="A21657" s="0" t="s">
        <v>22153</v>
      </c>
      <c r="B21657" s="0" t="s">
        <v>3486</v>
      </c>
    </row>
    <row r="21658" customFormat="false" ht="15" hidden="false" customHeight="false" outlineLevel="0" collapsed="false">
      <c r="A21658" s="0" t="s">
        <v>22154</v>
      </c>
      <c r="B21658" s="0" t="s">
        <v>3292</v>
      </c>
    </row>
    <row r="21659" customFormat="false" ht="15" hidden="false" customHeight="false" outlineLevel="0" collapsed="false">
      <c r="A21659" s="0" t="s">
        <v>22155</v>
      </c>
      <c r="B21659" s="0" t="s">
        <v>7907</v>
      </c>
    </row>
    <row r="21660" customFormat="false" ht="15" hidden="false" customHeight="false" outlineLevel="0" collapsed="false">
      <c r="A21660" s="0" t="s">
        <v>22156</v>
      </c>
      <c r="B21660" s="0" t="s">
        <v>7907</v>
      </c>
    </row>
    <row r="21661" customFormat="false" ht="15" hidden="false" customHeight="false" outlineLevel="0" collapsed="false">
      <c r="A21661" s="0" t="s">
        <v>22157</v>
      </c>
      <c r="B21661" s="0" t="s">
        <v>7907</v>
      </c>
    </row>
    <row r="21662" customFormat="false" ht="15" hidden="false" customHeight="false" outlineLevel="0" collapsed="false">
      <c r="A21662" s="0" t="s">
        <v>22158</v>
      </c>
      <c r="B21662" s="0" t="s">
        <v>3557</v>
      </c>
    </row>
    <row r="21663" customFormat="false" ht="15" hidden="false" customHeight="false" outlineLevel="0" collapsed="false">
      <c r="A21663" s="0" t="s">
        <v>22159</v>
      </c>
      <c r="B21663" s="0" t="s">
        <v>3645</v>
      </c>
    </row>
    <row r="21664" customFormat="false" ht="15" hidden="false" customHeight="false" outlineLevel="0" collapsed="false">
      <c r="A21664" s="0" t="s">
        <v>22160</v>
      </c>
      <c r="B21664" s="0" t="s">
        <v>3645</v>
      </c>
    </row>
    <row r="21665" customFormat="false" ht="15" hidden="false" customHeight="false" outlineLevel="0" collapsed="false">
      <c r="A21665" s="0" t="s">
        <v>22161</v>
      </c>
      <c r="B21665" s="0" t="s">
        <v>9035</v>
      </c>
    </row>
    <row r="21666" customFormat="false" ht="15" hidden="false" customHeight="false" outlineLevel="0" collapsed="false">
      <c r="A21666" s="0" t="s">
        <v>22162</v>
      </c>
      <c r="B21666" s="0" t="s">
        <v>3527</v>
      </c>
    </row>
    <row r="21667" customFormat="false" ht="15" hidden="false" customHeight="false" outlineLevel="0" collapsed="false">
      <c r="A21667" s="0" t="s">
        <v>22163</v>
      </c>
      <c r="B21667" s="0" t="s">
        <v>3527</v>
      </c>
    </row>
    <row r="21668" customFormat="false" ht="15" hidden="false" customHeight="false" outlineLevel="0" collapsed="false">
      <c r="A21668" s="0" t="s">
        <v>22164</v>
      </c>
      <c r="B21668" s="0" t="s">
        <v>3645</v>
      </c>
    </row>
    <row r="21669" customFormat="false" ht="15" hidden="false" customHeight="false" outlineLevel="0" collapsed="false">
      <c r="A21669" s="0" t="s">
        <v>22165</v>
      </c>
      <c r="B21669" s="0" t="s">
        <v>6424</v>
      </c>
    </row>
    <row r="21670" customFormat="false" ht="15" hidden="false" customHeight="false" outlineLevel="0" collapsed="false">
      <c r="A21670" s="0" t="s">
        <v>22166</v>
      </c>
      <c r="B21670" s="0" t="s">
        <v>3645</v>
      </c>
    </row>
    <row r="21671" customFormat="false" ht="15" hidden="false" customHeight="false" outlineLevel="0" collapsed="false">
      <c r="A21671" s="0" t="s">
        <v>22167</v>
      </c>
      <c r="B21671" s="0" t="s">
        <v>6424</v>
      </c>
    </row>
    <row r="21672" customFormat="false" ht="15" hidden="false" customHeight="false" outlineLevel="0" collapsed="false">
      <c r="A21672" s="0" t="s">
        <v>22168</v>
      </c>
      <c r="B21672" s="0" t="s">
        <v>6998</v>
      </c>
    </row>
    <row r="21673" customFormat="false" ht="15" hidden="false" customHeight="false" outlineLevel="0" collapsed="false">
      <c r="A21673" s="0" t="s">
        <v>22169</v>
      </c>
      <c r="B21673" s="0" t="s">
        <v>6719</v>
      </c>
    </row>
    <row r="21674" customFormat="false" ht="15" hidden="false" customHeight="false" outlineLevel="0" collapsed="false">
      <c r="A21674" s="0" t="s">
        <v>22170</v>
      </c>
      <c r="B21674" s="0" t="s">
        <v>3486</v>
      </c>
    </row>
    <row r="21675" customFormat="false" ht="15" hidden="false" customHeight="false" outlineLevel="0" collapsed="false">
      <c r="A21675" s="0" t="s">
        <v>22171</v>
      </c>
      <c r="B21675" s="0" t="s">
        <v>3645</v>
      </c>
    </row>
    <row r="21676" customFormat="false" ht="15" hidden="false" customHeight="false" outlineLevel="0" collapsed="false">
      <c r="A21676" s="0" t="s">
        <v>22172</v>
      </c>
      <c r="B21676" s="0" t="s">
        <v>7907</v>
      </c>
    </row>
    <row r="21677" customFormat="false" ht="15" hidden="false" customHeight="false" outlineLevel="0" collapsed="false">
      <c r="A21677" s="0" t="s">
        <v>22173</v>
      </c>
      <c r="B21677" s="0" t="s">
        <v>3645</v>
      </c>
    </row>
    <row r="21678" customFormat="false" ht="15" hidden="false" customHeight="false" outlineLevel="0" collapsed="false">
      <c r="A21678" s="0" t="s">
        <v>22174</v>
      </c>
      <c r="B21678" s="0" t="s">
        <v>7974</v>
      </c>
    </row>
    <row r="21679" customFormat="false" ht="15" hidden="false" customHeight="false" outlineLevel="0" collapsed="false">
      <c r="A21679" s="0" t="s">
        <v>22175</v>
      </c>
      <c r="B21679" s="0" t="s">
        <v>6424</v>
      </c>
    </row>
    <row r="21680" customFormat="false" ht="15" hidden="false" customHeight="false" outlineLevel="0" collapsed="false">
      <c r="A21680" s="0" t="s">
        <v>22176</v>
      </c>
      <c r="B21680" s="0" t="s">
        <v>6719</v>
      </c>
    </row>
    <row r="21681" customFormat="false" ht="15" hidden="false" customHeight="false" outlineLevel="0" collapsed="false">
      <c r="A21681" s="0" t="s">
        <v>22177</v>
      </c>
      <c r="B21681" s="0" t="s">
        <v>7974</v>
      </c>
    </row>
    <row r="21682" customFormat="false" ht="15" hidden="false" customHeight="false" outlineLevel="0" collapsed="false">
      <c r="A21682" s="0" t="s">
        <v>22178</v>
      </c>
      <c r="B21682" s="0" t="s">
        <v>7907</v>
      </c>
    </row>
    <row r="21683" customFormat="false" ht="15" hidden="false" customHeight="false" outlineLevel="0" collapsed="false">
      <c r="A21683" s="0" t="s">
        <v>22179</v>
      </c>
      <c r="B21683" s="0" t="s">
        <v>7565</v>
      </c>
    </row>
    <row r="21684" customFormat="false" ht="15" hidden="false" customHeight="false" outlineLevel="0" collapsed="false">
      <c r="A21684" s="0" t="s">
        <v>22180</v>
      </c>
      <c r="B21684" s="0" t="s">
        <v>6404</v>
      </c>
    </row>
    <row r="21685" customFormat="false" ht="15" hidden="false" customHeight="false" outlineLevel="0" collapsed="false">
      <c r="A21685" s="0" t="s">
        <v>22181</v>
      </c>
      <c r="B21685" s="0" t="s">
        <v>3590</v>
      </c>
    </row>
    <row r="21686" customFormat="false" ht="15" hidden="false" customHeight="false" outlineLevel="0" collapsed="false">
      <c r="A21686" s="0" t="s">
        <v>22182</v>
      </c>
      <c r="B21686" s="0" t="s">
        <v>6719</v>
      </c>
    </row>
    <row r="21687" customFormat="false" ht="15" hidden="false" customHeight="false" outlineLevel="0" collapsed="false">
      <c r="A21687" s="0" t="s">
        <v>22183</v>
      </c>
      <c r="B21687" s="0" t="s">
        <v>11738</v>
      </c>
    </row>
    <row r="21688" customFormat="false" ht="15" hidden="false" customHeight="false" outlineLevel="0" collapsed="false">
      <c r="A21688" s="0" t="s">
        <v>22184</v>
      </c>
      <c r="B21688" s="0" t="s">
        <v>3116</v>
      </c>
    </row>
    <row r="21689" customFormat="false" ht="15" hidden="false" customHeight="false" outlineLevel="0" collapsed="false">
      <c r="A21689" s="0" t="s">
        <v>22185</v>
      </c>
      <c r="B21689" s="0" t="s">
        <v>3614</v>
      </c>
    </row>
    <row r="21690" customFormat="false" ht="15" hidden="false" customHeight="false" outlineLevel="0" collapsed="false">
      <c r="A21690" s="0" t="s">
        <v>22186</v>
      </c>
      <c r="B21690" s="0" t="s">
        <v>3614</v>
      </c>
    </row>
    <row r="21691" customFormat="false" ht="15" hidden="false" customHeight="false" outlineLevel="0" collapsed="false">
      <c r="A21691" s="0" t="s">
        <v>22187</v>
      </c>
      <c r="B21691" s="0" t="s">
        <v>3527</v>
      </c>
    </row>
    <row r="21692" customFormat="false" ht="15" hidden="false" customHeight="false" outlineLevel="0" collapsed="false">
      <c r="A21692" s="0" t="s">
        <v>22188</v>
      </c>
      <c r="B21692" s="0" t="s">
        <v>3614</v>
      </c>
    </row>
    <row r="21693" customFormat="false" ht="15" hidden="false" customHeight="false" outlineLevel="0" collapsed="false">
      <c r="A21693" s="0" t="s">
        <v>22189</v>
      </c>
      <c r="B21693" s="0" t="s">
        <v>3645</v>
      </c>
    </row>
    <row r="21694" customFormat="false" ht="15" hidden="false" customHeight="false" outlineLevel="0" collapsed="false">
      <c r="A21694" s="0" t="s">
        <v>22190</v>
      </c>
      <c r="B21694" s="0" t="s">
        <v>7802</v>
      </c>
    </row>
    <row r="21695" customFormat="false" ht="15" hidden="false" customHeight="false" outlineLevel="0" collapsed="false">
      <c r="A21695" s="0" t="s">
        <v>22191</v>
      </c>
      <c r="B21695" s="0" t="s">
        <v>3614</v>
      </c>
    </row>
    <row r="21696" customFormat="false" ht="15" hidden="false" customHeight="false" outlineLevel="0" collapsed="false">
      <c r="A21696" s="0" t="s">
        <v>22192</v>
      </c>
      <c r="B21696" s="0" t="s">
        <v>3645</v>
      </c>
    </row>
    <row r="21697" customFormat="false" ht="15" hidden="false" customHeight="false" outlineLevel="0" collapsed="false">
      <c r="A21697" s="0" t="s">
        <v>22193</v>
      </c>
      <c r="B21697" s="0" t="s">
        <v>6404</v>
      </c>
    </row>
    <row r="21698" customFormat="false" ht="15" hidden="false" customHeight="false" outlineLevel="0" collapsed="false">
      <c r="A21698" s="0" t="s">
        <v>22194</v>
      </c>
      <c r="B21698" s="0" t="s">
        <v>3141</v>
      </c>
    </row>
    <row r="21699" customFormat="false" ht="15" hidden="false" customHeight="false" outlineLevel="0" collapsed="false">
      <c r="A21699" s="0" t="s">
        <v>22195</v>
      </c>
      <c r="B21699" s="0" t="s">
        <v>6424</v>
      </c>
    </row>
    <row r="21700" customFormat="false" ht="15" hidden="false" customHeight="false" outlineLevel="0" collapsed="false">
      <c r="A21700" s="0" t="s">
        <v>22196</v>
      </c>
      <c r="B21700" s="0" t="s">
        <v>3645</v>
      </c>
    </row>
    <row r="21701" customFormat="false" ht="15" hidden="false" customHeight="false" outlineLevel="0" collapsed="false">
      <c r="A21701" s="0" t="s">
        <v>22197</v>
      </c>
      <c r="B21701" s="0" t="s">
        <v>3645</v>
      </c>
    </row>
    <row r="21702" customFormat="false" ht="15" hidden="false" customHeight="false" outlineLevel="0" collapsed="false">
      <c r="A21702" s="0" t="s">
        <v>22198</v>
      </c>
      <c r="B21702" s="0" t="s">
        <v>7573</v>
      </c>
    </row>
    <row r="21703" customFormat="false" ht="15" hidden="false" customHeight="false" outlineLevel="0" collapsed="false">
      <c r="A21703" s="0" t="s">
        <v>22199</v>
      </c>
      <c r="B21703" s="0" t="s">
        <v>2984</v>
      </c>
    </row>
    <row r="21704" customFormat="false" ht="15" hidden="false" customHeight="false" outlineLevel="0" collapsed="false">
      <c r="A21704" s="0" t="s">
        <v>22200</v>
      </c>
      <c r="B21704" s="0" t="s">
        <v>2984</v>
      </c>
    </row>
    <row r="21705" customFormat="false" ht="15" hidden="false" customHeight="false" outlineLevel="0" collapsed="false">
      <c r="A21705" s="0" t="s">
        <v>22201</v>
      </c>
      <c r="B21705" s="0" t="s">
        <v>6402</v>
      </c>
    </row>
    <row r="21706" customFormat="false" ht="15" hidden="false" customHeight="false" outlineLevel="0" collapsed="false">
      <c r="A21706" s="0" t="s">
        <v>22202</v>
      </c>
      <c r="B21706" s="0" t="s">
        <v>7907</v>
      </c>
    </row>
    <row r="21707" customFormat="false" ht="15" hidden="false" customHeight="false" outlineLevel="0" collapsed="false">
      <c r="A21707" s="0" t="s">
        <v>22203</v>
      </c>
      <c r="B21707" s="0" t="s">
        <v>7573</v>
      </c>
    </row>
    <row r="21708" customFormat="false" ht="15" hidden="false" customHeight="false" outlineLevel="0" collapsed="false">
      <c r="A21708" s="0" t="s">
        <v>22204</v>
      </c>
      <c r="B21708" s="0" t="s">
        <v>6402</v>
      </c>
    </row>
    <row r="21709" customFormat="false" ht="15" hidden="false" customHeight="false" outlineLevel="0" collapsed="false">
      <c r="A21709" s="0" t="s">
        <v>22205</v>
      </c>
      <c r="B21709" s="0" t="s">
        <v>7974</v>
      </c>
    </row>
    <row r="21710" customFormat="false" ht="15" hidden="false" customHeight="false" outlineLevel="0" collapsed="false">
      <c r="A21710" s="0" t="s">
        <v>22206</v>
      </c>
      <c r="B21710" s="0" t="s">
        <v>3527</v>
      </c>
    </row>
    <row r="21711" customFormat="false" ht="15" hidden="false" customHeight="false" outlineLevel="0" collapsed="false">
      <c r="A21711" s="0" t="s">
        <v>22207</v>
      </c>
      <c r="B21711" s="0" t="s">
        <v>184</v>
      </c>
    </row>
    <row r="21712" customFormat="false" ht="15" hidden="false" customHeight="false" outlineLevel="0" collapsed="false">
      <c r="A21712" s="0" t="s">
        <v>22208</v>
      </c>
      <c r="B21712" s="0" t="s">
        <v>6402</v>
      </c>
    </row>
    <row r="21713" customFormat="false" ht="15" hidden="false" customHeight="false" outlineLevel="0" collapsed="false">
      <c r="A21713" s="0" t="s">
        <v>22209</v>
      </c>
      <c r="B21713" s="0" t="s">
        <v>2984</v>
      </c>
    </row>
    <row r="21714" customFormat="false" ht="15" hidden="false" customHeight="false" outlineLevel="0" collapsed="false">
      <c r="A21714" s="0" t="s">
        <v>22210</v>
      </c>
      <c r="B21714" s="0" t="s">
        <v>7802</v>
      </c>
    </row>
    <row r="21715" customFormat="false" ht="15" hidden="false" customHeight="false" outlineLevel="0" collapsed="false">
      <c r="A21715" s="0" t="s">
        <v>22211</v>
      </c>
      <c r="B21715" s="0" t="s">
        <v>3645</v>
      </c>
    </row>
    <row r="21716" customFormat="false" ht="15" hidden="false" customHeight="false" outlineLevel="0" collapsed="false">
      <c r="A21716" s="0" t="s">
        <v>22212</v>
      </c>
      <c r="B21716" s="0" t="s">
        <v>3645</v>
      </c>
    </row>
    <row r="21717" customFormat="false" ht="15" hidden="false" customHeight="false" outlineLevel="0" collapsed="false">
      <c r="A21717" s="0" t="s">
        <v>22213</v>
      </c>
      <c r="B21717" s="0" t="s">
        <v>7802</v>
      </c>
    </row>
    <row r="21718" customFormat="false" ht="15" hidden="false" customHeight="false" outlineLevel="0" collapsed="false">
      <c r="A21718" s="0" t="s">
        <v>22214</v>
      </c>
      <c r="B21718" s="0" t="s">
        <v>7883</v>
      </c>
    </row>
    <row r="21719" customFormat="false" ht="15" hidden="false" customHeight="false" outlineLevel="0" collapsed="false">
      <c r="A21719" s="0" t="s">
        <v>22215</v>
      </c>
      <c r="B21719" s="0" t="s">
        <v>896</v>
      </c>
    </row>
    <row r="21720" customFormat="false" ht="15" hidden="false" customHeight="false" outlineLevel="0" collapsed="false">
      <c r="A21720" s="0" t="s">
        <v>22216</v>
      </c>
      <c r="B21720" s="0" t="s">
        <v>3527</v>
      </c>
    </row>
    <row r="21721" customFormat="false" ht="15" hidden="false" customHeight="false" outlineLevel="0" collapsed="false">
      <c r="A21721" s="0" t="s">
        <v>22217</v>
      </c>
      <c r="B21721" s="0" t="s">
        <v>2984</v>
      </c>
    </row>
    <row r="21722" customFormat="false" ht="15" hidden="false" customHeight="false" outlineLevel="0" collapsed="false">
      <c r="A21722" s="0" t="s">
        <v>22218</v>
      </c>
      <c r="B21722" s="0" t="s">
        <v>7573</v>
      </c>
    </row>
    <row r="21723" customFormat="false" ht="15" hidden="false" customHeight="false" outlineLevel="0" collapsed="false">
      <c r="A21723" s="0" t="s">
        <v>22219</v>
      </c>
      <c r="B21723" s="0" t="s">
        <v>6998</v>
      </c>
    </row>
    <row r="21724" customFormat="false" ht="15" hidden="false" customHeight="false" outlineLevel="0" collapsed="false">
      <c r="A21724" s="0" t="s">
        <v>22220</v>
      </c>
      <c r="B21724" s="0" t="s">
        <v>3645</v>
      </c>
    </row>
    <row r="21725" customFormat="false" ht="15" hidden="false" customHeight="false" outlineLevel="0" collapsed="false">
      <c r="A21725" s="0" t="s">
        <v>22221</v>
      </c>
      <c r="B21725" s="0" t="s">
        <v>7573</v>
      </c>
    </row>
    <row r="21726" customFormat="false" ht="15" hidden="false" customHeight="false" outlineLevel="0" collapsed="false">
      <c r="A21726" s="0" t="s">
        <v>22222</v>
      </c>
      <c r="B21726" s="0" t="s">
        <v>3645</v>
      </c>
    </row>
    <row r="21727" customFormat="false" ht="15" hidden="false" customHeight="false" outlineLevel="0" collapsed="false">
      <c r="A21727" s="0" t="s">
        <v>22223</v>
      </c>
      <c r="B21727" s="0" t="s">
        <v>3486</v>
      </c>
    </row>
    <row r="21728" customFormat="false" ht="15" hidden="false" customHeight="false" outlineLevel="0" collapsed="false">
      <c r="A21728" s="0" t="s">
        <v>22224</v>
      </c>
      <c r="B21728" s="0" t="s">
        <v>894</v>
      </c>
    </row>
    <row r="21729" customFormat="false" ht="15" hidden="false" customHeight="false" outlineLevel="0" collapsed="false">
      <c r="A21729" s="0" t="s">
        <v>22225</v>
      </c>
      <c r="B21729" s="0" t="s">
        <v>6719</v>
      </c>
    </row>
    <row r="21730" customFormat="false" ht="15" hidden="false" customHeight="false" outlineLevel="0" collapsed="false">
      <c r="A21730" s="0" t="s">
        <v>22226</v>
      </c>
      <c r="B21730" s="0" t="s">
        <v>7883</v>
      </c>
    </row>
    <row r="21731" customFormat="false" ht="15" hidden="false" customHeight="false" outlineLevel="0" collapsed="false">
      <c r="A21731" s="0" t="s">
        <v>22227</v>
      </c>
      <c r="B21731" s="0" t="s">
        <v>7907</v>
      </c>
    </row>
    <row r="21732" customFormat="false" ht="15" hidden="false" customHeight="false" outlineLevel="0" collapsed="false">
      <c r="A21732" s="0" t="s">
        <v>22228</v>
      </c>
      <c r="B21732" s="0" t="s">
        <v>3614</v>
      </c>
    </row>
    <row r="21733" customFormat="false" ht="15" hidden="false" customHeight="false" outlineLevel="0" collapsed="false">
      <c r="A21733" s="0" t="s">
        <v>22229</v>
      </c>
      <c r="B21733" s="0" t="s">
        <v>2984</v>
      </c>
    </row>
    <row r="21734" customFormat="false" ht="15" hidden="false" customHeight="false" outlineLevel="0" collapsed="false">
      <c r="A21734" s="0" t="s">
        <v>22230</v>
      </c>
      <c r="B21734" s="0" t="s">
        <v>3614</v>
      </c>
    </row>
    <row r="21735" customFormat="false" ht="15" hidden="false" customHeight="false" outlineLevel="0" collapsed="false">
      <c r="A21735" s="0" t="s">
        <v>22231</v>
      </c>
      <c r="B21735" s="0" t="s">
        <v>7996</v>
      </c>
    </row>
    <row r="21736" customFormat="false" ht="15" hidden="false" customHeight="false" outlineLevel="0" collapsed="false">
      <c r="A21736" s="0" t="s">
        <v>22232</v>
      </c>
      <c r="B21736" s="0" t="s">
        <v>3645</v>
      </c>
    </row>
    <row r="21737" customFormat="false" ht="15" hidden="false" customHeight="false" outlineLevel="0" collapsed="false">
      <c r="A21737" s="0" t="s">
        <v>22233</v>
      </c>
      <c r="B21737" s="0" t="s">
        <v>7883</v>
      </c>
    </row>
    <row r="21738" customFormat="false" ht="15" hidden="false" customHeight="false" outlineLevel="0" collapsed="false">
      <c r="A21738" s="0" t="s">
        <v>22234</v>
      </c>
      <c r="B21738" s="0" t="s">
        <v>3645</v>
      </c>
    </row>
    <row r="21739" customFormat="false" ht="15" hidden="false" customHeight="false" outlineLevel="0" collapsed="false">
      <c r="A21739" s="0" t="s">
        <v>22235</v>
      </c>
      <c r="B21739" s="0" t="s">
        <v>3527</v>
      </c>
    </row>
    <row r="21740" customFormat="false" ht="15" hidden="false" customHeight="false" outlineLevel="0" collapsed="false">
      <c r="A21740" s="0" t="s">
        <v>22236</v>
      </c>
      <c r="B21740" s="0" t="s">
        <v>3116</v>
      </c>
    </row>
    <row r="21741" customFormat="false" ht="15" hidden="false" customHeight="false" outlineLevel="0" collapsed="false">
      <c r="A21741" s="0" t="s">
        <v>22237</v>
      </c>
      <c r="B21741" s="0" t="s">
        <v>184</v>
      </c>
    </row>
    <row r="21742" customFormat="false" ht="15" hidden="false" customHeight="false" outlineLevel="0" collapsed="false">
      <c r="A21742" s="0" t="s">
        <v>22238</v>
      </c>
      <c r="B21742" s="0" t="s">
        <v>6404</v>
      </c>
    </row>
    <row r="21743" customFormat="false" ht="15" hidden="false" customHeight="false" outlineLevel="0" collapsed="false">
      <c r="A21743" s="0" t="s">
        <v>22239</v>
      </c>
      <c r="B21743" s="0" t="s">
        <v>2984</v>
      </c>
    </row>
    <row r="21744" customFormat="false" ht="15" hidden="false" customHeight="false" outlineLevel="0" collapsed="false">
      <c r="A21744" s="0" t="s">
        <v>22240</v>
      </c>
      <c r="B21744" s="0" t="s">
        <v>3645</v>
      </c>
    </row>
    <row r="21745" customFormat="false" ht="15" hidden="false" customHeight="false" outlineLevel="0" collapsed="false">
      <c r="A21745" s="0" t="s">
        <v>22241</v>
      </c>
      <c r="B21745" s="0" t="s">
        <v>3645</v>
      </c>
    </row>
    <row r="21746" customFormat="false" ht="15" hidden="false" customHeight="false" outlineLevel="0" collapsed="false">
      <c r="A21746" s="0" t="s">
        <v>22242</v>
      </c>
      <c r="B21746" s="0" t="s">
        <v>3645</v>
      </c>
    </row>
    <row r="21747" customFormat="false" ht="15" hidden="false" customHeight="false" outlineLevel="0" collapsed="false">
      <c r="A21747" s="0" t="s">
        <v>22243</v>
      </c>
      <c r="B21747" s="0" t="s">
        <v>3614</v>
      </c>
    </row>
    <row r="21748" customFormat="false" ht="15" hidden="false" customHeight="false" outlineLevel="0" collapsed="false">
      <c r="A21748" s="0" t="s">
        <v>22244</v>
      </c>
      <c r="B21748" s="0" t="s">
        <v>3614</v>
      </c>
    </row>
    <row r="21749" customFormat="false" ht="15" hidden="false" customHeight="false" outlineLevel="0" collapsed="false">
      <c r="A21749" s="0" t="s">
        <v>22245</v>
      </c>
      <c r="B21749" s="0" t="s">
        <v>6402</v>
      </c>
    </row>
    <row r="21750" customFormat="false" ht="15" hidden="false" customHeight="false" outlineLevel="0" collapsed="false">
      <c r="A21750" s="0" t="s">
        <v>22246</v>
      </c>
      <c r="B21750" s="0" t="s">
        <v>3614</v>
      </c>
    </row>
    <row r="21751" customFormat="false" ht="15" hidden="false" customHeight="false" outlineLevel="0" collapsed="false">
      <c r="A21751" s="0" t="s">
        <v>22247</v>
      </c>
      <c r="B21751" s="0" t="s">
        <v>3641</v>
      </c>
    </row>
    <row r="21752" customFormat="false" ht="15" hidden="false" customHeight="false" outlineLevel="0" collapsed="false">
      <c r="A21752" s="0" t="s">
        <v>22248</v>
      </c>
      <c r="B21752" s="0" t="s">
        <v>3486</v>
      </c>
    </row>
    <row r="21753" customFormat="false" ht="15" hidden="false" customHeight="false" outlineLevel="0" collapsed="false">
      <c r="A21753" s="0" t="s">
        <v>22249</v>
      </c>
      <c r="B21753" s="0" t="s">
        <v>3614</v>
      </c>
    </row>
    <row r="21754" customFormat="false" ht="15" hidden="false" customHeight="false" outlineLevel="0" collapsed="false">
      <c r="A21754" s="0" t="s">
        <v>22250</v>
      </c>
      <c r="B21754" s="0" t="s">
        <v>6424</v>
      </c>
    </row>
    <row r="21755" customFormat="false" ht="15" hidden="false" customHeight="false" outlineLevel="0" collapsed="false">
      <c r="A21755" s="0" t="s">
        <v>22251</v>
      </c>
      <c r="B21755" s="0" t="s">
        <v>3116</v>
      </c>
    </row>
    <row r="21756" customFormat="false" ht="15" hidden="false" customHeight="false" outlineLevel="0" collapsed="false">
      <c r="A21756" s="0" t="s">
        <v>22252</v>
      </c>
      <c r="B21756" s="0" t="s">
        <v>7802</v>
      </c>
    </row>
    <row r="21757" customFormat="false" ht="15" hidden="false" customHeight="false" outlineLevel="0" collapsed="false">
      <c r="A21757" s="0" t="s">
        <v>22253</v>
      </c>
      <c r="B21757" s="0" t="s">
        <v>3614</v>
      </c>
    </row>
    <row r="21758" customFormat="false" ht="15" hidden="false" customHeight="false" outlineLevel="0" collapsed="false">
      <c r="A21758" s="0" t="s">
        <v>22254</v>
      </c>
      <c r="B21758" s="0" t="s">
        <v>3645</v>
      </c>
    </row>
    <row r="21759" customFormat="false" ht="15" hidden="false" customHeight="false" outlineLevel="0" collapsed="false">
      <c r="A21759" s="0" t="s">
        <v>22255</v>
      </c>
      <c r="B21759" s="0" t="s">
        <v>6404</v>
      </c>
    </row>
    <row r="21760" customFormat="false" ht="15" hidden="false" customHeight="false" outlineLevel="0" collapsed="false">
      <c r="A21760" s="0" t="s">
        <v>22256</v>
      </c>
      <c r="B21760" s="0" t="s">
        <v>7802</v>
      </c>
    </row>
    <row r="21761" customFormat="false" ht="15" hidden="false" customHeight="false" outlineLevel="0" collapsed="false">
      <c r="A21761" s="0" t="s">
        <v>22257</v>
      </c>
      <c r="B21761" s="0" t="s">
        <v>3292</v>
      </c>
    </row>
    <row r="21762" customFormat="false" ht="15" hidden="false" customHeight="false" outlineLevel="0" collapsed="false">
      <c r="A21762" s="0" t="s">
        <v>22258</v>
      </c>
      <c r="B21762" s="0" t="s">
        <v>6719</v>
      </c>
    </row>
    <row r="21763" customFormat="false" ht="15" hidden="false" customHeight="false" outlineLevel="0" collapsed="false">
      <c r="A21763" s="0" t="s">
        <v>22259</v>
      </c>
      <c r="B21763" s="0" t="s">
        <v>3141</v>
      </c>
    </row>
    <row r="21764" customFormat="false" ht="15" hidden="false" customHeight="false" outlineLevel="0" collapsed="false">
      <c r="A21764" s="0" t="s">
        <v>22260</v>
      </c>
      <c r="B21764" s="0" t="s">
        <v>7907</v>
      </c>
    </row>
    <row r="21765" customFormat="false" ht="15" hidden="false" customHeight="false" outlineLevel="0" collapsed="false">
      <c r="A21765" s="0" t="s">
        <v>22261</v>
      </c>
      <c r="B21765" s="0" t="s">
        <v>6402</v>
      </c>
    </row>
    <row r="21766" customFormat="false" ht="15" hidden="false" customHeight="false" outlineLevel="0" collapsed="false">
      <c r="A21766" s="0" t="s">
        <v>22262</v>
      </c>
      <c r="B21766" s="0" t="s">
        <v>7883</v>
      </c>
    </row>
    <row r="21767" customFormat="false" ht="15" hidden="false" customHeight="false" outlineLevel="0" collapsed="false">
      <c r="A21767" s="0" t="s">
        <v>22263</v>
      </c>
      <c r="B21767" s="0" t="s">
        <v>3645</v>
      </c>
    </row>
    <row r="21768" customFormat="false" ht="15" hidden="false" customHeight="false" outlineLevel="0" collapsed="false">
      <c r="A21768" s="0" t="s">
        <v>22264</v>
      </c>
      <c r="B21768" s="0" t="s">
        <v>3614</v>
      </c>
    </row>
    <row r="21769" customFormat="false" ht="15" hidden="false" customHeight="false" outlineLevel="0" collapsed="false">
      <c r="A21769" s="0" t="s">
        <v>22265</v>
      </c>
      <c r="B21769" s="0" t="s">
        <v>3292</v>
      </c>
    </row>
    <row r="21770" customFormat="false" ht="15" hidden="false" customHeight="false" outlineLevel="0" collapsed="false">
      <c r="A21770" s="0" t="s">
        <v>22266</v>
      </c>
      <c r="B21770" s="0" t="s">
        <v>3645</v>
      </c>
    </row>
    <row r="21771" customFormat="false" ht="15" hidden="false" customHeight="false" outlineLevel="0" collapsed="false">
      <c r="A21771" s="0" t="s">
        <v>22267</v>
      </c>
      <c r="B21771" s="0" t="s">
        <v>6402</v>
      </c>
    </row>
    <row r="21772" customFormat="false" ht="15" hidden="false" customHeight="false" outlineLevel="0" collapsed="false">
      <c r="A21772" s="0" t="s">
        <v>22268</v>
      </c>
      <c r="B21772" s="0" t="s">
        <v>6404</v>
      </c>
    </row>
    <row r="21773" customFormat="false" ht="15" hidden="false" customHeight="false" outlineLevel="0" collapsed="false">
      <c r="A21773" s="0" t="s">
        <v>22269</v>
      </c>
      <c r="B21773" s="0" t="s">
        <v>7790</v>
      </c>
    </row>
    <row r="21774" customFormat="false" ht="15" hidden="false" customHeight="false" outlineLevel="0" collapsed="false">
      <c r="A21774" s="0" t="s">
        <v>22270</v>
      </c>
      <c r="B21774" s="0" t="s">
        <v>3527</v>
      </c>
    </row>
    <row r="21775" customFormat="false" ht="15" hidden="false" customHeight="false" outlineLevel="0" collapsed="false">
      <c r="A21775" s="0" t="s">
        <v>22271</v>
      </c>
      <c r="B21775" s="0" t="s">
        <v>3527</v>
      </c>
    </row>
    <row r="21776" customFormat="false" ht="15" hidden="false" customHeight="false" outlineLevel="0" collapsed="false">
      <c r="A21776" s="0" t="s">
        <v>22272</v>
      </c>
      <c r="B21776" s="0" t="s">
        <v>3645</v>
      </c>
    </row>
    <row r="21777" customFormat="false" ht="15" hidden="false" customHeight="false" outlineLevel="0" collapsed="false">
      <c r="A21777" s="0" t="s">
        <v>22273</v>
      </c>
      <c r="B21777" s="0" t="s">
        <v>3645</v>
      </c>
    </row>
    <row r="21778" customFormat="false" ht="15" hidden="false" customHeight="false" outlineLevel="0" collapsed="false">
      <c r="A21778" s="0" t="s">
        <v>22274</v>
      </c>
      <c r="B21778" s="0" t="s">
        <v>3645</v>
      </c>
    </row>
    <row r="21779" customFormat="false" ht="15" hidden="false" customHeight="false" outlineLevel="0" collapsed="false">
      <c r="A21779" s="0" t="s">
        <v>22275</v>
      </c>
      <c r="B21779" s="0" t="s">
        <v>894</v>
      </c>
    </row>
    <row r="21780" customFormat="false" ht="15" hidden="false" customHeight="false" outlineLevel="0" collapsed="false">
      <c r="A21780" s="0" t="s">
        <v>22276</v>
      </c>
      <c r="B21780" s="0" t="s">
        <v>6404</v>
      </c>
    </row>
    <row r="21781" customFormat="false" ht="15" hidden="false" customHeight="false" outlineLevel="0" collapsed="false">
      <c r="A21781" s="0" t="s">
        <v>22277</v>
      </c>
      <c r="B21781" s="0" t="s">
        <v>894</v>
      </c>
    </row>
    <row r="21782" customFormat="false" ht="15" hidden="false" customHeight="false" outlineLevel="0" collapsed="false">
      <c r="A21782" s="0" t="s">
        <v>22278</v>
      </c>
      <c r="B21782" s="0" t="s">
        <v>7996</v>
      </c>
    </row>
    <row r="21783" customFormat="false" ht="15" hidden="false" customHeight="false" outlineLevel="0" collapsed="false">
      <c r="A21783" s="0" t="s">
        <v>22279</v>
      </c>
      <c r="B21783" s="0" t="s">
        <v>3641</v>
      </c>
    </row>
    <row r="21784" customFormat="false" ht="15" hidden="false" customHeight="false" outlineLevel="0" collapsed="false">
      <c r="A21784" s="0" t="s">
        <v>22280</v>
      </c>
      <c r="B21784" s="0" t="s">
        <v>3641</v>
      </c>
    </row>
    <row r="21785" customFormat="false" ht="15" hidden="false" customHeight="false" outlineLevel="0" collapsed="false">
      <c r="A21785" s="0" t="s">
        <v>22281</v>
      </c>
      <c r="B21785" s="0" t="s">
        <v>6998</v>
      </c>
    </row>
    <row r="21786" customFormat="false" ht="15" hidden="false" customHeight="false" outlineLevel="0" collapsed="false">
      <c r="A21786" s="0" t="s">
        <v>22282</v>
      </c>
      <c r="B21786" s="0" t="s">
        <v>3645</v>
      </c>
    </row>
    <row r="21787" customFormat="false" ht="15" hidden="false" customHeight="false" outlineLevel="0" collapsed="false">
      <c r="A21787" s="0" t="s">
        <v>22283</v>
      </c>
      <c r="B21787" s="0" t="s">
        <v>894</v>
      </c>
    </row>
    <row r="21788" customFormat="false" ht="15" hidden="false" customHeight="false" outlineLevel="0" collapsed="false">
      <c r="A21788" s="0" t="s">
        <v>22284</v>
      </c>
      <c r="B21788" s="0" t="s">
        <v>7573</v>
      </c>
    </row>
    <row r="21789" customFormat="false" ht="15" hidden="false" customHeight="false" outlineLevel="0" collapsed="false">
      <c r="A21789" s="0" t="s">
        <v>22285</v>
      </c>
      <c r="B21789" s="0" t="s">
        <v>6404</v>
      </c>
    </row>
    <row r="21790" customFormat="false" ht="15" hidden="false" customHeight="false" outlineLevel="0" collapsed="false">
      <c r="A21790" s="0" t="s">
        <v>22286</v>
      </c>
      <c r="B21790" s="0" t="s">
        <v>3614</v>
      </c>
    </row>
    <row r="21791" customFormat="false" ht="15" hidden="false" customHeight="false" outlineLevel="0" collapsed="false">
      <c r="A21791" s="0" t="s">
        <v>22287</v>
      </c>
      <c r="B21791" s="0" t="s">
        <v>7907</v>
      </c>
    </row>
    <row r="21792" customFormat="false" ht="15" hidden="false" customHeight="false" outlineLevel="0" collapsed="false">
      <c r="A21792" s="0" t="s">
        <v>22288</v>
      </c>
      <c r="B21792" s="0" t="s">
        <v>7907</v>
      </c>
    </row>
    <row r="21793" customFormat="false" ht="15" hidden="false" customHeight="false" outlineLevel="0" collapsed="false">
      <c r="A21793" s="0" t="s">
        <v>22289</v>
      </c>
      <c r="B21793" s="0" t="s">
        <v>3641</v>
      </c>
    </row>
    <row r="21794" customFormat="false" ht="15" hidden="false" customHeight="false" outlineLevel="0" collapsed="false">
      <c r="A21794" s="0" t="s">
        <v>22290</v>
      </c>
      <c r="B21794" s="0" t="s">
        <v>7907</v>
      </c>
    </row>
    <row r="21795" customFormat="false" ht="15" hidden="false" customHeight="false" outlineLevel="0" collapsed="false">
      <c r="A21795" s="0" t="s">
        <v>22291</v>
      </c>
      <c r="B21795" s="0" t="s">
        <v>3292</v>
      </c>
    </row>
    <row r="21796" customFormat="false" ht="15" hidden="false" customHeight="false" outlineLevel="0" collapsed="false">
      <c r="A21796" s="0" t="s">
        <v>22292</v>
      </c>
      <c r="B21796" s="0" t="s">
        <v>6424</v>
      </c>
    </row>
    <row r="21797" customFormat="false" ht="15" hidden="false" customHeight="false" outlineLevel="0" collapsed="false">
      <c r="A21797" s="0" t="s">
        <v>22293</v>
      </c>
      <c r="B21797" s="0" t="s">
        <v>7304</v>
      </c>
    </row>
    <row r="21798" customFormat="false" ht="15" hidden="false" customHeight="false" outlineLevel="0" collapsed="false">
      <c r="A21798" s="0" t="s">
        <v>22294</v>
      </c>
      <c r="B21798" s="0" t="s">
        <v>3645</v>
      </c>
    </row>
    <row r="21799" customFormat="false" ht="15" hidden="false" customHeight="false" outlineLevel="0" collapsed="false">
      <c r="A21799" s="0" t="s">
        <v>22295</v>
      </c>
      <c r="B21799" s="0" t="s">
        <v>894</v>
      </c>
    </row>
    <row r="21800" customFormat="false" ht="15" hidden="false" customHeight="false" outlineLevel="0" collapsed="false">
      <c r="A21800" s="0" t="s">
        <v>22296</v>
      </c>
      <c r="B21800" s="0" t="s">
        <v>7907</v>
      </c>
    </row>
    <row r="21801" customFormat="false" ht="15" hidden="false" customHeight="false" outlineLevel="0" collapsed="false">
      <c r="A21801" s="0" t="s">
        <v>22297</v>
      </c>
      <c r="B21801" s="0" t="s">
        <v>3641</v>
      </c>
    </row>
    <row r="21802" customFormat="false" ht="15" hidden="false" customHeight="false" outlineLevel="0" collapsed="false">
      <c r="A21802" s="0" t="s">
        <v>22298</v>
      </c>
      <c r="B21802" s="0" t="s">
        <v>3527</v>
      </c>
    </row>
    <row r="21803" customFormat="false" ht="15" hidden="false" customHeight="false" outlineLevel="0" collapsed="false">
      <c r="A21803" s="0" t="s">
        <v>22299</v>
      </c>
      <c r="B21803" s="0" t="s">
        <v>3614</v>
      </c>
    </row>
    <row r="21804" customFormat="false" ht="15" hidden="false" customHeight="false" outlineLevel="0" collapsed="false">
      <c r="A21804" s="0" t="s">
        <v>22300</v>
      </c>
      <c r="B21804" s="0" t="s">
        <v>7565</v>
      </c>
    </row>
    <row r="21805" customFormat="false" ht="15" hidden="false" customHeight="false" outlineLevel="0" collapsed="false">
      <c r="A21805" s="0" t="s">
        <v>22301</v>
      </c>
      <c r="B21805" s="0" t="s">
        <v>3645</v>
      </c>
    </row>
    <row r="21806" customFormat="false" ht="15" hidden="false" customHeight="false" outlineLevel="0" collapsed="false">
      <c r="A21806" s="0" t="s">
        <v>22302</v>
      </c>
      <c r="B21806" s="0" t="s">
        <v>6424</v>
      </c>
    </row>
    <row r="21807" customFormat="false" ht="15" hidden="false" customHeight="false" outlineLevel="0" collapsed="false">
      <c r="A21807" s="0" t="s">
        <v>22303</v>
      </c>
      <c r="B21807" s="0" t="s">
        <v>3641</v>
      </c>
    </row>
    <row r="21808" customFormat="false" ht="15" hidden="false" customHeight="false" outlineLevel="0" collapsed="false">
      <c r="A21808" s="0" t="s">
        <v>22304</v>
      </c>
      <c r="B21808" s="0" t="s">
        <v>3645</v>
      </c>
    </row>
    <row r="21809" customFormat="false" ht="15" hidden="false" customHeight="false" outlineLevel="0" collapsed="false">
      <c r="A21809" s="0" t="s">
        <v>22305</v>
      </c>
      <c r="B21809" s="0" t="s">
        <v>3488</v>
      </c>
    </row>
    <row r="21810" customFormat="false" ht="15" hidden="false" customHeight="false" outlineLevel="0" collapsed="false">
      <c r="A21810" s="0" t="s">
        <v>22306</v>
      </c>
      <c r="B21810" s="0" t="s">
        <v>6998</v>
      </c>
    </row>
    <row r="21811" customFormat="false" ht="15" hidden="false" customHeight="false" outlineLevel="0" collapsed="false">
      <c r="A21811" s="0" t="s">
        <v>22307</v>
      </c>
      <c r="B21811" s="0" t="s">
        <v>184</v>
      </c>
    </row>
    <row r="21812" customFormat="false" ht="15" hidden="false" customHeight="false" outlineLevel="0" collapsed="false">
      <c r="A21812" s="0" t="s">
        <v>22308</v>
      </c>
      <c r="B21812" s="0" t="s">
        <v>7907</v>
      </c>
    </row>
    <row r="21813" customFormat="false" ht="15" hidden="false" customHeight="false" outlineLevel="0" collapsed="false">
      <c r="A21813" s="0" t="s">
        <v>22309</v>
      </c>
      <c r="B21813" s="0" t="s">
        <v>3641</v>
      </c>
    </row>
    <row r="21814" customFormat="false" ht="15" hidden="false" customHeight="false" outlineLevel="0" collapsed="false">
      <c r="A21814" s="0" t="s">
        <v>22310</v>
      </c>
      <c r="B21814" s="0" t="s">
        <v>9035</v>
      </c>
    </row>
    <row r="21815" customFormat="false" ht="15" hidden="false" customHeight="false" outlineLevel="0" collapsed="false">
      <c r="A21815" s="0" t="s">
        <v>22311</v>
      </c>
      <c r="B21815" s="0" t="s">
        <v>7573</v>
      </c>
    </row>
    <row r="21816" customFormat="false" ht="15" hidden="false" customHeight="false" outlineLevel="0" collapsed="false">
      <c r="A21816" s="0" t="s">
        <v>22312</v>
      </c>
      <c r="B21816" s="0" t="s">
        <v>7802</v>
      </c>
    </row>
    <row r="21817" customFormat="false" ht="15" hidden="false" customHeight="false" outlineLevel="0" collapsed="false">
      <c r="A21817" s="0" t="s">
        <v>22313</v>
      </c>
      <c r="B21817" s="0" t="s">
        <v>7907</v>
      </c>
    </row>
    <row r="21818" customFormat="false" ht="15" hidden="false" customHeight="false" outlineLevel="0" collapsed="false">
      <c r="A21818" s="0" t="s">
        <v>22314</v>
      </c>
      <c r="B21818" s="0" t="s">
        <v>7304</v>
      </c>
    </row>
    <row r="21819" customFormat="false" ht="15" hidden="false" customHeight="false" outlineLevel="0" collapsed="false">
      <c r="A21819" s="0" t="s">
        <v>22315</v>
      </c>
      <c r="B21819" s="0" t="s">
        <v>6424</v>
      </c>
    </row>
    <row r="21820" customFormat="false" ht="15" hidden="false" customHeight="false" outlineLevel="0" collapsed="false">
      <c r="A21820" s="0" t="s">
        <v>22316</v>
      </c>
      <c r="B21820" s="0" t="s">
        <v>6402</v>
      </c>
    </row>
    <row r="21821" customFormat="false" ht="15" hidden="false" customHeight="false" outlineLevel="0" collapsed="false">
      <c r="A21821" s="0" t="s">
        <v>22317</v>
      </c>
      <c r="B21821" s="0" t="s">
        <v>3645</v>
      </c>
    </row>
    <row r="21822" customFormat="false" ht="15" hidden="false" customHeight="false" outlineLevel="0" collapsed="false">
      <c r="A21822" s="0" t="s">
        <v>22318</v>
      </c>
      <c r="B21822" s="0" t="s">
        <v>7907</v>
      </c>
    </row>
    <row r="21823" customFormat="false" ht="15" hidden="false" customHeight="false" outlineLevel="0" collapsed="false">
      <c r="A21823" s="0" t="s">
        <v>22319</v>
      </c>
      <c r="B21823" s="0" t="s">
        <v>3645</v>
      </c>
    </row>
    <row r="21824" customFormat="false" ht="15" hidden="false" customHeight="false" outlineLevel="0" collapsed="false">
      <c r="A21824" s="0" t="s">
        <v>22320</v>
      </c>
      <c r="B21824" s="0" t="s">
        <v>3557</v>
      </c>
    </row>
    <row r="21825" customFormat="false" ht="15" hidden="false" customHeight="false" outlineLevel="0" collapsed="false">
      <c r="A21825" s="0" t="s">
        <v>22321</v>
      </c>
      <c r="B21825" s="0" t="s">
        <v>6402</v>
      </c>
    </row>
    <row r="21826" customFormat="false" ht="15" hidden="false" customHeight="false" outlineLevel="0" collapsed="false">
      <c r="A21826" s="0" t="s">
        <v>22322</v>
      </c>
      <c r="B21826" s="0" t="s">
        <v>3557</v>
      </c>
    </row>
    <row r="21827" customFormat="false" ht="15" hidden="false" customHeight="false" outlineLevel="0" collapsed="false">
      <c r="A21827" s="0" t="s">
        <v>22323</v>
      </c>
      <c r="B21827" s="0" t="s">
        <v>7565</v>
      </c>
    </row>
    <row r="21828" customFormat="false" ht="15" hidden="false" customHeight="false" outlineLevel="0" collapsed="false">
      <c r="A21828" s="0" t="s">
        <v>22324</v>
      </c>
      <c r="B21828" s="0" t="s">
        <v>7907</v>
      </c>
    </row>
    <row r="21829" customFormat="false" ht="15" hidden="false" customHeight="false" outlineLevel="0" collapsed="false">
      <c r="A21829" s="0" t="s">
        <v>22325</v>
      </c>
      <c r="B21829" s="0" t="s">
        <v>3292</v>
      </c>
    </row>
    <row r="21830" customFormat="false" ht="15" hidden="false" customHeight="false" outlineLevel="0" collapsed="false">
      <c r="A21830" s="0" t="s">
        <v>22326</v>
      </c>
      <c r="B21830" s="0" t="s">
        <v>3645</v>
      </c>
    </row>
    <row r="21831" customFormat="false" ht="15" hidden="false" customHeight="false" outlineLevel="0" collapsed="false">
      <c r="A21831" s="0" t="s">
        <v>22327</v>
      </c>
      <c r="B21831" s="0" t="s">
        <v>7802</v>
      </c>
    </row>
    <row r="21832" customFormat="false" ht="15" hidden="false" customHeight="false" outlineLevel="0" collapsed="false">
      <c r="A21832" s="0" t="s">
        <v>22328</v>
      </c>
      <c r="B21832" s="0" t="s">
        <v>7565</v>
      </c>
    </row>
    <row r="21833" customFormat="false" ht="15" hidden="false" customHeight="false" outlineLevel="0" collapsed="false">
      <c r="A21833" s="0" t="s">
        <v>22329</v>
      </c>
      <c r="B21833" s="0" t="s">
        <v>7907</v>
      </c>
    </row>
    <row r="21834" customFormat="false" ht="15" hidden="false" customHeight="false" outlineLevel="0" collapsed="false">
      <c r="A21834" s="0" t="s">
        <v>22330</v>
      </c>
      <c r="B21834" s="0" t="s">
        <v>3645</v>
      </c>
    </row>
    <row r="21835" customFormat="false" ht="15" hidden="false" customHeight="false" outlineLevel="0" collapsed="false">
      <c r="A21835" s="0" t="s">
        <v>22331</v>
      </c>
      <c r="B21835" s="0" t="s">
        <v>7802</v>
      </c>
    </row>
    <row r="21836" customFormat="false" ht="15" hidden="false" customHeight="false" outlineLevel="0" collapsed="false">
      <c r="A21836" s="0" t="s">
        <v>22332</v>
      </c>
      <c r="B21836" s="0" t="s">
        <v>3645</v>
      </c>
    </row>
    <row r="21837" customFormat="false" ht="15" hidden="false" customHeight="false" outlineLevel="0" collapsed="false">
      <c r="A21837" s="0" t="s">
        <v>22333</v>
      </c>
      <c r="B21837" s="0" t="s">
        <v>3645</v>
      </c>
    </row>
    <row r="21838" customFormat="false" ht="15" hidden="false" customHeight="false" outlineLevel="0" collapsed="false">
      <c r="A21838" s="0" t="s">
        <v>22334</v>
      </c>
      <c r="B21838" s="0" t="s">
        <v>3614</v>
      </c>
    </row>
    <row r="21839" customFormat="false" ht="15" hidden="false" customHeight="false" outlineLevel="0" collapsed="false">
      <c r="A21839" s="0" t="s">
        <v>22335</v>
      </c>
      <c r="B21839" s="0" t="s">
        <v>3614</v>
      </c>
    </row>
    <row r="21840" customFormat="false" ht="15" hidden="false" customHeight="false" outlineLevel="0" collapsed="false">
      <c r="A21840" s="0" t="s">
        <v>22336</v>
      </c>
      <c r="B21840" s="0" t="s">
        <v>6402</v>
      </c>
    </row>
    <row r="21841" customFormat="false" ht="15" hidden="false" customHeight="false" outlineLevel="0" collapsed="false">
      <c r="A21841" s="0" t="s">
        <v>22337</v>
      </c>
      <c r="B21841" s="0" t="s">
        <v>6424</v>
      </c>
    </row>
    <row r="21842" customFormat="false" ht="15" hidden="false" customHeight="false" outlineLevel="0" collapsed="false">
      <c r="A21842" s="0" t="s">
        <v>22338</v>
      </c>
      <c r="B21842" s="0" t="s">
        <v>6402</v>
      </c>
    </row>
    <row r="21843" customFormat="false" ht="15" hidden="false" customHeight="false" outlineLevel="0" collapsed="false">
      <c r="A21843" s="0" t="s">
        <v>22339</v>
      </c>
      <c r="B21843" s="0" t="s">
        <v>184</v>
      </c>
    </row>
    <row r="21844" customFormat="false" ht="15" hidden="false" customHeight="false" outlineLevel="0" collapsed="false">
      <c r="A21844" s="0" t="s">
        <v>22340</v>
      </c>
      <c r="B21844" s="0" t="s">
        <v>3645</v>
      </c>
    </row>
    <row r="21845" customFormat="false" ht="15" hidden="false" customHeight="false" outlineLevel="0" collapsed="false">
      <c r="A21845" s="0" t="s">
        <v>22341</v>
      </c>
      <c r="B21845" s="0" t="s">
        <v>3614</v>
      </c>
    </row>
    <row r="21846" customFormat="false" ht="15" hidden="false" customHeight="false" outlineLevel="0" collapsed="false">
      <c r="A21846" s="0" t="s">
        <v>22342</v>
      </c>
      <c r="B21846" s="0" t="s">
        <v>3614</v>
      </c>
    </row>
    <row r="21847" customFormat="false" ht="15" hidden="false" customHeight="false" outlineLevel="0" collapsed="false">
      <c r="A21847" s="0" t="s">
        <v>22343</v>
      </c>
      <c r="B21847" s="0" t="s">
        <v>7802</v>
      </c>
    </row>
    <row r="21848" customFormat="false" ht="15" hidden="false" customHeight="false" outlineLevel="0" collapsed="false">
      <c r="A21848" s="0" t="s">
        <v>22344</v>
      </c>
      <c r="B21848" s="0" t="s">
        <v>3645</v>
      </c>
    </row>
    <row r="21849" customFormat="false" ht="15" hidden="false" customHeight="false" outlineLevel="0" collapsed="false">
      <c r="A21849" s="0" t="s">
        <v>22345</v>
      </c>
      <c r="B21849" s="0" t="s">
        <v>3645</v>
      </c>
    </row>
    <row r="21850" customFormat="false" ht="15" hidden="false" customHeight="false" outlineLevel="0" collapsed="false">
      <c r="A21850" s="0" t="s">
        <v>22346</v>
      </c>
      <c r="B21850" s="0" t="s">
        <v>894</v>
      </c>
    </row>
    <row r="21851" customFormat="false" ht="15" hidden="false" customHeight="false" outlineLevel="0" collapsed="false">
      <c r="A21851" s="0" t="s">
        <v>22347</v>
      </c>
      <c r="B21851" s="0" t="s">
        <v>3614</v>
      </c>
    </row>
    <row r="21852" customFormat="false" ht="15" hidden="false" customHeight="false" outlineLevel="0" collapsed="false">
      <c r="A21852" s="0" t="s">
        <v>22348</v>
      </c>
      <c r="B21852" s="0" t="s">
        <v>3645</v>
      </c>
    </row>
    <row r="21853" customFormat="false" ht="15" hidden="false" customHeight="false" outlineLevel="0" collapsed="false">
      <c r="A21853" s="0" t="s">
        <v>22349</v>
      </c>
      <c r="B21853" s="0" t="s">
        <v>6719</v>
      </c>
    </row>
    <row r="21854" customFormat="false" ht="15" hidden="false" customHeight="false" outlineLevel="0" collapsed="false">
      <c r="A21854" s="0" t="s">
        <v>22350</v>
      </c>
      <c r="B21854" s="0" t="s">
        <v>6404</v>
      </c>
    </row>
    <row r="21855" customFormat="false" ht="15" hidden="false" customHeight="false" outlineLevel="0" collapsed="false">
      <c r="A21855" s="0" t="s">
        <v>22351</v>
      </c>
      <c r="B21855" s="0" t="s">
        <v>3645</v>
      </c>
    </row>
    <row r="21856" customFormat="false" ht="15" hidden="false" customHeight="false" outlineLevel="0" collapsed="false">
      <c r="A21856" s="0" t="s">
        <v>22352</v>
      </c>
      <c r="B21856" s="0" t="s">
        <v>6424</v>
      </c>
    </row>
    <row r="21857" customFormat="false" ht="15" hidden="false" customHeight="false" outlineLevel="0" collapsed="false">
      <c r="A21857" s="0" t="s">
        <v>22353</v>
      </c>
      <c r="B21857" s="0" t="s">
        <v>894</v>
      </c>
    </row>
    <row r="21858" customFormat="false" ht="15" hidden="false" customHeight="false" outlineLevel="0" collapsed="false">
      <c r="A21858" s="0" t="s">
        <v>22354</v>
      </c>
      <c r="B21858" s="0" t="s">
        <v>3645</v>
      </c>
    </row>
    <row r="21859" customFormat="false" ht="15" hidden="false" customHeight="false" outlineLevel="0" collapsed="false">
      <c r="A21859" s="0" t="s">
        <v>22355</v>
      </c>
      <c r="B21859" s="0" t="s">
        <v>3614</v>
      </c>
    </row>
    <row r="21860" customFormat="false" ht="15" hidden="false" customHeight="false" outlineLevel="0" collapsed="false">
      <c r="A21860" s="0" t="s">
        <v>22356</v>
      </c>
      <c r="B21860" s="0" t="s">
        <v>184</v>
      </c>
    </row>
    <row r="21861" customFormat="false" ht="15" hidden="false" customHeight="false" outlineLevel="0" collapsed="false">
      <c r="A21861" s="0" t="s">
        <v>22357</v>
      </c>
      <c r="B21861" s="0" t="s">
        <v>2984</v>
      </c>
    </row>
    <row r="21862" customFormat="false" ht="15" hidden="false" customHeight="false" outlineLevel="0" collapsed="false">
      <c r="A21862" s="0" t="s">
        <v>22358</v>
      </c>
      <c r="B21862" s="0" t="s">
        <v>3645</v>
      </c>
    </row>
    <row r="21863" customFormat="false" ht="15" hidden="false" customHeight="false" outlineLevel="0" collapsed="false">
      <c r="A21863" s="0" t="s">
        <v>22359</v>
      </c>
      <c r="B21863" s="0" t="s">
        <v>3488</v>
      </c>
    </row>
    <row r="21864" customFormat="false" ht="15" hidden="false" customHeight="false" outlineLevel="0" collapsed="false">
      <c r="A21864" s="0" t="s">
        <v>22360</v>
      </c>
      <c r="B21864" s="0" t="s">
        <v>3590</v>
      </c>
    </row>
    <row r="21865" customFormat="false" ht="15" hidden="false" customHeight="false" outlineLevel="0" collapsed="false">
      <c r="A21865" s="0" t="s">
        <v>22361</v>
      </c>
      <c r="B21865" s="0" t="s">
        <v>7907</v>
      </c>
    </row>
    <row r="21866" customFormat="false" ht="15" hidden="false" customHeight="false" outlineLevel="0" collapsed="false">
      <c r="A21866" s="0" t="s">
        <v>22362</v>
      </c>
      <c r="B21866" s="0" t="s">
        <v>6424</v>
      </c>
    </row>
    <row r="21867" customFormat="false" ht="15" hidden="false" customHeight="false" outlineLevel="0" collapsed="false">
      <c r="A21867" s="0" t="s">
        <v>22363</v>
      </c>
      <c r="B21867" s="0" t="s">
        <v>3614</v>
      </c>
    </row>
    <row r="21868" customFormat="false" ht="15" hidden="false" customHeight="false" outlineLevel="0" collapsed="false">
      <c r="A21868" s="0" t="s">
        <v>22364</v>
      </c>
      <c r="B21868" s="0" t="s">
        <v>3645</v>
      </c>
    </row>
    <row r="21869" customFormat="false" ht="15" hidden="false" customHeight="false" outlineLevel="0" collapsed="false">
      <c r="A21869" s="0" t="s">
        <v>22365</v>
      </c>
      <c r="B21869" s="0" t="s">
        <v>3645</v>
      </c>
    </row>
    <row r="21870" customFormat="false" ht="15" hidden="false" customHeight="false" outlineLevel="0" collapsed="false">
      <c r="A21870" s="0" t="s">
        <v>22366</v>
      </c>
      <c r="B21870" s="0" t="s">
        <v>6424</v>
      </c>
    </row>
    <row r="21871" customFormat="false" ht="15" hidden="false" customHeight="false" outlineLevel="0" collapsed="false">
      <c r="A21871" s="0" t="s">
        <v>22367</v>
      </c>
      <c r="B21871" s="0" t="s">
        <v>3292</v>
      </c>
    </row>
    <row r="21872" customFormat="false" ht="15" hidden="false" customHeight="false" outlineLevel="0" collapsed="false">
      <c r="A21872" s="0" t="s">
        <v>22368</v>
      </c>
      <c r="B21872" s="0" t="s">
        <v>6404</v>
      </c>
    </row>
    <row r="21873" customFormat="false" ht="15" hidden="false" customHeight="false" outlineLevel="0" collapsed="false">
      <c r="A21873" s="0" t="s">
        <v>22369</v>
      </c>
      <c r="B21873" s="0" t="s">
        <v>6719</v>
      </c>
    </row>
    <row r="21874" customFormat="false" ht="15" hidden="false" customHeight="false" outlineLevel="0" collapsed="false">
      <c r="A21874" s="0" t="s">
        <v>22370</v>
      </c>
      <c r="B21874" s="0" t="s">
        <v>3527</v>
      </c>
    </row>
    <row r="21875" customFormat="false" ht="15" hidden="false" customHeight="false" outlineLevel="0" collapsed="false">
      <c r="A21875" s="0" t="s">
        <v>22371</v>
      </c>
      <c r="B21875" s="0" t="s">
        <v>7802</v>
      </c>
    </row>
    <row r="21876" customFormat="false" ht="15" hidden="false" customHeight="false" outlineLevel="0" collapsed="false">
      <c r="A21876" s="0" t="s">
        <v>22372</v>
      </c>
      <c r="B21876" s="0" t="s">
        <v>2984</v>
      </c>
    </row>
    <row r="21877" customFormat="false" ht="15" hidden="false" customHeight="false" outlineLevel="0" collapsed="false">
      <c r="A21877" s="0" t="s">
        <v>22373</v>
      </c>
      <c r="B21877" s="0" t="s">
        <v>3488</v>
      </c>
    </row>
    <row r="21878" customFormat="false" ht="15" hidden="false" customHeight="false" outlineLevel="0" collapsed="false">
      <c r="A21878" s="0" t="s">
        <v>22374</v>
      </c>
      <c r="B21878" s="0" t="s">
        <v>6424</v>
      </c>
    </row>
    <row r="21879" customFormat="false" ht="15" hidden="false" customHeight="false" outlineLevel="0" collapsed="false">
      <c r="A21879" s="0" t="s">
        <v>22375</v>
      </c>
      <c r="B21879" s="0" t="s">
        <v>6998</v>
      </c>
    </row>
    <row r="21880" customFormat="false" ht="15" hidden="false" customHeight="false" outlineLevel="0" collapsed="false">
      <c r="A21880" s="0" t="s">
        <v>22376</v>
      </c>
      <c r="B21880" s="0" t="s">
        <v>3645</v>
      </c>
    </row>
    <row r="21881" customFormat="false" ht="15" hidden="false" customHeight="false" outlineLevel="0" collapsed="false">
      <c r="A21881" s="0" t="s">
        <v>22377</v>
      </c>
      <c r="B21881" s="0" t="s">
        <v>894</v>
      </c>
    </row>
    <row r="21882" customFormat="false" ht="15" hidden="false" customHeight="false" outlineLevel="0" collapsed="false">
      <c r="A21882" s="0" t="s">
        <v>22378</v>
      </c>
      <c r="B21882" s="0" t="s">
        <v>3116</v>
      </c>
    </row>
    <row r="21883" customFormat="false" ht="15" hidden="false" customHeight="false" outlineLevel="0" collapsed="false">
      <c r="A21883" s="0" t="s">
        <v>22379</v>
      </c>
      <c r="B21883" s="0" t="s">
        <v>7573</v>
      </c>
    </row>
    <row r="21884" customFormat="false" ht="15" hidden="false" customHeight="false" outlineLevel="0" collapsed="false">
      <c r="A21884" s="0" t="s">
        <v>22380</v>
      </c>
      <c r="B21884" s="0" t="s">
        <v>6424</v>
      </c>
    </row>
    <row r="21885" customFormat="false" ht="15" hidden="false" customHeight="false" outlineLevel="0" collapsed="false">
      <c r="A21885" s="0" t="s">
        <v>22381</v>
      </c>
      <c r="B21885" s="0" t="s">
        <v>6402</v>
      </c>
    </row>
    <row r="21886" customFormat="false" ht="15" hidden="false" customHeight="false" outlineLevel="0" collapsed="false">
      <c r="A21886" s="0" t="s">
        <v>22382</v>
      </c>
      <c r="B21886" s="0" t="s">
        <v>3527</v>
      </c>
    </row>
    <row r="21887" customFormat="false" ht="15" hidden="false" customHeight="false" outlineLevel="0" collapsed="false">
      <c r="A21887" s="0" t="s">
        <v>22383</v>
      </c>
      <c r="B21887" s="0" t="s">
        <v>6998</v>
      </c>
    </row>
    <row r="21888" customFormat="false" ht="15" hidden="false" customHeight="false" outlineLevel="0" collapsed="false">
      <c r="A21888" s="0" t="s">
        <v>22384</v>
      </c>
      <c r="B21888" s="0" t="s">
        <v>3527</v>
      </c>
    </row>
    <row r="21889" customFormat="false" ht="15" hidden="false" customHeight="false" outlineLevel="0" collapsed="false">
      <c r="A21889" s="0" t="s">
        <v>22385</v>
      </c>
      <c r="B21889" s="0" t="s">
        <v>7565</v>
      </c>
    </row>
    <row r="21890" customFormat="false" ht="15" hidden="false" customHeight="false" outlineLevel="0" collapsed="false">
      <c r="A21890" s="0" t="s">
        <v>22386</v>
      </c>
      <c r="B21890" s="0" t="s">
        <v>6998</v>
      </c>
    </row>
    <row r="21891" customFormat="false" ht="15" hidden="false" customHeight="false" outlineLevel="0" collapsed="false">
      <c r="A21891" s="0" t="s">
        <v>22387</v>
      </c>
      <c r="B21891" s="0" t="s">
        <v>3527</v>
      </c>
    </row>
    <row r="21892" customFormat="false" ht="15" hidden="false" customHeight="false" outlineLevel="0" collapsed="false">
      <c r="A21892" s="0" t="s">
        <v>22388</v>
      </c>
      <c r="B21892" s="0" t="s">
        <v>3645</v>
      </c>
    </row>
    <row r="21893" customFormat="false" ht="15" hidden="false" customHeight="false" outlineLevel="0" collapsed="false">
      <c r="A21893" s="0" t="s">
        <v>22389</v>
      </c>
      <c r="B21893" s="0" t="s">
        <v>3645</v>
      </c>
    </row>
    <row r="21894" customFormat="false" ht="15" hidden="false" customHeight="false" outlineLevel="0" collapsed="false">
      <c r="A21894" s="0" t="s">
        <v>22390</v>
      </c>
      <c r="B21894" s="0" t="s">
        <v>3645</v>
      </c>
    </row>
    <row r="21895" customFormat="false" ht="15" hidden="false" customHeight="false" outlineLevel="0" collapsed="false">
      <c r="A21895" s="0" t="s">
        <v>22391</v>
      </c>
      <c r="B21895" s="0" t="s">
        <v>3527</v>
      </c>
    </row>
    <row r="21896" customFormat="false" ht="15" hidden="false" customHeight="false" outlineLevel="0" collapsed="false">
      <c r="A21896" s="0" t="s">
        <v>22392</v>
      </c>
      <c r="B21896" s="0" t="s">
        <v>3645</v>
      </c>
    </row>
    <row r="21897" customFormat="false" ht="15" hidden="false" customHeight="false" outlineLevel="0" collapsed="false">
      <c r="A21897" s="0" t="s">
        <v>22393</v>
      </c>
      <c r="B21897" s="0" t="s">
        <v>3645</v>
      </c>
    </row>
    <row r="21898" customFormat="false" ht="15" hidden="false" customHeight="false" outlineLevel="0" collapsed="false">
      <c r="A21898" s="0" t="s">
        <v>22394</v>
      </c>
      <c r="B21898" s="0" t="s">
        <v>3645</v>
      </c>
    </row>
    <row r="21899" customFormat="false" ht="15" hidden="false" customHeight="false" outlineLevel="0" collapsed="false">
      <c r="A21899" s="0" t="s">
        <v>22395</v>
      </c>
      <c r="B21899" s="0" t="s">
        <v>6998</v>
      </c>
    </row>
    <row r="21900" customFormat="false" ht="15" hidden="false" customHeight="false" outlineLevel="0" collapsed="false">
      <c r="A21900" s="0" t="s">
        <v>22396</v>
      </c>
      <c r="B21900" s="0" t="s">
        <v>6402</v>
      </c>
    </row>
    <row r="21901" customFormat="false" ht="15" hidden="false" customHeight="false" outlineLevel="0" collapsed="false">
      <c r="A21901" s="0" t="s">
        <v>22397</v>
      </c>
      <c r="B21901" s="0" t="s">
        <v>3645</v>
      </c>
    </row>
    <row r="21902" customFormat="false" ht="15" hidden="false" customHeight="false" outlineLevel="0" collapsed="false">
      <c r="A21902" s="0" t="s">
        <v>22398</v>
      </c>
      <c r="B21902" s="0" t="s">
        <v>3527</v>
      </c>
    </row>
    <row r="21903" customFormat="false" ht="15" hidden="false" customHeight="false" outlineLevel="0" collapsed="false">
      <c r="A21903" s="0" t="s">
        <v>22399</v>
      </c>
      <c r="B21903" s="0" t="s">
        <v>3645</v>
      </c>
    </row>
    <row r="21904" customFormat="false" ht="15" hidden="false" customHeight="false" outlineLevel="0" collapsed="false">
      <c r="A21904" s="0" t="s">
        <v>22400</v>
      </c>
      <c r="B21904" s="0" t="s">
        <v>3641</v>
      </c>
    </row>
    <row r="21905" customFormat="false" ht="15" hidden="false" customHeight="false" outlineLevel="0" collapsed="false">
      <c r="A21905" s="0" t="s">
        <v>22401</v>
      </c>
      <c r="B21905" s="0" t="s">
        <v>3614</v>
      </c>
    </row>
    <row r="21906" customFormat="false" ht="15" hidden="false" customHeight="false" outlineLevel="0" collapsed="false">
      <c r="A21906" s="0" t="s">
        <v>22402</v>
      </c>
      <c r="B21906" s="0" t="s">
        <v>6424</v>
      </c>
    </row>
    <row r="21907" customFormat="false" ht="15" hidden="false" customHeight="false" outlineLevel="0" collapsed="false">
      <c r="A21907" s="0" t="s">
        <v>22403</v>
      </c>
      <c r="B21907" s="0" t="s">
        <v>894</v>
      </c>
    </row>
    <row r="21908" customFormat="false" ht="15" hidden="false" customHeight="false" outlineLevel="0" collapsed="false">
      <c r="A21908" s="0" t="s">
        <v>22404</v>
      </c>
      <c r="B21908" s="0" t="s">
        <v>6719</v>
      </c>
    </row>
    <row r="21909" customFormat="false" ht="15" hidden="false" customHeight="false" outlineLevel="0" collapsed="false">
      <c r="A21909" s="0" t="s">
        <v>22405</v>
      </c>
      <c r="B21909" s="0" t="s">
        <v>3645</v>
      </c>
    </row>
    <row r="21910" customFormat="false" ht="15" hidden="false" customHeight="false" outlineLevel="0" collapsed="false">
      <c r="A21910" s="0" t="s">
        <v>22406</v>
      </c>
      <c r="B21910" s="0" t="s">
        <v>6998</v>
      </c>
    </row>
    <row r="21911" customFormat="false" ht="15" hidden="false" customHeight="false" outlineLevel="0" collapsed="false">
      <c r="A21911" s="0" t="s">
        <v>22407</v>
      </c>
      <c r="B21911" s="0" t="s">
        <v>6402</v>
      </c>
    </row>
    <row r="21912" customFormat="false" ht="15" hidden="false" customHeight="false" outlineLevel="0" collapsed="false">
      <c r="A21912" s="0" t="s">
        <v>22408</v>
      </c>
      <c r="B21912" s="0" t="s">
        <v>894</v>
      </c>
    </row>
    <row r="21913" customFormat="false" ht="15" hidden="false" customHeight="false" outlineLevel="0" collapsed="false">
      <c r="A21913" s="0" t="s">
        <v>22409</v>
      </c>
      <c r="B21913" s="0" t="s">
        <v>3527</v>
      </c>
    </row>
    <row r="21914" customFormat="false" ht="15" hidden="false" customHeight="false" outlineLevel="0" collapsed="false">
      <c r="A21914" s="0" t="s">
        <v>22410</v>
      </c>
      <c r="B21914" s="0" t="s">
        <v>3645</v>
      </c>
    </row>
    <row r="21915" customFormat="false" ht="15" hidden="false" customHeight="false" outlineLevel="0" collapsed="false">
      <c r="A21915" s="0" t="s">
        <v>22411</v>
      </c>
      <c r="B21915" s="0" t="s">
        <v>7907</v>
      </c>
    </row>
    <row r="21916" customFormat="false" ht="15" hidden="false" customHeight="false" outlineLevel="0" collapsed="false">
      <c r="A21916" s="0" t="s">
        <v>22412</v>
      </c>
      <c r="B21916" s="0" t="s">
        <v>6402</v>
      </c>
    </row>
    <row r="21917" customFormat="false" ht="15" hidden="false" customHeight="false" outlineLevel="0" collapsed="false">
      <c r="A21917" s="0" t="s">
        <v>22413</v>
      </c>
      <c r="B21917" s="0" t="s">
        <v>7802</v>
      </c>
    </row>
    <row r="21918" customFormat="false" ht="15" hidden="false" customHeight="false" outlineLevel="0" collapsed="false">
      <c r="A21918" s="0" t="s">
        <v>22414</v>
      </c>
      <c r="B21918" s="0" t="s">
        <v>3645</v>
      </c>
    </row>
    <row r="21919" customFormat="false" ht="15" hidden="false" customHeight="false" outlineLevel="0" collapsed="false">
      <c r="A21919" s="0" t="s">
        <v>22415</v>
      </c>
      <c r="B21919" s="0" t="s">
        <v>6998</v>
      </c>
    </row>
    <row r="21920" customFormat="false" ht="15" hidden="false" customHeight="false" outlineLevel="0" collapsed="false">
      <c r="A21920" s="0" t="s">
        <v>22416</v>
      </c>
      <c r="B21920" s="0" t="s">
        <v>3488</v>
      </c>
    </row>
    <row r="21921" customFormat="false" ht="15" hidden="false" customHeight="false" outlineLevel="0" collapsed="false">
      <c r="A21921" s="0" t="s">
        <v>22417</v>
      </c>
      <c r="B21921" s="0" t="s">
        <v>6424</v>
      </c>
    </row>
    <row r="21922" customFormat="false" ht="15" hidden="false" customHeight="false" outlineLevel="0" collapsed="false">
      <c r="A21922" s="0" t="s">
        <v>22418</v>
      </c>
      <c r="B21922" s="0" t="s">
        <v>3614</v>
      </c>
    </row>
    <row r="21923" customFormat="false" ht="15" hidden="false" customHeight="false" outlineLevel="0" collapsed="false">
      <c r="A21923" s="0" t="s">
        <v>22419</v>
      </c>
      <c r="B21923" s="0" t="s">
        <v>3645</v>
      </c>
    </row>
    <row r="21924" customFormat="false" ht="15" hidden="false" customHeight="false" outlineLevel="0" collapsed="false">
      <c r="A21924" s="0" t="s">
        <v>22420</v>
      </c>
      <c r="B21924" s="0" t="s">
        <v>8441</v>
      </c>
    </row>
    <row r="21925" customFormat="false" ht="15" hidden="false" customHeight="false" outlineLevel="0" collapsed="false">
      <c r="A21925" s="0" t="s">
        <v>22421</v>
      </c>
      <c r="B21925" s="0" t="s">
        <v>3645</v>
      </c>
    </row>
    <row r="21926" customFormat="false" ht="15" hidden="false" customHeight="false" outlineLevel="0" collapsed="false">
      <c r="A21926" s="0" t="s">
        <v>22422</v>
      </c>
      <c r="B21926" s="0" t="s">
        <v>3527</v>
      </c>
    </row>
    <row r="21927" customFormat="false" ht="15" hidden="false" customHeight="false" outlineLevel="0" collapsed="false">
      <c r="A21927" s="0" t="s">
        <v>22423</v>
      </c>
      <c r="B21927" s="0" t="s">
        <v>3641</v>
      </c>
    </row>
    <row r="21928" customFormat="false" ht="15" hidden="false" customHeight="false" outlineLevel="0" collapsed="false">
      <c r="A21928" s="0" t="s">
        <v>22424</v>
      </c>
      <c r="B21928" s="0" t="s">
        <v>3614</v>
      </c>
    </row>
    <row r="21929" customFormat="false" ht="15" hidden="false" customHeight="false" outlineLevel="0" collapsed="false">
      <c r="A21929" s="0" t="s">
        <v>22425</v>
      </c>
      <c r="B21929" s="0" t="s">
        <v>3614</v>
      </c>
    </row>
    <row r="21930" customFormat="false" ht="15" hidden="false" customHeight="false" outlineLevel="0" collapsed="false">
      <c r="A21930" s="0" t="s">
        <v>22426</v>
      </c>
      <c r="B21930" s="0" t="s">
        <v>7802</v>
      </c>
    </row>
    <row r="21931" customFormat="false" ht="15" hidden="false" customHeight="false" outlineLevel="0" collapsed="false">
      <c r="A21931" s="0" t="s">
        <v>22427</v>
      </c>
      <c r="B21931" s="0" t="s">
        <v>7907</v>
      </c>
    </row>
    <row r="21932" customFormat="false" ht="15" hidden="false" customHeight="false" outlineLevel="0" collapsed="false">
      <c r="A21932" s="0" t="s">
        <v>22428</v>
      </c>
      <c r="B21932" s="0" t="s">
        <v>184</v>
      </c>
    </row>
    <row r="21933" customFormat="false" ht="15" hidden="false" customHeight="false" outlineLevel="0" collapsed="false">
      <c r="A21933" s="0" t="s">
        <v>22429</v>
      </c>
      <c r="B21933" s="0" t="s">
        <v>3292</v>
      </c>
    </row>
    <row r="21934" customFormat="false" ht="15" hidden="false" customHeight="false" outlineLevel="0" collapsed="false">
      <c r="A21934" s="0" t="s">
        <v>22430</v>
      </c>
      <c r="B21934" s="0" t="s">
        <v>3645</v>
      </c>
    </row>
    <row r="21935" customFormat="false" ht="15" hidden="false" customHeight="false" outlineLevel="0" collapsed="false">
      <c r="A21935" s="0" t="s">
        <v>22431</v>
      </c>
      <c r="B21935" s="0" t="s">
        <v>3488</v>
      </c>
    </row>
    <row r="21936" customFormat="false" ht="15" hidden="false" customHeight="false" outlineLevel="0" collapsed="false">
      <c r="A21936" s="0" t="s">
        <v>22432</v>
      </c>
      <c r="B21936" s="0" t="s">
        <v>6998</v>
      </c>
    </row>
    <row r="21937" customFormat="false" ht="15" hidden="false" customHeight="false" outlineLevel="0" collapsed="false">
      <c r="A21937" s="0" t="s">
        <v>22433</v>
      </c>
      <c r="B21937" s="0" t="s">
        <v>3645</v>
      </c>
    </row>
    <row r="21938" customFormat="false" ht="15" hidden="false" customHeight="false" outlineLevel="0" collapsed="false">
      <c r="A21938" s="0" t="s">
        <v>22434</v>
      </c>
      <c r="B21938" s="0" t="s">
        <v>7907</v>
      </c>
    </row>
    <row r="21939" customFormat="false" ht="15" hidden="false" customHeight="false" outlineLevel="0" collapsed="false">
      <c r="A21939" s="0" t="s">
        <v>22435</v>
      </c>
      <c r="B21939" s="0" t="s">
        <v>3453</v>
      </c>
    </row>
    <row r="21940" customFormat="false" ht="15" hidden="false" customHeight="false" outlineLevel="0" collapsed="false">
      <c r="A21940" s="0" t="s">
        <v>22436</v>
      </c>
      <c r="B21940" s="0" t="s">
        <v>3645</v>
      </c>
    </row>
    <row r="21941" customFormat="false" ht="15" hidden="false" customHeight="false" outlineLevel="0" collapsed="false">
      <c r="A21941" s="0" t="s">
        <v>22437</v>
      </c>
      <c r="B21941" s="0" t="s">
        <v>184</v>
      </c>
    </row>
    <row r="21942" customFormat="false" ht="15" hidden="false" customHeight="false" outlineLevel="0" collapsed="false">
      <c r="A21942" s="0" t="s">
        <v>22438</v>
      </c>
      <c r="B21942" s="0" t="s">
        <v>7907</v>
      </c>
    </row>
    <row r="21943" customFormat="false" ht="15" hidden="false" customHeight="false" outlineLevel="0" collapsed="false">
      <c r="A21943" s="0" t="s">
        <v>22439</v>
      </c>
      <c r="B21943" s="0" t="s">
        <v>894</v>
      </c>
    </row>
    <row r="21944" customFormat="false" ht="15" hidden="false" customHeight="false" outlineLevel="0" collapsed="false">
      <c r="A21944" s="0" t="s">
        <v>22440</v>
      </c>
      <c r="B21944" s="0" t="s">
        <v>3645</v>
      </c>
    </row>
    <row r="21945" customFormat="false" ht="15" hidden="false" customHeight="false" outlineLevel="0" collapsed="false">
      <c r="A21945" s="0" t="s">
        <v>22441</v>
      </c>
      <c r="B21945" s="0" t="s">
        <v>3645</v>
      </c>
    </row>
    <row r="21946" customFormat="false" ht="15" hidden="false" customHeight="false" outlineLevel="0" collapsed="false">
      <c r="A21946" s="0" t="s">
        <v>22442</v>
      </c>
      <c r="B21946" s="0" t="s">
        <v>3527</v>
      </c>
    </row>
    <row r="21947" customFormat="false" ht="15" hidden="false" customHeight="false" outlineLevel="0" collapsed="false">
      <c r="A21947" s="0" t="s">
        <v>22443</v>
      </c>
      <c r="B21947" s="0" t="s">
        <v>6719</v>
      </c>
    </row>
    <row r="21948" customFormat="false" ht="15" hidden="false" customHeight="false" outlineLevel="0" collapsed="false">
      <c r="A21948" s="0" t="s">
        <v>266</v>
      </c>
      <c r="B21948" s="0" t="s">
        <v>3488</v>
      </c>
    </row>
    <row r="21949" customFormat="false" ht="15" hidden="false" customHeight="false" outlineLevel="0" collapsed="false">
      <c r="A21949" s="0" t="s">
        <v>22444</v>
      </c>
      <c r="B21949" s="0" t="s">
        <v>8441</v>
      </c>
    </row>
    <row r="21950" customFormat="false" ht="15" hidden="false" customHeight="false" outlineLevel="0" collapsed="false">
      <c r="A21950" s="0" t="s">
        <v>22445</v>
      </c>
      <c r="B21950" s="0" t="s">
        <v>6719</v>
      </c>
    </row>
    <row r="21951" customFormat="false" ht="15" hidden="false" customHeight="false" outlineLevel="0" collapsed="false">
      <c r="A21951" s="0" t="s">
        <v>22446</v>
      </c>
      <c r="B21951" s="0" t="s">
        <v>7907</v>
      </c>
    </row>
    <row r="21952" customFormat="false" ht="15" hidden="false" customHeight="false" outlineLevel="0" collapsed="false">
      <c r="A21952" s="0" t="s">
        <v>22447</v>
      </c>
      <c r="B21952" s="0" t="s">
        <v>6424</v>
      </c>
    </row>
    <row r="21953" customFormat="false" ht="15" hidden="false" customHeight="false" outlineLevel="0" collapsed="false">
      <c r="A21953" s="0" t="s">
        <v>22448</v>
      </c>
      <c r="B21953" s="0" t="s">
        <v>7304</v>
      </c>
    </row>
    <row r="21954" customFormat="false" ht="15" hidden="false" customHeight="false" outlineLevel="0" collapsed="false">
      <c r="A21954" s="0" t="s">
        <v>22449</v>
      </c>
      <c r="B21954" s="0" t="s">
        <v>3590</v>
      </c>
    </row>
    <row r="21955" customFormat="false" ht="15" hidden="false" customHeight="false" outlineLevel="0" collapsed="false">
      <c r="A21955" s="0" t="s">
        <v>22450</v>
      </c>
      <c r="B21955" s="0" t="s">
        <v>3614</v>
      </c>
    </row>
    <row r="21956" customFormat="false" ht="15" hidden="false" customHeight="false" outlineLevel="0" collapsed="false">
      <c r="A21956" s="0" t="s">
        <v>22451</v>
      </c>
      <c r="B21956" s="0" t="s">
        <v>7907</v>
      </c>
    </row>
    <row r="21957" customFormat="false" ht="15" hidden="false" customHeight="false" outlineLevel="0" collapsed="false">
      <c r="A21957" s="0" t="s">
        <v>22452</v>
      </c>
      <c r="B21957" s="0" t="s">
        <v>6719</v>
      </c>
    </row>
    <row r="21958" customFormat="false" ht="15" hidden="false" customHeight="false" outlineLevel="0" collapsed="false">
      <c r="A21958" s="0" t="s">
        <v>22453</v>
      </c>
      <c r="B21958" s="0" t="s">
        <v>8441</v>
      </c>
    </row>
    <row r="21959" customFormat="false" ht="15" hidden="false" customHeight="false" outlineLevel="0" collapsed="false">
      <c r="A21959" s="0" t="s">
        <v>22454</v>
      </c>
      <c r="B21959" s="0" t="s">
        <v>8441</v>
      </c>
    </row>
    <row r="21960" customFormat="false" ht="15" hidden="false" customHeight="false" outlineLevel="0" collapsed="false">
      <c r="A21960" s="0" t="s">
        <v>22455</v>
      </c>
      <c r="B21960" s="0" t="s">
        <v>7907</v>
      </c>
    </row>
    <row r="21961" customFormat="false" ht="15" hidden="false" customHeight="false" outlineLevel="0" collapsed="false">
      <c r="A21961" s="0" t="s">
        <v>22456</v>
      </c>
      <c r="B21961" s="0" t="s">
        <v>3645</v>
      </c>
    </row>
    <row r="21962" customFormat="false" ht="15" hidden="false" customHeight="false" outlineLevel="0" collapsed="false">
      <c r="A21962" s="0" t="s">
        <v>22457</v>
      </c>
      <c r="B21962" s="0" t="s">
        <v>7573</v>
      </c>
    </row>
    <row r="21963" customFormat="false" ht="15" hidden="false" customHeight="false" outlineLevel="0" collapsed="false">
      <c r="A21963" s="0" t="s">
        <v>22458</v>
      </c>
      <c r="B21963" s="0" t="s">
        <v>3645</v>
      </c>
    </row>
    <row r="21964" customFormat="false" ht="15" hidden="false" customHeight="false" outlineLevel="0" collapsed="false">
      <c r="A21964" s="0" t="s">
        <v>22459</v>
      </c>
      <c r="B21964" s="0" t="s">
        <v>2984</v>
      </c>
    </row>
    <row r="21965" customFormat="false" ht="15" hidden="false" customHeight="false" outlineLevel="0" collapsed="false">
      <c r="A21965" s="0" t="s">
        <v>22460</v>
      </c>
      <c r="B21965" s="0" t="s">
        <v>3614</v>
      </c>
    </row>
    <row r="21966" customFormat="false" ht="15" hidden="false" customHeight="false" outlineLevel="0" collapsed="false">
      <c r="A21966" s="0" t="s">
        <v>22461</v>
      </c>
      <c r="B21966" s="0" t="s">
        <v>3527</v>
      </c>
    </row>
    <row r="21967" customFormat="false" ht="15" hidden="false" customHeight="false" outlineLevel="0" collapsed="false">
      <c r="A21967" s="0" t="s">
        <v>22462</v>
      </c>
      <c r="B21967" s="0" t="s">
        <v>3645</v>
      </c>
    </row>
    <row r="21968" customFormat="false" ht="15" hidden="false" customHeight="false" outlineLevel="0" collapsed="false">
      <c r="A21968" s="0" t="s">
        <v>22463</v>
      </c>
      <c r="B21968" s="0" t="s">
        <v>6402</v>
      </c>
    </row>
    <row r="21969" customFormat="false" ht="15" hidden="false" customHeight="false" outlineLevel="0" collapsed="false">
      <c r="A21969" s="0" t="s">
        <v>22464</v>
      </c>
      <c r="B21969" s="0" t="s">
        <v>7907</v>
      </c>
    </row>
    <row r="21970" customFormat="false" ht="15" hidden="false" customHeight="false" outlineLevel="0" collapsed="false">
      <c r="A21970" s="0" t="s">
        <v>22465</v>
      </c>
      <c r="B21970" s="0" t="s">
        <v>3527</v>
      </c>
    </row>
    <row r="21971" customFormat="false" ht="15" hidden="false" customHeight="false" outlineLevel="0" collapsed="false">
      <c r="A21971" s="0" t="s">
        <v>22466</v>
      </c>
      <c r="B21971" s="0" t="s">
        <v>896</v>
      </c>
    </row>
    <row r="21972" customFormat="false" ht="15" hidden="false" customHeight="false" outlineLevel="0" collapsed="false">
      <c r="A21972" s="0" t="s">
        <v>22467</v>
      </c>
      <c r="B21972" s="0" t="s">
        <v>3645</v>
      </c>
    </row>
    <row r="21973" customFormat="false" ht="15" hidden="false" customHeight="false" outlineLevel="0" collapsed="false">
      <c r="A21973" s="0" t="s">
        <v>22468</v>
      </c>
      <c r="B21973" s="0" t="s">
        <v>3645</v>
      </c>
    </row>
    <row r="21974" customFormat="false" ht="15" hidden="false" customHeight="false" outlineLevel="0" collapsed="false">
      <c r="A21974" s="0" t="s">
        <v>22469</v>
      </c>
      <c r="B21974" s="0" t="s">
        <v>3557</v>
      </c>
    </row>
    <row r="21975" customFormat="false" ht="15" hidden="false" customHeight="false" outlineLevel="0" collapsed="false">
      <c r="A21975" s="0" t="s">
        <v>22470</v>
      </c>
      <c r="B21975" s="0" t="s">
        <v>7573</v>
      </c>
    </row>
    <row r="21976" customFormat="false" ht="15" hidden="false" customHeight="false" outlineLevel="0" collapsed="false">
      <c r="A21976" s="0" t="s">
        <v>22471</v>
      </c>
      <c r="B21976" s="0" t="s">
        <v>894</v>
      </c>
    </row>
    <row r="21977" customFormat="false" ht="15" hidden="false" customHeight="false" outlineLevel="0" collapsed="false">
      <c r="A21977" s="0" t="s">
        <v>22472</v>
      </c>
      <c r="B21977" s="0" t="s">
        <v>3614</v>
      </c>
    </row>
    <row r="21978" customFormat="false" ht="15" hidden="false" customHeight="false" outlineLevel="0" collapsed="false">
      <c r="A21978" s="0" t="s">
        <v>22473</v>
      </c>
      <c r="B21978" s="0" t="s">
        <v>3645</v>
      </c>
    </row>
    <row r="21979" customFormat="false" ht="15" hidden="false" customHeight="false" outlineLevel="0" collapsed="false">
      <c r="A21979" s="0" t="s">
        <v>22474</v>
      </c>
      <c r="B21979" s="0" t="s">
        <v>7907</v>
      </c>
    </row>
    <row r="21980" customFormat="false" ht="15" hidden="false" customHeight="false" outlineLevel="0" collapsed="false">
      <c r="A21980" s="0" t="s">
        <v>22475</v>
      </c>
      <c r="B21980" s="0" t="s">
        <v>6719</v>
      </c>
    </row>
    <row r="21981" customFormat="false" ht="15" hidden="false" customHeight="false" outlineLevel="0" collapsed="false">
      <c r="A21981" s="0" t="s">
        <v>22476</v>
      </c>
      <c r="B21981" s="0" t="s">
        <v>7907</v>
      </c>
    </row>
    <row r="21982" customFormat="false" ht="15" hidden="false" customHeight="false" outlineLevel="0" collapsed="false">
      <c r="A21982" s="0" t="s">
        <v>22477</v>
      </c>
      <c r="B21982" s="0" t="s">
        <v>6719</v>
      </c>
    </row>
    <row r="21983" customFormat="false" ht="15" hidden="false" customHeight="false" outlineLevel="0" collapsed="false">
      <c r="A21983" s="0" t="s">
        <v>22478</v>
      </c>
      <c r="B21983" s="0" t="s">
        <v>7573</v>
      </c>
    </row>
    <row r="21984" customFormat="false" ht="15" hidden="false" customHeight="false" outlineLevel="0" collapsed="false">
      <c r="A21984" s="0" t="s">
        <v>22479</v>
      </c>
      <c r="B21984" s="0" t="s">
        <v>7907</v>
      </c>
    </row>
    <row r="21985" customFormat="false" ht="15" hidden="false" customHeight="false" outlineLevel="0" collapsed="false">
      <c r="A21985" s="0" t="s">
        <v>22480</v>
      </c>
      <c r="B21985" s="0" t="s">
        <v>6424</v>
      </c>
    </row>
    <row r="21986" customFormat="false" ht="15" hidden="false" customHeight="false" outlineLevel="0" collapsed="false">
      <c r="A21986" s="0" t="s">
        <v>22481</v>
      </c>
      <c r="B21986" s="0" t="s">
        <v>3645</v>
      </c>
    </row>
    <row r="21987" customFormat="false" ht="15" hidden="false" customHeight="false" outlineLevel="0" collapsed="false">
      <c r="A21987" s="0" t="s">
        <v>22482</v>
      </c>
      <c r="B21987" s="0" t="s">
        <v>6404</v>
      </c>
    </row>
    <row r="21988" customFormat="false" ht="15" hidden="false" customHeight="false" outlineLevel="0" collapsed="false">
      <c r="A21988" s="0" t="s">
        <v>22483</v>
      </c>
      <c r="B21988" s="0" t="s">
        <v>6402</v>
      </c>
    </row>
    <row r="21989" customFormat="false" ht="15" hidden="false" customHeight="false" outlineLevel="0" collapsed="false">
      <c r="A21989" s="0" t="s">
        <v>22484</v>
      </c>
      <c r="B21989" s="0" t="s">
        <v>3645</v>
      </c>
    </row>
    <row r="21990" customFormat="false" ht="15" hidden="false" customHeight="false" outlineLevel="0" collapsed="false">
      <c r="A21990" s="0" t="s">
        <v>22485</v>
      </c>
      <c r="B21990" s="0" t="s">
        <v>8441</v>
      </c>
    </row>
    <row r="21991" customFormat="false" ht="15" hidden="false" customHeight="false" outlineLevel="0" collapsed="false">
      <c r="A21991" s="0" t="s">
        <v>22486</v>
      </c>
      <c r="B21991" s="0" t="s">
        <v>7907</v>
      </c>
    </row>
    <row r="21992" customFormat="false" ht="15" hidden="false" customHeight="false" outlineLevel="0" collapsed="false">
      <c r="A21992" s="0" t="s">
        <v>22487</v>
      </c>
      <c r="B21992" s="0" t="s">
        <v>3645</v>
      </c>
    </row>
    <row r="21993" customFormat="false" ht="15" hidden="false" customHeight="false" outlineLevel="0" collapsed="false">
      <c r="A21993" s="0" t="s">
        <v>22488</v>
      </c>
      <c r="B21993" s="0" t="s">
        <v>6402</v>
      </c>
    </row>
    <row r="21994" customFormat="false" ht="15" hidden="false" customHeight="false" outlineLevel="0" collapsed="false">
      <c r="A21994" s="0" t="s">
        <v>22489</v>
      </c>
      <c r="B21994" s="0" t="s">
        <v>3488</v>
      </c>
    </row>
    <row r="21995" customFormat="false" ht="15" hidden="false" customHeight="false" outlineLevel="0" collapsed="false">
      <c r="A21995" s="0" t="s">
        <v>22490</v>
      </c>
      <c r="B21995" s="0" t="s">
        <v>3641</v>
      </c>
    </row>
    <row r="21996" customFormat="false" ht="15" hidden="false" customHeight="false" outlineLevel="0" collapsed="false">
      <c r="A21996" s="0" t="s">
        <v>22491</v>
      </c>
      <c r="B21996" s="0" t="s">
        <v>7821</v>
      </c>
    </row>
    <row r="21997" customFormat="false" ht="15" hidden="false" customHeight="false" outlineLevel="0" collapsed="false">
      <c r="A21997" s="0" t="s">
        <v>22492</v>
      </c>
      <c r="B21997" s="0" t="s">
        <v>9026</v>
      </c>
    </row>
    <row r="21998" customFormat="false" ht="15" hidden="false" customHeight="false" outlineLevel="0" collapsed="false">
      <c r="A21998" s="0" t="s">
        <v>22493</v>
      </c>
      <c r="B21998" s="0" t="s">
        <v>184</v>
      </c>
    </row>
    <row r="21999" customFormat="false" ht="15" hidden="false" customHeight="false" outlineLevel="0" collapsed="false">
      <c r="A21999" s="0" t="s">
        <v>22494</v>
      </c>
      <c r="B21999" s="0" t="s">
        <v>3614</v>
      </c>
    </row>
    <row r="22000" customFormat="false" ht="15" hidden="false" customHeight="false" outlineLevel="0" collapsed="false">
      <c r="A22000" s="0" t="s">
        <v>22495</v>
      </c>
      <c r="B22000" s="0" t="s">
        <v>3590</v>
      </c>
    </row>
    <row r="22001" customFormat="false" ht="15" hidden="false" customHeight="false" outlineLevel="0" collapsed="false">
      <c r="A22001" s="0" t="s">
        <v>22496</v>
      </c>
      <c r="B22001" s="0" t="s">
        <v>3645</v>
      </c>
    </row>
    <row r="22002" customFormat="false" ht="15" hidden="false" customHeight="false" outlineLevel="0" collapsed="false">
      <c r="A22002" s="0" t="s">
        <v>22497</v>
      </c>
      <c r="B22002" s="0" t="s">
        <v>3645</v>
      </c>
    </row>
    <row r="22003" customFormat="false" ht="15" hidden="false" customHeight="false" outlineLevel="0" collapsed="false">
      <c r="A22003" s="0" t="s">
        <v>22498</v>
      </c>
      <c r="B22003" s="0" t="s">
        <v>3614</v>
      </c>
    </row>
    <row r="22004" customFormat="false" ht="15" hidden="false" customHeight="false" outlineLevel="0" collapsed="false">
      <c r="A22004" s="0" t="s">
        <v>22499</v>
      </c>
      <c r="B22004" s="0" t="s">
        <v>8742</v>
      </c>
    </row>
    <row r="22005" customFormat="false" ht="15" hidden="false" customHeight="false" outlineLevel="0" collapsed="false">
      <c r="A22005" s="0" t="s">
        <v>22500</v>
      </c>
      <c r="B22005" s="0" t="s">
        <v>3557</v>
      </c>
    </row>
    <row r="22006" customFormat="false" ht="15" hidden="false" customHeight="false" outlineLevel="0" collapsed="false">
      <c r="A22006" s="0" t="s">
        <v>22501</v>
      </c>
      <c r="B22006" s="0" t="s">
        <v>3645</v>
      </c>
    </row>
    <row r="22007" customFormat="false" ht="15" hidden="false" customHeight="false" outlineLevel="0" collapsed="false">
      <c r="A22007" s="0" t="s">
        <v>22502</v>
      </c>
      <c r="B22007" s="0" t="s">
        <v>3527</v>
      </c>
    </row>
    <row r="22008" customFormat="false" ht="15" hidden="false" customHeight="false" outlineLevel="0" collapsed="false">
      <c r="A22008" s="0" t="s">
        <v>22503</v>
      </c>
      <c r="B22008" s="0" t="s">
        <v>3645</v>
      </c>
    </row>
    <row r="22009" customFormat="false" ht="15" hidden="false" customHeight="false" outlineLevel="0" collapsed="false">
      <c r="A22009" s="0" t="s">
        <v>22504</v>
      </c>
      <c r="B22009" s="0" t="s">
        <v>184</v>
      </c>
    </row>
    <row r="22010" customFormat="false" ht="15" hidden="false" customHeight="false" outlineLevel="0" collapsed="false">
      <c r="A22010" s="0" t="s">
        <v>22505</v>
      </c>
      <c r="B22010" s="0" t="s">
        <v>3557</v>
      </c>
    </row>
    <row r="22011" customFormat="false" ht="15" hidden="false" customHeight="false" outlineLevel="0" collapsed="false">
      <c r="A22011" s="0" t="s">
        <v>22506</v>
      </c>
      <c r="B22011" s="0" t="s">
        <v>8441</v>
      </c>
    </row>
    <row r="22012" customFormat="false" ht="15" hidden="false" customHeight="false" outlineLevel="0" collapsed="false">
      <c r="A22012" s="0" t="s">
        <v>22507</v>
      </c>
      <c r="B22012" s="0" t="s">
        <v>7907</v>
      </c>
    </row>
    <row r="22013" customFormat="false" ht="15" hidden="false" customHeight="false" outlineLevel="0" collapsed="false">
      <c r="A22013" s="0" t="s">
        <v>22508</v>
      </c>
      <c r="B22013" s="0" t="s">
        <v>3527</v>
      </c>
    </row>
    <row r="22014" customFormat="false" ht="15" hidden="false" customHeight="false" outlineLevel="0" collapsed="false">
      <c r="A22014" s="0" t="s">
        <v>22509</v>
      </c>
      <c r="B22014" s="0" t="s">
        <v>7907</v>
      </c>
    </row>
    <row r="22015" customFormat="false" ht="15" hidden="false" customHeight="false" outlineLevel="0" collapsed="false">
      <c r="A22015" s="0" t="s">
        <v>422</v>
      </c>
      <c r="B22015" s="0" t="s">
        <v>896</v>
      </c>
    </row>
    <row r="22016" customFormat="false" ht="15" hidden="false" customHeight="false" outlineLevel="0" collapsed="false">
      <c r="A22016" s="0" t="s">
        <v>22510</v>
      </c>
      <c r="B22016" s="0" t="s">
        <v>3614</v>
      </c>
    </row>
    <row r="22017" customFormat="false" ht="15" hidden="false" customHeight="false" outlineLevel="0" collapsed="false">
      <c r="A22017" s="0" t="s">
        <v>360</v>
      </c>
      <c r="B22017" s="0" t="s">
        <v>3141</v>
      </c>
    </row>
    <row r="22018" customFormat="false" ht="15" hidden="false" customHeight="false" outlineLevel="0" collapsed="false">
      <c r="A22018" s="0" t="s">
        <v>22511</v>
      </c>
      <c r="B22018" s="0" t="s">
        <v>3488</v>
      </c>
    </row>
    <row r="22019" customFormat="false" ht="15" hidden="false" customHeight="false" outlineLevel="0" collapsed="false">
      <c r="A22019" s="0" t="s">
        <v>22512</v>
      </c>
      <c r="B22019" s="0" t="s">
        <v>6404</v>
      </c>
    </row>
    <row r="22020" customFormat="false" ht="15" hidden="false" customHeight="false" outlineLevel="0" collapsed="false">
      <c r="A22020" s="0" t="s">
        <v>22513</v>
      </c>
      <c r="B22020" s="0" t="s">
        <v>894</v>
      </c>
    </row>
    <row r="22021" customFormat="false" ht="15" hidden="false" customHeight="false" outlineLevel="0" collapsed="false">
      <c r="A22021" s="0" t="s">
        <v>22514</v>
      </c>
      <c r="B22021" s="0" t="s">
        <v>7802</v>
      </c>
    </row>
    <row r="22022" customFormat="false" ht="15" hidden="false" customHeight="false" outlineLevel="0" collapsed="false">
      <c r="A22022" s="0" t="s">
        <v>22515</v>
      </c>
      <c r="B22022" s="0" t="s">
        <v>6424</v>
      </c>
    </row>
    <row r="22023" customFormat="false" ht="15" hidden="false" customHeight="false" outlineLevel="0" collapsed="false">
      <c r="A22023" s="0" t="s">
        <v>22516</v>
      </c>
      <c r="B22023" s="0" t="s">
        <v>3645</v>
      </c>
    </row>
    <row r="22024" customFormat="false" ht="15" hidden="false" customHeight="false" outlineLevel="0" collapsed="false">
      <c r="A22024" s="0" t="s">
        <v>22517</v>
      </c>
      <c r="B22024" s="0" t="s">
        <v>3645</v>
      </c>
    </row>
    <row r="22025" customFormat="false" ht="15" hidden="false" customHeight="false" outlineLevel="0" collapsed="false">
      <c r="A22025" s="0" t="s">
        <v>22518</v>
      </c>
      <c r="B22025" s="0" t="s">
        <v>184</v>
      </c>
    </row>
    <row r="22026" customFormat="false" ht="15" hidden="false" customHeight="false" outlineLevel="0" collapsed="false">
      <c r="A22026" s="0" t="s">
        <v>22519</v>
      </c>
      <c r="B22026" s="0" t="s">
        <v>3645</v>
      </c>
    </row>
    <row r="22027" customFormat="false" ht="15" hidden="false" customHeight="false" outlineLevel="0" collapsed="false">
      <c r="A22027" s="0" t="s">
        <v>22520</v>
      </c>
      <c r="B22027" s="0" t="s">
        <v>7907</v>
      </c>
    </row>
    <row r="22028" customFormat="false" ht="15" hidden="false" customHeight="false" outlineLevel="0" collapsed="false">
      <c r="A22028" s="0" t="s">
        <v>22521</v>
      </c>
      <c r="B22028" s="0" t="s">
        <v>6404</v>
      </c>
    </row>
    <row r="22029" customFormat="false" ht="15" hidden="false" customHeight="false" outlineLevel="0" collapsed="false">
      <c r="A22029" s="0" t="s">
        <v>22522</v>
      </c>
      <c r="B22029" s="0" t="s">
        <v>7802</v>
      </c>
    </row>
    <row r="22030" customFormat="false" ht="15" hidden="false" customHeight="false" outlineLevel="0" collapsed="false">
      <c r="A22030" s="0" t="s">
        <v>22523</v>
      </c>
      <c r="B22030" s="0" t="s">
        <v>2984</v>
      </c>
    </row>
    <row r="22031" customFormat="false" ht="15" hidden="false" customHeight="false" outlineLevel="0" collapsed="false">
      <c r="A22031" s="0" t="s">
        <v>22524</v>
      </c>
      <c r="B22031" s="0" t="s">
        <v>7883</v>
      </c>
    </row>
    <row r="22032" customFormat="false" ht="15" hidden="false" customHeight="false" outlineLevel="0" collapsed="false">
      <c r="A22032" s="0" t="s">
        <v>22525</v>
      </c>
      <c r="B22032" s="0" t="s">
        <v>6402</v>
      </c>
    </row>
    <row r="22033" customFormat="false" ht="15" hidden="false" customHeight="false" outlineLevel="0" collapsed="false">
      <c r="A22033" s="0" t="s">
        <v>410</v>
      </c>
      <c r="B22033" s="0" t="s">
        <v>896</v>
      </c>
    </row>
    <row r="22034" customFormat="false" ht="15" hidden="false" customHeight="false" outlineLevel="0" collapsed="false">
      <c r="A22034" s="0" t="s">
        <v>22526</v>
      </c>
      <c r="B22034" s="0" t="s">
        <v>2984</v>
      </c>
    </row>
    <row r="22035" customFormat="false" ht="15" hidden="false" customHeight="false" outlineLevel="0" collapsed="false">
      <c r="A22035" s="0" t="s">
        <v>22527</v>
      </c>
      <c r="B22035" s="0" t="s">
        <v>8742</v>
      </c>
    </row>
    <row r="22036" customFormat="false" ht="15" hidden="false" customHeight="false" outlineLevel="0" collapsed="false">
      <c r="A22036" s="0" t="s">
        <v>22528</v>
      </c>
      <c r="B22036" s="0" t="s">
        <v>3116</v>
      </c>
    </row>
    <row r="22037" customFormat="false" ht="15" hidden="false" customHeight="false" outlineLevel="0" collapsed="false">
      <c r="A22037" s="0" t="s">
        <v>22529</v>
      </c>
      <c r="B22037" s="0" t="s">
        <v>3590</v>
      </c>
    </row>
    <row r="22038" customFormat="false" ht="15" hidden="false" customHeight="false" outlineLevel="0" collapsed="false">
      <c r="A22038" s="0" t="s">
        <v>22530</v>
      </c>
      <c r="B22038" s="0" t="s">
        <v>8441</v>
      </c>
    </row>
    <row r="22039" customFormat="false" ht="15" hidden="false" customHeight="false" outlineLevel="0" collapsed="false">
      <c r="A22039" s="0" t="s">
        <v>22531</v>
      </c>
      <c r="B22039" s="0" t="s">
        <v>3645</v>
      </c>
    </row>
    <row r="22040" customFormat="false" ht="15" hidden="false" customHeight="false" outlineLevel="0" collapsed="false">
      <c r="A22040" s="0" t="s">
        <v>22532</v>
      </c>
      <c r="B22040" s="0" t="s">
        <v>3614</v>
      </c>
    </row>
    <row r="22041" customFormat="false" ht="15" hidden="false" customHeight="false" outlineLevel="0" collapsed="false">
      <c r="A22041" s="0" t="s">
        <v>22533</v>
      </c>
      <c r="B22041" s="0" t="s">
        <v>6402</v>
      </c>
    </row>
    <row r="22042" customFormat="false" ht="15" hidden="false" customHeight="false" outlineLevel="0" collapsed="false">
      <c r="A22042" s="0" t="s">
        <v>22534</v>
      </c>
      <c r="B22042" s="0" t="s">
        <v>7573</v>
      </c>
    </row>
    <row r="22043" customFormat="false" ht="15" hidden="false" customHeight="false" outlineLevel="0" collapsed="false">
      <c r="A22043" s="0" t="s">
        <v>22535</v>
      </c>
      <c r="B22043" s="0" t="s">
        <v>6402</v>
      </c>
    </row>
    <row r="22044" customFormat="false" ht="15" hidden="false" customHeight="false" outlineLevel="0" collapsed="false">
      <c r="A22044" s="0" t="s">
        <v>22536</v>
      </c>
      <c r="B22044" s="0" t="s">
        <v>7565</v>
      </c>
    </row>
    <row r="22045" customFormat="false" ht="15" hidden="false" customHeight="false" outlineLevel="0" collapsed="false">
      <c r="A22045" s="0" t="s">
        <v>22537</v>
      </c>
      <c r="B22045" s="0" t="s">
        <v>8441</v>
      </c>
    </row>
    <row r="22046" customFormat="false" ht="15" hidden="false" customHeight="false" outlineLevel="0" collapsed="false">
      <c r="A22046" s="0" t="s">
        <v>22538</v>
      </c>
      <c r="B22046" s="0" t="s">
        <v>3645</v>
      </c>
    </row>
    <row r="22047" customFormat="false" ht="15" hidden="false" customHeight="false" outlineLevel="0" collapsed="false">
      <c r="A22047" s="0" t="s">
        <v>22539</v>
      </c>
      <c r="B22047" s="0" t="s">
        <v>896</v>
      </c>
    </row>
    <row r="22048" customFormat="false" ht="15" hidden="false" customHeight="false" outlineLevel="0" collapsed="false">
      <c r="A22048" s="0" t="s">
        <v>22540</v>
      </c>
      <c r="B22048" s="0" t="s">
        <v>3527</v>
      </c>
    </row>
    <row r="22049" customFormat="false" ht="15" hidden="false" customHeight="false" outlineLevel="0" collapsed="false">
      <c r="A22049" s="0" t="s">
        <v>22541</v>
      </c>
      <c r="B22049" s="0" t="s">
        <v>6998</v>
      </c>
    </row>
    <row r="22050" customFormat="false" ht="15" hidden="false" customHeight="false" outlineLevel="0" collapsed="false">
      <c r="A22050" s="0" t="s">
        <v>22542</v>
      </c>
      <c r="B22050" s="0" t="s">
        <v>3527</v>
      </c>
    </row>
    <row r="22051" customFormat="false" ht="15" hidden="false" customHeight="false" outlineLevel="0" collapsed="false">
      <c r="A22051" s="0" t="s">
        <v>22543</v>
      </c>
      <c r="B22051" s="0" t="s">
        <v>8441</v>
      </c>
    </row>
    <row r="22052" customFormat="false" ht="15" hidden="false" customHeight="false" outlineLevel="0" collapsed="false">
      <c r="A22052" s="0" t="s">
        <v>22544</v>
      </c>
      <c r="B22052" s="0" t="s">
        <v>7907</v>
      </c>
    </row>
    <row r="22053" customFormat="false" ht="15" hidden="false" customHeight="false" outlineLevel="0" collapsed="false">
      <c r="A22053" s="0" t="s">
        <v>22545</v>
      </c>
      <c r="B22053" s="0" t="s">
        <v>3614</v>
      </c>
    </row>
    <row r="22054" customFormat="false" ht="15" hidden="false" customHeight="false" outlineLevel="0" collapsed="false">
      <c r="A22054" s="0" t="s">
        <v>22546</v>
      </c>
      <c r="B22054" s="0" t="s">
        <v>896</v>
      </c>
    </row>
    <row r="22055" customFormat="false" ht="15" hidden="false" customHeight="false" outlineLevel="0" collapsed="false">
      <c r="A22055" s="0" t="s">
        <v>22547</v>
      </c>
      <c r="B22055" s="0" t="s">
        <v>3527</v>
      </c>
    </row>
    <row r="22056" customFormat="false" ht="15" hidden="false" customHeight="false" outlineLevel="0" collapsed="false">
      <c r="A22056" s="0" t="s">
        <v>22548</v>
      </c>
      <c r="B22056" s="0" t="s">
        <v>7907</v>
      </c>
    </row>
    <row r="22057" customFormat="false" ht="15" hidden="false" customHeight="false" outlineLevel="0" collapsed="false">
      <c r="A22057" s="0" t="s">
        <v>22549</v>
      </c>
      <c r="B22057" s="0" t="s">
        <v>3645</v>
      </c>
    </row>
    <row r="22058" customFormat="false" ht="15" hidden="false" customHeight="false" outlineLevel="0" collapsed="false">
      <c r="A22058" s="0" t="s">
        <v>22550</v>
      </c>
      <c r="B22058" s="0" t="s">
        <v>184</v>
      </c>
    </row>
    <row r="22059" customFormat="false" ht="15" hidden="false" customHeight="false" outlineLevel="0" collapsed="false">
      <c r="A22059" s="0" t="s">
        <v>22551</v>
      </c>
      <c r="B22059" s="0" t="s">
        <v>7304</v>
      </c>
    </row>
    <row r="22060" customFormat="false" ht="15" hidden="false" customHeight="false" outlineLevel="0" collapsed="false">
      <c r="A22060" s="0" t="s">
        <v>22552</v>
      </c>
      <c r="B22060" s="0" t="s">
        <v>3645</v>
      </c>
    </row>
    <row r="22061" customFormat="false" ht="15" hidden="false" customHeight="false" outlineLevel="0" collapsed="false">
      <c r="A22061" s="0" t="s">
        <v>22553</v>
      </c>
      <c r="B22061" s="0" t="s">
        <v>7883</v>
      </c>
    </row>
    <row r="22062" customFormat="false" ht="15" hidden="false" customHeight="false" outlineLevel="0" collapsed="false">
      <c r="A22062" s="0" t="s">
        <v>22554</v>
      </c>
      <c r="B22062" s="0" t="s">
        <v>184</v>
      </c>
    </row>
    <row r="22063" customFormat="false" ht="15" hidden="false" customHeight="false" outlineLevel="0" collapsed="false">
      <c r="A22063" s="0" t="s">
        <v>22555</v>
      </c>
      <c r="B22063" s="0" t="s">
        <v>6404</v>
      </c>
    </row>
    <row r="22064" customFormat="false" ht="15" hidden="false" customHeight="false" outlineLevel="0" collapsed="false">
      <c r="A22064" s="0" t="s">
        <v>22556</v>
      </c>
      <c r="B22064" s="0" t="s">
        <v>3645</v>
      </c>
    </row>
    <row r="22065" customFormat="false" ht="15" hidden="false" customHeight="false" outlineLevel="0" collapsed="false">
      <c r="A22065" s="0" t="s">
        <v>22557</v>
      </c>
      <c r="B22065" s="0" t="s">
        <v>3645</v>
      </c>
    </row>
    <row r="22066" customFormat="false" ht="15" hidden="false" customHeight="false" outlineLevel="0" collapsed="false">
      <c r="A22066" s="0" t="s">
        <v>22558</v>
      </c>
      <c r="B22066" s="0" t="s">
        <v>7821</v>
      </c>
    </row>
    <row r="22067" customFormat="false" ht="15" hidden="false" customHeight="false" outlineLevel="0" collapsed="false">
      <c r="A22067" s="0" t="s">
        <v>22559</v>
      </c>
      <c r="B22067" s="0" t="s">
        <v>3645</v>
      </c>
    </row>
    <row r="22068" customFormat="false" ht="15" hidden="false" customHeight="false" outlineLevel="0" collapsed="false">
      <c r="A22068" s="0" t="s">
        <v>22560</v>
      </c>
      <c r="B22068" s="0" t="s">
        <v>3557</v>
      </c>
    </row>
    <row r="22069" customFormat="false" ht="15" hidden="false" customHeight="false" outlineLevel="0" collapsed="false">
      <c r="A22069" s="0" t="s">
        <v>22561</v>
      </c>
      <c r="B22069" s="0" t="s">
        <v>7821</v>
      </c>
    </row>
    <row r="22070" customFormat="false" ht="15" hidden="false" customHeight="false" outlineLevel="0" collapsed="false">
      <c r="A22070" s="0" t="s">
        <v>22562</v>
      </c>
      <c r="B22070" s="0" t="s">
        <v>7907</v>
      </c>
    </row>
    <row r="22071" customFormat="false" ht="15" hidden="false" customHeight="false" outlineLevel="0" collapsed="false">
      <c r="A22071" s="0" t="s">
        <v>22563</v>
      </c>
      <c r="B22071" s="0" t="s">
        <v>3645</v>
      </c>
    </row>
    <row r="22072" customFormat="false" ht="15" hidden="false" customHeight="false" outlineLevel="0" collapsed="false">
      <c r="A22072" s="0" t="s">
        <v>22564</v>
      </c>
      <c r="B22072" s="0" t="s">
        <v>6424</v>
      </c>
    </row>
    <row r="22073" customFormat="false" ht="15" hidden="false" customHeight="false" outlineLevel="0" collapsed="false">
      <c r="A22073" s="0" t="s">
        <v>22565</v>
      </c>
      <c r="B22073" s="0" t="s">
        <v>3614</v>
      </c>
    </row>
    <row r="22074" customFormat="false" ht="15" hidden="false" customHeight="false" outlineLevel="0" collapsed="false">
      <c r="A22074" s="0" t="s">
        <v>22566</v>
      </c>
      <c r="B22074" s="0" t="s">
        <v>3527</v>
      </c>
    </row>
    <row r="22075" customFormat="false" ht="15" hidden="false" customHeight="false" outlineLevel="0" collapsed="false">
      <c r="A22075" s="0" t="s">
        <v>22567</v>
      </c>
      <c r="B22075" s="0" t="s">
        <v>6402</v>
      </c>
    </row>
    <row r="22076" customFormat="false" ht="15" hidden="false" customHeight="false" outlineLevel="0" collapsed="false">
      <c r="A22076" s="0" t="s">
        <v>22568</v>
      </c>
      <c r="B22076" s="0" t="s">
        <v>3645</v>
      </c>
    </row>
    <row r="22077" customFormat="false" ht="15" hidden="false" customHeight="false" outlineLevel="0" collapsed="false">
      <c r="A22077" s="0" t="s">
        <v>22569</v>
      </c>
      <c r="B22077" s="0" t="s">
        <v>3527</v>
      </c>
    </row>
    <row r="22078" customFormat="false" ht="15" hidden="false" customHeight="false" outlineLevel="0" collapsed="false">
      <c r="A22078" s="0" t="s">
        <v>22570</v>
      </c>
      <c r="B22078" s="0" t="s">
        <v>7907</v>
      </c>
    </row>
    <row r="22079" customFormat="false" ht="15" hidden="false" customHeight="false" outlineLevel="0" collapsed="false">
      <c r="A22079" s="0" t="s">
        <v>22571</v>
      </c>
      <c r="B22079" s="0" t="s">
        <v>3645</v>
      </c>
    </row>
    <row r="22080" customFormat="false" ht="15" hidden="false" customHeight="false" outlineLevel="0" collapsed="false">
      <c r="A22080" s="0" t="s">
        <v>22572</v>
      </c>
      <c r="B22080" s="0" t="s">
        <v>3614</v>
      </c>
    </row>
    <row r="22081" customFormat="false" ht="15" hidden="false" customHeight="false" outlineLevel="0" collapsed="false">
      <c r="A22081" s="0" t="s">
        <v>22573</v>
      </c>
      <c r="B22081" s="0" t="s">
        <v>184</v>
      </c>
    </row>
    <row r="22082" customFormat="false" ht="15" hidden="false" customHeight="false" outlineLevel="0" collapsed="false">
      <c r="A22082" s="0" t="s">
        <v>22574</v>
      </c>
      <c r="B22082" s="0" t="s">
        <v>3645</v>
      </c>
    </row>
    <row r="22083" customFormat="false" ht="15" hidden="false" customHeight="false" outlineLevel="0" collapsed="false">
      <c r="A22083" s="0" t="s">
        <v>22575</v>
      </c>
      <c r="B22083" s="0" t="s">
        <v>3527</v>
      </c>
    </row>
    <row r="22084" customFormat="false" ht="15" hidden="false" customHeight="false" outlineLevel="0" collapsed="false">
      <c r="A22084" s="0" t="s">
        <v>22576</v>
      </c>
      <c r="B22084" s="0" t="s">
        <v>3645</v>
      </c>
    </row>
    <row r="22085" customFormat="false" ht="15" hidden="false" customHeight="false" outlineLevel="0" collapsed="false">
      <c r="A22085" s="0" t="s">
        <v>22577</v>
      </c>
      <c r="B22085" s="0" t="s">
        <v>3645</v>
      </c>
    </row>
    <row r="22086" customFormat="false" ht="15" hidden="false" customHeight="false" outlineLevel="0" collapsed="false">
      <c r="A22086" s="0" t="s">
        <v>22578</v>
      </c>
      <c r="B22086" s="0" t="s">
        <v>3292</v>
      </c>
    </row>
    <row r="22087" customFormat="false" ht="15" hidden="false" customHeight="false" outlineLevel="0" collapsed="false">
      <c r="A22087" s="0" t="s">
        <v>22579</v>
      </c>
      <c r="B22087" s="0" t="s">
        <v>9035</v>
      </c>
    </row>
    <row r="22088" customFormat="false" ht="15" hidden="false" customHeight="false" outlineLevel="0" collapsed="false">
      <c r="A22088" s="0" t="s">
        <v>22580</v>
      </c>
      <c r="B22088" s="0" t="s">
        <v>6424</v>
      </c>
    </row>
    <row r="22089" customFormat="false" ht="15" hidden="false" customHeight="false" outlineLevel="0" collapsed="false">
      <c r="A22089" s="0" t="s">
        <v>22581</v>
      </c>
      <c r="B22089" s="0" t="s">
        <v>3141</v>
      </c>
    </row>
    <row r="22090" customFormat="false" ht="15" hidden="false" customHeight="false" outlineLevel="0" collapsed="false">
      <c r="A22090" s="0" t="s">
        <v>22582</v>
      </c>
      <c r="B22090" s="0" t="s">
        <v>7565</v>
      </c>
    </row>
    <row r="22091" customFormat="false" ht="15" hidden="false" customHeight="false" outlineLevel="0" collapsed="false">
      <c r="A22091" s="0" t="s">
        <v>22583</v>
      </c>
      <c r="B22091" s="0" t="s">
        <v>3645</v>
      </c>
    </row>
    <row r="22092" customFormat="false" ht="15" hidden="false" customHeight="false" outlineLevel="0" collapsed="false">
      <c r="A22092" s="0" t="s">
        <v>22584</v>
      </c>
      <c r="B22092" s="0" t="s">
        <v>3645</v>
      </c>
    </row>
    <row r="22093" customFormat="false" ht="15" hidden="false" customHeight="false" outlineLevel="0" collapsed="false">
      <c r="A22093" s="0" t="s">
        <v>22585</v>
      </c>
      <c r="B22093" s="0" t="s">
        <v>6402</v>
      </c>
    </row>
    <row r="22094" customFormat="false" ht="15" hidden="false" customHeight="false" outlineLevel="0" collapsed="false">
      <c r="A22094" s="0" t="s">
        <v>22586</v>
      </c>
      <c r="B22094" s="0" t="s">
        <v>6404</v>
      </c>
    </row>
    <row r="22095" customFormat="false" ht="15" hidden="false" customHeight="false" outlineLevel="0" collapsed="false">
      <c r="A22095" s="0" t="s">
        <v>22587</v>
      </c>
      <c r="B22095" s="0" t="s">
        <v>6402</v>
      </c>
    </row>
    <row r="22096" customFormat="false" ht="15" hidden="false" customHeight="false" outlineLevel="0" collapsed="false">
      <c r="A22096" s="0" t="s">
        <v>22588</v>
      </c>
      <c r="B22096" s="0" t="s">
        <v>3645</v>
      </c>
    </row>
    <row r="22097" customFormat="false" ht="15" hidden="false" customHeight="false" outlineLevel="0" collapsed="false">
      <c r="A22097" s="0" t="s">
        <v>22589</v>
      </c>
      <c r="B22097" s="0" t="s">
        <v>896</v>
      </c>
    </row>
    <row r="22098" customFormat="false" ht="15" hidden="false" customHeight="false" outlineLevel="0" collapsed="false">
      <c r="A22098" s="0" t="s">
        <v>22590</v>
      </c>
      <c r="B22098" s="0" t="s">
        <v>8588</v>
      </c>
    </row>
    <row r="22099" customFormat="false" ht="15" hidden="false" customHeight="false" outlineLevel="0" collapsed="false">
      <c r="A22099" s="0" t="s">
        <v>22591</v>
      </c>
      <c r="B22099" s="0" t="s">
        <v>3641</v>
      </c>
    </row>
    <row r="22100" customFormat="false" ht="15" hidden="false" customHeight="false" outlineLevel="0" collapsed="false">
      <c r="A22100" s="0" t="s">
        <v>22592</v>
      </c>
      <c r="B22100" s="0" t="s">
        <v>3645</v>
      </c>
    </row>
    <row r="22101" customFormat="false" ht="15" hidden="false" customHeight="false" outlineLevel="0" collapsed="false">
      <c r="A22101" s="0" t="s">
        <v>22593</v>
      </c>
      <c r="B22101" s="0" t="s">
        <v>6998</v>
      </c>
    </row>
    <row r="22102" customFormat="false" ht="15" hidden="false" customHeight="false" outlineLevel="0" collapsed="false">
      <c r="A22102" s="0" t="s">
        <v>22594</v>
      </c>
      <c r="B22102" s="0" t="s">
        <v>896</v>
      </c>
    </row>
    <row r="22103" customFormat="false" ht="15" hidden="false" customHeight="false" outlineLevel="0" collapsed="false">
      <c r="A22103" s="0" t="s">
        <v>22595</v>
      </c>
      <c r="B22103" s="0" t="s">
        <v>3645</v>
      </c>
    </row>
    <row r="22104" customFormat="false" ht="15" hidden="false" customHeight="false" outlineLevel="0" collapsed="false">
      <c r="A22104" s="0" t="s">
        <v>22596</v>
      </c>
      <c r="B22104" s="0" t="s">
        <v>3645</v>
      </c>
    </row>
    <row r="22105" customFormat="false" ht="15" hidden="false" customHeight="false" outlineLevel="0" collapsed="false">
      <c r="A22105" s="0" t="s">
        <v>22597</v>
      </c>
      <c r="B22105" s="0" t="s">
        <v>3645</v>
      </c>
    </row>
    <row r="22106" customFormat="false" ht="15" hidden="false" customHeight="false" outlineLevel="0" collapsed="false">
      <c r="A22106" s="0" t="s">
        <v>22598</v>
      </c>
      <c r="B22106" s="0" t="s">
        <v>3645</v>
      </c>
    </row>
    <row r="22107" customFormat="false" ht="15" hidden="false" customHeight="false" outlineLevel="0" collapsed="false">
      <c r="A22107" s="0" t="s">
        <v>22599</v>
      </c>
      <c r="B22107" s="0" t="s">
        <v>3562</v>
      </c>
    </row>
    <row r="22108" customFormat="false" ht="15" hidden="false" customHeight="false" outlineLevel="0" collapsed="false">
      <c r="A22108" s="0" t="s">
        <v>22600</v>
      </c>
      <c r="B22108" s="0" t="s">
        <v>6719</v>
      </c>
    </row>
    <row r="22109" customFormat="false" ht="15" hidden="false" customHeight="false" outlineLevel="0" collapsed="false">
      <c r="A22109" s="0" t="s">
        <v>22601</v>
      </c>
      <c r="B22109" s="0" t="s">
        <v>3527</v>
      </c>
    </row>
    <row r="22110" customFormat="false" ht="15" hidden="false" customHeight="false" outlineLevel="0" collapsed="false">
      <c r="A22110" s="0" t="s">
        <v>22602</v>
      </c>
      <c r="B22110" s="0" t="s">
        <v>3645</v>
      </c>
    </row>
    <row r="22111" customFormat="false" ht="15" hidden="false" customHeight="false" outlineLevel="0" collapsed="false">
      <c r="A22111" s="0" t="s">
        <v>22603</v>
      </c>
      <c r="B22111" s="0" t="s">
        <v>3645</v>
      </c>
    </row>
    <row r="22112" customFormat="false" ht="15" hidden="false" customHeight="false" outlineLevel="0" collapsed="false">
      <c r="A22112" s="0" t="s">
        <v>22604</v>
      </c>
      <c r="B22112" s="0" t="s">
        <v>3292</v>
      </c>
    </row>
    <row r="22113" customFormat="false" ht="15" hidden="false" customHeight="false" outlineLevel="0" collapsed="false">
      <c r="A22113" s="0" t="s">
        <v>22605</v>
      </c>
      <c r="B22113" s="0" t="s">
        <v>3590</v>
      </c>
    </row>
    <row r="22114" customFormat="false" ht="15" hidden="false" customHeight="false" outlineLevel="0" collapsed="false">
      <c r="A22114" s="0" t="s">
        <v>22606</v>
      </c>
      <c r="B22114" s="0" t="s">
        <v>3645</v>
      </c>
    </row>
    <row r="22115" customFormat="false" ht="15" hidden="false" customHeight="false" outlineLevel="0" collapsed="false">
      <c r="A22115" s="0" t="s">
        <v>22607</v>
      </c>
      <c r="B22115" s="0" t="s">
        <v>3645</v>
      </c>
    </row>
    <row r="22116" customFormat="false" ht="15" hidden="false" customHeight="false" outlineLevel="0" collapsed="false">
      <c r="A22116" s="0" t="s">
        <v>22608</v>
      </c>
      <c r="B22116" s="0" t="s">
        <v>3614</v>
      </c>
    </row>
    <row r="22117" customFormat="false" ht="15" hidden="false" customHeight="false" outlineLevel="0" collapsed="false">
      <c r="A22117" s="0" t="s">
        <v>22609</v>
      </c>
      <c r="B22117" s="0" t="s">
        <v>6424</v>
      </c>
    </row>
    <row r="22118" customFormat="false" ht="15" hidden="false" customHeight="false" outlineLevel="0" collapsed="false">
      <c r="A22118" s="0" t="s">
        <v>22610</v>
      </c>
      <c r="B22118" s="0" t="s">
        <v>6404</v>
      </c>
    </row>
    <row r="22119" customFormat="false" ht="15" hidden="false" customHeight="false" outlineLevel="0" collapsed="false">
      <c r="A22119" s="0" t="s">
        <v>22611</v>
      </c>
      <c r="B22119" s="0" t="s">
        <v>3645</v>
      </c>
    </row>
    <row r="22120" customFormat="false" ht="15" hidden="false" customHeight="false" outlineLevel="0" collapsed="false">
      <c r="A22120" s="0" t="s">
        <v>22612</v>
      </c>
      <c r="B22120" s="0" t="s">
        <v>7907</v>
      </c>
    </row>
    <row r="22121" customFormat="false" ht="15" hidden="false" customHeight="false" outlineLevel="0" collapsed="false">
      <c r="A22121" s="0" t="s">
        <v>22613</v>
      </c>
      <c r="B22121" s="0" t="s">
        <v>896</v>
      </c>
    </row>
    <row r="22122" customFormat="false" ht="15" hidden="false" customHeight="false" outlineLevel="0" collapsed="false">
      <c r="A22122" s="0" t="s">
        <v>22614</v>
      </c>
      <c r="B22122" s="0" t="s">
        <v>3645</v>
      </c>
    </row>
    <row r="22123" customFormat="false" ht="15" hidden="false" customHeight="false" outlineLevel="0" collapsed="false">
      <c r="A22123" s="0" t="s">
        <v>22615</v>
      </c>
      <c r="B22123" s="0" t="s">
        <v>8588</v>
      </c>
    </row>
    <row r="22124" customFormat="false" ht="15" hidden="false" customHeight="false" outlineLevel="0" collapsed="false">
      <c r="A22124" s="0" t="s">
        <v>22616</v>
      </c>
      <c r="B22124" s="0" t="s">
        <v>7907</v>
      </c>
    </row>
    <row r="22125" customFormat="false" ht="15" hidden="false" customHeight="false" outlineLevel="0" collapsed="false">
      <c r="A22125" s="0" t="s">
        <v>375</v>
      </c>
      <c r="B22125" s="0" t="s">
        <v>3141</v>
      </c>
    </row>
    <row r="22126" customFormat="false" ht="15" hidden="false" customHeight="false" outlineLevel="0" collapsed="false">
      <c r="A22126" s="0" t="s">
        <v>22617</v>
      </c>
      <c r="B22126" s="0" t="s">
        <v>184</v>
      </c>
    </row>
    <row r="22127" customFormat="false" ht="15" hidden="false" customHeight="false" outlineLevel="0" collapsed="false">
      <c r="A22127" s="0" t="s">
        <v>22618</v>
      </c>
      <c r="B22127" s="0" t="s">
        <v>9035</v>
      </c>
    </row>
    <row r="22128" customFormat="false" ht="15" hidden="false" customHeight="false" outlineLevel="0" collapsed="false">
      <c r="A22128" s="0" t="s">
        <v>22619</v>
      </c>
      <c r="B22128" s="0" t="s">
        <v>3527</v>
      </c>
    </row>
    <row r="22129" customFormat="false" ht="15" hidden="false" customHeight="false" outlineLevel="0" collapsed="false">
      <c r="A22129" s="0" t="s">
        <v>22620</v>
      </c>
      <c r="B22129" s="0" t="s">
        <v>6719</v>
      </c>
    </row>
    <row r="22130" customFormat="false" ht="15" hidden="false" customHeight="false" outlineLevel="0" collapsed="false">
      <c r="A22130" s="0" t="s">
        <v>22621</v>
      </c>
      <c r="B22130" s="0" t="s">
        <v>3645</v>
      </c>
    </row>
    <row r="22131" customFormat="false" ht="15" hidden="false" customHeight="false" outlineLevel="0" collapsed="false">
      <c r="A22131" s="0" t="s">
        <v>22622</v>
      </c>
      <c r="B22131" s="0" t="s">
        <v>8588</v>
      </c>
    </row>
    <row r="22132" customFormat="false" ht="15" hidden="false" customHeight="false" outlineLevel="0" collapsed="false">
      <c r="A22132" s="0" t="s">
        <v>22623</v>
      </c>
      <c r="B22132" s="0" t="s">
        <v>6402</v>
      </c>
    </row>
    <row r="22133" customFormat="false" ht="15" hidden="false" customHeight="false" outlineLevel="0" collapsed="false">
      <c r="A22133" s="0" t="s">
        <v>22624</v>
      </c>
      <c r="B22133" s="0" t="s">
        <v>3116</v>
      </c>
    </row>
    <row r="22134" customFormat="false" ht="15" hidden="false" customHeight="false" outlineLevel="0" collapsed="false">
      <c r="A22134" s="0" t="s">
        <v>22625</v>
      </c>
      <c r="B22134" s="0" t="s">
        <v>3645</v>
      </c>
    </row>
    <row r="22135" customFormat="false" ht="15" hidden="false" customHeight="false" outlineLevel="0" collapsed="false">
      <c r="A22135" s="0" t="s">
        <v>22626</v>
      </c>
      <c r="B22135" s="0" t="s">
        <v>7907</v>
      </c>
    </row>
    <row r="22136" customFormat="false" ht="15" hidden="false" customHeight="false" outlineLevel="0" collapsed="false">
      <c r="A22136" s="0" t="s">
        <v>22627</v>
      </c>
      <c r="B22136" s="0" t="s">
        <v>3645</v>
      </c>
    </row>
    <row r="22137" customFormat="false" ht="15" hidden="false" customHeight="false" outlineLevel="0" collapsed="false">
      <c r="A22137" s="0" t="s">
        <v>22628</v>
      </c>
      <c r="B22137" s="0" t="s">
        <v>7883</v>
      </c>
    </row>
    <row r="22138" customFormat="false" ht="15" hidden="false" customHeight="false" outlineLevel="0" collapsed="false">
      <c r="A22138" s="0" t="s">
        <v>22629</v>
      </c>
      <c r="B22138" s="0" t="s">
        <v>3527</v>
      </c>
    </row>
    <row r="22139" customFormat="false" ht="15" hidden="false" customHeight="false" outlineLevel="0" collapsed="false">
      <c r="A22139" s="0" t="s">
        <v>22630</v>
      </c>
      <c r="B22139" s="0" t="s">
        <v>3645</v>
      </c>
    </row>
    <row r="22140" customFormat="false" ht="15" hidden="false" customHeight="false" outlineLevel="0" collapsed="false">
      <c r="A22140" s="0" t="s">
        <v>22631</v>
      </c>
      <c r="B22140" s="0" t="s">
        <v>6404</v>
      </c>
    </row>
    <row r="22141" customFormat="false" ht="15" hidden="false" customHeight="false" outlineLevel="0" collapsed="false">
      <c r="A22141" s="0" t="s">
        <v>22632</v>
      </c>
      <c r="B22141" s="0" t="s">
        <v>3645</v>
      </c>
    </row>
    <row r="22142" customFormat="false" ht="15" hidden="false" customHeight="false" outlineLevel="0" collapsed="false">
      <c r="A22142" s="0" t="s">
        <v>22633</v>
      </c>
      <c r="B22142" s="0" t="s">
        <v>3562</v>
      </c>
    </row>
    <row r="22143" customFormat="false" ht="15" hidden="false" customHeight="false" outlineLevel="0" collapsed="false">
      <c r="A22143" s="0" t="s">
        <v>22634</v>
      </c>
      <c r="B22143" s="0" t="s">
        <v>3645</v>
      </c>
    </row>
    <row r="22144" customFormat="false" ht="15" hidden="false" customHeight="false" outlineLevel="0" collapsed="false">
      <c r="A22144" s="0" t="s">
        <v>22635</v>
      </c>
      <c r="B22144" s="0" t="s">
        <v>894</v>
      </c>
    </row>
    <row r="22145" customFormat="false" ht="15" hidden="false" customHeight="false" outlineLevel="0" collapsed="false">
      <c r="A22145" s="0" t="s">
        <v>22636</v>
      </c>
      <c r="B22145" s="0" t="s">
        <v>3645</v>
      </c>
    </row>
    <row r="22146" customFormat="false" ht="15" hidden="false" customHeight="false" outlineLevel="0" collapsed="false">
      <c r="A22146" s="0" t="s">
        <v>22637</v>
      </c>
      <c r="B22146" s="0" t="s">
        <v>3614</v>
      </c>
    </row>
    <row r="22147" customFormat="false" ht="15" hidden="false" customHeight="false" outlineLevel="0" collapsed="false">
      <c r="A22147" s="0" t="s">
        <v>22638</v>
      </c>
      <c r="B22147" s="0" t="s">
        <v>7573</v>
      </c>
    </row>
    <row r="22148" customFormat="false" ht="15" hidden="false" customHeight="false" outlineLevel="0" collapsed="false">
      <c r="A22148" s="0" t="s">
        <v>22639</v>
      </c>
      <c r="B22148" s="0" t="s">
        <v>7883</v>
      </c>
    </row>
    <row r="22149" customFormat="false" ht="15" hidden="false" customHeight="false" outlineLevel="0" collapsed="false">
      <c r="A22149" s="0" t="s">
        <v>22640</v>
      </c>
      <c r="B22149" s="0" t="s">
        <v>3277</v>
      </c>
    </row>
    <row r="22150" customFormat="false" ht="15" hidden="false" customHeight="false" outlineLevel="0" collapsed="false">
      <c r="A22150" s="0" t="s">
        <v>22641</v>
      </c>
      <c r="B22150" s="0" t="s">
        <v>3645</v>
      </c>
    </row>
    <row r="22151" customFormat="false" ht="15" hidden="false" customHeight="false" outlineLevel="0" collapsed="false">
      <c r="A22151" s="0" t="s">
        <v>22642</v>
      </c>
      <c r="B22151" s="0" t="s">
        <v>6404</v>
      </c>
    </row>
    <row r="22152" customFormat="false" ht="15" hidden="false" customHeight="false" outlineLevel="0" collapsed="false">
      <c r="A22152" s="0" t="s">
        <v>22643</v>
      </c>
      <c r="B22152" s="0" t="s">
        <v>896</v>
      </c>
    </row>
    <row r="22153" customFormat="false" ht="15" hidden="false" customHeight="false" outlineLevel="0" collapsed="false">
      <c r="A22153" s="0" t="s">
        <v>22644</v>
      </c>
      <c r="B22153" s="0" t="s">
        <v>6998</v>
      </c>
    </row>
    <row r="22154" customFormat="false" ht="15" hidden="false" customHeight="false" outlineLevel="0" collapsed="false">
      <c r="A22154" s="0" t="s">
        <v>22645</v>
      </c>
      <c r="B22154" s="0" t="s">
        <v>3557</v>
      </c>
    </row>
    <row r="22155" customFormat="false" ht="15" hidden="false" customHeight="false" outlineLevel="0" collapsed="false">
      <c r="A22155" s="0" t="s">
        <v>22646</v>
      </c>
      <c r="B22155" s="0" t="s">
        <v>3527</v>
      </c>
    </row>
    <row r="22156" customFormat="false" ht="15" hidden="false" customHeight="false" outlineLevel="0" collapsed="false">
      <c r="A22156" s="0" t="s">
        <v>22647</v>
      </c>
      <c r="B22156" s="0" t="s">
        <v>3486</v>
      </c>
    </row>
    <row r="22157" customFormat="false" ht="15" hidden="false" customHeight="false" outlineLevel="0" collapsed="false">
      <c r="A22157" s="0" t="s">
        <v>22648</v>
      </c>
      <c r="B22157" s="0" t="s">
        <v>3527</v>
      </c>
    </row>
    <row r="22158" customFormat="false" ht="15" hidden="false" customHeight="false" outlineLevel="0" collapsed="false">
      <c r="A22158" s="0" t="s">
        <v>22649</v>
      </c>
      <c r="B22158" s="0" t="s">
        <v>3645</v>
      </c>
    </row>
    <row r="22159" customFormat="false" ht="15" hidden="false" customHeight="false" outlineLevel="0" collapsed="false">
      <c r="A22159" s="0" t="s">
        <v>22650</v>
      </c>
      <c r="B22159" s="0" t="s">
        <v>6424</v>
      </c>
    </row>
    <row r="22160" customFormat="false" ht="15" hidden="false" customHeight="false" outlineLevel="0" collapsed="false">
      <c r="A22160" s="0" t="s">
        <v>22651</v>
      </c>
      <c r="B22160" s="0" t="s">
        <v>3614</v>
      </c>
    </row>
    <row r="22161" customFormat="false" ht="15" hidden="false" customHeight="false" outlineLevel="0" collapsed="false">
      <c r="A22161" s="0" t="s">
        <v>22652</v>
      </c>
      <c r="B22161" s="0" t="s">
        <v>184</v>
      </c>
    </row>
    <row r="22162" customFormat="false" ht="15" hidden="false" customHeight="false" outlineLevel="0" collapsed="false">
      <c r="A22162" s="0" t="s">
        <v>22653</v>
      </c>
      <c r="B22162" s="0" t="s">
        <v>6402</v>
      </c>
    </row>
    <row r="22163" customFormat="false" ht="15" hidden="false" customHeight="false" outlineLevel="0" collapsed="false">
      <c r="A22163" s="0" t="s">
        <v>22654</v>
      </c>
      <c r="B22163" s="0" t="s">
        <v>6998</v>
      </c>
    </row>
    <row r="22164" customFormat="false" ht="15" hidden="false" customHeight="false" outlineLevel="0" collapsed="false">
      <c r="A22164" s="0" t="s">
        <v>22655</v>
      </c>
      <c r="B22164" s="0" t="s">
        <v>3645</v>
      </c>
    </row>
    <row r="22165" customFormat="false" ht="15" hidden="false" customHeight="false" outlineLevel="0" collapsed="false">
      <c r="A22165" s="0" t="s">
        <v>22656</v>
      </c>
      <c r="B22165" s="0" t="s">
        <v>894</v>
      </c>
    </row>
    <row r="22166" customFormat="false" ht="15" hidden="false" customHeight="false" outlineLevel="0" collapsed="false">
      <c r="A22166" s="0" t="s">
        <v>22657</v>
      </c>
      <c r="B22166" s="0" t="s">
        <v>184</v>
      </c>
    </row>
    <row r="22167" customFormat="false" ht="15" hidden="false" customHeight="false" outlineLevel="0" collapsed="false">
      <c r="A22167" s="0" t="s">
        <v>22658</v>
      </c>
      <c r="B22167" s="0" t="s">
        <v>3645</v>
      </c>
    </row>
    <row r="22168" customFormat="false" ht="15" hidden="false" customHeight="false" outlineLevel="0" collapsed="false">
      <c r="A22168" s="0" t="s">
        <v>22659</v>
      </c>
      <c r="B22168" s="0" t="s">
        <v>7573</v>
      </c>
    </row>
    <row r="22169" customFormat="false" ht="15" hidden="false" customHeight="false" outlineLevel="0" collapsed="false">
      <c r="A22169" s="0" t="s">
        <v>22660</v>
      </c>
      <c r="B22169" s="0" t="s">
        <v>6402</v>
      </c>
    </row>
    <row r="22170" customFormat="false" ht="15" hidden="false" customHeight="false" outlineLevel="0" collapsed="false">
      <c r="A22170" s="0" t="s">
        <v>22661</v>
      </c>
      <c r="B22170" s="0" t="s">
        <v>3486</v>
      </c>
    </row>
    <row r="22171" customFormat="false" ht="15" hidden="false" customHeight="false" outlineLevel="0" collapsed="false">
      <c r="A22171" s="0" t="s">
        <v>22662</v>
      </c>
      <c r="B22171" s="0" t="s">
        <v>3645</v>
      </c>
    </row>
    <row r="22172" customFormat="false" ht="15" hidden="false" customHeight="false" outlineLevel="0" collapsed="false">
      <c r="A22172" s="0" t="s">
        <v>22663</v>
      </c>
      <c r="B22172" s="0" t="s">
        <v>184</v>
      </c>
    </row>
    <row r="22173" customFormat="false" ht="15" hidden="false" customHeight="false" outlineLevel="0" collapsed="false">
      <c r="A22173" s="0" t="s">
        <v>22664</v>
      </c>
      <c r="B22173" s="0" t="s">
        <v>3645</v>
      </c>
    </row>
    <row r="22174" customFormat="false" ht="15" hidden="false" customHeight="false" outlineLevel="0" collapsed="false">
      <c r="A22174" s="0" t="s">
        <v>22665</v>
      </c>
      <c r="B22174" s="0" t="s">
        <v>3645</v>
      </c>
    </row>
    <row r="22175" customFormat="false" ht="15" hidden="false" customHeight="false" outlineLevel="0" collapsed="false">
      <c r="A22175" s="0" t="s">
        <v>22666</v>
      </c>
      <c r="B22175" s="0" t="s">
        <v>3645</v>
      </c>
    </row>
    <row r="22176" customFormat="false" ht="15" hidden="false" customHeight="false" outlineLevel="0" collapsed="false">
      <c r="A22176" s="0" t="s">
        <v>22667</v>
      </c>
      <c r="B22176" s="0" t="s">
        <v>3562</v>
      </c>
    </row>
    <row r="22177" customFormat="false" ht="15" hidden="false" customHeight="false" outlineLevel="0" collapsed="false">
      <c r="A22177" s="0" t="s">
        <v>22668</v>
      </c>
      <c r="B22177" s="0" t="s">
        <v>7304</v>
      </c>
    </row>
    <row r="22178" customFormat="false" ht="15" hidden="false" customHeight="false" outlineLevel="0" collapsed="false">
      <c r="A22178" s="0" t="s">
        <v>22669</v>
      </c>
      <c r="B22178" s="0" t="s">
        <v>3527</v>
      </c>
    </row>
    <row r="22179" customFormat="false" ht="15" hidden="false" customHeight="false" outlineLevel="0" collapsed="false">
      <c r="A22179" s="0" t="s">
        <v>22670</v>
      </c>
      <c r="B22179" s="0" t="s">
        <v>3645</v>
      </c>
    </row>
    <row r="22180" customFormat="false" ht="15" hidden="false" customHeight="false" outlineLevel="0" collapsed="false">
      <c r="A22180" s="0" t="s">
        <v>22671</v>
      </c>
      <c r="B22180" s="0" t="s">
        <v>3645</v>
      </c>
    </row>
    <row r="22181" customFormat="false" ht="15" hidden="false" customHeight="false" outlineLevel="0" collapsed="false">
      <c r="A22181" s="0" t="s">
        <v>22672</v>
      </c>
      <c r="B22181" s="0" t="s">
        <v>3292</v>
      </c>
    </row>
    <row r="22182" customFormat="false" ht="15" hidden="false" customHeight="false" outlineLevel="0" collapsed="false">
      <c r="A22182" s="0" t="s">
        <v>22673</v>
      </c>
      <c r="B22182" s="0" t="s">
        <v>3645</v>
      </c>
    </row>
    <row r="22183" customFormat="false" ht="15" hidden="false" customHeight="false" outlineLevel="0" collapsed="false">
      <c r="A22183" s="0" t="s">
        <v>22674</v>
      </c>
      <c r="B22183" s="0" t="s">
        <v>6424</v>
      </c>
    </row>
    <row r="22184" customFormat="false" ht="15" hidden="false" customHeight="false" outlineLevel="0" collapsed="false">
      <c r="A22184" s="0" t="s">
        <v>22675</v>
      </c>
      <c r="B22184" s="0" t="s">
        <v>3488</v>
      </c>
    </row>
    <row r="22185" customFormat="false" ht="15" hidden="false" customHeight="false" outlineLevel="0" collapsed="false">
      <c r="A22185" s="0" t="s">
        <v>22676</v>
      </c>
      <c r="B22185" s="0" t="s">
        <v>7907</v>
      </c>
    </row>
    <row r="22186" customFormat="false" ht="15" hidden="false" customHeight="false" outlineLevel="0" collapsed="false">
      <c r="A22186" s="0" t="s">
        <v>22677</v>
      </c>
      <c r="B22186" s="0" t="s">
        <v>3645</v>
      </c>
    </row>
    <row r="22187" customFormat="false" ht="15" hidden="false" customHeight="false" outlineLevel="0" collapsed="false">
      <c r="A22187" s="0" t="s">
        <v>22678</v>
      </c>
      <c r="B22187" s="0" t="s">
        <v>6404</v>
      </c>
    </row>
    <row r="22188" customFormat="false" ht="15" hidden="false" customHeight="false" outlineLevel="0" collapsed="false">
      <c r="A22188" s="0" t="s">
        <v>22679</v>
      </c>
      <c r="B22188" s="0" t="s">
        <v>7907</v>
      </c>
    </row>
    <row r="22189" customFormat="false" ht="15" hidden="false" customHeight="false" outlineLevel="0" collapsed="false">
      <c r="A22189" s="0" t="s">
        <v>22680</v>
      </c>
      <c r="B22189" s="0" t="s">
        <v>6719</v>
      </c>
    </row>
    <row r="22190" customFormat="false" ht="15" hidden="false" customHeight="false" outlineLevel="0" collapsed="false">
      <c r="A22190" s="0" t="s">
        <v>22681</v>
      </c>
      <c r="B22190" s="0" t="s">
        <v>7565</v>
      </c>
    </row>
    <row r="22191" customFormat="false" ht="15" hidden="false" customHeight="false" outlineLevel="0" collapsed="false">
      <c r="A22191" s="0" t="s">
        <v>22682</v>
      </c>
      <c r="B22191" s="0" t="s">
        <v>7573</v>
      </c>
    </row>
    <row r="22192" customFormat="false" ht="15" hidden="false" customHeight="false" outlineLevel="0" collapsed="false">
      <c r="A22192" s="0" t="s">
        <v>22683</v>
      </c>
      <c r="B22192" s="0" t="s">
        <v>3614</v>
      </c>
    </row>
    <row r="22193" customFormat="false" ht="15" hidden="false" customHeight="false" outlineLevel="0" collapsed="false">
      <c r="A22193" s="0" t="s">
        <v>22684</v>
      </c>
      <c r="B22193" s="0" t="s">
        <v>7907</v>
      </c>
    </row>
    <row r="22194" customFormat="false" ht="15" hidden="false" customHeight="false" outlineLevel="0" collapsed="false">
      <c r="A22194" s="0" t="s">
        <v>22685</v>
      </c>
      <c r="B22194" s="0" t="s">
        <v>3645</v>
      </c>
    </row>
    <row r="22195" customFormat="false" ht="15" hidden="false" customHeight="false" outlineLevel="0" collapsed="false">
      <c r="A22195" s="0" t="s">
        <v>22686</v>
      </c>
      <c r="B22195" s="0" t="s">
        <v>3645</v>
      </c>
    </row>
    <row r="22196" customFormat="false" ht="15" hidden="false" customHeight="false" outlineLevel="0" collapsed="false">
      <c r="A22196" s="0" t="s">
        <v>22687</v>
      </c>
      <c r="B22196" s="0" t="s">
        <v>3614</v>
      </c>
    </row>
    <row r="22197" customFormat="false" ht="15" hidden="false" customHeight="false" outlineLevel="0" collapsed="false">
      <c r="A22197" s="0" t="s">
        <v>22688</v>
      </c>
      <c r="B22197" s="0" t="s">
        <v>7907</v>
      </c>
    </row>
    <row r="22198" customFormat="false" ht="15" hidden="false" customHeight="false" outlineLevel="0" collapsed="false">
      <c r="A22198" s="0" t="s">
        <v>22689</v>
      </c>
      <c r="B22198" s="0" t="s">
        <v>6424</v>
      </c>
    </row>
    <row r="22199" customFormat="false" ht="15" hidden="false" customHeight="false" outlineLevel="0" collapsed="false">
      <c r="A22199" s="0" t="s">
        <v>22690</v>
      </c>
      <c r="B22199" s="0" t="s">
        <v>7573</v>
      </c>
    </row>
    <row r="22200" customFormat="false" ht="15" hidden="false" customHeight="false" outlineLevel="0" collapsed="false">
      <c r="A22200" s="0" t="s">
        <v>22691</v>
      </c>
      <c r="B22200" s="0" t="s">
        <v>894</v>
      </c>
    </row>
    <row r="22201" customFormat="false" ht="15" hidden="false" customHeight="false" outlineLevel="0" collapsed="false">
      <c r="A22201" s="0" t="s">
        <v>22692</v>
      </c>
      <c r="B22201" s="0" t="s">
        <v>3645</v>
      </c>
    </row>
    <row r="22202" customFormat="false" ht="15" hidden="false" customHeight="false" outlineLevel="0" collapsed="false">
      <c r="A22202" s="0" t="s">
        <v>22693</v>
      </c>
      <c r="B22202" s="0" t="s">
        <v>3488</v>
      </c>
    </row>
    <row r="22203" customFormat="false" ht="15" hidden="false" customHeight="false" outlineLevel="0" collapsed="false">
      <c r="A22203" s="0" t="s">
        <v>22694</v>
      </c>
      <c r="B22203" s="0" t="s">
        <v>6998</v>
      </c>
    </row>
    <row r="22204" customFormat="false" ht="15" hidden="false" customHeight="false" outlineLevel="0" collapsed="false">
      <c r="A22204" s="0" t="s">
        <v>22695</v>
      </c>
      <c r="B22204" s="0" t="s">
        <v>3645</v>
      </c>
    </row>
    <row r="22205" customFormat="false" ht="15" hidden="false" customHeight="false" outlineLevel="0" collapsed="false">
      <c r="A22205" s="0" t="s">
        <v>22696</v>
      </c>
      <c r="B22205" s="0" t="s">
        <v>6998</v>
      </c>
    </row>
    <row r="22206" customFormat="false" ht="15" hidden="false" customHeight="false" outlineLevel="0" collapsed="false">
      <c r="A22206" s="0" t="s">
        <v>22697</v>
      </c>
      <c r="B22206" s="0" t="s">
        <v>3488</v>
      </c>
    </row>
    <row r="22207" customFormat="false" ht="15" hidden="false" customHeight="false" outlineLevel="0" collapsed="false">
      <c r="A22207" s="0" t="s">
        <v>22698</v>
      </c>
      <c r="B22207" s="0" t="s">
        <v>3641</v>
      </c>
    </row>
    <row r="22208" customFormat="false" ht="15" hidden="false" customHeight="false" outlineLevel="0" collapsed="false">
      <c r="A22208" s="0" t="s">
        <v>22699</v>
      </c>
      <c r="B22208" s="0" t="s">
        <v>3645</v>
      </c>
    </row>
    <row r="22209" customFormat="false" ht="15" hidden="false" customHeight="false" outlineLevel="0" collapsed="false">
      <c r="A22209" s="0" t="s">
        <v>22700</v>
      </c>
      <c r="B22209" s="0" t="s">
        <v>3645</v>
      </c>
    </row>
    <row r="22210" customFormat="false" ht="15" hidden="false" customHeight="false" outlineLevel="0" collapsed="false">
      <c r="A22210" s="0" t="s">
        <v>22701</v>
      </c>
      <c r="B22210" s="0" t="s">
        <v>3645</v>
      </c>
    </row>
    <row r="22211" customFormat="false" ht="15" hidden="false" customHeight="false" outlineLevel="0" collapsed="false">
      <c r="A22211" s="0" t="s">
        <v>22702</v>
      </c>
      <c r="B22211" s="0" t="s">
        <v>6404</v>
      </c>
    </row>
    <row r="22212" customFormat="false" ht="15" hidden="false" customHeight="false" outlineLevel="0" collapsed="false">
      <c r="A22212" s="0" t="s">
        <v>22703</v>
      </c>
      <c r="B22212" s="0" t="s">
        <v>6404</v>
      </c>
    </row>
    <row r="22213" customFormat="false" ht="15" hidden="false" customHeight="false" outlineLevel="0" collapsed="false">
      <c r="A22213" s="0" t="s">
        <v>22704</v>
      </c>
      <c r="B22213" s="0" t="s">
        <v>3590</v>
      </c>
    </row>
    <row r="22214" customFormat="false" ht="15" hidden="false" customHeight="false" outlineLevel="0" collapsed="false">
      <c r="A22214" s="0" t="s">
        <v>22705</v>
      </c>
      <c r="B22214" s="0" t="s">
        <v>7790</v>
      </c>
    </row>
    <row r="22215" customFormat="false" ht="15" hidden="false" customHeight="false" outlineLevel="0" collapsed="false">
      <c r="A22215" s="0" t="s">
        <v>22706</v>
      </c>
      <c r="B22215" s="0" t="s">
        <v>6998</v>
      </c>
    </row>
    <row r="22216" customFormat="false" ht="15" hidden="false" customHeight="false" outlineLevel="0" collapsed="false">
      <c r="A22216" s="0" t="s">
        <v>22707</v>
      </c>
      <c r="B22216" s="0" t="s">
        <v>6402</v>
      </c>
    </row>
    <row r="22217" customFormat="false" ht="15" hidden="false" customHeight="false" outlineLevel="0" collapsed="false">
      <c r="A22217" s="0" t="s">
        <v>22708</v>
      </c>
      <c r="B22217" s="0" t="s">
        <v>3557</v>
      </c>
    </row>
    <row r="22218" customFormat="false" ht="15" hidden="false" customHeight="false" outlineLevel="0" collapsed="false">
      <c r="A22218" s="0" t="s">
        <v>22709</v>
      </c>
      <c r="B22218" s="0" t="s">
        <v>3527</v>
      </c>
    </row>
    <row r="22219" customFormat="false" ht="15" hidden="false" customHeight="false" outlineLevel="0" collapsed="false">
      <c r="A22219" s="0" t="s">
        <v>22710</v>
      </c>
      <c r="B22219" s="0" t="s">
        <v>3645</v>
      </c>
    </row>
    <row r="22220" customFormat="false" ht="15" hidden="false" customHeight="false" outlineLevel="0" collapsed="false">
      <c r="A22220" s="0" t="s">
        <v>22711</v>
      </c>
      <c r="B22220" s="0" t="s">
        <v>3557</v>
      </c>
    </row>
    <row r="22221" customFormat="false" ht="15" hidden="false" customHeight="false" outlineLevel="0" collapsed="false">
      <c r="A22221" s="0" t="s">
        <v>22712</v>
      </c>
      <c r="B22221" s="0" t="s">
        <v>6404</v>
      </c>
    </row>
    <row r="22222" customFormat="false" ht="15" hidden="false" customHeight="false" outlineLevel="0" collapsed="false">
      <c r="A22222" s="0" t="s">
        <v>22713</v>
      </c>
      <c r="B22222" s="0" t="s">
        <v>6998</v>
      </c>
    </row>
    <row r="22223" customFormat="false" ht="15" hidden="false" customHeight="false" outlineLevel="0" collapsed="false">
      <c r="A22223" s="0" t="s">
        <v>22714</v>
      </c>
      <c r="B22223" s="0" t="s">
        <v>3453</v>
      </c>
    </row>
    <row r="22224" customFormat="false" ht="15" hidden="false" customHeight="false" outlineLevel="0" collapsed="false">
      <c r="A22224" s="0" t="s">
        <v>22715</v>
      </c>
      <c r="B22224" s="0" t="s">
        <v>7802</v>
      </c>
    </row>
    <row r="22225" customFormat="false" ht="15" hidden="false" customHeight="false" outlineLevel="0" collapsed="false">
      <c r="A22225" s="0" t="s">
        <v>22716</v>
      </c>
      <c r="B22225" s="0" t="s">
        <v>7907</v>
      </c>
    </row>
    <row r="22226" customFormat="false" ht="15" hidden="false" customHeight="false" outlineLevel="0" collapsed="false">
      <c r="A22226" s="0" t="s">
        <v>22717</v>
      </c>
      <c r="B22226" s="0" t="s">
        <v>3641</v>
      </c>
    </row>
    <row r="22227" customFormat="false" ht="15" hidden="false" customHeight="false" outlineLevel="0" collapsed="false">
      <c r="A22227" s="0" t="s">
        <v>22718</v>
      </c>
      <c r="B22227" s="0" t="s">
        <v>6719</v>
      </c>
    </row>
    <row r="22228" customFormat="false" ht="15" hidden="false" customHeight="false" outlineLevel="0" collapsed="false">
      <c r="A22228" s="0" t="s">
        <v>22719</v>
      </c>
      <c r="B22228" s="0" t="s">
        <v>3645</v>
      </c>
    </row>
    <row r="22229" customFormat="false" ht="15" hidden="false" customHeight="false" outlineLevel="0" collapsed="false">
      <c r="A22229" s="0" t="s">
        <v>22720</v>
      </c>
      <c r="B22229" s="0" t="s">
        <v>3527</v>
      </c>
    </row>
    <row r="22230" customFormat="false" ht="15" hidden="false" customHeight="false" outlineLevel="0" collapsed="false">
      <c r="A22230" s="0" t="s">
        <v>22721</v>
      </c>
      <c r="B22230" s="0" t="s">
        <v>6719</v>
      </c>
    </row>
    <row r="22231" customFormat="false" ht="15" hidden="false" customHeight="false" outlineLevel="0" collapsed="false">
      <c r="A22231" s="0" t="s">
        <v>22722</v>
      </c>
      <c r="B22231" s="0" t="s">
        <v>7907</v>
      </c>
    </row>
    <row r="22232" customFormat="false" ht="15" hidden="false" customHeight="false" outlineLevel="0" collapsed="false">
      <c r="A22232" s="0" t="s">
        <v>22723</v>
      </c>
      <c r="B22232" s="0" t="s">
        <v>6402</v>
      </c>
    </row>
    <row r="22233" customFormat="false" ht="15" hidden="false" customHeight="false" outlineLevel="0" collapsed="false">
      <c r="A22233" s="0" t="s">
        <v>22724</v>
      </c>
      <c r="B22233" s="0" t="s">
        <v>3292</v>
      </c>
    </row>
    <row r="22234" customFormat="false" ht="15" hidden="false" customHeight="false" outlineLevel="0" collapsed="false">
      <c r="A22234" s="0" t="s">
        <v>22725</v>
      </c>
      <c r="B22234" s="0" t="s">
        <v>3488</v>
      </c>
    </row>
    <row r="22235" customFormat="false" ht="15" hidden="false" customHeight="false" outlineLevel="0" collapsed="false">
      <c r="A22235" s="0" t="s">
        <v>22726</v>
      </c>
      <c r="B22235" s="0" t="s">
        <v>3645</v>
      </c>
    </row>
    <row r="22236" customFormat="false" ht="15" hidden="false" customHeight="false" outlineLevel="0" collapsed="false">
      <c r="A22236" s="0" t="s">
        <v>22727</v>
      </c>
      <c r="B22236" s="0" t="s">
        <v>3645</v>
      </c>
    </row>
    <row r="22237" customFormat="false" ht="15" hidden="false" customHeight="false" outlineLevel="0" collapsed="false">
      <c r="A22237" s="0" t="s">
        <v>22728</v>
      </c>
      <c r="B22237" s="0" t="s">
        <v>7802</v>
      </c>
    </row>
    <row r="22238" customFormat="false" ht="15" hidden="false" customHeight="false" outlineLevel="0" collapsed="false">
      <c r="A22238" s="0" t="s">
        <v>22729</v>
      </c>
      <c r="B22238" s="0" t="s">
        <v>3562</v>
      </c>
    </row>
    <row r="22239" customFormat="false" ht="15" hidden="false" customHeight="false" outlineLevel="0" collapsed="false">
      <c r="A22239" s="0" t="s">
        <v>22730</v>
      </c>
      <c r="B22239" s="0" t="s">
        <v>6719</v>
      </c>
    </row>
    <row r="22240" customFormat="false" ht="15" hidden="false" customHeight="false" outlineLevel="0" collapsed="false">
      <c r="A22240" s="0" t="s">
        <v>22731</v>
      </c>
      <c r="B22240" s="0" t="s">
        <v>6402</v>
      </c>
    </row>
    <row r="22241" customFormat="false" ht="15" hidden="false" customHeight="false" outlineLevel="0" collapsed="false">
      <c r="A22241" s="0" t="s">
        <v>22732</v>
      </c>
      <c r="B22241" s="0" t="s">
        <v>7802</v>
      </c>
    </row>
    <row r="22242" customFormat="false" ht="15" hidden="false" customHeight="false" outlineLevel="0" collapsed="false">
      <c r="A22242" s="0" t="s">
        <v>22733</v>
      </c>
      <c r="B22242" s="0" t="s">
        <v>184</v>
      </c>
    </row>
    <row r="22243" customFormat="false" ht="15" hidden="false" customHeight="false" outlineLevel="0" collapsed="false">
      <c r="A22243" s="0" t="s">
        <v>22734</v>
      </c>
      <c r="B22243" s="0" t="s">
        <v>3614</v>
      </c>
    </row>
    <row r="22244" customFormat="false" ht="15" hidden="false" customHeight="false" outlineLevel="0" collapsed="false">
      <c r="A22244" s="0" t="s">
        <v>22735</v>
      </c>
      <c r="B22244" s="0" t="s">
        <v>6998</v>
      </c>
    </row>
    <row r="22245" customFormat="false" ht="15" hidden="false" customHeight="false" outlineLevel="0" collapsed="false">
      <c r="A22245" s="0" t="s">
        <v>22736</v>
      </c>
      <c r="B22245" s="0" t="s">
        <v>3645</v>
      </c>
    </row>
    <row r="22246" customFormat="false" ht="15" hidden="false" customHeight="false" outlineLevel="0" collapsed="false">
      <c r="A22246" s="0" t="s">
        <v>22737</v>
      </c>
      <c r="B22246" s="0" t="s">
        <v>6402</v>
      </c>
    </row>
    <row r="22247" customFormat="false" ht="15" hidden="false" customHeight="false" outlineLevel="0" collapsed="false">
      <c r="A22247" s="0" t="s">
        <v>22738</v>
      </c>
      <c r="B22247" s="0" t="s">
        <v>3614</v>
      </c>
    </row>
    <row r="22248" customFormat="false" ht="15" hidden="false" customHeight="false" outlineLevel="0" collapsed="false">
      <c r="A22248" s="0" t="s">
        <v>22739</v>
      </c>
      <c r="B22248" s="0" t="s">
        <v>3645</v>
      </c>
    </row>
    <row r="22249" customFormat="false" ht="15" hidden="false" customHeight="false" outlineLevel="0" collapsed="false">
      <c r="A22249" s="0" t="s">
        <v>22740</v>
      </c>
      <c r="B22249" s="0" t="s">
        <v>6719</v>
      </c>
    </row>
    <row r="22250" customFormat="false" ht="15" hidden="false" customHeight="false" outlineLevel="0" collapsed="false">
      <c r="A22250" s="0" t="s">
        <v>22741</v>
      </c>
      <c r="B22250" s="0" t="s">
        <v>3645</v>
      </c>
    </row>
    <row r="22251" customFormat="false" ht="15" hidden="false" customHeight="false" outlineLevel="0" collapsed="false">
      <c r="A22251" s="0" t="s">
        <v>22742</v>
      </c>
      <c r="B22251" s="0" t="s">
        <v>3557</v>
      </c>
    </row>
    <row r="22252" customFormat="false" ht="15" hidden="false" customHeight="false" outlineLevel="0" collapsed="false">
      <c r="A22252" s="0" t="s">
        <v>22743</v>
      </c>
      <c r="B22252" s="0" t="s">
        <v>6998</v>
      </c>
    </row>
    <row r="22253" customFormat="false" ht="15" hidden="false" customHeight="false" outlineLevel="0" collapsed="false">
      <c r="A22253" s="0" t="s">
        <v>22744</v>
      </c>
      <c r="B22253" s="0" t="s">
        <v>3527</v>
      </c>
    </row>
    <row r="22254" customFormat="false" ht="15" hidden="false" customHeight="false" outlineLevel="0" collapsed="false">
      <c r="A22254" s="0" t="s">
        <v>22745</v>
      </c>
      <c r="B22254" s="0" t="s">
        <v>896</v>
      </c>
    </row>
    <row r="22255" customFormat="false" ht="15" hidden="false" customHeight="false" outlineLevel="0" collapsed="false">
      <c r="A22255" s="0" t="s">
        <v>22746</v>
      </c>
      <c r="B22255" s="0" t="s">
        <v>3614</v>
      </c>
    </row>
    <row r="22256" customFormat="false" ht="15" hidden="false" customHeight="false" outlineLevel="0" collapsed="false">
      <c r="A22256" s="0" t="s">
        <v>22747</v>
      </c>
      <c r="B22256" s="0" t="s">
        <v>6719</v>
      </c>
    </row>
    <row r="22257" customFormat="false" ht="15" hidden="false" customHeight="false" outlineLevel="0" collapsed="false">
      <c r="A22257" s="0" t="s">
        <v>22748</v>
      </c>
      <c r="B22257" s="0" t="s">
        <v>3488</v>
      </c>
    </row>
    <row r="22258" customFormat="false" ht="15" hidden="false" customHeight="false" outlineLevel="0" collapsed="false">
      <c r="A22258" s="0" t="s">
        <v>22749</v>
      </c>
      <c r="B22258" s="0" t="s">
        <v>3645</v>
      </c>
    </row>
    <row r="22259" customFormat="false" ht="15" hidden="false" customHeight="false" outlineLevel="0" collapsed="false">
      <c r="A22259" s="0" t="s">
        <v>22750</v>
      </c>
      <c r="B22259" s="0" t="s">
        <v>6998</v>
      </c>
    </row>
    <row r="22260" customFormat="false" ht="15" hidden="false" customHeight="false" outlineLevel="0" collapsed="false">
      <c r="A22260" s="0" t="s">
        <v>22751</v>
      </c>
      <c r="B22260" s="0" t="s">
        <v>3645</v>
      </c>
    </row>
    <row r="22261" customFormat="false" ht="15" hidden="false" customHeight="false" outlineLevel="0" collapsed="false">
      <c r="A22261" s="0" t="s">
        <v>22752</v>
      </c>
      <c r="B22261" s="0" t="s">
        <v>184</v>
      </c>
    </row>
    <row r="22262" customFormat="false" ht="15" hidden="false" customHeight="false" outlineLevel="0" collapsed="false">
      <c r="A22262" s="0" t="s">
        <v>22753</v>
      </c>
      <c r="B22262" s="0" t="s">
        <v>6424</v>
      </c>
    </row>
    <row r="22263" customFormat="false" ht="15" hidden="false" customHeight="false" outlineLevel="0" collapsed="false">
      <c r="A22263" s="0" t="s">
        <v>22754</v>
      </c>
      <c r="B22263" s="0" t="s">
        <v>6424</v>
      </c>
    </row>
    <row r="22264" customFormat="false" ht="15" hidden="false" customHeight="false" outlineLevel="0" collapsed="false">
      <c r="A22264" s="0" t="s">
        <v>22755</v>
      </c>
      <c r="B22264" s="0" t="s">
        <v>3590</v>
      </c>
    </row>
    <row r="22265" customFormat="false" ht="15" hidden="false" customHeight="false" outlineLevel="0" collapsed="false">
      <c r="A22265" s="0" t="s">
        <v>22756</v>
      </c>
      <c r="B22265" s="0" t="s">
        <v>3645</v>
      </c>
    </row>
    <row r="22266" customFormat="false" ht="15" hidden="false" customHeight="false" outlineLevel="0" collapsed="false">
      <c r="A22266" s="0" t="s">
        <v>22757</v>
      </c>
      <c r="B22266" s="0" t="s">
        <v>3292</v>
      </c>
    </row>
    <row r="22267" customFormat="false" ht="15" hidden="false" customHeight="false" outlineLevel="0" collapsed="false">
      <c r="A22267" s="0" t="s">
        <v>22758</v>
      </c>
      <c r="B22267" s="0" t="s">
        <v>7907</v>
      </c>
    </row>
    <row r="22268" customFormat="false" ht="15" hidden="false" customHeight="false" outlineLevel="0" collapsed="false">
      <c r="A22268" s="0" t="s">
        <v>22759</v>
      </c>
      <c r="B22268" s="0" t="s">
        <v>3488</v>
      </c>
    </row>
    <row r="22269" customFormat="false" ht="15" hidden="false" customHeight="false" outlineLevel="0" collapsed="false">
      <c r="A22269" s="0" t="s">
        <v>22760</v>
      </c>
      <c r="B22269" s="0" t="s">
        <v>3645</v>
      </c>
    </row>
    <row r="22270" customFormat="false" ht="15" hidden="false" customHeight="false" outlineLevel="0" collapsed="false">
      <c r="A22270" s="0" t="s">
        <v>22761</v>
      </c>
      <c r="B22270" s="0" t="s">
        <v>7907</v>
      </c>
    </row>
    <row r="22271" customFormat="false" ht="15" hidden="false" customHeight="false" outlineLevel="0" collapsed="false">
      <c r="A22271" s="0" t="s">
        <v>22762</v>
      </c>
      <c r="B22271" s="0" t="s">
        <v>6719</v>
      </c>
    </row>
    <row r="22272" customFormat="false" ht="15" hidden="false" customHeight="false" outlineLevel="0" collapsed="false">
      <c r="A22272" s="0" t="s">
        <v>22763</v>
      </c>
      <c r="B22272" s="0" t="s">
        <v>6404</v>
      </c>
    </row>
    <row r="22273" customFormat="false" ht="15" hidden="false" customHeight="false" outlineLevel="0" collapsed="false">
      <c r="A22273" s="0" t="s">
        <v>22764</v>
      </c>
      <c r="B22273" s="0" t="s">
        <v>3614</v>
      </c>
    </row>
    <row r="22274" customFormat="false" ht="15" hidden="false" customHeight="false" outlineLevel="0" collapsed="false">
      <c r="A22274" s="0" t="s">
        <v>22765</v>
      </c>
      <c r="B22274" s="0" t="s">
        <v>8588</v>
      </c>
    </row>
    <row r="22275" customFormat="false" ht="15" hidden="false" customHeight="false" outlineLevel="0" collapsed="false">
      <c r="A22275" s="0" t="s">
        <v>22766</v>
      </c>
      <c r="B22275" s="0" t="s">
        <v>3645</v>
      </c>
    </row>
    <row r="22276" customFormat="false" ht="15" hidden="false" customHeight="false" outlineLevel="0" collapsed="false">
      <c r="A22276" s="0" t="s">
        <v>22767</v>
      </c>
      <c r="B22276" s="0" t="s">
        <v>6402</v>
      </c>
    </row>
    <row r="22277" customFormat="false" ht="15" hidden="false" customHeight="false" outlineLevel="0" collapsed="false">
      <c r="A22277" s="0" t="s">
        <v>22768</v>
      </c>
      <c r="B22277" s="0" t="s">
        <v>3527</v>
      </c>
    </row>
    <row r="22278" customFormat="false" ht="15" hidden="false" customHeight="false" outlineLevel="0" collapsed="false">
      <c r="A22278" s="0" t="s">
        <v>22769</v>
      </c>
      <c r="B22278" s="0" t="s">
        <v>6424</v>
      </c>
    </row>
    <row r="22279" customFormat="false" ht="15" hidden="false" customHeight="false" outlineLevel="0" collapsed="false">
      <c r="A22279" s="0" t="s">
        <v>22770</v>
      </c>
      <c r="B22279" s="0" t="s">
        <v>3641</v>
      </c>
    </row>
    <row r="22280" customFormat="false" ht="15" hidden="false" customHeight="false" outlineLevel="0" collapsed="false">
      <c r="A22280" s="0" t="s">
        <v>22771</v>
      </c>
      <c r="B22280" s="0" t="s">
        <v>6404</v>
      </c>
    </row>
    <row r="22281" customFormat="false" ht="15" hidden="false" customHeight="false" outlineLevel="0" collapsed="false">
      <c r="A22281" s="0" t="s">
        <v>22772</v>
      </c>
      <c r="B22281" s="0" t="s">
        <v>7802</v>
      </c>
    </row>
    <row r="22282" customFormat="false" ht="15" hidden="false" customHeight="false" outlineLevel="0" collapsed="false">
      <c r="A22282" s="0" t="s">
        <v>22773</v>
      </c>
      <c r="B22282" s="0" t="s">
        <v>7907</v>
      </c>
    </row>
    <row r="22283" customFormat="false" ht="15" hidden="false" customHeight="false" outlineLevel="0" collapsed="false">
      <c r="A22283" s="0" t="s">
        <v>22774</v>
      </c>
      <c r="B22283" s="0" t="s">
        <v>3645</v>
      </c>
    </row>
    <row r="22284" customFormat="false" ht="15" hidden="false" customHeight="false" outlineLevel="0" collapsed="false">
      <c r="A22284" s="0" t="s">
        <v>22775</v>
      </c>
      <c r="B22284" s="0" t="s">
        <v>3645</v>
      </c>
    </row>
    <row r="22285" customFormat="false" ht="15" hidden="false" customHeight="false" outlineLevel="0" collapsed="false">
      <c r="A22285" s="0" t="s">
        <v>22776</v>
      </c>
      <c r="B22285" s="0" t="s">
        <v>3641</v>
      </c>
    </row>
    <row r="22286" customFormat="false" ht="15" hidden="false" customHeight="false" outlineLevel="0" collapsed="false">
      <c r="A22286" s="0" t="s">
        <v>22777</v>
      </c>
      <c r="B22286" s="0" t="s">
        <v>3292</v>
      </c>
    </row>
    <row r="22287" customFormat="false" ht="15" hidden="false" customHeight="false" outlineLevel="0" collapsed="false">
      <c r="A22287" s="0" t="s">
        <v>22778</v>
      </c>
      <c r="B22287" s="0" t="s">
        <v>7907</v>
      </c>
    </row>
    <row r="22288" customFormat="false" ht="15" hidden="false" customHeight="false" outlineLevel="0" collapsed="false">
      <c r="A22288" s="0" t="s">
        <v>22779</v>
      </c>
      <c r="B22288" s="0" t="s">
        <v>6998</v>
      </c>
    </row>
    <row r="22289" customFormat="false" ht="15" hidden="false" customHeight="false" outlineLevel="0" collapsed="false">
      <c r="A22289" s="0" t="s">
        <v>22780</v>
      </c>
      <c r="B22289" s="0" t="s">
        <v>8588</v>
      </c>
    </row>
    <row r="22290" customFormat="false" ht="15" hidden="false" customHeight="false" outlineLevel="0" collapsed="false">
      <c r="A22290" s="0" t="s">
        <v>22781</v>
      </c>
      <c r="B22290" s="0" t="s">
        <v>3527</v>
      </c>
    </row>
    <row r="22291" customFormat="false" ht="15" hidden="false" customHeight="false" outlineLevel="0" collapsed="false">
      <c r="A22291" s="0" t="s">
        <v>22782</v>
      </c>
      <c r="B22291" s="0" t="s">
        <v>8588</v>
      </c>
    </row>
    <row r="22292" customFormat="false" ht="15" hidden="false" customHeight="false" outlineLevel="0" collapsed="false">
      <c r="A22292" s="0" t="s">
        <v>22783</v>
      </c>
      <c r="B22292" s="0" t="s">
        <v>6998</v>
      </c>
    </row>
    <row r="22293" customFormat="false" ht="15" hidden="false" customHeight="false" outlineLevel="0" collapsed="false">
      <c r="A22293" s="0" t="s">
        <v>22784</v>
      </c>
      <c r="B22293" s="0" t="s">
        <v>3645</v>
      </c>
    </row>
    <row r="22294" customFormat="false" ht="15" hidden="false" customHeight="false" outlineLevel="0" collapsed="false">
      <c r="A22294" s="0" t="s">
        <v>22785</v>
      </c>
      <c r="B22294" s="0" t="s">
        <v>6998</v>
      </c>
    </row>
    <row r="22295" customFormat="false" ht="15" hidden="false" customHeight="false" outlineLevel="0" collapsed="false">
      <c r="A22295" s="0" t="s">
        <v>22786</v>
      </c>
      <c r="B22295" s="0" t="s">
        <v>3645</v>
      </c>
    </row>
    <row r="22296" customFormat="false" ht="15" hidden="false" customHeight="false" outlineLevel="0" collapsed="false">
      <c r="A22296" s="0" t="s">
        <v>22787</v>
      </c>
      <c r="B22296" s="0" t="s">
        <v>3645</v>
      </c>
    </row>
    <row r="22297" customFormat="false" ht="15" hidden="false" customHeight="false" outlineLevel="0" collapsed="false">
      <c r="A22297" s="0" t="s">
        <v>22788</v>
      </c>
      <c r="B22297" s="0" t="s">
        <v>7802</v>
      </c>
    </row>
    <row r="22298" customFormat="false" ht="15" hidden="false" customHeight="false" outlineLevel="0" collapsed="false">
      <c r="A22298" s="0" t="s">
        <v>22789</v>
      </c>
      <c r="B22298" s="0" t="s">
        <v>6404</v>
      </c>
    </row>
    <row r="22299" customFormat="false" ht="15" hidden="false" customHeight="false" outlineLevel="0" collapsed="false">
      <c r="A22299" s="0" t="s">
        <v>22790</v>
      </c>
      <c r="B22299" s="0" t="s">
        <v>3488</v>
      </c>
    </row>
    <row r="22300" customFormat="false" ht="15" hidden="false" customHeight="false" outlineLevel="0" collapsed="false">
      <c r="A22300" s="0" t="s">
        <v>22791</v>
      </c>
      <c r="B22300" s="0" t="s">
        <v>6402</v>
      </c>
    </row>
    <row r="22301" customFormat="false" ht="15" hidden="false" customHeight="false" outlineLevel="0" collapsed="false">
      <c r="A22301" s="0" t="s">
        <v>22792</v>
      </c>
      <c r="B22301" s="0" t="s">
        <v>6719</v>
      </c>
    </row>
    <row r="22302" customFormat="false" ht="15" hidden="false" customHeight="false" outlineLevel="0" collapsed="false">
      <c r="A22302" s="0" t="s">
        <v>22793</v>
      </c>
      <c r="B22302" s="0" t="s">
        <v>3527</v>
      </c>
    </row>
    <row r="22303" customFormat="false" ht="15" hidden="false" customHeight="false" outlineLevel="0" collapsed="false">
      <c r="A22303" s="0" t="s">
        <v>22794</v>
      </c>
      <c r="B22303" s="0" t="s">
        <v>7821</v>
      </c>
    </row>
    <row r="22304" customFormat="false" ht="15" hidden="false" customHeight="false" outlineLevel="0" collapsed="false">
      <c r="A22304" s="0" t="s">
        <v>22795</v>
      </c>
      <c r="B22304" s="0" t="s">
        <v>184</v>
      </c>
    </row>
    <row r="22305" customFormat="false" ht="15" hidden="false" customHeight="false" outlineLevel="0" collapsed="false">
      <c r="A22305" s="0" t="s">
        <v>22796</v>
      </c>
      <c r="B22305" s="0" t="s">
        <v>7790</v>
      </c>
    </row>
    <row r="22306" customFormat="false" ht="15" hidden="false" customHeight="false" outlineLevel="0" collapsed="false">
      <c r="A22306" s="0" t="s">
        <v>22797</v>
      </c>
      <c r="B22306" s="0" t="s">
        <v>3614</v>
      </c>
    </row>
    <row r="22307" customFormat="false" ht="15" hidden="false" customHeight="false" outlineLevel="0" collapsed="false">
      <c r="A22307" s="0" t="s">
        <v>22798</v>
      </c>
      <c r="B22307" s="0" t="s">
        <v>3292</v>
      </c>
    </row>
    <row r="22308" customFormat="false" ht="15" hidden="false" customHeight="false" outlineLevel="0" collapsed="false">
      <c r="A22308" s="0" t="s">
        <v>22799</v>
      </c>
      <c r="B22308" s="0" t="s">
        <v>6719</v>
      </c>
    </row>
    <row r="22309" customFormat="false" ht="15" hidden="false" customHeight="false" outlineLevel="0" collapsed="false">
      <c r="A22309" s="0" t="s">
        <v>22800</v>
      </c>
      <c r="B22309" s="0" t="s">
        <v>3614</v>
      </c>
    </row>
    <row r="22310" customFormat="false" ht="15" hidden="false" customHeight="false" outlineLevel="0" collapsed="false">
      <c r="A22310" s="0" t="s">
        <v>22801</v>
      </c>
      <c r="B22310" s="0" t="s">
        <v>11738</v>
      </c>
    </row>
    <row r="22311" customFormat="false" ht="15" hidden="false" customHeight="false" outlineLevel="0" collapsed="false">
      <c r="A22311" s="0" t="s">
        <v>22802</v>
      </c>
      <c r="B22311" s="0" t="s">
        <v>7802</v>
      </c>
    </row>
    <row r="22312" customFormat="false" ht="15" hidden="false" customHeight="false" outlineLevel="0" collapsed="false">
      <c r="A22312" s="0" t="s">
        <v>22803</v>
      </c>
      <c r="B22312" s="0" t="s">
        <v>6719</v>
      </c>
    </row>
    <row r="22313" customFormat="false" ht="15" hidden="false" customHeight="false" outlineLevel="0" collapsed="false">
      <c r="A22313" s="0" t="s">
        <v>22804</v>
      </c>
      <c r="B22313" s="0" t="s">
        <v>896</v>
      </c>
    </row>
    <row r="22314" customFormat="false" ht="15" hidden="false" customHeight="false" outlineLevel="0" collapsed="false">
      <c r="A22314" s="0" t="s">
        <v>22805</v>
      </c>
      <c r="B22314" s="0" t="s">
        <v>3141</v>
      </c>
    </row>
    <row r="22315" customFormat="false" ht="15" hidden="false" customHeight="false" outlineLevel="0" collapsed="false">
      <c r="A22315" s="0" t="s">
        <v>22806</v>
      </c>
      <c r="B22315" s="0" t="s">
        <v>7907</v>
      </c>
    </row>
    <row r="22316" customFormat="false" ht="15" hidden="false" customHeight="false" outlineLevel="0" collapsed="false">
      <c r="A22316" s="0" t="s">
        <v>22807</v>
      </c>
      <c r="B22316" s="0" t="s">
        <v>3645</v>
      </c>
    </row>
    <row r="22317" customFormat="false" ht="15" hidden="false" customHeight="false" outlineLevel="0" collapsed="false">
      <c r="A22317" s="0" t="s">
        <v>22808</v>
      </c>
      <c r="B22317" s="0" t="s">
        <v>7304</v>
      </c>
    </row>
    <row r="22318" customFormat="false" ht="15" hidden="false" customHeight="false" outlineLevel="0" collapsed="false">
      <c r="A22318" s="0" t="s">
        <v>22809</v>
      </c>
      <c r="B22318" s="0" t="s">
        <v>7883</v>
      </c>
    </row>
    <row r="22319" customFormat="false" ht="15" hidden="false" customHeight="false" outlineLevel="0" collapsed="false">
      <c r="A22319" s="0" t="s">
        <v>22810</v>
      </c>
      <c r="B22319" s="0" t="s">
        <v>3645</v>
      </c>
    </row>
    <row r="22320" customFormat="false" ht="15" hidden="false" customHeight="false" outlineLevel="0" collapsed="false">
      <c r="A22320" s="0" t="s">
        <v>22811</v>
      </c>
      <c r="B22320" s="0" t="s">
        <v>7802</v>
      </c>
    </row>
    <row r="22321" customFormat="false" ht="15" hidden="false" customHeight="false" outlineLevel="0" collapsed="false">
      <c r="A22321" s="0" t="s">
        <v>22812</v>
      </c>
      <c r="B22321" s="0" t="s">
        <v>3645</v>
      </c>
    </row>
    <row r="22322" customFormat="false" ht="15" hidden="false" customHeight="false" outlineLevel="0" collapsed="false">
      <c r="A22322" s="0" t="s">
        <v>22813</v>
      </c>
      <c r="B22322" s="0" t="s">
        <v>2984</v>
      </c>
    </row>
    <row r="22323" customFormat="false" ht="15" hidden="false" customHeight="false" outlineLevel="0" collapsed="false">
      <c r="A22323" s="0" t="s">
        <v>22814</v>
      </c>
      <c r="B22323" s="0" t="s">
        <v>8588</v>
      </c>
    </row>
    <row r="22324" customFormat="false" ht="15" hidden="false" customHeight="false" outlineLevel="0" collapsed="false">
      <c r="A22324" s="0" t="s">
        <v>22815</v>
      </c>
      <c r="B22324" s="0" t="s">
        <v>6424</v>
      </c>
    </row>
    <row r="22325" customFormat="false" ht="15" hidden="false" customHeight="false" outlineLevel="0" collapsed="false">
      <c r="A22325" s="0" t="s">
        <v>22816</v>
      </c>
      <c r="B22325" s="0" t="s">
        <v>896</v>
      </c>
    </row>
    <row r="22326" customFormat="false" ht="15" hidden="false" customHeight="false" outlineLevel="0" collapsed="false">
      <c r="A22326" s="0" t="s">
        <v>22817</v>
      </c>
      <c r="B22326" s="0" t="s">
        <v>3645</v>
      </c>
    </row>
    <row r="22327" customFormat="false" ht="15" hidden="false" customHeight="false" outlineLevel="0" collapsed="false">
      <c r="A22327" s="0" t="s">
        <v>22818</v>
      </c>
      <c r="B22327" s="0" t="s">
        <v>3141</v>
      </c>
    </row>
    <row r="22328" customFormat="false" ht="15" hidden="false" customHeight="false" outlineLevel="0" collapsed="false">
      <c r="A22328" s="0" t="s">
        <v>22819</v>
      </c>
      <c r="B22328" s="0" t="s">
        <v>7790</v>
      </c>
    </row>
    <row r="22329" customFormat="false" ht="15" hidden="false" customHeight="false" outlineLevel="0" collapsed="false">
      <c r="A22329" s="0" t="s">
        <v>22820</v>
      </c>
      <c r="B22329" s="0" t="s">
        <v>6424</v>
      </c>
    </row>
    <row r="22330" customFormat="false" ht="15" hidden="false" customHeight="false" outlineLevel="0" collapsed="false">
      <c r="A22330" s="0" t="s">
        <v>22821</v>
      </c>
      <c r="B22330" s="0" t="s">
        <v>8742</v>
      </c>
    </row>
    <row r="22331" customFormat="false" ht="15" hidden="false" customHeight="false" outlineLevel="0" collapsed="false">
      <c r="A22331" s="0" t="s">
        <v>22822</v>
      </c>
      <c r="B22331" s="0" t="s">
        <v>3645</v>
      </c>
    </row>
    <row r="22332" customFormat="false" ht="15" hidden="false" customHeight="false" outlineLevel="0" collapsed="false">
      <c r="A22332" s="0" t="s">
        <v>22823</v>
      </c>
      <c r="B22332" s="0" t="s">
        <v>184</v>
      </c>
    </row>
    <row r="22333" customFormat="false" ht="15" hidden="false" customHeight="false" outlineLevel="0" collapsed="false">
      <c r="A22333" s="0" t="s">
        <v>22824</v>
      </c>
      <c r="B22333" s="0" t="s">
        <v>3645</v>
      </c>
    </row>
    <row r="22334" customFormat="false" ht="15" hidden="false" customHeight="false" outlineLevel="0" collapsed="false">
      <c r="A22334" s="0" t="s">
        <v>22825</v>
      </c>
      <c r="B22334" s="0" t="s">
        <v>3116</v>
      </c>
    </row>
    <row r="22335" customFormat="false" ht="15" hidden="false" customHeight="false" outlineLevel="0" collapsed="false">
      <c r="A22335" s="0" t="s">
        <v>22826</v>
      </c>
      <c r="B22335" s="0" t="s">
        <v>3645</v>
      </c>
    </row>
    <row r="22336" customFormat="false" ht="15" hidden="false" customHeight="false" outlineLevel="0" collapsed="false">
      <c r="A22336" s="0" t="s">
        <v>22827</v>
      </c>
      <c r="B22336" s="0" t="s">
        <v>2984</v>
      </c>
    </row>
    <row r="22337" customFormat="false" ht="15" hidden="false" customHeight="false" outlineLevel="0" collapsed="false">
      <c r="A22337" s="0" t="s">
        <v>22828</v>
      </c>
      <c r="B22337" s="0" t="s">
        <v>896</v>
      </c>
    </row>
    <row r="22338" customFormat="false" ht="15" hidden="false" customHeight="false" outlineLevel="0" collapsed="false">
      <c r="A22338" s="0" t="s">
        <v>22829</v>
      </c>
      <c r="B22338" s="0" t="s">
        <v>3645</v>
      </c>
    </row>
    <row r="22339" customFormat="false" ht="15" hidden="false" customHeight="false" outlineLevel="0" collapsed="false">
      <c r="A22339" s="0" t="s">
        <v>22830</v>
      </c>
      <c r="B22339" s="0" t="s">
        <v>7907</v>
      </c>
    </row>
    <row r="22340" customFormat="false" ht="15" hidden="false" customHeight="false" outlineLevel="0" collapsed="false">
      <c r="A22340" s="0" t="s">
        <v>22831</v>
      </c>
      <c r="B22340" s="0" t="s">
        <v>3527</v>
      </c>
    </row>
    <row r="22341" customFormat="false" ht="15" hidden="false" customHeight="false" outlineLevel="0" collapsed="false">
      <c r="A22341" s="0" t="s">
        <v>22832</v>
      </c>
      <c r="B22341" s="0" t="s">
        <v>2984</v>
      </c>
    </row>
    <row r="22342" customFormat="false" ht="15" hidden="false" customHeight="false" outlineLevel="0" collapsed="false">
      <c r="A22342" s="0" t="s">
        <v>22833</v>
      </c>
      <c r="B22342" s="0" t="s">
        <v>3645</v>
      </c>
    </row>
    <row r="22343" customFormat="false" ht="15" hidden="false" customHeight="false" outlineLevel="0" collapsed="false">
      <c r="A22343" s="0" t="s">
        <v>22834</v>
      </c>
      <c r="B22343" s="0" t="s">
        <v>3641</v>
      </c>
    </row>
    <row r="22344" customFormat="false" ht="15" hidden="false" customHeight="false" outlineLevel="0" collapsed="false">
      <c r="A22344" s="0" t="s">
        <v>22835</v>
      </c>
      <c r="B22344" s="0" t="s">
        <v>6402</v>
      </c>
    </row>
    <row r="22345" customFormat="false" ht="15" hidden="false" customHeight="false" outlineLevel="0" collapsed="false">
      <c r="A22345" s="0" t="s">
        <v>22836</v>
      </c>
      <c r="B22345" s="0" t="s">
        <v>7304</v>
      </c>
    </row>
    <row r="22346" customFormat="false" ht="15" hidden="false" customHeight="false" outlineLevel="0" collapsed="false">
      <c r="A22346" s="0" t="s">
        <v>22837</v>
      </c>
      <c r="B22346" s="0" t="s">
        <v>7565</v>
      </c>
    </row>
    <row r="22347" customFormat="false" ht="15" hidden="false" customHeight="false" outlineLevel="0" collapsed="false">
      <c r="A22347" s="0" t="s">
        <v>22838</v>
      </c>
      <c r="B22347" s="0" t="s">
        <v>3645</v>
      </c>
    </row>
    <row r="22348" customFormat="false" ht="15" hidden="false" customHeight="false" outlineLevel="0" collapsed="false">
      <c r="A22348" s="0" t="s">
        <v>22839</v>
      </c>
      <c r="B22348" s="0" t="s">
        <v>3645</v>
      </c>
    </row>
    <row r="22349" customFormat="false" ht="15" hidden="false" customHeight="false" outlineLevel="0" collapsed="false">
      <c r="A22349" s="0" t="s">
        <v>22840</v>
      </c>
      <c r="B22349" s="0" t="s">
        <v>6402</v>
      </c>
    </row>
    <row r="22350" customFormat="false" ht="15" hidden="false" customHeight="false" outlineLevel="0" collapsed="false">
      <c r="A22350" s="0" t="s">
        <v>22841</v>
      </c>
      <c r="B22350" s="0" t="s">
        <v>184</v>
      </c>
    </row>
    <row r="22351" customFormat="false" ht="15" hidden="false" customHeight="false" outlineLevel="0" collapsed="false">
      <c r="A22351" s="0" t="s">
        <v>22842</v>
      </c>
      <c r="B22351" s="0" t="s">
        <v>3614</v>
      </c>
    </row>
    <row r="22352" customFormat="false" ht="15" hidden="false" customHeight="false" outlineLevel="0" collapsed="false">
      <c r="A22352" s="0" t="s">
        <v>22843</v>
      </c>
      <c r="B22352" s="0" t="s">
        <v>3645</v>
      </c>
    </row>
    <row r="22353" customFormat="false" ht="15" hidden="false" customHeight="false" outlineLevel="0" collapsed="false">
      <c r="A22353" s="0" t="s">
        <v>22844</v>
      </c>
      <c r="B22353" s="0" t="s">
        <v>3645</v>
      </c>
    </row>
    <row r="22354" customFormat="false" ht="15" hidden="false" customHeight="false" outlineLevel="0" collapsed="false">
      <c r="A22354" s="0" t="s">
        <v>22845</v>
      </c>
      <c r="B22354" s="0" t="s">
        <v>7907</v>
      </c>
    </row>
    <row r="22355" customFormat="false" ht="15" hidden="false" customHeight="false" outlineLevel="0" collapsed="false">
      <c r="A22355" s="0" t="s">
        <v>22846</v>
      </c>
      <c r="B22355" s="0" t="s">
        <v>3645</v>
      </c>
    </row>
    <row r="22356" customFormat="false" ht="15" hidden="false" customHeight="false" outlineLevel="0" collapsed="false">
      <c r="A22356" s="0" t="s">
        <v>22847</v>
      </c>
      <c r="B22356" s="0" t="s">
        <v>3486</v>
      </c>
    </row>
    <row r="22357" customFormat="false" ht="15" hidden="false" customHeight="false" outlineLevel="0" collapsed="false">
      <c r="A22357" s="0" t="s">
        <v>22848</v>
      </c>
      <c r="B22357" s="0" t="s">
        <v>6719</v>
      </c>
    </row>
    <row r="22358" customFormat="false" ht="15" hidden="false" customHeight="false" outlineLevel="0" collapsed="false">
      <c r="A22358" s="0" t="s">
        <v>22849</v>
      </c>
      <c r="B22358" s="0" t="s">
        <v>6719</v>
      </c>
    </row>
    <row r="22359" customFormat="false" ht="15" hidden="false" customHeight="false" outlineLevel="0" collapsed="false">
      <c r="A22359" s="0" t="s">
        <v>22850</v>
      </c>
      <c r="B22359" s="0" t="s">
        <v>7907</v>
      </c>
    </row>
    <row r="22360" customFormat="false" ht="15" hidden="false" customHeight="false" outlineLevel="0" collapsed="false">
      <c r="A22360" s="0" t="s">
        <v>22851</v>
      </c>
      <c r="B22360" s="0" t="s">
        <v>3527</v>
      </c>
    </row>
    <row r="22361" customFormat="false" ht="15" hidden="false" customHeight="false" outlineLevel="0" collapsed="false">
      <c r="A22361" s="0" t="s">
        <v>22852</v>
      </c>
      <c r="B22361" s="0" t="s">
        <v>3645</v>
      </c>
    </row>
    <row r="22362" customFormat="false" ht="15" hidden="false" customHeight="false" outlineLevel="0" collapsed="false">
      <c r="A22362" s="0" t="s">
        <v>22853</v>
      </c>
      <c r="B22362" s="0" t="s">
        <v>3141</v>
      </c>
    </row>
    <row r="22363" customFormat="false" ht="15" hidden="false" customHeight="false" outlineLevel="0" collapsed="false">
      <c r="A22363" s="0" t="s">
        <v>22854</v>
      </c>
      <c r="B22363" s="0" t="s">
        <v>7907</v>
      </c>
    </row>
    <row r="22364" customFormat="false" ht="15" hidden="false" customHeight="false" outlineLevel="0" collapsed="false">
      <c r="A22364" s="0" t="s">
        <v>22855</v>
      </c>
      <c r="B22364" s="0" t="s">
        <v>3645</v>
      </c>
    </row>
    <row r="22365" customFormat="false" ht="15" hidden="false" customHeight="false" outlineLevel="0" collapsed="false">
      <c r="A22365" s="0" t="s">
        <v>22856</v>
      </c>
      <c r="B22365" s="0" t="s">
        <v>6404</v>
      </c>
    </row>
    <row r="22366" customFormat="false" ht="15" hidden="false" customHeight="false" outlineLevel="0" collapsed="false">
      <c r="A22366" s="0" t="s">
        <v>22857</v>
      </c>
      <c r="B22366" s="0" t="s">
        <v>6402</v>
      </c>
    </row>
    <row r="22367" customFormat="false" ht="15" hidden="false" customHeight="false" outlineLevel="0" collapsed="false">
      <c r="A22367" s="0" t="s">
        <v>22858</v>
      </c>
      <c r="B22367" s="0" t="s">
        <v>3645</v>
      </c>
    </row>
    <row r="22368" customFormat="false" ht="15" hidden="false" customHeight="false" outlineLevel="0" collapsed="false">
      <c r="A22368" s="0" t="s">
        <v>22859</v>
      </c>
      <c r="B22368" s="0" t="s">
        <v>7802</v>
      </c>
    </row>
    <row r="22369" customFormat="false" ht="15" hidden="false" customHeight="false" outlineLevel="0" collapsed="false">
      <c r="A22369" s="0" t="s">
        <v>22860</v>
      </c>
      <c r="B22369" s="0" t="s">
        <v>7790</v>
      </c>
    </row>
    <row r="22370" customFormat="false" ht="15" hidden="false" customHeight="false" outlineLevel="0" collapsed="false">
      <c r="A22370" s="0" t="s">
        <v>22861</v>
      </c>
      <c r="B22370" s="0" t="s">
        <v>3645</v>
      </c>
    </row>
    <row r="22371" customFormat="false" ht="15" hidden="false" customHeight="false" outlineLevel="0" collapsed="false">
      <c r="A22371" s="0" t="s">
        <v>22862</v>
      </c>
      <c r="B22371" s="0" t="s">
        <v>3645</v>
      </c>
    </row>
    <row r="22372" customFormat="false" ht="15" hidden="false" customHeight="false" outlineLevel="0" collapsed="false">
      <c r="A22372" s="0" t="s">
        <v>22863</v>
      </c>
      <c r="B22372" s="0" t="s">
        <v>3645</v>
      </c>
    </row>
    <row r="22373" customFormat="false" ht="15" hidden="false" customHeight="false" outlineLevel="0" collapsed="false">
      <c r="A22373" s="0" t="s">
        <v>22864</v>
      </c>
      <c r="B22373" s="0" t="s">
        <v>7883</v>
      </c>
    </row>
    <row r="22374" customFormat="false" ht="15" hidden="false" customHeight="false" outlineLevel="0" collapsed="false">
      <c r="A22374" s="0" t="s">
        <v>22865</v>
      </c>
      <c r="B22374" s="0" t="s">
        <v>3614</v>
      </c>
    </row>
    <row r="22375" customFormat="false" ht="15" hidden="false" customHeight="false" outlineLevel="0" collapsed="false">
      <c r="A22375" s="0" t="s">
        <v>22866</v>
      </c>
      <c r="B22375" s="0" t="s">
        <v>7883</v>
      </c>
    </row>
    <row r="22376" customFormat="false" ht="15" hidden="false" customHeight="false" outlineLevel="0" collapsed="false">
      <c r="A22376" s="0" t="s">
        <v>22867</v>
      </c>
      <c r="B22376" s="0" t="s">
        <v>8441</v>
      </c>
    </row>
    <row r="22377" customFormat="false" ht="15" hidden="false" customHeight="false" outlineLevel="0" collapsed="false">
      <c r="A22377" s="0" t="s">
        <v>22868</v>
      </c>
      <c r="B22377" s="0" t="s">
        <v>8441</v>
      </c>
    </row>
    <row r="22378" customFormat="false" ht="15" hidden="false" customHeight="false" outlineLevel="0" collapsed="false">
      <c r="A22378" s="0" t="s">
        <v>22869</v>
      </c>
      <c r="B22378" s="0" t="s">
        <v>3527</v>
      </c>
    </row>
    <row r="22379" customFormat="false" ht="15" hidden="false" customHeight="false" outlineLevel="0" collapsed="false">
      <c r="A22379" s="0" t="s">
        <v>22870</v>
      </c>
      <c r="B22379" s="0" t="s">
        <v>3645</v>
      </c>
    </row>
    <row r="22380" customFormat="false" ht="15" hidden="false" customHeight="false" outlineLevel="0" collapsed="false">
      <c r="A22380" s="0" t="s">
        <v>22871</v>
      </c>
      <c r="B22380" s="0" t="s">
        <v>894</v>
      </c>
    </row>
    <row r="22381" customFormat="false" ht="15" hidden="false" customHeight="false" outlineLevel="0" collapsed="false">
      <c r="A22381" s="0" t="s">
        <v>22872</v>
      </c>
      <c r="B22381" s="0" t="s">
        <v>3645</v>
      </c>
    </row>
    <row r="22382" customFormat="false" ht="15" hidden="false" customHeight="false" outlineLevel="0" collapsed="false">
      <c r="A22382" s="0" t="s">
        <v>22873</v>
      </c>
      <c r="B22382" s="0" t="s">
        <v>3557</v>
      </c>
    </row>
    <row r="22383" customFormat="false" ht="15" hidden="false" customHeight="false" outlineLevel="0" collapsed="false">
      <c r="A22383" s="0" t="s">
        <v>22874</v>
      </c>
      <c r="B22383" s="0" t="s">
        <v>6404</v>
      </c>
    </row>
    <row r="22384" customFormat="false" ht="15" hidden="false" customHeight="false" outlineLevel="0" collapsed="false">
      <c r="A22384" s="0" t="s">
        <v>22875</v>
      </c>
      <c r="B22384" s="0" t="s">
        <v>894</v>
      </c>
    </row>
    <row r="22385" customFormat="false" ht="15" hidden="false" customHeight="false" outlineLevel="0" collapsed="false">
      <c r="A22385" s="0" t="s">
        <v>22876</v>
      </c>
      <c r="B22385" s="0" t="s">
        <v>7821</v>
      </c>
    </row>
    <row r="22386" customFormat="false" ht="15" hidden="false" customHeight="false" outlineLevel="0" collapsed="false">
      <c r="A22386" s="0" t="s">
        <v>22877</v>
      </c>
      <c r="B22386" s="0" t="s">
        <v>184</v>
      </c>
    </row>
    <row r="22387" customFormat="false" ht="15" hidden="false" customHeight="false" outlineLevel="0" collapsed="false">
      <c r="A22387" s="0" t="s">
        <v>22878</v>
      </c>
      <c r="B22387" s="0" t="s">
        <v>3527</v>
      </c>
    </row>
    <row r="22388" customFormat="false" ht="15" hidden="false" customHeight="false" outlineLevel="0" collapsed="false">
      <c r="A22388" s="0" t="s">
        <v>22879</v>
      </c>
      <c r="B22388" s="0" t="s">
        <v>3614</v>
      </c>
    </row>
    <row r="22389" customFormat="false" ht="15" hidden="false" customHeight="false" outlineLevel="0" collapsed="false">
      <c r="A22389" s="0" t="s">
        <v>22880</v>
      </c>
      <c r="B22389" s="0" t="s">
        <v>6424</v>
      </c>
    </row>
    <row r="22390" customFormat="false" ht="15" hidden="false" customHeight="false" outlineLevel="0" collapsed="false">
      <c r="A22390" s="0" t="s">
        <v>22881</v>
      </c>
      <c r="B22390" s="0" t="s">
        <v>3645</v>
      </c>
    </row>
    <row r="22391" customFormat="false" ht="15" hidden="false" customHeight="false" outlineLevel="0" collapsed="false">
      <c r="A22391" s="0" t="s">
        <v>22882</v>
      </c>
      <c r="B22391" s="0" t="s">
        <v>3527</v>
      </c>
    </row>
    <row r="22392" customFormat="false" ht="15" hidden="false" customHeight="false" outlineLevel="0" collapsed="false">
      <c r="A22392" s="0" t="s">
        <v>22883</v>
      </c>
      <c r="B22392" s="0" t="s">
        <v>3645</v>
      </c>
    </row>
    <row r="22393" customFormat="false" ht="15" hidden="false" customHeight="false" outlineLevel="0" collapsed="false">
      <c r="A22393" s="0" t="s">
        <v>22884</v>
      </c>
      <c r="B22393" s="0" t="s">
        <v>3645</v>
      </c>
    </row>
    <row r="22394" customFormat="false" ht="15" hidden="false" customHeight="false" outlineLevel="0" collapsed="false">
      <c r="A22394" s="0" t="s">
        <v>22885</v>
      </c>
      <c r="B22394" s="0" t="s">
        <v>3488</v>
      </c>
    </row>
    <row r="22395" customFormat="false" ht="15" hidden="false" customHeight="false" outlineLevel="0" collapsed="false">
      <c r="A22395" s="0" t="s">
        <v>22886</v>
      </c>
      <c r="B22395" s="0" t="s">
        <v>6719</v>
      </c>
    </row>
    <row r="22396" customFormat="false" ht="15" hidden="false" customHeight="false" outlineLevel="0" collapsed="false">
      <c r="A22396" s="0" t="s">
        <v>22887</v>
      </c>
      <c r="B22396" s="0" t="s">
        <v>7907</v>
      </c>
    </row>
    <row r="22397" customFormat="false" ht="15" hidden="false" customHeight="false" outlineLevel="0" collapsed="false">
      <c r="A22397" s="0" t="s">
        <v>22888</v>
      </c>
      <c r="B22397" s="0" t="s">
        <v>6424</v>
      </c>
    </row>
    <row r="22398" customFormat="false" ht="15" hidden="false" customHeight="false" outlineLevel="0" collapsed="false">
      <c r="A22398" s="0" t="s">
        <v>22889</v>
      </c>
      <c r="B22398" s="0" t="s">
        <v>7304</v>
      </c>
    </row>
    <row r="22399" customFormat="false" ht="15" hidden="false" customHeight="false" outlineLevel="0" collapsed="false">
      <c r="A22399" s="0" t="s">
        <v>22890</v>
      </c>
      <c r="B22399" s="0" t="s">
        <v>6404</v>
      </c>
    </row>
    <row r="22400" customFormat="false" ht="15" hidden="false" customHeight="false" outlineLevel="0" collapsed="false">
      <c r="A22400" s="0" t="s">
        <v>22891</v>
      </c>
      <c r="B22400" s="0" t="s">
        <v>3614</v>
      </c>
    </row>
    <row r="22401" customFormat="false" ht="15" hidden="false" customHeight="false" outlineLevel="0" collapsed="false">
      <c r="A22401" s="0" t="s">
        <v>22892</v>
      </c>
      <c r="B22401" s="0" t="s">
        <v>2984</v>
      </c>
    </row>
    <row r="22402" customFormat="false" ht="15" hidden="false" customHeight="false" outlineLevel="0" collapsed="false">
      <c r="A22402" s="0" t="s">
        <v>22893</v>
      </c>
      <c r="B22402" s="0" t="s">
        <v>6998</v>
      </c>
    </row>
    <row r="22403" customFormat="false" ht="15" hidden="false" customHeight="false" outlineLevel="0" collapsed="false">
      <c r="A22403" s="0" t="s">
        <v>22894</v>
      </c>
      <c r="B22403" s="0" t="s">
        <v>3645</v>
      </c>
    </row>
    <row r="22404" customFormat="false" ht="15" hidden="false" customHeight="false" outlineLevel="0" collapsed="false">
      <c r="A22404" s="0" t="s">
        <v>22895</v>
      </c>
      <c r="B22404" s="0" t="s">
        <v>3645</v>
      </c>
    </row>
    <row r="22405" customFormat="false" ht="15" hidden="false" customHeight="false" outlineLevel="0" collapsed="false">
      <c r="A22405" s="0" t="s">
        <v>22896</v>
      </c>
      <c r="B22405" s="0" t="s">
        <v>3488</v>
      </c>
    </row>
    <row r="22406" customFormat="false" ht="15" hidden="false" customHeight="false" outlineLevel="0" collapsed="false">
      <c r="A22406" s="0" t="s">
        <v>22897</v>
      </c>
      <c r="B22406" s="0" t="s">
        <v>7883</v>
      </c>
    </row>
    <row r="22407" customFormat="false" ht="15" hidden="false" customHeight="false" outlineLevel="0" collapsed="false">
      <c r="A22407" s="0" t="s">
        <v>22898</v>
      </c>
      <c r="B22407" s="0" t="s">
        <v>7883</v>
      </c>
    </row>
    <row r="22408" customFormat="false" ht="15" hidden="false" customHeight="false" outlineLevel="0" collapsed="false">
      <c r="A22408" s="0" t="s">
        <v>22899</v>
      </c>
      <c r="B22408" s="0" t="s">
        <v>6719</v>
      </c>
    </row>
    <row r="22409" customFormat="false" ht="15" hidden="false" customHeight="false" outlineLevel="0" collapsed="false">
      <c r="A22409" s="0" t="s">
        <v>22900</v>
      </c>
      <c r="B22409" s="0" t="s">
        <v>3645</v>
      </c>
    </row>
    <row r="22410" customFormat="false" ht="15" hidden="false" customHeight="false" outlineLevel="0" collapsed="false">
      <c r="A22410" s="0" t="s">
        <v>22901</v>
      </c>
      <c r="B22410" s="0" t="s">
        <v>6424</v>
      </c>
    </row>
    <row r="22411" customFormat="false" ht="15" hidden="false" customHeight="false" outlineLevel="0" collapsed="false">
      <c r="A22411" s="0" t="s">
        <v>22902</v>
      </c>
      <c r="B22411" s="0" t="s">
        <v>3645</v>
      </c>
    </row>
    <row r="22412" customFormat="false" ht="15" hidden="false" customHeight="false" outlineLevel="0" collapsed="false">
      <c r="A22412" s="0" t="s">
        <v>22903</v>
      </c>
      <c r="B22412" s="0" t="s">
        <v>6424</v>
      </c>
    </row>
    <row r="22413" customFormat="false" ht="15" hidden="false" customHeight="false" outlineLevel="0" collapsed="false">
      <c r="A22413" s="0" t="s">
        <v>22904</v>
      </c>
      <c r="B22413" s="0" t="s">
        <v>6424</v>
      </c>
    </row>
    <row r="22414" customFormat="false" ht="15" hidden="false" customHeight="false" outlineLevel="0" collapsed="false">
      <c r="A22414" s="0" t="s">
        <v>22905</v>
      </c>
      <c r="B22414" s="0" t="s">
        <v>3645</v>
      </c>
    </row>
    <row r="22415" customFormat="false" ht="15" hidden="false" customHeight="false" outlineLevel="0" collapsed="false">
      <c r="A22415" s="0" t="s">
        <v>22906</v>
      </c>
      <c r="B22415" s="0" t="s">
        <v>6998</v>
      </c>
    </row>
    <row r="22416" customFormat="false" ht="15" hidden="false" customHeight="false" outlineLevel="0" collapsed="false">
      <c r="A22416" s="0" t="s">
        <v>22907</v>
      </c>
      <c r="B22416" s="0" t="s">
        <v>6719</v>
      </c>
    </row>
    <row r="22417" customFormat="false" ht="15" hidden="false" customHeight="false" outlineLevel="0" collapsed="false">
      <c r="A22417" s="0" t="s">
        <v>22908</v>
      </c>
      <c r="B22417" s="0" t="s">
        <v>3645</v>
      </c>
    </row>
    <row r="22418" customFormat="false" ht="15" hidden="false" customHeight="false" outlineLevel="0" collapsed="false">
      <c r="A22418" s="0" t="s">
        <v>22909</v>
      </c>
      <c r="B22418" s="0" t="s">
        <v>6998</v>
      </c>
    </row>
    <row r="22419" customFormat="false" ht="15" hidden="false" customHeight="false" outlineLevel="0" collapsed="false">
      <c r="A22419" s="0" t="s">
        <v>22910</v>
      </c>
      <c r="B22419" s="0" t="s">
        <v>3292</v>
      </c>
    </row>
    <row r="22420" customFormat="false" ht="15" hidden="false" customHeight="false" outlineLevel="0" collapsed="false">
      <c r="A22420" s="0" t="s">
        <v>22911</v>
      </c>
      <c r="B22420" s="0" t="s">
        <v>7883</v>
      </c>
    </row>
    <row r="22421" customFormat="false" ht="15" hidden="false" customHeight="false" outlineLevel="0" collapsed="false">
      <c r="A22421" s="0" t="s">
        <v>22912</v>
      </c>
      <c r="B22421" s="0" t="s">
        <v>3292</v>
      </c>
    </row>
    <row r="22422" customFormat="false" ht="15" hidden="false" customHeight="false" outlineLevel="0" collapsed="false">
      <c r="A22422" s="0" t="s">
        <v>22913</v>
      </c>
      <c r="B22422" s="0" t="s">
        <v>3645</v>
      </c>
    </row>
    <row r="22423" customFormat="false" ht="15" hidden="false" customHeight="false" outlineLevel="0" collapsed="false">
      <c r="A22423" s="0" t="s">
        <v>22914</v>
      </c>
      <c r="B22423" s="0" t="s">
        <v>3645</v>
      </c>
    </row>
    <row r="22424" customFormat="false" ht="15" hidden="false" customHeight="false" outlineLevel="0" collapsed="false">
      <c r="A22424" s="0" t="s">
        <v>22915</v>
      </c>
      <c r="B22424" s="0" t="s">
        <v>6402</v>
      </c>
    </row>
    <row r="22425" customFormat="false" ht="15" hidden="false" customHeight="false" outlineLevel="0" collapsed="false">
      <c r="A22425" s="0" t="s">
        <v>22916</v>
      </c>
      <c r="B22425" s="0" t="s">
        <v>3292</v>
      </c>
    </row>
    <row r="22426" customFormat="false" ht="15" hidden="false" customHeight="false" outlineLevel="0" collapsed="false">
      <c r="A22426" s="0" t="s">
        <v>22917</v>
      </c>
      <c r="B22426" s="0" t="s">
        <v>3645</v>
      </c>
    </row>
    <row r="22427" customFormat="false" ht="15" hidden="false" customHeight="false" outlineLevel="0" collapsed="false">
      <c r="A22427" s="0" t="s">
        <v>22918</v>
      </c>
      <c r="B22427" s="0" t="s">
        <v>8441</v>
      </c>
    </row>
    <row r="22428" customFormat="false" ht="15" hidden="false" customHeight="false" outlineLevel="0" collapsed="false">
      <c r="A22428" s="0" t="s">
        <v>22919</v>
      </c>
      <c r="B22428" s="0" t="s">
        <v>7907</v>
      </c>
    </row>
    <row r="22429" customFormat="false" ht="15" hidden="false" customHeight="false" outlineLevel="0" collapsed="false">
      <c r="A22429" s="0" t="s">
        <v>22920</v>
      </c>
      <c r="B22429" s="0" t="s">
        <v>6404</v>
      </c>
    </row>
    <row r="22430" customFormat="false" ht="15" hidden="false" customHeight="false" outlineLevel="0" collapsed="false">
      <c r="A22430" s="0" t="s">
        <v>22921</v>
      </c>
      <c r="B22430" s="0" t="s">
        <v>7573</v>
      </c>
    </row>
    <row r="22431" customFormat="false" ht="15" hidden="false" customHeight="false" outlineLevel="0" collapsed="false">
      <c r="A22431" s="0" t="s">
        <v>22922</v>
      </c>
      <c r="B22431" s="0" t="s">
        <v>6402</v>
      </c>
    </row>
    <row r="22432" customFormat="false" ht="15" hidden="false" customHeight="false" outlineLevel="0" collapsed="false">
      <c r="A22432" s="0" t="s">
        <v>22923</v>
      </c>
      <c r="B22432" s="0" t="s">
        <v>6424</v>
      </c>
    </row>
    <row r="22433" customFormat="false" ht="15" hidden="false" customHeight="false" outlineLevel="0" collapsed="false">
      <c r="A22433" s="0" t="s">
        <v>22924</v>
      </c>
      <c r="B22433" s="0" t="s">
        <v>3527</v>
      </c>
    </row>
    <row r="22434" customFormat="false" ht="15" hidden="false" customHeight="false" outlineLevel="0" collapsed="false">
      <c r="A22434" s="0" t="s">
        <v>22925</v>
      </c>
      <c r="B22434" s="0" t="s">
        <v>894</v>
      </c>
    </row>
    <row r="22435" customFormat="false" ht="15" hidden="false" customHeight="false" outlineLevel="0" collapsed="false">
      <c r="A22435" s="0" t="s">
        <v>22926</v>
      </c>
      <c r="B22435" s="0" t="s">
        <v>6719</v>
      </c>
    </row>
    <row r="22436" customFormat="false" ht="15" hidden="false" customHeight="false" outlineLevel="0" collapsed="false">
      <c r="A22436" s="0" t="s">
        <v>22927</v>
      </c>
      <c r="B22436" s="0" t="s">
        <v>7790</v>
      </c>
    </row>
    <row r="22437" customFormat="false" ht="15" hidden="false" customHeight="false" outlineLevel="0" collapsed="false">
      <c r="A22437" s="0" t="s">
        <v>22928</v>
      </c>
      <c r="B22437" s="0" t="s">
        <v>3557</v>
      </c>
    </row>
    <row r="22438" customFormat="false" ht="15" hidden="false" customHeight="false" outlineLevel="0" collapsed="false">
      <c r="A22438" s="0" t="s">
        <v>22929</v>
      </c>
      <c r="B22438" s="0" t="s">
        <v>6719</v>
      </c>
    </row>
    <row r="22439" customFormat="false" ht="15" hidden="false" customHeight="false" outlineLevel="0" collapsed="false">
      <c r="A22439" s="0" t="s">
        <v>22930</v>
      </c>
      <c r="B22439" s="0" t="s">
        <v>3645</v>
      </c>
    </row>
    <row r="22440" customFormat="false" ht="15" hidden="false" customHeight="false" outlineLevel="0" collapsed="false">
      <c r="A22440" s="0" t="s">
        <v>22931</v>
      </c>
      <c r="B22440" s="0" t="s">
        <v>8441</v>
      </c>
    </row>
    <row r="22441" customFormat="false" ht="15" hidden="false" customHeight="false" outlineLevel="0" collapsed="false">
      <c r="A22441" s="0" t="s">
        <v>22932</v>
      </c>
      <c r="B22441" s="0" t="s">
        <v>3614</v>
      </c>
    </row>
    <row r="22442" customFormat="false" ht="15" hidden="false" customHeight="false" outlineLevel="0" collapsed="false">
      <c r="A22442" s="0" t="s">
        <v>22933</v>
      </c>
      <c r="B22442" s="0" t="s">
        <v>7974</v>
      </c>
    </row>
    <row r="22443" customFormat="false" ht="15" hidden="false" customHeight="false" outlineLevel="0" collapsed="false">
      <c r="A22443" s="0" t="s">
        <v>22934</v>
      </c>
      <c r="B22443" s="0" t="s">
        <v>3488</v>
      </c>
    </row>
    <row r="22444" customFormat="false" ht="15" hidden="false" customHeight="false" outlineLevel="0" collapsed="false">
      <c r="A22444" s="0" t="s">
        <v>22935</v>
      </c>
      <c r="B22444" s="0" t="s">
        <v>3527</v>
      </c>
    </row>
    <row r="22445" customFormat="false" ht="15" hidden="false" customHeight="false" outlineLevel="0" collapsed="false">
      <c r="A22445" s="0" t="s">
        <v>22936</v>
      </c>
      <c r="B22445" s="0" t="s">
        <v>3645</v>
      </c>
    </row>
    <row r="22446" customFormat="false" ht="15" hidden="false" customHeight="false" outlineLevel="0" collapsed="false">
      <c r="A22446" s="0" t="s">
        <v>22937</v>
      </c>
      <c r="B22446" s="0" t="s">
        <v>6404</v>
      </c>
    </row>
    <row r="22447" customFormat="false" ht="15" hidden="false" customHeight="false" outlineLevel="0" collapsed="false">
      <c r="A22447" s="0" t="s">
        <v>22938</v>
      </c>
      <c r="B22447" s="0" t="s">
        <v>3557</v>
      </c>
    </row>
    <row r="22448" customFormat="false" ht="15" hidden="false" customHeight="false" outlineLevel="0" collapsed="false">
      <c r="A22448" s="0" t="s">
        <v>22939</v>
      </c>
      <c r="B22448" s="0" t="s">
        <v>6424</v>
      </c>
    </row>
    <row r="22449" customFormat="false" ht="15" hidden="false" customHeight="false" outlineLevel="0" collapsed="false">
      <c r="A22449" s="0" t="s">
        <v>22940</v>
      </c>
      <c r="B22449" s="0" t="s">
        <v>3527</v>
      </c>
    </row>
    <row r="22450" customFormat="false" ht="15" hidden="false" customHeight="false" outlineLevel="0" collapsed="false">
      <c r="A22450" s="0" t="s">
        <v>22941</v>
      </c>
      <c r="B22450" s="0" t="s">
        <v>3527</v>
      </c>
    </row>
    <row r="22451" customFormat="false" ht="15" hidden="false" customHeight="false" outlineLevel="0" collapsed="false">
      <c r="A22451" s="0" t="s">
        <v>22942</v>
      </c>
      <c r="B22451" s="0" t="s">
        <v>7974</v>
      </c>
    </row>
    <row r="22452" customFormat="false" ht="15" hidden="false" customHeight="false" outlineLevel="0" collapsed="false">
      <c r="A22452" s="0" t="s">
        <v>22943</v>
      </c>
      <c r="B22452" s="0" t="s">
        <v>7974</v>
      </c>
    </row>
    <row r="22453" customFormat="false" ht="15" hidden="false" customHeight="false" outlineLevel="0" collapsed="false">
      <c r="A22453" s="0" t="s">
        <v>22944</v>
      </c>
      <c r="B22453" s="0" t="s">
        <v>6998</v>
      </c>
    </row>
    <row r="22454" customFormat="false" ht="15" hidden="false" customHeight="false" outlineLevel="0" collapsed="false">
      <c r="A22454" s="0" t="s">
        <v>22945</v>
      </c>
      <c r="B22454" s="0" t="s">
        <v>3641</v>
      </c>
    </row>
    <row r="22455" customFormat="false" ht="15" hidden="false" customHeight="false" outlineLevel="0" collapsed="false">
      <c r="A22455" s="0" t="s">
        <v>22946</v>
      </c>
      <c r="B22455" s="0" t="s">
        <v>3645</v>
      </c>
    </row>
    <row r="22456" customFormat="false" ht="15" hidden="false" customHeight="false" outlineLevel="0" collapsed="false">
      <c r="A22456" s="0" t="s">
        <v>22947</v>
      </c>
      <c r="B22456" s="0" t="s">
        <v>3614</v>
      </c>
    </row>
    <row r="22457" customFormat="false" ht="15" hidden="false" customHeight="false" outlineLevel="0" collapsed="false">
      <c r="A22457" s="0" t="s">
        <v>22948</v>
      </c>
      <c r="B22457" s="0" t="s">
        <v>7907</v>
      </c>
    </row>
    <row r="22458" customFormat="false" ht="15" hidden="false" customHeight="false" outlineLevel="0" collapsed="false">
      <c r="A22458" s="0" t="s">
        <v>22949</v>
      </c>
      <c r="B22458" s="0" t="s">
        <v>6719</v>
      </c>
    </row>
    <row r="22459" customFormat="false" ht="15" hidden="false" customHeight="false" outlineLevel="0" collapsed="false">
      <c r="A22459" s="0" t="s">
        <v>22950</v>
      </c>
      <c r="B22459" s="0" t="s">
        <v>3645</v>
      </c>
    </row>
    <row r="22460" customFormat="false" ht="15" hidden="false" customHeight="false" outlineLevel="0" collapsed="false">
      <c r="A22460" s="0" t="s">
        <v>22951</v>
      </c>
      <c r="B22460" s="0" t="s">
        <v>3645</v>
      </c>
    </row>
    <row r="22461" customFormat="false" ht="15" hidden="false" customHeight="false" outlineLevel="0" collapsed="false">
      <c r="A22461" s="0" t="s">
        <v>22952</v>
      </c>
      <c r="B22461" s="0" t="s">
        <v>8941</v>
      </c>
    </row>
    <row r="22462" customFormat="false" ht="15" hidden="false" customHeight="false" outlineLevel="0" collapsed="false">
      <c r="A22462" s="0" t="s">
        <v>22953</v>
      </c>
      <c r="B22462" s="0" t="s">
        <v>3645</v>
      </c>
    </row>
    <row r="22463" customFormat="false" ht="15" hidden="false" customHeight="false" outlineLevel="0" collapsed="false">
      <c r="A22463" s="0" t="s">
        <v>22954</v>
      </c>
      <c r="B22463" s="0" t="s">
        <v>7304</v>
      </c>
    </row>
    <row r="22464" customFormat="false" ht="15" hidden="false" customHeight="false" outlineLevel="0" collapsed="false">
      <c r="A22464" s="0" t="s">
        <v>22955</v>
      </c>
      <c r="B22464" s="0" t="s">
        <v>7802</v>
      </c>
    </row>
    <row r="22465" customFormat="false" ht="15" hidden="false" customHeight="false" outlineLevel="0" collapsed="false">
      <c r="A22465" s="0" t="s">
        <v>22956</v>
      </c>
      <c r="B22465" s="0" t="s">
        <v>3645</v>
      </c>
    </row>
    <row r="22466" customFormat="false" ht="15" hidden="false" customHeight="false" outlineLevel="0" collapsed="false">
      <c r="A22466" s="0" t="s">
        <v>22957</v>
      </c>
      <c r="B22466" s="0" t="s">
        <v>7907</v>
      </c>
    </row>
    <row r="22467" customFormat="false" ht="15" hidden="false" customHeight="false" outlineLevel="0" collapsed="false">
      <c r="A22467" s="0" t="s">
        <v>22958</v>
      </c>
      <c r="B22467" s="0" t="s">
        <v>184</v>
      </c>
    </row>
    <row r="22468" customFormat="false" ht="15" hidden="false" customHeight="false" outlineLevel="0" collapsed="false">
      <c r="A22468" s="0" t="s">
        <v>22959</v>
      </c>
      <c r="B22468" s="0" t="s">
        <v>3645</v>
      </c>
    </row>
    <row r="22469" customFormat="false" ht="15" hidden="false" customHeight="false" outlineLevel="0" collapsed="false">
      <c r="A22469" s="0" t="s">
        <v>22960</v>
      </c>
      <c r="B22469" s="0" t="s">
        <v>6402</v>
      </c>
    </row>
    <row r="22470" customFormat="false" ht="15" hidden="false" customHeight="false" outlineLevel="0" collapsed="false">
      <c r="A22470" s="0" t="s">
        <v>22961</v>
      </c>
      <c r="B22470" s="0" t="s">
        <v>3645</v>
      </c>
    </row>
    <row r="22471" customFormat="false" ht="15" hidden="false" customHeight="false" outlineLevel="0" collapsed="false">
      <c r="A22471" s="0" t="s">
        <v>22962</v>
      </c>
      <c r="B22471" s="0" t="s">
        <v>7907</v>
      </c>
    </row>
    <row r="22472" customFormat="false" ht="15" hidden="false" customHeight="false" outlineLevel="0" collapsed="false">
      <c r="A22472" s="0" t="s">
        <v>22963</v>
      </c>
      <c r="B22472" s="0" t="s">
        <v>6719</v>
      </c>
    </row>
    <row r="22473" customFormat="false" ht="15" hidden="false" customHeight="false" outlineLevel="0" collapsed="false">
      <c r="A22473" s="0" t="s">
        <v>22964</v>
      </c>
      <c r="B22473" s="0" t="s">
        <v>3645</v>
      </c>
    </row>
    <row r="22474" customFormat="false" ht="15" hidden="false" customHeight="false" outlineLevel="0" collapsed="false">
      <c r="A22474" s="0" t="s">
        <v>22965</v>
      </c>
      <c r="B22474" s="0" t="s">
        <v>3453</v>
      </c>
    </row>
    <row r="22475" customFormat="false" ht="15" hidden="false" customHeight="false" outlineLevel="0" collapsed="false">
      <c r="A22475" s="0" t="s">
        <v>22966</v>
      </c>
      <c r="B22475" s="0" t="s">
        <v>3645</v>
      </c>
    </row>
    <row r="22476" customFormat="false" ht="15" hidden="false" customHeight="false" outlineLevel="0" collapsed="false">
      <c r="A22476" s="0" t="s">
        <v>22967</v>
      </c>
      <c r="B22476" s="0" t="s">
        <v>7883</v>
      </c>
    </row>
    <row r="22477" customFormat="false" ht="15" hidden="false" customHeight="false" outlineLevel="0" collapsed="false">
      <c r="A22477" s="0" t="s">
        <v>22968</v>
      </c>
      <c r="B22477" s="0" t="s">
        <v>6402</v>
      </c>
    </row>
    <row r="22478" customFormat="false" ht="15" hidden="false" customHeight="false" outlineLevel="0" collapsed="false">
      <c r="A22478" s="0" t="s">
        <v>22969</v>
      </c>
      <c r="B22478" s="0" t="s">
        <v>3141</v>
      </c>
    </row>
    <row r="22479" customFormat="false" ht="15" hidden="false" customHeight="false" outlineLevel="0" collapsed="false">
      <c r="A22479" s="0" t="s">
        <v>22970</v>
      </c>
      <c r="B22479" s="0" t="s">
        <v>3614</v>
      </c>
    </row>
    <row r="22480" customFormat="false" ht="15" hidden="false" customHeight="false" outlineLevel="0" collapsed="false">
      <c r="A22480" s="0" t="s">
        <v>22971</v>
      </c>
      <c r="B22480" s="0" t="s">
        <v>3562</v>
      </c>
    </row>
    <row r="22481" customFormat="false" ht="15" hidden="false" customHeight="false" outlineLevel="0" collapsed="false">
      <c r="A22481" s="0" t="s">
        <v>22972</v>
      </c>
      <c r="B22481" s="0" t="s">
        <v>7798</v>
      </c>
    </row>
    <row r="22482" customFormat="false" ht="15" hidden="false" customHeight="false" outlineLevel="0" collapsed="false">
      <c r="A22482" s="0" t="s">
        <v>22973</v>
      </c>
      <c r="B22482" s="0" t="s">
        <v>6719</v>
      </c>
    </row>
    <row r="22483" customFormat="false" ht="15" hidden="false" customHeight="false" outlineLevel="0" collapsed="false">
      <c r="A22483" s="0" t="s">
        <v>22974</v>
      </c>
      <c r="B22483" s="0" t="s">
        <v>3641</v>
      </c>
    </row>
    <row r="22484" customFormat="false" ht="15" hidden="false" customHeight="false" outlineLevel="0" collapsed="false">
      <c r="A22484" s="0" t="s">
        <v>22975</v>
      </c>
      <c r="B22484" s="0" t="s">
        <v>2984</v>
      </c>
    </row>
    <row r="22485" customFormat="false" ht="15" hidden="false" customHeight="false" outlineLevel="0" collapsed="false">
      <c r="A22485" s="0" t="s">
        <v>22976</v>
      </c>
      <c r="B22485" s="0" t="s">
        <v>3614</v>
      </c>
    </row>
    <row r="22486" customFormat="false" ht="15" hidden="false" customHeight="false" outlineLevel="0" collapsed="false">
      <c r="A22486" s="0" t="s">
        <v>22977</v>
      </c>
      <c r="B22486" s="0" t="s">
        <v>3614</v>
      </c>
    </row>
    <row r="22487" customFormat="false" ht="15" hidden="false" customHeight="false" outlineLevel="0" collapsed="false">
      <c r="A22487" s="0" t="s">
        <v>22978</v>
      </c>
      <c r="B22487" s="0" t="s">
        <v>3645</v>
      </c>
    </row>
    <row r="22488" customFormat="false" ht="15" hidden="false" customHeight="false" outlineLevel="0" collapsed="false">
      <c r="A22488" s="0" t="s">
        <v>22979</v>
      </c>
      <c r="B22488" s="0" t="s">
        <v>3557</v>
      </c>
    </row>
    <row r="22489" customFormat="false" ht="15" hidden="false" customHeight="false" outlineLevel="0" collapsed="false">
      <c r="A22489" s="0" t="s">
        <v>22980</v>
      </c>
      <c r="B22489" s="0" t="s">
        <v>3614</v>
      </c>
    </row>
    <row r="22490" customFormat="false" ht="15" hidden="false" customHeight="false" outlineLevel="0" collapsed="false">
      <c r="A22490" s="0" t="s">
        <v>22981</v>
      </c>
      <c r="B22490" s="0" t="s">
        <v>6719</v>
      </c>
    </row>
    <row r="22491" customFormat="false" ht="15" hidden="false" customHeight="false" outlineLevel="0" collapsed="false">
      <c r="A22491" s="0" t="s">
        <v>22982</v>
      </c>
      <c r="B22491" s="0" t="s">
        <v>3292</v>
      </c>
    </row>
    <row r="22492" customFormat="false" ht="15" hidden="false" customHeight="false" outlineLevel="0" collapsed="false">
      <c r="A22492" s="0" t="s">
        <v>22983</v>
      </c>
      <c r="B22492" s="0" t="s">
        <v>3645</v>
      </c>
    </row>
    <row r="22493" customFormat="false" ht="15" hidden="false" customHeight="false" outlineLevel="0" collapsed="false">
      <c r="A22493" s="0" t="s">
        <v>22984</v>
      </c>
      <c r="B22493" s="0" t="s">
        <v>3277</v>
      </c>
    </row>
    <row r="22494" customFormat="false" ht="15" hidden="false" customHeight="false" outlineLevel="0" collapsed="false">
      <c r="A22494" s="0" t="s">
        <v>22985</v>
      </c>
      <c r="B22494" s="0" t="s">
        <v>3453</v>
      </c>
    </row>
    <row r="22495" customFormat="false" ht="15" hidden="false" customHeight="false" outlineLevel="0" collapsed="false">
      <c r="A22495" s="0" t="s">
        <v>22986</v>
      </c>
      <c r="B22495" s="0" t="s">
        <v>3645</v>
      </c>
    </row>
    <row r="22496" customFormat="false" ht="15" hidden="false" customHeight="false" outlineLevel="0" collapsed="false">
      <c r="A22496" s="0" t="s">
        <v>22987</v>
      </c>
      <c r="B22496" s="0" t="s">
        <v>3527</v>
      </c>
    </row>
    <row r="22497" customFormat="false" ht="15" hidden="false" customHeight="false" outlineLevel="0" collapsed="false">
      <c r="A22497" s="0" t="s">
        <v>22988</v>
      </c>
      <c r="B22497" s="0" t="s">
        <v>6402</v>
      </c>
    </row>
    <row r="22498" customFormat="false" ht="15" hidden="false" customHeight="false" outlineLevel="0" collapsed="false">
      <c r="A22498" s="0" t="s">
        <v>22989</v>
      </c>
      <c r="B22498" s="0" t="s">
        <v>3590</v>
      </c>
    </row>
    <row r="22499" customFormat="false" ht="15" hidden="false" customHeight="false" outlineLevel="0" collapsed="false">
      <c r="A22499" s="0" t="s">
        <v>22990</v>
      </c>
      <c r="B22499" s="0" t="s">
        <v>3645</v>
      </c>
    </row>
    <row r="22500" customFormat="false" ht="15" hidden="false" customHeight="false" outlineLevel="0" collapsed="false">
      <c r="A22500" s="0" t="s">
        <v>22991</v>
      </c>
      <c r="B22500" s="0" t="s">
        <v>3645</v>
      </c>
    </row>
    <row r="22501" customFormat="false" ht="15" hidden="false" customHeight="false" outlineLevel="0" collapsed="false">
      <c r="A22501" s="0" t="s">
        <v>22992</v>
      </c>
      <c r="B22501" s="0" t="s">
        <v>7565</v>
      </c>
    </row>
    <row r="22502" customFormat="false" ht="15" hidden="false" customHeight="false" outlineLevel="0" collapsed="false">
      <c r="A22502" s="0" t="s">
        <v>22993</v>
      </c>
      <c r="B22502" s="0" t="s">
        <v>9035</v>
      </c>
    </row>
    <row r="22503" customFormat="false" ht="15" hidden="false" customHeight="false" outlineLevel="0" collapsed="false">
      <c r="A22503" s="0" t="s">
        <v>22994</v>
      </c>
      <c r="B22503" s="0" t="s">
        <v>896</v>
      </c>
    </row>
    <row r="22504" customFormat="false" ht="15" hidden="false" customHeight="false" outlineLevel="0" collapsed="false">
      <c r="A22504" s="0" t="s">
        <v>22995</v>
      </c>
      <c r="B22504" s="0" t="s">
        <v>3645</v>
      </c>
    </row>
    <row r="22505" customFormat="false" ht="15" hidden="false" customHeight="false" outlineLevel="0" collapsed="false">
      <c r="A22505" s="0" t="s">
        <v>22996</v>
      </c>
      <c r="B22505" s="0" t="s">
        <v>3645</v>
      </c>
    </row>
    <row r="22506" customFormat="false" ht="15" hidden="false" customHeight="false" outlineLevel="0" collapsed="false">
      <c r="A22506" s="0" t="s">
        <v>22997</v>
      </c>
      <c r="B22506" s="0" t="s">
        <v>3645</v>
      </c>
    </row>
    <row r="22507" customFormat="false" ht="15" hidden="false" customHeight="false" outlineLevel="0" collapsed="false">
      <c r="A22507" s="0" t="s">
        <v>22998</v>
      </c>
      <c r="B22507" s="0" t="s">
        <v>3645</v>
      </c>
    </row>
    <row r="22508" customFormat="false" ht="15" hidden="false" customHeight="false" outlineLevel="0" collapsed="false">
      <c r="A22508" s="0" t="s">
        <v>22999</v>
      </c>
      <c r="B22508" s="0" t="s">
        <v>184</v>
      </c>
    </row>
    <row r="22509" customFormat="false" ht="15" hidden="false" customHeight="false" outlineLevel="0" collapsed="false">
      <c r="A22509" s="0" t="s">
        <v>23000</v>
      </c>
      <c r="B22509" s="0" t="s">
        <v>3645</v>
      </c>
    </row>
    <row r="22510" customFormat="false" ht="15" hidden="false" customHeight="false" outlineLevel="0" collapsed="false">
      <c r="A22510" s="0" t="s">
        <v>23001</v>
      </c>
      <c r="B22510" s="0" t="s">
        <v>3641</v>
      </c>
    </row>
    <row r="22511" customFormat="false" ht="15" hidden="false" customHeight="false" outlineLevel="0" collapsed="false">
      <c r="A22511" s="0" t="s">
        <v>23002</v>
      </c>
      <c r="B22511" s="0" t="s">
        <v>3614</v>
      </c>
    </row>
    <row r="22512" customFormat="false" ht="15" hidden="false" customHeight="false" outlineLevel="0" collapsed="false">
      <c r="A22512" s="0" t="s">
        <v>23003</v>
      </c>
      <c r="B22512" s="0" t="s">
        <v>7802</v>
      </c>
    </row>
    <row r="22513" customFormat="false" ht="15" hidden="false" customHeight="false" outlineLevel="0" collapsed="false">
      <c r="A22513" s="0" t="s">
        <v>23004</v>
      </c>
      <c r="B22513" s="0" t="s">
        <v>3645</v>
      </c>
    </row>
    <row r="22514" customFormat="false" ht="15" hidden="false" customHeight="false" outlineLevel="0" collapsed="false">
      <c r="A22514" s="0" t="s">
        <v>23005</v>
      </c>
      <c r="B22514" s="0" t="s">
        <v>3557</v>
      </c>
    </row>
    <row r="22515" customFormat="false" ht="15" hidden="false" customHeight="false" outlineLevel="0" collapsed="false">
      <c r="A22515" s="0" t="s">
        <v>23006</v>
      </c>
      <c r="B22515" s="0" t="s">
        <v>3645</v>
      </c>
    </row>
    <row r="22516" customFormat="false" ht="15" hidden="false" customHeight="false" outlineLevel="0" collapsed="false">
      <c r="A22516" s="0" t="s">
        <v>23007</v>
      </c>
      <c r="B22516" s="0" t="s">
        <v>3645</v>
      </c>
    </row>
    <row r="22517" customFormat="false" ht="15" hidden="false" customHeight="false" outlineLevel="0" collapsed="false">
      <c r="A22517" s="0" t="s">
        <v>23008</v>
      </c>
      <c r="B22517" s="0" t="s">
        <v>6404</v>
      </c>
    </row>
    <row r="22518" customFormat="false" ht="15" hidden="false" customHeight="false" outlineLevel="0" collapsed="false">
      <c r="A22518" s="0" t="s">
        <v>23009</v>
      </c>
      <c r="B22518" s="0" t="s">
        <v>7802</v>
      </c>
    </row>
    <row r="22519" customFormat="false" ht="15" hidden="false" customHeight="false" outlineLevel="0" collapsed="false">
      <c r="A22519" s="0" t="s">
        <v>23010</v>
      </c>
      <c r="B22519" s="0" t="s">
        <v>3614</v>
      </c>
    </row>
    <row r="22520" customFormat="false" ht="15" hidden="false" customHeight="false" outlineLevel="0" collapsed="false">
      <c r="A22520" s="0" t="s">
        <v>23011</v>
      </c>
      <c r="B22520" s="0" t="s">
        <v>894</v>
      </c>
    </row>
    <row r="22521" customFormat="false" ht="15" hidden="false" customHeight="false" outlineLevel="0" collapsed="false">
      <c r="A22521" s="0" t="s">
        <v>23012</v>
      </c>
      <c r="B22521" s="0" t="s">
        <v>7821</v>
      </c>
    </row>
    <row r="22522" customFormat="false" ht="15" hidden="false" customHeight="false" outlineLevel="0" collapsed="false">
      <c r="A22522" s="0" t="s">
        <v>23013</v>
      </c>
      <c r="B22522" s="0" t="s">
        <v>3645</v>
      </c>
    </row>
    <row r="22523" customFormat="false" ht="15" hidden="false" customHeight="false" outlineLevel="0" collapsed="false">
      <c r="A22523" s="0" t="s">
        <v>23014</v>
      </c>
      <c r="B22523" s="0" t="s">
        <v>3641</v>
      </c>
    </row>
    <row r="22524" customFormat="false" ht="15" hidden="false" customHeight="false" outlineLevel="0" collapsed="false">
      <c r="A22524" s="0" t="s">
        <v>23015</v>
      </c>
      <c r="B22524" s="0" t="s">
        <v>3614</v>
      </c>
    </row>
    <row r="22525" customFormat="false" ht="15" hidden="false" customHeight="false" outlineLevel="0" collapsed="false">
      <c r="A22525" s="0" t="s">
        <v>23016</v>
      </c>
      <c r="B22525" s="0" t="s">
        <v>6404</v>
      </c>
    </row>
    <row r="22526" customFormat="false" ht="15" hidden="false" customHeight="false" outlineLevel="0" collapsed="false">
      <c r="A22526" s="0" t="s">
        <v>23017</v>
      </c>
      <c r="B22526" s="0" t="s">
        <v>7974</v>
      </c>
    </row>
    <row r="22527" customFormat="false" ht="15" hidden="false" customHeight="false" outlineLevel="0" collapsed="false">
      <c r="A22527" s="0" t="s">
        <v>23018</v>
      </c>
      <c r="B22527" s="0" t="s">
        <v>6998</v>
      </c>
    </row>
    <row r="22528" customFormat="false" ht="15" hidden="false" customHeight="false" outlineLevel="0" collapsed="false">
      <c r="A22528" s="0" t="s">
        <v>23019</v>
      </c>
      <c r="B22528" s="0" t="s">
        <v>3645</v>
      </c>
    </row>
    <row r="22529" customFormat="false" ht="15" hidden="false" customHeight="false" outlineLevel="0" collapsed="false">
      <c r="A22529" s="0" t="s">
        <v>23020</v>
      </c>
      <c r="B22529" s="0" t="s">
        <v>6404</v>
      </c>
    </row>
    <row r="22530" customFormat="false" ht="15" hidden="false" customHeight="false" outlineLevel="0" collapsed="false">
      <c r="A22530" s="0" t="s">
        <v>23021</v>
      </c>
      <c r="B22530" s="0" t="s">
        <v>6719</v>
      </c>
    </row>
    <row r="22531" customFormat="false" ht="15" hidden="false" customHeight="false" outlineLevel="0" collapsed="false">
      <c r="A22531" s="0" t="s">
        <v>23022</v>
      </c>
      <c r="B22531" s="0" t="s">
        <v>6402</v>
      </c>
    </row>
    <row r="22532" customFormat="false" ht="15" hidden="false" customHeight="false" outlineLevel="0" collapsed="false">
      <c r="A22532" s="0" t="s">
        <v>23023</v>
      </c>
      <c r="B22532" s="0" t="s">
        <v>3645</v>
      </c>
    </row>
    <row r="22533" customFormat="false" ht="15" hidden="false" customHeight="false" outlineLevel="0" collapsed="false">
      <c r="A22533" s="0" t="s">
        <v>23024</v>
      </c>
      <c r="B22533" s="0" t="s">
        <v>7821</v>
      </c>
    </row>
    <row r="22534" customFormat="false" ht="15" hidden="false" customHeight="false" outlineLevel="0" collapsed="false">
      <c r="A22534" s="0" t="s">
        <v>23025</v>
      </c>
      <c r="B22534" s="0" t="s">
        <v>2984</v>
      </c>
    </row>
    <row r="22535" customFormat="false" ht="15" hidden="false" customHeight="false" outlineLevel="0" collapsed="false">
      <c r="A22535" s="0" t="s">
        <v>23026</v>
      </c>
      <c r="B22535" s="0" t="s">
        <v>6404</v>
      </c>
    </row>
    <row r="22536" customFormat="false" ht="15" hidden="false" customHeight="false" outlineLevel="0" collapsed="false">
      <c r="A22536" s="0" t="s">
        <v>23027</v>
      </c>
      <c r="B22536" s="0" t="s">
        <v>6998</v>
      </c>
    </row>
    <row r="22537" customFormat="false" ht="15" hidden="false" customHeight="false" outlineLevel="0" collapsed="false">
      <c r="A22537" s="0" t="s">
        <v>23028</v>
      </c>
      <c r="B22537" s="0" t="s">
        <v>184</v>
      </c>
    </row>
    <row r="22538" customFormat="false" ht="15" hidden="false" customHeight="false" outlineLevel="0" collapsed="false">
      <c r="A22538" s="0" t="s">
        <v>23029</v>
      </c>
      <c r="B22538" s="0" t="s">
        <v>3645</v>
      </c>
    </row>
    <row r="22539" customFormat="false" ht="15" hidden="false" customHeight="false" outlineLevel="0" collapsed="false">
      <c r="A22539" s="0" t="s">
        <v>23030</v>
      </c>
      <c r="B22539" s="0" t="s">
        <v>6719</v>
      </c>
    </row>
    <row r="22540" customFormat="false" ht="15" hidden="false" customHeight="false" outlineLevel="0" collapsed="false">
      <c r="A22540" s="0" t="s">
        <v>23031</v>
      </c>
      <c r="B22540" s="0" t="s">
        <v>3645</v>
      </c>
    </row>
    <row r="22541" customFormat="false" ht="15" hidden="false" customHeight="false" outlineLevel="0" collapsed="false">
      <c r="A22541" s="0" t="s">
        <v>23032</v>
      </c>
      <c r="B22541" s="0" t="s">
        <v>184</v>
      </c>
    </row>
    <row r="22542" customFormat="false" ht="15" hidden="false" customHeight="false" outlineLevel="0" collapsed="false">
      <c r="A22542" s="0" t="s">
        <v>23033</v>
      </c>
      <c r="B22542" s="0" t="s">
        <v>7802</v>
      </c>
    </row>
    <row r="22543" customFormat="false" ht="15" hidden="false" customHeight="false" outlineLevel="0" collapsed="false">
      <c r="A22543" s="0" t="s">
        <v>23034</v>
      </c>
      <c r="B22543" s="0" t="s">
        <v>7907</v>
      </c>
    </row>
    <row r="22544" customFormat="false" ht="15" hidden="false" customHeight="false" outlineLevel="0" collapsed="false">
      <c r="A22544" s="0" t="s">
        <v>23035</v>
      </c>
      <c r="B22544" s="0" t="s">
        <v>7573</v>
      </c>
    </row>
    <row r="22545" customFormat="false" ht="15" hidden="false" customHeight="false" outlineLevel="0" collapsed="false">
      <c r="A22545" s="0" t="s">
        <v>23036</v>
      </c>
      <c r="B22545" s="0" t="s">
        <v>3590</v>
      </c>
    </row>
    <row r="22546" customFormat="false" ht="15" hidden="false" customHeight="false" outlineLevel="0" collapsed="false">
      <c r="A22546" s="0" t="s">
        <v>23037</v>
      </c>
      <c r="B22546" s="0" t="s">
        <v>7802</v>
      </c>
    </row>
    <row r="22547" customFormat="false" ht="15" hidden="false" customHeight="false" outlineLevel="0" collapsed="false">
      <c r="A22547" s="0" t="s">
        <v>23038</v>
      </c>
      <c r="B22547" s="0" t="s">
        <v>3292</v>
      </c>
    </row>
    <row r="22548" customFormat="false" ht="15" hidden="false" customHeight="false" outlineLevel="0" collapsed="false">
      <c r="A22548" s="0" t="s">
        <v>23039</v>
      </c>
      <c r="B22548" s="0" t="s">
        <v>3645</v>
      </c>
    </row>
    <row r="22549" customFormat="false" ht="15" hidden="false" customHeight="false" outlineLevel="0" collapsed="false">
      <c r="A22549" s="0" t="s">
        <v>23040</v>
      </c>
      <c r="B22549" s="0" t="s">
        <v>6424</v>
      </c>
    </row>
    <row r="22550" customFormat="false" ht="15" hidden="false" customHeight="false" outlineLevel="0" collapsed="false">
      <c r="A22550" s="0" t="s">
        <v>23041</v>
      </c>
      <c r="B22550" s="0" t="s">
        <v>7907</v>
      </c>
    </row>
    <row r="22551" customFormat="false" ht="15" hidden="false" customHeight="false" outlineLevel="0" collapsed="false">
      <c r="A22551" s="0" t="s">
        <v>23042</v>
      </c>
      <c r="B22551" s="0" t="s">
        <v>6404</v>
      </c>
    </row>
    <row r="22552" customFormat="false" ht="15" hidden="false" customHeight="false" outlineLevel="0" collapsed="false">
      <c r="A22552" s="0" t="s">
        <v>23043</v>
      </c>
      <c r="B22552" s="0" t="s">
        <v>3645</v>
      </c>
    </row>
    <row r="22553" customFormat="false" ht="15" hidden="false" customHeight="false" outlineLevel="0" collapsed="false">
      <c r="A22553" s="0" t="s">
        <v>23044</v>
      </c>
      <c r="B22553" s="0" t="s">
        <v>3645</v>
      </c>
    </row>
    <row r="22554" customFormat="false" ht="15" hidden="false" customHeight="false" outlineLevel="0" collapsed="false">
      <c r="A22554" s="0" t="s">
        <v>23045</v>
      </c>
      <c r="B22554" s="0" t="s">
        <v>3292</v>
      </c>
    </row>
    <row r="22555" customFormat="false" ht="15" hidden="false" customHeight="false" outlineLevel="0" collapsed="false">
      <c r="A22555" s="0" t="s">
        <v>23046</v>
      </c>
      <c r="B22555" s="0" t="s">
        <v>9035</v>
      </c>
    </row>
    <row r="22556" customFormat="false" ht="15" hidden="false" customHeight="false" outlineLevel="0" collapsed="false">
      <c r="A22556" s="0" t="s">
        <v>23047</v>
      </c>
      <c r="B22556" s="0" t="s">
        <v>3527</v>
      </c>
    </row>
    <row r="22557" customFormat="false" ht="15" hidden="false" customHeight="false" outlineLevel="0" collapsed="false">
      <c r="A22557" s="0" t="s">
        <v>23048</v>
      </c>
      <c r="B22557" s="0" t="s">
        <v>3645</v>
      </c>
    </row>
    <row r="22558" customFormat="false" ht="15" hidden="false" customHeight="false" outlineLevel="0" collapsed="false">
      <c r="A22558" s="0" t="s">
        <v>23049</v>
      </c>
      <c r="B22558" s="0" t="s">
        <v>2984</v>
      </c>
    </row>
    <row r="22559" customFormat="false" ht="15" hidden="false" customHeight="false" outlineLevel="0" collapsed="false">
      <c r="A22559" s="0" t="s">
        <v>23050</v>
      </c>
      <c r="B22559" s="0" t="s">
        <v>6404</v>
      </c>
    </row>
    <row r="22560" customFormat="false" ht="15" hidden="false" customHeight="false" outlineLevel="0" collapsed="false">
      <c r="A22560" s="0" t="s">
        <v>23051</v>
      </c>
      <c r="B22560" s="0" t="s">
        <v>7573</v>
      </c>
    </row>
    <row r="22561" customFormat="false" ht="15" hidden="false" customHeight="false" outlineLevel="0" collapsed="false">
      <c r="A22561" s="0" t="s">
        <v>23052</v>
      </c>
      <c r="B22561" s="0" t="s">
        <v>6402</v>
      </c>
    </row>
    <row r="22562" customFormat="false" ht="15" hidden="false" customHeight="false" outlineLevel="0" collapsed="false">
      <c r="A22562" s="0" t="s">
        <v>23053</v>
      </c>
      <c r="B22562" s="0" t="s">
        <v>3645</v>
      </c>
    </row>
    <row r="22563" customFormat="false" ht="15" hidden="false" customHeight="false" outlineLevel="0" collapsed="false">
      <c r="A22563" s="0" t="s">
        <v>23054</v>
      </c>
      <c r="B22563" s="0" t="s">
        <v>3641</v>
      </c>
    </row>
    <row r="22564" customFormat="false" ht="15" hidden="false" customHeight="false" outlineLevel="0" collapsed="false">
      <c r="A22564" s="0" t="s">
        <v>23055</v>
      </c>
      <c r="B22564" s="0" t="s">
        <v>3614</v>
      </c>
    </row>
    <row r="22565" customFormat="false" ht="15" hidden="false" customHeight="false" outlineLevel="0" collapsed="false">
      <c r="A22565" s="0" t="s">
        <v>23056</v>
      </c>
      <c r="B22565" s="0" t="s">
        <v>184</v>
      </c>
    </row>
    <row r="22566" customFormat="false" ht="15" hidden="false" customHeight="false" outlineLevel="0" collapsed="false">
      <c r="A22566" s="0" t="s">
        <v>23057</v>
      </c>
      <c r="B22566" s="0" t="s">
        <v>3527</v>
      </c>
    </row>
    <row r="22567" customFormat="false" ht="15" hidden="false" customHeight="false" outlineLevel="0" collapsed="false">
      <c r="A22567" s="0" t="s">
        <v>23058</v>
      </c>
      <c r="B22567" s="0" t="s">
        <v>6404</v>
      </c>
    </row>
    <row r="22568" customFormat="false" ht="15" hidden="false" customHeight="false" outlineLevel="0" collapsed="false">
      <c r="A22568" s="0" t="s">
        <v>343</v>
      </c>
      <c r="B22568" s="0" t="s">
        <v>2984</v>
      </c>
    </row>
    <row r="22569" customFormat="false" ht="15" hidden="false" customHeight="false" outlineLevel="0" collapsed="false">
      <c r="A22569" s="0" t="s">
        <v>23059</v>
      </c>
      <c r="B22569" s="0" t="s">
        <v>184</v>
      </c>
    </row>
    <row r="22570" customFormat="false" ht="15" hidden="false" customHeight="false" outlineLevel="0" collapsed="false">
      <c r="A22570" s="0" t="s">
        <v>23060</v>
      </c>
      <c r="B22570" s="0" t="s">
        <v>7573</v>
      </c>
    </row>
    <row r="22571" customFormat="false" ht="15" hidden="false" customHeight="false" outlineLevel="0" collapsed="false">
      <c r="A22571" s="0" t="s">
        <v>23061</v>
      </c>
      <c r="B22571" s="0" t="s">
        <v>7573</v>
      </c>
    </row>
    <row r="22572" customFormat="false" ht="15" hidden="false" customHeight="false" outlineLevel="0" collapsed="false">
      <c r="A22572" s="0" t="s">
        <v>23062</v>
      </c>
      <c r="B22572" s="0" t="s">
        <v>3527</v>
      </c>
    </row>
    <row r="22573" customFormat="false" ht="15" hidden="false" customHeight="false" outlineLevel="0" collapsed="false">
      <c r="A22573" s="0" t="s">
        <v>23063</v>
      </c>
      <c r="B22573" s="0" t="s">
        <v>3645</v>
      </c>
    </row>
    <row r="22574" customFormat="false" ht="15" hidden="false" customHeight="false" outlineLevel="0" collapsed="false">
      <c r="A22574" s="0" t="s">
        <v>23064</v>
      </c>
      <c r="B22574" s="0" t="s">
        <v>3645</v>
      </c>
    </row>
    <row r="22575" customFormat="false" ht="15" hidden="false" customHeight="false" outlineLevel="0" collapsed="false">
      <c r="A22575" s="0" t="s">
        <v>23065</v>
      </c>
      <c r="B22575" s="0" t="s">
        <v>7802</v>
      </c>
    </row>
    <row r="22576" customFormat="false" ht="15" hidden="false" customHeight="false" outlineLevel="0" collapsed="false">
      <c r="A22576" s="0" t="s">
        <v>23066</v>
      </c>
      <c r="B22576" s="0" t="s">
        <v>7883</v>
      </c>
    </row>
    <row r="22577" customFormat="false" ht="15" hidden="false" customHeight="false" outlineLevel="0" collapsed="false">
      <c r="A22577" s="0" t="s">
        <v>23067</v>
      </c>
      <c r="B22577" s="0" t="s">
        <v>3614</v>
      </c>
    </row>
    <row r="22578" customFormat="false" ht="15" hidden="false" customHeight="false" outlineLevel="0" collapsed="false">
      <c r="A22578" s="0" t="s">
        <v>23068</v>
      </c>
      <c r="B22578" s="0" t="s">
        <v>3614</v>
      </c>
    </row>
    <row r="22579" customFormat="false" ht="15" hidden="false" customHeight="false" outlineLevel="0" collapsed="false">
      <c r="A22579" s="0" t="s">
        <v>23069</v>
      </c>
      <c r="B22579" s="0" t="s">
        <v>7573</v>
      </c>
    </row>
    <row r="22580" customFormat="false" ht="15" hidden="false" customHeight="false" outlineLevel="0" collapsed="false">
      <c r="A22580" s="0" t="s">
        <v>23070</v>
      </c>
      <c r="B22580" s="0" t="s">
        <v>3645</v>
      </c>
    </row>
    <row r="22581" customFormat="false" ht="15" hidden="false" customHeight="false" outlineLevel="0" collapsed="false">
      <c r="A22581" s="0" t="s">
        <v>23071</v>
      </c>
      <c r="B22581" s="0" t="s">
        <v>3141</v>
      </c>
    </row>
    <row r="22582" customFormat="false" ht="15" hidden="false" customHeight="false" outlineLevel="0" collapsed="false">
      <c r="A22582" s="0" t="s">
        <v>23072</v>
      </c>
      <c r="B22582" s="0" t="s">
        <v>3641</v>
      </c>
    </row>
    <row r="22583" customFormat="false" ht="15" hidden="false" customHeight="false" outlineLevel="0" collapsed="false">
      <c r="A22583" s="0" t="s">
        <v>23073</v>
      </c>
      <c r="B22583" s="0" t="s">
        <v>894</v>
      </c>
    </row>
    <row r="22584" customFormat="false" ht="15" hidden="false" customHeight="false" outlineLevel="0" collapsed="false">
      <c r="A22584" s="0" t="s">
        <v>23074</v>
      </c>
      <c r="B22584" s="0" t="s">
        <v>7790</v>
      </c>
    </row>
    <row r="22585" customFormat="false" ht="15" hidden="false" customHeight="false" outlineLevel="0" collapsed="false">
      <c r="A22585" s="0" t="s">
        <v>23075</v>
      </c>
      <c r="B22585" s="0" t="s">
        <v>3557</v>
      </c>
    </row>
    <row r="22586" customFormat="false" ht="15" hidden="false" customHeight="false" outlineLevel="0" collapsed="false">
      <c r="A22586" s="0" t="s">
        <v>23076</v>
      </c>
      <c r="B22586" s="0" t="s">
        <v>3645</v>
      </c>
    </row>
    <row r="22587" customFormat="false" ht="15" hidden="false" customHeight="false" outlineLevel="0" collapsed="false">
      <c r="A22587" s="0" t="s">
        <v>23077</v>
      </c>
      <c r="B22587" s="0" t="s">
        <v>3614</v>
      </c>
    </row>
    <row r="22588" customFormat="false" ht="15" hidden="false" customHeight="false" outlineLevel="0" collapsed="false">
      <c r="A22588" s="0" t="s">
        <v>23078</v>
      </c>
      <c r="B22588" s="0" t="s">
        <v>6404</v>
      </c>
    </row>
    <row r="22589" customFormat="false" ht="15" hidden="false" customHeight="false" outlineLevel="0" collapsed="false">
      <c r="A22589" s="0" t="s">
        <v>23079</v>
      </c>
      <c r="B22589" s="0" t="s">
        <v>894</v>
      </c>
    </row>
    <row r="22590" customFormat="false" ht="15" hidden="false" customHeight="false" outlineLevel="0" collapsed="false">
      <c r="A22590" s="0" t="s">
        <v>23080</v>
      </c>
      <c r="B22590" s="0" t="s">
        <v>3645</v>
      </c>
    </row>
    <row r="22591" customFormat="false" ht="15" hidden="false" customHeight="false" outlineLevel="0" collapsed="false">
      <c r="A22591" s="0" t="s">
        <v>23081</v>
      </c>
      <c r="B22591" s="0" t="s">
        <v>7907</v>
      </c>
    </row>
    <row r="22592" customFormat="false" ht="15" hidden="false" customHeight="false" outlineLevel="0" collapsed="false">
      <c r="A22592" s="0" t="s">
        <v>23082</v>
      </c>
      <c r="B22592" s="0" t="s">
        <v>3645</v>
      </c>
    </row>
    <row r="22593" customFormat="false" ht="15" hidden="false" customHeight="false" outlineLevel="0" collapsed="false">
      <c r="A22593" s="0" t="s">
        <v>23083</v>
      </c>
      <c r="B22593" s="0" t="s">
        <v>894</v>
      </c>
    </row>
    <row r="22594" customFormat="false" ht="15" hidden="false" customHeight="false" outlineLevel="0" collapsed="false">
      <c r="A22594" s="0" t="s">
        <v>23084</v>
      </c>
      <c r="B22594" s="0" t="s">
        <v>6424</v>
      </c>
    </row>
    <row r="22595" customFormat="false" ht="15" hidden="false" customHeight="false" outlineLevel="0" collapsed="false">
      <c r="A22595" s="0" t="s">
        <v>23085</v>
      </c>
      <c r="B22595" s="0" t="s">
        <v>7883</v>
      </c>
    </row>
    <row r="22596" customFormat="false" ht="15" hidden="false" customHeight="false" outlineLevel="0" collapsed="false">
      <c r="A22596" s="0" t="s">
        <v>23086</v>
      </c>
      <c r="B22596" s="0" t="s">
        <v>3645</v>
      </c>
    </row>
    <row r="22597" customFormat="false" ht="15" hidden="false" customHeight="false" outlineLevel="0" collapsed="false">
      <c r="A22597" s="0" t="s">
        <v>23087</v>
      </c>
      <c r="B22597" s="0" t="s">
        <v>6402</v>
      </c>
    </row>
    <row r="22598" customFormat="false" ht="15" hidden="false" customHeight="false" outlineLevel="0" collapsed="false">
      <c r="A22598" s="0" t="s">
        <v>23088</v>
      </c>
      <c r="B22598" s="0" t="s">
        <v>6404</v>
      </c>
    </row>
    <row r="22599" customFormat="false" ht="15" hidden="false" customHeight="false" outlineLevel="0" collapsed="false">
      <c r="A22599" s="0" t="s">
        <v>23089</v>
      </c>
      <c r="B22599" s="0" t="s">
        <v>2984</v>
      </c>
    </row>
    <row r="22600" customFormat="false" ht="15" hidden="false" customHeight="false" outlineLevel="0" collapsed="false">
      <c r="A22600" s="0" t="s">
        <v>23090</v>
      </c>
      <c r="B22600" s="0" t="s">
        <v>3641</v>
      </c>
    </row>
    <row r="22601" customFormat="false" ht="15" hidden="false" customHeight="false" outlineLevel="0" collapsed="false">
      <c r="A22601" s="0" t="s">
        <v>23091</v>
      </c>
      <c r="B22601" s="0" t="s">
        <v>6719</v>
      </c>
    </row>
    <row r="22602" customFormat="false" ht="15" hidden="false" customHeight="false" outlineLevel="0" collapsed="false">
      <c r="A22602" s="0" t="s">
        <v>23092</v>
      </c>
      <c r="B22602" s="0" t="s">
        <v>3645</v>
      </c>
    </row>
    <row r="22603" customFormat="false" ht="15" hidden="false" customHeight="false" outlineLevel="0" collapsed="false">
      <c r="A22603" s="0" t="s">
        <v>23093</v>
      </c>
      <c r="B22603" s="0" t="s">
        <v>3645</v>
      </c>
    </row>
    <row r="22604" customFormat="false" ht="15" hidden="false" customHeight="false" outlineLevel="0" collapsed="false">
      <c r="A22604" s="0" t="s">
        <v>23094</v>
      </c>
      <c r="B22604" s="0" t="s">
        <v>6402</v>
      </c>
    </row>
    <row r="22605" customFormat="false" ht="15" hidden="false" customHeight="false" outlineLevel="0" collapsed="false">
      <c r="A22605" s="0" t="s">
        <v>23095</v>
      </c>
      <c r="B22605" s="0" t="s">
        <v>7565</v>
      </c>
    </row>
    <row r="22606" customFormat="false" ht="15" hidden="false" customHeight="false" outlineLevel="0" collapsed="false">
      <c r="A22606" s="0" t="s">
        <v>218</v>
      </c>
      <c r="B22606" s="0" t="s">
        <v>3292</v>
      </c>
    </row>
    <row r="22607" customFormat="false" ht="15" hidden="false" customHeight="false" outlineLevel="0" collapsed="false">
      <c r="A22607" s="0" t="s">
        <v>23096</v>
      </c>
      <c r="B22607" s="0" t="s">
        <v>3562</v>
      </c>
    </row>
    <row r="22608" customFormat="false" ht="15" hidden="false" customHeight="false" outlineLevel="0" collapsed="false">
      <c r="A22608" s="0" t="s">
        <v>23097</v>
      </c>
      <c r="B22608" s="0" t="s">
        <v>3645</v>
      </c>
    </row>
    <row r="22609" customFormat="false" ht="15" hidden="false" customHeight="false" outlineLevel="0" collapsed="false">
      <c r="A22609" s="0" t="s">
        <v>23098</v>
      </c>
      <c r="B22609" s="0" t="s">
        <v>3527</v>
      </c>
    </row>
    <row r="22610" customFormat="false" ht="15" hidden="false" customHeight="false" outlineLevel="0" collapsed="false">
      <c r="A22610" s="0" t="s">
        <v>23099</v>
      </c>
      <c r="B22610" s="0" t="s">
        <v>3292</v>
      </c>
    </row>
    <row r="22611" customFormat="false" ht="15" hidden="false" customHeight="false" outlineLevel="0" collapsed="false">
      <c r="A22611" s="0" t="s">
        <v>23100</v>
      </c>
      <c r="B22611" s="0" t="s">
        <v>3645</v>
      </c>
    </row>
    <row r="22612" customFormat="false" ht="15" hidden="false" customHeight="false" outlineLevel="0" collapsed="false">
      <c r="A22612" s="0" t="s">
        <v>23101</v>
      </c>
      <c r="B22612" s="0" t="s">
        <v>3527</v>
      </c>
    </row>
    <row r="22613" customFormat="false" ht="15" hidden="false" customHeight="false" outlineLevel="0" collapsed="false">
      <c r="A22613" s="0" t="s">
        <v>23102</v>
      </c>
      <c r="B22613" s="0" t="s">
        <v>3645</v>
      </c>
    </row>
    <row r="22614" customFormat="false" ht="15" hidden="false" customHeight="false" outlineLevel="0" collapsed="false">
      <c r="A22614" s="0" t="s">
        <v>23103</v>
      </c>
      <c r="B22614" s="0" t="s">
        <v>3614</v>
      </c>
    </row>
    <row r="22615" customFormat="false" ht="15" hidden="false" customHeight="false" outlineLevel="0" collapsed="false">
      <c r="A22615" s="0" t="s">
        <v>23104</v>
      </c>
      <c r="B22615" s="0" t="s">
        <v>896</v>
      </c>
    </row>
    <row r="22616" customFormat="false" ht="15" hidden="false" customHeight="false" outlineLevel="0" collapsed="false">
      <c r="A22616" s="0" t="s">
        <v>23105</v>
      </c>
      <c r="B22616" s="0" t="s">
        <v>6404</v>
      </c>
    </row>
    <row r="22617" customFormat="false" ht="15" hidden="false" customHeight="false" outlineLevel="0" collapsed="false">
      <c r="A22617" s="0" t="s">
        <v>23106</v>
      </c>
      <c r="B22617" s="0" t="s">
        <v>6998</v>
      </c>
    </row>
    <row r="22618" customFormat="false" ht="15" hidden="false" customHeight="false" outlineLevel="0" collapsed="false">
      <c r="A22618" s="0" t="s">
        <v>23107</v>
      </c>
      <c r="B22618" s="0" t="s">
        <v>3645</v>
      </c>
    </row>
    <row r="22619" customFormat="false" ht="15" hidden="false" customHeight="false" outlineLevel="0" collapsed="false">
      <c r="A22619" s="0" t="s">
        <v>23108</v>
      </c>
      <c r="B22619" s="0" t="s">
        <v>9035</v>
      </c>
    </row>
    <row r="22620" customFormat="false" ht="15" hidden="false" customHeight="false" outlineLevel="0" collapsed="false">
      <c r="A22620" s="0" t="s">
        <v>23109</v>
      </c>
      <c r="B22620" s="0" t="s">
        <v>6719</v>
      </c>
    </row>
    <row r="22621" customFormat="false" ht="15" hidden="false" customHeight="false" outlineLevel="0" collapsed="false">
      <c r="A22621" s="0" t="s">
        <v>23110</v>
      </c>
      <c r="B22621" s="0" t="s">
        <v>3488</v>
      </c>
    </row>
    <row r="22622" customFormat="false" ht="15" hidden="false" customHeight="false" outlineLevel="0" collapsed="false">
      <c r="A22622" s="0" t="s">
        <v>23111</v>
      </c>
      <c r="B22622" s="0" t="s">
        <v>2984</v>
      </c>
    </row>
    <row r="22623" customFormat="false" ht="15" hidden="false" customHeight="false" outlineLevel="0" collapsed="false">
      <c r="A22623" s="0" t="s">
        <v>23112</v>
      </c>
      <c r="B22623" s="0" t="s">
        <v>3614</v>
      </c>
    </row>
    <row r="22624" customFormat="false" ht="15" hidden="false" customHeight="false" outlineLevel="0" collapsed="false">
      <c r="A22624" s="0" t="s">
        <v>23113</v>
      </c>
      <c r="B22624" s="0" t="s">
        <v>3141</v>
      </c>
    </row>
    <row r="22625" customFormat="false" ht="15" hidden="false" customHeight="false" outlineLevel="0" collapsed="false">
      <c r="A22625" s="0" t="s">
        <v>23114</v>
      </c>
      <c r="B22625" s="0" t="s">
        <v>7907</v>
      </c>
    </row>
    <row r="22626" customFormat="false" ht="15" hidden="false" customHeight="false" outlineLevel="0" collapsed="false">
      <c r="A22626" s="0" t="s">
        <v>23115</v>
      </c>
      <c r="B22626" s="0" t="s">
        <v>3527</v>
      </c>
    </row>
    <row r="22627" customFormat="false" ht="15" hidden="false" customHeight="false" outlineLevel="0" collapsed="false">
      <c r="A22627" s="0" t="s">
        <v>23116</v>
      </c>
      <c r="B22627" s="0" t="s">
        <v>3645</v>
      </c>
    </row>
    <row r="22628" customFormat="false" ht="15" hidden="false" customHeight="false" outlineLevel="0" collapsed="false">
      <c r="A22628" s="0" t="s">
        <v>23117</v>
      </c>
      <c r="B22628" s="0" t="s">
        <v>2984</v>
      </c>
    </row>
    <row r="22629" customFormat="false" ht="15" hidden="false" customHeight="false" outlineLevel="0" collapsed="false">
      <c r="A22629" s="0" t="s">
        <v>23118</v>
      </c>
      <c r="B22629" s="0" t="s">
        <v>3645</v>
      </c>
    </row>
    <row r="22630" customFormat="false" ht="15" hidden="false" customHeight="false" outlineLevel="0" collapsed="false">
      <c r="A22630" s="0" t="s">
        <v>23119</v>
      </c>
      <c r="B22630" s="0" t="s">
        <v>3645</v>
      </c>
    </row>
    <row r="22631" customFormat="false" ht="15" hidden="false" customHeight="false" outlineLevel="0" collapsed="false">
      <c r="A22631" s="0" t="s">
        <v>23120</v>
      </c>
      <c r="B22631" s="0" t="s">
        <v>3641</v>
      </c>
    </row>
    <row r="22632" customFormat="false" ht="15" hidden="false" customHeight="false" outlineLevel="0" collapsed="false">
      <c r="A22632" s="0" t="s">
        <v>23121</v>
      </c>
      <c r="B22632" s="0" t="s">
        <v>6404</v>
      </c>
    </row>
    <row r="22633" customFormat="false" ht="15" hidden="false" customHeight="false" outlineLevel="0" collapsed="false">
      <c r="A22633" s="0" t="s">
        <v>23122</v>
      </c>
      <c r="B22633" s="0" t="s">
        <v>6424</v>
      </c>
    </row>
    <row r="22634" customFormat="false" ht="15" hidden="false" customHeight="false" outlineLevel="0" collapsed="false">
      <c r="A22634" s="0" t="s">
        <v>23123</v>
      </c>
      <c r="B22634" s="0" t="s">
        <v>3645</v>
      </c>
    </row>
    <row r="22635" customFormat="false" ht="15" hidden="false" customHeight="false" outlineLevel="0" collapsed="false">
      <c r="A22635" s="0" t="s">
        <v>23124</v>
      </c>
      <c r="B22635" s="0" t="s">
        <v>3645</v>
      </c>
    </row>
    <row r="22636" customFormat="false" ht="15" hidden="false" customHeight="false" outlineLevel="0" collapsed="false">
      <c r="A22636" s="0" t="s">
        <v>23125</v>
      </c>
      <c r="B22636" s="0" t="s">
        <v>6719</v>
      </c>
    </row>
    <row r="22637" customFormat="false" ht="15" hidden="false" customHeight="false" outlineLevel="0" collapsed="false">
      <c r="A22637" s="0" t="s">
        <v>23126</v>
      </c>
      <c r="B22637" s="0" t="s">
        <v>7974</v>
      </c>
    </row>
    <row r="22638" customFormat="false" ht="15" hidden="false" customHeight="false" outlineLevel="0" collapsed="false">
      <c r="A22638" s="0" t="s">
        <v>23127</v>
      </c>
      <c r="B22638" s="0" t="s">
        <v>6424</v>
      </c>
    </row>
    <row r="22639" customFormat="false" ht="15" hidden="false" customHeight="false" outlineLevel="0" collapsed="false">
      <c r="A22639" s="0" t="s">
        <v>23128</v>
      </c>
      <c r="B22639" s="0" t="s">
        <v>3527</v>
      </c>
    </row>
    <row r="22640" customFormat="false" ht="15" hidden="false" customHeight="false" outlineLevel="0" collapsed="false">
      <c r="A22640" s="0" t="s">
        <v>23129</v>
      </c>
      <c r="B22640" s="0" t="s">
        <v>3645</v>
      </c>
    </row>
    <row r="22641" customFormat="false" ht="15" hidden="false" customHeight="false" outlineLevel="0" collapsed="false">
      <c r="A22641" s="0" t="s">
        <v>23130</v>
      </c>
      <c r="B22641" s="0" t="s">
        <v>3141</v>
      </c>
    </row>
    <row r="22642" customFormat="false" ht="15" hidden="false" customHeight="false" outlineLevel="0" collapsed="false">
      <c r="A22642" s="0" t="s">
        <v>23131</v>
      </c>
      <c r="B22642" s="0" t="s">
        <v>3645</v>
      </c>
    </row>
    <row r="22643" customFormat="false" ht="15" hidden="false" customHeight="false" outlineLevel="0" collapsed="false">
      <c r="A22643" s="0" t="s">
        <v>23132</v>
      </c>
      <c r="B22643" s="0" t="s">
        <v>3645</v>
      </c>
    </row>
    <row r="22644" customFormat="false" ht="15" hidden="false" customHeight="false" outlineLevel="0" collapsed="false">
      <c r="A22644" s="0" t="s">
        <v>23133</v>
      </c>
      <c r="B22644" s="0" t="s">
        <v>3141</v>
      </c>
    </row>
    <row r="22645" customFormat="false" ht="15" hidden="false" customHeight="false" outlineLevel="0" collapsed="false">
      <c r="A22645" s="0" t="s">
        <v>23134</v>
      </c>
      <c r="B22645" s="0" t="s">
        <v>6424</v>
      </c>
    </row>
    <row r="22646" customFormat="false" ht="15" hidden="false" customHeight="false" outlineLevel="0" collapsed="false">
      <c r="A22646" s="0" t="s">
        <v>23135</v>
      </c>
      <c r="B22646" s="0" t="s">
        <v>6424</v>
      </c>
    </row>
    <row r="22647" customFormat="false" ht="15" hidden="false" customHeight="false" outlineLevel="0" collapsed="false">
      <c r="A22647" s="0" t="s">
        <v>23136</v>
      </c>
      <c r="B22647" s="0" t="s">
        <v>3645</v>
      </c>
    </row>
    <row r="22648" customFormat="false" ht="15" hidden="false" customHeight="false" outlineLevel="0" collapsed="false">
      <c r="A22648" s="0" t="s">
        <v>23137</v>
      </c>
      <c r="B22648" s="0" t="s">
        <v>6719</v>
      </c>
    </row>
    <row r="22649" customFormat="false" ht="15" hidden="false" customHeight="false" outlineLevel="0" collapsed="false">
      <c r="A22649" s="0" t="s">
        <v>23138</v>
      </c>
      <c r="B22649" s="0" t="s">
        <v>6719</v>
      </c>
    </row>
    <row r="22650" customFormat="false" ht="15" hidden="false" customHeight="false" outlineLevel="0" collapsed="false">
      <c r="A22650" s="0" t="s">
        <v>23139</v>
      </c>
      <c r="B22650" s="0" t="s">
        <v>3527</v>
      </c>
    </row>
    <row r="22651" customFormat="false" ht="15" hidden="false" customHeight="false" outlineLevel="0" collapsed="false">
      <c r="A22651" s="0" t="s">
        <v>23140</v>
      </c>
      <c r="B22651" s="0" t="s">
        <v>3645</v>
      </c>
    </row>
    <row r="22652" customFormat="false" ht="15" hidden="false" customHeight="false" outlineLevel="0" collapsed="false">
      <c r="A22652" s="0" t="s">
        <v>23141</v>
      </c>
      <c r="B22652" s="0" t="s">
        <v>3645</v>
      </c>
    </row>
    <row r="22653" customFormat="false" ht="15" hidden="false" customHeight="false" outlineLevel="0" collapsed="false">
      <c r="A22653" s="0" t="s">
        <v>23142</v>
      </c>
      <c r="B22653" s="0" t="s">
        <v>3645</v>
      </c>
    </row>
    <row r="22654" customFormat="false" ht="15" hidden="false" customHeight="false" outlineLevel="0" collapsed="false">
      <c r="A22654" s="0" t="s">
        <v>23143</v>
      </c>
      <c r="B22654" s="0" t="s">
        <v>3488</v>
      </c>
    </row>
    <row r="22655" customFormat="false" ht="15" hidden="false" customHeight="false" outlineLevel="0" collapsed="false">
      <c r="A22655" s="0" t="s">
        <v>23144</v>
      </c>
      <c r="B22655" s="0" t="s">
        <v>3645</v>
      </c>
    </row>
    <row r="22656" customFormat="false" ht="15" hidden="false" customHeight="false" outlineLevel="0" collapsed="false">
      <c r="A22656" s="0" t="s">
        <v>23145</v>
      </c>
      <c r="B22656" s="0" t="s">
        <v>3641</v>
      </c>
    </row>
    <row r="22657" customFormat="false" ht="15" hidden="false" customHeight="false" outlineLevel="0" collapsed="false">
      <c r="A22657" s="0" t="s">
        <v>23146</v>
      </c>
      <c r="B22657" s="0" t="s">
        <v>3645</v>
      </c>
    </row>
    <row r="22658" customFormat="false" ht="15" hidden="false" customHeight="false" outlineLevel="0" collapsed="false">
      <c r="A22658" s="0" t="s">
        <v>23147</v>
      </c>
      <c r="B22658" s="0" t="s">
        <v>3453</v>
      </c>
    </row>
    <row r="22659" customFormat="false" ht="15" hidden="false" customHeight="false" outlineLevel="0" collapsed="false">
      <c r="A22659" s="0" t="s">
        <v>23148</v>
      </c>
      <c r="B22659" s="0" t="s">
        <v>3645</v>
      </c>
    </row>
    <row r="22660" customFormat="false" ht="15" hidden="false" customHeight="false" outlineLevel="0" collapsed="false">
      <c r="A22660" s="0" t="s">
        <v>23149</v>
      </c>
      <c r="B22660" s="0" t="s">
        <v>2984</v>
      </c>
    </row>
    <row r="22661" customFormat="false" ht="15" hidden="false" customHeight="false" outlineLevel="0" collapsed="false">
      <c r="A22661" s="0" t="s">
        <v>23150</v>
      </c>
      <c r="B22661" s="0" t="s">
        <v>894</v>
      </c>
    </row>
    <row r="22662" customFormat="false" ht="15" hidden="false" customHeight="false" outlineLevel="0" collapsed="false">
      <c r="A22662" s="0" t="s">
        <v>23151</v>
      </c>
      <c r="B22662" s="0" t="s">
        <v>3292</v>
      </c>
    </row>
    <row r="22663" customFormat="false" ht="15" hidden="false" customHeight="false" outlineLevel="0" collapsed="false">
      <c r="A22663" s="0" t="s">
        <v>23152</v>
      </c>
      <c r="B22663" s="0" t="s">
        <v>3645</v>
      </c>
    </row>
    <row r="22664" customFormat="false" ht="15" hidden="false" customHeight="false" outlineLevel="0" collapsed="false">
      <c r="A22664" s="0" t="s">
        <v>23153</v>
      </c>
      <c r="B22664" s="0" t="s">
        <v>3527</v>
      </c>
    </row>
    <row r="22665" customFormat="false" ht="15" hidden="false" customHeight="false" outlineLevel="0" collapsed="false">
      <c r="A22665" s="0" t="s">
        <v>23154</v>
      </c>
      <c r="B22665" s="0" t="s">
        <v>7883</v>
      </c>
    </row>
    <row r="22666" customFormat="false" ht="15" hidden="false" customHeight="false" outlineLevel="0" collapsed="false">
      <c r="A22666" s="0" t="s">
        <v>23155</v>
      </c>
      <c r="B22666" s="0" t="s">
        <v>3562</v>
      </c>
    </row>
    <row r="22667" customFormat="false" ht="15" hidden="false" customHeight="false" outlineLevel="0" collapsed="false">
      <c r="A22667" s="0" t="s">
        <v>23156</v>
      </c>
      <c r="B22667" s="0" t="s">
        <v>3292</v>
      </c>
    </row>
    <row r="22668" customFormat="false" ht="15" hidden="false" customHeight="false" outlineLevel="0" collapsed="false">
      <c r="A22668" s="0" t="s">
        <v>23157</v>
      </c>
      <c r="B22668" s="0" t="s">
        <v>3614</v>
      </c>
    </row>
    <row r="22669" customFormat="false" ht="15" hidden="false" customHeight="false" outlineLevel="0" collapsed="false">
      <c r="A22669" s="0" t="s">
        <v>23158</v>
      </c>
      <c r="B22669" s="0" t="s">
        <v>3488</v>
      </c>
    </row>
    <row r="22670" customFormat="false" ht="15" hidden="false" customHeight="false" outlineLevel="0" collapsed="false">
      <c r="A22670" s="0" t="s">
        <v>23159</v>
      </c>
      <c r="B22670" s="0" t="s">
        <v>7974</v>
      </c>
    </row>
    <row r="22671" customFormat="false" ht="15" hidden="false" customHeight="false" outlineLevel="0" collapsed="false">
      <c r="A22671" s="0" t="s">
        <v>23160</v>
      </c>
      <c r="B22671" s="0" t="s">
        <v>3488</v>
      </c>
    </row>
    <row r="22672" customFormat="false" ht="15" hidden="false" customHeight="false" outlineLevel="0" collapsed="false">
      <c r="A22672" s="0" t="s">
        <v>23161</v>
      </c>
      <c r="B22672" s="0" t="s">
        <v>3645</v>
      </c>
    </row>
    <row r="22673" customFormat="false" ht="15" hidden="false" customHeight="false" outlineLevel="0" collapsed="false">
      <c r="A22673" s="0" t="s">
        <v>23162</v>
      </c>
      <c r="B22673" s="0" t="s">
        <v>3527</v>
      </c>
    </row>
    <row r="22674" customFormat="false" ht="15" hidden="false" customHeight="false" outlineLevel="0" collapsed="false">
      <c r="A22674" s="0" t="s">
        <v>23163</v>
      </c>
      <c r="B22674" s="0" t="s">
        <v>6402</v>
      </c>
    </row>
    <row r="22675" customFormat="false" ht="15" hidden="false" customHeight="false" outlineLevel="0" collapsed="false">
      <c r="A22675" s="0" t="s">
        <v>23164</v>
      </c>
      <c r="B22675" s="0" t="s">
        <v>7883</v>
      </c>
    </row>
    <row r="22676" customFormat="false" ht="15" hidden="false" customHeight="false" outlineLevel="0" collapsed="false">
      <c r="A22676" s="0" t="s">
        <v>23165</v>
      </c>
      <c r="B22676" s="0" t="s">
        <v>6719</v>
      </c>
    </row>
    <row r="22677" customFormat="false" ht="15" hidden="false" customHeight="false" outlineLevel="0" collapsed="false">
      <c r="A22677" s="0" t="s">
        <v>23166</v>
      </c>
      <c r="B22677" s="0" t="s">
        <v>3645</v>
      </c>
    </row>
    <row r="22678" customFormat="false" ht="15" hidden="false" customHeight="false" outlineLevel="0" collapsed="false">
      <c r="A22678" s="0" t="s">
        <v>23167</v>
      </c>
      <c r="B22678" s="0" t="s">
        <v>6404</v>
      </c>
    </row>
    <row r="22679" customFormat="false" ht="15" hidden="false" customHeight="false" outlineLevel="0" collapsed="false">
      <c r="A22679" s="0" t="s">
        <v>23168</v>
      </c>
      <c r="B22679" s="0" t="s">
        <v>3292</v>
      </c>
    </row>
    <row r="22680" customFormat="false" ht="15" hidden="false" customHeight="false" outlineLevel="0" collapsed="false">
      <c r="A22680" s="0" t="s">
        <v>23169</v>
      </c>
      <c r="B22680" s="0" t="s">
        <v>7974</v>
      </c>
    </row>
    <row r="22681" customFormat="false" ht="15" hidden="false" customHeight="false" outlineLevel="0" collapsed="false">
      <c r="A22681" s="0" t="s">
        <v>23170</v>
      </c>
      <c r="B22681" s="0" t="s">
        <v>3292</v>
      </c>
    </row>
    <row r="22682" customFormat="false" ht="15" hidden="false" customHeight="false" outlineLevel="0" collapsed="false">
      <c r="A22682" s="0" t="s">
        <v>23171</v>
      </c>
      <c r="B22682" s="0" t="s">
        <v>6402</v>
      </c>
    </row>
    <row r="22683" customFormat="false" ht="15" hidden="false" customHeight="false" outlineLevel="0" collapsed="false">
      <c r="A22683" s="0" t="s">
        <v>23172</v>
      </c>
      <c r="B22683" s="0" t="s">
        <v>3645</v>
      </c>
    </row>
    <row r="22684" customFormat="false" ht="15" hidden="false" customHeight="false" outlineLevel="0" collapsed="false">
      <c r="A22684" s="0" t="s">
        <v>23173</v>
      </c>
      <c r="B22684" s="0" t="s">
        <v>3614</v>
      </c>
    </row>
    <row r="22685" customFormat="false" ht="15" hidden="false" customHeight="false" outlineLevel="0" collapsed="false">
      <c r="A22685" s="0" t="s">
        <v>23174</v>
      </c>
      <c r="B22685" s="0" t="s">
        <v>3590</v>
      </c>
    </row>
    <row r="22686" customFormat="false" ht="15" hidden="false" customHeight="false" outlineLevel="0" collapsed="false">
      <c r="A22686" s="0" t="s">
        <v>23175</v>
      </c>
      <c r="B22686" s="0" t="s">
        <v>3645</v>
      </c>
    </row>
    <row r="22687" customFormat="false" ht="15" hidden="false" customHeight="false" outlineLevel="0" collapsed="false">
      <c r="A22687" s="0" t="s">
        <v>23176</v>
      </c>
      <c r="B22687" s="0" t="s">
        <v>7802</v>
      </c>
    </row>
    <row r="22688" customFormat="false" ht="15" hidden="false" customHeight="false" outlineLevel="0" collapsed="false">
      <c r="A22688" s="0" t="s">
        <v>23177</v>
      </c>
      <c r="B22688" s="0" t="s">
        <v>7573</v>
      </c>
    </row>
    <row r="22689" customFormat="false" ht="15" hidden="false" customHeight="false" outlineLevel="0" collapsed="false">
      <c r="A22689" s="0" t="s">
        <v>23178</v>
      </c>
      <c r="B22689" s="0" t="s">
        <v>6404</v>
      </c>
    </row>
    <row r="22690" customFormat="false" ht="15" hidden="false" customHeight="false" outlineLevel="0" collapsed="false">
      <c r="A22690" s="0" t="s">
        <v>23179</v>
      </c>
      <c r="B22690" s="0" t="s">
        <v>896</v>
      </c>
    </row>
    <row r="22691" customFormat="false" ht="15" hidden="false" customHeight="false" outlineLevel="0" collapsed="false">
      <c r="A22691" s="0" t="s">
        <v>23180</v>
      </c>
      <c r="B22691" s="0" t="s">
        <v>3527</v>
      </c>
    </row>
    <row r="22692" customFormat="false" ht="15" hidden="false" customHeight="false" outlineLevel="0" collapsed="false">
      <c r="A22692" s="0" t="s">
        <v>23181</v>
      </c>
      <c r="B22692" s="0" t="s">
        <v>3645</v>
      </c>
    </row>
    <row r="22693" customFormat="false" ht="15" hidden="false" customHeight="false" outlineLevel="0" collapsed="false">
      <c r="A22693" s="0" t="s">
        <v>23182</v>
      </c>
      <c r="B22693" s="0" t="s">
        <v>3645</v>
      </c>
    </row>
    <row r="22694" customFormat="false" ht="15" hidden="false" customHeight="false" outlineLevel="0" collapsed="false">
      <c r="A22694" s="0" t="s">
        <v>23183</v>
      </c>
      <c r="B22694" s="0" t="s">
        <v>6424</v>
      </c>
    </row>
    <row r="22695" customFormat="false" ht="15" hidden="false" customHeight="false" outlineLevel="0" collapsed="false">
      <c r="A22695" s="0" t="s">
        <v>23184</v>
      </c>
      <c r="B22695" s="0" t="s">
        <v>3488</v>
      </c>
    </row>
    <row r="22696" customFormat="false" ht="15" hidden="false" customHeight="false" outlineLevel="0" collapsed="false">
      <c r="A22696" s="0" t="s">
        <v>23185</v>
      </c>
      <c r="B22696" s="0" t="s">
        <v>6424</v>
      </c>
    </row>
    <row r="22697" customFormat="false" ht="15" hidden="false" customHeight="false" outlineLevel="0" collapsed="false">
      <c r="A22697" s="0" t="s">
        <v>23186</v>
      </c>
      <c r="B22697" s="0" t="s">
        <v>3645</v>
      </c>
    </row>
    <row r="22698" customFormat="false" ht="15" hidden="false" customHeight="false" outlineLevel="0" collapsed="false">
      <c r="A22698" s="0" t="s">
        <v>23187</v>
      </c>
      <c r="B22698" s="0" t="s">
        <v>7974</v>
      </c>
    </row>
    <row r="22699" customFormat="false" ht="15" hidden="false" customHeight="false" outlineLevel="0" collapsed="false">
      <c r="A22699" s="0" t="s">
        <v>23188</v>
      </c>
      <c r="B22699" s="0" t="s">
        <v>7565</v>
      </c>
    </row>
    <row r="22700" customFormat="false" ht="15" hidden="false" customHeight="false" outlineLevel="0" collapsed="false">
      <c r="A22700" s="0" t="s">
        <v>23189</v>
      </c>
      <c r="B22700" s="0" t="s">
        <v>6404</v>
      </c>
    </row>
    <row r="22701" customFormat="false" ht="15" hidden="false" customHeight="false" outlineLevel="0" collapsed="false">
      <c r="A22701" s="0" t="s">
        <v>23190</v>
      </c>
      <c r="B22701" s="0" t="s">
        <v>3645</v>
      </c>
    </row>
    <row r="22702" customFormat="false" ht="15" hidden="false" customHeight="false" outlineLevel="0" collapsed="false">
      <c r="A22702" s="0" t="s">
        <v>23191</v>
      </c>
      <c r="B22702" s="0" t="s">
        <v>896</v>
      </c>
    </row>
    <row r="22703" customFormat="false" ht="15" hidden="false" customHeight="false" outlineLevel="0" collapsed="false">
      <c r="A22703" s="0" t="s">
        <v>23192</v>
      </c>
      <c r="B22703" s="0" t="s">
        <v>7883</v>
      </c>
    </row>
    <row r="22704" customFormat="false" ht="15" hidden="false" customHeight="false" outlineLevel="0" collapsed="false">
      <c r="A22704" s="0" t="s">
        <v>23193</v>
      </c>
      <c r="B22704" s="0" t="s">
        <v>3562</v>
      </c>
    </row>
    <row r="22705" customFormat="false" ht="15" hidden="false" customHeight="false" outlineLevel="0" collapsed="false">
      <c r="A22705" s="0" t="s">
        <v>23194</v>
      </c>
      <c r="B22705" s="0" t="s">
        <v>6424</v>
      </c>
    </row>
    <row r="22706" customFormat="false" ht="15" hidden="false" customHeight="false" outlineLevel="0" collapsed="false">
      <c r="A22706" s="0" t="s">
        <v>23195</v>
      </c>
      <c r="B22706" s="0" t="s">
        <v>3645</v>
      </c>
    </row>
    <row r="22707" customFormat="false" ht="15" hidden="false" customHeight="false" outlineLevel="0" collapsed="false">
      <c r="A22707" s="0" t="s">
        <v>23196</v>
      </c>
      <c r="B22707" s="0" t="s">
        <v>7802</v>
      </c>
    </row>
    <row r="22708" customFormat="false" ht="15" hidden="false" customHeight="false" outlineLevel="0" collapsed="false">
      <c r="A22708" s="0" t="s">
        <v>23197</v>
      </c>
      <c r="B22708" s="0" t="s">
        <v>3527</v>
      </c>
    </row>
    <row r="22709" customFormat="false" ht="15" hidden="false" customHeight="false" outlineLevel="0" collapsed="false">
      <c r="A22709" s="0" t="s">
        <v>23198</v>
      </c>
      <c r="B22709" s="0" t="s">
        <v>3645</v>
      </c>
    </row>
    <row r="22710" customFormat="false" ht="15" hidden="false" customHeight="false" outlineLevel="0" collapsed="false">
      <c r="A22710" s="0" t="s">
        <v>23199</v>
      </c>
      <c r="B22710" s="0" t="s">
        <v>3116</v>
      </c>
    </row>
    <row r="22711" customFormat="false" ht="15" hidden="false" customHeight="false" outlineLevel="0" collapsed="false">
      <c r="A22711" s="0" t="s">
        <v>23200</v>
      </c>
      <c r="B22711" s="0" t="s">
        <v>6402</v>
      </c>
    </row>
    <row r="22712" customFormat="false" ht="15" hidden="false" customHeight="false" outlineLevel="0" collapsed="false">
      <c r="A22712" s="0" t="s">
        <v>23201</v>
      </c>
      <c r="B22712" s="0" t="s">
        <v>184</v>
      </c>
    </row>
    <row r="22713" customFormat="false" ht="15" hidden="false" customHeight="false" outlineLevel="0" collapsed="false">
      <c r="A22713" s="0" t="s">
        <v>23202</v>
      </c>
      <c r="B22713" s="0" t="s">
        <v>3645</v>
      </c>
    </row>
    <row r="22714" customFormat="false" ht="15" hidden="false" customHeight="false" outlineLevel="0" collapsed="false">
      <c r="A22714" s="0" t="s">
        <v>23203</v>
      </c>
      <c r="B22714" s="0" t="s">
        <v>3645</v>
      </c>
    </row>
    <row r="22715" customFormat="false" ht="15" hidden="false" customHeight="false" outlineLevel="0" collapsed="false">
      <c r="A22715" s="0" t="s">
        <v>23204</v>
      </c>
      <c r="B22715" s="0" t="s">
        <v>3645</v>
      </c>
    </row>
    <row r="22716" customFormat="false" ht="15" hidden="false" customHeight="false" outlineLevel="0" collapsed="false">
      <c r="A22716" s="0" t="s">
        <v>23205</v>
      </c>
      <c r="B22716" s="0" t="s">
        <v>7802</v>
      </c>
    </row>
    <row r="22717" customFormat="false" ht="15" hidden="false" customHeight="false" outlineLevel="0" collapsed="false">
      <c r="A22717" s="0" t="s">
        <v>23206</v>
      </c>
      <c r="B22717" s="0" t="s">
        <v>7821</v>
      </c>
    </row>
    <row r="22718" customFormat="false" ht="15" hidden="false" customHeight="false" outlineLevel="0" collapsed="false">
      <c r="A22718" s="0" t="s">
        <v>23207</v>
      </c>
      <c r="B22718" s="0" t="s">
        <v>7821</v>
      </c>
    </row>
    <row r="22719" customFormat="false" ht="15" hidden="false" customHeight="false" outlineLevel="0" collapsed="false">
      <c r="A22719" s="0" t="s">
        <v>23208</v>
      </c>
      <c r="B22719" s="0" t="s">
        <v>3488</v>
      </c>
    </row>
    <row r="22720" customFormat="false" ht="15" hidden="false" customHeight="false" outlineLevel="0" collapsed="false">
      <c r="A22720" s="0" t="s">
        <v>23209</v>
      </c>
      <c r="B22720" s="0" t="s">
        <v>3292</v>
      </c>
    </row>
    <row r="22721" customFormat="false" ht="15" hidden="false" customHeight="false" outlineLevel="0" collapsed="false">
      <c r="A22721" s="0" t="s">
        <v>23210</v>
      </c>
      <c r="B22721" s="0" t="s">
        <v>3453</v>
      </c>
    </row>
    <row r="22722" customFormat="false" ht="15" hidden="false" customHeight="false" outlineLevel="0" collapsed="false">
      <c r="A22722" s="0" t="s">
        <v>23211</v>
      </c>
      <c r="B22722" s="0" t="s">
        <v>3614</v>
      </c>
    </row>
    <row r="22723" customFormat="false" ht="15" hidden="false" customHeight="false" outlineLevel="0" collapsed="false">
      <c r="A22723" s="0" t="s">
        <v>23212</v>
      </c>
      <c r="B22723" s="0" t="s">
        <v>6719</v>
      </c>
    </row>
    <row r="22724" customFormat="false" ht="15" hidden="false" customHeight="false" outlineLevel="0" collapsed="false">
      <c r="A22724" s="0" t="s">
        <v>23213</v>
      </c>
      <c r="B22724" s="0" t="s">
        <v>896</v>
      </c>
    </row>
    <row r="22725" customFormat="false" ht="15" hidden="false" customHeight="false" outlineLevel="0" collapsed="false">
      <c r="A22725" s="0" t="s">
        <v>23214</v>
      </c>
      <c r="B22725" s="0" t="s">
        <v>3645</v>
      </c>
    </row>
    <row r="22726" customFormat="false" ht="15" hidden="false" customHeight="false" outlineLevel="0" collapsed="false">
      <c r="A22726" s="0" t="s">
        <v>23215</v>
      </c>
      <c r="B22726" s="0" t="s">
        <v>7907</v>
      </c>
    </row>
    <row r="22727" customFormat="false" ht="15" hidden="false" customHeight="false" outlineLevel="0" collapsed="false">
      <c r="A22727" s="0" t="s">
        <v>23216</v>
      </c>
      <c r="B22727" s="0" t="s">
        <v>6998</v>
      </c>
    </row>
    <row r="22728" customFormat="false" ht="15" hidden="false" customHeight="false" outlineLevel="0" collapsed="false">
      <c r="A22728" s="0" t="s">
        <v>23217</v>
      </c>
      <c r="B22728" s="0" t="s">
        <v>7573</v>
      </c>
    </row>
    <row r="22729" customFormat="false" ht="15" hidden="false" customHeight="false" outlineLevel="0" collapsed="false">
      <c r="A22729" s="0" t="s">
        <v>23218</v>
      </c>
      <c r="B22729" s="0" t="s">
        <v>7907</v>
      </c>
    </row>
    <row r="22730" customFormat="false" ht="15" hidden="false" customHeight="false" outlineLevel="0" collapsed="false">
      <c r="A22730" s="0" t="s">
        <v>23219</v>
      </c>
      <c r="B22730" s="0" t="s">
        <v>6404</v>
      </c>
    </row>
    <row r="22731" customFormat="false" ht="15" hidden="false" customHeight="false" outlineLevel="0" collapsed="false">
      <c r="A22731" s="0" t="s">
        <v>23220</v>
      </c>
      <c r="B22731" s="0" t="s">
        <v>3645</v>
      </c>
    </row>
    <row r="22732" customFormat="false" ht="15" hidden="false" customHeight="false" outlineLevel="0" collapsed="false">
      <c r="A22732" s="0" t="s">
        <v>23221</v>
      </c>
      <c r="B22732" s="0" t="s">
        <v>7565</v>
      </c>
    </row>
    <row r="22733" customFormat="false" ht="15" hidden="false" customHeight="false" outlineLevel="0" collapsed="false">
      <c r="A22733" s="0" t="s">
        <v>23222</v>
      </c>
      <c r="B22733" s="0" t="s">
        <v>7802</v>
      </c>
    </row>
    <row r="22734" customFormat="false" ht="15" hidden="false" customHeight="false" outlineLevel="0" collapsed="false">
      <c r="A22734" s="0" t="s">
        <v>23223</v>
      </c>
      <c r="B22734" s="0" t="s">
        <v>3645</v>
      </c>
    </row>
    <row r="22735" customFormat="false" ht="15" hidden="false" customHeight="false" outlineLevel="0" collapsed="false">
      <c r="A22735" s="0" t="s">
        <v>23224</v>
      </c>
      <c r="B22735" s="0" t="s">
        <v>6719</v>
      </c>
    </row>
    <row r="22736" customFormat="false" ht="15" hidden="false" customHeight="false" outlineLevel="0" collapsed="false">
      <c r="A22736" s="0" t="s">
        <v>23225</v>
      </c>
      <c r="B22736" s="0" t="s">
        <v>3562</v>
      </c>
    </row>
    <row r="22737" customFormat="false" ht="15" hidden="false" customHeight="false" outlineLevel="0" collapsed="false">
      <c r="A22737" s="0" t="s">
        <v>23226</v>
      </c>
      <c r="B22737" s="0" t="s">
        <v>3645</v>
      </c>
    </row>
    <row r="22738" customFormat="false" ht="15" hidden="false" customHeight="false" outlineLevel="0" collapsed="false">
      <c r="A22738" s="0" t="s">
        <v>23227</v>
      </c>
      <c r="B22738" s="0" t="s">
        <v>6424</v>
      </c>
    </row>
    <row r="22739" customFormat="false" ht="15" hidden="false" customHeight="false" outlineLevel="0" collapsed="false">
      <c r="A22739" s="0" t="s">
        <v>23228</v>
      </c>
      <c r="B22739" s="0" t="s">
        <v>6424</v>
      </c>
    </row>
    <row r="22740" customFormat="false" ht="15" hidden="false" customHeight="false" outlineLevel="0" collapsed="false">
      <c r="A22740" s="0" t="s">
        <v>23229</v>
      </c>
      <c r="B22740" s="0" t="s">
        <v>3614</v>
      </c>
    </row>
    <row r="22741" customFormat="false" ht="15" hidden="false" customHeight="false" outlineLevel="0" collapsed="false">
      <c r="A22741" s="0" t="s">
        <v>23230</v>
      </c>
      <c r="B22741" s="0" t="s">
        <v>7907</v>
      </c>
    </row>
    <row r="22742" customFormat="false" ht="15" hidden="false" customHeight="false" outlineLevel="0" collapsed="false">
      <c r="A22742" s="0" t="s">
        <v>23231</v>
      </c>
      <c r="B22742" s="0" t="s">
        <v>3141</v>
      </c>
    </row>
    <row r="22743" customFormat="false" ht="15" hidden="false" customHeight="false" outlineLevel="0" collapsed="false">
      <c r="A22743" s="0" t="s">
        <v>23232</v>
      </c>
      <c r="B22743" s="0" t="s">
        <v>7883</v>
      </c>
    </row>
    <row r="22744" customFormat="false" ht="15" hidden="false" customHeight="false" outlineLevel="0" collapsed="false">
      <c r="A22744" s="0" t="s">
        <v>23233</v>
      </c>
      <c r="B22744" s="0" t="s">
        <v>9931</v>
      </c>
    </row>
    <row r="22745" customFormat="false" ht="15" hidden="false" customHeight="false" outlineLevel="0" collapsed="false">
      <c r="A22745" s="0" t="s">
        <v>23234</v>
      </c>
      <c r="B22745" s="0" t="s">
        <v>3527</v>
      </c>
    </row>
    <row r="22746" customFormat="false" ht="15" hidden="false" customHeight="false" outlineLevel="0" collapsed="false">
      <c r="A22746" s="0" t="s">
        <v>23235</v>
      </c>
      <c r="B22746" s="0" t="s">
        <v>3645</v>
      </c>
    </row>
    <row r="22747" customFormat="false" ht="15" hidden="false" customHeight="false" outlineLevel="0" collapsed="false">
      <c r="A22747" s="0" t="s">
        <v>23236</v>
      </c>
      <c r="B22747" s="0" t="s">
        <v>894</v>
      </c>
    </row>
    <row r="22748" customFormat="false" ht="15" hidden="false" customHeight="false" outlineLevel="0" collapsed="false">
      <c r="A22748" s="0" t="s">
        <v>23237</v>
      </c>
      <c r="B22748" s="0" t="s">
        <v>3645</v>
      </c>
    </row>
    <row r="22749" customFormat="false" ht="15" hidden="false" customHeight="false" outlineLevel="0" collapsed="false">
      <c r="A22749" s="0" t="s">
        <v>23238</v>
      </c>
      <c r="B22749" s="0" t="s">
        <v>3614</v>
      </c>
    </row>
    <row r="22750" customFormat="false" ht="15" hidden="false" customHeight="false" outlineLevel="0" collapsed="false">
      <c r="A22750" s="0" t="s">
        <v>23239</v>
      </c>
      <c r="B22750" s="0" t="s">
        <v>3645</v>
      </c>
    </row>
    <row r="22751" customFormat="false" ht="15" hidden="false" customHeight="false" outlineLevel="0" collapsed="false">
      <c r="A22751" s="0" t="s">
        <v>23240</v>
      </c>
      <c r="B22751" s="0" t="s">
        <v>7907</v>
      </c>
    </row>
    <row r="22752" customFormat="false" ht="15" hidden="false" customHeight="false" outlineLevel="0" collapsed="false">
      <c r="A22752" s="0" t="s">
        <v>23241</v>
      </c>
      <c r="B22752" s="0" t="s">
        <v>6424</v>
      </c>
    </row>
    <row r="22753" customFormat="false" ht="15" hidden="false" customHeight="false" outlineLevel="0" collapsed="false">
      <c r="A22753" s="0" t="s">
        <v>23242</v>
      </c>
      <c r="B22753" s="0" t="s">
        <v>6404</v>
      </c>
    </row>
    <row r="22754" customFormat="false" ht="15" hidden="false" customHeight="false" outlineLevel="0" collapsed="false">
      <c r="A22754" s="0" t="s">
        <v>23243</v>
      </c>
      <c r="B22754" s="0" t="s">
        <v>3645</v>
      </c>
    </row>
    <row r="22755" customFormat="false" ht="15" hidden="false" customHeight="false" outlineLevel="0" collapsed="false">
      <c r="A22755" s="0" t="s">
        <v>23244</v>
      </c>
      <c r="B22755" s="0" t="s">
        <v>3527</v>
      </c>
    </row>
    <row r="22756" customFormat="false" ht="15" hidden="false" customHeight="false" outlineLevel="0" collapsed="false">
      <c r="A22756" s="0" t="s">
        <v>23245</v>
      </c>
      <c r="B22756" s="0" t="s">
        <v>7907</v>
      </c>
    </row>
    <row r="22757" customFormat="false" ht="15" hidden="false" customHeight="false" outlineLevel="0" collapsed="false">
      <c r="A22757" s="0" t="s">
        <v>23246</v>
      </c>
      <c r="B22757" s="0" t="s">
        <v>3645</v>
      </c>
    </row>
    <row r="22758" customFormat="false" ht="15" hidden="false" customHeight="false" outlineLevel="0" collapsed="false">
      <c r="A22758" s="0" t="s">
        <v>23247</v>
      </c>
      <c r="B22758" s="0" t="s">
        <v>3645</v>
      </c>
    </row>
    <row r="22759" customFormat="false" ht="15" hidden="false" customHeight="false" outlineLevel="0" collapsed="false">
      <c r="A22759" s="0" t="s">
        <v>23248</v>
      </c>
      <c r="B22759" s="0" t="s">
        <v>7821</v>
      </c>
    </row>
    <row r="22760" customFormat="false" ht="15" hidden="false" customHeight="false" outlineLevel="0" collapsed="false">
      <c r="A22760" s="0" t="s">
        <v>23249</v>
      </c>
      <c r="B22760" s="0" t="s">
        <v>3527</v>
      </c>
    </row>
    <row r="22761" customFormat="false" ht="15" hidden="false" customHeight="false" outlineLevel="0" collapsed="false">
      <c r="A22761" s="0" t="s">
        <v>23250</v>
      </c>
      <c r="B22761" s="0" t="s">
        <v>7573</v>
      </c>
    </row>
    <row r="22762" customFormat="false" ht="15" hidden="false" customHeight="false" outlineLevel="0" collapsed="false">
      <c r="A22762" s="0" t="s">
        <v>23251</v>
      </c>
      <c r="B22762" s="0" t="s">
        <v>3527</v>
      </c>
    </row>
    <row r="22763" customFormat="false" ht="15" hidden="false" customHeight="false" outlineLevel="0" collapsed="false">
      <c r="A22763" s="0" t="s">
        <v>23252</v>
      </c>
      <c r="B22763" s="0" t="s">
        <v>3645</v>
      </c>
    </row>
    <row r="22764" customFormat="false" ht="15" hidden="false" customHeight="false" outlineLevel="0" collapsed="false">
      <c r="A22764" s="0" t="s">
        <v>23253</v>
      </c>
      <c r="B22764" s="0" t="s">
        <v>3292</v>
      </c>
    </row>
    <row r="22765" customFormat="false" ht="15" hidden="false" customHeight="false" outlineLevel="0" collapsed="false">
      <c r="A22765" s="0" t="s">
        <v>23254</v>
      </c>
      <c r="B22765" s="0" t="s">
        <v>3645</v>
      </c>
    </row>
    <row r="22766" customFormat="false" ht="15" hidden="false" customHeight="false" outlineLevel="0" collapsed="false">
      <c r="A22766" s="0" t="s">
        <v>23255</v>
      </c>
      <c r="B22766" s="0" t="s">
        <v>3141</v>
      </c>
    </row>
    <row r="22767" customFormat="false" ht="15" hidden="false" customHeight="false" outlineLevel="0" collapsed="false">
      <c r="A22767" s="0" t="s">
        <v>23256</v>
      </c>
      <c r="B22767" s="0" t="s">
        <v>6424</v>
      </c>
    </row>
    <row r="22768" customFormat="false" ht="15" hidden="false" customHeight="false" outlineLevel="0" collapsed="false">
      <c r="A22768" s="0" t="s">
        <v>23257</v>
      </c>
      <c r="B22768" s="0" t="s">
        <v>7565</v>
      </c>
    </row>
    <row r="22769" customFormat="false" ht="15" hidden="false" customHeight="false" outlineLevel="0" collapsed="false">
      <c r="A22769" s="0" t="s">
        <v>23258</v>
      </c>
      <c r="B22769" s="0" t="s">
        <v>3648</v>
      </c>
    </row>
    <row r="22770" customFormat="false" ht="15" hidden="false" customHeight="false" outlineLevel="0" collapsed="false">
      <c r="A22770" s="0" t="s">
        <v>23259</v>
      </c>
      <c r="B22770" s="0" t="s">
        <v>3641</v>
      </c>
    </row>
    <row r="22771" customFormat="false" ht="15" hidden="false" customHeight="false" outlineLevel="0" collapsed="false">
      <c r="A22771" s="0" t="s">
        <v>23260</v>
      </c>
      <c r="B22771" s="0" t="s">
        <v>3645</v>
      </c>
    </row>
    <row r="22772" customFormat="false" ht="15" hidden="false" customHeight="false" outlineLevel="0" collapsed="false">
      <c r="A22772" s="0" t="s">
        <v>23261</v>
      </c>
      <c r="B22772" s="0" t="s">
        <v>3453</v>
      </c>
    </row>
    <row r="22773" customFormat="false" ht="15" hidden="false" customHeight="false" outlineLevel="0" collapsed="false">
      <c r="A22773" s="0" t="s">
        <v>23262</v>
      </c>
      <c r="B22773" s="0" t="s">
        <v>7974</v>
      </c>
    </row>
    <row r="22774" customFormat="false" ht="15" hidden="false" customHeight="false" outlineLevel="0" collapsed="false">
      <c r="A22774" s="0" t="s">
        <v>23263</v>
      </c>
      <c r="B22774" s="0" t="s">
        <v>7573</v>
      </c>
    </row>
    <row r="22775" customFormat="false" ht="15" hidden="false" customHeight="false" outlineLevel="0" collapsed="false">
      <c r="A22775" s="0" t="s">
        <v>23264</v>
      </c>
      <c r="B22775" s="0" t="s">
        <v>3557</v>
      </c>
    </row>
    <row r="22776" customFormat="false" ht="15" hidden="false" customHeight="false" outlineLevel="0" collapsed="false">
      <c r="A22776" s="0" t="s">
        <v>23265</v>
      </c>
      <c r="B22776" s="0" t="s">
        <v>184</v>
      </c>
    </row>
    <row r="22777" customFormat="false" ht="15" hidden="false" customHeight="false" outlineLevel="0" collapsed="false">
      <c r="A22777" s="0" t="s">
        <v>23266</v>
      </c>
      <c r="B22777" s="0" t="s">
        <v>3527</v>
      </c>
    </row>
    <row r="22778" customFormat="false" ht="15" hidden="false" customHeight="false" outlineLevel="0" collapsed="false">
      <c r="A22778" s="0" t="s">
        <v>23267</v>
      </c>
      <c r="B22778" s="0" t="s">
        <v>7907</v>
      </c>
    </row>
    <row r="22779" customFormat="false" ht="15" hidden="false" customHeight="false" outlineLevel="0" collapsed="false">
      <c r="A22779" s="0" t="s">
        <v>23268</v>
      </c>
      <c r="B22779" s="0" t="s">
        <v>7907</v>
      </c>
    </row>
    <row r="22780" customFormat="false" ht="15" hidden="false" customHeight="false" outlineLevel="0" collapsed="false">
      <c r="A22780" s="0" t="s">
        <v>23269</v>
      </c>
      <c r="B22780" s="0" t="s">
        <v>3645</v>
      </c>
    </row>
    <row r="22781" customFormat="false" ht="15" hidden="false" customHeight="false" outlineLevel="0" collapsed="false">
      <c r="A22781" s="0" t="s">
        <v>23270</v>
      </c>
      <c r="B22781" s="0" t="s">
        <v>6424</v>
      </c>
    </row>
    <row r="22782" customFormat="false" ht="15" hidden="false" customHeight="false" outlineLevel="0" collapsed="false">
      <c r="A22782" s="0" t="s">
        <v>23271</v>
      </c>
      <c r="B22782" s="0" t="s">
        <v>3645</v>
      </c>
    </row>
    <row r="22783" customFormat="false" ht="15" hidden="false" customHeight="false" outlineLevel="0" collapsed="false">
      <c r="A22783" s="0" t="s">
        <v>23272</v>
      </c>
      <c r="B22783" s="0" t="s">
        <v>3645</v>
      </c>
    </row>
    <row r="22784" customFormat="false" ht="15" hidden="false" customHeight="false" outlineLevel="0" collapsed="false">
      <c r="A22784" s="0" t="s">
        <v>23273</v>
      </c>
      <c r="B22784" s="0" t="s">
        <v>184</v>
      </c>
    </row>
    <row r="22785" customFormat="false" ht="15" hidden="false" customHeight="false" outlineLevel="0" collapsed="false">
      <c r="A22785" s="0" t="s">
        <v>23274</v>
      </c>
      <c r="B22785" s="0" t="s">
        <v>7974</v>
      </c>
    </row>
    <row r="22786" customFormat="false" ht="15" hidden="false" customHeight="false" outlineLevel="0" collapsed="false">
      <c r="A22786" s="0" t="s">
        <v>23275</v>
      </c>
      <c r="B22786" s="0" t="s">
        <v>3527</v>
      </c>
    </row>
    <row r="22787" customFormat="false" ht="15" hidden="false" customHeight="false" outlineLevel="0" collapsed="false">
      <c r="A22787" s="0" t="s">
        <v>23276</v>
      </c>
      <c r="B22787" s="0" t="s">
        <v>7907</v>
      </c>
    </row>
    <row r="22788" customFormat="false" ht="15" hidden="false" customHeight="false" outlineLevel="0" collapsed="false">
      <c r="A22788" s="0" t="s">
        <v>23277</v>
      </c>
      <c r="B22788" s="0" t="s">
        <v>3641</v>
      </c>
    </row>
    <row r="22789" customFormat="false" ht="15" hidden="false" customHeight="false" outlineLevel="0" collapsed="false">
      <c r="A22789" s="0" t="s">
        <v>23278</v>
      </c>
      <c r="B22789" s="0" t="s">
        <v>3645</v>
      </c>
    </row>
    <row r="22790" customFormat="false" ht="15" hidden="false" customHeight="false" outlineLevel="0" collapsed="false">
      <c r="A22790" s="0" t="s">
        <v>23279</v>
      </c>
      <c r="B22790" s="0" t="s">
        <v>7974</v>
      </c>
    </row>
    <row r="22791" customFormat="false" ht="15" hidden="false" customHeight="false" outlineLevel="0" collapsed="false">
      <c r="A22791" s="0" t="s">
        <v>23280</v>
      </c>
      <c r="B22791" s="0" t="s">
        <v>6424</v>
      </c>
    </row>
    <row r="22792" customFormat="false" ht="15" hidden="false" customHeight="false" outlineLevel="0" collapsed="false">
      <c r="A22792" s="0" t="s">
        <v>23281</v>
      </c>
      <c r="B22792" s="0" t="s">
        <v>6424</v>
      </c>
    </row>
    <row r="22793" customFormat="false" ht="15" hidden="false" customHeight="false" outlineLevel="0" collapsed="false">
      <c r="A22793" s="0" t="s">
        <v>23282</v>
      </c>
      <c r="B22793" s="0" t="s">
        <v>7974</v>
      </c>
    </row>
    <row r="22794" customFormat="false" ht="15" hidden="false" customHeight="false" outlineLevel="0" collapsed="false">
      <c r="A22794" s="0" t="s">
        <v>23283</v>
      </c>
      <c r="B22794" s="0" t="s">
        <v>7821</v>
      </c>
    </row>
    <row r="22795" customFormat="false" ht="15" hidden="false" customHeight="false" outlineLevel="0" collapsed="false">
      <c r="A22795" s="0" t="s">
        <v>23284</v>
      </c>
      <c r="B22795" s="0" t="s">
        <v>6404</v>
      </c>
    </row>
    <row r="22796" customFormat="false" ht="15" hidden="false" customHeight="false" outlineLevel="0" collapsed="false">
      <c r="A22796" s="0" t="s">
        <v>23285</v>
      </c>
      <c r="B22796" s="0" t="s">
        <v>3645</v>
      </c>
    </row>
    <row r="22797" customFormat="false" ht="15" hidden="false" customHeight="false" outlineLevel="0" collapsed="false">
      <c r="A22797" s="0" t="s">
        <v>23286</v>
      </c>
      <c r="B22797" s="0" t="s">
        <v>3292</v>
      </c>
    </row>
    <row r="22798" customFormat="false" ht="15" hidden="false" customHeight="false" outlineLevel="0" collapsed="false">
      <c r="A22798" s="0" t="s">
        <v>23287</v>
      </c>
      <c r="B22798" s="0" t="s">
        <v>7974</v>
      </c>
    </row>
    <row r="22799" customFormat="false" ht="15" hidden="false" customHeight="false" outlineLevel="0" collapsed="false">
      <c r="A22799" s="0" t="s">
        <v>23288</v>
      </c>
      <c r="B22799" s="0" t="s">
        <v>6424</v>
      </c>
    </row>
    <row r="22800" customFormat="false" ht="15" hidden="false" customHeight="false" outlineLevel="0" collapsed="false">
      <c r="A22800" s="0" t="s">
        <v>431</v>
      </c>
      <c r="B22800" s="0" t="s">
        <v>184</v>
      </c>
    </row>
    <row r="22801" customFormat="false" ht="15" hidden="false" customHeight="false" outlineLevel="0" collapsed="false">
      <c r="A22801" s="0" t="s">
        <v>23289</v>
      </c>
      <c r="B22801" s="0" t="s">
        <v>3645</v>
      </c>
    </row>
    <row r="22802" customFormat="false" ht="15" hidden="false" customHeight="false" outlineLevel="0" collapsed="false">
      <c r="A22802" s="0" t="s">
        <v>23290</v>
      </c>
      <c r="B22802" s="0" t="s">
        <v>7802</v>
      </c>
    </row>
    <row r="22803" customFormat="false" ht="15" hidden="false" customHeight="false" outlineLevel="0" collapsed="false">
      <c r="A22803" s="0" t="s">
        <v>23291</v>
      </c>
      <c r="B22803" s="0" t="s">
        <v>7790</v>
      </c>
    </row>
    <row r="22804" customFormat="false" ht="15" hidden="false" customHeight="false" outlineLevel="0" collapsed="false">
      <c r="A22804" s="0" t="s">
        <v>23292</v>
      </c>
      <c r="B22804" s="0" t="s">
        <v>3641</v>
      </c>
    </row>
    <row r="22805" customFormat="false" ht="15" hidden="false" customHeight="false" outlineLevel="0" collapsed="false">
      <c r="A22805" s="0" t="s">
        <v>23293</v>
      </c>
      <c r="B22805" s="0" t="s">
        <v>7883</v>
      </c>
    </row>
    <row r="22806" customFormat="false" ht="15" hidden="false" customHeight="false" outlineLevel="0" collapsed="false">
      <c r="A22806" s="0" t="s">
        <v>23294</v>
      </c>
      <c r="B22806" s="0" t="s">
        <v>7883</v>
      </c>
    </row>
    <row r="22807" customFormat="false" ht="15" hidden="false" customHeight="false" outlineLevel="0" collapsed="false">
      <c r="A22807" s="0" t="s">
        <v>23295</v>
      </c>
      <c r="B22807" s="0" t="s">
        <v>3488</v>
      </c>
    </row>
    <row r="22808" customFormat="false" ht="15" hidden="false" customHeight="false" outlineLevel="0" collapsed="false">
      <c r="A22808" s="0" t="s">
        <v>23296</v>
      </c>
      <c r="B22808" s="0" t="s">
        <v>7907</v>
      </c>
    </row>
    <row r="22809" customFormat="false" ht="15" hidden="false" customHeight="false" outlineLevel="0" collapsed="false">
      <c r="A22809" s="0" t="s">
        <v>23297</v>
      </c>
      <c r="B22809" s="0" t="s">
        <v>7974</v>
      </c>
    </row>
    <row r="22810" customFormat="false" ht="15" hidden="false" customHeight="false" outlineLevel="0" collapsed="false">
      <c r="A22810" s="0" t="s">
        <v>23298</v>
      </c>
      <c r="B22810" s="0" t="s">
        <v>3614</v>
      </c>
    </row>
    <row r="22811" customFormat="false" ht="15" hidden="false" customHeight="false" outlineLevel="0" collapsed="false">
      <c r="A22811" s="0" t="s">
        <v>23299</v>
      </c>
      <c r="B22811" s="0" t="s">
        <v>3641</v>
      </c>
    </row>
    <row r="22812" customFormat="false" ht="15" hidden="false" customHeight="false" outlineLevel="0" collapsed="false">
      <c r="A22812" s="0" t="s">
        <v>23300</v>
      </c>
      <c r="B22812" s="0" t="s">
        <v>6424</v>
      </c>
    </row>
    <row r="22813" customFormat="false" ht="15" hidden="false" customHeight="false" outlineLevel="0" collapsed="false">
      <c r="A22813" s="0" t="s">
        <v>23301</v>
      </c>
      <c r="B22813" s="0" t="s">
        <v>6998</v>
      </c>
    </row>
    <row r="22814" customFormat="false" ht="15" hidden="false" customHeight="false" outlineLevel="0" collapsed="false">
      <c r="A22814" s="0" t="s">
        <v>23302</v>
      </c>
      <c r="B22814" s="0" t="s">
        <v>7907</v>
      </c>
    </row>
    <row r="22815" customFormat="false" ht="15" hidden="false" customHeight="false" outlineLevel="0" collapsed="false">
      <c r="A22815" s="0" t="s">
        <v>23303</v>
      </c>
      <c r="B22815" s="0" t="s">
        <v>7974</v>
      </c>
    </row>
    <row r="22816" customFormat="false" ht="15" hidden="false" customHeight="false" outlineLevel="0" collapsed="false">
      <c r="A22816" s="0" t="s">
        <v>23304</v>
      </c>
      <c r="B22816" s="0" t="s">
        <v>6402</v>
      </c>
    </row>
    <row r="22817" customFormat="false" ht="15" hidden="false" customHeight="false" outlineLevel="0" collapsed="false">
      <c r="A22817" s="0" t="s">
        <v>23305</v>
      </c>
      <c r="B22817" s="0" t="s">
        <v>6402</v>
      </c>
    </row>
    <row r="22818" customFormat="false" ht="15" hidden="false" customHeight="false" outlineLevel="0" collapsed="false">
      <c r="A22818" s="0" t="s">
        <v>23306</v>
      </c>
      <c r="B22818" s="0" t="s">
        <v>7974</v>
      </c>
    </row>
    <row r="22819" customFormat="false" ht="15" hidden="false" customHeight="false" outlineLevel="0" collapsed="false">
      <c r="A22819" s="0" t="s">
        <v>23307</v>
      </c>
      <c r="B22819" s="0" t="s">
        <v>2984</v>
      </c>
    </row>
    <row r="22820" customFormat="false" ht="15" hidden="false" customHeight="false" outlineLevel="0" collapsed="false">
      <c r="A22820" s="0" t="s">
        <v>23308</v>
      </c>
      <c r="B22820" s="0" t="s">
        <v>3614</v>
      </c>
    </row>
    <row r="22821" customFormat="false" ht="15" hidden="false" customHeight="false" outlineLevel="0" collapsed="false">
      <c r="A22821" s="0" t="s">
        <v>23309</v>
      </c>
      <c r="B22821" s="0" t="s">
        <v>7883</v>
      </c>
    </row>
    <row r="22822" customFormat="false" ht="15" hidden="false" customHeight="false" outlineLevel="0" collapsed="false">
      <c r="A22822" s="0" t="s">
        <v>23310</v>
      </c>
      <c r="B22822" s="0" t="s">
        <v>7798</v>
      </c>
    </row>
    <row r="22823" customFormat="false" ht="15" hidden="false" customHeight="false" outlineLevel="0" collapsed="false">
      <c r="A22823" s="0" t="s">
        <v>23311</v>
      </c>
      <c r="B22823" s="0" t="s">
        <v>3292</v>
      </c>
    </row>
    <row r="22824" customFormat="false" ht="15" hidden="false" customHeight="false" outlineLevel="0" collapsed="false">
      <c r="A22824" s="0" t="s">
        <v>23312</v>
      </c>
      <c r="B22824" s="0" t="s">
        <v>3641</v>
      </c>
    </row>
    <row r="22825" customFormat="false" ht="15" hidden="false" customHeight="false" outlineLevel="0" collapsed="false">
      <c r="A22825" s="0" t="s">
        <v>23313</v>
      </c>
      <c r="B22825" s="0" t="s">
        <v>7907</v>
      </c>
    </row>
    <row r="22826" customFormat="false" ht="15" hidden="false" customHeight="false" outlineLevel="0" collapsed="false">
      <c r="A22826" s="0" t="s">
        <v>23314</v>
      </c>
      <c r="B22826" s="0" t="s">
        <v>8742</v>
      </c>
    </row>
    <row r="22827" customFormat="false" ht="15" hidden="false" customHeight="false" outlineLevel="0" collapsed="false">
      <c r="A22827" s="0" t="s">
        <v>23315</v>
      </c>
      <c r="B22827" s="0" t="s">
        <v>6404</v>
      </c>
    </row>
    <row r="22828" customFormat="false" ht="15" hidden="false" customHeight="false" outlineLevel="0" collapsed="false">
      <c r="A22828" s="0" t="s">
        <v>23316</v>
      </c>
      <c r="B22828" s="0" t="s">
        <v>3641</v>
      </c>
    </row>
    <row r="22829" customFormat="false" ht="15" hidden="false" customHeight="false" outlineLevel="0" collapsed="false">
      <c r="A22829" s="0" t="s">
        <v>23317</v>
      </c>
      <c r="B22829" s="0" t="s">
        <v>7907</v>
      </c>
    </row>
    <row r="22830" customFormat="false" ht="15" hidden="false" customHeight="false" outlineLevel="0" collapsed="false">
      <c r="A22830" s="0" t="s">
        <v>23318</v>
      </c>
      <c r="B22830" s="0" t="s">
        <v>3527</v>
      </c>
    </row>
    <row r="22831" customFormat="false" ht="15" hidden="false" customHeight="false" outlineLevel="0" collapsed="false">
      <c r="A22831" s="0" t="s">
        <v>23319</v>
      </c>
      <c r="B22831" s="0" t="s">
        <v>3641</v>
      </c>
    </row>
    <row r="22832" customFormat="false" ht="15" hidden="false" customHeight="false" outlineLevel="0" collapsed="false">
      <c r="A22832" s="0" t="s">
        <v>23320</v>
      </c>
      <c r="B22832" s="0" t="s">
        <v>7565</v>
      </c>
    </row>
    <row r="22833" customFormat="false" ht="15" hidden="false" customHeight="false" outlineLevel="0" collapsed="false">
      <c r="A22833" s="0" t="s">
        <v>23321</v>
      </c>
      <c r="B22833" s="0" t="s">
        <v>894</v>
      </c>
    </row>
    <row r="22834" customFormat="false" ht="15" hidden="false" customHeight="false" outlineLevel="0" collapsed="false">
      <c r="A22834" s="0" t="s">
        <v>23322</v>
      </c>
      <c r="B22834" s="0" t="s">
        <v>894</v>
      </c>
    </row>
    <row r="22835" customFormat="false" ht="15" hidden="false" customHeight="false" outlineLevel="0" collapsed="false">
      <c r="A22835" s="0" t="s">
        <v>23323</v>
      </c>
      <c r="B22835" s="0" t="s">
        <v>3645</v>
      </c>
    </row>
    <row r="22836" customFormat="false" ht="15" hidden="false" customHeight="false" outlineLevel="0" collapsed="false">
      <c r="A22836" s="0" t="s">
        <v>23324</v>
      </c>
      <c r="B22836" s="0" t="s">
        <v>184</v>
      </c>
    </row>
    <row r="22837" customFormat="false" ht="15" hidden="false" customHeight="false" outlineLevel="0" collapsed="false">
      <c r="A22837" s="0" t="s">
        <v>23325</v>
      </c>
      <c r="B22837" s="0" t="s">
        <v>6719</v>
      </c>
    </row>
    <row r="22838" customFormat="false" ht="15" hidden="false" customHeight="false" outlineLevel="0" collapsed="false">
      <c r="A22838" s="0" t="s">
        <v>23326</v>
      </c>
      <c r="B22838" s="0" t="s">
        <v>6424</v>
      </c>
    </row>
    <row r="22839" customFormat="false" ht="15" hidden="false" customHeight="false" outlineLevel="0" collapsed="false">
      <c r="A22839" s="0" t="s">
        <v>23327</v>
      </c>
      <c r="B22839" s="0" t="s">
        <v>7802</v>
      </c>
    </row>
    <row r="22840" customFormat="false" ht="15" hidden="false" customHeight="false" outlineLevel="0" collapsed="false">
      <c r="A22840" s="0" t="s">
        <v>23328</v>
      </c>
      <c r="B22840" s="0" t="s">
        <v>7573</v>
      </c>
    </row>
    <row r="22841" customFormat="false" ht="15" hidden="false" customHeight="false" outlineLevel="0" collapsed="false">
      <c r="A22841" s="0" t="s">
        <v>23329</v>
      </c>
      <c r="B22841" s="0" t="s">
        <v>3641</v>
      </c>
    </row>
    <row r="22842" customFormat="false" ht="15" hidden="false" customHeight="false" outlineLevel="0" collapsed="false">
      <c r="A22842" s="0" t="s">
        <v>23330</v>
      </c>
      <c r="B22842" s="0" t="s">
        <v>3641</v>
      </c>
    </row>
    <row r="22843" customFormat="false" ht="15" hidden="false" customHeight="false" outlineLevel="0" collapsed="false">
      <c r="A22843" s="0" t="s">
        <v>23331</v>
      </c>
      <c r="B22843" s="0" t="s">
        <v>3645</v>
      </c>
    </row>
    <row r="22844" customFormat="false" ht="15" hidden="false" customHeight="false" outlineLevel="0" collapsed="false">
      <c r="A22844" s="0" t="s">
        <v>23332</v>
      </c>
      <c r="B22844" s="0" t="s">
        <v>3590</v>
      </c>
    </row>
    <row r="22845" customFormat="false" ht="15" hidden="false" customHeight="false" outlineLevel="0" collapsed="false">
      <c r="A22845" s="0" t="s">
        <v>23333</v>
      </c>
      <c r="B22845" s="0" t="s">
        <v>3645</v>
      </c>
    </row>
    <row r="22846" customFormat="false" ht="15" hidden="false" customHeight="false" outlineLevel="0" collapsed="false">
      <c r="A22846" s="0" t="s">
        <v>23334</v>
      </c>
      <c r="B22846" s="0" t="s">
        <v>2984</v>
      </c>
    </row>
    <row r="22847" customFormat="false" ht="15" hidden="false" customHeight="false" outlineLevel="0" collapsed="false">
      <c r="A22847" s="0" t="s">
        <v>23335</v>
      </c>
      <c r="B22847" s="0" t="s">
        <v>3527</v>
      </c>
    </row>
    <row r="22848" customFormat="false" ht="15" hidden="false" customHeight="false" outlineLevel="0" collapsed="false">
      <c r="A22848" s="0" t="s">
        <v>23336</v>
      </c>
      <c r="B22848" s="0" t="s">
        <v>6402</v>
      </c>
    </row>
    <row r="22849" customFormat="false" ht="15" hidden="false" customHeight="false" outlineLevel="0" collapsed="false">
      <c r="A22849" s="0" t="s">
        <v>23337</v>
      </c>
      <c r="B22849" s="0" t="s">
        <v>184</v>
      </c>
    </row>
    <row r="22850" customFormat="false" ht="15" hidden="false" customHeight="false" outlineLevel="0" collapsed="false">
      <c r="A22850" s="0" t="s">
        <v>23338</v>
      </c>
      <c r="B22850" s="0" t="s">
        <v>6998</v>
      </c>
    </row>
    <row r="22851" customFormat="false" ht="15" hidden="false" customHeight="false" outlineLevel="0" collapsed="false">
      <c r="A22851" s="0" t="s">
        <v>23339</v>
      </c>
      <c r="B22851" s="0" t="s">
        <v>3645</v>
      </c>
    </row>
    <row r="22852" customFormat="false" ht="15" hidden="false" customHeight="false" outlineLevel="0" collapsed="false">
      <c r="A22852" s="0" t="s">
        <v>23340</v>
      </c>
      <c r="B22852" s="0" t="s">
        <v>6998</v>
      </c>
    </row>
    <row r="22853" customFormat="false" ht="15" hidden="false" customHeight="false" outlineLevel="0" collapsed="false">
      <c r="A22853" s="0" t="s">
        <v>23341</v>
      </c>
      <c r="B22853" s="0" t="s">
        <v>3645</v>
      </c>
    </row>
    <row r="22854" customFormat="false" ht="15" hidden="false" customHeight="false" outlineLevel="0" collapsed="false">
      <c r="A22854" s="0" t="s">
        <v>23342</v>
      </c>
      <c r="B22854" s="0" t="s">
        <v>3641</v>
      </c>
    </row>
    <row r="22855" customFormat="false" ht="15" hidden="false" customHeight="false" outlineLevel="0" collapsed="false">
      <c r="A22855" s="0" t="s">
        <v>23343</v>
      </c>
      <c r="B22855" s="0" t="s">
        <v>7907</v>
      </c>
    </row>
    <row r="22856" customFormat="false" ht="15" hidden="false" customHeight="false" outlineLevel="0" collapsed="false">
      <c r="A22856" s="0" t="s">
        <v>23344</v>
      </c>
      <c r="B22856" s="0" t="s">
        <v>3614</v>
      </c>
    </row>
    <row r="22857" customFormat="false" ht="15" hidden="false" customHeight="false" outlineLevel="0" collapsed="false">
      <c r="A22857" s="0" t="s">
        <v>23345</v>
      </c>
      <c r="B22857" s="0" t="s">
        <v>894</v>
      </c>
    </row>
    <row r="22858" customFormat="false" ht="15" hidden="false" customHeight="false" outlineLevel="0" collapsed="false">
      <c r="A22858" s="0" t="s">
        <v>23346</v>
      </c>
      <c r="B22858" s="0" t="s">
        <v>3645</v>
      </c>
    </row>
    <row r="22859" customFormat="false" ht="15" hidden="false" customHeight="false" outlineLevel="0" collapsed="false">
      <c r="A22859" s="0" t="s">
        <v>23347</v>
      </c>
      <c r="B22859" s="0" t="s">
        <v>2984</v>
      </c>
    </row>
    <row r="22860" customFormat="false" ht="15" hidden="false" customHeight="false" outlineLevel="0" collapsed="false">
      <c r="A22860" s="0" t="s">
        <v>23348</v>
      </c>
      <c r="B22860" s="0" t="s">
        <v>3292</v>
      </c>
    </row>
    <row r="22861" customFormat="false" ht="15" hidden="false" customHeight="false" outlineLevel="0" collapsed="false">
      <c r="A22861" s="0" t="s">
        <v>23349</v>
      </c>
      <c r="B22861" s="0" t="s">
        <v>3645</v>
      </c>
    </row>
    <row r="22862" customFormat="false" ht="15" hidden="false" customHeight="false" outlineLevel="0" collapsed="false">
      <c r="A22862" s="0" t="s">
        <v>23350</v>
      </c>
      <c r="B22862" s="0" t="s">
        <v>2984</v>
      </c>
    </row>
    <row r="22863" customFormat="false" ht="15" hidden="false" customHeight="false" outlineLevel="0" collapsed="false">
      <c r="A22863" s="0" t="s">
        <v>23351</v>
      </c>
      <c r="B22863" s="0" t="s">
        <v>6719</v>
      </c>
    </row>
    <row r="22864" customFormat="false" ht="15" hidden="false" customHeight="false" outlineLevel="0" collapsed="false">
      <c r="A22864" s="0" t="s">
        <v>23352</v>
      </c>
      <c r="B22864" s="0" t="s">
        <v>6404</v>
      </c>
    </row>
    <row r="22865" customFormat="false" ht="15" hidden="false" customHeight="false" outlineLevel="0" collapsed="false">
      <c r="A22865" s="0" t="s">
        <v>23353</v>
      </c>
      <c r="B22865" s="0" t="s">
        <v>3645</v>
      </c>
    </row>
    <row r="22866" customFormat="false" ht="15" hidden="false" customHeight="false" outlineLevel="0" collapsed="false">
      <c r="A22866" s="0" t="s">
        <v>23354</v>
      </c>
      <c r="B22866" s="0" t="s">
        <v>7798</v>
      </c>
    </row>
    <row r="22867" customFormat="false" ht="15" hidden="false" customHeight="false" outlineLevel="0" collapsed="false">
      <c r="A22867" s="0" t="s">
        <v>23355</v>
      </c>
      <c r="B22867" s="0" t="s">
        <v>3645</v>
      </c>
    </row>
    <row r="22868" customFormat="false" ht="15" hidden="false" customHeight="false" outlineLevel="0" collapsed="false">
      <c r="A22868" s="0" t="s">
        <v>23356</v>
      </c>
      <c r="B22868" s="0" t="s">
        <v>7907</v>
      </c>
    </row>
    <row r="22869" customFormat="false" ht="15" hidden="false" customHeight="false" outlineLevel="0" collapsed="false">
      <c r="A22869" s="0" t="s">
        <v>23357</v>
      </c>
      <c r="B22869" s="0" t="s">
        <v>3641</v>
      </c>
    </row>
    <row r="22870" customFormat="false" ht="15" hidden="false" customHeight="false" outlineLevel="0" collapsed="false">
      <c r="A22870" s="0" t="s">
        <v>23358</v>
      </c>
      <c r="B22870" s="0" t="s">
        <v>3488</v>
      </c>
    </row>
    <row r="22871" customFormat="false" ht="15" hidden="false" customHeight="false" outlineLevel="0" collapsed="false">
      <c r="A22871" s="0" t="s">
        <v>23359</v>
      </c>
      <c r="B22871" s="0" t="s">
        <v>6719</v>
      </c>
    </row>
    <row r="22872" customFormat="false" ht="15" hidden="false" customHeight="false" outlineLevel="0" collapsed="false">
      <c r="A22872" s="0" t="s">
        <v>23360</v>
      </c>
      <c r="B22872" s="0" t="s">
        <v>7883</v>
      </c>
    </row>
    <row r="22873" customFormat="false" ht="15" hidden="false" customHeight="false" outlineLevel="0" collapsed="false">
      <c r="A22873" s="0" t="s">
        <v>23361</v>
      </c>
      <c r="B22873" s="0" t="s">
        <v>3645</v>
      </c>
    </row>
    <row r="22874" customFormat="false" ht="15" hidden="false" customHeight="false" outlineLevel="0" collapsed="false">
      <c r="A22874" s="0" t="s">
        <v>23362</v>
      </c>
      <c r="B22874" s="0" t="s">
        <v>7974</v>
      </c>
    </row>
    <row r="22875" customFormat="false" ht="15" hidden="false" customHeight="false" outlineLevel="0" collapsed="false">
      <c r="A22875" s="0" t="s">
        <v>23363</v>
      </c>
      <c r="B22875" s="0" t="s">
        <v>3641</v>
      </c>
    </row>
    <row r="22876" customFormat="false" ht="15" hidden="false" customHeight="false" outlineLevel="0" collapsed="false">
      <c r="A22876" s="0" t="s">
        <v>23364</v>
      </c>
      <c r="B22876" s="0" t="s">
        <v>3645</v>
      </c>
    </row>
    <row r="22877" customFormat="false" ht="15" hidden="false" customHeight="false" outlineLevel="0" collapsed="false">
      <c r="A22877" s="0" t="s">
        <v>23365</v>
      </c>
      <c r="B22877" s="0" t="s">
        <v>6404</v>
      </c>
    </row>
    <row r="22878" customFormat="false" ht="15" hidden="false" customHeight="false" outlineLevel="0" collapsed="false">
      <c r="A22878" s="0" t="s">
        <v>23366</v>
      </c>
      <c r="B22878" s="0" t="s">
        <v>3641</v>
      </c>
    </row>
    <row r="22879" customFormat="false" ht="15" hidden="false" customHeight="false" outlineLevel="0" collapsed="false">
      <c r="A22879" s="0" t="s">
        <v>23367</v>
      </c>
      <c r="B22879" s="0" t="s">
        <v>3590</v>
      </c>
    </row>
    <row r="22880" customFormat="false" ht="15" hidden="false" customHeight="false" outlineLevel="0" collapsed="false">
      <c r="A22880" s="0" t="s">
        <v>23368</v>
      </c>
      <c r="B22880" s="0" t="s">
        <v>2984</v>
      </c>
    </row>
    <row r="22881" customFormat="false" ht="15" hidden="false" customHeight="false" outlineLevel="0" collapsed="false">
      <c r="A22881" s="0" t="s">
        <v>23369</v>
      </c>
      <c r="B22881" s="0" t="s">
        <v>3645</v>
      </c>
    </row>
    <row r="22882" customFormat="false" ht="15" hidden="false" customHeight="false" outlineLevel="0" collapsed="false">
      <c r="A22882" s="0" t="s">
        <v>23370</v>
      </c>
      <c r="B22882" s="0" t="s">
        <v>7907</v>
      </c>
    </row>
    <row r="22883" customFormat="false" ht="15" hidden="false" customHeight="false" outlineLevel="0" collapsed="false">
      <c r="A22883" s="0" t="s">
        <v>23371</v>
      </c>
      <c r="B22883" s="0" t="s">
        <v>3645</v>
      </c>
    </row>
    <row r="22884" customFormat="false" ht="15" hidden="false" customHeight="false" outlineLevel="0" collapsed="false">
      <c r="A22884" s="0" t="s">
        <v>23372</v>
      </c>
      <c r="B22884" s="0" t="s">
        <v>3488</v>
      </c>
    </row>
    <row r="22885" customFormat="false" ht="15" hidden="false" customHeight="false" outlineLevel="0" collapsed="false">
      <c r="A22885" s="0" t="s">
        <v>23373</v>
      </c>
      <c r="B22885" s="0" t="s">
        <v>3645</v>
      </c>
    </row>
    <row r="22886" customFormat="false" ht="15" hidden="false" customHeight="false" outlineLevel="0" collapsed="false">
      <c r="A22886" s="0" t="s">
        <v>23374</v>
      </c>
      <c r="B22886" s="0" t="s">
        <v>3527</v>
      </c>
    </row>
    <row r="22887" customFormat="false" ht="15" hidden="false" customHeight="false" outlineLevel="0" collapsed="false">
      <c r="A22887" s="0" t="s">
        <v>23375</v>
      </c>
      <c r="B22887" s="0" t="s">
        <v>3645</v>
      </c>
    </row>
    <row r="22888" customFormat="false" ht="15" hidden="false" customHeight="false" outlineLevel="0" collapsed="false">
      <c r="A22888" s="0" t="s">
        <v>23376</v>
      </c>
      <c r="B22888" s="0" t="s">
        <v>7565</v>
      </c>
    </row>
    <row r="22889" customFormat="false" ht="15" hidden="false" customHeight="false" outlineLevel="0" collapsed="false">
      <c r="A22889" s="0" t="s">
        <v>23377</v>
      </c>
      <c r="B22889" s="0" t="s">
        <v>184</v>
      </c>
    </row>
    <row r="22890" customFormat="false" ht="15" hidden="false" customHeight="false" outlineLevel="0" collapsed="false">
      <c r="A22890" s="0" t="s">
        <v>23378</v>
      </c>
      <c r="B22890" s="0" t="s">
        <v>3645</v>
      </c>
    </row>
    <row r="22891" customFormat="false" ht="15" hidden="false" customHeight="false" outlineLevel="0" collapsed="false">
      <c r="A22891" s="0" t="s">
        <v>23379</v>
      </c>
      <c r="B22891" s="0" t="s">
        <v>6424</v>
      </c>
    </row>
    <row r="22892" customFormat="false" ht="15" hidden="false" customHeight="false" outlineLevel="0" collapsed="false">
      <c r="A22892" s="0" t="s">
        <v>23380</v>
      </c>
      <c r="B22892" s="0" t="s">
        <v>6719</v>
      </c>
    </row>
    <row r="22893" customFormat="false" ht="15" hidden="false" customHeight="false" outlineLevel="0" collapsed="false">
      <c r="A22893" s="0" t="s">
        <v>23381</v>
      </c>
      <c r="B22893" s="0" t="s">
        <v>3614</v>
      </c>
    </row>
    <row r="22894" customFormat="false" ht="15" hidden="false" customHeight="false" outlineLevel="0" collapsed="false">
      <c r="A22894" s="0" t="s">
        <v>23382</v>
      </c>
      <c r="B22894" s="0" t="s">
        <v>7974</v>
      </c>
    </row>
    <row r="22895" customFormat="false" ht="15" hidden="false" customHeight="false" outlineLevel="0" collapsed="false">
      <c r="A22895" s="0" t="s">
        <v>23383</v>
      </c>
      <c r="B22895" s="0" t="s">
        <v>7565</v>
      </c>
    </row>
    <row r="22896" customFormat="false" ht="15" hidden="false" customHeight="false" outlineLevel="0" collapsed="false">
      <c r="A22896" s="0" t="s">
        <v>23384</v>
      </c>
      <c r="B22896" s="0" t="s">
        <v>3488</v>
      </c>
    </row>
    <row r="22897" customFormat="false" ht="15" hidden="false" customHeight="false" outlineLevel="0" collapsed="false">
      <c r="A22897" s="0" t="s">
        <v>23385</v>
      </c>
      <c r="B22897" s="0" t="s">
        <v>3645</v>
      </c>
    </row>
    <row r="22898" customFormat="false" ht="15" hidden="false" customHeight="false" outlineLevel="0" collapsed="false">
      <c r="A22898" s="0" t="s">
        <v>23386</v>
      </c>
      <c r="B22898" s="0" t="s">
        <v>3645</v>
      </c>
    </row>
    <row r="22899" customFormat="false" ht="15" hidden="false" customHeight="false" outlineLevel="0" collapsed="false">
      <c r="A22899" s="0" t="s">
        <v>23387</v>
      </c>
      <c r="B22899" s="0" t="s">
        <v>3641</v>
      </c>
    </row>
    <row r="22900" customFormat="false" ht="15" hidden="false" customHeight="false" outlineLevel="0" collapsed="false">
      <c r="A22900" s="0" t="s">
        <v>23388</v>
      </c>
      <c r="B22900" s="0" t="s">
        <v>3277</v>
      </c>
    </row>
    <row r="22901" customFormat="false" ht="15" hidden="false" customHeight="false" outlineLevel="0" collapsed="false">
      <c r="A22901" s="0" t="s">
        <v>23389</v>
      </c>
      <c r="B22901" s="0" t="s">
        <v>3645</v>
      </c>
    </row>
    <row r="22902" customFormat="false" ht="15" hidden="false" customHeight="false" outlineLevel="0" collapsed="false">
      <c r="A22902" s="0" t="s">
        <v>23390</v>
      </c>
      <c r="B22902" s="0" t="s">
        <v>7573</v>
      </c>
    </row>
    <row r="22903" customFormat="false" ht="15" hidden="false" customHeight="false" outlineLevel="0" collapsed="false">
      <c r="A22903" s="0" t="s">
        <v>23391</v>
      </c>
      <c r="B22903" s="0" t="s">
        <v>3645</v>
      </c>
    </row>
    <row r="22904" customFormat="false" ht="15" hidden="false" customHeight="false" outlineLevel="0" collapsed="false">
      <c r="A22904" s="0" t="s">
        <v>23392</v>
      </c>
      <c r="B22904" s="0" t="s">
        <v>3527</v>
      </c>
    </row>
    <row r="22905" customFormat="false" ht="15" hidden="false" customHeight="false" outlineLevel="0" collapsed="false">
      <c r="A22905" s="0" t="s">
        <v>23393</v>
      </c>
      <c r="B22905" s="0" t="s">
        <v>6719</v>
      </c>
    </row>
    <row r="22906" customFormat="false" ht="15" hidden="false" customHeight="false" outlineLevel="0" collapsed="false">
      <c r="A22906" s="0" t="s">
        <v>23394</v>
      </c>
      <c r="B22906" s="0" t="s">
        <v>7802</v>
      </c>
    </row>
    <row r="22907" customFormat="false" ht="15" hidden="false" customHeight="false" outlineLevel="0" collapsed="false">
      <c r="A22907" s="0" t="s">
        <v>23395</v>
      </c>
      <c r="B22907" s="0" t="s">
        <v>3645</v>
      </c>
    </row>
    <row r="22908" customFormat="false" ht="15" hidden="false" customHeight="false" outlineLevel="0" collapsed="false">
      <c r="A22908" s="0" t="s">
        <v>23396</v>
      </c>
      <c r="B22908" s="0" t="s">
        <v>3141</v>
      </c>
    </row>
    <row r="22909" customFormat="false" ht="15" hidden="false" customHeight="false" outlineLevel="0" collapsed="false">
      <c r="A22909" s="0" t="s">
        <v>23397</v>
      </c>
      <c r="B22909" s="0" t="s">
        <v>3277</v>
      </c>
    </row>
    <row r="22910" customFormat="false" ht="15" hidden="false" customHeight="false" outlineLevel="0" collapsed="false">
      <c r="A22910" s="0" t="s">
        <v>23398</v>
      </c>
      <c r="B22910" s="0" t="s">
        <v>7883</v>
      </c>
    </row>
    <row r="22911" customFormat="false" ht="15" hidden="false" customHeight="false" outlineLevel="0" collapsed="false">
      <c r="A22911" s="0" t="s">
        <v>23399</v>
      </c>
      <c r="B22911" s="0" t="s">
        <v>3645</v>
      </c>
    </row>
    <row r="22912" customFormat="false" ht="15" hidden="false" customHeight="false" outlineLevel="0" collapsed="false">
      <c r="A22912" s="0" t="s">
        <v>23400</v>
      </c>
      <c r="B22912" s="0" t="s">
        <v>3614</v>
      </c>
    </row>
    <row r="22913" customFormat="false" ht="15" hidden="false" customHeight="false" outlineLevel="0" collapsed="false">
      <c r="A22913" s="0" t="s">
        <v>23401</v>
      </c>
      <c r="B22913" s="0" t="s">
        <v>3557</v>
      </c>
    </row>
    <row r="22914" customFormat="false" ht="15" hidden="false" customHeight="false" outlineLevel="0" collapsed="false">
      <c r="A22914" s="0" t="s">
        <v>23402</v>
      </c>
      <c r="B22914" s="0" t="s">
        <v>3645</v>
      </c>
    </row>
    <row r="22915" customFormat="false" ht="15" hidden="false" customHeight="false" outlineLevel="0" collapsed="false">
      <c r="A22915" s="0" t="s">
        <v>23403</v>
      </c>
      <c r="B22915" s="0" t="s">
        <v>3645</v>
      </c>
    </row>
    <row r="22916" customFormat="false" ht="15" hidden="false" customHeight="false" outlineLevel="0" collapsed="false">
      <c r="A22916" s="0" t="s">
        <v>23404</v>
      </c>
      <c r="B22916" s="0" t="s">
        <v>3641</v>
      </c>
    </row>
    <row r="22917" customFormat="false" ht="15" hidden="false" customHeight="false" outlineLevel="0" collapsed="false">
      <c r="A22917" s="0" t="s">
        <v>23405</v>
      </c>
      <c r="B22917" s="0" t="s">
        <v>3292</v>
      </c>
    </row>
    <row r="22918" customFormat="false" ht="15" hidden="false" customHeight="false" outlineLevel="0" collapsed="false">
      <c r="A22918" s="0" t="s">
        <v>23406</v>
      </c>
      <c r="B22918" s="0" t="s">
        <v>3590</v>
      </c>
    </row>
    <row r="22919" customFormat="false" ht="15" hidden="false" customHeight="false" outlineLevel="0" collapsed="false">
      <c r="A22919" s="0" t="s">
        <v>23407</v>
      </c>
      <c r="B22919" s="0" t="s">
        <v>2984</v>
      </c>
    </row>
    <row r="22920" customFormat="false" ht="15" hidden="false" customHeight="false" outlineLevel="0" collapsed="false">
      <c r="A22920" s="0" t="s">
        <v>23408</v>
      </c>
      <c r="B22920" s="0" t="s">
        <v>7907</v>
      </c>
    </row>
    <row r="22921" customFormat="false" ht="15" hidden="false" customHeight="false" outlineLevel="0" collapsed="false">
      <c r="A22921" s="0" t="s">
        <v>23409</v>
      </c>
      <c r="B22921" s="0" t="s">
        <v>7974</v>
      </c>
    </row>
    <row r="22922" customFormat="false" ht="15" hidden="false" customHeight="false" outlineLevel="0" collapsed="false">
      <c r="A22922" s="0" t="s">
        <v>23410</v>
      </c>
      <c r="B22922" s="0" t="s">
        <v>7974</v>
      </c>
    </row>
    <row r="22923" customFormat="false" ht="15" hidden="false" customHeight="false" outlineLevel="0" collapsed="false">
      <c r="A22923" s="0" t="s">
        <v>23411</v>
      </c>
      <c r="B22923" s="0" t="s">
        <v>3645</v>
      </c>
    </row>
    <row r="22924" customFormat="false" ht="15" hidden="false" customHeight="false" outlineLevel="0" collapsed="false">
      <c r="A22924" s="0" t="s">
        <v>23412</v>
      </c>
      <c r="B22924" s="0" t="s">
        <v>3641</v>
      </c>
    </row>
    <row r="22925" customFormat="false" ht="15" hidden="false" customHeight="false" outlineLevel="0" collapsed="false">
      <c r="A22925" s="0" t="s">
        <v>23413</v>
      </c>
      <c r="B22925" s="0" t="s">
        <v>6404</v>
      </c>
    </row>
    <row r="22926" customFormat="false" ht="15" hidden="false" customHeight="false" outlineLevel="0" collapsed="false">
      <c r="A22926" s="0" t="s">
        <v>23414</v>
      </c>
      <c r="B22926" s="0" t="s">
        <v>3648</v>
      </c>
    </row>
    <row r="22927" customFormat="false" ht="15" hidden="false" customHeight="false" outlineLevel="0" collapsed="false">
      <c r="A22927" s="0" t="s">
        <v>23415</v>
      </c>
      <c r="B22927" s="0" t="s">
        <v>7304</v>
      </c>
    </row>
    <row r="22928" customFormat="false" ht="15" hidden="false" customHeight="false" outlineLevel="0" collapsed="false">
      <c r="A22928" s="0" t="s">
        <v>23416</v>
      </c>
      <c r="B22928" s="0" t="s">
        <v>7802</v>
      </c>
    </row>
    <row r="22929" customFormat="false" ht="15" hidden="false" customHeight="false" outlineLevel="0" collapsed="false">
      <c r="A22929" s="0" t="s">
        <v>23417</v>
      </c>
      <c r="B22929" s="0" t="s">
        <v>3645</v>
      </c>
    </row>
    <row r="22930" customFormat="false" ht="15" hidden="false" customHeight="false" outlineLevel="0" collapsed="false">
      <c r="A22930" s="0" t="s">
        <v>23418</v>
      </c>
      <c r="B22930" s="0" t="s">
        <v>6402</v>
      </c>
    </row>
    <row r="22931" customFormat="false" ht="15" hidden="false" customHeight="false" outlineLevel="0" collapsed="false">
      <c r="A22931" s="0" t="s">
        <v>23419</v>
      </c>
      <c r="B22931" s="0" t="s">
        <v>3557</v>
      </c>
    </row>
    <row r="22932" customFormat="false" ht="15" hidden="false" customHeight="false" outlineLevel="0" collapsed="false">
      <c r="A22932" s="0" t="s">
        <v>23420</v>
      </c>
      <c r="B22932" s="0" t="s">
        <v>3645</v>
      </c>
    </row>
    <row r="22933" customFormat="false" ht="15" hidden="false" customHeight="false" outlineLevel="0" collapsed="false">
      <c r="A22933" s="0" t="s">
        <v>23421</v>
      </c>
      <c r="B22933" s="0" t="s">
        <v>3645</v>
      </c>
    </row>
    <row r="22934" customFormat="false" ht="15" hidden="false" customHeight="false" outlineLevel="0" collapsed="false">
      <c r="A22934" s="0" t="s">
        <v>23422</v>
      </c>
      <c r="B22934" s="0" t="s">
        <v>7573</v>
      </c>
    </row>
    <row r="22935" customFormat="false" ht="15" hidden="false" customHeight="false" outlineLevel="0" collapsed="false">
      <c r="A22935" s="0" t="s">
        <v>23423</v>
      </c>
      <c r="B22935" s="0" t="s">
        <v>3645</v>
      </c>
    </row>
    <row r="22936" customFormat="false" ht="15" hidden="false" customHeight="false" outlineLevel="0" collapsed="false">
      <c r="A22936" s="0" t="s">
        <v>23424</v>
      </c>
      <c r="B22936" s="0" t="s">
        <v>3645</v>
      </c>
    </row>
    <row r="22937" customFormat="false" ht="15" hidden="false" customHeight="false" outlineLevel="0" collapsed="false">
      <c r="A22937" s="0" t="s">
        <v>23425</v>
      </c>
      <c r="B22937" s="0" t="s">
        <v>3614</v>
      </c>
    </row>
    <row r="22938" customFormat="false" ht="15" hidden="false" customHeight="false" outlineLevel="0" collapsed="false">
      <c r="A22938" s="0" t="s">
        <v>23426</v>
      </c>
      <c r="B22938" s="0" t="s">
        <v>184</v>
      </c>
    </row>
    <row r="22939" customFormat="false" ht="15" hidden="false" customHeight="false" outlineLevel="0" collapsed="false">
      <c r="A22939" s="0" t="s">
        <v>23427</v>
      </c>
      <c r="B22939" s="0" t="s">
        <v>3141</v>
      </c>
    </row>
    <row r="22940" customFormat="false" ht="15" hidden="false" customHeight="false" outlineLevel="0" collapsed="false">
      <c r="A22940" s="0" t="s">
        <v>23428</v>
      </c>
      <c r="B22940" s="0" t="s">
        <v>7974</v>
      </c>
    </row>
    <row r="22941" customFormat="false" ht="15" hidden="false" customHeight="false" outlineLevel="0" collapsed="false">
      <c r="A22941" s="0" t="s">
        <v>23429</v>
      </c>
      <c r="B22941" s="0" t="s">
        <v>3116</v>
      </c>
    </row>
    <row r="22942" customFormat="false" ht="15" hidden="false" customHeight="false" outlineLevel="0" collapsed="false">
      <c r="A22942" s="0" t="s">
        <v>23430</v>
      </c>
      <c r="B22942" s="0" t="s">
        <v>2984</v>
      </c>
    </row>
    <row r="22943" customFormat="false" ht="15" hidden="false" customHeight="false" outlineLevel="0" collapsed="false">
      <c r="A22943" s="0" t="s">
        <v>23431</v>
      </c>
      <c r="B22943" s="0" t="s">
        <v>3614</v>
      </c>
    </row>
    <row r="22944" customFormat="false" ht="15" hidden="false" customHeight="false" outlineLevel="0" collapsed="false">
      <c r="A22944" s="0" t="s">
        <v>23432</v>
      </c>
      <c r="B22944" s="0" t="s">
        <v>9026</v>
      </c>
    </row>
    <row r="22945" customFormat="false" ht="15" hidden="false" customHeight="false" outlineLevel="0" collapsed="false">
      <c r="A22945" s="0" t="s">
        <v>23433</v>
      </c>
      <c r="B22945" s="0" t="s">
        <v>3645</v>
      </c>
    </row>
    <row r="22946" customFormat="false" ht="15" hidden="false" customHeight="false" outlineLevel="0" collapsed="false">
      <c r="A22946" s="0" t="s">
        <v>23434</v>
      </c>
      <c r="B22946" s="0" t="s">
        <v>3614</v>
      </c>
    </row>
    <row r="22947" customFormat="false" ht="15" hidden="false" customHeight="false" outlineLevel="0" collapsed="false">
      <c r="A22947" s="0" t="s">
        <v>23435</v>
      </c>
      <c r="B22947" s="0" t="s">
        <v>3645</v>
      </c>
    </row>
    <row r="22948" customFormat="false" ht="15" hidden="false" customHeight="false" outlineLevel="0" collapsed="false">
      <c r="A22948" s="0" t="s">
        <v>23436</v>
      </c>
      <c r="B22948" s="0" t="s">
        <v>7907</v>
      </c>
    </row>
    <row r="22949" customFormat="false" ht="15" hidden="false" customHeight="false" outlineLevel="0" collapsed="false">
      <c r="A22949" s="0" t="s">
        <v>23437</v>
      </c>
      <c r="B22949" s="0" t="s">
        <v>3645</v>
      </c>
    </row>
    <row r="22950" customFormat="false" ht="15" hidden="false" customHeight="false" outlineLevel="0" collapsed="false">
      <c r="A22950" s="0" t="s">
        <v>23438</v>
      </c>
      <c r="B22950" s="0" t="s">
        <v>3614</v>
      </c>
    </row>
    <row r="22951" customFormat="false" ht="15" hidden="false" customHeight="false" outlineLevel="0" collapsed="false">
      <c r="A22951" s="0" t="s">
        <v>23439</v>
      </c>
      <c r="B22951" s="0" t="s">
        <v>7907</v>
      </c>
    </row>
    <row r="22952" customFormat="false" ht="15" hidden="false" customHeight="false" outlineLevel="0" collapsed="false">
      <c r="A22952" s="0" t="s">
        <v>23440</v>
      </c>
      <c r="B22952" s="0" t="s">
        <v>9035</v>
      </c>
    </row>
    <row r="22953" customFormat="false" ht="15" hidden="false" customHeight="false" outlineLevel="0" collapsed="false">
      <c r="A22953" s="0" t="s">
        <v>23441</v>
      </c>
      <c r="B22953" s="0" t="s">
        <v>6424</v>
      </c>
    </row>
    <row r="22954" customFormat="false" ht="15" hidden="false" customHeight="false" outlineLevel="0" collapsed="false">
      <c r="A22954" s="0" t="s">
        <v>23442</v>
      </c>
      <c r="B22954" s="0" t="s">
        <v>3292</v>
      </c>
    </row>
    <row r="22955" customFormat="false" ht="15" hidden="false" customHeight="false" outlineLevel="0" collapsed="false">
      <c r="A22955" s="0" t="s">
        <v>23443</v>
      </c>
      <c r="B22955" s="0" t="s">
        <v>3557</v>
      </c>
    </row>
    <row r="22956" customFormat="false" ht="15" hidden="false" customHeight="false" outlineLevel="0" collapsed="false">
      <c r="A22956" s="0" t="s">
        <v>23444</v>
      </c>
      <c r="B22956" s="0" t="s">
        <v>3645</v>
      </c>
    </row>
    <row r="22957" customFormat="false" ht="15" hidden="false" customHeight="false" outlineLevel="0" collapsed="false">
      <c r="A22957" s="0" t="s">
        <v>23445</v>
      </c>
      <c r="B22957" s="0" t="s">
        <v>3645</v>
      </c>
    </row>
    <row r="22958" customFormat="false" ht="15" hidden="false" customHeight="false" outlineLevel="0" collapsed="false">
      <c r="A22958" s="0" t="s">
        <v>23446</v>
      </c>
      <c r="B22958" s="0" t="s">
        <v>7883</v>
      </c>
    </row>
    <row r="22959" customFormat="false" ht="15" hidden="false" customHeight="false" outlineLevel="0" collapsed="false">
      <c r="A22959" s="0" t="s">
        <v>23447</v>
      </c>
      <c r="B22959" s="0" t="s">
        <v>6719</v>
      </c>
    </row>
    <row r="22960" customFormat="false" ht="15" hidden="false" customHeight="false" outlineLevel="0" collapsed="false">
      <c r="A22960" s="0" t="s">
        <v>23448</v>
      </c>
      <c r="B22960" s="0" t="s">
        <v>7974</v>
      </c>
    </row>
    <row r="22961" customFormat="false" ht="15" hidden="false" customHeight="false" outlineLevel="0" collapsed="false">
      <c r="A22961" s="0" t="s">
        <v>23449</v>
      </c>
      <c r="B22961" s="0" t="s">
        <v>2984</v>
      </c>
    </row>
    <row r="22962" customFormat="false" ht="15" hidden="false" customHeight="false" outlineLevel="0" collapsed="false">
      <c r="A22962" s="0" t="s">
        <v>23450</v>
      </c>
      <c r="B22962" s="0" t="s">
        <v>3488</v>
      </c>
    </row>
    <row r="22963" customFormat="false" ht="15" hidden="false" customHeight="false" outlineLevel="0" collapsed="false">
      <c r="A22963" s="0" t="s">
        <v>23451</v>
      </c>
      <c r="B22963" s="0" t="s">
        <v>184</v>
      </c>
    </row>
    <row r="22964" customFormat="false" ht="15" hidden="false" customHeight="false" outlineLevel="0" collapsed="false">
      <c r="A22964" s="0" t="s">
        <v>23452</v>
      </c>
      <c r="B22964" s="0" t="s">
        <v>3486</v>
      </c>
    </row>
    <row r="22965" customFormat="false" ht="15" hidden="false" customHeight="false" outlineLevel="0" collapsed="false">
      <c r="A22965" s="0" t="s">
        <v>23453</v>
      </c>
      <c r="B22965" s="0" t="s">
        <v>7821</v>
      </c>
    </row>
    <row r="22966" customFormat="false" ht="15" hidden="false" customHeight="false" outlineLevel="0" collapsed="false">
      <c r="A22966" s="0" t="s">
        <v>23454</v>
      </c>
      <c r="B22966" s="0" t="s">
        <v>7974</v>
      </c>
    </row>
    <row r="22967" customFormat="false" ht="15" hidden="false" customHeight="false" outlineLevel="0" collapsed="false">
      <c r="A22967" s="0" t="s">
        <v>23455</v>
      </c>
      <c r="B22967" s="0" t="s">
        <v>6402</v>
      </c>
    </row>
    <row r="22968" customFormat="false" ht="15" hidden="false" customHeight="false" outlineLevel="0" collapsed="false">
      <c r="A22968" s="0" t="s">
        <v>249</v>
      </c>
      <c r="B22968" s="0" t="s">
        <v>3488</v>
      </c>
    </row>
    <row r="22969" customFormat="false" ht="15" hidden="false" customHeight="false" outlineLevel="0" collapsed="false">
      <c r="A22969" s="0" t="s">
        <v>23456</v>
      </c>
      <c r="B22969" s="0" t="s">
        <v>3645</v>
      </c>
    </row>
    <row r="22970" customFormat="false" ht="15" hidden="false" customHeight="false" outlineLevel="0" collapsed="false">
      <c r="A22970" s="0" t="s">
        <v>23457</v>
      </c>
      <c r="B22970" s="0" t="s">
        <v>500</v>
      </c>
    </row>
    <row r="22971" customFormat="false" ht="15" hidden="false" customHeight="false" outlineLevel="0" collapsed="false">
      <c r="A22971" s="0" t="s">
        <v>23458</v>
      </c>
      <c r="B22971" s="0" t="s">
        <v>7821</v>
      </c>
    </row>
    <row r="22972" customFormat="false" ht="15" hidden="false" customHeight="false" outlineLevel="0" collapsed="false">
      <c r="A22972" s="0" t="s">
        <v>23459</v>
      </c>
      <c r="B22972" s="0" t="s">
        <v>2984</v>
      </c>
    </row>
    <row r="22973" customFormat="false" ht="15" hidden="false" customHeight="false" outlineLevel="0" collapsed="false">
      <c r="A22973" s="0" t="s">
        <v>23460</v>
      </c>
      <c r="B22973" s="0" t="s">
        <v>6424</v>
      </c>
    </row>
    <row r="22974" customFormat="false" ht="15" hidden="false" customHeight="false" outlineLevel="0" collapsed="false">
      <c r="A22974" s="0" t="s">
        <v>23461</v>
      </c>
      <c r="B22974" s="0" t="s">
        <v>6719</v>
      </c>
    </row>
    <row r="22975" customFormat="false" ht="15" hidden="false" customHeight="false" outlineLevel="0" collapsed="false">
      <c r="A22975" s="0" t="s">
        <v>23462</v>
      </c>
      <c r="B22975" s="0" t="s">
        <v>3116</v>
      </c>
    </row>
    <row r="22976" customFormat="false" ht="15" hidden="false" customHeight="false" outlineLevel="0" collapsed="false">
      <c r="A22976" s="0" t="s">
        <v>23463</v>
      </c>
      <c r="B22976" s="0" t="s">
        <v>6402</v>
      </c>
    </row>
    <row r="22977" customFormat="false" ht="15" hidden="false" customHeight="false" outlineLevel="0" collapsed="false">
      <c r="A22977" s="0" t="s">
        <v>23464</v>
      </c>
      <c r="B22977" s="0" t="s">
        <v>7802</v>
      </c>
    </row>
    <row r="22978" customFormat="false" ht="15" hidden="false" customHeight="false" outlineLevel="0" collapsed="false">
      <c r="A22978" s="0" t="s">
        <v>23465</v>
      </c>
      <c r="B22978" s="0" t="s">
        <v>6402</v>
      </c>
    </row>
    <row r="22979" customFormat="false" ht="15" hidden="false" customHeight="false" outlineLevel="0" collapsed="false">
      <c r="A22979" s="0" t="s">
        <v>23466</v>
      </c>
      <c r="B22979" s="0" t="s">
        <v>7907</v>
      </c>
    </row>
    <row r="22980" customFormat="false" ht="15" hidden="false" customHeight="false" outlineLevel="0" collapsed="false">
      <c r="A22980" s="0" t="s">
        <v>23467</v>
      </c>
      <c r="B22980" s="0" t="s">
        <v>7821</v>
      </c>
    </row>
    <row r="22981" customFormat="false" ht="15" hidden="false" customHeight="false" outlineLevel="0" collapsed="false">
      <c r="A22981" s="0" t="s">
        <v>23468</v>
      </c>
      <c r="B22981" s="0" t="s">
        <v>2984</v>
      </c>
    </row>
    <row r="22982" customFormat="false" ht="15" hidden="false" customHeight="false" outlineLevel="0" collapsed="false">
      <c r="A22982" s="0" t="s">
        <v>23469</v>
      </c>
      <c r="B22982" s="0" t="s">
        <v>3614</v>
      </c>
    </row>
    <row r="22983" customFormat="false" ht="15" hidden="false" customHeight="false" outlineLevel="0" collapsed="false">
      <c r="A22983" s="0" t="s">
        <v>23470</v>
      </c>
      <c r="B22983" s="0" t="s">
        <v>3590</v>
      </c>
    </row>
    <row r="22984" customFormat="false" ht="15" hidden="false" customHeight="false" outlineLevel="0" collapsed="false">
      <c r="A22984" s="0" t="s">
        <v>23471</v>
      </c>
      <c r="B22984" s="0" t="s">
        <v>6424</v>
      </c>
    </row>
    <row r="22985" customFormat="false" ht="15" hidden="false" customHeight="false" outlineLevel="0" collapsed="false">
      <c r="A22985" s="0" t="s">
        <v>23472</v>
      </c>
      <c r="B22985" s="0" t="s">
        <v>7907</v>
      </c>
    </row>
    <row r="22986" customFormat="false" ht="15" hidden="false" customHeight="false" outlineLevel="0" collapsed="false">
      <c r="A22986" s="0" t="s">
        <v>23473</v>
      </c>
      <c r="B22986" s="0" t="s">
        <v>3645</v>
      </c>
    </row>
    <row r="22987" customFormat="false" ht="15" hidden="false" customHeight="false" outlineLevel="0" collapsed="false">
      <c r="A22987" s="0" t="s">
        <v>23474</v>
      </c>
      <c r="B22987" s="0" t="s">
        <v>3645</v>
      </c>
    </row>
    <row r="22988" customFormat="false" ht="15" hidden="false" customHeight="false" outlineLevel="0" collapsed="false">
      <c r="A22988" s="0" t="s">
        <v>23475</v>
      </c>
      <c r="B22988" s="0" t="s">
        <v>3527</v>
      </c>
    </row>
    <row r="22989" customFormat="false" ht="15" hidden="false" customHeight="false" outlineLevel="0" collapsed="false">
      <c r="A22989" s="0" t="s">
        <v>23476</v>
      </c>
      <c r="B22989" s="0" t="s">
        <v>6424</v>
      </c>
    </row>
    <row r="22990" customFormat="false" ht="15" hidden="false" customHeight="false" outlineLevel="0" collapsed="false">
      <c r="A22990" s="0" t="s">
        <v>23477</v>
      </c>
      <c r="B22990" s="0" t="s">
        <v>6719</v>
      </c>
    </row>
    <row r="22991" customFormat="false" ht="15" hidden="false" customHeight="false" outlineLevel="0" collapsed="false">
      <c r="A22991" s="0" t="s">
        <v>451</v>
      </c>
      <c r="B22991" s="0" t="s">
        <v>184</v>
      </c>
    </row>
    <row r="22992" customFormat="false" ht="15" hidden="false" customHeight="false" outlineLevel="0" collapsed="false">
      <c r="A22992" s="0" t="s">
        <v>23478</v>
      </c>
      <c r="B22992" s="0" t="s">
        <v>7907</v>
      </c>
    </row>
    <row r="22993" customFormat="false" ht="15" hidden="false" customHeight="false" outlineLevel="0" collapsed="false">
      <c r="A22993" s="0" t="s">
        <v>23479</v>
      </c>
      <c r="B22993" s="0" t="s">
        <v>6402</v>
      </c>
    </row>
    <row r="22994" customFormat="false" ht="15" hidden="false" customHeight="false" outlineLevel="0" collapsed="false">
      <c r="A22994" s="0" t="s">
        <v>23480</v>
      </c>
      <c r="B22994" s="0" t="s">
        <v>6719</v>
      </c>
    </row>
    <row r="22995" customFormat="false" ht="15" hidden="false" customHeight="false" outlineLevel="0" collapsed="false">
      <c r="A22995" s="0" t="s">
        <v>23481</v>
      </c>
      <c r="B22995" s="0" t="s">
        <v>3486</v>
      </c>
    </row>
    <row r="22996" customFormat="false" ht="15" hidden="false" customHeight="false" outlineLevel="0" collapsed="false">
      <c r="A22996" s="0" t="s">
        <v>23482</v>
      </c>
      <c r="B22996" s="0" t="s">
        <v>6998</v>
      </c>
    </row>
    <row r="22997" customFormat="false" ht="15" hidden="false" customHeight="false" outlineLevel="0" collapsed="false">
      <c r="A22997" s="0" t="s">
        <v>23483</v>
      </c>
      <c r="B22997" s="0" t="s">
        <v>6404</v>
      </c>
    </row>
    <row r="22998" customFormat="false" ht="15" hidden="false" customHeight="false" outlineLevel="0" collapsed="false">
      <c r="A22998" s="0" t="s">
        <v>23484</v>
      </c>
      <c r="B22998" s="0" t="s">
        <v>3645</v>
      </c>
    </row>
    <row r="22999" customFormat="false" ht="15" hidden="false" customHeight="false" outlineLevel="0" collapsed="false">
      <c r="A22999" s="0" t="s">
        <v>23485</v>
      </c>
      <c r="B22999" s="0" t="s">
        <v>3645</v>
      </c>
    </row>
    <row r="23000" customFormat="false" ht="15" hidden="false" customHeight="false" outlineLevel="0" collapsed="false">
      <c r="A23000" s="0" t="s">
        <v>23486</v>
      </c>
      <c r="B23000" s="0" t="s">
        <v>7573</v>
      </c>
    </row>
    <row r="23001" customFormat="false" ht="15" hidden="false" customHeight="false" outlineLevel="0" collapsed="false">
      <c r="A23001" s="0" t="s">
        <v>23487</v>
      </c>
      <c r="B23001" s="0" t="s">
        <v>3645</v>
      </c>
    </row>
    <row r="23002" customFormat="false" ht="15" hidden="false" customHeight="false" outlineLevel="0" collapsed="false">
      <c r="A23002" s="0" t="s">
        <v>23488</v>
      </c>
      <c r="B23002" s="0" t="s">
        <v>3641</v>
      </c>
    </row>
    <row r="23003" customFormat="false" ht="15" hidden="false" customHeight="false" outlineLevel="0" collapsed="false">
      <c r="A23003" s="0" t="s">
        <v>23489</v>
      </c>
      <c r="B23003" s="0" t="s">
        <v>3645</v>
      </c>
    </row>
    <row r="23004" customFormat="false" ht="15" hidden="false" customHeight="false" outlineLevel="0" collapsed="false">
      <c r="A23004" s="0" t="s">
        <v>23490</v>
      </c>
      <c r="B23004" s="0" t="s">
        <v>3527</v>
      </c>
    </row>
    <row r="23005" customFormat="false" ht="15" hidden="false" customHeight="false" outlineLevel="0" collapsed="false">
      <c r="A23005" s="0" t="s">
        <v>23491</v>
      </c>
      <c r="B23005" s="0" t="s">
        <v>6402</v>
      </c>
    </row>
    <row r="23006" customFormat="false" ht="15" hidden="false" customHeight="false" outlineLevel="0" collapsed="false">
      <c r="A23006" s="0" t="s">
        <v>445</v>
      </c>
      <c r="B23006" s="0" t="s">
        <v>184</v>
      </c>
    </row>
    <row r="23007" customFormat="false" ht="15" hidden="false" customHeight="false" outlineLevel="0" collapsed="false">
      <c r="A23007" s="0" t="s">
        <v>23492</v>
      </c>
      <c r="B23007" s="0" t="s">
        <v>6402</v>
      </c>
    </row>
    <row r="23008" customFormat="false" ht="15" hidden="false" customHeight="false" outlineLevel="0" collapsed="false">
      <c r="A23008" s="0" t="s">
        <v>23493</v>
      </c>
      <c r="B23008" s="0" t="s">
        <v>3116</v>
      </c>
    </row>
    <row r="23009" customFormat="false" ht="15" hidden="false" customHeight="false" outlineLevel="0" collapsed="false">
      <c r="A23009" s="0" t="s">
        <v>23494</v>
      </c>
      <c r="B23009" s="0" t="s">
        <v>6719</v>
      </c>
    </row>
    <row r="23010" customFormat="false" ht="15" hidden="false" customHeight="false" outlineLevel="0" collapsed="false">
      <c r="A23010" s="0" t="s">
        <v>23495</v>
      </c>
      <c r="B23010" s="0" t="s">
        <v>3614</v>
      </c>
    </row>
    <row r="23011" customFormat="false" ht="15" hidden="false" customHeight="false" outlineLevel="0" collapsed="false">
      <c r="A23011" s="0" t="s">
        <v>23496</v>
      </c>
      <c r="B23011" s="0" t="s">
        <v>2984</v>
      </c>
    </row>
    <row r="23012" customFormat="false" ht="15" hidden="false" customHeight="false" outlineLevel="0" collapsed="false">
      <c r="A23012" s="0" t="s">
        <v>23497</v>
      </c>
      <c r="B23012" s="0" t="s">
        <v>6404</v>
      </c>
    </row>
    <row r="23013" customFormat="false" ht="15" hidden="false" customHeight="false" outlineLevel="0" collapsed="false">
      <c r="A23013" s="0" t="s">
        <v>23498</v>
      </c>
      <c r="B23013" s="0" t="s">
        <v>896</v>
      </c>
    </row>
    <row r="23014" customFormat="false" ht="15" hidden="false" customHeight="false" outlineLevel="0" collapsed="false">
      <c r="A23014" s="0" t="s">
        <v>23499</v>
      </c>
      <c r="B23014" s="0" t="s">
        <v>3590</v>
      </c>
    </row>
    <row r="23015" customFormat="false" ht="15" hidden="false" customHeight="false" outlineLevel="0" collapsed="false">
      <c r="A23015" s="0" t="s">
        <v>23500</v>
      </c>
      <c r="B23015" s="0" t="s">
        <v>3557</v>
      </c>
    </row>
    <row r="23016" customFormat="false" ht="15" hidden="false" customHeight="false" outlineLevel="0" collapsed="false">
      <c r="A23016" s="0" t="s">
        <v>23501</v>
      </c>
      <c r="B23016" s="0" t="s">
        <v>11738</v>
      </c>
    </row>
    <row r="23017" customFormat="false" ht="15" hidden="false" customHeight="false" outlineLevel="0" collapsed="false">
      <c r="A23017" s="0" t="s">
        <v>23502</v>
      </c>
      <c r="B23017" s="0" t="s">
        <v>3645</v>
      </c>
    </row>
    <row r="23018" customFormat="false" ht="15" hidden="false" customHeight="false" outlineLevel="0" collapsed="false">
      <c r="A23018" s="0" t="s">
        <v>23503</v>
      </c>
      <c r="B23018" s="0" t="s">
        <v>3590</v>
      </c>
    </row>
    <row r="23019" customFormat="false" ht="15" hidden="false" customHeight="false" outlineLevel="0" collapsed="false">
      <c r="A23019" s="0" t="s">
        <v>23504</v>
      </c>
      <c r="B23019" s="0" t="s">
        <v>7802</v>
      </c>
    </row>
    <row r="23020" customFormat="false" ht="15" hidden="false" customHeight="false" outlineLevel="0" collapsed="false">
      <c r="A23020" s="0" t="s">
        <v>23505</v>
      </c>
      <c r="B23020" s="0" t="s">
        <v>3645</v>
      </c>
    </row>
    <row r="23021" customFormat="false" ht="15" hidden="false" customHeight="false" outlineLevel="0" collapsed="false">
      <c r="A23021" s="0" t="s">
        <v>23506</v>
      </c>
      <c r="B23021" s="0" t="s">
        <v>7974</v>
      </c>
    </row>
    <row r="23022" customFormat="false" ht="15" hidden="false" customHeight="false" outlineLevel="0" collapsed="false">
      <c r="A23022" s="0" t="s">
        <v>23507</v>
      </c>
      <c r="B23022" s="0" t="s">
        <v>7883</v>
      </c>
    </row>
    <row r="23023" customFormat="false" ht="15" hidden="false" customHeight="false" outlineLevel="0" collapsed="false">
      <c r="A23023" s="0" t="s">
        <v>23508</v>
      </c>
      <c r="B23023" s="0" t="s">
        <v>3614</v>
      </c>
    </row>
    <row r="23024" customFormat="false" ht="15" hidden="false" customHeight="false" outlineLevel="0" collapsed="false">
      <c r="A23024" s="0" t="s">
        <v>23509</v>
      </c>
      <c r="B23024" s="0" t="s">
        <v>7802</v>
      </c>
    </row>
    <row r="23025" customFormat="false" ht="15" hidden="false" customHeight="false" outlineLevel="0" collapsed="false">
      <c r="A23025" s="0" t="s">
        <v>23510</v>
      </c>
      <c r="B23025" s="0" t="s">
        <v>184</v>
      </c>
    </row>
    <row r="23026" customFormat="false" ht="15" hidden="false" customHeight="false" outlineLevel="0" collapsed="false">
      <c r="A23026" s="0" t="s">
        <v>23511</v>
      </c>
      <c r="B23026" s="0" t="s">
        <v>2984</v>
      </c>
    </row>
    <row r="23027" customFormat="false" ht="15" hidden="false" customHeight="false" outlineLevel="0" collapsed="false">
      <c r="A23027" s="0" t="s">
        <v>23512</v>
      </c>
      <c r="B23027" s="0" t="s">
        <v>6424</v>
      </c>
    </row>
    <row r="23028" customFormat="false" ht="15" hidden="false" customHeight="false" outlineLevel="0" collapsed="false">
      <c r="A23028" s="0" t="s">
        <v>23513</v>
      </c>
      <c r="B23028" s="0" t="s">
        <v>3527</v>
      </c>
    </row>
    <row r="23029" customFormat="false" ht="15" hidden="false" customHeight="false" outlineLevel="0" collapsed="false">
      <c r="A23029" s="0" t="s">
        <v>23514</v>
      </c>
      <c r="B23029" s="0" t="s">
        <v>3641</v>
      </c>
    </row>
    <row r="23030" customFormat="false" ht="15" hidden="false" customHeight="false" outlineLevel="0" collapsed="false">
      <c r="A23030" s="0" t="s">
        <v>23515</v>
      </c>
      <c r="B23030" s="0" t="s">
        <v>7974</v>
      </c>
    </row>
    <row r="23031" customFormat="false" ht="15" hidden="false" customHeight="false" outlineLevel="0" collapsed="false">
      <c r="A23031" s="0" t="s">
        <v>23516</v>
      </c>
      <c r="B23031" s="0" t="s">
        <v>6998</v>
      </c>
    </row>
    <row r="23032" customFormat="false" ht="15" hidden="false" customHeight="false" outlineLevel="0" collapsed="false">
      <c r="A23032" s="0" t="s">
        <v>23517</v>
      </c>
      <c r="B23032" s="0" t="s">
        <v>6719</v>
      </c>
    </row>
    <row r="23033" customFormat="false" ht="15" hidden="false" customHeight="false" outlineLevel="0" collapsed="false">
      <c r="A23033" s="0" t="s">
        <v>23518</v>
      </c>
      <c r="B23033" s="0" t="s">
        <v>6719</v>
      </c>
    </row>
    <row r="23034" customFormat="false" ht="15" hidden="false" customHeight="false" outlineLevel="0" collapsed="false">
      <c r="A23034" s="0" t="s">
        <v>23519</v>
      </c>
      <c r="B23034" s="0" t="s">
        <v>7802</v>
      </c>
    </row>
    <row r="23035" customFormat="false" ht="15" hidden="false" customHeight="false" outlineLevel="0" collapsed="false">
      <c r="A23035" s="0" t="s">
        <v>23520</v>
      </c>
      <c r="B23035" s="0" t="s">
        <v>3277</v>
      </c>
    </row>
    <row r="23036" customFormat="false" ht="15" hidden="false" customHeight="false" outlineLevel="0" collapsed="false">
      <c r="A23036" s="0" t="s">
        <v>23521</v>
      </c>
      <c r="B23036" s="0" t="s">
        <v>3292</v>
      </c>
    </row>
    <row r="23037" customFormat="false" ht="15" hidden="false" customHeight="false" outlineLevel="0" collapsed="false">
      <c r="A23037" s="0" t="s">
        <v>23522</v>
      </c>
      <c r="B23037" s="0" t="s">
        <v>3645</v>
      </c>
    </row>
    <row r="23038" customFormat="false" ht="15" hidden="false" customHeight="false" outlineLevel="0" collapsed="false">
      <c r="A23038" s="0" t="s">
        <v>23523</v>
      </c>
      <c r="B23038" s="0" t="s">
        <v>6998</v>
      </c>
    </row>
    <row r="23039" customFormat="false" ht="15" hidden="false" customHeight="false" outlineLevel="0" collapsed="false">
      <c r="A23039" s="0" t="s">
        <v>23524</v>
      </c>
      <c r="B23039" s="0" t="s">
        <v>6424</v>
      </c>
    </row>
    <row r="23040" customFormat="false" ht="15" hidden="false" customHeight="false" outlineLevel="0" collapsed="false">
      <c r="A23040" s="0" t="s">
        <v>23525</v>
      </c>
      <c r="B23040" s="0" t="s">
        <v>6402</v>
      </c>
    </row>
    <row r="23041" customFormat="false" ht="15" hidden="false" customHeight="false" outlineLevel="0" collapsed="false">
      <c r="A23041" s="0" t="s">
        <v>23526</v>
      </c>
      <c r="B23041" s="0" t="s">
        <v>6719</v>
      </c>
    </row>
    <row r="23042" customFormat="false" ht="15" hidden="false" customHeight="false" outlineLevel="0" collapsed="false">
      <c r="A23042" s="0" t="s">
        <v>23527</v>
      </c>
      <c r="B23042" s="0" t="s">
        <v>3645</v>
      </c>
    </row>
    <row r="23043" customFormat="false" ht="15" hidden="false" customHeight="false" outlineLevel="0" collapsed="false">
      <c r="A23043" s="0" t="s">
        <v>23528</v>
      </c>
      <c r="B23043" s="0" t="s">
        <v>3488</v>
      </c>
    </row>
    <row r="23044" customFormat="false" ht="15" hidden="false" customHeight="false" outlineLevel="0" collapsed="false">
      <c r="A23044" s="0" t="s">
        <v>23529</v>
      </c>
      <c r="B23044" s="0" t="s">
        <v>7573</v>
      </c>
    </row>
    <row r="23045" customFormat="false" ht="15" hidden="false" customHeight="false" outlineLevel="0" collapsed="false">
      <c r="A23045" s="0" t="s">
        <v>23530</v>
      </c>
      <c r="B23045" s="0" t="s">
        <v>3614</v>
      </c>
    </row>
    <row r="23046" customFormat="false" ht="15" hidden="false" customHeight="false" outlineLevel="0" collapsed="false">
      <c r="A23046" s="0" t="s">
        <v>23531</v>
      </c>
      <c r="B23046" s="0" t="s">
        <v>894</v>
      </c>
    </row>
    <row r="23047" customFormat="false" ht="15" hidden="false" customHeight="false" outlineLevel="0" collapsed="false">
      <c r="A23047" s="0" t="s">
        <v>23532</v>
      </c>
      <c r="B23047" s="0" t="s">
        <v>6424</v>
      </c>
    </row>
    <row r="23048" customFormat="false" ht="15" hidden="false" customHeight="false" outlineLevel="0" collapsed="false">
      <c r="A23048" s="0" t="s">
        <v>23533</v>
      </c>
      <c r="B23048" s="0" t="s">
        <v>7907</v>
      </c>
    </row>
    <row r="23049" customFormat="false" ht="15" hidden="false" customHeight="false" outlineLevel="0" collapsed="false">
      <c r="A23049" s="0" t="s">
        <v>23534</v>
      </c>
      <c r="B23049" s="0" t="s">
        <v>3645</v>
      </c>
    </row>
    <row r="23050" customFormat="false" ht="15" hidden="false" customHeight="false" outlineLevel="0" collapsed="false">
      <c r="A23050" s="0" t="s">
        <v>23535</v>
      </c>
      <c r="B23050" s="0" t="s">
        <v>7974</v>
      </c>
    </row>
    <row r="23051" customFormat="false" ht="15" hidden="false" customHeight="false" outlineLevel="0" collapsed="false">
      <c r="A23051" s="0" t="s">
        <v>23536</v>
      </c>
      <c r="B23051" s="0" t="s">
        <v>2984</v>
      </c>
    </row>
    <row r="23052" customFormat="false" ht="15" hidden="false" customHeight="false" outlineLevel="0" collapsed="false">
      <c r="A23052" s="0" t="s">
        <v>23537</v>
      </c>
      <c r="B23052" s="0" t="s">
        <v>7802</v>
      </c>
    </row>
    <row r="23053" customFormat="false" ht="15" hidden="false" customHeight="false" outlineLevel="0" collapsed="false">
      <c r="A23053" s="0" t="s">
        <v>23538</v>
      </c>
      <c r="B23053" s="0" t="s">
        <v>3645</v>
      </c>
    </row>
    <row r="23054" customFormat="false" ht="15" hidden="false" customHeight="false" outlineLevel="0" collapsed="false">
      <c r="A23054" s="0" t="s">
        <v>23539</v>
      </c>
      <c r="B23054" s="0" t="s">
        <v>9931</v>
      </c>
    </row>
    <row r="23055" customFormat="false" ht="15" hidden="false" customHeight="false" outlineLevel="0" collapsed="false">
      <c r="A23055" s="0" t="s">
        <v>23540</v>
      </c>
      <c r="B23055" s="0" t="s">
        <v>6424</v>
      </c>
    </row>
    <row r="23056" customFormat="false" ht="15" hidden="false" customHeight="false" outlineLevel="0" collapsed="false">
      <c r="A23056" s="0" t="s">
        <v>23541</v>
      </c>
      <c r="B23056" s="0" t="s">
        <v>3645</v>
      </c>
    </row>
    <row r="23057" customFormat="false" ht="15" hidden="false" customHeight="false" outlineLevel="0" collapsed="false">
      <c r="A23057" s="0" t="s">
        <v>23542</v>
      </c>
      <c r="B23057" s="0" t="s">
        <v>184</v>
      </c>
    </row>
    <row r="23058" customFormat="false" ht="15" hidden="false" customHeight="false" outlineLevel="0" collapsed="false">
      <c r="A23058" s="0" t="s">
        <v>23543</v>
      </c>
      <c r="B23058" s="0" t="s">
        <v>3527</v>
      </c>
    </row>
    <row r="23059" customFormat="false" ht="15" hidden="false" customHeight="false" outlineLevel="0" collapsed="false">
      <c r="A23059" s="0" t="s">
        <v>23544</v>
      </c>
      <c r="B23059" s="0" t="s">
        <v>6719</v>
      </c>
    </row>
    <row r="23060" customFormat="false" ht="15" hidden="false" customHeight="false" outlineLevel="0" collapsed="false">
      <c r="A23060" s="0" t="s">
        <v>23545</v>
      </c>
      <c r="B23060" s="0" t="s">
        <v>7790</v>
      </c>
    </row>
    <row r="23061" customFormat="false" ht="15" hidden="false" customHeight="false" outlineLevel="0" collapsed="false">
      <c r="A23061" s="0" t="s">
        <v>23546</v>
      </c>
      <c r="B23061" s="0" t="s">
        <v>3645</v>
      </c>
    </row>
    <row r="23062" customFormat="false" ht="15" hidden="false" customHeight="false" outlineLevel="0" collapsed="false">
      <c r="A23062" s="0" t="s">
        <v>23547</v>
      </c>
      <c r="B23062" s="0" t="s">
        <v>2984</v>
      </c>
    </row>
    <row r="23063" customFormat="false" ht="15" hidden="false" customHeight="false" outlineLevel="0" collapsed="false">
      <c r="A23063" s="0" t="s">
        <v>23548</v>
      </c>
      <c r="B23063" s="0" t="s">
        <v>3645</v>
      </c>
    </row>
    <row r="23064" customFormat="false" ht="15" hidden="false" customHeight="false" outlineLevel="0" collapsed="false">
      <c r="A23064" s="0" t="s">
        <v>23549</v>
      </c>
      <c r="B23064" s="0" t="s">
        <v>7907</v>
      </c>
    </row>
    <row r="23065" customFormat="false" ht="15" hidden="false" customHeight="false" outlineLevel="0" collapsed="false">
      <c r="A23065" s="0" t="s">
        <v>23550</v>
      </c>
      <c r="B23065" s="0" t="s">
        <v>3527</v>
      </c>
    </row>
    <row r="23066" customFormat="false" ht="15" hidden="false" customHeight="false" outlineLevel="0" collapsed="false">
      <c r="A23066" s="0" t="s">
        <v>23551</v>
      </c>
      <c r="B23066" s="0" t="s">
        <v>3527</v>
      </c>
    </row>
    <row r="23067" customFormat="false" ht="15" hidden="false" customHeight="false" outlineLevel="0" collapsed="false">
      <c r="A23067" s="0" t="s">
        <v>23552</v>
      </c>
      <c r="B23067" s="0" t="s">
        <v>7907</v>
      </c>
    </row>
    <row r="23068" customFormat="false" ht="15" hidden="false" customHeight="false" outlineLevel="0" collapsed="false">
      <c r="A23068" s="0" t="s">
        <v>23553</v>
      </c>
      <c r="B23068" s="0" t="s">
        <v>7907</v>
      </c>
    </row>
    <row r="23069" customFormat="false" ht="15" hidden="false" customHeight="false" outlineLevel="0" collapsed="false">
      <c r="A23069" s="0" t="s">
        <v>23554</v>
      </c>
      <c r="B23069" s="0" t="s">
        <v>3486</v>
      </c>
    </row>
    <row r="23070" customFormat="false" ht="15" hidden="false" customHeight="false" outlineLevel="0" collapsed="false">
      <c r="A23070" s="0" t="s">
        <v>23555</v>
      </c>
      <c r="B23070" s="0" t="s">
        <v>6424</v>
      </c>
    </row>
    <row r="23071" customFormat="false" ht="15" hidden="false" customHeight="false" outlineLevel="0" collapsed="false">
      <c r="A23071" s="0" t="s">
        <v>23556</v>
      </c>
      <c r="B23071" s="0" t="s">
        <v>3645</v>
      </c>
    </row>
    <row r="23072" customFormat="false" ht="15" hidden="false" customHeight="false" outlineLevel="0" collapsed="false">
      <c r="A23072" s="0" t="s">
        <v>23557</v>
      </c>
      <c r="B23072" s="0" t="s">
        <v>7573</v>
      </c>
    </row>
    <row r="23073" customFormat="false" ht="15" hidden="false" customHeight="false" outlineLevel="0" collapsed="false">
      <c r="A23073" s="0" t="s">
        <v>23558</v>
      </c>
      <c r="B23073" s="0" t="s">
        <v>894</v>
      </c>
    </row>
    <row r="23074" customFormat="false" ht="15" hidden="false" customHeight="false" outlineLevel="0" collapsed="false">
      <c r="A23074" s="0" t="s">
        <v>23559</v>
      </c>
      <c r="B23074" s="0" t="s">
        <v>3292</v>
      </c>
    </row>
    <row r="23075" customFormat="false" ht="15" hidden="false" customHeight="false" outlineLevel="0" collapsed="false">
      <c r="A23075" s="0" t="s">
        <v>23560</v>
      </c>
      <c r="B23075" s="0" t="s">
        <v>3141</v>
      </c>
    </row>
    <row r="23076" customFormat="false" ht="15" hidden="false" customHeight="false" outlineLevel="0" collapsed="false">
      <c r="A23076" s="0" t="s">
        <v>23561</v>
      </c>
      <c r="B23076" s="0" t="s">
        <v>3641</v>
      </c>
    </row>
    <row r="23077" customFormat="false" ht="15" hidden="false" customHeight="false" outlineLevel="0" collapsed="false">
      <c r="A23077" s="0" t="s">
        <v>23562</v>
      </c>
      <c r="B23077" s="0" t="s">
        <v>3645</v>
      </c>
    </row>
    <row r="23078" customFormat="false" ht="15" hidden="false" customHeight="false" outlineLevel="0" collapsed="false">
      <c r="A23078" s="0" t="s">
        <v>23563</v>
      </c>
      <c r="B23078" s="0" t="s">
        <v>3645</v>
      </c>
    </row>
    <row r="23079" customFormat="false" ht="15" hidden="false" customHeight="false" outlineLevel="0" collapsed="false">
      <c r="A23079" s="0" t="s">
        <v>23564</v>
      </c>
      <c r="B23079" s="0" t="s">
        <v>3645</v>
      </c>
    </row>
    <row r="23080" customFormat="false" ht="15" hidden="false" customHeight="false" outlineLevel="0" collapsed="false">
      <c r="A23080" s="0" t="s">
        <v>23565</v>
      </c>
      <c r="B23080" s="0" t="s">
        <v>7573</v>
      </c>
    </row>
    <row r="23081" customFormat="false" ht="15" hidden="false" customHeight="false" outlineLevel="0" collapsed="false">
      <c r="A23081" s="0" t="s">
        <v>23566</v>
      </c>
      <c r="B23081" s="0" t="s">
        <v>3614</v>
      </c>
    </row>
    <row r="23082" customFormat="false" ht="15" hidden="false" customHeight="false" outlineLevel="0" collapsed="false">
      <c r="A23082" s="0" t="s">
        <v>23567</v>
      </c>
      <c r="B23082" s="0" t="s">
        <v>3614</v>
      </c>
    </row>
    <row r="23083" customFormat="false" ht="15" hidden="false" customHeight="false" outlineLevel="0" collapsed="false">
      <c r="A23083" s="0" t="s">
        <v>23568</v>
      </c>
      <c r="B23083" s="0" t="s">
        <v>3645</v>
      </c>
    </row>
    <row r="23084" customFormat="false" ht="15" hidden="false" customHeight="false" outlineLevel="0" collapsed="false">
      <c r="A23084" s="0" t="s">
        <v>23569</v>
      </c>
      <c r="B23084" s="0" t="s">
        <v>3645</v>
      </c>
    </row>
    <row r="23085" customFormat="false" ht="15" hidden="false" customHeight="false" outlineLevel="0" collapsed="false">
      <c r="A23085" s="0" t="s">
        <v>23570</v>
      </c>
      <c r="B23085" s="0" t="s">
        <v>7907</v>
      </c>
    </row>
    <row r="23086" customFormat="false" ht="15" hidden="false" customHeight="false" outlineLevel="0" collapsed="false">
      <c r="A23086" s="0" t="s">
        <v>23571</v>
      </c>
      <c r="B23086" s="0" t="s">
        <v>3590</v>
      </c>
    </row>
    <row r="23087" customFormat="false" ht="15" hidden="false" customHeight="false" outlineLevel="0" collapsed="false">
      <c r="A23087" s="0" t="s">
        <v>23572</v>
      </c>
      <c r="B23087" s="0" t="s">
        <v>3645</v>
      </c>
    </row>
    <row r="23088" customFormat="false" ht="15" hidden="false" customHeight="false" outlineLevel="0" collapsed="false">
      <c r="A23088" s="0" t="s">
        <v>23573</v>
      </c>
      <c r="B23088" s="0" t="s">
        <v>3557</v>
      </c>
    </row>
    <row r="23089" customFormat="false" ht="15" hidden="false" customHeight="false" outlineLevel="0" collapsed="false">
      <c r="A23089" s="0" t="s">
        <v>23574</v>
      </c>
      <c r="B23089" s="0" t="s">
        <v>3645</v>
      </c>
    </row>
    <row r="23090" customFormat="false" ht="15" hidden="false" customHeight="false" outlineLevel="0" collapsed="false">
      <c r="A23090" s="0" t="s">
        <v>23575</v>
      </c>
      <c r="B23090" s="0" t="s">
        <v>3645</v>
      </c>
    </row>
    <row r="23091" customFormat="false" ht="15" hidden="false" customHeight="false" outlineLevel="0" collapsed="false">
      <c r="A23091" s="0" t="s">
        <v>23576</v>
      </c>
      <c r="B23091" s="0" t="s">
        <v>9931</v>
      </c>
    </row>
    <row r="23092" customFormat="false" ht="15" hidden="false" customHeight="false" outlineLevel="0" collapsed="false">
      <c r="A23092" s="0" t="s">
        <v>23577</v>
      </c>
      <c r="B23092" s="0" t="s">
        <v>3645</v>
      </c>
    </row>
    <row r="23093" customFormat="false" ht="15" hidden="false" customHeight="false" outlineLevel="0" collapsed="false">
      <c r="A23093" s="0" t="s">
        <v>23578</v>
      </c>
      <c r="B23093" s="0" t="s">
        <v>6402</v>
      </c>
    </row>
    <row r="23094" customFormat="false" ht="15" hidden="false" customHeight="false" outlineLevel="0" collapsed="false">
      <c r="A23094" s="0" t="s">
        <v>23579</v>
      </c>
      <c r="B23094" s="0" t="s">
        <v>2984</v>
      </c>
    </row>
    <row r="23095" customFormat="false" ht="15" hidden="false" customHeight="false" outlineLevel="0" collapsed="false">
      <c r="A23095" s="0" t="s">
        <v>23580</v>
      </c>
      <c r="B23095" s="0" t="s">
        <v>6424</v>
      </c>
    </row>
    <row r="23096" customFormat="false" ht="15" hidden="false" customHeight="false" outlineLevel="0" collapsed="false">
      <c r="A23096" s="0" t="s">
        <v>23581</v>
      </c>
      <c r="B23096" s="0" t="s">
        <v>6404</v>
      </c>
    </row>
    <row r="23097" customFormat="false" ht="15" hidden="false" customHeight="false" outlineLevel="0" collapsed="false">
      <c r="A23097" s="0" t="s">
        <v>23582</v>
      </c>
      <c r="B23097" s="0" t="s">
        <v>7907</v>
      </c>
    </row>
    <row r="23098" customFormat="false" ht="15" hidden="false" customHeight="false" outlineLevel="0" collapsed="false">
      <c r="A23098" s="0" t="s">
        <v>23583</v>
      </c>
      <c r="B23098" s="0" t="s">
        <v>6719</v>
      </c>
    </row>
    <row r="23099" customFormat="false" ht="15" hidden="false" customHeight="false" outlineLevel="0" collapsed="false">
      <c r="A23099" s="0" t="s">
        <v>23584</v>
      </c>
      <c r="B23099" s="0" t="s">
        <v>3641</v>
      </c>
    </row>
    <row r="23100" customFormat="false" ht="15" hidden="false" customHeight="false" outlineLevel="0" collapsed="false">
      <c r="A23100" s="0" t="s">
        <v>23585</v>
      </c>
      <c r="B23100" s="0" t="s">
        <v>6404</v>
      </c>
    </row>
    <row r="23101" customFormat="false" ht="15" hidden="false" customHeight="false" outlineLevel="0" collapsed="false">
      <c r="A23101" s="0" t="s">
        <v>23586</v>
      </c>
      <c r="B23101" s="0" t="s">
        <v>3645</v>
      </c>
    </row>
    <row r="23102" customFormat="false" ht="15" hidden="false" customHeight="false" outlineLevel="0" collapsed="false">
      <c r="A23102" s="0" t="s">
        <v>23587</v>
      </c>
      <c r="B23102" s="0" t="s">
        <v>3645</v>
      </c>
    </row>
    <row r="23103" customFormat="false" ht="15" hidden="false" customHeight="false" outlineLevel="0" collapsed="false">
      <c r="A23103" s="0" t="s">
        <v>23588</v>
      </c>
      <c r="B23103" s="0" t="s">
        <v>6719</v>
      </c>
    </row>
    <row r="23104" customFormat="false" ht="15" hidden="false" customHeight="false" outlineLevel="0" collapsed="false">
      <c r="A23104" s="0" t="s">
        <v>23589</v>
      </c>
      <c r="B23104" s="0" t="s">
        <v>3557</v>
      </c>
    </row>
    <row r="23105" customFormat="false" ht="15" hidden="false" customHeight="false" outlineLevel="0" collapsed="false">
      <c r="A23105" s="0" t="s">
        <v>23590</v>
      </c>
      <c r="B23105" s="0" t="s">
        <v>3614</v>
      </c>
    </row>
    <row r="23106" customFormat="false" ht="15" hidden="false" customHeight="false" outlineLevel="0" collapsed="false">
      <c r="A23106" s="0" t="s">
        <v>23591</v>
      </c>
      <c r="B23106" s="0" t="s">
        <v>7907</v>
      </c>
    </row>
    <row r="23107" customFormat="false" ht="15" hidden="false" customHeight="false" outlineLevel="0" collapsed="false">
      <c r="A23107" s="0" t="s">
        <v>23592</v>
      </c>
      <c r="B23107" s="0" t="s">
        <v>6404</v>
      </c>
    </row>
    <row r="23108" customFormat="false" ht="15" hidden="false" customHeight="false" outlineLevel="0" collapsed="false">
      <c r="A23108" s="0" t="s">
        <v>23593</v>
      </c>
      <c r="B23108" s="0" t="s">
        <v>7974</v>
      </c>
    </row>
    <row r="23109" customFormat="false" ht="15" hidden="false" customHeight="false" outlineLevel="0" collapsed="false">
      <c r="A23109" s="0" t="s">
        <v>23594</v>
      </c>
      <c r="B23109" s="0" t="s">
        <v>6402</v>
      </c>
    </row>
    <row r="23110" customFormat="false" ht="15" hidden="false" customHeight="false" outlineLevel="0" collapsed="false">
      <c r="A23110" s="0" t="s">
        <v>23595</v>
      </c>
      <c r="B23110" s="0" t="s">
        <v>7573</v>
      </c>
    </row>
    <row r="23111" customFormat="false" ht="15" hidden="false" customHeight="false" outlineLevel="0" collapsed="false">
      <c r="A23111" s="0" t="s">
        <v>23596</v>
      </c>
      <c r="B23111" s="0" t="s">
        <v>7907</v>
      </c>
    </row>
    <row r="23112" customFormat="false" ht="15" hidden="false" customHeight="false" outlineLevel="0" collapsed="false">
      <c r="A23112" s="0" t="s">
        <v>23597</v>
      </c>
      <c r="B23112" s="0" t="s">
        <v>9931</v>
      </c>
    </row>
    <row r="23113" customFormat="false" ht="15" hidden="false" customHeight="false" outlineLevel="0" collapsed="false">
      <c r="A23113" s="0" t="s">
        <v>23598</v>
      </c>
      <c r="B23113" s="0" t="s">
        <v>3645</v>
      </c>
    </row>
    <row r="23114" customFormat="false" ht="15" hidden="false" customHeight="false" outlineLevel="0" collapsed="false">
      <c r="A23114" s="0" t="s">
        <v>23599</v>
      </c>
      <c r="B23114" s="0" t="s">
        <v>6719</v>
      </c>
    </row>
    <row r="23115" customFormat="false" ht="15" hidden="false" customHeight="false" outlineLevel="0" collapsed="false">
      <c r="A23115" s="0" t="s">
        <v>23600</v>
      </c>
      <c r="B23115" s="0" t="s">
        <v>3645</v>
      </c>
    </row>
    <row r="23116" customFormat="false" ht="15" hidden="false" customHeight="false" outlineLevel="0" collapsed="false">
      <c r="A23116" s="0" t="s">
        <v>23601</v>
      </c>
      <c r="B23116" s="0" t="s">
        <v>3645</v>
      </c>
    </row>
    <row r="23117" customFormat="false" ht="15" hidden="false" customHeight="false" outlineLevel="0" collapsed="false">
      <c r="A23117" s="0" t="s">
        <v>23602</v>
      </c>
      <c r="B23117" s="0" t="s">
        <v>3648</v>
      </c>
    </row>
    <row r="23118" customFormat="false" ht="15" hidden="false" customHeight="false" outlineLevel="0" collapsed="false">
      <c r="A23118" s="0" t="s">
        <v>23603</v>
      </c>
      <c r="B23118" s="0" t="s">
        <v>7573</v>
      </c>
    </row>
    <row r="23119" customFormat="false" ht="15" hidden="false" customHeight="false" outlineLevel="0" collapsed="false">
      <c r="A23119" s="0" t="s">
        <v>23604</v>
      </c>
      <c r="B23119" s="0" t="s">
        <v>6424</v>
      </c>
    </row>
    <row r="23120" customFormat="false" ht="15" hidden="false" customHeight="false" outlineLevel="0" collapsed="false">
      <c r="A23120" s="0" t="s">
        <v>23605</v>
      </c>
      <c r="B23120" s="0" t="s">
        <v>2984</v>
      </c>
    </row>
    <row r="23121" customFormat="false" ht="15" hidden="false" customHeight="false" outlineLevel="0" collapsed="false">
      <c r="A23121" s="0" t="s">
        <v>23606</v>
      </c>
      <c r="B23121" s="0" t="s">
        <v>6424</v>
      </c>
    </row>
    <row r="23122" customFormat="false" ht="15" hidden="false" customHeight="false" outlineLevel="0" collapsed="false">
      <c r="A23122" s="0" t="s">
        <v>23607</v>
      </c>
      <c r="B23122" s="0" t="s">
        <v>3645</v>
      </c>
    </row>
    <row r="23123" customFormat="false" ht="15" hidden="false" customHeight="false" outlineLevel="0" collapsed="false">
      <c r="A23123" s="0" t="s">
        <v>23608</v>
      </c>
      <c r="B23123" s="0" t="s">
        <v>8441</v>
      </c>
    </row>
    <row r="23124" customFormat="false" ht="15" hidden="false" customHeight="false" outlineLevel="0" collapsed="false">
      <c r="A23124" s="0" t="s">
        <v>23609</v>
      </c>
      <c r="B23124" s="0" t="s">
        <v>3557</v>
      </c>
    </row>
    <row r="23125" customFormat="false" ht="15" hidden="false" customHeight="false" outlineLevel="0" collapsed="false">
      <c r="A23125" s="0" t="s">
        <v>23610</v>
      </c>
      <c r="B23125" s="0" t="s">
        <v>6404</v>
      </c>
    </row>
    <row r="23126" customFormat="false" ht="15" hidden="false" customHeight="false" outlineLevel="0" collapsed="false">
      <c r="A23126" s="0" t="s">
        <v>23611</v>
      </c>
      <c r="B23126" s="0" t="s">
        <v>3645</v>
      </c>
    </row>
    <row r="23127" customFormat="false" ht="15" hidden="false" customHeight="false" outlineLevel="0" collapsed="false">
      <c r="A23127" s="0" t="s">
        <v>23612</v>
      </c>
      <c r="B23127" s="0" t="s">
        <v>3645</v>
      </c>
    </row>
    <row r="23128" customFormat="false" ht="15" hidden="false" customHeight="false" outlineLevel="0" collapsed="false">
      <c r="A23128" s="0" t="s">
        <v>23613</v>
      </c>
      <c r="B23128" s="0" t="s">
        <v>3527</v>
      </c>
    </row>
    <row r="23129" customFormat="false" ht="15" hidden="false" customHeight="false" outlineLevel="0" collapsed="false">
      <c r="A23129" s="0" t="s">
        <v>23614</v>
      </c>
      <c r="B23129" s="0" t="s">
        <v>3645</v>
      </c>
    </row>
    <row r="23130" customFormat="false" ht="15" hidden="false" customHeight="false" outlineLevel="0" collapsed="false">
      <c r="A23130" s="0" t="s">
        <v>23615</v>
      </c>
      <c r="B23130" s="0" t="s">
        <v>3645</v>
      </c>
    </row>
    <row r="23131" customFormat="false" ht="15" hidden="false" customHeight="false" outlineLevel="0" collapsed="false">
      <c r="A23131" s="0" t="s">
        <v>23616</v>
      </c>
      <c r="B23131" s="0" t="s">
        <v>7907</v>
      </c>
    </row>
    <row r="23132" customFormat="false" ht="15" hidden="false" customHeight="false" outlineLevel="0" collapsed="false">
      <c r="A23132" s="0" t="s">
        <v>23617</v>
      </c>
      <c r="B23132" s="0" t="s">
        <v>3641</v>
      </c>
    </row>
    <row r="23133" customFormat="false" ht="15" hidden="false" customHeight="false" outlineLevel="0" collapsed="false">
      <c r="A23133" s="0" t="s">
        <v>23618</v>
      </c>
      <c r="B23133" s="0" t="s">
        <v>6719</v>
      </c>
    </row>
    <row r="23134" customFormat="false" ht="15" hidden="false" customHeight="false" outlineLevel="0" collapsed="false">
      <c r="A23134" s="0" t="s">
        <v>23619</v>
      </c>
      <c r="B23134" s="0" t="s">
        <v>7802</v>
      </c>
    </row>
    <row r="23135" customFormat="false" ht="15" hidden="false" customHeight="false" outlineLevel="0" collapsed="false">
      <c r="A23135" s="0" t="s">
        <v>23620</v>
      </c>
      <c r="B23135" s="0" t="s">
        <v>8441</v>
      </c>
    </row>
    <row r="23136" customFormat="false" ht="15" hidden="false" customHeight="false" outlineLevel="0" collapsed="false">
      <c r="A23136" s="0" t="s">
        <v>23621</v>
      </c>
      <c r="B23136" s="0" t="s">
        <v>7573</v>
      </c>
    </row>
    <row r="23137" customFormat="false" ht="15" hidden="false" customHeight="false" outlineLevel="0" collapsed="false">
      <c r="A23137" s="0" t="s">
        <v>23622</v>
      </c>
      <c r="B23137" s="0" t="s">
        <v>2984</v>
      </c>
    </row>
    <row r="23138" customFormat="false" ht="15" hidden="false" customHeight="false" outlineLevel="0" collapsed="false">
      <c r="A23138" s="0" t="s">
        <v>23623</v>
      </c>
      <c r="B23138" s="0" t="s">
        <v>3557</v>
      </c>
    </row>
    <row r="23139" customFormat="false" ht="15" hidden="false" customHeight="false" outlineLevel="0" collapsed="false">
      <c r="A23139" s="0" t="s">
        <v>23624</v>
      </c>
      <c r="B23139" s="0" t="s">
        <v>6424</v>
      </c>
    </row>
    <row r="23140" customFormat="false" ht="15" hidden="false" customHeight="false" outlineLevel="0" collapsed="false">
      <c r="A23140" s="0" t="s">
        <v>23625</v>
      </c>
      <c r="B23140" s="0" t="s">
        <v>3557</v>
      </c>
    </row>
    <row r="23141" customFormat="false" ht="15" hidden="false" customHeight="false" outlineLevel="0" collapsed="false">
      <c r="A23141" s="0" t="s">
        <v>23626</v>
      </c>
      <c r="B23141" s="0" t="s">
        <v>3614</v>
      </c>
    </row>
    <row r="23142" customFormat="false" ht="15" hidden="false" customHeight="false" outlineLevel="0" collapsed="false">
      <c r="A23142" s="0" t="s">
        <v>23627</v>
      </c>
      <c r="B23142" s="0" t="s">
        <v>3645</v>
      </c>
    </row>
    <row r="23143" customFormat="false" ht="15" hidden="false" customHeight="false" outlineLevel="0" collapsed="false">
      <c r="A23143" s="0" t="s">
        <v>23628</v>
      </c>
      <c r="B23143" s="0" t="s">
        <v>3486</v>
      </c>
    </row>
    <row r="23144" customFormat="false" ht="15" hidden="false" customHeight="false" outlineLevel="0" collapsed="false">
      <c r="A23144" s="0" t="s">
        <v>23629</v>
      </c>
      <c r="B23144" s="0" t="s">
        <v>7907</v>
      </c>
    </row>
    <row r="23145" customFormat="false" ht="15" hidden="false" customHeight="false" outlineLevel="0" collapsed="false">
      <c r="A23145" s="0" t="s">
        <v>23630</v>
      </c>
      <c r="B23145" s="0" t="s">
        <v>3614</v>
      </c>
    </row>
    <row r="23146" customFormat="false" ht="15" hidden="false" customHeight="false" outlineLevel="0" collapsed="false">
      <c r="A23146" s="0" t="s">
        <v>23631</v>
      </c>
      <c r="B23146" s="0" t="s">
        <v>3614</v>
      </c>
    </row>
    <row r="23147" customFormat="false" ht="15" hidden="false" customHeight="false" outlineLevel="0" collapsed="false">
      <c r="A23147" s="0" t="s">
        <v>23632</v>
      </c>
      <c r="B23147" s="0" t="s">
        <v>3614</v>
      </c>
    </row>
    <row r="23148" customFormat="false" ht="15" hidden="false" customHeight="false" outlineLevel="0" collapsed="false">
      <c r="A23148" s="0" t="s">
        <v>23633</v>
      </c>
      <c r="B23148" s="0" t="s">
        <v>6402</v>
      </c>
    </row>
    <row r="23149" customFormat="false" ht="15" hidden="false" customHeight="false" outlineLevel="0" collapsed="false">
      <c r="A23149" s="0" t="s">
        <v>23634</v>
      </c>
      <c r="B23149" s="0" t="s">
        <v>3557</v>
      </c>
    </row>
    <row r="23150" customFormat="false" ht="15" hidden="false" customHeight="false" outlineLevel="0" collapsed="false">
      <c r="A23150" s="0" t="s">
        <v>23635</v>
      </c>
      <c r="B23150" s="0" t="s">
        <v>3488</v>
      </c>
    </row>
    <row r="23151" customFormat="false" ht="15" hidden="false" customHeight="false" outlineLevel="0" collapsed="false">
      <c r="A23151" s="0" t="s">
        <v>23636</v>
      </c>
      <c r="B23151" s="0" t="s">
        <v>7907</v>
      </c>
    </row>
    <row r="23152" customFormat="false" ht="15" hidden="false" customHeight="false" outlineLevel="0" collapsed="false">
      <c r="A23152" s="0" t="s">
        <v>23637</v>
      </c>
      <c r="B23152" s="0" t="s">
        <v>11738</v>
      </c>
    </row>
    <row r="23153" customFormat="false" ht="15" hidden="false" customHeight="false" outlineLevel="0" collapsed="false">
      <c r="A23153" s="0" t="s">
        <v>23638</v>
      </c>
      <c r="B23153" s="0" t="s">
        <v>3527</v>
      </c>
    </row>
    <row r="23154" customFormat="false" ht="15" hidden="false" customHeight="false" outlineLevel="0" collapsed="false">
      <c r="A23154" s="0" t="s">
        <v>23639</v>
      </c>
      <c r="B23154" s="0" t="s">
        <v>3641</v>
      </c>
    </row>
    <row r="23155" customFormat="false" ht="15" hidden="false" customHeight="false" outlineLevel="0" collapsed="false">
      <c r="A23155" s="0" t="s">
        <v>23640</v>
      </c>
      <c r="B23155" s="0" t="s">
        <v>7573</v>
      </c>
    </row>
    <row r="23156" customFormat="false" ht="15" hidden="false" customHeight="false" outlineLevel="0" collapsed="false">
      <c r="A23156" s="0" t="s">
        <v>23641</v>
      </c>
      <c r="B23156" s="0" t="s">
        <v>6404</v>
      </c>
    </row>
    <row r="23157" customFormat="false" ht="15" hidden="false" customHeight="false" outlineLevel="0" collapsed="false">
      <c r="A23157" s="0" t="s">
        <v>23642</v>
      </c>
      <c r="B23157" s="0" t="s">
        <v>7907</v>
      </c>
    </row>
    <row r="23158" customFormat="false" ht="15" hidden="false" customHeight="false" outlineLevel="0" collapsed="false">
      <c r="A23158" s="0" t="s">
        <v>23643</v>
      </c>
      <c r="B23158" s="0" t="s">
        <v>3645</v>
      </c>
    </row>
    <row r="23159" customFormat="false" ht="15" hidden="false" customHeight="false" outlineLevel="0" collapsed="false">
      <c r="A23159" s="0" t="s">
        <v>23644</v>
      </c>
      <c r="B23159" s="0" t="s">
        <v>3645</v>
      </c>
    </row>
    <row r="23160" customFormat="false" ht="15" hidden="false" customHeight="false" outlineLevel="0" collapsed="false">
      <c r="A23160" s="0" t="s">
        <v>23645</v>
      </c>
      <c r="B23160" s="0" t="s">
        <v>3527</v>
      </c>
    </row>
    <row r="23161" customFormat="false" ht="15" hidden="false" customHeight="false" outlineLevel="0" collapsed="false">
      <c r="A23161" s="0" t="s">
        <v>23646</v>
      </c>
      <c r="B23161" s="0" t="s">
        <v>3557</v>
      </c>
    </row>
    <row r="23162" customFormat="false" ht="15" hidden="false" customHeight="false" outlineLevel="0" collapsed="false">
      <c r="A23162" s="0" t="s">
        <v>23647</v>
      </c>
      <c r="B23162" s="0" t="s">
        <v>6402</v>
      </c>
    </row>
    <row r="23163" customFormat="false" ht="15" hidden="false" customHeight="false" outlineLevel="0" collapsed="false">
      <c r="A23163" s="0" t="s">
        <v>23648</v>
      </c>
      <c r="B23163" s="0" t="s">
        <v>3527</v>
      </c>
    </row>
    <row r="23164" customFormat="false" ht="15" hidden="false" customHeight="false" outlineLevel="0" collapsed="false">
      <c r="A23164" s="0" t="s">
        <v>23649</v>
      </c>
      <c r="B23164" s="0" t="s">
        <v>3486</v>
      </c>
    </row>
    <row r="23165" customFormat="false" ht="15" hidden="false" customHeight="false" outlineLevel="0" collapsed="false">
      <c r="A23165" s="0" t="s">
        <v>23650</v>
      </c>
      <c r="B23165" s="0" t="s">
        <v>3645</v>
      </c>
    </row>
    <row r="23166" customFormat="false" ht="15" hidden="false" customHeight="false" outlineLevel="0" collapsed="false">
      <c r="A23166" s="0" t="s">
        <v>23651</v>
      </c>
      <c r="B23166" s="0" t="s">
        <v>6998</v>
      </c>
    </row>
    <row r="23167" customFormat="false" ht="15" hidden="false" customHeight="false" outlineLevel="0" collapsed="false">
      <c r="A23167" s="0" t="s">
        <v>23652</v>
      </c>
      <c r="B23167" s="0" t="s">
        <v>3645</v>
      </c>
    </row>
    <row r="23168" customFormat="false" ht="15" hidden="false" customHeight="false" outlineLevel="0" collapsed="false">
      <c r="A23168" s="0" t="s">
        <v>23653</v>
      </c>
      <c r="B23168" s="0" t="s">
        <v>6719</v>
      </c>
    </row>
    <row r="23169" customFormat="false" ht="15" hidden="false" customHeight="false" outlineLevel="0" collapsed="false">
      <c r="A23169" s="0" t="s">
        <v>23654</v>
      </c>
      <c r="B23169" s="0" t="s">
        <v>3614</v>
      </c>
    </row>
    <row r="23170" customFormat="false" ht="15" hidden="false" customHeight="false" outlineLevel="0" collapsed="false">
      <c r="A23170" s="0" t="s">
        <v>23655</v>
      </c>
      <c r="B23170" s="0" t="s">
        <v>7907</v>
      </c>
    </row>
    <row r="23171" customFormat="false" ht="15" hidden="false" customHeight="false" outlineLevel="0" collapsed="false">
      <c r="A23171" s="0" t="s">
        <v>23656</v>
      </c>
      <c r="B23171" s="0" t="s">
        <v>6719</v>
      </c>
    </row>
    <row r="23172" customFormat="false" ht="15" hidden="false" customHeight="false" outlineLevel="0" collapsed="false">
      <c r="A23172" s="0" t="s">
        <v>23657</v>
      </c>
      <c r="B23172" s="0" t="s">
        <v>3527</v>
      </c>
    </row>
    <row r="23173" customFormat="false" ht="15" hidden="false" customHeight="false" outlineLevel="0" collapsed="false">
      <c r="A23173" s="0" t="s">
        <v>23658</v>
      </c>
      <c r="B23173" s="0" t="s">
        <v>7798</v>
      </c>
    </row>
    <row r="23174" customFormat="false" ht="15" hidden="false" customHeight="false" outlineLevel="0" collapsed="false">
      <c r="A23174" s="0" t="s">
        <v>23659</v>
      </c>
      <c r="B23174" s="0" t="s">
        <v>3488</v>
      </c>
    </row>
    <row r="23175" customFormat="false" ht="15" hidden="false" customHeight="false" outlineLevel="0" collapsed="false">
      <c r="A23175" s="0" t="s">
        <v>23660</v>
      </c>
      <c r="B23175" s="0" t="s">
        <v>7907</v>
      </c>
    </row>
    <row r="23176" customFormat="false" ht="15" hidden="false" customHeight="false" outlineLevel="0" collapsed="false">
      <c r="A23176" s="0" t="s">
        <v>23661</v>
      </c>
      <c r="B23176" s="0" t="s">
        <v>3641</v>
      </c>
    </row>
    <row r="23177" customFormat="false" ht="15" hidden="false" customHeight="false" outlineLevel="0" collapsed="false">
      <c r="A23177" s="0" t="s">
        <v>23662</v>
      </c>
      <c r="B23177" s="0" t="s">
        <v>6424</v>
      </c>
    </row>
    <row r="23178" customFormat="false" ht="15" hidden="false" customHeight="false" outlineLevel="0" collapsed="false">
      <c r="A23178" s="0" t="s">
        <v>23663</v>
      </c>
      <c r="B23178" s="0" t="s">
        <v>2984</v>
      </c>
    </row>
    <row r="23179" customFormat="false" ht="15" hidden="false" customHeight="false" outlineLevel="0" collapsed="false">
      <c r="A23179" s="0" t="s">
        <v>23664</v>
      </c>
      <c r="B23179" s="0" t="s">
        <v>3141</v>
      </c>
    </row>
    <row r="23180" customFormat="false" ht="15" hidden="false" customHeight="false" outlineLevel="0" collapsed="false">
      <c r="A23180" s="0" t="s">
        <v>23665</v>
      </c>
      <c r="B23180" s="0" t="s">
        <v>7565</v>
      </c>
    </row>
    <row r="23181" customFormat="false" ht="15" hidden="false" customHeight="false" outlineLevel="0" collapsed="false">
      <c r="A23181" s="0" t="s">
        <v>23666</v>
      </c>
      <c r="B23181" s="0" t="s">
        <v>7883</v>
      </c>
    </row>
    <row r="23182" customFormat="false" ht="15" hidden="false" customHeight="false" outlineLevel="0" collapsed="false">
      <c r="A23182" s="0" t="s">
        <v>23667</v>
      </c>
      <c r="B23182" s="0" t="s">
        <v>6424</v>
      </c>
    </row>
    <row r="23183" customFormat="false" ht="15" hidden="false" customHeight="false" outlineLevel="0" collapsed="false">
      <c r="A23183" s="0" t="s">
        <v>23668</v>
      </c>
      <c r="B23183" s="0" t="s">
        <v>3645</v>
      </c>
    </row>
    <row r="23184" customFormat="false" ht="15" hidden="false" customHeight="false" outlineLevel="0" collapsed="false">
      <c r="A23184" s="0" t="s">
        <v>23669</v>
      </c>
      <c r="B23184" s="0" t="s">
        <v>3645</v>
      </c>
    </row>
    <row r="23185" customFormat="false" ht="15" hidden="false" customHeight="false" outlineLevel="0" collapsed="false">
      <c r="A23185" s="0" t="s">
        <v>23670</v>
      </c>
      <c r="B23185" s="0" t="s">
        <v>3614</v>
      </c>
    </row>
    <row r="23186" customFormat="false" ht="15" hidden="false" customHeight="false" outlineLevel="0" collapsed="false">
      <c r="A23186" s="0" t="s">
        <v>23671</v>
      </c>
      <c r="B23186" s="0" t="s">
        <v>6424</v>
      </c>
    </row>
    <row r="23187" customFormat="false" ht="15" hidden="false" customHeight="false" outlineLevel="0" collapsed="false">
      <c r="A23187" s="0" t="s">
        <v>23672</v>
      </c>
      <c r="B23187" s="0" t="s">
        <v>7802</v>
      </c>
    </row>
    <row r="23188" customFormat="false" ht="15" hidden="false" customHeight="false" outlineLevel="0" collapsed="false">
      <c r="A23188" s="0" t="s">
        <v>23673</v>
      </c>
      <c r="B23188" s="0" t="s">
        <v>3645</v>
      </c>
    </row>
    <row r="23189" customFormat="false" ht="15" hidden="false" customHeight="false" outlineLevel="0" collapsed="false">
      <c r="A23189" s="0" t="s">
        <v>23674</v>
      </c>
      <c r="B23189" s="0" t="s">
        <v>3614</v>
      </c>
    </row>
    <row r="23190" customFormat="false" ht="15" hidden="false" customHeight="false" outlineLevel="0" collapsed="false">
      <c r="A23190" s="0" t="s">
        <v>23675</v>
      </c>
      <c r="B23190" s="0" t="s">
        <v>3614</v>
      </c>
    </row>
    <row r="23191" customFormat="false" ht="15" hidden="false" customHeight="false" outlineLevel="0" collapsed="false">
      <c r="A23191" s="0" t="s">
        <v>23676</v>
      </c>
      <c r="B23191" s="0" t="s">
        <v>3557</v>
      </c>
    </row>
    <row r="23192" customFormat="false" ht="15" hidden="false" customHeight="false" outlineLevel="0" collapsed="false">
      <c r="A23192" s="0" t="s">
        <v>23677</v>
      </c>
      <c r="B23192" s="0" t="s">
        <v>3645</v>
      </c>
    </row>
    <row r="23193" customFormat="false" ht="15" hidden="false" customHeight="false" outlineLevel="0" collapsed="false">
      <c r="A23193" s="0" t="s">
        <v>23678</v>
      </c>
      <c r="B23193" s="0" t="s">
        <v>3645</v>
      </c>
    </row>
    <row r="23194" customFormat="false" ht="15" hidden="false" customHeight="false" outlineLevel="0" collapsed="false">
      <c r="A23194" s="0" t="s">
        <v>23679</v>
      </c>
      <c r="B23194" s="0" t="s">
        <v>3645</v>
      </c>
    </row>
    <row r="23195" customFormat="false" ht="15" hidden="false" customHeight="false" outlineLevel="0" collapsed="false">
      <c r="A23195" s="0" t="s">
        <v>23680</v>
      </c>
      <c r="B23195" s="0" t="s">
        <v>7573</v>
      </c>
    </row>
    <row r="23196" customFormat="false" ht="15" hidden="false" customHeight="false" outlineLevel="0" collapsed="false">
      <c r="A23196" s="0" t="s">
        <v>23681</v>
      </c>
      <c r="B23196" s="0" t="s">
        <v>3527</v>
      </c>
    </row>
    <row r="23197" customFormat="false" ht="15" hidden="false" customHeight="false" outlineLevel="0" collapsed="false">
      <c r="A23197" s="0" t="s">
        <v>23682</v>
      </c>
      <c r="B23197" s="0" t="s">
        <v>7907</v>
      </c>
    </row>
    <row r="23198" customFormat="false" ht="15" hidden="false" customHeight="false" outlineLevel="0" collapsed="false">
      <c r="A23198" s="0" t="s">
        <v>23683</v>
      </c>
      <c r="B23198" s="0" t="s">
        <v>894</v>
      </c>
    </row>
    <row r="23199" customFormat="false" ht="15" hidden="false" customHeight="false" outlineLevel="0" collapsed="false">
      <c r="A23199" s="0" t="s">
        <v>23684</v>
      </c>
      <c r="B23199" s="0" t="s">
        <v>7565</v>
      </c>
    </row>
    <row r="23200" customFormat="false" ht="15" hidden="false" customHeight="false" outlineLevel="0" collapsed="false">
      <c r="A23200" s="0" t="s">
        <v>23685</v>
      </c>
      <c r="B23200" s="0" t="s">
        <v>3645</v>
      </c>
    </row>
    <row r="23201" customFormat="false" ht="15" hidden="false" customHeight="false" outlineLevel="0" collapsed="false">
      <c r="A23201" s="0" t="s">
        <v>23686</v>
      </c>
      <c r="B23201" s="0" t="s">
        <v>184</v>
      </c>
    </row>
    <row r="23202" customFormat="false" ht="15" hidden="false" customHeight="false" outlineLevel="0" collapsed="false">
      <c r="A23202" s="0" t="s">
        <v>23687</v>
      </c>
      <c r="B23202" s="0" t="s">
        <v>6998</v>
      </c>
    </row>
    <row r="23203" customFormat="false" ht="15" hidden="false" customHeight="false" outlineLevel="0" collapsed="false">
      <c r="A23203" s="0" t="s">
        <v>23688</v>
      </c>
      <c r="B23203" s="0" t="s">
        <v>7565</v>
      </c>
    </row>
    <row r="23204" customFormat="false" ht="15" hidden="false" customHeight="false" outlineLevel="0" collapsed="false">
      <c r="A23204" s="0" t="s">
        <v>23689</v>
      </c>
      <c r="B23204" s="0" t="s">
        <v>3645</v>
      </c>
    </row>
    <row r="23205" customFormat="false" ht="15" hidden="false" customHeight="false" outlineLevel="0" collapsed="false">
      <c r="A23205" s="0" t="s">
        <v>23690</v>
      </c>
      <c r="B23205" s="0" t="s">
        <v>6719</v>
      </c>
    </row>
    <row r="23206" customFormat="false" ht="15" hidden="false" customHeight="false" outlineLevel="0" collapsed="false">
      <c r="A23206" s="0" t="s">
        <v>23691</v>
      </c>
      <c r="B23206" s="0" t="s">
        <v>2984</v>
      </c>
    </row>
    <row r="23207" customFormat="false" ht="15" hidden="false" customHeight="false" outlineLevel="0" collapsed="false">
      <c r="A23207" s="0" t="s">
        <v>23692</v>
      </c>
      <c r="B23207" s="0" t="s">
        <v>3645</v>
      </c>
    </row>
    <row r="23208" customFormat="false" ht="15" hidden="false" customHeight="false" outlineLevel="0" collapsed="false">
      <c r="A23208" s="0" t="s">
        <v>23693</v>
      </c>
      <c r="B23208" s="0" t="s">
        <v>6424</v>
      </c>
    </row>
    <row r="23209" customFormat="false" ht="15" hidden="false" customHeight="false" outlineLevel="0" collapsed="false">
      <c r="A23209" s="0" t="s">
        <v>23694</v>
      </c>
      <c r="B23209" s="0" t="s">
        <v>7802</v>
      </c>
    </row>
    <row r="23210" customFormat="false" ht="15" hidden="false" customHeight="false" outlineLevel="0" collapsed="false">
      <c r="A23210" s="0" t="s">
        <v>23695</v>
      </c>
      <c r="B23210" s="0" t="s">
        <v>6424</v>
      </c>
    </row>
    <row r="23211" customFormat="false" ht="15" hidden="false" customHeight="false" outlineLevel="0" collapsed="false">
      <c r="A23211" s="0" t="s">
        <v>23696</v>
      </c>
      <c r="B23211" s="0" t="s">
        <v>3614</v>
      </c>
    </row>
    <row r="23212" customFormat="false" ht="15" hidden="false" customHeight="false" outlineLevel="0" collapsed="false">
      <c r="A23212" s="0" t="s">
        <v>23697</v>
      </c>
      <c r="B23212" s="0" t="s">
        <v>3645</v>
      </c>
    </row>
    <row r="23213" customFormat="false" ht="15" hidden="false" customHeight="false" outlineLevel="0" collapsed="false">
      <c r="A23213" s="0" t="s">
        <v>23698</v>
      </c>
      <c r="B23213" s="0" t="s">
        <v>3645</v>
      </c>
    </row>
    <row r="23214" customFormat="false" ht="15" hidden="false" customHeight="false" outlineLevel="0" collapsed="false">
      <c r="A23214" s="0" t="s">
        <v>23699</v>
      </c>
      <c r="B23214" s="0" t="s">
        <v>3645</v>
      </c>
    </row>
    <row r="23215" customFormat="false" ht="15" hidden="false" customHeight="false" outlineLevel="0" collapsed="false">
      <c r="A23215" s="0" t="s">
        <v>23700</v>
      </c>
      <c r="B23215" s="0" t="s">
        <v>894</v>
      </c>
    </row>
    <row r="23216" customFormat="false" ht="15" hidden="false" customHeight="false" outlineLevel="0" collapsed="false">
      <c r="A23216" s="0" t="s">
        <v>23701</v>
      </c>
      <c r="B23216" s="0" t="s">
        <v>7790</v>
      </c>
    </row>
    <row r="23217" customFormat="false" ht="15" hidden="false" customHeight="false" outlineLevel="0" collapsed="false">
      <c r="A23217" s="0" t="s">
        <v>23702</v>
      </c>
      <c r="B23217" s="0" t="s">
        <v>3645</v>
      </c>
    </row>
    <row r="23218" customFormat="false" ht="15" hidden="false" customHeight="false" outlineLevel="0" collapsed="false">
      <c r="A23218" s="0" t="s">
        <v>23703</v>
      </c>
      <c r="B23218" s="0" t="s">
        <v>3645</v>
      </c>
    </row>
    <row r="23219" customFormat="false" ht="15" hidden="false" customHeight="false" outlineLevel="0" collapsed="false">
      <c r="A23219" s="0" t="s">
        <v>23704</v>
      </c>
      <c r="B23219" s="0" t="s">
        <v>6719</v>
      </c>
    </row>
    <row r="23220" customFormat="false" ht="15" hidden="false" customHeight="false" outlineLevel="0" collapsed="false">
      <c r="A23220" s="0" t="s">
        <v>23705</v>
      </c>
      <c r="B23220" s="0" t="s">
        <v>7907</v>
      </c>
    </row>
    <row r="23221" customFormat="false" ht="15" hidden="false" customHeight="false" outlineLevel="0" collapsed="false">
      <c r="A23221" s="0" t="s">
        <v>23706</v>
      </c>
      <c r="B23221" s="0" t="s">
        <v>6719</v>
      </c>
    </row>
    <row r="23222" customFormat="false" ht="15" hidden="false" customHeight="false" outlineLevel="0" collapsed="false">
      <c r="A23222" s="0" t="s">
        <v>23707</v>
      </c>
      <c r="B23222" s="0" t="s">
        <v>3527</v>
      </c>
    </row>
    <row r="23223" customFormat="false" ht="15" hidden="false" customHeight="false" outlineLevel="0" collapsed="false">
      <c r="A23223" s="0" t="s">
        <v>23708</v>
      </c>
      <c r="B23223" s="0" t="s">
        <v>7907</v>
      </c>
    </row>
    <row r="23224" customFormat="false" ht="15" hidden="false" customHeight="false" outlineLevel="0" collapsed="false">
      <c r="A23224" s="0" t="s">
        <v>23709</v>
      </c>
      <c r="B23224" s="0" t="s">
        <v>3645</v>
      </c>
    </row>
    <row r="23225" customFormat="false" ht="15" hidden="false" customHeight="false" outlineLevel="0" collapsed="false">
      <c r="A23225" s="0" t="s">
        <v>23710</v>
      </c>
      <c r="B23225" s="0" t="s">
        <v>3645</v>
      </c>
    </row>
    <row r="23226" customFormat="false" ht="15" hidden="false" customHeight="false" outlineLevel="0" collapsed="false">
      <c r="A23226" s="0" t="s">
        <v>23711</v>
      </c>
      <c r="B23226" s="0" t="s">
        <v>2984</v>
      </c>
    </row>
    <row r="23227" customFormat="false" ht="15" hidden="false" customHeight="false" outlineLevel="0" collapsed="false">
      <c r="A23227" s="0" t="s">
        <v>23712</v>
      </c>
      <c r="B23227" s="0" t="s">
        <v>3527</v>
      </c>
    </row>
    <row r="23228" customFormat="false" ht="15" hidden="false" customHeight="false" outlineLevel="0" collapsed="false">
      <c r="A23228" s="0" t="s">
        <v>23713</v>
      </c>
      <c r="B23228" s="0" t="s">
        <v>8441</v>
      </c>
    </row>
    <row r="23229" customFormat="false" ht="15" hidden="false" customHeight="false" outlineLevel="0" collapsed="false">
      <c r="A23229" s="0" t="s">
        <v>23714</v>
      </c>
      <c r="B23229" s="0" t="s">
        <v>6424</v>
      </c>
    </row>
    <row r="23230" customFormat="false" ht="15" hidden="false" customHeight="false" outlineLevel="0" collapsed="false">
      <c r="A23230" s="0" t="s">
        <v>23715</v>
      </c>
      <c r="B23230" s="0" t="s">
        <v>6402</v>
      </c>
    </row>
    <row r="23231" customFormat="false" ht="15" hidden="false" customHeight="false" outlineLevel="0" collapsed="false">
      <c r="A23231" s="0" t="s">
        <v>23716</v>
      </c>
      <c r="B23231" s="0" t="s">
        <v>7565</v>
      </c>
    </row>
    <row r="23232" customFormat="false" ht="15" hidden="false" customHeight="false" outlineLevel="0" collapsed="false">
      <c r="A23232" s="0" t="s">
        <v>23717</v>
      </c>
      <c r="B23232" s="0" t="s">
        <v>6998</v>
      </c>
    </row>
    <row r="23233" customFormat="false" ht="15" hidden="false" customHeight="false" outlineLevel="0" collapsed="false">
      <c r="A23233" s="0" t="s">
        <v>23718</v>
      </c>
      <c r="B23233" s="0" t="s">
        <v>3645</v>
      </c>
    </row>
    <row r="23234" customFormat="false" ht="15" hidden="false" customHeight="false" outlineLevel="0" collapsed="false">
      <c r="A23234" s="0" t="s">
        <v>23719</v>
      </c>
      <c r="B23234" s="0" t="s">
        <v>3641</v>
      </c>
    </row>
    <row r="23235" customFormat="false" ht="15" hidden="false" customHeight="false" outlineLevel="0" collapsed="false">
      <c r="A23235" s="0" t="s">
        <v>23720</v>
      </c>
      <c r="B23235" s="0" t="s">
        <v>3116</v>
      </c>
    </row>
    <row r="23236" customFormat="false" ht="15" hidden="false" customHeight="false" outlineLevel="0" collapsed="false">
      <c r="A23236" s="0" t="s">
        <v>23721</v>
      </c>
      <c r="B23236" s="0" t="s">
        <v>3488</v>
      </c>
    </row>
    <row r="23237" customFormat="false" ht="15" hidden="false" customHeight="false" outlineLevel="0" collapsed="false">
      <c r="A23237" s="0" t="s">
        <v>23722</v>
      </c>
      <c r="B23237" s="0" t="s">
        <v>6402</v>
      </c>
    </row>
    <row r="23238" customFormat="false" ht="15" hidden="false" customHeight="false" outlineLevel="0" collapsed="false">
      <c r="A23238" s="0" t="s">
        <v>23723</v>
      </c>
      <c r="B23238" s="0" t="s">
        <v>2984</v>
      </c>
    </row>
    <row r="23239" customFormat="false" ht="15" hidden="false" customHeight="false" outlineLevel="0" collapsed="false">
      <c r="A23239" s="0" t="s">
        <v>23724</v>
      </c>
      <c r="B23239" s="0" t="s">
        <v>7790</v>
      </c>
    </row>
    <row r="23240" customFormat="false" ht="15" hidden="false" customHeight="false" outlineLevel="0" collapsed="false">
      <c r="A23240" s="0" t="s">
        <v>23725</v>
      </c>
      <c r="B23240" s="0" t="s">
        <v>7883</v>
      </c>
    </row>
    <row r="23241" customFormat="false" ht="15" hidden="false" customHeight="false" outlineLevel="0" collapsed="false">
      <c r="A23241" s="0" t="s">
        <v>23726</v>
      </c>
      <c r="B23241" s="0" t="s">
        <v>3645</v>
      </c>
    </row>
    <row r="23242" customFormat="false" ht="15" hidden="false" customHeight="false" outlineLevel="0" collapsed="false">
      <c r="A23242" s="0" t="s">
        <v>23727</v>
      </c>
      <c r="B23242" s="0" t="s">
        <v>6424</v>
      </c>
    </row>
    <row r="23243" customFormat="false" ht="15" hidden="false" customHeight="false" outlineLevel="0" collapsed="false">
      <c r="A23243" s="0" t="s">
        <v>23728</v>
      </c>
      <c r="B23243" s="0" t="s">
        <v>7790</v>
      </c>
    </row>
    <row r="23244" customFormat="false" ht="15" hidden="false" customHeight="false" outlineLevel="0" collapsed="false">
      <c r="A23244" s="0" t="s">
        <v>23729</v>
      </c>
      <c r="B23244" s="0" t="s">
        <v>3277</v>
      </c>
    </row>
    <row r="23245" customFormat="false" ht="15" hidden="false" customHeight="false" outlineLevel="0" collapsed="false">
      <c r="A23245" s="0" t="s">
        <v>23730</v>
      </c>
      <c r="B23245" s="0" t="s">
        <v>8441</v>
      </c>
    </row>
    <row r="23246" customFormat="false" ht="15" hidden="false" customHeight="false" outlineLevel="0" collapsed="false">
      <c r="A23246" s="0" t="s">
        <v>23731</v>
      </c>
      <c r="B23246" s="0" t="s">
        <v>6998</v>
      </c>
    </row>
    <row r="23247" customFormat="false" ht="15" hidden="false" customHeight="false" outlineLevel="0" collapsed="false">
      <c r="A23247" s="0" t="s">
        <v>23732</v>
      </c>
      <c r="B23247" s="0" t="s">
        <v>3645</v>
      </c>
    </row>
    <row r="23248" customFormat="false" ht="15" hidden="false" customHeight="false" outlineLevel="0" collapsed="false">
      <c r="A23248" s="0" t="s">
        <v>23733</v>
      </c>
      <c r="B23248" s="0" t="s">
        <v>6998</v>
      </c>
    </row>
    <row r="23249" customFormat="false" ht="15" hidden="false" customHeight="false" outlineLevel="0" collapsed="false">
      <c r="A23249" s="0" t="s">
        <v>23734</v>
      </c>
      <c r="B23249" s="0" t="s">
        <v>3614</v>
      </c>
    </row>
    <row r="23250" customFormat="false" ht="15" hidden="false" customHeight="false" outlineLevel="0" collapsed="false">
      <c r="A23250" s="0" t="s">
        <v>23735</v>
      </c>
      <c r="B23250" s="0" t="s">
        <v>6998</v>
      </c>
    </row>
    <row r="23251" customFormat="false" ht="15" hidden="false" customHeight="false" outlineLevel="0" collapsed="false">
      <c r="A23251" s="0" t="s">
        <v>23736</v>
      </c>
      <c r="B23251" s="0" t="s">
        <v>3527</v>
      </c>
    </row>
    <row r="23252" customFormat="false" ht="15" hidden="false" customHeight="false" outlineLevel="0" collapsed="false">
      <c r="A23252" s="0" t="s">
        <v>23737</v>
      </c>
      <c r="B23252" s="0" t="s">
        <v>896</v>
      </c>
    </row>
    <row r="23253" customFormat="false" ht="15" hidden="false" customHeight="false" outlineLevel="0" collapsed="false">
      <c r="A23253" s="0" t="s">
        <v>23738</v>
      </c>
      <c r="B23253" s="0" t="s">
        <v>8441</v>
      </c>
    </row>
    <row r="23254" customFormat="false" ht="15" hidden="false" customHeight="false" outlineLevel="0" collapsed="false">
      <c r="A23254" s="0" t="s">
        <v>23739</v>
      </c>
      <c r="B23254" s="0" t="s">
        <v>9035</v>
      </c>
    </row>
    <row r="23255" customFormat="false" ht="15" hidden="false" customHeight="false" outlineLevel="0" collapsed="false">
      <c r="A23255" s="0" t="s">
        <v>23740</v>
      </c>
      <c r="B23255" s="0" t="s">
        <v>3527</v>
      </c>
    </row>
    <row r="23256" customFormat="false" ht="15" hidden="false" customHeight="false" outlineLevel="0" collapsed="false">
      <c r="A23256" s="0" t="s">
        <v>23741</v>
      </c>
      <c r="B23256" s="0" t="s">
        <v>3645</v>
      </c>
    </row>
    <row r="23257" customFormat="false" ht="15" hidden="false" customHeight="false" outlineLevel="0" collapsed="false">
      <c r="A23257" s="0" t="s">
        <v>23742</v>
      </c>
      <c r="B23257" s="0" t="s">
        <v>896</v>
      </c>
    </row>
    <row r="23258" customFormat="false" ht="15" hidden="false" customHeight="false" outlineLevel="0" collapsed="false">
      <c r="A23258" s="0" t="s">
        <v>23743</v>
      </c>
      <c r="B23258" s="0" t="s">
        <v>3645</v>
      </c>
    </row>
    <row r="23259" customFormat="false" ht="15" hidden="false" customHeight="false" outlineLevel="0" collapsed="false">
      <c r="A23259" s="0" t="s">
        <v>23744</v>
      </c>
      <c r="B23259" s="0" t="s">
        <v>3527</v>
      </c>
    </row>
    <row r="23260" customFormat="false" ht="15" hidden="false" customHeight="false" outlineLevel="0" collapsed="false">
      <c r="A23260" s="0" t="s">
        <v>23745</v>
      </c>
      <c r="B23260" s="0" t="s">
        <v>3641</v>
      </c>
    </row>
    <row r="23261" customFormat="false" ht="15" hidden="false" customHeight="false" outlineLevel="0" collapsed="false">
      <c r="A23261" s="0" t="s">
        <v>23746</v>
      </c>
      <c r="B23261" s="0" t="s">
        <v>7802</v>
      </c>
    </row>
    <row r="23262" customFormat="false" ht="15" hidden="false" customHeight="false" outlineLevel="0" collapsed="false">
      <c r="A23262" s="0" t="s">
        <v>23747</v>
      </c>
      <c r="B23262" s="0" t="s">
        <v>3645</v>
      </c>
    </row>
    <row r="23263" customFormat="false" ht="15" hidden="false" customHeight="false" outlineLevel="0" collapsed="false">
      <c r="A23263" s="0" t="s">
        <v>23748</v>
      </c>
      <c r="B23263" s="0" t="s">
        <v>7907</v>
      </c>
    </row>
    <row r="23264" customFormat="false" ht="15" hidden="false" customHeight="false" outlineLevel="0" collapsed="false">
      <c r="A23264" s="0" t="s">
        <v>23749</v>
      </c>
      <c r="B23264" s="0" t="s">
        <v>6404</v>
      </c>
    </row>
    <row r="23265" customFormat="false" ht="15" hidden="false" customHeight="false" outlineLevel="0" collapsed="false">
      <c r="A23265" s="0" t="s">
        <v>23750</v>
      </c>
      <c r="B23265" s="0" t="s">
        <v>3557</v>
      </c>
    </row>
    <row r="23266" customFormat="false" ht="15" hidden="false" customHeight="false" outlineLevel="0" collapsed="false">
      <c r="A23266" s="0" t="s">
        <v>23751</v>
      </c>
      <c r="B23266" s="0" t="s">
        <v>3141</v>
      </c>
    </row>
    <row r="23267" customFormat="false" ht="15" hidden="false" customHeight="false" outlineLevel="0" collapsed="false">
      <c r="A23267" s="0" t="s">
        <v>23752</v>
      </c>
      <c r="B23267" s="0" t="s">
        <v>3645</v>
      </c>
    </row>
    <row r="23268" customFormat="false" ht="15" hidden="false" customHeight="false" outlineLevel="0" collapsed="false">
      <c r="A23268" s="0" t="s">
        <v>23753</v>
      </c>
      <c r="B23268" s="0" t="s">
        <v>3277</v>
      </c>
    </row>
    <row r="23269" customFormat="false" ht="15" hidden="false" customHeight="false" outlineLevel="0" collapsed="false">
      <c r="A23269" s="0" t="s">
        <v>23754</v>
      </c>
      <c r="B23269" s="0" t="s">
        <v>3527</v>
      </c>
    </row>
    <row r="23270" customFormat="false" ht="15" hidden="false" customHeight="false" outlineLevel="0" collapsed="false">
      <c r="A23270" s="0" t="s">
        <v>23755</v>
      </c>
      <c r="B23270" s="0" t="s">
        <v>3648</v>
      </c>
    </row>
    <row r="23271" customFormat="false" ht="15" hidden="false" customHeight="false" outlineLevel="0" collapsed="false">
      <c r="A23271" s="0" t="s">
        <v>23756</v>
      </c>
      <c r="B23271" s="0" t="s">
        <v>6998</v>
      </c>
    </row>
    <row r="23272" customFormat="false" ht="15" hidden="false" customHeight="false" outlineLevel="0" collapsed="false">
      <c r="A23272" s="0" t="s">
        <v>23757</v>
      </c>
      <c r="B23272" s="0" t="s">
        <v>3645</v>
      </c>
    </row>
    <row r="23273" customFormat="false" ht="15" hidden="false" customHeight="false" outlineLevel="0" collapsed="false">
      <c r="A23273" s="0" t="s">
        <v>23758</v>
      </c>
      <c r="B23273" s="0" t="s">
        <v>896</v>
      </c>
    </row>
    <row r="23274" customFormat="false" ht="15" hidden="false" customHeight="false" outlineLevel="0" collapsed="false">
      <c r="A23274" s="0" t="s">
        <v>23759</v>
      </c>
      <c r="B23274" s="0" t="s">
        <v>3645</v>
      </c>
    </row>
    <row r="23275" customFormat="false" ht="15" hidden="false" customHeight="false" outlineLevel="0" collapsed="false">
      <c r="A23275" s="0" t="s">
        <v>23760</v>
      </c>
      <c r="B23275" s="0" t="s">
        <v>3645</v>
      </c>
    </row>
    <row r="23276" customFormat="false" ht="15" hidden="false" customHeight="false" outlineLevel="0" collapsed="false">
      <c r="A23276" s="0" t="s">
        <v>23761</v>
      </c>
      <c r="B23276" s="0" t="s">
        <v>7907</v>
      </c>
    </row>
    <row r="23277" customFormat="false" ht="15" hidden="false" customHeight="false" outlineLevel="0" collapsed="false">
      <c r="A23277" s="0" t="s">
        <v>23762</v>
      </c>
      <c r="B23277" s="0" t="s">
        <v>6402</v>
      </c>
    </row>
    <row r="23278" customFormat="false" ht="15" hidden="false" customHeight="false" outlineLevel="0" collapsed="false">
      <c r="A23278" s="0" t="s">
        <v>23763</v>
      </c>
      <c r="B23278" s="0" t="s">
        <v>3614</v>
      </c>
    </row>
    <row r="23279" customFormat="false" ht="15" hidden="false" customHeight="false" outlineLevel="0" collapsed="false">
      <c r="A23279" s="0" t="s">
        <v>23764</v>
      </c>
      <c r="B23279" s="0" t="s">
        <v>3527</v>
      </c>
    </row>
    <row r="23280" customFormat="false" ht="15" hidden="false" customHeight="false" outlineLevel="0" collapsed="false">
      <c r="A23280" s="0" t="s">
        <v>23765</v>
      </c>
      <c r="B23280" s="0" t="s">
        <v>3562</v>
      </c>
    </row>
    <row r="23281" customFormat="false" ht="15" hidden="false" customHeight="false" outlineLevel="0" collapsed="false">
      <c r="A23281" s="0" t="s">
        <v>23766</v>
      </c>
      <c r="B23281" s="0" t="s">
        <v>184</v>
      </c>
    </row>
    <row r="23282" customFormat="false" ht="15" hidden="false" customHeight="false" outlineLevel="0" collapsed="false">
      <c r="A23282" s="0" t="s">
        <v>23767</v>
      </c>
      <c r="B23282" s="0" t="s">
        <v>7790</v>
      </c>
    </row>
    <row r="23283" customFormat="false" ht="15" hidden="false" customHeight="false" outlineLevel="0" collapsed="false">
      <c r="A23283" s="0" t="s">
        <v>23768</v>
      </c>
      <c r="B23283" s="0" t="s">
        <v>3645</v>
      </c>
    </row>
    <row r="23284" customFormat="false" ht="15" hidden="false" customHeight="false" outlineLevel="0" collapsed="false">
      <c r="A23284" s="0" t="s">
        <v>23769</v>
      </c>
      <c r="B23284" s="0" t="s">
        <v>3645</v>
      </c>
    </row>
    <row r="23285" customFormat="false" ht="15" hidden="false" customHeight="false" outlineLevel="0" collapsed="false">
      <c r="A23285" s="0" t="s">
        <v>23770</v>
      </c>
      <c r="B23285" s="0" t="s">
        <v>3641</v>
      </c>
    </row>
    <row r="23286" customFormat="false" ht="15" hidden="false" customHeight="false" outlineLevel="0" collapsed="false">
      <c r="A23286" s="0" t="s">
        <v>23771</v>
      </c>
      <c r="B23286" s="0" t="s">
        <v>6404</v>
      </c>
    </row>
    <row r="23287" customFormat="false" ht="15" hidden="false" customHeight="false" outlineLevel="0" collapsed="false">
      <c r="A23287" s="0" t="s">
        <v>23772</v>
      </c>
      <c r="B23287" s="0" t="s">
        <v>3645</v>
      </c>
    </row>
    <row r="23288" customFormat="false" ht="15" hidden="false" customHeight="false" outlineLevel="0" collapsed="false">
      <c r="A23288" s="0" t="s">
        <v>23773</v>
      </c>
      <c r="B23288" s="0" t="s">
        <v>7907</v>
      </c>
    </row>
    <row r="23289" customFormat="false" ht="15" hidden="false" customHeight="false" outlineLevel="0" collapsed="false">
      <c r="A23289" s="0" t="s">
        <v>23774</v>
      </c>
      <c r="B23289" s="0" t="s">
        <v>7790</v>
      </c>
    </row>
    <row r="23290" customFormat="false" ht="15" hidden="false" customHeight="false" outlineLevel="0" collapsed="false">
      <c r="A23290" s="0" t="s">
        <v>23775</v>
      </c>
      <c r="B23290" s="0" t="s">
        <v>6404</v>
      </c>
    </row>
    <row r="23291" customFormat="false" ht="15" hidden="false" customHeight="false" outlineLevel="0" collapsed="false">
      <c r="A23291" s="0" t="s">
        <v>23776</v>
      </c>
      <c r="B23291" s="0" t="s">
        <v>8441</v>
      </c>
    </row>
    <row r="23292" customFormat="false" ht="15" hidden="false" customHeight="false" outlineLevel="0" collapsed="false">
      <c r="A23292" s="0" t="s">
        <v>23777</v>
      </c>
      <c r="B23292" s="0" t="s">
        <v>3645</v>
      </c>
    </row>
    <row r="23293" customFormat="false" ht="15" hidden="false" customHeight="false" outlineLevel="0" collapsed="false">
      <c r="A23293" s="0" t="s">
        <v>23778</v>
      </c>
      <c r="B23293" s="0" t="s">
        <v>6402</v>
      </c>
    </row>
    <row r="23294" customFormat="false" ht="15" hidden="false" customHeight="false" outlineLevel="0" collapsed="false">
      <c r="A23294" s="0" t="s">
        <v>23779</v>
      </c>
      <c r="B23294" s="0" t="s">
        <v>3527</v>
      </c>
    </row>
    <row r="23295" customFormat="false" ht="15" hidden="false" customHeight="false" outlineLevel="0" collapsed="false">
      <c r="A23295" s="0" t="s">
        <v>23780</v>
      </c>
      <c r="B23295" s="0" t="s">
        <v>3645</v>
      </c>
    </row>
    <row r="23296" customFormat="false" ht="15" hidden="false" customHeight="false" outlineLevel="0" collapsed="false">
      <c r="A23296" s="0" t="s">
        <v>23781</v>
      </c>
      <c r="B23296" s="0" t="s">
        <v>184</v>
      </c>
    </row>
    <row r="23297" customFormat="false" ht="15" hidden="false" customHeight="false" outlineLevel="0" collapsed="false">
      <c r="A23297" s="0" t="s">
        <v>23782</v>
      </c>
      <c r="B23297" s="0" t="s">
        <v>3645</v>
      </c>
    </row>
    <row r="23298" customFormat="false" ht="15" hidden="false" customHeight="false" outlineLevel="0" collapsed="false">
      <c r="A23298" s="0" t="s">
        <v>23783</v>
      </c>
      <c r="B23298" s="0" t="s">
        <v>8441</v>
      </c>
    </row>
    <row r="23299" customFormat="false" ht="15" hidden="false" customHeight="false" outlineLevel="0" collapsed="false">
      <c r="A23299" s="0" t="s">
        <v>23784</v>
      </c>
      <c r="B23299" s="0" t="s">
        <v>7802</v>
      </c>
    </row>
    <row r="23300" customFormat="false" ht="15" hidden="false" customHeight="false" outlineLevel="0" collapsed="false">
      <c r="A23300" s="0" t="s">
        <v>23785</v>
      </c>
      <c r="B23300" s="0" t="s">
        <v>8441</v>
      </c>
    </row>
    <row r="23301" customFormat="false" ht="15" hidden="false" customHeight="false" outlineLevel="0" collapsed="false">
      <c r="A23301" s="0" t="s">
        <v>23786</v>
      </c>
      <c r="B23301" s="0" t="s">
        <v>3645</v>
      </c>
    </row>
    <row r="23302" customFormat="false" ht="15" hidden="false" customHeight="false" outlineLevel="0" collapsed="false">
      <c r="A23302" s="0" t="s">
        <v>23787</v>
      </c>
      <c r="B23302" s="0" t="s">
        <v>7802</v>
      </c>
    </row>
    <row r="23303" customFormat="false" ht="15" hidden="false" customHeight="false" outlineLevel="0" collapsed="false">
      <c r="A23303" s="0" t="s">
        <v>23788</v>
      </c>
      <c r="B23303" s="0" t="s">
        <v>3645</v>
      </c>
    </row>
    <row r="23304" customFormat="false" ht="15" hidden="false" customHeight="false" outlineLevel="0" collapsed="false">
      <c r="A23304" s="0" t="s">
        <v>23789</v>
      </c>
      <c r="B23304" s="0" t="s">
        <v>6404</v>
      </c>
    </row>
    <row r="23305" customFormat="false" ht="15" hidden="false" customHeight="false" outlineLevel="0" collapsed="false">
      <c r="A23305" s="0" t="s">
        <v>23790</v>
      </c>
      <c r="B23305" s="0" t="s">
        <v>3488</v>
      </c>
    </row>
    <row r="23306" customFormat="false" ht="15" hidden="false" customHeight="false" outlineLevel="0" collapsed="false">
      <c r="A23306" s="0" t="s">
        <v>23791</v>
      </c>
      <c r="B23306" s="0" t="s">
        <v>3527</v>
      </c>
    </row>
    <row r="23307" customFormat="false" ht="15" hidden="false" customHeight="false" outlineLevel="0" collapsed="false">
      <c r="A23307" s="0" t="s">
        <v>23792</v>
      </c>
      <c r="B23307" s="0" t="s">
        <v>7821</v>
      </c>
    </row>
    <row r="23308" customFormat="false" ht="15" hidden="false" customHeight="false" outlineLevel="0" collapsed="false">
      <c r="A23308" s="0" t="s">
        <v>23793</v>
      </c>
      <c r="B23308" s="0" t="s">
        <v>6402</v>
      </c>
    </row>
    <row r="23309" customFormat="false" ht="15" hidden="false" customHeight="false" outlineLevel="0" collapsed="false">
      <c r="A23309" s="0" t="s">
        <v>23794</v>
      </c>
      <c r="B23309" s="0" t="s">
        <v>7304</v>
      </c>
    </row>
    <row r="23310" customFormat="false" ht="15" hidden="false" customHeight="false" outlineLevel="0" collapsed="false">
      <c r="A23310" s="0" t="s">
        <v>23795</v>
      </c>
      <c r="B23310" s="0" t="s">
        <v>3527</v>
      </c>
    </row>
    <row r="23311" customFormat="false" ht="15" hidden="false" customHeight="false" outlineLevel="0" collapsed="false">
      <c r="A23311" s="0" t="s">
        <v>23796</v>
      </c>
      <c r="B23311" s="0" t="s">
        <v>7790</v>
      </c>
    </row>
    <row r="23312" customFormat="false" ht="15" hidden="false" customHeight="false" outlineLevel="0" collapsed="false">
      <c r="A23312" s="0" t="s">
        <v>23797</v>
      </c>
      <c r="B23312" s="0" t="s">
        <v>3641</v>
      </c>
    </row>
    <row r="23313" customFormat="false" ht="15" hidden="false" customHeight="false" outlineLevel="0" collapsed="false">
      <c r="A23313" s="0" t="s">
        <v>23798</v>
      </c>
      <c r="B23313" s="0" t="s">
        <v>184</v>
      </c>
    </row>
    <row r="23314" customFormat="false" ht="15" hidden="false" customHeight="false" outlineLevel="0" collapsed="false">
      <c r="A23314" s="0" t="s">
        <v>23799</v>
      </c>
      <c r="B23314" s="0" t="s">
        <v>3645</v>
      </c>
    </row>
    <row r="23315" customFormat="false" ht="15" hidden="false" customHeight="false" outlineLevel="0" collapsed="false">
      <c r="A23315" s="0" t="s">
        <v>23800</v>
      </c>
      <c r="B23315" s="0" t="s">
        <v>3645</v>
      </c>
    </row>
    <row r="23316" customFormat="false" ht="15" hidden="false" customHeight="false" outlineLevel="0" collapsed="false">
      <c r="A23316" s="0" t="s">
        <v>23801</v>
      </c>
      <c r="B23316" s="0" t="s">
        <v>7802</v>
      </c>
    </row>
    <row r="23317" customFormat="false" ht="15" hidden="false" customHeight="false" outlineLevel="0" collapsed="false">
      <c r="A23317" s="0" t="s">
        <v>23802</v>
      </c>
      <c r="B23317" s="0" t="s">
        <v>2984</v>
      </c>
    </row>
    <row r="23318" customFormat="false" ht="15" hidden="false" customHeight="false" outlineLevel="0" collapsed="false">
      <c r="A23318" s="0" t="s">
        <v>23803</v>
      </c>
      <c r="B23318" s="0" t="s">
        <v>7907</v>
      </c>
    </row>
    <row r="23319" customFormat="false" ht="15" hidden="false" customHeight="false" outlineLevel="0" collapsed="false">
      <c r="A23319" s="0" t="s">
        <v>23804</v>
      </c>
      <c r="B23319" s="0" t="s">
        <v>3645</v>
      </c>
    </row>
    <row r="23320" customFormat="false" ht="15" hidden="false" customHeight="false" outlineLevel="0" collapsed="false">
      <c r="A23320" s="0" t="s">
        <v>23805</v>
      </c>
      <c r="B23320" s="0" t="s">
        <v>184</v>
      </c>
    </row>
    <row r="23321" customFormat="false" ht="15" hidden="false" customHeight="false" outlineLevel="0" collapsed="false">
      <c r="A23321" s="0" t="s">
        <v>23806</v>
      </c>
      <c r="B23321" s="0" t="s">
        <v>3614</v>
      </c>
    </row>
    <row r="23322" customFormat="false" ht="15" hidden="false" customHeight="false" outlineLevel="0" collapsed="false">
      <c r="A23322" s="0" t="s">
        <v>23807</v>
      </c>
      <c r="B23322" s="0" t="s">
        <v>3645</v>
      </c>
    </row>
    <row r="23323" customFormat="false" ht="15" hidden="false" customHeight="false" outlineLevel="0" collapsed="false">
      <c r="A23323" s="0" t="s">
        <v>23808</v>
      </c>
      <c r="B23323" s="0" t="s">
        <v>3614</v>
      </c>
    </row>
    <row r="23324" customFormat="false" ht="15" hidden="false" customHeight="false" outlineLevel="0" collapsed="false">
      <c r="A23324" s="0" t="s">
        <v>23809</v>
      </c>
      <c r="B23324" s="0" t="s">
        <v>3557</v>
      </c>
    </row>
    <row r="23325" customFormat="false" ht="15" hidden="false" customHeight="false" outlineLevel="0" collapsed="false">
      <c r="A23325" s="0" t="s">
        <v>23810</v>
      </c>
      <c r="B23325" s="0" t="s">
        <v>3488</v>
      </c>
    </row>
    <row r="23326" customFormat="false" ht="15" hidden="false" customHeight="false" outlineLevel="0" collapsed="false">
      <c r="A23326" s="0" t="s">
        <v>23811</v>
      </c>
      <c r="B23326" s="0" t="s">
        <v>3645</v>
      </c>
    </row>
    <row r="23327" customFormat="false" ht="15" hidden="false" customHeight="false" outlineLevel="0" collapsed="false">
      <c r="A23327" s="0" t="s">
        <v>23812</v>
      </c>
      <c r="B23327" s="0" t="s">
        <v>7802</v>
      </c>
    </row>
    <row r="23328" customFormat="false" ht="15" hidden="false" customHeight="false" outlineLevel="0" collapsed="false">
      <c r="A23328" s="0" t="s">
        <v>23813</v>
      </c>
      <c r="B23328" s="0" t="s">
        <v>7907</v>
      </c>
    </row>
    <row r="23329" customFormat="false" ht="15" hidden="false" customHeight="false" outlineLevel="0" collapsed="false">
      <c r="A23329" s="0" t="s">
        <v>23814</v>
      </c>
      <c r="B23329" s="0" t="s">
        <v>8742</v>
      </c>
    </row>
    <row r="23330" customFormat="false" ht="15" hidden="false" customHeight="false" outlineLevel="0" collapsed="false">
      <c r="A23330" s="0" t="s">
        <v>23815</v>
      </c>
      <c r="B23330" s="0" t="s">
        <v>7573</v>
      </c>
    </row>
    <row r="23331" customFormat="false" ht="15" hidden="false" customHeight="false" outlineLevel="0" collapsed="false">
      <c r="A23331" s="0" t="s">
        <v>23816</v>
      </c>
      <c r="B23331" s="0" t="s">
        <v>3453</v>
      </c>
    </row>
    <row r="23332" customFormat="false" ht="15" hidden="false" customHeight="false" outlineLevel="0" collapsed="false">
      <c r="A23332" s="0" t="s">
        <v>23817</v>
      </c>
      <c r="B23332" s="0" t="s">
        <v>3645</v>
      </c>
    </row>
    <row r="23333" customFormat="false" ht="15" hidden="false" customHeight="false" outlineLevel="0" collapsed="false">
      <c r="A23333" s="0" t="s">
        <v>23818</v>
      </c>
      <c r="B23333" s="0" t="s">
        <v>2984</v>
      </c>
    </row>
    <row r="23334" customFormat="false" ht="15" hidden="false" customHeight="false" outlineLevel="0" collapsed="false">
      <c r="A23334" s="0" t="s">
        <v>23819</v>
      </c>
      <c r="B23334" s="0" t="s">
        <v>3645</v>
      </c>
    </row>
    <row r="23335" customFormat="false" ht="15" hidden="false" customHeight="false" outlineLevel="0" collapsed="false">
      <c r="A23335" s="0" t="s">
        <v>23820</v>
      </c>
      <c r="B23335" s="0" t="s">
        <v>3645</v>
      </c>
    </row>
    <row r="23336" customFormat="false" ht="15" hidden="false" customHeight="false" outlineLevel="0" collapsed="false">
      <c r="A23336" s="0" t="s">
        <v>23821</v>
      </c>
      <c r="B23336" s="0" t="s">
        <v>3614</v>
      </c>
    </row>
    <row r="23337" customFormat="false" ht="15" hidden="false" customHeight="false" outlineLevel="0" collapsed="false">
      <c r="A23337" s="0" t="s">
        <v>23822</v>
      </c>
      <c r="B23337" s="0" t="s">
        <v>6424</v>
      </c>
    </row>
    <row r="23338" customFormat="false" ht="15" hidden="false" customHeight="false" outlineLevel="0" collapsed="false">
      <c r="A23338" s="0" t="s">
        <v>23823</v>
      </c>
      <c r="B23338" s="0" t="s">
        <v>6719</v>
      </c>
    </row>
    <row r="23339" customFormat="false" ht="15" hidden="false" customHeight="false" outlineLevel="0" collapsed="false">
      <c r="A23339" s="0" t="s">
        <v>23824</v>
      </c>
      <c r="B23339" s="0" t="s">
        <v>184</v>
      </c>
    </row>
    <row r="23340" customFormat="false" ht="15" hidden="false" customHeight="false" outlineLevel="0" collapsed="false">
      <c r="A23340" s="0" t="s">
        <v>23825</v>
      </c>
      <c r="B23340" s="0" t="s">
        <v>7802</v>
      </c>
    </row>
    <row r="23341" customFormat="false" ht="15" hidden="false" customHeight="false" outlineLevel="0" collapsed="false">
      <c r="A23341" s="0" t="s">
        <v>23826</v>
      </c>
      <c r="B23341" s="0" t="s">
        <v>2984</v>
      </c>
    </row>
    <row r="23342" customFormat="false" ht="15" hidden="false" customHeight="false" outlineLevel="0" collapsed="false">
      <c r="A23342" s="0" t="s">
        <v>23827</v>
      </c>
      <c r="B23342" s="0" t="s">
        <v>7907</v>
      </c>
    </row>
    <row r="23343" customFormat="false" ht="15" hidden="false" customHeight="false" outlineLevel="0" collapsed="false">
      <c r="A23343" s="0" t="s">
        <v>23828</v>
      </c>
      <c r="B23343" s="0" t="s">
        <v>6998</v>
      </c>
    </row>
    <row r="23344" customFormat="false" ht="15" hidden="false" customHeight="false" outlineLevel="0" collapsed="false">
      <c r="A23344" s="0" t="s">
        <v>23829</v>
      </c>
      <c r="B23344" s="0" t="s">
        <v>7907</v>
      </c>
    </row>
    <row r="23345" customFormat="false" ht="15" hidden="false" customHeight="false" outlineLevel="0" collapsed="false">
      <c r="A23345" s="0" t="s">
        <v>23830</v>
      </c>
      <c r="B23345" s="0" t="s">
        <v>7907</v>
      </c>
    </row>
    <row r="23346" customFormat="false" ht="15" hidden="false" customHeight="false" outlineLevel="0" collapsed="false">
      <c r="A23346" s="0" t="s">
        <v>23831</v>
      </c>
      <c r="B23346" s="0" t="s">
        <v>7821</v>
      </c>
    </row>
    <row r="23347" customFormat="false" ht="15" hidden="false" customHeight="false" outlineLevel="0" collapsed="false">
      <c r="A23347" s="0" t="s">
        <v>23832</v>
      </c>
      <c r="B23347" s="0" t="s">
        <v>3614</v>
      </c>
    </row>
    <row r="23348" customFormat="false" ht="15" hidden="false" customHeight="false" outlineLevel="0" collapsed="false">
      <c r="A23348" s="0" t="s">
        <v>23833</v>
      </c>
      <c r="B23348" s="0" t="s">
        <v>3641</v>
      </c>
    </row>
    <row r="23349" customFormat="false" ht="15" hidden="false" customHeight="false" outlineLevel="0" collapsed="false">
      <c r="A23349" s="0" t="s">
        <v>23834</v>
      </c>
      <c r="B23349" s="0" t="s">
        <v>7883</v>
      </c>
    </row>
    <row r="23350" customFormat="false" ht="15" hidden="false" customHeight="false" outlineLevel="0" collapsed="false">
      <c r="A23350" s="0" t="s">
        <v>23835</v>
      </c>
      <c r="B23350" s="0" t="s">
        <v>7996</v>
      </c>
    </row>
    <row r="23351" customFormat="false" ht="15" hidden="false" customHeight="false" outlineLevel="0" collapsed="false">
      <c r="A23351" s="0" t="s">
        <v>23836</v>
      </c>
      <c r="B23351" s="0" t="s">
        <v>184</v>
      </c>
    </row>
    <row r="23352" customFormat="false" ht="15" hidden="false" customHeight="false" outlineLevel="0" collapsed="false">
      <c r="A23352" s="0" t="s">
        <v>23837</v>
      </c>
      <c r="B23352" s="0" t="s">
        <v>3277</v>
      </c>
    </row>
    <row r="23353" customFormat="false" ht="15" hidden="false" customHeight="false" outlineLevel="0" collapsed="false">
      <c r="A23353" s="0" t="s">
        <v>23838</v>
      </c>
      <c r="B23353" s="0" t="s">
        <v>3488</v>
      </c>
    </row>
    <row r="23354" customFormat="false" ht="15" hidden="false" customHeight="false" outlineLevel="0" collapsed="false">
      <c r="A23354" s="0" t="s">
        <v>23839</v>
      </c>
      <c r="B23354" s="0" t="s">
        <v>6424</v>
      </c>
    </row>
    <row r="23355" customFormat="false" ht="15" hidden="false" customHeight="false" outlineLevel="0" collapsed="false">
      <c r="A23355" s="0" t="s">
        <v>23840</v>
      </c>
      <c r="B23355" s="0" t="s">
        <v>894</v>
      </c>
    </row>
    <row r="23356" customFormat="false" ht="15" hidden="false" customHeight="false" outlineLevel="0" collapsed="false">
      <c r="A23356" s="0" t="s">
        <v>23841</v>
      </c>
      <c r="B23356" s="0" t="s">
        <v>3645</v>
      </c>
    </row>
    <row r="23357" customFormat="false" ht="15" hidden="false" customHeight="false" outlineLevel="0" collapsed="false">
      <c r="A23357" s="0" t="s">
        <v>23842</v>
      </c>
      <c r="B23357" s="0" t="s">
        <v>6719</v>
      </c>
    </row>
    <row r="23358" customFormat="false" ht="15" hidden="false" customHeight="false" outlineLevel="0" collapsed="false">
      <c r="A23358" s="0" t="s">
        <v>23843</v>
      </c>
      <c r="B23358" s="0" t="s">
        <v>3614</v>
      </c>
    </row>
    <row r="23359" customFormat="false" ht="15" hidden="false" customHeight="false" outlineLevel="0" collapsed="false">
      <c r="A23359" s="0" t="s">
        <v>23844</v>
      </c>
      <c r="B23359" s="0" t="s">
        <v>7996</v>
      </c>
    </row>
    <row r="23360" customFormat="false" ht="15" hidden="false" customHeight="false" outlineLevel="0" collapsed="false">
      <c r="A23360" s="0" t="s">
        <v>23845</v>
      </c>
      <c r="B23360" s="0" t="s">
        <v>184</v>
      </c>
    </row>
    <row r="23361" customFormat="false" ht="15" hidden="false" customHeight="false" outlineLevel="0" collapsed="false">
      <c r="A23361" s="0" t="s">
        <v>23846</v>
      </c>
      <c r="B23361" s="0" t="s">
        <v>6719</v>
      </c>
    </row>
    <row r="23362" customFormat="false" ht="15" hidden="false" customHeight="false" outlineLevel="0" collapsed="false">
      <c r="A23362" s="0" t="s">
        <v>23847</v>
      </c>
      <c r="B23362" s="0" t="s">
        <v>7883</v>
      </c>
    </row>
    <row r="23363" customFormat="false" ht="15" hidden="false" customHeight="false" outlineLevel="0" collapsed="false">
      <c r="A23363" s="0" t="s">
        <v>23848</v>
      </c>
      <c r="B23363" s="0" t="s">
        <v>9035</v>
      </c>
    </row>
    <row r="23364" customFormat="false" ht="15" hidden="false" customHeight="false" outlineLevel="0" collapsed="false">
      <c r="A23364" s="0" t="s">
        <v>23849</v>
      </c>
      <c r="B23364" s="0" t="s">
        <v>6404</v>
      </c>
    </row>
    <row r="23365" customFormat="false" ht="15" hidden="false" customHeight="false" outlineLevel="0" collapsed="false">
      <c r="A23365" s="0" t="s">
        <v>23850</v>
      </c>
      <c r="B23365" s="0" t="s">
        <v>7996</v>
      </c>
    </row>
    <row r="23366" customFormat="false" ht="15" hidden="false" customHeight="false" outlineLevel="0" collapsed="false">
      <c r="A23366" s="0" t="s">
        <v>23851</v>
      </c>
      <c r="B23366" s="0" t="s">
        <v>894</v>
      </c>
    </row>
    <row r="23367" customFormat="false" ht="15" hidden="false" customHeight="false" outlineLevel="0" collapsed="false">
      <c r="A23367" s="0" t="s">
        <v>23852</v>
      </c>
      <c r="B23367" s="0" t="s">
        <v>3116</v>
      </c>
    </row>
    <row r="23368" customFormat="false" ht="15" hidden="false" customHeight="false" outlineLevel="0" collapsed="false">
      <c r="A23368" s="0" t="s">
        <v>23853</v>
      </c>
      <c r="B23368" s="0" t="s">
        <v>3557</v>
      </c>
    </row>
    <row r="23369" customFormat="false" ht="15" hidden="false" customHeight="false" outlineLevel="0" collapsed="false">
      <c r="A23369" s="0" t="s">
        <v>23854</v>
      </c>
      <c r="B23369" s="0" t="s">
        <v>7907</v>
      </c>
    </row>
    <row r="23370" customFormat="false" ht="15" hidden="false" customHeight="false" outlineLevel="0" collapsed="false">
      <c r="A23370" s="0" t="s">
        <v>23855</v>
      </c>
      <c r="B23370" s="0" t="s">
        <v>3645</v>
      </c>
    </row>
    <row r="23371" customFormat="false" ht="15" hidden="false" customHeight="false" outlineLevel="0" collapsed="false">
      <c r="A23371" s="0" t="s">
        <v>23856</v>
      </c>
      <c r="B23371" s="0" t="s">
        <v>8441</v>
      </c>
    </row>
    <row r="23372" customFormat="false" ht="15" hidden="false" customHeight="false" outlineLevel="0" collapsed="false">
      <c r="A23372" s="0" t="s">
        <v>23857</v>
      </c>
      <c r="B23372" s="0" t="s">
        <v>3614</v>
      </c>
    </row>
    <row r="23373" customFormat="false" ht="15" hidden="false" customHeight="false" outlineLevel="0" collapsed="false">
      <c r="A23373" s="0" t="s">
        <v>23858</v>
      </c>
      <c r="B23373" s="0" t="s">
        <v>6402</v>
      </c>
    </row>
    <row r="23374" customFormat="false" ht="15" hidden="false" customHeight="false" outlineLevel="0" collapsed="false">
      <c r="A23374" s="0" t="s">
        <v>23859</v>
      </c>
      <c r="B23374" s="0" t="s">
        <v>3116</v>
      </c>
    </row>
    <row r="23375" customFormat="false" ht="15" hidden="false" customHeight="false" outlineLevel="0" collapsed="false">
      <c r="A23375" s="0" t="s">
        <v>23860</v>
      </c>
      <c r="B23375" s="0" t="s">
        <v>3527</v>
      </c>
    </row>
    <row r="23376" customFormat="false" ht="15" hidden="false" customHeight="false" outlineLevel="0" collapsed="false">
      <c r="A23376" s="0" t="s">
        <v>23861</v>
      </c>
      <c r="B23376" s="0" t="s">
        <v>6719</v>
      </c>
    </row>
    <row r="23377" customFormat="false" ht="15" hidden="false" customHeight="false" outlineLevel="0" collapsed="false">
      <c r="A23377" s="0" t="s">
        <v>23862</v>
      </c>
      <c r="B23377" s="0" t="s">
        <v>3562</v>
      </c>
    </row>
    <row r="23378" customFormat="false" ht="15" hidden="false" customHeight="false" outlineLevel="0" collapsed="false">
      <c r="A23378" s="0" t="s">
        <v>23863</v>
      </c>
      <c r="B23378" s="0" t="s">
        <v>6719</v>
      </c>
    </row>
    <row r="23379" customFormat="false" ht="15" hidden="false" customHeight="false" outlineLevel="0" collapsed="false">
      <c r="A23379" s="0" t="s">
        <v>23864</v>
      </c>
      <c r="B23379" s="0" t="s">
        <v>6998</v>
      </c>
    </row>
    <row r="23380" customFormat="false" ht="15" hidden="false" customHeight="false" outlineLevel="0" collapsed="false">
      <c r="A23380" s="0" t="s">
        <v>23865</v>
      </c>
      <c r="B23380" s="0" t="s">
        <v>3645</v>
      </c>
    </row>
    <row r="23381" customFormat="false" ht="15" hidden="false" customHeight="false" outlineLevel="0" collapsed="false">
      <c r="A23381" s="0" t="s">
        <v>23866</v>
      </c>
      <c r="B23381" s="0" t="s">
        <v>7802</v>
      </c>
    </row>
    <row r="23382" customFormat="false" ht="15" hidden="false" customHeight="false" outlineLevel="0" collapsed="false">
      <c r="A23382" s="0" t="s">
        <v>23867</v>
      </c>
      <c r="B23382" s="0" t="s">
        <v>3141</v>
      </c>
    </row>
    <row r="23383" customFormat="false" ht="15" hidden="false" customHeight="false" outlineLevel="0" collapsed="false">
      <c r="A23383" s="0" t="s">
        <v>23868</v>
      </c>
      <c r="B23383" s="0" t="s">
        <v>6424</v>
      </c>
    </row>
    <row r="23384" customFormat="false" ht="15" hidden="false" customHeight="false" outlineLevel="0" collapsed="false">
      <c r="A23384" s="0" t="s">
        <v>23869</v>
      </c>
      <c r="B23384" s="0" t="s">
        <v>8441</v>
      </c>
    </row>
    <row r="23385" customFormat="false" ht="15" hidden="false" customHeight="false" outlineLevel="0" collapsed="false">
      <c r="A23385" s="0" t="s">
        <v>23870</v>
      </c>
      <c r="B23385" s="0" t="s">
        <v>3527</v>
      </c>
    </row>
    <row r="23386" customFormat="false" ht="15" hidden="false" customHeight="false" outlineLevel="0" collapsed="false">
      <c r="A23386" s="0" t="s">
        <v>23871</v>
      </c>
      <c r="B23386" s="0" t="s">
        <v>2984</v>
      </c>
    </row>
    <row r="23387" customFormat="false" ht="15" hidden="false" customHeight="false" outlineLevel="0" collapsed="false">
      <c r="A23387" s="0" t="s">
        <v>23872</v>
      </c>
      <c r="B23387" s="0" t="s">
        <v>3645</v>
      </c>
    </row>
    <row r="23388" customFormat="false" ht="15" hidden="false" customHeight="false" outlineLevel="0" collapsed="false">
      <c r="A23388" s="0" t="s">
        <v>23873</v>
      </c>
      <c r="B23388" s="0" t="s">
        <v>3645</v>
      </c>
    </row>
    <row r="23389" customFormat="false" ht="15" hidden="false" customHeight="false" outlineLevel="0" collapsed="false">
      <c r="A23389" s="0" t="s">
        <v>23874</v>
      </c>
      <c r="B23389" s="0" t="s">
        <v>7802</v>
      </c>
    </row>
    <row r="23390" customFormat="false" ht="15" hidden="false" customHeight="false" outlineLevel="0" collapsed="false">
      <c r="A23390" s="0" t="s">
        <v>23875</v>
      </c>
      <c r="B23390" s="0" t="s">
        <v>3557</v>
      </c>
    </row>
    <row r="23391" customFormat="false" ht="15" hidden="false" customHeight="false" outlineLevel="0" collapsed="false">
      <c r="A23391" s="0" t="s">
        <v>23876</v>
      </c>
      <c r="B23391" s="0" t="s">
        <v>2984</v>
      </c>
    </row>
    <row r="23392" customFormat="false" ht="15" hidden="false" customHeight="false" outlineLevel="0" collapsed="false">
      <c r="A23392" s="0" t="s">
        <v>23877</v>
      </c>
      <c r="B23392" s="0" t="s">
        <v>8441</v>
      </c>
    </row>
    <row r="23393" customFormat="false" ht="15" hidden="false" customHeight="false" outlineLevel="0" collapsed="false">
      <c r="A23393" s="0" t="s">
        <v>354</v>
      </c>
      <c r="B23393" s="0" t="s">
        <v>2984</v>
      </c>
    </row>
    <row r="23394" customFormat="false" ht="15" hidden="false" customHeight="false" outlineLevel="0" collapsed="false">
      <c r="A23394" s="0" t="s">
        <v>23878</v>
      </c>
      <c r="B23394" s="0" t="s">
        <v>7573</v>
      </c>
    </row>
    <row r="23395" customFormat="false" ht="15" hidden="false" customHeight="false" outlineLevel="0" collapsed="false">
      <c r="A23395" s="0" t="s">
        <v>23879</v>
      </c>
      <c r="B23395" s="0" t="s">
        <v>7883</v>
      </c>
    </row>
    <row r="23396" customFormat="false" ht="15" hidden="false" customHeight="false" outlineLevel="0" collapsed="false">
      <c r="A23396" s="0" t="s">
        <v>23880</v>
      </c>
      <c r="B23396" s="0" t="s">
        <v>6402</v>
      </c>
    </row>
    <row r="23397" customFormat="false" ht="15" hidden="false" customHeight="false" outlineLevel="0" collapsed="false">
      <c r="A23397" s="0" t="s">
        <v>23881</v>
      </c>
      <c r="B23397" s="0" t="s">
        <v>3645</v>
      </c>
    </row>
    <row r="23398" customFormat="false" ht="15" hidden="false" customHeight="false" outlineLevel="0" collapsed="false">
      <c r="A23398" s="0" t="s">
        <v>23882</v>
      </c>
      <c r="B23398" s="0" t="s">
        <v>3645</v>
      </c>
    </row>
    <row r="23399" customFormat="false" ht="15" hidden="false" customHeight="false" outlineLevel="0" collapsed="false">
      <c r="A23399" s="0" t="s">
        <v>23883</v>
      </c>
      <c r="B23399" s="0" t="s">
        <v>3645</v>
      </c>
    </row>
    <row r="23400" customFormat="false" ht="15" hidden="false" customHeight="false" outlineLevel="0" collapsed="false">
      <c r="A23400" s="0" t="s">
        <v>23884</v>
      </c>
      <c r="B23400" s="0" t="s">
        <v>3645</v>
      </c>
    </row>
    <row r="23401" customFormat="false" ht="15" hidden="false" customHeight="false" outlineLevel="0" collapsed="false">
      <c r="A23401" s="0" t="s">
        <v>23885</v>
      </c>
      <c r="B23401" s="0" t="s">
        <v>3116</v>
      </c>
    </row>
    <row r="23402" customFormat="false" ht="15" hidden="false" customHeight="false" outlineLevel="0" collapsed="false">
      <c r="A23402" s="0" t="s">
        <v>23886</v>
      </c>
      <c r="B23402" s="0" t="s">
        <v>6424</v>
      </c>
    </row>
    <row r="23403" customFormat="false" ht="15" hidden="false" customHeight="false" outlineLevel="0" collapsed="false">
      <c r="A23403" s="0" t="s">
        <v>23887</v>
      </c>
      <c r="B23403" s="0" t="s">
        <v>7565</v>
      </c>
    </row>
    <row r="23404" customFormat="false" ht="15" hidden="false" customHeight="false" outlineLevel="0" collapsed="false">
      <c r="A23404" s="0" t="s">
        <v>23888</v>
      </c>
      <c r="B23404" s="0" t="s">
        <v>7907</v>
      </c>
    </row>
    <row r="23405" customFormat="false" ht="15" hidden="false" customHeight="false" outlineLevel="0" collapsed="false">
      <c r="A23405" s="0" t="s">
        <v>23889</v>
      </c>
      <c r="B23405" s="0" t="s">
        <v>7304</v>
      </c>
    </row>
    <row r="23406" customFormat="false" ht="15" hidden="false" customHeight="false" outlineLevel="0" collapsed="false">
      <c r="A23406" s="0" t="s">
        <v>23890</v>
      </c>
      <c r="B23406" s="0" t="s">
        <v>3562</v>
      </c>
    </row>
    <row r="23407" customFormat="false" ht="15" hidden="false" customHeight="false" outlineLevel="0" collapsed="false">
      <c r="A23407" s="0" t="s">
        <v>23891</v>
      </c>
      <c r="B23407" s="0" t="s">
        <v>2984</v>
      </c>
    </row>
    <row r="23408" customFormat="false" ht="15" hidden="false" customHeight="false" outlineLevel="0" collapsed="false">
      <c r="A23408" s="0" t="s">
        <v>23892</v>
      </c>
      <c r="B23408" s="0" t="s">
        <v>2984</v>
      </c>
    </row>
    <row r="23409" customFormat="false" ht="15" hidden="false" customHeight="false" outlineLevel="0" collapsed="false">
      <c r="A23409" s="0" t="s">
        <v>23893</v>
      </c>
      <c r="B23409" s="0" t="s">
        <v>6404</v>
      </c>
    </row>
    <row r="23410" customFormat="false" ht="15" hidden="false" customHeight="false" outlineLevel="0" collapsed="false">
      <c r="A23410" s="0" t="s">
        <v>23894</v>
      </c>
      <c r="B23410" s="0" t="s">
        <v>3614</v>
      </c>
    </row>
    <row r="23411" customFormat="false" ht="15" hidden="false" customHeight="false" outlineLevel="0" collapsed="false">
      <c r="A23411" s="0" t="s">
        <v>23895</v>
      </c>
      <c r="B23411" s="0" t="s">
        <v>3527</v>
      </c>
    </row>
    <row r="23412" customFormat="false" ht="15" hidden="false" customHeight="false" outlineLevel="0" collapsed="false">
      <c r="A23412" s="0" t="s">
        <v>23896</v>
      </c>
      <c r="B23412" s="0" t="s">
        <v>3292</v>
      </c>
    </row>
    <row r="23413" customFormat="false" ht="15" hidden="false" customHeight="false" outlineLevel="0" collapsed="false">
      <c r="A23413" s="0" t="s">
        <v>23897</v>
      </c>
      <c r="B23413" s="0" t="s">
        <v>8441</v>
      </c>
    </row>
    <row r="23414" customFormat="false" ht="15" hidden="false" customHeight="false" outlineLevel="0" collapsed="false">
      <c r="A23414" s="0" t="s">
        <v>23898</v>
      </c>
      <c r="B23414" s="0" t="s">
        <v>3645</v>
      </c>
    </row>
    <row r="23415" customFormat="false" ht="15" hidden="false" customHeight="false" outlineLevel="0" collapsed="false">
      <c r="A23415" s="0" t="s">
        <v>23899</v>
      </c>
      <c r="B23415" s="0" t="s">
        <v>7907</v>
      </c>
    </row>
    <row r="23416" customFormat="false" ht="15" hidden="false" customHeight="false" outlineLevel="0" collapsed="false">
      <c r="A23416" s="0" t="s">
        <v>23900</v>
      </c>
      <c r="B23416" s="0" t="s">
        <v>3645</v>
      </c>
    </row>
    <row r="23417" customFormat="false" ht="15" hidden="false" customHeight="false" outlineLevel="0" collapsed="false">
      <c r="A23417" s="0" t="s">
        <v>23901</v>
      </c>
      <c r="B23417" s="0" t="s">
        <v>7907</v>
      </c>
    </row>
    <row r="23418" customFormat="false" ht="15" hidden="false" customHeight="false" outlineLevel="0" collapsed="false">
      <c r="A23418" s="0" t="s">
        <v>23902</v>
      </c>
      <c r="B23418" s="0" t="s">
        <v>184</v>
      </c>
    </row>
    <row r="23419" customFormat="false" ht="15" hidden="false" customHeight="false" outlineLevel="0" collapsed="false">
      <c r="A23419" s="0" t="s">
        <v>23903</v>
      </c>
      <c r="B23419" s="0" t="s">
        <v>6424</v>
      </c>
    </row>
    <row r="23420" customFormat="false" ht="15" hidden="false" customHeight="false" outlineLevel="0" collapsed="false">
      <c r="A23420" s="0" t="s">
        <v>23904</v>
      </c>
      <c r="B23420" s="0" t="s">
        <v>7883</v>
      </c>
    </row>
    <row r="23421" customFormat="false" ht="15" hidden="false" customHeight="false" outlineLevel="0" collapsed="false">
      <c r="A23421" s="0" t="s">
        <v>23905</v>
      </c>
      <c r="B23421" s="0" t="s">
        <v>3648</v>
      </c>
    </row>
    <row r="23422" customFormat="false" ht="15" hidden="false" customHeight="false" outlineLevel="0" collapsed="false">
      <c r="A23422" s="0" t="s">
        <v>23906</v>
      </c>
      <c r="B23422" s="0" t="s">
        <v>3645</v>
      </c>
    </row>
    <row r="23423" customFormat="false" ht="15" hidden="false" customHeight="false" outlineLevel="0" collapsed="false">
      <c r="A23423" s="0" t="s">
        <v>23907</v>
      </c>
      <c r="B23423" s="0" t="s">
        <v>3645</v>
      </c>
    </row>
    <row r="23424" customFormat="false" ht="15" hidden="false" customHeight="false" outlineLevel="0" collapsed="false">
      <c r="A23424" s="0" t="s">
        <v>23908</v>
      </c>
      <c r="B23424" s="0" t="s">
        <v>3614</v>
      </c>
    </row>
    <row r="23425" customFormat="false" ht="15" hidden="false" customHeight="false" outlineLevel="0" collapsed="false">
      <c r="A23425" s="0" t="s">
        <v>23909</v>
      </c>
      <c r="B23425" s="0" t="s">
        <v>7573</v>
      </c>
    </row>
    <row r="23426" customFormat="false" ht="15" hidden="false" customHeight="false" outlineLevel="0" collapsed="false">
      <c r="A23426" s="0" t="s">
        <v>23910</v>
      </c>
      <c r="B23426" s="0" t="s">
        <v>3641</v>
      </c>
    </row>
    <row r="23427" customFormat="false" ht="15" hidden="false" customHeight="false" outlineLevel="0" collapsed="false">
      <c r="A23427" s="0" t="s">
        <v>23911</v>
      </c>
      <c r="B23427" s="0" t="s">
        <v>3527</v>
      </c>
    </row>
    <row r="23428" customFormat="false" ht="15" hidden="false" customHeight="false" outlineLevel="0" collapsed="false">
      <c r="A23428" s="0" t="s">
        <v>23912</v>
      </c>
      <c r="B23428" s="0" t="s">
        <v>7907</v>
      </c>
    </row>
    <row r="23429" customFormat="false" ht="15" hidden="false" customHeight="false" outlineLevel="0" collapsed="false">
      <c r="A23429" s="0" t="s">
        <v>23913</v>
      </c>
      <c r="B23429" s="0" t="s">
        <v>6402</v>
      </c>
    </row>
    <row r="23430" customFormat="false" ht="15" hidden="false" customHeight="false" outlineLevel="0" collapsed="false">
      <c r="A23430" s="0" t="s">
        <v>23914</v>
      </c>
      <c r="B23430" s="0" t="s">
        <v>3645</v>
      </c>
    </row>
    <row r="23431" customFormat="false" ht="15" hidden="false" customHeight="false" outlineLevel="0" collapsed="false">
      <c r="A23431" s="0" t="s">
        <v>23915</v>
      </c>
      <c r="B23431" s="0" t="s">
        <v>3645</v>
      </c>
    </row>
    <row r="23432" customFormat="false" ht="15" hidden="false" customHeight="false" outlineLevel="0" collapsed="false">
      <c r="A23432" s="0" t="s">
        <v>23916</v>
      </c>
      <c r="B23432" s="0" t="s">
        <v>6424</v>
      </c>
    </row>
    <row r="23433" customFormat="false" ht="15" hidden="false" customHeight="false" outlineLevel="0" collapsed="false">
      <c r="A23433" s="0" t="s">
        <v>23917</v>
      </c>
      <c r="B23433" s="0" t="s">
        <v>3292</v>
      </c>
    </row>
    <row r="23434" customFormat="false" ht="15" hidden="false" customHeight="false" outlineLevel="0" collapsed="false">
      <c r="A23434" s="0" t="s">
        <v>23918</v>
      </c>
      <c r="B23434" s="0" t="s">
        <v>3645</v>
      </c>
    </row>
    <row r="23435" customFormat="false" ht="15" hidden="false" customHeight="false" outlineLevel="0" collapsed="false">
      <c r="A23435" s="0" t="s">
        <v>23919</v>
      </c>
      <c r="B23435" s="0" t="s">
        <v>3645</v>
      </c>
    </row>
    <row r="23436" customFormat="false" ht="15" hidden="false" customHeight="false" outlineLevel="0" collapsed="false">
      <c r="A23436" s="0" t="s">
        <v>23920</v>
      </c>
      <c r="B23436" s="0" t="s">
        <v>3645</v>
      </c>
    </row>
    <row r="23437" customFormat="false" ht="15" hidden="false" customHeight="false" outlineLevel="0" collapsed="false">
      <c r="A23437" s="0" t="s">
        <v>23921</v>
      </c>
      <c r="B23437" s="0" t="s">
        <v>3645</v>
      </c>
    </row>
    <row r="23438" customFormat="false" ht="15" hidden="false" customHeight="false" outlineLevel="0" collapsed="false">
      <c r="A23438" s="0" t="s">
        <v>23922</v>
      </c>
      <c r="B23438" s="0" t="s">
        <v>184</v>
      </c>
    </row>
    <row r="23439" customFormat="false" ht="15" hidden="false" customHeight="false" outlineLevel="0" collapsed="false">
      <c r="A23439" s="0" t="s">
        <v>23923</v>
      </c>
      <c r="B23439" s="0" t="s">
        <v>3527</v>
      </c>
    </row>
    <row r="23440" customFormat="false" ht="15" hidden="false" customHeight="false" outlineLevel="0" collapsed="false">
      <c r="A23440" s="0" t="s">
        <v>23924</v>
      </c>
      <c r="B23440" s="0" t="s">
        <v>6424</v>
      </c>
    </row>
    <row r="23441" customFormat="false" ht="15" hidden="false" customHeight="false" outlineLevel="0" collapsed="false">
      <c r="A23441" s="0" t="s">
        <v>23925</v>
      </c>
      <c r="B23441" s="0" t="s">
        <v>6402</v>
      </c>
    </row>
    <row r="23442" customFormat="false" ht="15" hidden="false" customHeight="false" outlineLevel="0" collapsed="false">
      <c r="A23442" s="0" t="s">
        <v>23926</v>
      </c>
      <c r="B23442" s="0" t="s">
        <v>3645</v>
      </c>
    </row>
    <row r="23443" customFormat="false" ht="15" hidden="false" customHeight="false" outlineLevel="0" collapsed="false">
      <c r="A23443" s="0" t="s">
        <v>23927</v>
      </c>
      <c r="B23443" s="0" t="s">
        <v>3645</v>
      </c>
    </row>
    <row r="23444" customFormat="false" ht="15" hidden="false" customHeight="false" outlineLevel="0" collapsed="false">
      <c r="A23444" s="0" t="s">
        <v>23928</v>
      </c>
      <c r="B23444" s="0" t="s">
        <v>6719</v>
      </c>
    </row>
    <row r="23445" customFormat="false" ht="15" hidden="false" customHeight="false" outlineLevel="0" collapsed="false">
      <c r="A23445" s="0" t="s">
        <v>23929</v>
      </c>
      <c r="B23445" s="0" t="s">
        <v>6402</v>
      </c>
    </row>
    <row r="23446" customFormat="false" ht="15" hidden="false" customHeight="false" outlineLevel="0" collapsed="false">
      <c r="A23446" s="0" t="s">
        <v>23930</v>
      </c>
      <c r="B23446" s="0" t="s">
        <v>7883</v>
      </c>
    </row>
    <row r="23447" customFormat="false" ht="15" hidden="false" customHeight="false" outlineLevel="0" collapsed="false">
      <c r="A23447" s="0" t="s">
        <v>23931</v>
      </c>
      <c r="B23447" s="0" t="s">
        <v>7565</v>
      </c>
    </row>
    <row r="23448" customFormat="false" ht="15" hidden="false" customHeight="false" outlineLevel="0" collapsed="false">
      <c r="A23448" s="0" t="s">
        <v>23932</v>
      </c>
      <c r="B23448" s="0" t="s">
        <v>7802</v>
      </c>
    </row>
    <row r="23449" customFormat="false" ht="15" hidden="false" customHeight="false" outlineLevel="0" collapsed="false">
      <c r="A23449" s="0" t="s">
        <v>23933</v>
      </c>
      <c r="B23449" s="0" t="s">
        <v>3527</v>
      </c>
    </row>
    <row r="23450" customFormat="false" ht="15" hidden="false" customHeight="false" outlineLevel="0" collapsed="false">
      <c r="A23450" s="0" t="s">
        <v>23934</v>
      </c>
      <c r="B23450" s="0" t="s">
        <v>3645</v>
      </c>
    </row>
    <row r="23451" customFormat="false" ht="15" hidden="false" customHeight="false" outlineLevel="0" collapsed="false">
      <c r="A23451" s="0" t="s">
        <v>23935</v>
      </c>
      <c r="B23451" s="0" t="s">
        <v>9931</v>
      </c>
    </row>
    <row r="23452" customFormat="false" ht="15" hidden="false" customHeight="false" outlineLevel="0" collapsed="false">
      <c r="A23452" s="0" t="s">
        <v>23936</v>
      </c>
      <c r="B23452" s="0" t="s">
        <v>7573</v>
      </c>
    </row>
    <row r="23453" customFormat="false" ht="15" hidden="false" customHeight="false" outlineLevel="0" collapsed="false">
      <c r="A23453" s="0" t="s">
        <v>23937</v>
      </c>
      <c r="B23453" s="0" t="s">
        <v>184</v>
      </c>
    </row>
    <row r="23454" customFormat="false" ht="15" hidden="false" customHeight="false" outlineLevel="0" collapsed="false">
      <c r="A23454" s="0" t="s">
        <v>23938</v>
      </c>
      <c r="B23454" s="0" t="s">
        <v>3614</v>
      </c>
    </row>
    <row r="23455" customFormat="false" ht="15" hidden="false" customHeight="false" outlineLevel="0" collapsed="false">
      <c r="A23455" s="0" t="s">
        <v>23939</v>
      </c>
      <c r="B23455" s="0" t="s">
        <v>3557</v>
      </c>
    </row>
    <row r="23456" customFormat="false" ht="15" hidden="false" customHeight="false" outlineLevel="0" collapsed="false">
      <c r="A23456" s="0" t="s">
        <v>23940</v>
      </c>
      <c r="B23456" s="0" t="s">
        <v>3645</v>
      </c>
    </row>
    <row r="23457" customFormat="false" ht="15" hidden="false" customHeight="false" outlineLevel="0" collapsed="false">
      <c r="A23457" s="0" t="s">
        <v>23941</v>
      </c>
      <c r="B23457" s="0" t="s">
        <v>7907</v>
      </c>
    </row>
    <row r="23458" customFormat="false" ht="15" hidden="false" customHeight="false" outlineLevel="0" collapsed="false">
      <c r="A23458" s="0" t="s">
        <v>23942</v>
      </c>
      <c r="B23458" s="0" t="s">
        <v>3527</v>
      </c>
    </row>
    <row r="23459" customFormat="false" ht="15" hidden="false" customHeight="false" outlineLevel="0" collapsed="false">
      <c r="A23459" s="0" t="s">
        <v>23943</v>
      </c>
      <c r="B23459" s="0" t="s">
        <v>3614</v>
      </c>
    </row>
    <row r="23460" customFormat="false" ht="15" hidden="false" customHeight="false" outlineLevel="0" collapsed="false">
      <c r="A23460" s="0" t="s">
        <v>23944</v>
      </c>
      <c r="B23460" s="0" t="s">
        <v>3645</v>
      </c>
    </row>
    <row r="23461" customFormat="false" ht="15" hidden="false" customHeight="false" outlineLevel="0" collapsed="false">
      <c r="A23461" s="0" t="s">
        <v>23945</v>
      </c>
      <c r="B23461" s="0" t="s">
        <v>6998</v>
      </c>
    </row>
    <row r="23462" customFormat="false" ht="15" hidden="false" customHeight="false" outlineLevel="0" collapsed="false">
      <c r="A23462" s="0" t="s">
        <v>23946</v>
      </c>
      <c r="B23462" s="0" t="s">
        <v>3645</v>
      </c>
    </row>
    <row r="23463" customFormat="false" ht="15" hidden="false" customHeight="false" outlineLevel="0" collapsed="false">
      <c r="A23463" s="0" t="s">
        <v>23947</v>
      </c>
      <c r="B23463" s="0" t="s">
        <v>3645</v>
      </c>
    </row>
    <row r="23464" customFormat="false" ht="15" hidden="false" customHeight="false" outlineLevel="0" collapsed="false">
      <c r="A23464" s="0" t="s">
        <v>23948</v>
      </c>
      <c r="B23464" s="0" t="s">
        <v>894</v>
      </c>
    </row>
    <row r="23465" customFormat="false" ht="15" hidden="false" customHeight="false" outlineLevel="0" collapsed="false">
      <c r="A23465" s="0" t="s">
        <v>23949</v>
      </c>
      <c r="B23465" s="0" t="s">
        <v>3645</v>
      </c>
    </row>
    <row r="23466" customFormat="false" ht="15" hidden="false" customHeight="false" outlineLevel="0" collapsed="false">
      <c r="A23466" s="0" t="s">
        <v>23950</v>
      </c>
      <c r="B23466" s="0" t="s">
        <v>6404</v>
      </c>
    </row>
    <row r="23467" customFormat="false" ht="15" hidden="false" customHeight="false" outlineLevel="0" collapsed="false">
      <c r="A23467" s="0" t="s">
        <v>23951</v>
      </c>
      <c r="B23467" s="0" t="s">
        <v>3641</v>
      </c>
    </row>
    <row r="23468" customFormat="false" ht="15" hidden="false" customHeight="false" outlineLevel="0" collapsed="false">
      <c r="A23468" s="0" t="s">
        <v>23952</v>
      </c>
      <c r="B23468" s="0" t="s">
        <v>3557</v>
      </c>
    </row>
    <row r="23469" customFormat="false" ht="15" hidden="false" customHeight="false" outlineLevel="0" collapsed="false">
      <c r="A23469" s="0" t="s">
        <v>23953</v>
      </c>
      <c r="B23469" s="0" t="s">
        <v>6424</v>
      </c>
    </row>
    <row r="23470" customFormat="false" ht="15" hidden="false" customHeight="false" outlineLevel="0" collapsed="false">
      <c r="A23470" s="0" t="s">
        <v>23954</v>
      </c>
      <c r="B23470" s="0" t="s">
        <v>2984</v>
      </c>
    </row>
    <row r="23471" customFormat="false" ht="15" hidden="false" customHeight="false" outlineLevel="0" collapsed="false">
      <c r="A23471" s="0" t="s">
        <v>23955</v>
      </c>
      <c r="B23471" s="0" t="s">
        <v>7821</v>
      </c>
    </row>
    <row r="23472" customFormat="false" ht="15" hidden="false" customHeight="false" outlineLevel="0" collapsed="false">
      <c r="A23472" s="0" t="s">
        <v>23956</v>
      </c>
      <c r="B23472" s="0" t="s">
        <v>6719</v>
      </c>
    </row>
    <row r="23473" customFormat="false" ht="15" hidden="false" customHeight="false" outlineLevel="0" collapsed="false">
      <c r="A23473" s="0" t="s">
        <v>23957</v>
      </c>
      <c r="B23473" s="0" t="s">
        <v>3645</v>
      </c>
    </row>
    <row r="23474" customFormat="false" ht="15" hidden="false" customHeight="false" outlineLevel="0" collapsed="false">
      <c r="A23474" s="0" t="s">
        <v>23958</v>
      </c>
      <c r="B23474" s="0" t="s">
        <v>6402</v>
      </c>
    </row>
    <row r="23475" customFormat="false" ht="15" hidden="false" customHeight="false" outlineLevel="0" collapsed="false">
      <c r="A23475" s="0" t="s">
        <v>23959</v>
      </c>
      <c r="B23475" s="0" t="s">
        <v>3645</v>
      </c>
    </row>
    <row r="23476" customFormat="false" ht="15" hidden="false" customHeight="false" outlineLevel="0" collapsed="false">
      <c r="A23476" s="0" t="s">
        <v>23960</v>
      </c>
      <c r="B23476" s="0" t="s">
        <v>3645</v>
      </c>
    </row>
    <row r="23477" customFormat="false" ht="15" hidden="false" customHeight="false" outlineLevel="0" collapsed="false">
      <c r="A23477" s="0" t="s">
        <v>23961</v>
      </c>
      <c r="B23477" s="0" t="s">
        <v>3614</v>
      </c>
    </row>
    <row r="23478" customFormat="false" ht="15" hidden="false" customHeight="false" outlineLevel="0" collapsed="false">
      <c r="A23478" s="0" t="s">
        <v>23962</v>
      </c>
      <c r="B23478" s="0" t="s">
        <v>894</v>
      </c>
    </row>
    <row r="23479" customFormat="false" ht="15" hidden="false" customHeight="false" outlineLevel="0" collapsed="false">
      <c r="A23479" s="0" t="s">
        <v>23963</v>
      </c>
      <c r="B23479" s="0" t="s">
        <v>3645</v>
      </c>
    </row>
    <row r="23480" customFormat="false" ht="15" hidden="false" customHeight="false" outlineLevel="0" collapsed="false">
      <c r="A23480" s="0" t="s">
        <v>23964</v>
      </c>
      <c r="B23480" s="0" t="s">
        <v>3645</v>
      </c>
    </row>
    <row r="23481" customFormat="false" ht="15" hidden="false" customHeight="false" outlineLevel="0" collapsed="false">
      <c r="A23481" s="0" t="s">
        <v>23965</v>
      </c>
      <c r="B23481" s="0" t="s">
        <v>184</v>
      </c>
    </row>
    <row r="23482" customFormat="false" ht="15" hidden="false" customHeight="false" outlineLevel="0" collapsed="false">
      <c r="A23482" s="0" t="s">
        <v>23966</v>
      </c>
      <c r="B23482" s="0" t="s">
        <v>3488</v>
      </c>
    </row>
    <row r="23483" customFormat="false" ht="15" hidden="false" customHeight="false" outlineLevel="0" collapsed="false">
      <c r="A23483" s="0" t="s">
        <v>23967</v>
      </c>
      <c r="B23483" s="0" t="s">
        <v>3645</v>
      </c>
    </row>
    <row r="23484" customFormat="false" ht="15" hidden="false" customHeight="false" outlineLevel="0" collapsed="false">
      <c r="A23484" s="0" t="s">
        <v>23968</v>
      </c>
      <c r="B23484" s="0" t="s">
        <v>3645</v>
      </c>
    </row>
    <row r="23485" customFormat="false" ht="15" hidden="false" customHeight="false" outlineLevel="0" collapsed="false">
      <c r="A23485" s="0" t="s">
        <v>23969</v>
      </c>
      <c r="B23485" s="0" t="s">
        <v>3614</v>
      </c>
    </row>
    <row r="23486" customFormat="false" ht="15" hidden="false" customHeight="false" outlineLevel="0" collapsed="false">
      <c r="A23486" s="0" t="s">
        <v>23970</v>
      </c>
      <c r="B23486" s="0" t="s">
        <v>6404</v>
      </c>
    </row>
    <row r="23487" customFormat="false" ht="15" hidden="false" customHeight="false" outlineLevel="0" collapsed="false">
      <c r="A23487" s="0" t="s">
        <v>23971</v>
      </c>
      <c r="B23487" s="0" t="s">
        <v>184</v>
      </c>
    </row>
    <row r="23488" customFormat="false" ht="15" hidden="false" customHeight="false" outlineLevel="0" collapsed="false">
      <c r="A23488" s="0" t="s">
        <v>23972</v>
      </c>
      <c r="B23488" s="0" t="s">
        <v>3645</v>
      </c>
    </row>
    <row r="23489" customFormat="false" ht="15" hidden="false" customHeight="false" outlineLevel="0" collapsed="false">
      <c r="A23489" s="0" t="s">
        <v>23973</v>
      </c>
      <c r="B23489" s="0" t="s">
        <v>7802</v>
      </c>
    </row>
    <row r="23490" customFormat="false" ht="15" hidden="false" customHeight="false" outlineLevel="0" collapsed="false">
      <c r="A23490" s="0" t="s">
        <v>23974</v>
      </c>
      <c r="B23490" s="0" t="s">
        <v>7907</v>
      </c>
    </row>
    <row r="23491" customFormat="false" ht="15" hidden="false" customHeight="false" outlineLevel="0" collapsed="false">
      <c r="A23491" s="0" t="s">
        <v>23975</v>
      </c>
      <c r="B23491" s="0" t="s">
        <v>7907</v>
      </c>
    </row>
    <row r="23492" customFormat="false" ht="15" hidden="false" customHeight="false" outlineLevel="0" collapsed="false">
      <c r="A23492" s="0" t="s">
        <v>23976</v>
      </c>
      <c r="B23492" s="0" t="s">
        <v>6424</v>
      </c>
    </row>
    <row r="23493" customFormat="false" ht="15" hidden="false" customHeight="false" outlineLevel="0" collapsed="false">
      <c r="A23493" s="0" t="s">
        <v>23977</v>
      </c>
      <c r="B23493" s="0" t="s">
        <v>6424</v>
      </c>
    </row>
    <row r="23494" customFormat="false" ht="15" hidden="false" customHeight="false" outlineLevel="0" collapsed="false">
      <c r="A23494" s="0" t="s">
        <v>23978</v>
      </c>
      <c r="B23494" s="0" t="s">
        <v>6424</v>
      </c>
    </row>
    <row r="23495" customFormat="false" ht="15" hidden="false" customHeight="false" outlineLevel="0" collapsed="false">
      <c r="A23495" s="0" t="s">
        <v>23979</v>
      </c>
      <c r="B23495" s="0" t="s">
        <v>3590</v>
      </c>
    </row>
    <row r="23496" customFormat="false" ht="15" hidden="false" customHeight="false" outlineLevel="0" collapsed="false">
      <c r="A23496" s="0" t="s">
        <v>23980</v>
      </c>
      <c r="B23496" s="0" t="s">
        <v>3590</v>
      </c>
    </row>
    <row r="23497" customFormat="false" ht="15" hidden="false" customHeight="false" outlineLevel="0" collapsed="false">
      <c r="A23497" s="0" t="s">
        <v>23981</v>
      </c>
      <c r="B23497" s="0" t="s">
        <v>3645</v>
      </c>
    </row>
    <row r="23498" customFormat="false" ht="15" hidden="false" customHeight="false" outlineLevel="0" collapsed="false">
      <c r="A23498" s="0" t="s">
        <v>23982</v>
      </c>
      <c r="B23498" s="0" t="s">
        <v>896</v>
      </c>
    </row>
    <row r="23499" customFormat="false" ht="15" hidden="false" customHeight="false" outlineLevel="0" collapsed="false">
      <c r="A23499" s="0" t="s">
        <v>23983</v>
      </c>
      <c r="B23499" s="0" t="s">
        <v>7907</v>
      </c>
    </row>
    <row r="23500" customFormat="false" ht="15" hidden="false" customHeight="false" outlineLevel="0" collapsed="false">
      <c r="A23500" s="0" t="s">
        <v>23984</v>
      </c>
      <c r="B23500" s="0" t="s">
        <v>184</v>
      </c>
    </row>
    <row r="23501" customFormat="false" ht="15" hidden="false" customHeight="false" outlineLevel="0" collapsed="false">
      <c r="A23501" s="0" t="s">
        <v>23985</v>
      </c>
      <c r="B23501" s="0" t="s">
        <v>7565</v>
      </c>
    </row>
    <row r="23502" customFormat="false" ht="15" hidden="false" customHeight="false" outlineLevel="0" collapsed="false">
      <c r="A23502" s="0" t="s">
        <v>23986</v>
      </c>
      <c r="B23502" s="0" t="s">
        <v>7907</v>
      </c>
    </row>
    <row r="23503" customFormat="false" ht="15" hidden="false" customHeight="false" outlineLevel="0" collapsed="false">
      <c r="A23503" s="0" t="s">
        <v>23987</v>
      </c>
      <c r="B23503" s="0" t="s">
        <v>3645</v>
      </c>
    </row>
    <row r="23504" customFormat="false" ht="15" hidden="false" customHeight="false" outlineLevel="0" collapsed="false">
      <c r="A23504" s="0" t="s">
        <v>23988</v>
      </c>
      <c r="B23504" s="0" t="s">
        <v>7907</v>
      </c>
    </row>
    <row r="23505" customFormat="false" ht="15" hidden="false" customHeight="false" outlineLevel="0" collapsed="false">
      <c r="A23505" s="0" t="s">
        <v>23989</v>
      </c>
      <c r="B23505" s="0" t="s">
        <v>7883</v>
      </c>
    </row>
    <row r="23506" customFormat="false" ht="15" hidden="false" customHeight="false" outlineLevel="0" collapsed="false">
      <c r="A23506" s="0" t="s">
        <v>23990</v>
      </c>
      <c r="B23506" s="0" t="s">
        <v>3614</v>
      </c>
    </row>
    <row r="23507" customFormat="false" ht="15" hidden="false" customHeight="false" outlineLevel="0" collapsed="false">
      <c r="A23507" s="0" t="s">
        <v>23991</v>
      </c>
      <c r="B23507" s="0" t="s">
        <v>3645</v>
      </c>
    </row>
    <row r="23508" customFormat="false" ht="15" hidden="false" customHeight="false" outlineLevel="0" collapsed="false">
      <c r="A23508" s="0" t="s">
        <v>23992</v>
      </c>
      <c r="B23508" s="0" t="s">
        <v>7802</v>
      </c>
    </row>
    <row r="23509" customFormat="false" ht="15" hidden="false" customHeight="false" outlineLevel="0" collapsed="false">
      <c r="A23509" s="0" t="s">
        <v>23993</v>
      </c>
      <c r="B23509" s="0" t="s">
        <v>3645</v>
      </c>
    </row>
    <row r="23510" customFormat="false" ht="15" hidden="false" customHeight="false" outlineLevel="0" collapsed="false">
      <c r="A23510" s="0" t="s">
        <v>23994</v>
      </c>
      <c r="B23510" s="0" t="s">
        <v>3645</v>
      </c>
    </row>
    <row r="23511" customFormat="false" ht="15" hidden="false" customHeight="false" outlineLevel="0" collapsed="false">
      <c r="A23511" s="0" t="s">
        <v>23995</v>
      </c>
      <c r="B23511" s="0" t="s">
        <v>500</v>
      </c>
    </row>
    <row r="23512" customFormat="false" ht="15" hidden="false" customHeight="false" outlineLevel="0" collapsed="false">
      <c r="A23512" s="0" t="s">
        <v>23996</v>
      </c>
      <c r="B23512" s="0" t="s">
        <v>3527</v>
      </c>
    </row>
    <row r="23513" customFormat="false" ht="15" hidden="false" customHeight="false" outlineLevel="0" collapsed="false">
      <c r="A23513" s="0" t="s">
        <v>23997</v>
      </c>
      <c r="B23513" s="0" t="s">
        <v>3614</v>
      </c>
    </row>
    <row r="23514" customFormat="false" ht="15" hidden="false" customHeight="false" outlineLevel="0" collapsed="false">
      <c r="A23514" s="0" t="s">
        <v>23998</v>
      </c>
      <c r="B23514" s="0" t="s">
        <v>3645</v>
      </c>
    </row>
    <row r="23515" customFormat="false" ht="15" hidden="false" customHeight="false" outlineLevel="0" collapsed="false">
      <c r="A23515" s="0" t="s">
        <v>23999</v>
      </c>
      <c r="B23515" s="0" t="s">
        <v>7907</v>
      </c>
    </row>
    <row r="23516" customFormat="false" ht="15" hidden="false" customHeight="false" outlineLevel="0" collapsed="false">
      <c r="A23516" s="0" t="s">
        <v>24000</v>
      </c>
      <c r="B23516" s="0" t="s">
        <v>184</v>
      </c>
    </row>
    <row r="23517" customFormat="false" ht="15" hidden="false" customHeight="false" outlineLevel="0" collapsed="false">
      <c r="A23517" s="0" t="s">
        <v>24001</v>
      </c>
      <c r="B23517" s="0" t="s">
        <v>3614</v>
      </c>
    </row>
    <row r="23518" customFormat="false" ht="15" hidden="false" customHeight="false" outlineLevel="0" collapsed="false">
      <c r="A23518" s="0" t="s">
        <v>24002</v>
      </c>
      <c r="B23518" s="0" t="s">
        <v>7907</v>
      </c>
    </row>
    <row r="23519" customFormat="false" ht="15" hidden="false" customHeight="false" outlineLevel="0" collapsed="false">
      <c r="A23519" s="0" t="s">
        <v>24003</v>
      </c>
      <c r="B23519" s="0" t="s">
        <v>3562</v>
      </c>
    </row>
    <row r="23520" customFormat="false" ht="15" hidden="false" customHeight="false" outlineLevel="0" collapsed="false">
      <c r="A23520" s="0" t="s">
        <v>24004</v>
      </c>
      <c r="B23520" s="0" t="s">
        <v>3641</v>
      </c>
    </row>
    <row r="23521" customFormat="false" ht="15" hidden="false" customHeight="false" outlineLevel="0" collapsed="false">
      <c r="A23521" s="0" t="s">
        <v>24005</v>
      </c>
      <c r="B23521" s="0" t="s">
        <v>3527</v>
      </c>
    </row>
    <row r="23522" customFormat="false" ht="15" hidden="false" customHeight="false" outlineLevel="0" collapsed="false">
      <c r="A23522" s="0" t="s">
        <v>24006</v>
      </c>
      <c r="B23522" s="0" t="s">
        <v>7907</v>
      </c>
    </row>
    <row r="23523" customFormat="false" ht="15" hidden="false" customHeight="false" outlineLevel="0" collapsed="false">
      <c r="A23523" s="0" t="s">
        <v>24007</v>
      </c>
      <c r="B23523" s="0" t="s">
        <v>8441</v>
      </c>
    </row>
    <row r="23524" customFormat="false" ht="15" hidden="false" customHeight="false" outlineLevel="0" collapsed="false">
      <c r="A23524" s="0" t="s">
        <v>24008</v>
      </c>
      <c r="B23524" s="0" t="s">
        <v>3614</v>
      </c>
    </row>
    <row r="23525" customFormat="false" ht="15" hidden="false" customHeight="false" outlineLevel="0" collapsed="false">
      <c r="A23525" s="0" t="s">
        <v>24009</v>
      </c>
      <c r="B23525" s="0" t="s">
        <v>9035</v>
      </c>
    </row>
    <row r="23526" customFormat="false" ht="15" hidden="false" customHeight="false" outlineLevel="0" collapsed="false">
      <c r="A23526" s="0" t="s">
        <v>24010</v>
      </c>
      <c r="B23526" s="0" t="s">
        <v>8588</v>
      </c>
    </row>
    <row r="23527" customFormat="false" ht="15" hidden="false" customHeight="false" outlineLevel="0" collapsed="false">
      <c r="A23527" s="0" t="s">
        <v>24011</v>
      </c>
      <c r="B23527" s="0" t="s">
        <v>8588</v>
      </c>
    </row>
    <row r="23528" customFormat="false" ht="15" hidden="false" customHeight="false" outlineLevel="0" collapsed="false">
      <c r="A23528" s="0" t="s">
        <v>24012</v>
      </c>
      <c r="B23528" s="0" t="s">
        <v>3527</v>
      </c>
    </row>
    <row r="23529" customFormat="false" ht="15" hidden="false" customHeight="false" outlineLevel="0" collapsed="false">
      <c r="A23529" s="0" t="s">
        <v>24013</v>
      </c>
      <c r="B23529" s="0" t="s">
        <v>7802</v>
      </c>
    </row>
    <row r="23530" customFormat="false" ht="15" hidden="false" customHeight="false" outlineLevel="0" collapsed="false">
      <c r="A23530" s="0" t="s">
        <v>24014</v>
      </c>
      <c r="B23530" s="0" t="s">
        <v>3645</v>
      </c>
    </row>
    <row r="23531" customFormat="false" ht="15" hidden="false" customHeight="false" outlineLevel="0" collapsed="false">
      <c r="A23531" s="0" t="s">
        <v>24015</v>
      </c>
      <c r="B23531" s="0" t="s">
        <v>3645</v>
      </c>
    </row>
    <row r="23532" customFormat="false" ht="15" hidden="false" customHeight="false" outlineLevel="0" collapsed="false">
      <c r="A23532" s="0" t="s">
        <v>24016</v>
      </c>
      <c r="B23532" s="0" t="s">
        <v>2984</v>
      </c>
    </row>
    <row r="23533" customFormat="false" ht="15" hidden="false" customHeight="false" outlineLevel="0" collapsed="false">
      <c r="A23533" s="0" t="s">
        <v>24017</v>
      </c>
      <c r="B23533" s="0" t="s">
        <v>8588</v>
      </c>
    </row>
    <row r="23534" customFormat="false" ht="15" hidden="false" customHeight="false" outlineLevel="0" collapsed="false">
      <c r="A23534" s="0" t="s">
        <v>24018</v>
      </c>
      <c r="B23534" s="0" t="s">
        <v>3614</v>
      </c>
    </row>
    <row r="23535" customFormat="false" ht="15" hidden="false" customHeight="false" outlineLevel="0" collapsed="false">
      <c r="A23535" s="0" t="s">
        <v>24019</v>
      </c>
      <c r="B23535" s="0" t="s">
        <v>6998</v>
      </c>
    </row>
    <row r="23536" customFormat="false" ht="15" hidden="false" customHeight="false" outlineLevel="0" collapsed="false">
      <c r="A23536" s="0" t="s">
        <v>24020</v>
      </c>
      <c r="B23536" s="0" t="s">
        <v>3645</v>
      </c>
    </row>
    <row r="23537" customFormat="false" ht="15" hidden="false" customHeight="false" outlineLevel="0" collapsed="false">
      <c r="A23537" s="0" t="s">
        <v>24021</v>
      </c>
      <c r="B23537" s="0" t="s">
        <v>7802</v>
      </c>
    </row>
    <row r="23538" customFormat="false" ht="15" hidden="false" customHeight="false" outlineLevel="0" collapsed="false">
      <c r="A23538" s="0" t="s">
        <v>24022</v>
      </c>
      <c r="B23538" s="0" t="s">
        <v>9035</v>
      </c>
    </row>
    <row r="23539" customFormat="false" ht="15" hidden="false" customHeight="false" outlineLevel="0" collapsed="false">
      <c r="A23539" s="0" t="s">
        <v>24023</v>
      </c>
      <c r="B23539" s="0" t="s">
        <v>3645</v>
      </c>
    </row>
    <row r="23540" customFormat="false" ht="15" hidden="false" customHeight="false" outlineLevel="0" collapsed="false">
      <c r="A23540" s="0" t="s">
        <v>24024</v>
      </c>
      <c r="B23540" s="0" t="s">
        <v>3614</v>
      </c>
    </row>
    <row r="23541" customFormat="false" ht="15" hidden="false" customHeight="false" outlineLevel="0" collapsed="false">
      <c r="A23541" s="0" t="s">
        <v>24025</v>
      </c>
      <c r="B23541" s="0" t="s">
        <v>3614</v>
      </c>
    </row>
    <row r="23542" customFormat="false" ht="15" hidden="false" customHeight="false" outlineLevel="0" collapsed="false">
      <c r="A23542" s="0" t="s">
        <v>24026</v>
      </c>
      <c r="B23542" s="0" t="s">
        <v>3645</v>
      </c>
    </row>
    <row r="23543" customFormat="false" ht="15" hidden="false" customHeight="false" outlineLevel="0" collapsed="false">
      <c r="A23543" s="0" t="s">
        <v>24027</v>
      </c>
      <c r="B23543" s="0" t="s">
        <v>3557</v>
      </c>
    </row>
    <row r="23544" customFormat="false" ht="15" hidden="false" customHeight="false" outlineLevel="0" collapsed="false">
      <c r="A23544" s="0" t="s">
        <v>24028</v>
      </c>
      <c r="B23544" s="0" t="s">
        <v>6998</v>
      </c>
    </row>
    <row r="23545" customFormat="false" ht="15" hidden="false" customHeight="false" outlineLevel="0" collapsed="false">
      <c r="A23545" s="0" t="s">
        <v>24029</v>
      </c>
      <c r="B23545" s="0" t="s">
        <v>6998</v>
      </c>
    </row>
    <row r="23546" customFormat="false" ht="15" hidden="false" customHeight="false" outlineLevel="0" collapsed="false">
      <c r="A23546" s="0" t="s">
        <v>24030</v>
      </c>
      <c r="B23546" s="0" t="s">
        <v>3527</v>
      </c>
    </row>
    <row r="23547" customFormat="false" ht="15" hidden="false" customHeight="false" outlineLevel="0" collapsed="false">
      <c r="A23547" s="0" t="s">
        <v>24031</v>
      </c>
      <c r="B23547" s="0" t="s">
        <v>500</v>
      </c>
    </row>
    <row r="23548" customFormat="false" ht="15" hidden="false" customHeight="false" outlineLevel="0" collapsed="false">
      <c r="A23548" s="0" t="s">
        <v>24032</v>
      </c>
      <c r="B23548" s="0" t="s">
        <v>6404</v>
      </c>
    </row>
    <row r="23549" customFormat="false" ht="15" hidden="false" customHeight="false" outlineLevel="0" collapsed="false">
      <c r="A23549" s="0" t="s">
        <v>24033</v>
      </c>
      <c r="B23549" s="0" t="s">
        <v>6719</v>
      </c>
    </row>
    <row r="23550" customFormat="false" ht="15" hidden="false" customHeight="false" outlineLevel="0" collapsed="false">
      <c r="A23550" s="0" t="s">
        <v>24034</v>
      </c>
      <c r="B23550" s="0" t="s">
        <v>7802</v>
      </c>
    </row>
    <row r="23551" customFormat="false" ht="15" hidden="false" customHeight="false" outlineLevel="0" collapsed="false">
      <c r="A23551" s="0" t="s">
        <v>24035</v>
      </c>
      <c r="B23551" s="0" t="s">
        <v>3645</v>
      </c>
    </row>
    <row r="23552" customFormat="false" ht="15" hidden="false" customHeight="false" outlineLevel="0" collapsed="false">
      <c r="A23552" s="0" t="s">
        <v>24036</v>
      </c>
      <c r="B23552" s="0" t="s">
        <v>8588</v>
      </c>
    </row>
    <row r="23553" customFormat="false" ht="15" hidden="false" customHeight="false" outlineLevel="0" collapsed="false">
      <c r="A23553" s="0" t="s">
        <v>24037</v>
      </c>
      <c r="B23553" s="0" t="s">
        <v>7883</v>
      </c>
    </row>
    <row r="23554" customFormat="false" ht="15" hidden="false" customHeight="false" outlineLevel="0" collapsed="false">
      <c r="A23554" s="0" t="s">
        <v>24038</v>
      </c>
      <c r="B23554" s="0" t="s">
        <v>7974</v>
      </c>
    </row>
    <row r="23555" customFormat="false" ht="15" hidden="false" customHeight="false" outlineLevel="0" collapsed="false">
      <c r="A23555" s="0" t="s">
        <v>24039</v>
      </c>
      <c r="B23555" s="0" t="s">
        <v>3614</v>
      </c>
    </row>
    <row r="23556" customFormat="false" ht="15" hidden="false" customHeight="false" outlineLevel="0" collapsed="false">
      <c r="A23556" s="0" t="s">
        <v>24040</v>
      </c>
      <c r="B23556" s="0" t="s">
        <v>7790</v>
      </c>
    </row>
    <row r="23557" customFormat="false" ht="15" hidden="false" customHeight="false" outlineLevel="0" collapsed="false">
      <c r="A23557" s="0" t="s">
        <v>24041</v>
      </c>
      <c r="B23557" s="0" t="s">
        <v>3645</v>
      </c>
    </row>
    <row r="23558" customFormat="false" ht="15" hidden="false" customHeight="false" outlineLevel="0" collapsed="false">
      <c r="A23558" s="0" t="s">
        <v>24042</v>
      </c>
      <c r="B23558" s="0" t="s">
        <v>3614</v>
      </c>
    </row>
    <row r="23559" customFormat="false" ht="15" hidden="false" customHeight="false" outlineLevel="0" collapsed="false">
      <c r="A23559" s="0" t="s">
        <v>24043</v>
      </c>
      <c r="B23559" s="0" t="s">
        <v>7790</v>
      </c>
    </row>
    <row r="23560" customFormat="false" ht="15" hidden="false" customHeight="false" outlineLevel="0" collapsed="false">
      <c r="A23560" s="0" t="s">
        <v>24044</v>
      </c>
      <c r="B23560" s="0" t="s">
        <v>3645</v>
      </c>
    </row>
    <row r="23561" customFormat="false" ht="15" hidden="false" customHeight="false" outlineLevel="0" collapsed="false">
      <c r="A23561" s="0" t="s">
        <v>24045</v>
      </c>
      <c r="B23561" s="0" t="s">
        <v>7573</v>
      </c>
    </row>
    <row r="23562" customFormat="false" ht="15" hidden="false" customHeight="false" outlineLevel="0" collapsed="false">
      <c r="A23562" s="0" t="s">
        <v>24046</v>
      </c>
      <c r="B23562" s="0" t="s">
        <v>3292</v>
      </c>
    </row>
    <row r="23563" customFormat="false" ht="15" hidden="false" customHeight="false" outlineLevel="0" collapsed="false">
      <c r="A23563" s="0" t="s">
        <v>24047</v>
      </c>
      <c r="B23563" s="0" t="s">
        <v>9026</v>
      </c>
    </row>
    <row r="23564" customFormat="false" ht="15" hidden="false" customHeight="false" outlineLevel="0" collapsed="false">
      <c r="A23564" s="0" t="s">
        <v>24048</v>
      </c>
      <c r="B23564" s="0" t="s">
        <v>3292</v>
      </c>
    </row>
    <row r="23565" customFormat="false" ht="15" hidden="false" customHeight="false" outlineLevel="0" collapsed="false">
      <c r="A23565" s="0" t="s">
        <v>24049</v>
      </c>
      <c r="B23565" s="0" t="s">
        <v>3614</v>
      </c>
    </row>
    <row r="23566" customFormat="false" ht="15" hidden="false" customHeight="false" outlineLevel="0" collapsed="false">
      <c r="A23566" s="0" t="s">
        <v>24050</v>
      </c>
      <c r="B23566" s="0" t="s">
        <v>3645</v>
      </c>
    </row>
    <row r="23567" customFormat="false" ht="15" hidden="false" customHeight="false" outlineLevel="0" collapsed="false">
      <c r="A23567" s="0" t="s">
        <v>24051</v>
      </c>
      <c r="B23567" s="0" t="s">
        <v>3488</v>
      </c>
    </row>
    <row r="23568" customFormat="false" ht="15" hidden="false" customHeight="false" outlineLevel="0" collapsed="false">
      <c r="A23568" s="0" t="s">
        <v>24052</v>
      </c>
      <c r="B23568" s="0" t="s">
        <v>6719</v>
      </c>
    </row>
    <row r="23569" customFormat="false" ht="15" hidden="false" customHeight="false" outlineLevel="0" collapsed="false">
      <c r="A23569" s="0" t="s">
        <v>24053</v>
      </c>
      <c r="B23569" s="0" t="s">
        <v>6402</v>
      </c>
    </row>
    <row r="23570" customFormat="false" ht="15" hidden="false" customHeight="false" outlineLevel="0" collapsed="false">
      <c r="A23570" s="0" t="s">
        <v>24054</v>
      </c>
      <c r="B23570" s="0" t="s">
        <v>3645</v>
      </c>
    </row>
    <row r="23571" customFormat="false" ht="15" hidden="false" customHeight="false" outlineLevel="0" collapsed="false">
      <c r="A23571" s="0" t="s">
        <v>24055</v>
      </c>
      <c r="B23571" s="0" t="s">
        <v>3645</v>
      </c>
    </row>
    <row r="23572" customFormat="false" ht="15" hidden="false" customHeight="false" outlineLevel="0" collapsed="false">
      <c r="A23572" s="0" t="s">
        <v>24056</v>
      </c>
      <c r="B23572" s="0" t="s">
        <v>3645</v>
      </c>
    </row>
    <row r="23573" customFormat="false" ht="15" hidden="false" customHeight="false" outlineLevel="0" collapsed="false">
      <c r="A23573" s="0" t="s">
        <v>24057</v>
      </c>
      <c r="B23573" s="0" t="s">
        <v>7821</v>
      </c>
    </row>
    <row r="23574" customFormat="false" ht="15" hidden="false" customHeight="false" outlineLevel="0" collapsed="false">
      <c r="A23574" s="0" t="s">
        <v>24058</v>
      </c>
      <c r="B23574" s="0" t="s">
        <v>6404</v>
      </c>
    </row>
    <row r="23575" customFormat="false" ht="15" hidden="false" customHeight="false" outlineLevel="0" collapsed="false">
      <c r="A23575" s="0" t="s">
        <v>24059</v>
      </c>
      <c r="B23575" s="0" t="s">
        <v>3645</v>
      </c>
    </row>
    <row r="23576" customFormat="false" ht="15" hidden="false" customHeight="false" outlineLevel="0" collapsed="false">
      <c r="A23576" s="0" t="s">
        <v>24060</v>
      </c>
      <c r="B23576" s="0" t="s">
        <v>6402</v>
      </c>
    </row>
    <row r="23577" customFormat="false" ht="15" hidden="false" customHeight="false" outlineLevel="0" collapsed="false">
      <c r="A23577" s="0" t="s">
        <v>385</v>
      </c>
      <c r="B23577" s="0" t="s">
        <v>3141</v>
      </c>
    </row>
    <row r="23578" customFormat="false" ht="15" hidden="false" customHeight="false" outlineLevel="0" collapsed="false">
      <c r="A23578" s="0" t="s">
        <v>24061</v>
      </c>
      <c r="B23578" s="0" t="s">
        <v>3614</v>
      </c>
    </row>
    <row r="23579" customFormat="false" ht="15" hidden="false" customHeight="false" outlineLevel="0" collapsed="false">
      <c r="A23579" s="0" t="s">
        <v>24062</v>
      </c>
      <c r="B23579" s="0" t="s">
        <v>3645</v>
      </c>
    </row>
    <row r="23580" customFormat="false" ht="15" hidden="false" customHeight="false" outlineLevel="0" collapsed="false">
      <c r="A23580" s="0" t="s">
        <v>24063</v>
      </c>
      <c r="B23580" s="0" t="s">
        <v>3527</v>
      </c>
    </row>
    <row r="23581" customFormat="false" ht="15" hidden="false" customHeight="false" outlineLevel="0" collapsed="false">
      <c r="A23581" s="0" t="s">
        <v>24064</v>
      </c>
      <c r="B23581" s="0" t="s">
        <v>6424</v>
      </c>
    </row>
    <row r="23582" customFormat="false" ht="15" hidden="false" customHeight="false" outlineLevel="0" collapsed="false">
      <c r="A23582" s="0" t="s">
        <v>24065</v>
      </c>
      <c r="B23582" s="0" t="s">
        <v>7907</v>
      </c>
    </row>
    <row r="23583" customFormat="false" ht="15" hidden="false" customHeight="false" outlineLevel="0" collapsed="false">
      <c r="A23583" s="0" t="s">
        <v>24066</v>
      </c>
      <c r="B23583" s="0" t="s">
        <v>3645</v>
      </c>
    </row>
    <row r="23584" customFormat="false" ht="15" hidden="false" customHeight="false" outlineLevel="0" collapsed="false">
      <c r="A23584" s="0" t="s">
        <v>24067</v>
      </c>
      <c r="B23584" s="0" t="s">
        <v>3645</v>
      </c>
    </row>
    <row r="23585" customFormat="false" ht="15" hidden="false" customHeight="false" outlineLevel="0" collapsed="false">
      <c r="A23585" s="0" t="s">
        <v>24068</v>
      </c>
      <c r="B23585" s="0" t="s">
        <v>6424</v>
      </c>
    </row>
    <row r="23586" customFormat="false" ht="15" hidden="false" customHeight="false" outlineLevel="0" collapsed="false">
      <c r="A23586" s="0" t="s">
        <v>24069</v>
      </c>
      <c r="B23586" s="0" t="s">
        <v>3645</v>
      </c>
    </row>
    <row r="23587" customFormat="false" ht="15" hidden="false" customHeight="false" outlineLevel="0" collapsed="false">
      <c r="A23587" s="0" t="s">
        <v>24070</v>
      </c>
      <c r="B23587" s="0" t="s">
        <v>7907</v>
      </c>
    </row>
    <row r="23588" customFormat="false" ht="15" hidden="false" customHeight="false" outlineLevel="0" collapsed="false">
      <c r="A23588" s="0" t="s">
        <v>24071</v>
      </c>
      <c r="B23588" s="0" t="s">
        <v>3645</v>
      </c>
    </row>
    <row r="23589" customFormat="false" ht="15" hidden="false" customHeight="false" outlineLevel="0" collapsed="false">
      <c r="A23589" s="0" t="s">
        <v>24072</v>
      </c>
      <c r="B23589" s="0" t="s">
        <v>7573</v>
      </c>
    </row>
    <row r="23590" customFormat="false" ht="15" hidden="false" customHeight="false" outlineLevel="0" collapsed="false">
      <c r="A23590" s="0" t="s">
        <v>24073</v>
      </c>
      <c r="B23590" s="0" t="s">
        <v>3645</v>
      </c>
    </row>
    <row r="23591" customFormat="false" ht="15" hidden="false" customHeight="false" outlineLevel="0" collapsed="false">
      <c r="A23591" s="0" t="s">
        <v>24074</v>
      </c>
      <c r="B23591" s="0" t="s">
        <v>6402</v>
      </c>
    </row>
    <row r="23592" customFormat="false" ht="15" hidden="false" customHeight="false" outlineLevel="0" collapsed="false">
      <c r="A23592" s="0" t="s">
        <v>24075</v>
      </c>
      <c r="B23592" s="0" t="s">
        <v>6424</v>
      </c>
    </row>
    <row r="23593" customFormat="false" ht="15" hidden="false" customHeight="false" outlineLevel="0" collapsed="false">
      <c r="A23593" s="0" t="s">
        <v>24076</v>
      </c>
      <c r="B23593" s="0" t="s">
        <v>6402</v>
      </c>
    </row>
    <row r="23594" customFormat="false" ht="15" hidden="false" customHeight="false" outlineLevel="0" collapsed="false">
      <c r="A23594" s="0" t="s">
        <v>24077</v>
      </c>
      <c r="B23594" s="0" t="s">
        <v>7907</v>
      </c>
    </row>
    <row r="23595" customFormat="false" ht="15" hidden="false" customHeight="false" outlineLevel="0" collapsed="false">
      <c r="A23595" s="0" t="s">
        <v>24078</v>
      </c>
      <c r="B23595" s="0" t="s">
        <v>3614</v>
      </c>
    </row>
    <row r="23596" customFormat="false" ht="15" hidden="false" customHeight="false" outlineLevel="0" collapsed="false">
      <c r="A23596" s="0" t="s">
        <v>24079</v>
      </c>
      <c r="B23596" s="0" t="s">
        <v>3645</v>
      </c>
    </row>
    <row r="23597" customFormat="false" ht="15" hidden="false" customHeight="false" outlineLevel="0" collapsed="false">
      <c r="A23597" s="0" t="s">
        <v>24080</v>
      </c>
      <c r="B23597" s="0" t="s">
        <v>3645</v>
      </c>
    </row>
    <row r="23598" customFormat="false" ht="15" hidden="false" customHeight="false" outlineLevel="0" collapsed="false">
      <c r="A23598" s="0" t="s">
        <v>24081</v>
      </c>
      <c r="B23598" s="0" t="s">
        <v>6402</v>
      </c>
    </row>
    <row r="23599" customFormat="false" ht="15" hidden="false" customHeight="false" outlineLevel="0" collapsed="false">
      <c r="A23599" s="0" t="s">
        <v>24082</v>
      </c>
      <c r="B23599" s="0" t="s">
        <v>184</v>
      </c>
    </row>
    <row r="23600" customFormat="false" ht="15" hidden="false" customHeight="false" outlineLevel="0" collapsed="false">
      <c r="A23600" s="0" t="s">
        <v>24083</v>
      </c>
      <c r="B23600" s="0" t="s">
        <v>3645</v>
      </c>
    </row>
    <row r="23601" customFormat="false" ht="15" hidden="false" customHeight="false" outlineLevel="0" collapsed="false">
      <c r="A23601" s="0" t="s">
        <v>24084</v>
      </c>
      <c r="B23601" s="0" t="s">
        <v>3641</v>
      </c>
    </row>
    <row r="23602" customFormat="false" ht="15" hidden="false" customHeight="false" outlineLevel="0" collapsed="false">
      <c r="A23602" s="0" t="s">
        <v>24085</v>
      </c>
      <c r="B23602" s="0" t="s">
        <v>3557</v>
      </c>
    </row>
    <row r="23603" customFormat="false" ht="15" hidden="false" customHeight="false" outlineLevel="0" collapsed="false">
      <c r="A23603" s="0" t="s">
        <v>24086</v>
      </c>
      <c r="B23603" s="0" t="s">
        <v>3645</v>
      </c>
    </row>
    <row r="23604" customFormat="false" ht="15" hidden="false" customHeight="false" outlineLevel="0" collapsed="false">
      <c r="A23604" s="0" t="s">
        <v>24087</v>
      </c>
      <c r="B23604" s="0" t="s">
        <v>7907</v>
      </c>
    </row>
    <row r="23605" customFormat="false" ht="15" hidden="false" customHeight="false" outlineLevel="0" collapsed="false">
      <c r="A23605" s="0" t="s">
        <v>24088</v>
      </c>
      <c r="B23605" s="0" t="s">
        <v>3645</v>
      </c>
    </row>
    <row r="23606" customFormat="false" ht="15" hidden="false" customHeight="false" outlineLevel="0" collapsed="false">
      <c r="A23606" s="0" t="s">
        <v>24089</v>
      </c>
      <c r="B23606" s="0" t="s">
        <v>7974</v>
      </c>
    </row>
    <row r="23607" customFormat="false" ht="15" hidden="false" customHeight="false" outlineLevel="0" collapsed="false">
      <c r="A23607" s="0" t="s">
        <v>24090</v>
      </c>
      <c r="B23607" s="0" t="s">
        <v>3641</v>
      </c>
    </row>
    <row r="23608" customFormat="false" ht="15" hidden="false" customHeight="false" outlineLevel="0" collapsed="false">
      <c r="A23608" s="0" t="s">
        <v>24091</v>
      </c>
      <c r="B23608" s="0" t="s">
        <v>6402</v>
      </c>
    </row>
    <row r="23609" customFormat="false" ht="15" hidden="false" customHeight="false" outlineLevel="0" collapsed="false">
      <c r="A23609" s="0" t="s">
        <v>24092</v>
      </c>
      <c r="B23609" s="0" t="s">
        <v>894</v>
      </c>
    </row>
    <row r="23610" customFormat="false" ht="15" hidden="false" customHeight="false" outlineLevel="0" collapsed="false">
      <c r="A23610" s="0" t="s">
        <v>24093</v>
      </c>
      <c r="B23610" s="0" t="s">
        <v>7565</v>
      </c>
    </row>
    <row r="23611" customFormat="false" ht="15" hidden="false" customHeight="false" outlineLevel="0" collapsed="false">
      <c r="A23611" s="0" t="s">
        <v>24094</v>
      </c>
      <c r="B23611" s="0" t="s">
        <v>3645</v>
      </c>
    </row>
    <row r="23612" customFormat="false" ht="15" hidden="false" customHeight="false" outlineLevel="0" collapsed="false">
      <c r="A23612" s="0" t="s">
        <v>24095</v>
      </c>
      <c r="B23612" s="0" t="s">
        <v>6719</v>
      </c>
    </row>
    <row r="23613" customFormat="false" ht="15" hidden="false" customHeight="false" outlineLevel="0" collapsed="false">
      <c r="A23613" s="0" t="s">
        <v>24096</v>
      </c>
      <c r="B23613" s="0" t="s">
        <v>3614</v>
      </c>
    </row>
    <row r="23614" customFormat="false" ht="15" hidden="false" customHeight="false" outlineLevel="0" collapsed="false">
      <c r="A23614" s="0" t="s">
        <v>24097</v>
      </c>
      <c r="B23614" s="0" t="s">
        <v>3292</v>
      </c>
    </row>
    <row r="23615" customFormat="false" ht="15" hidden="false" customHeight="false" outlineLevel="0" collapsed="false">
      <c r="A23615" s="0" t="s">
        <v>24098</v>
      </c>
      <c r="B23615" s="0" t="s">
        <v>184</v>
      </c>
    </row>
    <row r="23616" customFormat="false" ht="15" hidden="false" customHeight="false" outlineLevel="0" collapsed="false">
      <c r="A23616" s="0" t="s">
        <v>24099</v>
      </c>
      <c r="B23616" s="0" t="s">
        <v>6424</v>
      </c>
    </row>
    <row r="23617" customFormat="false" ht="15" hidden="false" customHeight="false" outlineLevel="0" collapsed="false">
      <c r="A23617" s="0" t="s">
        <v>24100</v>
      </c>
      <c r="B23617" s="0" t="s">
        <v>8742</v>
      </c>
    </row>
    <row r="23618" customFormat="false" ht="15" hidden="false" customHeight="false" outlineLevel="0" collapsed="false">
      <c r="A23618" s="0" t="s">
        <v>24101</v>
      </c>
      <c r="B23618" s="0" t="s">
        <v>6424</v>
      </c>
    </row>
    <row r="23619" customFormat="false" ht="15" hidden="false" customHeight="false" outlineLevel="0" collapsed="false">
      <c r="A23619" s="0" t="s">
        <v>24102</v>
      </c>
      <c r="B23619" s="0" t="s">
        <v>2984</v>
      </c>
    </row>
    <row r="23620" customFormat="false" ht="15" hidden="false" customHeight="false" outlineLevel="0" collapsed="false">
      <c r="A23620" s="0" t="s">
        <v>24103</v>
      </c>
      <c r="B23620" s="0" t="s">
        <v>3645</v>
      </c>
    </row>
    <row r="23621" customFormat="false" ht="15" hidden="false" customHeight="false" outlineLevel="0" collapsed="false">
      <c r="A23621" s="0" t="s">
        <v>24104</v>
      </c>
      <c r="B23621" s="0" t="s">
        <v>3590</v>
      </c>
    </row>
    <row r="23622" customFormat="false" ht="15" hidden="false" customHeight="false" outlineLevel="0" collapsed="false">
      <c r="A23622" s="0" t="s">
        <v>24105</v>
      </c>
      <c r="B23622" s="0" t="s">
        <v>3645</v>
      </c>
    </row>
    <row r="23623" customFormat="false" ht="15" hidden="false" customHeight="false" outlineLevel="0" collapsed="false">
      <c r="A23623" s="0" t="s">
        <v>24106</v>
      </c>
      <c r="B23623" s="0" t="s">
        <v>3645</v>
      </c>
    </row>
    <row r="23624" customFormat="false" ht="15" hidden="false" customHeight="false" outlineLevel="0" collapsed="false">
      <c r="A23624" s="0" t="s">
        <v>24107</v>
      </c>
      <c r="B23624" s="0" t="s">
        <v>3645</v>
      </c>
    </row>
    <row r="23625" customFormat="false" ht="15" hidden="false" customHeight="false" outlineLevel="0" collapsed="false">
      <c r="A23625" s="0" t="s">
        <v>24108</v>
      </c>
      <c r="B23625" s="0" t="s">
        <v>3645</v>
      </c>
    </row>
    <row r="23626" customFormat="false" ht="15" hidden="false" customHeight="false" outlineLevel="0" collapsed="false">
      <c r="A23626" s="0" t="s">
        <v>24109</v>
      </c>
      <c r="B23626" s="0" t="s">
        <v>7907</v>
      </c>
    </row>
    <row r="23627" customFormat="false" ht="15" hidden="false" customHeight="false" outlineLevel="0" collapsed="false">
      <c r="A23627" s="0" t="s">
        <v>24110</v>
      </c>
      <c r="B23627" s="0" t="s">
        <v>6424</v>
      </c>
    </row>
    <row r="23628" customFormat="false" ht="15" hidden="false" customHeight="false" outlineLevel="0" collapsed="false">
      <c r="A23628" s="0" t="s">
        <v>24111</v>
      </c>
      <c r="B23628" s="0" t="s">
        <v>3645</v>
      </c>
    </row>
    <row r="23629" customFormat="false" ht="15" hidden="false" customHeight="false" outlineLevel="0" collapsed="false">
      <c r="A23629" s="0" t="s">
        <v>24112</v>
      </c>
      <c r="B23629" s="0" t="s">
        <v>7974</v>
      </c>
    </row>
    <row r="23630" customFormat="false" ht="15" hidden="false" customHeight="false" outlineLevel="0" collapsed="false">
      <c r="A23630" s="0" t="s">
        <v>24113</v>
      </c>
      <c r="B23630" s="0" t="s">
        <v>7907</v>
      </c>
    </row>
    <row r="23631" customFormat="false" ht="15" hidden="false" customHeight="false" outlineLevel="0" collapsed="false">
      <c r="A23631" s="0" t="s">
        <v>24114</v>
      </c>
      <c r="B23631" s="0" t="s">
        <v>9035</v>
      </c>
    </row>
    <row r="23632" customFormat="false" ht="15" hidden="false" customHeight="false" outlineLevel="0" collapsed="false">
      <c r="A23632" s="0" t="s">
        <v>24115</v>
      </c>
      <c r="B23632" s="0" t="s">
        <v>6719</v>
      </c>
    </row>
    <row r="23633" customFormat="false" ht="15" hidden="false" customHeight="false" outlineLevel="0" collapsed="false">
      <c r="A23633" s="0" t="s">
        <v>24116</v>
      </c>
      <c r="B23633" s="0" t="s">
        <v>7907</v>
      </c>
    </row>
    <row r="23634" customFormat="false" ht="15" hidden="false" customHeight="false" outlineLevel="0" collapsed="false">
      <c r="A23634" s="0" t="s">
        <v>24117</v>
      </c>
      <c r="B23634" s="0" t="s">
        <v>3488</v>
      </c>
    </row>
    <row r="23635" customFormat="false" ht="15" hidden="false" customHeight="false" outlineLevel="0" collapsed="false">
      <c r="A23635" s="0" t="s">
        <v>24118</v>
      </c>
      <c r="B23635" s="0" t="s">
        <v>7907</v>
      </c>
    </row>
    <row r="23636" customFormat="false" ht="15" hidden="false" customHeight="false" outlineLevel="0" collapsed="false">
      <c r="A23636" s="0" t="s">
        <v>24119</v>
      </c>
      <c r="B23636" s="0" t="s">
        <v>3614</v>
      </c>
    </row>
    <row r="23637" customFormat="false" ht="15" hidden="false" customHeight="false" outlineLevel="0" collapsed="false">
      <c r="A23637" s="0" t="s">
        <v>24120</v>
      </c>
      <c r="B23637" s="0" t="s">
        <v>6402</v>
      </c>
    </row>
    <row r="23638" customFormat="false" ht="15" hidden="false" customHeight="false" outlineLevel="0" collapsed="false">
      <c r="A23638" s="0" t="s">
        <v>24121</v>
      </c>
      <c r="B23638" s="0" t="s">
        <v>184</v>
      </c>
    </row>
    <row r="23639" customFormat="false" ht="15" hidden="false" customHeight="false" outlineLevel="0" collapsed="false">
      <c r="A23639" s="0" t="s">
        <v>24122</v>
      </c>
      <c r="B23639" s="0" t="s">
        <v>7802</v>
      </c>
    </row>
    <row r="23640" customFormat="false" ht="15" hidden="false" customHeight="false" outlineLevel="0" collapsed="false">
      <c r="A23640" s="0" t="s">
        <v>24123</v>
      </c>
      <c r="B23640" s="0" t="s">
        <v>3527</v>
      </c>
    </row>
    <row r="23641" customFormat="false" ht="15" hidden="false" customHeight="false" outlineLevel="0" collapsed="false">
      <c r="A23641" s="0" t="s">
        <v>24124</v>
      </c>
      <c r="B23641" s="0" t="s">
        <v>3292</v>
      </c>
    </row>
    <row r="23642" customFormat="false" ht="15" hidden="false" customHeight="false" outlineLevel="0" collapsed="false">
      <c r="A23642" s="0" t="s">
        <v>24125</v>
      </c>
      <c r="B23642" s="0" t="s">
        <v>7974</v>
      </c>
    </row>
    <row r="23643" customFormat="false" ht="15" hidden="false" customHeight="false" outlineLevel="0" collapsed="false">
      <c r="A23643" s="0" t="s">
        <v>24126</v>
      </c>
      <c r="B23643" s="0" t="s">
        <v>7907</v>
      </c>
    </row>
    <row r="23644" customFormat="false" ht="15" hidden="false" customHeight="false" outlineLevel="0" collapsed="false">
      <c r="A23644" s="0" t="s">
        <v>24127</v>
      </c>
      <c r="B23644" s="0" t="s">
        <v>3645</v>
      </c>
    </row>
    <row r="23645" customFormat="false" ht="15" hidden="false" customHeight="false" outlineLevel="0" collapsed="false">
      <c r="A23645" s="0" t="s">
        <v>24128</v>
      </c>
      <c r="B23645" s="0" t="s">
        <v>3645</v>
      </c>
    </row>
    <row r="23646" customFormat="false" ht="15" hidden="false" customHeight="false" outlineLevel="0" collapsed="false">
      <c r="A23646" s="0" t="s">
        <v>24129</v>
      </c>
      <c r="B23646" s="0" t="s">
        <v>3562</v>
      </c>
    </row>
    <row r="23647" customFormat="false" ht="15" hidden="false" customHeight="false" outlineLevel="0" collapsed="false">
      <c r="A23647" s="0" t="s">
        <v>24130</v>
      </c>
      <c r="B23647" s="0" t="s">
        <v>6719</v>
      </c>
    </row>
    <row r="23648" customFormat="false" ht="15" hidden="false" customHeight="false" outlineLevel="0" collapsed="false">
      <c r="A23648" s="0" t="s">
        <v>24131</v>
      </c>
      <c r="B23648" s="0" t="s">
        <v>3645</v>
      </c>
    </row>
    <row r="23649" customFormat="false" ht="15" hidden="false" customHeight="false" outlineLevel="0" collapsed="false">
      <c r="A23649" s="0" t="s">
        <v>24132</v>
      </c>
      <c r="B23649" s="0" t="s">
        <v>3645</v>
      </c>
    </row>
    <row r="23650" customFormat="false" ht="15" hidden="false" customHeight="false" outlineLevel="0" collapsed="false">
      <c r="A23650" s="0" t="s">
        <v>24133</v>
      </c>
      <c r="B23650" s="0" t="s">
        <v>6719</v>
      </c>
    </row>
    <row r="23651" customFormat="false" ht="15" hidden="false" customHeight="false" outlineLevel="0" collapsed="false">
      <c r="A23651" s="0" t="s">
        <v>24134</v>
      </c>
      <c r="B23651" s="0" t="s">
        <v>3488</v>
      </c>
    </row>
    <row r="23652" customFormat="false" ht="15" hidden="false" customHeight="false" outlineLevel="0" collapsed="false">
      <c r="A23652" s="0" t="s">
        <v>24135</v>
      </c>
      <c r="B23652" s="0" t="s">
        <v>184</v>
      </c>
    </row>
    <row r="23653" customFormat="false" ht="15" hidden="false" customHeight="false" outlineLevel="0" collapsed="false">
      <c r="A23653" s="0" t="s">
        <v>24136</v>
      </c>
      <c r="B23653" s="0" t="s">
        <v>6424</v>
      </c>
    </row>
    <row r="23654" customFormat="false" ht="15" hidden="false" customHeight="false" outlineLevel="0" collapsed="false">
      <c r="A23654" s="0" t="s">
        <v>24137</v>
      </c>
      <c r="B23654" s="0" t="s">
        <v>6404</v>
      </c>
    </row>
    <row r="23655" customFormat="false" ht="15" hidden="false" customHeight="false" outlineLevel="0" collapsed="false">
      <c r="A23655" s="0" t="s">
        <v>24138</v>
      </c>
      <c r="B23655" s="0" t="s">
        <v>6424</v>
      </c>
    </row>
    <row r="23656" customFormat="false" ht="15" hidden="false" customHeight="false" outlineLevel="0" collapsed="false">
      <c r="A23656" s="0" t="s">
        <v>24139</v>
      </c>
      <c r="B23656" s="0" t="s">
        <v>3645</v>
      </c>
    </row>
    <row r="23657" customFormat="false" ht="15" hidden="false" customHeight="false" outlineLevel="0" collapsed="false">
      <c r="A23657" s="0" t="s">
        <v>24140</v>
      </c>
      <c r="B23657" s="0" t="s">
        <v>8441</v>
      </c>
    </row>
    <row r="23658" customFormat="false" ht="15" hidden="false" customHeight="false" outlineLevel="0" collapsed="false">
      <c r="A23658" s="0" t="s">
        <v>24141</v>
      </c>
      <c r="B23658" s="0" t="s">
        <v>3645</v>
      </c>
    </row>
    <row r="23659" customFormat="false" ht="15" hidden="false" customHeight="false" outlineLevel="0" collapsed="false">
      <c r="A23659" s="0" t="s">
        <v>24142</v>
      </c>
      <c r="B23659" s="0" t="s">
        <v>6719</v>
      </c>
    </row>
    <row r="23660" customFormat="false" ht="15" hidden="false" customHeight="false" outlineLevel="0" collapsed="false">
      <c r="A23660" s="0" t="s">
        <v>24143</v>
      </c>
      <c r="B23660" s="0" t="s">
        <v>3614</v>
      </c>
    </row>
    <row r="23661" customFormat="false" ht="15" hidden="false" customHeight="false" outlineLevel="0" collapsed="false">
      <c r="A23661" s="0" t="s">
        <v>24144</v>
      </c>
      <c r="B23661" s="0" t="s">
        <v>3614</v>
      </c>
    </row>
    <row r="23662" customFormat="false" ht="15" hidden="false" customHeight="false" outlineLevel="0" collapsed="false">
      <c r="A23662" s="0" t="s">
        <v>24145</v>
      </c>
      <c r="B23662" s="0" t="s">
        <v>3645</v>
      </c>
    </row>
    <row r="23663" customFormat="false" ht="15" hidden="false" customHeight="false" outlineLevel="0" collapsed="false">
      <c r="A23663" s="0" t="s">
        <v>24146</v>
      </c>
      <c r="B23663" s="0" t="s">
        <v>6719</v>
      </c>
    </row>
    <row r="23664" customFormat="false" ht="15" hidden="false" customHeight="false" outlineLevel="0" collapsed="false">
      <c r="A23664" s="0" t="s">
        <v>24147</v>
      </c>
      <c r="B23664" s="0" t="s">
        <v>6719</v>
      </c>
    </row>
    <row r="23665" customFormat="false" ht="15" hidden="false" customHeight="false" outlineLevel="0" collapsed="false">
      <c r="A23665" s="0" t="s">
        <v>24148</v>
      </c>
      <c r="B23665" s="0" t="s">
        <v>6998</v>
      </c>
    </row>
    <row r="23666" customFormat="false" ht="15" hidden="false" customHeight="false" outlineLevel="0" collapsed="false">
      <c r="A23666" s="0" t="s">
        <v>24149</v>
      </c>
      <c r="B23666" s="0" t="s">
        <v>3557</v>
      </c>
    </row>
    <row r="23667" customFormat="false" ht="15" hidden="false" customHeight="false" outlineLevel="0" collapsed="false">
      <c r="A23667" s="0" t="s">
        <v>24150</v>
      </c>
      <c r="B23667" s="0" t="s">
        <v>7573</v>
      </c>
    </row>
    <row r="23668" customFormat="false" ht="15" hidden="false" customHeight="false" outlineLevel="0" collapsed="false">
      <c r="A23668" s="0" t="s">
        <v>24151</v>
      </c>
      <c r="B23668" s="0" t="s">
        <v>7798</v>
      </c>
    </row>
    <row r="23669" customFormat="false" ht="15" hidden="false" customHeight="false" outlineLevel="0" collapsed="false">
      <c r="A23669" s="0" t="s">
        <v>24152</v>
      </c>
      <c r="B23669" s="0" t="s">
        <v>3645</v>
      </c>
    </row>
    <row r="23670" customFormat="false" ht="15" hidden="false" customHeight="false" outlineLevel="0" collapsed="false">
      <c r="A23670" s="0" t="s">
        <v>24153</v>
      </c>
      <c r="B23670" s="0" t="s">
        <v>6719</v>
      </c>
    </row>
    <row r="23671" customFormat="false" ht="15" hidden="false" customHeight="false" outlineLevel="0" collapsed="false">
      <c r="A23671" s="0" t="s">
        <v>24154</v>
      </c>
      <c r="B23671" s="0" t="s">
        <v>6424</v>
      </c>
    </row>
    <row r="23672" customFormat="false" ht="15" hidden="false" customHeight="false" outlineLevel="0" collapsed="false">
      <c r="A23672" s="0" t="s">
        <v>24155</v>
      </c>
      <c r="B23672" s="0" t="s">
        <v>3645</v>
      </c>
    </row>
    <row r="23673" customFormat="false" ht="15" hidden="false" customHeight="false" outlineLevel="0" collapsed="false">
      <c r="A23673" s="0" t="s">
        <v>24156</v>
      </c>
      <c r="B23673" s="0" t="s">
        <v>6404</v>
      </c>
    </row>
    <row r="23674" customFormat="false" ht="15" hidden="false" customHeight="false" outlineLevel="0" collapsed="false">
      <c r="A23674" s="0" t="s">
        <v>24157</v>
      </c>
      <c r="B23674" s="0" t="s">
        <v>3645</v>
      </c>
    </row>
    <row r="23675" customFormat="false" ht="15" hidden="false" customHeight="false" outlineLevel="0" collapsed="false">
      <c r="A23675" s="0" t="s">
        <v>24158</v>
      </c>
      <c r="B23675" s="0" t="s">
        <v>3645</v>
      </c>
    </row>
    <row r="23676" customFormat="false" ht="15" hidden="false" customHeight="false" outlineLevel="0" collapsed="false">
      <c r="A23676" s="0" t="s">
        <v>24159</v>
      </c>
      <c r="B23676" s="0" t="s">
        <v>3527</v>
      </c>
    </row>
    <row r="23677" customFormat="false" ht="15" hidden="false" customHeight="false" outlineLevel="0" collapsed="false">
      <c r="A23677" s="0" t="s">
        <v>24160</v>
      </c>
      <c r="B23677" s="0" t="s">
        <v>896</v>
      </c>
    </row>
    <row r="23678" customFormat="false" ht="15" hidden="false" customHeight="false" outlineLevel="0" collapsed="false">
      <c r="A23678" s="0" t="s">
        <v>24161</v>
      </c>
      <c r="B23678" s="0" t="s">
        <v>184</v>
      </c>
    </row>
    <row r="23679" customFormat="false" ht="15" hidden="false" customHeight="false" outlineLevel="0" collapsed="false">
      <c r="A23679" s="0" t="s">
        <v>24162</v>
      </c>
      <c r="B23679" s="0" t="s">
        <v>3614</v>
      </c>
    </row>
    <row r="23680" customFormat="false" ht="15" hidden="false" customHeight="false" outlineLevel="0" collapsed="false">
      <c r="A23680" s="0" t="s">
        <v>24163</v>
      </c>
      <c r="B23680" s="0" t="s">
        <v>6998</v>
      </c>
    </row>
    <row r="23681" customFormat="false" ht="15" hidden="false" customHeight="false" outlineLevel="0" collapsed="false">
      <c r="A23681" s="0" t="s">
        <v>24164</v>
      </c>
      <c r="B23681" s="0" t="s">
        <v>3614</v>
      </c>
    </row>
    <row r="23682" customFormat="false" ht="15" hidden="false" customHeight="false" outlineLevel="0" collapsed="false">
      <c r="A23682" s="0" t="s">
        <v>24165</v>
      </c>
      <c r="B23682" s="0" t="s">
        <v>3557</v>
      </c>
    </row>
    <row r="23683" customFormat="false" ht="15" hidden="false" customHeight="false" outlineLevel="0" collapsed="false">
      <c r="A23683" s="0" t="s">
        <v>24166</v>
      </c>
      <c r="B23683" s="0" t="s">
        <v>8441</v>
      </c>
    </row>
    <row r="23684" customFormat="false" ht="15" hidden="false" customHeight="false" outlineLevel="0" collapsed="false">
      <c r="A23684" s="0" t="s">
        <v>24167</v>
      </c>
      <c r="B23684" s="0" t="s">
        <v>6424</v>
      </c>
    </row>
    <row r="23685" customFormat="false" ht="15" hidden="false" customHeight="false" outlineLevel="0" collapsed="false">
      <c r="A23685" s="0" t="s">
        <v>24168</v>
      </c>
      <c r="B23685" s="0" t="s">
        <v>7907</v>
      </c>
    </row>
    <row r="23686" customFormat="false" ht="15" hidden="false" customHeight="false" outlineLevel="0" collapsed="false">
      <c r="A23686" s="0" t="s">
        <v>24169</v>
      </c>
      <c r="B23686" s="0" t="s">
        <v>3648</v>
      </c>
    </row>
    <row r="23687" customFormat="false" ht="15" hidden="false" customHeight="false" outlineLevel="0" collapsed="false">
      <c r="A23687" s="0" t="s">
        <v>24170</v>
      </c>
      <c r="B23687" s="0" t="s">
        <v>3645</v>
      </c>
    </row>
    <row r="23688" customFormat="false" ht="15" hidden="false" customHeight="false" outlineLevel="0" collapsed="false">
      <c r="A23688" s="0" t="s">
        <v>24171</v>
      </c>
      <c r="B23688" s="0" t="s">
        <v>7907</v>
      </c>
    </row>
    <row r="23689" customFormat="false" ht="15" hidden="false" customHeight="false" outlineLevel="0" collapsed="false">
      <c r="A23689" s="0" t="s">
        <v>24172</v>
      </c>
      <c r="B23689" s="0" t="s">
        <v>7907</v>
      </c>
    </row>
    <row r="23690" customFormat="false" ht="15" hidden="false" customHeight="false" outlineLevel="0" collapsed="false">
      <c r="A23690" s="0" t="s">
        <v>24173</v>
      </c>
      <c r="B23690" s="0" t="s">
        <v>3645</v>
      </c>
    </row>
    <row r="23691" customFormat="false" ht="15" hidden="false" customHeight="false" outlineLevel="0" collapsed="false">
      <c r="A23691" s="0" t="s">
        <v>24174</v>
      </c>
      <c r="B23691" s="0" t="s">
        <v>7907</v>
      </c>
    </row>
    <row r="23692" customFormat="false" ht="15" hidden="false" customHeight="false" outlineLevel="0" collapsed="false">
      <c r="A23692" s="0" t="s">
        <v>24175</v>
      </c>
      <c r="B23692" s="0" t="s">
        <v>3527</v>
      </c>
    </row>
    <row r="23693" customFormat="false" ht="15" hidden="false" customHeight="false" outlineLevel="0" collapsed="false">
      <c r="A23693" s="0" t="s">
        <v>24176</v>
      </c>
      <c r="B23693" s="0" t="s">
        <v>6404</v>
      </c>
    </row>
    <row r="23694" customFormat="false" ht="15" hidden="false" customHeight="false" outlineLevel="0" collapsed="false">
      <c r="A23694" s="0" t="s">
        <v>24177</v>
      </c>
      <c r="B23694" s="0" t="s">
        <v>894</v>
      </c>
    </row>
    <row r="23695" customFormat="false" ht="15" hidden="false" customHeight="false" outlineLevel="0" collapsed="false">
      <c r="A23695" s="0" t="s">
        <v>24178</v>
      </c>
      <c r="B23695" s="0" t="s">
        <v>6402</v>
      </c>
    </row>
    <row r="23696" customFormat="false" ht="15" hidden="false" customHeight="false" outlineLevel="0" collapsed="false">
      <c r="A23696" s="0" t="s">
        <v>24179</v>
      </c>
      <c r="B23696" s="0" t="s">
        <v>7883</v>
      </c>
    </row>
    <row r="23697" customFormat="false" ht="15" hidden="false" customHeight="false" outlineLevel="0" collapsed="false">
      <c r="A23697" s="0" t="s">
        <v>24180</v>
      </c>
      <c r="B23697" s="0" t="s">
        <v>3116</v>
      </c>
    </row>
    <row r="23698" customFormat="false" ht="15" hidden="false" customHeight="false" outlineLevel="0" collapsed="false">
      <c r="A23698" s="0" t="s">
        <v>24181</v>
      </c>
      <c r="B23698" s="0" t="s">
        <v>3590</v>
      </c>
    </row>
    <row r="23699" customFormat="false" ht="15" hidden="false" customHeight="false" outlineLevel="0" collapsed="false">
      <c r="A23699" s="0" t="s">
        <v>24182</v>
      </c>
      <c r="B23699" s="0" t="s">
        <v>6998</v>
      </c>
    </row>
    <row r="23700" customFormat="false" ht="15" hidden="false" customHeight="false" outlineLevel="0" collapsed="false">
      <c r="A23700" s="0" t="s">
        <v>24183</v>
      </c>
      <c r="B23700" s="0" t="s">
        <v>7907</v>
      </c>
    </row>
    <row r="23701" customFormat="false" ht="15" hidden="false" customHeight="false" outlineLevel="0" collapsed="false">
      <c r="A23701" s="0" t="s">
        <v>24184</v>
      </c>
      <c r="B23701" s="0" t="s">
        <v>3527</v>
      </c>
    </row>
    <row r="23702" customFormat="false" ht="15" hidden="false" customHeight="false" outlineLevel="0" collapsed="false">
      <c r="A23702" s="0" t="s">
        <v>24185</v>
      </c>
      <c r="B23702" s="0" t="s">
        <v>3645</v>
      </c>
    </row>
    <row r="23703" customFormat="false" ht="15" hidden="false" customHeight="false" outlineLevel="0" collapsed="false">
      <c r="A23703" s="0" t="s">
        <v>24186</v>
      </c>
      <c r="B23703" s="0" t="s">
        <v>6998</v>
      </c>
    </row>
    <row r="23704" customFormat="false" ht="15" hidden="false" customHeight="false" outlineLevel="0" collapsed="false">
      <c r="A23704" s="0" t="s">
        <v>24187</v>
      </c>
      <c r="B23704" s="0" t="s">
        <v>7790</v>
      </c>
    </row>
    <row r="23705" customFormat="false" ht="15" hidden="false" customHeight="false" outlineLevel="0" collapsed="false">
      <c r="A23705" s="0" t="s">
        <v>24188</v>
      </c>
      <c r="B23705" s="0" t="s">
        <v>7790</v>
      </c>
    </row>
    <row r="23706" customFormat="false" ht="15" hidden="false" customHeight="false" outlineLevel="0" collapsed="false">
      <c r="A23706" s="0" t="s">
        <v>24189</v>
      </c>
      <c r="B23706" s="0" t="s">
        <v>3645</v>
      </c>
    </row>
    <row r="23707" customFormat="false" ht="15" hidden="false" customHeight="false" outlineLevel="0" collapsed="false">
      <c r="A23707" s="0" t="s">
        <v>24190</v>
      </c>
      <c r="B23707" s="0" t="s">
        <v>3645</v>
      </c>
    </row>
    <row r="23708" customFormat="false" ht="15" hidden="false" customHeight="false" outlineLevel="0" collapsed="false">
      <c r="A23708" s="0" t="s">
        <v>24191</v>
      </c>
      <c r="B23708" s="0" t="s">
        <v>3488</v>
      </c>
    </row>
    <row r="23709" customFormat="false" ht="15" hidden="false" customHeight="false" outlineLevel="0" collapsed="false">
      <c r="A23709" s="0" t="s">
        <v>24192</v>
      </c>
      <c r="B23709" s="0" t="s">
        <v>6404</v>
      </c>
    </row>
    <row r="23710" customFormat="false" ht="15" hidden="false" customHeight="false" outlineLevel="0" collapsed="false">
      <c r="A23710" s="0" t="s">
        <v>24193</v>
      </c>
      <c r="B23710" s="0" t="s">
        <v>6402</v>
      </c>
    </row>
    <row r="23711" customFormat="false" ht="15" hidden="false" customHeight="false" outlineLevel="0" collapsed="false">
      <c r="A23711" s="0" t="s">
        <v>24194</v>
      </c>
      <c r="B23711" s="0" t="s">
        <v>7907</v>
      </c>
    </row>
    <row r="23712" customFormat="false" ht="15" hidden="false" customHeight="false" outlineLevel="0" collapsed="false">
      <c r="A23712" s="0" t="s">
        <v>24195</v>
      </c>
      <c r="B23712" s="0" t="s">
        <v>3292</v>
      </c>
    </row>
    <row r="23713" customFormat="false" ht="15" hidden="false" customHeight="false" outlineLevel="0" collapsed="false">
      <c r="A23713" s="0" t="s">
        <v>24196</v>
      </c>
      <c r="B23713" s="0" t="s">
        <v>3614</v>
      </c>
    </row>
    <row r="23714" customFormat="false" ht="15" hidden="false" customHeight="false" outlineLevel="0" collapsed="false">
      <c r="A23714" s="0" t="s">
        <v>24197</v>
      </c>
      <c r="B23714" s="0" t="s">
        <v>3292</v>
      </c>
    </row>
    <row r="23715" customFormat="false" ht="15" hidden="false" customHeight="false" outlineLevel="0" collapsed="false">
      <c r="A23715" s="0" t="s">
        <v>24198</v>
      </c>
      <c r="B23715" s="0" t="s">
        <v>6424</v>
      </c>
    </row>
    <row r="23716" customFormat="false" ht="15" hidden="false" customHeight="false" outlineLevel="0" collapsed="false">
      <c r="A23716" s="0" t="s">
        <v>24199</v>
      </c>
      <c r="B23716" s="0" t="s">
        <v>6424</v>
      </c>
    </row>
    <row r="23717" customFormat="false" ht="15" hidden="false" customHeight="false" outlineLevel="0" collapsed="false">
      <c r="A23717" s="0" t="s">
        <v>24200</v>
      </c>
      <c r="B23717" s="0" t="s">
        <v>7565</v>
      </c>
    </row>
    <row r="23718" customFormat="false" ht="15" hidden="false" customHeight="false" outlineLevel="0" collapsed="false">
      <c r="A23718" s="0" t="s">
        <v>24201</v>
      </c>
      <c r="B23718" s="0" t="s">
        <v>6404</v>
      </c>
    </row>
    <row r="23719" customFormat="false" ht="15" hidden="false" customHeight="false" outlineLevel="0" collapsed="false">
      <c r="A23719" s="0" t="s">
        <v>24202</v>
      </c>
      <c r="B23719" s="0" t="s">
        <v>3645</v>
      </c>
    </row>
    <row r="23720" customFormat="false" ht="15" hidden="false" customHeight="false" outlineLevel="0" collapsed="false">
      <c r="A23720" s="0" t="s">
        <v>24203</v>
      </c>
      <c r="B23720" s="0" t="s">
        <v>3488</v>
      </c>
    </row>
    <row r="23721" customFormat="false" ht="15" hidden="false" customHeight="false" outlineLevel="0" collapsed="false">
      <c r="A23721" s="0" t="s">
        <v>24204</v>
      </c>
      <c r="B23721" s="0" t="s">
        <v>3645</v>
      </c>
    </row>
    <row r="23722" customFormat="false" ht="15" hidden="false" customHeight="false" outlineLevel="0" collapsed="false">
      <c r="A23722" s="0" t="s">
        <v>24205</v>
      </c>
      <c r="B23722" s="0" t="s">
        <v>6402</v>
      </c>
    </row>
    <row r="23723" customFormat="false" ht="15" hidden="false" customHeight="false" outlineLevel="0" collapsed="false">
      <c r="A23723" s="0" t="s">
        <v>24206</v>
      </c>
      <c r="B23723" s="0" t="s">
        <v>6424</v>
      </c>
    </row>
    <row r="23724" customFormat="false" ht="15" hidden="false" customHeight="false" outlineLevel="0" collapsed="false">
      <c r="A23724" s="0" t="s">
        <v>24207</v>
      </c>
      <c r="B23724" s="0" t="s">
        <v>6424</v>
      </c>
    </row>
    <row r="23725" customFormat="false" ht="15" hidden="false" customHeight="false" outlineLevel="0" collapsed="false">
      <c r="A23725" s="0" t="s">
        <v>24208</v>
      </c>
      <c r="B23725" s="0" t="s">
        <v>7790</v>
      </c>
    </row>
    <row r="23726" customFormat="false" ht="15" hidden="false" customHeight="false" outlineLevel="0" collapsed="false">
      <c r="A23726" s="0" t="s">
        <v>24209</v>
      </c>
      <c r="B23726" s="0" t="s">
        <v>2984</v>
      </c>
    </row>
    <row r="23727" customFormat="false" ht="15" hidden="false" customHeight="false" outlineLevel="0" collapsed="false">
      <c r="A23727" s="0" t="s">
        <v>24210</v>
      </c>
      <c r="B23727" s="0" t="s">
        <v>6998</v>
      </c>
    </row>
    <row r="23728" customFormat="false" ht="15" hidden="false" customHeight="false" outlineLevel="0" collapsed="false">
      <c r="A23728" s="0" t="s">
        <v>24211</v>
      </c>
      <c r="B23728" s="0" t="s">
        <v>3614</v>
      </c>
    </row>
    <row r="23729" customFormat="false" ht="15" hidden="false" customHeight="false" outlineLevel="0" collapsed="false">
      <c r="A23729" s="0" t="s">
        <v>24212</v>
      </c>
      <c r="B23729" s="0" t="s">
        <v>896</v>
      </c>
    </row>
    <row r="23730" customFormat="false" ht="15" hidden="false" customHeight="false" outlineLevel="0" collapsed="false">
      <c r="A23730" s="0" t="s">
        <v>24213</v>
      </c>
      <c r="B23730" s="0" t="s">
        <v>6424</v>
      </c>
    </row>
    <row r="23731" customFormat="false" ht="15" hidden="false" customHeight="false" outlineLevel="0" collapsed="false">
      <c r="A23731" s="0" t="s">
        <v>24214</v>
      </c>
      <c r="B23731" s="0" t="s">
        <v>3641</v>
      </c>
    </row>
    <row r="23732" customFormat="false" ht="15" hidden="false" customHeight="false" outlineLevel="0" collapsed="false">
      <c r="A23732" s="0" t="s">
        <v>24215</v>
      </c>
      <c r="B23732" s="0" t="s">
        <v>3292</v>
      </c>
    </row>
    <row r="23733" customFormat="false" ht="15" hidden="false" customHeight="false" outlineLevel="0" collapsed="false">
      <c r="A23733" s="0" t="s">
        <v>24216</v>
      </c>
      <c r="B23733" s="0" t="s">
        <v>3527</v>
      </c>
    </row>
    <row r="23734" customFormat="false" ht="15" hidden="false" customHeight="false" outlineLevel="0" collapsed="false">
      <c r="A23734" s="0" t="s">
        <v>24217</v>
      </c>
      <c r="B23734" s="0" t="s">
        <v>7790</v>
      </c>
    </row>
    <row r="23735" customFormat="false" ht="15" hidden="false" customHeight="false" outlineLevel="0" collapsed="false">
      <c r="A23735" s="0" t="s">
        <v>24218</v>
      </c>
      <c r="B23735" s="0" t="s">
        <v>7883</v>
      </c>
    </row>
    <row r="23736" customFormat="false" ht="15" hidden="false" customHeight="false" outlineLevel="0" collapsed="false">
      <c r="A23736" s="0" t="s">
        <v>24219</v>
      </c>
      <c r="B23736" s="0" t="s">
        <v>3645</v>
      </c>
    </row>
    <row r="23737" customFormat="false" ht="15" hidden="false" customHeight="false" outlineLevel="0" collapsed="false">
      <c r="A23737" s="0" t="s">
        <v>24220</v>
      </c>
      <c r="B23737" s="0" t="s">
        <v>6998</v>
      </c>
    </row>
    <row r="23738" customFormat="false" ht="15" hidden="false" customHeight="false" outlineLevel="0" collapsed="false">
      <c r="A23738" s="0" t="s">
        <v>24221</v>
      </c>
      <c r="B23738" s="0" t="s">
        <v>894</v>
      </c>
    </row>
    <row r="23739" customFormat="false" ht="15" hidden="false" customHeight="false" outlineLevel="0" collapsed="false">
      <c r="A23739" s="0" t="s">
        <v>24222</v>
      </c>
      <c r="B23739" s="0" t="s">
        <v>7565</v>
      </c>
    </row>
    <row r="23740" customFormat="false" ht="15" hidden="false" customHeight="false" outlineLevel="0" collapsed="false">
      <c r="A23740" s="0" t="s">
        <v>24223</v>
      </c>
      <c r="B23740" s="0" t="s">
        <v>894</v>
      </c>
    </row>
    <row r="23741" customFormat="false" ht="15" hidden="false" customHeight="false" outlineLevel="0" collapsed="false">
      <c r="A23741" s="0" t="s">
        <v>24224</v>
      </c>
      <c r="B23741" s="0" t="s">
        <v>3645</v>
      </c>
    </row>
    <row r="23742" customFormat="false" ht="15" hidden="false" customHeight="false" outlineLevel="0" collapsed="false">
      <c r="A23742" s="0" t="s">
        <v>24225</v>
      </c>
      <c r="B23742" s="0" t="s">
        <v>3645</v>
      </c>
    </row>
    <row r="23743" customFormat="false" ht="15" hidden="false" customHeight="false" outlineLevel="0" collapsed="false">
      <c r="A23743" s="0" t="s">
        <v>24226</v>
      </c>
      <c r="B23743" s="0" t="s">
        <v>8941</v>
      </c>
    </row>
    <row r="23744" customFormat="false" ht="15" hidden="false" customHeight="false" outlineLevel="0" collapsed="false">
      <c r="A23744" s="0" t="s">
        <v>24227</v>
      </c>
      <c r="B23744" s="0" t="s">
        <v>7907</v>
      </c>
    </row>
    <row r="23745" customFormat="false" ht="15" hidden="false" customHeight="false" outlineLevel="0" collapsed="false">
      <c r="A23745" s="0" t="s">
        <v>24228</v>
      </c>
      <c r="B23745" s="0" t="s">
        <v>3645</v>
      </c>
    </row>
    <row r="23746" customFormat="false" ht="15" hidden="false" customHeight="false" outlineLevel="0" collapsed="false">
      <c r="A23746" s="0" t="s">
        <v>24229</v>
      </c>
      <c r="B23746" s="0" t="s">
        <v>7907</v>
      </c>
    </row>
    <row r="23747" customFormat="false" ht="15" hidden="false" customHeight="false" outlineLevel="0" collapsed="false">
      <c r="A23747" s="0" t="s">
        <v>24230</v>
      </c>
      <c r="B23747" s="0" t="s">
        <v>3614</v>
      </c>
    </row>
    <row r="23748" customFormat="false" ht="15" hidden="false" customHeight="false" outlineLevel="0" collapsed="false">
      <c r="A23748" s="0" t="s">
        <v>24231</v>
      </c>
      <c r="B23748" s="0" t="s">
        <v>3614</v>
      </c>
    </row>
    <row r="23749" customFormat="false" ht="15" hidden="false" customHeight="false" outlineLevel="0" collapsed="false">
      <c r="A23749" s="0" t="s">
        <v>24232</v>
      </c>
      <c r="B23749" s="0" t="s">
        <v>3645</v>
      </c>
    </row>
    <row r="23750" customFormat="false" ht="15" hidden="false" customHeight="false" outlineLevel="0" collapsed="false">
      <c r="A23750" s="0" t="s">
        <v>24233</v>
      </c>
      <c r="B23750" s="0" t="s">
        <v>3527</v>
      </c>
    </row>
    <row r="23751" customFormat="false" ht="15" hidden="false" customHeight="false" outlineLevel="0" collapsed="false">
      <c r="A23751" s="0" t="s">
        <v>24234</v>
      </c>
      <c r="B23751" s="0" t="s">
        <v>6404</v>
      </c>
    </row>
    <row r="23752" customFormat="false" ht="15" hidden="false" customHeight="false" outlineLevel="0" collapsed="false">
      <c r="A23752" s="0" t="s">
        <v>24235</v>
      </c>
      <c r="B23752" s="0" t="s">
        <v>6404</v>
      </c>
    </row>
    <row r="23753" customFormat="false" ht="15" hidden="false" customHeight="false" outlineLevel="0" collapsed="false">
      <c r="A23753" s="0" t="s">
        <v>24236</v>
      </c>
      <c r="B23753" s="0" t="s">
        <v>8441</v>
      </c>
    </row>
    <row r="23754" customFormat="false" ht="15" hidden="false" customHeight="false" outlineLevel="0" collapsed="false">
      <c r="A23754" s="0" t="s">
        <v>24237</v>
      </c>
      <c r="B23754" s="0" t="s">
        <v>3641</v>
      </c>
    </row>
    <row r="23755" customFormat="false" ht="15" hidden="false" customHeight="false" outlineLevel="0" collapsed="false">
      <c r="A23755" s="0" t="s">
        <v>24238</v>
      </c>
      <c r="B23755" s="0" t="s">
        <v>3641</v>
      </c>
    </row>
    <row r="23756" customFormat="false" ht="15" hidden="false" customHeight="false" outlineLevel="0" collapsed="false">
      <c r="A23756" s="0" t="s">
        <v>24239</v>
      </c>
      <c r="B23756" s="0" t="s">
        <v>7798</v>
      </c>
    </row>
    <row r="23757" customFormat="false" ht="15" hidden="false" customHeight="false" outlineLevel="0" collapsed="false">
      <c r="A23757" s="0" t="s">
        <v>24240</v>
      </c>
      <c r="B23757" s="0" t="s">
        <v>2984</v>
      </c>
    </row>
    <row r="23758" customFormat="false" ht="15" hidden="false" customHeight="false" outlineLevel="0" collapsed="false">
      <c r="A23758" s="0" t="s">
        <v>24241</v>
      </c>
      <c r="B23758" s="0" t="s">
        <v>3527</v>
      </c>
    </row>
    <row r="23759" customFormat="false" ht="15" hidden="false" customHeight="false" outlineLevel="0" collapsed="false">
      <c r="A23759" s="0" t="s">
        <v>24242</v>
      </c>
      <c r="B23759" s="0" t="s">
        <v>3116</v>
      </c>
    </row>
    <row r="23760" customFormat="false" ht="15" hidden="false" customHeight="false" outlineLevel="0" collapsed="false">
      <c r="A23760" s="0" t="s">
        <v>24243</v>
      </c>
      <c r="B23760" s="0" t="s">
        <v>3527</v>
      </c>
    </row>
    <row r="23761" customFormat="false" ht="15" hidden="false" customHeight="false" outlineLevel="0" collapsed="false">
      <c r="A23761" s="0" t="s">
        <v>24244</v>
      </c>
      <c r="B23761" s="0" t="s">
        <v>6998</v>
      </c>
    </row>
    <row r="23762" customFormat="false" ht="15" hidden="false" customHeight="false" outlineLevel="0" collapsed="false">
      <c r="A23762" s="0" t="s">
        <v>24245</v>
      </c>
      <c r="B23762" s="0" t="s">
        <v>3645</v>
      </c>
    </row>
    <row r="23763" customFormat="false" ht="15" hidden="false" customHeight="false" outlineLevel="0" collapsed="false">
      <c r="A23763" s="0" t="s">
        <v>24246</v>
      </c>
      <c r="B23763" s="0" t="s">
        <v>3645</v>
      </c>
    </row>
    <row r="23764" customFormat="false" ht="15" hidden="false" customHeight="false" outlineLevel="0" collapsed="false">
      <c r="A23764" s="0" t="s">
        <v>24247</v>
      </c>
      <c r="B23764" s="0" t="s">
        <v>7790</v>
      </c>
    </row>
    <row r="23765" customFormat="false" ht="15" hidden="false" customHeight="false" outlineLevel="0" collapsed="false">
      <c r="A23765" s="0" t="s">
        <v>24248</v>
      </c>
      <c r="B23765" s="0" t="s">
        <v>2984</v>
      </c>
    </row>
    <row r="23766" customFormat="false" ht="15" hidden="false" customHeight="false" outlineLevel="0" collapsed="false">
      <c r="A23766" s="0" t="s">
        <v>24249</v>
      </c>
      <c r="B23766" s="0" t="s">
        <v>3645</v>
      </c>
    </row>
    <row r="23767" customFormat="false" ht="15" hidden="false" customHeight="false" outlineLevel="0" collapsed="false">
      <c r="A23767" s="0" t="s">
        <v>24250</v>
      </c>
      <c r="B23767" s="0" t="s">
        <v>3614</v>
      </c>
    </row>
    <row r="23768" customFormat="false" ht="15" hidden="false" customHeight="false" outlineLevel="0" collapsed="false">
      <c r="A23768" s="0" t="s">
        <v>24251</v>
      </c>
      <c r="B23768" s="0" t="s">
        <v>3614</v>
      </c>
    </row>
    <row r="23769" customFormat="false" ht="15" hidden="false" customHeight="false" outlineLevel="0" collapsed="false">
      <c r="A23769" s="0" t="s">
        <v>24252</v>
      </c>
      <c r="B23769" s="0" t="s">
        <v>3645</v>
      </c>
    </row>
    <row r="23770" customFormat="false" ht="15" hidden="false" customHeight="false" outlineLevel="0" collapsed="false">
      <c r="A23770" s="0" t="s">
        <v>24253</v>
      </c>
      <c r="B23770" s="0" t="s">
        <v>6404</v>
      </c>
    </row>
    <row r="23771" customFormat="false" ht="15" hidden="false" customHeight="false" outlineLevel="0" collapsed="false">
      <c r="A23771" s="0" t="s">
        <v>24254</v>
      </c>
      <c r="B23771" s="0" t="s">
        <v>184</v>
      </c>
    </row>
    <row r="23772" customFormat="false" ht="15" hidden="false" customHeight="false" outlineLevel="0" collapsed="false">
      <c r="A23772" s="0" t="s">
        <v>24255</v>
      </c>
      <c r="B23772" s="0" t="s">
        <v>6719</v>
      </c>
    </row>
    <row r="23773" customFormat="false" ht="15" hidden="false" customHeight="false" outlineLevel="0" collapsed="false">
      <c r="A23773" s="0" t="s">
        <v>24256</v>
      </c>
      <c r="B23773" s="0" t="s">
        <v>6424</v>
      </c>
    </row>
    <row r="23774" customFormat="false" ht="15" hidden="false" customHeight="false" outlineLevel="0" collapsed="false">
      <c r="A23774" s="0" t="s">
        <v>24257</v>
      </c>
      <c r="B23774" s="0" t="s">
        <v>6719</v>
      </c>
    </row>
    <row r="23775" customFormat="false" ht="15" hidden="false" customHeight="false" outlineLevel="0" collapsed="false">
      <c r="A23775" s="0" t="s">
        <v>24258</v>
      </c>
      <c r="B23775" s="0" t="s">
        <v>7883</v>
      </c>
    </row>
    <row r="23776" customFormat="false" ht="15" hidden="false" customHeight="false" outlineLevel="0" collapsed="false">
      <c r="A23776" s="0" t="s">
        <v>24259</v>
      </c>
      <c r="B23776" s="0" t="s">
        <v>6424</v>
      </c>
    </row>
    <row r="23777" customFormat="false" ht="15" hidden="false" customHeight="false" outlineLevel="0" collapsed="false">
      <c r="A23777" s="0" t="s">
        <v>24260</v>
      </c>
      <c r="B23777" s="0" t="s">
        <v>3527</v>
      </c>
    </row>
    <row r="23778" customFormat="false" ht="15" hidden="false" customHeight="false" outlineLevel="0" collapsed="false">
      <c r="A23778" s="0" t="s">
        <v>24261</v>
      </c>
      <c r="B23778" s="0" t="s">
        <v>8441</v>
      </c>
    </row>
    <row r="23779" customFormat="false" ht="15" hidden="false" customHeight="false" outlineLevel="0" collapsed="false">
      <c r="A23779" s="0" t="s">
        <v>24262</v>
      </c>
      <c r="B23779" s="0" t="s">
        <v>3645</v>
      </c>
    </row>
    <row r="23780" customFormat="false" ht="15" hidden="false" customHeight="false" outlineLevel="0" collapsed="false">
      <c r="A23780" s="0" t="s">
        <v>24263</v>
      </c>
      <c r="B23780" s="0" t="s">
        <v>7907</v>
      </c>
    </row>
    <row r="23781" customFormat="false" ht="15" hidden="false" customHeight="false" outlineLevel="0" collapsed="false">
      <c r="A23781" s="0" t="s">
        <v>24264</v>
      </c>
      <c r="B23781" s="0" t="s">
        <v>8441</v>
      </c>
    </row>
    <row r="23782" customFormat="false" ht="15" hidden="false" customHeight="false" outlineLevel="0" collapsed="false">
      <c r="A23782" s="0" t="s">
        <v>24265</v>
      </c>
      <c r="B23782" s="0" t="s">
        <v>894</v>
      </c>
    </row>
    <row r="23783" customFormat="false" ht="15" hidden="false" customHeight="false" outlineLevel="0" collapsed="false">
      <c r="A23783" s="0" t="s">
        <v>24266</v>
      </c>
      <c r="B23783" s="0" t="s">
        <v>3645</v>
      </c>
    </row>
    <row r="23784" customFormat="false" ht="15" hidden="false" customHeight="false" outlineLevel="0" collapsed="false">
      <c r="A23784" s="0" t="s">
        <v>24267</v>
      </c>
      <c r="B23784" s="0" t="s">
        <v>3645</v>
      </c>
    </row>
    <row r="23785" customFormat="false" ht="15" hidden="false" customHeight="false" outlineLevel="0" collapsed="false">
      <c r="A23785" s="0" t="s">
        <v>24268</v>
      </c>
      <c r="B23785" s="0" t="s">
        <v>6402</v>
      </c>
    </row>
    <row r="23786" customFormat="false" ht="15" hidden="false" customHeight="false" outlineLevel="0" collapsed="false">
      <c r="A23786" s="0" t="s">
        <v>24269</v>
      </c>
      <c r="B23786" s="0" t="s">
        <v>3527</v>
      </c>
    </row>
    <row r="23787" customFormat="false" ht="15" hidden="false" customHeight="false" outlineLevel="0" collapsed="false">
      <c r="A23787" s="0" t="s">
        <v>24270</v>
      </c>
      <c r="B23787" s="0" t="s">
        <v>8441</v>
      </c>
    </row>
    <row r="23788" customFormat="false" ht="15" hidden="false" customHeight="false" outlineLevel="0" collapsed="false">
      <c r="A23788" s="0" t="s">
        <v>24271</v>
      </c>
      <c r="B23788" s="0" t="s">
        <v>7883</v>
      </c>
    </row>
    <row r="23789" customFormat="false" ht="15" hidden="false" customHeight="false" outlineLevel="0" collapsed="false">
      <c r="A23789" s="0" t="s">
        <v>24272</v>
      </c>
      <c r="B23789" s="0" t="s">
        <v>3645</v>
      </c>
    </row>
    <row r="23790" customFormat="false" ht="15" hidden="false" customHeight="false" outlineLevel="0" collapsed="false">
      <c r="A23790" s="0" t="s">
        <v>24273</v>
      </c>
      <c r="B23790" s="0" t="s">
        <v>7573</v>
      </c>
    </row>
    <row r="23791" customFormat="false" ht="15" hidden="false" customHeight="false" outlineLevel="0" collapsed="false">
      <c r="A23791" s="0" t="s">
        <v>24274</v>
      </c>
      <c r="B23791" s="0" t="s">
        <v>8441</v>
      </c>
    </row>
    <row r="23792" customFormat="false" ht="15" hidden="false" customHeight="false" outlineLevel="0" collapsed="false">
      <c r="A23792" s="0" t="s">
        <v>24275</v>
      </c>
      <c r="B23792" s="0" t="s">
        <v>7907</v>
      </c>
    </row>
    <row r="23793" customFormat="false" ht="15" hidden="false" customHeight="false" outlineLevel="0" collapsed="false">
      <c r="A23793" s="0" t="s">
        <v>24276</v>
      </c>
      <c r="B23793" s="0" t="s">
        <v>3614</v>
      </c>
    </row>
    <row r="23794" customFormat="false" ht="15" hidden="false" customHeight="false" outlineLevel="0" collapsed="false">
      <c r="A23794" s="0" t="s">
        <v>24277</v>
      </c>
      <c r="B23794" s="0" t="s">
        <v>894</v>
      </c>
    </row>
    <row r="23795" customFormat="false" ht="15" hidden="false" customHeight="false" outlineLevel="0" collapsed="false">
      <c r="A23795" s="0" t="s">
        <v>24278</v>
      </c>
      <c r="B23795" s="0" t="s">
        <v>7907</v>
      </c>
    </row>
    <row r="23796" customFormat="false" ht="15" hidden="false" customHeight="false" outlineLevel="0" collapsed="false">
      <c r="A23796" s="0" t="s">
        <v>24279</v>
      </c>
      <c r="B23796" s="0" t="s">
        <v>3614</v>
      </c>
    </row>
    <row r="23797" customFormat="false" ht="15" hidden="false" customHeight="false" outlineLevel="0" collapsed="false">
      <c r="A23797" s="0" t="s">
        <v>24280</v>
      </c>
      <c r="B23797" s="0" t="s">
        <v>7907</v>
      </c>
    </row>
    <row r="23798" customFormat="false" ht="15" hidden="false" customHeight="false" outlineLevel="0" collapsed="false">
      <c r="A23798" s="0" t="s">
        <v>24281</v>
      </c>
      <c r="B23798" s="0" t="s">
        <v>7573</v>
      </c>
    </row>
    <row r="23799" customFormat="false" ht="15" hidden="false" customHeight="false" outlineLevel="0" collapsed="false">
      <c r="A23799" s="0" t="s">
        <v>24282</v>
      </c>
      <c r="B23799" s="0" t="s">
        <v>3645</v>
      </c>
    </row>
    <row r="23800" customFormat="false" ht="15" hidden="false" customHeight="false" outlineLevel="0" collapsed="false">
      <c r="A23800" s="0" t="s">
        <v>24283</v>
      </c>
      <c r="B23800" s="0" t="s">
        <v>3527</v>
      </c>
    </row>
    <row r="23801" customFormat="false" ht="15" hidden="false" customHeight="false" outlineLevel="0" collapsed="false">
      <c r="A23801" s="0" t="s">
        <v>24284</v>
      </c>
      <c r="B23801" s="0" t="s">
        <v>3641</v>
      </c>
    </row>
    <row r="23802" customFormat="false" ht="15" hidden="false" customHeight="false" outlineLevel="0" collapsed="false">
      <c r="A23802" s="0" t="s">
        <v>24285</v>
      </c>
      <c r="B23802" s="0" t="s">
        <v>3645</v>
      </c>
    </row>
    <row r="23803" customFormat="false" ht="15" hidden="false" customHeight="false" outlineLevel="0" collapsed="false">
      <c r="A23803" s="0" t="s">
        <v>24286</v>
      </c>
      <c r="B23803" s="0" t="s">
        <v>7907</v>
      </c>
    </row>
    <row r="23804" customFormat="false" ht="15" hidden="false" customHeight="false" outlineLevel="0" collapsed="false">
      <c r="A23804" s="0" t="s">
        <v>24287</v>
      </c>
      <c r="B23804" s="0" t="s">
        <v>3645</v>
      </c>
    </row>
    <row r="23805" customFormat="false" ht="15" hidden="false" customHeight="false" outlineLevel="0" collapsed="false">
      <c r="A23805" s="0" t="s">
        <v>24288</v>
      </c>
      <c r="B23805" s="0" t="s">
        <v>3527</v>
      </c>
    </row>
    <row r="23806" customFormat="false" ht="15" hidden="false" customHeight="false" outlineLevel="0" collapsed="false">
      <c r="A23806" s="0" t="s">
        <v>24289</v>
      </c>
      <c r="B23806" s="0" t="s">
        <v>7802</v>
      </c>
    </row>
    <row r="23807" customFormat="false" ht="15" hidden="false" customHeight="false" outlineLevel="0" collapsed="false">
      <c r="A23807" s="0" t="s">
        <v>24290</v>
      </c>
      <c r="B23807" s="0" t="s">
        <v>3645</v>
      </c>
    </row>
    <row r="23808" customFormat="false" ht="15" hidden="false" customHeight="false" outlineLevel="0" collapsed="false">
      <c r="A23808" s="0" t="s">
        <v>24291</v>
      </c>
      <c r="B23808" s="0" t="s">
        <v>3488</v>
      </c>
    </row>
    <row r="23809" customFormat="false" ht="15" hidden="false" customHeight="false" outlineLevel="0" collapsed="false">
      <c r="A23809" s="0" t="s">
        <v>24292</v>
      </c>
      <c r="B23809" s="0" t="s">
        <v>184</v>
      </c>
    </row>
    <row r="23810" customFormat="false" ht="15" hidden="false" customHeight="false" outlineLevel="0" collapsed="false">
      <c r="A23810" s="0" t="s">
        <v>24293</v>
      </c>
      <c r="B23810" s="0" t="s">
        <v>6402</v>
      </c>
    </row>
    <row r="23811" customFormat="false" ht="15" hidden="false" customHeight="false" outlineLevel="0" collapsed="false">
      <c r="A23811" s="0" t="s">
        <v>24294</v>
      </c>
      <c r="B23811" s="0" t="s">
        <v>896</v>
      </c>
    </row>
    <row r="23812" customFormat="false" ht="15" hidden="false" customHeight="false" outlineLevel="0" collapsed="false">
      <c r="A23812" s="0" t="s">
        <v>24295</v>
      </c>
      <c r="B23812" s="0" t="s">
        <v>6424</v>
      </c>
    </row>
    <row r="23813" customFormat="false" ht="15" hidden="false" customHeight="false" outlineLevel="0" collapsed="false">
      <c r="A23813" s="0" t="s">
        <v>24296</v>
      </c>
      <c r="B23813" s="0" t="s">
        <v>3614</v>
      </c>
    </row>
    <row r="23814" customFormat="false" ht="15" hidden="false" customHeight="false" outlineLevel="0" collapsed="false">
      <c r="A23814" s="0" t="s">
        <v>24297</v>
      </c>
      <c r="B23814" s="0" t="s">
        <v>3277</v>
      </c>
    </row>
    <row r="23815" customFormat="false" ht="15" hidden="false" customHeight="false" outlineLevel="0" collapsed="false">
      <c r="A23815" s="0" t="s">
        <v>24298</v>
      </c>
      <c r="B23815" s="0" t="s">
        <v>500</v>
      </c>
    </row>
    <row r="23816" customFormat="false" ht="15" hidden="false" customHeight="false" outlineLevel="0" collapsed="false">
      <c r="A23816" s="0" t="s">
        <v>24299</v>
      </c>
      <c r="B23816" s="0" t="s">
        <v>6424</v>
      </c>
    </row>
    <row r="23817" customFormat="false" ht="15" hidden="false" customHeight="false" outlineLevel="0" collapsed="false">
      <c r="A23817" s="0" t="s">
        <v>24300</v>
      </c>
      <c r="B23817" s="0" t="s">
        <v>6424</v>
      </c>
    </row>
    <row r="23818" customFormat="false" ht="15" hidden="false" customHeight="false" outlineLevel="0" collapsed="false">
      <c r="A23818" s="0" t="s">
        <v>24301</v>
      </c>
      <c r="B23818" s="0" t="s">
        <v>896</v>
      </c>
    </row>
    <row r="23819" customFormat="false" ht="15" hidden="false" customHeight="false" outlineLevel="0" collapsed="false">
      <c r="A23819" s="0" t="s">
        <v>24302</v>
      </c>
      <c r="B23819" s="0" t="s">
        <v>6424</v>
      </c>
    </row>
    <row r="23820" customFormat="false" ht="15" hidden="false" customHeight="false" outlineLevel="0" collapsed="false">
      <c r="A23820" s="0" t="s">
        <v>24303</v>
      </c>
      <c r="B23820" s="0" t="s">
        <v>7573</v>
      </c>
    </row>
    <row r="23821" customFormat="false" ht="15" hidden="false" customHeight="false" outlineLevel="0" collapsed="false">
      <c r="A23821" s="0" t="s">
        <v>24304</v>
      </c>
      <c r="B23821" s="0" t="s">
        <v>3641</v>
      </c>
    </row>
    <row r="23822" customFormat="false" ht="15" hidden="false" customHeight="false" outlineLevel="0" collapsed="false">
      <c r="A23822" s="0" t="s">
        <v>24305</v>
      </c>
      <c r="B23822" s="0" t="s">
        <v>6404</v>
      </c>
    </row>
    <row r="23823" customFormat="false" ht="15" hidden="false" customHeight="false" outlineLevel="0" collapsed="false">
      <c r="A23823" s="0" t="s">
        <v>24306</v>
      </c>
      <c r="B23823" s="0" t="s">
        <v>6719</v>
      </c>
    </row>
    <row r="23824" customFormat="false" ht="15" hidden="false" customHeight="false" outlineLevel="0" collapsed="false">
      <c r="A23824" s="0" t="s">
        <v>24307</v>
      </c>
      <c r="B23824" s="0" t="s">
        <v>7565</v>
      </c>
    </row>
    <row r="23825" customFormat="false" ht="15" hidden="false" customHeight="false" outlineLevel="0" collapsed="false">
      <c r="A23825" s="0" t="s">
        <v>24308</v>
      </c>
      <c r="B23825" s="0" t="s">
        <v>896</v>
      </c>
    </row>
    <row r="23826" customFormat="false" ht="15" hidden="false" customHeight="false" outlineLevel="0" collapsed="false">
      <c r="A23826" s="0" t="s">
        <v>24309</v>
      </c>
      <c r="B23826" s="0" t="s">
        <v>3614</v>
      </c>
    </row>
    <row r="23827" customFormat="false" ht="15" hidden="false" customHeight="false" outlineLevel="0" collapsed="false">
      <c r="A23827" s="0" t="s">
        <v>24310</v>
      </c>
      <c r="B23827" s="0" t="s">
        <v>3614</v>
      </c>
    </row>
    <row r="23828" customFormat="false" ht="15" hidden="false" customHeight="false" outlineLevel="0" collapsed="false">
      <c r="A23828" s="0" t="s">
        <v>24311</v>
      </c>
      <c r="B23828" s="0" t="s">
        <v>6424</v>
      </c>
    </row>
    <row r="23829" customFormat="false" ht="15" hidden="false" customHeight="false" outlineLevel="0" collapsed="false">
      <c r="A23829" s="0" t="s">
        <v>24312</v>
      </c>
      <c r="B23829" s="0" t="s">
        <v>3116</v>
      </c>
    </row>
    <row r="23830" customFormat="false" ht="15" hidden="false" customHeight="false" outlineLevel="0" collapsed="false">
      <c r="A23830" s="0" t="s">
        <v>24313</v>
      </c>
      <c r="B23830" s="0" t="s">
        <v>6719</v>
      </c>
    </row>
    <row r="23831" customFormat="false" ht="15" hidden="false" customHeight="false" outlineLevel="0" collapsed="false">
      <c r="A23831" s="0" t="s">
        <v>24314</v>
      </c>
      <c r="B23831" s="0" t="s">
        <v>7907</v>
      </c>
    </row>
    <row r="23832" customFormat="false" ht="15" hidden="false" customHeight="false" outlineLevel="0" collapsed="false">
      <c r="A23832" s="0" t="s">
        <v>24315</v>
      </c>
      <c r="B23832" s="0" t="s">
        <v>3645</v>
      </c>
    </row>
    <row r="23833" customFormat="false" ht="15" hidden="false" customHeight="false" outlineLevel="0" collapsed="false">
      <c r="A23833" s="0" t="s">
        <v>24316</v>
      </c>
      <c r="B23833" s="0" t="s">
        <v>3641</v>
      </c>
    </row>
    <row r="23834" customFormat="false" ht="15" hidden="false" customHeight="false" outlineLevel="0" collapsed="false">
      <c r="A23834" s="0" t="s">
        <v>24317</v>
      </c>
      <c r="B23834" s="0" t="s">
        <v>7790</v>
      </c>
    </row>
    <row r="23835" customFormat="false" ht="15" hidden="false" customHeight="false" outlineLevel="0" collapsed="false">
      <c r="A23835" s="0" t="s">
        <v>24318</v>
      </c>
      <c r="B23835" s="0" t="s">
        <v>3645</v>
      </c>
    </row>
    <row r="23836" customFormat="false" ht="15" hidden="false" customHeight="false" outlineLevel="0" collapsed="false">
      <c r="A23836" s="0" t="s">
        <v>24319</v>
      </c>
      <c r="B23836" s="0" t="s">
        <v>2984</v>
      </c>
    </row>
    <row r="23837" customFormat="false" ht="15" hidden="false" customHeight="false" outlineLevel="0" collapsed="false">
      <c r="A23837" s="0" t="s">
        <v>24320</v>
      </c>
      <c r="B23837" s="0" t="s">
        <v>3645</v>
      </c>
    </row>
    <row r="23838" customFormat="false" ht="15" hidden="false" customHeight="false" outlineLevel="0" collapsed="false">
      <c r="A23838" s="0" t="s">
        <v>24321</v>
      </c>
      <c r="B23838" s="0" t="s">
        <v>3614</v>
      </c>
    </row>
    <row r="23839" customFormat="false" ht="15" hidden="false" customHeight="false" outlineLevel="0" collapsed="false">
      <c r="A23839" s="0" t="s">
        <v>24322</v>
      </c>
      <c r="B23839" s="0" t="s">
        <v>8441</v>
      </c>
    </row>
    <row r="23840" customFormat="false" ht="15" hidden="false" customHeight="false" outlineLevel="0" collapsed="false">
      <c r="A23840" s="0" t="s">
        <v>24323</v>
      </c>
      <c r="B23840" s="0" t="s">
        <v>3645</v>
      </c>
    </row>
    <row r="23841" customFormat="false" ht="15" hidden="false" customHeight="false" outlineLevel="0" collapsed="false">
      <c r="A23841" s="0" t="s">
        <v>204</v>
      </c>
      <c r="B23841" s="0" t="s">
        <v>3292</v>
      </c>
    </row>
    <row r="23842" customFormat="false" ht="15" hidden="false" customHeight="false" outlineLevel="0" collapsed="false">
      <c r="A23842" s="0" t="s">
        <v>24324</v>
      </c>
      <c r="B23842" s="0" t="s">
        <v>896</v>
      </c>
    </row>
    <row r="23843" customFormat="false" ht="15" hidden="false" customHeight="false" outlineLevel="0" collapsed="false">
      <c r="A23843" s="0" t="s">
        <v>24325</v>
      </c>
      <c r="B23843" s="0" t="s">
        <v>3527</v>
      </c>
    </row>
    <row r="23844" customFormat="false" ht="15" hidden="false" customHeight="false" outlineLevel="0" collapsed="false">
      <c r="A23844" s="0" t="s">
        <v>24326</v>
      </c>
      <c r="B23844" s="0" t="s">
        <v>7573</v>
      </c>
    </row>
    <row r="23845" customFormat="false" ht="15" hidden="false" customHeight="false" outlineLevel="0" collapsed="false">
      <c r="A23845" s="0" t="s">
        <v>24327</v>
      </c>
      <c r="B23845" s="0" t="s">
        <v>3527</v>
      </c>
    </row>
    <row r="23846" customFormat="false" ht="15" hidden="false" customHeight="false" outlineLevel="0" collapsed="false">
      <c r="A23846" s="0" t="s">
        <v>24328</v>
      </c>
      <c r="B23846" s="0" t="s">
        <v>3527</v>
      </c>
    </row>
    <row r="23847" customFormat="false" ht="15" hidden="false" customHeight="false" outlineLevel="0" collapsed="false">
      <c r="A23847" s="0" t="s">
        <v>24329</v>
      </c>
      <c r="B23847" s="0" t="s">
        <v>6719</v>
      </c>
    </row>
    <row r="23848" customFormat="false" ht="15" hidden="false" customHeight="false" outlineLevel="0" collapsed="false">
      <c r="A23848" s="0" t="s">
        <v>24330</v>
      </c>
      <c r="B23848" s="0" t="s">
        <v>3645</v>
      </c>
    </row>
    <row r="23849" customFormat="false" ht="15" hidden="false" customHeight="false" outlineLevel="0" collapsed="false">
      <c r="A23849" s="0" t="s">
        <v>24331</v>
      </c>
      <c r="B23849" s="0" t="s">
        <v>3614</v>
      </c>
    </row>
    <row r="23850" customFormat="false" ht="15" hidden="false" customHeight="false" outlineLevel="0" collapsed="false">
      <c r="A23850" s="0" t="s">
        <v>24332</v>
      </c>
      <c r="B23850" s="0" t="s">
        <v>2984</v>
      </c>
    </row>
    <row r="23851" customFormat="false" ht="15" hidden="false" customHeight="false" outlineLevel="0" collapsed="false">
      <c r="A23851" s="0" t="s">
        <v>24333</v>
      </c>
      <c r="B23851" s="0" t="s">
        <v>3645</v>
      </c>
    </row>
    <row r="23852" customFormat="false" ht="15" hidden="false" customHeight="false" outlineLevel="0" collapsed="false">
      <c r="A23852" s="0" t="s">
        <v>24334</v>
      </c>
      <c r="B23852" s="0" t="s">
        <v>9035</v>
      </c>
    </row>
    <row r="23853" customFormat="false" ht="15" hidden="false" customHeight="false" outlineLevel="0" collapsed="false">
      <c r="A23853" s="0" t="s">
        <v>24335</v>
      </c>
      <c r="B23853" s="0" t="s">
        <v>3527</v>
      </c>
    </row>
    <row r="23854" customFormat="false" ht="15" hidden="false" customHeight="false" outlineLevel="0" collapsed="false">
      <c r="A23854" s="0" t="s">
        <v>24336</v>
      </c>
      <c r="B23854" s="0" t="s">
        <v>3645</v>
      </c>
    </row>
    <row r="23855" customFormat="false" ht="15" hidden="false" customHeight="false" outlineLevel="0" collapsed="false">
      <c r="A23855" s="0" t="s">
        <v>24337</v>
      </c>
      <c r="B23855" s="0" t="s">
        <v>6998</v>
      </c>
    </row>
    <row r="23856" customFormat="false" ht="15" hidden="false" customHeight="false" outlineLevel="0" collapsed="false">
      <c r="A23856" s="0" t="s">
        <v>24338</v>
      </c>
      <c r="B23856" s="0" t="s">
        <v>7883</v>
      </c>
    </row>
    <row r="23857" customFormat="false" ht="15" hidden="false" customHeight="false" outlineLevel="0" collapsed="false">
      <c r="A23857" s="0" t="s">
        <v>24339</v>
      </c>
      <c r="B23857" s="0" t="s">
        <v>3527</v>
      </c>
    </row>
    <row r="23858" customFormat="false" ht="15" hidden="false" customHeight="false" outlineLevel="0" collapsed="false">
      <c r="A23858" s="0" t="s">
        <v>24340</v>
      </c>
      <c r="B23858" s="0" t="s">
        <v>7907</v>
      </c>
    </row>
    <row r="23859" customFormat="false" ht="15" hidden="false" customHeight="false" outlineLevel="0" collapsed="false">
      <c r="A23859" s="0" t="s">
        <v>24341</v>
      </c>
      <c r="B23859" s="0" t="s">
        <v>6404</v>
      </c>
    </row>
    <row r="23860" customFormat="false" ht="15" hidden="false" customHeight="false" outlineLevel="0" collapsed="false">
      <c r="A23860" s="0" t="s">
        <v>24342</v>
      </c>
      <c r="B23860" s="0" t="s">
        <v>3527</v>
      </c>
    </row>
    <row r="23861" customFormat="false" ht="15" hidden="false" customHeight="false" outlineLevel="0" collapsed="false">
      <c r="A23861" s="0" t="s">
        <v>24343</v>
      </c>
      <c r="B23861" s="0" t="s">
        <v>6424</v>
      </c>
    </row>
    <row r="23862" customFormat="false" ht="15" hidden="false" customHeight="false" outlineLevel="0" collapsed="false">
      <c r="A23862" s="0" t="s">
        <v>24344</v>
      </c>
      <c r="B23862" s="0" t="s">
        <v>7573</v>
      </c>
    </row>
    <row r="23863" customFormat="false" ht="15" hidden="false" customHeight="false" outlineLevel="0" collapsed="false">
      <c r="A23863" s="0" t="s">
        <v>24345</v>
      </c>
      <c r="B23863" s="0" t="s">
        <v>184</v>
      </c>
    </row>
    <row r="23864" customFormat="false" ht="15" hidden="false" customHeight="false" outlineLevel="0" collapsed="false">
      <c r="A23864" s="0" t="s">
        <v>24346</v>
      </c>
      <c r="B23864" s="0" t="s">
        <v>6402</v>
      </c>
    </row>
    <row r="23865" customFormat="false" ht="15" hidden="false" customHeight="false" outlineLevel="0" collapsed="false">
      <c r="A23865" s="0" t="s">
        <v>24347</v>
      </c>
      <c r="B23865" s="0" t="s">
        <v>3562</v>
      </c>
    </row>
    <row r="23866" customFormat="false" ht="15" hidden="false" customHeight="false" outlineLevel="0" collapsed="false">
      <c r="A23866" s="0" t="s">
        <v>24348</v>
      </c>
      <c r="B23866" s="0" t="s">
        <v>7907</v>
      </c>
    </row>
    <row r="23867" customFormat="false" ht="15" hidden="false" customHeight="false" outlineLevel="0" collapsed="false">
      <c r="A23867" s="0" t="s">
        <v>24349</v>
      </c>
      <c r="B23867" s="0" t="s">
        <v>3527</v>
      </c>
    </row>
    <row r="23868" customFormat="false" ht="15" hidden="false" customHeight="false" outlineLevel="0" collapsed="false">
      <c r="A23868" s="0" t="s">
        <v>24350</v>
      </c>
      <c r="B23868" s="0" t="s">
        <v>7907</v>
      </c>
    </row>
    <row r="23869" customFormat="false" ht="15" hidden="false" customHeight="false" outlineLevel="0" collapsed="false">
      <c r="A23869" s="0" t="s">
        <v>24351</v>
      </c>
      <c r="B23869" s="0" t="s">
        <v>3645</v>
      </c>
    </row>
    <row r="23870" customFormat="false" ht="15" hidden="false" customHeight="false" outlineLevel="0" collapsed="false">
      <c r="A23870" s="0" t="s">
        <v>24352</v>
      </c>
      <c r="B23870" s="0" t="s">
        <v>3527</v>
      </c>
    </row>
    <row r="23871" customFormat="false" ht="15" hidden="false" customHeight="false" outlineLevel="0" collapsed="false">
      <c r="A23871" s="0" t="s">
        <v>24353</v>
      </c>
      <c r="B23871" s="0" t="s">
        <v>6404</v>
      </c>
    </row>
    <row r="23872" customFormat="false" ht="15" hidden="false" customHeight="false" outlineLevel="0" collapsed="false">
      <c r="A23872" s="0" t="s">
        <v>24354</v>
      </c>
      <c r="B23872" s="0" t="s">
        <v>3645</v>
      </c>
    </row>
    <row r="23873" customFormat="false" ht="15" hidden="false" customHeight="false" outlineLevel="0" collapsed="false">
      <c r="A23873" s="0" t="s">
        <v>24355</v>
      </c>
      <c r="B23873" s="0" t="s">
        <v>184</v>
      </c>
    </row>
    <row r="23874" customFormat="false" ht="15" hidden="false" customHeight="false" outlineLevel="0" collapsed="false">
      <c r="A23874" s="0" t="s">
        <v>24356</v>
      </c>
      <c r="B23874" s="0" t="s">
        <v>3527</v>
      </c>
    </row>
    <row r="23875" customFormat="false" ht="15" hidden="false" customHeight="false" outlineLevel="0" collapsed="false">
      <c r="A23875" s="0" t="s">
        <v>24357</v>
      </c>
      <c r="B23875" s="0" t="s">
        <v>3645</v>
      </c>
    </row>
    <row r="23876" customFormat="false" ht="15" hidden="false" customHeight="false" outlineLevel="0" collapsed="false">
      <c r="A23876" s="0" t="s">
        <v>24358</v>
      </c>
      <c r="B23876" s="0" t="s">
        <v>3614</v>
      </c>
    </row>
    <row r="23877" customFormat="false" ht="15" hidden="false" customHeight="false" outlineLevel="0" collapsed="false">
      <c r="A23877" s="0" t="s">
        <v>24359</v>
      </c>
      <c r="B23877" s="0" t="s">
        <v>3645</v>
      </c>
    </row>
    <row r="23878" customFormat="false" ht="15" hidden="false" customHeight="false" outlineLevel="0" collapsed="false">
      <c r="A23878" s="0" t="s">
        <v>24360</v>
      </c>
      <c r="B23878" s="0" t="s">
        <v>7907</v>
      </c>
    </row>
    <row r="23879" customFormat="false" ht="15" hidden="false" customHeight="false" outlineLevel="0" collapsed="false">
      <c r="A23879" s="0" t="s">
        <v>24361</v>
      </c>
      <c r="B23879" s="0" t="s">
        <v>184</v>
      </c>
    </row>
    <row r="23880" customFormat="false" ht="15" hidden="false" customHeight="false" outlineLevel="0" collapsed="false">
      <c r="A23880" s="0" t="s">
        <v>24362</v>
      </c>
      <c r="B23880" s="0" t="s">
        <v>3527</v>
      </c>
    </row>
    <row r="23881" customFormat="false" ht="15" hidden="false" customHeight="false" outlineLevel="0" collapsed="false">
      <c r="A23881" s="0" t="s">
        <v>24363</v>
      </c>
      <c r="B23881" s="0" t="s">
        <v>3527</v>
      </c>
    </row>
    <row r="23882" customFormat="false" ht="15" hidden="false" customHeight="false" outlineLevel="0" collapsed="false">
      <c r="A23882" s="0" t="s">
        <v>24364</v>
      </c>
      <c r="B23882" s="0" t="s">
        <v>3645</v>
      </c>
    </row>
    <row r="23883" customFormat="false" ht="15" hidden="false" customHeight="false" outlineLevel="0" collapsed="false">
      <c r="A23883" s="0" t="s">
        <v>24365</v>
      </c>
      <c r="B23883" s="0" t="s">
        <v>6402</v>
      </c>
    </row>
    <row r="23884" customFormat="false" ht="15" hidden="false" customHeight="false" outlineLevel="0" collapsed="false">
      <c r="A23884" s="0" t="s">
        <v>24366</v>
      </c>
      <c r="B23884" s="0" t="s">
        <v>3292</v>
      </c>
    </row>
    <row r="23885" customFormat="false" ht="15" hidden="false" customHeight="false" outlineLevel="0" collapsed="false">
      <c r="A23885" s="0" t="s">
        <v>24367</v>
      </c>
      <c r="B23885" s="0" t="s">
        <v>3141</v>
      </c>
    </row>
    <row r="23886" customFormat="false" ht="15" hidden="false" customHeight="false" outlineLevel="0" collapsed="false">
      <c r="A23886" s="0" t="s">
        <v>24368</v>
      </c>
      <c r="B23886" s="0" t="s">
        <v>6998</v>
      </c>
    </row>
    <row r="23887" customFormat="false" ht="15" hidden="false" customHeight="false" outlineLevel="0" collapsed="false">
      <c r="A23887" s="0" t="s">
        <v>24369</v>
      </c>
      <c r="B23887" s="0" t="s">
        <v>3645</v>
      </c>
    </row>
    <row r="23888" customFormat="false" ht="15" hidden="false" customHeight="false" outlineLevel="0" collapsed="false">
      <c r="A23888" s="0" t="s">
        <v>24370</v>
      </c>
      <c r="B23888" s="0" t="s">
        <v>3486</v>
      </c>
    </row>
    <row r="23889" customFormat="false" ht="15" hidden="false" customHeight="false" outlineLevel="0" collapsed="false">
      <c r="A23889" s="0" t="s">
        <v>24371</v>
      </c>
      <c r="B23889" s="0" t="s">
        <v>3527</v>
      </c>
    </row>
    <row r="23890" customFormat="false" ht="15" hidden="false" customHeight="false" outlineLevel="0" collapsed="false">
      <c r="A23890" s="0" t="s">
        <v>24372</v>
      </c>
      <c r="B23890" s="0" t="s">
        <v>8941</v>
      </c>
    </row>
    <row r="23891" customFormat="false" ht="15" hidden="false" customHeight="false" outlineLevel="0" collapsed="false">
      <c r="A23891" s="0" t="s">
        <v>24373</v>
      </c>
      <c r="B23891" s="0" t="s">
        <v>896</v>
      </c>
    </row>
    <row r="23892" customFormat="false" ht="15" hidden="false" customHeight="false" outlineLevel="0" collapsed="false">
      <c r="A23892" s="0" t="s">
        <v>24374</v>
      </c>
      <c r="B23892" s="0" t="s">
        <v>896</v>
      </c>
    </row>
    <row r="23893" customFormat="false" ht="15" hidden="false" customHeight="false" outlineLevel="0" collapsed="false">
      <c r="A23893" s="0" t="s">
        <v>24375</v>
      </c>
      <c r="B23893" s="0" t="s">
        <v>6424</v>
      </c>
    </row>
    <row r="23894" customFormat="false" ht="15" hidden="false" customHeight="false" outlineLevel="0" collapsed="false">
      <c r="A23894" s="0" t="s">
        <v>24376</v>
      </c>
      <c r="B23894" s="0" t="s">
        <v>6404</v>
      </c>
    </row>
    <row r="23895" customFormat="false" ht="15" hidden="false" customHeight="false" outlineLevel="0" collapsed="false">
      <c r="A23895" s="0" t="s">
        <v>24377</v>
      </c>
      <c r="B23895" s="0" t="s">
        <v>3645</v>
      </c>
    </row>
    <row r="23896" customFormat="false" ht="15" hidden="false" customHeight="false" outlineLevel="0" collapsed="false">
      <c r="A23896" s="0" t="s">
        <v>24378</v>
      </c>
      <c r="B23896" s="0" t="s">
        <v>3614</v>
      </c>
    </row>
    <row r="23897" customFormat="false" ht="15" hidden="false" customHeight="false" outlineLevel="0" collapsed="false">
      <c r="A23897" s="0" t="s">
        <v>24379</v>
      </c>
      <c r="B23897" s="0" t="s">
        <v>6998</v>
      </c>
    </row>
    <row r="23898" customFormat="false" ht="15" hidden="false" customHeight="false" outlineLevel="0" collapsed="false">
      <c r="A23898" s="0" t="s">
        <v>24380</v>
      </c>
      <c r="B23898" s="0" t="s">
        <v>7573</v>
      </c>
    </row>
    <row r="23899" customFormat="false" ht="15" hidden="false" customHeight="false" outlineLevel="0" collapsed="false">
      <c r="A23899" s="0" t="s">
        <v>24381</v>
      </c>
      <c r="B23899" s="0" t="s">
        <v>6402</v>
      </c>
    </row>
    <row r="23900" customFormat="false" ht="15" hidden="false" customHeight="false" outlineLevel="0" collapsed="false">
      <c r="A23900" s="0" t="s">
        <v>24382</v>
      </c>
      <c r="B23900" s="0" t="s">
        <v>3614</v>
      </c>
    </row>
    <row r="23901" customFormat="false" ht="15" hidden="false" customHeight="false" outlineLevel="0" collapsed="false">
      <c r="A23901" s="0" t="s">
        <v>24383</v>
      </c>
      <c r="B23901" s="0" t="s">
        <v>896</v>
      </c>
    </row>
    <row r="23902" customFormat="false" ht="15" hidden="false" customHeight="false" outlineLevel="0" collapsed="false">
      <c r="A23902" s="0" t="s">
        <v>24384</v>
      </c>
      <c r="B23902" s="0" t="s">
        <v>6402</v>
      </c>
    </row>
    <row r="23903" customFormat="false" ht="15" hidden="false" customHeight="false" outlineLevel="0" collapsed="false">
      <c r="A23903" s="0" t="s">
        <v>24385</v>
      </c>
      <c r="B23903" s="0" t="s">
        <v>8441</v>
      </c>
    </row>
    <row r="23904" customFormat="false" ht="15" hidden="false" customHeight="false" outlineLevel="0" collapsed="false">
      <c r="A23904" s="0" t="s">
        <v>24386</v>
      </c>
      <c r="B23904" s="0" t="s">
        <v>3292</v>
      </c>
    </row>
    <row r="23905" customFormat="false" ht="15" hidden="false" customHeight="false" outlineLevel="0" collapsed="false">
      <c r="A23905" s="0" t="s">
        <v>24387</v>
      </c>
      <c r="B23905" s="0" t="s">
        <v>3645</v>
      </c>
    </row>
    <row r="23906" customFormat="false" ht="15" hidden="false" customHeight="false" outlineLevel="0" collapsed="false">
      <c r="A23906" s="0" t="s">
        <v>24388</v>
      </c>
      <c r="B23906" s="0" t="s">
        <v>3562</v>
      </c>
    </row>
    <row r="23907" customFormat="false" ht="15" hidden="false" customHeight="false" outlineLevel="0" collapsed="false">
      <c r="A23907" s="0" t="s">
        <v>24389</v>
      </c>
      <c r="B23907" s="0" t="s">
        <v>3645</v>
      </c>
    </row>
    <row r="23908" customFormat="false" ht="15" hidden="false" customHeight="false" outlineLevel="0" collapsed="false">
      <c r="A23908" s="0" t="s">
        <v>24390</v>
      </c>
      <c r="B23908" s="0" t="s">
        <v>3277</v>
      </c>
    </row>
    <row r="23909" customFormat="false" ht="15" hidden="false" customHeight="false" outlineLevel="0" collapsed="false">
      <c r="A23909" s="0" t="s">
        <v>24391</v>
      </c>
      <c r="B23909" s="0" t="s">
        <v>6719</v>
      </c>
    </row>
    <row r="23910" customFormat="false" ht="15" hidden="false" customHeight="false" outlineLevel="0" collapsed="false">
      <c r="A23910" s="0" t="s">
        <v>24392</v>
      </c>
      <c r="B23910" s="0" t="s">
        <v>7907</v>
      </c>
    </row>
    <row r="23911" customFormat="false" ht="15" hidden="false" customHeight="false" outlineLevel="0" collapsed="false">
      <c r="A23911" s="0" t="s">
        <v>24393</v>
      </c>
      <c r="B23911" s="0" t="s">
        <v>3614</v>
      </c>
    </row>
    <row r="23912" customFormat="false" ht="15" hidden="false" customHeight="false" outlineLevel="0" collapsed="false">
      <c r="A23912" s="0" t="s">
        <v>24394</v>
      </c>
      <c r="B23912" s="0" t="s">
        <v>3645</v>
      </c>
    </row>
    <row r="23913" customFormat="false" ht="15" hidden="false" customHeight="false" outlineLevel="0" collapsed="false">
      <c r="A23913" s="0" t="s">
        <v>24395</v>
      </c>
      <c r="B23913" s="0" t="s">
        <v>6424</v>
      </c>
    </row>
    <row r="23914" customFormat="false" ht="15" hidden="false" customHeight="false" outlineLevel="0" collapsed="false">
      <c r="A23914" s="0" t="s">
        <v>24396</v>
      </c>
      <c r="B23914" s="0" t="s">
        <v>6424</v>
      </c>
    </row>
    <row r="23915" customFormat="false" ht="15" hidden="false" customHeight="false" outlineLevel="0" collapsed="false">
      <c r="A23915" s="0" t="s">
        <v>24397</v>
      </c>
      <c r="B23915" s="0" t="s">
        <v>3292</v>
      </c>
    </row>
    <row r="23916" customFormat="false" ht="15" hidden="false" customHeight="false" outlineLevel="0" collapsed="false">
      <c r="A23916" s="0" t="s">
        <v>24398</v>
      </c>
      <c r="B23916" s="0" t="s">
        <v>3527</v>
      </c>
    </row>
    <row r="23917" customFormat="false" ht="15" hidden="false" customHeight="false" outlineLevel="0" collapsed="false">
      <c r="A23917" s="0" t="s">
        <v>24399</v>
      </c>
      <c r="B23917" s="0" t="s">
        <v>3590</v>
      </c>
    </row>
    <row r="23918" customFormat="false" ht="15" hidden="false" customHeight="false" outlineLevel="0" collapsed="false">
      <c r="A23918" s="0" t="s">
        <v>24400</v>
      </c>
      <c r="B23918" s="0" t="s">
        <v>3645</v>
      </c>
    </row>
    <row r="23919" customFormat="false" ht="15" hidden="false" customHeight="false" outlineLevel="0" collapsed="false">
      <c r="A23919" s="0" t="s">
        <v>24401</v>
      </c>
      <c r="B23919" s="0" t="s">
        <v>2984</v>
      </c>
    </row>
    <row r="23920" customFormat="false" ht="15" hidden="false" customHeight="false" outlineLevel="0" collapsed="false">
      <c r="A23920" s="0" t="s">
        <v>24402</v>
      </c>
      <c r="B23920" s="0" t="s">
        <v>3527</v>
      </c>
    </row>
    <row r="23921" customFormat="false" ht="15" hidden="false" customHeight="false" outlineLevel="0" collapsed="false">
      <c r="A23921" s="0" t="s">
        <v>24403</v>
      </c>
      <c r="B23921" s="0" t="s">
        <v>6424</v>
      </c>
    </row>
    <row r="23922" customFormat="false" ht="15" hidden="false" customHeight="false" outlineLevel="0" collapsed="false">
      <c r="A23922" s="0" t="s">
        <v>24404</v>
      </c>
      <c r="B23922" s="0" t="s">
        <v>6998</v>
      </c>
    </row>
    <row r="23923" customFormat="false" ht="15" hidden="false" customHeight="false" outlineLevel="0" collapsed="false">
      <c r="A23923" s="0" t="s">
        <v>24405</v>
      </c>
      <c r="B23923" s="0" t="s">
        <v>3292</v>
      </c>
    </row>
    <row r="23924" customFormat="false" ht="15" hidden="false" customHeight="false" outlineLevel="0" collapsed="false">
      <c r="A23924" s="0" t="s">
        <v>24406</v>
      </c>
      <c r="B23924" s="0" t="s">
        <v>7565</v>
      </c>
    </row>
    <row r="23925" customFormat="false" ht="15" hidden="false" customHeight="false" outlineLevel="0" collapsed="false">
      <c r="A23925" s="0" t="s">
        <v>24407</v>
      </c>
      <c r="B23925" s="0" t="s">
        <v>7907</v>
      </c>
    </row>
    <row r="23926" customFormat="false" ht="15" hidden="false" customHeight="false" outlineLevel="0" collapsed="false">
      <c r="A23926" s="0" t="s">
        <v>24408</v>
      </c>
      <c r="B23926" s="0" t="s">
        <v>7974</v>
      </c>
    </row>
    <row r="23927" customFormat="false" ht="15" hidden="false" customHeight="false" outlineLevel="0" collapsed="false">
      <c r="A23927" s="0" t="s">
        <v>24409</v>
      </c>
      <c r="B23927" s="0" t="s">
        <v>3277</v>
      </c>
    </row>
    <row r="23928" customFormat="false" ht="15" hidden="false" customHeight="false" outlineLevel="0" collapsed="false">
      <c r="A23928" s="0" t="s">
        <v>24410</v>
      </c>
      <c r="B23928" s="0" t="s">
        <v>6402</v>
      </c>
    </row>
    <row r="23929" customFormat="false" ht="15" hidden="false" customHeight="false" outlineLevel="0" collapsed="false">
      <c r="A23929" s="0" t="s">
        <v>24411</v>
      </c>
      <c r="B23929" s="0" t="s">
        <v>6402</v>
      </c>
    </row>
    <row r="23930" customFormat="false" ht="15" hidden="false" customHeight="false" outlineLevel="0" collapsed="false">
      <c r="A23930" s="0" t="s">
        <v>24412</v>
      </c>
      <c r="B23930" s="0" t="s">
        <v>2984</v>
      </c>
    </row>
    <row r="23931" customFormat="false" ht="15" hidden="false" customHeight="false" outlineLevel="0" collapsed="false">
      <c r="A23931" s="0" t="s">
        <v>24413</v>
      </c>
      <c r="B23931" s="0" t="s">
        <v>3645</v>
      </c>
    </row>
    <row r="23932" customFormat="false" ht="15" hidden="false" customHeight="false" outlineLevel="0" collapsed="false">
      <c r="A23932" s="0" t="s">
        <v>24414</v>
      </c>
      <c r="B23932" s="0" t="s">
        <v>3527</v>
      </c>
    </row>
    <row r="23933" customFormat="false" ht="15" hidden="false" customHeight="false" outlineLevel="0" collapsed="false">
      <c r="A23933" s="0" t="s">
        <v>24415</v>
      </c>
      <c r="B23933" s="0" t="s">
        <v>6719</v>
      </c>
    </row>
    <row r="23934" customFormat="false" ht="15" hidden="false" customHeight="false" outlineLevel="0" collapsed="false">
      <c r="A23934" s="0" t="s">
        <v>24416</v>
      </c>
      <c r="B23934" s="0" t="s">
        <v>3645</v>
      </c>
    </row>
    <row r="23935" customFormat="false" ht="15" hidden="false" customHeight="false" outlineLevel="0" collapsed="false">
      <c r="A23935" s="0" t="s">
        <v>24417</v>
      </c>
      <c r="B23935" s="0" t="s">
        <v>6719</v>
      </c>
    </row>
    <row r="23936" customFormat="false" ht="15" hidden="false" customHeight="false" outlineLevel="0" collapsed="false">
      <c r="A23936" s="0" t="s">
        <v>24418</v>
      </c>
      <c r="B23936" s="0" t="s">
        <v>7573</v>
      </c>
    </row>
    <row r="23937" customFormat="false" ht="15" hidden="false" customHeight="false" outlineLevel="0" collapsed="false">
      <c r="A23937" s="0" t="s">
        <v>24419</v>
      </c>
      <c r="B23937" s="0" t="s">
        <v>3527</v>
      </c>
    </row>
    <row r="23938" customFormat="false" ht="15" hidden="false" customHeight="false" outlineLevel="0" collapsed="false">
      <c r="A23938" s="0" t="s">
        <v>24420</v>
      </c>
      <c r="B23938" s="0" t="s">
        <v>3641</v>
      </c>
    </row>
    <row r="23939" customFormat="false" ht="15" hidden="false" customHeight="false" outlineLevel="0" collapsed="false">
      <c r="A23939" s="0" t="s">
        <v>24421</v>
      </c>
      <c r="B23939" s="0" t="s">
        <v>6719</v>
      </c>
    </row>
    <row r="23940" customFormat="false" ht="15" hidden="false" customHeight="false" outlineLevel="0" collapsed="false">
      <c r="A23940" s="0" t="s">
        <v>24422</v>
      </c>
      <c r="B23940" s="0" t="s">
        <v>7907</v>
      </c>
    </row>
    <row r="23941" customFormat="false" ht="15" hidden="false" customHeight="false" outlineLevel="0" collapsed="false">
      <c r="A23941" s="0" t="s">
        <v>24423</v>
      </c>
      <c r="B23941" s="0" t="s">
        <v>3645</v>
      </c>
    </row>
    <row r="23942" customFormat="false" ht="15" hidden="false" customHeight="false" outlineLevel="0" collapsed="false">
      <c r="A23942" s="0" t="s">
        <v>24424</v>
      </c>
      <c r="B23942" s="0" t="s">
        <v>7802</v>
      </c>
    </row>
    <row r="23943" customFormat="false" ht="15" hidden="false" customHeight="false" outlineLevel="0" collapsed="false">
      <c r="A23943" s="0" t="s">
        <v>24425</v>
      </c>
      <c r="B23943" s="0" t="s">
        <v>3590</v>
      </c>
    </row>
    <row r="23944" customFormat="false" ht="15" hidden="false" customHeight="false" outlineLevel="0" collapsed="false">
      <c r="A23944" s="0" t="s">
        <v>24426</v>
      </c>
      <c r="B23944" s="0" t="s">
        <v>3488</v>
      </c>
    </row>
    <row r="23945" customFormat="false" ht="15" hidden="false" customHeight="false" outlineLevel="0" collapsed="false">
      <c r="A23945" s="0" t="s">
        <v>24427</v>
      </c>
      <c r="B23945" s="0" t="s">
        <v>3292</v>
      </c>
    </row>
    <row r="23946" customFormat="false" ht="15" hidden="false" customHeight="false" outlineLevel="0" collapsed="false">
      <c r="A23946" s="0" t="s">
        <v>24428</v>
      </c>
      <c r="B23946" s="0" t="s">
        <v>3645</v>
      </c>
    </row>
    <row r="23947" customFormat="false" ht="15" hidden="false" customHeight="false" outlineLevel="0" collapsed="false">
      <c r="A23947" s="0" t="s">
        <v>24429</v>
      </c>
      <c r="B23947" s="0" t="s">
        <v>3645</v>
      </c>
    </row>
    <row r="23948" customFormat="false" ht="15" hidden="false" customHeight="false" outlineLevel="0" collapsed="false">
      <c r="A23948" s="0" t="s">
        <v>24430</v>
      </c>
      <c r="B23948" s="0" t="s">
        <v>7907</v>
      </c>
    </row>
    <row r="23949" customFormat="false" ht="15" hidden="false" customHeight="false" outlineLevel="0" collapsed="false">
      <c r="A23949" s="0" t="s">
        <v>24431</v>
      </c>
      <c r="B23949" s="0" t="s">
        <v>6424</v>
      </c>
    </row>
    <row r="23950" customFormat="false" ht="15" hidden="false" customHeight="false" outlineLevel="0" collapsed="false">
      <c r="A23950" s="0" t="s">
        <v>24432</v>
      </c>
      <c r="B23950" s="0" t="s">
        <v>7907</v>
      </c>
    </row>
    <row r="23951" customFormat="false" ht="15" hidden="false" customHeight="false" outlineLevel="0" collapsed="false">
      <c r="A23951" s="0" t="s">
        <v>24433</v>
      </c>
      <c r="B23951" s="0" t="s">
        <v>3614</v>
      </c>
    </row>
    <row r="23952" customFormat="false" ht="15" hidden="false" customHeight="false" outlineLevel="0" collapsed="false">
      <c r="A23952" s="0" t="s">
        <v>24434</v>
      </c>
      <c r="B23952" s="0" t="s">
        <v>3645</v>
      </c>
    </row>
    <row r="23953" customFormat="false" ht="15" hidden="false" customHeight="false" outlineLevel="0" collapsed="false">
      <c r="A23953" s="0" t="s">
        <v>24435</v>
      </c>
      <c r="B23953" s="0" t="s">
        <v>3116</v>
      </c>
    </row>
    <row r="23954" customFormat="false" ht="15" hidden="false" customHeight="false" outlineLevel="0" collapsed="false">
      <c r="A23954" s="0" t="s">
        <v>24436</v>
      </c>
      <c r="B23954" s="0" t="s">
        <v>3645</v>
      </c>
    </row>
    <row r="23955" customFormat="false" ht="15" hidden="false" customHeight="false" outlineLevel="0" collapsed="false">
      <c r="A23955" s="0" t="s">
        <v>24437</v>
      </c>
      <c r="B23955" s="0" t="s">
        <v>3645</v>
      </c>
    </row>
    <row r="23956" customFormat="false" ht="15" hidden="false" customHeight="false" outlineLevel="0" collapsed="false">
      <c r="A23956" s="0" t="s">
        <v>24438</v>
      </c>
      <c r="B23956" s="0" t="s">
        <v>7907</v>
      </c>
    </row>
    <row r="23957" customFormat="false" ht="15" hidden="false" customHeight="false" outlineLevel="0" collapsed="false">
      <c r="A23957" s="0" t="s">
        <v>24439</v>
      </c>
      <c r="B23957" s="0" t="s">
        <v>6402</v>
      </c>
    </row>
    <row r="23958" customFormat="false" ht="15" hidden="false" customHeight="false" outlineLevel="0" collapsed="false">
      <c r="A23958" s="0" t="s">
        <v>24440</v>
      </c>
      <c r="B23958" s="0" t="s">
        <v>6998</v>
      </c>
    </row>
    <row r="23959" customFormat="false" ht="15" hidden="false" customHeight="false" outlineLevel="0" collapsed="false">
      <c r="A23959" s="0" t="s">
        <v>24441</v>
      </c>
      <c r="B23959" s="0" t="s">
        <v>3614</v>
      </c>
    </row>
    <row r="23960" customFormat="false" ht="15" hidden="false" customHeight="false" outlineLevel="0" collapsed="false">
      <c r="A23960" s="0" t="s">
        <v>24442</v>
      </c>
      <c r="B23960" s="0" t="s">
        <v>184</v>
      </c>
    </row>
    <row r="23961" customFormat="false" ht="15" hidden="false" customHeight="false" outlineLevel="0" collapsed="false">
      <c r="A23961" s="0" t="s">
        <v>24443</v>
      </c>
      <c r="B23961" s="0" t="s">
        <v>3614</v>
      </c>
    </row>
    <row r="23962" customFormat="false" ht="15" hidden="false" customHeight="false" outlineLevel="0" collapsed="false">
      <c r="A23962" s="0" t="s">
        <v>24444</v>
      </c>
      <c r="B23962" s="0" t="s">
        <v>3645</v>
      </c>
    </row>
    <row r="23963" customFormat="false" ht="15" hidden="false" customHeight="false" outlineLevel="0" collapsed="false">
      <c r="A23963" s="0" t="s">
        <v>24445</v>
      </c>
      <c r="B23963" s="0" t="s">
        <v>184</v>
      </c>
    </row>
    <row r="23964" customFormat="false" ht="15" hidden="false" customHeight="false" outlineLevel="0" collapsed="false">
      <c r="A23964" s="0" t="s">
        <v>24446</v>
      </c>
      <c r="B23964" s="0" t="s">
        <v>7907</v>
      </c>
    </row>
    <row r="23965" customFormat="false" ht="15" hidden="false" customHeight="false" outlineLevel="0" collapsed="false">
      <c r="A23965" s="0" t="s">
        <v>24447</v>
      </c>
      <c r="B23965" s="0" t="s">
        <v>3527</v>
      </c>
    </row>
    <row r="23966" customFormat="false" ht="15" hidden="false" customHeight="false" outlineLevel="0" collapsed="false">
      <c r="A23966" s="0" t="s">
        <v>24448</v>
      </c>
      <c r="B23966" s="0" t="s">
        <v>3645</v>
      </c>
    </row>
    <row r="23967" customFormat="false" ht="15" hidden="false" customHeight="false" outlineLevel="0" collapsed="false">
      <c r="A23967" s="0" t="s">
        <v>24449</v>
      </c>
      <c r="B23967" s="0" t="s">
        <v>7883</v>
      </c>
    </row>
    <row r="23968" customFormat="false" ht="15" hidden="false" customHeight="false" outlineLevel="0" collapsed="false">
      <c r="A23968" s="0" t="s">
        <v>24450</v>
      </c>
      <c r="B23968" s="0" t="s">
        <v>3645</v>
      </c>
    </row>
    <row r="23969" customFormat="false" ht="15" hidden="false" customHeight="false" outlineLevel="0" collapsed="false">
      <c r="A23969" s="0" t="s">
        <v>24451</v>
      </c>
      <c r="B23969" s="0" t="s">
        <v>3645</v>
      </c>
    </row>
    <row r="23970" customFormat="false" ht="15" hidden="false" customHeight="false" outlineLevel="0" collapsed="false">
      <c r="A23970" s="0" t="s">
        <v>24452</v>
      </c>
      <c r="B23970" s="0" t="s">
        <v>8742</v>
      </c>
    </row>
    <row r="23971" customFormat="false" ht="15" hidden="false" customHeight="false" outlineLevel="0" collapsed="false">
      <c r="A23971" s="0" t="s">
        <v>24453</v>
      </c>
      <c r="B23971" s="0" t="s">
        <v>3488</v>
      </c>
    </row>
    <row r="23972" customFormat="false" ht="15" hidden="false" customHeight="false" outlineLevel="0" collapsed="false">
      <c r="A23972" s="0" t="s">
        <v>24454</v>
      </c>
      <c r="B23972" s="0" t="s">
        <v>3641</v>
      </c>
    </row>
    <row r="23973" customFormat="false" ht="15" hidden="false" customHeight="false" outlineLevel="0" collapsed="false">
      <c r="A23973" s="0" t="s">
        <v>24455</v>
      </c>
      <c r="B23973" s="0" t="s">
        <v>9035</v>
      </c>
    </row>
    <row r="23974" customFormat="false" ht="15" hidden="false" customHeight="false" outlineLevel="0" collapsed="false">
      <c r="A23974" s="0" t="s">
        <v>24456</v>
      </c>
      <c r="B23974" s="0" t="s">
        <v>3590</v>
      </c>
    </row>
    <row r="23975" customFormat="false" ht="15" hidden="false" customHeight="false" outlineLevel="0" collapsed="false">
      <c r="A23975" s="0" t="s">
        <v>24457</v>
      </c>
      <c r="B23975" s="0" t="s">
        <v>6402</v>
      </c>
    </row>
    <row r="23976" customFormat="false" ht="15" hidden="false" customHeight="false" outlineLevel="0" collapsed="false">
      <c r="A23976" s="0" t="s">
        <v>24458</v>
      </c>
      <c r="B23976" s="0" t="s">
        <v>3614</v>
      </c>
    </row>
    <row r="23977" customFormat="false" ht="15" hidden="false" customHeight="false" outlineLevel="0" collapsed="false">
      <c r="A23977" s="0" t="s">
        <v>24459</v>
      </c>
      <c r="B23977" s="0" t="s">
        <v>3645</v>
      </c>
    </row>
    <row r="23978" customFormat="false" ht="15" hidden="false" customHeight="false" outlineLevel="0" collapsed="false">
      <c r="A23978" s="0" t="s">
        <v>24460</v>
      </c>
      <c r="B23978" s="0" t="s">
        <v>6404</v>
      </c>
    </row>
    <row r="23979" customFormat="false" ht="15" hidden="false" customHeight="false" outlineLevel="0" collapsed="false">
      <c r="A23979" s="0" t="s">
        <v>24461</v>
      </c>
      <c r="B23979" s="0" t="s">
        <v>6424</v>
      </c>
    </row>
    <row r="23980" customFormat="false" ht="15" hidden="false" customHeight="false" outlineLevel="0" collapsed="false">
      <c r="A23980" s="0" t="s">
        <v>24462</v>
      </c>
      <c r="B23980" s="0" t="s">
        <v>894</v>
      </c>
    </row>
    <row r="23981" customFormat="false" ht="15" hidden="false" customHeight="false" outlineLevel="0" collapsed="false">
      <c r="A23981" s="0" t="s">
        <v>438</v>
      </c>
      <c r="B23981" s="0" t="s">
        <v>184</v>
      </c>
    </row>
    <row r="23982" customFormat="false" ht="15" hidden="false" customHeight="false" outlineLevel="0" collapsed="false">
      <c r="A23982" s="0" t="s">
        <v>24463</v>
      </c>
      <c r="B23982" s="0" t="s">
        <v>3486</v>
      </c>
    </row>
    <row r="23983" customFormat="false" ht="15" hidden="false" customHeight="false" outlineLevel="0" collapsed="false">
      <c r="A23983" s="0" t="s">
        <v>24464</v>
      </c>
      <c r="B23983" s="0" t="s">
        <v>3645</v>
      </c>
    </row>
    <row r="23984" customFormat="false" ht="15" hidden="false" customHeight="false" outlineLevel="0" collapsed="false">
      <c r="A23984" s="0" t="s">
        <v>24465</v>
      </c>
      <c r="B23984" s="0" t="s">
        <v>3645</v>
      </c>
    </row>
    <row r="23985" customFormat="false" ht="15" hidden="false" customHeight="false" outlineLevel="0" collapsed="false">
      <c r="A23985" s="0" t="s">
        <v>24466</v>
      </c>
      <c r="B23985" s="0" t="s">
        <v>3614</v>
      </c>
    </row>
    <row r="23986" customFormat="false" ht="15" hidden="false" customHeight="false" outlineLevel="0" collapsed="false">
      <c r="A23986" s="0" t="s">
        <v>24467</v>
      </c>
      <c r="B23986" s="0" t="s">
        <v>3292</v>
      </c>
    </row>
    <row r="23987" customFormat="false" ht="15" hidden="false" customHeight="false" outlineLevel="0" collapsed="false">
      <c r="A23987" s="0" t="s">
        <v>24468</v>
      </c>
      <c r="B23987" s="0" t="s">
        <v>6424</v>
      </c>
    </row>
    <row r="23988" customFormat="false" ht="15" hidden="false" customHeight="false" outlineLevel="0" collapsed="false">
      <c r="A23988" s="0" t="s">
        <v>24469</v>
      </c>
      <c r="B23988" s="0" t="s">
        <v>3562</v>
      </c>
    </row>
    <row r="23989" customFormat="false" ht="15" hidden="false" customHeight="false" outlineLevel="0" collapsed="false">
      <c r="A23989" s="0" t="s">
        <v>24470</v>
      </c>
      <c r="B23989" s="0" t="s">
        <v>8941</v>
      </c>
    </row>
    <row r="23990" customFormat="false" ht="15" hidden="false" customHeight="false" outlineLevel="0" collapsed="false">
      <c r="A23990" s="0" t="s">
        <v>24471</v>
      </c>
      <c r="B23990" s="0" t="s">
        <v>3614</v>
      </c>
    </row>
    <row r="23991" customFormat="false" ht="15" hidden="false" customHeight="false" outlineLevel="0" collapsed="false">
      <c r="A23991" s="0" t="s">
        <v>24472</v>
      </c>
      <c r="B23991" s="0" t="s">
        <v>3292</v>
      </c>
    </row>
    <row r="23992" customFormat="false" ht="15" hidden="false" customHeight="false" outlineLevel="0" collapsed="false">
      <c r="A23992" s="0" t="s">
        <v>24473</v>
      </c>
      <c r="B23992" s="0" t="s">
        <v>7802</v>
      </c>
    </row>
    <row r="23993" customFormat="false" ht="15" hidden="false" customHeight="false" outlineLevel="0" collapsed="false">
      <c r="A23993" s="0" t="s">
        <v>24474</v>
      </c>
      <c r="B23993" s="0" t="s">
        <v>6998</v>
      </c>
    </row>
    <row r="23994" customFormat="false" ht="15" hidden="false" customHeight="false" outlineLevel="0" collapsed="false">
      <c r="A23994" s="0" t="s">
        <v>24475</v>
      </c>
      <c r="B23994" s="0" t="s">
        <v>3645</v>
      </c>
    </row>
    <row r="23995" customFormat="false" ht="15" hidden="false" customHeight="false" outlineLevel="0" collapsed="false">
      <c r="A23995" s="0" t="s">
        <v>24476</v>
      </c>
      <c r="B23995" s="0" t="s">
        <v>3614</v>
      </c>
    </row>
    <row r="23996" customFormat="false" ht="15" hidden="false" customHeight="false" outlineLevel="0" collapsed="false">
      <c r="A23996" s="0" t="s">
        <v>24477</v>
      </c>
      <c r="B23996" s="0" t="s">
        <v>3645</v>
      </c>
    </row>
    <row r="23997" customFormat="false" ht="15" hidden="false" customHeight="false" outlineLevel="0" collapsed="false">
      <c r="A23997" s="0" t="s">
        <v>24478</v>
      </c>
      <c r="B23997" s="0" t="s">
        <v>3645</v>
      </c>
    </row>
    <row r="23998" customFormat="false" ht="15" hidden="false" customHeight="false" outlineLevel="0" collapsed="false">
      <c r="A23998" s="0" t="s">
        <v>24479</v>
      </c>
      <c r="B23998" s="0" t="s">
        <v>3527</v>
      </c>
    </row>
    <row r="23999" customFormat="false" ht="15" hidden="false" customHeight="false" outlineLevel="0" collapsed="false">
      <c r="A23999" s="0" t="s">
        <v>24480</v>
      </c>
      <c r="B23999" s="0" t="s">
        <v>3453</v>
      </c>
    </row>
    <row r="24000" customFormat="false" ht="15" hidden="false" customHeight="false" outlineLevel="0" collapsed="false">
      <c r="A24000" s="0" t="s">
        <v>24481</v>
      </c>
      <c r="B24000" s="0" t="s">
        <v>3645</v>
      </c>
    </row>
    <row r="24001" customFormat="false" ht="15" hidden="false" customHeight="false" outlineLevel="0" collapsed="false">
      <c r="A24001" s="0" t="s">
        <v>24482</v>
      </c>
      <c r="B24001" s="0" t="s">
        <v>3614</v>
      </c>
    </row>
    <row r="24002" customFormat="false" ht="15" hidden="false" customHeight="false" outlineLevel="0" collapsed="false">
      <c r="A24002" s="0" t="s">
        <v>24483</v>
      </c>
      <c r="B24002" s="0" t="s">
        <v>3614</v>
      </c>
    </row>
    <row r="24003" customFormat="false" ht="15" hidden="false" customHeight="false" outlineLevel="0" collapsed="false">
      <c r="A24003" s="0" t="s">
        <v>24484</v>
      </c>
      <c r="B24003" s="0" t="s">
        <v>3527</v>
      </c>
    </row>
    <row r="24004" customFormat="false" ht="15" hidden="false" customHeight="false" outlineLevel="0" collapsed="false">
      <c r="A24004" s="0" t="s">
        <v>24485</v>
      </c>
      <c r="B24004" s="0" t="s">
        <v>3645</v>
      </c>
    </row>
    <row r="24005" customFormat="false" ht="15" hidden="false" customHeight="false" outlineLevel="0" collapsed="false">
      <c r="A24005" s="0" t="s">
        <v>24486</v>
      </c>
      <c r="B24005" s="0" t="s">
        <v>3645</v>
      </c>
    </row>
    <row r="24006" customFormat="false" ht="15" hidden="false" customHeight="false" outlineLevel="0" collapsed="false">
      <c r="A24006" s="0" t="s">
        <v>24487</v>
      </c>
      <c r="B24006" s="0" t="s">
        <v>6998</v>
      </c>
    </row>
    <row r="24007" customFormat="false" ht="15" hidden="false" customHeight="false" outlineLevel="0" collapsed="false">
      <c r="A24007" s="0" t="s">
        <v>24488</v>
      </c>
      <c r="B24007" s="0" t="s">
        <v>3645</v>
      </c>
    </row>
    <row r="24008" customFormat="false" ht="15" hidden="false" customHeight="false" outlineLevel="0" collapsed="false">
      <c r="A24008" s="0" t="s">
        <v>24489</v>
      </c>
      <c r="B24008" s="0" t="s">
        <v>7790</v>
      </c>
    </row>
    <row r="24009" customFormat="false" ht="15" hidden="false" customHeight="false" outlineLevel="0" collapsed="false">
      <c r="A24009" s="0" t="s">
        <v>24490</v>
      </c>
      <c r="B24009" s="0" t="s">
        <v>7790</v>
      </c>
    </row>
    <row r="24010" customFormat="false" ht="15" hidden="false" customHeight="false" outlineLevel="0" collapsed="false">
      <c r="A24010" s="0" t="s">
        <v>24491</v>
      </c>
      <c r="B24010" s="0" t="s">
        <v>896</v>
      </c>
    </row>
    <row r="24011" customFormat="false" ht="15" hidden="false" customHeight="false" outlineLevel="0" collapsed="false">
      <c r="A24011" s="0" t="s">
        <v>24492</v>
      </c>
      <c r="B24011" s="0" t="s">
        <v>3527</v>
      </c>
    </row>
    <row r="24012" customFormat="false" ht="15" hidden="false" customHeight="false" outlineLevel="0" collapsed="false">
      <c r="A24012" s="0" t="s">
        <v>24493</v>
      </c>
      <c r="B24012" s="0" t="s">
        <v>7974</v>
      </c>
    </row>
    <row r="24013" customFormat="false" ht="15" hidden="false" customHeight="false" outlineLevel="0" collapsed="false">
      <c r="A24013" s="0" t="s">
        <v>24494</v>
      </c>
      <c r="B24013" s="0" t="s">
        <v>2984</v>
      </c>
    </row>
    <row r="24014" customFormat="false" ht="15" hidden="false" customHeight="false" outlineLevel="0" collapsed="false">
      <c r="A24014" s="0" t="s">
        <v>24495</v>
      </c>
      <c r="B24014" s="0" t="s">
        <v>3645</v>
      </c>
    </row>
    <row r="24015" customFormat="false" ht="15" hidden="false" customHeight="false" outlineLevel="0" collapsed="false">
      <c r="A24015" s="0" t="s">
        <v>24496</v>
      </c>
      <c r="B24015" s="0" t="s">
        <v>3614</v>
      </c>
    </row>
    <row r="24016" customFormat="false" ht="15" hidden="false" customHeight="false" outlineLevel="0" collapsed="false">
      <c r="A24016" s="0" t="s">
        <v>24497</v>
      </c>
      <c r="B24016" s="0" t="s">
        <v>3614</v>
      </c>
    </row>
    <row r="24017" customFormat="false" ht="15" hidden="false" customHeight="false" outlineLevel="0" collapsed="false">
      <c r="A24017" s="0" t="s">
        <v>24498</v>
      </c>
      <c r="B24017" s="0" t="s">
        <v>3645</v>
      </c>
    </row>
    <row r="24018" customFormat="false" ht="15" hidden="false" customHeight="false" outlineLevel="0" collapsed="false">
      <c r="A24018" s="0" t="s">
        <v>24499</v>
      </c>
      <c r="B24018" s="0" t="s">
        <v>3614</v>
      </c>
    </row>
    <row r="24019" customFormat="false" ht="15" hidden="false" customHeight="false" outlineLevel="0" collapsed="false">
      <c r="A24019" s="0" t="s">
        <v>24500</v>
      </c>
      <c r="B24019" s="0" t="s">
        <v>2984</v>
      </c>
    </row>
    <row r="24020" customFormat="false" ht="15" hidden="false" customHeight="false" outlineLevel="0" collapsed="false">
      <c r="A24020" s="0" t="s">
        <v>24501</v>
      </c>
      <c r="B24020" s="0" t="s">
        <v>3486</v>
      </c>
    </row>
    <row r="24021" customFormat="false" ht="15" hidden="false" customHeight="false" outlineLevel="0" collapsed="false">
      <c r="A24021" s="0" t="s">
        <v>24502</v>
      </c>
      <c r="B24021" s="0" t="s">
        <v>6998</v>
      </c>
    </row>
    <row r="24022" customFormat="false" ht="15" hidden="false" customHeight="false" outlineLevel="0" collapsed="false">
      <c r="A24022" s="0" t="s">
        <v>24503</v>
      </c>
      <c r="B24022" s="0" t="s">
        <v>7790</v>
      </c>
    </row>
    <row r="24023" customFormat="false" ht="15" hidden="false" customHeight="false" outlineLevel="0" collapsed="false">
      <c r="A24023" s="0" t="s">
        <v>24504</v>
      </c>
      <c r="B24023" s="0" t="s">
        <v>3527</v>
      </c>
    </row>
    <row r="24024" customFormat="false" ht="15" hidden="false" customHeight="false" outlineLevel="0" collapsed="false">
      <c r="A24024" s="0" t="s">
        <v>24505</v>
      </c>
      <c r="B24024" s="0" t="s">
        <v>6424</v>
      </c>
    </row>
    <row r="24025" customFormat="false" ht="15" hidden="false" customHeight="false" outlineLevel="0" collapsed="false">
      <c r="A24025" s="0" t="s">
        <v>24506</v>
      </c>
      <c r="B24025" s="0" t="s">
        <v>3488</v>
      </c>
    </row>
    <row r="24026" customFormat="false" ht="15" hidden="false" customHeight="false" outlineLevel="0" collapsed="false">
      <c r="A24026" s="0" t="s">
        <v>24507</v>
      </c>
      <c r="B24026" s="0" t="s">
        <v>3645</v>
      </c>
    </row>
    <row r="24027" customFormat="false" ht="15" hidden="false" customHeight="false" outlineLevel="0" collapsed="false">
      <c r="A24027" s="0" t="s">
        <v>24508</v>
      </c>
      <c r="B24027" s="0" t="s">
        <v>3292</v>
      </c>
    </row>
    <row r="24028" customFormat="false" ht="15" hidden="false" customHeight="false" outlineLevel="0" collapsed="false">
      <c r="A24028" s="0" t="s">
        <v>24509</v>
      </c>
      <c r="B24028" s="0" t="s">
        <v>3527</v>
      </c>
    </row>
    <row r="24029" customFormat="false" ht="15" hidden="false" customHeight="false" outlineLevel="0" collapsed="false">
      <c r="A24029" s="0" t="s">
        <v>24510</v>
      </c>
      <c r="B24029" s="0" t="s">
        <v>6404</v>
      </c>
    </row>
    <row r="24030" customFormat="false" ht="15" hidden="false" customHeight="false" outlineLevel="0" collapsed="false">
      <c r="A24030" s="0" t="s">
        <v>24511</v>
      </c>
      <c r="B24030" s="0" t="s">
        <v>6998</v>
      </c>
    </row>
    <row r="24031" customFormat="false" ht="15" hidden="false" customHeight="false" outlineLevel="0" collapsed="false">
      <c r="A24031" s="0" t="s">
        <v>24512</v>
      </c>
      <c r="B24031" s="0" t="s">
        <v>3645</v>
      </c>
    </row>
    <row r="24032" customFormat="false" ht="15" hidden="false" customHeight="false" outlineLevel="0" collapsed="false">
      <c r="A24032" s="0" t="s">
        <v>24513</v>
      </c>
      <c r="B24032" s="0" t="s">
        <v>3614</v>
      </c>
    </row>
    <row r="24033" customFormat="false" ht="15" hidden="false" customHeight="false" outlineLevel="0" collapsed="false">
      <c r="A24033" s="0" t="s">
        <v>24514</v>
      </c>
      <c r="B24033" s="0" t="s">
        <v>7565</v>
      </c>
    </row>
    <row r="24034" customFormat="false" ht="15" hidden="false" customHeight="false" outlineLevel="0" collapsed="false">
      <c r="A24034" s="0" t="s">
        <v>24515</v>
      </c>
      <c r="B24034" s="0" t="s">
        <v>3557</v>
      </c>
    </row>
    <row r="24035" customFormat="false" ht="15" hidden="false" customHeight="false" outlineLevel="0" collapsed="false">
      <c r="A24035" s="0" t="s">
        <v>24516</v>
      </c>
      <c r="B24035" s="0" t="s">
        <v>7573</v>
      </c>
    </row>
    <row r="24036" customFormat="false" ht="15" hidden="false" customHeight="false" outlineLevel="0" collapsed="false">
      <c r="A24036" s="0" t="s">
        <v>24517</v>
      </c>
      <c r="B24036" s="0" t="s">
        <v>7573</v>
      </c>
    </row>
    <row r="24037" customFormat="false" ht="15" hidden="false" customHeight="false" outlineLevel="0" collapsed="false">
      <c r="A24037" s="0" t="s">
        <v>24518</v>
      </c>
      <c r="B24037" s="0" t="s">
        <v>7907</v>
      </c>
    </row>
    <row r="24038" customFormat="false" ht="15" hidden="false" customHeight="false" outlineLevel="0" collapsed="false">
      <c r="A24038" s="0" t="s">
        <v>24519</v>
      </c>
      <c r="B24038" s="0" t="s">
        <v>7907</v>
      </c>
    </row>
    <row r="24039" customFormat="false" ht="15" hidden="false" customHeight="false" outlineLevel="0" collapsed="false">
      <c r="A24039" s="0" t="s">
        <v>24520</v>
      </c>
      <c r="B24039" s="0" t="s">
        <v>7790</v>
      </c>
    </row>
    <row r="24040" customFormat="false" ht="15" hidden="false" customHeight="false" outlineLevel="0" collapsed="false">
      <c r="A24040" s="0" t="s">
        <v>24521</v>
      </c>
      <c r="B24040" s="0" t="s">
        <v>3527</v>
      </c>
    </row>
    <row r="24041" customFormat="false" ht="15" hidden="false" customHeight="false" outlineLevel="0" collapsed="false">
      <c r="A24041" s="0" t="s">
        <v>24522</v>
      </c>
      <c r="B24041" s="0" t="s">
        <v>894</v>
      </c>
    </row>
    <row r="24042" customFormat="false" ht="15" hidden="false" customHeight="false" outlineLevel="0" collapsed="false">
      <c r="A24042" s="0" t="s">
        <v>24523</v>
      </c>
      <c r="B24042" s="0" t="s">
        <v>3645</v>
      </c>
    </row>
    <row r="24043" customFormat="false" ht="15" hidden="false" customHeight="false" outlineLevel="0" collapsed="false">
      <c r="A24043" s="0" t="s">
        <v>24524</v>
      </c>
      <c r="B24043" s="0" t="s">
        <v>3527</v>
      </c>
    </row>
    <row r="24044" customFormat="false" ht="15" hidden="false" customHeight="false" outlineLevel="0" collapsed="false">
      <c r="A24044" s="0" t="s">
        <v>24525</v>
      </c>
      <c r="B24044" s="0" t="s">
        <v>184</v>
      </c>
    </row>
    <row r="24045" customFormat="false" ht="15" hidden="false" customHeight="false" outlineLevel="0" collapsed="false">
      <c r="A24045" s="0" t="s">
        <v>24526</v>
      </c>
      <c r="B24045" s="0" t="s">
        <v>6402</v>
      </c>
    </row>
    <row r="24046" customFormat="false" ht="15" hidden="false" customHeight="false" outlineLevel="0" collapsed="false">
      <c r="A24046" s="0" t="s">
        <v>24527</v>
      </c>
      <c r="B24046" s="0" t="s">
        <v>3645</v>
      </c>
    </row>
    <row r="24047" customFormat="false" ht="15" hidden="false" customHeight="false" outlineLevel="0" collapsed="false">
      <c r="A24047" s="0" t="s">
        <v>24528</v>
      </c>
      <c r="B24047" s="0" t="s">
        <v>3486</v>
      </c>
    </row>
    <row r="24048" customFormat="false" ht="15" hidden="false" customHeight="false" outlineLevel="0" collapsed="false">
      <c r="A24048" s="0" t="s">
        <v>24529</v>
      </c>
      <c r="B24048" s="0" t="s">
        <v>184</v>
      </c>
    </row>
    <row r="24049" customFormat="false" ht="15" hidden="false" customHeight="false" outlineLevel="0" collapsed="false">
      <c r="A24049" s="0" t="s">
        <v>24530</v>
      </c>
      <c r="B24049" s="0" t="s">
        <v>3527</v>
      </c>
    </row>
    <row r="24050" customFormat="false" ht="15" hidden="false" customHeight="false" outlineLevel="0" collapsed="false">
      <c r="A24050" s="0" t="s">
        <v>24531</v>
      </c>
      <c r="B24050" s="0" t="s">
        <v>7907</v>
      </c>
    </row>
    <row r="24051" customFormat="false" ht="15" hidden="false" customHeight="false" outlineLevel="0" collapsed="false">
      <c r="A24051" s="0" t="s">
        <v>24532</v>
      </c>
      <c r="B24051" s="0" t="s">
        <v>6402</v>
      </c>
    </row>
    <row r="24052" customFormat="false" ht="15" hidden="false" customHeight="false" outlineLevel="0" collapsed="false">
      <c r="A24052" s="0" t="s">
        <v>24533</v>
      </c>
      <c r="B24052" s="0" t="s">
        <v>3527</v>
      </c>
    </row>
    <row r="24053" customFormat="false" ht="15" hidden="false" customHeight="false" outlineLevel="0" collapsed="false">
      <c r="A24053" s="0" t="s">
        <v>24534</v>
      </c>
      <c r="B24053" s="0" t="s">
        <v>3641</v>
      </c>
    </row>
    <row r="24054" customFormat="false" ht="15" hidden="false" customHeight="false" outlineLevel="0" collapsed="false">
      <c r="A24054" s="0" t="s">
        <v>24535</v>
      </c>
      <c r="B24054" s="0" t="s">
        <v>894</v>
      </c>
    </row>
    <row r="24055" customFormat="false" ht="15" hidden="false" customHeight="false" outlineLevel="0" collapsed="false">
      <c r="A24055" s="0" t="s">
        <v>24536</v>
      </c>
      <c r="B24055" s="0" t="s">
        <v>3557</v>
      </c>
    </row>
    <row r="24056" customFormat="false" ht="15" hidden="false" customHeight="false" outlineLevel="0" collapsed="false">
      <c r="A24056" s="0" t="s">
        <v>24537</v>
      </c>
      <c r="B24056" s="0" t="s">
        <v>3645</v>
      </c>
    </row>
    <row r="24057" customFormat="false" ht="15" hidden="false" customHeight="false" outlineLevel="0" collapsed="false">
      <c r="A24057" s="0" t="s">
        <v>24538</v>
      </c>
      <c r="B24057" s="0" t="s">
        <v>3527</v>
      </c>
    </row>
    <row r="24058" customFormat="false" ht="15" hidden="false" customHeight="false" outlineLevel="0" collapsed="false">
      <c r="A24058" s="0" t="s">
        <v>24539</v>
      </c>
      <c r="B24058" s="0" t="s">
        <v>6719</v>
      </c>
    </row>
    <row r="24059" customFormat="false" ht="15" hidden="false" customHeight="false" outlineLevel="0" collapsed="false">
      <c r="A24059" s="0" t="s">
        <v>24540</v>
      </c>
      <c r="B24059" s="0" t="s">
        <v>7802</v>
      </c>
    </row>
    <row r="24060" customFormat="false" ht="15" hidden="false" customHeight="false" outlineLevel="0" collapsed="false">
      <c r="A24060" s="0" t="s">
        <v>24541</v>
      </c>
      <c r="B24060" s="0" t="s">
        <v>3645</v>
      </c>
    </row>
    <row r="24061" customFormat="false" ht="15" hidden="false" customHeight="false" outlineLevel="0" collapsed="false">
      <c r="A24061" s="0" t="s">
        <v>24542</v>
      </c>
      <c r="B24061" s="0" t="s">
        <v>7974</v>
      </c>
    </row>
    <row r="24062" customFormat="false" ht="15" hidden="false" customHeight="false" outlineLevel="0" collapsed="false">
      <c r="A24062" s="0" t="s">
        <v>24543</v>
      </c>
      <c r="B24062" s="0" t="s">
        <v>9026</v>
      </c>
    </row>
    <row r="24063" customFormat="false" ht="15" hidden="false" customHeight="false" outlineLevel="0" collapsed="false">
      <c r="A24063" s="0" t="s">
        <v>24544</v>
      </c>
      <c r="B24063" s="0" t="s">
        <v>7790</v>
      </c>
    </row>
    <row r="24064" customFormat="false" ht="15" hidden="false" customHeight="false" outlineLevel="0" collapsed="false">
      <c r="A24064" s="0" t="s">
        <v>24545</v>
      </c>
      <c r="B24064" s="0" t="s">
        <v>7573</v>
      </c>
    </row>
    <row r="24065" customFormat="false" ht="15" hidden="false" customHeight="false" outlineLevel="0" collapsed="false">
      <c r="A24065" s="0" t="s">
        <v>24546</v>
      </c>
      <c r="B24065" s="0" t="s">
        <v>3645</v>
      </c>
    </row>
    <row r="24066" customFormat="false" ht="15" hidden="false" customHeight="false" outlineLevel="0" collapsed="false">
      <c r="A24066" s="0" t="s">
        <v>24547</v>
      </c>
      <c r="B24066" s="0" t="s">
        <v>6719</v>
      </c>
    </row>
    <row r="24067" customFormat="false" ht="15" hidden="false" customHeight="false" outlineLevel="0" collapsed="false">
      <c r="A24067" s="0" t="s">
        <v>24548</v>
      </c>
      <c r="B24067" s="0" t="s">
        <v>6998</v>
      </c>
    </row>
    <row r="24068" customFormat="false" ht="15" hidden="false" customHeight="false" outlineLevel="0" collapsed="false">
      <c r="A24068" s="0" t="s">
        <v>24549</v>
      </c>
      <c r="B24068" s="0" t="s">
        <v>896</v>
      </c>
    </row>
    <row r="24069" customFormat="false" ht="15" hidden="false" customHeight="false" outlineLevel="0" collapsed="false">
      <c r="A24069" s="0" t="s">
        <v>24550</v>
      </c>
      <c r="B24069" s="0" t="s">
        <v>3645</v>
      </c>
    </row>
    <row r="24070" customFormat="false" ht="15" hidden="false" customHeight="false" outlineLevel="0" collapsed="false">
      <c r="A24070" s="0" t="s">
        <v>24551</v>
      </c>
      <c r="B24070" s="0" t="s">
        <v>6424</v>
      </c>
    </row>
    <row r="24071" customFormat="false" ht="15" hidden="false" customHeight="false" outlineLevel="0" collapsed="false">
      <c r="A24071" s="0" t="s">
        <v>24552</v>
      </c>
      <c r="B24071" s="0" t="s">
        <v>3614</v>
      </c>
    </row>
    <row r="24072" customFormat="false" ht="15" hidden="false" customHeight="false" outlineLevel="0" collapsed="false">
      <c r="A24072" s="0" t="s">
        <v>24553</v>
      </c>
      <c r="B24072" s="0" t="s">
        <v>7974</v>
      </c>
    </row>
    <row r="24073" customFormat="false" ht="15" hidden="false" customHeight="false" outlineLevel="0" collapsed="false">
      <c r="A24073" s="0" t="s">
        <v>24554</v>
      </c>
      <c r="B24073" s="0" t="s">
        <v>2984</v>
      </c>
    </row>
    <row r="24074" customFormat="false" ht="15" hidden="false" customHeight="false" outlineLevel="0" collapsed="false">
      <c r="A24074" s="0" t="s">
        <v>24555</v>
      </c>
      <c r="B24074" s="0" t="s">
        <v>3645</v>
      </c>
    </row>
    <row r="24075" customFormat="false" ht="15" hidden="false" customHeight="false" outlineLevel="0" collapsed="false">
      <c r="A24075" s="0" t="s">
        <v>24556</v>
      </c>
      <c r="B24075" s="0" t="s">
        <v>3614</v>
      </c>
    </row>
    <row r="24076" customFormat="false" ht="15" hidden="false" customHeight="false" outlineLevel="0" collapsed="false">
      <c r="A24076" s="0" t="s">
        <v>24557</v>
      </c>
      <c r="B24076" s="0" t="s">
        <v>7790</v>
      </c>
    </row>
    <row r="24077" customFormat="false" ht="15" hidden="false" customHeight="false" outlineLevel="0" collapsed="false">
      <c r="A24077" s="0" t="s">
        <v>24558</v>
      </c>
      <c r="B24077" s="0" t="s">
        <v>6719</v>
      </c>
    </row>
    <row r="24078" customFormat="false" ht="15" hidden="false" customHeight="false" outlineLevel="0" collapsed="false">
      <c r="A24078" s="0" t="s">
        <v>24559</v>
      </c>
      <c r="B24078" s="0" t="s">
        <v>7883</v>
      </c>
    </row>
    <row r="24079" customFormat="false" ht="15" hidden="false" customHeight="false" outlineLevel="0" collapsed="false">
      <c r="A24079" s="0" t="s">
        <v>24560</v>
      </c>
      <c r="B24079" s="0" t="s">
        <v>7802</v>
      </c>
    </row>
    <row r="24080" customFormat="false" ht="15" hidden="false" customHeight="false" outlineLevel="0" collapsed="false">
      <c r="A24080" s="0" t="s">
        <v>24561</v>
      </c>
      <c r="B24080" s="0" t="s">
        <v>3645</v>
      </c>
    </row>
    <row r="24081" customFormat="false" ht="15" hidden="false" customHeight="false" outlineLevel="0" collapsed="false">
      <c r="A24081" s="0" t="s">
        <v>24562</v>
      </c>
      <c r="B24081" s="0" t="s">
        <v>3614</v>
      </c>
    </row>
    <row r="24082" customFormat="false" ht="15" hidden="false" customHeight="false" outlineLevel="0" collapsed="false">
      <c r="A24082" s="0" t="s">
        <v>24563</v>
      </c>
      <c r="B24082" s="0" t="s">
        <v>3557</v>
      </c>
    </row>
    <row r="24083" customFormat="false" ht="15" hidden="false" customHeight="false" outlineLevel="0" collapsed="false">
      <c r="A24083" s="0" t="s">
        <v>24564</v>
      </c>
      <c r="B24083" s="0" t="s">
        <v>3645</v>
      </c>
    </row>
    <row r="24084" customFormat="false" ht="15" hidden="false" customHeight="false" outlineLevel="0" collapsed="false">
      <c r="A24084" s="0" t="s">
        <v>24565</v>
      </c>
      <c r="B24084" s="0" t="s">
        <v>3527</v>
      </c>
    </row>
    <row r="24085" customFormat="false" ht="15" hidden="false" customHeight="false" outlineLevel="0" collapsed="false">
      <c r="A24085" s="0" t="s">
        <v>24566</v>
      </c>
      <c r="B24085" s="0" t="s">
        <v>6719</v>
      </c>
    </row>
    <row r="24086" customFormat="false" ht="15" hidden="false" customHeight="false" outlineLevel="0" collapsed="false">
      <c r="A24086" s="0" t="s">
        <v>24567</v>
      </c>
      <c r="B24086" s="0" t="s">
        <v>7883</v>
      </c>
    </row>
    <row r="24087" customFormat="false" ht="15" hidden="false" customHeight="false" outlineLevel="0" collapsed="false">
      <c r="A24087" s="0" t="s">
        <v>24568</v>
      </c>
      <c r="B24087" s="0" t="s">
        <v>3277</v>
      </c>
    </row>
    <row r="24088" customFormat="false" ht="15" hidden="false" customHeight="false" outlineLevel="0" collapsed="false">
      <c r="A24088" s="0" t="s">
        <v>24569</v>
      </c>
      <c r="B24088" s="0" t="s">
        <v>6719</v>
      </c>
    </row>
    <row r="24089" customFormat="false" ht="15" hidden="false" customHeight="false" outlineLevel="0" collapsed="false">
      <c r="A24089" s="0" t="s">
        <v>24570</v>
      </c>
      <c r="B24089" s="0" t="s">
        <v>7907</v>
      </c>
    </row>
    <row r="24090" customFormat="false" ht="15" hidden="false" customHeight="false" outlineLevel="0" collapsed="false">
      <c r="A24090" s="0" t="s">
        <v>24571</v>
      </c>
      <c r="B24090" s="0" t="s">
        <v>7907</v>
      </c>
    </row>
    <row r="24091" customFormat="false" ht="15" hidden="false" customHeight="false" outlineLevel="0" collapsed="false">
      <c r="A24091" s="0" t="s">
        <v>24572</v>
      </c>
      <c r="B24091" s="0" t="s">
        <v>7907</v>
      </c>
    </row>
    <row r="24092" customFormat="false" ht="15" hidden="false" customHeight="false" outlineLevel="0" collapsed="false">
      <c r="A24092" s="0" t="s">
        <v>24573</v>
      </c>
      <c r="B24092" s="0" t="s">
        <v>7883</v>
      </c>
    </row>
    <row r="24093" customFormat="false" ht="15" hidden="false" customHeight="false" outlineLevel="0" collapsed="false">
      <c r="A24093" s="0" t="s">
        <v>24574</v>
      </c>
      <c r="B24093" s="0" t="s">
        <v>3277</v>
      </c>
    </row>
    <row r="24094" customFormat="false" ht="15" hidden="false" customHeight="false" outlineLevel="0" collapsed="false">
      <c r="A24094" s="0" t="s">
        <v>24575</v>
      </c>
      <c r="B24094" s="0" t="s">
        <v>3645</v>
      </c>
    </row>
    <row r="24095" customFormat="false" ht="15" hidden="false" customHeight="false" outlineLevel="0" collapsed="false">
      <c r="A24095" s="0" t="s">
        <v>24576</v>
      </c>
      <c r="B24095" s="0" t="s">
        <v>3614</v>
      </c>
    </row>
    <row r="24096" customFormat="false" ht="15" hidden="false" customHeight="false" outlineLevel="0" collapsed="false">
      <c r="A24096" s="0" t="s">
        <v>24577</v>
      </c>
      <c r="B24096" s="0" t="s">
        <v>6719</v>
      </c>
    </row>
    <row r="24097" customFormat="false" ht="15" hidden="false" customHeight="false" outlineLevel="0" collapsed="false">
      <c r="A24097" s="0" t="s">
        <v>24578</v>
      </c>
      <c r="B24097" s="0" t="s">
        <v>7802</v>
      </c>
    </row>
    <row r="24098" customFormat="false" ht="15" hidden="false" customHeight="false" outlineLevel="0" collapsed="false">
      <c r="A24098" s="0" t="s">
        <v>24579</v>
      </c>
      <c r="B24098" s="0" t="s">
        <v>3641</v>
      </c>
    </row>
    <row r="24099" customFormat="false" ht="15" hidden="false" customHeight="false" outlineLevel="0" collapsed="false">
      <c r="A24099" s="0" t="s">
        <v>24580</v>
      </c>
      <c r="B24099" s="0" t="s">
        <v>6402</v>
      </c>
    </row>
    <row r="24100" customFormat="false" ht="15" hidden="false" customHeight="false" outlineLevel="0" collapsed="false">
      <c r="A24100" s="0" t="s">
        <v>24581</v>
      </c>
      <c r="B24100" s="0" t="s">
        <v>6402</v>
      </c>
    </row>
    <row r="24101" customFormat="false" ht="15" hidden="false" customHeight="false" outlineLevel="0" collapsed="false">
      <c r="A24101" s="0" t="s">
        <v>24582</v>
      </c>
      <c r="B24101" s="0" t="s">
        <v>7907</v>
      </c>
    </row>
    <row r="24102" customFormat="false" ht="15" hidden="false" customHeight="false" outlineLevel="0" collapsed="false">
      <c r="A24102" s="0" t="s">
        <v>24583</v>
      </c>
      <c r="B24102" s="0" t="s">
        <v>7974</v>
      </c>
    </row>
    <row r="24103" customFormat="false" ht="15" hidden="false" customHeight="false" outlineLevel="0" collapsed="false">
      <c r="A24103" s="0" t="s">
        <v>24584</v>
      </c>
      <c r="B24103" s="0" t="s">
        <v>6998</v>
      </c>
    </row>
    <row r="24104" customFormat="false" ht="15" hidden="false" customHeight="false" outlineLevel="0" collapsed="false">
      <c r="A24104" s="0" t="s">
        <v>24585</v>
      </c>
      <c r="B24104" s="0" t="s">
        <v>3614</v>
      </c>
    </row>
    <row r="24105" customFormat="false" ht="15" hidden="false" customHeight="false" outlineLevel="0" collapsed="false">
      <c r="A24105" s="0" t="s">
        <v>24586</v>
      </c>
      <c r="B24105" s="0" t="s">
        <v>3488</v>
      </c>
    </row>
    <row r="24106" customFormat="false" ht="15" hidden="false" customHeight="false" outlineLevel="0" collapsed="false">
      <c r="A24106" s="0" t="s">
        <v>24587</v>
      </c>
      <c r="B24106" s="0" t="s">
        <v>6424</v>
      </c>
    </row>
    <row r="24107" customFormat="false" ht="15" hidden="false" customHeight="false" outlineLevel="0" collapsed="false">
      <c r="A24107" s="0" t="s">
        <v>24588</v>
      </c>
      <c r="B24107" s="0" t="s">
        <v>7883</v>
      </c>
    </row>
    <row r="24108" customFormat="false" ht="15" hidden="false" customHeight="false" outlineLevel="0" collapsed="false">
      <c r="A24108" s="0" t="s">
        <v>24589</v>
      </c>
      <c r="B24108" s="0" t="s">
        <v>7974</v>
      </c>
    </row>
    <row r="24109" customFormat="false" ht="15" hidden="false" customHeight="false" outlineLevel="0" collapsed="false">
      <c r="A24109" s="0" t="s">
        <v>24590</v>
      </c>
      <c r="B24109" s="0" t="s">
        <v>7802</v>
      </c>
    </row>
    <row r="24110" customFormat="false" ht="15" hidden="false" customHeight="false" outlineLevel="0" collapsed="false">
      <c r="A24110" s="0" t="s">
        <v>24591</v>
      </c>
      <c r="B24110" s="0" t="s">
        <v>3645</v>
      </c>
    </row>
    <row r="24111" customFormat="false" ht="15" hidden="false" customHeight="false" outlineLevel="0" collapsed="false">
      <c r="A24111" s="0" t="s">
        <v>24592</v>
      </c>
      <c r="B24111" s="0" t="s">
        <v>8138</v>
      </c>
    </row>
    <row r="24112" customFormat="false" ht="15" hidden="false" customHeight="false" outlineLevel="0" collapsed="false">
      <c r="A24112" s="0" t="s">
        <v>24593</v>
      </c>
      <c r="B24112" s="0" t="s">
        <v>6719</v>
      </c>
    </row>
    <row r="24113" customFormat="false" ht="15" hidden="false" customHeight="false" outlineLevel="0" collapsed="false">
      <c r="A24113" s="0" t="s">
        <v>24594</v>
      </c>
      <c r="B24113" s="0" t="s">
        <v>7907</v>
      </c>
    </row>
    <row r="24114" customFormat="false" ht="15" hidden="false" customHeight="false" outlineLevel="0" collapsed="false">
      <c r="A24114" s="0" t="s">
        <v>24595</v>
      </c>
      <c r="B24114" s="0" t="s">
        <v>7790</v>
      </c>
    </row>
    <row r="24115" customFormat="false" ht="15" hidden="false" customHeight="false" outlineLevel="0" collapsed="false">
      <c r="A24115" s="0" t="s">
        <v>24596</v>
      </c>
      <c r="B24115" s="0" t="s">
        <v>3614</v>
      </c>
    </row>
    <row r="24116" customFormat="false" ht="15" hidden="false" customHeight="false" outlineLevel="0" collapsed="false">
      <c r="A24116" s="0" t="s">
        <v>24597</v>
      </c>
      <c r="B24116" s="0" t="s">
        <v>3614</v>
      </c>
    </row>
    <row r="24117" customFormat="false" ht="15" hidden="false" customHeight="false" outlineLevel="0" collapsed="false">
      <c r="A24117" s="0" t="s">
        <v>24598</v>
      </c>
      <c r="B24117" s="0" t="s">
        <v>6424</v>
      </c>
    </row>
    <row r="24118" customFormat="false" ht="15" hidden="false" customHeight="false" outlineLevel="0" collapsed="false">
      <c r="A24118" s="0" t="s">
        <v>24599</v>
      </c>
      <c r="B24118" s="0" t="s">
        <v>3141</v>
      </c>
    </row>
    <row r="24119" customFormat="false" ht="15" hidden="false" customHeight="false" outlineLevel="0" collapsed="false">
      <c r="A24119" s="0" t="s">
        <v>24600</v>
      </c>
      <c r="B24119" s="0" t="s">
        <v>7802</v>
      </c>
    </row>
    <row r="24120" customFormat="false" ht="15" hidden="false" customHeight="false" outlineLevel="0" collapsed="false">
      <c r="A24120" s="0" t="s">
        <v>24601</v>
      </c>
      <c r="B24120" s="0" t="s">
        <v>3614</v>
      </c>
    </row>
    <row r="24121" customFormat="false" ht="15" hidden="false" customHeight="false" outlineLevel="0" collapsed="false">
      <c r="A24121" s="0" t="s">
        <v>24602</v>
      </c>
      <c r="B24121" s="0" t="s">
        <v>2984</v>
      </c>
    </row>
    <row r="24122" customFormat="false" ht="15" hidden="false" customHeight="false" outlineLevel="0" collapsed="false">
      <c r="A24122" s="0" t="s">
        <v>24603</v>
      </c>
      <c r="B24122" s="0" t="s">
        <v>6424</v>
      </c>
    </row>
    <row r="24123" customFormat="false" ht="15" hidden="false" customHeight="false" outlineLevel="0" collapsed="false">
      <c r="A24123" s="0" t="s">
        <v>24604</v>
      </c>
      <c r="B24123" s="0" t="s">
        <v>6998</v>
      </c>
    </row>
    <row r="24124" customFormat="false" ht="15" hidden="false" customHeight="false" outlineLevel="0" collapsed="false">
      <c r="A24124" s="0" t="s">
        <v>24605</v>
      </c>
      <c r="B24124" s="0" t="s">
        <v>7790</v>
      </c>
    </row>
    <row r="24125" customFormat="false" ht="15" hidden="false" customHeight="false" outlineLevel="0" collapsed="false">
      <c r="A24125" s="0" t="s">
        <v>24606</v>
      </c>
      <c r="B24125" s="0" t="s">
        <v>3614</v>
      </c>
    </row>
    <row r="24126" customFormat="false" ht="15" hidden="false" customHeight="false" outlineLevel="0" collapsed="false">
      <c r="A24126" s="0" t="s">
        <v>24607</v>
      </c>
      <c r="B24126" s="0" t="s">
        <v>8742</v>
      </c>
    </row>
    <row r="24127" customFormat="false" ht="15" hidden="false" customHeight="false" outlineLevel="0" collapsed="false">
      <c r="A24127" s="0" t="s">
        <v>24608</v>
      </c>
      <c r="B24127" s="0" t="s">
        <v>6404</v>
      </c>
    </row>
    <row r="24128" customFormat="false" ht="15" hidden="false" customHeight="false" outlineLevel="0" collapsed="false">
      <c r="A24128" s="0" t="s">
        <v>24609</v>
      </c>
      <c r="B24128" s="0" t="s">
        <v>3645</v>
      </c>
    </row>
    <row r="24129" customFormat="false" ht="15" hidden="false" customHeight="false" outlineLevel="0" collapsed="false">
      <c r="A24129" s="0" t="s">
        <v>24610</v>
      </c>
      <c r="B24129" s="0" t="s">
        <v>2984</v>
      </c>
    </row>
    <row r="24130" customFormat="false" ht="15" hidden="false" customHeight="false" outlineLevel="0" collapsed="false">
      <c r="A24130" s="0" t="s">
        <v>24611</v>
      </c>
      <c r="B24130" s="0" t="s">
        <v>3614</v>
      </c>
    </row>
    <row r="24131" customFormat="false" ht="15" hidden="false" customHeight="false" outlineLevel="0" collapsed="false">
      <c r="A24131" s="0" t="s">
        <v>24612</v>
      </c>
      <c r="B24131" s="0" t="s">
        <v>3645</v>
      </c>
    </row>
    <row r="24132" customFormat="false" ht="15" hidden="false" customHeight="false" outlineLevel="0" collapsed="false">
      <c r="A24132" s="0" t="s">
        <v>24613</v>
      </c>
      <c r="B24132" s="0" t="s">
        <v>3645</v>
      </c>
    </row>
    <row r="24133" customFormat="false" ht="15" hidden="false" customHeight="false" outlineLevel="0" collapsed="false">
      <c r="A24133" s="0" t="s">
        <v>24614</v>
      </c>
      <c r="B24133" s="0" t="s">
        <v>896</v>
      </c>
    </row>
    <row r="24134" customFormat="false" ht="15" hidden="false" customHeight="false" outlineLevel="0" collapsed="false">
      <c r="A24134" s="0" t="s">
        <v>24615</v>
      </c>
      <c r="B24134" s="0" t="s">
        <v>7573</v>
      </c>
    </row>
    <row r="24135" customFormat="false" ht="15" hidden="false" customHeight="false" outlineLevel="0" collapsed="false">
      <c r="A24135" s="0" t="s">
        <v>24616</v>
      </c>
      <c r="B24135" s="0" t="s">
        <v>3557</v>
      </c>
    </row>
    <row r="24136" customFormat="false" ht="15" hidden="false" customHeight="false" outlineLevel="0" collapsed="false">
      <c r="A24136" s="0" t="s">
        <v>24617</v>
      </c>
      <c r="B24136" s="0" t="s">
        <v>3590</v>
      </c>
    </row>
    <row r="24137" customFormat="false" ht="15" hidden="false" customHeight="false" outlineLevel="0" collapsed="false">
      <c r="A24137" s="0" t="s">
        <v>24618</v>
      </c>
      <c r="B24137" s="0" t="s">
        <v>2984</v>
      </c>
    </row>
    <row r="24138" customFormat="false" ht="15" hidden="false" customHeight="false" outlineLevel="0" collapsed="false">
      <c r="A24138" s="0" t="s">
        <v>24619</v>
      </c>
      <c r="B24138" s="0" t="s">
        <v>3116</v>
      </c>
    </row>
    <row r="24139" customFormat="false" ht="15" hidden="false" customHeight="false" outlineLevel="0" collapsed="false">
      <c r="A24139" s="0" t="s">
        <v>24620</v>
      </c>
      <c r="B24139" s="0" t="s">
        <v>3488</v>
      </c>
    </row>
    <row r="24140" customFormat="false" ht="15" hidden="false" customHeight="false" outlineLevel="0" collapsed="false">
      <c r="A24140" s="0" t="s">
        <v>24621</v>
      </c>
      <c r="B24140" s="0" t="s">
        <v>3486</v>
      </c>
    </row>
    <row r="24141" customFormat="false" ht="15" hidden="false" customHeight="false" outlineLevel="0" collapsed="false">
      <c r="A24141" s="0" t="s">
        <v>24622</v>
      </c>
      <c r="B24141" s="0" t="s">
        <v>6404</v>
      </c>
    </row>
    <row r="24142" customFormat="false" ht="15" hidden="false" customHeight="false" outlineLevel="0" collapsed="false">
      <c r="A24142" s="0" t="s">
        <v>24623</v>
      </c>
      <c r="B24142" s="0" t="s">
        <v>184</v>
      </c>
    </row>
    <row r="24143" customFormat="false" ht="15" hidden="false" customHeight="false" outlineLevel="0" collapsed="false">
      <c r="A24143" s="0" t="s">
        <v>24624</v>
      </c>
      <c r="B24143" s="0" t="s">
        <v>3614</v>
      </c>
    </row>
    <row r="24144" customFormat="false" ht="15" hidden="false" customHeight="false" outlineLevel="0" collapsed="false">
      <c r="A24144" s="0" t="s">
        <v>24625</v>
      </c>
      <c r="B24144" s="0" t="s">
        <v>3614</v>
      </c>
    </row>
    <row r="24145" customFormat="false" ht="15" hidden="false" customHeight="false" outlineLevel="0" collapsed="false">
      <c r="A24145" s="0" t="s">
        <v>24626</v>
      </c>
      <c r="B24145" s="0" t="s">
        <v>3645</v>
      </c>
    </row>
    <row r="24146" customFormat="false" ht="15" hidden="false" customHeight="false" outlineLevel="0" collapsed="false">
      <c r="A24146" s="0" t="s">
        <v>24627</v>
      </c>
      <c r="B24146" s="0" t="s">
        <v>7565</v>
      </c>
    </row>
    <row r="24147" customFormat="false" ht="15" hidden="false" customHeight="false" outlineLevel="0" collapsed="false">
      <c r="A24147" s="0" t="s">
        <v>24628</v>
      </c>
      <c r="B24147" s="0" t="s">
        <v>3527</v>
      </c>
    </row>
    <row r="24148" customFormat="false" ht="15" hidden="false" customHeight="false" outlineLevel="0" collapsed="false">
      <c r="A24148" s="0" t="s">
        <v>24629</v>
      </c>
      <c r="B24148" s="0" t="s">
        <v>3645</v>
      </c>
    </row>
    <row r="24149" customFormat="false" ht="15" hidden="false" customHeight="false" outlineLevel="0" collapsed="false">
      <c r="A24149" s="0" t="s">
        <v>24630</v>
      </c>
      <c r="B24149" s="0" t="s">
        <v>184</v>
      </c>
    </row>
    <row r="24150" customFormat="false" ht="15" hidden="false" customHeight="false" outlineLevel="0" collapsed="false">
      <c r="A24150" s="0" t="s">
        <v>24631</v>
      </c>
      <c r="B24150" s="0" t="s">
        <v>3590</v>
      </c>
    </row>
    <row r="24151" customFormat="false" ht="15" hidden="false" customHeight="false" outlineLevel="0" collapsed="false">
      <c r="A24151" s="0" t="s">
        <v>24632</v>
      </c>
      <c r="B24151" s="0" t="s">
        <v>3141</v>
      </c>
    </row>
    <row r="24152" customFormat="false" ht="15" hidden="false" customHeight="false" outlineLevel="0" collapsed="false">
      <c r="A24152" s="0" t="s">
        <v>24633</v>
      </c>
      <c r="B24152" s="0" t="s">
        <v>3614</v>
      </c>
    </row>
    <row r="24153" customFormat="false" ht="15" hidden="false" customHeight="false" outlineLevel="0" collapsed="false">
      <c r="A24153" s="0" t="s">
        <v>24634</v>
      </c>
      <c r="B24153" s="0" t="s">
        <v>6424</v>
      </c>
    </row>
    <row r="24154" customFormat="false" ht="15" hidden="false" customHeight="false" outlineLevel="0" collapsed="false">
      <c r="A24154" s="0" t="s">
        <v>24635</v>
      </c>
      <c r="B24154" s="0" t="s">
        <v>9931</v>
      </c>
    </row>
    <row r="24155" customFormat="false" ht="15" hidden="false" customHeight="false" outlineLevel="0" collapsed="false">
      <c r="A24155" s="0" t="s">
        <v>24636</v>
      </c>
      <c r="B24155" s="0" t="s">
        <v>3645</v>
      </c>
    </row>
    <row r="24156" customFormat="false" ht="15" hidden="false" customHeight="false" outlineLevel="0" collapsed="false">
      <c r="A24156" s="0" t="s">
        <v>24637</v>
      </c>
      <c r="B24156" s="0" t="s">
        <v>3641</v>
      </c>
    </row>
    <row r="24157" customFormat="false" ht="15" hidden="false" customHeight="false" outlineLevel="0" collapsed="false">
      <c r="A24157" s="0" t="s">
        <v>24638</v>
      </c>
      <c r="B24157" s="0" t="s">
        <v>3292</v>
      </c>
    </row>
    <row r="24158" customFormat="false" ht="15" hidden="false" customHeight="false" outlineLevel="0" collapsed="false">
      <c r="A24158" s="0" t="s">
        <v>24639</v>
      </c>
      <c r="B24158" s="0" t="s">
        <v>6402</v>
      </c>
    </row>
    <row r="24159" customFormat="false" ht="15" hidden="false" customHeight="false" outlineLevel="0" collapsed="false">
      <c r="A24159" s="0" t="s">
        <v>24640</v>
      </c>
      <c r="B24159" s="0" t="s">
        <v>894</v>
      </c>
    </row>
    <row r="24160" customFormat="false" ht="15" hidden="false" customHeight="false" outlineLevel="0" collapsed="false">
      <c r="A24160" s="0" t="s">
        <v>24641</v>
      </c>
      <c r="B24160" s="0" t="s">
        <v>6424</v>
      </c>
    </row>
    <row r="24161" customFormat="false" ht="15" hidden="false" customHeight="false" outlineLevel="0" collapsed="false">
      <c r="A24161" s="0" t="s">
        <v>24642</v>
      </c>
      <c r="B24161" s="0" t="s">
        <v>7790</v>
      </c>
    </row>
    <row r="24162" customFormat="false" ht="15" hidden="false" customHeight="false" outlineLevel="0" collapsed="false">
      <c r="A24162" s="0" t="s">
        <v>24643</v>
      </c>
      <c r="B24162" s="0" t="s">
        <v>3527</v>
      </c>
    </row>
    <row r="24163" customFormat="false" ht="15" hidden="false" customHeight="false" outlineLevel="0" collapsed="false">
      <c r="A24163" s="0" t="s">
        <v>24644</v>
      </c>
      <c r="B24163" s="0" t="s">
        <v>6719</v>
      </c>
    </row>
    <row r="24164" customFormat="false" ht="15" hidden="false" customHeight="false" outlineLevel="0" collapsed="false">
      <c r="A24164" s="0" t="s">
        <v>24645</v>
      </c>
      <c r="B24164" s="0" t="s">
        <v>3614</v>
      </c>
    </row>
    <row r="24165" customFormat="false" ht="15" hidden="false" customHeight="false" outlineLevel="0" collapsed="false">
      <c r="A24165" s="0" t="s">
        <v>24646</v>
      </c>
      <c r="B24165" s="0" t="s">
        <v>7907</v>
      </c>
    </row>
    <row r="24166" customFormat="false" ht="15" hidden="false" customHeight="false" outlineLevel="0" collapsed="false">
      <c r="A24166" s="0" t="s">
        <v>24647</v>
      </c>
      <c r="B24166" s="0" t="s">
        <v>3614</v>
      </c>
    </row>
    <row r="24167" customFormat="false" ht="15" hidden="false" customHeight="false" outlineLevel="0" collapsed="false">
      <c r="A24167" s="0" t="s">
        <v>24648</v>
      </c>
      <c r="B24167" s="0" t="s">
        <v>6402</v>
      </c>
    </row>
    <row r="24168" customFormat="false" ht="15" hidden="false" customHeight="false" outlineLevel="0" collapsed="false">
      <c r="A24168" s="0" t="s">
        <v>24649</v>
      </c>
      <c r="B24168" s="0" t="s">
        <v>184</v>
      </c>
    </row>
    <row r="24169" customFormat="false" ht="15" hidden="false" customHeight="false" outlineLevel="0" collapsed="false">
      <c r="A24169" s="0" t="s">
        <v>24650</v>
      </c>
      <c r="B24169" s="0" t="s">
        <v>3488</v>
      </c>
    </row>
    <row r="24170" customFormat="false" ht="15" hidden="false" customHeight="false" outlineLevel="0" collapsed="false">
      <c r="A24170" s="0" t="s">
        <v>24651</v>
      </c>
      <c r="B24170" s="0" t="s">
        <v>6424</v>
      </c>
    </row>
    <row r="24171" customFormat="false" ht="15" hidden="false" customHeight="false" outlineLevel="0" collapsed="false">
      <c r="A24171" s="0" t="s">
        <v>24652</v>
      </c>
      <c r="B24171" s="0" t="s">
        <v>7821</v>
      </c>
    </row>
    <row r="24172" customFormat="false" ht="15" hidden="false" customHeight="false" outlineLevel="0" collapsed="false">
      <c r="A24172" s="0" t="s">
        <v>24653</v>
      </c>
      <c r="B24172" s="0" t="s">
        <v>184</v>
      </c>
    </row>
    <row r="24173" customFormat="false" ht="15" hidden="false" customHeight="false" outlineLevel="0" collapsed="false">
      <c r="A24173" s="0" t="s">
        <v>24654</v>
      </c>
      <c r="B24173" s="0" t="s">
        <v>7565</v>
      </c>
    </row>
    <row r="24174" customFormat="false" ht="15" hidden="false" customHeight="false" outlineLevel="0" collapsed="false">
      <c r="A24174" s="0" t="s">
        <v>24655</v>
      </c>
      <c r="B24174" s="0" t="s">
        <v>3641</v>
      </c>
    </row>
    <row r="24175" customFormat="false" ht="15" hidden="false" customHeight="false" outlineLevel="0" collapsed="false">
      <c r="A24175" s="0" t="s">
        <v>24656</v>
      </c>
      <c r="B24175" s="0" t="s">
        <v>6424</v>
      </c>
    </row>
    <row r="24176" customFormat="false" ht="15" hidden="false" customHeight="false" outlineLevel="0" collapsed="false">
      <c r="A24176" s="0" t="s">
        <v>24657</v>
      </c>
      <c r="B24176" s="0" t="s">
        <v>8138</v>
      </c>
    </row>
    <row r="24177" customFormat="false" ht="15" hidden="false" customHeight="false" outlineLevel="0" collapsed="false">
      <c r="A24177" s="0" t="s">
        <v>24658</v>
      </c>
      <c r="B24177" s="0" t="s">
        <v>7802</v>
      </c>
    </row>
    <row r="24178" customFormat="false" ht="15" hidden="false" customHeight="false" outlineLevel="0" collapsed="false">
      <c r="A24178" s="0" t="s">
        <v>24659</v>
      </c>
      <c r="B24178" s="0" t="s">
        <v>6424</v>
      </c>
    </row>
    <row r="24179" customFormat="false" ht="15" hidden="false" customHeight="false" outlineLevel="0" collapsed="false">
      <c r="A24179" s="0" t="s">
        <v>24660</v>
      </c>
      <c r="B24179" s="0" t="s">
        <v>3614</v>
      </c>
    </row>
    <row r="24180" customFormat="false" ht="15" hidden="false" customHeight="false" outlineLevel="0" collapsed="false">
      <c r="A24180" s="0" t="s">
        <v>24661</v>
      </c>
      <c r="B24180" s="0" t="s">
        <v>7907</v>
      </c>
    </row>
    <row r="24181" customFormat="false" ht="15" hidden="false" customHeight="false" outlineLevel="0" collapsed="false">
      <c r="A24181" s="0" t="s">
        <v>24662</v>
      </c>
      <c r="B24181" s="0" t="s">
        <v>3641</v>
      </c>
    </row>
    <row r="24182" customFormat="false" ht="15" hidden="false" customHeight="false" outlineLevel="0" collapsed="false">
      <c r="A24182" s="0" t="s">
        <v>24663</v>
      </c>
      <c r="B24182" s="0" t="s">
        <v>6404</v>
      </c>
    </row>
    <row r="24183" customFormat="false" ht="15" hidden="false" customHeight="false" outlineLevel="0" collapsed="false">
      <c r="A24183" s="0" t="s">
        <v>24664</v>
      </c>
      <c r="B24183" s="0" t="s">
        <v>6404</v>
      </c>
    </row>
    <row r="24184" customFormat="false" ht="15" hidden="false" customHeight="false" outlineLevel="0" collapsed="false">
      <c r="A24184" s="0" t="s">
        <v>24665</v>
      </c>
      <c r="B24184" s="0" t="s">
        <v>6719</v>
      </c>
    </row>
    <row r="24185" customFormat="false" ht="15" hidden="false" customHeight="false" outlineLevel="0" collapsed="false">
      <c r="A24185" s="0" t="s">
        <v>24666</v>
      </c>
      <c r="B24185" s="0" t="s">
        <v>7802</v>
      </c>
    </row>
    <row r="24186" customFormat="false" ht="15" hidden="false" customHeight="false" outlineLevel="0" collapsed="false">
      <c r="A24186" s="0" t="s">
        <v>24667</v>
      </c>
      <c r="B24186" s="0" t="s">
        <v>6719</v>
      </c>
    </row>
    <row r="24187" customFormat="false" ht="15" hidden="false" customHeight="false" outlineLevel="0" collapsed="false">
      <c r="A24187" s="0" t="s">
        <v>24668</v>
      </c>
      <c r="B24187" s="0" t="s">
        <v>6402</v>
      </c>
    </row>
    <row r="24188" customFormat="false" ht="15" hidden="false" customHeight="false" outlineLevel="0" collapsed="false">
      <c r="A24188" s="0" t="s">
        <v>24669</v>
      </c>
      <c r="B24188" s="0" t="s">
        <v>2984</v>
      </c>
    </row>
    <row r="24189" customFormat="false" ht="15" hidden="false" customHeight="false" outlineLevel="0" collapsed="false">
      <c r="A24189" s="0" t="s">
        <v>24670</v>
      </c>
      <c r="B24189" s="0" t="s">
        <v>3645</v>
      </c>
    </row>
    <row r="24190" customFormat="false" ht="15" hidden="false" customHeight="false" outlineLevel="0" collapsed="false">
      <c r="A24190" s="0" t="s">
        <v>24671</v>
      </c>
      <c r="B24190" s="0" t="s">
        <v>9035</v>
      </c>
    </row>
    <row r="24191" customFormat="false" ht="15" hidden="false" customHeight="false" outlineLevel="0" collapsed="false">
      <c r="A24191" s="0" t="s">
        <v>24672</v>
      </c>
      <c r="B24191" s="0" t="s">
        <v>9035</v>
      </c>
    </row>
    <row r="24192" customFormat="false" ht="15" hidden="false" customHeight="false" outlineLevel="0" collapsed="false">
      <c r="A24192" s="0" t="s">
        <v>24673</v>
      </c>
      <c r="B24192" s="0" t="s">
        <v>6404</v>
      </c>
    </row>
    <row r="24193" customFormat="false" ht="15" hidden="false" customHeight="false" outlineLevel="0" collapsed="false">
      <c r="A24193" s="0" t="s">
        <v>24674</v>
      </c>
      <c r="B24193" s="0" t="s">
        <v>3614</v>
      </c>
    </row>
    <row r="24194" customFormat="false" ht="15" hidden="false" customHeight="false" outlineLevel="0" collapsed="false">
      <c r="A24194" s="0" t="s">
        <v>24675</v>
      </c>
      <c r="B24194" s="0" t="s">
        <v>6402</v>
      </c>
    </row>
    <row r="24195" customFormat="false" ht="15" hidden="false" customHeight="false" outlineLevel="0" collapsed="false">
      <c r="A24195" s="0" t="s">
        <v>24676</v>
      </c>
      <c r="B24195" s="0" t="s">
        <v>3645</v>
      </c>
    </row>
    <row r="24196" customFormat="false" ht="15" hidden="false" customHeight="false" outlineLevel="0" collapsed="false">
      <c r="A24196" s="0" t="s">
        <v>24677</v>
      </c>
      <c r="B24196" s="0" t="s">
        <v>7802</v>
      </c>
    </row>
    <row r="24197" customFormat="false" ht="15" hidden="false" customHeight="false" outlineLevel="0" collapsed="false">
      <c r="A24197" s="0" t="s">
        <v>24678</v>
      </c>
      <c r="B24197" s="0" t="s">
        <v>7907</v>
      </c>
    </row>
    <row r="24198" customFormat="false" ht="15" hidden="false" customHeight="false" outlineLevel="0" collapsed="false">
      <c r="A24198" s="0" t="s">
        <v>24679</v>
      </c>
      <c r="B24198" s="0" t="s">
        <v>3645</v>
      </c>
    </row>
    <row r="24199" customFormat="false" ht="15" hidden="false" customHeight="false" outlineLevel="0" collapsed="false">
      <c r="A24199" s="0" t="s">
        <v>24680</v>
      </c>
      <c r="B24199" s="0" t="s">
        <v>7565</v>
      </c>
    </row>
    <row r="24200" customFormat="false" ht="15" hidden="false" customHeight="false" outlineLevel="0" collapsed="false">
      <c r="A24200" s="0" t="s">
        <v>24681</v>
      </c>
      <c r="B24200" s="0" t="s">
        <v>3645</v>
      </c>
    </row>
    <row r="24201" customFormat="false" ht="15" hidden="false" customHeight="false" outlineLevel="0" collapsed="false">
      <c r="A24201" s="0" t="s">
        <v>24682</v>
      </c>
      <c r="B24201" s="0" t="s">
        <v>3645</v>
      </c>
    </row>
    <row r="24202" customFormat="false" ht="15" hidden="false" customHeight="false" outlineLevel="0" collapsed="false">
      <c r="A24202" s="0" t="s">
        <v>24683</v>
      </c>
      <c r="B24202" s="0" t="s">
        <v>3292</v>
      </c>
    </row>
    <row r="24203" customFormat="false" ht="15" hidden="false" customHeight="false" outlineLevel="0" collapsed="false">
      <c r="A24203" s="0" t="s">
        <v>24684</v>
      </c>
      <c r="B24203" s="0" t="s">
        <v>7802</v>
      </c>
    </row>
    <row r="24204" customFormat="false" ht="15" hidden="false" customHeight="false" outlineLevel="0" collapsed="false">
      <c r="A24204" s="0" t="s">
        <v>24685</v>
      </c>
      <c r="B24204" s="0" t="s">
        <v>3645</v>
      </c>
    </row>
    <row r="24205" customFormat="false" ht="15" hidden="false" customHeight="false" outlineLevel="0" collapsed="false">
      <c r="A24205" s="0" t="s">
        <v>24686</v>
      </c>
      <c r="B24205" s="0" t="s">
        <v>3557</v>
      </c>
    </row>
    <row r="24206" customFormat="false" ht="15" hidden="false" customHeight="false" outlineLevel="0" collapsed="false">
      <c r="A24206" s="0" t="s">
        <v>24687</v>
      </c>
      <c r="B24206" s="0" t="s">
        <v>6402</v>
      </c>
    </row>
    <row r="24207" customFormat="false" ht="15" hidden="false" customHeight="false" outlineLevel="0" collapsed="false">
      <c r="A24207" s="0" t="s">
        <v>24688</v>
      </c>
      <c r="B24207" s="0" t="s">
        <v>3277</v>
      </c>
    </row>
    <row r="24208" customFormat="false" ht="15" hidden="false" customHeight="false" outlineLevel="0" collapsed="false">
      <c r="A24208" s="0" t="s">
        <v>24689</v>
      </c>
      <c r="B24208" s="0" t="s">
        <v>7907</v>
      </c>
    </row>
    <row r="24209" customFormat="false" ht="15" hidden="false" customHeight="false" outlineLevel="0" collapsed="false">
      <c r="A24209" s="0" t="s">
        <v>24690</v>
      </c>
      <c r="B24209" s="0" t="s">
        <v>6998</v>
      </c>
    </row>
    <row r="24210" customFormat="false" ht="15" hidden="false" customHeight="false" outlineLevel="0" collapsed="false">
      <c r="A24210" s="0" t="s">
        <v>24691</v>
      </c>
      <c r="B24210" s="0" t="s">
        <v>7304</v>
      </c>
    </row>
    <row r="24211" customFormat="false" ht="15" hidden="false" customHeight="false" outlineLevel="0" collapsed="false">
      <c r="A24211" s="0" t="s">
        <v>24692</v>
      </c>
      <c r="B24211" s="0" t="s">
        <v>3645</v>
      </c>
    </row>
    <row r="24212" customFormat="false" ht="15" hidden="false" customHeight="false" outlineLevel="0" collapsed="false">
      <c r="A24212" s="0" t="s">
        <v>24693</v>
      </c>
      <c r="B24212" s="0" t="s">
        <v>3488</v>
      </c>
    </row>
    <row r="24213" customFormat="false" ht="15" hidden="false" customHeight="false" outlineLevel="0" collapsed="false">
      <c r="A24213" s="0" t="s">
        <v>24694</v>
      </c>
      <c r="B24213" s="0" t="s">
        <v>184</v>
      </c>
    </row>
    <row r="24214" customFormat="false" ht="15" hidden="false" customHeight="false" outlineLevel="0" collapsed="false">
      <c r="A24214" s="0" t="s">
        <v>24695</v>
      </c>
      <c r="B24214" s="0" t="s">
        <v>6998</v>
      </c>
    </row>
    <row r="24215" customFormat="false" ht="15" hidden="false" customHeight="false" outlineLevel="0" collapsed="false">
      <c r="A24215" s="0" t="s">
        <v>24696</v>
      </c>
      <c r="B24215" s="0" t="s">
        <v>7573</v>
      </c>
    </row>
    <row r="24216" customFormat="false" ht="15" hidden="false" customHeight="false" outlineLevel="0" collapsed="false">
      <c r="A24216" s="0" t="s">
        <v>24697</v>
      </c>
      <c r="B24216" s="0" t="s">
        <v>6402</v>
      </c>
    </row>
    <row r="24217" customFormat="false" ht="15" hidden="false" customHeight="false" outlineLevel="0" collapsed="false">
      <c r="A24217" s="0" t="s">
        <v>24698</v>
      </c>
      <c r="B24217" s="0" t="s">
        <v>7573</v>
      </c>
    </row>
    <row r="24218" customFormat="false" ht="15" hidden="false" customHeight="false" outlineLevel="0" collapsed="false">
      <c r="A24218" s="0" t="s">
        <v>24699</v>
      </c>
      <c r="B24218" s="0" t="s">
        <v>6998</v>
      </c>
    </row>
    <row r="24219" customFormat="false" ht="15" hidden="false" customHeight="false" outlineLevel="0" collapsed="false">
      <c r="A24219" s="0" t="s">
        <v>24700</v>
      </c>
      <c r="B24219" s="0" t="s">
        <v>7573</v>
      </c>
    </row>
    <row r="24220" customFormat="false" ht="15" hidden="false" customHeight="false" outlineLevel="0" collapsed="false">
      <c r="A24220" s="0" t="s">
        <v>24701</v>
      </c>
      <c r="B24220" s="0" t="s">
        <v>7907</v>
      </c>
    </row>
    <row r="24221" customFormat="false" ht="15" hidden="false" customHeight="false" outlineLevel="0" collapsed="false">
      <c r="A24221" s="0" t="s">
        <v>24702</v>
      </c>
      <c r="B24221" s="0" t="s">
        <v>3645</v>
      </c>
    </row>
    <row r="24222" customFormat="false" ht="15" hidden="false" customHeight="false" outlineLevel="0" collapsed="false">
      <c r="A24222" s="0" t="s">
        <v>24703</v>
      </c>
      <c r="B24222" s="0" t="s">
        <v>3645</v>
      </c>
    </row>
    <row r="24223" customFormat="false" ht="15" hidden="false" customHeight="false" outlineLevel="0" collapsed="false">
      <c r="A24223" s="0" t="s">
        <v>24704</v>
      </c>
      <c r="B24223" s="0" t="s">
        <v>3614</v>
      </c>
    </row>
    <row r="24224" customFormat="false" ht="15" hidden="false" customHeight="false" outlineLevel="0" collapsed="false">
      <c r="A24224" s="0" t="s">
        <v>24705</v>
      </c>
      <c r="B24224" s="0" t="s">
        <v>3614</v>
      </c>
    </row>
    <row r="24225" customFormat="false" ht="15" hidden="false" customHeight="false" outlineLevel="0" collapsed="false">
      <c r="A24225" s="0" t="s">
        <v>24706</v>
      </c>
      <c r="B24225" s="0" t="s">
        <v>7802</v>
      </c>
    </row>
    <row r="24226" customFormat="false" ht="15" hidden="false" customHeight="false" outlineLevel="0" collapsed="false">
      <c r="A24226" s="0" t="s">
        <v>24707</v>
      </c>
      <c r="B24226" s="0" t="s">
        <v>3645</v>
      </c>
    </row>
    <row r="24227" customFormat="false" ht="15" hidden="false" customHeight="false" outlineLevel="0" collapsed="false">
      <c r="A24227" s="0" t="s">
        <v>24708</v>
      </c>
      <c r="B24227" s="0" t="s">
        <v>3645</v>
      </c>
    </row>
    <row r="24228" customFormat="false" ht="15" hidden="false" customHeight="false" outlineLevel="0" collapsed="false">
      <c r="A24228" s="0" t="s">
        <v>24709</v>
      </c>
      <c r="B24228" s="0" t="s">
        <v>6719</v>
      </c>
    </row>
    <row r="24229" customFormat="false" ht="15" hidden="false" customHeight="false" outlineLevel="0" collapsed="false">
      <c r="A24229" s="0" t="s">
        <v>24710</v>
      </c>
      <c r="B24229" s="0" t="s">
        <v>3614</v>
      </c>
    </row>
    <row r="24230" customFormat="false" ht="15" hidden="false" customHeight="false" outlineLevel="0" collapsed="false">
      <c r="A24230" s="0" t="s">
        <v>24711</v>
      </c>
      <c r="B24230" s="0" t="s">
        <v>3614</v>
      </c>
    </row>
    <row r="24231" customFormat="false" ht="15" hidden="false" customHeight="false" outlineLevel="0" collapsed="false">
      <c r="A24231" s="0" t="s">
        <v>24712</v>
      </c>
      <c r="B24231" s="0" t="s">
        <v>6424</v>
      </c>
    </row>
    <row r="24232" customFormat="false" ht="15" hidden="false" customHeight="false" outlineLevel="0" collapsed="false">
      <c r="A24232" s="0" t="s">
        <v>24713</v>
      </c>
      <c r="B24232" s="0" t="s">
        <v>7565</v>
      </c>
    </row>
    <row r="24233" customFormat="false" ht="15" hidden="false" customHeight="false" outlineLevel="0" collapsed="false">
      <c r="A24233" s="0" t="s">
        <v>24714</v>
      </c>
      <c r="B24233" s="0" t="s">
        <v>7790</v>
      </c>
    </row>
    <row r="24234" customFormat="false" ht="15" hidden="false" customHeight="false" outlineLevel="0" collapsed="false">
      <c r="A24234" s="0" t="s">
        <v>24715</v>
      </c>
      <c r="B24234" s="0" t="s">
        <v>3614</v>
      </c>
    </row>
    <row r="24235" customFormat="false" ht="15" hidden="false" customHeight="false" outlineLevel="0" collapsed="false">
      <c r="A24235" s="0" t="s">
        <v>24716</v>
      </c>
      <c r="B24235" s="0" t="s">
        <v>7802</v>
      </c>
    </row>
    <row r="24236" customFormat="false" ht="15" hidden="false" customHeight="false" outlineLevel="0" collapsed="false">
      <c r="A24236" s="0" t="s">
        <v>24717</v>
      </c>
      <c r="B24236" s="0" t="s">
        <v>6404</v>
      </c>
    </row>
    <row r="24237" customFormat="false" ht="15" hidden="false" customHeight="false" outlineLevel="0" collapsed="false">
      <c r="A24237" s="0" t="s">
        <v>24718</v>
      </c>
      <c r="B24237" s="0" t="s">
        <v>7802</v>
      </c>
    </row>
    <row r="24238" customFormat="false" ht="15" hidden="false" customHeight="false" outlineLevel="0" collapsed="false">
      <c r="A24238" s="0" t="s">
        <v>24719</v>
      </c>
      <c r="B24238" s="0" t="s">
        <v>6424</v>
      </c>
    </row>
    <row r="24239" customFormat="false" ht="15" hidden="false" customHeight="false" outlineLevel="0" collapsed="false">
      <c r="A24239" s="0" t="s">
        <v>24720</v>
      </c>
      <c r="B24239" s="0" t="s">
        <v>7790</v>
      </c>
    </row>
    <row r="24240" customFormat="false" ht="15" hidden="false" customHeight="false" outlineLevel="0" collapsed="false">
      <c r="A24240" s="0" t="s">
        <v>24721</v>
      </c>
      <c r="B24240" s="0" t="s">
        <v>7802</v>
      </c>
    </row>
    <row r="24241" customFormat="false" ht="15" hidden="false" customHeight="false" outlineLevel="0" collapsed="false">
      <c r="A24241" s="0" t="s">
        <v>24722</v>
      </c>
      <c r="B24241" s="0" t="s">
        <v>3292</v>
      </c>
    </row>
    <row r="24242" customFormat="false" ht="15" hidden="false" customHeight="false" outlineLevel="0" collapsed="false">
      <c r="A24242" s="0" t="s">
        <v>24723</v>
      </c>
      <c r="B24242" s="0" t="s">
        <v>6402</v>
      </c>
    </row>
    <row r="24243" customFormat="false" ht="15" hidden="false" customHeight="false" outlineLevel="0" collapsed="false">
      <c r="A24243" s="0" t="s">
        <v>24724</v>
      </c>
      <c r="B24243" s="0" t="s">
        <v>3645</v>
      </c>
    </row>
    <row r="24244" customFormat="false" ht="15" hidden="false" customHeight="false" outlineLevel="0" collapsed="false">
      <c r="A24244" s="0" t="s">
        <v>24725</v>
      </c>
      <c r="B24244" s="0" t="s">
        <v>6719</v>
      </c>
    </row>
    <row r="24245" customFormat="false" ht="15" hidden="false" customHeight="false" outlineLevel="0" collapsed="false">
      <c r="A24245" s="0" t="s">
        <v>24726</v>
      </c>
      <c r="B24245" s="0" t="s">
        <v>3645</v>
      </c>
    </row>
    <row r="24246" customFormat="false" ht="15" hidden="false" customHeight="false" outlineLevel="0" collapsed="false">
      <c r="A24246" s="0" t="s">
        <v>24727</v>
      </c>
      <c r="B24246" s="0" t="s">
        <v>6719</v>
      </c>
    </row>
    <row r="24247" customFormat="false" ht="15" hidden="false" customHeight="false" outlineLevel="0" collapsed="false">
      <c r="A24247" s="0" t="s">
        <v>24728</v>
      </c>
      <c r="B24247" s="0" t="s">
        <v>7821</v>
      </c>
    </row>
    <row r="24248" customFormat="false" ht="15" hidden="false" customHeight="false" outlineLevel="0" collapsed="false">
      <c r="A24248" s="0" t="s">
        <v>24729</v>
      </c>
      <c r="B24248" s="0" t="s">
        <v>3641</v>
      </c>
    </row>
    <row r="24249" customFormat="false" ht="15" hidden="false" customHeight="false" outlineLevel="0" collapsed="false">
      <c r="A24249" s="0" t="s">
        <v>24730</v>
      </c>
      <c r="B24249" s="0" t="s">
        <v>7907</v>
      </c>
    </row>
    <row r="24250" customFormat="false" ht="15" hidden="false" customHeight="false" outlineLevel="0" collapsed="false">
      <c r="A24250" s="0" t="s">
        <v>24731</v>
      </c>
      <c r="B24250" s="0" t="s">
        <v>3645</v>
      </c>
    </row>
    <row r="24251" customFormat="false" ht="15" hidden="false" customHeight="false" outlineLevel="0" collapsed="false">
      <c r="A24251" s="0" t="s">
        <v>24732</v>
      </c>
      <c r="B24251" s="0" t="s">
        <v>8138</v>
      </c>
    </row>
    <row r="24252" customFormat="false" ht="15" hidden="false" customHeight="false" outlineLevel="0" collapsed="false">
      <c r="A24252" s="0" t="s">
        <v>24733</v>
      </c>
      <c r="B24252" s="0" t="s">
        <v>7907</v>
      </c>
    </row>
    <row r="24253" customFormat="false" ht="15" hidden="false" customHeight="false" outlineLevel="0" collapsed="false">
      <c r="A24253" s="0" t="s">
        <v>24734</v>
      </c>
      <c r="B24253" s="0" t="s">
        <v>6402</v>
      </c>
    </row>
    <row r="24254" customFormat="false" ht="15" hidden="false" customHeight="false" outlineLevel="0" collapsed="false">
      <c r="A24254" s="0" t="s">
        <v>24735</v>
      </c>
      <c r="B24254" s="0" t="s">
        <v>7573</v>
      </c>
    </row>
    <row r="24255" customFormat="false" ht="15" hidden="false" customHeight="false" outlineLevel="0" collapsed="false">
      <c r="A24255" s="0" t="s">
        <v>24736</v>
      </c>
      <c r="B24255" s="0" t="s">
        <v>3645</v>
      </c>
    </row>
    <row r="24256" customFormat="false" ht="15" hidden="false" customHeight="false" outlineLevel="0" collapsed="false">
      <c r="A24256" s="0" t="s">
        <v>24737</v>
      </c>
      <c r="B24256" s="0" t="s">
        <v>3645</v>
      </c>
    </row>
    <row r="24257" customFormat="false" ht="15" hidden="false" customHeight="false" outlineLevel="0" collapsed="false">
      <c r="A24257" s="0" t="s">
        <v>24738</v>
      </c>
      <c r="B24257" s="0" t="s">
        <v>6402</v>
      </c>
    </row>
    <row r="24258" customFormat="false" ht="15" hidden="false" customHeight="false" outlineLevel="0" collapsed="false">
      <c r="A24258" s="0" t="s">
        <v>24739</v>
      </c>
      <c r="B24258" s="0" t="s">
        <v>6424</v>
      </c>
    </row>
    <row r="24259" customFormat="false" ht="15" hidden="false" customHeight="false" outlineLevel="0" collapsed="false">
      <c r="A24259" s="0" t="s">
        <v>24740</v>
      </c>
      <c r="B24259" s="0" t="s">
        <v>3645</v>
      </c>
    </row>
    <row r="24260" customFormat="false" ht="15" hidden="false" customHeight="false" outlineLevel="0" collapsed="false">
      <c r="A24260" s="0" t="s">
        <v>24741</v>
      </c>
      <c r="B24260" s="0" t="s">
        <v>3645</v>
      </c>
    </row>
    <row r="24261" customFormat="false" ht="15" hidden="false" customHeight="false" outlineLevel="0" collapsed="false">
      <c r="A24261" s="0" t="s">
        <v>24742</v>
      </c>
      <c r="B24261" s="0" t="s">
        <v>3614</v>
      </c>
    </row>
    <row r="24262" customFormat="false" ht="15" hidden="false" customHeight="false" outlineLevel="0" collapsed="false">
      <c r="A24262" s="0" t="s">
        <v>24743</v>
      </c>
      <c r="B24262" s="0" t="s">
        <v>6719</v>
      </c>
    </row>
    <row r="24263" customFormat="false" ht="15" hidden="false" customHeight="false" outlineLevel="0" collapsed="false">
      <c r="A24263" s="0" t="s">
        <v>24744</v>
      </c>
      <c r="B24263" s="0" t="s">
        <v>7573</v>
      </c>
    </row>
    <row r="24264" customFormat="false" ht="15" hidden="false" customHeight="false" outlineLevel="0" collapsed="false">
      <c r="A24264" s="0" t="s">
        <v>24745</v>
      </c>
      <c r="B24264" s="0" t="s">
        <v>6424</v>
      </c>
    </row>
    <row r="24265" customFormat="false" ht="15" hidden="false" customHeight="false" outlineLevel="0" collapsed="false">
      <c r="A24265" s="0" t="s">
        <v>24746</v>
      </c>
      <c r="B24265" s="0" t="s">
        <v>6719</v>
      </c>
    </row>
    <row r="24266" customFormat="false" ht="15" hidden="false" customHeight="false" outlineLevel="0" collapsed="false">
      <c r="A24266" s="0" t="s">
        <v>24747</v>
      </c>
      <c r="B24266" s="0" t="s">
        <v>3645</v>
      </c>
    </row>
    <row r="24267" customFormat="false" ht="15" hidden="false" customHeight="false" outlineLevel="0" collapsed="false">
      <c r="A24267" s="0" t="s">
        <v>24748</v>
      </c>
      <c r="B24267" s="0" t="s">
        <v>7802</v>
      </c>
    </row>
    <row r="24268" customFormat="false" ht="15" hidden="false" customHeight="false" outlineLevel="0" collapsed="false">
      <c r="A24268" s="0" t="s">
        <v>24749</v>
      </c>
      <c r="B24268" s="0" t="s">
        <v>3141</v>
      </c>
    </row>
    <row r="24269" customFormat="false" ht="15" hidden="false" customHeight="false" outlineLevel="0" collapsed="false">
      <c r="A24269" s="0" t="s">
        <v>24750</v>
      </c>
      <c r="B24269" s="0" t="s">
        <v>6424</v>
      </c>
    </row>
    <row r="24270" customFormat="false" ht="15" hidden="false" customHeight="false" outlineLevel="0" collapsed="false">
      <c r="A24270" s="0" t="s">
        <v>24751</v>
      </c>
      <c r="B24270" s="0" t="s">
        <v>7565</v>
      </c>
    </row>
    <row r="24271" customFormat="false" ht="15" hidden="false" customHeight="false" outlineLevel="0" collapsed="false">
      <c r="A24271" s="0" t="s">
        <v>24752</v>
      </c>
      <c r="B24271" s="0" t="s">
        <v>7907</v>
      </c>
    </row>
    <row r="24272" customFormat="false" ht="15" hidden="false" customHeight="false" outlineLevel="0" collapsed="false">
      <c r="A24272" s="0" t="s">
        <v>24753</v>
      </c>
      <c r="B24272" s="0" t="s">
        <v>6998</v>
      </c>
    </row>
    <row r="24273" customFormat="false" ht="15" hidden="false" customHeight="false" outlineLevel="0" collapsed="false">
      <c r="A24273" s="0" t="s">
        <v>24754</v>
      </c>
      <c r="B24273" s="0" t="s">
        <v>6719</v>
      </c>
    </row>
    <row r="24274" customFormat="false" ht="15" hidden="false" customHeight="false" outlineLevel="0" collapsed="false">
      <c r="A24274" s="0" t="s">
        <v>24755</v>
      </c>
      <c r="B24274" s="0" t="s">
        <v>3645</v>
      </c>
    </row>
    <row r="24275" customFormat="false" ht="15" hidden="false" customHeight="false" outlineLevel="0" collapsed="false">
      <c r="A24275" s="0" t="s">
        <v>24756</v>
      </c>
      <c r="B24275" s="0" t="s">
        <v>3277</v>
      </c>
    </row>
    <row r="24276" customFormat="false" ht="15" hidden="false" customHeight="false" outlineLevel="0" collapsed="false">
      <c r="A24276" s="0" t="s">
        <v>24757</v>
      </c>
      <c r="B24276" s="0" t="s">
        <v>3645</v>
      </c>
    </row>
    <row r="24277" customFormat="false" ht="15" hidden="false" customHeight="false" outlineLevel="0" collapsed="false">
      <c r="A24277" s="0" t="s">
        <v>24758</v>
      </c>
      <c r="B24277" s="0" t="s">
        <v>3645</v>
      </c>
    </row>
    <row r="24278" customFormat="false" ht="15" hidden="false" customHeight="false" outlineLevel="0" collapsed="false">
      <c r="A24278" s="0" t="s">
        <v>24759</v>
      </c>
      <c r="B24278" s="0" t="s">
        <v>6404</v>
      </c>
    </row>
    <row r="24279" customFormat="false" ht="15" hidden="false" customHeight="false" outlineLevel="0" collapsed="false">
      <c r="A24279" s="0" t="s">
        <v>24760</v>
      </c>
      <c r="B24279" s="0" t="s">
        <v>3645</v>
      </c>
    </row>
    <row r="24280" customFormat="false" ht="15" hidden="false" customHeight="false" outlineLevel="0" collapsed="false">
      <c r="A24280" s="0" t="s">
        <v>24761</v>
      </c>
      <c r="B24280" s="0" t="s">
        <v>6404</v>
      </c>
    </row>
    <row r="24281" customFormat="false" ht="15" hidden="false" customHeight="false" outlineLevel="0" collapsed="false">
      <c r="A24281" s="0" t="s">
        <v>24762</v>
      </c>
      <c r="B24281" s="0" t="s">
        <v>3557</v>
      </c>
    </row>
    <row r="24282" customFormat="false" ht="15" hidden="false" customHeight="false" outlineLevel="0" collapsed="false">
      <c r="A24282" s="0" t="s">
        <v>24763</v>
      </c>
      <c r="B24282" s="0" t="s">
        <v>6424</v>
      </c>
    </row>
    <row r="24283" customFormat="false" ht="15" hidden="false" customHeight="false" outlineLevel="0" collapsed="false">
      <c r="A24283" s="0" t="s">
        <v>24764</v>
      </c>
      <c r="B24283" s="0" t="s">
        <v>6719</v>
      </c>
    </row>
    <row r="24284" customFormat="false" ht="15" hidden="false" customHeight="false" outlineLevel="0" collapsed="false">
      <c r="A24284" s="0" t="s">
        <v>24765</v>
      </c>
      <c r="B24284" s="0" t="s">
        <v>7974</v>
      </c>
    </row>
    <row r="24285" customFormat="false" ht="15" hidden="false" customHeight="false" outlineLevel="0" collapsed="false">
      <c r="A24285" s="0" t="s">
        <v>24766</v>
      </c>
      <c r="B24285" s="0" t="s">
        <v>7974</v>
      </c>
    </row>
    <row r="24286" customFormat="false" ht="15" hidden="false" customHeight="false" outlineLevel="0" collapsed="false">
      <c r="A24286" s="0" t="s">
        <v>24767</v>
      </c>
      <c r="B24286" s="0" t="s">
        <v>3645</v>
      </c>
    </row>
    <row r="24287" customFormat="false" ht="15" hidden="false" customHeight="false" outlineLevel="0" collapsed="false">
      <c r="A24287" s="0" t="s">
        <v>24768</v>
      </c>
      <c r="B24287" s="0" t="s">
        <v>7573</v>
      </c>
    </row>
    <row r="24288" customFormat="false" ht="15" hidden="false" customHeight="false" outlineLevel="0" collapsed="false">
      <c r="A24288" s="0" t="s">
        <v>24769</v>
      </c>
      <c r="B24288" s="0" t="s">
        <v>6404</v>
      </c>
    </row>
    <row r="24289" customFormat="false" ht="15" hidden="false" customHeight="false" outlineLevel="0" collapsed="false">
      <c r="A24289" s="0" t="s">
        <v>24770</v>
      </c>
      <c r="B24289" s="0" t="s">
        <v>3527</v>
      </c>
    </row>
    <row r="24290" customFormat="false" ht="15" hidden="false" customHeight="false" outlineLevel="0" collapsed="false">
      <c r="A24290" s="0" t="s">
        <v>24771</v>
      </c>
      <c r="B24290" s="0" t="s">
        <v>7883</v>
      </c>
    </row>
    <row r="24291" customFormat="false" ht="15" hidden="false" customHeight="false" outlineLevel="0" collapsed="false">
      <c r="A24291" s="0" t="s">
        <v>24772</v>
      </c>
      <c r="B24291" s="0" t="s">
        <v>7802</v>
      </c>
    </row>
    <row r="24292" customFormat="false" ht="15" hidden="false" customHeight="false" outlineLevel="0" collapsed="false">
      <c r="A24292" s="0" t="s">
        <v>24773</v>
      </c>
      <c r="B24292" s="0" t="s">
        <v>3645</v>
      </c>
    </row>
    <row r="24293" customFormat="false" ht="15" hidden="false" customHeight="false" outlineLevel="0" collapsed="false">
      <c r="A24293" s="0" t="s">
        <v>24774</v>
      </c>
      <c r="B24293" s="0" t="s">
        <v>6402</v>
      </c>
    </row>
    <row r="24294" customFormat="false" ht="15" hidden="false" customHeight="false" outlineLevel="0" collapsed="false">
      <c r="A24294" s="0" t="s">
        <v>24775</v>
      </c>
      <c r="B24294" s="0" t="s">
        <v>6424</v>
      </c>
    </row>
    <row r="24295" customFormat="false" ht="15" hidden="false" customHeight="false" outlineLevel="0" collapsed="false">
      <c r="A24295" s="0" t="s">
        <v>24776</v>
      </c>
      <c r="B24295" s="0" t="s">
        <v>11738</v>
      </c>
    </row>
    <row r="24296" customFormat="false" ht="15" hidden="false" customHeight="false" outlineLevel="0" collapsed="false">
      <c r="A24296" s="0" t="s">
        <v>24777</v>
      </c>
      <c r="B24296" s="0" t="s">
        <v>3645</v>
      </c>
    </row>
    <row r="24297" customFormat="false" ht="15" hidden="false" customHeight="false" outlineLevel="0" collapsed="false">
      <c r="A24297" s="0" t="s">
        <v>24778</v>
      </c>
      <c r="B24297" s="0" t="s">
        <v>184</v>
      </c>
    </row>
    <row r="24298" customFormat="false" ht="15" hidden="false" customHeight="false" outlineLevel="0" collapsed="false">
      <c r="A24298" s="0" t="s">
        <v>24779</v>
      </c>
      <c r="B24298" s="0" t="s">
        <v>184</v>
      </c>
    </row>
    <row r="24299" customFormat="false" ht="15" hidden="false" customHeight="false" outlineLevel="0" collapsed="false">
      <c r="A24299" s="0" t="s">
        <v>24780</v>
      </c>
      <c r="B24299" s="0" t="s">
        <v>3645</v>
      </c>
    </row>
    <row r="24300" customFormat="false" ht="15" hidden="false" customHeight="false" outlineLevel="0" collapsed="false">
      <c r="A24300" s="0" t="s">
        <v>24781</v>
      </c>
      <c r="B24300" s="0" t="s">
        <v>3614</v>
      </c>
    </row>
    <row r="24301" customFormat="false" ht="15" hidden="false" customHeight="false" outlineLevel="0" collapsed="false">
      <c r="A24301" s="0" t="s">
        <v>24782</v>
      </c>
      <c r="B24301" s="0" t="s">
        <v>6998</v>
      </c>
    </row>
    <row r="24302" customFormat="false" ht="15" hidden="false" customHeight="false" outlineLevel="0" collapsed="false">
      <c r="A24302" s="0" t="s">
        <v>24783</v>
      </c>
      <c r="B24302" s="0" t="s">
        <v>7573</v>
      </c>
    </row>
    <row r="24303" customFormat="false" ht="15" hidden="false" customHeight="false" outlineLevel="0" collapsed="false">
      <c r="A24303" s="0" t="s">
        <v>24784</v>
      </c>
      <c r="B24303" s="0" t="s">
        <v>3645</v>
      </c>
    </row>
    <row r="24304" customFormat="false" ht="15" hidden="false" customHeight="false" outlineLevel="0" collapsed="false">
      <c r="A24304" s="0" t="s">
        <v>24785</v>
      </c>
      <c r="B24304" s="0" t="s">
        <v>894</v>
      </c>
    </row>
    <row r="24305" customFormat="false" ht="15" hidden="false" customHeight="false" outlineLevel="0" collapsed="false">
      <c r="A24305" s="0" t="s">
        <v>24786</v>
      </c>
      <c r="B24305" s="0" t="s">
        <v>6424</v>
      </c>
    </row>
    <row r="24306" customFormat="false" ht="15" hidden="false" customHeight="false" outlineLevel="0" collapsed="false">
      <c r="A24306" s="0" t="s">
        <v>24787</v>
      </c>
      <c r="B24306" s="0" t="s">
        <v>7883</v>
      </c>
    </row>
    <row r="24307" customFormat="false" ht="15" hidden="false" customHeight="false" outlineLevel="0" collapsed="false">
      <c r="A24307" s="0" t="s">
        <v>24788</v>
      </c>
      <c r="B24307" s="0" t="s">
        <v>7907</v>
      </c>
    </row>
    <row r="24308" customFormat="false" ht="15" hidden="false" customHeight="false" outlineLevel="0" collapsed="false">
      <c r="A24308" s="0" t="s">
        <v>24789</v>
      </c>
      <c r="B24308" s="0" t="s">
        <v>7790</v>
      </c>
    </row>
    <row r="24309" customFormat="false" ht="15" hidden="false" customHeight="false" outlineLevel="0" collapsed="false">
      <c r="A24309" s="0" t="s">
        <v>24790</v>
      </c>
      <c r="B24309" s="0" t="s">
        <v>3645</v>
      </c>
    </row>
    <row r="24310" customFormat="false" ht="15" hidden="false" customHeight="false" outlineLevel="0" collapsed="false">
      <c r="A24310" s="0" t="s">
        <v>24791</v>
      </c>
      <c r="B24310" s="0" t="s">
        <v>6719</v>
      </c>
    </row>
    <row r="24311" customFormat="false" ht="15" hidden="false" customHeight="false" outlineLevel="0" collapsed="false">
      <c r="A24311" s="0" t="s">
        <v>24792</v>
      </c>
      <c r="B24311" s="0" t="s">
        <v>3645</v>
      </c>
    </row>
    <row r="24312" customFormat="false" ht="15" hidden="false" customHeight="false" outlineLevel="0" collapsed="false">
      <c r="A24312" s="0" t="s">
        <v>24793</v>
      </c>
      <c r="B24312" s="0" t="s">
        <v>6424</v>
      </c>
    </row>
    <row r="24313" customFormat="false" ht="15" hidden="false" customHeight="false" outlineLevel="0" collapsed="false">
      <c r="A24313" s="0" t="s">
        <v>24794</v>
      </c>
      <c r="B24313" s="0" t="s">
        <v>184</v>
      </c>
    </row>
    <row r="24314" customFormat="false" ht="15" hidden="false" customHeight="false" outlineLevel="0" collapsed="false">
      <c r="A24314" s="0" t="s">
        <v>24795</v>
      </c>
      <c r="B24314" s="0" t="s">
        <v>3645</v>
      </c>
    </row>
    <row r="24315" customFormat="false" ht="15" hidden="false" customHeight="false" outlineLevel="0" collapsed="false">
      <c r="A24315" s="0" t="s">
        <v>24796</v>
      </c>
      <c r="B24315" s="0" t="s">
        <v>3614</v>
      </c>
    </row>
    <row r="24316" customFormat="false" ht="15" hidden="false" customHeight="false" outlineLevel="0" collapsed="false">
      <c r="A24316" s="0" t="s">
        <v>24797</v>
      </c>
      <c r="B24316" s="0" t="s">
        <v>3557</v>
      </c>
    </row>
    <row r="24317" customFormat="false" ht="15" hidden="false" customHeight="false" outlineLevel="0" collapsed="false">
      <c r="A24317" s="0" t="s">
        <v>24798</v>
      </c>
      <c r="B24317" s="0" t="s">
        <v>3527</v>
      </c>
    </row>
    <row r="24318" customFormat="false" ht="15" hidden="false" customHeight="false" outlineLevel="0" collapsed="false">
      <c r="A24318" s="0" t="s">
        <v>24799</v>
      </c>
      <c r="B24318" s="0" t="s">
        <v>7974</v>
      </c>
    </row>
    <row r="24319" customFormat="false" ht="15" hidden="false" customHeight="false" outlineLevel="0" collapsed="false">
      <c r="A24319" s="0" t="s">
        <v>24800</v>
      </c>
      <c r="B24319" s="0" t="s">
        <v>7907</v>
      </c>
    </row>
    <row r="24320" customFormat="false" ht="15" hidden="false" customHeight="false" outlineLevel="0" collapsed="false">
      <c r="A24320" s="0" t="s">
        <v>24801</v>
      </c>
      <c r="B24320" s="0" t="s">
        <v>7802</v>
      </c>
    </row>
    <row r="24321" customFormat="false" ht="15" hidden="false" customHeight="false" outlineLevel="0" collapsed="false">
      <c r="A24321" s="0" t="s">
        <v>24802</v>
      </c>
      <c r="B24321" s="0" t="s">
        <v>6719</v>
      </c>
    </row>
    <row r="24322" customFormat="false" ht="15" hidden="false" customHeight="false" outlineLevel="0" collapsed="false">
      <c r="A24322" s="0" t="s">
        <v>24803</v>
      </c>
      <c r="B24322" s="0" t="s">
        <v>3614</v>
      </c>
    </row>
    <row r="24323" customFormat="false" ht="15" hidden="false" customHeight="false" outlineLevel="0" collapsed="false">
      <c r="A24323" s="0" t="s">
        <v>24804</v>
      </c>
      <c r="B24323" s="0" t="s">
        <v>7907</v>
      </c>
    </row>
    <row r="24324" customFormat="false" ht="15" hidden="false" customHeight="false" outlineLevel="0" collapsed="false">
      <c r="A24324" s="0" t="s">
        <v>24805</v>
      </c>
      <c r="B24324" s="0" t="s">
        <v>7802</v>
      </c>
    </row>
    <row r="24325" customFormat="false" ht="15" hidden="false" customHeight="false" outlineLevel="0" collapsed="false">
      <c r="A24325" s="0" t="s">
        <v>24806</v>
      </c>
      <c r="B24325" s="0" t="s">
        <v>6424</v>
      </c>
    </row>
    <row r="24326" customFormat="false" ht="15" hidden="false" customHeight="false" outlineLevel="0" collapsed="false">
      <c r="A24326" s="0" t="s">
        <v>24807</v>
      </c>
      <c r="B24326" s="0" t="s">
        <v>7883</v>
      </c>
    </row>
    <row r="24327" customFormat="false" ht="15" hidden="false" customHeight="false" outlineLevel="0" collapsed="false">
      <c r="A24327" s="0" t="s">
        <v>24808</v>
      </c>
      <c r="B24327" s="0" t="s">
        <v>7883</v>
      </c>
    </row>
    <row r="24328" customFormat="false" ht="15" hidden="false" customHeight="false" outlineLevel="0" collapsed="false">
      <c r="A24328" s="0" t="s">
        <v>24809</v>
      </c>
      <c r="B24328" s="0" t="s">
        <v>7907</v>
      </c>
    </row>
    <row r="24329" customFormat="false" ht="15" hidden="false" customHeight="false" outlineLevel="0" collapsed="false">
      <c r="A24329" s="0" t="s">
        <v>24810</v>
      </c>
      <c r="B24329" s="0" t="s">
        <v>3645</v>
      </c>
    </row>
    <row r="24330" customFormat="false" ht="15" hidden="false" customHeight="false" outlineLevel="0" collapsed="false">
      <c r="A24330" s="0" t="s">
        <v>24811</v>
      </c>
      <c r="B24330" s="0" t="s">
        <v>7821</v>
      </c>
    </row>
    <row r="24331" customFormat="false" ht="15" hidden="false" customHeight="false" outlineLevel="0" collapsed="false">
      <c r="A24331" s="0" t="s">
        <v>24812</v>
      </c>
      <c r="B24331" s="0" t="s">
        <v>7790</v>
      </c>
    </row>
    <row r="24332" customFormat="false" ht="15" hidden="false" customHeight="false" outlineLevel="0" collapsed="false">
      <c r="A24332" s="0" t="s">
        <v>24813</v>
      </c>
      <c r="B24332" s="0" t="s">
        <v>3488</v>
      </c>
    </row>
    <row r="24333" customFormat="false" ht="15" hidden="false" customHeight="false" outlineLevel="0" collapsed="false">
      <c r="A24333" s="0" t="s">
        <v>24814</v>
      </c>
      <c r="B24333" s="0" t="s">
        <v>3488</v>
      </c>
    </row>
    <row r="24334" customFormat="false" ht="15" hidden="false" customHeight="false" outlineLevel="0" collapsed="false">
      <c r="A24334" s="0" t="s">
        <v>24815</v>
      </c>
      <c r="B24334" s="0" t="s">
        <v>3292</v>
      </c>
    </row>
    <row r="24335" customFormat="false" ht="15" hidden="false" customHeight="false" outlineLevel="0" collapsed="false">
      <c r="A24335" s="0" t="s">
        <v>24816</v>
      </c>
      <c r="B24335" s="0" t="s">
        <v>3645</v>
      </c>
    </row>
    <row r="24336" customFormat="false" ht="15" hidden="false" customHeight="false" outlineLevel="0" collapsed="false">
      <c r="A24336" s="0" t="s">
        <v>24817</v>
      </c>
      <c r="B24336" s="0" t="s">
        <v>184</v>
      </c>
    </row>
    <row r="24337" customFormat="false" ht="15" hidden="false" customHeight="false" outlineLevel="0" collapsed="false">
      <c r="A24337" s="0" t="s">
        <v>24818</v>
      </c>
      <c r="B24337" s="0" t="s">
        <v>6719</v>
      </c>
    </row>
    <row r="24338" customFormat="false" ht="15" hidden="false" customHeight="false" outlineLevel="0" collapsed="false">
      <c r="A24338" s="0" t="s">
        <v>24819</v>
      </c>
      <c r="B24338" s="0" t="s">
        <v>6402</v>
      </c>
    </row>
    <row r="24339" customFormat="false" ht="15" hidden="false" customHeight="false" outlineLevel="0" collapsed="false">
      <c r="A24339" s="0" t="s">
        <v>24820</v>
      </c>
      <c r="B24339" s="0" t="s">
        <v>3292</v>
      </c>
    </row>
    <row r="24340" customFormat="false" ht="15" hidden="false" customHeight="false" outlineLevel="0" collapsed="false">
      <c r="A24340" s="0" t="s">
        <v>24821</v>
      </c>
      <c r="B24340" s="0" t="s">
        <v>6424</v>
      </c>
    </row>
    <row r="24341" customFormat="false" ht="15" hidden="false" customHeight="false" outlineLevel="0" collapsed="false">
      <c r="A24341" s="0" t="s">
        <v>24822</v>
      </c>
      <c r="B24341" s="0" t="s">
        <v>6424</v>
      </c>
    </row>
    <row r="24342" customFormat="false" ht="15" hidden="false" customHeight="false" outlineLevel="0" collapsed="false">
      <c r="A24342" s="0" t="s">
        <v>24823</v>
      </c>
      <c r="B24342" s="0" t="s">
        <v>7907</v>
      </c>
    </row>
    <row r="24343" customFormat="false" ht="15" hidden="false" customHeight="false" outlineLevel="0" collapsed="false">
      <c r="A24343" s="0" t="s">
        <v>24824</v>
      </c>
      <c r="B24343" s="0" t="s">
        <v>7573</v>
      </c>
    </row>
    <row r="24344" customFormat="false" ht="15" hidden="false" customHeight="false" outlineLevel="0" collapsed="false">
      <c r="A24344" s="0" t="s">
        <v>24825</v>
      </c>
      <c r="B24344" s="0" t="s">
        <v>3562</v>
      </c>
    </row>
    <row r="24345" customFormat="false" ht="15" hidden="false" customHeight="false" outlineLevel="0" collapsed="false">
      <c r="A24345" s="0" t="s">
        <v>24826</v>
      </c>
      <c r="B24345" s="0" t="s">
        <v>3645</v>
      </c>
    </row>
    <row r="24346" customFormat="false" ht="15" hidden="false" customHeight="false" outlineLevel="0" collapsed="false">
      <c r="A24346" s="0" t="s">
        <v>24827</v>
      </c>
      <c r="B24346" s="0" t="s">
        <v>184</v>
      </c>
    </row>
    <row r="24347" customFormat="false" ht="15" hidden="false" customHeight="false" outlineLevel="0" collapsed="false">
      <c r="A24347" s="0" t="s">
        <v>24828</v>
      </c>
      <c r="B24347" s="0" t="s">
        <v>7907</v>
      </c>
    </row>
    <row r="24348" customFormat="false" ht="15" hidden="false" customHeight="false" outlineLevel="0" collapsed="false">
      <c r="A24348" s="0" t="s">
        <v>24829</v>
      </c>
      <c r="B24348" s="0" t="s">
        <v>6404</v>
      </c>
    </row>
    <row r="24349" customFormat="false" ht="15" hidden="false" customHeight="false" outlineLevel="0" collapsed="false">
      <c r="A24349" s="0" t="s">
        <v>24830</v>
      </c>
      <c r="B24349" s="0" t="s">
        <v>6998</v>
      </c>
    </row>
    <row r="24350" customFormat="false" ht="15" hidden="false" customHeight="false" outlineLevel="0" collapsed="false">
      <c r="A24350" s="0" t="s">
        <v>24831</v>
      </c>
      <c r="B24350" s="0" t="s">
        <v>3645</v>
      </c>
    </row>
    <row r="24351" customFormat="false" ht="15" hidden="false" customHeight="false" outlineLevel="0" collapsed="false">
      <c r="A24351" s="0" t="s">
        <v>24832</v>
      </c>
      <c r="B24351" s="0" t="s">
        <v>7304</v>
      </c>
    </row>
    <row r="24352" customFormat="false" ht="15" hidden="false" customHeight="false" outlineLevel="0" collapsed="false">
      <c r="A24352" s="0" t="s">
        <v>24833</v>
      </c>
      <c r="B24352" s="0" t="s">
        <v>2984</v>
      </c>
    </row>
    <row r="24353" customFormat="false" ht="15" hidden="false" customHeight="false" outlineLevel="0" collapsed="false">
      <c r="A24353" s="0" t="s">
        <v>24834</v>
      </c>
      <c r="B24353" s="0" t="s">
        <v>7974</v>
      </c>
    </row>
    <row r="24354" customFormat="false" ht="15" hidden="false" customHeight="false" outlineLevel="0" collapsed="false">
      <c r="A24354" s="0" t="s">
        <v>24835</v>
      </c>
      <c r="B24354" s="0" t="s">
        <v>184</v>
      </c>
    </row>
    <row r="24355" customFormat="false" ht="15" hidden="false" customHeight="false" outlineLevel="0" collapsed="false">
      <c r="A24355" s="0" t="s">
        <v>24836</v>
      </c>
      <c r="B24355" s="0" t="s">
        <v>6719</v>
      </c>
    </row>
    <row r="24356" customFormat="false" ht="15" hidden="false" customHeight="false" outlineLevel="0" collapsed="false">
      <c r="A24356" s="0" t="s">
        <v>24837</v>
      </c>
      <c r="B24356" s="0" t="s">
        <v>6424</v>
      </c>
    </row>
    <row r="24357" customFormat="false" ht="15" hidden="false" customHeight="false" outlineLevel="0" collapsed="false">
      <c r="A24357" s="0" t="s">
        <v>24838</v>
      </c>
      <c r="B24357" s="0" t="s">
        <v>6424</v>
      </c>
    </row>
    <row r="24358" customFormat="false" ht="15" hidden="false" customHeight="false" outlineLevel="0" collapsed="false">
      <c r="A24358" s="0" t="s">
        <v>24839</v>
      </c>
      <c r="B24358" s="0" t="s">
        <v>7907</v>
      </c>
    </row>
    <row r="24359" customFormat="false" ht="15" hidden="false" customHeight="false" outlineLevel="0" collapsed="false">
      <c r="A24359" s="0" t="s">
        <v>24840</v>
      </c>
      <c r="B24359" s="0" t="s">
        <v>3641</v>
      </c>
    </row>
    <row r="24360" customFormat="false" ht="15" hidden="false" customHeight="false" outlineLevel="0" collapsed="false">
      <c r="A24360" s="0" t="s">
        <v>24841</v>
      </c>
      <c r="B24360" s="0" t="s">
        <v>3645</v>
      </c>
    </row>
    <row r="24361" customFormat="false" ht="15" hidden="false" customHeight="false" outlineLevel="0" collapsed="false">
      <c r="A24361" s="0" t="s">
        <v>24842</v>
      </c>
      <c r="B24361" s="0" t="s">
        <v>7304</v>
      </c>
    </row>
    <row r="24362" customFormat="false" ht="15" hidden="false" customHeight="false" outlineLevel="0" collapsed="false">
      <c r="A24362" s="0" t="s">
        <v>24843</v>
      </c>
      <c r="B24362" s="0" t="s">
        <v>3645</v>
      </c>
    </row>
    <row r="24363" customFormat="false" ht="15" hidden="false" customHeight="false" outlineLevel="0" collapsed="false">
      <c r="A24363" s="0" t="s">
        <v>24844</v>
      </c>
      <c r="B24363" s="0" t="s">
        <v>3527</v>
      </c>
    </row>
    <row r="24364" customFormat="false" ht="15" hidden="false" customHeight="false" outlineLevel="0" collapsed="false">
      <c r="A24364" s="0" t="s">
        <v>24845</v>
      </c>
      <c r="B24364" s="0" t="s">
        <v>6998</v>
      </c>
    </row>
    <row r="24365" customFormat="false" ht="15" hidden="false" customHeight="false" outlineLevel="0" collapsed="false">
      <c r="A24365" s="0" t="s">
        <v>24846</v>
      </c>
      <c r="B24365" s="0" t="s">
        <v>3557</v>
      </c>
    </row>
    <row r="24366" customFormat="false" ht="15" hidden="false" customHeight="false" outlineLevel="0" collapsed="false">
      <c r="A24366" s="0" t="s">
        <v>24847</v>
      </c>
      <c r="B24366" s="0" t="s">
        <v>3645</v>
      </c>
    </row>
    <row r="24367" customFormat="false" ht="15" hidden="false" customHeight="false" outlineLevel="0" collapsed="false">
      <c r="A24367" s="0" t="s">
        <v>24848</v>
      </c>
      <c r="B24367" s="0" t="s">
        <v>3527</v>
      </c>
    </row>
    <row r="24368" customFormat="false" ht="15" hidden="false" customHeight="false" outlineLevel="0" collapsed="false">
      <c r="A24368" s="0" t="s">
        <v>24849</v>
      </c>
      <c r="B24368" s="0" t="s">
        <v>3641</v>
      </c>
    </row>
    <row r="24369" customFormat="false" ht="15" hidden="false" customHeight="false" outlineLevel="0" collapsed="false">
      <c r="A24369" s="0" t="s">
        <v>24850</v>
      </c>
      <c r="B24369" s="0" t="s">
        <v>6719</v>
      </c>
    </row>
    <row r="24370" customFormat="false" ht="15" hidden="false" customHeight="false" outlineLevel="0" collapsed="false">
      <c r="A24370" s="0" t="s">
        <v>24851</v>
      </c>
      <c r="B24370" s="0" t="s">
        <v>6402</v>
      </c>
    </row>
    <row r="24371" customFormat="false" ht="15" hidden="false" customHeight="false" outlineLevel="0" collapsed="false">
      <c r="A24371" s="0" t="s">
        <v>24852</v>
      </c>
      <c r="B24371" s="0" t="s">
        <v>3645</v>
      </c>
    </row>
    <row r="24372" customFormat="false" ht="15" hidden="false" customHeight="false" outlineLevel="0" collapsed="false">
      <c r="A24372" s="0" t="s">
        <v>24853</v>
      </c>
      <c r="B24372" s="0" t="s">
        <v>3527</v>
      </c>
    </row>
    <row r="24373" customFormat="false" ht="15" hidden="false" customHeight="false" outlineLevel="0" collapsed="false">
      <c r="A24373" s="0" t="s">
        <v>24854</v>
      </c>
      <c r="B24373" s="0" t="s">
        <v>3645</v>
      </c>
    </row>
    <row r="24374" customFormat="false" ht="15" hidden="false" customHeight="false" outlineLevel="0" collapsed="false">
      <c r="A24374" s="0" t="s">
        <v>24855</v>
      </c>
      <c r="B24374" s="0" t="s">
        <v>2984</v>
      </c>
    </row>
    <row r="24375" customFormat="false" ht="15" hidden="false" customHeight="false" outlineLevel="0" collapsed="false">
      <c r="A24375" s="0" t="s">
        <v>24856</v>
      </c>
      <c r="B24375" s="0" t="s">
        <v>7790</v>
      </c>
    </row>
    <row r="24376" customFormat="false" ht="15" hidden="false" customHeight="false" outlineLevel="0" collapsed="false">
      <c r="A24376" s="0" t="s">
        <v>24857</v>
      </c>
      <c r="B24376" s="0" t="s">
        <v>6998</v>
      </c>
    </row>
    <row r="24377" customFormat="false" ht="15" hidden="false" customHeight="false" outlineLevel="0" collapsed="false">
      <c r="A24377" s="0" t="s">
        <v>24858</v>
      </c>
      <c r="B24377" s="0" t="s">
        <v>7573</v>
      </c>
    </row>
    <row r="24378" customFormat="false" ht="15" hidden="false" customHeight="false" outlineLevel="0" collapsed="false">
      <c r="A24378" s="0" t="s">
        <v>24859</v>
      </c>
      <c r="B24378" s="0" t="s">
        <v>7907</v>
      </c>
    </row>
    <row r="24379" customFormat="false" ht="15" hidden="false" customHeight="false" outlineLevel="0" collapsed="false">
      <c r="A24379" s="0" t="s">
        <v>24860</v>
      </c>
      <c r="B24379" s="0" t="s">
        <v>3488</v>
      </c>
    </row>
    <row r="24380" customFormat="false" ht="15" hidden="false" customHeight="false" outlineLevel="0" collapsed="false">
      <c r="A24380" s="0" t="s">
        <v>24861</v>
      </c>
      <c r="B24380" s="0" t="s">
        <v>6404</v>
      </c>
    </row>
    <row r="24381" customFormat="false" ht="15" hidden="false" customHeight="false" outlineLevel="0" collapsed="false">
      <c r="A24381" s="0" t="s">
        <v>24862</v>
      </c>
      <c r="B24381" s="0" t="s">
        <v>3614</v>
      </c>
    </row>
    <row r="24382" customFormat="false" ht="15" hidden="false" customHeight="false" outlineLevel="0" collapsed="false">
      <c r="A24382" s="0" t="s">
        <v>24863</v>
      </c>
      <c r="B24382" s="0" t="s">
        <v>3614</v>
      </c>
    </row>
    <row r="24383" customFormat="false" ht="15" hidden="false" customHeight="false" outlineLevel="0" collapsed="false">
      <c r="A24383" s="0" t="s">
        <v>24864</v>
      </c>
      <c r="B24383" s="0" t="s">
        <v>3292</v>
      </c>
    </row>
    <row r="24384" customFormat="false" ht="15" hidden="false" customHeight="false" outlineLevel="0" collapsed="false">
      <c r="A24384" s="0" t="s">
        <v>24865</v>
      </c>
      <c r="B24384" s="0" t="s">
        <v>6402</v>
      </c>
    </row>
    <row r="24385" customFormat="false" ht="15" hidden="false" customHeight="false" outlineLevel="0" collapsed="false">
      <c r="A24385" s="0" t="s">
        <v>24866</v>
      </c>
      <c r="B24385" s="0" t="s">
        <v>6998</v>
      </c>
    </row>
    <row r="24386" customFormat="false" ht="15" hidden="false" customHeight="false" outlineLevel="0" collapsed="false">
      <c r="A24386" s="0" t="s">
        <v>24867</v>
      </c>
      <c r="B24386" s="0" t="s">
        <v>3292</v>
      </c>
    </row>
    <row r="24387" customFormat="false" ht="15" hidden="false" customHeight="false" outlineLevel="0" collapsed="false">
      <c r="A24387" s="0" t="s">
        <v>24868</v>
      </c>
      <c r="B24387" s="0" t="s">
        <v>3488</v>
      </c>
    </row>
    <row r="24388" customFormat="false" ht="15" hidden="false" customHeight="false" outlineLevel="0" collapsed="false">
      <c r="A24388" s="0" t="s">
        <v>24869</v>
      </c>
      <c r="B24388" s="0" t="s">
        <v>3557</v>
      </c>
    </row>
    <row r="24389" customFormat="false" ht="15" hidden="false" customHeight="false" outlineLevel="0" collapsed="false">
      <c r="A24389" s="0" t="s">
        <v>24870</v>
      </c>
      <c r="B24389" s="0" t="s">
        <v>3488</v>
      </c>
    </row>
    <row r="24390" customFormat="false" ht="15" hidden="false" customHeight="false" outlineLevel="0" collapsed="false">
      <c r="A24390" s="0" t="s">
        <v>24871</v>
      </c>
      <c r="B24390" s="0" t="s">
        <v>6424</v>
      </c>
    </row>
    <row r="24391" customFormat="false" ht="15" hidden="false" customHeight="false" outlineLevel="0" collapsed="false">
      <c r="A24391" s="0" t="s">
        <v>24872</v>
      </c>
      <c r="B24391" s="0" t="s">
        <v>6998</v>
      </c>
    </row>
    <row r="24392" customFormat="false" ht="15" hidden="false" customHeight="false" outlineLevel="0" collapsed="false">
      <c r="A24392" s="0" t="s">
        <v>24873</v>
      </c>
      <c r="B24392" s="0" t="s">
        <v>3527</v>
      </c>
    </row>
    <row r="24393" customFormat="false" ht="15" hidden="false" customHeight="false" outlineLevel="0" collapsed="false">
      <c r="A24393" s="0" t="s">
        <v>24874</v>
      </c>
      <c r="B24393" s="0" t="s">
        <v>896</v>
      </c>
    </row>
    <row r="24394" customFormat="false" ht="15" hidden="false" customHeight="false" outlineLevel="0" collapsed="false">
      <c r="A24394" s="0" t="s">
        <v>24875</v>
      </c>
      <c r="B24394" s="0" t="s">
        <v>3645</v>
      </c>
    </row>
    <row r="24395" customFormat="false" ht="15" hidden="false" customHeight="false" outlineLevel="0" collapsed="false">
      <c r="A24395" s="0" t="s">
        <v>24876</v>
      </c>
      <c r="B24395" s="0" t="s">
        <v>3614</v>
      </c>
    </row>
    <row r="24396" customFormat="false" ht="15" hidden="false" customHeight="false" outlineLevel="0" collapsed="false">
      <c r="A24396" s="0" t="s">
        <v>24877</v>
      </c>
      <c r="B24396" s="0" t="s">
        <v>3292</v>
      </c>
    </row>
    <row r="24397" customFormat="false" ht="15" hidden="false" customHeight="false" outlineLevel="0" collapsed="false">
      <c r="A24397" s="0" t="s">
        <v>24878</v>
      </c>
      <c r="B24397" s="0" t="s">
        <v>6719</v>
      </c>
    </row>
    <row r="24398" customFormat="false" ht="15" hidden="false" customHeight="false" outlineLevel="0" collapsed="false">
      <c r="A24398" s="0" t="s">
        <v>24879</v>
      </c>
      <c r="B24398" s="0" t="s">
        <v>7907</v>
      </c>
    </row>
    <row r="24399" customFormat="false" ht="15" hidden="false" customHeight="false" outlineLevel="0" collapsed="false">
      <c r="A24399" s="0" t="s">
        <v>24880</v>
      </c>
      <c r="B24399" s="0" t="s">
        <v>3614</v>
      </c>
    </row>
    <row r="24400" customFormat="false" ht="15" hidden="false" customHeight="false" outlineLevel="0" collapsed="false">
      <c r="A24400" s="0" t="s">
        <v>24881</v>
      </c>
      <c r="B24400" s="0" t="s">
        <v>7565</v>
      </c>
    </row>
    <row r="24401" customFormat="false" ht="15" hidden="false" customHeight="false" outlineLevel="0" collapsed="false">
      <c r="A24401" s="0" t="s">
        <v>24882</v>
      </c>
      <c r="B24401" s="0" t="s">
        <v>6719</v>
      </c>
    </row>
    <row r="24402" customFormat="false" ht="15" hidden="false" customHeight="false" outlineLevel="0" collapsed="false">
      <c r="A24402" s="0" t="s">
        <v>24883</v>
      </c>
      <c r="B24402" s="0" t="s">
        <v>6998</v>
      </c>
    </row>
    <row r="24403" customFormat="false" ht="15" hidden="false" customHeight="false" outlineLevel="0" collapsed="false">
      <c r="A24403" s="0" t="s">
        <v>24884</v>
      </c>
      <c r="B24403" s="0" t="s">
        <v>3292</v>
      </c>
    </row>
    <row r="24404" customFormat="false" ht="15" hidden="false" customHeight="false" outlineLevel="0" collapsed="false">
      <c r="A24404" s="0" t="s">
        <v>24885</v>
      </c>
      <c r="B24404" s="0" t="s">
        <v>3645</v>
      </c>
    </row>
    <row r="24405" customFormat="false" ht="15" hidden="false" customHeight="false" outlineLevel="0" collapsed="false">
      <c r="A24405" s="0" t="s">
        <v>24886</v>
      </c>
      <c r="B24405" s="0" t="s">
        <v>6424</v>
      </c>
    </row>
    <row r="24406" customFormat="false" ht="15" hidden="false" customHeight="false" outlineLevel="0" collapsed="false">
      <c r="A24406" s="0" t="s">
        <v>24887</v>
      </c>
      <c r="B24406" s="0" t="s">
        <v>3527</v>
      </c>
    </row>
    <row r="24407" customFormat="false" ht="15" hidden="false" customHeight="false" outlineLevel="0" collapsed="false">
      <c r="A24407" s="0" t="s">
        <v>24888</v>
      </c>
      <c r="B24407" s="0" t="s">
        <v>3614</v>
      </c>
    </row>
    <row r="24408" customFormat="false" ht="15" hidden="false" customHeight="false" outlineLevel="0" collapsed="false">
      <c r="A24408" s="0" t="s">
        <v>24889</v>
      </c>
      <c r="B24408" s="0" t="s">
        <v>3116</v>
      </c>
    </row>
    <row r="24409" customFormat="false" ht="15" hidden="false" customHeight="false" outlineLevel="0" collapsed="false">
      <c r="A24409" s="0" t="s">
        <v>24890</v>
      </c>
      <c r="B24409" s="0" t="s">
        <v>7883</v>
      </c>
    </row>
    <row r="24410" customFormat="false" ht="15" hidden="false" customHeight="false" outlineLevel="0" collapsed="false">
      <c r="A24410" s="0" t="s">
        <v>24891</v>
      </c>
      <c r="B24410" s="0" t="s">
        <v>3645</v>
      </c>
    </row>
    <row r="24411" customFormat="false" ht="15" hidden="false" customHeight="false" outlineLevel="0" collapsed="false">
      <c r="A24411" s="0" t="s">
        <v>24892</v>
      </c>
      <c r="B24411" s="0" t="s">
        <v>3527</v>
      </c>
    </row>
    <row r="24412" customFormat="false" ht="15" hidden="false" customHeight="false" outlineLevel="0" collapsed="false">
      <c r="A24412" s="0" t="s">
        <v>24893</v>
      </c>
      <c r="B24412" s="0" t="s">
        <v>3292</v>
      </c>
    </row>
    <row r="24413" customFormat="false" ht="15" hidden="false" customHeight="false" outlineLevel="0" collapsed="false">
      <c r="A24413" s="0" t="s">
        <v>24894</v>
      </c>
      <c r="B24413" s="0" t="s">
        <v>3645</v>
      </c>
    </row>
    <row r="24414" customFormat="false" ht="15" hidden="false" customHeight="false" outlineLevel="0" collapsed="false">
      <c r="A24414" s="0" t="s">
        <v>24895</v>
      </c>
      <c r="B24414" s="0" t="s">
        <v>3527</v>
      </c>
    </row>
    <row r="24415" customFormat="false" ht="15" hidden="false" customHeight="false" outlineLevel="0" collapsed="false">
      <c r="A24415" s="0" t="s">
        <v>24896</v>
      </c>
      <c r="B24415" s="0" t="s">
        <v>3486</v>
      </c>
    </row>
    <row r="24416" customFormat="false" ht="15" hidden="false" customHeight="false" outlineLevel="0" collapsed="false">
      <c r="A24416" s="0" t="s">
        <v>24897</v>
      </c>
      <c r="B24416" s="0" t="s">
        <v>2984</v>
      </c>
    </row>
    <row r="24417" customFormat="false" ht="15" hidden="false" customHeight="false" outlineLevel="0" collapsed="false">
      <c r="A24417" s="0" t="s">
        <v>24898</v>
      </c>
      <c r="B24417" s="0" t="s">
        <v>6402</v>
      </c>
    </row>
    <row r="24418" customFormat="false" ht="15" hidden="false" customHeight="false" outlineLevel="0" collapsed="false">
      <c r="A24418" s="0" t="s">
        <v>24899</v>
      </c>
      <c r="B24418" s="0" t="s">
        <v>3488</v>
      </c>
    </row>
    <row r="24419" customFormat="false" ht="15" hidden="false" customHeight="false" outlineLevel="0" collapsed="false">
      <c r="A24419" s="0" t="s">
        <v>24900</v>
      </c>
      <c r="B24419" s="0" t="s">
        <v>6404</v>
      </c>
    </row>
    <row r="24420" customFormat="false" ht="15" hidden="false" customHeight="false" outlineLevel="0" collapsed="false">
      <c r="A24420" s="0" t="s">
        <v>24901</v>
      </c>
      <c r="B24420" s="0" t="s">
        <v>3488</v>
      </c>
    </row>
    <row r="24421" customFormat="false" ht="15" hidden="false" customHeight="false" outlineLevel="0" collapsed="false">
      <c r="A24421" s="0" t="s">
        <v>24902</v>
      </c>
      <c r="B24421" s="0" t="s">
        <v>8941</v>
      </c>
    </row>
    <row r="24422" customFormat="false" ht="15" hidden="false" customHeight="false" outlineLevel="0" collapsed="false">
      <c r="A24422" s="0" t="s">
        <v>24903</v>
      </c>
      <c r="B24422" s="0" t="s">
        <v>3645</v>
      </c>
    </row>
    <row r="24423" customFormat="false" ht="15" hidden="false" customHeight="false" outlineLevel="0" collapsed="false">
      <c r="A24423" s="0" t="s">
        <v>24904</v>
      </c>
      <c r="B24423" s="0" t="s">
        <v>3614</v>
      </c>
    </row>
    <row r="24424" customFormat="false" ht="15" hidden="false" customHeight="false" outlineLevel="0" collapsed="false">
      <c r="A24424" s="0" t="s">
        <v>24905</v>
      </c>
      <c r="B24424" s="0" t="s">
        <v>7883</v>
      </c>
    </row>
    <row r="24425" customFormat="false" ht="15" hidden="false" customHeight="false" outlineLevel="0" collapsed="false">
      <c r="A24425" s="0" t="s">
        <v>24906</v>
      </c>
      <c r="B24425" s="0" t="s">
        <v>3645</v>
      </c>
    </row>
    <row r="24426" customFormat="false" ht="15" hidden="false" customHeight="false" outlineLevel="0" collapsed="false">
      <c r="A24426" s="0" t="s">
        <v>24907</v>
      </c>
      <c r="B24426" s="0" t="s">
        <v>7802</v>
      </c>
    </row>
    <row r="24427" customFormat="false" ht="15" hidden="false" customHeight="false" outlineLevel="0" collapsed="false">
      <c r="A24427" s="0" t="s">
        <v>24908</v>
      </c>
      <c r="B24427" s="0" t="s">
        <v>6424</v>
      </c>
    </row>
    <row r="24428" customFormat="false" ht="15" hidden="false" customHeight="false" outlineLevel="0" collapsed="false">
      <c r="A24428" s="0" t="s">
        <v>24909</v>
      </c>
      <c r="B24428" s="0" t="s">
        <v>6402</v>
      </c>
    </row>
    <row r="24429" customFormat="false" ht="15" hidden="false" customHeight="false" outlineLevel="0" collapsed="false">
      <c r="A24429" s="0" t="s">
        <v>24910</v>
      </c>
      <c r="B24429" s="0" t="s">
        <v>3557</v>
      </c>
    </row>
    <row r="24430" customFormat="false" ht="15" hidden="false" customHeight="false" outlineLevel="0" collapsed="false">
      <c r="A24430" s="0" t="s">
        <v>24911</v>
      </c>
      <c r="B24430" s="0" t="s">
        <v>2984</v>
      </c>
    </row>
    <row r="24431" customFormat="false" ht="15" hidden="false" customHeight="false" outlineLevel="0" collapsed="false">
      <c r="A24431" s="0" t="s">
        <v>24912</v>
      </c>
      <c r="B24431" s="0" t="s">
        <v>3645</v>
      </c>
    </row>
    <row r="24432" customFormat="false" ht="15" hidden="false" customHeight="false" outlineLevel="0" collapsed="false">
      <c r="A24432" s="0" t="s">
        <v>24913</v>
      </c>
      <c r="B24432" s="0" t="s">
        <v>3645</v>
      </c>
    </row>
    <row r="24433" customFormat="false" ht="15" hidden="false" customHeight="false" outlineLevel="0" collapsed="false">
      <c r="A24433" s="0" t="s">
        <v>24914</v>
      </c>
      <c r="B24433" s="0" t="s">
        <v>7802</v>
      </c>
    </row>
    <row r="24434" customFormat="false" ht="15" hidden="false" customHeight="false" outlineLevel="0" collapsed="false">
      <c r="A24434" s="0" t="s">
        <v>24915</v>
      </c>
      <c r="B24434" s="0" t="s">
        <v>894</v>
      </c>
    </row>
    <row r="24435" customFormat="false" ht="15" hidden="false" customHeight="false" outlineLevel="0" collapsed="false">
      <c r="A24435" s="0" t="s">
        <v>24916</v>
      </c>
      <c r="B24435" s="0" t="s">
        <v>3645</v>
      </c>
    </row>
    <row r="24436" customFormat="false" ht="15" hidden="false" customHeight="false" outlineLevel="0" collapsed="false">
      <c r="A24436" s="0" t="s">
        <v>24917</v>
      </c>
      <c r="B24436" s="0" t="s">
        <v>3486</v>
      </c>
    </row>
    <row r="24437" customFormat="false" ht="15" hidden="false" customHeight="false" outlineLevel="0" collapsed="false">
      <c r="A24437" s="0" t="s">
        <v>24918</v>
      </c>
      <c r="B24437" s="0" t="s">
        <v>3486</v>
      </c>
    </row>
    <row r="24438" customFormat="false" ht="15" hidden="false" customHeight="false" outlineLevel="0" collapsed="false">
      <c r="A24438" s="0" t="s">
        <v>24919</v>
      </c>
      <c r="B24438" s="0" t="s">
        <v>3292</v>
      </c>
    </row>
    <row r="24439" customFormat="false" ht="15" hidden="false" customHeight="false" outlineLevel="0" collapsed="false">
      <c r="A24439" s="0" t="s">
        <v>24920</v>
      </c>
      <c r="B24439" s="0" t="s">
        <v>3645</v>
      </c>
    </row>
    <row r="24440" customFormat="false" ht="15" hidden="false" customHeight="false" outlineLevel="0" collapsed="false">
      <c r="A24440" s="0" t="s">
        <v>24921</v>
      </c>
      <c r="B24440" s="0" t="s">
        <v>3527</v>
      </c>
    </row>
    <row r="24441" customFormat="false" ht="15" hidden="false" customHeight="false" outlineLevel="0" collapsed="false">
      <c r="A24441" s="0" t="s">
        <v>24922</v>
      </c>
      <c r="B24441" s="0" t="s">
        <v>3641</v>
      </c>
    </row>
    <row r="24442" customFormat="false" ht="15" hidden="false" customHeight="false" outlineLevel="0" collapsed="false">
      <c r="A24442" s="0" t="s">
        <v>24923</v>
      </c>
      <c r="B24442" s="0" t="s">
        <v>7883</v>
      </c>
    </row>
    <row r="24443" customFormat="false" ht="15" hidden="false" customHeight="false" outlineLevel="0" collapsed="false">
      <c r="A24443" s="0" t="s">
        <v>24924</v>
      </c>
      <c r="B24443" s="0" t="s">
        <v>3116</v>
      </c>
    </row>
    <row r="24444" customFormat="false" ht="15" hidden="false" customHeight="false" outlineLevel="0" collapsed="false">
      <c r="A24444" s="0" t="s">
        <v>24925</v>
      </c>
      <c r="B24444" s="0" t="s">
        <v>3645</v>
      </c>
    </row>
    <row r="24445" customFormat="false" ht="15" hidden="false" customHeight="false" outlineLevel="0" collapsed="false">
      <c r="A24445" s="0" t="s">
        <v>24926</v>
      </c>
      <c r="B24445" s="0" t="s">
        <v>3645</v>
      </c>
    </row>
    <row r="24446" customFormat="false" ht="15" hidden="false" customHeight="false" outlineLevel="0" collapsed="false">
      <c r="A24446" s="0" t="s">
        <v>24927</v>
      </c>
      <c r="B24446" s="0" t="s">
        <v>6424</v>
      </c>
    </row>
    <row r="24447" customFormat="false" ht="15" hidden="false" customHeight="false" outlineLevel="0" collapsed="false">
      <c r="A24447" s="0" t="s">
        <v>24928</v>
      </c>
      <c r="B24447" s="0" t="s">
        <v>3562</v>
      </c>
    </row>
    <row r="24448" customFormat="false" ht="15" hidden="false" customHeight="false" outlineLevel="0" collapsed="false">
      <c r="A24448" s="0" t="s">
        <v>24929</v>
      </c>
      <c r="B24448" s="0" t="s">
        <v>3488</v>
      </c>
    </row>
    <row r="24449" customFormat="false" ht="15" hidden="false" customHeight="false" outlineLevel="0" collapsed="false">
      <c r="A24449" s="0" t="s">
        <v>24930</v>
      </c>
      <c r="B24449" s="0" t="s">
        <v>7974</v>
      </c>
    </row>
    <row r="24450" customFormat="false" ht="15" hidden="false" customHeight="false" outlineLevel="0" collapsed="false">
      <c r="A24450" s="0" t="s">
        <v>24931</v>
      </c>
      <c r="B24450" s="0" t="s">
        <v>3562</v>
      </c>
    </row>
    <row r="24451" customFormat="false" ht="15" hidden="false" customHeight="false" outlineLevel="0" collapsed="false">
      <c r="A24451" s="0" t="s">
        <v>24932</v>
      </c>
      <c r="B24451" s="0" t="s">
        <v>3645</v>
      </c>
    </row>
    <row r="24452" customFormat="false" ht="15" hidden="false" customHeight="false" outlineLevel="0" collapsed="false">
      <c r="A24452" s="0" t="s">
        <v>24933</v>
      </c>
      <c r="B24452" s="0" t="s">
        <v>7790</v>
      </c>
    </row>
    <row r="24453" customFormat="false" ht="15" hidden="false" customHeight="false" outlineLevel="0" collapsed="false">
      <c r="A24453" s="0" t="s">
        <v>24934</v>
      </c>
      <c r="B24453" s="0" t="s">
        <v>3645</v>
      </c>
    </row>
    <row r="24454" customFormat="false" ht="15" hidden="false" customHeight="false" outlineLevel="0" collapsed="false">
      <c r="A24454" s="0" t="s">
        <v>24935</v>
      </c>
      <c r="B24454" s="0" t="s">
        <v>3645</v>
      </c>
    </row>
    <row r="24455" customFormat="false" ht="15" hidden="false" customHeight="false" outlineLevel="0" collapsed="false">
      <c r="A24455" s="0" t="s">
        <v>24936</v>
      </c>
      <c r="B24455" s="0" t="s">
        <v>7974</v>
      </c>
    </row>
    <row r="24456" customFormat="false" ht="15" hidden="false" customHeight="false" outlineLevel="0" collapsed="false">
      <c r="A24456" s="0" t="s">
        <v>24937</v>
      </c>
      <c r="B24456" s="0" t="s">
        <v>3614</v>
      </c>
    </row>
    <row r="24457" customFormat="false" ht="15" hidden="false" customHeight="false" outlineLevel="0" collapsed="false">
      <c r="A24457" s="0" t="s">
        <v>24938</v>
      </c>
      <c r="B24457" s="0" t="s">
        <v>7790</v>
      </c>
    </row>
    <row r="24458" customFormat="false" ht="15" hidden="false" customHeight="false" outlineLevel="0" collapsed="false">
      <c r="A24458" s="0" t="s">
        <v>24939</v>
      </c>
      <c r="B24458" s="0" t="s">
        <v>3292</v>
      </c>
    </row>
    <row r="24459" customFormat="false" ht="15" hidden="false" customHeight="false" outlineLevel="0" collapsed="false">
      <c r="A24459" s="0" t="s">
        <v>24940</v>
      </c>
      <c r="B24459" s="0" t="s">
        <v>3277</v>
      </c>
    </row>
    <row r="24460" customFormat="false" ht="15" hidden="false" customHeight="false" outlineLevel="0" collapsed="false">
      <c r="A24460" s="0" t="s">
        <v>24941</v>
      </c>
      <c r="B24460" s="0" t="s">
        <v>7802</v>
      </c>
    </row>
    <row r="24461" customFormat="false" ht="15" hidden="false" customHeight="false" outlineLevel="0" collapsed="false">
      <c r="A24461" s="0" t="s">
        <v>24942</v>
      </c>
      <c r="B24461" s="0" t="s">
        <v>7883</v>
      </c>
    </row>
    <row r="24462" customFormat="false" ht="15" hidden="false" customHeight="false" outlineLevel="0" collapsed="false">
      <c r="A24462" s="0" t="s">
        <v>24943</v>
      </c>
      <c r="B24462" s="0" t="s">
        <v>6424</v>
      </c>
    </row>
    <row r="24463" customFormat="false" ht="15" hidden="false" customHeight="false" outlineLevel="0" collapsed="false">
      <c r="A24463" s="0" t="s">
        <v>24944</v>
      </c>
      <c r="B24463" s="0" t="s">
        <v>3557</v>
      </c>
    </row>
    <row r="24464" customFormat="false" ht="15" hidden="false" customHeight="false" outlineLevel="0" collapsed="false">
      <c r="A24464" s="0" t="s">
        <v>24945</v>
      </c>
      <c r="B24464" s="0" t="s">
        <v>3557</v>
      </c>
    </row>
    <row r="24465" customFormat="false" ht="15" hidden="false" customHeight="false" outlineLevel="0" collapsed="false">
      <c r="A24465" s="0" t="s">
        <v>24946</v>
      </c>
      <c r="B24465" s="0" t="s">
        <v>3614</v>
      </c>
    </row>
    <row r="24466" customFormat="false" ht="15" hidden="false" customHeight="false" outlineLevel="0" collapsed="false">
      <c r="A24466" s="0" t="s">
        <v>24947</v>
      </c>
      <c r="B24466" s="0" t="s">
        <v>6998</v>
      </c>
    </row>
    <row r="24467" customFormat="false" ht="15" hidden="false" customHeight="false" outlineLevel="0" collapsed="false">
      <c r="A24467" s="0" t="s">
        <v>24948</v>
      </c>
      <c r="B24467" s="0" t="s">
        <v>6719</v>
      </c>
    </row>
    <row r="24468" customFormat="false" ht="15" hidden="false" customHeight="false" outlineLevel="0" collapsed="false">
      <c r="A24468" s="0" t="s">
        <v>24949</v>
      </c>
      <c r="B24468" s="0" t="s">
        <v>6424</v>
      </c>
    </row>
    <row r="24469" customFormat="false" ht="15" hidden="false" customHeight="false" outlineLevel="0" collapsed="false">
      <c r="A24469" s="0" t="s">
        <v>24950</v>
      </c>
      <c r="B24469" s="0" t="s">
        <v>7974</v>
      </c>
    </row>
    <row r="24470" customFormat="false" ht="15" hidden="false" customHeight="false" outlineLevel="0" collapsed="false">
      <c r="A24470" s="0" t="s">
        <v>24951</v>
      </c>
      <c r="B24470" s="0" t="s">
        <v>3645</v>
      </c>
    </row>
    <row r="24471" customFormat="false" ht="15" hidden="false" customHeight="false" outlineLevel="0" collapsed="false">
      <c r="A24471" s="0" t="s">
        <v>24952</v>
      </c>
      <c r="B24471" s="0" t="s">
        <v>3641</v>
      </c>
    </row>
    <row r="24472" customFormat="false" ht="15" hidden="false" customHeight="false" outlineLevel="0" collapsed="false">
      <c r="A24472" s="0" t="s">
        <v>24953</v>
      </c>
      <c r="B24472" s="0" t="s">
        <v>3527</v>
      </c>
    </row>
    <row r="24473" customFormat="false" ht="15" hidden="false" customHeight="false" outlineLevel="0" collapsed="false">
      <c r="A24473" s="0" t="s">
        <v>24954</v>
      </c>
      <c r="B24473" s="0" t="s">
        <v>3645</v>
      </c>
    </row>
    <row r="24474" customFormat="false" ht="15" hidden="false" customHeight="false" outlineLevel="0" collapsed="false">
      <c r="A24474" s="0" t="s">
        <v>24955</v>
      </c>
      <c r="B24474" s="0" t="s">
        <v>6404</v>
      </c>
    </row>
    <row r="24475" customFormat="false" ht="15" hidden="false" customHeight="false" outlineLevel="0" collapsed="false">
      <c r="A24475" s="0" t="s">
        <v>24956</v>
      </c>
      <c r="B24475" s="0" t="s">
        <v>6402</v>
      </c>
    </row>
    <row r="24476" customFormat="false" ht="15" hidden="false" customHeight="false" outlineLevel="0" collapsed="false">
      <c r="A24476" s="0" t="s">
        <v>24957</v>
      </c>
      <c r="B24476" s="0" t="s">
        <v>3614</v>
      </c>
    </row>
    <row r="24477" customFormat="false" ht="15" hidden="false" customHeight="false" outlineLevel="0" collapsed="false">
      <c r="A24477" s="0" t="s">
        <v>24958</v>
      </c>
      <c r="B24477" s="0" t="s">
        <v>3557</v>
      </c>
    </row>
    <row r="24478" customFormat="false" ht="15" hidden="false" customHeight="false" outlineLevel="0" collapsed="false">
      <c r="A24478" s="0" t="s">
        <v>24959</v>
      </c>
      <c r="B24478" s="0" t="s">
        <v>6998</v>
      </c>
    </row>
    <row r="24479" customFormat="false" ht="15" hidden="false" customHeight="false" outlineLevel="0" collapsed="false">
      <c r="A24479" s="0" t="s">
        <v>24960</v>
      </c>
      <c r="B24479" s="0" t="s">
        <v>3614</v>
      </c>
    </row>
    <row r="24480" customFormat="false" ht="15" hidden="false" customHeight="false" outlineLevel="0" collapsed="false">
      <c r="A24480" s="0" t="s">
        <v>24961</v>
      </c>
      <c r="B24480" s="0" t="s">
        <v>3562</v>
      </c>
    </row>
    <row r="24481" customFormat="false" ht="15" hidden="false" customHeight="false" outlineLevel="0" collapsed="false">
      <c r="A24481" s="0" t="s">
        <v>24962</v>
      </c>
      <c r="B24481" s="0" t="s">
        <v>2984</v>
      </c>
    </row>
    <row r="24482" customFormat="false" ht="15" hidden="false" customHeight="false" outlineLevel="0" collapsed="false">
      <c r="A24482" s="0" t="s">
        <v>24963</v>
      </c>
      <c r="B24482" s="0" t="s">
        <v>6404</v>
      </c>
    </row>
    <row r="24483" customFormat="false" ht="15" hidden="false" customHeight="false" outlineLevel="0" collapsed="false">
      <c r="A24483" s="0" t="s">
        <v>24964</v>
      </c>
      <c r="B24483" s="0" t="s">
        <v>3590</v>
      </c>
    </row>
    <row r="24484" customFormat="false" ht="15" hidden="false" customHeight="false" outlineLevel="0" collapsed="false">
      <c r="A24484" s="0" t="s">
        <v>24965</v>
      </c>
      <c r="B24484" s="0" t="s">
        <v>3641</v>
      </c>
    </row>
    <row r="24485" customFormat="false" ht="15" hidden="false" customHeight="false" outlineLevel="0" collapsed="false">
      <c r="A24485" s="0" t="s">
        <v>24966</v>
      </c>
      <c r="B24485" s="0" t="s">
        <v>6402</v>
      </c>
    </row>
    <row r="24486" customFormat="false" ht="15" hidden="false" customHeight="false" outlineLevel="0" collapsed="false">
      <c r="A24486" s="0" t="s">
        <v>24967</v>
      </c>
      <c r="B24486" s="0" t="s">
        <v>3641</v>
      </c>
    </row>
    <row r="24487" customFormat="false" ht="15" hidden="false" customHeight="false" outlineLevel="0" collapsed="false">
      <c r="A24487" s="0" t="s">
        <v>24968</v>
      </c>
      <c r="B24487" s="0" t="s">
        <v>3645</v>
      </c>
    </row>
    <row r="24488" customFormat="false" ht="15" hidden="false" customHeight="false" outlineLevel="0" collapsed="false">
      <c r="A24488" s="0" t="s">
        <v>24969</v>
      </c>
      <c r="B24488" s="0" t="s">
        <v>6719</v>
      </c>
    </row>
    <row r="24489" customFormat="false" ht="15" hidden="false" customHeight="false" outlineLevel="0" collapsed="false">
      <c r="A24489" s="0" t="s">
        <v>24970</v>
      </c>
      <c r="B24489" s="0" t="s">
        <v>184</v>
      </c>
    </row>
    <row r="24490" customFormat="false" ht="15" hidden="false" customHeight="false" outlineLevel="0" collapsed="false">
      <c r="A24490" s="0" t="s">
        <v>24971</v>
      </c>
      <c r="B24490" s="0" t="s">
        <v>3645</v>
      </c>
    </row>
    <row r="24491" customFormat="false" ht="15" hidden="false" customHeight="false" outlineLevel="0" collapsed="false">
      <c r="A24491" s="0" t="s">
        <v>24972</v>
      </c>
      <c r="B24491" s="0" t="s">
        <v>3292</v>
      </c>
    </row>
    <row r="24492" customFormat="false" ht="15" hidden="false" customHeight="false" outlineLevel="0" collapsed="false">
      <c r="A24492" s="0" t="s">
        <v>24973</v>
      </c>
      <c r="B24492" s="0" t="s">
        <v>3645</v>
      </c>
    </row>
    <row r="24493" customFormat="false" ht="15" hidden="false" customHeight="false" outlineLevel="0" collapsed="false">
      <c r="A24493" s="0" t="s">
        <v>24974</v>
      </c>
      <c r="B24493" s="0" t="s">
        <v>3645</v>
      </c>
    </row>
    <row r="24494" customFormat="false" ht="15" hidden="false" customHeight="false" outlineLevel="0" collapsed="false">
      <c r="A24494" s="0" t="s">
        <v>24975</v>
      </c>
      <c r="B24494" s="0" t="s">
        <v>3645</v>
      </c>
    </row>
    <row r="24495" customFormat="false" ht="15" hidden="false" customHeight="false" outlineLevel="0" collapsed="false">
      <c r="A24495" s="0" t="s">
        <v>24976</v>
      </c>
      <c r="B24495" s="0" t="s">
        <v>7907</v>
      </c>
    </row>
    <row r="24496" customFormat="false" ht="15" hidden="false" customHeight="false" outlineLevel="0" collapsed="false">
      <c r="A24496" s="0" t="s">
        <v>24977</v>
      </c>
      <c r="B24496" s="0" t="s">
        <v>7821</v>
      </c>
    </row>
    <row r="24497" customFormat="false" ht="15" hidden="false" customHeight="false" outlineLevel="0" collapsed="false">
      <c r="A24497" s="0" t="s">
        <v>24978</v>
      </c>
      <c r="B24497" s="0" t="s">
        <v>7907</v>
      </c>
    </row>
    <row r="24498" customFormat="false" ht="15" hidden="false" customHeight="false" outlineLevel="0" collapsed="false">
      <c r="A24498" s="0" t="s">
        <v>24979</v>
      </c>
      <c r="B24498" s="0" t="s">
        <v>6424</v>
      </c>
    </row>
    <row r="24499" customFormat="false" ht="15" hidden="false" customHeight="false" outlineLevel="0" collapsed="false">
      <c r="A24499" s="0" t="s">
        <v>24980</v>
      </c>
      <c r="B24499" s="0" t="s">
        <v>3562</v>
      </c>
    </row>
    <row r="24500" customFormat="false" ht="15" hidden="false" customHeight="false" outlineLevel="0" collapsed="false">
      <c r="A24500" s="0" t="s">
        <v>24981</v>
      </c>
      <c r="B24500" s="0" t="s">
        <v>3645</v>
      </c>
    </row>
    <row r="24501" customFormat="false" ht="15" hidden="false" customHeight="false" outlineLevel="0" collapsed="false">
      <c r="A24501" s="0" t="s">
        <v>24982</v>
      </c>
      <c r="B24501" s="0" t="s">
        <v>2984</v>
      </c>
    </row>
    <row r="24502" customFormat="false" ht="15" hidden="false" customHeight="false" outlineLevel="0" collapsed="false">
      <c r="A24502" s="0" t="s">
        <v>24983</v>
      </c>
      <c r="B24502" s="0" t="s">
        <v>3645</v>
      </c>
    </row>
    <row r="24503" customFormat="false" ht="15" hidden="false" customHeight="false" outlineLevel="0" collapsed="false">
      <c r="A24503" s="0" t="s">
        <v>24984</v>
      </c>
      <c r="B24503" s="0" t="s">
        <v>6424</v>
      </c>
    </row>
    <row r="24504" customFormat="false" ht="15" hidden="false" customHeight="false" outlineLevel="0" collapsed="false">
      <c r="A24504" s="0" t="s">
        <v>24985</v>
      </c>
      <c r="B24504" s="0" t="s">
        <v>3486</v>
      </c>
    </row>
    <row r="24505" customFormat="false" ht="15" hidden="false" customHeight="false" outlineLevel="0" collapsed="false">
      <c r="A24505" s="0" t="s">
        <v>24986</v>
      </c>
      <c r="B24505" s="0" t="s">
        <v>3645</v>
      </c>
    </row>
    <row r="24506" customFormat="false" ht="15" hidden="false" customHeight="false" outlineLevel="0" collapsed="false">
      <c r="A24506" s="0" t="s">
        <v>24987</v>
      </c>
      <c r="B24506" s="0" t="s">
        <v>3557</v>
      </c>
    </row>
    <row r="24507" customFormat="false" ht="15" hidden="false" customHeight="false" outlineLevel="0" collapsed="false">
      <c r="A24507" s="0" t="s">
        <v>24988</v>
      </c>
      <c r="B24507" s="0" t="s">
        <v>7802</v>
      </c>
    </row>
    <row r="24508" customFormat="false" ht="15" hidden="false" customHeight="false" outlineLevel="0" collapsed="false">
      <c r="A24508" s="0" t="s">
        <v>24989</v>
      </c>
      <c r="B24508" s="0" t="s">
        <v>6424</v>
      </c>
    </row>
    <row r="24509" customFormat="false" ht="15" hidden="false" customHeight="false" outlineLevel="0" collapsed="false">
      <c r="A24509" s="0" t="s">
        <v>24990</v>
      </c>
      <c r="B24509" s="0" t="s">
        <v>3562</v>
      </c>
    </row>
    <row r="24510" customFormat="false" ht="15" hidden="false" customHeight="false" outlineLevel="0" collapsed="false">
      <c r="A24510" s="0" t="s">
        <v>24991</v>
      </c>
      <c r="B24510" s="0" t="s">
        <v>7907</v>
      </c>
    </row>
    <row r="24511" customFormat="false" ht="15" hidden="false" customHeight="false" outlineLevel="0" collapsed="false">
      <c r="A24511" s="0" t="s">
        <v>24992</v>
      </c>
      <c r="B24511" s="0" t="s">
        <v>6719</v>
      </c>
    </row>
    <row r="24512" customFormat="false" ht="15" hidden="false" customHeight="false" outlineLevel="0" collapsed="false">
      <c r="A24512" s="0" t="s">
        <v>24993</v>
      </c>
      <c r="B24512" s="0" t="s">
        <v>7974</v>
      </c>
    </row>
    <row r="24513" customFormat="false" ht="15" hidden="false" customHeight="false" outlineLevel="0" collapsed="false">
      <c r="A24513" s="0" t="s">
        <v>24994</v>
      </c>
      <c r="B24513" s="0" t="s">
        <v>7802</v>
      </c>
    </row>
    <row r="24514" customFormat="false" ht="15" hidden="false" customHeight="false" outlineLevel="0" collapsed="false">
      <c r="A24514" s="0" t="s">
        <v>24995</v>
      </c>
      <c r="B24514" s="0" t="s">
        <v>3645</v>
      </c>
    </row>
    <row r="24515" customFormat="false" ht="15" hidden="false" customHeight="false" outlineLevel="0" collapsed="false">
      <c r="A24515" s="0" t="s">
        <v>24996</v>
      </c>
      <c r="B24515" s="0" t="s">
        <v>3527</v>
      </c>
    </row>
    <row r="24516" customFormat="false" ht="15" hidden="false" customHeight="false" outlineLevel="0" collapsed="false">
      <c r="A24516" s="0" t="s">
        <v>24997</v>
      </c>
      <c r="B24516" s="0" t="s">
        <v>3614</v>
      </c>
    </row>
    <row r="24517" customFormat="false" ht="15" hidden="false" customHeight="false" outlineLevel="0" collapsed="false">
      <c r="A24517" s="0" t="s">
        <v>24998</v>
      </c>
      <c r="B24517" s="0" t="s">
        <v>3645</v>
      </c>
    </row>
    <row r="24518" customFormat="false" ht="15" hidden="false" customHeight="false" outlineLevel="0" collapsed="false">
      <c r="A24518" s="0" t="s">
        <v>24999</v>
      </c>
      <c r="B24518" s="0" t="s">
        <v>7802</v>
      </c>
    </row>
    <row r="24519" customFormat="false" ht="15" hidden="false" customHeight="false" outlineLevel="0" collapsed="false">
      <c r="A24519" s="0" t="s">
        <v>25000</v>
      </c>
      <c r="B24519" s="0" t="s">
        <v>7907</v>
      </c>
    </row>
    <row r="24520" customFormat="false" ht="15" hidden="false" customHeight="false" outlineLevel="0" collapsed="false">
      <c r="A24520" s="0" t="s">
        <v>25001</v>
      </c>
      <c r="B24520" s="0" t="s">
        <v>3645</v>
      </c>
    </row>
    <row r="24521" customFormat="false" ht="15" hidden="false" customHeight="false" outlineLevel="0" collapsed="false">
      <c r="A24521" s="0" t="s">
        <v>25002</v>
      </c>
      <c r="B24521" s="0" t="s">
        <v>3488</v>
      </c>
    </row>
    <row r="24522" customFormat="false" ht="15" hidden="false" customHeight="false" outlineLevel="0" collapsed="false">
      <c r="A24522" s="0" t="s">
        <v>25003</v>
      </c>
      <c r="B24522" s="0" t="s">
        <v>6402</v>
      </c>
    </row>
    <row r="24523" customFormat="false" ht="15" hidden="false" customHeight="false" outlineLevel="0" collapsed="false">
      <c r="A24523" s="0" t="s">
        <v>25004</v>
      </c>
      <c r="B24523" s="0" t="s">
        <v>7802</v>
      </c>
    </row>
    <row r="24524" customFormat="false" ht="15" hidden="false" customHeight="false" outlineLevel="0" collapsed="false">
      <c r="A24524" s="0" t="s">
        <v>25005</v>
      </c>
      <c r="B24524" s="0" t="s">
        <v>6404</v>
      </c>
    </row>
    <row r="24525" customFormat="false" ht="15" hidden="false" customHeight="false" outlineLevel="0" collapsed="false">
      <c r="A24525" s="0" t="s">
        <v>25006</v>
      </c>
      <c r="B24525" s="0" t="s">
        <v>6402</v>
      </c>
    </row>
    <row r="24526" customFormat="false" ht="15" hidden="false" customHeight="false" outlineLevel="0" collapsed="false">
      <c r="A24526" s="0" t="s">
        <v>25007</v>
      </c>
      <c r="B24526" s="0" t="s">
        <v>6424</v>
      </c>
    </row>
    <row r="24527" customFormat="false" ht="15" hidden="false" customHeight="false" outlineLevel="0" collapsed="false">
      <c r="A24527" s="0" t="s">
        <v>25008</v>
      </c>
      <c r="B24527" s="0" t="s">
        <v>3641</v>
      </c>
    </row>
    <row r="24528" customFormat="false" ht="15" hidden="false" customHeight="false" outlineLevel="0" collapsed="false">
      <c r="A24528" s="0" t="s">
        <v>25009</v>
      </c>
      <c r="B24528" s="0" t="s">
        <v>3527</v>
      </c>
    </row>
    <row r="24529" customFormat="false" ht="15" hidden="false" customHeight="false" outlineLevel="0" collapsed="false">
      <c r="A24529" s="0" t="s">
        <v>25010</v>
      </c>
      <c r="B24529" s="0" t="s">
        <v>3488</v>
      </c>
    </row>
    <row r="24530" customFormat="false" ht="15" hidden="false" customHeight="false" outlineLevel="0" collapsed="false">
      <c r="A24530" s="0" t="s">
        <v>25011</v>
      </c>
      <c r="B24530" s="0" t="s">
        <v>7907</v>
      </c>
    </row>
    <row r="24531" customFormat="false" ht="15" hidden="false" customHeight="false" outlineLevel="0" collapsed="false">
      <c r="A24531" s="0" t="s">
        <v>25012</v>
      </c>
      <c r="B24531" s="0" t="s">
        <v>3645</v>
      </c>
    </row>
    <row r="24532" customFormat="false" ht="15" hidden="false" customHeight="false" outlineLevel="0" collapsed="false">
      <c r="A24532" s="0" t="s">
        <v>25013</v>
      </c>
      <c r="B24532" s="0" t="s">
        <v>894</v>
      </c>
    </row>
    <row r="24533" customFormat="false" ht="15" hidden="false" customHeight="false" outlineLevel="0" collapsed="false">
      <c r="A24533" s="0" t="s">
        <v>25014</v>
      </c>
      <c r="B24533" s="0" t="s">
        <v>184</v>
      </c>
    </row>
    <row r="24534" customFormat="false" ht="15" hidden="false" customHeight="false" outlineLevel="0" collapsed="false">
      <c r="A24534" s="0" t="s">
        <v>25015</v>
      </c>
      <c r="B24534" s="0" t="s">
        <v>7883</v>
      </c>
    </row>
    <row r="24535" customFormat="false" ht="15" hidden="false" customHeight="false" outlineLevel="0" collapsed="false">
      <c r="A24535" s="0" t="s">
        <v>25016</v>
      </c>
      <c r="B24535" s="0" t="s">
        <v>7802</v>
      </c>
    </row>
    <row r="24536" customFormat="false" ht="15" hidden="false" customHeight="false" outlineLevel="0" collapsed="false">
      <c r="A24536" s="0" t="s">
        <v>25017</v>
      </c>
      <c r="B24536" s="0" t="s">
        <v>7573</v>
      </c>
    </row>
    <row r="24537" customFormat="false" ht="15" hidden="false" customHeight="false" outlineLevel="0" collapsed="false">
      <c r="A24537" s="0" t="s">
        <v>25018</v>
      </c>
      <c r="B24537" s="0" t="s">
        <v>7907</v>
      </c>
    </row>
    <row r="24538" customFormat="false" ht="15" hidden="false" customHeight="false" outlineLevel="0" collapsed="false">
      <c r="A24538" s="0" t="s">
        <v>25019</v>
      </c>
      <c r="B24538" s="0" t="s">
        <v>2984</v>
      </c>
    </row>
    <row r="24539" customFormat="false" ht="15" hidden="false" customHeight="false" outlineLevel="0" collapsed="false">
      <c r="A24539" s="0" t="s">
        <v>25020</v>
      </c>
      <c r="B24539" s="0" t="s">
        <v>3641</v>
      </c>
    </row>
    <row r="24540" customFormat="false" ht="15" hidden="false" customHeight="false" outlineLevel="0" collapsed="false">
      <c r="A24540" s="0" t="s">
        <v>25021</v>
      </c>
      <c r="B24540" s="0" t="s">
        <v>9035</v>
      </c>
    </row>
    <row r="24541" customFormat="false" ht="15" hidden="false" customHeight="false" outlineLevel="0" collapsed="false">
      <c r="A24541" s="0" t="s">
        <v>25022</v>
      </c>
      <c r="B24541" s="0" t="s">
        <v>3527</v>
      </c>
    </row>
    <row r="24542" customFormat="false" ht="15" hidden="false" customHeight="false" outlineLevel="0" collapsed="false">
      <c r="A24542" s="0" t="s">
        <v>25023</v>
      </c>
      <c r="B24542" s="0" t="s">
        <v>184</v>
      </c>
    </row>
    <row r="24543" customFormat="false" ht="15" hidden="false" customHeight="false" outlineLevel="0" collapsed="false">
      <c r="A24543" s="0" t="s">
        <v>25024</v>
      </c>
      <c r="B24543" s="0" t="s">
        <v>6402</v>
      </c>
    </row>
    <row r="24544" customFormat="false" ht="15" hidden="false" customHeight="false" outlineLevel="0" collapsed="false">
      <c r="A24544" s="0" t="s">
        <v>25025</v>
      </c>
      <c r="B24544" s="0" t="s">
        <v>3488</v>
      </c>
    </row>
    <row r="24545" customFormat="false" ht="15" hidden="false" customHeight="false" outlineLevel="0" collapsed="false">
      <c r="A24545" s="0" t="s">
        <v>25026</v>
      </c>
      <c r="B24545" s="0" t="s">
        <v>6404</v>
      </c>
    </row>
    <row r="24546" customFormat="false" ht="15" hidden="false" customHeight="false" outlineLevel="0" collapsed="false">
      <c r="A24546" s="0" t="s">
        <v>25027</v>
      </c>
      <c r="B24546" s="0" t="s">
        <v>7802</v>
      </c>
    </row>
    <row r="24547" customFormat="false" ht="15" hidden="false" customHeight="false" outlineLevel="0" collapsed="false">
      <c r="A24547" s="0" t="s">
        <v>25028</v>
      </c>
      <c r="B24547" s="0" t="s">
        <v>7907</v>
      </c>
    </row>
    <row r="24548" customFormat="false" ht="15" hidden="false" customHeight="false" outlineLevel="0" collapsed="false">
      <c r="A24548" s="0" t="s">
        <v>25029</v>
      </c>
      <c r="B24548" s="0" t="s">
        <v>3292</v>
      </c>
    </row>
    <row r="24549" customFormat="false" ht="15" hidden="false" customHeight="false" outlineLevel="0" collapsed="false">
      <c r="A24549" s="0" t="s">
        <v>25030</v>
      </c>
      <c r="B24549" s="0" t="s">
        <v>8742</v>
      </c>
    </row>
    <row r="24550" customFormat="false" ht="15" hidden="false" customHeight="false" outlineLevel="0" collapsed="false">
      <c r="A24550" s="0" t="s">
        <v>25031</v>
      </c>
      <c r="B24550" s="0" t="s">
        <v>3645</v>
      </c>
    </row>
    <row r="24551" customFormat="false" ht="15" hidden="false" customHeight="false" outlineLevel="0" collapsed="false">
      <c r="A24551" s="0" t="s">
        <v>25032</v>
      </c>
      <c r="B24551" s="0" t="s">
        <v>3641</v>
      </c>
    </row>
    <row r="24552" customFormat="false" ht="15" hidden="false" customHeight="false" outlineLevel="0" collapsed="false">
      <c r="A24552" s="0" t="s">
        <v>25033</v>
      </c>
      <c r="B24552" s="0" t="s">
        <v>3562</v>
      </c>
    </row>
    <row r="24553" customFormat="false" ht="15" hidden="false" customHeight="false" outlineLevel="0" collapsed="false">
      <c r="A24553" s="0" t="s">
        <v>25034</v>
      </c>
      <c r="B24553" s="0" t="s">
        <v>7573</v>
      </c>
    </row>
    <row r="24554" customFormat="false" ht="15" hidden="false" customHeight="false" outlineLevel="0" collapsed="false">
      <c r="A24554" s="0" t="s">
        <v>25035</v>
      </c>
      <c r="B24554" s="0" t="s">
        <v>3645</v>
      </c>
    </row>
    <row r="24555" customFormat="false" ht="15" hidden="false" customHeight="false" outlineLevel="0" collapsed="false">
      <c r="A24555" s="0" t="s">
        <v>25036</v>
      </c>
      <c r="B24555" s="0" t="s">
        <v>2984</v>
      </c>
    </row>
    <row r="24556" customFormat="false" ht="15" hidden="false" customHeight="false" outlineLevel="0" collapsed="false">
      <c r="A24556" s="0" t="s">
        <v>25037</v>
      </c>
      <c r="B24556" s="0" t="s">
        <v>6719</v>
      </c>
    </row>
    <row r="24557" customFormat="false" ht="15" hidden="false" customHeight="false" outlineLevel="0" collapsed="false">
      <c r="A24557" s="0" t="s">
        <v>25038</v>
      </c>
      <c r="B24557" s="0" t="s">
        <v>3562</v>
      </c>
    </row>
    <row r="24558" customFormat="false" ht="15" hidden="false" customHeight="false" outlineLevel="0" collapsed="false">
      <c r="A24558" s="0" t="s">
        <v>25039</v>
      </c>
      <c r="B24558" s="0" t="s">
        <v>3641</v>
      </c>
    </row>
    <row r="24559" customFormat="false" ht="15" hidden="false" customHeight="false" outlineLevel="0" collapsed="false">
      <c r="A24559" s="0" t="s">
        <v>25040</v>
      </c>
      <c r="B24559" s="0" t="s">
        <v>7907</v>
      </c>
    </row>
    <row r="24560" customFormat="false" ht="15" hidden="false" customHeight="false" outlineLevel="0" collapsed="false">
      <c r="A24560" s="0" t="s">
        <v>25041</v>
      </c>
      <c r="B24560" s="0" t="s">
        <v>3641</v>
      </c>
    </row>
    <row r="24561" customFormat="false" ht="15" hidden="false" customHeight="false" outlineLevel="0" collapsed="false">
      <c r="A24561" s="0" t="s">
        <v>25042</v>
      </c>
      <c r="B24561" s="0" t="s">
        <v>896</v>
      </c>
    </row>
    <row r="24562" customFormat="false" ht="15" hidden="false" customHeight="false" outlineLevel="0" collapsed="false">
      <c r="A24562" s="0" t="s">
        <v>25043</v>
      </c>
      <c r="B24562" s="0" t="s">
        <v>3557</v>
      </c>
    </row>
    <row r="24563" customFormat="false" ht="15" hidden="false" customHeight="false" outlineLevel="0" collapsed="false">
      <c r="A24563" s="0" t="s">
        <v>25044</v>
      </c>
      <c r="B24563" s="0" t="s">
        <v>3141</v>
      </c>
    </row>
    <row r="24564" customFormat="false" ht="15" hidden="false" customHeight="false" outlineLevel="0" collapsed="false">
      <c r="A24564" s="0" t="s">
        <v>25045</v>
      </c>
      <c r="B24564" s="0" t="s">
        <v>7573</v>
      </c>
    </row>
    <row r="24565" customFormat="false" ht="15" hidden="false" customHeight="false" outlineLevel="0" collapsed="false">
      <c r="A24565" s="0" t="s">
        <v>25046</v>
      </c>
      <c r="B24565" s="0" t="s">
        <v>3614</v>
      </c>
    </row>
    <row r="24566" customFormat="false" ht="15" hidden="false" customHeight="false" outlineLevel="0" collapsed="false">
      <c r="A24566" s="0" t="s">
        <v>25047</v>
      </c>
      <c r="B24566" s="0" t="s">
        <v>6719</v>
      </c>
    </row>
    <row r="24567" customFormat="false" ht="15" hidden="false" customHeight="false" outlineLevel="0" collapsed="false">
      <c r="A24567" s="0" t="s">
        <v>25048</v>
      </c>
      <c r="B24567" s="0" t="s">
        <v>6424</v>
      </c>
    </row>
    <row r="24568" customFormat="false" ht="15" hidden="false" customHeight="false" outlineLevel="0" collapsed="false">
      <c r="A24568" s="0" t="s">
        <v>25049</v>
      </c>
      <c r="B24568" s="0" t="s">
        <v>7974</v>
      </c>
    </row>
    <row r="24569" customFormat="false" ht="15" hidden="false" customHeight="false" outlineLevel="0" collapsed="false">
      <c r="A24569" s="0" t="s">
        <v>25050</v>
      </c>
      <c r="B24569" s="0" t="s">
        <v>3614</v>
      </c>
    </row>
    <row r="24570" customFormat="false" ht="15" hidden="false" customHeight="false" outlineLevel="0" collapsed="false">
      <c r="A24570" s="0" t="s">
        <v>25051</v>
      </c>
      <c r="B24570" s="0" t="s">
        <v>7974</v>
      </c>
    </row>
    <row r="24571" customFormat="false" ht="15" hidden="false" customHeight="false" outlineLevel="0" collapsed="false">
      <c r="A24571" s="0" t="s">
        <v>25052</v>
      </c>
      <c r="B24571" s="0" t="s">
        <v>3557</v>
      </c>
    </row>
    <row r="24572" customFormat="false" ht="15" hidden="false" customHeight="false" outlineLevel="0" collapsed="false">
      <c r="A24572" s="0" t="s">
        <v>25053</v>
      </c>
      <c r="B24572" s="0" t="s">
        <v>7974</v>
      </c>
    </row>
    <row r="24573" customFormat="false" ht="15" hidden="false" customHeight="false" outlineLevel="0" collapsed="false">
      <c r="A24573" s="0" t="s">
        <v>25054</v>
      </c>
      <c r="B24573" s="0" t="s">
        <v>3488</v>
      </c>
    </row>
    <row r="24574" customFormat="false" ht="15" hidden="false" customHeight="false" outlineLevel="0" collapsed="false">
      <c r="A24574" s="0" t="s">
        <v>25055</v>
      </c>
      <c r="B24574" s="0" t="s">
        <v>3527</v>
      </c>
    </row>
    <row r="24575" customFormat="false" ht="15" hidden="false" customHeight="false" outlineLevel="0" collapsed="false">
      <c r="A24575" s="0" t="s">
        <v>25056</v>
      </c>
      <c r="B24575" s="0" t="s">
        <v>3562</v>
      </c>
    </row>
    <row r="24576" customFormat="false" ht="15" hidden="false" customHeight="false" outlineLevel="0" collapsed="false">
      <c r="A24576" s="0" t="s">
        <v>25057</v>
      </c>
      <c r="B24576" s="0" t="s">
        <v>3645</v>
      </c>
    </row>
    <row r="24577" customFormat="false" ht="15" hidden="false" customHeight="false" outlineLevel="0" collapsed="false">
      <c r="A24577" s="0" t="s">
        <v>25058</v>
      </c>
      <c r="B24577" s="0" t="s">
        <v>3641</v>
      </c>
    </row>
    <row r="24578" customFormat="false" ht="15" hidden="false" customHeight="false" outlineLevel="0" collapsed="false">
      <c r="A24578" s="0" t="s">
        <v>25059</v>
      </c>
      <c r="B24578" s="0" t="s">
        <v>3557</v>
      </c>
    </row>
    <row r="24579" customFormat="false" ht="15" hidden="false" customHeight="false" outlineLevel="0" collapsed="false">
      <c r="A24579" s="0" t="s">
        <v>25060</v>
      </c>
      <c r="B24579" s="0" t="s">
        <v>3641</v>
      </c>
    </row>
    <row r="24580" customFormat="false" ht="15" hidden="false" customHeight="false" outlineLevel="0" collapsed="false">
      <c r="A24580" s="0" t="s">
        <v>25061</v>
      </c>
      <c r="B24580" s="0" t="s">
        <v>3614</v>
      </c>
    </row>
    <row r="24581" customFormat="false" ht="15" hidden="false" customHeight="false" outlineLevel="0" collapsed="false">
      <c r="A24581" s="0" t="s">
        <v>25062</v>
      </c>
      <c r="B24581" s="0" t="s">
        <v>6404</v>
      </c>
    </row>
    <row r="24582" customFormat="false" ht="15" hidden="false" customHeight="false" outlineLevel="0" collapsed="false">
      <c r="A24582" s="0" t="s">
        <v>25063</v>
      </c>
      <c r="B24582" s="0" t="s">
        <v>7907</v>
      </c>
    </row>
    <row r="24583" customFormat="false" ht="15" hidden="false" customHeight="false" outlineLevel="0" collapsed="false">
      <c r="A24583" s="0" t="s">
        <v>25064</v>
      </c>
      <c r="B24583" s="0" t="s">
        <v>3645</v>
      </c>
    </row>
    <row r="24584" customFormat="false" ht="15" hidden="false" customHeight="false" outlineLevel="0" collapsed="false">
      <c r="A24584" s="0" t="s">
        <v>25065</v>
      </c>
      <c r="B24584" s="0" t="s">
        <v>3645</v>
      </c>
    </row>
    <row r="24585" customFormat="false" ht="15" hidden="false" customHeight="false" outlineLevel="0" collapsed="false">
      <c r="A24585" s="0" t="s">
        <v>25066</v>
      </c>
      <c r="B24585" s="0" t="s">
        <v>7974</v>
      </c>
    </row>
    <row r="24586" customFormat="false" ht="15" hidden="false" customHeight="false" outlineLevel="0" collapsed="false">
      <c r="A24586" s="0" t="s">
        <v>25067</v>
      </c>
      <c r="B24586" s="0" t="s">
        <v>894</v>
      </c>
    </row>
    <row r="24587" customFormat="false" ht="15" hidden="false" customHeight="false" outlineLevel="0" collapsed="false">
      <c r="A24587" s="0" t="s">
        <v>25068</v>
      </c>
      <c r="B24587" s="0" t="s">
        <v>3292</v>
      </c>
    </row>
    <row r="24588" customFormat="false" ht="15" hidden="false" customHeight="false" outlineLevel="0" collapsed="false">
      <c r="A24588" s="0" t="s">
        <v>25069</v>
      </c>
      <c r="B24588" s="0" t="s">
        <v>3527</v>
      </c>
    </row>
    <row r="24589" customFormat="false" ht="15" hidden="false" customHeight="false" outlineLevel="0" collapsed="false">
      <c r="A24589" s="0" t="s">
        <v>25070</v>
      </c>
      <c r="B24589" s="0" t="s">
        <v>8742</v>
      </c>
    </row>
    <row r="24590" customFormat="false" ht="15" hidden="false" customHeight="false" outlineLevel="0" collapsed="false">
      <c r="A24590" s="0" t="s">
        <v>25071</v>
      </c>
      <c r="B24590" s="0" t="s">
        <v>7573</v>
      </c>
    </row>
    <row r="24591" customFormat="false" ht="15" hidden="false" customHeight="false" outlineLevel="0" collapsed="false">
      <c r="A24591" s="0" t="s">
        <v>25072</v>
      </c>
      <c r="B24591" s="0" t="s">
        <v>3645</v>
      </c>
    </row>
    <row r="24592" customFormat="false" ht="15" hidden="false" customHeight="false" outlineLevel="0" collapsed="false">
      <c r="A24592" s="0" t="s">
        <v>25073</v>
      </c>
      <c r="B24592" s="0" t="s">
        <v>3645</v>
      </c>
    </row>
    <row r="24593" customFormat="false" ht="15" hidden="false" customHeight="false" outlineLevel="0" collapsed="false">
      <c r="A24593" s="0" t="s">
        <v>25074</v>
      </c>
      <c r="B24593" s="0" t="s">
        <v>7907</v>
      </c>
    </row>
    <row r="24594" customFormat="false" ht="15" hidden="false" customHeight="false" outlineLevel="0" collapsed="false">
      <c r="A24594" s="0" t="s">
        <v>25075</v>
      </c>
      <c r="B24594" s="0" t="s">
        <v>7790</v>
      </c>
    </row>
    <row r="24595" customFormat="false" ht="15" hidden="false" customHeight="false" outlineLevel="0" collapsed="false">
      <c r="A24595" s="0" t="s">
        <v>25076</v>
      </c>
      <c r="B24595" s="0" t="s">
        <v>2984</v>
      </c>
    </row>
    <row r="24596" customFormat="false" ht="15" hidden="false" customHeight="false" outlineLevel="0" collapsed="false">
      <c r="A24596" s="0" t="s">
        <v>25077</v>
      </c>
      <c r="B24596" s="0" t="s">
        <v>8742</v>
      </c>
    </row>
    <row r="24597" customFormat="false" ht="15" hidden="false" customHeight="false" outlineLevel="0" collapsed="false">
      <c r="A24597" s="0" t="s">
        <v>25078</v>
      </c>
      <c r="B24597" s="0" t="s">
        <v>3614</v>
      </c>
    </row>
    <row r="24598" customFormat="false" ht="15" hidden="false" customHeight="false" outlineLevel="0" collapsed="false">
      <c r="A24598" s="0" t="s">
        <v>25079</v>
      </c>
      <c r="B24598" s="0" t="s">
        <v>7883</v>
      </c>
    </row>
    <row r="24599" customFormat="false" ht="15" hidden="false" customHeight="false" outlineLevel="0" collapsed="false">
      <c r="A24599" s="0" t="s">
        <v>25080</v>
      </c>
      <c r="B24599" s="0" t="s">
        <v>6402</v>
      </c>
    </row>
    <row r="24600" customFormat="false" ht="15" hidden="false" customHeight="false" outlineLevel="0" collapsed="false">
      <c r="A24600" s="0" t="s">
        <v>25081</v>
      </c>
      <c r="B24600" s="0" t="s">
        <v>3645</v>
      </c>
    </row>
    <row r="24601" customFormat="false" ht="15" hidden="false" customHeight="false" outlineLevel="0" collapsed="false">
      <c r="A24601" s="0" t="s">
        <v>25082</v>
      </c>
      <c r="B24601" s="0" t="s">
        <v>3614</v>
      </c>
    </row>
    <row r="24602" customFormat="false" ht="15" hidden="false" customHeight="false" outlineLevel="0" collapsed="false">
      <c r="A24602" s="0" t="s">
        <v>25083</v>
      </c>
      <c r="B24602" s="0" t="s">
        <v>3645</v>
      </c>
    </row>
    <row r="24603" customFormat="false" ht="15" hidden="false" customHeight="false" outlineLevel="0" collapsed="false">
      <c r="A24603" s="0" t="s">
        <v>25084</v>
      </c>
      <c r="B24603" s="0" t="s">
        <v>6404</v>
      </c>
    </row>
    <row r="24604" customFormat="false" ht="15" hidden="false" customHeight="false" outlineLevel="0" collapsed="false">
      <c r="A24604" s="0" t="s">
        <v>25085</v>
      </c>
      <c r="B24604" s="0" t="s">
        <v>3645</v>
      </c>
    </row>
    <row r="24605" customFormat="false" ht="15" hidden="false" customHeight="false" outlineLevel="0" collapsed="false">
      <c r="A24605" s="0" t="s">
        <v>25086</v>
      </c>
      <c r="B24605" s="0" t="s">
        <v>6719</v>
      </c>
    </row>
    <row r="24606" customFormat="false" ht="15" hidden="false" customHeight="false" outlineLevel="0" collapsed="false">
      <c r="A24606" s="0" t="s">
        <v>25087</v>
      </c>
      <c r="B24606" s="0" t="s">
        <v>3645</v>
      </c>
    </row>
    <row r="24607" customFormat="false" ht="15" hidden="false" customHeight="false" outlineLevel="0" collapsed="false">
      <c r="A24607" s="0" t="s">
        <v>25088</v>
      </c>
      <c r="B24607" s="0" t="s">
        <v>6424</v>
      </c>
    </row>
    <row r="24608" customFormat="false" ht="15" hidden="false" customHeight="false" outlineLevel="0" collapsed="false">
      <c r="A24608" s="0" t="s">
        <v>25089</v>
      </c>
      <c r="B24608" s="0" t="s">
        <v>6404</v>
      </c>
    </row>
    <row r="24609" customFormat="false" ht="15" hidden="false" customHeight="false" outlineLevel="0" collapsed="false">
      <c r="A24609" s="0" t="s">
        <v>25090</v>
      </c>
      <c r="B24609" s="0" t="s">
        <v>3645</v>
      </c>
    </row>
    <row r="24610" customFormat="false" ht="15" hidden="false" customHeight="false" outlineLevel="0" collapsed="false">
      <c r="A24610" s="0" t="s">
        <v>25091</v>
      </c>
      <c r="B24610" s="0" t="s">
        <v>3488</v>
      </c>
    </row>
    <row r="24611" customFormat="false" ht="15" hidden="false" customHeight="false" outlineLevel="0" collapsed="false">
      <c r="A24611" s="0" t="s">
        <v>25092</v>
      </c>
      <c r="B24611" s="0" t="s">
        <v>3645</v>
      </c>
    </row>
    <row r="24612" customFormat="false" ht="15" hidden="false" customHeight="false" outlineLevel="0" collapsed="false">
      <c r="A24612" s="0" t="s">
        <v>25093</v>
      </c>
      <c r="B24612" s="0" t="s">
        <v>3527</v>
      </c>
    </row>
    <row r="24613" customFormat="false" ht="15" hidden="false" customHeight="false" outlineLevel="0" collapsed="false">
      <c r="A24613" s="0" t="s">
        <v>25094</v>
      </c>
      <c r="B24613" s="0" t="s">
        <v>6424</v>
      </c>
    </row>
    <row r="24614" customFormat="false" ht="15" hidden="false" customHeight="false" outlineLevel="0" collapsed="false">
      <c r="A24614" s="0" t="s">
        <v>25095</v>
      </c>
      <c r="B24614" s="0" t="s">
        <v>894</v>
      </c>
    </row>
    <row r="24615" customFormat="false" ht="15" hidden="false" customHeight="false" outlineLevel="0" collapsed="false">
      <c r="A24615" s="0" t="s">
        <v>25096</v>
      </c>
      <c r="B24615" s="0" t="s">
        <v>3645</v>
      </c>
    </row>
    <row r="24616" customFormat="false" ht="15" hidden="false" customHeight="false" outlineLevel="0" collapsed="false">
      <c r="A24616" s="0" t="s">
        <v>25097</v>
      </c>
      <c r="B24616" s="0" t="s">
        <v>3645</v>
      </c>
    </row>
    <row r="24617" customFormat="false" ht="15" hidden="false" customHeight="false" outlineLevel="0" collapsed="false">
      <c r="A24617" s="0" t="s">
        <v>25098</v>
      </c>
      <c r="B24617" s="0" t="s">
        <v>3645</v>
      </c>
    </row>
    <row r="24618" customFormat="false" ht="15" hidden="false" customHeight="false" outlineLevel="0" collapsed="false">
      <c r="A24618" s="0" t="s">
        <v>25099</v>
      </c>
      <c r="B24618" s="0" t="s">
        <v>896</v>
      </c>
    </row>
    <row r="24619" customFormat="false" ht="15" hidden="false" customHeight="false" outlineLevel="0" collapsed="false">
      <c r="A24619" s="0" t="s">
        <v>25100</v>
      </c>
      <c r="B24619" s="0" t="s">
        <v>3557</v>
      </c>
    </row>
    <row r="24620" customFormat="false" ht="15" hidden="false" customHeight="false" outlineLevel="0" collapsed="false">
      <c r="A24620" s="0" t="s">
        <v>25101</v>
      </c>
      <c r="B24620" s="0" t="s">
        <v>2984</v>
      </c>
    </row>
    <row r="24621" customFormat="false" ht="15" hidden="false" customHeight="false" outlineLevel="0" collapsed="false">
      <c r="A24621" s="0" t="s">
        <v>25102</v>
      </c>
      <c r="B24621" s="0" t="s">
        <v>7907</v>
      </c>
    </row>
    <row r="24622" customFormat="false" ht="15" hidden="false" customHeight="false" outlineLevel="0" collapsed="false">
      <c r="A24622" s="0" t="s">
        <v>25103</v>
      </c>
      <c r="B24622" s="0" t="s">
        <v>7907</v>
      </c>
    </row>
    <row r="24623" customFormat="false" ht="15" hidden="false" customHeight="false" outlineLevel="0" collapsed="false">
      <c r="A24623" s="0" t="s">
        <v>25104</v>
      </c>
      <c r="B24623" s="0" t="s">
        <v>6402</v>
      </c>
    </row>
    <row r="24624" customFormat="false" ht="15" hidden="false" customHeight="false" outlineLevel="0" collapsed="false">
      <c r="A24624" s="0" t="s">
        <v>25105</v>
      </c>
      <c r="B24624" s="0" t="s">
        <v>3614</v>
      </c>
    </row>
    <row r="24625" customFormat="false" ht="15" hidden="false" customHeight="false" outlineLevel="0" collapsed="false">
      <c r="A24625" s="0" t="s">
        <v>25106</v>
      </c>
      <c r="B24625" s="0" t="s">
        <v>3645</v>
      </c>
    </row>
    <row r="24626" customFormat="false" ht="15" hidden="false" customHeight="false" outlineLevel="0" collapsed="false">
      <c r="A24626" s="0" t="s">
        <v>25107</v>
      </c>
      <c r="B24626" s="0" t="s">
        <v>7821</v>
      </c>
    </row>
    <row r="24627" customFormat="false" ht="15" hidden="false" customHeight="false" outlineLevel="0" collapsed="false">
      <c r="A24627" s="0" t="s">
        <v>25108</v>
      </c>
      <c r="B24627" s="0" t="s">
        <v>7907</v>
      </c>
    </row>
    <row r="24628" customFormat="false" ht="15" hidden="false" customHeight="false" outlineLevel="0" collapsed="false">
      <c r="A24628" s="0" t="s">
        <v>25109</v>
      </c>
      <c r="B24628" s="0" t="s">
        <v>3645</v>
      </c>
    </row>
    <row r="24629" customFormat="false" ht="15" hidden="false" customHeight="false" outlineLevel="0" collapsed="false">
      <c r="A24629" s="0" t="s">
        <v>25110</v>
      </c>
      <c r="B24629" s="0" t="s">
        <v>3645</v>
      </c>
    </row>
    <row r="24630" customFormat="false" ht="15" hidden="false" customHeight="false" outlineLevel="0" collapsed="false">
      <c r="A24630" s="0" t="s">
        <v>25111</v>
      </c>
      <c r="B24630" s="0" t="s">
        <v>3292</v>
      </c>
    </row>
    <row r="24631" customFormat="false" ht="15" hidden="false" customHeight="false" outlineLevel="0" collapsed="false">
      <c r="A24631" s="0" t="s">
        <v>25112</v>
      </c>
      <c r="B24631" s="0" t="s">
        <v>7573</v>
      </c>
    </row>
    <row r="24632" customFormat="false" ht="15" hidden="false" customHeight="false" outlineLevel="0" collapsed="false">
      <c r="A24632" s="0" t="s">
        <v>25113</v>
      </c>
      <c r="B24632" s="0" t="s">
        <v>3645</v>
      </c>
    </row>
    <row r="24633" customFormat="false" ht="15" hidden="false" customHeight="false" outlineLevel="0" collapsed="false">
      <c r="A24633" s="0" t="s">
        <v>25114</v>
      </c>
      <c r="B24633" s="0" t="s">
        <v>3645</v>
      </c>
    </row>
    <row r="24634" customFormat="false" ht="15" hidden="false" customHeight="false" outlineLevel="0" collapsed="false">
      <c r="A24634" s="0" t="s">
        <v>25115</v>
      </c>
      <c r="B24634" s="0" t="s">
        <v>3557</v>
      </c>
    </row>
    <row r="24635" customFormat="false" ht="15" hidden="false" customHeight="false" outlineLevel="0" collapsed="false">
      <c r="A24635" s="0" t="s">
        <v>25116</v>
      </c>
      <c r="B24635" s="0" t="s">
        <v>6998</v>
      </c>
    </row>
    <row r="24636" customFormat="false" ht="15" hidden="false" customHeight="false" outlineLevel="0" collapsed="false">
      <c r="A24636" s="0" t="s">
        <v>25117</v>
      </c>
      <c r="B24636" s="0" t="s">
        <v>3641</v>
      </c>
    </row>
    <row r="24637" customFormat="false" ht="15" hidden="false" customHeight="false" outlineLevel="0" collapsed="false">
      <c r="A24637" s="0" t="s">
        <v>25118</v>
      </c>
      <c r="B24637" s="0" t="s">
        <v>3645</v>
      </c>
    </row>
    <row r="24638" customFormat="false" ht="15" hidden="false" customHeight="false" outlineLevel="0" collapsed="false">
      <c r="A24638" s="0" t="s">
        <v>25119</v>
      </c>
      <c r="B24638" s="0" t="s">
        <v>2984</v>
      </c>
    </row>
    <row r="24639" customFormat="false" ht="15" hidden="false" customHeight="false" outlineLevel="0" collapsed="false">
      <c r="A24639" s="0" t="s">
        <v>25120</v>
      </c>
      <c r="B24639" s="0" t="s">
        <v>3641</v>
      </c>
    </row>
    <row r="24640" customFormat="false" ht="15" hidden="false" customHeight="false" outlineLevel="0" collapsed="false">
      <c r="A24640" s="0" t="s">
        <v>25121</v>
      </c>
      <c r="B24640" s="0" t="s">
        <v>184</v>
      </c>
    </row>
    <row r="24641" customFormat="false" ht="15" hidden="false" customHeight="false" outlineLevel="0" collapsed="false">
      <c r="A24641" s="0" t="s">
        <v>25122</v>
      </c>
      <c r="B24641" s="0" t="s">
        <v>7304</v>
      </c>
    </row>
    <row r="24642" customFormat="false" ht="15" hidden="false" customHeight="false" outlineLevel="0" collapsed="false">
      <c r="A24642" s="0" t="s">
        <v>25123</v>
      </c>
      <c r="B24642" s="0" t="s">
        <v>9035</v>
      </c>
    </row>
    <row r="24643" customFormat="false" ht="15" hidden="false" customHeight="false" outlineLevel="0" collapsed="false">
      <c r="A24643" s="0" t="s">
        <v>25124</v>
      </c>
      <c r="B24643" s="0" t="s">
        <v>3645</v>
      </c>
    </row>
    <row r="24644" customFormat="false" ht="15" hidden="false" customHeight="false" outlineLevel="0" collapsed="false">
      <c r="A24644" s="0" t="s">
        <v>25125</v>
      </c>
      <c r="B24644" s="0" t="s">
        <v>3645</v>
      </c>
    </row>
    <row r="24645" customFormat="false" ht="15" hidden="false" customHeight="false" outlineLevel="0" collapsed="false">
      <c r="A24645" s="0" t="s">
        <v>25126</v>
      </c>
      <c r="B24645" s="0" t="s">
        <v>2984</v>
      </c>
    </row>
    <row r="24646" customFormat="false" ht="15" hidden="false" customHeight="false" outlineLevel="0" collapsed="false">
      <c r="A24646" s="0" t="s">
        <v>25127</v>
      </c>
      <c r="B24646" s="0" t="s">
        <v>3645</v>
      </c>
    </row>
    <row r="24647" customFormat="false" ht="15" hidden="false" customHeight="false" outlineLevel="0" collapsed="false">
      <c r="A24647" s="0" t="s">
        <v>25128</v>
      </c>
      <c r="B24647" s="0" t="s">
        <v>3645</v>
      </c>
    </row>
    <row r="24648" customFormat="false" ht="15" hidden="false" customHeight="false" outlineLevel="0" collapsed="false">
      <c r="A24648" s="0" t="s">
        <v>25129</v>
      </c>
      <c r="B24648" s="0" t="s">
        <v>6404</v>
      </c>
    </row>
    <row r="24649" customFormat="false" ht="15" hidden="false" customHeight="false" outlineLevel="0" collapsed="false">
      <c r="A24649" s="0" t="s">
        <v>25130</v>
      </c>
      <c r="B24649" s="0" t="s">
        <v>2984</v>
      </c>
    </row>
    <row r="24650" customFormat="false" ht="15" hidden="false" customHeight="false" outlineLevel="0" collapsed="false">
      <c r="A24650" s="0" t="s">
        <v>25131</v>
      </c>
      <c r="B24650" s="0" t="s">
        <v>3645</v>
      </c>
    </row>
    <row r="24651" customFormat="false" ht="15" hidden="false" customHeight="false" outlineLevel="0" collapsed="false">
      <c r="A24651" s="0" t="s">
        <v>25132</v>
      </c>
      <c r="B24651" s="0" t="s">
        <v>3645</v>
      </c>
    </row>
    <row r="24652" customFormat="false" ht="15" hidden="false" customHeight="false" outlineLevel="0" collapsed="false">
      <c r="A24652" s="0" t="s">
        <v>25133</v>
      </c>
      <c r="B24652" s="0" t="s">
        <v>2984</v>
      </c>
    </row>
    <row r="24653" customFormat="false" ht="15" hidden="false" customHeight="false" outlineLevel="0" collapsed="false">
      <c r="A24653" s="0" t="s">
        <v>25134</v>
      </c>
      <c r="B24653" s="0" t="s">
        <v>3590</v>
      </c>
    </row>
    <row r="24654" customFormat="false" ht="15" hidden="false" customHeight="false" outlineLevel="0" collapsed="false">
      <c r="A24654" s="0" t="s">
        <v>25135</v>
      </c>
      <c r="B24654" s="0" t="s">
        <v>3645</v>
      </c>
    </row>
    <row r="24655" customFormat="false" ht="15" hidden="false" customHeight="false" outlineLevel="0" collapsed="false">
      <c r="A24655" s="0" t="s">
        <v>25136</v>
      </c>
      <c r="B24655" s="0" t="s">
        <v>3645</v>
      </c>
    </row>
    <row r="24656" customFormat="false" ht="15" hidden="false" customHeight="false" outlineLevel="0" collapsed="false">
      <c r="A24656" s="0" t="s">
        <v>25137</v>
      </c>
      <c r="B24656" s="0" t="s">
        <v>7907</v>
      </c>
    </row>
    <row r="24657" customFormat="false" ht="15" hidden="false" customHeight="false" outlineLevel="0" collapsed="false">
      <c r="A24657" s="0" t="s">
        <v>25138</v>
      </c>
      <c r="B24657" s="0" t="s">
        <v>2984</v>
      </c>
    </row>
    <row r="24658" customFormat="false" ht="15" hidden="false" customHeight="false" outlineLevel="0" collapsed="false">
      <c r="A24658" s="0" t="s">
        <v>25139</v>
      </c>
      <c r="B24658" s="0" t="s">
        <v>3645</v>
      </c>
    </row>
    <row r="24659" customFormat="false" ht="15" hidden="false" customHeight="false" outlineLevel="0" collapsed="false">
      <c r="A24659" s="0" t="s">
        <v>25140</v>
      </c>
      <c r="B24659" s="0" t="s">
        <v>7802</v>
      </c>
    </row>
    <row r="24660" customFormat="false" ht="15" hidden="false" customHeight="false" outlineLevel="0" collapsed="false">
      <c r="A24660" s="0" t="s">
        <v>25141</v>
      </c>
      <c r="B24660" s="0" t="s">
        <v>3645</v>
      </c>
    </row>
    <row r="24661" customFormat="false" ht="15" hidden="false" customHeight="false" outlineLevel="0" collapsed="false">
      <c r="A24661" s="0" t="s">
        <v>25142</v>
      </c>
      <c r="B24661" s="0" t="s">
        <v>3292</v>
      </c>
    </row>
    <row r="24662" customFormat="false" ht="15" hidden="false" customHeight="false" outlineLevel="0" collapsed="false">
      <c r="A24662" s="0" t="s">
        <v>25143</v>
      </c>
      <c r="B24662" s="0" t="s">
        <v>6424</v>
      </c>
    </row>
    <row r="24663" customFormat="false" ht="15" hidden="false" customHeight="false" outlineLevel="0" collapsed="false">
      <c r="A24663" s="0" t="s">
        <v>25144</v>
      </c>
      <c r="B24663" s="0" t="s">
        <v>3645</v>
      </c>
    </row>
    <row r="24664" customFormat="false" ht="15" hidden="false" customHeight="false" outlineLevel="0" collapsed="false">
      <c r="A24664" s="0" t="s">
        <v>25145</v>
      </c>
      <c r="B24664" s="0" t="s">
        <v>7802</v>
      </c>
    </row>
    <row r="24665" customFormat="false" ht="15" hidden="false" customHeight="false" outlineLevel="0" collapsed="false">
      <c r="A24665" s="0" t="s">
        <v>25146</v>
      </c>
      <c r="B24665" s="0" t="s">
        <v>3645</v>
      </c>
    </row>
    <row r="24666" customFormat="false" ht="15" hidden="false" customHeight="false" outlineLevel="0" collapsed="false">
      <c r="A24666" s="0" t="s">
        <v>25147</v>
      </c>
      <c r="B24666" s="0" t="s">
        <v>7565</v>
      </c>
    </row>
    <row r="24667" customFormat="false" ht="15" hidden="false" customHeight="false" outlineLevel="0" collapsed="false">
      <c r="A24667" s="0" t="s">
        <v>25148</v>
      </c>
      <c r="B24667" s="0" t="s">
        <v>3614</v>
      </c>
    </row>
    <row r="24668" customFormat="false" ht="15" hidden="false" customHeight="false" outlineLevel="0" collapsed="false">
      <c r="A24668" s="0" t="s">
        <v>25149</v>
      </c>
      <c r="B24668" s="0" t="s">
        <v>3645</v>
      </c>
    </row>
    <row r="24669" customFormat="false" ht="15" hidden="false" customHeight="false" outlineLevel="0" collapsed="false">
      <c r="A24669" s="0" t="s">
        <v>25150</v>
      </c>
      <c r="B24669" s="0" t="s">
        <v>3557</v>
      </c>
    </row>
    <row r="24670" customFormat="false" ht="15" hidden="false" customHeight="false" outlineLevel="0" collapsed="false">
      <c r="A24670" s="0" t="s">
        <v>25151</v>
      </c>
      <c r="B24670" s="0" t="s">
        <v>3645</v>
      </c>
    </row>
    <row r="24671" customFormat="false" ht="15" hidden="false" customHeight="false" outlineLevel="0" collapsed="false">
      <c r="A24671" s="0" t="s">
        <v>25152</v>
      </c>
      <c r="B24671" s="0" t="s">
        <v>3614</v>
      </c>
    </row>
    <row r="24672" customFormat="false" ht="15" hidden="false" customHeight="false" outlineLevel="0" collapsed="false">
      <c r="A24672" s="0" t="s">
        <v>25153</v>
      </c>
      <c r="B24672" s="0" t="s">
        <v>7907</v>
      </c>
    </row>
    <row r="24673" customFormat="false" ht="15" hidden="false" customHeight="false" outlineLevel="0" collapsed="false">
      <c r="A24673" s="0" t="s">
        <v>25154</v>
      </c>
      <c r="B24673" s="0" t="s">
        <v>894</v>
      </c>
    </row>
    <row r="24674" customFormat="false" ht="15" hidden="false" customHeight="false" outlineLevel="0" collapsed="false">
      <c r="A24674" s="0" t="s">
        <v>25155</v>
      </c>
      <c r="B24674" s="0" t="s">
        <v>3645</v>
      </c>
    </row>
    <row r="24675" customFormat="false" ht="15" hidden="false" customHeight="false" outlineLevel="0" collapsed="false">
      <c r="A24675" s="0" t="s">
        <v>25156</v>
      </c>
      <c r="B24675" s="0" t="s">
        <v>6402</v>
      </c>
    </row>
    <row r="24676" customFormat="false" ht="15" hidden="false" customHeight="false" outlineLevel="0" collapsed="false">
      <c r="A24676" s="0" t="s">
        <v>25157</v>
      </c>
      <c r="B24676" s="0" t="s">
        <v>3641</v>
      </c>
    </row>
    <row r="24677" customFormat="false" ht="15" hidden="false" customHeight="false" outlineLevel="0" collapsed="false">
      <c r="A24677" s="0" t="s">
        <v>25158</v>
      </c>
      <c r="B24677" s="0" t="s">
        <v>184</v>
      </c>
    </row>
    <row r="24678" customFormat="false" ht="15" hidden="false" customHeight="false" outlineLevel="0" collapsed="false">
      <c r="A24678" s="0" t="s">
        <v>25159</v>
      </c>
      <c r="B24678" s="0" t="s">
        <v>3614</v>
      </c>
    </row>
    <row r="24679" customFormat="false" ht="15" hidden="false" customHeight="false" outlineLevel="0" collapsed="false">
      <c r="A24679" s="0" t="s">
        <v>25160</v>
      </c>
      <c r="B24679" s="0" t="s">
        <v>3645</v>
      </c>
    </row>
    <row r="24680" customFormat="false" ht="15" hidden="false" customHeight="false" outlineLevel="0" collapsed="false">
      <c r="A24680" s="0" t="s">
        <v>25161</v>
      </c>
      <c r="B24680" s="0" t="s">
        <v>7573</v>
      </c>
    </row>
    <row r="24681" customFormat="false" ht="15" hidden="false" customHeight="false" outlineLevel="0" collapsed="false">
      <c r="A24681" s="0" t="s">
        <v>25162</v>
      </c>
      <c r="B24681" s="0" t="s">
        <v>3645</v>
      </c>
    </row>
    <row r="24682" customFormat="false" ht="15" hidden="false" customHeight="false" outlineLevel="0" collapsed="false">
      <c r="A24682" s="0" t="s">
        <v>25163</v>
      </c>
      <c r="B24682" s="0" t="s">
        <v>6424</v>
      </c>
    </row>
    <row r="24683" customFormat="false" ht="15" hidden="false" customHeight="false" outlineLevel="0" collapsed="false">
      <c r="A24683" s="0" t="s">
        <v>25164</v>
      </c>
      <c r="B24683" s="0" t="s">
        <v>6402</v>
      </c>
    </row>
    <row r="24684" customFormat="false" ht="15" hidden="false" customHeight="false" outlineLevel="0" collapsed="false">
      <c r="A24684" s="0" t="s">
        <v>25165</v>
      </c>
      <c r="B24684" s="0" t="s">
        <v>3614</v>
      </c>
    </row>
    <row r="24685" customFormat="false" ht="15" hidden="false" customHeight="false" outlineLevel="0" collapsed="false">
      <c r="A24685" s="0" t="s">
        <v>25166</v>
      </c>
      <c r="B24685" s="0" t="s">
        <v>3645</v>
      </c>
    </row>
    <row r="24686" customFormat="false" ht="15" hidden="false" customHeight="false" outlineLevel="0" collapsed="false">
      <c r="A24686" s="0" t="s">
        <v>25167</v>
      </c>
      <c r="B24686" s="0" t="s">
        <v>6402</v>
      </c>
    </row>
    <row r="24687" customFormat="false" ht="15" hidden="false" customHeight="false" outlineLevel="0" collapsed="false">
      <c r="A24687" s="0" t="s">
        <v>25168</v>
      </c>
      <c r="B24687" s="0" t="s">
        <v>7802</v>
      </c>
    </row>
    <row r="24688" customFormat="false" ht="15" hidden="false" customHeight="false" outlineLevel="0" collapsed="false">
      <c r="A24688" s="0" t="s">
        <v>25169</v>
      </c>
      <c r="B24688" s="0" t="s">
        <v>6424</v>
      </c>
    </row>
    <row r="24689" customFormat="false" ht="15" hidden="false" customHeight="false" outlineLevel="0" collapsed="false">
      <c r="A24689" s="0" t="s">
        <v>25170</v>
      </c>
      <c r="B24689" s="0" t="s">
        <v>7883</v>
      </c>
    </row>
    <row r="24690" customFormat="false" ht="15" hidden="false" customHeight="false" outlineLevel="0" collapsed="false">
      <c r="A24690" s="0" t="s">
        <v>25171</v>
      </c>
      <c r="B24690" s="0" t="s">
        <v>184</v>
      </c>
    </row>
    <row r="24691" customFormat="false" ht="15" hidden="false" customHeight="false" outlineLevel="0" collapsed="false">
      <c r="A24691" s="0" t="s">
        <v>25172</v>
      </c>
      <c r="B24691" s="0" t="s">
        <v>6402</v>
      </c>
    </row>
    <row r="24692" customFormat="false" ht="15" hidden="false" customHeight="false" outlineLevel="0" collapsed="false">
      <c r="A24692" s="0" t="s">
        <v>25173</v>
      </c>
      <c r="B24692" s="0" t="s">
        <v>6998</v>
      </c>
    </row>
    <row r="24693" customFormat="false" ht="15" hidden="false" customHeight="false" outlineLevel="0" collapsed="false">
      <c r="A24693" s="0" t="s">
        <v>25174</v>
      </c>
      <c r="B24693" s="0" t="s">
        <v>6998</v>
      </c>
    </row>
    <row r="24694" customFormat="false" ht="15" hidden="false" customHeight="false" outlineLevel="0" collapsed="false">
      <c r="A24694" s="0" t="s">
        <v>25175</v>
      </c>
      <c r="B24694" s="0" t="s">
        <v>6402</v>
      </c>
    </row>
    <row r="24695" customFormat="false" ht="15" hidden="false" customHeight="false" outlineLevel="0" collapsed="false">
      <c r="A24695" s="0" t="s">
        <v>25176</v>
      </c>
      <c r="B24695" s="0" t="s">
        <v>6719</v>
      </c>
    </row>
    <row r="24696" customFormat="false" ht="15" hidden="false" customHeight="false" outlineLevel="0" collapsed="false">
      <c r="A24696" s="0" t="s">
        <v>25177</v>
      </c>
      <c r="B24696" s="0" t="s">
        <v>6998</v>
      </c>
    </row>
    <row r="24697" customFormat="false" ht="15" hidden="false" customHeight="false" outlineLevel="0" collapsed="false">
      <c r="A24697" s="0" t="s">
        <v>25178</v>
      </c>
      <c r="B24697" s="0" t="s">
        <v>3645</v>
      </c>
    </row>
    <row r="24698" customFormat="false" ht="15" hidden="false" customHeight="false" outlineLevel="0" collapsed="false">
      <c r="A24698" s="0" t="s">
        <v>25179</v>
      </c>
      <c r="B24698" s="0" t="s">
        <v>3645</v>
      </c>
    </row>
    <row r="24699" customFormat="false" ht="15" hidden="false" customHeight="false" outlineLevel="0" collapsed="false">
      <c r="A24699" s="0" t="s">
        <v>25180</v>
      </c>
      <c r="B24699" s="0" t="s">
        <v>7907</v>
      </c>
    </row>
    <row r="24700" customFormat="false" ht="15" hidden="false" customHeight="false" outlineLevel="0" collapsed="false">
      <c r="A24700" s="0" t="s">
        <v>25181</v>
      </c>
      <c r="B24700" s="0" t="s">
        <v>6424</v>
      </c>
    </row>
    <row r="24701" customFormat="false" ht="15" hidden="false" customHeight="false" outlineLevel="0" collapsed="false">
      <c r="A24701" s="0" t="s">
        <v>25182</v>
      </c>
      <c r="B24701" s="0" t="s">
        <v>9035</v>
      </c>
    </row>
    <row r="24702" customFormat="false" ht="15" hidden="false" customHeight="false" outlineLevel="0" collapsed="false">
      <c r="A24702" s="0" t="s">
        <v>25183</v>
      </c>
      <c r="B24702" s="0" t="s">
        <v>6998</v>
      </c>
    </row>
    <row r="24703" customFormat="false" ht="15" hidden="false" customHeight="false" outlineLevel="0" collapsed="false">
      <c r="A24703" s="0" t="s">
        <v>25184</v>
      </c>
      <c r="B24703" s="0" t="s">
        <v>3645</v>
      </c>
    </row>
    <row r="24704" customFormat="false" ht="15" hidden="false" customHeight="false" outlineLevel="0" collapsed="false">
      <c r="A24704" s="0" t="s">
        <v>25185</v>
      </c>
      <c r="B24704" s="0" t="s">
        <v>3645</v>
      </c>
    </row>
    <row r="24705" customFormat="false" ht="15" hidden="false" customHeight="false" outlineLevel="0" collapsed="false">
      <c r="A24705" s="0" t="s">
        <v>25186</v>
      </c>
      <c r="B24705" s="0" t="s">
        <v>3645</v>
      </c>
    </row>
    <row r="24706" customFormat="false" ht="15" hidden="false" customHeight="false" outlineLevel="0" collapsed="false">
      <c r="A24706" s="0" t="s">
        <v>25187</v>
      </c>
      <c r="B24706" s="0" t="s">
        <v>3614</v>
      </c>
    </row>
    <row r="24707" customFormat="false" ht="15" hidden="false" customHeight="false" outlineLevel="0" collapsed="false">
      <c r="A24707" s="0" t="s">
        <v>25188</v>
      </c>
      <c r="B24707" s="0" t="s">
        <v>6719</v>
      </c>
    </row>
    <row r="24708" customFormat="false" ht="15" hidden="false" customHeight="false" outlineLevel="0" collapsed="false">
      <c r="A24708" s="0" t="s">
        <v>25189</v>
      </c>
      <c r="B24708" s="0" t="s">
        <v>3488</v>
      </c>
    </row>
    <row r="24709" customFormat="false" ht="15" hidden="false" customHeight="false" outlineLevel="0" collapsed="false">
      <c r="A24709" s="0" t="s">
        <v>25190</v>
      </c>
      <c r="B24709" s="0" t="s">
        <v>3645</v>
      </c>
    </row>
    <row r="24710" customFormat="false" ht="15" hidden="false" customHeight="false" outlineLevel="0" collapsed="false">
      <c r="A24710" s="0" t="s">
        <v>25191</v>
      </c>
      <c r="B24710" s="0" t="s">
        <v>6404</v>
      </c>
    </row>
    <row r="24711" customFormat="false" ht="15" hidden="false" customHeight="false" outlineLevel="0" collapsed="false">
      <c r="A24711" s="0" t="s">
        <v>25192</v>
      </c>
      <c r="B24711" s="0" t="s">
        <v>9035</v>
      </c>
    </row>
    <row r="24712" customFormat="false" ht="15" hidden="false" customHeight="false" outlineLevel="0" collapsed="false">
      <c r="A24712" s="0" t="s">
        <v>25193</v>
      </c>
      <c r="B24712" s="0" t="s">
        <v>3645</v>
      </c>
    </row>
    <row r="24713" customFormat="false" ht="15" hidden="false" customHeight="false" outlineLevel="0" collapsed="false">
      <c r="A24713" s="0" t="s">
        <v>25194</v>
      </c>
      <c r="B24713" s="0" t="s">
        <v>3645</v>
      </c>
    </row>
    <row r="24714" customFormat="false" ht="15" hidden="false" customHeight="false" outlineLevel="0" collapsed="false">
      <c r="A24714" s="0" t="s">
        <v>25195</v>
      </c>
      <c r="B24714" s="0" t="s">
        <v>3645</v>
      </c>
    </row>
    <row r="24715" customFormat="false" ht="15" hidden="false" customHeight="false" outlineLevel="0" collapsed="false">
      <c r="A24715" s="0" t="s">
        <v>25196</v>
      </c>
      <c r="B24715" s="0" t="s">
        <v>6402</v>
      </c>
    </row>
    <row r="24716" customFormat="false" ht="15" hidden="false" customHeight="false" outlineLevel="0" collapsed="false">
      <c r="A24716" s="0" t="s">
        <v>25197</v>
      </c>
      <c r="B24716" s="0" t="s">
        <v>6719</v>
      </c>
    </row>
    <row r="24717" customFormat="false" ht="15" hidden="false" customHeight="false" outlineLevel="0" collapsed="false">
      <c r="A24717" s="0" t="s">
        <v>25198</v>
      </c>
      <c r="B24717" s="0" t="s">
        <v>3614</v>
      </c>
    </row>
    <row r="24718" customFormat="false" ht="15" hidden="false" customHeight="false" outlineLevel="0" collapsed="false">
      <c r="A24718" s="0" t="s">
        <v>25199</v>
      </c>
      <c r="B24718" s="0" t="s">
        <v>3645</v>
      </c>
    </row>
    <row r="24719" customFormat="false" ht="15" hidden="false" customHeight="false" outlineLevel="0" collapsed="false">
      <c r="A24719" s="0" t="s">
        <v>25200</v>
      </c>
      <c r="B24719" s="0" t="s">
        <v>7802</v>
      </c>
    </row>
    <row r="24720" customFormat="false" ht="15" hidden="false" customHeight="false" outlineLevel="0" collapsed="false">
      <c r="A24720" s="0" t="s">
        <v>25201</v>
      </c>
      <c r="B24720" s="0" t="s">
        <v>7907</v>
      </c>
    </row>
    <row r="24721" customFormat="false" ht="15" hidden="false" customHeight="false" outlineLevel="0" collapsed="false">
      <c r="A24721" s="0" t="s">
        <v>25202</v>
      </c>
      <c r="B24721" s="0" t="s">
        <v>184</v>
      </c>
    </row>
    <row r="24722" customFormat="false" ht="15" hidden="false" customHeight="false" outlineLevel="0" collapsed="false">
      <c r="A24722" s="0" t="s">
        <v>25203</v>
      </c>
      <c r="B24722" s="0" t="s">
        <v>3645</v>
      </c>
    </row>
    <row r="24723" customFormat="false" ht="15" hidden="false" customHeight="false" outlineLevel="0" collapsed="false">
      <c r="A24723" s="0" t="s">
        <v>25204</v>
      </c>
      <c r="B24723" s="0" t="s">
        <v>7802</v>
      </c>
    </row>
    <row r="24724" customFormat="false" ht="15" hidden="false" customHeight="false" outlineLevel="0" collapsed="false">
      <c r="A24724" s="0" t="s">
        <v>25205</v>
      </c>
      <c r="B24724" s="0" t="s">
        <v>3141</v>
      </c>
    </row>
    <row r="24725" customFormat="false" ht="15" hidden="false" customHeight="false" outlineLevel="0" collapsed="false">
      <c r="A24725" s="0" t="s">
        <v>25206</v>
      </c>
      <c r="B24725" s="0" t="s">
        <v>2984</v>
      </c>
    </row>
    <row r="24726" customFormat="false" ht="15" hidden="false" customHeight="false" outlineLevel="0" collapsed="false">
      <c r="A24726" s="0" t="s">
        <v>25207</v>
      </c>
      <c r="B24726" s="0" t="s">
        <v>6404</v>
      </c>
    </row>
    <row r="24727" customFormat="false" ht="15" hidden="false" customHeight="false" outlineLevel="0" collapsed="false">
      <c r="A24727" s="0" t="s">
        <v>25208</v>
      </c>
      <c r="B24727" s="0" t="s">
        <v>3590</v>
      </c>
    </row>
    <row r="24728" customFormat="false" ht="15" hidden="false" customHeight="false" outlineLevel="0" collapsed="false">
      <c r="A24728" s="0" t="s">
        <v>25209</v>
      </c>
      <c r="B24728" s="0" t="s">
        <v>3645</v>
      </c>
    </row>
    <row r="24729" customFormat="false" ht="15" hidden="false" customHeight="false" outlineLevel="0" collapsed="false">
      <c r="A24729" s="0" t="s">
        <v>25210</v>
      </c>
      <c r="B24729" s="0" t="s">
        <v>3645</v>
      </c>
    </row>
    <row r="24730" customFormat="false" ht="15" hidden="false" customHeight="false" outlineLevel="0" collapsed="false">
      <c r="A24730" s="0" t="s">
        <v>25211</v>
      </c>
      <c r="B24730" s="0" t="s">
        <v>3645</v>
      </c>
    </row>
    <row r="24731" customFormat="false" ht="15" hidden="false" customHeight="false" outlineLevel="0" collapsed="false">
      <c r="A24731" s="0" t="s">
        <v>25212</v>
      </c>
      <c r="B24731" s="0" t="s">
        <v>3645</v>
      </c>
    </row>
    <row r="24732" customFormat="false" ht="15" hidden="false" customHeight="false" outlineLevel="0" collapsed="false">
      <c r="A24732" s="0" t="s">
        <v>25213</v>
      </c>
      <c r="B24732" s="0" t="s">
        <v>3645</v>
      </c>
    </row>
    <row r="24733" customFormat="false" ht="15" hidden="false" customHeight="false" outlineLevel="0" collapsed="false">
      <c r="A24733" s="0" t="s">
        <v>25214</v>
      </c>
      <c r="B24733" s="0" t="s">
        <v>6404</v>
      </c>
    </row>
    <row r="24734" customFormat="false" ht="15" hidden="false" customHeight="false" outlineLevel="0" collapsed="false">
      <c r="A24734" s="0" t="s">
        <v>25215</v>
      </c>
      <c r="B24734" s="0" t="s">
        <v>6404</v>
      </c>
    </row>
    <row r="24735" customFormat="false" ht="15" hidden="false" customHeight="false" outlineLevel="0" collapsed="false">
      <c r="A24735" s="0" t="s">
        <v>25216</v>
      </c>
      <c r="B24735" s="0" t="s">
        <v>894</v>
      </c>
    </row>
    <row r="24736" customFormat="false" ht="15" hidden="false" customHeight="false" outlineLevel="0" collapsed="false">
      <c r="A24736" s="0" t="s">
        <v>25217</v>
      </c>
      <c r="B24736" s="0" t="s">
        <v>3645</v>
      </c>
    </row>
    <row r="24737" customFormat="false" ht="15" hidden="false" customHeight="false" outlineLevel="0" collapsed="false">
      <c r="A24737" s="0" t="s">
        <v>25218</v>
      </c>
      <c r="B24737" s="0" t="s">
        <v>6719</v>
      </c>
    </row>
    <row r="24738" customFormat="false" ht="15" hidden="false" customHeight="false" outlineLevel="0" collapsed="false">
      <c r="A24738" s="0" t="s">
        <v>25219</v>
      </c>
      <c r="B24738" s="0" t="s">
        <v>3527</v>
      </c>
    </row>
    <row r="24739" customFormat="false" ht="15" hidden="false" customHeight="false" outlineLevel="0" collapsed="false">
      <c r="A24739" s="0" t="s">
        <v>25220</v>
      </c>
      <c r="B24739" s="0" t="s">
        <v>3645</v>
      </c>
    </row>
    <row r="24740" customFormat="false" ht="15" hidden="false" customHeight="false" outlineLevel="0" collapsed="false">
      <c r="A24740" s="0" t="s">
        <v>25221</v>
      </c>
      <c r="B24740" s="0" t="s">
        <v>3562</v>
      </c>
    </row>
    <row r="24741" customFormat="false" ht="15" hidden="false" customHeight="false" outlineLevel="0" collapsed="false">
      <c r="A24741" s="0" t="s">
        <v>25222</v>
      </c>
      <c r="B24741" s="0" t="s">
        <v>3641</v>
      </c>
    </row>
    <row r="24742" customFormat="false" ht="15" hidden="false" customHeight="false" outlineLevel="0" collapsed="false">
      <c r="A24742" s="0" t="s">
        <v>25223</v>
      </c>
      <c r="B24742" s="0" t="s">
        <v>3645</v>
      </c>
    </row>
    <row r="24743" customFormat="false" ht="15" hidden="false" customHeight="false" outlineLevel="0" collapsed="false">
      <c r="A24743" s="0" t="s">
        <v>25224</v>
      </c>
      <c r="B24743" s="0" t="s">
        <v>3645</v>
      </c>
    </row>
    <row r="24744" customFormat="false" ht="15" hidden="false" customHeight="false" outlineLevel="0" collapsed="false">
      <c r="A24744" s="0" t="s">
        <v>25225</v>
      </c>
      <c r="B24744" s="0" t="s">
        <v>3645</v>
      </c>
    </row>
    <row r="24745" customFormat="false" ht="15" hidden="false" customHeight="false" outlineLevel="0" collapsed="false">
      <c r="A24745" s="0" t="s">
        <v>25226</v>
      </c>
      <c r="B24745" s="0" t="s">
        <v>6404</v>
      </c>
    </row>
    <row r="24746" customFormat="false" ht="15" hidden="false" customHeight="false" outlineLevel="0" collapsed="false">
      <c r="A24746" s="0" t="s">
        <v>25227</v>
      </c>
      <c r="B24746" s="0" t="s">
        <v>7573</v>
      </c>
    </row>
    <row r="24747" customFormat="false" ht="15" hidden="false" customHeight="false" outlineLevel="0" collapsed="false">
      <c r="A24747" s="0" t="s">
        <v>25228</v>
      </c>
      <c r="B24747" s="0" t="s">
        <v>3614</v>
      </c>
    </row>
    <row r="24748" customFormat="false" ht="15" hidden="false" customHeight="false" outlineLevel="0" collapsed="false">
      <c r="A24748" s="0" t="s">
        <v>25229</v>
      </c>
      <c r="B24748" s="0" t="s">
        <v>7907</v>
      </c>
    </row>
    <row r="24749" customFormat="false" ht="15" hidden="false" customHeight="false" outlineLevel="0" collapsed="false">
      <c r="A24749" s="0" t="s">
        <v>25230</v>
      </c>
      <c r="B24749" s="0" t="s">
        <v>9035</v>
      </c>
    </row>
    <row r="24750" customFormat="false" ht="15" hidden="false" customHeight="false" outlineLevel="0" collapsed="false">
      <c r="A24750" s="0" t="s">
        <v>25231</v>
      </c>
      <c r="B24750" s="0" t="s">
        <v>6402</v>
      </c>
    </row>
    <row r="24751" customFormat="false" ht="15" hidden="false" customHeight="false" outlineLevel="0" collapsed="false">
      <c r="A24751" s="0" t="s">
        <v>25232</v>
      </c>
      <c r="B24751" s="0" t="s">
        <v>3614</v>
      </c>
    </row>
    <row r="24752" customFormat="false" ht="15" hidden="false" customHeight="false" outlineLevel="0" collapsed="false">
      <c r="A24752" s="0" t="s">
        <v>25233</v>
      </c>
      <c r="B24752" s="0" t="s">
        <v>3645</v>
      </c>
    </row>
    <row r="24753" customFormat="false" ht="15" hidden="false" customHeight="false" outlineLevel="0" collapsed="false">
      <c r="A24753" s="0" t="s">
        <v>25234</v>
      </c>
      <c r="B24753" s="0" t="s">
        <v>3614</v>
      </c>
    </row>
    <row r="24754" customFormat="false" ht="15" hidden="false" customHeight="false" outlineLevel="0" collapsed="false">
      <c r="A24754" s="0" t="s">
        <v>25235</v>
      </c>
      <c r="B24754" s="0" t="s">
        <v>6719</v>
      </c>
    </row>
    <row r="24755" customFormat="false" ht="15" hidden="false" customHeight="false" outlineLevel="0" collapsed="false">
      <c r="A24755" s="0" t="s">
        <v>25236</v>
      </c>
      <c r="B24755" s="0" t="s">
        <v>3614</v>
      </c>
    </row>
    <row r="24756" customFormat="false" ht="15" hidden="false" customHeight="false" outlineLevel="0" collapsed="false">
      <c r="A24756" s="0" t="s">
        <v>25237</v>
      </c>
      <c r="B24756" s="0" t="s">
        <v>6719</v>
      </c>
    </row>
    <row r="24757" customFormat="false" ht="15" hidden="false" customHeight="false" outlineLevel="0" collapsed="false">
      <c r="A24757" s="0" t="s">
        <v>25238</v>
      </c>
      <c r="B24757" s="0" t="s">
        <v>3645</v>
      </c>
    </row>
    <row r="24758" customFormat="false" ht="15" hidden="false" customHeight="false" outlineLevel="0" collapsed="false">
      <c r="A24758" s="0" t="s">
        <v>25239</v>
      </c>
      <c r="B24758" s="0" t="s">
        <v>3645</v>
      </c>
    </row>
    <row r="24759" customFormat="false" ht="15" hidden="false" customHeight="false" outlineLevel="0" collapsed="false">
      <c r="A24759" s="0" t="s">
        <v>25240</v>
      </c>
      <c r="B24759" s="0" t="s">
        <v>7907</v>
      </c>
    </row>
    <row r="24760" customFormat="false" ht="15" hidden="false" customHeight="false" outlineLevel="0" collapsed="false">
      <c r="A24760" s="0" t="s">
        <v>25241</v>
      </c>
      <c r="B24760" s="0" t="s">
        <v>6719</v>
      </c>
    </row>
    <row r="24761" customFormat="false" ht="15" hidden="false" customHeight="false" outlineLevel="0" collapsed="false">
      <c r="A24761" s="0" t="s">
        <v>25242</v>
      </c>
      <c r="B24761" s="0" t="s">
        <v>3614</v>
      </c>
    </row>
    <row r="24762" customFormat="false" ht="15" hidden="false" customHeight="false" outlineLevel="0" collapsed="false">
      <c r="A24762" s="0" t="s">
        <v>25243</v>
      </c>
      <c r="B24762" s="0" t="s">
        <v>3645</v>
      </c>
    </row>
    <row r="24763" customFormat="false" ht="15" hidden="false" customHeight="false" outlineLevel="0" collapsed="false">
      <c r="A24763" s="0" t="s">
        <v>25244</v>
      </c>
      <c r="B24763" s="0" t="s">
        <v>3645</v>
      </c>
    </row>
    <row r="24764" customFormat="false" ht="15" hidden="false" customHeight="false" outlineLevel="0" collapsed="false">
      <c r="A24764" s="0" t="s">
        <v>25245</v>
      </c>
      <c r="B24764" s="0" t="s">
        <v>6404</v>
      </c>
    </row>
    <row r="24765" customFormat="false" ht="15" hidden="false" customHeight="false" outlineLevel="0" collapsed="false">
      <c r="A24765" s="0" t="s">
        <v>25246</v>
      </c>
      <c r="B24765" s="0" t="s">
        <v>3614</v>
      </c>
    </row>
    <row r="24766" customFormat="false" ht="15" hidden="false" customHeight="false" outlineLevel="0" collapsed="false">
      <c r="A24766" s="0" t="s">
        <v>25247</v>
      </c>
      <c r="B24766" s="0" t="s">
        <v>3645</v>
      </c>
    </row>
    <row r="24767" customFormat="false" ht="15" hidden="false" customHeight="false" outlineLevel="0" collapsed="false">
      <c r="A24767" s="0" t="s">
        <v>25248</v>
      </c>
      <c r="B24767" s="0" t="s">
        <v>6404</v>
      </c>
    </row>
    <row r="24768" customFormat="false" ht="15" hidden="false" customHeight="false" outlineLevel="0" collapsed="false">
      <c r="A24768" s="0" t="s">
        <v>25249</v>
      </c>
      <c r="B24768" s="0" t="s">
        <v>6719</v>
      </c>
    </row>
    <row r="24769" customFormat="false" ht="15" hidden="false" customHeight="false" outlineLevel="0" collapsed="false">
      <c r="A24769" s="0" t="s">
        <v>25250</v>
      </c>
      <c r="B24769" s="0" t="s">
        <v>3645</v>
      </c>
    </row>
    <row r="24770" customFormat="false" ht="15" hidden="false" customHeight="false" outlineLevel="0" collapsed="false">
      <c r="A24770" s="0" t="s">
        <v>25251</v>
      </c>
      <c r="B24770" s="0" t="s">
        <v>3645</v>
      </c>
    </row>
    <row r="24771" customFormat="false" ht="15" hidden="false" customHeight="false" outlineLevel="0" collapsed="false">
      <c r="A24771" s="0" t="s">
        <v>25252</v>
      </c>
      <c r="B24771" s="0" t="s">
        <v>6719</v>
      </c>
    </row>
    <row r="24772" customFormat="false" ht="15" hidden="false" customHeight="false" outlineLevel="0" collapsed="false">
      <c r="A24772" s="0" t="s">
        <v>25253</v>
      </c>
      <c r="B24772" s="0" t="s">
        <v>6424</v>
      </c>
    </row>
    <row r="24773" customFormat="false" ht="15" hidden="false" customHeight="false" outlineLevel="0" collapsed="false">
      <c r="A24773" s="0" t="s">
        <v>25254</v>
      </c>
      <c r="B24773" s="0" t="s">
        <v>6404</v>
      </c>
    </row>
    <row r="24774" customFormat="false" ht="15" hidden="false" customHeight="false" outlineLevel="0" collapsed="false">
      <c r="A24774" s="0" t="s">
        <v>25255</v>
      </c>
      <c r="B24774" s="0" t="s">
        <v>3645</v>
      </c>
    </row>
    <row r="24775" customFormat="false" ht="15" hidden="false" customHeight="false" outlineLevel="0" collapsed="false">
      <c r="A24775" s="0" t="s">
        <v>25256</v>
      </c>
      <c r="B24775" s="0" t="s">
        <v>6404</v>
      </c>
    </row>
    <row r="24776" customFormat="false" ht="15" hidden="false" customHeight="false" outlineLevel="0" collapsed="false">
      <c r="A24776" s="0" t="s">
        <v>25257</v>
      </c>
      <c r="B24776" s="0" t="s">
        <v>3641</v>
      </c>
    </row>
    <row r="24777" customFormat="false" ht="15" hidden="false" customHeight="false" outlineLevel="0" collapsed="false">
      <c r="A24777" s="0" t="s">
        <v>25258</v>
      </c>
      <c r="B24777" s="0" t="s">
        <v>896</v>
      </c>
    </row>
    <row r="24778" customFormat="false" ht="15" hidden="false" customHeight="false" outlineLevel="0" collapsed="false">
      <c r="A24778" s="0" t="s">
        <v>25259</v>
      </c>
      <c r="B24778" s="0" t="s">
        <v>3614</v>
      </c>
    </row>
    <row r="24779" customFormat="false" ht="15" hidden="false" customHeight="false" outlineLevel="0" collapsed="false">
      <c r="A24779" s="0" t="s">
        <v>25260</v>
      </c>
      <c r="B24779" s="0" t="s">
        <v>2984</v>
      </c>
    </row>
    <row r="24780" customFormat="false" ht="15" hidden="false" customHeight="false" outlineLevel="0" collapsed="false">
      <c r="A24780" s="0" t="s">
        <v>25261</v>
      </c>
      <c r="B24780" s="0" t="s">
        <v>6719</v>
      </c>
    </row>
    <row r="24781" customFormat="false" ht="15" hidden="false" customHeight="false" outlineLevel="0" collapsed="false">
      <c r="A24781" s="0" t="s">
        <v>25262</v>
      </c>
      <c r="B24781" s="0" t="s">
        <v>3141</v>
      </c>
    </row>
    <row r="24782" customFormat="false" ht="15" hidden="false" customHeight="false" outlineLevel="0" collapsed="false">
      <c r="A24782" s="0" t="s">
        <v>25263</v>
      </c>
      <c r="B24782" s="0" t="s">
        <v>3645</v>
      </c>
    </row>
    <row r="24783" customFormat="false" ht="15" hidden="false" customHeight="false" outlineLevel="0" collapsed="false">
      <c r="A24783" s="0" t="s">
        <v>25264</v>
      </c>
      <c r="B24783" s="0" t="s">
        <v>7802</v>
      </c>
    </row>
    <row r="24784" customFormat="false" ht="15" hidden="false" customHeight="false" outlineLevel="0" collapsed="false">
      <c r="A24784" s="0" t="s">
        <v>25265</v>
      </c>
      <c r="B24784" s="0" t="s">
        <v>3527</v>
      </c>
    </row>
    <row r="24785" customFormat="false" ht="15" hidden="false" customHeight="false" outlineLevel="0" collapsed="false">
      <c r="A24785" s="0" t="s">
        <v>25266</v>
      </c>
      <c r="B24785" s="0" t="s">
        <v>3645</v>
      </c>
    </row>
    <row r="24786" customFormat="false" ht="15" hidden="false" customHeight="false" outlineLevel="0" collapsed="false">
      <c r="A24786" s="0" t="s">
        <v>25267</v>
      </c>
      <c r="B24786" s="0" t="s">
        <v>3527</v>
      </c>
    </row>
    <row r="24787" customFormat="false" ht="15" hidden="false" customHeight="false" outlineLevel="0" collapsed="false">
      <c r="A24787" s="0" t="s">
        <v>25268</v>
      </c>
      <c r="B24787" s="0" t="s">
        <v>7802</v>
      </c>
    </row>
    <row r="24788" customFormat="false" ht="15" hidden="false" customHeight="false" outlineLevel="0" collapsed="false">
      <c r="A24788" s="0" t="s">
        <v>25269</v>
      </c>
      <c r="B24788" s="0" t="s">
        <v>6719</v>
      </c>
    </row>
    <row r="24789" customFormat="false" ht="15" hidden="false" customHeight="false" outlineLevel="0" collapsed="false">
      <c r="A24789" s="0" t="s">
        <v>25270</v>
      </c>
      <c r="B24789" s="0" t="s">
        <v>3645</v>
      </c>
    </row>
    <row r="24790" customFormat="false" ht="15" hidden="false" customHeight="false" outlineLevel="0" collapsed="false">
      <c r="A24790" s="0" t="s">
        <v>25271</v>
      </c>
      <c r="B24790" s="0" t="s">
        <v>7821</v>
      </c>
    </row>
    <row r="24791" customFormat="false" ht="15" hidden="false" customHeight="false" outlineLevel="0" collapsed="false">
      <c r="A24791" s="0" t="s">
        <v>25272</v>
      </c>
      <c r="B24791" s="0" t="s">
        <v>3292</v>
      </c>
    </row>
    <row r="24792" customFormat="false" ht="15" hidden="false" customHeight="false" outlineLevel="0" collapsed="false">
      <c r="A24792" s="0" t="s">
        <v>25273</v>
      </c>
      <c r="B24792" s="0" t="s">
        <v>3645</v>
      </c>
    </row>
    <row r="24793" customFormat="false" ht="15" hidden="false" customHeight="false" outlineLevel="0" collapsed="false">
      <c r="A24793" s="0" t="s">
        <v>25274</v>
      </c>
      <c r="B24793" s="0" t="s">
        <v>3292</v>
      </c>
    </row>
    <row r="24794" customFormat="false" ht="15" hidden="false" customHeight="false" outlineLevel="0" collapsed="false">
      <c r="A24794" s="0" t="s">
        <v>25275</v>
      </c>
      <c r="B24794" s="0" t="s">
        <v>3292</v>
      </c>
    </row>
    <row r="24795" customFormat="false" ht="15" hidden="false" customHeight="false" outlineLevel="0" collapsed="false">
      <c r="A24795" s="0" t="s">
        <v>25276</v>
      </c>
      <c r="B24795" s="0" t="s">
        <v>3645</v>
      </c>
    </row>
    <row r="24796" customFormat="false" ht="15" hidden="false" customHeight="false" outlineLevel="0" collapsed="false">
      <c r="A24796" s="0" t="s">
        <v>25277</v>
      </c>
      <c r="B24796" s="0" t="s">
        <v>184</v>
      </c>
    </row>
    <row r="24797" customFormat="false" ht="15" hidden="false" customHeight="false" outlineLevel="0" collapsed="false">
      <c r="A24797" s="0" t="s">
        <v>25278</v>
      </c>
      <c r="B24797" s="0" t="s">
        <v>3614</v>
      </c>
    </row>
    <row r="24798" customFormat="false" ht="15" hidden="false" customHeight="false" outlineLevel="0" collapsed="false">
      <c r="A24798" s="0" t="s">
        <v>25279</v>
      </c>
      <c r="B24798" s="0" t="s">
        <v>6402</v>
      </c>
    </row>
    <row r="24799" customFormat="false" ht="15" hidden="false" customHeight="false" outlineLevel="0" collapsed="false">
      <c r="A24799" s="0" t="s">
        <v>25280</v>
      </c>
      <c r="B24799" s="0" t="s">
        <v>7565</v>
      </c>
    </row>
    <row r="24800" customFormat="false" ht="15" hidden="false" customHeight="false" outlineLevel="0" collapsed="false">
      <c r="A24800" s="0" t="s">
        <v>25281</v>
      </c>
      <c r="B24800" s="0" t="s">
        <v>7790</v>
      </c>
    </row>
    <row r="24801" customFormat="false" ht="15" hidden="false" customHeight="false" outlineLevel="0" collapsed="false">
      <c r="A24801" s="0" t="s">
        <v>25282</v>
      </c>
      <c r="B24801" s="0" t="s">
        <v>6719</v>
      </c>
    </row>
    <row r="24802" customFormat="false" ht="15" hidden="false" customHeight="false" outlineLevel="0" collapsed="false">
      <c r="A24802" s="0" t="s">
        <v>25283</v>
      </c>
      <c r="B24802" s="0" t="s">
        <v>3488</v>
      </c>
    </row>
    <row r="24803" customFormat="false" ht="15" hidden="false" customHeight="false" outlineLevel="0" collapsed="false">
      <c r="A24803" s="0" t="s">
        <v>25284</v>
      </c>
      <c r="B24803" s="0" t="s">
        <v>3641</v>
      </c>
    </row>
    <row r="24804" customFormat="false" ht="15" hidden="false" customHeight="false" outlineLevel="0" collapsed="false">
      <c r="A24804" s="0" t="s">
        <v>25285</v>
      </c>
      <c r="B24804" s="0" t="s">
        <v>7821</v>
      </c>
    </row>
    <row r="24805" customFormat="false" ht="15" hidden="false" customHeight="false" outlineLevel="0" collapsed="false">
      <c r="A24805" s="0" t="s">
        <v>25286</v>
      </c>
      <c r="B24805" s="0" t="s">
        <v>3527</v>
      </c>
    </row>
    <row r="24806" customFormat="false" ht="15" hidden="false" customHeight="false" outlineLevel="0" collapsed="false">
      <c r="A24806" s="0" t="s">
        <v>25287</v>
      </c>
      <c r="B24806" s="0" t="s">
        <v>6424</v>
      </c>
    </row>
    <row r="24807" customFormat="false" ht="15" hidden="false" customHeight="false" outlineLevel="0" collapsed="false">
      <c r="A24807" s="0" t="s">
        <v>25288</v>
      </c>
      <c r="B24807" s="0" t="s">
        <v>7304</v>
      </c>
    </row>
    <row r="24808" customFormat="false" ht="15" hidden="false" customHeight="false" outlineLevel="0" collapsed="false">
      <c r="A24808" s="0" t="s">
        <v>25289</v>
      </c>
      <c r="B24808" s="0" t="s">
        <v>3641</v>
      </c>
    </row>
    <row r="24809" customFormat="false" ht="15" hidden="false" customHeight="false" outlineLevel="0" collapsed="false">
      <c r="A24809" s="0" t="s">
        <v>25290</v>
      </c>
      <c r="B24809" s="0" t="s">
        <v>3614</v>
      </c>
    </row>
    <row r="24810" customFormat="false" ht="15" hidden="false" customHeight="false" outlineLevel="0" collapsed="false">
      <c r="A24810" s="0" t="s">
        <v>25291</v>
      </c>
      <c r="B24810" s="0" t="s">
        <v>3614</v>
      </c>
    </row>
    <row r="24811" customFormat="false" ht="15" hidden="false" customHeight="false" outlineLevel="0" collapsed="false">
      <c r="A24811" s="0" t="s">
        <v>25292</v>
      </c>
      <c r="B24811" s="0" t="s">
        <v>2984</v>
      </c>
    </row>
    <row r="24812" customFormat="false" ht="15" hidden="false" customHeight="false" outlineLevel="0" collapsed="false">
      <c r="A24812" s="0" t="s">
        <v>25293</v>
      </c>
      <c r="B24812" s="0" t="s">
        <v>3645</v>
      </c>
    </row>
    <row r="24813" customFormat="false" ht="15" hidden="false" customHeight="false" outlineLevel="0" collapsed="false">
      <c r="A24813" s="0" t="s">
        <v>25294</v>
      </c>
      <c r="B24813" s="0" t="s">
        <v>7802</v>
      </c>
    </row>
    <row r="24814" customFormat="false" ht="15" hidden="false" customHeight="false" outlineLevel="0" collapsed="false">
      <c r="A24814" s="0" t="s">
        <v>25295</v>
      </c>
      <c r="B24814" s="0" t="s">
        <v>7907</v>
      </c>
    </row>
    <row r="24815" customFormat="false" ht="15" hidden="false" customHeight="false" outlineLevel="0" collapsed="false">
      <c r="A24815" s="0" t="s">
        <v>25296</v>
      </c>
      <c r="B24815" s="0" t="s">
        <v>7907</v>
      </c>
    </row>
    <row r="24816" customFormat="false" ht="15" hidden="false" customHeight="false" outlineLevel="0" collapsed="false">
      <c r="A24816" s="0" t="s">
        <v>25297</v>
      </c>
      <c r="B24816" s="0" t="s">
        <v>3645</v>
      </c>
    </row>
    <row r="24817" customFormat="false" ht="15" hidden="false" customHeight="false" outlineLevel="0" collapsed="false">
      <c r="A24817" s="0" t="s">
        <v>25298</v>
      </c>
      <c r="B24817" s="0" t="s">
        <v>3557</v>
      </c>
    </row>
    <row r="24818" customFormat="false" ht="15" hidden="false" customHeight="false" outlineLevel="0" collapsed="false">
      <c r="A24818" s="0" t="s">
        <v>25299</v>
      </c>
      <c r="B24818" s="0" t="s">
        <v>6402</v>
      </c>
    </row>
    <row r="24819" customFormat="false" ht="15" hidden="false" customHeight="false" outlineLevel="0" collapsed="false">
      <c r="A24819" s="0" t="s">
        <v>25300</v>
      </c>
      <c r="B24819" s="0" t="s">
        <v>2984</v>
      </c>
    </row>
    <row r="24820" customFormat="false" ht="15" hidden="false" customHeight="false" outlineLevel="0" collapsed="false">
      <c r="A24820" s="0" t="s">
        <v>25301</v>
      </c>
      <c r="B24820" s="0" t="s">
        <v>3527</v>
      </c>
    </row>
    <row r="24821" customFormat="false" ht="15" hidden="false" customHeight="false" outlineLevel="0" collapsed="false">
      <c r="A24821" s="0" t="s">
        <v>25302</v>
      </c>
      <c r="B24821" s="0" t="s">
        <v>3614</v>
      </c>
    </row>
    <row r="24822" customFormat="false" ht="15" hidden="false" customHeight="false" outlineLevel="0" collapsed="false">
      <c r="A24822" s="0" t="s">
        <v>25303</v>
      </c>
      <c r="B24822" s="0" t="s">
        <v>7573</v>
      </c>
    </row>
    <row r="24823" customFormat="false" ht="15" hidden="false" customHeight="false" outlineLevel="0" collapsed="false">
      <c r="A24823" s="0" t="s">
        <v>25304</v>
      </c>
      <c r="B24823" s="0" t="s">
        <v>7907</v>
      </c>
    </row>
    <row r="24824" customFormat="false" ht="15" hidden="false" customHeight="false" outlineLevel="0" collapsed="false">
      <c r="A24824" s="0" t="s">
        <v>25305</v>
      </c>
      <c r="B24824" s="0" t="s">
        <v>7821</v>
      </c>
    </row>
    <row r="24825" customFormat="false" ht="15" hidden="false" customHeight="false" outlineLevel="0" collapsed="false">
      <c r="A24825" s="0" t="s">
        <v>25306</v>
      </c>
      <c r="B24825" s="0" t="s">
        <v>7802</v>
      </c>
    </row>
    <row r="24826" customFormat="false" ht="15" hidden="false" customHeight="false" outlineLevel="0" collapsed="false">
      <c r="A24826" s="0" t="s">
        <v>25307</v>
      </c>
      <c r="B24826" s="0" t="s">
        <v>3527</v>
      </c>
    </row>
    <row r="24827" customFormat="false" ht="15" hidden="false" customHeight="false" outlineLevel="0" collapsed="false">
      <c r="A24827" s="0" t="s">
        <v>25308</v>
      </c>
      <c r="B24827" s="0" t="s">
        <v>3645</v>
      </c>
    </row>
    <row r="24828" customFormat="false" ht="15" hidden="false" customHeight="false" outlineLevel="0" collapsed="false">
      <c r="A24828" s="0" t="s">
        <v>25309</v>
      </c>
      <c r="B24828" s="0" t="s">
        <v>3645</v>
      </c>
    </row>
    <row r="24829" customFormat="false" ht="15" hidden="false" customHeight="false" outlineLevel="0" collapsed="false">
      <c r="A24829" s="0" t="s">
        <v>25310</v>
      </c>
      <c r="B24829" s="0" t="s">
        <v>7907</v>
      </c>
    </row>
    <row r="24830" customFormat="false" ht="15" hidden="false" customHeight="false" outlineLevel="0" collapsed="false">
      <c r="A24830" s="0" t="s">
        <v>25311</v>
      </c>
      <c r="B24830" s="0" t="s">
        <v>7883</v>
      </c>
    </row>
    <row r="24831" customFormat="false" ht="15" hidden="false" customHeight="false" outlineLevel="0" collapsed="false">
      <c r="A24831" s="0" t="s">
        <v>25312</v>
      </c>
      <c r="B24831" s="0" t="s">
        <v>3645</v>
      </c>
    </row>
    <row r="24832" customFormat="false" ht="15" hidden="false" customHeight="false" outlineLevel="0" collapsed="false">
      <c r="A24832" s="0" t="s">
        <v>25313</v>
      </c>
      <c r="B24832" s="0" t="s">
        <v>894</v>
      </c>
    </row>
    <row r="24833" customFormat="false" ht="15" hidden="false" customHeight="false" outlineLevel="0" collapsed="false">
      <c r="A24833" s="0" t="s">
        <v>25314</v>
      </c>
      <c r="B24833" s="0" t="s">
        <v>3645</v>
      </c>
    </row>
    <row r="24834" customFormat="false" ht="15" hidden="false" customHeight="false" outlineLevel="0" collapsed="false">
      <c r="A24834" s="0" t="s">
        <v>25315</v>
      </c>
      <c r="B24834" s="0" t="s">
        <v>6402</v>
      </c>
    </row>
    <row r="24835" customFormat="false" ht="15" hidden="false" customHeight="false" outlineLevel="0" collapsed="false">
      <c r="A24835" s="0" t="s">
        <v>25316</v>
      </c>
      <c r="B24835" s="0" t="s">
        <v>3645</v>
      </c>
    </row>
    <row r="24836" customFormat="false" ht="15" hidden="false" customHeight="false" outlineLevel="0" collapsed="false">
      <c r="A24836" s="0" t="s">
        <v>25317</v>
      </c>
      <c r="B24836" s="0" t="s">
        <v>7790</v>
      </c>
    </row>
    <row r="24837" customFormat="false" ht="15" hidden="false" customHeight="false" outlineLevel="0" collapsed="false">
      <c r="A24837" s="0" t="s">
        <v>25318</v>
      </c>
      <c r="B24837" s="0" t="s">
        <v>3645</v>
      </c>
    </row>
    <row r="24838" customFormat="false" ht="15" hidden="false" customHeight="false" outlineLevel="0" collapsed="false">
      <c r="A24838" s="0" t="s">
        <v>25319</v>
      </c>
      <c r="B24838" s="0" t="s">
        <v>7802</v>
      </c>
    </row>
    <row r="24839" customFormat="false" ht="15" hidden="false" customHeight="false" outlineLevel="0" collapsed="false">
      <c r="A24839" s="0" t="s">
        <v>25320</v>
      </c>
      <c r="B24839" s="0" t="s">
        <v>3292</v>
      </c>
    </row>
    <row r="24840" customFormat="false" ht="15" hidden="false" customHeight="false" outlineLevel="0" collapsed="false">
      <c r="A24840" s="0" t="s">
        <v>25321</v>
      </c>
      <c r="B24840" s="0" t="s">
        <v>3645</v>
      </c>
    </row>
    <row r="24841" customFormat="false" ht="15" hidden="false" customHeight="false" outlineLevel="0" collapsed="false">
      <c r="A24841" s="0" t="s">
        <v>25322</v>
      </c>
      <c r="B24841" s="0" t="s">
        <v>3488</v>
      </c>
    </row>
    <row r="24842" customFormat="false" ht="15" hidden="false" customHeight="false" outlineLevel="0" collapsed="false">
      <c r="A24842" s="0" t="s">
        <v>25323</v>
      </c>
      <c r="B24842" s="0" t="s">
        <v>7907</v>
      </c>
    </row>
    <row r="24843" customFormat="false" ht="15" hidden="false" customHeight="false" outlineLevel="0" collapsed="false">
      <c r="A24843" s="0" t="s">
        <v>25324</v>
      </c>
      <c r="B24843" s="0" t="s">
        <v>7907</v>
      </c>
    </row>
    <row r="24844" customFormat="false" ht="15" hidden="false" customHeight="false" outlineLevel="0" collapsed="false">
      <c r="A24844" s="0" t="s">
        <v>25325</v>
      </c>
      <c r="B24844" s="0" t="s">
        <v>3557</v>
      </c>
    </row>
    <row r="24845" customFormat="false" ht="15" hidden="false" customHeight="false" outlineLevel="0" collapsed="false">
      <c r="A24845" s="0" t="s">
        <v>25326</v>
      </c>
      <c r="B24845" s="0" t="s">
        <v>3614</v>
      </c>
    </row>
    <row r="24846" customFormat="false" ht="15" hidden="false" customHeight="false" outlineLevel="0" collapsed="false">
      <c r="A24846" s="0" t="s">
        <v>25327</v>
      </c>
      <c r="B24846" s="0" t="s">
        <v>6404</v>
      </c>
    </row>
    <row r="24847" customFormat="false" ht="15" hidden="false" customHeight="false" outlineLevel="0" collapsed="false">
      <c r="A24847" s="0" t="s">
        <v>25328</v>
      </c>
      <c r="B24847" s="0" t="s">
        <v>3645</v>
      </c>
    </row>
    <row r="24848" customFormat="false" ht="15" hidden="false" customHeight="false" outlineLevel="0" collapsed="false">
      <c r="A24848" s="0" t="s">
        <v>25329</v>
      </c>
      <c r="B24848" s="0" t="s">
        <v>3527</v>
      </c>
    </row>
    <row r="24849" customFormat="false" ht="15" hidden="false" customHeight="false" outlineLevel="0" collapsed="false">
      <c r="A24849" s="0" t="s">
        <v>25330</v>
      </c>
      <c r="B24849" s="0" t="s">
        <v>2984</v>
      </c>
    </row>
    <row r="24850" customFormat="false" ht="15" hidden="false" customHeight="false" outlineLevel="0" collapsed="false">
      <c r="A24850" s="0" t="s">
        <v>25331</v>
      </c>
      <c r="B24850" s="0" t="s">
        <v>184</v>
      </c>
    </row>
    <row r="24851" customFormat="false" ht="15" hidden="false" customHeight="false" outlineLevel="0" collapsed="false">
      <c r="A24851" s="0" t="s">
        <v>25332</v>
      </c>
      <c r="B24851" s="0" t="s">
        <v>3645</v>
      </c>
    </row>
    <row r="24852" customFormat="false" ht="15" hidden="false" customHeight="false" outlineLevel="0" collapsed="false">
      <c r="A24852" s="0" t="s">
        <v>25333</v>
      </c>
      <c r="B24852" s="0" t="s">
        <v>7907</v>
      </c>
    </row>
    <row r="24853" customFormat="false" ht="15" hidden="false" customHeight="false" outlineLevel="0" collapsed="false">
      <c r="A24853" s="0" t="s">
        <v>25334</v>
      </c>
      <c r="B24853" s="0" t="s">
        <v>3614</v>
      </c>
    </row>
    <row r="24854" customFormat="false" ht="15" hidden="false" customHeight="false" outlineLevel="0" collapsed="false">
      <c r="A24854" s="0" t="s">
        <v>25335</v>
      </c>
      <c r="B24854" s="0" t="s">
        <v>3641</v>
      </c>
    </row>
    <row r="24855" customFormat="false" ht="15" hidden="false" customHeight="false" outlineLevel="0" collapsed="false">
      <c r="A24855" s="0" t="s">
        <v>25336</v>
      </c>
      <c r="B24855" s="0" t="s">
        <v>3527</v>
      </c>
    </row>
    <row r="24856" customFormat="false" ht="15" hidden="false" customHeight="false" outlineLevel="0" collapsed="false">
      <c r="A24856" s="0" t="s">
        <v>25337</v>
      </c>
      <c r="B24856" s="0" t="s">
        <v>7802</v>
      </c>
    </row>
    <row r="24857" customFormat="false" ht="15" hidden="false" customHeight="false" outlineLevel="0" collapsed="false">
      <c r="A24857" s="0" t="s">
        <v>25338</v>
      </c>
      <c r="B24857" s="0" t="s">
        <v>3645</v>
      </c>
    </row>
    <row r="24858" customFormat="false" ht="15" hidden="false" customHeight="false" outlineLevel="0" collapsed="false">
      <c r="A24858" s="0" t="s">
        <v>25339</v>
      </c>
      <c r="B24858" s="0" t="s">
        <v>3648</v>
      </c>
    </row>
    <row r="24859" customFormat="false" ht="15" hidden="false" customHeight="false" outlineLevel="0" collapsed="false">
      <c r="A24859" s="0" t="s">
        <v>25340</v>
      </c>
      <c r="B24859" s="0" t="s">
        <v>3645</v>
      </c>
    </row>
    <row r="24860" customFormat="false" ht="15" hidden="false" customHeight="false" outlineLevel="0" collapsed="false">
      <c r="A24860" s="0" t="s">
        <v>25341</v>
      </c>
      <c r="B24860" s="0" t="s">
        <v>3292</v>
      </c>
    </row>
    <row r="24861" customFormat="false" ht="15" hidden="false" customHeight="false" outlineLevel="0" collapsed="false">
      <c r="A24861" s="0" t="s">
        <v>25342</v>
      </c>
      <c r="B24861" s="0" t="s">
        <v>3645</v>
      </c>
    </row>
    <row r="24862" customFormat="false" ht="15" hidden="false" customHeight="false" outlineLevel="0" collapsed="false">
      <c r="A24862" s="0" t="s">
        <v>25343</v>
      </c>
      <c r="B24862" s="0" t="s">
        <v>7802</v>
      </c>
    </row>
    <row r="24863" customFormat="false" ht="15" hidden="false" customHeight="false" outlineLevel="0" collapsed="false">
      <c r="A24863" s="0" t="s">
        <v>25344</v>
      </c>
      <c r="B24863" s="0" t="s">
        <v>3641</v>
      </c>
    </row>
    <row r="24864" customFormat="false" ht="15" hidden="false" customHeight="false" outlineLevel="0" collapsed="false">
      <c r="A24864" s="0" t="s">
        <v>25345</v>
      </c>
      <c r="B24864" s="0" t="s">
        <v>3645</v>
      </c>
    </row>
    <row r="24865" customFormat="false" ht="15" hidden="false" customHeight="false" outlineLevel="0" collapsed="false">
      <c r="A24865" s="0" t="s">
        <v>25346</v>
      </c>
      <c r="B24865" s="0" t="s">
        <v>500</v>
      </c>
    </row>
    <row r="24866" customFormat="false" ht="15" hidden="false" customHeight="false" outlineLevel="0" collapsed="false">
      <c r="A24866" s="0" t="s">
        <v>25347</v>
      </c>
      <c r="B24866" s="0" t="s">
        <v>3645</v>
      </c>
    </row>
    <row r="24867" customFormat="false" ht="15" hidden="false" customHeight="false" outlineLevel="0" collapsed="false">
      <c r="A24867" s="0" t="s">
        <v>25348</v>
      </c>
      <c r="B24867" s="0" t="s">
        <v>7883</v>
      </c>
    </row>
    <row r="24868" customFormat="false" ht="15" hidden="false" customHeight="false" outlineLevel="0" collapsed="false">
      <c r="A24868" s="0" t="s">
        <v>25349</v>
      </c>
      <c r="B24868" s="0" t="s">
        <v>3645</v>
      </c>
    </row>
    <row r="24869" customFormat="false" ht="15" hidden="false" customHeight="false" outlineLevel="0" collapsed="false">
      <c r="A24869" s="0" t="s">
        <v>25350</v>
      </c>
      <c r="B24869" s="0" t="s">
        <v>3557</v>
      </c>
    </row>
    <row r="24870" customFormat="false" ht="15" hidden="false" customHeight="false" outlineLevel="0" collapsed="false">
      <c r="A24870" s="0" t="s">
        <v>25351</v>
      </c>
      <c r="B24870" s="0" t="s">
        <v>6424</v>
      </c>
    </row>
    <row r="24871" customFormat="false" ht="15" hidden="false" customHeight="false" outlineLevel="0" collapsed="false">
      <c r="A24871" s="0" t="s">
        <v>25352</v>
      </c>
      <c r="B24871" s="0" t="s">
        <v>500</v>
      </c>
    </row>
    <row r="24872" customFormat="false" ht="15" hidden="false" customHeight="false" outlineLevel="0" collapsed="false">
      <c r="A24872" s="0" t="s">
        <v>25353</v>
      </c>
      <c r="B24872" s="0" t="s">
        <v>3614</v>
      </c>
    </row>
    <row r="24873" customFormat="false" ht="15" hidden="false" customHeight="false" outlineLevel="0" collapsed="false">
      <c r="A24873" s="0" t="s">
        <v>25354</v>
      </c>
      <c r="B24873" s="0" t="s">
        <v>3645</v>
      </c>
    </row>
    <row r="24874" customFormat="false" ht="15" hidden="false" customHeight="false" outlineLevel="0" collapsed="false">
      <c r="A24874" s="0" t="s">
        <v>25355</v>
      </c>
      <c r="B24874" s="0" t="s">
        <v>2984</v>
      </c>
    </row>
    <row r="24875" customFormat="false" ht="15" hidden="false" customHeight="false" outlineLevel="0" collapsed="false">
      <c r="A24875" s="0" t="s">
        <v>25356</v>
      </c>
      <c r="B24875" s="0" t="s">
        <v>2984</v>
      </c>
    </row>
    <row r="24876" customFormat="false" ht="15" hidden="false" customHeight="false" outlineLevel="0" collapsed="false">
      <c r="A24876" s="0" t="s">
        <v>25357</v>
      </c>
      <c r="B24876" s="0" t="s">
        <v>3645</v>
      </c>
    </row>
    <row r="24877" customFormat="false" ht="15" hidden="false" customHeight="false" outlineLevel="0" collapsed="false">
      <c r="A24877" s="0" t="s">
        <v>25358</v>
      </c>
      <c r="B24877" s="0" t="s">
        <v>3645</v>
      </c>
    </row>
    <row r="24878" customFormat="false" ht="15" hidden="false" customHeight="false" outlineLevel="0" collapsed="false">
      <c r="A24878" s="0" t="s">
        <v>25359</v>
      </c>
      <c r="B24878" s="0" t="s">
        <v>3645</v>
      </c>
    </row>
    <row r="24879" customFormat="false" ht="15" hidden="false" customHeight="false" outlineLevel="0" collapsed="false">
      <c r="A24879" s="0" t="s">
        <v>25360</v>
      </c>
      <c r="B24879" s="0" t="s">
        <v>7573</v>
      </c>
    </row>
    <row r="24880" customFormat="false" ht="15" hidden="false" customHeight="false" outlineLevel="0" collapsed="false">
      <c r="A24880" s="0" t="s">
        <v>25361</v>
      </c>
      <c r="B24880" s="0" t="s">
        <v>500</v>
      </c>
    </row>
    <row r="24881" customFormat="false" ht="15" hidden="false" customHeight="false" outlineLevel="0" collapsed="false">
      <c r="A24881" s="0" t="s">
        <v>25362</v>
      </c>
      <c r="B24881" s="0" t="s">
        <v>7802</v>
      </c>
    </row>
    <row r="24882" customFormat="false" ht="15" hidden="false" customHeight="false" outlineLevel="0" collapsed="false">
      <c r="A24882" s="0" t="s">
        <v>474</v>
      </c>
      <c r="B24882" s="0" t="s">
        <v>184</v>
      </c>
    </row>
    <row r="24883" customFormat="false" ht="15" hidden="false" customHeight="false" outlineLevel="0" collapsed="false">
      <c r="A24883" s="0" t="s">
        <v>25363</v>
      </c>
      <c r="B24883" s="0" t="s">
        <v>7802</v>
      </c>
    </row>
    <row r="24884" customFormat="false" ht="15" hidden="false" customHeight="false" outlineLevel="0" collapsed="false">
      <c r="A24884" s="0" t="s">
        <v>25364</v>
      </c>
      <c r="B24884" s="0" t="s">
        <v>3645</v>
      </c>
    </row>
    <row r="24885" customFormat="false" ht="15" hidden="false" customHeight="false" outlineLevel="0" collapsed="false">
      <c r="A24885" s="0" t="s">
        <v>25365</v>
      </c>
      <c r="B24885" s="0" t="s">
        <v>3557</v>
      </c>
    </row>
    <row r="24886" customFormat="false" ht="15" hidden="false" customHeight="false" outlineLevel="0" collapsed="false">
      <c r="A24886" s="0" t="s">
        <v>25366</v>
      </c>
      <c r="B24886" s="0" t="s">
        <v>3292</v>
      </c>
    </row>
    <row r="24887" customFormat="false" ht="15" hidden="false" customHeight="false" outlineLevel="0" collapsed="false">
      <c r="A24887" s="0" t="s">
        <v>25367</v>
      </c>
      <c r="B24887" s="0" t="s">
        <v>3488</v>
      </c>
    </row>
    <row r="24888" customFormat="false" ht="15" hidden="false" customHeight="false" outlineLevel="0" collapsed="false">
      <c r="A24888" s="0" t="s">
        <v>25368</v>
      </c>
      <c r="B24888" s="0" t="s">
        <v>3645</v>
      </c>
    </row>
    <row r="24889" customFormat="false" ht="15" hidden="false" customHeight="false" outlineLevel="0" collapsed="false">
      <c r="A24889" s="0" t="s">
        <v>25369</v>
      </c>
      <c r="B24889" s="0" t="s">
        <v>7907</v>
      </c>
    </row>
    <row r="24890" customFormat="false" ht="15" hidden="false" customHeight="false" outlineLevel="0" collapsed="false">
      <c r="A24890" s="0" t="s">
        <v>25370</v>
      </c>
      <c r="B24890" s="0" t="s">
        <v>3614</v>
      </c>
    </row>
    <row r="24891" customFormat="false" ht="15" hidden="false" customHeight="false" outlineLevel="0" collapsed="false">
      <c r="A24891" s="0" t="s">
        <v>25371</v>
      </c>
      <c r="B24891" s="0" t="s">
        <v>6719</v>
      </c>
    </row>
    <row r="24892" customFormat="false" ht="15" hidden="false" customHeight="false" outlineLevel="0" collapsed="false">
      <c r="A24892" s="0" t="s">
        <v>25372</v>
      </c>
      <c r="B24892" s="0" t="s">
        <v>7907</v>
      </c>
    </row>
    <row r="24893" customFormat="false" ht="15" hidden="false" customHeight="false" outlineLevel="0" collapsed="false">
      <c r="A24893" s="0" t="s">
        <v>25373</v>
      </c>
      <c r="B24893" s="0" t="s">
        <v>3557</v>
      </c>
    </row>
    <row r="24894" customFormat="false" ht="15" hidden="false" customHeight="false" outlineLevel="0" collapsed="false">
      <c r="A24894" s="0" t="s">
        <v>25374</v>
      </c>
      <c r="B24894" s="0" t="s">
        <v>7802</v>
      </c>
    </row>
    <row r="24895" customFormat="false" ht="15" hidden="false" customHeight="false" outlineLevel="0" collapsed="false">
      <c r="A24895" s="0" t="s">
        <v>25375</v>
      </c>
      <c r="B24895" s="0" t="s">
        <v>3645</v>
      </c>
    </row>
    <row r="24896" customFormat="false" ht="15" hidden="false" customHeight="false" outlineLevel="0" collapsed="false">
      <c r="A24896" s="0" t="s">
        <v>25376</v>
      </c>
      <c r="B24896" s="0" t="s">
        <v>3645</v>
      </c>
    </row>
    <row r="24897" customFormat="false" ht="15" hidden="false" customHeight="false" outlineLevel="0" collapsed="false">
      <c r="A24897" s="0" t="s">
        <v>25377</v>
      </c>
      <c r="B24897" s="0" t="s">
        <v>3645</v>
      </c>
    </row>
    <row r="24898" customFormat="false" ht="15" hidden="false" customHeight="false" outlineLevel="0" collapsed="false">
      <c r="A24898" s="0" t="s">
        <v>25378</v>
      </c>
      <c r="B24898" s="0" t="s">
        <v>6719</v>
      </c>
    </row>
    <row r="24899" customFormat="false" ht="15" hidden="false" customHeight="false" outlineLevel="0" collapsed="false">
      <c r="A24899" s="0" t="s">
        <v>25379</v>
      </c>
      <c r="B24899" s="0" t="s">
        <v>6719</v>
      </c>
    </row>
    <row r="24900" customFormat="false" ht="15" hidden="false" customHeight="false" outlineLevel="0" collapsed="false">
      <c r="A24900" s="0" t="s">
        <v>25380</v>
      </c>
      <c r="B24900" s="0" t="s">
        <v>7573</v>
      </c>
    </row>
    <row r="24901" customFormat="false" ht="15" hidden="false" customHeight="false" outlineLevel="0" collapsed="false">
      <c r="A24901" s="0" t="s">
        <v>25381</v>
      </c>
      <c r="B24901" s="0" t="s">
        <v>3645</v>
      </c>
    </row>
    <row r="24902" customFormat="false" ht="15" hidden="false" customHeight="false" outlineLevel="0" collapsed="false">
      <c r="A24902" s="0" t="s">
        <v>25382</v>
      </c>
      <c r="B24902" s="0" t="s">
        <v>3562</v>
      </c>
    </row>
    <row r="24903" customFormat="false" ht="15" hidden="false" customHeight="false" outlineLevel="0" collapsed="false">
      <c r="A24903" s="0" t="s">
        <v>25383</v>
      </c>
      <c r="B24903" s="0" t="s">
        <v>7907</v>
      </c>
    </row>
    <row r="24904" customFormat="false" ht="15" hidden="false" customHeight="false" outlineLevel="0" collapsed="false">
      <c r="A24904" s="0" t="s">
        <v>25384</v>
      </c>
      <c r="B24904" s="0" t="s">
        <v>3486</v>
      </c>
    </row>
    <row r="24905" customFormat="false" ht="15" hidden="false" customHeight="false" outlineLevel="0" collapsed="false">
      <c r="A24905" s="0" t="s">
        <v>25385</v>
      </c>
      <c r="B24905" s="0" t="s">
        <v>3614</v>
      </c>
    </row>
    <row r="24906" customFormat="false" ht="15" hidden="false" customHeight="false" outlineLevel="0" collapsed="false">
      <c r="A24906" s="0" t="s">
        <v>25386</v>
      </c>
      <c r="B24906" s="0" t="s">
        <v>2984</v>
      </c>
    </row>
    <row r="24907" customFormat="false" ht="15" hidden="false" customHeight="false" outlineLevel="0" collapsed="false">
      <c r="A24907" s="0" t="s">
        <v>25387</v>
      </c>
      <c r="B24907" s="0" t="s">
        <v>3557</v>
      </c>
    </row>
    <row r="24908" customFormat="false" ht="15" hidden="false" customHeight="false" outlineLevel="0" collapsed="false">
      <c r="A24908" s="0" t="s">
        <v>25388</v>
      </c>
      <c r="B24908" s="0" t="s">
        <v>6998</v>
      </c>
    </row>
    <row r="24909" customFormat="false" ht="15" hidden="false" customHeight="false" outlineLevel="0" collapsed="false">
      <c r="A24909" s="0" t="s">
        <v>25389</v>
      </c>
      <c r="B24909" s="0" t="s">
        <v>3453</v>
      </c>
    </row>
    <row r="24910" customFormat="false" ht="15" hidden="false" customHeight="false" outlineLevel="0" collapsed="false">
      <c r="A24910" s="0" t="s">
        <v>25390</v>
      </c>
      <c r="B24910" s="0" t="s">
        <v>3614</v>
      </c>
    </row>
    <row r="24911" customFormat="false" ht="15" hidden="false" customHeight="false" outlineLevel="0" collapsed="false">
      <c r="A24911" s="0" t="s">
        <v>25391</v>
      </c>
      <c r="B24911" s="0" t="s">
        <v>6424</v>
      </c>
    </row>
    <row r="24912" customFormat="false" ht="15" hidden="false" customHeight="false" outlineLevel="0" collapsed="false">
      <c r="A24912" s="0" t="s">
        <v>25392</v>
      </c>
      <c r="B24912" s="0" t="s">
        <v>3645</v>
      </c>
    </row>
    <row r="24913" customFormat="false" ht="15" hidden="false" customHeight="false" outlineLevel="0" collapsed="false">
      <c r="A24913" s="0" t="s">
        <v>25393</v>
      </c>
      <c r="B24913" s="0" t="s">
        <v>3645</v>
      </c>
    </row>
    <row r="24914" customFormat="false" ht="15" hidden="false" customHeight="false" outlineLevel="0" collapsed="false">
      <c r="A24914" s="0" t="s">
        <v>25394</v>
      </c>
      <c r="B24914" s="0" t="s">
        <v>3486</v>
      </c>
    </row>
    <row r="24915" customFormat="false" ht="15" hidden="false" customHeight="false" outlineLevel="0" collapsed="false">
      <c r="A24915" s="0" t="s">
        <v>25395</v>
      </c>
      <c r="B24915" s="0" t="s">
        <v>6402</v>
      </c>
    </row>
    <row r="24916" customFormat="false" ht="15" hidden="false" customHeight="false" outlineLevel="0" collapsed="false">
      <c r="A24916" s="0" t="s">
        <v>25396</v>
      </c>
      <c r="B24916" s="0" t="s">
        <v>7821</v>
      </c>
    </row>
    <row r="24917" customFormat="false" ht="15" hidden="false" customHeight="false" outlineLevel="0" collapsed="false">
      <c r="A24917" s="0" t="s">
        <v>25397</v>
      </c>
      <c r="B24917" s="0" t="s">
        <v>3645</v>
      </c>
    </row>
    <row r="24918" customFormat="false" ht="15" hidden="false" customHeight="false" outlineLevel="0" collapsed="false">
      <c r="A24918" s="0" t="s">
        <v>25398</v>
      </c>
      <c r="B24918" s="0" t="s">
        <v>6719</v>
      </c>
    </row>
    <row r="24919" customFormat="false" ht="15" hidden="false" customHeight="false" outlineLevel="0" collapsed="false">
      <c r="A24919" s="0" t="s">
        <v>25399</v>
      </c>
      <c r="B24919" s="0" t="s">
        <v>7573</v>
      </c>
    </row>
    <row r="24920" customFormat="false" ht="15" hidden="false" customHeight="false" outlineLevel="0" collapsed="false">
      <c r="A24920" s="0" t="s">
        <v>25400</v>
      </c>
      <c r="B24920" s="0" t="s">
        <v>3557</v>
      </c>
    </row>
    <row r="24921" customFormat="false" ht="15" hidden="false" customHeight="false" outlineLevel="0" collapsed="false">
      <c r="A24921" s="0" t="s">
        <v>25401</v>
      </c>
      <c r="B24921" s="0" t="s">
        <v>184</v>
      </c>
    </row>
    <row r="24922" customFormat="false" ht="15" hidden="false" customHeight="false" outlineLevel="0" collapsed="false">
      <c r="A24922" s="0" t="s">
        <v>25402</v>
      </c>
      <c r="B24922" s="0" t="s">
        <v>7802</v>
      </c>
    </row>
    <row r="24923" customFormat="false" ht="15" hidden="false" customHeight="false" outlineLevel="0" collapsed="false">
      <c r="A24923" s="0" t="s">
        <v>25403</v>
      </c>
      <c r="B24923" s="0" t="s">
        <v>3557</v>
      </c>
    </row>
    <row r="24924" customFormat="false" ht="15" hidden="false" customHeight="false" outlineLevel="0" collapsed="false">
      <c r="A24924" s="0" t="s">
        <v>25404</v>
      </c>
      <c r="B24924" s="0" t="s">
        <v>896</v>
      </c>
    </row>
    <row r="24925" customFormat="false" ht="15" hidden="false" customHeight="false" outlineLevel="0" collapsed="false">
      <c r="A24925" s="0" t="s">
        <v>25405</v>
      </c>
      <c r="B24925" s="0" t="s">
        <v>3645</v>
      </c>
    </row>
    <row r="24926" customFormat="false" ht="15" hidden="false" customHeight="false" outlineLevel="0" collapsed="false">
      <c r="A24926" s="0" t="s">
        <v>25406</v>
      </c>
      <c r="B24926" s="0" t="s">
        <v>7883</v>
      </c>
    </row>
    <row r="24927" customFormat="false" ht="15" hidden="false" customHeight="false" outlineLevel="0" collapsed="false">
      <c r="A24927" s="0" t="s">
        <v>25407</v>
      </c>
      <c r="B24927" s="0" t="s">
        <v>3557</v>
      </c>
    </row>
    <row r="24928" customFormat="false" ht="15" hidden="false" customHeight="false" outlineLevel="0" collapsed="false">
      <c r="A24928" s="0" t="s">
        <v>25408</v>
      </c>
      <c r="B24928" s="0" t="s">
        <v>3641</v>
      </c>
    </row>
    <row r="24929" customFormat="false" ht="15" hidden="false" customHeight="false" outlineLevel="0" collapsed="false">
      <c r="A24929" s="0" t="s">
        <v>25409</v>
      </c>
      <c r="B24929" s="0" t="s">
        <v>3488</v>
      </c>
    </row>
    <row r="24930" customFormat="false" ht="15" hidden="false" customHeight="false" outlineLevel="0" collapsed="false">
      <c r="A24930" s="0" t="s">
        <v>25410</v>
      </c>
      <c r="B24930" s="0" t="s">
        <v>3557</v>
      </c>
    </row>
    <row r="24931" customFormat="false" ht="15" hidden="false" customHeight="false" outlineLevel="0" collapsed="false">
      <c r="A24931" s="0" t="s">
        <v>25411</v>
      </c>
      <c r="B24931" s="0" t="s">
        <v>7790</v>
      </c>
    </row>
    <row r="24932" customFormat="false" ht="15" hidden="false" customHeight="false" outlineLevel="0" collapsed="false">
      <c r="A24932" s="0" t="s">
        <v>25412</v>
      </c>
      <c r="B24932" s="0" t="s">
        <v>3645</v>
      </c>
    </row>
    <row r="24933" customFormat="false" ht="15" hidden="false" customHeight="false" outlineLevel="0" collapsed="false">
      <c r="A24933" s="0" t="s">
        <v>25413</v>
      </c>
      <c r="B24933" s="0" t="s">
        <v>3645</v>
      </c>
    </row>
    <row r="24934" customFormat="false" ht="15" hidden="false" customHeight="false" outlineLevel="0" collapsed="false">
      <c r="A24934" s="0" t="s">
        <v>25414</v>
      </c>
      <c r="B24934" s="0" t="s">
        <v>7907</v>
      </c>
    </row>
    <row r="24935" customFormat="false" ht="15" hidden="false" customHeight="false" outlineLevel="0" collapsed="false">
      <c r="A24935" s="0" t="s">
        <v>25415</v>
      </c>
      <c r="B24935" s="0" t="s">
        <v>3527</v>
      </c>
    </row>
    <row r="24936" customFormat="false" ht="15" hidden="false" customHeight="false" outlineLevel="0" collapsed="false">
      <c r="A24936" s="0" t="s">
        <v>25416</v>
      </c>
      <c r="B24936" s="0" t="s">
        <v>6998</v>
      </c>
    </row>
    <row r="24937" customFormat="false" ht="15" hidden="false" customHeight="false" outlineLevel="0" collapsed="false">
      <c r="A24937" s="0" t="s">
        <v>25417</v>
      </c>
      <c r="B24937" s="0" t="s">
        <v>7573</v>
      </c>
    </row>
    <row r="24938" customFormat="false" ht="15" hidden="false" customHeight="false" outlineLevel="0" collapsed="false">
      <c r="A24938" s="0" t="s">
        <v>25418</v>
      </c>
      <c r="B24938" s="0" t="s">
        <v>7907</v>
      </c>
    </row>
    <row r="24939" customFormat="false" ht="15" hidden="false" customHeight="false" outlineLevel="0" collapsed="false">
      <c r="A24939" s="0" t="s">
        <v>25419</v>
      </c>
      <c r="B24939" s="0" t="s">
        <v>7565</v>
      </c>
    </row>
    <row r="24940" customFormat="false" ht="15" hidden="false" customHeight="false" outlineLevel="0" collapsed="false">
      <c r="A24940" s="0" t="s">
        <v>25420</v>
      </c>
      <c r="B24940" s="0" t="s">
        <v>6998</v>
      </c>
    </row>
    <row r="24941" customFormat="false" ht="15" hidden="false" customHeight="false" outlineLevel="0" collapsed="false">
      <c r="A24941" s="0" t="s">
        <v>25421</v>
      </c>
      <c r="B24941" s="0" t="s">
        <v>7802</v>
      </c>
    </row>
    <row r="24942" customFormat="false" ht="15" hidden="false" customHeight="false" outlineLevel="0" collapsed="false">
      <c r="A24942" s="0" t="s">
        <v>25422</v>
      </c>
      <c r="B24942" s="0" t="s">
        <v>3645</v>
      </c>
    </row>
    <row r="24943" customFormat="false" ht="15" hidden="false" customHeight="false" outlineLevel="0" collapsed="false">
      <c r="A24943" s="0" t="s">
        <v>25423</v>
      </c>
      <c r="B24943" s="0" t="s">
        <v>3488</v>
      </c>
    </row>
    <row r="24944" customFormat="false" ht="15" hidden="false" customHeight="false" outlineLevel="0" collapsed="false">
      <c r="A24944" s="0" t="s">
        <v>25424</v>
      </c>
      <c r="B24944" s="0" t="s">
        <v>7790</v>
      </c>
    </row>
    <row r="24945" customFormat="false" ht="15" hidden="false" customHeight="false" outlineLevel="0" collapsed="false">
      <c r="A24945" s="0" t="s">
        <v>25425</v>
      </c>
      <c r="B24945" s="0" t="s">
        <v>3614</v>
      </c>
    </row>
    <row r="24946" customFormat="false" ht="15" hidden="false" customHeight="false" outlineLevel="0" collapsed="false">
      <c r="A24946" s="0" t="s">
        <v>25426</v>
      </c>
      <c r="B24946" s="0" t="s">
        <v>3116</v>
      </c>
    </row>
    <row r="24947" customFormat="false" ht="15" hidden="false" customHeight="false" outlineLevel="0" collapsed="false">
      <c r="A24947" s="0" t="s">
        <v>25427</v>
      </c>
      <c r="B24947" s="0" t="s">
        <v>6402</v>
      </c>
    </row>
    <row r="24948" customFormat="false" ht="15" hidden="false" customHeight="false" outlineLevel="0" collapsed="false">
      <c r="A24948" s="0" t="s">
        <v>25428</v>
      </c>
      <c r="B24948" s="0" t="s">
        <v>7565</v>
      </c>
    </row>
    <row r="24949" customFormat="false" ht="15" hidden="false" customHeight="false" outlineLevel="0" collapsed="false">
      <c r="A24949" s="0" t="s">
        <v>25429</v>
      </c>
      <c r="B24949" s="0" t="s">
        <v>6424</v>
      </c>
    </row>
    <row r="24950" customFormat="false" ht="15" hidden="false" customHeight="false" outlineLevel="0" collapsed="false">
      <c r="A24950" s="0" t="s">
        <v>25430</v>
      </c>
      <c r="B24950" s="0" t="s">
        <v>6998</v>
      </c>
    </row>
    <row r="24951" customFormat="false" ht="15" hidden="false" customHeight="false" outlineLevel="0" collapsed="false">
      <c r="A24951" s="0" t="s">
        <v>25431</v>
      </c>
      <c r="B24951" s="0" t="s">
        <v>3614</v>
      </c>
    </row>
    <row r="24952" customFormat="false" ht="15" hidden="false" customHeight="false" outlineLevel="0" collapsed="false">
      <c r="A24952" s="0" t="s">
        <v>25432</v>
      </c>
      <c r="B24952" s="0" t="s">
        <v>7802</v>
      </c>
    </row>
    <row r="24953" customFormat="false" ht="15" hidden="false" customHeight="false" outlineLevel="0" collapsed="false">
      <c r="A24953" s="0" t="s">
        <v>25433</v>
      </c>
      <c r="B24953" s="0" t="s">
        <v>3645</v>
      </c>
    </row>
    <row r="24954" customFormat="false" ht="15" hidden="false" customHeight="false" outlineLevel="0" collapsed="false">
      <c r="A24954" s="0" t="s">
        <v>25434</v>
      </c>
      <c r="B24954" s="0" t="s">
        <v>3645</v>
      </c>
    </row>
    <row r="24955" customFormat="false" ht="15" hidden="false" customHeight="false" outlineLevel="0" collapsed="false">
      <c r="A24955" s="0" t="s">
        <v>25435</v>
      </c>
      <c r="B24955" s="0" t="s">
        <v>3645</v>
      </c>
    </row>
    <row r="24956" customFormat="false" ht="15" hidden="false" customHeight="false" outlineLevel="0" collapsed="false">
      <c r="A24956" s="0" t="s">
        <v>25436</v>
      </c>
      <c r="B24956" s="0" t="s">
        <v>3645</v>
      </c>
    </row>
    <row r="24957" customFormat="false" ht="15" hidden="false" customHeight="false" outlineLevel="0" collapsed="false">
      <c r="A24957" s="0" t="s">
        <v>25437</v>
      </c>
      <c r="B24957" s="0" t="s">
        <v>7798</v>
      </c>
    </row>
    <row r="24958" customFormat="false" ht="15" hidden="false" customHeight="false" outlineLevel="0" collapsed="false">
      <c r="A24958" s="0" t="s">
        <v>25438</v>
      </c>
      <c r="B24958" s="0" t="s">
        <v>7883</v>
      </c>
    </row>
    <row r="24959" customFormat="false" ht="15" hidden="false" customHeight="false" outlineLevel="0" collapsed="false">
      <c r="A24959" s="0" t="s">
        <v>25439</v>
      </c>
      <c r="B24959" s="0" t="s">
        <v>6719</v>
      </c>
    </row>
    <row r="24960" customFormat="false" ht="15" hidden="false" customHeight="false" outlineLevel="0" collapsed="false">
      <c r="A24960" s="0" t="s">
        <v>25440</v>
      </c>
      <c r="B24960" s="0" t="s">
        <v>3527</v>
      </c>
    </row>
    <row r="24961" customFormat="false" ht="15" hidden="false" customHeight="false" outlineLevel="0" collapsed="false">
      <c r="A24961" s="0" t="s">
        <v>25441</v>
      </c>
      <c r="B24961" s="0" t="s">
        <v>3557</v>
      </c>
    </row>
    <row r="24962" customFormat="false" ht="15" hidden="false" customHeight="false" outlineLevel="0" collapsed="false">
      <c r="A24962" s="0" t="s">
        <v>25442</v>
      </c>
      <c r="B24962" s="0" t="s">
        <v>3645</v>
      </c>
    </row>
    <row r="24963" customFormat="false" ht="15" hidden="false" customHeight="false" outlineLevel="0" collapsed="false">
      <c r="A24963" s="0" t="s">
        <v>25443</v>
      </c>
      <c r="B24963" s="0" t="s">
        <v>6719</v>
      </c>
    </row>
    <row r="24964" customFormat="false" ht="15" hidden="false" customHeight="false" outlineLevel="0" collapsed="false">
      <c r="A24964" s="0" t="s">
        <v>25444</v>
      </c>
      <c r="B24964" s="0" t="s">
        <v>7907</v>
      </c>
    </row>
    <row r="24965" customFormat="false" ht="15" hidden="false" customHeight="false" outlineLevel="0" collapsed="false">
      <c r="A24965" s="0" t="s">
        <v>25445</v>
      </c>
      <c r="B24965" s="0" t="s">
        <v>3488</v>
      </c>
    </row>
    <row r="24966" customFormat="false" ht="15" hidden="false" customHeight="false" outlineLevel="0" collapsed="false">
      <c r="A24966" s="0" t="s">
        <v>25446</v>
      </c>
      <c r="B24966" s="0" t="s">
        <v>3527</v>
      </c>
    </row>
    <row r="24967" customFormat="false" ht="15" hidden="false" customHeight="false" outlineLevel="0" collapsed="false">
      <c r="A24967" s="0" t="s">
        <v>25447</v>
      </c>
      <c r="B24967" s="0" t="s">
        <v>3645</v>
      </c>
    </row>
    <row r="24968" customFormat="false" ht="15" hidden="false" customHeight="false" outlineLevel="0" collapsed="false">
      <c r="A24968" s="0" t="s">
        <v>25448</v>
      </c>
      <c r="B24968" s="0" t="s">
        <v>2984</v>
      </c>
    </row>
    <row r="24969" customFormat="false" ht="15" hidden="false" customHeight="false" outlineLevel="0" collapsed="false">
      <c r="A24969" s="0" t="s">
        <v>25449</v>
      </c>
      <c r="B24969" s="0" t="s">
        <v>6404</v>
      </c>
    </row>
    <row r="24970" customFormat="false" ht="15" hidden="false" customHeight="false" outlineLevel="0" collapsed="false">
      <c r="A24970" s="0" t="s">
        <v>25450</v>
      </c>
      <c r="B24970" s="0" t="s">
        <v>7907</v>
      </c>
    </row>
    <row r="24971" customFormat="false" ht="15" hidden="false" customHeight="false" outlineLevel="0" collapsed="false">
      <c r="A24971" s="0" t="s">
        <v>25451</v>
      </c>
      <c r="B24971" s="0" t="s">
        <v>7907</v>
      </c>
    </row>
    <row r="24972" customFormat="false" ht="15" hidden="false" customHeight="false" outlineLevel="0" collapsed="false">
      <c r="A24972" s="0" t="s">
        <v>25452</v>
      </c>
      <c r="B24972" s="0" t="s">
        <v>6719</v>
      </c>
    </row>
    <row r="24973" customFormat="false" ht="15" hidden="false" customHeight="false" outlineLevel="0" collapsed="false">
      <c r="A24973" s="0" t="s">
        <v>25453</v>
      </c>
      <c r="B24973" s="0" t="s">
        <v>7802</v>
      </c>
    </row>
    <row r="24974" customFormat="false" ht="15" hidden="false" customHeight="false" outlineLevel="0" collapsed="false">
      <c r="A24974" s="0" t="s">
        <v>25454</v>
      </c>
      <c r="B24974" s="0" t="s">
        <v>6402</v>
      </c>
    </row>
    <row r="24975" customFormat="false" ht="15" hidden="false" customHeight="false" outlineLevel="0" collapsed="false">
      <c r="A24975" s="0" t="s">
        <v>25455</v>
      </c>
      <c r="B24975" s="0" t="s">
        <v>3527</v>
      </c>
    </row>
    <row r="24976" customFormat="false" ht="15" hidden="false" customHeight="false" outlineLevel="0" collapsed="false">
      <c r="A24976" s="0" t="s">
        <v>25456</v>
      </c>
      <c r="B24976" s="0" t="s">
        <v>3645</v>
      </c>
    </row>
    <row r="24977" customFormat="false" ht="15" hidden="false" customHeight="false" outlineLevel="0" collapsed="false">
      <c r="A24977" s="0" t="s">
        <v>25457</v>
      </c>
      <c r="B24977" s="0" t="s">
        <v>3590</v>
      </c>
    </row>
    <row r="24978" customFormat="false" ht="15" hidden="false" customHeight="false" outlineLevel="0" collapsed="false">
      <c r="A24978" s="0" t="s">
        <v>25458</v>
      </c>
      <c r="B24978" s="0" t="s">
        <v>3527</v>
      </c>
    </row>
    <row r="24979" customFormat="false" ht="15" hidden="false" customHeight="false" outlineLevel="0" collapsed="false">
      <c r="A24979" s="0" t="s">
        <v>25459</v>
      </c>
      <c r="B24979" s="0" t="s">
        <v>7907</v>
      </c>
    </row>
    <row r="24980" customFormat="false" ht="15" hidden="false" customHeight="false" outlineLevel="0" collapsed="false">
      <c r="A24980" s="0" t="s">
        <v>25460</v>
      </c>
      <c r="B24980" s="0" t="s">
        <v>6402</v>
      </c>
    </row>
    <row r="24981" customFormat="false" ht="15" hidden="false" customHeight="false" outlineLevel="0" collapsed="false">
      <c r="A24981" s="0" t="s">
        <v>25461</v>
      </c>
      <c r="B24981" s="0" t="s">
        <v>7790</v>
      </c>
    </row>
    <row r="24982" customFormat="false" ht="15" hidden="false" customHeight="false" outlineLevel="0" collapsed="false">
      <c r="A24982" s="0" t="s">
        <v>25462</v>
      </c>
      <c r="B24982" s="0" t="s">
        <v>3292</v>
      </c>
    </row>
    <row r="24983" customFormat="false" ht="15" hidden="false" customHeight="false" outlineLevel="0" collapsed="false">
      <c r="A24983" s="0" t="s">
        <v>25463</v>
      </c>
      <c r="B24983" s="0" t="s">
        <v>3645</v>
      </c>
    </row>
    <row r="24984" customFormat="false" ht="15" hidden="false" customHeight="false" outlineLevel="0" collapsed="false">
      <c r="A24984" s="0" t="s">
        <v>25464</v>
      </c>
      <c r="B24984" s="0" t="s">
        <v>3645</v>
      </c>
    </row>
    <row r="24985" customFormat="false" ht="15" hidden="false" customHeight="false" outlineLevel="0" collapsed="false">
      <c r="A24985" s="0" t="s">
        <v>25465</v>
      </c>
      <c r="B24985" s="0" t="s">
        <v>7907</v>
      </c>
    </row>
    <row r="24986" customFormat="false" ht="15" hidden="false" customHeight="false" outlineLevel="0" collapsed="false">
      <c r="A24986" s="0" t="s">
        <v>25466</v>
      </c>
      <c r="B24986" s="0" t="s">
        <v>3645</v>
      </c>
    </row>
    <row r="24987" customFormat="false" ht="15" hidden="false" customHeight="false" outlineLevel="0" collapsed="false">
      <c r="A24987" s="0" t="s">
        <v>25467</v>
      </c>
      <c r="B24987" s="0" t="s">
        <v>7907</v>
      </c>
    </row>
    <row r="24988" customFormat="false" ht="15" hidden="false" customHeight="false" outlineLevel="0" collapsed="false">
      <c r="A24988" s="0" t="s">
        <v>25468</v>
      </c>
      <c r="B24988" s="0" t="s">
        <v>6719</v>
      </c>
    </row>
    <row r="24989" customFormat="false" ht="15" hidden="false" customHeight="false" outlineLevel="0" collapsed="false">
      <c r="A24989" s="0" t="s">
        <v>25469</v>
      </c>
      <c r="B24989" s="0" t="s">
        <v>3645</v>
      </c>
    </row>
    <row r="24990" customFormat="false" ht="15" hidden="false" customHeight="false" outlineLevel="0" collapsed="false">
      <c r="A24990" s="0" t="s">
        <v>25470</v>
      </c>
      <c r="B24990" s="0" t="s">
        <v>3645</v>
      </c>
    </row>
    <row r="24991" customFormat="false" ht="15" hidden="false" customHeight="false" outlineLevel="0" collapsed="false">
      <c r="A24991" s="0" t="s">
        <v>25471</v>
      </c>
      <c r="B24991" s="0" t="s">
        <v>7821</v>
      </c>
    </row>
    <row r="24992" customFormat="false" ht="15" hidden="false" customHeight="false" outlineLevel="0" collapsed="false">
      <c r="A24992" s="0" t="s">
        <v>25472</v>
      </c>
      <c r="B24992" s="0" t="s">
        <v>3645</v>
      </c>
    </row>
    <row r="24993" customFormat="false" ht="15" hidden="false" customHeight="false" outlineLevel="0" collapsed="false">
      <c r="A24993" s="0" t="s">
        <v>25473</v>
      </c>
      <c r="B24993" s="0" t="s">
        <v>3557</v>
      </c>
    </row>
    <row r="24994" customFormat="false" ht="15" hidden="false" customHeight="false" outlineLevel="0" collapsed="false">
      <c r="A24994" s="0" t="s">
        <v>25474</v>
      </c>
      <c r="B24994" s="0" t="s">
        <v>3641</v>
      </c>
    </row>
    <row r="24995" customFormat="false" ht="15" hidden="false" customHeight="false" outlineLevel="0" collapsed="false">
      <c r="A24995" s="0" t="s">
        <v>25475</v>
      </c>
      <c r="B24995" s="0" t="s">
        <v>7907</v>
      </c>
    </row>
    <row r="24996" customFormat="false" ht="15" hidden="false" customHeight="false" outlineLevel="0" collapsed="false">
      <c r="A24996" s="0" t="s">
        <v>25476</v>
      </c>
      <c r="B24996" s="0" t="s">
        <v>7565</v>
      </c>
    </row>
    <row r="24997" customFormat="false" ht="15" hidden="false" customHeight="false" outlineLevel="0" collapsed="false">
      <c r="A24997" s="0" t="s">
        <v>25477</v>
      </c>
      <c r="B24997" s="0" t="s">
        <v>6402</v>
      </c>
    </row>
    <row r="24998" customFormat="false" ht="15" hidden="false" customHeight="false" outlineLevel="0" collapsed="false">
      <c r="A24998" s="0" t="s">
        <v>25478</v>
      </c>
      <c r="B24998" s="0" t="s">
        <v>7907</v>
      </c>
    </row>
    <row r="24999" customFormat="false" ht="15" hidden="false" customHeight="false" outlineLevel="0" collapsed="false">
      <c r="A24999" s="0" t="s">
        <v>25479</v>
      </c>
      <c r="B24999" s="0" t="s">
        <v>6719</v>
      </c>
    </row>
    <row r="25000" customFormat="false" ht="15" hidden="false" customHeight="false" outlineLevel="0" collapsed="false">
      <c r="A25000" s="0" t="s">
        <v>25480</v>
      </c>
      <c r="B25000" s="0" t="s">
        <v>7790</v>
      </c>
    </row>
    <row r="25001" customFormat="false" ht="15" hidden="false" customHeight="false" outlineLevel="0" collapsed="false">
      <c r="A25001" s="0" t="s">
        <v>25481</v>
      </c>
      <c r="B25001" s="0" t="s">
        <v>6402</v>
      </c>
    </row>
    <row r="25002" customFormat="false" ht="15" hidden="false" customHeight="false" outlineLevel="0" collapsed="false">
      <c r="A25002" s="0" t="s">
        <v>25482</v>
      </c>
      <c r="B25002" s="0" t="s">
        <v>3645</v>
      </c>
    </row>
    <row r="25003" customFormat="false" ht="15" hidden="false" customHeight="false" outlineLevel="0" collapsed="false">
      <c r="A25003" s="0" t="s">
        <v>25483</v>
      </c>
      <c r="B25003" s="0" t="s">
        <v>3614</v>
      </c>
    </row>
    <row r="25004" customFormat="false" ht="15" hidden="false" customHeight="false" outlineLevel="0" collapsed="false">
      <c r="A25004" s="0" t="s">
        <v>25484</v>
      </c>
      <c r="B25004" s="0" t="s">
        <v>6719</v>
      </c>
    </row>
    <row r="25005" customFormat="false" ht="15" hidden="false" customHeight="false" outlineLevel="0" collapsed="false">
      <c r="A25005" s="0" t="s">
        <v>25485</v>
      </c>
      <c r="B25005" s="0" t="s">
        <v>3645</v>
      </c>
    </row>
    <row r="25006" customFormat="false" ht="15" hidden="false" customHeight="false" outlineLevel="0" collapsed="false">
      <c r="A25006" s="0" t="s">
        <v>25486</v>
      </c>
      <c r="B25006" s="0" t="s">
        <v>6719</v>
      </c>
    </row>
    <row r="25007" customFormat="false" ht="15" hidden="false" customHeight="false" outlineLevel="0" collapsed="false">
      <c r="A25007" s="0" t="s">
        <v>25487</v>
      </c>
      <c r="B25007" s="0" t="s">
        <v>7907</v>
      </c>
    </row>
    <row r="25008" customFormat="false" ht="15" hidden="false" customHeight="false" outlineLevel="0" collapsed="false">
      <c r="A25008" s="0" t="s">
        <v>25488</v>
      </c>
      <c r="B25008" s="0" t="s">
        <v>2984</v>
      </c>
    </row>
    <row r="25009" customFormat="false" ht="15" hidden="false" customHeight="false" outlineLevel="0" collapsed="false">
      <c r="A25009" s="0" t="s">
        <v>25489</v>
      </c>
      <c r="B25009" s="0" t="s">
        <v>7802</v>
      </c>
    </row>
    <row r="25010" customFormat="false" ht="15" hidden="false" customHeight="false" outlineLevel="0" collapsed="false">
      <c r="A25010" s="0" t="s">
        <v>25490</v>
      </c>
      <c r="B25010" s="0" t="s">
        <v>7802</v>
      </c>
    </row>
    <row r="25011" customFormat="false" ht="15" hidden="false" customHeight="false" outlineLevel="0" collapsed="false">
      <c r="A25011" s="0" t="s">
        <v>25491</v>
      </c>
      <c r="B25011" s="0" t="s">
        <v>3645</v>
      </c>
    </row>
    <row r="25012" customFormat="false" ht="15" hidden="false" customHeight="false" outlineLevel="0" collapsed="false">
      <c r="A25012" s="0" t="s">
        <v>25492</v>
      </c>
      <c r="B25012" s="0" t="s">
        <v>6998</v>
      </c>
    </row>
    <row r="25013" customFormat="false" ht="15" hidden="false" customHeight="false" outlineLevel="0" collapsed="false">
      <c r="A25013" s="0" t="s">
        <v>25493</v>
      </c>
      <c r="B25013" s="0" t="s">
        <v>7802</v>
      </c>
    </row>
    <row r="25014" customFormat="false" ht="15" hidden="false" customHeight="false" outlineLevel="0" collapsed="false">
      <c r="A25014" s="0" t="s">
        <v>25494</v>
      </c>
      <c r="B25014" s="0" t="s">
        <v>7802</v>
      </c>
    </row>
    <row r="25015" customFormat="false" ht="15" hidden="false" customHeight="false" outlineLevel="0" collapsed="false">
      <c r="A25015" s="0" t="s">
        <v>25495</v>
      </c>
      <c r="B25015" s="0" t="s">
        <v>3557</v>
      </c>
    </row>
    <row r="25016" customFormat="false" ht="15" hidden="false" customHeight="false" outlineLevel="0" collapsed="false">
      <c r="A25016" s="0" t="s">
        <v>25496</v>
      </c>
      <c r="B25016" s="0" t="s">
        <v>3292</v>
      </c>
    </row>
    <row r="25017" customFormat="false" ht="15" hidden="false" customHeight="false" outlineLevel="0" collapsed="false">
      <c r="A25017" s="0" t="s">
        <v>25497</v>
      </c>
      <c r="B25017" s="0" t="s">
        <v>3645</v>
      </c>
    </row>
    <row r="25018" customFormat="false" ht="15" hidden="false" customHeight="false" outlineLevel="0" collapsed="false">
      <c r="A25018" s="0" t="s">
        <v>25498</v>
      </c>
      <c r="B25018" s="0" t="s">
        <v>3645</v>
      </c>
    </row>
    <row r="25019" customFormat="false" ht="15" hidden="false" customHeight="false" outlineLevel="0" collapsed="false">
      <c r="A25019" s="0" t="s">
        <v>25499</v>
      </c>
      <c r="B25019" s="0" t="s">
        <v>7907</v>
      </c>
    </row>
    <row r="25020" customFormat="false" ht="15" hidden="false" customHeight="false" outlineLevel="0" collapsed="false">
      <c r="A25020" s="0" t="s">
        <v>25500</v>
      </c>
      <c r="B25020" s="0" t="s">
        <v>894</v>
      </c>
    </row>
    <row r="25021" customFormat="false" ht="15" hidden="false" customHeight="false" outlineLevel="0" collapsed="false">
      <c r="A25021" s="0" t="s">
        <v>25501</v>
      </c>
      <c r="B25021" s="0" t="s">
        <v>3527</v>
      </c>
    </row>
    <row r="25022" customFormat="false" ht="15" hidden="false" customHeight="false" outlineLevel="0" collapsed="false">
      <c r="A25022" s="0" t="s">
        <v>25502</v>
      </c>
      <c r="B25022" s="0" t="s">
        <v>3614</v>
      </c>
    </row>
    <row r="25023" customFormat="false" ht="15" hidden="false" customHeight="false" outlineLevel="0" collapsed="false">
      <c r="A25023" s="0" t="s">
        <v>25503</v>
      </c>
      <c r="B25023" s="0" t="s">
        <v>3645</v>
      </c>
    </row>
    <row r="25024" customFormat="false" ht="15" hidden="false" customHeight="false" outlineLevel="0" collapsed="false">
      <c r="A25024" s="0" t="s">
        <v>25504</v>
      </c>
      <c r="B25024" s="0" t="s">
        <v>3614</v>
      </c>
    </row>
    <row r="25025" customFormat="false" ht="15" hidden="false" customHeight="false" outlineLevel="0" collapsed="false">
      <c r="A25025" s="0" t="s">
        <v>25505</v>
      </c>
      <c r="B25025" s="0" t="s">
        <v>3645</v>
      </c>
    </row>
    <row r="25026" customFormat="false" ht="15" hidden="false" customHeight="false" outlineLevel="0" collapsed="false">
      <c r="A25026" s="0" t="s">
        <v>25506</v>
      </c>
      <c r="B25026" s="0" t="s">
        <v>6424</v>
      </c>
    </row>
    <row r="25027" customFormat="false" ht="15" hidden="false" customHeight="false" outlineLevel="0" collapsed="false">
      <c r="A25027" s="0" t="s">
        <v>25507</v>
      </c>
      <c r="B25027" s="0" t="s">
        <v>7565</v>
      </c>
    </row>
    <row r="25028" customFormat="false" ht="15" hidden="false" customHeight="false" outlineLevel="0" collapsed="false">
      <c r="A25028" s="0" t="s">
        <v>25508</v>
      </c>
      <c r="B25028" s="0" t="s">
        <v>2984</v>
      </c>
    </row>
    <row r="25029" customFormat="false" ht="15" hidden="false" customHeight="false" outlineLevel="0" collapsed="false">
      <c r="A25029" s="0" t="s">
        <v>25509</v>
      </c>
      <c r="B25029" s="0" t="s">
        <v>3645</v>
      </c>
    </row>
    <row r="25030" customFormat="false" ht="15" hidden="false" customHeight="false" outlineLevel="0" collapsed="false">
      <c r="A25030" s="0" t="s">
        <v>25510</v>
      </c>
      <c r="B25030" s="0" t="s">
        <v>3645</v>
      </c>
    </row>
    <row r="25031" customFormat="false" ht="15" hidden="false" customHeight="false" outlineLevel="0" collapsed="false">
      <c r="A25031" s="0" t="s">
        <v>25511</v>
      </c>
      <c r="B25031" s="0" t="s">
        <v>896</v>
      </c>
    </row>
    <row r="25032" customFormat="false" ht="15" hidden="false" customHeight="false" outlineLevel="0" collapsed="false">
      <c r="A25032" s="0" t="s">
        <v>25512</v>
      </c>
      <c r="B25032" s="0" t="s">
        <v>6719</v>
      </c>
    </row>
    <row r="25033" customFormat="false" ht="15" hidden="false" customHeight="false" outlineLevel="0" collapsed="false">
      <c r="A25033" s="0" t="s">
        <v>25513</v>
      </c>
      <c r="B25033" s="0" t="s">
        <v>3486</v>
      </c>
    </row>
    <row r="25034" customFormat="false" ht="15" hidden="false" customHeight="false" outlineLevel="0" collapsed="false">
      <c r="A25034" s="0" t="s">
        <v>25514</v>
      </c>
      <c r="B25034" s="0" t="s">
        <v>3645</v>
      </c>
    </row>
    <row r="25035" customFormat="false" ht="15" hidden="false" customHeight="false" outlineLevel="0" collapsed="false">
      <c r="A25035" s="0" t="s">
        <v>25515</v>
      </c>
      <c r="B25035" s="0" t="s">
        <v>6424</v>
      </c>
    </row>
    <row r="25036" customFormat="false" ht="15" hidden="false" customHeight="false" outlineLevel="0" collapsed="false">
      <c r="A25036" s="0" t="s">
        <v>25516</v>
      </c>
      <c r="B25036" s="0" t="s">
        <v>7883</v>
      </c>
    </row>
    <row r="25037" customFormat="false" ht="15" hidden="false" customHeight="false" outlineLevel="0" collapsed="false">
      <c r="A25037" s="0" t="s">
        <v>25517</v>
      </c>
      <c r="B25037" s="0" t="s">
        <v>7907</v>
      </c>
    </row>
    <row r="25038" customFormat="false" ht="15" hidden="false" customHeight="false" outlineLevel="0" collapsed="false">
      <c r="A25038" s="0" t="s">
        <v>25518</v>
      </c>
      <c r="B25038" s="0" t="s">
        <v>3645</v>
      </c>
    </row>
    <row r="25039" customFormat="false" ht="15" hidden="false" customHeight="false" outlineLevel="0" collapsed="false">
      <c r="A25039" s="0" t="s">
        <v>25519</v>
      </c>
      <c r="B25039" s="0" t="s">
        <v>7883</v>
      </c>
    </row>
    <row r="25040" customFormat="false" ht="15" hidden="false" customHeight="false" outlineLevel="0" collapsed="false">
      <c r="A25040" s="0" t="s">
        <v>25520</v>
      </c>
      <c r="B25040" s="0" t="s">
        <v>3590</v>
      </c>
    </row>
    <row r="25041" customFormat="false" ht="15" hidden="false" customHeight="false" outlineLevel="0" collapsed="false">
      <c r="A25041" s="0" t="s">
        <v>25521</v>
      </c>
      <c r="B25041" s="0" t="s">
        <v>3527</v>
      </c>
    </row>
    <row r="25042" customFormat="false" ht="15" hidden="false" customHeight="false" outlineLevel="0" collapsed="false">
      <c r="A25042" s="0" t="s">
        <v>25522</v>
      </c>
      <c r="B25042" s="0" t="s">
        <v>6402</v>
      </c>
    </row>
    <row r="25043" customFormat="false" ht="15" hidden="false" customHeight="false" outlineLevel="0" collapsed="false">
      <c r="A25043" s="0" t="s">
        <v>25523</v>
      </c>
      <c r="B25043" s="0" t="s">
        <v>6424</v>
      </c>
    </row>
    <row r="25044" customFormat="false" ht="15" hidden="false" customHeight="false" outlineLevel="0" collapsed="false">
      <c r="A25044" s="0" t="s">
        <v>25524</v>
      </c>
      <c r="B25044" s="0" t="s">
        <v>6998</v>
      </c>
    </row>
    <row r="25045" customFormat="false" ht="15" hidden="false" customHeight="false" outlineLevel="0" collapsed="false">
      <c r="A25045" s="0" t="s">
        <v>25525</v>
      </c>
      <c r="B25045" s="0" t="s">
        <v>3645</v>
      </c>
    </row>
    <row r="25046" customFormat="false" ht="15" hidden="false" customHeight="false" outlineLevel="0" collapsed="false">
      <c r="A25046" s="0" t="s">
        <v>25526</v>
      </c>
      <c r="B25046" s="0" t="s">
        <v>3645</v>
      </c>
    </row>
    <row r="25047" customFormat="false" ht="15" hidden="false" customHeight="false" outlineLevel="0" collapsed="false">
      <c r="A25047" s="0" t="s">
        <v>25527</v>
      </c>
      <c r="B25047" s="0" t="s">
        <v>3116</v>
      </c>
    </row>
    <row r="25048" customFormat="false" ht="15" hidden="false" customHeight="false" outlineLevel="0" collapsed="false">
      <c r="A25048" s="0" t="s">
        <v>25528</v>
      </c>
      <c r="B25048" s="0" t="s">
        <v>3614</v>
      </c>
    </row>
    <row r="25049" customFormat="false" ht="15" hidden="false" customHeight="false" outlineLevel="0" collapsed="false">
      <c r="A25049" s="0" t="s">
        <v>25529</v>
      </c>
      <c r="B25049" s="0" t="s">
        <v>7790</v>
      </c>
    </row>
    <row r="25050" customFormat="false" ht="15" hidden="false" customHeight="false" outlineLevel="0" collapsed="false">
      <c r="A25050" s="0" t="s">
        <v>25530</v>
      </c>
      <c r="B25050" s="0" t="s">
        <v>7907</v>
      </c>
    </row>
    <row r="25051" customFormat="false" ht="15" hidden="false" customHeight="false" outlineLevel="0" collapsed="false">
      <c r="A25051" s="0" t="s">
        <v>25531</v>
      </c>
      <c r="B25051" s="0" t="s">
        <v>3645</v>
      </c>
    </row>
    <row r="25052" customFormat="false" ht="15" hidden="false" customHeight="false" outlineLevel="0" collapsed="false">
      <c r="A25052" s="0" t="s">
        <v>25532</v>
      </c>
      <c r="B25052" s="0" t="s">
        <v>6719</v>
      </c>
    </row>
    <row r="25053" customFormat="false" ht="15" hidden="false" customHeight="false" outlineLevel="0" collapsed="false">
      <c r="A25053" s="0" t="s">
        <v>25533</v>
      </c>
      <c r="B25053" s="0" t="s">
        <v>6998</v>
      </c>
    </row>
    <row r="25054" customFormat="false" ht="15" hidden="false" customHeight="false" outlineLevel="0" collapsed="false">
      <c r="A25054" s="0" t="s">
        <v>25534</v>
      </c>
      <c r="B25054" s="0" t="s">
        <v>3645</v>
      </c>
    </row>
    <row r="25055" customFormat="false" ht="15" hidden="false" customHeight="false" outlineLevel="0" collapsed="false">
      <c r="A25055" s="0" t="s">
        <v>25535</v>
      </c>
      <c r="B25055" s="0" t="s">
        <v>7573</v>
      </c>
    </row>
    <row r="25056" customFormat="false" ht="15" hidden="false" customHeight="false" outlineLevel="0" collapsed="false">
      <c r="A25056" s="0" t="s">
        <v>25536</v>
      </c>
      <c r="B25056" s="0" t="s">
        <v>7304</v>
      </c>
    </row>
    <row r="25057" customFormat="false" ht="15" hidden="false" customHeight="false" outlineLevel="0" collapsed="false">
      <c r="A25057" s="0" t="s">
        <v>25537</v>
      </c>
      <c r="B25057" s="0" t="s">
        <v>7907</v>
      </c>
    </row>
    <row r="25058" customFormat="false" ht="15" hidden="false" customHeight="false" outlineLevel="0" collapsed="false">
      <c r="A25058" s="0" t="s">
        <v>25538</v>
      </c>
      <c r="B25058" s="0" t="s">
        <v>3614</v>
      </c>
    </row>
    <row r="25059" customFormat="false" ht="15" hidden="false" customHeight="false" outlineLevel="0" collapsed="false">
      <c r="A25059" s="0" t="s">
        <v>248</v>
      </c>
      <c r="B25059" s="0" t="s">
        <v>3488</v>
      </c>
    </row>
    <row r="25060" customFormat="false" ht="15" hidden="false" customHeight="false" outlineLevel="0" collapsed="false">
      <c r="A25060" s="0" t="s">
        <v>25539</v>
      </c>
      <c r="B25060" s="0" t="s">
        <v>7802</v>
      </c>
    </row>
    <row r="25061" customFormat="false" ht="15" hidden="false" customHeight="false" outlineLevel="0" collapsed="false">
      <c r="A25061" s="0" t="s">
        <v>25540</v>
      </c>
      <c r="B25061" s="0" t="s">
        <v>3645</v>
      </c>
    </row>
    <row r="25062" customFormat="false" ht="15" hidden="false" customHeight="false" outlineLevel="0" collapsed="false">
      <c r="A25062" s="0" t="s">
        <v>25541</v>
      </c>
      <c r="B25062" s="0" t="s">
        <v>3645</v>
      </c>
    </row>
    <row r="25063" customFormat="false" ht="15" hidden="false" customHeight="false" outlineLevel="0" collapsed="false">
      <c r="A25063" s="0" t="s">
        <v>25542</v>
      </c>
      <c r="B25063" s="0" t="s">
        <v>3645</v>
      </c>
    </row>
    <row r="25064" customFormat="false" ht="15" hidden="false" customHeight="false" outlineLevel="0" collapsed="false">
      <c r="A25064" s="0" t="s">
        <v>25543</v>
      </c>
      <c r="B25064" s="0" t="s">
        <v>3645</v>
      </c>
    </row>
    <row r="25065" customFormat="false" ht="15" hidden="false" customHeight="false" outlineLevel="0" collapsed="false">
      <c r="A25065" s="0" t="s">
        <v>25544</v>
      </c>
      <c r="B25065" s="0" t="s">
        <v>3645</v>
      </c>
    </row>
    <row r="25066" customFormat="false" ht="15" hidden="false" customHeight="false" outlineLevel="0" collapsed="false">
      <c r="A25066" s="0" t="s">
        <v>25545</v>
      </c>
      <c r="B25066" s="0" t="s">
        <v>6998</v>
      </c>
    </row>
    <row r="25067" customFormat="false" ht="15" hidden="false" customHeight="false" outlineLevel="0" collapsed="false">
      <c r="A25067" s="0" t="s">
        <v>25546</v>
      </c>
      <c r="B25067" s="0" t="s">
        <v>3645</v>
      </c>
    </row>
    <row r="25068" customFormat="false" ht="15" hidden="false" customHeight="false" outlineLevel="0" collapsed="false">
      <c r="A25068" s="0" t="s">
        <v>25547</v>
      </c>
      <c r="B25068" s="0" t="s">
        <v>2984</v>
      </c>
    </row>
    <row r="25069" customFormat="false" ht="15" hidden="false" customHeight="false" outlineLevel="0" collapsed="false">
      <c r="A25069" s="0" t="s">
        <v>25548</v>
      </c>
      <c r="B25069" s="0" t="s">
        <v>3292</v>
      </c>
    </row>
    <row r="25070" customFormat="false" ht="15" hidden="false" customHeight="false" outlineLevel="0" collapsed="false">
      <c r="A25070" s="0" t="s">
        <v>25549</v>
      </c>
      <c r="B25070" s="0" t="s">
        <v>3645</v>
      </c>
    </row>
    <row r="25071" customFormat="false" ht="15" hidden="false" customHeight="false" outlineLevel="0" collapsed="false">
      <c r="A25071" s="0" t="s">
        <v>25550</v>
      </c>
      <c r="B25071" s="0" t="s">
        <v>7907</v>
      </c>
    </row>
    <row r="25072" customFormat="false" ht="15" hidden="false" customHeight="false" outlineLevel="0" collapsed="false">
      <c r="A25072" s="0" t="s">
        <v>25551</v>
      </c>
      <c r="B25072" s="0" t="s">
        <v>3590</v>
      </c>
    </row>
    <row r="25073" customFormat="false" ht="15" hidden="false" customHeight="false" outlineLevel="0" collapsed="false">
      <c r="A25073" s="0" t="s">
        <v>25552</v>
      </c>
      <c r="B25073" s="0" t="s">
        <v>7565</v>
      </c>
    </row>
    <row r="25074" customFormat="false" ht="15" hidden="false" customHeight="false" outlineLevel="0" collapsed="false">
      <c r="A25074" s="0" t="s">
        <v>25553</v>
      </c>
      <c r="B25074" s="0" t="s">
        <v>3645</v>
      </c>
    </row>
    <row r="25075" customFormat="false" ht="15" hidden="false" customHeight="false" outlineLevel="0" collapsed="false">
      <c r="A25075" s="0" t="s">
        <v>25554</v>
      </c>
      <c r="B25075" s="0" t="s">
        <v>7573</v>
      </c>
    </row>
    <row r="25076" customFormat="false" ht="15" hidden="false" customHeight="false" outlineLevel="0" collapsed="false">
      <c r="A25076" s="0" t="s">
        <v>25555</v>
      </c>
      <c r="B25076" s="0" t="s">
        <v>7907</v>
      </c>
    </row>
    <row r="25077" customFormat="false" ht="15" hidden="false" customHeight="false" outlineLevel="0" collapsed="false">
      <c r="A25077" s="0" t="s">
        <v>25556</v>
      </c>
      <c r="B25077" s="0" t="s">
        <v>3527</v>
      </c>
    </row>
    <row r="25078" customFormat="false" ht="15" hidden="false" customHeight="false" outlineLevel="0" collapsed="false">
      <c r="A25078" s="0" t="s">
        <v>25557</v>
      </c>
      <c r="B25078" s="0" t="s">
        <v>3641</v>
      </c>
    </row>
    <row r="25079" customFormat="false" ht="15" hidden="false" customHeight="false" outlineLevel="0" collapsed="false">
      <c r="A25079" s="0" t="s">
        <v>25558</v>
      </c>
      <c r="B25079" s="0" t="s">
        <v>500</v>
      </c>
    </row>
    <row r="25080" customFormat="false" ht="15" hidden="false" customHeight="false" outlineLevel="0" collapsed="false">
      <c r="A25080" s="0" t="s">
        <v>25559</v>
      </c>
      <c r="B25080" s="0" t="s">
        <v>3645</v>
      </c>
    </row>
    <row r="25081" customFormat="false" ht="15" hidden="false" customHeight="false" outlineLevel="0" collapsed="false">
      <c r="A25081" s="0" t="s">
        <v>25560</v>
      </c>
      <c r="B25081" s="0" t="s">
        <v>7565</v>
      </c>
    </row>
    <row r="25082" customFormat="false" ht="15" hidden="false" customHeight="false" outlineLevel="0" collapsed="false">
      <c r="A25082" s="0" t="s">
        <v>25561</v>
      </c>
      <c r="B25082" s="0" t="s">
        <v>3645</v>
      </c>
    </row>
    <row r="25083" customFormat="false" ht="15" hidden="false" customHeight="false" outlineLevel="0" collapsed="false">
      <c r="A25083" s="0" t="s">
        <v>25562</v>
      </c>
      <c r="B25083" s="0" t="s">
        <v>184</v>
      </c>
    </row>
    <row r="25084" customFormat="false" ht="15" hidden="false" customHeight="false" outlineLevel="0" collapsed="false">
      <c r="A25084" s="0" t="s">
        <v>25563</v>
      </c>
      <c r="B25084" s="0" t="s">
        <v>3292</v>
      </c>
    </row>
    <row r="25085" customFormat="false" ht="15" hidden="false" customHeight="false" outlineLevel="0" collapsed="false">
      <c r="A25085" s="0" t="s">
        <v>25564</v>
      </c>
      <c r="B25085" s="0" t="s">
        <v>3645</v>
      </c>
    </row>
    <row r="25086" customFormat="false" ht="15" hidden="false" customHeight="false" outlineLevel="0" collapsed="false">
      <c r="A25086" s="0" t="s">
        <v>25565</v>
      </c>
      <c r="B25086" s="0" t="s">
        <v>6404</v>
      </c>
    </row>
    <row r="25087" customFormat="false" ht="15" hidden="false" customHeight="false" outlineLevel="0" collapsed="false">
      <c r="A25087" s="0" t="s">
        <v>25566</v>
      </c>
      <c r="B25087" s="0" t="s">
        <v>3527</v>
      </c>
    </row>
    <row r="25088" customFormat="false" ht="15" hidden="false" customHeight="false" outlineLevel="0" collapsed="false">
      <c r="A25088" s="0" t="s">
        <v>25567</v>
      </c>
      <c r="B25088" s="0" t="s">
        <v>7883</v>
      </c>
    </row>
    <row r="25089" customFormat="false" ht="15" hidden="false" customHeight="false" outlineLevel="0" collapsed="false">
      <c r="A25089" s="0" t="s">
        <v>25568</v>
      </c>
      <c r="B25089" s="0" t="s">
        <v>6402</v>
      </c>
    </row>
    <row r="25090" customFormat="false" ht="15" hidden="false" customHeight="false" outlineLevel="0" collapsed="false">
      <c r="A25090" s="0" t="s">
        <v>25569</v>
      </c>
      <c r="B25090" s="0" t="s">
        <v>7790</v>
      </c>
    </row>
    <row r="25091" customFormat="false" ht="15" hidden="false" customHeight="false" outlineLevel="0" collapsed="false">
      <c r="A25091" s="0" t="s">
        <v>25570</v>
      </c>
      <c r="B25091" s="0" t="s">
        <v>7802</v>
      </c>
    </row>
    <row r="25092" customFormat="false" ht="15" hidden="false" customHeight="false" outlineLevel="0" collapsed="false">
      <c r="A25092" s="0" t="s">
        <v>25571</v>
      </c>
      <c r="B25092" s="0" t="s">
        <v>6404</v>
      </c>
    </row>
    <row r="25093" customFormat="false" ht="15" hidden="false" customHeight="false" outlineLevel="0" collapsed="false">
      <c r="A25093" s="0" t="s">
        <v>25572</v>
      </c>
      <c r="B25093" s="0" t="s">
        <v>6719</v>
      </c>
    </row>
    <row r="25094" customFormat="false" ht="15" hidden="false" customHeight="false" outlineLevel="0" collapsed="false">
      <c r="A25094" s="0" t="s">
        <v>25573</v>
      </c>
      <c r="B25094" s="0" t="s">
        <v>7883</v>
      </c>
    </row>
    <row r="25095" customFormat="false" ht="15" hidden="false" customHeight="false" outlineLevel="0" collapsed="false">
      <c r="A25095" s="0" t="s">
        <v>25574</v>
      </c>
      <c r="B25095" s="0" t="s">
        <v>2984</v>
      </c>
    </row>
    <row r="25096" customFormat="false" ht="15" hidden="false" customHeight="false" outlineLevel="0" collapsed="false">
      <c r="A25096" s="0" t="s">
        <v>25575</v>
      </c>
      <c r="B25096" s="0" t="s">
        <v>184</v>
      </c>
    </row>
    <row r="25097" customFormat="false" ht="15" hidden="false" customHeight="false" outlineLevel="0" collapsed="false">
      <c r="A25097" s="0" t="s">
        <v>25576</v>
      </c>
      <c r="B25097" s="0" t="s">
        <v>7802</v>
      </c>
    </row>
    <row r="25098" customFormat="false" ht="15" hidden="false" customHeight="false" outlineLevel="0" collapsed="false">
      <c r="A25098" s="0" t="s">
        <v>25577</v>
      </c>
      <c r="B25098" s="0" t="s">
        <v>7907</v>
      </c>
    </row>
    <row r="25099" customFormat="false" ht="15" hidden="false" customHeight="false" outlineLevel="0" collapsed="false">
      <c r="A25099" s="0" t="s">
        <v>25578</v>
      </c>
      <c r="B25099" s="0" t="s">
        <v>7821</v>
      </c>
    </row>
    <row r="25100" customFormat="false" ht="15" hidden="false" customHeight="false" outlineLevel="0" collapsed="false">
      <c r="A25100" s="0" t="s">
        <v>372</v>
      </c>
      <c r="B25100" s="0" t="s">
        <v>3141</v>
      </c>
    </row>
    <row r="25101" customFormat="false" ht="15" hidden="false" customHeight="false" outlineLevel="0" collapsed="false">
      <c r="A25101" s="0" t="s">
        <v>25579</v>
      </c>
      <c r="B25101" s="0" t="s">
        <v>3116</v>
      </c>
    </row>
    <row r="25102" customFormat="false" ht="15" hidden="false" customHeight="false" outlineLevel="0" collapsed="false">
      <c r="A25102" s="0" t="s">
        <v>25580</v>
      </c>
      <c r="B25102" s="0" t="s">
        <v>7573</v>
      </c>
    </row>
    <row r="25103" customFormat="false" ht="15" hidden="false" customHeight="false" outlineLevel="0" collapsed="false">
      <c r="A25103" s="0" t="s">
        <v>25581</v>
      </c>
      <c r="B25103" s="0" t="s">
        <v>6719</v>
      </c>
    </row>
    <row r="25104" customFormat="false" ht="15" hidden="false" customHeight="false" outlineLevel="0" collapsed="false">
      <c r="A25104" s="0" t="s">
        <v>25582</v>
      </c>
      <c r="B25104" s="0" t="s">
        <v>3645</v>
      </c>
    </row>
    <row r="25105" customFormat="false" ht="15" hidden="false" customHeight="false" outlineLevel="0" collapsed="false">
      <c r="A25105" s="0" t="s">
        <v>25583</v>
      </c>
      <c r="B25105" s="0" t="s">
        <v>6424</v>
      </c>
    </row>
    <row r="25106" customFormat="false" ht="15" hidden="false" customHeight="false" outlineLevel="0" collapsed="false">
      <c r="A25106" s="0" t="s">
        <v>25584</v>
      </c>
      <c r="B25106" s="0" t="s">
        <v>7821</v>
      </c>
    </row>
    <row r="25107" customFormat="false" ht="15" hidden="false" customHeight="false" outlineLevel="0" collapsed="false">
      <c r="A25107" s="0" t="s">
        <v>25585</v>
      </c>
      <c r="B25107" s="0" t="s">
        <v>6424</v>
      </c>
    </row>
    <row r="25108" customFormat="false" ht="15" hidden="false" customHeight="false" outlineLevel="0" collapsed="false">
      <c r="A25108" s="0" t="s">
        <v>25586</v>
      </c>
      <c r="B25108" s="0" t="s">
        <v>7790</v>
      </c>
    </row>
    <row r="25109" customFormat="false" ht="15" hidden="false" customHeight="false" outlineLevel="0" collapsed="false">
      <c r="A25109" s="0" t="s">
        <v>25587</v>
      </c>
      <c r="B25109" s="0" t="s">
        <v>7790</v>
      </c>
    </row>
    <row r="25110" customFormat="false" ht="15" hidden="false" customHeight="false" outlineLevel="0" collapsed="false">
      <c r="A25110" s="0" t="s">
        <v>25588</v>
      </c>
      <c r="B25110" s="0" t="s">
        <v>6719</v>
      </c>
    </row>
    <row r="25111" customFormat="false" ht="15" hidden="false" customHeight="false" outlineLevel="0" collapsed="false">
      <c r="A25111" s="0" t="s">
        <v>25589</v>
      </c>
      <c r="B25111" s="0" t="s">
        <v>3614</v>
      </c>
    </row>
    <row r="25112" customFormat="false" ht="15" hidden="false" customHeight="false" outlineLevel="0" collapsed="false">
      <c r="A25112" s="0" t="s">
        <v>25590</v>
      </c>
      <c r="B25112" s="0" t="s">
        <v>2984</v>
      </c>
    </row>
    <row r="25113" customFormat="false" ht="15" hidden="false" customHeight="false" outlineLevel="0" collapsed="false">
      <c r="A25113" s="0" t="s">
        <v>25591</v>
      </c>
      <c r="B25113" s="0" t="s">
        <v>7883</v>
      </c>
    </row>
    <row r="25114" customFormat="false" ht="15" hidden="false" customHeight="false" outlineLevel="0" collapsed="false">
      <c r="A25114" s="0" t="s">
        <v>25592</v>
      </c>
      <c r="B25114" s="0" t="s">
        <v>3645</v>
      </c>
    </row>
    <row r="25115" customFormat="false" ht="15" hidden="false" customHeight="false" outlineLevel="0" collapsed="false">
      <c r="A25115" s="0" t="s">
        <v>25593</v>
      </c>
      <c r="B25115" s="0" t="s">
        <v>3488</v>
      </c>
    </row>
    <row r="25116" customFormat="false" ht="15" hidden="false" customHeight="false" outlineLevel="0" collapsed="false">
      <c r="A25116" s="0" t="s">
        <v>25594</v>
      </c>
      <c r="B25116" s="0" t="s">
        <v>7573</v>
      </c>
    </row>
    <row r="25117" customFormat="false" ht="15" hidden="false" customHeight="false" outlineLevel="0" collapsed="false">
      <c r="A25117" s="0" t="s">
        <v>25595</v>
      </c>
      <c r="B25117" s="0" t="s">
        <v>3645</v>
      </c>
    </row>
    <row r="25118" customFormat="false" ht="15" hidden="false" customHeight="false" outlineLevel="0" collapsed="false">
      <c r="A25118" s="0" t="s">
        <v>25596</v>
      </c>
      <c r="B25118" s="0" t="s">
        <v>896</v>
      </c>
    </row>
    <row r="25119" customFormat="false" ht="15" hidden="false" customHeight="false" outlineLevel="0" collapsed="false">
      <c r="A25119" s="0" t="s">
        <v>25597</v>
      </c>
      <c r="B25119" s="0" t="s">
        <v>3645</v>
      </c>
    </row>
    <row r="25120" customFormat="false" ht="15" hidden="false" customHeight="false" outlineLevel="0" collapsed="false">
      <c r="A25120" s="0" t="s">
        <v>25598</v>
      </c>
      <c r="B25120" s="0" t="s">
        <v>3141</v>
      </c>
    </row>
    <row r="25121" customFormat="false" ht="15" hidden="false" customHeight="false" outlineLevel="0" collapsed="false">
      <c r="A25121" s="0" t="s">
        <v>25599</v>
      </c>
      <c r="B25121" s="0" t="s">
        <v>7304</v>
      </c>
    </row>
    <row r="25122" customFormat="false" ht="15" hidden="false" customHeight="false" outlineLevel="0" collapsed="false">
      <c r="A25122" s="0" t="s">
        <v>25600</v>
      </c>
      <c r="B25122" s="0" t="s">
        <v>6998</v>
      </c>
    </row>
    <row r="25123" customFormat="false" ht="15" hidden="false" customHeight="false" outlineLevel="0" collapsed="false">
      <c r="A25123" s="0" t="s">
        <v>25601</v>
      </c>
      <c r="B25123" s="0" t="s">
        <v>3645</v>
      </c>
    </row>
    <row r="25124" customFormat="false" ht="15" hidden="false" customHeight="false" outlineLevel="0" collapsed="false">
      <c r="A25124" s="0" t="s">
        <v>25602</v>
      </c>
      <c r="B25124" s="0" t="s">
        <v>3645</v>
      </c>
    </row>
    <row r="25125" customFormat="false" ht="15" hidden="false" customHeight="false" outlineLevel="0" collapsed="false">
      <c r="A25125" s="0" t="s">
        <v>25603</v>
      </c>
      <c r="B25125" s="0" t="s">
        <v>3614</v>
      </c>
    </row>
    <row r="25126" customFormat="false" ht="15" hidden="false" customHeight="false" outlineLevel="0" collapsed="false">
      <c r="A25126" s="0" t="s">
        <v>25604</v>
      </c>
      <c r="B25126" s="0" t="s">
        <v>184</v>
      </c>
    </row>
    <row r="25127" customFormat="false" ht="15" hidden="false" customHeight="false" outlineLevel="0" collapsed="false">
      <c r="A25127" s="0" t="s">
        <v>25605</v>
      </c>
      <c r="B25127" s="0" t="s">
        <v>3527</v>
      </c>
    </row>
    <row r="25128" customFormat="false" ht="15" hidden="false" customHeight="false" outlineLevel="0" collapsed="false">
      <c r="A25128" s="0" t="s">
        <v>25606</v>
      </c>
      <c r="B25128" s="0" t="s">
        <v>3645</v>
      </c>
    </row>
    <row r="25129" customFormat="false" ht="15" hidden="false" customHeight="false" outlineLevel="0" collapsed="false">
      <c r="A25129" s="0" t="s">
        <v>25607</v>
      </c>
      <c r="B25129" s="0" t="s">
        <v>3614</v>
      </c>
    </row>
    <row r="25130" customFormat="false" ht="15" hidden="false" customHeight="false" outlineLevel="0" collapsed="false">
      <c r="A25130" s="0" t="s">
        <v>25608</v>
      </c>
      <c r="B25130" s="0" t="s">
        <v>3614</v>
      </c>
    </row>
    <row r="25131" customFormat="false" ht="15" hidden="false" customHeight="false" outlineLevel="0" collapsed="false">
      <c r="A25131" s="0" t="s">
        <v>25609</v>
      </c>
      <c r="B25131" s="0" t="s">
        <v>3645</v>
      </c>
    </row>
    <row r="25132" customFormat="false" ht="15" hidden="false" customHeight="false" outlineLevel="0" collapsed="false">
      <c r="A25132" s="0" t="s">
        <v>25610</v>
      </c>
      <c r="B25132" s="0" t="s">
        <v>3645</v>
      </c>
    </row>
    <row r="25133" customFormat="false" ht="15" hidden="false" customHeight="false" outlineLevel="0" collapsed="false">
      <c r="A25133" s="0" t="s">
        <v>25611</v>
      </c>
      <c r="B25133" s="0" t="s">
        <v>3645</v>
      </c>
    </row>
    <row r="25134" customFormat="false" ht="15" hidden="false" customHeight="false" outlineLevel="0" collapsed="false">
      <c r="A25134" s="0" t="s">
        <v>25612</v>
      </c>
      <c r="B25134" s="0" t="s">
        <v>7802</v>
      </c>
    </row>
    <row r="25135" customFormat="false" ht="15" hidden="false" customHeight="false" outlineLevel="0" collapsed="false">
      <c r="A25135" s="0" t="s">
        <v>25613</v>
      </c>
      <c r="B25135" s="0" t="s">
        <v>3614</v>
      </c>
    </row>
    <row r="25136" customFormat="false" ht="15" hidden="false" customHeight="false" outlineLevel="0" collapsed="false">
      <c r="A25136" s="0" t="s">
        <v>25614</v>
      </c>
      <c r="B25136" s="0" t="s">
        <v>894</v>
      </c>
    </row>
    <row r="25137" customFormat="false" ht="15" hidden="false" customHeight="false" outlineLevel="0" collapsed="false">
      <c r="A25137" s="0" t="s">
        <v>25615</v>
      </c>
      <c r="B25137" s="0" t="s">
        <v>3645</v>
      </c>
    </row>
    <row r="25138" customFormat="false" ht="15" hidden="false" customHeight="false" outlineLevel="0" collapsed="false">
      <c r="A25138" s="0" t="s">
        <v>25616</v>
      </c>
      <c r="B25138" s="0" t="s">
        <v>3645</v>
      </c>
    </row>
    <row r="25139" customFormat="false" ht="15" hidden="false" customHeight="false" outlineLevel="0" collapsed="false">
      <c r="A25139" s="0" t="s">
        <v>25617</v>
      </c>
      <c r="B25139" s="0" t="s">
        <v>6424</v>
      </c>
    </row>
    <row r="25140" customFormat="false" ht="15" hidden="false" customHeight="false" outlineLevel="0" collapsed="false">
      <c r="A25140" s="0" t="s">
        <v>25618</v>
      </c>
      <c r="B25140" s="0" t="s">
        <v>7883</v>
      </c>
    </row>
    <row r="25141" customFormat="false" ht="15" hidden="false" customHeight="false" outlineLevel="0" collapsed="false">
      <c r="A25141" s="0" t="s">
        <v>25619</v>
      </c>
      <c r="B25141" s="0" t="s">
        <v>7907</v>
      </c>
    </row>
    <row r="25142" customFormat="false" ht="15" hidden="false" customHeight="false" outlineLevel="0" collapsed="false">
      <c r="A25142" s="0" t="s">
        <v>25620</v>
      </c>
      <c r="B25142" s="0" t="s">
        <v>3645</v>
      </c>
    </row>
    <row r="25143" customFormat="false" ht="15" hidden="false" customHeight="false" outlineLevel="0" collapsed="false">
      <c r="A25143" s="0" t="s">
        <v>25621</v>
      </c>
      <c r="B25143" s="0" t="s">
        <v>3614</v>
      </c>
    </row>
    <row r="25144" customFormat="false" ht="15" hidden="false" customHeight="false" outlineLevel="0" collapsed="false">
      <c r="A25144" s="0" t="s">
        <v>25622</v>
      </c>
      <c r="B25144" s="0" t="s">
        <v>6719</v>
      </c>
    </row>
    <row r="25145" customFormat="false" ht="15" hidden="false" customHeight="false" outlineLevel="0" collapsed="false">
      <c r="A25145" s="0" t="s">
        <v>25623</v>
      </c>
      <c r="B25145" s="0" t="s">
        <v>6424</v>
      </c>
    </row>
    <row r="25146" customFormat="false" ht="15" hidden="false" customHeight="false" outlineLevel="0" collapsed="false">
      <c r="A25146" s="0" t="s">
        <v>25624</v>
      </c>
      <c r="B25146" s="0" t="s">
        <v>6998</v>
      </c>
    </row>
    <row r="25147" customFormat="false" ht="15" hidden="false" customHeight="false" outlineLevel="0" collapsed="false">
      <c r="A25147" s="0" t="s">
        <v>25625</v>
      </c>
      <c r="B25147" s="0" t="s">
        <v>8941</v>
      </c>
    </row>
    <row r="25148" customFormat="false" ht="15" hidden="false" customHeight="false" outlineLevel="0" collapsed="false">
      <c r="A25148" s="0" t="s">
        <v>25626</v>
      </c>
      <c r="B25148" s="0" t="s">
        <v>184</v>
      </c>
    </row>
    <row r="25149" customFormat="false" ht="15" hidden="false" customHeight="false" outlineLevel="0" collapsed="false">
      <c r="A25149" s="0" t="s">
        <v>25627</v>
      </c>
      <c r="B25149" s="0" t="s">
        <v>7790</v>
      </c>
    </row>
    <row r="25150" customFormat="false" ht="15" hidden="false" customHeight="false" outlineLevel="0" collapsed="false">
      <c r="A25150" s="0" t="s">
        <v>25628</v>
      </c>
      <c r="B25150" s="0" t="s">
        <v>184</v>
      </c>
    </row>
    <row r="25151" customFormat="false" ht="15" hidden="false" customHeight="false" outlineLevel="0" collapsed="false">
      <c r="A25151" s="0" t="s">
        <v>25629</v>
      </c>
      <c r="B25151" s="0" t="s">
        <v>3645</v>
      </c>
    </row>
    <row r="25152" customFormat="false" ht="15" hidden="false" customHeight="false" outlineLevel="0" collapsed="false">
      <c r="A25152" s="0" t="s">
        <v>25630</v>
      </c>
      <c r="B25152" s="0" t="s">
        <v>6719</v>
      </c>
    </row>
    <row r="25153" customFormat="false" ht="15" hidden="false" customHeight="false" outlineLevel="0" collapsed="false">
      <c r="A25153" s="0" t="s">
        <v>25631</v>
      </c>
      <c r="B25153" s="0" t="s">
        <v>3645</v>
      </c>
    </row>
    <row r="25154" customFormat="false" ht="15" hidden="false" customHeight="false" outlineLevel="0" collapsed="false">
      <c r="A25154" s="0" t="s">
        <v>25632</v>
      </c>
      <c r="B25154" s="0" t="s">
        <v>3614</v>
      </c>
    </row>
    <row r="25155" customFormat="false" ht="15" hidden="false" customHeight="false" outlineLevel="0" collapsed="false">
      <c r="A25155" s="0" t="s">
        <v>25633</v>
      </c>
      <c r="B25155" s="0" t="s">
        <v>6402</v>
      </c>
    </row>
    <row r="25156" customFormat="false" ht="15" hidden="false" customHeight="false" outlineLevel="0" collapsed="false">
      <c r="A25156" s="0" t="s">
        <v>25634</v>
      </c>
      <c r="B25156" s="0" t="s">
        <v>6404</v>
      </c>
    </row>
    <row r="25157" customFormat="false" ht="15" hidden="false" customHeight="false" outlineLevel="0" collapsed="false">
      <c r="A25157" s="0" t="s">
        <v>25635</v>
      </c>
      <c r="B25157" s="0" t="s">
        <v>7907</v>
      </c>
    </row>
    <row r="25158" customFormat="false" ht="15" hidden="false" customHeight="false" outlineLevel="0" collapsed="false">
      <c r="A25158" s="0" t="s">
        <v>25636</v>
      </c>
      <c r="B25158" s="0" t="s">
        <v>3645</v>
      </c>
    </row>
    <row r="25159" customFormat="false" ht="15" hidden="false" customHeight="false" outlineLevel="0" collapsed="false">
      <c r="A25159" s="0" t="s">
        <v>25637</v>
      </c>
      <c r="B25159" s="0" t="s">
        <v>7883</v>
      </c>
    </row>
    <row r="25160" customFormat="false" ht="15" hidden="false" customHeight="false" outlineLevel="0" collapsed="false">
      <c r="A25160" s="0" t="s">
        <v>25638</v>
      </c>
      <c r="B25160" s="0" t="s">
        <v>9035</v>
      </c>
    </row>
    <row r="25161" customFormat="false" ht="15" hidden="false" customHeight="false" outlineLevel="0" collapsed="false">
      <c r="A25161" s="0" t="s">
        <v>25639</v>
      </c>
      <c r="B25161" s="0" t="s">
        <v>6998</v>
      </c>
    </row>
    <row r="25162" customFormat="false" ht="15" hidden="false" customHeight="false" outlineLevel="0" collapsed="false">
      <c r="A25162" s="0" t="s">
        <v>25640</v>
      </c>
      <c r="B25162" s="0" t="s">
        <v>3486</v>
      </c>
    </row>
    <row r="25163" customFormat="false" ht="15" hidden="false" customHeight="false" outlineLevel="0" collapsed="false">
      <c r="A25163" s="0" t="s">
        <v>25641</v>
      </c>
      <c r="B25163" s="0" t="s">
        <v>3645</v>
      </c>
    </row>
    <row r="25164" customFormat="false" ht="15" hidden="false" customHeight="false" outlineLevel="0" collapsed="false">
      <c r="A25164" s="0" t="s">
        <v>25642</v>
      </c>
      <c r="B25164" s="0" t="s">
        <v>3645</v>
      </c>
    </row>
    <row r="25165" customFormat="false" ht="15" hidden="false" customHeight="false" outlineLevel="0" collapsed="false">
      <c r="A25165" s="0" t="s">
        <v>25643</v>
      </c>
      <c r="B25165" s="0" t="s">
        <v>3645</v>
      </c>
    </row>
    <row r="25166" customFormat="false" ht="15" hidden="false" customHeight="false" outlineLevel="0" collapsed="false">
      <c r="A25166" s="0" t="s">
        <v>25644</v>
      </c>
      <c r="B25166" s="0" t="s">
        <v>6719</v>
      </c>
    </row>
    <row r="25167" customFormat="false" ht="15" hidden="false" customHeight="false" outlineLevel="0" collapsed="false">
      <c r="A25167" s="0" t="s">
        <v>25645</v>
      </c>
      <c r="B25167" s="0" t="s">
        <v>3614</v>
      </c>
    </row>
    <row r="25168" customFormat="false" ht="15" hidden="false" customHeight="false" outlineLevel="0" collapsed="false">
      <c r="A25168" s="0" t="s">
        <v>25646</v>
      </c>
      <c r="B25168" s="0" t="s">
        <v>3645</v>
      </c>
    </row>
    <row r="25169" customFormat="false" ht="15" hidden="false" customHeight="false" outlineLevel="0" collapsed="false">
      <c r="A25169" s="0" t="s">
        <v>25647</v>
      </c>
      <c r="B25169" s="0" t="s">
        <v>3590</v>
      </c>
    </row>
    <row r="25170" customFormat="false" ht="15" hidden="false" customHeight="false" outlineLevel="0" collapsed="false">
      <c r="A25170" s="0" t="s">
        <v>25648</v>
      </c>
      <c r="B25170" s="0" t="s">
        <v>3645</v>
      </c>
    </row>
    <row r="25171" customFormat="false" ht="15" hidden="false" customHeight="false" outlineLevel="0" collapsed="false">
      <c r="A25171" s="0" t="s">
        <v>25649</v>
      </c>
      <c r="B25171" s="0" t="s">
        <v>7883</v>
      </c>
    </row>
    <row r="25172" customFormat="false" ht="15" hidden="false" customHeight="false" outlineLevel="0" collapsed="false">
      <c r="A25172" s="0" t="s">
        <v>25650</v>
      </c>
      <c r="B25172" s="0" t="s">
        <v>6719</v>
      </c>
    </row>
    <row r="25173" customFormat="false" ht="15" hidden="false" customHeight="false" outlineLevel="0" collapsed="false">
      <c r="A25173" s="0" t="s">
        <v>25651</v>
      </c>
      <c r="B25173" s="0" t="s">
        <v>6719</v>
      </c>
    </row>
    <row r="25174" customFormat="false" ht="15" hidden="false" customHeight="false" outlineLevel="0" collapsed="false">
      <c r="A25174" s="0" t="s">
        <v>25652</v>
      </c>
      <c r="B25174" s="0" t="s">
        <v>6404</v>
      </c>
    </row>
    <row r="25175" customFormat="false" ht="15" hidden="false" customHeight="false" outlineLevel="0" collapsed="false">
      <c r="A25175" s="0" t="s">
        <v>25653</v>
      </c>
      <c r="B25175" s="0" t="s">
        <v>7790</v>
      </c>
    </row>
    <row r="25176" customFormat="false" ht="15" hidden="false" customHeight="false" outlineLevel="0" collapsed="false">
      <c r="A25176" s="0" t="s">
        <v>25654</v>
      </c>
      <c r="B25176" s="0" t="s">
        <v>6998</v>
      </c>
    </row>
    <row r="25177" customFormat="false" ht="15" hidden="false" customHeight="false" outlineLevel="0" collapsed="false">
      <c r="A25177" s="0" t="s">
        <v>25655</v>
      </c>
      <c r="B25177" s="0" t="s">
        <v>3645</v>
      </c>
    </row>
    <row r="25178" customFormat="false" ht="15" hidden="false" customHeight="false" outlineLevel="0" collapsed="false">
      <c r="A25178" s="0" t="s">
        <v>25656</v>
      </c>
      <c r="B25178" s="0" t="s">
        <v>6998</v>
      </c>
    </row>
    <row r="25179" customFormat="false" ht="15" hidden="false" customHeight="false" outlineLevel="0" collapsed="false">
      <c r="A25179" s="0" t="s">
        <v>25657</v>
      </c>
      <c r="B25179" s="0" t="s">
        <v>3645</v>
      </c>
    </row>
    <row r="25180" customFormat="false" ht="15" hidden="false" customHeight="false" outlineLevel="0" collapsed="false">
      <c r="A25180" s="0" t="s">
        <v>25658</v>
      </c>
      <c r="B25180" s="0" t="s">
        <v>7573</v>
      </c>
    </row>
    <row r="25181" customFormat="false" ht="15" hidden="false" customHeight="false" outlineLevel="0" collapsed="false">
      <c r="A25181" s="0" t="s">
        <v>25659</v>
      </c>
      <c r="B25181" s="0" t="s">
        <v>2984</v>
      </c>
    </row>
    <row r="25182" customFormat="false" ht="15" hidden="false" customHeight="false" outlineLevel="0" collapsed="false">
      <c r="A25182" s="0" t="s">
        <v>25660</v>
      </c>
      <c r="B25182" s="0" t="s">
        <v>3527</v>
      </c>
    </row>
    <row r="25183" customFormat="false" ht="15" hidden="false" customHeight="false" outlineLevel="0" collapsed="false">
      <c r="A25183" s="0" t="s">
        <v>25661</v>
      </c>
      <c r="B25183" s="0" t="s">
        <v>6404</v>
      </c>
    </row>
    <row r="25184" customFormat="false" ht="15" hidden="false" customHeight="false" outlineLevel="0" collapsed="false">
      <c r="A25184" s="0" t="s">
        <v>25662</v>
      </c>
      <c r="B25184" s="0" t="s">
        <v>6719</v>
      </c>
    </row>
    <row r="25185" customFormat="false" ht="15" hidden="false" customHeight="false" outlineLevel="0" collapsed="false">
      <c r="A25185" s="0" t="s">
        <v>25663</v>
      </c>
      <c r="B25185" s="0" t="s">
        <v>7907</v>
      </c>
    </row>
    <row r="25186" customFormat="false" ht="15" hidden="false" customHeight="false" outlineLevel="0" collapsed="false">
      <c r="A25186" s="0" t="s">
        <v>25664</v>
      </c>
      <c r="B25186" s="0" t="s">
        <v>3645</v>
      </c>
    </row>
    <row r="25187" customFormat="false" ht="15" hidden="false" customHeight="false" outlineLevel="0" collapsed="false">
      <c r="A25187" s="0" t="s">
        <v>25665</v>
      </c>
      <c r="B25187" s="0" t="s">
        <v>3645</v>
      </c>
    </row>
    <row r="25188" customFormat="false" ht="15" hidden="false" customHeight="false" outlineLevel="0" collapsed="false">
      <c r="A25188" s="0" t="s">
        <v>25666</v>
      </c>
      <c r="B25188" s="0" t="s">
        <v>6402</v>
      </c>
    </row>
    <row r="25189" customFormat="false" ht="15" hidden="false" customHeight="false" outlineLevel="0" collapsed="false">
      <c r="A25189" s="0" t="s">
        <v>25667</v>
      </c>
      <c r="B25189" s="0" t="s">
        <v>3645</v>
      </c>
    </row>
    <row r="25190" customFormat="false" ht="15" hidden="false" customHeight="false" outlineLevel="0" collapsed="false">
      <c r="A25190" s="0" t="s">
        <v>25668</v>
      </c>
      <c r="B25190" s="0" t="s">
        <v>3527</v>
      </c>
    </row>
    <row r="25191" customFormat="false" ht="15" hidden="false" customHeight="false" outlineLevel="0" collapsed="false">
      <c r="A25191" s="0" t="s">
        <v>25669</v>
      </c>
      <c r="B25191" s="0" t="s">
        <v>6719</v>
      </c>
    </row>
    <row r="25192" customFormat="false" ht="15" hidden="false" customHeight="false" outlineLevel="0" collapsed="false">
      <c r="A25192" s="0" t="s">
        <v>25670</v>
      </c>
      <c r="B25192" s="0" t="s">
        <v>6402</v>
      </c>
    </row>
    <row r="25193" customFormat="false" ht="15" hidden="false" customHeight="false" outlineLevel="0" collapsed="false">
      <c r="A25193" s="0" t="s">
        <v>25671</v>
      </c>
      <c r="B25193" s="0" t="s">
        <v>7907</v>
      </c>
    </row>
    <row r="25194" customFormat="false" ht="15" hidden="false" customHeight="false" outlineLevel="0" collapsed="false">
      <c r="A25194" s="0" t="s">
        <v>25672</v>
      </c>
      <c r="B25194" s="0" t="s">
        <v>3527</v>
      </c>
    </row>
    <row r="25195" customFormat="false" ht="15" hidden="false" customHeight="false" outlineLevel="0" collapsed="false">
      <c r="A25195" s="0" t="s">
        <v>25673</v>
      </c>
      <c r="B25195" s="0" t="s">
        <v>6719</v>
      </c>
    </row>
    <row r="25196" customFormat="false" ht="15" hidden="false" customHeight="false" outlineLevel="0" collapsed="false">
      <c r="A25196" s="0" t="s">
        <v>25674</v>
      </c>
      <c r="B25196" s="0" t="s">
        <v>7573</v>
      </c>
    </row>
    <row r="25197" customFormat="false" ht="15" hidden="false" customHeight="false" outlineLevel="0" collapsed="false">
      <c r="A25197" s="0" t="s">
        <v>25675</v>
      </c>
      <c r="B25197" s="0" t="s">
        <v>3645</v>
      </c>
    </row>
    <row r="25198" customFormat="false" ht="15" hidden="false" customHeight="false" outlineLevel="0" collapsed="false">
      <c r="A25198" s="0" t="s">
        <v>25676</v>
      </c>
      <c r="B25198" s="0" t="s">
        <v>6404</v>
      </c>
    </row>
    <row r="25199" customFormat="false" ht="15" hidden="false" customHeight="false" outlineLevel="0" collapsed="false">
      <c r="A25199" s="0" t="s">
        <v>25677</v>
      </c>
      <c r="B25199" s="0" t="s">
        <v>6404</v>
      </c>
    </row>
    <row r="25200" customFormat="false" ht="15" hidden="false" customHeight="false" outlineLevel="0" collapsed="false">
      <c r="A25200" s="0" t="s">
        <v>25678</v>
      </c>
      <c r="B25200" s="0" t="s">
        <v>3277</v>
      </c>
    </row>
    <row r="25201" customFormat="false" ht="15" hidden="false" customHeight="false" outlineLevel="0" collapsed="false">
      <c r="A25201" s="0" t="s">
        <v>25679</v>
      </c>
      <c r="B25201" s="0" t="s">
        <v>6719</v>
      </c>
    </row>
    <row r="25202" customFormat="false" ht="15" hidden="false" customHeight="false" outlineLevel="0" collapsed="false">
      <c r="A25202" s="0" t="s">
        <v>25680</v>
      </c>
      <c r="B25202" s="0" t="s">
        <v>6402</v>
      </c>
    </row>
    <row r="25203" customFormat="false" ht="15" hidden="false" customHeight="false" outlineLevel="0" collapsed="false">
      <c r="A25203" s="0" t="s">
        <v>25681</v>
      </c>
      <c r="B25203" s="0" t="s">
        <v>3488</v>
      </c>
    </row>
    <row r="25204" customFormat="false" ht="15" hidden="false" customHeight="false" outlineLevel="0" collapsed="false">
      <c r="A25204" s="0" t="s">
        <v>25682</v>
      </c>
      <c r="B25204" s="0" t="s">
        <v>7802</v>
      </c>
    </row>
    <row r="25205" customFormat="false" ht="15" hidden="false" customHeight="false" outlineLevel="0" collapsed="false">
      <c r="A25205" s="0" t="s">
        <v>25683</v>
      </c>
      <c r="B25205" s="0" t="s">
        <v>3614</v>
      </c>
    </row>
    <row r="25206" customFormat="false" ht="15" hidden="false" customHeight="false" outlineLevel="0" collapsed="false">
      <c r="A25206" s="0" t="s">
        <v>25684</v>
      </c>
      <c r="B25206" s="0" t="s">
        <v>3527</v>
      </c>
    </row>
    <row r="25207" customFormat="false" ht="15" hidden="false" customHeight="false" outlineLevel="0" collapsed="false">
      <c r="A25207" s="0" t="s">
        <v>25685</v>
      </c>
      <c r="B25207" s="0" t="s">
        <v>7304</v>
      </c>
    </row>
    <row r="25208" customFormat="false" ht="15" hidden="false" customHeight="false" outlineLevel="0" collapsed="false">
      <c r="A25208" s="0" t="s">
        <v>25686</v>
      </c>
      <c r="B25208" s="0" t="s">
        <v>3614</v>
      </c>
    </row>
    <row r="25209" customFormat="false" ht="15" hidden="false" customHeight="false" outlineLevel="0" collapsed="false">
      <c r="A25209" s="0" t="s">
        <v>25687</v>
      </c>
      <c r="B25209" s="0" t="s">
        <v>6719</v>
      </c>
    </row>
    <row r="25210" customFormat="false" ht="15" hidden="false" customHeight="false" outlineLevel="0" collapsed="false">
      <c r="A25210" s="0" t="s">
        <v>25688</v>
      </c>
      <c r="B25210" s="0" t="s">
        <v>7883</v>
      </c>
    </row>
    <row r="25211" customFormat="false" ht="15" hidden="false" customHeight="false" outlineLevel="0" collapsed="false">
      <c r="A25211" s="0" t="s">
        <v>25689</v>
      </c>
      <c r="B25211" s="0" t="s">
        <v>3488</v>
      </c>
    </row>
    <row r="25212" customFormat="false" ht="15" hidden="false" customHeight="false" outlineLevel="0" collapsed="false">
      <c r="A25212" s="0" t="s">
        <v>25690</v>
      </c>
      <c r="B25212" s="0" t="s">
        <v>2984</v>
      </c>
    </row>
    <row r="25213" customFormat="false" ht="15" hidden="false" customHeight="false" outlineLevel="0" collapsed="false">
      <c r="A25213" s="0" t="s">
        <v>25691</v>
      </c>
      <c r="B25213" s="0" t="s">
        <v>7907</v>
      </c>
    </row>
    <row r="25214" customFormat="false" ht="15" hidden="false" customHeight="false" outlineLevel="0" collapsed="false">
      <c r="A25214" s="0" t="s">
        <v>25692</v>
      </c>
      <c r="B25214" s="0" t="s">
        <v>7907</v>
      </c>
    </row>
    <row r="25215" customFormat="false" ht="15" hidden="false" customHeight="false" outlineLevel="0" collapsed="false">
      <c r="A25215" s="0" t="s">
        <v>25693</v>
      </c>
      <c r="B25215" s="0" t="s">
        <v>3614</v>
      </c>
    </row>
    <row r="25216" customFormat="false" ht="15" hidden="false" customHeight="false" outlineLevel="0" collapsed="false">
      <c r="A25216" s="0" t="s">
        <v>25694</v>
      </c>
      <c r="B25216" s="0" t="s">
        <v>3292</v>
      </c>
    </row>
    <row r="25217" customFormat="false" ht="15" hidden="false" customHeight="false" outlineLevel="0" collapsed="false">
      <c r="A25217" s="0" t="s">
        <v>25695</v>
      </c>
      <c r="B25217" s="0" t="s">
        <v>7573</v>
      </c>
    </row>
    <row r="25218" customFormat="false" ht="15" hidden="false" customHeight="false" outlineLevel="0" collapsed="false">
      <c r="A25218" s="0" t="s">
        <v>25696</v>
      </c>
      <c r="B25218" s="0" t="s">
        <v>3645</v>
      </c>
    </row>
    <row r="25219" customFormat="false" ht="15" hidden="false" customHeight="false" outlineLevel="0" collapsed="false">
      <c r="A25219" s="0" t="s">
        <v>25697</v>
      </c>
      <c r="B25219" s="0" t="s">
        <v>6402</v>
      </c>
    </row>
    <row r="25220" customFormat="false" ht="15" hidden="false" customHeight="false" outlineLevel="0" collapsed="false">
      <c r="A25220" s="0" t="s">
        <v>25698</v>
      </c>
      <c r="B25220" s="0" t="s">
        <v>3614</v>
      </c>
    </row>
    <row r="25221" customFormat="false" ht="15" hidden="false" customHeight="false" outlineLevel="0" collapsed="false">
      <c r="A25221" s="0" t="s">
        <v>25699</v>
      </c>
      <c r="B25221" s="0" t="s">
        <v>3645</v>
      </c>
    </row>
    <row r="25222" customFormat="false" ht="15" hidden="false" customHeight="false" outlineLevel="0" collapsed="false">
      <c r="A25222" s="0" t="s">
        <v>25700</v>
      </c>
      <c r="B25222" s="0" t="s">
        <v>3645</v>
      </c>
    </row>
    <row r="25223" customFormat="false" ht="15" hidden="false" customHeight="false" outlineLevel="0" collapsed="false">
      <c r="A25223" s="0" t="s">
        <v>25701</v>
      </c>
      <c r="B25223" s="0" t="s">
        <v>7790</v>
      </c>
    </row>
    <row r="25224" customFormat="false" ht="15" hidden="false" customHeight="false" outlineLevel="0" collapsed="false">
      <c r="A25224" s="0" t="s">
        <v>25702</v>
      </c>
      <c r="B25224" s="0" t="s">
        <v>3645</v>
      </c>
    </row>
    <row r="25225" customFormat="false" ht="15" hidden="false" customHeight="false" outlineLevel="0" collapsed="false">
      <c r="A25225" s="0" t="s">
        <v>25703</v>
      </c>
      <c r="B25225" s="0" t="s">
        <v>6424</v>
      </c>
    </row>
    <row r="25226" customFormat="false" ht="15" hidden="false" customHeight="false" outlineLevel="0" collapsed="false">
      <c r="A25226" s="0" t="s">
        <v>25704</v>
      </c>
      <c r="B25226" s="0" t="s">
        <v>3645</v>
      </c>
    </row>
    <row r="25227" customFormat="false" ht="15" hidden="false" customHeight="false" outlineLevel="0" collapsed="false">
      <c r="A25227" s="0" t="s">
        <v>25705</v>
      </c>
      <c r="B25227" s="0" t="s">
        <v>7790</v>
      </c>
    </row>
    <row r="25228" customFormat="false" ht="15" hidden="false" customHeight="false" outlineLevel="0" collapsed="false">
      <c r="A25228" s="0" t="s">
        <v>25706</v>
      </c>
      <c r="B25228" s="0" t="s">
        <v>7907</v>
      </c>
    </row>
    <row r="25229" customFormat="false" ht="15" hidden="false" customHeight="false" outlineLevel="0" collapsed="false">
      <c r="A25229" s="0" t="s">
        <v>25707</v>
      </c>
      <c r="B25229" s="0" t="s">
        <v>2984</v>
      </c>
    </row>
    <row r="25230" customFormat="false" ht="15" hidden="false" customHeight="false" outlineLevel="0" collapsed="false">
      <c r="A25230" s="0" t="s">
        <v>25708</v>
      </c>
      <c r="B25230" s="0" t="s">
        <v>184</v>
      </c>
    </row>
    <row r="25231" customFormat="false" ht="15" hidden="false" customHeight="false" outlineLevel="0" collapsed="false">
      <c r="A25231" s="0" t="s">
        <v>25709</v>
      </c>
      <c r="B25231" s="0" t="s">
        <v>3527</v>
      </c>
    </row>
    <row r="25232" customFormat="false" ht="15" hidden="false" customHeight="false" outlineLevel="0" collapsed="false">
      <c r="A25232" s="0" t="s">
        <v>25710</v>
      </c>
      <c r="B25232" s="0" t="s">
        <v>7790</v>
      </c>
    </row>
    <row r="25233" customFormat="false" ht="15" hidden="false" customHeight="false" outlineLevel="0" collapsed="false">
      <c r="A25233" s="0" t="s">
        <v>25711</v>
      </c>
      <c r="B25233" s="0" t="s">
        <v>6404</v>
      </c>
    </row>
    <row r="25234" customFormat="false" ht="15" hidden="false" customHeight="false" outlineLevel="0" collapsed="false">
      <c r="A25234" s="0" t="s">
        <v>25712</v>
      </c>
      <c r="B25234" s="0" t="s">
        <v>3645</v>
      </c>
    </row>
    <row r="25235" customFormat="false" ht="15" hidden="false" customHeight="false" outlineLevel="0" collapsed="false">
      <c r="A25235" s="0" t="s">
        <v>25713</v>
      </c>
      <c r="B25235" s="0" t="s">
        <v>3557</v>
      </c>
    </row>
    <row r="25236" customFormat="false" ht="15" hidden="false" customHeight="false" outlineLevel="0" collapsed="false">
      <c r="A25236" s="0" t="s">
        <v>25714</v>
      </c>
      <c r="B25236" s="0" t="s">
        <v>7907</v>
      </c>
    </row>
    <row r="25237" customFormat="false" ht="15" hidden="false" customHeight="false" outlineLevel="0" collapsed="false">
      <c r="A25237" s="0" t="s">
        <v>25715</v>
      </c>
      <c r="B25237" s="0" t="s">
        <v>3645</v>
      </c>
    </row>
    <row r="25238" customFormat="false" ht="15" hidden="false" customHeight="false" outlineLevel="0" collapsed="false">
      <c r="A25238" s="0" t="s">
        <v>25716</v>
      </c>
      <c r="B25238" s="0" t="s">
        <v>6402</v>
      </c>
    </row>
    <row r="25239" customFormat="false" ht="15" hidden="false" customHeight="false" outlineLevel="0" collapsed="false">
      <c r="A25239" s="0" t="s">
        <v>25717</v>
      </c>
      <c r="B25239" s="0" t="s">
        <v>6998</v>
      </c>
    </row>
    <row r="25240" customFormat="false" ht="15" hidden="false" customHeight="false" outlineLevel="0" collapsed="false">
      <c r="A25240" s="0" t="s">
        <v>25718</v>
      </c>
      <c r="B25240" s="0" t="s">
        <v>6404</v>
      </c>
    </row>
    <row r="25241" customFormat="false" ht="15" hidden="false" customHeight="false" outlineLevel="0" collapsed="false">
      <c r="A25241" s="0" t="s">
        <v>25719</v>
      </c>
      <c r="B25241" s="0" t="s">
        <v>3645</v>
      </c>
    </row>
    <row r="25242" customFormat="false" ht="15" hidden="false" customHeight="false" outlineLevel="0" collapsed="false">
      <c r="A25242" s="0" t="s">
        <v>25720</v>
      </c>
      <c r="B25242" s="0" t="s">
        <v>3645</v>
      </c>
    </row>
    <row r="25243" customFormat="false" ht="15" hidden="false" customHeight="false" outlineLevel="0" collapsed="false">
      <c r="A25243" s="0" t="s">
        <v>25721</v>
      </c>
      <c r="B25243" s="0" t="s">
        <v>7907</v>
      </c>
    </row>
    <row r="25244" customFormat="false" ht="15" hidden="false" customHeight="false" outlineLevel="0" collapsed="false">
      <c r="A25244" s="0" t="s">
        <v>25722</v>
      </c>
      <c r="B25244" s="0" t="s">
        <v>894</v>
      </c>
    </row>
    <row r="25245" customFormat="false" ht="15" hidden="false" customHeight="false" outlineLevel="0" collapsed="false">
      <c r="A25245" s="0" t="s">
        <v>25723</v>
      </c>
      <c r="B25245" s="0" t="s">
        <v>3614</v>
      </c>
    </row>
    <row r="25246" customFormat="false" ht="15" hidden="false" customHeight="false" outlineLevel="0" collapsed="false">
      <c r="A25246" s="0" t="s">
        <v>25724</v>
      </c>
      <c r="B25246" s="0" t="s">
        <v>7565</v>
      </c>
    </row>
    <row r="25247" customFormat="false" ht="15" hidden="false" customHeight="false" outlineLevel="0" collapsed="false">
      <c r="A25247" s="0" t="s">
        <v>25725</v>
      </c>
      <c r="B25247" s="0" t="s">
        <v>7907</v>
      </c>
    </row>
    <row r="25248" customFormat="false" ht="15" hidden="false" customHeight="false" outlineLevel="0" collapsed="false">
      <c r="A25248" s="0" t="s">
        <v>25726</v>
      </c>
      <c r="B25248" s="0" t="s">
        <v>6424</v>
      </c>
    </row>
    <row r="25249" customFormat="false" ht="15" hidden="false" customHeight="false" outlineLevel="0" collapsed="false">
      <c r="A25249" s="0" t="s">
        <v>25727</v>
      </c>
      <c r="B25249" s="0" t="s">
        <v>7304</v>
      </c>
    </row>
    <row r="25250" customFormat="false" ht="15" hidden="false" customHeight="false" outlineLevel="0" collapsed="false">
      <c r="A25250" s="0" t="s">
        <v>25728</v>
      </c>
      <c r="B25250" s="0" t="s">
        <v>3645</v>
      </c>
    </row>
    <row r="25251" customFormat="false" ht="15" hidden="false" customHeight="false" outlineLevel="0" collapsed="false">
      <c r="A25251" s="0" t="s">
        <v>25729</v>
      </c>
      <c r="B25251" s="0" t="s">
        <v>3614</v>
      </c>
    </row>
    <row r="25252" customFormat="false" ht="15" hidden="false" customHeight="false" outlineLevel="0" collapsed="false">
      <c r="A25252" s="0" t="s">
        <v>25730</v>
      </c>
      <c r="B25252" s="0" t="s">
        <v>7907</v>
      </c>
    </row>
    <row r="25253" customFormat="false" ht="15" hidden="false" customHeight="false" outlineLevel="0" collapsed="false">
      <c r="A25253" s="0" t="s">
        <v>25731</v>
      </c>
      <c r="B25253" s="0" t="s">
        <v>6719</v>
      </c>
    </row>
    <row r="25254" customFormat="false" ht="15" hidden="false" customHeight="false" outlineLevel="0" collapsed="false">
      <c r="A25254" s="0" t="s">
        <v>25732</v>
      </c>
      <c r="B25254" s="0" t="s">
        <v>7790</v>
      </c>
    </row>
    <row r="25255" customFormat="false" ht="15" hidden="false" customHeight="false" outlineLevel="0" collapsed="false">
      <c r="A25255" s="0" t="s">
        <v>25733</v>
      </c>
      <c r="B25255" s="0" t="s">
        <v>3645</v>
      </c>
    </row>
    <row r="25256" customFormat="false" ht="15" hidden="false" customHeight="false" outlineLevel="0" collapsed="false">
      <c r="A25256" s="0" t="s">
        <v>25734</v>
      </c>
      <c r="B25256" s="0" t="s">
        <v>7883</v>
      </c>
    </row>
    <row r="25257" customFormat="false" ht="15" hidden="false" customHeight="false" outlineLevel="0" collapsed="false">
      <c r="A25257" s="0" t="s">
        <v>25735</v>
      </c>
      <c r="B25257" s="0" t="s">
        <v>3562</v>
      </c>
    </row>
    <row r="25258" customFormat="false" ht="15" hidden="false" customHeight="false" outlineLevel="0" collapsed="false">
      <c r="A25258" s="0" t="s">
        <v>25736</v>
      </c>
      <c r="B25258" s="0" t="s">
        <v>7802</v>
      </c>
    </row>
    <row r="25259" customFormat="false" ht="15" hidden="false" customHeight="false" outlineLevel="0" collapsed="false">
      <c r="A25259" s="0" t="s">
        <v>25737</v>
      </c>
      <c r="B25259" s="0" t="s">
        <v>3527</v>
      </c>
    </row>
    <row r="25260" customFormat="false" ht="15" hidden="false" customHeight="false" outlineLevel="0" collapsed="false">
      <c r="A25260" s="0" t="s">
        <v>25738</v>
      </c>
      <c r="B25260" s="0" t="s">
        <v>6998</v>
      </c>
    </row>
    <row r="25261" customFormat="false" ht="15" hidden="false" customHeight="false" outlineLevel="0" collapsed="false">
      <c r="A25261" s="0" t="s">
        <v>25739</v>
      </c>
      <c r="B25261" s="0" t="s">
        <v>2984</v>
      </c>
    </row>
    <row r="25262" customFormat="false" ht="15" hidden="false" customHeight="false" outlineLevel="0" collapsed="false">
      <c r="A25262" s="0" t="s">
        <v>25740</v>
      </c>
      <c r="B25262" s="0" t="s">
        <v>3645</v>
      </c>
    </row>
    <row r="25263" customFormat="false" ht="15" hidden="false" customHeight="false" outlineLevel="0" collapsed="false">
      <c r="A25263" s="0" t="s">
        <v>25741</v>
      </c>
      <c r="B25263" s="0" t="s">
        <v>6424</v>
      </c>
    </row>
    <row r="25264" customFormat="false" ht="15" hidden="false" customHeight="false" outlineLevel="0" collapsed="false">
      <c r="A25264" s="0" t="s">
        <v>25742</v>
      </c>
      <c r="B25264" s="0" t="s">
        <v>6424</v>
      </c>
    </row>
    <row r="25265" customFormat="false" ht="15" hidden="false" customHeight="false" outlineLevel="0" collapsed="false">
      <c r="A25265" s="0" t="s">
        <v>25743</v>
      </c>
      <c r="B25265" s="0" t="s">
        <v>3645</v>
      </c>
    </row>
    <row r="25266" customFormat="false" ht="15" hidden="false" customHeight="false" outlineLevel="0" collapsed="false">
      <c r="A25266" s="0" t="s">
        <v>25744</v>
      </c>
      <c r="B25266" s="0" t="s">
        <v>7907</v>
      </c>
    </row>
    <row r="25267" customFormat="false" ht="15" hidden="false" customHeight="false" outlineLevel="0" collapsed="false">
      <c r="A25267" s="0" t="s">
        <v>25745</v>
      </c>
      <c r="B25267" s="0" t="s">
        <v>7802</v>
      </c>
    </row>
    <row r="25268" customFormat="false" ht="15" hidden="false" customHeight="false" outlineLevel="0" collapsed="false">
      <c r="A25268" s="0" t="s">
        <v>25746</v>
      </c>
      <c r="B25268" s="0" t="s">
        <v>3116</v>
      </c>
    </row>
    <row r="25269" customFormat="false" ht="15" hidden="false" customHeight="false" outlineLevel="0" collapsed="false">
      <c r="A25269" s="0" t="s">
        <v>25747</v>
      </c>
      <c r="B25269" s="0" t="s">
        <v>6404</v>
      </c>
    </row>
    <row r="25270" customFormat="false" ht="15" hidden="false" customHeight="false" outlineLevel="0" collapsed="false">
      <c r="A25270" s="0" t="s">
        <v>25748</v>
      </c>
      <c r="B25270" s="0" t="s">
        <v>3645</v>
      </c>
    </row>
    <row r="25271" customFormat="false" ht="15" hidden="false" customHeight="false" outlineLevel="0" collapsed="false">
      <c r="A25271" s="0" t="s">
        <v>25749</v>
      </c>
      <c r="B25271" s="0" t="s">
        <v>7907</v>
      </c>
    </row>
    <row r="25272" customFormat="false" ht="15" hidden="false" customHeight="false" outlineLevel="0" collapsed="false">
      <c r="A25272" s="0" t="s">
        <v>25750</v>
      </c>
      <c r="B25272" s="0" t="s">
        <v>3645</v>
      </c>
    </row>
    <row r="25273" customFormat="false" ht="15" hidden="false" customHeight="false" outlineLevel="0" collapsed="false">
      <c r="A25273" s="0" t="s">
        <v>25751</v>
      </c>
      <c r="B25273" s="0" t="s">
        <v>3527</v>
      </c>
    </row>
    <row r="25274" customFormat="false" ht="15" hidden="false" customHeight="false" outlineLevel="0" collapsed="false">
      <c r="A25274" s="0" t="s">
        <v>25752</v>
      </c>
      <c r="B25274" s="0" t="s">
        <v>7790</v>
      </c>
    </row>
    <row r="25275" customFormat="false" ht="15" hidden="false" customHeight="false" outlineLevel="0" collapsed="false">
      <c r="A25275" s="0" t="s">
        <v>25753</v>
      </c>
      <c r="B25275" s="0" t="s">
        <v>3614</v>
      </c>
    </row>
    <row r="25276" customFormat="false" ht="15" hidden="false" customHeight="false" outlineLevel="0" collapsed="false">
      <c r="A25276" s="0" t="s">
        <v>25754</v>
      </c>
      <c r="B25276" s="0" t="s">
        <v>3488</v>
      </c>
    </row>
    <row r="25277" customFormat="false" ht="15" hidden="false" customHeight="false" outlineLevel="0" collapsed="false">
      <c r="A25277" s="0" t="s">
        <v>25755</v>
      </c>
      <c r="B25277" s="0" t="s">
        <v>3486</v>
      </c>
    </row>
    <row r="25278" customFormat="false" ht="15" hidden="false" customHeight="false" outlineLevel="0" collapsed="false">
      <c r="A25278" s="0" t="s">
        <v>25756</v>
      </c>
      <c r="B25278" s="0" t="s">
        <v>7802</v>
      </c>
    </row>
    <row r="25279" customFormat="false" ht="15" hidden="false" customHeight="false" outlineLevel="0" collapsed="false">
      <c r="A25279" s="0" t="s">
        <v>25757</v>
      </c>
      <c r="B25279" s="0" t="s">
        <v>7907</v>
      </c>
    </row>
    <row r="25280" customFormat="false" ht="15" hidden="false" customHeight="false" outlineLevel="0" collapsed="false">
      <c r="A25280" s="0" t="s">
        <v>25758</v>
      </c>
      <c r="B25280" s="0" t="s">
        <v>7907</v>
      </c>
    </row>
    <row r="25281" customFormat="false" ht="15" hidden="false" customHeight="false" outlineLevel="0" collapsed="false">
      <c r="A25281" s="0" t="s">
        <v>25759</v>
      </c>
      <c r="B25281" s="0" t="s">
        <v>3116</v>
      </c>
    </row>
    <row r="25282" customFormat="false" ht="15" hidden="false" customHeight="false" outlineLevel="0" collapsed="false">
      <c r="A25282" s="0" t="s">
        <v>25760</v>
      </c>
      <c r="B25282" s="0" t="s">
        <v>2984</v>
      </c>
    </row>
    <row r="25283" customFormat="false" ht="15" hidden="false" customHeight="false" outlineLevel="0" collapsed="false">
      <c r="A25283" s="0" t="s">
        <v>25761</v>
      </c>
      <c r="B25283" s="0" t="s">
        <v>3645</v>
      </c>
    </row>
    <row r="25284" customFormat="false" ht="15" hidden="false" customHeight="false" outlineLevel="0" collapsed="false">
      <c r="A25284" s="0" t="s">
        <v>25762</v>
      </c>
      <c r="B25284" s="0" t="s">
        <v>3645</v>
      </c>
    </row>
    <row r="25285" customFormat="false" ht="15" hidden="false" customHeight="false" outlineLevel="0" collapsed="false">
      <c r="A25285" s="0" t="s">
        <v>25763</v>
      </c>
      <c r="B25285" s="0" t="s">
        <v>3486</v>
      </c>
    </row>
    <row r="25286" customFormat="false" ht="15" hidden="false" customHeight="false" outlineLevel="0" collapsed="false">
      <c r="A25286" s="0" t="s">
        <v>25764</v>
      </c>
      <c r="B25286" s="0" t="s">
        <v>3645</v>
      </c>
    </row>
    <row r="25287" customFormat="false" ht="15" hidden="false" customHeight="false" outlineLevel="0" collapsed="false">
      <c r="A25287" s="0" t="s">
        <v>25765</v>
      </c>
      <c r="B25287" s="0" t="s">
        <v>3645</v>
      </c>
    </row>
    <row r="25288" customFormat="false" ht="15" hidden="false" customHeight="false" outlineLevel="0" collapsed="false">
      <c r="A25288" s="0" t="s">
        <v>25766</v>
      </c>
      <c r="B25288" s="0" t="s">
        <v>7907</v>
      </c>
    </row>
    <row r="25289" customFormat="false" ht="15" hidden="false" customHeight="false" outlineLevel="0" collapsed="false">
      <c r="A25289" s="0" t="s">
        <v>25767</v>
      </c>
      <c r="B25289" s="0" t="s">
        <v>7790</v>
      </c>
    </row>
    <row r="25290" customFormat="false" ht="15" hidden="false" customHeight="false" outlineLevel="0" collapsed="false">
      <c r="A25290" s="0" t="s">
        <v>25768</v>
      </c>
      <c r="B25290" s="0" t="s">
        <v>6404</v>
      </c>
    </row>
    <row r="25291" customFormat="false" ht="15" hidden="false" customHeight="false" outlineLevel="0" collapsed="false">
      <c r="A25291" s="0" t="s">
        <v>25769</v>
      </c>
      <c r="B25291" s="0" t="s">
        <v>3645</v>
      </c>
    </row>
    <row r="25292" customFormat="false" ht="15" hidden="false" customHeight="false" outlineLevel="0" collapsed="false">
      <c r="A25292" s="0" t="s">
        <v>25770</v>
      </c>
      <c r="B25292" s="0" t="s">
        <v>3645</v>
      </c>
    </row>
    <row r="25293" customFormat="false" ht="15" hidden="false" customHeight="false" outlineLevel="0" collapsed="false">
      <c r="A25293" s="0" t="s">
        <v>25771</v>
      </c>
      <c r="B25293" s="0" t="s">
        <v>7565</v>
      </c>
    </row>
    <row r="25294" customFormat="false" ht="15" hidden="false" customHeight="false" outlineLevel="0" collapsed="false">
      <c r="A25294" s="0" t="s">
        <v>25772</v>
      </c>
      <c r="B25294" s="0" t="s">
        <v>7907</v>
      </c>
    </row>
    <row r="25295" customFormat="false" ht="15" hidden="false" customHeight="false" outlineLevel="0" collapsed="false">
      <c r="A25295" s="0" t="s">
        <v>25773</v>
      </c>
      <c r="B25295" s="0" t="s">
        <v>3527</v>
      </c>
    </row>
    <row r="25296" customFormat="false" ht="15" hidden="false" customHeight="false" outlineLevel="0" collapsed="false">
      <c r="A25296" s="0" t="s">
        <v>25774</v>
      </c>
      <c r="B25296" s="0" t="s">
        <v>6719</v>
      </c>
    </row>
    <row r="25297" customFormat="false" ht="15" hidden="false" customHeight="false" outlineLevel="0" collapsed="false">
      <c r="A25297" s="0" t="s">
        <v>25775</v>
      </c>
      <c r="B25297" s="0" t="s">
        <v>6404</v>
      </c>
    </row>
    <row r="25298" customFormat="false" ht="15" hidden="false" customHeight="false" outlineLevel="0" collapsed="false">
      <c r="A25298" s="0" t="s">
        <v>25776</v>
      </c>
      <c r="B25298" s="0" t="s">
        <v>3645</v>
      </c>
    </row>
    <row r="25299" customFormat="false" ht="15" hidden="false" customHeight="false" outlineLevel="0" collapsed="false">
      <c r="A25299" s="0" t="s">
        <v>25777</v>
      </c>
      <c r="B25299" s="0" t="s">
        <v>6404</v>
      </c>
    </row>
    <row r="25300" customFormat="false" ht="15" hidden="false" customHeight="false" outlineLevel="0" collapsed="false">
      <c r="A25300" s="0" t="s">
        <v>25778</v>
      </c>
      <c r="B25300" s="0" t="s">
        <v>3614</v>
      </c>
    </row>
    <row r="25301" customFormat="false" ht="15" hidden="false" customHeight="false" outlineLevel="0" collapsed="false">
      <c r="A25301" s="0" t="s">
        <v>25779</v>
      </c>
      <c r="B25301" s="0" t="s">
        <v>8742</v>
      </c>
    </row>
    <row r="25302" customFormat="false" ht="15" hidden="false" customHeight="false" outlineLevel="0" collapsed="false">
      <c r="A25302" s="0" t="s">
        <v>25780</v>
      </c>
      <c r="B25302" s="0" t="s">
        <v>3277</v>
      </c>
    </row>
    <row r="25303" customFormat="false" ht="15" hidden="false" customHeight="false" outlineLevel="0" collapsed="false">
      <c r="A25303" s="0" t="s">
        <v>25781</v>
      </c>
      <c r="B25303" s="0" t="s">
        <v>3486</v>
      </c>
    </row>
    <row r="25304" customFormat="false" ht="15" hidden="false" customHeight="false" outlineLevel="0" collapsed="false">
      <c r="A25304" s="0" t="s">
        <v>25782</v>
      </c>
      <c r="B25304" s="0" t="s">
        <v>3645</v>
      </c>
    </row>
    <row r="25305" customFormat="false" ht="15" hidden="false" customHeight="false" outlineLevel="0" collapsed="false">
      <c r="A25305" s="0" t="s">
        <v>25783</v>
      </c>
      <c r="B25305" s="0" t="s">
        <v>3645</v>
      </c>
    </row>
    <row r="25306" customFormat="false" ht="15" hidden="false" customHeight="false" outlineLevel="0" collapsed="false">
      <c r="A25306" s="0" t="s">
        <v>25784</v>
      </c>
      <c r="B25306" s="0" t="s">
        <v>3645</v>
      </c>
    </row>
    <row r="25307" customFormat="false" ht="15" hidden="false" customHeight="false" outlineLevel="0" collapsed="false">
      <c r="A25307" s="0" t="s">
        <v>25785</v>
      </c>
      <c r="B25307" s="0" t="s">
        <v>184</v>
      </c>
    </row>
    <row r="25308" customFormat="false" ht="15" hidden="false" customHeight="false" outlineLevel="0" collapsed="false">
      <c r="A25308" s="0" t="s">
        <v>25786</v>
      </c>
      <c r="B25308" s="0" t="s">
        <v>3614</v>
      </c>
    </row>
    <row r="25309" customFormat="false" ht="15" hidden="false" customHeight="false" outlineLevel="0" collapsed="false">
      <c r="A25309" s="0" t="s">
        <v>25787</v>
      </c>
      <c r="B25309" s="0" t="s">
        <v>3645</v>
      </c>
    </row>
    <row r="25310" customFormat="false" ht="15" hidden="false" customHeight="false" outlineLevel="0" collapsed="false">
      <c r="A25310" s="0" t="s">
        <v>25788</v>
      </c>
      <c r="B25310" s="0" t="s">
        <v>6424</v>
      </c>
    </row>
    <row r="25311" customFormat="false" ht="15" hidden="false" customHeight="false" outlineLevel="0" collapsed="false">
      <c r="A25311" s="0" t="s">
        <v>25789</v>
      </c>
      <c r="B25311" s="0" t="s">
        <v>3614</v>
      </c>
    </row>
    <row r="25312" customFormat="false" ht="15" hidden="false" customHeight="false" outlineLevel="0" collapsed="false">
      <c r="A25312" s="0" t="s">
        <v>25790</v>
      </c>
      <c r="B25312" s="0" t="s">
        <v>3562</v>
      </c>
    </row>
    <row r="25313" customFormat="false" ht="15" hidden="false" customHeight="false" outlineLevel="0" collapsed="false">
      <c r="A25313" s="0" t="s">
        <v>25791</v>
      </c>
      <c r="B25313" s="0" t="s">
        <v>3645</v>
      </c>
    </row>
    <row r="25314" customFormat="false" ht="15" hidden="false" customHeight="false" outlineLevel="0" collapsed="false">
      <c r="A25314" s="0" t="s">
        <v>25792</v>
      </c>
      <c r="B25314" s="0" t="s">
        <v>894</v>
      </c>
    </row>
    <row r="25315" customFormat="false" ht="15" hidden="false" customHeight="false" outlineLevel="0" collapsed="false">
      <c r="A25315" s="0" t="s">
        <v>25793</v>
      </c>
      <c r="B25315" s="0" t="s">
        <v>6719</v>
      </c>
    </row>
    <row r="25316" customFormat="false" ht="15" hidden="false" customHeight="false" outlineLevel="0" collapsed="false">
      <c r="A25316" s="0" t="s">
        <v>25794</v>
      </c>
      <c r="B25316" s="0" t="s">
        <v>6424</v>
      </c>
    </row>
    <row r="25317" customFormat="false" ht="15" hidden="false" customHeight="false" outlineLevel="0" collapsed="false">
      <c r="A25317" s="0" t="s">
        <v>25795</v>
      </c>
      <c r="B25317" s="0" t="s">
        <v>7573</v>
      </c>
    </row>
    <row r="25318" customFormat="false" ht="15" hidden="false" customHeight="false" outlineLevel="0" collapsed="false">
      <c r="A25318" s="0" t="s">
        <v>25796</v>
      </c>
      <c r="B25318" s="0" t="s">
        <v>3527</v>
      </c>
    </row>
    <row r="25319" customFormat="false" ht="15" hidden="false" customHeight="false" outlineLevel="0" collapsed="false">
      <c r="A25319" s="0" t="s">
        <v>25797</v>
      </c>
      <c r="B25319" s="0" t="s">
        <v>3645</v>
      </c>
    </row>
    <row r="25320" customFormat="false" ht="15" hidden="false" customHeight="false" outlineLevel="0" collapsed="false">
      <c r="A25320" s="0" t="s">
        <v>25798</v>
      </c>
      <c r="B25320" s="0" t="s">
        <v>7565</v>
      </c>
    </row>
    <row r="25321" customFormat="false" ht="15" hidden="false" customHeight="false" outlineLevel="0" collapsed="false">
      <c r="A25321" s="0" t="s">
        <v>25799</v>
      </c>
      <c r="B25321" s="0" t="s">
        <v>6998</v>
      </c>
    </row>
    <row r="25322" customFormat="false" ht="15" hidden="false" customHeight="false" outlineLevel="0" collapsed="false">
      <c r="A25322" s="0" t="s">
        <v>25800</v>
      </c>
      <c r="B25322" s="0" t="s">
        <v>3590</v>
      </c>
    </row>
    <row r="25323" customFormat="false" ht="15" hidden="false" customHeight="false" outlineLevel="0" collapsed="false">
      <c r="A25323" s="0" t="s">
        <v>25801</v>
      </c>
      <c r="B25323" s="0" t="s">
        <v>3614</v>
      </c>
    </row>
    <row r="25324" customFormat="false" ht="15" hidden="false" customHeight="false" outlineLevel="0" collapsed="false">
      <c r="A25324" s="0" t="s">
        <v>25802</v>
      </c>
      <c r="B25324" s="0" t="s">
        <v>7802</v>
      </c>
    </row>
    <row r="25325" customFormat="false" ht="15" hidden="false" customHeight="false" outlineLevel="0" collapsed="false">
      <c r="A25325" s="0" t="s">
        <v>25803</v>
      </c>
      <c r="B25325" s="0" t="s">
        <v>6402</v>
      </c>
    </row>
    <row r="25326" customFormat="false" ht="15" hidden="false" customHeight="false" outlineLevel="0" collapsed="false">
      <c r="A25326" s="0" t="s">
        <v>25804</v>
      </c>
      <c r="B25326" s="0" t="s">
        <v>6424</v>
      </c>
    </row>
    <row r="25327" customFormat="false" ht="15" hidden="false" customHeight="false" outlineLevel="0" collapsed="false">
      <c r="A25327" s="0" t="s">
        <v>25805</v>
      </c>
      <c r="B25327" s="0" t="s">
        <v>3488</v>
      </c>
    </row>
    <row r="25328" customFormat="false" ht="15" hidden="false" customHeight="false" outlineLevel="0" collapsed="false">
      <c r="A25328" s="0" t="s">
        <v>25806</v>
      </c>
      <c r="B25328" s="0" t="s">
        <v>7790</v>
      </c>
    </row>
    <row r="25329" customFormat="false" ht="15" hidden="false" customHeight="false" outlineLevel="0" collapsed="false">
      <c r="A25329" s="0" t="s">
        <v>25807</v>
      </c>
      <c r="B25329" s="0" t="s">
        <v>6998</v>
      </c>
    </row>
    <row r="25330" customFormat="false" ht="15" hidden="false" customHeight="false" outlineLevel="0" collapsed="false">
      <c r="A25330" s="0" t="s">
        <v>25808</v>
      </c>
      <c r="B25330" s="0" t="s">
        <v>7907</v>
      </c>
    </row>
    <row r="25331" customFormat="false" ht="15" hidden="false" customHeight="false" outlineLevel="0" collapsed="false">
      <c r="A25331" s="0" t="s">
        <v>25809</v>
      </c>
      <c r="B25331" s="0" t="s">
        <v>7883</v>
      </c>
    </row>
    <row r="25332" customFormat="false" ht="15" hidden="false" customHeight="false" outlineLevel="0" collapsed="false">
      <c r="A25332" s="0" t="s">
        <v>25810</v>
      </c>
      <c r="B25332" s="0" t="s">
        <v>3645</v>
      </c>
    </row>
    <row r="25333" customFormat="false" ht="15" hidden="false" customHeight="false" outlineLevel="0" collapsed="false">
      <c r="A25333" s="0" t="s">
        <v>25811</v>
      </c>
      <c r="B25333" s="0" t="s">
        <v>3527</v>
      </c>
    </row>
    <row r="25334" customFormat="false" ht="15" hidden="false" customHeight="false" outlineLevel="0" collapsed="false">
      <c r="A25334" s="0" t="s">
        <v>25812</v>
      </c>
      <c r="B25334" s="0" t="s">
        <v>3645</v>
      </c>
    </row>
    <row r="25335" customFormat="false" ht="15" hidden="false" customHeight="false" outlineLevel="0" collapsed="false">
      <c r="A25335" s="0" t="s">
        <v>25813</v>
      </c>
      <c r="B25335" s="0" t="s">
        <v>6424</v>
      </c>
    </row>
    <row r="25336" customFormat="false" ht="15" hidden="false" customHeight="false" outlineLevel="0" collapsed="false">
      <c r="A25336" s="0" t="s">
        <v>25814</v>
      </c>
      <c r="B25336" s="0" t="s">
        <v>6404</v>
      </c>
    </row>
    <row r="25337" customFormat="false" ht="15" hidden="false" customHeight="false" outlineLevel="0" collapsed="false">
      <c r="A25337" s="0" t="s">
        <v>25815</v>
      </c>
      <c r="B25337" s="0" t="s">
        <v>3486</v>
      </c>
    </row>
    <row r="25338" customFormat="false" ht="15" hidden="false" customHeight="false" outlineLevel="0" collapsed="false">
      <c r="A25338" s="0" t="s">
        <v>25816</v>
      </c>
      <c r="B25338" s="0" t="s">
        <v>7907</v>
      </c>
    </row>
    <row r="25339" customFormat="false" ht="15" hidden="false" customHeight="false" outlineLevel="0" collapsed="false">
      <c r="A25339" s="0" t="s">
        <v>25817</v>
      </c>
      <c r="B25339" s="0" t="s">
        <v>6719</v>
      </c>
    </row>
    <row r="25340" customFormat="false" ht="15" hidden="false" customHeight="false" outlineLevel="0" collapsed="false">
      <c r="A25340" s="0" t="s">
        <v>25818</v>
      </c>
      <c r="B25340" s="0" t="s">
        <v>3645</v>
      </c>
    </row>
    <row r="25341" customFormat="false" ht="15" hidden="false" customHeight="false" outlineLevel="0" collapsed="false">
      <c r="A25341" s="0" t="s">
        <v>25819</v>
      </c>
      <c r="B25341" s="0" t="s">
        <v>3645</v>
      </c>
    </row>
    <row r="25342" customFormat="false" ht="15" hidden="false" customHeight="false" outlineLevel="0" collapsed="false">
      <c r="A25342" s="0" t="s">
        <v>25820</v>
      </c>
      <c r="B25342" s="0" t="s">
        <v>3645</v>
      </c>
    </row>
    <row r="25343" customFormat="false" ht="15" hidden="false" customHeight="false" outlineLevel="0" collapsed="false">
      <c r="A25343" s="0" t="s">
        <v>25821</v>
      </c>
      <c r="B25343" s="0" t="s">
        <v>7802</v>
      </c>
    </row>
    <row r="25344" customFormat="false" ht="15" hidden="false" customHeight="false" outlineLevel="0" collapsed="false">
      <c r="A25344" s="0" t="s">
        <v>25822</v>
      </c>
      <c r="B25344" s="0" t="s">
        <v>7802</v>
      </c>
    </row>
    <row r="25345" customFormat="false" ht="15" hidden="false" customHeight="false" outlineLevel="0" collapsed="false">
      <c r="A25345" s="0" t="s">
        <v>25823</v>
      </c>
      <c r="B25345" s="0" t="s">
        <v>3562</v>
      </c>
    </row>
    <row r="25346" customFormat="false" ht="15" hidden="false" customHeight="false" outlineLevel="0" collapsed="false">
      <c r="A25346" s="0" t="s">
        <v>25824</v>
      </c>
      <c r="B25346" s="0" t="s">
        <v>3645</v>
      </c>
    </row>
    <row r="25347" customFormat="false" ht="15" hidden="false" customHeight="false" outlineLevel="0" collapsed="false">
      <c r="A25347" s="0" t="s">
        <v>25825</v>
      </c>
      <c r="B25347" s="0" t="s">
        <v>7907</v>
      </c>
    </row>
    <row r="25348" customFormat="false" ht="15" hidden="false" customHeight="false" outlineLevel="0" collapsed="false">
      <c r="A25348" s="0" t="s">
        <v>25826</v>
      </c>
      <c r="B25348" s="0" t="s">
        <v>3645</v>
      </c>
    </row>
    <row r="25349" customFormat="false" ht="15" hidden="false" customHeight="false" outlineLevel="0" collapsed="false">
      <c r="A25349" s="0" t="s">
        <v>25827</v>
      </c>
      <c r="B25349" s="0" t="s">
        <v>3488</v>
      </c>
    </row>
    <row r="25350" customFormat="false" ht="15" hidden="false" customHeight="false" outlineLevel="0" collapsed="false">
      <c r="A25350" s="0" t="s">
        <v>25828</v>
      </c>
      <c r="B25350" s="0" t="s">
        <v>3486</v>
      </c>
    </row>
    <row r="25351" customFormat="false" ht="15" hidden="false" customHeight="false" outlineLevel="0" collapsed="false">
      <c r="A25351" s="0" t="s">
        <v>25829</v>
      </c>
      <c r="B25351" s="0" t="s">
        <v>7790</v>
      </c>
    </row>
    <row r="25352" customFormat="false" ht="15" hidden="false" customHeight="false" outlineLevel="0" collapsed="false">
      <c r="A25352" s="0" t="s">
        <v>25830</v>
      </c>
      <c r="B25352" s="0" t="s">
        <v>3645</v>
      </c>
    </row>
    <row r="25353" customFormat="false" ht="15" hidden="false" customHeight="false" outlineLevel="0" collapsed="false">
      <c r="A25353" s="0" t="s">
        <v>25831</v>
      </c>
      <c r="B25353" s="0" t="s">
        <v>184</v>
      </c>
    </row>
    <row r="25354" customFormat="false" ht="15" hidden="false" customHeight="false" outlineLevel="0" collapsed="false">
      <c r="A25354" s="0" t="s">
        <v>25832</v>
      </c>
      <c r="B25354" s="0" t="s">
        <v>3645</v>
      </c>
    </row>
    <row r="25355" customFormat="false" ht="15" hidden="false" customHeight="false" outlineLevel="0" collapsed="false">
      <c r="A25355" s="0" t="s">
        <v>25833</v>
      </c>
      <c r="B25355" s="0" t="s">
        <v>3645</v>
      </c>
    </row>
    <row r="25356" customFormat="false" ht="15" hidden="false" customHeight="false" outlineLevel="0" collapsed="false">
      <c r="A25356" s="0" t="s">
        <v>25834</v>
      </c>
      <c r="B25356" s="0" t="s">
        <v>3645</v>
      </c>
    </row>
    <row r="25357" customFormat="false" ht="15" hidden="false" customHeight="false" outlineLevel="0" collapsed="false">
      <c r="A25357" s="0" t="s">
        <v>25835</v>
      </c>
      <c r="B25357" s="0" t="s">
        <v>894</v>
      </c>
    </row>
    <row r="25358" customFormat="false" ht="15" hidden="false" customHeight="false" outlineLevel="0" collapsed="false">
      <c r="A25358" s="0" t="s">
        <v>25836</v>
      </c>
      <c r="B25358" s="0" t="s">
        <v>6998</v>
      </c>
    </row>
    <row r="25359" customFormat="false" ht="15" hidden="false" customHeight="false" outlineLevel="0" collapsed="false">
      <c r="A25359" s="0" t="s">
        <v>25837</v>
      </c>
      <c r="B25359" s="0" t="s">
        <v>3614</v>
      </c>
    </row>
    <row r="25360" customFormat="false" ht="15" hidden="false" customHeight="false" outlineLevel="0" collapsed="false">
      <c r="A25360" s="0" t="s">
        <v>25838</v>
      </c>
      <c r="B25360" s="0" t="s">
        <v>3453</v>
      </c>
    </row>
    <row r="25361" customFormat="false" ht="15" hidden="false" customHeight="false" outlineLevel="0" collapsed="false">
      <c r="A25361" s="0" t="s">
        <v>25839</v>
      </c>
      <c r="B25361" s="0" t="s">
        <v>3292</v>
      </c>
    </row>
    <row r="25362" customFormat="false" ht="15" hidden="false" customHeight="false" outlineLevel="0" collapsed="false">
      <c r="A25362" s="0" t="s">
        <v>25840</v>
      </c>
      <c r="B25362" s="0" t="s">
        <v>3645</v>
      </c>
    </row>
    <row r="25363" customFormat="false" ht="15" hidden="false" customHeight="false" outlineLevel="0" collapsed="false">
      <c r="A25363" s="0" t="s">
        <v>25841</v>
      </c>
      <c r="B25363" s="0" t="s">
        <v>3645</v>
      </c>
    </row>
    <row r="25364" customFormat="false" ht="15" hidden="false" customHeight="false" outlineLevel="0" collapsed="false">
      <c r="A25364" s="0" t="s">
        <v>25842</v>
      </c>
      <c r="B25364" s="0" t="s">
        <v>3645</v>
      </c>
    </row>
    <row r="25365" customFormat="false" ht="15" hidden="false" customHeight="false" outlineLevel="0" collapsed="false">
      <c r="A25365" s="0" t="s">
        <v>25843</v>
      </c>
      <c r="B25365" s="0" t="s">
        <v>3614</v>
      </c>
    </row>
    <row r="25366" customFormat="false" ht="15" hidden="false" customHeight="false" outlineLevel="0" collapsed="false">
      <c r="A25366" s="0" t="s">
        <v>25844</v>
      </c>
      <c r="B25366" s="0" t="s">
        <v>894</v>
      </c>
    </row>
    <row r="25367" customFormat="false" ht="15" hidden="false" customHeight="false" outlineLevel="0" collapsed="false">
      <c r="A25367" s="0" t="s">
        <v>25845</v>
      </c>
      <c r="B25367" s="0" t="s">
        <v>3562</v>
      </c>
    </row>
    <row r="25368" customFormat="false" ht="15" hidden="false" customHeight="false" outlineLevel="0" collapsed="false">
      <c r="A25368" s="0" t="s">
        <v>25846</v>
      </c>
      <c r="B25368" s="0" t="s">
        <v>6424</v>
      </c>
    </row>
    <row r="25369" customFormat="false" ht="15" hidden="false" customHeight="false" outlineLevel="0" collapsed="false">
      <c r="A25369" s="0" t="s">
        <v>25847</v>
      </c>
      <c r="B25369" s="0" t="s">
        <v>6998</v>
      </c>
    </row>
    <row r="25370" customFormat="false" ht="15" hidden="false" customHeight="false" outlineLevel="0" collapsed="false">
      <c r="A25370" s="0" t="s">
        <v>25848</v>
      </c>
      <c r="B25370" s="0" t="s">
        <v>7907</v>
      </c>
    </row>
    <row r="25371" customFormat="false" ht="15" hidden="false" customHeight="false" outlineLevel="0" collapsed="false">
      <c r="A25371" s="0" t="s">
        <v>25849</v>
      </c>
      <c r="B25371" s="0" t="s">
        <v>7907</v>
      </c>
    </row>
    <row r="25372" customFormat="false" ht="15" hidden="false" customHeight="false" outlineLevel="0" collapsed="false">
      <c r="A25372" s="0" t="s">
        <v>25850</v>
      </c>
      <c r="B25372" s="0" t="s">
        <v>3645</v>
      </c>
    </row>
    <row r="25373" customFormat="false" ht="15" hidden="false" customHeight="false" outlineLevel="0" collapsed="false">
      <c r="A25373" s="0" t="s">
        <v>25851</v>
      </c>
      <c r="B25373" s="0" t="s">
        <v>7790</v>
      </c>
    </row>
    <row r="25374" customFormat="false" ht="15" hidden="false" customHeight="false" outlineLevel="0" collapsed="false">
      <c r="A25374" s="0" t="s">
        <v>25852</v>
      </c>
      <c r="B25374" s="0" t="s">
        <v>7821</v>
      </c>
    </row>
    <row r="25375" customFormat="false" ht="15" hidden="false" customHeight="false" outlineLevel="0" collapsed="false">
      <c r="A25375" s="0" t="s">
        <v>25853</v>
      </c>
      <c r="B25375" s="0" t="s">
        <v>6998</v>
      </c>
    </row>
    <row r="25376" customFormat="false" ht="15" hidden="false" customHeight="false" outlineLevel="0" collapsed="false">
      <c r="A25376" s="0" t="s">
        <v>25854</v>
      </c>
      <c r="B25376" s="0" t="s">
        <v>6719</v>
      </c>
    </row>
    <row r="25377" customFormat="false" ht="15" hidden="false" customHeight="false" outlineLevel="0" collapsed="false">
      <c r="A25377" s="0" t="s">
        <v>25855</v>
      </c>
      <c r="B25377" s="0" t="s">
        <v>3645</v>
      </c>
    </row>
    <row r="25378" customFormat="false" ht="15" hidden="false" customHeight="false" outlineLevel="0" collapsed="false">
      <c r="A25378" s="0" t="s">
        <v>25856</v>
      </c>
      <c r="B25378" s="0" t="s">
        <v>3527</v>
      </c>
    </row>
    <row r="25379" customFormat="false" ht="15" hidden="false" customHeight="false" outlineLevel="0" collapsed="false">
      <c r="A25379" s="0" t="s">
        <v>25857</v>
      </c>
      <c r="B25379" s="0" t="s">
        <v>3645</v>
      </c>
    </row>
    <row r="25380" customFormat="false" ht="15" hidden="false" customHeight="false" outlineLevel="0" collapsed="false">
      <c r="A25380" s="0" t="s">
        <v>25858</v>
      </c>
      <c r="B25380" s="0" t="s">
        <v>3645</v>
      </c>
    </row>
    <row r="25381" customFormat="false" ht="15" hidden="false" customHeight="false" outlineLevel="0" collapsed="false">
      <c r="A25381" s="0" t="s">
        <v>25859</v>
      </c>
      <c r="B25381" s="0" t="s">
        <v>6998</v>
      </c>
    </row>
    <row r="25382" customFormat="false" ht="15" hidden="false" customHeight="false" outlineLevel="0" collapsed="false">
      <c r="A25382" s="0" t="s">
        <v>25860</v>
      </c>
      <c r="B25382" s="0" t="s">
        <v>3590</v>
      </c>
    </row>
    <row r="25383" customFormat="false" ht="15" hidden="false" customHeight="false" outlineLevel="0" collapsed="false">
      <c r="A25383" s="0" t="s">
        <v>25861</v>
      </c>
      <c r="B25383" s="0" t="s">
        <v>3614</v>
      </c>
    </row>
    <row r="25384" customFormat="false" ht="15" hidden="false" customHeight="false" outlineLevel="0" collapsed="false">
      <c r="A25384" s="0" t="s">
        <v>25862</v>
      </c>
      <c r="B25384" s="0" t="s">
        <v>3614</v>
      </c>
    </row>
    <row r="25385" customFormat="false" ht="15" hidden="false" customHeight="false" outlineLevel="0" collapsed="false">
      <c r="A25385" s="0" t="s">
        <v>25863</v>
      </c>
      <c r="B25385" s="0" t="s">
        <v>3614</v>
      </c>
    </row>
    <row r="25386" customFormat="false" ht="15" hidden="false" customHeight="false" outlineLevel="0" collapsed="false">
      <c r="A25386" s="0" t="s">
        <v>25864</v>
      </c>
      <c r="B25386" s="0" t="s">
        <v>3645</v>
      </c>
    </row>
    <row r="25387" customFormat="false" ht="15" hidden="false" customHeight="false" outlineLevel="0" collapsed="false">
      <c r="A25387" s="0" t="s">
        <v>25865</v>
      </c>
      <c r="B25387" s="0" t="s">
        <v>3645</v>
      </c>
    </row>
    <row r="25388" customFormat="false" ht="15" hidden="false" customHeight="false" outlineLevel="0" collapsed="false">
      <c r="A25388" s="0" t="s">
        <v>25866</v>
      </c>
      <c r="B25388" s="0" t="s">
        <v>7565</v>
      </c>
    </row>
    <row r="25389" customFormat="false" ht="15" hidden="false" customHeight="false" outlineLevel="0" collapsed="false">
      <c r="A25389" s="0" t="s">
        <v>25867</v>
      </c>
      <c r="B25389" s="0" t="s">
        <v>184</v>
      </c>
    </row>
    <row r="25390" customFormat="false" ht="15" hidden="false" customHeight="false" outlineLevel="0" collapsed="false">
      <c r="A25390" s="0" t="s">
        <v>25868</v>
      </c>
      <c r="B25390" s="0" t="s">
        <v>3645</v>
      </c>
    </row>
    <row r="25391" customFormat="false" ht="15" hidden="false" customHeight="false" outlineLevel="0" collapsed="false">
      <c r="A25391" s="0" t="s">
        <v>25869</v>
      </c>
      <c r="B25391" s="0" t="s">
        <v>6402</v>
      </c>
    </row>
    <row r="25392" customFormat="false" ht="15" hidden="false" customHeight="false" outlineLevel="0" collapsed="false">
      <c r="A25392" s="0" t="s">
        <v>25870</v>
      </c>
      <c r="B25392" s="0" t="s">
        <v>3645</v>
      </c>
    </row>
    <row r="25393" customFormat="false" ht="15" hidden="false" customHeight="false" outlineLevel="0" collapsed="false">
      <c r="A25393" s="0" t="s">
        <v>25871</v>
      </c>
      <c r="B25393" s="0" t="s">
        <v>7907</v>
      </c>
    </row>
    <row r="25394" customFormat="false" ht="15" hidden="false" customHeight="false" outlineLevel="0" collapsed="false">
      <c r="A25394" s="0" t="s">
        <v>25872</v>
      </c>
      <c r="B25394" s="0" t="s">
        <v>6998</v>
      </c>
    </row>
    <row r="25395" customFormat="false" ht="15" hidden="false" customHeight="false" outlineLevel="0" collapsed="false">
      <c r="A25395" s="0" t="s">
        <v>25873</v>
      </c>
      <c r="B25395" s="0" t="s">
        <v>3645</v>
      </c>
    </row>
    <row r="25396" customFormat="false" ht="15" hidden="false" customHeight="false" outlineLevel="0" collapsed="false">
      <c r="A25396" s="0" t="s">
        <v>25874</v>
      </c>
      <c r="B25396" s="0" t="s">
        <v>3141</v>
      </c>
    </row>
    <row r="25397" customFormat="false" ht="15" hidden="false" customHeight="false" outlineLevel="0" collapsed="false">
      <c r="A25397" s="0" t="s">
        <v>25875</v>
      </c>
      <c r="B25397" s="0" t="s">
        <v>3645</v>
      </c>
    </row>
    <row r="25398" customFormat="false" ht="15" hidden="false" customHeight="false" outlineLevel="0" collapsed="false">
      <c r="A25398" s="0" t="s">
        <v>25876</v>
      </c>
      <c r="B25398" s="0" t="s">
        <v>7790</v>
      </c>
    </row>
    <row r="25399" customFormat="false" ht="15" hidden="false" customHeight="false" outlineLevel="0" collapsed="false">
      <c r="A25399" s="0" t="s">
        <v>25877</v>
      </c>
      <c r="B25399" s="0" t="s">
        <v>9035</v>
      </c>
    </row>
    <row r="25400" customFormat="false" ht="15" hidden="false" customHeight="false" outlineLevel="0" collapsed="false">
      <c r="A25400" s="0" t="s">
        <v>25878</v>
      </c>
      <c r="B25400" s="0" t="s">
        <v>3645</v>
      </c>
    </row>
    <row r="25401" customFormat="false" ht="15" hidden="false" customHeight="false" outlineLevel="0" collapsed="false">
      <c r="A25401" s="0" t="s">
        <v>25879</v>
      </c>
      <c r="B25401" s="0" t="s">
        <v>3141</v>
      </c>
    </row>
    <row r="25402" customFormat="false" ht="15" hidden="false" customHeight="false" outlineLevel="0" collapsed="false">
      <c r="A25402" s="0" t="s">
        <v>25880</v>
      </c>
      <c r="B25402" s="0" t="s">
        <v>6402</v>
      </c>
    </row>
    <row r="25403" customFormat="false" ht="15" hidden="false" customHeight="false" outlineLevel="0" collapsed="false">
      <c r="A25403" s="0" t="s">
        <v>25881</v>
      </c>
      <c r="B25403" s="0" t="s">
        <v>6402</v>
      </c>
    </row>
    <row r="25404" customFormat="false" ht="15" hidden="false" customHeight="false" outlineLevel="0" collapsed="false">
      <c r="A25404" s="0" t="s">
        <v>25882</v>
      </c>
      <c r="B25404" s="0" t="s">
        <v>7883</v>
      </c>
    </row>
    <row r="25405" customFormat="false" ht="15" hidden="false" customHeight="false" outlineLevel="0" collapsed="false">
      <c r="A25405" s="0" t="s">
        <v>25883</v>
      </c>
      <c r="B25405" s="0" t="s">
        <v>3116</v>
      </c>
    </row>
    <row r="25406" customFormat="false" ht="15" hidden="false" customHeight="false" outlineLevel="0" collapsed="false">
      <c r="A25406" s="0" t="s">
        <v>25884</v>
      </c>
      <c r="B25406" s="0" t="s">
        <v>3527</v>
      </c>
    </row>
    <row r="25407" customFormat="false" ht="15" hidden="false" customHeight="false" outlineLevel="0" collapsed="false">
      <c r="A25407" s="0" t="s">
        <v>25885</v>
      </c>
      <c r="B25407" s="0" t="s">
        <v>3645</v>
      </c>
    </row>
    <row r="25408" customFormat="false" ht="15" hidden="false" customHeight="false" outlineLevel="0" collapsed="false">
      <c r="A25408" s="0" t="s">
        <v>25886</v>
      </c>
      <c r="B25408" s="0" t="s">
        <v>6998</v>
      </c>
    </row>
    <row r="25409" customFormat="false" ht="15" hidden="false" customHeight="false" outlineLevel="0" collapsed="false">
      <c r="A25409" s="0" t="s">
        <v>25887</v>
      </c>
      <c r="B25409" s="0" t="s">
        <v>3488</v>
      </c>
    </row>
    <row r="25410" customFormat="false" ht="15" hidden="false" customHeight="false" outlineLevel="0" collapsed="false">
      <c r="A25410" s="0" t="s">
        <v>25888</v>
      </c>
      <c r="B25410" s="0" t="s">
        <v>3645</v>
      </c>
    </row>
    <row r="25411" customFormat="false" ht="15" hidden="false" customHeight="false" outlineLevel="0" collapsed="false">
      <c r="A25411" s="0" t="s">
        <v>25889</v>
      </c>
      <c r="B25411" s="0" t="s">
        <v>7573</v>
      </c>
    </row>
    <row r="25412" customFormat="false" ht="15" hidden="false" customHeight="false" outlineLevel="0" collapsed="false">
      <c r="A25412" s="0" t="s">
        <v>25890</v>
      </c>
      <c r="B25412" s="0" t="s">
        <v>3527</v>
      </c>
    </row>
    <row r="25413" customFormat="false" ht="15" hidden="false" customHeight="false" outlineLevel="0" collapsed="false">
      <c r="A25413" s="0" t="s">
        <v>25891</v>
      </c>
      <c r="B25413" s="0" t="s">
        <v>3645</v>
      </c>
    </row>
    <row r="25414" customFormat="false" ht="15" hidden="false" customHeight="false" outlineLevel="0" collapsed="false">
      <c r="A25414" s="0" t="s">
        <v>25892</v>
      </c>
      <c r="B25414" s="0" t="s">
        <v>7907</v>
      </c>
    </row>
    <row r="25415" customFormat="false" ht="15" hidden="false" customHeight="false" outlineLevel="0" collapsed="false">
      <c r="A25415" s="0" t="s">
        <v>25893</v>
      </c>
      <c r="B25415" s="0" t="s">
        <v>6402</v>
      </c>
    </row>
    <row r="25416" customFormat="false" ht="15" hidden="false" customHeight="false" outlineLevel="0" collapsed="false">
      <c r="A25416" s="0" t="s">
        <v>25894</v>
      </c>
      <c r="B25416" s="0" t="s">
        <v>3645</v>
      </c>
    </row>
    <row r="25417" customFormat="false" ht="15" hidden="false" customHeight="false" outlineLevel="0" collapsed="false">
      <c r="A25417" s="0" t="s">
        <v>25895</v>
      </c>
      <c r="B25417" s="0" t="s">
        <v>3645</v>
      </c>
    </row>
    <row r="25418" customFormat="false" ht="15" hidden="false" customHeight="false" outlineLevel="0" collapsed="false">
      <c r="A25418" s="0" t="s">
        <v>25896</v>
      </c>
      <c r="B25418" s="0" t="s">
        <v>3614</v>
      </c>
    </row>
    <row r="25419" customFormat="false" ht="15" hidden="false" customHeight="false" outlineLevel="0" collapsed="false">
      <c r="A25419" s="0" t="s">
        <v>25897</v>
      </c>
      <c r="B25419" s="0" t="s">
        <v>184</v>
      </c>
    </row>
    <row r="25420" customFormat="false" ht="15" hidden="false" customHeight="false" outlineLevel="0" collapsed="false">
      <c r="A25420" s="0" t="s">
        <v>25898</v>
      </c>
      <c r="B25420" s="0" t="s">
        <v>3614</v>
      </c>
    </row>
    <row r="25421" customFormat="false" ht="15" hidden="false" customHeight="false" outlineLevel="0" collapsed="false">
      <c r="A25421" s="0" t="s">
        <v>25899</v>
      </c>
      <c r="B25421" s="0" t="s">
        <v>3557</v>
      </c>
    </row>
    <row r="25422" customFormat="false" ht="15" hidden="false" customHeight="false" outlineLevel="0" collapsed="false">
      <c r="A25422" s="0" t="s">
        <v>25900</v>
      </c>
      <c r="B25422" s="0" t="s">
        <v>3641</v>
      </c>
    </row>
    <row r="25423" customFormat="false" ht="15" hidden="false" customHeight="false" outlineLevel="0" collapsed="false">
      <c r="A25423" s="0" t="s">
        <v>25901</v>
      </c>
      <c r="B25423" s="0" t="s">
        <v>6424</v>
      </c>
    </row>
    <row r="25424" customFormat="false" ht="15" hidden="false" customHeight="false" outlineLevel="0" collapsed="false">
      <c r="A25424" s="0" t="s">
        <v>25902</v>
      </c>
      <c r="B25424" s="0" t="s">
        <v>6998</v>
      </c>
    </row>
    <row r="25425" customFormat="false" ht="15" hidden="false" customHeight="false" outlineLevel="0" collapsed="false">
      <c r="A25425" s="0" t="s">
        <v>25903</v>
      </c>
      <c r="B25425" s="0" t="s">
        <v>3645</v>
      </c>
    </row>
    <row r="25426" customFormat="false" ht="15" hidden="false" customHeight="false" outlineLevel="0" collapsed="false">
      <c r="A25426" s="0" t="s">
        <v>25904</v>
      </c>
      <c r="B25426" s="0" t="s">
        <v>3590</v>
      </c>
    </row>
    <row r="25427" customFormat="false" ht="15" hidden="false" customHeight="false" outlineLevel="0" collapsed="false">
      <c r="A25427" s="0" t="s">
        <v>25905</v>
      </c>
      <c r="B25427" s="0" t="s">
        <v>7907</v>
      </c>
    </row>
    <row r="25428" customFormat="false" ht="15" hidden="false" customHeight="false" outlineLevel="0" collapsed="false">
      <c r="A25428" s="0" t="s">
        <v>25906</v>
      </c>
      <c r="B25428" s="0" t="s">
        <v>3645</v>
      </c>
    </row>
    <row r="25429" customFormat="false" ht="15" hidden="false" customHeight="false" outlineLevel="0" collapsed="false">
      <c r="A25429" s="0" t="s">
        <v>25907</v>
      </c>
      <c r="B25429" s="0" t="s">
        <v>7907</v>
      </c>
    </row>
    <row r="25430" customFormat="false" ht="15" hidden="false" customHeight="false" outlineLevel="0" collapsed="false">
      <c r="A25430" s="0" t="s">
        <v>25908</v>
      </c>
      <c r="B25430" s="0" t="s">
        <v>3590</v>
      </c>
    </row>
    <row r="25431" customFormat="false" ht="15" hidden="false" customHeight="false" outlineLevel="0" collapsed="false">
      <c r="A25431" s="0" t="s">
        <v>25909</v>
      </c>
      <c r="B25431" s="0" t="s">
        <v>7802</v>
      </c>
    </row>
    <row r="25432" customFormat="false" ht="15" hidden="false" customHeight="false" outlineLevel="0" collapsed="false">
      <c r="A25432" s="0" t="s">
        <v>25910</v>
      </c>
      <c r="B25432" s="0" t="s">
        <v>3645</v>
      </c>
    </row>
    <row r="25433" customFormat="false" ht="15" hidden="false" customHeight="false" outlineLevel="0" collapsed="false">
      <c r="A25433" s="0" t="s">
        <v>25911</v>
      </c>
      <c r="B25433" s="0" t="s">
        <v>3141</v>
      </c>
    </row>
    <row r="25434" customFormat="false" ht="15" hidden="false" customHeight="false" outlineLevel="0" collapsed="false">
      <c r="A25434" s="0" t="s">
        <v>25912</v>
      </c>
      <c r="B25434" s="0" t="s">
        <v>3590</v>
      </c>
    </row>
    <row r="25435" customFormat="false" ht="15" hidden="false" customHeight="false" outlineLevel="0" collapsed="false">
      <c r="A25435" s="0" t="s">
        <v>25913</v>
      </c>
      <c r="B25435" s="0" t="s">
        <v>6402</v>
      </c>
    </row>
    <row r="25436" customFormat="false" ht="15" hidden="false" customHeight="false" outlineLevel="0" collapsed="false">
      <c r="A25436" s="0" t="s">
        <v>25914</v>
      </c>
      <c r="B25436" s="0" t="s">
        <v>3645</v>
      </c>
    </row>
    <row r="25437" customFormat="false" ht="15" hidden="false" customHeight="false" outlineLevel="0" collapsed="false">
      <c r="A25437" s="0" t="s">
        <v>25915</v>
      </c>
      <c r="B25437" s="0" t="s">
        <v>3614</v>
      </c>
    </row>
    <row r="25438" customFormat="false" ht="15" hidden="false" customHeight="false" outlineLevel="0" collapsed="false">
      <c r="A25438" s="0" t="s">
        <v>25916</v>
      </c>
      <c r="B25438" s="0" t="s">
        <v>3527</v>
      </c>
    </row>
    <row r="25439" customFormat="false" ht="15" hidden="false" customHeight="false" outlineLevel="0" collapsed="false">
      <c r="A25439" s="0" t="s">
        <v>25917</v>
      </c>
      <c r="B25439" s="0" t="s">
        <v>7883</v>
      </c>
    </row>
    <row r="25440" customFormat="false" ht="15" hidden="false" customHeight="false" outlineLevel="0" collapsed="false">
      <c r="A25440" s="0" t="s">
        <v>25918</v>
      </c>
      <c r="B25440" s="0" t="s">
        <v>184</v>
      </c>
    </row>
    <row r="25441" customFormat="false" ht="15" hidden="false" customHeight="false" outlineLevel="0" collapsed="false">
      <c r="A25441" s="0" t="s">
        <v>25919</v>
      </c>
      <c r="B25441" s="0" t="s">
        <v>6424</v>
      </c>
    </row>
    <row r="25442" customFormat="false" ht="15" hidden="false" customHeight="false" outlineLevel="0" collapsed="false">
      <c r="A25442" s="0" t="s">
        <v>25920</v>
      </c>
      <c r="B25442" s="0" t="s">
        <v>6719</v>
      </c>
    </row>
    <row r="25443" customFormat="false" ht="15" hidden="false" customHeight="false" outlineLevel="0" collapsed="false">
      <c r="A25443" s="0" t="s">
        <v>25921</v>
      </c>
      <c r="B25443" s="0" t="s">
        <v>6404</v>
      </c>
    </row>
    <row r="25444" customFormat="false" ht="15" hidden="false" customHeight="false" outlineLevel="0" collapsed="false">
      <c r="A25444" s="0" t="s">
        <v>25922</v>
      </c>
      <c r="B25444" s="0" t="s">
        <v>6998</v>
      </c>
    </row>
    <row r="25445" customFormat="false" ht="15" hidden="false" customHeight="false" outlineLevel="0" collapsed="false">
      <c r="A25445" s="0" t="s">
        <v>25923</v>
      </c>
      <c r="B25445" s="0" t="s">
        <v>7907</v>
      </c>
    </row>
    <row r="25446" customFormat="false" ht="15" hidden="false" customHeight="false" outlineLevel="0" collapsed="false">
      <c r="A25446" s="0" t="s">
        <v>25924</v>
      </c>
      <c r="B25446" s="0" t="s">
        <v>3488</v>
      </c>
    </row>
    <row r="25447" customFormat="false" ht="15" hidden="false" customHeight="false" outlineLevel="0" collapsed="false">
      <c r="A25447" s="0" t="s">
        <v>25925</v>
      </c>
      <c r="B25447" s="0" t="s">
        <v>3614</v>
      </c>
    </row>
    <row r="25448" customFormat="false" ht="15" hidden="false" customHeight="false" outlineLevel="0" collapsed="false">
      <c r="A25448" s="0" t="s">
        <v>25926</v>
      </c>
      <c r="B25448" s="0" t="s">
        <v>3645</v>
      </c>
    </row>
    <row r="25449" customFormat="false" ht="15" hidden="false" customHeight="false" outlineLevel="0" collapsed="false">
      <c r="A25449" s="0" t="s">
        <v>25927</v>
      </c>
      <c r="B25449" s="0" t="s">
        <v>3614</v>
      </c>
    </row>
    <row r="25450" customFormat="false" ht="15" hidden="false" customHeight="false" outlineLevel="0" collapsed="false">
      <c r="A25450" s="0" t="s">
        <v>25928</v>
      </c>
      <c r="B25450" s="0" t="s">
        <v>7907</v>
      </c>
    </row>
    <row r="25451" customFormat="false" ht="15" hidden="false" customHeight="false" outlineLevel="0" collapsed="false">
      <c r="A25451" s="0" t="s">
        <v>25929</v>
      </c>
      <c r="B25451" s="0" t="s">
        <v>6424</v>
      </c>
    </row>
    <row r="25452" customFormat="false" ht="15" hidden="false" customHeight="false" outlineLevel="0" collapsed="false">
      <c r="A25452" s="0" t="s">
        <v>25930</v>
      </c>
      <c r="B25452" s="0" t="s">
        <v>7821</v>
      </c>
    </row>
    <row r="25453" customFormat="false" ht="15" hidden="false" customHeight="false" outlineLevel="0" collapsed="false">
      <c r="A25453" s="0" t="s">
        <v>25931</v>
      </c>
      <c r="B25453" s="0" t="s">
        <v>7790</v>
      </c>
    </row>
    <row r="25454" customFormat="false" ht="15" hidden="false" customHeight="false" outlineLevel="0" collapsed="false">
      <c r="A25454" s="0" t="s">
        <v>25932</v>
      </c>
      <c r="B25454" s="0" t="s">
        <v>3645</v>
      </c>
    </row>
    <row r="25455" customFormat="false" ht="15" hidden="false" customHeight="false" outlineLevel="0" collapsed="false">
      <c r="A25455" s="0" t="s">
        <v>25933</v>
      </c>
      <c r="B25455" s="0" t="s">
        <v>3614</v>
      </c>
    </row>
    <row r="25456" customFormat="false" ht="15" hidden="false" customHeight="false" outlineLevel="0" collapsed="false">
      <c r="A25456" s="0" t="s">
        <v>25934</v>
      </c>
      <c r="B25456" s="0" t="s">
        <v>3486</v>
      </c>
    </row>
    <row r="25457" customFormat="false" ht="15" hidden="false" customHeight="false" outlineLevel="0" collapsed="false">
      <c r="A25457" s="0" t="s">
        <v>25935</v>
      </c>
      <c r="B25457" s="0" t="s">
        <v>3562</v>
      </c>
    </row>
    <row r="25458" customFormat="false" ht="15" hidden="false" customHeight="false" outlineLevel="0" collapsed="false">
      <c r="A25458" s="0" t="s">
        <v>25936</v>
      </c>
      <c r="B25458" s="0" t="s">
        <v>3277</v>
      </c>
    </row>
    <row r="25459" customFormat="false" ht="15" hidden="false" customHeight="false" outlineLevel="0" collapsed="false">
      <c r="A25459" s="0" t="s">
        <v>25937</v>
      </c>
      <c r="B25459" s="0" t="s">
        <v>6719</v>
      </c>
    </row>
    <row r="25460" customFormat="false" ht="15" hidden="false" customHeight="false" outlineLevel="0" collapsed="false">
      <c r="A25460" s="0" t="s">
        <v>25938</v>
      </c>
      <c r="B25460" s="0" t="s">
        <v>3645</v>
      </c>
    </row>
    <row r="25461" customFormat="false" ht="15" hidden="false" customHeight="false" outlineLevel="0" collapsed="false">
      <c r="A25461" s="0" t="s">
        <v>25939</v>
      </c>
      <c r="B25461" s="0" t="s">
        <v>9931</v>
      </c>
    </row>
    <row r="25462" customFormat="false" ht="15" hidden="false" customHeight="false" outlineLevel="0" collapsed="false">
      <c r="A25462" s="0" t="s">
        <v>25940</v>
      </c>
      <c r="B25462" s="0" t="s">
        <v>3590</v>
      </c>
    </row>
    <row r="25463" customFormat="false" ht="15" hidden="false" customHeight="false" outlineLevel="0" collapsed="false">
      <c r="A25463" s="0" t="s">
        <v>25941</v>
      </c>
      <c r="B25463" s="0" t="s">
        <v>6402</v>
      </c>
    </row>
    <row r="25464" customFormat="false" ht="15" hidden="false" customHeight="false" outlineLevel="0" collapsed="false">
      <c r="A25464" s="0" t="s">
        <v>25942</v>
      </c>
      <c r="B25464" s="0" t="s">
        <v>9035</v>
      </c>
    </row>
    <row r="25465" customFormat="false" ht="15" hidden="false" customHeight="false" outlineLevel="0" collapsed="false">
      <c r="A25465" s="0" t="s">
        <v>25943</v>
      </c>
      <c r="B25465" s="0" t="s">
        <v>6998</v>
      </c>
    </row>
    <row r="25466" customFormat="false" ht="15" hidden="false" customHeight="false" outlineLevel="0" collapsed="false">
      <c r="A25466" s="0" t="s">
        <v>25944</v>
      </c>
      <c r="B25466" s="0" t="s">
        <v>3645</v>
      </c>
    </row>
    <row r="25467" customFormat="false" ht="15" hidden="false" customHeight="false" outlineLevel="0" collapsed="false">
      <c r="A25467" s="0" t="s">
        <v>25945</v>
      </c>
      <c r="B25467" s="0" t="s">
        <v>3292</v>
      </c>
    </row>
    <row r="25468" customFormat="false" ht="15" hidden="false" customHeight="false" outlineLevel="0" collapsed="false">
      <c r="A25468" s="0" t="s">
        <v>25946</v>
      </c>
      <c r="B25468" s="0" t="s">
        <v>3645</v>
      </c>
    </row>
    <row r="25469" customFormat="false" ht="15" hidden="false" customHeight="false" outlineLevel="0" collapsed="false">
      <c r="A25469" s="0" t="s">
        <v>25947</v>
      </c>
      <c r="B25469" s="0" t="s">
        <v>3645</v>
      </c>
    </row>
    <row r="25470" customFormat="false" ht="15" hidden="false" customHeight="false" outlineLevel="0" collapsed="false">
      <c r="A25470" s="0" t="s">
        <v>25948</v>
      </c>
      <c r="B25470" s="0" t="s">
        <v>3292</v>
      </c>
    </row>
    <row r="25471" customFormat="false" ht="15" hidden="false" customHeight="false" outlineLevel="0" collapsed="false">
      <c r="A25471" s="0" t="s">
        <v>25949</v>
      </c>
      <c r="B25471" s="0" t="s">
        <v>3645</v>
      </c>
    </row>
    <row r="25472" customFormat="false" ht="15" hidden="false" customHeight="false" outlineLevel="0" collapsed="false">
      <c r="A25472" s="0" t="s">
        <v>25950</v>
      </c>
      <c r="B25472" s="0" t="s">
        <v>7790</v>
      </c>
    </row>
    <row r="25473" customFormat="false" ht="15" hidden="false" customHeight="false" outlineLevel="0" collapsed="false">
      <c r="A25473" s="0" t="s">
        <v>25951</v>
      </c>
      <c r="B25473" s="0" t="s">
        <v>3527</v>
      </c>
    </row>
    <row r="25474" customFormat="false" ht="15" hidden="false" customHeight="false" outlineLevel="0" collapsed="false">
      <c r="A25474" s="0" t="s">
        <v>25952</v>
      </c>
      <c r="B25474" s="0" t="s">
        <v>6719</v>
      </c>
    </row>
    <row r="25475" customFormat="false" ht="15" hidden="false" customHeight="false" outlineLevel="0" collapsed="false">
      <c r="A25475" s="0" t="s">
        <v>25953</v>
      </c>
      <c r="B25475" s="0" t="s">
        <v>3614</v>
      </c>
    </row>
    <row r="25476" customFormat="false" ht="15" hidden="false" customHeight="false" outlineLevel="0" collapsed="false">
      <c r="A25476" s="0" t="s">
        <v>25954</v>
      </c>
      <c r="B25476" s="0" t="s">
        <v>7883</v>
      </c>
    </row>
    <row r="25477" customFormat="false" ht="15" hidden="false" customHeight="false" outlineLevel="0" collapsed="false">
      <c r="A25477" s="0" t="s">
        <v>25955</v>
      </c>
      <c r="B25477" s="0" t="s">
        <v>3645</v>
      </c>
    </row>
    <row r="25478" customFormat="false" ht="15" hidden="false" customHeight="false" outlineLevel="0" collapsed="false">
      <c r="A25478" s="0" t="s">
        <v>25956</v>
      </c>
      <c r="B25478" s="0" t="s">
        <v>8742</v>
      </c>
    </row>
    <row r="25479" customFormat="false" ht="15" hidden="false" customHeight="false" outlineLevel="0" collapsed="false">
      <c r="A25479" s="0" t="s">
        <v>25957</v>
      </c>
      <c r="B25479" s="0" t="s">
        <v>6998</v>
      </c>
    </row>
    <row r="25480" customFormat="false" ht="15" hidden="false" customHeight="false" outlineLevel="0" collapsed="false">
      <c r="A25480" s="0" t="s">
        <v>25958</v>
      </c>
      <c r="B25480" s="0" t="s">
        <v>3645</v>
      </c>
    </row>
    <row r="25481" customFormat="false" ht="15" hidden="false" customHeight="false" outlineLevel="0" collapsed="false">
      <c r="A25481" s="0" t="s">
        <v>25959</v>
      </c>
      <c r="B25481" s="0" t="s">
        <v>3614</v>
      </c>
    </row>
    <row r="25482" customFormat="false" ht="15" hidden="false" customHeight="false" outlineLevel="0" collapsed="false">
      <c r="A25482" s="0" t="s">
        <v>25960</v>
      </c>
      <c r="B25482" s="0" t="s">
        <v>6998</v>
      </c>
    </row>
    <row r="25483" customFormat="false" ht="15" hidden="false" customHeight="false" outlineLevel="0" collapsed="false">
      <c r="A25483" s="0" t="s">
        <v>25961</v>
      </c>
      <c r="B25483" s="0" t="s">
        <v>3614</v>
      </c>
    </row>
    <row r="25484" customFormat="false" ht="15" hidden="false" customHeight="false" outlineLevel="0" collapsed="false">
      <c r="A25484" s="0" t="s">
        <v>25962</v>
      </c>
      <c r="B25484" s="0" t="s">
        <v>6719</v>
      </c>
    </row>
    <row r="25485" customFormat="false" ht="15" hidden="false" customHeight="false" outlineLevel="0" collapsed="false">
      <c r="A25485" s="0" t="s">
        <v>25963</v>
      </c>
      <c r="B25485" s="0" t="s">
        <v>3614</v>
      </c>
    </row>
    <row r="25486" customFormat="false" ht="15" hidden="false" customHeight="false" outlineLevel="0" collapsed="false">
      <c r="A25486" s="0" t="s">
        <v>25964</v>
      </c>
      <c r="B25486" s="0" t="s">
        <v>7883</v>
      </c>
    </row>
    <row r="25487" customFormat="false" ht="15" hidden="false" customHeight="false" outlineLevel="0" collapsed="false">
      <c r="A25487" s="0" t="s">
        <v>25965</v>
      </c>
      <c r="B25487" s="0" t="s">
        <v>3527</v>
      </c>
    </row>
    <row r="25488" customFormat="false" ht="15" hidden="false" customHeight="false" outlineLevel="0" collapsed="false">
      <c r="A25488" s="0" t="s">
        <v>25966</v>
      </c>
      <c r="B25488" s="0" t="s">
        <v>3645</v>
      </c>
    </row>
    <row r="25489" customFormat="false" ht="15" hidden="false" customHeight="false" outlineLevel="0" collapsed="false">
      <c r="A25489" s="0" t="s">
        <v>25967</v>
      </c>
      <c r="B25489" s="0" t="s">
        <v>7883</v>
      </c>
    </row>
    <row r="25490" customFormat="false" ht="15" hidden="false" customHeight="false" outlineLevel="0" collapsed="false">
      <c r="A25490" s="0" t="s">
        <v>25968</v>
      </c>
      <c r="B25490" s="0" t="s">
        <v>3292</v>
      </c>
    </row>
    <row r="25491" customFormat="false" ht="15" hidden="false" customHeight="false" outlineLevel="0" collapsed="false">
      <c r="A25491" s="0" t="s">
        <v>25969</v>
      </c>
      <c r="B25491" s="0" t="s">
        <v>3562</v>
      </c>
    </row>
    <row r="25492" customFormat="false" ht="15" hidden="false" customHeight="false" outlineLevel="0" collapsed="false">
      <c r="A25492" s="0" t="s">
        <v>25970</v>
      </c>
      <c r="B25492" s="0" t="s">
        <v>894</v>
      </c>
    </row>
    <row r="25493" customFormat="false" ht="15" hidden="false" customHeight="false" outlineLevel="0" collapsed="false">
      <c r="A25493" s="0" t="s">
        <v>25971</v>
      </c>
      <c r="B25493" s="0" t="s">
        <v>3645</v>
      </c>
    </row>
    <row r="25494" customFormat="false" ht="15" hidden="false" customHeight="false" outlineLevel="0" collapsed="false">
      <c r="A25494" s="0" t="s">
        <v>25972</v>
      </c>
      <c r="B25494" s="0" t="s">
        <v>7907</v>
      </c>
    </row>
    <row r="25495" customFormat="false" ht="15" hidden="false" customHeight="false" outlineLevel="0" collapsed="false">
      <c r="A25495" s="0" t="s">
        <v>25973</v>
      </c>
      <c r="B25495" s="0" t="s">
        <v>3645</v>
      </c>
    </row>
    <row r="25496" customFormat="false" ht="15" hidden="false" customHeight="false" outlineLevel="0" collapsed="false">
      <c r="A25496" s="0" t="s">
        <v>25974</v>
      </c>
      <c r="B25496" s="0" t="s">
        <v>3645</v>
      </c>
    </row>
    <row r="25497" customFormat="false" ht="15" hidden="false" customHeight="false" outlineLevel="0" collapsed="false">
      <c r="A25497" s="0" t="s">
        <v>25975</v>
      </c>
      <c r="B25497" s="0" t="s">
        <v>3645</v>
      </c>
    </row>
    <row r="25498" customFormat="false" ht="15" hidden="false" customHeight="false" outlineLevel="0" collapsed="false">
      <c r="A25498" s="0" t="s">
        <v>25976</v>
      </c>
      <c r="B25498" s="0" t="s">
        <v>7798</v>
      </c>
    </row>
    <row r="25499" customFormat="false" ht="15" hidden="false" customHeight="false" outlineLevel="0" collapsed="false">
      <c r="A25499" s="0" t="s">
        <v>25977</v>
      </c>
      <c r="B25499" s="0" t="s">
        <v>3614</v>
      </c>
    </row>
    <row r="25500" customFormat="false" ht="15" hidden="false" customHeight="false" outlineLevel="0" collapsed="false">
      <c r="A25500" s="0" t="s">
        <v>25978</v>
      </c>
      <c r="B25500" s="0" t="s">
        <v>3292</v>
      </c>
    </row>
    <row r="25501" customFormat="false" ht="15" hidden="false" customHeight="false" outlineLevel="0" collapsed="false">
      <c r="A25501" s="0" t="s">
        <v>25979</v>
      </c>
      <c r="B25501" s="0" t="s">
        <v>7573</v>
      </c>
    </row>
    <row r="25502" customFormat="false" ht="15" hidden="false" customHeight="false" outlineLevel="0" collapsed="false">
      <c r="A25502" s="0" t="s">
        <v>25980</v>
      </c>
      <c r="B25502" s="0" t="s">
        <v>6424</v>
      </c>
    </row>
    <row r="25503" customFormat="false" ht="15" hidden="false" customHeight="false" outlineLevel="0" collapsed="false">
      <c r="A25503" s="0" t="s">
        <v>25981</v>
      </c>
      <c r="B25503" s="0" t="s">
        <v>3645</v>
      </c>
    </row>
    <row r="25504" customFormat="false" ht="15" hidden="false" customHeight="false" outlineLevel="0" collapsed="false">
      <c r="A25504" s="0" t="s">
        <v>25982</v>
      </c>
      <c r="B25504" s="0" t="s">
        <v>894</v>
      </c>
    </row>
    <row r="25505" customFormat="false" ht="15" hidden="false" customHeight="false" outlineLevel="0" collapsed="false">
      <c r="A25505" s="0" t="s">
        <v>25983</v>
      </c>
      <c r="B25505" s="0" t="s">
        <v>2984</v>
      </c>
    </row>
    <row r="25506" customFormat="false" ht="15" hidden="false" customHeight="false" outlineLevel="0" collapsed="false">
      <c r="A25506" s="0" t="s">
        <v>25984</v>
      </c>
      <c r="B25506" s="0" t="s">
        <v>3590</v>
      </c>
    </row>
    <row r="25507" customFormat="false" ht="15" hidden="false" customHeight="false" outlineLevel="0" collapsed="false">
      <c r="A25507" s="0" t="s">
        <v>25985</v>
      </c>
      <c r="B25507" s="0" t="s">
        <v>894</v>
      </c>
    </row>
    <row r="25508" customFormat="false" ht="15" hidden="false" customHeight="false" outlineLevel="0" collapsed="false">
      <c r="A25508" s="0" t="s">
        <v>25986</v>
      </c>
      <c r="B25508" s="0" t="s">
        <v>184</v>
      </c>
    </row>
    <row r="25509" customFormat="false" ht="15" hidden="false" customHeight="false" outlineLevel="0" collapsed="false">
      <c r="A25509" s="0" t="s">
        <v>25987</v>
      </c>
      <c r="B25509" s="0" t="s">
        <v>3614</v>
      </c>
    </row>
    <row r="25510" customFormat="false" ht="15" hidden="false" customHeight="false" outlineLevel="0" collapsed="false">
      <c r="A25510" s="0" t="s">
        <v>25988</v>
      </c>
      <c r="B25510" s="0" t="s">
        <v>6404</v>
      </c>
    </row>
    <row r="25511" customFormat="false" ht="15" hidden="false" customHeight="false" outlineLevel="0" collapsed="false">
      <c r="A25511" s="0" t="s">
        <v>25989</v>
      </c>
      <c r="B25511" s="0" t="s">
        <v>3645</v>
      </c>
    </row>
    <row r="25512" customFormat="false" ht="15" hidden="false" customHeight="false" outlineLevel="0" collapsed="false">
      <c r="A25512" s="0" t="s">
        <v>25990</v>
      </c>
      <c r="B25512" s="0" t="s">
        <v>3645</v>
      </c>
    </row>
    <row r="25513" customFormat="false" ht="15" hidden="false" customHeight="false" outlineLevel="0" collapsed="false">
      <c r="A25513" s="0" t="s">
        <v>25991</v>
      </c>
      <c r="B25513" s="0" t="s">
        <v>3645</v>
      </c>
    </row>
    <row r="25514" customFormat="false" ht="15" hidden="false" customHeight="false" outlineLevel="0" collapsed="false">
      <c r="A25514" s="0" t="s">
        <v>25992</v>
      </c>
      <c r="B25514" s="0" t="s">
        <v>3645</v>
      </c>
    </row>
    <row r="25515" customFormat="false" ht="15" hidden="false" customHeight="false" outlineLevel="0" collapsed="false">
      <c r="A25515" s="0" t="s">
        <v>25993</v>
      </c>
      <c r="B25515" s="0" t="s">
        <v>7304</v>
      </c>
    </row>
    <row r="25516" customFormat="false" ht="15" hidden="false" customHeight="false" outlineLevel="0" collapsed="false">
      <c r="A25516" s="0" t="s">
        <v>25994</v>
      </c>
      <c r="B25516" s="0" t="s">
        <v>3527</v>
      </c>
    </row>
    <row r="25517" customFormat="false" ht="15" hidden="false" customHeight="false" outlineLevel="0" collapsed="false">
      <c r="A25517" s="0" t="s">
        <v>25995</v>
      </c>
      <c r="B25517" s="0" t="s">
        <v>3527</v>
      </c>
    </row>
    <row r="25518" customFormat="false" ht="15" hidden="false" customHeight="false" outlineLevel="0" collapsed="false">
      <c r="A25518" s="0" t="s">
        <v>25996</v>
      </c>
      <c r="B25518" s="0" t="s">
        <v>3614</v>
      </c>
    </row>
    <row r="25519" customFormat="false" ht="15" hidden="false" customHeight="false" outlineLevel="0" collapsed="false">
      <c r="A25519" s="0" t="s">
        <v>25997</v>
      </c>
      <c r="B25519" s="0" t="s">
        <v>3527</v>
      </c>
    </row>
    <row r="25520" customFormat="false" ht="15" hidden="false" customHeight="false" outlineLevel="0" collapsed="false">
      <c r="A25520" s="0" t="s">
        <v>25998</v>
      </c>
      <c r="B25520" s="0" t="s">
        <v>3292</v>
      </c>
    </row>
    <row r="25521" customFormat="false" ht="15" hidden="false" customHeight="false" outlineLevel="0" collapsed="false">
      <c r="A25521" s="0" t="s">
        <v>25999</v>
      </c>
      <c r="B25521" s="0" t="s">
        <v>894</v>
      </c>
    </row>
    <row r="25522" customFormat="false" ht="15" hidden="false" customHeight="false" outlineLevel="0" collapsed="false">
      <c r="A25522" s="0" t="s">
        <v>26000</v>
      </c>
      <c r="B25522" s="0" t="s">
        <v>6424</v>
      </c>
    </row>
    <row r="25523" customFormat="false" ht="15" hidden="false" customHeight="false" outlineLevel="0" collapsed="false">
      <c r="A25523" s="0" t="s">
        <v>26001</v>
      </c>
      <c r="B25523" s="0" t="s">
        <v>7907</v>
      </c>
    </row>
    <row r="25524" customFormat="false" ht="15" hidden="false" customHeight="false" outlineLevel="0" collapsed="false">
      <c r="A25524" s="0" t="s">
        <v>26002</v>
      </c>
      <c r="B25524" s="0" t="s">
        <v>6998</v>
      </c>
    </row>
    <row r="25525" customFormat="false" ht="15" hidden="false" customHeight="false" outlineLevel="0" collapsed="false">
      <c r="A25525" s="0" t="s">
        <v>26003</v>
      </c>
      <c r="B25525" s="0" t="s">
        <v>7304</v>
      </c>
    </row>
    <row r="25526" customFormat="false" ht="15" hidden="false" customHeight="false" outlineLevel="0" collapsed="false">
      <c r="A25526" s="0" t="s">
        <v>26004</v>
      </c>
      <c r="B25526" s="0" t="s">
        <v>6424</v>
      </c>
    </row>
    <row r="25527" customFormat="false" ht="15" hidden="false" customHeight="false" outlineLevel="0" collapsed="false">
      <c r="A25527" s="0" t="s">
        <v>26005</v>
      </c>
      <c r="B25527" s="0" t="s">
        <v>7907</v>
      </c>
    </row>
    <row r="25528" customFormat="false" ht="15" hidden="false" customHeight="false" outlineLevel="0" collapsed="false">
      <c r="A25528" s="0" t="s">
        <v>26006</v>
      </c>
      <c r="B25528" s="0" t="s">
        <v>6424</v>
      </c>
    </row>
    <row r="25529" customFormat="false" ht="15" hidden="false" customHeight="false" outlineLevel="0" collapsed="false">
      <c r="A25529" s="0" t="s">
        <v>26007</v>
      </c>
      <c r="B25529" s="0" t="s">
        <v>6424</v>
      </c>
    </row>
    <row r="25530" customFormat="false" ht="15" hidden="false" customHeight="false" outlineLevel="0" collapsed="false">
      <c r="A25530" s="0" t="s">
        <v>26008</v>
      </c>
      <c r="B25530" s="0" t="s">
        <v>3645</v>
      </c>
    </row>
    <row r="25531" customFormat="false" ht="15" hidden="false" customHeight="false" outlineLevel="0" collapsed="false">
      <c r="A25531" s="0" t="s">
        <v>26009</v>
      </c>
      <c r="B25531" s="0" t="s">
        <v>894</v>
      </c>
    </row>
    <row r="25532" customFormat="false" ht="15" hidden="false" customHeight="false" outlineLevel="0" collapsed="false">
      <c r="A25532" s="0" t="s">
        <v>26010</v>
      </c>
      <c r="B25532" s="0" t="s">
        <v>3645</v>
      </c>
    </row>
    <row r="25533" customFormat="false" ht="15" hidden="false" customHeight="false" outlineLevel="0" collapsed="false">
      <c r="A25533" s="0" t="s">
        <v>26011</v>
      </c>
      <c r="B25533" s="0" t="s">
        <v>3527</v>
      </c>
    </row>
    <row r="25534" customFormat="false" ht="15" hidden="false" customHeight="false" outlineLevel="0" collapsed="false">
      <c r="A25534" s="0" t="s">
        <v>26012</v>
      </c>
      <c r="B25534" s="0" t="s">
        <v>3645</v>
      </c>
    </row>
    <row r="25535" customFormat="false" ht="15" hidden="false" customHeight="false" outlineLevel="0" collapsed="false">
      <c r="A25535" s="0" t="s">
        <v>26013</v>
      </c>
      <c r="B25535" s="0" t="s">
        <v>9931</v>
      </c>
    </row>
    <row r="25536" customFormat="false" ht="15" hidden="false" customHeight="false" outlineLevel="0" collapsed="false">
      <c r="A25536" s="0" t="s">
        <v>26014</v>
      </c>
      <c r="B25536" s="0" t="s">
        <v>3645</v>
      </c>
    </row>
    <row r="25537" customFormat="false" ht="15" hidden="false" customHeight="false" outlineLevel="0" collapsed="false">
      <c r="A25537" s="0" t="s">
        <v>26015</v>
      </c>
      <c r="B25537" s="0" t="s">
        <v>3645</v>
      </c>
    </row>
    <row r="25538" customFormat="false" ht="15" hidden="false" customHeight="false" outlineLevel="0" collapsed="false">
      <c r="A25538" s="0" t="s">
        <v>26016</v>
      </c>
      <c r="B25538" s="0" t="s">
        <v>7304</v>
      </c>
    </row>
    <row r="25539" customFormat="false" ht="15" hidden="false" customHeight="false" outlineLevel="0" collapsed="false">
      <c r="A25539" s="0" t="s">
        <v>26017</v>
      </c>
      <c r="B25539" s="0" t="s">
        <v>6424</v>
      </c>
    </row>
    <row r="25540" customFormat="false" ht="15" hidden="false" customHeight="false" outlineLevel="0" collapsed="false">
      <c r="A25540" s="0" t="s">
        <v>26018</v>
      </c>
      <c r="B25540" s="0" t="s">
        <v>3645</v>
      </c>
    </row>
    <row r="25541" customFormat="false" ht="15" hidden="false" customHeight="false" outlineLevel="0" collapsed="false">
      <c r="A25541" s="0" t="s">
        <v>26019</v>
      </c>
      <c r="B25541" s="0" t="s">
        <v>7907</v>
      </c>
    </row>
    <row r="25542" customFormat="false" ht="15" hidden="false" customHeight="false" outlineLevel="0" collapsed="false">
      <c r="A25542" s="0" t="s">
        <v>26020</v>
      </c>
      <c r="B25542" s="0" t="s">
        <v>894</v>
      </c>
    </row>
    <row r="25543" customFormat="false" ht="15" hidden="false" customHeight="false" outlineLevel="0" collapsed="false">
      <c r="A25543" s="0" t="s">
        <v>26021</v>
      </c>
      <c r="B25543" s="0" t="s">
        <v>3645</v>
      </c>
    </row>
    <row r="25544" customFormat="false" ht="15" hidden="false" customHeight="false" outlineLevel="0" collapsed="false">
      <c r="A25544" s="0" t="s">
        <v>26022</v>
      </c>
      <c r="B25544" s="0" t="s">
        <v>7821</v>
      </c>
    </row>
    <row r="25545" customFormat="false" ht="15" hidden="false" customHeight="false" outlineLevel="0" collapsed="false">
      <c r="A25545" s="0" t="s">
        <v>26023</v>
      </c>
      <c r="B25545" s="0" t="s">
        <v>9035</v>
      </c>
    </row>
    <row r="25546" customFormat="false" ht="15" hidden="false" customHeight="false" outlineLevel="0" collapsed="false">
      <c r="A25546" s="0" t="s">
        <v>26024</v>
      </c>
      <c r="B25546" s="0" t="s">
        <v>3645</v>
      </c>
    </row>
    <row r="25547" customFormat="false" ht="15" hidden="false" customHeight="false" outlineLevel="0" collapsed="false">
      <c r="A25547" s="0" t="s">
        <v>26025</v>
      </c>
      <c r="B25547" s="0" t="s">
        <v>3614</v>
      </c>
    </row>
    <row r="25548" customFormat="false" ht="15" hidden="false" customHeight="false" outlineLevel="0" collapsed="false">
      <c r="A25548" s="0" t="s">
        <v>26026</v>
      </c>
      <c r="B25548" s="0" t="s">
        <v>7907</v>
      </c>
    </row>
    <row r="25549" customFormat="false" ht="15" hidden="false" customHeight="false" outlineLevel="0" collapsed="false">
      <c r="A25549" s="0" t="s">
        <v>26027</v>
      </c>
      <c r="B25549" s="0" t="s">
        <v>3527</v>
      </c>
    </row>
    <row r="25550" customFormat="false" ht="15" hidden="false" customHeight="false" outlineLevel="0" collapsed="false">
      <c r="A25550" s="0" t="s">
        <v>26028</v>
      </c>
      <c r="B25550" s="0" t="s">
        <v>3645</v>
      </c>
    </row>
    <row r="25551" customFormat="false" ht="15" hidden="false" customHeight="false" outlineLevel="0" collapsed="false">
      <c r="A25551" s="0" t="s">
        <v>26029</v>
      </c>
      <c r="B25551" s="0" t="s">
        <v>6998</v>
      </c>
    </row>
    <row r="25552" customFormat="false" ht="15" hidden="false" customHeight="false" outlineLevel="0" collapsed="false">
      <c r="A25552" s="0" t="s">
        <v>26030</v>
      </c>
      <c r="B25552" s="0" t="s">
        <v>6424</v>
      </c>
    </row>
    <row r="25553" customFormat="false" ht="15" hidden="false" customHeight="false" outlineLevel="0" collapsed="false">
      <c r="A25553" s="0" t="s">
        <v>26031</v>
      </c>
      <c r="B25553" s="0" t="s">
        <v>3527</v>
      </c>
    </row>
    <row r="25554" customFormat="false" ht="15" hidden="false" customHeight="false" outlineLevel="0" collapsed="false">
      <c r="A25554" s="0" t="s">
        <v>26032</v>
      </c>
      <c r="B25554" s="0" t="s">
        <v>3557</v>
      </c>
    </row>
    <row r="25555" customFormat="false" ht="15" hidden="false" customHeight="false" outlineLevel="0" collapsed="false">
      <c r="A25555" s="0" t="s">
        <v>26033</v>
      </c>
      <c r="B25555" s="0" t="s">
        <v>7790</v>
      </c>
    </row>
    <row r="25556" customFormat="false" ht="15" hidden="false" customHeight="false" outlineLevel="0" collapsed="false">
      <c r="A25556" s="0" t="s">
        <v>26034</v>
      </c>
      <c r="B25556" s="0" t="s">
        <v>7907</v>
      </c>
    </row>
    <row r="25557" customFormat="false" ht="15" hidden="false" customHeight="false" outlineLevel="0" collapsed="false">
      <c r="A25557" s="0" t="s">
        <v>26035</v>
      </c>
      <c r="B25557" s="0" t="s">
        <v>6719</v>
      </c>
    </row>
    <row r="25558" customFormat="false" ht="15" hidden="false" customHeight="false" outlineLevel="0" collapsed="false">
      <c r="A25558" s="0" t="s">
        <v>26036</v>
      </c>
      <c r="B25558" s="0" t="s">
        <v>6402</v>
      </c>
    </row>
    <row r="25559" customFormat="false" ht="15" hidden="false" customHeight="false" outlineLevel="0" collapsed="false">
      <c r="A25559" s="0" t="s">
        <v>26037</v>
      </c>
      <c r="B25559" s="0" t="s">
        <v>7790</v>
      </c>
    </row>
    <row r="25560" customFormat="false" ht="15" hidden="false" customHeight="false" outlineLevel="0" collapsed="false">
      <c r="A25560" s="0" t="s">
        <v>26038</v>
      </c>
      <c r="B25560" s="0" t="s">
        <v>3645</v>
      </c>
    </row>
    <row r="25561" customFormat="false" ht="15" hidden="false" customHeight="false" outlineLevel="0" collapsed="false">
      <c r="A25561" s="0" t="s">
        <v>26039</v>
      </c>
      <c r="B25561" s="0" t="s">
        <v>3527</v>
      </c>
    </row>
    <row r="25562" customFormat="false" ht="15" hidden="false" customHeight="false" outlineLevel="0" collapsed="false">
      <c r="A25562" s="0" t="s">
        <v>26040</v>
      </c>
      <c r="B25562" s="0" t="s">
        <v>3292</v>
      </c>
    </row>
    <row r="25563" customFormat="false" ht="15" hidden="false" customHeight="false" outlineLevel="0" collapsed="false">
      <c r="A25563" s="0" t="s">
        <v>26041</v>
      </c>
      <c r="B25563" s="0" t="s">
        <v>3527</v>
      </c>
    </row>
    <row r="25564" customFormat="false" ht="15" hidden="false" customHeight="false" outlineLevel="0" collapsed="false">
      <c r="A25564" s="0" t="s">
        <v>26042</v>
      </c>
      <c r="B25564" s="0" t="s">
        <v>3562</v>
      </c>
    </row>
    <row r="25565" customFormat="false" ht="15" hidden="false" customHeight="false" outlineLevel="0" collapsed="false">
      <c r="A25565" s="0" t="s">
        <v>262</v>
      </c>
      <c r="B25565" s="0" t="s">
        <v>3488</v>
      </c>
    </row>
    <row r="25566" customFormat="false" ht="15" hidden="false" customHeight="false" outlineLevel="0" collapsed="false">
      <c r="A25566" s="0" t="s">
        <v>26043</v>
      </c>
      <c r="B25566" s="0" t="s">
        <v>6424</v>
      </c>
    </row>
    <row r="25567" customFormat="false" ht="15" hidden="false" customHeight="false" outlineLevel="0" collapsed="false">
      <c r="A25567" s="0" t="s">
        <v>26044</v>
      </c>
      <c r="B25567" s="0" t="s">
        <v>6402</v>
      </c>
    </row>
    <row r="25568" customFormat="false" ht="15" hidden="false" customHeight="false" outlineLevel="0" collapsed="false">
      <c r="A25568" s="0" t="s">
        <v>26045</v>
      </c>
      <c r="B25568" s="0" t="s">
        <v>3557</v>
      </c>
    </row>
    <row r="25569" customFormat="false" ht="15" hidden="false" customHeight="false" outlineLevel="0" collapsed="false">
      <c r="A25569" s="0" t="s">
        <v>26046</v>
      </c>
      <c r="B25569" s="0" t="s">
        <v>3645</v>
      </c>
    </row>
    <row r="25570" customFormat="false" ht="15" hidden="false" customHeight="false" outlineLevel="0" collapsed="false">
      <c r="A25570" s="0" t="s">
        <v>26047</v>
      </c>
      <c r="B25570" s="0" t="s">
        <v>3614</v>
      </c>
    </row>
    <row r="25571" customFormat="false" ht="15" hidden="false" customHeight="false" outlineLevel="0" collapsed="false">
      <c r="A25571" s="0" t="s">
        <v>26048</v>
      </c>
      <c r="B25571" s="0" t="s">
        <v>3645</v>
      </c>
    </row>
    <row r="25572" customFormat="false" ht="15" hidden="false" customHeight="false" outlineLevel="0" collapsed="false">
      <c r="A25572" s="0" t="s">
        <v>26049</v>
      </c>
      <c r="B25572" s="0" t="s">
        <v>3645</v>
      </c>
    </row>
    <row r="25573" customFormat="false" ht="15" hidden="false" customHeight="false" outlineLevel="0" collapsed="false">
      <c r="A25573" s="0" t="s">
        <v>26050</v>
      </c>
      <c r="B25573" s="0" t="s">
        <v>2984</v>
      </c>
    </row>
    <row r="25574" customFormat="false" ht="15" hidden="false" customHeight="false" outlineLevel="0" collapsed="false">
      <c r="A25574" s="0" t="s">
        <v>26051</v>
      </c>
      <c r="B25574" s="0" t="s">
        <v>3488</v>
      </c>
    </row>
    <row r="25575" customFormat="false" ht="15" hidden="false" customHeight="false" outlineLevel="0" collapsed="false">
      <c r="A25575" s="0" t="s">
        <v>26052</v>
      </c>
      <c r="B25575" s="0" t="s">
        <v>184</v>
      </c>
    </row>
    <row r="25576" customFormat="false" ht="15" hidden="false" customHeight="false" outlineLevel="0" collapsed="false">
      <c r="A25576" s="0" t="s">
        <v>26053</v>
      </c>
      <c r="B25576" s="0" t="s">
        <v>3557</v>
      </c>
    </row>
    <row r="25577" customFormat="false" ht="15" hidden="false" customHeight="false" outlineLevel="0" collapsed="false">
      <c r="A25577" s="0" t="s">
        <v>26054</v>
      </c>
      <c r="B25577" s="0" t="s">
        <v>3645</v>
      </c>
    </row>
    <row r="25578" customFormat="false" ht="15" hidden="false" customHeight="false" outlineLevel="0" collapsed="false">
      <c r="A25578" s="0" t="s">
        <v>26055</v>
      </c>
      <c r="B25578" s="0" t="s">
        <v>7907</v>
      </c>
    </row>
    <row r="25579" customFormat="false" ht="15" hidden="false" customHeight="false" outlineLevel="0" collapsed="false">
      <c r="A25579" s="0" t="s">
        <v>26056</v>
      </c>
      <c r="B25579" s="0" t="s">
        <v>3645</v>
      </c>
    </row>
    <row r="25580" customFormat="false" ht="15" hidden="false" customHeight="false" outlineLevel="0" collapsed="false">
      <c r="A25580" s="0" t="s">
        <v>26057</v>
      </c>
      <c r="B25580" s="0" t="s">
        <v>9035</v>
      </c>
    </row>
    <row r="25581" customFormat="false" ht="15" hidden="false" customHeight="false" outlineLevel="0" collapsed="false">
      <c r="A25581" s="0" t="s">
        <v>26058</v>
      </c>
      <c r="B25581" s="0" t="s">
        <v>3557</v>
      </c>
    </row>
    <row r="25582" customFormat="false" ht="15" hidden="false" customHeight="false" outlineLevel="0" collapsed="false">
      <c r="A25582" s="0" t="s">
        <v>26059</v>
      </c>
      <c r="B25582" s="0" t="s">
        <v>2984</v>
      </c>
    </row>
    <row r="25583" customFormat="false" ht="15" hidden="false" customHeight="false" outlineLevel="0" collapsed="false">
      <c r="A25583" s="0" t="s">
        <v>26060</v>
      </c>
      <c r="B25583" s="0" t="s">
        <v>3557</v>
      </c>
    </row>
    <row r="25584" customFormat="false" ht="15" hidden="false" customHeight="false" outlineLevel="0" collapsed="false">
      <c r="A25584" s="0" t="s">
        <v>26061</v>
      </c>
      <c r="B25584" s="0" t="s">
        <v>6998</v>
      </c>
    </row>
    <row r="25585" customFormat="false" ht="15" hidden="false" customHeight="false" outlineLevel="0" collapsed="false">
      <c r="A25585" s="0" t="s">
        <v>26062</v>
      </c>
      <c r="B25585" s="0" t="s">
        <v>3277</v>
      </c>
    </row>
    <row r="25586" customFormat="false" ht="15" hidden="false" customHeight="false" outlineLevel="0" collapsed="false">
      <c r="A25586" s="0" t="s">
        <v>26063</v>
      </c>
      <c r="B25586" s="0" t="s">
        <v>3527</v>
      </c>
    </row>
    <row r="25587" customFormat="false" ht="15" hidden="false" customHeight="false" outlineLevel="0" collapsed="false">
      <c r="A25587" s="0" t="s">
        <v>26064</v>
      </c>
      <c r="B25587" s="0" t="s">
        <v>7907</v>
      </c>
    </row>
    <row r="25588" customFormat="false" ht="15" hidden="false" customHeight="false" outlineLevel="0" collapsed="false">
      <c r="A25588" s="0" t="s">
        <v>26065</v>
      </c>
      <c r="B25588" s="0" t="s">
        <v>3645</v>
      </c>
    </row>
    <row r="25589" customFormat="false" ht="15" hidden="false" customHeight="false" outlineLevel="0" collapsed="false">
      <c r="A25589" s="0" t="s">
        <v>26066</v>
      </c>
      <c r="B25589" s="0" t="s">
        <v>3645</v>
      </c>
    </row>
    <row r="25590" customFormat="false" ht="15" hidden="false" customHeight="false" outlineLevel="0" collapsed="false">
      <c r="A25590" s="0" t="s">
        <v>26067</v>
      </c>
      <c r="B25590" s="0" t="s">
        <v>3277</v>
      </c>
    </row>
    <row r="25591" customFormat="false" ht="15" hidden="false" customHeight="false" outlineLevel="0" collapsed="false">
      <c r="A25591" s="0" t="s">
        <v>26068</v>
      </c>
      <c r="B25591" s="0" t="s">
        <v>3645</v>
      </c>
    </row>
    <row r="25592" customFormat="false" ht="15" hidden="false" customHeight="false" outlineLevel="0" collapsed="false">
      <c r="A25592" s="0" t="s">
        <v>26069</v>
      </c>
      <c r="B25592" s="0" t="s">
        <v>6404</v>
      </c>
    </row>
    <row r="25593" customFormat="false" ht="15" hidden="false" customHeight="false" outlineLevel="0" collapsed="false">
      <c r="A25593" s="0" t="s">
        <v>26070</v>
      </c>
      <c r="B25593" s="0" t="s">
        <v>2984</v>
      </c>
    </row>
    <row r="25594" customFormat="false" ht="15" hidden="false" customHeight="false" outlineLevel="0" collapsed="false">
      <c r="A25594" s="0" t="s">
        <v>26071</v>
      </c>
      <c r="B25594" s="0" t="s">
        <v>7907</v>
      </c>
    </row>
    <row r="25595" customFormat="false" ht="15" hidden="false" customHeight="false" outlineLevel="0" collapsed="false">
      <c r="A25595" s="0" t="s">
        <v>26072</v>
      </c>
      <c r="B25595" s="0" t="s">
        <v>3645</v>
      </c>
    </row>
    <row r="25596" customFormat="false" ht="15" hidden="false" customHeight="false" outlineLevel="0" collapsed="false">
      <c r="A25596" s="0" t="s">
        <v>26073</v>
      </c>
      <c r="B25596" s="0" t="s">
        <v>3645</v>
      </c>
    </row>
    <row r="25597" customFormat="false" ht="15" hidden="false" customHeight="false" outlineLevel="0" collapsed="false">
      <c r="A25597" s="0" t="s">
        <v>26074</v>
      </c>
      <c r="B25597" s="0" t="s">
        <v>7802</v>
      </c>
    </row>
    <row r="25598" customFormat="false" ht="15" hidden="false" customHeight="false" outlineLevel="0" collapsed="false">
      <c r="A25598" s="0" t="s">
        <v>26075</v>
      </c>
      <c r="B25598" s="0" t="s">
        <v>7907</v>
      </c>
    </row>
    <row r="25599" customFormat="false" ht="15" hidden="false" customHeight="false" outlineLevel="0" collapsed="false">
      <c r="A25599" s="0" t="s">
        <v>26076</v>
      </c>
      <c r="B25599" s="0" t="s">
        <v>6424</v>
      </c>
    </row>
    <row r="25600" customFormat="false" ht="15" hidden="false" customHeight="false" outlineLevel="0" collapsed="false">
      <c r="A25600" s="0" t="s">
        <v>26077</v>
      </c>
      <c r="B25600" s="0" t="s">
        <v>7802</v>
      </c>
    </row>
    <row r="25601" customFormat="false" ht="15" hidden="false" customHeight="false" outlineLevel="0" collapsed="false">
      <c r="A25601" s="0" t="s">
        <v>26078</v>
      </c>
      <c r="B25601" s="0" t="s">
        <v>3645</v>
      </c>
    </row>
    <row r="25602" customFormat="false" ht="15" hidden="false" customHeight="false" outlineLevel="0" collapsed="false">
      <c r="A25602" s="0" t="s">
        <v>26079</v>
      </c>
      <c r="B25602" s="0" t="s">
        <v>3645</v>
      </c>
    </row>
    <row r="25603" customFormat="false" ht="15" hidden="false" customHeight="false" outlineLevel="0" collapsed="false">
      <c r="A25603" s="0" t="s">
        <v>26080</v>
      </c>
      <c r="B25603" s="0" t="s">
        <v>3277</v>
      </c>
    </row>
    <row r="25604" customFormat="false" ht="15" hidden="false" customHeight="false" outlineLevel="0" collapsed="false">
      <c r="A25604" s="0" t="s">
        <v>26081</v>
      </c>
      <c r="B25604" s="0" t="s">
        <v>7907</v>
      </c>
    </row>
    <row r="25605" customFormat="false" ht="15" hidden="false" customHeight="false" outlineLevel="0" collapsed="false">
      <c r="A25605" s="0" t="s">
        <v>26082</v>
      </c>
      <c r="B25605" s="0" t="s">
        <v>6998</v>
      </c>
    </row>
    <row r="25606" customFormat="false" ht="15" hidden="false" customHeight="false" outlineLevel="0" collapsed="false">
      <c r="A25606" s="0" t="s">
        <v>26083</v>
      </c>
      <c r="B25606" s="0" t="s">
        <v>7907</v>
      </c>
    </row>
    <row r="25607" customFormat="false" ht="15" hidden="false" customHeight="false" outlineLevel="0" collapsed="false">
      <c r="A25607" s="0" t="s">
        <v>26084</v>
      </c>
      <c r="B25607" s="0" t="s">
        <v>3645</v>
      </c>
    </row>
    <row r="25608" customFormat="false" ht="15" hidden="false" customHeight="false" outlineLevel="0" collapsed="false">
      <c r="A25608" s="0" t="s">
        <v>26085</v>
      </c>
      <c r="B25608" s="0" t="s">
        <v>184</v>
      </c>
    </row>
    <row r="25609" customFormat="false" ht="15" hidden="false" customHeight="false" outlineLevel="0" collapsed="false">
      <c r="A25609" s="0" t="s">
        <v>26086</v>
      </c>
      <c r="B25609" s="0" t="s">
        <v>7907</v>
      </c>
    </row>
    <row r="25610" customFormat="false" ht="15" hidden="false" customHeight="false" outlineLevel="0" collapsed="false">
      <c r="A25610" s="0" t="s">
        <v>26087</v>
      </c>
      <c r="B25610" s="0" t="s">
        <v>3645</v>
      </c>
    </row>
    <row r="25611" customFormat="false" ht="15" hidden="false" customHeight="false" outlineLevel="0" collapsed="false">
      <c r="A25611" s="0" t="s">
        <v>26088</v>
      </c>
      <c r="B25611" s="0" t="s">
        <v>894</v>
      </c>
    </row>
    <row r="25612" customFormat="false" ht="15" hidden="false" customHeight="false" outlineLevel="0" collapsed="false">
      <c r="A25612" s="0" t="s">
        <v>26089</v>
      </c>
      <c r="B25612" s="0" t="s">
        <v>894</v>
      </c>
    </row>
    <row r="25613" customFormat="false" ht="15" hidden="false" customHeight="false" outlineLevel="0" collapsed="false">
      <c r="A25613" s="0" t="s">
        <v>26090</v>
      </c>
      <c r="B25613" s="0" t="s">
        <v>6719</v>
      </c>
    </row>
    <row r="25614" customFormat="false" ht="15" hidden="false" customHeight="false" outlineLevel="0" collapsed="false">
      <c r="A25614" s="0" t="s">
        <v>26091</v>
      </c>
      <c r="B25614" s="0" t="s">
        <v>6402</v>
      </c>
    </row>
    <row r="25615" customFormat="false" ht="15" hidden="false" customHeight="false" outlineLevel="0" collapsed="false">
      <c r="A25615" s="0" t="s">
        <v>26092</v>
      </c>
      <c r="B25615" s="0" t="s">
        <v>3645</v>
      </c>
    </row>
    <row r="25616" customFormat="false" ht="15" hidden="false" customHeight="false" outlineLevel="0" collapsed="false">
      <c r="A25616" s="0" t="s">
        <v>26093</v>
      </c>
      <c r="B25616" s="0" t="s">
        <v>3614</v>
      </c>
    </row>
    <row r="25617" customFormat="false" ht="15" hidden="false" customHeight="false" outlineLevel="0" collapsed="false">
      <c r="A25617" s="0" t="s">
        <v>26094</v>
      </c>
      <c r="B25617" s="0" t="s">
        <v>7565</v>
      </c>
    </row>
    <row r="25618" customFormat="false" ht="15" hidden="false" customHeight="false" outlineLevel="0" collapsed="false">
      <c r="A25618" s="0" t="s">
        <v>26095</v>
      </c>
      <c r="B25618" s="0" t="s">
        <v>3614</v>
      </c>
    </row>
    <row r="25619" customFormat="false" ht="15" hidden="false" customHeight="false" outlineLevel="0" collapsed="false">
      <c r="A25619" s="0" t="s">
        <v>26096</v>
      </c>
      <c r="B25619" s="0" t="s">
        <v>7907</v>
      </c>
    </row>
    <row r="25620" customFormat="false" ht="15" hidden="false" customHeight="false" outlineLevel="0" collapsed="false">
      <c r="A25620" s="0" t="s">
        <v>26097</v>
      </c>
      <c r="B25620" s="0" t="s">
        <v>2984</v>
      </c>
    </row>
    <row r="25621" customFormat="false" ht="15" hidden="false" customHeight="false" outlineLevel="0" collapsed="false">
      <c r="A25621" s="0" t="s">
        <v>26098</v>
      </c>
      <c r="B25621" s="0" t="s">
        <v>6402</v>
      </c>
    </row>
    <row r="25622" customFormat="false" ht="15" hidden="false" customHeight="false" outlineLevel="0" collapsed="false">
      <c r="A25622" s="0" t="s">
        <v>26099</v>
      </c>
      <c r="B25622" s="0" t="s">
        <v>6719</v>
      </c>
    </row>
    <row r="25623" customFormat="false" ht="15" hidden="false" customHeight="false" outlineLevel="0" collapsed="false">
      <c r="A25623" s="0" t="s">
        <v>26100</v>
      </c>
      <c r="B25623" s="0" t="s">
        <v>6424</v>
      </c>
    </row>
    <row r="25624" customFormat="false" ht="15" hidden="false" customHeight="false" outlineLevel="0" collapsed="false">
      <c r="A25624" s="0" t="s">
        <v>26101</v>
      </c>
      <c r="B25624" s="0" t="s">
        <v>3557</v>
      </c>
    </row>
    <row r="25625" customFormat="false" ht="15" hidden="false" customHeight="false" outlineLevel="0" collapsed="false">
      <c r="A25625" s="0" t="s">
        <v>26102</v>
      </c>
      <c r="B25625" s="0" t="s">
        <v>7907</v>
      </c>
    </row>
    <row r="25626" customFormat="false" ht="15" hidden="false" customHeight="false" outlineLevel="0" collapsed="false">
      <c r="A25626" s="0" t="s">
        <v>26103</v>
      </c>
      <c r="B25626" s="0" t="s">
        <v>3527</v>
      </c>
    </row>
    <row r="25627" customFormat="false" ht="15" hidden="false" customHeight="false" outlineLevel="0" collapsed="false">
      <c r="A25627" s="0" t="s">
        <v>26104</v>
      </c>
      <c r="B25627" s="0" t="s">
        <v>7907</v>
      </c>
    </row>
    <row r="25628" customFormat="false" ht="15" hidden="false" customHeight="false" outlineLevel="0" collapsed="false">
      <c r="A25628" s="0" t="s">
        <v>26105</v>
      </c>
      <c r="B25628" s="0" t="s">
        <v>3645</v>
      </c>
    </row>
    <row r="25629" customFormat="false" ht="15" hidden="false" customHeight="false" outlineLevel="0" collapsed="false">
      <c r="A25629" s="0" t="s">
        <v>26106</v>
      </c>
      <c r="B25629" s="0" t="s">
        <v>7573</v>
      </c>
    </row>
    <row r="25630" customFormat="false" ht="15" hidden="false" customHeight="false" outlineLevel="0" collapsed="false">
      <c r="A25630" s="0" t="s">
        <v>26107</v>
      </c>
      <c r="B25630" s="0" t="s">
        <v>6404</v>
      </c>
    </row>
    <row r="25631" customFormat="false" ht="15" hidden="false" customHeight="false" outlineLevel="0" collapsed="false">
      <c r="A25631" s="0" t="s">
        <v>26108</v>
      </c>
      <c r="B25631" s="0" t="s">
        <v>3645</v>
      </c>
    </row>
    <row r="25632" customFormat="false" ht="15" hidden="false" customHeight="false" outlineLevel="0" collapsed="false">
      <c r="A25632" s="0" t="s">
        <v>26109</v>
      </c>
      <c r="B25632" s="0" t="s">
        <v>7573</v>
      </c>
    </row>
    <row r="25633" customFormat="false" ht="15" hidden="false" customHeight="false" outlineLevel="0" collapsed="false">
      <c r="A25633" s="0" t="s">
        <v>26110</v>
      </c>
      <c r="B25633" s="0" t="s">
        <v>3562</v>
      </c>
    </row>
    <row r="25634" customFormat="false" ht="15" hidden="false" customHeight="false" outlineLevel="0" collapsed="false">
      <c r="A25634" s="0" t="s">
        <v>26111</v>
      </c>
      <c r="B25634" s="0" t="s">
        <v>7907</v>
      </c>
    </row>
    <row r="25635" customFormat="false" ht="15" hidden="false" customHeight="false" outlineLevel="0" collapsed="false">
      <c r="A25635" s="0" t="s">
        <v>26112</v>
      </c>
      <c r="B25635" s="0" t="s">
        <v>3645</v>
      </c>
    </row>
    <row r="25636" customFormat="false" ht="15" hidden="false" customHeight="false" outlineLevel="0" collapsed="false">
      <c r="A25636" s="0" t="s">
        <v>26113</v>
      </c>
      <c r="B25636" s="0" t="s">
        <v>6402</v>
      </c>
    </row>
    <row r="25637" customFormat="false" ht="15" hidden="false" customHeight="false" outlineLevel="0" collapsed="false">
      <c r="A25637" s="0" t="s">
        <v>26114</v>
      </c>
      <c r="B25637" s="0" t="s">
        <v>7573</v>
      </c>
    </row>
    <row r="25638" customFormat="false" ht="15" hidden="false" customHeight="false" outlineLevel="0" collapsed="false">
      <c r="A25638" s="0" t="s">
        <v>26115</v>
      </c>
      <c r="B25638" s="0" t="s">
        <v>3292</v>
      </c>
    </row>
    <row r="25639" customFormat="false" ht="15" hidden="false" customHeight="false" outlineLevel="0" collapsed="false">
      <c r="A25639" s="0" t="s">
        <v>26116</v>
      </c>
      <c r="B25639" s="0" t="s">
        <v>6404</v>
      </c>
    </row>
    <row r="25640" customFormat="false" ht="15" hidden="false" customHeight="false" outlineLevel="0" collapsed="false">
      <c r="A25640" s="0" t="s">
        <v>26117</v>
      </c>
      <c r="B25640" s="0" t="s">
        <v>3486</v>
      </c>
    </row>
    <row r="25641" customFormat="false" ht="15" hidden="false" customHeight="false" outlineLevel="0" collapsed="false">
      <c r="A25641" s="0" t="s">
        <v>26118</v>
      </c>
      <c r="B25641" s="0" t="s">
        <v>3527</v>
      </c>
    </row>
    <row r="25642" customFormat="false" ht="15" hidden="false" customHeight="false" outlineLevel="0" collapsed="false">
      <c r="A25642" s="0" t="s">
        <v>26119</v>
      </c>
      <c r="B25642" s="0" t="s">
        <v>3645</v>
      </c>
    </row>
    <row r="25643" customFormat="false" ht="15" hidden="false" customHeight="false" outlineLevel="0" collapsed="false">
      <c r="A25643" s="0" t="s">
        <v>26120</v>
      </c>
      <c r="B25643" s="0" t="s">
        <v>3645</v>
      </c>
    </row>
    <row r="25644" customFormat="false" ht="15" hidden="false" customHeight="false" outlineLevel="0" collapsed="false">
      <c r="A25644" s="0" t="s">
        <v>26121</v>
      </c>
      <c r="B25644" s="0" t="s">
        <v>2984</v>
      </c>
    </row>
    <row r="25645" customFormat="false" ht="15" hidden="false" customHeight="false" outlineLevel="0" collapsed="false">
      <c r="A25645" s="0" t="s">
        <v>26122</v>
      </c>
      <c r="B25645" s="0" t="s">
        <v>7573</v>
      </c>
    </row>
    <row r="25646" customFormat="false" ht="15" hidden="false" customHeight="false" outlineLevel="0" collapsed="false">
      <c r="A25646" s="0" t="s">
        <v>26123</v>
      </c>
      <c r="B25646" s="0" t="s">
        <v>3645</v>
      </c>
    </row>
    <row r="25647" customFormat="false" ht="15" hidden="false" customHeight="false" outlineLevel="0" collapsed="false">
      <c r="A25647" s="0" t="s">
        <v>26124</v>
      </c>
      <c r="B25647" s="0" t="s">
        <v>3527</v>
      </c>
    </row>
    <row r="25648" customFormat="false" ht="15" hidden="false" customHeight="false" outlineLevel="0" collapsed="false">
      <c r="A25648" s="0" t="s">
        <v>26125</v>
      </c>
      <c r="B25648" s="0" t="s">
        <v>6402</v>
      </c>
    </row>
    <row r="25649" customFormat="false" ht="15" hidden="false" customHeight="false" outlineLevel="0" collapsed="false">
      <c r="A25649" s="0" t="s">
        <v>26126</v>
      </c>
      <c r="B25649" s="0" t="s">
        <v>3645</v>
      </c>
    </row>
    <row r="25650" customFormat="false" ht="15" hidden="false" customHeight="false" outlineLevel="0" collapsed="false">
      <c r="A25650" s="0" t="s">
        <v>26127</v>
      </c>
      <c r="B25650" s="0" t="s">
        <v>7907</v>
      </c>
    </row>
    <row r="25651" customFormat="false" ht="15" hidden="false" customHeight="false" outlineLevel="0" collapsed="false">
      <c r="A25651" s="0" t="s">
        <v>26128</v>
      </c>
      <c r="B25651" s="0" t="s">
        <v>3486</v>
      </c>
    </row>
    <row r="25652" customFormat="false" ht="15" hidden="false" customHeight="false" outlineLevel="0" collapsed="false">
      <c r="A25652" s="0" t="s">
        <v>26129</v>
      </c>
      <c r="B25652" s="0" t="s">
        <v>3645</v>
      </c>
    </row>
    <row r="25653" customFormat="false" ht="15" hidden="false" customHeight="false" outlineLevel="0" collapsed="false">
      <c r="A25653" s="0" t="s">
        <v>26130</v>
      </c>
      <c r="B25653" s="0" t="s">
        <v>184</v>
      </c>
    </row>
    <row r="25654" customFormat="false" ht="15" hidden="false" customHeight="false" outlineLevel="0" collapsed="false">
      <c r="A25654" s="0" t="s">
        <v>26131</v>
      </c>
      <c r="B25654" s="0" t="s">
        <v>6402</v>
      </c>
    </row>
    <row r="25655" customFormat="false" ht="15" hidden="false" customHeight="false" outlineLevel="0" collapsed="false">
      <c r="A25655" s="0" t="s">
        <v>26132</v>
      </c>
      <c r="B25655" s="0" t="s">
        <v>3645</v>
      </c>
    </row>
    <row r="25656" customFormat="false" ht="15" hidden="false" customHeight="false" outlineLevel="0" collapsed="false">
      <c r="A25656" s="0" t="s">
        <v>26133</v>
      </c>
      <c r="B25656" s="0" t="s">
        <v>7802</v>
      </c>
    </row>
    <row r="25657" customFormat="false" ht="15" hidden="false" customHeight="false" outlineLevel="0" collapsed="false">
      <c r="A25657" s="0" t="s">
        <v>26134</v>
      </c>
      <c r="B25657" s="0" t="s">
        <v>3277</v>
      </c>
    </row>
    <row r="25658" customFormat="false" ht="15" hidden="false" customHeight="false" outlineLevel="0" collapsed="false">
      <c r="A25658" s="0" t="s">
        <v>26135</v>
      </c>
      <c r="B25658" s="0" t="s">
        <v>3292</v>
      </c>
    </row>
    <row r="25659" customFormat="false" ht="15" hidden="false" customHeight="false" outlineLevel="0" collapsed="false">
      <c r="A25659" s="0" t="s">
        <v>26136</v>
      </c>
      <c r="B25659" s="0" t="s">
        <v>3645</v>
      </c>
    </row>
    <row r="25660" customFormat="false" ht="15" hidden="false" customHeight="false" outlineLevel="0" collapsed="false">
      <c r="A25660" s="0" t="s">
        <v>26137</v>
      </c>
      <c r="B25660" s="0" t="s">
        <v>3645</v>
      </c>
    </row>
    <row r="25661" customFormat="false" ht="15" hidden="false" customHeight="false" outlineLevel="0" collapsed="false">
      <c r="A25661" s="0" t="s">
        <v>26138</v>
      </c>
      <c r="B25661" s="0" t="s">
        <v>6404</v>
      </c>
    </row>
    <row r="25662" customFormat="false" ht="15" hidden="false" customHeight="false" outlineLevel="0" collapsed="false">
      <c r="A25662" s="0" t="s">
        <v>26139</v>
      </c>
      <c r="B25662" s="0" t="s">
        <v>3641</v>
      </c>
    </row>
    <row r="25663" customFormat="false" ht="15" hidden="false" customHeight="false" outlineLevel="0" collapsed="false">
      <c r="A25663" s="0" t="s">
        <v>26140</v>
      </c>
      <c r="B25663" s="0" t="s">
        <v>6719</v>
      </c>
    </row>
    <row r="25664" customFormat="false" ht="15" hidden="false" customHeight="false" outlineLevel="0" collapsed="false">
      <c r="A25664" s="0" t="s">
        <v>26141</v>
      </c>
      <c r="B25664" s="0" t="s">
        <v>7573</v>
      </c>
    </row>
    <row r="25665" customFormat="false" ht="15" hidden="false" customHeight="false" outlineLevel="0" collapsed="false">
      <c r="A25665" s="0" t="s">
        <v>26142</v>
      </c>
      <c r="B25665" s="0" t="s">
        <v>3614</v>
      </c>
    </row>
    <row r="25666" customFormat="false" ht="15" hidden="false" customHeight="false" outlineLevel="0" collapsed="false">
      <c r="A25666" s="0" t="s">
        <v>26143</v>
      </c>
      <c r="B25666" s="0" t="s">
        <v>3562</v>
      </c>
    </row>
    <row r="25667" customFormat="false" ht="15" hidden="false" customHeight="false" outlineLevel="0" collapsed="false">
      <c r="A25667" s="0" t="s">
        <v>26144</v>
      </c>
      <c r="B25667" s="0" t="s">
        <v>3614</v>
      </c>
    </row>
    <row r="25668" customFormat="false" ht="15" hidden="false" customHeight="false" outlineLevel="0" collapsed="false">
      <c r="A25668" s="0" t="s">
        <v>26145</v>
      </c>
      <c r="B25668" s="0" t="s">
        <v>3645</v>
      </c>
    </row>
    <row r="25669" customFormat="false" ht="15" hidden="false" customHeight="false" outlineLevel="0" collapsed="false">
      <c r="A25669" s="0" t="s">
        <v>26146</v>
      </c>
      <c r="B25669" s="0" t="s">
        <v>3645</v>
      </c>
    </row>
    <row r="25670" customFormat="false" ht="15" hidden="false" customHeight="false" outlineLevel="0" collapsed="false">
      <c r="A25670" s="0" t="s">
        <v>26147</v>
      </c>
      <c r="B25670" s="0" t="s">
        <v>3645</v>
      </c>
    </row>
    <row r="25671" customFormat="false" ht="15" hidden="false" customHeight="false" outlineLevel="0" collapsed="false">
      <c r="A25671" s="0" t="s">
        <v>26148</v>
      </c>
      <c r="B25671" s="0" t="s">
        <v>6719</v>
      </c>
    </row>
    <row r="25672" customFormat="false" ht="15" hidden="false" customHeight="false" outlineLevel="0" collapsed="false">
      <c r="A25672" s="0" t="s">
        <v>26149</v>
      </c>
      <c r="B25672" s="0" t="s">
        <v>3557</v>
      </c>
    </row>
    <row r="25673" customFormat="false" ht="15" hidden="false" customHeight="false" outlineLevel="0" collapsed="false">
      <c r="A25673" s="0" t="s">
        <v>26150</v>
      </c>
      <c r="B25673" s="0" t="s">
        <v>7883</v>
      </c>
    </row>
    <row r="25674" customFormat="false" ht="15" hidden="false" customHeight="false" outlineLevel="0" collapsed="false">
      <c r="A25674" s="0" t="s">
        <v>26151</v>
      </c>
      <c r="B25674" s="0" t="s">
        <v>3486</v>
      </c>
    </row>
    <row r="25675" customFormat="false" ht="15" hidden="false" customHeight="false" outlineLevel="0" collapsed="false">
      <c r="A25675" s="0" t="s">
        <v>26152</v>
      </c>
      <c r="B25675" s="0" t="s">
        <v>3645</v>
      </c>
    </row>
    <row r="25676" customFormat="false" ht="15" hidden="false" customHeight="false" outlineLevel="0" collapsed="false">
      <c r="A25676" s="0" t="s">
        <v>26153</v>
      </c>
      <c r="B25676" s="0" t="s">
        <v>7790</v>
      </c>
    </row>
    <row r="25677" customFormat="false" ht="15" hidden="false" customHeight="false" outlineLevel="0" collapsed="false">
      <c r="A25677" s="0" t="s">
        <v>26154</v>
      </c>
      <c r="B25677" s="0" t="s">
        <v>3527</v>
      </c>
    </row>
    <row r="25678" customFormat="false" ht="15" hidden="false" customHeight="false" outlineLevel="0" collapsed="false">
      <c r="A25678" s="0" t="s">
        <v>26155</v>
      </c>
      <c r="B25678" s="0" t="s">
        <v>3645</v>
      </c>
    </row>
    <row r="25679" customFormat="false" ht="15" hidden="false" customHeight="false" outlineLevel="0" collapsed="false">
      <c r="A25679" s="0" t="s">
        <v>26156</v>
      </c>
      <c r="B25679" s="0" t="s">
        <v>3590</v>
      </c>
    </row>
    <row r="25680" customFormat="false" ht="15" hidden="false" customHeight="false" outlineLevel="0" collapsed="false">
      <c r="A25680" s="0" t="s">
        <v>26157</v>
      </c>
      <c r="B25680" s="0" t="s">
        <v>3645</v>
      </c>
    </row>
    <row r="25681" customFormat="false" ht="15" hidden="false" customHeight="false" outlineLevel="0" collapsed="false">
      <c r="A25681" s="0" t="s">
        <v>26158</v>
      </c>
      <c r="B25681" s="0" t="s">
        <v>6424</v>
      </c>
    </row>
    <row r="25682" customFormat="false" ht="15" hidden="false" customHeight="false" outlineLevel="0" collapsed="false">
      <c r="A25682" s="0" t="s">
        <v>26159</v>
      </c>
      <c r="B25682" s="0" t="s">
        <v>3614</v>
      </c>
    </row>
    <row r="25683" customFormat="false" ht="15" hidden="false" customHeight="false" outlineLevel="0" collapsed="false">
      <c r="A25683" s="0" t="s">
        <v>26160</v>
      </c>
      <c r="B25683" s="0" t="s">
        <v>3645</v>
      </c>
    </row>
    <row r="25684" customFormat="false" ht="15" hidden="false" customHeight="false" outlineLevel="0" collapsed="false">
      <c r="A25684" s="0" t="s">
        <v>26161</v>
      </c>
      <c r="B25684" s="0" t="s">
        <v>3645</v>
      </c>
    </row>
    <row r="25685" customFormat="false" ht="15" hidden="false" customHeight="false" outlineLevel="0" collapsed="false">
      <c r="A25685" s="0" t="s">
        <v>26162</v>
      </c>
      <c r="B25685" s="0" t="s">
        <v>3645</v>
      </c>
    </row>
    <row r="25686" customFormat="false" ht="15" hidden="false" customHeight="false" outlineLevel="0" collapsed="false">
      <c r="A25686" s="0" t="s">
        <v>26163</v>
      </c>
      <c r="B25686" s="0" t="s">
        <v>3141</v>
      </c>
    </row>
    <row r="25687" customFormat="false" ht="15" hidden="false" customHeight="false" outlineLevel="0" collapsed="false">
      <c r="A25687" s="0" t="s">
        <v>26164</v>
      </c>
      <c r="B25687" s="0" t="s">
        <v>9035</v>
      </c>
    </row>
    <row r="25688" customFormat="false" ht="15" hidden="false" customHeight="false" outlineLevel="0" collapsed="false">
      <c r="A25688" s="0" t="s">
        <v>26165</v>
      </c>
      <c r="B25688" s="0" t="s">
        <v>3645</v>
      </c>
    </row>
    <row r="25689" customFormat="false" ht="15" hidden="false" customHeight="false" outlineLevel="0" collapsed="false">
      <c r="A25689" s="0" t="s">
        <v>26166</v>
      </c>
      <c r="B25689" s="0" t="s">
        <v>3641</v>
      </c>
    </row>
    <row r="25690" customFormat="false" ht="15" hidden="false" customHeight="false" outlineLevel="0" collapsed="false">
      <c r="A25690" s="0" t="s">
        <v>26167</v>
      </c>
      <c r="B25690" s="0" t="s">
        <v>6424</v>
      </c>
    </row>
    <row r="25691" customFormat="false" ht="15" hidden="false" customHeight="false" outlineLevel="0" collapsed="false">
      <c r="A25691" s="0" t="s">
        <v>26168</v>
      </c>
      <c r="B25691" s="0" t="s">
        <v>7565</v>
      </c>
    </row>
    <row r="25692" customFormat="false" ht="15" hidden="false" customHeight="false" outlineLevel="0" collapsed="false">
      <c r="A25692" s="0" t="s">
        <v>26169</v>
      </c>
      <c r="B25692" s="0" t="s">
        <v>6998</v>
      </c>
    </row>
    <row r="25693" customFormat="false" ht="15" hidden="false" customHeight="false" outlineLevel="0" collapsed="false">
      <c r="A25693" s="0" t="s">
        <v>26170</v>
      </c>
      <c r="B25693" s="0" t="s">
        <v>3645</v>
      </c>
    </row>
    <row r="25694" customFormat="false" ht="15" hidden="false" customHeight="false" outlineLevel="0" collapsed="false">
      <c r="A25694" s="0" t="s">
        <v>26171</v>
      </c>
      <c r="B25694" s="0" t="s">
        <v>3645</v>
      </c>
    </row>
    <row r="25695" customFormat="false" ht="15" hidden="false" customHeight="false" outlineLevel="0" collapsed="false">
      <c r="A25695" s="0" t="s">
        <v>26172</v>
      </c>
      <c r="B25695" s="0" t="s">
        <v>3614</v>
      </c>
    </row>
    <row r="25696" customFormat="false" ht="15" hidden="false" customHeight="false" outlineLevel="0" collapsed="false">
      <c r="A25696" s="0" t="s">
        <v>26173</v>
      </c>
      <c r="B25696" s="0" t="s">
        <v>3645</v>
      </c>
    </row>
    <row r="25697" customFormat="false" ht="15" hidden="false" customHeight="false" outlineLevel="0" collapsed="false">
      <c r="A25697" s="0" t="s">
        <v>26174</v>
      </c>
      <c r="B25697" s="0" t="s">
        <v>3645</v>
      </c>
    </row>
    <row r="25698" customFormat="false" ht="15" hidden="false" customHeight="false" outlineLevel="0" collapsed="false">
      <c r="A25698" s="0" t="s">
        <v>26175</v>
      </c>
      <c r="B25698" s="0" t="s">
        <v>7802</v>
      </c>
    </row>
    <row r="25699" customFormat="false" ht="15" hidden="false" customHeight="false" outlineLevel="0" collapsed="false">
      <c r="A25699" s="0" t="s">
        <v>26176</v>
      </c>
      <c r="B25699" s="0" t="s">
        <v>6424</v>
      </c>
    </row>
    <row r="25700" customFormat="false" ht="15" hidden="false" customHeight="false" outlineLevel="0" collapsed="false">
      <c r="A25700" s="0" t="s">
        <v>26177</v>
      </c>
      <c r="B25700" s="0" t="s">
        <v>3645</v>
      </c>
    </row>
    <row r="25701" customFormat="false" ht="15" hidden="false" customHeight="false" outlineLevel="0" collapsed="false">
      <c r="A25701" s="0" t="s">
        <v>26178</v>
      </c>
      <c r="B25701" s="0" t="s">
        <v>3557</v>
      </c>
    </row>
    <row r="25702" customFormat="false" ht="15" hidden="false" customHeight="false" outlineLevel="0" collapsed="false">
      <c r="A25702" s="0" t="s">
        <v>26179</v>
      </c>
      <c r="B25702" s="0" t="s">
        <v>3645</v>
      </c>
    </row>
    <row r="25703" customFormat="false" ht="15" hidden="false" customHeight="false" outlineLevel="0" collapsed="false">
      <c r="A25703" s="0" t="s">
        <v>26180</v>
      </c>
      <c r="B25703" s="0" t="s">
        <v>7790</v>
      </c>
    </row>
    <row r="25704" customFormat="false" ht="15" hidden="false" customHeight="false" outlineLevel="0" collapsed="false">
      <c r="A25704" s="0" t="s">
        <v>26181</v>
      </c>
      <c r="B25704" s="0" t="s">
        <v>7907</v>
      </c>
    </row>
    <row r="25705" customFormat="false" ht="15" hidden="false" customHeight="false" outlineLevel="0" collapsed="false">
      <c r="A25705" s="0" t="s">
        <v>26182</v>
      </c>
      <c r="B25705" s="0" t="s">
        <v>184</v>
      </c>
    </row>
    <row r="25706" customFormat="false" ht="15" hidden="false" customHeight="false" outlineLevel="0" collapsed="false">
      <c r="A25706" s="0" t="s">
        <v>26183</v>
      </c>
      <c r="B25706" s="0" t="s">
        <v>7790</v>
      </c>
    </row>
    <row r="25707" customFormat="false" ht="15" hidden="false" customHeight="false" outlineLevel="0" collapsed="false">
      <c r="A25707" s="0" t="s">
        <v>26184</v>
      </c>
      <c r="B25707" s="0" t="s">
        <v>3614</v>
      </c>
    </row>
    <row r="25708" customFormat="false" ht="15" hidden="false" customHeight="false" outlineLevel="0" collapsed="false">
      <c r="A25708" s="0" t="s">
        <v>26185</v>
      </c>
      <c r="B25708" s="0" t="s">
        <v>3645</v>
      </c>
    </row>
    <row r="25709" customFormat="false" ht="15" hidden="false" customHeight="false" outlineLevel="0" collapsed="false">
      <c r="A25709" s="0" t="s">
        <v>26186</v>
      </c>
      <c r="B25709" s="0" t="s">
        <v>3614</v>
      </c>
    </row>
    <row r="25710" customFormat="false" ht="15" hidden="false" customHeight="false" outlineLevel="0" collapsed="false">
      <c r="A25710" s="0" t="s">
        <v>26187</v>
      </c>
      <c r="B25710" s="0" t="s">
        <v>894</v>
      </c>
    </row>
    <row r="25711" customFormat="false" ht="15" hidden="false" customHeight="false" outlineLevel="0" collapsed="false">
      <c r="A25711" s="0" t="s">
        <v>26188</v>
      </c>
      <c r="B25711" s="0" t="s">
        <v>6424</v>
      </c>
    </row>
    <row r="25712" customFormat="false" ht="15" hidden="false" customHeight="false" outlineLevel="0" collapsed="false">
      <c r="A25712" s="0" t="s">
        <v>26189</v>
      </c>
      <c r="B25712" s="0" t="s">
        <v>3486</v>
      </c>
    </row>
    <row r="25713" customFormat="false" ht="15" hidden="false" customHeight="false" outlineLevel="0" collapsed="false">
      <c r="A25713" s="0" t="s">
        <v>26190</v>
      </c>
      <c r="B25713" s="0" t="s">
        <v>3641</v>
      </c>
    </row>
    <row r="25714" customFormat="false" ht="15" hidden="false" customHeight="false" outlineLevel="0" collapsed="false">
      <c r="A25714" s="0" t="s">
        <v>26191</v>
      </c>
      <c r="B25714" s="0" t="s">
        <v>7802</v>
      </c>
    </row>
    <row r="25715" customFormat="false" ht="15" hidden="false" customHeight="false" outlineLevel="0" collapsed="false">
      <c r="A25715" s="0" t="s">
        <v>26192</v>
      </c>
      <c r="B25715" s="0" t="s">
        <v>3645</v>
      </c>
    </row>
    <row r="25716" customFormat="false" ht="15" hidden="false" customHeight="false" outlineLevel="0" collapsed="false">
      <c r="A25716" s="0" t="s">
        <v>26193</v>
      </c>
      <c r="B25716" s="0" t="s">
        <v>3645</v>
      </c>
    </row>
    <row r="25717" customFormat="false" ht="15" hidden="false" customHeight="false" outlineLevel="0" collapsed="false">
      <c r="A25717" s="0" t="s">
        <v>26194</v>
      </c>
      <c r="B25717" s="0" t="s">
        <v>7573</v>
      </c>
    </row>
    <row r="25718" customFormat="false" ht="15" hidden="false" customHeight="false" outlineLevel="0" collapsed="false">
      <c r="A25718" s="0" t="s">
        <v>26195</v>
      </c>
      <c r="B25718" s="0" t="s">
        <v>6719</v>
      </c>
    </row>
    <row r="25719" customFormat="false" ht="15" hidden="false" customHeight="false" outlineLevel="0" collapsed="false">
      <c r="A25719" s="0" t="s">
        <v>26196</v>
      </c>
      <c r="B25719" s="0" t="s">
        <v>3292</v>
      </c>
    </row>
    <row r="25720" customFormat="false" ht="15" hidden="false" customHeight="false" outlineLevel="0" collapsed="false">
      <c r="A25720" s="0" t="s">
        <v>26197</v>
      </c>
      <c r="B25720" s="0" t="s">
        <v>7802</v>
      </c>
    </row>
    <row r="25721" customFormat="false" ht="15" hidden="false" customHeight="false" outlineLevel="0" collapsed="false">
      <c r="A25721" s="0" t="s">
        <v>26198</v>
      </c>
      <c r="B25721" s="0" t="s">
        <v>184</v>
      </c>
    </row>
    <row r="25722" customFormat="false" ht="15" hidden="false" customHeight="false" outlineLevel="0" collapsed="false">
      <c r="A25722" s="0" t="s">
        <v>26199</v>
      </c>
      <c r="B25722" s="0" t="s">
        <v>894</v>
      </c>
    </row>
    <row r="25723" customFormat="false" ht="15" hidden="false" customHeight="false" outlineLevel="0" collapsed="false">
      <c r="A25723" s="0" t="s">
        <v>26200</v>
      </c>
      <c r="B25723" s="0" t="s">
        <v>2984</v>
      </c>
    </row>
    <row r="25724" customFormat="false" ht="15" hidden="false" customHeight="false" outlineLevel="0" collapsed="false">
      <c r="A25724" s="0" t="s">
        <v>26201</v>
      </c>
      <c r="B25724" s="0" t="s">
        <v>894</v>
      </c>
    </row>
    <row r="25725" customFormat="false" ht="15" hidden="false" customHeight="false" outlineLevel="0" collapsed="false">
      <c r="A25725" s="0" t="s">
        <v>26202</v>
      </c>
      <c r="B25725" s="0" t="s">
        <v>6719</v>
      </c>
    </row>
    <row r="25726" customFormat="false" ht="15" hidden="false" customHeight="false" outlineLevel="0" collapsed="false">
      <c r="A25726" s="0" t="s">
        <v>26203</v>
      </c>
      <c r="B25726" s="0" t="s">
        <v>3116</v>
      </c>
    </row>
    <row r="25727" customFormat="false" ht="15" hidden="false" customHeight="false" outlineLevel="0" collapsed="false">
      <c r="A25727" s="0" t="s">
        <v>26204</v>
      </c>
      <c r="B25727" s="0" t="s">
        <v>6402</v>
      </c>
    </row>
    <row r="25728" customFormat="false" ht="15" hidden="false" customHeight="false" outlineLevel="0" collapsed="false">
      <c r="A25728" s="0" t="s">
        <v>26205</v>
      </c>
      <c r="B25728" s="0" t="s">
        <v>3645</v>
      </c>
    </row>
    <row r="25729" customFormat="false" ht="15" hidden="false" customHeight="false" outlineLevel="0" collapsed="false">
      <c r="A25729" s="0" t="s">
        <v>26206</v>
      </c>
      <c r="B25729" s="0" t="s">
        <v>6404</v>
      </c>
    </row>
    <row r="25730" customFormat="false" ht="15" hidden="false" customHeight="false" outlineLevel="0" collapsed="false">
      <c r="A25730" s="0" t="s">
        <v>26207</v>
      </c>
      <c r="B25730" s="0" t="s">
        <v>2984</v>
      </c>
    </row>
    <row r="25731" customFormat="false" ht="15" hidden="false" customHeight="false" outlineLevel="0" collapsed="false">
      <c r="A25731" s="0" t="s">
        <v>26208</v>
      </c>
      <c r="B25731" s="0" t="s">
        <v>3645</v>
      </c>
    </row>
    <row r="25732" customFormat="false" ht="15" hidden="false" customHeight="false" outlineLevel="0" collapsed="false">
      <c r="A25732" s="0" t="s">
        <v>26209</v>
      </c>
      <c r="B25732" s="0" t="s">
        <v>6719</v>
      </c>
    </row>
    <row r="25733" customFormat="false" ht="15" hidden="false" customHeight="false" outlineLevel="0" collapsed="false">
      <c r="A25733" s="0" t="s">
        <v>26210</v>
      </c>
      <c r="B25733" s="0" t="s">
        <v>3645</v>
      </c>
    </row>
    <row r="25734" customFormat="false" ht="15" hidden="false" customHeight="false" outlineLevel="0" collapsed="false">
      <c r="A25734" s="0" t="s">
        <v>26211</v>
      </c>
      <c r="B25734" s="0" t="s">
        <v>3645</v>
      </c>
    </row>
    <row r="25735" customFormat="false" ht="15" hidden="false" customHeight="false" outlineLevel="0" collapsed="false">
      <c r="A25735" s="0" t="s">
        <v>26212</v>
      </c>
      <c r="B25735" s="0" t="s">
        <v>3614</v>
      </c>
    </row>
    <row r="25736" customFormat="false" ht="15" hidden="false" customHeight="false" outlineLevel="0" collapsed="false">
      <c r="A25736" s="0" t="s">
        <v>26213</v>
      </c>
      <c r="B25736" s="0" t="s">
        <v>3557</v>
      </c>
    </row>
    <row r="25737" customFormat="false" ht="15" hidden="false" customHeight="false" outlineLevel="0" collapsed="false">
      <c r="A25737" s="0" t="s">
        <v>26214</v>
      </c>
      <c r="B25737" s="0" t="s">
        <v>2984</v>
      </c>
    </row>
    <row r="25738" customFormat="false" ht="15" hidden="false" customHeight="false" outlineLevel="0" collapsed="false">
      <c r="A25738" s="0" t="s">
        <v>26215</v>
      </c>
      <c r="B25738" s="0" t="s">
        <v>3292</v>
      </c>
    </row>
    <row r="25739" customFormat="false" ht="15" hidden="false" customHeight="false" outlineLevel="0" collapsed="false">
      <c r="A25739" s="0" t="s">
        <v>26216</v>
      </c>
      <c r="B25739" s="0" t="s">
        <v>2984</v>
      </c>
    </row>
    <row r="25740" customFormat="false" ht="15" hidden="false" customHeight="false" outlineLevel="0" collapsed="false">
      <c r="A25740" s="0" t="s">
        <v>26217</v>
      </c>
      <c r="B25740" s="0" t="s">
        <v>9026</v>
      </c>
    </row>
    <row r="25741" customFormat="false" ht="15" hidden="false" customHeight="false" outlineLevel="0" collapsed="false">
      <c r="A25741" s="0" t="s">
        <v>26218</v>
      </c>
      <c r="B25741" s="0" t="s">
        <v>3292</v>
      </c>
    </row>
    <row r="25742" customFormat="false" ht="15" hidden="false" customHeight="false" outlineLevel="0" collapsed="false">
      <c r="A25742" s="0" t="s">
        <v>26219</v>
      </c>
      <c r="B25742" s="0" t="s">
        <v>3614</v>
      </c>
    </row>
    <row r="25743" customFormat="false" ht="15" hidden="false" customHeight="false" outlineLevel="0" collapsed="false">
      <c r="A25743" s="0" t="s">
        <v>26220</v>
      </c>
      <c r="B25743" s="0" t="s">
        <v>6424</v>
      </c>
    </row>
    <row r="25744" customFormat="false" ht="15" hidden="false" customHeight="false" outlineLevel="0" collapsed="false">
      <c r="A25744" s="0" t="s">
        <v>26221</v>
      </c>
      <c r="B25744" s="0" t="s">
        <v>6719</v>
      </c>
    </row>
    <row r="25745" customFormat="false" ht="15" hidden="false" customHeight="false" outlineLevel="0" collapsed="false">
      <c r="A25745" s="0" t="s">
        <v>26222</v>
      </c>
      <c r="B25745" s="0" t="s">
        <v>3486</v>
      </c>
    </row>
    <row r="25746" customFormat="false" ht="15" hidden="false" customHeight="false" outlineLevel="0" collapsed="false">
      <c r="A25746" s="0" t="s">
        <v>26223</v>
      </c>
      <c r="B25746" s="0" t="s">
        <v>3527</v>
      </c>
    </row>
    <row r="25747" customFormat="false" ht="15" hidden="false" customHeight="false" outlineLevel="0" collapsed="false">
      <c r="A25747" s="0" t="s">
        <v>26224</v>
      </c>
      <c r="B25747" s="0" t="s">
        <v>894</v>
      </c>
    </row>
    <row r="25748" customFormat="false" ht="15" hidden="false" customHeight="false" outlineLevel="0" collapsed="false">
      <c r="A25748" s="0" t="s">
        <v>26225</v>
      </c>
      <c r="B25748" s="0" t="s">
        <v>3645</v>
      </c>
    </row>
    <row r="25749" customFormat="false" ht="15" hidden="false" customHeight="false" outlineLevel="0" collapsed="false">
      <c r="A25749" s="0" t="s">
        <v>26226</v>
      </c>
      <c r="B25749" s="0" t="s">
        <v>3645</v>
      </c>
    </row>
    <row r="25750" customFormat="false" ht="15" hidden="false" customHeight="false" outlineLevel="0" collapsed="false">
      <c r="A25750" s="0" t="s">
        <v>26227</v>
      </c>
      <c r="B25750" s="0" t="s">
        <v>3614</v>
      </c>
    </row>
    <row r="25751" customFormat="false" ht="15" hidden="false" customHeight="false" outlineLevel="0" collapsed="false">
      <c r="A25751" s="0" t="s">
        <v>26228</v>
      </c>
      <c r="B25751" s="0" t="s">
        <v>2984</v>
      </c>
    </row>
    <row r="25752" customFormat="false" ht="15" hidden="false" customHeight="false" outlineLevel="0" collapsed="false">
      <c r="A25752" s="0" t="s">
        <v>26229</v>
      </c>
      <c r="B25752" s="0" t="s">
        <v>3645</v>
      </c>
    </row>
    <row r="25753" customFormat="false" ht="15" hidden="false" customHeight="false" outlineLevel="0" collapsed="false">
      <c r="A25753" s="0" t="s">
        <v>26230</v>
      </c>
      <c r="B25753" s="0" t="s">
        <v>3641</v>
      </c>
    </row>
    <row r="25754" customFormat="false" ht="15" hidden="false" customHeight="false" outlineLevel="0" collapsed="false">
      <c r="A25754" s="0" t="s">
        <v>26231</v>
      </c>
      <c r="B25754" s="0" t="s">
        <v>3486</v>
      </c>
    </row>
    <row r="25755" customFormat="false" ht="15" hidden="false" customHeight="false" outlineLevel="0" collapsed="false">
      <c r="A25755" s="0" t="s">
        <v>26232</v>
      </c>
      <c r="B25755" s="0" t="s">
        <v>3645</v>
      </c>
    </row>
    <row r="25756" customFormat="false" ht="15" hidden="false" customHeight="false" outlineLevel="0" collapsed="false">
      <c r="A25756" s="0" t="s">
        <v>26233</v>
      </c>
      <c r="B25756" s="0" t="s">
        <v>3527</v>
      </c>
    </row>
    <row r="25757" customFormat="false" ht="15" hidden="false" customHeight="false" outlineLevel="0" collapsed="false">
      <c r="A25757" s="0" t="s">
        <v>26234</v>
      </c>
      <c r="B25757" s="0" t="s">
        <v>3645</v>
      </c>
    </row>
    <row r="25758" customFormat="false" ht="15" hidden="false" customHeight="false" outlineLevel="0" collapsed="false">
      <c r="A25758" s="0" t="s">
        <v>26235</v>
      </c>
      <c r="B25758" s="0" t="s">
        <v>3645</v>
      </c>
    </row>
    <row r="25759" customFormat="false" ht="15" hidden="false" customHeight="false" outlineLevel="0" collapsed="false">
      <c r="A25759" s="0" t="s">
        <v>26236</v>
      </c>
      <c r="B25759" s="0" t="s">
        <v>6719</v>
      </c>
    </row>
    <row r="25760" customFormat="false" ht="15" hidden="false" customHeight="false" outlineLevel="0" collapsed="false">
      <c r="A25760" s="0" t="s">
        <v>26237</v>
      </c>
      <c r="B25760" s="0" t="s">
        <v>3645</v>
      </c>
    </row>
    <row r="25761" customFormat="false" ht="15" hidden="false" customHeight="false" outlineLevel="0" collapsed="false">
      <c r="A25761" s="0" t="s">
        <v>26238</v>
      </c>
      <c r="B25761" s="0" t="s">
        <v>7883</v>
      </c>
    </row>
    <row r="25762" customFormat="false" ht="15" hidden="false" customHeight="false" outlineLevel="0" collapsed="false">
      <c r="A25762" s="0" t="s">
        <v>26239</v>
      </c>
      <c r="B25762" s="0" t="s">
        <v>3645</v>
      </c>
    </row>
    <row r="25763" customFormat="false" ht="15" hidden="false" customHeight="false" outlineLevel="0" collapsed="false">
      <c r="A25763" s="0" t="s">
        <v>26240</v>
      </c>
      <c r="B25763" s="0" t="s">
        <v>2984</v>
      </c>
    </row>
    <row r="25764" customFormat="false" ht="15" hidden="false" customHeight="false" outlineLevel="0" collapsed="false">
      <c r="A25764" s="0" t="s">
        <v>26241</v>
      </c>
      <c r="B25764" s="0" t="s">
        <v>3645</v>
      </c>
    </row>
    <row r="25765" customFormat="false" ht="15" hidden="false" customHeight="false" outlineLevel="0" collapsed="false">
      <c r="A25765" s="0" t="s">
        <v>26242</v>
      </c>
      <c r="B25765" s="0" t="s">
        <v>6719</v>
      </c>
    </row>
    <row r="25766" customFormat="false" ht="15" hidden="false" customHeight="false" outlineLevel="0" collapsed="false">
      <c r="A25766" s="0" t="s">
        <v>26243</v>
      </c>
      <c r="B25766" s="0" t="s">
        <v>7907</v>
      </c>
    </row>
    <row r="25767" customFormat="false" ht="15" hidden="false" customHeight="false" outlineLevel="0" collapsed="false">
      <c r="A25767" s="0" t="s">
        <v>26244</v>
      </c>
      <c r="B25767" s="0" t="s">
        <v>6404</v>
      </c>
    </row>
    <row r="25768" customFormat="false" ht="15" hidden="false" customHeight="false" outlineLevel="0" collapsed="false">
      <c r="A25768" s="0" t="s">
        <v>26245</v>
      </c>
      <c r="B25768" s="0" t="s">
        <v>6424</v>
      </c>
    </row>
    <row r="25769" customFormat="false" ht="15" hidden="false" customHeight="false" outlineLevel="0" collapsed="false">
      <c r="A25769" s="0" t="s">
        <v>26246</v>
      </c>
      <c r="B25769" s="0" t="s">
        <v>7790</v>
      </c>
    </row>
    <row r="25770" customFormat="false" ht="15" hidden="false" customHeight="false" outlineLevel="0" collapsed="false">
      <c r="A25770" s="0" t="s">
        <v>26247</v>
      </c>
      <c r="B25770" s="0" t="s">
        <v>3527</v>
      </c>
    </row>
    <row r="25771" customFormat="false" ht="15" hidden="false" customHeight="false" outlineLevel="0" collapsed="false">
      <c r="A25771" s="0" t="s">
        <v>26248</v>
      </c>
      <c r="B25771" s="0" t="s">
        <v>3641</v>
      </c>
    </row>
    <row r="25772" customFormat="false" ht="15" hidden="false" customHeight="false" outlineLevel="0" collapsed="false">
      <c r="A25772" s="0" t="s">
        <v>26249</v>
      </c>
      <c r="B25772" s="0" t="s">
        <v>3488</v>
      </c>
    </row>
    <row r="25773" customFormat="false" ht="15" hidden="false" customHeight="false" outlineLevel="0" collapsed="false">
      <c r="A25773" s="0" t="s">
        <v>26250</v>
      </c>
      <c r="B25773" s="0" t="s">
        <v>3614</v>
      </c>
    </row>
    <row r="25774" customFormat="false" ht="15" hidden="false" customHeight="false" outlineLevel="0" collapsed="false">
      <c r="A25774" s="0" t="s">
        <v>26251</v>
      </c>
      <c r="B25774" s="0" t="s">
        <v>3641</v>
      </c>
    </row>
    <row r="25775" customFormat="false" ht="15" hidden="false" customHeight="false" outlineLevel="0" collapsed="false">
      <c r="A25775" s="0" t="s">
        <v>26252</v>
      </c>
      <c r="B25775" s="0" t="s">
        <v>3645</v>
      </c>
    </row>
    <row r="25776" customFormat="false" ht="15" hidden="false" customHeight="false" outlineLevel="0" collapsed="false">
      <c r="A25776" s="0" t="s">
        <v>26253</v>
      </c>
      <c r="B25776" s="0" t="s">
        <v>3614</v>
      </c>
    </row>
    <row r="25777" customFormat="false" ht="15" hidden="false" customHeight="false" outlineLevel="0" collapsed="false">
      <c r="A25777" s="0" t="s">
        <v>26254</v>
      </c>
      <c r="B25777" s="0" t="s">
        <v>6719</v>
      </c>
    </row>
    <row r="25778" customFormat="false" ht="15" hidden="false" customHeight="false" outlineLevel="0" collapsed="false">
      <c r="A25778" s="0" t="s">
        <v>26255</v>
      </c>
      <c r="B25778" s="0" t="s">
        <v>3116</v>
      </c>
    </row>
    <row r="25779" customFormat="false" ht="15" hidden="false" customHeight="false" outlineLevel="0" collapsed="false">
      <c r="A25779" s="0" t="s">
        <v>26256</v>
      </c>
      <c r="B25779" s="0" t="s">
        <v>3645</v>
      </c>
    </row>
    <row r="25780" customFormat="false" ht="15" hidden="false" customHeight="false" outlineLevel="0" collapsed="false">
      <c r="A25780" s="0" t="s">
        <v>26257</v>
      </c>
      <c r="B25780" s="0" t="s">
        <v>3641</v>
      </c>
    </row>
    <row r="25781" customFormat="false" ht="15" hidden="false" customHeight="false" outlineLevel="0" collapsed="false">
      <c r="A25781" s="0" t="s">
        <v>26258</v>
      </c>
      <c r="B25781" s="0" t="s">
        <v>3488</v>
      </c>
    </row>
    <row r="25782" customFormat="false" ht="15" hidden="false" customHeight="false" outlineLevel="0" collapsed="false">
      <c r="A25782" s="0" t="s">
        <v>26259</v>
      </c>
      <c r="B25782" s="0" t="s">
        <v>7802</v>
      </c>
    </row>
    <row r="25783" customFormat="false" ht="15" hidden="false" customHeight="false" outlineLevel="0" collapsed="false">
      <c r="A25783" s="0" t="s">
        <v>26260</v>
      </c>
      <c r="B25783" s="0" t="s">
        <v>3590</v>
      </c>
    </row>
    <row r="25784" customFormat="false" ht="15" hidden="false" customHeight="false" outlineLevel="0" collapsed="false">
      <c r="A25784" s="0" t="s">
        <v>26261</v>
      </c>
      <c r="B25784" s="0" t="s">
        <v>3645</v>
      </c>
    </row>
    <row r="25785" customFormat="false" ht="15" hidden="false" customHeight="false" outlineLevel="0" collapsed="false">
      <c r="A25785" s="0" t="s">
        <v>26262</v>
      </c>
      <c r="B25785" s="0" t="s">
        <v>7883</v>
      </c>
    </row>
    <row r="25786" customFormat="false" ht="15" hidden="false" customHeight="false" outlineLevel="0" collapsed="false">
      <c r="A25786" s="0" t="s">
        <v>26263</v>
      </c>
      <c r="B25786" s="0" t="s">
        <v>3645</v>
      </c>
    </row>
    <row r="25787" customFormat="false" ht="15" hidden="false" customHeight="false" outlineLevel="0" collapsed="false">
      <c r="A25787" s="0" t="s">
        <v>26264</v>
      </c>
      <c r="B25787" s="0" t="s">
        <v>7573</v>
      </c>
    </row>
    <row r="25788" customFormat="false" ht="15" hidden="false" customHeight="false" outlineLevel="0" collapsed="false">
      <c r="A25788" s="0" t="s">
        <v>26265</v>
      </c>
      <c r="B25788" s="0" t="s">
        <v>3116</v>
      </c>
    </row>
    <row r="25789" customFormat="false" ht="15" hidden="false" customHeight="false" outlineLevel="0" collapsed="false">
      <c r="A25789" s="0" t="s">
        <v>26266</v>
      </c>
      <c r="B25789" s="0" t="s">
        <v>3645</v>
      </c>
    </row>
    <row r="25790" customFormat="false" ht="15" hidden="false" customHeight="false" outlineLevel="0" collapsed="false">
      <c r="A25790" s="0" t="s">
        <v>26267</v>
      </c>
      <c r="B25790" s="0" t="s">
        <v>7907</v>
      </c>
    </row>
    <row r="25791" customFormat="false" ht="15" hidden="false" customHeight="false" outlineLevel="0" collapsed="false">
      <c r="A25791" s="0" t="s">
        <v>26268</v>
      </c>
      <c r="B25791" s="0" t="s">
        <v>3141</v>
      </c>
    </row>
    <row r="25792" customFormat="false" ht="15" hidden="false" customHeight="false" outlineLevel="0" collapsed="false">
      <c r="A25792" s="0" t="s">
        <v>26269</v>
      </c>
      <c r="B25792" s="0" t="s">
        <v>7802</v>
      </c>
    </row>
    <row r="25793" customFormat="false" ht="15" hidden="false" customHeight="false" outlineLevel="0" collapsed="false">
      <c r="A25793" s="0" t="s">
        <v>26270</v>
      </c>
      <c r="B25793" s="0" t="s">
        <v>3645</v>
      </c>
    </row>
    <row r="25794" customFormat="false" ht="15" hidden="false" customHeight="false" outlineLevel="0" collapsed="false">
      <c r="A25794" s="0" t="s">
        <v>26271</v>
      </c>
      <c r="B25794" s="0" t="s">
        <v>3645</v>
      </c>
    </row>
    <row r="25795" customFormat="false" ht="15" hidden="false" customHeight="false" outlineLevel="0" collapsed="false">
      <c r="A25795" s="0" t="s">
        <v>26272</v>
      </c>
      <c r="B25795" s="0" t="s">
        <v>3486</v>
      </c>
    </row>
    <row r="25796" customFormat="false" ht="15" hidden="false" customHeight="false" outlineLevel="0" collapsed="false">
      <c r="A25796" s="0" t="s">
        <v>26273</v>
      </c>
      <c r="B25796" s="0" t="s">
        <v>3614</v>
      </c>
    </row>
    <row r="25797" customFormat="false" ht="15" hidden="false" customHeight="false" outlineLevel="0" collapsed="false">
      <c r="A25797" s="0" t="s">
        <v>26274</v>
      </c>
      <c r="B25797" s="0" t="s">
        <v>3614</v>
      </c>
    </row>
    <row r="25798" customFormat="false" ht="15" hidden="false" customHeight="false" outlineLevel="0" collapsed="false">
      <c r="A25798" s="0" t="s">
        <v>26275</v>
      </c>
      <c r="B25798" s="0" t="s">
        <v>2984</v>
      </c>
    </row>
    <row r="25799" customFormat="false" ht="15" hidden="false" customHeight="false" outlineLevel="0" collapsed="false">
      <c r="A25799" s="0" t="s">
        <v>26276</v>
      </c>
      <c r="B25799" s="0" t="s">
        <v>2984</v>
      </c>
    </row>
    <row r="25800" customFormat="false" ht="15" hidden="false" customHeight="false" outlineLevel="0" collapsed="false">
      <c r="A25800" s="0" t="s">
        <v>26277</v>
      </c>
      <c r="B25800" s="0" t="s">
        <v>3614</v>
      </c>
    </row>
    <row r="25801" customFormat="false" ht="15" hidden="false" customHeight="false" outlineLevel="0" collapsed="false">
      <c r="A25801" s="0" t="s">
        <v>26278</v>
      </c>
      <c r="B25801" s="0" t="s">
        <v>3488</v>
      </c>
    </row>
    <row r="25802" customFormat="false" ht="15" hidden="false" customHeight="false" outlineLevel="0" collapsed="false">
      <c r="A25802" s="0" t="s">
        <v>26279</v>
      </c>
      <c r="B25802" s="0" t="s">
        <v>184</v>
      </c>
    </row>
    <row r="25803" customFormat="false" ht="15" hidden="false" customHeight="false" outlineLevel="0" collapsed="false">
      <c r="A25803" s="0" t="s">
        <v>26280</v>
      </c>
      <c r="B25803" s="0" t="s">
        <v>6998</v>
      </c>
    </row>
    <row r="25804" customFormat="false" ht="15" hidden="false" customHeight="false" outlineLevel="0" collapsed="false">
      <c r="A25804" s="0" t="s">
        <v>26281</v>
      </c>
      <c r="B25804" s="0" t="s">
        <v>7802</v>
      </c>
    </row>
    <row r="25805" customFormat="false" ht="15" hidden="false" customHeight="false" outlineLevel="0" collapsed="false">
      <c r="A25805" s="0" t="s">
        <v>26282</v>
      </c>
      <c r="B25805" s="0" t="s">
        <v>6424</v>
      </c>
    </row>
    <row r="25806" customFormat="false" ht="15" hidden="false" customHeight="false" outlineLevel="0" collapsed="false">
      <c r="A25806" s="0" t="s">
        <v>26283</v>
      </c>
      <c r="B25806" s="0" t="s">
        <v>3645</v>
      </c>
    </row>
    <row r="25807" customFormat="false" ht="15" hidden="false" customHeight="false" outlineLevel="0" collapsed="false">
      <c r="A25807" s="0" t="s">
        <v>26284</v>
      </c>
      <c r="B25807" s="0" t="s">
        <v>6404</v>
      </c>
    </row>
    <row r="25808" customFormat="false" ht="15" hidden="false" customHeight="false" outlineLevel="0" collapsed="false">
      <c r="A25808" s="0" t="s">
        <v>26285</v>
      </c>
      <c r="B25808" s="0" t="s">
        <v>3292</v>
      </c>
    </row>
    <row r="25809" customFormat="false" ht="15" hidden="false" customHeight="false" outlineLevel="0" collapsed="false">
      <c r="A25809" s="0" t="s">
        <v>26286</v>
      </c>
      <c r="B25809" s="0" t="s">
        <v>3645</v>
      </c>
    </row>
    <row r="25810" customFormat="false" ht="15" hidden="false" customHeight="false" outlineLevel="0" collapsed="false">
      <c r="A25810" s="0" t="s">
        <v>26287</v>
      </c>
      <c r="B25810" s="0" t="s">
        <v>3614</v>
      </c>
    </row>
    <row r="25811" customFormat="false" ht="15" hidden="false" customHeight="false" outlineLevel="0" collapsed="false">
      <c r="A25811" s="0" t="s">
        <v>26288</v>
      </c>
      <c r="B25811" s="0" t="s">
        <v>7907</v>
      </c>
    </row>
    <row r="25812" customFormat="false" ht="15" hidden="false" customHeight="false" outlineLevel="0" collapsed="false">
      <c r="A25812" s="0" t="s">
        <v>26289</v>
      </c>
      <c r="B25812" s="0" t="s">
        <v>3614</v>
      </c>
    </row>
    <row r="25813" customFormat="false" ht="15" hidden="false" customHeight="false" outlineLevel="0" collapsed="false">
      <c r="A25813" s="0" t="s">
        <v>26290</v>
      </c>
      <c r="B25813" s="0" t="s">
        <v>3645</v>
      </c>
    </row>
    <row r="25814" customFormat="false" ht="15" hidden="false" customHeight="false" outlineLevel="0" collapsed="false">
      <c r="A25814" s="0" t="s">
        <v>26291</v>
      </c>
      <c r="B25814" s="0" t="s">
        <v>3645</v>
      </c>
    </row>
    <row r="25815" customFormat="false" ht="15" hidden="false" customHeight="false" outlineLevel="0" collapsed="false">
      <c r="A25815" s="0" t="s">
        <v>26292</v>
      </c>
      <c r="B25815" s="0" t="s">
        <v>7907</v>
      </c>
    </row>
    <row r="25816" customFormat="false" ht="15" hidden="false" customHeight="false" outlineLevel="0" collapsed="false">
      <c r="A25816" s="0" t="s">
        <v>26293</v>
      </c>
      <c r="B25816" s="0" t="s">
        <v>6402</v>
      </c>
    </row>
    <row r="25817" customFormat="false" ht="15" hidden="false" customHeight="false" outlineLevel="0" collapsed="false">
      <c r="A25817" s="0" t="s">
        <v>26294</v>
      </c>
      <c r="B25817" s="0" t="s">
        <v>2984</v>
      </c>
    </row>
    <row r="25818" customFormat="false" ht="15" hidden="false" customHeight="false" outlineLevel="0" collapsed="false">
      <c r="A25818" s="0" t="s">
        <v>26295</v>
      </c>
      <c r="B25818" s="0" t="s">
        <v>3645</v>
      </c>
    </row>
    <row r="25819" customFormat="false" ht="15" hidden="false" customHeight="false" outlineLevel="0" collapsed="false">
      <c r="A25819" s="0" t="s">
        <v>26296</v>
      </c>
      <c r="B25819" s="0" t="s">
        <v>7573</v>
      </c>
    </row>
    <row r="25820" customFormat="false" ht="15" hidden="false" customHeight="false" outlineLevel="0" collapsed="false">
      <c r="A25820" s="0" t="s">
        <v>26297</v>
      </c>
      <c r="B25820" s="0" t="s">
        <v>7907</v>
      </c>
    </row>
    <row r="25821" customFormat="false" ht="15" hidden="false" customHeight="false" outlineLevel="0" collapsed="false">
      <c r="A25821" s="0" t="s">
        <v>26298</v>
      </c>
      <c r="B25821" s="0" t="s">
        <v>7907</v>
      </c>
    </row>
    <row r="25822" customFormat="false" ht="15" hidden="false" customHeight="false" outlineLevel="0" collapsed="false">
      <c r="A25822" s="0" t="s">
        <v>26299</v>
      </c>
      <c r="B25822" s="0" t="s">
        <v>7790</v>
      </c>
    </row>
    <row r="25823" customFormat="false" ht="15" hidden="false" customHeight="false" outlineLevel="0" collapsed="false">
      <c r="A25823" s="0" t="s">
        <v>26300</v>
      </c>
      <c r="B25823" s="0" t="s">
        <v>3645</v>
      </c>
    </row>
    <row r="25824" customFormat="false" ht="15" hidden="false" customHeight="false" outlineLevel="0" collapsed="false">
      <c r="A25824" s="0" t="s">
        <v>26301</v>
      </c>
      <c r="B25824" s="0" t="s">
        <v>7883</v>
      </c>
    </row>
    <row r="25825" customFormat="false" ht="15" hidden="false" customHeight="false" outlineLevel="0" collapsed="false">
      <c r="A25825" s="0" t="s">
        <v>26302</v>
      </c>
      <c r="B25825" s="0" t="s">
        <v>7802</v>
      </c>
    </row>
    <row r="25826" customFormat="false" ht="15" hidden="false" customHeight="false" outlineLevel="0" collapsed="false">
      <c r="A25826" s="0" t="s">
        <v>26303</v>
      </c>
      <c r="B25826" s="0" t="s">
        <v>3614</v>
      </c>
    </row>
    <row r="25827" customFormat="false" ht="15" hidden="false" customHeight="false" outlineLevel="0" collapsed="false">
      <c r="A25827" s="0" t="s">
        <v>26304</v>
      </c>
      <c r="B25827" s="0" t="s">
        <v>2984</v>
      </c>
    </row>
    <row r="25828" customFormat="false" ht="15" hidden="false" customHeight="false" outlineLevel="0" collapsed="false">
      <c r="A25828" s="0" t="s">
        <v>26305</v>
      </c>
      <c r="B25828" s="0" t="s">
        <v>184</v>
      </c>
    </row>
    <row r="25829" customFormat="false" ht="15" hidden="false" customHeight="false" outlineLevel="0" collapsed="false">
      <c r="A25829" s="0" t="s">
        <v>26306</v>
      </c>
      <c r="B25829" s="0" t="s">
        <v>184</v>
      </c>
    </row>
    <row r="25830" customFormat="false" ht="15" hidden="false" customHeight="false" outlineLevel="0" collapsed="false">
      <c r="A25830" s="0" t="s">
        <v>26307</v>
      </c>
      <c r="B25830" s="0" t="s">
        <v>3645</v>
      </c>
    </row>
    <row r="25831" customFormat="false" ht="15" hidden="false" customHeight="false" outlineLevel="0" collapsed="false">
      <c r="A25831" s="0" t="s">
        <v>26308</v>
      </c>
      <c r="B25831" s="0" t="s">
        <v>7883</v>
      </c>
    </row>
    <row r="25832" customFormat="false" ht="15" hidden="false" customHeight="false" outlineLevel="0" collapsed="false">
      <c r="A25832" s="0" t="s">
        <v>26309</v>
      </c>
      <c r="B25832" s="0" t="s">
        <v>3641</v>
      </c>
    </row>
    <row r="25833" customFormat="false" ht="15" hidden="false" customHeight="false" outlineLevel="0" collapsed="false">
      <c r="A25833" s="0" t="s">
        <v>26310</v>
      </c>
      <c r="B25833" s="0" t="s">
        <v>3645</v>
      </c>
    </row>
    <row r="25834" customFormat="false" ht="15" hidden="false" customHeight="false" outlineLevel="0" collapsed="false">
      <c r="A25834" s="0" t="s">
        <v>26311</v>
      </c>
      <c r="B25834" s="0" t="s">
        <v>3645</v>
      </c>
    </row>
    <row r="25835" customFormat="false" ht="15" hidden="false" customHeight="false" outlineLevel="0" collapsed="false">
      <c r="A25835" s="0" t="s">
        <v>26312</v>
      </c>
      <c r="B25835" s="0" t="s">
        <v>3645</v>
      </c>
    </row>
    <row r="25836" customFormat="false" ht="15" hidden="false" customHeight="false" outlineLevel="0" collapsed="false">
      <c r="A25836" s="0" t="s">
        <v>26313</v>
      </c>
      <c r="B25836" s="0" t="s">
        <v>3527</v>
      </c>
    </row>
    <row r="25837" customFormat="false" ht="15" hidden="false" customHeight="false" outlineLevel="0" collapsed="false">
      <c r="A25837" s="0" t="s">
        <v>26314</v>
      </c>
      <c r="B25837" s="0" t="s">
        <v>184</v>
      </c>
    </row>
    <row r="25838" customFormat="false" ht="15" hidden="false" customHeight="false" outlineLevel="0" collapsed="false">
      <c r="A25838" s="0" t="s">
        <v>26315</v>
      </c>
      <c r="B25838" s="0" t="s">
        <v>3641</v>
      </c>
    </row>
    <row r="25839" customFormat="false" ht="15" hidden="false" customHeight="false" outlineLevel="0" collapsed="false">
      <c r="A25839" s="0" t="s">
        <v>26316</v>
      </c>
      <c r="B25839" s="0" t="s">
        <v>3645</v>
      </c>
    </row>
    <row r="25840" customFormat="false" ht="15" hidden="false" customHeight="false" outlineLevel="0" collapsed="false">
      <c r="A25840" s="0" t="s">
        <v>26317</v>
      </c>
      <c r="B25840" s="0" t="s">
        <v>6719</v>
      </c>
    </row>
    <row r="25841" customFormat="false" ht="15" hidden="false" customHeight="false" outlineLevel="0" collapsed="false">
      <c r="A25841" s="0" t="s">
        <v>26318</v>
      </c>
      <c r="B25841" s="0" t="s">
        <v>2984</v>
      </c>
    </row>
    <row r="25842" customFormat="false" ht="15" hidden="false" customHeight="false" outlineLevel="0" collapsed="false">
      <c r="A25842" s="0" t="s">
        <v>26319</v>
      </c>
      <c r="B25842" s="0" t="s">
        <v>3527</v>
      </c>
    </row>
    <row r="25843" customFormat="false" ht="15" hidden="false" customHeight="false" outlineLevel="0" collapsed="false">
      <c r="A25843" s="0" t="s">
        <v>26320</v>
      </c>
      <c r="B25843" s="0" t="s">
        <v>3645</v>
      </c>
    </row>
    <row r="25844" customFormat="false" ht="15" hidden="false" customHeight="false" outlineLevel="0" collapsed="false">
      <c r="A25844" s="0" t="s">
        <v>26321</v>
      </c>
      <c r="B25844" s="0" t="s">
        <v>3645</v>
      </c>
    </row>
    <row r="25845" customFormat="false" ht="15" hidden="false" customHeight="false" outlineLevel="0" collapsed="false">
      <c r="A25845" s="0" t="s">
        <v>26322</v>
      </c>
      <c r="B25845" s="0" t="s">
        <v>3453</v>
      </c>
    </row>
    <row r="25846" customFormat="false" ht="15" hidden="false" customHeight="false" outlineLevel="0" collapsed="false">
      <c r="A25846" s="0" t="s">
        <v>26323</v>
      </c>
      <c r="B25846" s="0" t="s">
        <v>3486</v>
      </c>
    </row>
    <row r="25847" customFormat="false" ht="15" hidden="false" customHeight="false" outlineLevel="0" collapsed="false">
      <c r="A25847" s="0" t="s">
        <v>26324</v>
      </c>
      <c r="B25847" s="0" t="s">
        <v>7907</v>
      </c>
    </row>
    <row r="25848" customFormat="false" ht="15" hidden="false" customHeight="false" outlineLevel="0" collapsed="false">
      <c r="A25848" s="0" t="s">
        <v>26325</v>
      </c>
      <c r="B25848" s="0" t="s">
        <v>3614</v>
      </c>
    </row>
    <row r="25849" customFormat="false" ht="15" hidden="false" customHeight="false" outlineLevel="0" collapsed="false">
      <c r="A25849" s="0" t="s">
        <v>26326</v>
      </c>
      <c r="B25849" s="0" t="s">
        <v>6402</v>
      </c>
    </row>
    <row r="25850" customFormat="false" ht="15" hidden="false" customHeight="false" outlineLevel="0" collapsed="false">
      <c r="A25850" s="0" t="s">
        <v>26327</v>
      </c>
      <c r="B25850" s="0" t="s">
        <v>6719</v>
      </c>
    </row>
    <row r="25851" customFormat="false" ht="15" hidden="false" customHeight="false" outlineLevel="0" collapsed="false">
      <c r="A25851" s="0" t="s">
        <v>26328</v>
      </c>
      <c r="B25851" s="0" t="s">
        <v>3116</v>
      </c>
    </row>
    <row r="25852" customFormat="false" ht="15" hidden="false" customHeight="false" outlineLevel="0" collapsed="false">
      <c r="A25852" s="0" t="s">
        <v>26329</v>
      </c>
      <c r="B25852" s="0" t="s">
        <v>6404</v>
      </c>
    </row>
    <row r="25853" customFormat="false" ht="15" hidden="false" customHeight="false" outlineLevel="0" collapsed="false">
      <c r="A25853" s="0" t="s">
        <v>26330</v>
      </c>
      <c r="B25853" s="0" t="s">
        <v>3527</v>
      </c>
    </row>
    <row r="25854" customFormat="false" ht="15" hidden="false" customHeight="false" outlineLevel="0" collapsed="false">
      <c r="A25854" s="0" t="s">
        <v>26331</v>
      </c>
      <c r="B25854" s="0" t="s">
        <v>3641</v>
      </c>
    </row>
    <row r="25855" customFormat="false" ht="15" hidden="false" customHeight="false" outlineLevel="0" collapsed="false">
      <c r="A25855" s="0" t="s">
        <v>26332</v>
      </c>
      <c r="B25855" s="0" t="s">
        <v>3614</v>
      </c>
    </row>
    <row r="25856" customFormat="false" ht="15" hidden="false" customHeight="false" outlineLevel="0" collapsed="false">
      <c r="A25856" s="0" t="s">
        <v>26333</v>
      </c>
      <c r="B25856" s="0" t="s">
        <v>7798</v>
      </c>
    </row>
    <row r="25857" customFormat="false" ht="15" hidden="false" customHeight="false" outlineLevel="0" collapsed="false">
      <c r="A25857" s="0" t="s">
        <v>26334</v>
      </c>
      <c r="B25857" s="0" t="s">
        <v>6719</v>
      </c>
    </row>
    <row r="25858" customFormat="false" ht="15" hidden="false" customHeight="false" outlineLevel="0" collapsed="false">
      <c r="A25858" s="0" t="s">
        <v>26335</v>
      </c>
      <c r="B25858" s="0" t="s">
        <v>7883</v>
      </c>
    </row>
    <row r="25859" customFormat="false" ht="15" hidden="false" customHeight="false" outlineLevel="0" collapsed="false">
      <c r="A25859" s="0" t="s">
        <v>26336</v>
      </c>
      <c r="B25859" s="0" t="s">
        <v>7883</v>
      </c>
    </row>
    <row r="25860" customFormat="false" ht="15" hidden="false" customHeight="false" outlineLevel="0" collapsed="false">
      <c r="A25860" s="0" t="s">
        <v>26337</v>
      </c>
      <c r="B25860" s="0" t="s">
        <v>3645</v>
      </c>
    </row>
    <row r="25861" customFormat="false" ht="15" hidden="false" customHeight="false" outlineLevel="0" collapsed="false">
      <c r="A25861" s="0" t="s">
        <v>26338</v>
      </c>
      <c r="B25861" s="0" t="s">
        <v>3645</v>
      </c>
    </row>
    <row r="25862" customFormat="false" ht="15" hidden="false" customHeight="false" outlineLevel="0" collapsed="false">
      <c r="A25862" s="0" t="s">
        <v>26339</v>
      </c>
      <c r="B25862" s="0" t="s">
        <v>7907</v>
      </c>
    </row>
    <row r="25863" customFormat="false" ht="15" hidden="false" customHeight="false" outlineLevel="0" collapsed="false">
      <c r="A25863" s="0" t="s">
        <v>26340</v>
      </c>
      <c r="B25863" s="0" t="s">
        <v>6404</v>
      </c>
    </row>
    <row r="25864" customFormat="false" ht="15" hidden="false" customHeight="false" outlineLevel="0" collapsed="false">
      <c r="A25864" s="0" t="s">
        <v>26341</v>
      </c>
      <c r="B25864" s="0" t="s">
        <v>7907</v>
      </c>
    </row>
    <row r="25865" customFormat="false" ht="15" hidden="false" customHeight="false" outlineLevel="0" collapsed="false">
      <c r="A25865" s="0" t="s">
        <v>26342</v>
      </c>
      <c r="B25865" s="0" t="s">
        <v>3590</v>
      </c>
    </row>
    <row r="25866" customFormat="false" ht="15" hidden="false" customHeight="false" outlineLevel="0" collapsed="false">
      <c r="A25866" s="0" t="s">
        <v>26343</v>
      </c>
      <c r="B25866" s="0" t="s">
        <v>2984</v>
      </c>
    </row>
    <row r="25867" customFormat="false" ht="15" hidden="false" customHeight="false" outlineLevel="0" collapsed="false">
      <c r="A25867" s="0" t="s">
        <v>26344</v>
      </c>
      <c r="B25867" s="0" t="s">
        <v>7907</v>
      </c>
    </row>
    <row r="25868" customFormat="false" ht="15" hidden="false" customHeight="false" outlineLevel="0" collapsed="false">
      <c r="A25868" s="0" t="s">
        <v>26345</v>
      </c>
      <c r="B25868" s="0" t="s">
        <v>7790</v>
      </c>
    </row>
    <row r="25869" customFormat="false" ht="15" hidden="false" customHeight="false" outlineLevel="0" collapsed="false">
      <c r="A25869" s="0" t="s">
        <v>26346</v>
      </c>
      <c r="B25869" s="0" t="s">
        <v>3527</v>
      </c>
    </row>
    <row r="25870" customFormat="false" ht="15" hidden="false" customHeight="false" outlineLevel="0" collapsed="false">
      <c r="A25870" s="0" t="s">
        <v>26347</v>
      </c>
      <c r="B25870" s="0" t="s">
        <v>3527</v>
      </c>
    </row>
    <row r="25871" customFormat="false" ht="15" hidden="false" customHeight="false" outlineLevel="0" collapsed="false">
      <c r="A25871" s="0" t="s">
        <v>26348</v>
      </c>
      <c r="B25871" s="0" t="s">
        <v>3645</v>
      </c>
    </row>
    <row r="25872" customFormat="false" ht="15" hidden="false" customHeight="false" outlineLevel="0" collapsed="false">
      <c r="A25872" s="0" t="s">
        <v>26349</v>
      </c>
      <c r="B25872" s="0" t="s">
        <v>7907</v>
      </c>
    </row>
    <row r="25873" customFormat="false" ht="15" hidden="false" customHeight="false" outlineLevel="0" collapsed="false">
      <c r="A25873" s="0" t="s">
        <v>26350</v>
      </c>
      <c r="B25873" s="0" t="s">
        <v>3590</v>
      </c>
    </row>
    <row r="25874" customFormat="false" ht="15" hidden="false" customHeight="false" outlineLevel="0" collapsed="false">
      <c r="A25874" s="0" t="s">
        <v>26351</v>
      </c>
      <c r="B25874" s="0" t="s">
        <v>3645</v>
      </c>
    </row>
    <row r="25875" customFormat="false" ht="15" hidden="false" customHeight="false" outlineLevel="0" collapsed="false">
      <c r="A25875" s="0" t="s">
        <v>26352</v>
      </c>
      <c r="B25875" s="0" t="s">
        <v>3645</v>
      </c>
    </row>
    <row r="25876" customFormat="false" ht="15" hidden="false" customHeight="false" outlineLevel="0" collapsed="false">
      <c r="A25876" s="0" t="s">
        <v>26353</v>
      </c>
      <c r="B25876" s="0" t="s">
        <v>3614</v>
      </c>
    </row>
    <row r="25877" customFormat="false" ht="15" hidden="false" customHeight="false" outlineLevel="0" collapsed="false">
      <c r="A25877" s="0" t="s">
        <v>26354</v>
      </c>
      <c r="B25877" s="0" t="s">
        <v>6998</v>
      </c>
    </row>
    <row r="25878" customFormat="false" ht="15" hidden="false" customHeight="false" outlineLevel="0" collapsed="false">
      <c r="A25878" s="0" t="s">
        <v>26355</v>
      </c>
      <c r="B25878" s="0" t="s">
        <v>3527</v>
      </c>
    </row>
    <row r="25879" customFormat="false" ht="15" hidden="false" customHeight="false" outlineLevel="0" collapsed="false">
      <c r="A25879" s="0" t="s">
        <v>26356</v>
      </c>
      <c r="B25879" s="0" t="s">
        <v>7907</v>
      </c>
    </row>
    <row r="25880" customFormat="false" ht="15" hidden="false" customHeight="false" outlineLevel="0" collapsed="false">
      <c r="A25880" s="0" t="s">
        <v>26357</v>
      </c>
      <c r="B25880" s="0" t="s">
        <v>6998</v>
      </c>
    </row>
    <row r="25881" customFormat="false" ht="15" hidden="false" customHeight="false" outlineLevel="0" collapsed="false">
      <c r="A25881" s="0" t="s">
        <v>26358</v>
      </c>
      <c r="B25881" s="0" t="s">
        <v>3645</v>
      </c>
    </row>
    <row r="25882" customFormat="false" ht="15" hidden="false" customHeight="false" outlineLevel="0" collapsed="false">
      <c r="A25882" s="0" t="s">
        <v>26359</v>
      </c>
      <c r="B25882" s="0" t="s">
        <v>7907</v>
      </c>
    </row>
    <row r="25883" customFormat="false" ht="15" hidden="false" customHeight="false" outlineLevel="0" collapsed="false">
      <c r="A25883" s="0" t="s">
        <v>26360</v>
      </c>
      <c r="B25883" s="0" t="s">
        <v>3614</v>
      </c>
    </row>
    <row r="25884" customFormat="false" ht="15" hidden="false" customHeight="false" outlineLevel="0" collapsed="false">
      <c r="A25884" s="0" t="s">
        <v>26361</v>
      </c>
      <c r="B25884" s="0" t="s">
        <v>7907</v>
      </c>
    </row>
    <row r="25885" customFormat="false" ht="15" hidden="false" customHeight="false" outlineLevel="0" collapsed="false">
      <c r="A25885" s="0" t="s">
        <v>26362</v>
      </c>
      <c r="B25885" s="0" t="s">
        <v>3645</v>
      </c>
    </row>
    <row r="25886" customFormat="false" ht="15" hidden="false" customHeight="false" outlineLevel="0" collapsed="false">
      <c r="A25886" s="0" t="s">
        <v>26363</v>
      </c>
      <c r="B25886" s="0" t="s">
        <v>6402</v>
      </c>
    </row>
    <row r="25887" customFormat="false" ht="15" hidden="false" customHeight="false" outlineLevel="0" collapsed="false">
      <c r="A25887" s="0" t="s">
        <v>26364</v>
      </c>
      <c r="B25887" s="0" t="s">
        <v>6719</v>
      </c>
    </row>
    <row r="25888" customFormat="false" ht="15" hidden="false" customHeight="false" outlineLevel="0" collapsed="false">
      <c r="A25888" s="0" t="s">
        <v>26365</v>
      </c>
      <c r="B25888" s="0" t="s">
        <v>7907</v>
      </c>
    </row>
    <row r="25889" customFormat="false" ht="15" hidden="false" customHeight="false" outlineLevel="0" collapsed="false">
      <c r="A25889" s="0" t="s">
        <v>26366</v>
      </c>
      <c r="B25889" s="0" t="s">
        <v>3645</v>
      </c>
    </row>
    <row r="25890" customFormat="false" ht="15" hidden="false" customHeight="false" outlineLevel="0" collapsed="false">
      <c r="A25890" s="0" t="s">
        <v>26367</v>
      </c>
      <c r="B25890" s="0" t="s">
        <v>3614</v>
      </c>
    </row>
    <row r="25891" customFormat="false" ht="15" hidden="false" customHeight="false" outlineLevel="0" collapsed="false">
      <c r="A25891" s="0" t="s">
        <v>26368</v>
      </c>
      <c r="B25891" s="0" t="s">
        <v>3645</v>
      </c>
    </row>
    <row r="25892" customFormat="false" ht="15" hidden="false" customHeight="false" outlineLevel="0" collapsed="false">
      <c r="A25892" s="0" t="s">
        <v>26369</v>
      </c>
      <c r="B25892" s="0" t="s">
        <v>3614</v>
      </c>
    </row>
    <row r="25893" customFormat="false" ht="15" hidden="false" customHeight="false" outlineLevel="0" collapsed="false">
      <c r="A25893" s="0" t="s">
        <v>26370</v>
      </c>
      <c r="B25893" s="0" t="s">
        <v>6719</v>
      </c>
    </row>
    <row r="25894" customFormat="false" ht="15" hidden="false" customHeight="false" outlineLevel="0" collapsed="false">
      <c r="A25894" s="0" t="s">
        <v>26371</v>
      </c>
      <c r="B25894" s="0" t="s">
        <v>6424</v>
      </c>
    </row>
    <row r="25895" customFormat="false" ht="15" hidden="false" customHeight="false" outlineLevel="0" collapsed="false">
      <c r="A25895" s="0" t="s">
        <v>26372</v>
      </c>
      <c r="B25895" s="0" t="s">
        <v>7883</v>
      </c>
    </row>
    <row r="25896" customFormat="false" ht="15" hidden="false" customHeight="false" outlineLevel="0" collapsed="false">
      <c r="A25896" s="0" t="s">
        <v>26373</v>
      </c>
      <c r="B25896" s="0" t="s">
        <v>3645</v>
      </c>
    </row>
    <row r="25897" customFormat="false" ht="15" hidden="false" customHeight="false" outlineLevel="0" collapsed="false">
      <c r="A25897" s="0" t="s">
        <v>26374</v>
      </c>
      <c r="B25897" s="0" t="s">
        <v>3645</v>
      </c>
    </row>
    <row r="25898" customFormat="false" ht="15" hidden="false" customHeight="false" outlineLevel="0" collapsed="false">
      <c r="A25898" s="0" t="s">
        <v>26375</v>
      </c>
      <c r="B25898" s="0" t="s">
        <v>6998</v>
      </c>
    </row>
    <row r="25899" customFormat="false" ht="15" hidden="false" customHeight="false" outlineLevel="0" collapsed="false">
      <c r="A25899" s="0" t="s">
        <v>26376</v>
      </c>
      <c r="B25899" s="0" t="s">
        <v>3645</v>
      </c>
    </row>
    <row r="25900" customFormat="false" ht="15" hidden="false" customHeight="false" outlineLevel="0" collapsed="false">
      <c r="A25900" s="0" t="s">
        <v>26377</v>
      </c>
      <c r="B25900" s="0" t="s">
        <v>3641</v>
      </c>
    </row>
    <row r="25901" customFormat="false" ht="15" hidden="false" customHeight="false" outlineLevel="0" collapsed="false">
      <c r="A25901" s="0" t="s">
        <v>26378</v>
      </c>
      <c r="B25901" s="0" t="s">
        <v>7907</v>
      </c>
    </row>
    <row r="25902" customFormat="false" ht="15" hidden="false" customHeight="false" outlineLevel="0" collapsed="false">
      <c r="A25902" s="0" t="s">
        <v>26379</v>
      </c>
      <c r="B25902" s="0" t="s">
        <v>3641</v>
      </c>
    </row>
    <row r="25903" customFormat="false" ht="15" hidden="false" customHeight="false" outlineLevel="0" collapsed="false">
      <c r="A25903" s="0" t="s">
        <v>26380</v>
      </c>
      <c r="B25903" s="0" t="s">
        <v>3614</v>
      </c>
    </row>
    <row r="25904" customFormat="false" ht="15" hidden="false" customHeight="false" outlineLevel="0" collapsed="false">
      <c r="A25904" s="0" t="s">
        <v>26381</v>
      </c>
      <c r="B25904" s="0" t="s">
        <v>7907</v>
      </c>
    </row>
    <row r="25905" customFormat="false" ht="15" hidden="false" customHeight="false" outlineLevel="0" collapsed="false">
      <c r="A25905" s="0" t="s">
        <v>26382</v>
      </c>
      <c r="B25905" s="0" t="s">
        <v>3292</v>
      </c>
    </row>
    <row r="25906" customFormat="false" ht="15" hidden="false" customHeight="false" outlineLevel="0" collapsed="false">
      <c r="A25906" s="0" t="s">
        <v>26383</v>
      </c>
      <c r="B25906" s="0" t="s">
        <v>6998</v>
      </c>
    </row>
    <row r="25907" customFormat="false" ht="15" hidden="false" customHeight="false" outlineLevel="0" collapsed="false">
      <c r="A25907" s="0" t="s">
        <v>26384</v>
      </c>
      <c r="B25907" s="0" t="s">
        <v>7802</v>
      </c>
    </row>
    <row r="25908" customFormat="false" ht="15" hidden="false" customHeight="false" outlineLevel="0" collapsed="false">
      <c r="A25908" s="0" t="s">
        <v>26385</v>
      </c>
      <c r="B25908" s="0" t="s">
        <v>3641</v>
      </c>
    </row>
    <row r="25909" customFormat="false" ht="15" hidden="false" customHeight="false" outlineLevel="0" collapsed="false">
      <c r="A25909" s="0" t="s">
        <v>26386</v>
      </c>
      <c r="B25909" s="0" t="s">
        <v>3645</v>
      </c>
    </row>
    <row r="25910" customFormat="false" ht="15" hidden="false" customHeight="false" outlineLevel="0" collapsed="false">
      <c r="A25910" s="0" t="s">
        <v>26387</v>
      </c>
      <c r="B25910" s="0" t="s">
        <v>3645</v>
      </c>
    </row>
    <row r="25911" customFormat="false" ht="15" hidden="false" customHeight="false" outlineLevel="0" collapsed="false">
      <c r="A25911" s="0" t="s">
        <v>26388</v>
      </c>
      <c r="B25911" s="0" t="s">
        <v>3562</v>
      </c>
    </row>
    <row r="25912" customFormat="false" ht="15" hidden="false" customHeight="false" outlineLevel="0" collapsed="false">
      <c r="A25912" s="0" t="s">
        <v>26389</v>
      </c>
      <c r="B25912" s="0" t="s">
        <v>2984</v>
      </c>
    </row>
    <row r="25913" customFormat="false" ht="15" hidden="false" customHeight="false" outlineLevel="0" collapsed="false">
      <c r="A25913" s="0" t="s">
        <v>26390</v>
      </c>
      <c r="B25913" s="0" t="s">
        <v>7907</v>
      </c>
    </row>
    <row r="25914" customFormat="false" ht="15" hidden="false" customHeight="false" outlineLevel="0" collapsed="false">
      <c r="A25914" s="0" t="s">
        <v>26391</v>
      </c>
      <c r="B25914" s="0" t="s">
        <v>3645</v>
      </c>
    </row>
    <row r="25915" customFormat="false" ht="15" hidden="false" customHeight="false" outlineLevel="0" collapsed="false">
      <c r="A25915" s="0" t="s">
        <v>26392</v>
      </c>
      <c r="B25915" s="0" t="s">
        <v>3292</v>
      </c>
    </row>
    <row r="25916" customFormat="false" ht="15" hidden="false" customHeight="false" outlineLevel="0" collapsed="false">
      <c r="A25916" s="0" t="s">
        <v>26393</v>
      </c>
      <c r="B25916" s="0" t="s">
        <v>7565</v>
      </c>
    </row>
    <row r="25917" customFormat="false" ht="15" hidden="false" customHeight="false" outlineLevel="0" collapsed="false">
      <c r="A25917" s="0" t="s">
        <v>26394</v>
      </c>
      <c r="B25917" s="0" t="s">
        <v>3614</v>
      </c>
    </row>
    <row r="25918" customFormat="false" ht="15" hidden="false" customHeight="false" outlineLevel="0" collapsed="false">
      <c r="A25918" s="0" t="s">
        <v>26395</v>
      </c>
      <c r="B25918" s="0" t="s">
        <v>3562</v>
      </c>
    </row>
    <row r="25919" customFormat="false" ht="15" hidden="false" customHeight="false" outlineLevel="0" collapsed="false">
      <c r="A25919" s="0" t="s">
        <v>26396</v>
      </c>
      <c r="B25919" s="0" t="s">
        <v>7573</v>
      </c>
    </row>
    <row r="25920" customFormat="false" ht="15" hidden="false" customHeight="false" outlineLevel="0" collapsed="false">
      <c r="A25920" s="0" t="s">
        <v>26397</v>
      </c>
      <c r="B25920" s="0" t="s">
        <v>7802</v>
      </c>
    </row>
    <row r="25921" customFormat="false" ht="15" hidden="false" customHeight="false" outlineLevel="0" collapsed="false">
      <c r="A25921" s="0" t="s">
        <v>26398</v>
      </c>
      <c r="B25921" s="0" t="s">
        <v>7907</v>
      </c>
    </row>
    <row r="25922" customFormat="false" ht="15" hidden="false" customHeight="false" outlineLevel="0" collapsed="false">
      <c r="A25922" s="0" t="s">
        <v>26399</v>
      </c>
      <c r="B25922" s="0" t="s">
        <v>6424</v>
      </c>
    </row>
    <row r="25923" customFormat="false" ht="15" hidden="false" customHeight="false" outlineLevel="0" collapsed="false">
      <c r="A25923" s="0" t="s">
        <v>26400</v>
      </c>
      <c r="B25923" s="0" t="s">
        <v>3527</v>
      </c>
    </row>
    <row r="25924" customFormat="false" ht="15" hidden="false" customHeight="false" outlineLevel="0" collapsed="false">
      <c r="A25924" s="0" t="s">
        <v>26401</v>
      </c>
      <c r="B25924" s="0" t="s">
        <v>3614</v>
      </c>
    </row>
    <row r="25925" customFormat="false" ht="15" hidden="false" customHeight="false" outlineLevel="0" collapsed="false">
      <c r="A25925" s="0" t="s">
        <v>26402</v>
      </c>
      <c r="B25925" s="0" t="s">
        <v>7802</v>
      </c>
    </row>
    <row r="25926" customFormat="false" ht="15" hidden="false" customHeight="false" outlineLevel="0" collapsed="false">
      <c r="A25926" s="0" t="s">
        <v>26403</v>
      </c>
      <c r="B25926" s="0" t="s">
        <v>7907</v>
      </c>
    </row>
    <row r="25927" customFormat="false" ht="15" hidden="false" customHeight="false" outlineLevel="0" collapsed="false">
      <c r="A25927" s="0" t="s">
        <v>26404</v>
      </c>
      <c r="B25927" s="0" t="s">
        <v>3562</v>
      </c>
    </row>
    <row r="25928" customFormat="false" ht="15" hidden="false" customHeight="false" outlineLevel="0" collapsed="false">
      <c r="A25928" s="0" t="s">
        <v>26405</v>
      </c>
      <c r="B25928" s="0" t="s">
        <v>3645</v>
      </c>
    </row>
    <row r="25929" customFormat="false" ht="15" hidden="false" customHeight="false" outlineLevel="0" collapsed="false">
      <c r="A25929" s="0" t="s">
        <v>26406</v>
      </c>
      <c r="B25929" s="0" t="s">
        <v>6424</v>
      </c>
    </row>
    <row r="25930" customFormat="false" ht="15" hidden="false" customHeight="false" outlineLevel="0" collapsed="false">
      <c r="A25930" s="0" t="s">
        <v>26407</v>
      </c>
      <c r="B25930" s="0" t="s">
        <v>7907</v>
      </c>
    </row>
    <row r="25931" customFormat="false" ht="15" hidden="false" customHeight="false" outlineLevel="0" collapsed="false">
      <c r="A25931" s="0" t="s">
        <v>26408</v>
      </c>
      <c r="B25931" s="0" t="s">
        <v>6424</v>
      </c>
    </row>
    <row r="25932" customFormat="false" ht="15" hidden="false" customHeight="false" outlineLevel="0" collapsed="false">
      <c r="A25932" s="0" t="s">
        <v>26409</v>
      </c>
      <c r="B25932" s="0" t="s">
        <v>7802</v>
      </c>
    </row>
    <row r="25933" customFormat="false" ht="15" hidden="false" customHeight="false" outlineLevel="0" collapsed="false">
      <c r="A25933" s="0" t="s">
        <v>26410</v>
      </c>
      <c r="B25933" s="0" t="s">
        <v>3645</v>
      </c>
    </row>
    <row r="25934" customFormat="false" ht="15" hidden="false" customHeight="false" outlineLevel="0" collapsed="false">
      <c r="A25934" s="0" t="s">
        <v>26411</v>
      </c>
      <c r="B25934" s="0" t="s">
        <v>3645</v>
      </c>
    </row>
    <row r="25935" customFormat="false" ht="15" hidden="false" customHeight="false" outlineLevel="0" collapsed="false">
      <c r="A25935" s="0" t="s">
        <v>26412</v>
      </c>
      <c r="B25935" s="0" t="s">
        <v>3614</v>
      </c>
    </row>
    <row r="25936" customFormat="false" ht="15" hidden="false" customHeight="false" outlineLevel="0" collapsed="false">
      <c r="A25936" s="0" t="s">
        <v>26413</v>
      </c>
      <c r="B25936" s="0" t="s">
        <v>6402</v>
      </c>
    </row>
    <row r="25937" customFormat="false" ht="15" hidden="false" customHeight="false" outlineLevel="0" collapsed="false">
      <c r="A25937" s="0" t="s">
        <v>26414</v>
      </c>
      <c r="B25937" s="0" t="s">
        <v>3562</v>
      </c>
    </row>
    <row r="25938" customFormat="false" ht="15" hidden="false" customHeight="false" outlineLevel="0" collapsed="false">
      <c r="A25938" s="0" t="s">
        <v>26415</v>
      </c>
      <c r="B25938" s="0" t="s">
        <v>7821</v>
      </c>
    </row>
    <row r="25939" customFormat="false" ht="15" hidden="false" customHeight="false" outlineLevel="0" collapsed="false">
      <c r="A25939" s="0" t="s">
        <v>26416</v>
      </c>
      <c r="B25939" s="0" t="s">
        <v>3645</v>
      </c>
    </row>
    <row r="25940" customFormat="false" ht="15" hidden="false" customHeight="false" outlineLevel="0" collapsed="false">
      <c r="A25940" s="0" t="s">
        <v>26417</v>
      </c>
      <c r="B25940" s="0" t="s">
        <v>3645</v>
      </c>
    </row>
    <row r="25941" customFormat="false" ht="15" hidden="false" customHeight="false" outlineLevel="0" collapsed="false">
      <c r="A25941" s="0" t="s">
        <v>26418</v>
      </c>
      <c r="B25941" s="0" t="s">
        <v>896</v>
      </c>
    </row>
    <row r="25942" customFormat="false" ht="15" hidden="false" customHeight="false" outlineLevel="0" collapsed="false">
      <c r="A25942" s="0" t="s">
        <v>26419</v>
      </c>
      <c r="B25942" s="0" t="s">
        <v>3486</v>
      </c>
    </row>
    <row r="25943" customFormat="false" ht="15" hidden="false" customHeight="false" outlineLevel="0" collapsed="false">
      <c r="A25943" s="0" t="s">
        <v>26420</v>
      </c>
      <c r="B25943" s="0" t="s">
        <v>7907</v>
      </c>
    </row>
    <row r="25944" customFormat="false" ht="15" hidden="false" customHeight="false" outlineLevel="0" collapsed="false">
      <c r="A25944" s="0" t="s">
        <v>26421</v>
      </c>
      <c r="B25944" s="0" t="s">
        <v>3645</v>
      </c>
    </row>
    <row r="25945" customFormat="false" ht="15" hidden="false" customHeight="false" outlineLevel="0" collapsed="false">
      <c r="A25945" s="0" t="s">
        <v>26422</v>
      </c>
      <c r="B25945" s="0" t="s">
        <v>3645</v>
      </c>
    </row>
    <row r="25946" customFormat="false" ht="15" hidden="false" customHeight="false" outlineLevel="0" collapsed="false">
      <c r="A25946" s="0" t="s">
        <v>26423</v>
      </c>
      <c r="B25946" s="0" t="s">
        <v>6424</v>
      </c>
    </row>
    <row r="25947" customFormat="false" ht="15" hidden="false" customHeight="false" outlineLevel="0" collapsed="false">
      <c r="A25947" s="0" t="s">
        <v>26424</v>
      </c>
      <c r="B25947" s="0" t="s">
        <v>7565</v>
      </c>
    </row>
    <row r="25948" customFormat="false" ht="15" hidden="false" customHeight="false" outlineLevel="0" collapsed="false">
      <c r="A25948" s="0" t="s">
        <v>26425</v>
      </c>
      <c r="B25948" s="0" t="s">
        <v>3614</v>
      </c>
    </row>
    <row r="25949" customFormat="false" ht="15" hidden="false" customHeight="false" outlineLevel="0" collapsed="false">
      <c r="A25949" s="0" t="s">
        <v>26426</v>
      </c>
      <c r="B25949" s="0" t="s">
        <v>6719</v>
      </c>
    </row>
    <row r="25950" customFormat="false" ht="15" hidden="false" customHeight="false" outlineLevel="0" collapsed="false">
      <c r="A25950" s="0" t="s">
        <v>26427</v>
      </c>
      <c r="B25950" s="0" t="s">
        <v>896</v>
      </c>
    </row>
    <row r="25951" customFormat="false" ht="15" hidden="false" customHeight="false" outlineLevel="0" collapsed="false">
      <c r="A25951" s="0" t="s">
        <v>26428</v>
      </c>
      <c r="B25951" s="0" t="s">
        <v>3292</v>
      </c>
    </row>
    <row r="25952" customFormat="false" ht="15" hidden="false" customHeight="false" outlineLevel="0" collapsed="false">
      <c r="A25952" s="0" t="s">
        <v>26429</v>
      </c>
      <c r="B25952" s="0" t="s">
        <v>894</v>
      </c>
    </row>
    <row r="25953" customFormat="false" ht="15" hidden="false" customHeight="false" outlineLevel="0" collapsed="false">
      <c r="A25953" s="0" t="s">
        <v>26430</v>
      </c>
      <c r="B25953" s="0" t="s">
        <v>7565</v>
      </c>
    </row>
    <row r="25954" customFormat="false" ht="15" hidden="false" customHeight="false" outlineLevel="0" collapsed="false">
      <c r="A25954" s="0" t="s">
        <v>26431</v>
      </c>
      <c r="B25954" s="0" t="s">
        <v>3527</v>
      </c>
    </row>
    <row r="25955" customFormat="false" ht="15" hidden="false" customHeight="false" outlineLevel="0" collapsed="false">
      <c r="A25955" s="0" t="s">
        <v>26432</v>
      </c>
      <c r="B25955" s="0" t="s">
        <v>6719</v>
      </c>
    </row>
    <row r="25956" customFormat="false" ht="15" hidden="false" customHeight="false" outlineLevel="0" collapsed="false">
      <c r="A25956" s="0" t="s">
        <v>26433</v>
      </c>
      <c r="B25956" s="0" t="s">
        <v>3645</v>
      </c>
    </row>
    <row r="25957" customFormat="false" ht="15" hidden="false" customHeight="false" outlineLevel="0" collapsed="false">
      <c r="A25957" s="0" t="s">
        <v>26434</v>
      </c>
      <c r="B25957" s="0" t="s">
        <v>3614</v>
      </c>
    </row>
    <row r="25958" customFormat="false" ht="15" hidden="false" customHeight="false" outlineLevel="0" collapsed="false">
      <c r="A25958" s="0" t="s">
        <v>26435</v>
      </c>
      <c r="B25958" s="0" t="s">
        <v>6998</v>
      </c>
    </row>
    <row r="25959" customFormat="false" ht="15" hidden="false" customHeight="false" outlineLevel="0" collapsed="false">
      <c r="A25959" s="0" t="s">
        <v>26436</v>
      </c>
      <c r="B25959" s="0" t="s">
        <v>3645</v>
      </c>
    </row>
    <row r="25960" customFormat="false" ht="15" hidden="false" customHeight="false" outlineLevel="0" collapsed="false">
      <c r="A25960" s="0" t="s">
        <v>26437</v>
      </c>
      <c r="B25960" s="0" t="s">
        <v>2984</v>
      </c>
    </row>
    <row r="25961" customFormat="false" ht="15" hidden="false" customHeight="false" outlineLevel="0" collapsed="false">
      <c r="A25961" s="0" t="s">
        <v>26438</v>
      </c>
      <c r="B25961" s="0" t="s">
        <v>3141</v>
      </c>
    </row>
    <row r="25962" customFormat="false" ht="15" hidden="false" customHeight="false" outlineLevel="0" collapsed="false">
      <c r="A25962" s="0" t="s">
        <v>26439</v>
      </c>
      <c r="B25962" s="0" t="s">
        <v>6404</v>
      </c>
    </row>
    <row r="25963" customFormat="false" ht="15" hidden="false" customHeight="false" outlineLevel="0" collapsed="false">
      <c r="A25963" s="0" t="s">
        <v>26440</v>
      </c>
      <c r="B25963" s="0" t="s">
        <v>3645</v>
      </c>
    </row>
    <row r="25964" customFormat="false" ht="15" hidden="false" customHeight="false" outlineLevel="0" collapsed="false">
      <c r="A25964" s="0" t="s">
        <v>26441</v>
      </c>
      <c r="B25964" s="0" t="s">
        <v>2984</v>
      </c>
    </row>
    <row r="25965" customFormat="false" ht="15" hidden="false" customHeight="false" outlineLevel="0" collapsed="false">
      <c r="A25965" s="0" t="s">
        <v>26442</v>
      </c>
      <c r="B25965" s="0" t="s">
        <v>7802</v>
      </c>
    </row>
    <row r="25966" customFormat="false" ht="15" hidden="false" customHeight="false" outlineLevel="0" collapsed="false">
      <c r="A25966" s="0" t="s">
        <v>26443</v>
      </c>
      <c r="B25966" s="0" t="s">
        <v>3645</v>
      </c>
    </row>
    <row r="25967" customFormat="false" ht="15" hidden="false" customHeight="false" outlineLevel="0" collapsed="false">
      <c r="A25967" s="0" t="s">
        <v>26444</v>
      </c>
      <c r="B25967" s="0" t="s">
        <v>7907</v>
      </c>
    </row>
    <row r="25968" customFormat="false" ht="15" hidden="false" customHeight="false" outlineLevel="0" collapsed="false">
      <c r="A25968" s="0" t="s">
        <v>26445</v>
      </c>
      <c r="B25968" s="0" t="s">
        <v>894</v>
      </c>
    </row>
    <row r="25969" customFormat="false" ht="15" hidden="false" customHeight="false" outlineLevel="0" collapsed="false">
      <c r="A25969" s="0" t="s">
        <v>26446</v>
      </c>
      <c r="B25969" s="0" t="s">
        <v>7907</v>
      </c>
    </row>
    <row r="25970" customFormat="false" ht="15" hidden="false" customHeight="false" outlineLevel="0" collapsed="false">
      <c r="A25970" s="0" t="s">
        <v>26447</v>
      </c>
      <c r="B25970" s="0" t="s">
        <v>3645</v>
      </c>
    </row>
    <row r="25971" customFormat="false" ht="15" hidden="false" customHeight="false" outlineLevel="0" collapsed="false">
      <c r="A25971" s="0" t="s">
        <v>26448</v>
      </c>
      <c r="B25971" s="0" t="s">
        <v>6998</v>
      </c>
    </row>
    <row r="25972" customFormat="false" ht="15" hidden="false" customHeight="false" outlineLevel="0" collapsed="false">
      <c r="A25972" s="0" t="s">
        <v>26449</v>
      </c>
      <c r="B25972" s="0" t="s">
        <v>6404</v>
      </c>
    </row>
    <row r="25973" customFormat="false" ht="15" hidden="false" customHeight="false" outlineLevel="0" collapsed="false">
      <c r="A25973" s="0" t="s">
        <v>26450</v>
      </c>
      <c r="B25973" s="0" t="s">
        <v>6402</v>
      </c>
    </row>
    <row r="25974" customFormat="false" ht="15" hidden="false" customHeight="false" outlineLevel="0" collapsed="false">
      <c r="A25974" s="0" t="s">
        <v>26451</v>
      </c>
      <c r="B25974" s="0" t="s">
        <v>3645</v>
      </c>
    </row>
    <row r="25975" customFormat="false" ht="15" hidden="false" customHeight="false" outlineLevel="0" collapsed="false">
      <c r="A25975" s="0" t="s">
        <v>26452</v>
      </c>
      <c r="B25975" s="0" t="s">
        <v>3645</v>
      </c>
    </row>
    <row r="25976" customFormat="false" ht="15" hidden="false" customHeight="false" outlineLevel="0" collapsed="false">
      <c r="A25976" s="0" t="s">
        <v>26453</v>
      </c>
      <c r="B25976" s="0" t="s">
        <v>184</v>
      </c>
    </row>
    <row r="25977" customFormat="false" ht="15" hidden="false" customHeight="false" outlineLevel="0" collapsed="false">
      <c r="A25977" s="0" t="s">
        <v>26454</v>
      </c>
      <c r="B25977" s="0" t="s">
        <v>3527</v>
      </c>
    </row>
    <row r="25978" customFormat="false" ht="15" hidden="false" customHeight="false" outlineLevel="0" collapsed="false">
      <c r="A25978" s="0" t="s">
        <v>26455</v>
      </c>
      <c r="B25978" s="0" t="s">
        <v>3641</v>
      </c>
    </row>
    <row r="25979" customFormat="false" ht="15" hidden="false" customHeight="false" outlineLevel="0" collapsed="false">
      <c r="A25979" s="0" t="s">
        <v>26456</v>
      </c>
      <c r="B25979" s="0" t="s">
        <v>3614</v>
      </c>
    </row>
    <row r="25980" customFormat="false" ht="15" hidden="false" customHeight="false" outlineLevel="0" collapsed="false">
      <c r="A25980" s="0" t="s">
        <v>26457</v>
      </c>
      <c r="B25980" s="0" t="s">
        <v>3645</v>
      </c>
    </row>
    <row r="25981" customFormat="false" ht="15" hidden="false" customHeight="false" outlineLevel="0" collapsed="false">
      <c r="A25981" s="0" t="s">
        <v>26458</v>
      </c>
      <c r="B25981" s="0" t="s">
        <v>6402</v>
      </c>
    </row>
    <row r="25982" customFormat="false" ht="15" hidden="false" customHeight="false" outlineLevel="0" collapsed="false">
      <c r="A25982" s="0" t="s">
        <v>26459</v>
      </c>
      <c r="B25982" s="0" t="s">
        <v>6404</v>
      </c>
    </row>
    <row r="25983" customFormat="false" ht="15" hidden="false" customHeight="false" outlineLevel="0" collapsed="false">
      <c r="A25983" s="0" t="s">
        <v>26460</v>
      </c>
      <c r="B25983" s="0" t="s">
        <v>2984</v>
      </c>
    </row>
    <row r="25984" customFormat="false" ht="15" hidden="false" customHeight="false" outlineLevel="0" collapsed="false">
      <c r="A25984" s="0" t="s">
        <v>26461</v>
      </c>
      <c r="B25984" s="0" t="s">
        <v>894</v>
      </c>
    </row>
    <row r="25985" customFormat="false" ht="15" hidden="false" customHeight="false" outlineLevel="0" collapsed="false">
      <c r="A25985" s="0" t="s">
        <v>26462</v>
      </c>
      <c r="B25985" s="0" t="s">
        <v>6424</v>
      </c>
    </row>
    <row r="25986" customFormat="false" ht="15" hidden="false" customHeight="false" outlineLevel="0" collapsed="false">
      <c r="A25986" s="0" t="s">
        <v>26463</v>
      </c>
      <c r="B25986" s="0" t="s">
        <v>6402</v>
      </c>
    </row>
    <row r="25987" customFormat="false" ht="15" hidden="false" customHeight="false" outlineLevel="0" collapsed="false">
      <c r="A25987" s="0" t="s">
        <v>26464</v>
      </c>
      <c r="B25987" s="0" t="s">
        <v>3614</v>
      </c>
    </row>
    <row r="25988" customFormat="false" ht="15" hidden="false" customHeight="false" outlineLevel="0" collapsed="false">
      <c r="A25988" s="0" t="s">
        <v>26465</v>
      </c>
      <c r="B25988" s="0" t="s">
        <v>3562</v>
      </c>
    </row>
    <row r="25989" customFormat="false" ht="15" hidden="false" customHeight="false" outlineLevel="0" collapsed="false">
      <c r="A25989" s="0" t="s">
        <v>26466</v>
      </c>
      <c r="B25989" s="0" t="s">
        <v>6998</v>
      </c>
    </row>
    <row r="25990" customFormat="false" ht="15" hidden="false" customHeight="false" outlineLevel="0" collapsed="false">
      <c r="A25990" s="0" t="s">
        <v>26467</v>
      </c>
      <c r="B25990" s="0" t="s">
        <v>3141</v>
      </c>
    </row>
    <row r="25991" customFormat="false" ht="15" hidden="false" customHeight="false" outlineLevel="0" collapsed="false">
      <c r="A25991" s="0" t="s">
        <v>26468</v>
      </c>
      <c r="B25991" s="0" t="s">
        <v>7883</v>
      </c>
    </row>
    <row r="25992" customFormat="false" ht="15" hidden="false" customHeight="false" outlineLevel="0" collapsed="false">
      <c r="A25992" s="0" t="s">
        <v>26469</v>
      </c>
      <c r="B25992" s="0" t="s">
        <v>3645</v>
      </c>
    </row>
    <row r="25993" customFormat="false" ht="15" hidden="false" customHeight="false" outlineLevel="0" collapsed="false">
      <c r="A25993" s="0" t="s">
        <v>26470</v>
      </c>
      <c r="B25993" s="0" t="s">
        <v>3645</v>
      </c>
    </row>
    <row r="25994" customFormat="false" ht="15" hidden="false" customHeight="false" outlineLevel="0" collapsed="false">
      <c r="A25994" s="0" t="s">
        <v>26471</v>
      </c>
      <c r="B25994" s="0" t="s">
        <v>3645</v>
      </c>
    </row>
    <row r="25995" customFormat="false" ht="15" hidden="false" customHeight="false" outlineLevel="0" collapsed="false">
      <c r="A25995" s="0" t="s">
        <v>26472</v>
      </c>
      <c r="B25995" s="0" t="s">
        <v>6998</v>
      </c>
    </row>
    <row r="25996" customFormat="false" ht="15" hidden="false" customHeight="false" outlineLevel="0" collapsed="false">
      <c r="A25996" s="0" t="s">
        <v>26473</v>
      </c>
      <c r="B25996" s="0" t="s">
        <v>3527</v>
      </c>
    </row>
    <row r="25997" customFormat="false" ht="15" hidden="false" customHeight="false" outlineLevel="0" collapsed="false">
      <c r="A25997" s="0" t="s">
        <v>26474</v>
      </c>
      <c r="B25997" s="0" t="s">
        <v>7802</v>
      </c>
    </row>
    <row r="25998" customFormat="false" ht="15" hidden="false" customHeight="false" outlineLevel="0" collapsed="false">
      <c r="A25998" s="0" t="s">
        <v>26475</v>
      </c>
      <c r="B25998" s="0" t="s">
        <v>3645</v>
      </c>
    </row>
    <row r="25999" customFormat="false" ht="15" hidden="false" customHeight="false" outlineLevel="0" collapsed="false">
      <c r="A25999" s="0" t="s">
        <v>26476</v>
      </c>
      <c r="B25999" s="0" t="s">
        <v>6998</v>
      </c>
    </row>
    <row r="26000" customFormat="false" ht="15" hidden="false" customHeight="false" outlineLevel="0" collapsed="false">
      <c r="A26000" s="0" t="s">
        <v>26477</v>
      </c>
      <c r="B26000" s="0" t="s">
        <v>3645</v>
      </c>
    </row>
    <row r="26001" customFormat="false" ht="15" hidden="false" customHeight="false" outlineLevel="0" collapsed="false">
      <c r="A26001" s="0" t="s">
        <v>26478</v>
      </c>
      <c r="B26001" s="0" t="s">
        <v>3527</v>
      </c>
    </row>
    <row r="26002" customFormat="false" ht="15" hidden="false" customHeight="false" outlineLevel="0" collapsed="false">
      <c r="A26002" s="0" t="s">
        <v>26479</v>
      </c>
      <c r="B26002" s="0" t="s">
        <v>3614</v>
      </c>
    </row>
    <row r="26003" customFormat="false" ht="15" hidden="false" customHeight="false" outlineLevel="0" collapsed="false">
      <c r="A26003" s="0" t="s">
        <v>26480</v>
      </c>
      <c r="B26003" s="0" t="s">
        <v>3645</v>
      </c>
    </row>
    <row r="26004" customFormat="false" ht="15" hidden="false" customHeight="false" outlineLevel="0" collapsed="false">
      <c r="A26004" s="0" t="s">
        <v>26481</v>
      </c>
      <c r="B26004" s="0" t="s">
        <v>7573</v>
      </c>
    </row>
    <row r="26005" customFormat="false" ht="15" hidden="false" customHeight="false" outlineLevel="0" collapsed="false">
      <c r="A26005" s="0" t="s">
        <v>26482</v>
      </c>
      <c r="B26005" s="0" t="s">
        <v>894</v>
      </c>
    </row>
    <row r="26006" customFormat="false" ht="15" hidden="false" customHeight="false" outlineLevel="0" collapsed="false">
      <c r="A26006" s="0" t="s">
        <v>26483</v>
      </c>
      <c r="B26006" s="0" t="s">
        <v>6719</v>
      </c>
    </row>
    <row r="26007" customFormat="false" ht="15" hidden="false" customHeight="false" outlineLevel="0" collapsed="false">
      <c r="A26007" s="0" t="s">
        <v>26484</v>
      </c>
      <c r="B26007" s="0" t="s">
        <v>9931</v>
      </c>
    </row>
    <row r="26008" customFormat="false" ht="15" hidden="false" customHeight="false" outlineLevel="0" collapsed="false">
      <c r="A26008" s="0" t="s">
        <v>26485</v>
      </c>
      <c r="B26008" s="0" t="s">
        <v>3486</v>
      </c>
    </row>
    <row r="26009" customFormat="false" ht="15" hidden="false" customHeight="false" outlineLevel="0" collapsed="false">
      <c r="A26009" s="0" t="s">
        <v>26486</v>
      </c>
      <c r="B26009" s="0" t="s">
        <v>6402</v>
      </c>
    </row>
    <row r="26010" customFormat="false" ht="15" hidden="false" customHeight="false" outlineLevel="0" collapsed="false">
      <c r="A26010" s="0" t="s">
        <v>26487</v>
      </c>
      <c r="B26010" s="0" t="s">
        <v>7802</v>
      </c>
    </row>
    <row r="26011" customFormat="false" ht="15" hidden="false" customHeight="false" outlineLevel="0" collapsed="false">
      <c r="A26011" s="0" t="s">
        <v>26488</v>
      </c>
      <c r="B26011" s="0" t="s">
        <v>184</v>
      </c>
    </row>
    <row r="26012" customFormat="false" ht="15" hidden="false" customHeight="false" outlineLevel="0" collapsed="false">
      <c r="A26012" s="0" t="s">
        <v>26489</v>
      </c>
      <c r="B26012" s="0" t="s">
        <v>3527</v>
      </c>
    </row>
    <row r="26013" customFormat="false" ht="15" hidden="false" customHeight="false" outlineLevel="0" collapsed="false">
      <c r="A26013" s="0" t="s">
        <v>26490</v>
      </c>
      <c r="B26013" s="0" t="s">
        <v>6998</v>
      </c>
    </row>
    <row r="26014" customFormat="false" ht="15" hidden="false" customHeight="false" outlineLevel="0" collapsed="false">
      <c r="A26014" s="0" t="s">
        <v>26491</v>
      </c>
      <c r="B26014" s="0" t="s">
        <v>3614</v>
      </c>
    </row>
    <row r="26015" customFormat="false" ht="15" hidden="false" customHeight="false" outlineLevel="0" collapsed="false">
      <c r="A26015" s="0" t="s">
        <v>26492</v>
      </c>
      <c r="B26015" s="0" t="s">
        <v>3488</v>
      </c>
    </row>
    <row r="26016" customFormat="false" ht="15" hidden="false" customHeight="false" outlineLevel="0" collapsed="false">
      <c r="A26016" s="0" t="s">
        <v>26493</v>
      </c>
      <c r="B26016" s="0" t="s">
        <v>3645</v>
      </c>
    </row>
    <row r="26017" customFormat="false" ht="15" hidden="false" customHeight="false" outlineLevel="0" collapsed="false">
      <c r="A26017" s="0" t="s">
        <v>26494</v>
      </c>
      <c r="B26017" s="0" t="s">
        <v>3645</v>
      </c>
    </row>
    <row r="26018" customFormat="false" ht="15" hidden="false" customHeight="false" outlineLevel="0" collapsed="false">
      <c r="A26018" s="0" t="s">
        <v>26495</v>
      </c>
      <c r="B26018" s="0" t="s">
        <v>7907</v>
      </c>
    </row>
    <row r="26019" customFormat="false" ht="15" hidden="false" customHeight="false" outlineLevel="0" collapsed="false">
      <c r="A26019" s="0" t="s">
        <v>26496</v>
      </c>
      <c r="B26019" s="0" t="s">
        <v>7802</v>
      </c>
    </row>
    <row r="26020" customFormat="false" ht="15" hidden="false" customHeight="false" outlineLevel="0" collapsed="false">
      <c r="A26020" s="0" t="s">
        <v>26497</v>
      </c>
      <c r="B26020" s="0" t="s">
        <v>7907</v>
      </c>
    </row>
    <row r="26021" customFormat="false" ht="15" hidden="false" customHeight="false" outlineLevel="0" collapsed="false">
      <c r="A26021" s="0" t="s">
        <v>26498</v>
      </c>
      <c r="B26021" s="0" t="s">
        <v>6402</v>
      </c>
    </row>
    <row r="26022" customFormat="false" ht="15" hidden="false" customHeight="false" outlineLevel="0" collapsed="false">
      <c r="A26022" s="0" t="s">
        <v>26499</v>
      </c>
      <c r="B26022" s="0" t="s">
        <v>6719</v>
      </c>
    </row>
    <row r="26023" customFormat="false" ht="15" hidden="false" customHeight="false" outlineLevel="0" collapsed="false">
      <c r="A26023" s="0" t="s">
        <v>26500</v>
      </c>
      <c r="B26023" s="0" t="s">
        <v>3645</v>
      </c>
    </row>
    <row r="26024" customFormat="false" ht="15" hidden="false" customHeight="false" outlineLevel="0" collapsed="false">
      <c r="A26024" s="0" t="s">
        <v>26501</v>
      </c>
      <c r="B26024" s="0" t="s">
        <v>184</v>
      </c>
    </row>
    <row r="26025" customFormat="false" ht="15" hidden="false" customHeight="false" outlineLevel="0" collapsed="false">
      <c r="A26025" s="0" t="s">
        <v>26502</v>
      </c>
      <c r="B26025" s="0" t="s">
        <v>7907</v>
      </c>
    </row>
    <row r="26026" customFormat="false" ht="15" hidden="false" customHeight="false" outlineLevel="0" collapsed="false">
      <c r="A26026" s="0" t="s">
        <v>26503</v>
      </c>
      <c r="B26026" s="0" t="s">
        <v>3614</v>
      </c>
    </row>
    <row r="26027" customFormat="false" ht="15" hidden="false" customHeight="false" outlineLevel="0" collapsed="false">
      <c r="A26027" s="0" t="s">
        <v>26504</v>
      </c>
      <c r="B26027" s="0" t="s">
        <v>7802</v>
      </c>
    </row>
    <row r="26028" customFormat="false" ht="15" hidden="false" customHeight="false" outlineLevel="0" collapsed="false">
      <c r="A26028" s="0" t="s">
        <v>26505</v>
      </c>
      <c r="B26028" s="0" t="s">
        <v>6998</v>
      </c>
    </row>
    <row r="26029" customFormat="false" ht="15" hidden="false" customHeight="false" outlineLevel="0" collapsed="false">
      <c r="A26029" s="0" t="s">
        <v>26506</v>
      </c>
      <c r="B26029" s="0" t="s">
        <v>3645</v>
      </c>
    </row>
    <row r="26030" customFormat="false" ht="15" hidden="false" customHeight="false" outlineLevel="0" collapsed="false">
      <c r="A26030" s="0" t="s">
        <v>26507</v>
      </c>
      <c r="B26030" s="0" t="s">
        <v>3645</v>
      </c>
    </row>
    <row r="26031" customFormat="false" ht="15" hidden="false" customHeight="false" outlineLevel="0" collapsed="false">
      <c r="A26031" s="0" t="s">
        <v>26508</v>
      </c>
      <c r="B26031" s="0" t="s">
        <v>6402</v>
      </c>
    </row>
    <row r="26032" customFormat="false" ht="15" hidden="false" customHeight="false" outlineLevel="0" collapsed="false">
      <c r="A26032" s="0" t="s">
        <v>26509</v>
      </c>
      <c r="B26032" s="0" t="s">
        <v>2984</v>
      </c>
    </row>
    <row r="26033" customFormat="false" ht="15" hidden="false" customHeight="false" outlineLevel="0" collapsed="false">
      <c r="A26033" s="0" t="s">
        <v>26510</v>
      </c>
      <c r="B26033" s="0" t="s">
        <v>7883</v>
      </c>
    </row>
    <row r="26034" customFormat="false" ht="15" hidden="false" customHeight="false" outlineLevel="0" collapsed="false">
      <c r="A26034" s="0" t="s">
        <v>26511</v>
      </c>
      <c r="B26034" s="0" t="s">
        <v>3645</v>
      </c>
    </row>
    <row r="26035" customFormat="false" ht="15" hidden="false" customHeight="false" outlineLevel="0" collapsed="false">
      <c r="A26035" s="0" t="s">
        <v>26512</v>
      </c>
      <c r="B26035" s="0" t="s">
        <v>7565</v>
      </c>
    </row>
    <row r="26036" customFormat="false" ht="15" hidden="false" customHeight="false" outlineLevel="0" collapsed="false">
      <c r="A26036" s="0" t="s">
        <v>26513</v>
      </c>
      <c r="B26036" s="0" t="s">
        <v>6404</v>
      </c>
    </row>
    <row r="26037" customFormat="false" ht="15" hidden="false" customHeight="false" outlineLevel="0" collapsed="false">
      <c r="A26037" s="0" t="s">
        <v>26514</v>
      </c>
      <c r="B26037" s="0" t="s">
        <v>7883</v>
      </c>
    </row>
    <row r="26038" customFormat="false" ht="15" hidden="false" customHeight="false" outlineLevel="0" collapsed="false">
      <c r="A26038" s="0" t="s">
        <v>26515</v>
      </c>
      <c r="B26038" s="0" t="s">
        <v>6424</v>
      </c>
    </row>
    <row r="26039" customFormat="false" ht="15" hidden="false" customHeight="false" outlineLevel="0" collapsed="false">
      <c r="A26039" s="0" t="s">
        <v>26516</v>
      </c>
      <c r="B26039" s="0" t="s">
        <v>3645</v>
      </c>
    </row>
    <row r="26040" customFormat="false" ht="15" hidden="false" customHeight="false" outlineLevel="0" collapsed="false">
      <c r="A26040" s="0" t="s">
        <v>26517</v>
      </c>
      <c r="B26040" s="0" t="s">
        <v>3527</v>
      </c>
    </row>
    <row r="26041" customFormat="false" ht="15" hidden="false" customHeight="false" outlineLevel="0" collapsed="false">
      <c r="A26041" s="0" t="s">
        <v>26518</v>
      </c>
      <c r="B26041" s="0" t="s">
        <v>6719</v>
      </c>
    </row>
    <row r="26042" customFormat="false" ht="15" hidden="false" customHeight="false" outlineLevel="0" collapsed="false">
      <c r="A26042" s="0" t="s">
        <v>26519</v>
      </c>
      <c r="B26042" s="0" t="s">
        <v>3645</v>
      </c>
    </row>
    <row r="26043" customFormat="false" ht="15" hidden="false" customHeight="false" outlineLevel="0" collapsed="false">
      <c r="A26043" s="0" t="s">
        <v>26520</v>
      </c>
      <c r="B26043" s="0" t="s">
        <v>3645</v>
      </c>
    </row>
    <row r="26044" customFormat="false" ht="15" hidden="false" customHeight="false" outlineLevel="0" collapsed="false">
      <c r="A26044" s="0" t="s">
        <v>26521</v>
      </c>
      <c r="B26044" s="0" t="s">
        <v>894</v>
      </c>
    </row>
    <row r="26045" customFormat="false" ht="15" hidden="false" customHeight="false" outlineLevel="0" collapsed="false">
      <c r="A26045" s="0" t="s">
        <v>26522</v>
      </c>
      <c r="B26045" s="0" t="s">
        <v>6424</v>
      </c>
    </row>
    <row r="26046" customFormat="false" ht="15" hidden="false" customHeight="false" outlineLevel="0" collapsed="false">
      <c r="A26046" s="0" t="s">
        <v>26523</v>
      </c>
      <c r="B26046" s="0" t="s">
        <v>3141</v>
      </c>
    </row>
    <row r="26047" customFormat="false" ht="15" hidden="false" customHeight="false" outlineLevel="0" collapsed="false">
      <c r="A26047" s="0" t="s">
        <v>26524</v>
      </c>
      <c r="B26047" s="0" t="s">
        <v>7565</v>
      </c>
    </row>
    <row r="26048" customFormat="false" ht="15" hidden="false" customHeight="false" outlineLevel="0" collapsed="false">
      <c r="A26048" s="0" t="s">
        <v>26525</v>
      </c>
      <c r="B26048" s="0" t="s">
        <v>3614</v>
      </c>
    </row>
    <row r="26049" customFormat="false" ht="15" hidden="false" customHeight="false" outlineLevel="0" collapsed="false">
      <c r="A26049" s="0" t="s">
        <v>26526</v>
      </c>
      <c r="B26049" s="0" t="s">
        <v>3527</v>
      </c>
    </row>
    <row r="26050" customFormat="false" ht="15" hidden="false" customHeight="false" outlineLevel="0" collapsed="false">
      <c r="A26050" s="0" t="s">
        <v>26527</v>
      </c>
      <c r="B26050" s="0" t="s">
        <v>6424</v>
      </c>
    </row>
    <row r="26051" customFormat="false" ht="15" hidden="false" customHeight="false" outlineLevel="0" collapsed="false">
      <c r="A26051" s="0" t="s">
        <v>26528</v>
      </c>
      <c r="B26051" s="0" t="s">
        <v>2984</v>
      </c>
    </row>
    <row r="26052" customFormat="false" ht="15" hidden="false" customHeight="false" outlineLevel="0" collapsed="false">
      <c r="A26052" s="0" t="s">
        <v>26529</v>
      </c>
      <c r="B26052" s="0" t="s">
        <v>3486</v>
      </c>
    </row>
    <row r="26053" customFormat="false" ht="15" hidden="false" customHeight="false" outlineLevel="0" collapsed="false">
      <c r="A26053" s="0" t="s">
        <v>26530</v>
      </c>
      <c r="B26053" s="0" t="s">
        <v>3488</v>
      </c>
    </row>
    <row r="26054" customFormat="false" ht="15" hidden="false" customHeight="false" outlineLevel="0" collapsed="false">
      <c r="A26054" s="0" t="s">
        <v>453</v>
      </c>
      <c r="B26054" s="0" t="s">
        <v>184</v>
      </c>
    </row>
    <row r="26055" customFormat="false" ht="15" hidden="false" customHeight="false" outlineLevel="0" collapsed="false">
      <c r="A26055" s="0" t="s">
        <v>26531</v>
      </c>
      <c r="B26055" s="0" t="s">
        <v>7907</v>
      </c>
    </row>
    <row r="26056" customFormat="false" ht="15" hidden="false" customHeight="false" outlineLevel="0" collapsed="false">
      <c r="A26056" s="0" t="s">
        <v>26532</v>
      </c>
      <c r="B26056" s="0" t="s">
        <v>3645</v>
      </c>
    </row>
    <row r="26057" customFormat="false" ht="15" hidden="false" customHeight="false" outlineLevel="0" collapsed="false">
      <c r="A26057" s="0" t="s">
        <v>26533</v>
      </c>
      <c r="B26057" s="0" t="s">
        <v>7907</v>
      </c>
    </row>
    <row r="26058" customFormat="false" ht="15" hidden="false" customHeight="false" outlineLevel="0" collapsed="false">
      <c r="A26058" s="0" t="s">
        <v>26534</v>
      </c>
      <c r="B26058" s="0" t="s">
        <v>2984</v>
      </c>
    </row>
    <row r="26059" customFormat="false" ht="15" hidden="false" customHeight="false" outlineLevel="0" collapsed="false">
      <c r="A26059" s="0" t="s">
        <v>26535</v>
      </c>
      <c r="B26059" s="0" t="s">
        <v>6424</v>
      </c>
    </row>
    <row r="26060" customFormat="false" ht="15" hidden="false" customHeight="false" outlineLevel="0" collapsed="false">
      <c r="A26060" s="0" t="s">
        <v>26536</v>
      </c>
      <c r="B26060" s="0" t="s">
        <v>2984</v>
      </c>
    </row>
    <row r="26061" customFormat="false" ht="15" hidden="false" customHeight="false" outlineLevel="0" collapsed="false">
      <c r="A26061" s="0" t="s">
        <v>26537</v>
      </c>
      <c r="B26061" s="0" t="s">
        <v>3527</v>
      </c>
    </row>
    <row r="26062" customFormat="false" ht="15" hidden="false" customHeight="false" outlineLevel="0" collapsed="false">
      <c r="A26062" s="0" t="s">
        <v>26538</v>
      </c>
      <c r="B26062" s="0" t="s">
        <v>7907</v>
      </c>
    </row>
    <row r="26063" customFormat="false" ht="15" hidden="false" customHeight="false" outlineLevel="0" collapsed="false">
      <c r="A26063" s="0" t="s">
        <v>26539</v>
      </c>
      <c r="B26063" s="0" t="s">
        <v>6402</v>
      </c>
    </row>
    <row r="26064" customFormat="false" ht="15" hidden="false" customHeight="false" outlineLevel="0" collapsed="false">
      <c r="A26064" s="0" t="s">
        <v>26540</v>
      </c>
      <c r="B26064" s="0" t="s">
        <v>3614</v>
      </c>
    </row>
    <row r="26065" customFormat="false" ht="15" hidden="false" customHeight="false" outlineLevel="0" collapsed="false">
      <c r="A26065" s="0" t="s">
        <v>26541</v>
      </c>
      <c r="B26065" s="0" t="s">
        <v>7565</v>
      </c>
    </row>
    <row r="26066" customFormat="false" ht="15" hidden="false" customHeight="false" outlineLevel="0" collapsed="false">
      <c r="A26066" s="0" t="s">
        <v>26542</v>
      </c>
      <c r="B26066" s="0" t="s">
        <v>3645</v>
      </c>
    </row>
    <row r="26067" customFormat="false" ht="15" hidden="false" customHeight="false" outlineLevel="0" collapsed="false">
      <c r="A26067" s="0" t="s">
        <v>26543</v>
      </c>
      <c r="B26067" s="0" t="s">
        <v>3645</v>
      </c>
    </row>
    <row r="26068" customFormat="false" ht="15" hidden="false" customHeight="false" outlineLevel="0" collapsed="false">
      <c r="A26068" s="0" t="s">
        <v>26544</v>
      </c>
      <c r="B26068" s="0" t="s">
        <v>894</v>
      </c>
    </row>
    <row r="26069" customFormat="false" ht="15" hidden="false" customHeight="false" outlineLevel="0" collapsed="false">
      <c r="A26069" s="0" t="s">
        <v>26545</v>
      </c>
      <c r="B26069" s="0" t="s">
        <v>7573</v>
      </c>
    </row>
    <row r="26070" customFormat="false" ht="15" hidden="false" customHeight="false" outlineLevel="0" collapsed="false">
      <c r="A26070" s="0" t="s">
        <v>26546</v>
      </c>
      <c r="B26070" s="0" t="s">
        <v>6402</v>
      </c>
    </row>
    <row r="26071" customFormat="false" ht="15" hidden="false" customHeight="false" outlineLevel="0" collapsed="false">
      <c r="A26071" s="0" t="s">
        <v>26547</v>
      </c>
      <c r="B26071" s="0" t="s">
        <v>3488</v>
      </c>
    </row>
    <row r="26072" customFormat="false" ht="15" hidden="false" customHeight="false" outlineLevel="0" collapsed="false">
      <c r="A26072" s="0" t="s">
        <v>26548</v>
      </c>
      <c r="B26072" s="0" t="s">
        <v>3645</v>
      </c>
    </row>
    <row r="26073" customFormat="false" ht="15" hidden="false" customHeight="false" outlineLevel="0" collapsed="false">
      <c r="A26073" s="0" t="s">
        <v>26549</v>
      </c>
      <c r="B26073" s="0" t="s">
        <v>3645</v>
      </c>
    </row>
    <row r="26074" customFormat="false" ht="15" hidden="false" customHeight="false" outlineLevel="0" collapsed="false">
      <c r="A26074" s="0" t="s">
        <v>26550</v>
      </c>
      <c r="B26074" s="0" t="s">
        <v>7907</v>
      </c>
    </row>
    <row r="26075" customFormat="false" ht="15" hidden="false" customHeight="false" outlineLevel="0" collapsed="false">
      <c r="A26075" s="0" t="s">
        <v>26551</v>
      </c>
      <c r="B26075" s="0" t="s">
        <v>3614</v>
      </c>
    </row>
    <row r="26076" customFormat="false" ht="15" hidden="false" customHeight="false" outlineLevel="0" collapsed="false">
      <c r="A26076" s="0" t="s">
        <v>26552</v>
      </c>
      <c r="B26076" s="0" t="s">
        <v>7907</v>
      </c>
    </row>
    <row r="26077" customFormat="false" ht="15" hidden="false" customHeight="false" outlineLevel="0" collapsed="false">
      <c r="A26077" s="0" t="s">
        <v>26553</v>
      </c>
      <c r="B26077" s="0" t="s">
        <v>6402</v>
      </c>
    </row>
    <row r="26078" customFormat="false" ht="15" hidden="false" customHeight="false" outlineLevel="0" collapsed="false">
      <c r="A26078" s="0" t="s">
        <v>26554</v>
      </c>
      <c r="B26078" s="0" t="s">
        <v>6998</v>
      </c>
    </row>
    <row r="26079" customFormat="false" ht="15" hidden="false" customHeight="false" outlineLevel="0" collapsed="false">
      <c r="A26079" s="0" t="s">
        <v>26555</v>
      </c>
      <c r="B26079" s="0" t="s">
        <v>6424</v>
      </c>
    </row>
    <row r="26080" customFormat="false" ht="15" hidden="false" customHeight="false" outlineLevel="0" collapsed="false">
      <c r="A26080" s="0" t="s">
        <v>26556</v>
      </c>
      <c r="B26080" s="0" t="s">
        <v>2984</v>
      </c>
    </row>
    <row r="26081" customFormat="false" ht="15" hidden="false" customHeight="false" outlineLevel="0" collapsed="false">
      <c r="A26081" s="0" t="s">
        <v>26557</v>
      </c>
      <c r="B26081" s="0" t="s">
        <v>6719</v>
      </c>
    </row>
    <row r="26082" customFormat="false" ht="15" hidden="false" customHeight="false" outlineLevel="0" collapsed="false">
      <c r="A26082" s="0" t="s">
        <v>26558</v>
      </c>
      <c r="B26082" s="0" t="s">
        <v>3645</v>
      </c>
    </row>
    <row r="26083" customFormat="false" ht="15" hidden="false" customHeight="false" outlineLevel="0" collapsed="false">
      <c r="A26083" s="0" t="s">
        <v>26559</v>
      </c>
      <c r="B26083" s="0" t="s">
        <v>3277</v>
      </c>
    </row>
    <row r="26084" customFormat="false" ht="15" hidden="false" customHeight="false" outlineLevel="0" collapsed="false">
      <c r="A26084" s="0" t="s">
        <v>26560</v>
      </c>
      <c r="B26084" s="0" t="s">
        <v>7907</v>
      </c>
    </row>
    <row r="26085" customFormat="false" ht="15" hidden="false" customHeight="false" outlineLevel="0" collapsed="false">
      <c r="A26085" s="0" t="s">
        <v>26561</v>
      </c>
      <c r="B26085" s="0" t="s">
        <v>894</v>
      </c>
    </row>
    <row r="26086" customFormat="false" ht="15" hidden="false" customHeight="false" outlineLevel="0" collapsed="false">
      <c r="A26086" s="0" t="s">
        <v>26562</v>
      </c>
      <c r="B26086" s="0" t="s">
        <v>7907</v>
      </c>
    </row>
    <row r="26087" customFormat="false" ht="15" hidden="false" customHeight="false" outlineLevel="0" collapsed="false">
      <c r="A26087" s="0" t="s">
        <v>26563</v>
      </c>
      <c r="B26087" s="0" t="s">
        <v>7907</v>
      </c>
    </row>
    <row r="26088" customFormat="false" ht="15" hidden="false" customHeight="false" outlineLevel="0" collapsed="false">
      <c r="A26088" s="0" t="s">
        <v>26564</v>
      </c>
      <c r="B26088" s="0" t="s">
        <v>894</v>
      </c>
    </row>
    <row r="26089" customFormat="false" ht="15" hidden="false" customHeight="false" outlineLevel="0" collapsed="false">
      <c r="A26089" s="0" t="s">
        <v>26565</v>
      </c>
      <c r="B26089" s="0" t="s">
        <v>7883</v>
      </c>
    </row>
    <row r="26090" customFormat="false" ht="15" hidden="false" customHeight="false" outlineLevel="0" collapsed="false">
      <c r="A26090" s="0" t="s">
        <v>26566</v>
      </c>
      <c r="B26090" s="0" t="s">
        <v>3645</v>
      </c>
    </row>
    <row r="26091" customFormat="false" ht="15" hidden="false" customHeight="false" outlineLevel="0" collapsed="false">
      <c r="A26091" s="0" t="s">
        <v>26567</v>
      </c>
      <c r="B26091" s="0" t="s">
        <v>6402</v>
      </c>
    </row>
    <row r="26092" customFormat="false" ht="15" hidden="false" customHeight="false" outlineLevel="0" collapsed="false">
      <c r="A26092" s="0" t="s">
        <v>26568</v>
      </c>
      <c r="B26092" s="0" t="s">
        <v>3645</v>
      </c>
    </row>
    <row r="26093" customFormat="false" ht="15" hidden="false" customHeight="false" outlineLevel="0" collapsed="false">
      <c r="A26093" s="0" t="s">
        <v>26569</v>
      </c>
      <c r="B26093" s="0" t="s">
        <v>3590</v>
      </c>
    </row>
    <row r="26094" customFormat="false" ht="15" hidden="false" customHeight="false" outlineLevel="0" collapsed="false">
      <c r="A26094" s="0" t="s">
        <v>26570</v>
      </c>
      <c r="B26094" s="0" t="s">
        <v>7907</v>
      </c>
    </row>
    <row r="26095" customFormat="false" ht="15" hidden="false" customHeight="false" outlineLevel="0" collapsed="false">
      <c r="A26095" s="0" t="s">
        <v>26571</v>
      </c>
      <c r="B26095" s="0" t="s">
        <v>3645</v>
      </c>
    </row>
    <row r="26096" customFormat="false" ht="15" hidden="false" customHeight="false" outlineLevel="0" collapsed="false">
      <c r="A26096" s="0" t="s">
        <v>26572</v>
      </c>
      <c r="B26096" s="0" t="s">
        <v>7821</v>
      </c>
    </row>
    <row r="26097" customFormat="false" ht="15" hidden="false" customHeight="false" outlineLevel="0" collapsed="false">
      <c r="A26097" s="0" t="s">
        <v>26573</v>
      </c>
      <c r="B26097" s="0" t="s">
        <v>7802</v>
      </c>
    </row>
    <row r="26098" customFormat="false" ht="15" hidden="false" customHeight="false" outlineLevel="0" collapsed="false">
      <c r="A26098" s="0" t="s">
        <v>26574</v>
      </c>
      <c r="B26098" s="0" t="s">
        <v>6424</v>
      </c>
    </row>
    <row r="26099" customFormat="false" ht="15" hidden="false" customHeight="false" outlineLevel="0" collapsed="false">
      <c r="A26099" s="0" t="s">
        <v>26575</v>
      </c>
      <c r="B26099" s="0" t="s">
        <v>3645</v>
      </c>
    </row>
    <row r="26100" customFormat="false" ht="15" hidden="false" customHeight="false" outlineLevel="0" collapsed="false">
      <c r="A26100" s="0" t="s">
        <v>26576</v>
      </c>
      <c r="B26100" s="0" t="s">
        <v>7573</v>
      </c>
    </row>
    <row r="26101" customFormat="false" ht="15" hidden="false" customHeight="false" outlineLevel="0" collapsed="false">
      <c r="A26101" s="0" t="s">
        <v>26577</v>
      </c>
      <c r="B26101" s="0" t="s">
        <v>7802</v>
      </c>
    </row>
    <row r="26102" customFormat="false" ht="15" hidden="false" customHeight="false" outlineLevel="0" collapsed="false">
      <c r="A26102" s="0" t="s">
        <v>26578</v>
      </c>
      <c r="B26102" s="0" t="s">
        <v>3141</v>
      </c>
    </row>
    <row r="26103" customFormat="false" ht="15" hidden="false" customHeight="false" outlineLevel="0" collapsed="false">
      <c r="A26103" s="0" t="s">
        <v>26579</v>
      </c>
      <c r="B26103" s="0" t="s">
        <v>3641</v>
      </c>
    </row>
    <row r="26104" customFormat="false" ht="15" hidden="false" customHeight="false" outlineLevel="0" collapsed="false">
      <c r="A26104" s="0" t="s">
        <v>26580</v>
      </c>
      <c r="B26104" s="0" t="s">
        <v>3614</v>
      </c>
    </row>
    <row r="26105" customFormat="false" ht="15" hidden="false" customHeight="false" outlineLevel="0" collapsed="false">
      <c r="A26105" s="0" t="s">
        <v>26581</v>
      </c>
      <c r="B26105" s="0" t="s">
        <v>3645</v>
      </c>
    </row>
    <row r="26106" customFormat="false" ht="15" hidden="false" customHeight="false" outlineLevel="0" collapsed="false">
      <c r="A26106" s="0" t="s">
        <v>26582</v>
      </c>
      <c r="B26106" s="0" t="s">
        <v>3645</v>
      </c>
    </row>
    <row r="26107" customFormat="false" ht="15" hidden="false" customHeight="false" outlineLevel="0" collapsed="false">
      <c r="A26107" s="0" t="s">
        <v>26583</v>
      </c>
      <c r="B26107" s="0" t="s">
        <v>7802</v>
      </c>
    </row>
    <row r="26108" customFormat="false" ht="15" hidden="false" customHeight="false" outlineLevel="0" collapsed="false">
      <c r="A26108" s="0" t="s">
        <v>26584</v>
      </c>
      <c r="B26108" s="0" t="s">
        <v>6424</v>
      </c>
    </row>
    <row r="26109" customFormat="false" ht="15" hidden="false" customHeight="false" outlineLevel="0" collapsed="false">
      <c r="A26109" s="0" t="s">
        <v>26585</v>
      </c>
      <c r="B26109" s="0" t="s">
        <v>3645</v>
      </c>
    </row>
    <row r="26110" customFormat="false" ht="15" hidden="false" customHeight="false" outlineLevel="0" collapsed="false">
      <c r="A26110" s="0" t="s">
        <v>26586</v>
      </c>
      <c r="B26110" s="0" t="s">
        <v>3614</v>
      </c>
    </row>
    <row r="26111" customFormat="false" ht="15" hidden="false" customHeight="false" outlineLevel="0" collapsed="false">
      <c r="A26111" s="0" t="s">
        <v>26587</v>
      </c>
      <c r="B26111" s="0" t="s">
        <v>3527</v>
      </c>
    </row>
    <row r="26112" customFormat="false" ht="15" hidden="false" customHeight="false" outlineLevel="0" collapsed="false">
      <c r="A26112" s="0" t="s">
        <v>26588</v>
      </c>
      <c r="B26112" s="0" t="s">
        <v>6424</v>
      </c>
    </row>
    <row r="26113" customFormat="false" ht="15" hidden="false" customHeight="false" outlineLevel="0" collapsed="false">
      <c r="A26113" s="0" t="s">
        <v>387</v>
      </c>
      <c r="B26113" s="0" t="s">
        <v>896</v>
      </c>
    </row>
    <row r="26114" customFormat="false" ht="15" hidden="false" customHeight="false" outlineLevel="0" collapsed="false">
      <c r="A26114" s="0" t="s">
        <v>26589</v>
      </c>
      <c r="B26114" s="0" t="s">
        <v>3486</v>
      </c>
    </row>
    <row r="26115" customFormat="false" ht="15" hidden="false" customHeight="false" outlineLevel="0" collapsed="false">
      <c r="A26115" s="0" t="s">
        <v>26590</v>
      </c>
      <c r="B26115" s="0" t="s">
        <v>3141</v>
      </c>
    </row>
    <row r="26116" customFormat="false" ht="15" hidden="false" customHeight="false" outlineLevel="0" collapsed="false">
      <c r="A26116" s="0" t="s">
        <v>26591</v>
      </c>
      <c r="B26116" s="0" t="s">
        <v>6404</v>
      </c>
    </row>
    <row r="26117" customFormat="false" ht="15" hidden="false" customHeight="false" outlineLevel="0" collapsed="false">
      <c r="A26117" s="0" t="s">
        <v>26592</v>
      </c>
      <c r="B26117" s="0" t="s">
        <v>3614</v>
      </c>
    </row>
    <row r="26118" customFormat="false" ht="15" hidden="false" customHeight="false" outlineLevel="0" collapsed="false">
      <c r="A26118" s="0" t="s">
        <v>26593</v>
      </c>
      <c r="B26118" s="0" t="s">
        <v>3645</v>
      </c>
    </row>
    <row r="26119" customFormat="false" ht="15" hidden="false" customHeight="false" outlineLevel="0" collapsed="false">
      <c r="A26119" s="0" t="s">
        <v>26594</v>
      </c>
      <c r="B26119" s="0" t="s">
        <v>7802</v>
      </c>
    </row>
    <row r="26120" customFormat="false" ht="15" hidden="false" customHeight="false" outlineLevel="0" collapsed="false">
      <c r="A26120" s="0" t="s">
        <v>26595</v>
      </c>
      <c r="B26120" s="0" t="s">
        <v>6424</v>
      </c>
    </row>
    <row r="26121" customFormat="false" ht="15" hidden="false" customHeight="false" outlineLevel="0" collapsed="false">
      <c r="A26121" s="0" t="s">
        <v>26596</v>
      </c>
      <c r="B26121" s="0" t="s">
        <v>7907</v>
      </c>
    </row>
    <row r="26122" customFormat="false" ht="15" hidden="false" customHeight="false" outlineLevel="0" collapsed="false">
      <c r="A26122" s="0" t="s">
        <v>26597</v>
      </c>
      <c r="B26122" s="0" t="s">
        <v>3527</v>
      </c>
    </row>
    <row r="26123" customFormat="false" ht="15" hidden="false" customHeight="false" outlineLevel="0" collapsed="false">
      <c r="A26123" s="0" t="s">
        <v>26598</v>
      </c>
      <c r="B26123" s="0" t="s">
        <v>3645</v>
      </c>
    </row>
    <row r="26124" customFormat="false" ht="15" hidden="false" customHeight="false" outlineLevel="0" collapsed="false">
      <c r="A26124" s="0" t="s">
        <v>26599</v>
      </c>
      <c r="B26124" s="0" t="s">
        <v>3116</v>
      </c>
    </row>
    <row r="26125" customFormat="false" ht="15" hidden="false" customHeight="false" outlineLevel="0" collapsed="false">
      <c r="A26125" s="0" t="s">
        <v>26600</v>
      </c>
      <c r="B26125" s="0" t="s">
        <v>7907</v>
      </c>
    </row>
    <row r="26126" customFormat="false" ht="15" hidden="false" customHeight="false" outlineLevel="0" collapsed="false">
      <c r="A26126" s="0" t="s">
        <v>26601</v>
      </c>
      <c r="B26126" s="0" t="s">
        <v>3645</v>
      </c>
    </row>
    <row r="26127" customFormat="false" ht="15" hidden="false" customHeight="false" outlineLevel="0" collapsed="false">
      <c r="A26127" s="0" t="s">
        <v>26602</v>
      </c>
      <c r="B26127" s="0" t="s">
        <v>3645</v>
      </c>
    </row>
    <row r="26128" customFormat="false" ht="15" hidden="false" customHeight="false" outlineLevel="0" collapsed="false">
      <c r="A26128" s="0" t="s">
        <v>26603</v>
      </c>
      <c r="B26128" s="0" t="s">
        <v>6404</v>
      </c>
    </row>
    <row r="26129" customFormat="false" ht="15" hidden="false" customHeight="false" outlineLevel="0" collapsed="false">
      <c r="A26129" s="0" t="s">
        <v>26604</v>
      </c>
      <c r="B26129" s="0" t="s">
        <v>7821</v>
      </c>
    </row>
    <row r="26130" customFormat="false" ht="15" hidden="false" customHeight="false" outlineLevel="0" collapsed="false">
      <c r="A26130" s="0" t="s">
        <v>26605</v>
      </c>
      <c r="B26130" s="0" t="s">
        <v>7802</v>
      </c>
    </row>
    <row r="26131" customFormat="false" ht="15" hidden="false" customHeight="false" outlineLevel="0" collapsed="false">
      <c r="A26131" s="0" t="s">
        <v>26606</v>
      </c>
      <c r="B26131" s="0" t="s">
        <v>7883</v>
      </c>
    </row>
    <row r="26132" customFormat="false" ht="15" hidden="false" customHeight="false" outlineLevel="0" collapsed="false">
      <c r="A26132" s="0" t="s">
        <v>26607</v>
      </c>
      <c r="B26132" s="0" t="s">
        <v>7907</v>
      </c>
    </row>
    <row r="26133" customFormat="false" ht="15" hidden="false" customHeight="false" outlineLevel="0" collapsed="false">
      <c r="A26133" s="0" t="s">
        <v>26608</v>
      </c>
      <c r="B26133" s="0" t="s">
        <v>3527</v>
      </c>
    </row>
    <row r="26134" customFormat="false" ht="15" hidden="false" customHeight="false" outlineLevel="0" collapsed="false">
      <c r="A26134" s="0" t="s">
        <v>26609</v>
      </c>
      <c r="B26134" s="0" t="s">
        <v>894</v>
      </c>
    </row>
    <row r="26135" customFormat="false" ht="15" hidden="false" customHeight="false" outlineLevel="0" collapsed="false">
      <c r="A26135" s="0" t="s">
        <v>26610</v>
      </c>
      <c r="B26135" s="0" t="s">
        <v>3645</v>
      </c>
    </row>
    <row r="26136" customFormat="false" ht="15" hidden="false" customHeight="false" outlineLevel="0" collapsed="false">
      <c r="A26136" s="0" t="s">
        <v>26611</v>
      </c>
      <c r="B26136" s="0" t="s">
        <v>3614</v>
      </c>
    </row>
    <row r="26137" customFormat="false" ht="15" hidden="false" customHeight="false" outlineLevel="0" collapsed="false">
      <c r="A26137" s="0" t="s">
        <v>26612</v>
      </c>
      <c r="B26137" s="0" t="s">
        <v>3645</v>
      </c>
    </row>
    <row r="26138" customFormat="false" ht="15" hidden="false" customHeight="false" outlineLevel="0" collapsed="false">
      <c r="A26138" s="0" t="s">
        <v>26613</v>
      </c>
      <c r="B26138" s="0" t="s">
        <v>7573</v>
      </c>
    </row>
    <row r="26139" customFormat="false" ht="15" hidden="false" customHeight="false" outlineLevel="0" collapsed="false">
      <c r="A26139" s="0" t="s">
        <v>26614</v>
      </c>
      <c r="B26139" s="0" t="s">
        <v>3645</v>
      </c>
    </row>
    <row r="26140" customFormat="false" ht="15" hidden="false" customHeight="false" outlineLevel="0" collapsed="false">
      <c r="A26140" s="0" t="s">
        <v>26615</v>
      </c>
      <c r="B26140" s="0" t="s">
        <v>3645</v>
      </c>
    </row>
    <row r="26141" customFormat="false" ht="15" hidden="false" customHeight="false" outlineLevel="0" collapsed="false">
      <c r="A26141" s="0" t="s">
        <v>26616</v>
      </c>
      <c r="B26141" s="0" t="s">
        <v>896</v>
      </c>
    </row>
    <row r="26142" customFormat="false" ht="15" hidden="false" customHeight="false" outlineLevel="0" collapsed="false">
      <c r="A26142" s="0" t="s">
        <v>26617</v>
      </c>
      <c r="B26142" s="0" t="s">
        <v>3614</v>
      </c>
    </row>
    <row r="26143" customFormat="false" ht="15" hidden="false" customHeight="false" outlineLevel="0" collapsed="false">
      <c r="A26143" s="0" t="s">
        <v>26618</v>
      </c>
      <c r="B26143" s="0" t="s">
        <v>3527</v>
      </c>
    </row>
    <row r="26144" customFormat="false" ht="15" hidden="false" customHeight="false" outlineLevel="0" collapsed="false">
      <c r="A26144" s="0" t="s">
        <v>26619</v>
      </c>
      <c r="B26144" s="0" t="s">
        <v>3641</v>
      </c>
    </row>
    <row r="26145" customFormat="false" ht="15" hidden="false" customHeight="false" outlineLevel="0" collapsed="false">
      <c r="A26145" s="0" t="s">
        <v>26620</v>
      </c>
      <c r="B26145" s="0" t="s">
        <v>3614</v>
      </c>
    </row>
    <row r="26146" customFormat="false" ht="15" hidden="false" customHeight="false" outlineLevel="0" collapsed="false">
      <c r="A26146" s="0" t="s">
        <v>26621</v>
      </c>
      <c r="B26146" s="0" t="s">
        <v>8941</v>
      </c>
    </row>
    <row r="26147" customFormat="false" ht="15" hidden="false" customHeight="false" outlineLevel="0" collapsed="false">
      <c r="A26147" s="0" t="s">
        <v>26622</v>
      </c>
      <c r="B26147" s="0" t="s">
        <v>2984</v>
      </c>
    </row>
    <row r="26148" customFormat="false" ht="15" hidden="false" customHeight="false" outlineLevel="0" collapsed="false">
      <c r="A26148" s="0" t="s">
        <v>26623</v>
      </c>
      <c r="B26148" s="0" t="s">
        <v>896</v>
      </c>
    </row>
    <row r="26149" customFormat="false" ht="15" hidden="false" customHeight="false" outlineLevel="0" collapsed="false">
      <c r="A26149" s="0" t="s">
        <v>26624</v>
      </c>
      <c r="B26149" s="0" t="s">
        <v>184</v>
      </c>
    </row>
    <row r="26150" customFormat="false" ht="15" hidden="false" customHeight="false" outlineLevel="0" collapsed="false">
      <c r="A26150" s="0" t="s">
        <v>26625</v>
      </c>
      <c r="B26150" s="0" t="s">
        <v>3527</v>
      </c>
    </row>
    <row r="26151" customFormat="false" ht="15" hidden="false" customHeight="false" outlineLevel="0" collapsed="false">
      <c r="A26151" s="0" t="s">
        <v>26626</v>
      </c>
      <c r="B26151" s="0" t="s">
        <v>6404</v>
      </c>
    </row>
    <row r="26152" customFormat="false" ht="15" hidden="false" customHeight="false" outlineLevel="0" collapsed="false">
      <c r="A26152" s="0" t="s">
        <v>26627</v>
      </c>
      <c r="B26152" s="0" t="s">
        <v>7798</v>
      </c>
    </row>
    <row r="26153" customFormat="false" ht="15" hidden="false" customHeight="false" outlineLevel="0" collapsed="false">
      <c r="A26153" s="0" t="s">
        <v>26628</v>
      </c>
      <c r="B26153" s="0" t="s">
        <v>6404</v>
      </c>
    </row>
    <row r="26154" customFormat="false" ht="15" hidden="false" customHeight="false" outlineLevel="0" collapsed="false">
      <c r="A26154" s="0" t="s">
        <v>26629</v>
      </c>
      <c r="B26154" s="0" t="s">
        <v>6402</v>
      </c>
    </row>
    <row r="26155" customFormat="false" ht="15" hidden="false" customHeight="false" outlineLevel="0" collapsed="false">
      <c r="A26155" s="0" t="s">
        <v>26630</v>
      </c>
      <c r="B26155" s="0" t="s">
        <v>2984</v>
      </c>
    </row>
    <row r="26156" customFormat="false" ht="15" hidden="false" customHeight="false" outlineLevel="0" collapsed="false">
      <c r="A26156" s="0" t="s">
        <v>26631</v>
      </c>
      <c r="B26156" s="0" t="s">
        <v>6404</v>
      </c>
    </row>
    <row r="26157" customFormat="false" ht="15" hidden="false" customHeight="false" outlineLevel="0" collapsed="false">
      <c r="A26157" s="0" t="s">
        <v>26632</v>
      </c>
      <c r="B26157" s="0" t="s">
        <v>3277</v>
      </c>
    </row>
    <row r="26158" customFormat="false" ht="15" hidden="false" customHeight="false" outlineLevel="0" collapsed="false">
      <c r="A26158" s="0" t="s">
        <v>26633</v>
      </c>
      <c r="B26158" s="0" t="s">
        <v>3645</v>
      </c>
    </row>
    <row r="26159" customFormat="false" ht="15" hidden="false" customHeight="false" outlineLevel="0" collapsed="false">
      <c r="A26159" s="0" t="s">
        <v>26634</v>
      </c>
      <c r="B26159" s="0" t="s">
        <v>6719</v>
      </c>
    </row>
    <row r="26160" customFormat="false" ht="15" hidden="false" customHeight="false" outlineLevel="0" collapsed="false">
      <c r="A26160" s="0" t="s">
        <v>26635</v>
      </c>
      <c r="B26160" s="0" t="s">
        <v>3645</v>
      </c>
    </row>
    <row r="26161" customFormat="false" ht="15" hidden="false" customHeight="false" outlineLevel="0" collapsed="false">
      <c r="A26161" s="0" t="s">
        <v>26636</v>
      </c>
      <c r="B26161" s="0" t="s">
        <v>6402</v>
      </c>
    </row>
    <row r="26162" customFormat="false" ht="15" hidden="false" customHeight="false" outlineLevel="0" collapsed="false">
      <c r="A26162" s="0" t="s">
        <v>26637</v>
      </c>
      <c r="B26162" s="0" t="s">
        <v>6719</v>
      </c>
    </row>
    <row r="26163" customFormat="false" ht="15" hidden="false" customHeight="false" outlineLevel="0" collapsed="false">
      <c r="A26163" s="0" t="s">
        <v>26638</v>
      </c>
      <c r="B26163" s="0" t="s">
        <v>3527</v>
      </c>
    </row>
    <row r="26164" customFormat="false" ht="15" hidden="false" customHeight="false" outlineLevel="0" collapsed="false">
      <c r="A26164" s="0" t="s">
        <v>26639</v>
      </c>
      <c r="B26164" s="0" t="s">
        <v>3614</v>
      </c>
    </row>
    <row r="26165" customFormat="false" ht="15" hidden="false" customHeight="false" outlineLevel="0" collapsed="false">
      <c r="A26165" s="0" t="s">
        <v>26640</v>
      </c>
      <c r="B26165" s="0" t="s">
        <v>3645</v>
      </c>
    </row>
    <row r="26166" customFormat="false" ht="15" hidden="false" customHeight="false" outlineLevel="0" collapsed="false">
      <c r="A26166" s="0" t="s">
        <v>26641</v>
      </c>
      <c r="B26166" s="0" t="s">
        <v>3614</v>
      </c>
    </row>
    <row r="26167" customFormat="false" ht="15" hidden="false" customHeight="false" outlineLevel="0" collapsed="false">
      <c r="A26167" s="0" t="s">
        <v>26642</v>
      </c>
      <c r="B26167" s="0" t="s">
        <v>3645</v>
      </c>
    </row>
    <row r="26168" customFormat="false" ht="15" hidden="false" customHeight="false" outlineLevel="0" collapsed="false">
      <c r="A26168" s="0" t="s">
        <v>26643</v>
      </c>
      <c r="B26168" s="0" t="s">
        <v>3562</v>
      </c>
    </row>
    <row r="26169" customFormat="false" ht="15" hidden="false" customHeight="false" outlineLevel="0" collapsed="false">
      <c r="A26169" s="0" t="s">
        <v>26644</v>
      </c>
      <c r="B26169" s="0" t="s">
        <v>3645</v>
      </c>
    </row>
    <row r="26170" customFormat="false" ht="15" hidden="false" customHeight="false" outlineLevel="0" collapsed="false">
      <c r="A26170" s="0" t="s">
        <v>26645</v>
      </c>
      <c r="B26170" s="0" t="s">
        <v>6402</v>
      </c>
    </row>
    <row r="26171" customFormat="false" ht="15" hidden="false" customHeight="false" outlineLevel="0" collapsed="false">
      <c r="A26171" s="0" t="s">
        <v>26646</v>
      </c>
      <c r="B26171" s="0" t="s">
        <v>3645</v>
      </c>
    </row>
    <row r="26172" customFormat="false" ht="15" hidden="false" customHeight="false" outlineLevel="0" collapsed="false">
      <c r="A26172" s="0" t="s">
        <v>26647</v>
      </c>
      <c r="B26172" s="0" t="s">
        <v>6719</v>
      </c>
    </row>
    <row r="26173" customFormat="false" ht="15" hidden="false" customHeight="false" outlineLevel="0" collapsed="false">
      <c r="A26173" s="0" t="s">
        <v>26648</v>
      </c>
      <c r="B26173" s="0" t="s">
        <v>7907</v>
      </c>
    </row>
    <row r="26174" customFormat="false" ht="15" hidden="false" customHeight="false" outlineLevel="0" collapsed="false">
      <c r="A26174" s="0" t="s">
        <v>26649</v>
      </c>
      <c r="B26174" s="0" t="s">
        <v>3641</v>
      </c>
    </row>
    <row r="26175" customFormat="false" ht="15" hidden="false" customHeight="false" outlineLevel="0" collapsed="false">
      <c r="A26175" s="0" t="s">
        <v>26650</v>
      </c>
      <c r="B26175" s="0" t="s">
        <v>184</v>
      </c>
    </row>
    <row r="26176" customFormat="false" ht="15" hidden="false" customHeight="false" outlineLevel="0" collapsed="false">
      <c r="A26176" s="0" t="s">
        <v>26651</v>
      </c>
      <c r="B26176" s="0" t="s">
        <v>7304</v>
      </c>
    </row>
    <row r="26177" customFormat="false" ht="15" hidden="false" customHeight="false" outlineLevel="0" collapsed="false">
      <c r="A26177" s="0" t="s">
        <v>26652</v>
      </c>
      <c r="B26177" s="0" t="s">
        <v>3645</v>
      </c>
    </row>
    <row r="26178" customFormat="false" ht="15" hidden="false" customHeight="false" outlineLevel="0" collapsed="false">
      <c r="A26178" s="0" t="s">
        <v>26653</v>
      </c>
      <c r="B26178" s="0" t="s">
        <v>3614</v>
      </c>
    </row>
    <row r="26179" customFormat="false" ht="15" hidden="false" customHeight="false" outlineLevel="0" collapsed="false">
      <c r="A26179" s="0" t="s">
        <v>26654</v>
      </c>
      <c r="B26179" s="0" t="s">
        <v>7883</v>
      </c>
    </row>
    <row r="26180" customFormat="false" ht="15" hidden="false" customHeight="false" outlineLevel="0" collapsed="false">
      <c r="A26180" s="0" t="s">
        <v>26655</v>
      </c>
      <c r="B26180" s="0" t="s">
        <v>6719</v>
      </c>
    </row>
    <row r="26181" customFormat="false" ht="15" hidden="false" customHeight="false" outlineLevel="0" collapsed="false">
      <c r="A26181" s="0" t="s">
        <v>26656</v>
      </c>
      <c r="B26181" s="0" t="s">
        <v>3614</v>
      </c>
    </row>
    <row r="26182" customFormat="false" ht="15" hidden="false" customHeight="false" outlineLevel="0" collapsed="false">
      <c r="A26182" s="0" t="s">
        <v>26657</v>
      </c>
      <c r="B26182" s="0" t="s">
        <v>896</v>
      </c>
    </row>
    <row r="26183" customFormat="false" ht="15" hidden="false" customHeight="false" outlineLevel="0" collapsed="false">
      <c r="A26183" s="0" t="s">
        <v>26658</v>
      </c>
      <c r="B26183" s="0" t="s">
        <v>3645</v>
      </c>
    </row>
    <row r="26184" customFormat="false" ht="15" hidden="false" customHeight="false" outlineLevel="0" collapsed="false">
      <c r="A26184" s="0" t="s">
        <v>26659</v>
      </c>
      <c r="B26184" s="0" t="s">
        <v>3527</v>
      </c>
    </row>
    <row r="26185" customFormat="false" ht="15" hidden="false" customHeight="false" outlineLevel="0" collapsed="false">
      <c r="A26185" s="0" t="s">
        <v>26660</v>
      </c>
      <c r="B26185" s="0" t="s">
        <v>3645</v>
      </c>
    </row>
    <row r="26186" customFormat="false" ht="15" hidden="false" customHeight="false" outlineLevel="0" collapsed="false">
      <c r="A26186" s="0" t="s">
        <v>26661</v>
      </c>
      <c r="B26186" s="0" t="s">
        <v>3645</v>
      </c>
    </row>
    <row r="26187" customFormat="false" ht="15" hidden="false" customHeight="false" outlineLevel="0" collapsed="false">
      <c r="A26187" s="0" t="s">
        <v>26662</v>
      </c>
      <c r="B26187" s="0" t="s">
        <v>6998</v>
      </c>
    </row>
    <row r="26188" customFormat="false" ht="15" hidden="false" customHeight="false" outlineLevel="0" collapsed="false">
      <c r="A26188" s="0" t="s">
        <v>26663</v>
      </c>
      <c r="B26188" s="0" t="s">
        <v>3645</v>
      </c>
    </row>
    <row r="26189" customFormat="false" ht="15" hidden="false" customHeight="false" outlineLevel="0" collapsed="false">
      <c r="A26189" s="0" t="s">
        <v>26664</v>
      </c>
      <c r="B26189" s="0" t="s">
        <v>6402</v>
      </c>
    </row>
    <row r="26190" customFormat="false" ht="15" hidden="false" customHeight="false" outlineLevel="0" collapsed="false">
      <c r="A26190" s="0" t="s">
        <v>26665</v>
      </c>
      <c r="B26190" s="0" t="s">
        <v>6424</v>
      </c>
    </row>
    <row r="26191" customFormat="false" ht="15" hidden="false" customHeight="false" outlineLevel="0" collapsed="false">
      <c r="A26191" s="0" t="s">
        <v>26666</v>
      </c>
      <c r="B26191" s="0" t="s">
        <v>3614</v>
      </c>
    </row>
    <row r="26192" customFormat="false" ht="15" hidden="false" customHeight="false" outlineLevel="0" collapsed="false">
      <c r="A26192" s="0" t="s">
        <v>363</v>
      </c>
      <c r="B26192" s="0" t="s">
        <v>3141</v>
      </c>
    </row>
    <row r="26193" customFormat="false" ht="15" hidden="false" customHeight="false" outlineLevel="0" collapsed="false">
      <c r="A26193" s="0" t="s">
        <v>26667</v>
      </c>
      <c r="B26193" s="0" t="s">
        <v>3645</v>
      </c>
    </row>
    <row r="26194" customFormat="false" ht="15" hidden="false" customHeight="false" outlineLevel="0" collapsed="false">
      <c r="A26194" s="0" t="s">
        <v>26668</v>
      </c>
      <c r="B26194" s="0" t="s">
        <v>6402</v>
      </c>
    </row>
    <row r="26195" customFormat="false" ht="15" hidden="false" customHeight="false" outlineLevel="0" collapsed="false">
      <c r="A26195" s="0" t="s">
        <v>26669</v>
      </c>
      <c r="B26195" s="0" t="s">
        <v>896</v>
      </c>
    </row>
    <row r="26196" customFormat="false" ht="15" hidden="false" customHeight="false" outlineLevel="0" collapsed="false">
      <c r="A26196" s="0" t="s">
        <v>26670</v>
      </c>
      <c r="B26196" s="0" t="s">
        <v>3488</v>
      </c>
    </row>
    <row r="26197" customFormat="false" ht="15" hidden="false" customHeight="false" outlineLevel="0" collapsed="false">
      <c r="A26197" s="0" t="s">
        <v>26671</v>
      </c>
      <c r="B26197" s="0" t="s">
        <v>3557</v>
      </c>
    </row>
    <row r="26198" customFormat="false" ht="15" hidden="false" customHeight="false" outlineLevel="0" collapsed="false">
      <c r="A26198" s="0" t="s">
        <v>26672</v>
      </c>
      <c r="B26198" s="0" t="s">
        <v>2984</v>
      </c>
    </row>
    <row r="26199" customFormat="false" ht="15" hidden="false" customHeight="false" outlineLevel="0" collapsed="false">
      <c r="A26199" s="0" t="s">
        <v>26673</v>
      </c>
      <c r="B26199" s="0" t="s">
        <v>2984</v>
      </c>
    </row>
    <row r="26200" customFormat="false" ht="15" hidden="false" customHeight="false" outlineLevel="0" collapsed="false">
      <c r="A26200" s="0" t="s">
        <v>26674</v>
      </c>
      <c r="B26200" s="0" t="s">
        <v>6998</v>
      </c>
    </row>
    <row r="26201" customFormat="false" ht="15" hidden="false" customHeight="false" outlineLevel="0" collapsed="false">
      <c r="A26201" s="0" t="s">
        <v>26675</v>
      </c>
      <c r="B26201" s="0" t="s">
        <v>500</v>
      </c>
    </row>
    <row r="26202" customFormat="false" ht="15" hidden="false" customHeight="false" outlineLevel="0" collapsed="false">
      <c r="A26202" s="0" t="s">
        <v>26676</v>
      </c>
      <c r="B26202" s="0" t="s">
        <v>896</v>
      </c>
    </row>
    <row r="26203" customFormat="false" ht="15" hidden="false" customHeight="false" outlineLevel="0" collapsed="false">
      <c r="A26203" s="0" t="s">
        <v>26677</v>
      </c>
      <c r="B26203" s="0" t="s">
        <v>3645</v>
      </c>
    </row>
    <row r="26204" customFormat="false" ht="15" hidden="false" customHeight="false" outlineLevel="0" collapsed="false">
      <c r="A26204" s="0" t="s">
        <v>26678</v>
      </c>
      <c r="B26204" s="0" t="s">
        <v>3645</v>
      </c>
    </row>
    <row r="26205" customFormat="false" ht="15" hidden="false" customHeight="false" outlineLevel="0" collapsed="false">
      <c r="A26205" s="0" t="s">
        <v>26679</v>
      </c>
      <c r="B26205" s="0" t="s">
        <v>6424</v>
      </c>
    </row>
    <row r="26206" customFormat="false" ht="15" hidden="false" customHeight="false" outlineLevel="0" collapsed="false">
      <c r="A26206" s="0" t="s">
        <v>26680</v>
      </c>
      <c r="B26206" s="0" t="s">
        <v>6404</v>
      </c>
    </row>
    <row r="26207" customFormat="false" ht="15" hidden="false" customHeight="false" outlineLevel="0" collapsed="false">
      <c r="A26207" s="0" t="s">
        <v>26681</v>
      </c>
      <c r="B26207" s="0" t="s">
        <v>896</v>
      </c>
    </row>
    <row r="26208" customFormat="false" ht="15" hidden="false" customHeight="false" outlineLevel="0" collapsed="false">
      <c r="A26208" s="0" t="s">
        <v>26682</v>
      </c>
      <c r="B26208" s="0" t="s">
        <v>3488</v>
      </c>
    </row>
    <row r="26209" customFormat="false" ht="15" hidden="false" customHeight="false" outlineLevel="0" collapsed="false">
      <c r="A26209" s="0" t="s">
        <v>26683</v>
      </c>
      <c r="B26209" s="0" t="s">
        <v>3292</v>
      </c>
    </row>
    <row r="26210" customFormat="false" ht="15" hidden="false" customHeight="false" outlineLevel="0" collapsed="false">
      <c r="A26210" s="0" t="s">
        <v>26684</v>
      </c>
      <c r="B26210" s="0" t="s">
        <v>3141</v>
      </c>
    </row>
    <row r="26211" customFormat="false" ht="15" hidden="false" customHeight="false" outlineLevel="0" collapsed="false">
      <c r="A26211" s="0" t="s">
        <v>26685</v>
      </c>
      <c r="B26211" s="0" t="s">
        <v>3590</v>
      </c>
    </row>
    <row r="26212" customFormat="false" ht="15" hidden="false" customHeight="false" outlineLevel="0" collapsed="false">
      <c r="A26212" s="0" t="s">
        <v>26686</v>
      </c>
      <c r="B26212" s="0" t="s">
        <v>3645</v>
      </c>
    </row>
    <row r="26213" customFormat="false" ht="15" hidden="false" customHeight="false" outlineLevel="0" collapsed="false">
      <c r="A26213" s="0" t="s">
        <v>26687</v>
      </c>
      <c r="B26213" s="0" t="s">
        <v>3645</v>
      </c>
    </row>
    <row r="26214" customFormat="false" ht="15" hidden="false" customHeight="false" outlineLevel="0" collapsed="false">
      <c r="A26214" s="0" t="s">
        <v>26688</v>
      </c>
      <c r="B26214" s="0" t="s">
        <v>3645</v>
      </c>
    </row>
    <row r="26215" customFormat="false" ht="15" hidden="false" customHeight="false" outlineLevel="0" collapsed="false">
      <c r="A26215" s="0" t="s">
        <v>26689</v>
      </c>
      <c r="B26215" s="0" t="s">
        <v>3645</v>
      </c>
    </row>
    <row r="26216" customFormat="false" ht="15" hidden="false" customHeight="false" outlineLevel="0" collapsed="false">
      <c r="A26216" s="0" t="s">
        <v>26690</v>
      </c>
      <c r="B26216" s="0" t="s">
        <v>3557</v>
      </c>
    </row>
    <row r="26217" customFormat="false" ht="15" hidden="false" customHeight="false" outlineLevel="0" collapsed="false">
      <c r="A26217" s="0" t="s">
        <v>26691</v>
      </c>
      <c r="B26217" s="0" t="s">
        <v>3645</v>
      </c>
    </row>
    <row r="26218" customFormat="false" ht="15" hidden="false" customHeight="false" outlineLevel="0" collapsed="false">
      <c r="A26218" s="0" t="s">
        <v>26692</v>
      </c>
      <c r="B26218" s="0" t="s">
        <v>3614</v>
      </c>
    </row>
    <row r="26219" customFormat="false" ht="15" hidden="false" customHeight="false" outlineLevel="0" collapsed="false">
      <c r="A26219" s="0" t="s">
        <v>26693</v>
      </c>
      <c r="B26219" s="0" t="s">
        <v>3488</v>
      </c>
    </row>
    <row r="26220" customFormat="false" ht="15" hidden="false" customHeight="false" outlineLevel="0" collapsed="false">
      <c r="A26220" s="0" t="s">
        <v>26694</v>
      </c>
      <c r="B26220" s="0" t="s">
        <v>6998</v>
      </c>
    </row>
    <row r="26221" customFormat="false" ht="15" hidden="false" customHeight="false" outlineLevel="0" collapsed="false">
      <c r="A26221" s="0" t="s">
        <v>26695</v>
      </c>
      <c r="B26221" s="0" t="s">
        <v>3645</v>
      </c>
    </row>
    <row r="26222" customFormat="false" ht="15" hidden="false" customHeight="false" outlineLevel="0" collapsed="false">
      <c r="A26222" s="0" t="s">
        <v>26696</v>
      </c>
      <c r="B26222" s="0" t="s">
        <v>3527</v>
      </c>
    </row>
    <row r="26223" customFormat="false" ht="15" hidden="false" customHeight="false" outlineLevel="0" collapsed="false">
      <c r="A26223" s="0" t="s">
        <v>26697</v>
      </c>
      <c r="B26223" s="0" t="s">
        <v>2984</v>
      </c>
    </row>
    <row r="26224" customFormat="false" ht="15" hidden="false" customHeight="false" outlineLevel="0" collapsed="false">
      <c r="A26224" s="0" t="s">
        <v>26698</v>
      </c>
      <c r="B26224" s="0" t="s">
        <v>3645</v>
      </c>
    </row>
    <row r="26225" customFormat="false" ht="15" hidden="false" customHeight="false" outlineLevel="0" collapsed="false">
      <c r="A26225" s="0" t="s">
        <v>26699</v>
      </c>
      <c r="B26225" s="0" t="s">
        <v>3645</v>
      </c>
    </row>
    <row r="26226" customFormat="false" ht="15" hidden="false" customHeight="false" outlineLevel="0" collapsed="false">
      <c r="A26226" s="0" t="s">
        <v>26700</v>
      </c>
      <c r="B26226" s="0" t="s">
        <v>3645</v>
      </c>
    </row>
    <row r="26227" customFormat="false" ht="15" hidden="false" customHeight="false" outlineLevel="0" collapsed="false">
      <c r="A26227" s="0" t="s">
        <v>26701</v>
      </c>
      <c r="B26227" s="0" t="s">
        <v>6424</v>
      </c>
    </row>
    <row r="26228" customFormat="false" ht="15" hidden="false" customHeight="false" outlineLevel="0" collapsed="false">
      <c r="A26228" s="0" t="s">
        <v>26702</v>
      </c>
      <c r="B26228" s="0" t="s">
        <v>3645</v>
      </c>
    </row>
    <row r="26229" customFormat="false" ht="15" hidden="false" customHeight="false" outlineLevel="0" collapsed="false">
      <c r="A26229" s="0" t="s">
        <v>26703</v>
      </c>
      <c r="B26229" s="0" t="s">
        <v>7907</v>
      </c>
    </row>
    <row r="26230" customFormat="false" ht="15" hidden="false" customHeight="false" outlineLevel="0" collapsed="false">
      <c r="A26230" s="0" t="s">
        <v>26704</v>
      </c>
      <c r="B26230" s="0" t="s">
        <v>2984</v>
      </c>
    </row>
    <row r="26231" customFormat="false" ht="15" hidden="false" customHeight="false" outlineLevel="0" collapsed="false">
      <c r="A26231" s="0" t="s">
        <v>26705</v>
      </c>
      <c r="B26231" s="0" t="s">
        <v>3527</v>
      </c>
    </row>
    <row r="26232" customFormat="false" ht="15" hidden="false" customHeight="false" outlineLevel="0" collapsed="false">
      <c r="A26232" s="0" t="s">
        <v>26706</v>
      </c>
      <c r="B26232" s="0" t="s">
        <v>3488</v>
      </c>
    </row>
    <row r="26233" customFormat="false" ht="15" hidden="false" customHeight="false" outlineLevel="0" collapsed="false">
      <c r="A26233" s="0" t="s">
        <v>26707</v>
      </c>
      <c r="B26233" s="0" t="s">
        <v>3645</v>
      </c>
    </row>
    <row r="26234" customFormat="false" ht="15" hidden="false" customHeight="false" outlineLevel="0" collapsed="false">
      <c r="A26234" s="0" t="s">
        <v>26708</v>
      </c>
      <c r="B26234" s="0" t="s">
        <v>6719</v>
      </c>
    </row>
    <row r="26235" customFormat="false" ht="15" hidden="false" customHeight="false" outlineLevel="0" collapsed="false">
      <c r="A26235" s="0" t="s">
        <v>26709</v>
      </c>
      <c r="B26235" s="0" t="s">
        <v>3488</v>
      </c>
    </row>
    <row r="26236" customFormat="false" ht="15" hidden="false" customHeight="false" outlineLevel="0" collapsed="false">
      <c r="A26236" s="0" t="s">
        <v>26710</v>
      </c>
      <c r="B26236" s="0" t="s">
        <v>3562</v>
      </c>
    </row>
    <row r="26237" customFormat="false" ht="15" hidden="false" customHeight="false" outlineLevel="0" collapsed="false">
      <c r="A26237" s="0" t="s">
        <v>26711</v>
      </c>
      <c r="B26237" s="0" t="s">
        <v>7573</v>
      </c>
    </row>
    <row r="26238" customFormat="false" ht="15" hidden="false" customHeight="false" outlineLevel="0" collapsed="false">
      <c r="A26238" s="0" t="s">
        <v>26712</v>
      </c>
      <c r="B26238" s="0" t="s">
        <v>3527</v>
      </c>
    </row>
    <row r="26239" customFormat="false" ht="15" hidden="false" customHeight="false" outlineLevel="0" collapsed="false">
      <c r="A26239" s="0" t="s">
        <v>26713</v>
      </c>
      <c r="B26239" s="0" t="s">
        <v>6424</v>
      </c>
    </row>
    <row r="26240" customFormat="false" ht="15" hidden="false" customHeight="false" outlineLevel="0" collapsed="false">
      <c r="A26240" s="0" t="s">
        <v>26714</v>
      </c>
      <c r="B26240" s="0" t="s">
        <v>3645</v>
      </c>
    </row>
    <row r="26241" customFormat="false" ht="15" hidden="false" customHeight="false" outlineLevel="0" collapsed="false">
      <c r="A26241" s="0" t="s">
        <v>26715</v>
      </c>
      <c r="B26241" s="0" t="s">
        <v>7907</v>
      </c>
    </row>
    <row r="26242" customFormat="false" ht="15" hidden="false" customHeight="false" outlineLevel="0" collapsed="false">
      <c r="A26242" s="0" t="s">
        <v>26716</v>
      </c>
      <c r="B26242" s="0" t="s">
        <v>3645</v>
      </c>
    </row>
    <row r="26243" customFormat="false" ht="15" hidden="false" customHeight="false" outlineLevel="0" collapsed="false">
      <c r="A26243" s="0" t="s">
        <v>26717</v>
      </c>
      <c r="B26243" s="0" t="s">
        <v>3527</v>
      </c>
    </row>
    <row r="26244" customFormat="false" ht="15" hidden="false" customHeight="false" outlineLevel="0" collapsed="false">
      <c r="A26244" s="0" t="s">
        <v>26718</v>
      </c>
      <c r="B26244" s="0" t="s">
        <v>6998</v>
      </c>
    </row>
    <row r="26245" customFormat="false" ht="15" hidden="false" customHeight="false" outlineLevel="0" collapsed="false">
      <c r="A26245" s="0" t="s">
        <v>26719</v>
      </c>
      <c r="B26245" s="0" t="s">
        <v>3590</v>
      </c>
    </row>
    <row r="26246" customFormat="false" ht="15" hidden="false" customHeight="false" outlineLevel="0" collapsed="false">
      <c r="A26246" s="0" t="s">
        <v>26720</v>
      </c>
      <c r="B26246" s="0" t="s">
        <v>894</v>
      </c>
    </row>
    <row r="26247" customFormat="false" ht="15" hidden="false" customHeight="false" outlineLevel="0" collapsed="false">
      <c r="A26247" s="0" t="s">
        <v>26721</v>
      </c>
      <c r="B26247" s="0" t="s">
        <v>3645</v>
      </c>
    </row>
    <row r="26248" customFormat="false" ht="15" hidden="false" customHeight="false" outlineLevel="0" collapsed="false">
      <c r="A26248" s="0" t="s">
        <v>26722</v>
      </c>
      <c r="B26248" s="0" t="s">
        <v>3562</v>
      </c>
    </row>
    <row r="26249" customFormat="false" ht="15" hidden="false" customHeight="false" outlineLevel="0" collapsed="false">
      <c r="A26249" s="0" t="s">
        <v>26723</v>
      </c>
      <c r="B26249" s="0" t="s">
        <v>6404</v>
      </c>
    </row>
    <row r="26250" customFormat="false" ht="15" hidden="false" customHeight="false" outlineLevel="0" collapsed="false">
      <c r="A26250" s="0" t="s">
        <v>26724</v>
      </c>
      <c r="B26250" s="0" t="s">
        <v>3645</v>
      </c>
    </row>
    <row r="26251" customFormat="false" ht="15" hidden="false" customHeight="false" outlineLevel="0" collapsed="false">
      <c r="A26251" s="0" t="s">
        <v>26725</v>
      </c>
      <c r="B26251" s="0" t="s">
        <v>3292</v>
      </c>
    </row>
    <row r="26252" customFormat="false" ht="15" hidden="false" customHeight="false" outlineLevel="0" collapsed="false">
      <c r="A26252" s="0" t="s">
        <v>26726</v>
      </c>
      <c r="B26252" s="0" t="s">
        <v>3645</v>
      </c>
    </row>
    <row r="26253" customFormat="false" ht="15" hidden="false" customHeight="false" outlineLevel="0" collapsed="false">
      <c r="A26253" s="0" t="s">
        <v>26727</v>
      </c>
      <c r="B26253" s="0" t="s">
        <v>6402</v>
      </c>
    </row>
    <row r="26254" customFormat="false" ht="15" hidden="false" customHeight="false" outlineLevel="0" collapsed="false">
      <c r="A26254" s="0" t="s">
        <v>26728</v>
      </c>
      <c r="B26254" s="0" t="s">
        <v>3292</v>
      </c>
    </row>
    <row r="26255" customFormat="false" ht="15" hidden="false" customHeight="false" outlineLevel="0" collapsed="false">
      <c r="A26255" s="0" t="s">
        <v>26729</v>
      </c>
      <c r="B26255" s="0" t="s">
        <v>3645</v>
      </c>
    </row>
    <row r="26256" customFormat="false" ht="15" hidden="false" customHeight="false" outlineLevel="0" collapsed="false">
      <c r="A26256" s="0" t="s">
        <v>26730</v>
      </c>
      <c r="B26256" s="0" t="s">
        <v>184</v>
      </c>
    </row>
    <row r="26257" customFormat="false" ht="15" hidden="false" customHeight="false" outlineLevel="0" collapsed="false">
      <c r="A26257" s="0" t="s">
        <v>26731</v>
      </c>
      <c r="B26257" s="0" t="s">
        <v>6998</v>
      </c>
    </row>
    <row r="26258" customFormat="false" ht="15" hidden="false" customHeight="false" outlineLevel="0" collapsed="false">
      <c r="A26258" s="0" t="s">
        <v>26732</v>
      </c>
      <c r="B26258" s="0" t="s">
        <v>6402</v>
      </c>
    </row>
    <row r="26259" customFormat="false" ht="15" hidden="false" customHeight="false" outlineLevel="0" collapsed="false">
      <c r="A26259" s="0" t="s">
        <v>26733</v>
      </c>
      <c r="B26259" s="0" t="s">
        <v>3292</v>
      </c>
    </row>
    <row r="26260" customFormat="false" ht="15" hidden="false" customHeight="false" outlineLevel="0" collapsed="false">
      <c r="A26260" s="0" t="s">
        <v>26734</v>
      </c>
      <c r="B26260" s="0" t="s">
        <v>3527</v>
      </c>
    </row>
    <row r="26261" customFormat="false" ht="15" hidden="false" customHeight="false" outlineLevel="0" collapsed="false">
      <c r="A26261" s="0" t="s">
        <v>26735</v>
      </c>
      <c r="B26261" s="0" t="s">
        <v>6404</v>
      </c>
    </row>
    <row r="26262" customFormat="false" ht="15" hidden="false" customHeight="false" outlineLevel="0" collapsed="false">
      <c r="A26262" s="0" t="s">
        <v>26736</v>
      </c>
      <c r="B26262" s="0" t="s">
        <v>3486</v>
      </c>
    </row>
    <row r="26263" customFormat="false" ht="15" hidden="false" customHeight="false" outlineLevel="0" collapsed="false">
      <c r="A26263" s="0" t="s">
        <v>26737</v>
      </c>
      <c r="B26263" s="0" t="s">
        <v>3527</v>
      </c>
    </row>
    <row r="26264" customFormat="false" ht="15" hidden="false" customHeight="false" outlineLevel="0" collapsed="false">
      <c r="A26264" s="0" t="s">
        <v>26738</v>
      </c>
      <c r="B26264" s="0" t="s">
        <v>7907</v>
      </c>
    </row>
    <row r="26265" customFormat="false" ht="15" hidden="false" customHeight="false" outlineLevel="0" collapsed="false">
      <c r="A26265" s="0" t="s">
        <v>26739</v>
      </c>
      <c r="B26265" s="0" t="s">
        <v>7802</v>
      </c>
    </row>
    <row r="26266" customFormat="false" ht="15" hidden="false" customHeight="false" outlineLevel="0" collapsed="false">
      <c r="A26266" s="0" t="s">
        <v>26740</v>
      </c>
      <c r="B26266" s="0" t="s">
        <v>7883</v>
      </c>
    </row>
    <row r="26267" customFormat="false" ht="15" hidden="false" customHeight="false" outlineLevel="0" collapsed="false">
      <c r="A26267" s="0" t="s">
        <v>26741</v>
      </c>
      <c r="B26267" s="0" t="s">
        <v>6424</v>
      </c>
    </row>
    <row r="26268" customFormat="false" ht="15" hidden="false" customHeight="false" outlineLevel="0" collapsed="false">
      <c r="A26268" s="0" t="s">
        <v>26742</v>
      </c>
      <c r="B26268" s="0" t="s">
        <v>3527</v>
      </c>
    </row>
    <row r="26269" customFormat="false" ht="15" hidden="false" customHeight="false" outlineLevel="0" collapsed="false">
      <c r="A26269" s="0" t="s">
        <v>26743</v>
      </c>
      <c r="B26269" s="0" t="s">
        <v>6998</v>
      </c>
    </row>
    <row r="26270" customFormat="false" ht="15" hidden="false" customHeight="false" outlineLevel="0" collapsed="false">
      <c r="A26270" s="0" t="s">
        <v>26744</v>
      </c>
      <c r="B26270" s="0" t="s">
        <v>3488</v>
      </c>
    </row>
    <row r="26271" customFormat="false" ht="15" hidden="false" customHeight="false" outlineLevel="0" collapsed="false">
      <c r="A26271" s="0" t="s">
        <v>26745</v>
      </c>
      <c r="B26271" s="0" t="s">
        <v>3645</v>
      </c>
    </row>
    <row r="26272" customFormat="false" ht="15" hidden="false" customHeight="false" outlineLevel="0" collapsed="false">
      <c r="A26272" s="0" t="s">
        <v>26746</v>
      </c>
      <c r="B26272" s="0" t="s">
        <v>894</v>
      </c>
    </row>
    <row r="26273" customFormat="false" ht="15" hidden="false" customHeight="false" outlineLevel="0" collapsed="false">
      <c r="A26273" s="0" t="s">
        <v>26747</v>
      </c>
      <c r="B26273" s="0" t="s">
        <v>7304</v>
      </c>
    </row>
    <row r="26274" customFormat="false" ht="15" hidden="false" customHeight="false" outlineLevel="0" collapsed="false">
      <c r="A26274" s="0" t="s">
        <v>26748</v>
      </c>
      <c r="B26274" s="0" t="s">
        <v>2984</v>
      </c>
    </row>
    <row r="26275" customFormat="false" ht="15" hidden="false" customHeight="false" outlineLevel="0" collapsed="false">
      <c r="A26275" s="0" t="s">
        <v>26749</v>
      </c>
      <c r="B26275" s="0" t="s">
        <v>3645</v>
      </c>
    </row>
    <row r="26276" customFormat="false" ht="15" hidden="false" customHeight="false" outlineLevel="0" collapsed="false">
      <c r="A26276" s="0" t="s">
        <v>26750</v>
      </c>
      <c r="B26276" s="0" t="s">
        <v>3486</v>
      </c>
    </row>
    <row r="26277" customFormat="false" ht="15" hidden="false" customHeight="false" outlineLevel="0" collapsed="false">
      <c r="A26277" s="0" t="s">
        <v>26751</v>
      </c>
      <c r="B26277" s="0" t="s">
        <v>7821</v>
      </c>
    </row>
    <row r="26278" customFormat="false" ht="15" hidden="false" customHeight="false" outlineLevel="0" collapsed="false">
      <c r="A26278" s="0" t="s">
        <v>26752</v>
      </c>
      <c r="B26278" s="0" t="s">
        <v>6998</v>
      </c>
    </row>
    <row r="26279" customFormat="false" ht="15" hidden="false" customHeight="false" outlineLevel="0" collapsed="false">
      <c r="A26279" s="0" t="s">
        <v>26753</v>
      </c>
      <c r="B26279" s="0" t="s">
        <v>3645</v>
      </c>
    </row>
    <row r="26280" customFormat="false" ht="15" hidden="false" customHeight="false" outlineLevel="0" collapsed="false">
      <c r="A26280" s="0" t="s">
        <v>26754</v>
      </c>
      <c r="B26280" s="0" t="s">
        <v>3645</v>
      </c>
    </row>
    <row r="26281" customFormat="false" ht="15" hidden="false" customHeight="false" outlineLevel="0" collapsed="false">
      <c r="A26281" s="0" t="s">
        <v>26755</v>
      </c>
      <c r="B26281" s="0" t="s">
        <v>3645</v>
      </c>
    </row>
    <row r="26282" customFormat="false" ht="15" hidden="false" customHeight="false" outlineLevel="0" collapsed="false">
      <c r="A26282" s="0" t="s">
        <v>26756</v>
      </c>
      <c r="B26282" s="0" t="s">
        <v>3614</v>
      </c>
    </row>
    <row r="26283" customFormat="false" ht="15" hidden="false" customHeight="false" outlineLevel="0" collapsed="false">
      <c r="A26283" s="0" t="s">
        <v>26757</v>
      </c>
      <c r="B26283" s="0" t="s">
        <v>3645</v>
      </c>
    </row>
    <row r="26284" customFormat="false" ht="15" hidden="false" customHeight="false" outlineLevel="0" collapsed="false">
      <c r="A26284" s="0" t="s">
        <v>26758</v>
      </c>
      <c r="B26284" s="0" t="s">
        <v>3645</v>
      </c>
    </row>
    <row r="26285" customFormat="false" ht="15" hidden="false" customHeight="false" outlineLevel="0" collapsed="false">
      <c r="A26285" s="0" t="s">
        <v>26759</v>
      </c>
      <c r="B26285" s="0" t="s">
        <v>3557</v>
      </c>
    </row>
    <row r="26286" customFormat="false" ht="15" hidden="false" customHeight="false" outlineLevel="0" collapsed="false">
      <c r="A26286" s="0" t="s">
        <v>26760</v>
      </c>
      <c r="B26286" s="0" t="s">
        <v>6719</v>
      </c>
    </row>
    <row r="26287" customFormat="false" ht="15" hidden="false" customHeight="false" outlineLevel="0" collapsed="false">
      <c r="A26287" s="0" t="s">
        <v>26761</v>
      </c>
      <c r="B26287" s="0" t="s">
        <v>3645</v>
      </c>
    </row>
    <row r="26288" customFormat="false" ht="15" hidden="false" customHeight="false" outlineLevel="0" collapsed="false">
      <c r="A26288" s="0" t="s">
        <v>26762</v>
      </c>
      <c r="B26288" s="0" t="s">
        <v>7802</v>
      </c>
    </row>
    <row r="26289" customFormat="false" ht="15" hidden="false" customHeight="false" outlineLevel="0" collapsed="false">
      <c r="A26289" s="0" t="s">
        <v>26763</v>
      </c>
      <c r="B26289" s="0" t="s">
        <v>3645</v>
      </c>
    </row>
    <row r="26290" customFormat="false" ht="15" hidden="false" customHeight="false" outlineLevel="0" collapsed="false">
      <c r="A26290" s="0" t="s">
        <v>26764</v>
      </c>
      <c r="B26290" s="0" t="s">
        <v>7907</v>
      </c>
    </row>
    <row r="26291" customFormat="false" ht="15" hidden="false" customHeight="false" outlineLevel="0" collapsed="false">
      <c r="A26291" s="0" t="s">
        <v>26765</v>
      </c>
      <c r="B26291" s="0" t="s">
        <v>3645</v>
      </c>
    </row>
    <row r="26292" customFormat="false" ht="15" hidden="false" customHeight="false" outlineLevel="0" collapsed="false">
      <c r="A26292" s="0" t="s">
        <v>26766</v>
      </c>
      <c r="B26292" s="0" t="s">
        <v>2984</v>
      </c>
    </row>
    <row r="26293" customFormat="false" ht="15" hidden="false" customHeight="false" outlineLevel="0" collapsed="false">
      <c r="A26293" s="0" t="s">
        <v>26767</v>
      </c>
      <c r="B26293" s="0" t="s">
        <v>6402</v>
      </c>
    </row>
    <row r="26294" customFormat="false" ht="15" hidden="false" customHeight="false" outlineLevel="0" collapsed="false">
      <c r="A26294" s="0" t="s">
        <v>26768</v>
      </c>
      <c r="B26294" s="0" t="s">
        <v>7304</v>
      </c>
    </row>
    <row r="26295" customFormat="false" ht="15" hidden="false" customHeight="false" outlineLevel="0" collapsed="false">
      <c r="A26295" s="0" t="s">
        <v>26769</v>
      </c>
      <c r="B26295" s="0" t="s">
        <v>7790</v>
      </c>
    </row>
    <row r="26296" customFormat="false" ht="15" hidden="false" customHeight="false" outlineLevel="0" collapsed="false">
      <c r="A26296" s="0" t="s">
        <v>26770</v>
      </c>
      <c r="B26296" s="0" t="s">
        <v>3614</v>
      </c>
    </row>
    <row r="26297" customFormat="false" ht="15" hidden="false" customHeight="false" outlineLevel="0" collapsed="false">
      <c r="A26297" s="0" t="s">
        <v>26771</v>
      </c>
      <c r="B26297" s="0" t="s">
        <v>3645</v>
      </c>
    </row>
    <row r="26298" customFormat="false" ht="15" hidden="false" customHeight="false" outlineLevel="0" collapsed="false">
      <c r="A26298" s="0" t="s">
        <v>26772</v>
      </c>
      <c r="B26298" s="0" t="s">
        <v>3645</v>
      </c>
    </row>
    <row r="26299" customFormat="false" ht="15" hidden="false" customHeight="false" outlineLevel="0" collapsed="false">
      <c r="A26299" s="0" t="s">
        <v>26773</v>
      </c>
      <c r="B26299" s="0" t="s">
        <v>3645</v>
      </c>
    </row>
    <row r="26300" customFormat="false" ht="15" hidden="false" customHeight="false" outlineLevel="0" collapsed="false">
      <c r="A26300" s="0" t="s">
        <v>26774</v>
      </c>
      <c r="B26300" s="0" t="s">
        <v>3645</v>
      </c>
    </row>
    <row r="26301" customFormat="false" ht="15" hidden="false" customHeight="false" outlineLevel="0" collapsed="false">
      <c r="A26301" s="0" t="s">
        <v>26775</v>
      </c>
      <c r="B26301" s="0" t="s">
        <v>3614</v>
      </c>
    </row>
    <row r="26302" customFormat="false" ht="15" hidden="false" customHeight="false" outlineLevel="0" collapsed="false">
      <c r="A26302" s="0" t="s">
        <v>26776</v>
      </c>
      <c r="B26302" s="0" t="s">
        <v>6424</v>
      </c>
    </row>
    <row r="26303" customFormat="false" ht="15" hidden="false" customHeight="false" outlineLevel="0" collapsed="false">
      <c r="A26303" s="0" t="s">
        <v>26777</v>
      </c>
      <c r="B26303" s="0" t="s">
        <v>3645</v>
      </c>
    </row>
    <row r="26304" customFormat="false" ht="15" hidden="false" customHeight="false" outlineLevel="0" collapsed="false">
      <c r="A26304" s="0" t="s">
        <v>26778</v>
      </c>
      <c r="B26304" s="0" t="s">
        <v>3645</v>
      </c>
    </row>
    <row r="26305" customFormat="false" ht="15" hidden="false" customHeight="false" outlineLevel="0" collapsed="false">
      <c r="A26305" s="0" t="s">
        <v>26779</v>
      </c>
      <c r="B26305" s="0" t="s">
        <v>3614</v>
      </c>
    </row>
    <row r="26306" customFormat="false" ht="15" hidden="false" customHeight="false" outlineLevel="0" collapsed="false">
      <c r="A26306" s="0" t="s">
        <v>26780</v>
      </c>
      <c r="B26306" s="0" t="s">
        <v>3645</v>
      </c>
    </row>
    <row r="26307" customFormat="false" ht="15" hidden="false" customHeight="false" outlineLevel="0" collapsed="false">
      <c r="A26307" s="0" t="s">
        <v>26781</v>
      </c>
      <c r="B26307" s="0" t="s">
        <v>6402</v>
      </c>
    </row>
    <row r="26308" customFormat="false" ht="15" hidden="false" customHeight="false" outlineLevel="0" collapsed="false">
      <c r="A26308" s="0" t="s">
        <v>26782</v>
      </c>
      <c r="B26308" s="0" t="s">
        <v>3614</v>
      </c>
    </row>
    <row r="26309" customFormat="false" ht="15" hidden="false" customHeight="false" outlineLevel="0" collapsed="false">
      <c r="A26309" s="0" t="s">
        <v>26783</v>
      </c>
      <c r="B26309" s="0" t="s">
        <v>3277</v>
      </c>
    </row>
    <row r="26310" customFormat="false" ht="15" hidden="false" customHeight="false" outlineLevel="0" collapsed="false">
      <c r="A26310" s="0" t="s">
        <v>26784</v>
      </c>
      <c r="B26310" s="0" t="s">
        <v>896</v>
      </c>
    </row>
    <row r="26311" customFormat="false" ht="15" hidden="false" customHeight="false" outlineLevel="0" collapsed="false">
      <c r="A26311" s="0" t="s">
        <v>26785</v>
      </c>
      <c r="B26311" s="0" t="s">
        <v>3645</v>
      </c>
    </row>
    <row r="26312" customFormat="false" ht="15" hidden="false" customHeight="false" outlineLevel="0" collapsed="false">
      <c r="A26312" s="0" t="s">
        <v>26786</v>
      </c>
      <c r="B26312" s="0" t="s">
        <v>6424</v>
      </c>
    </row>
    <row r="26313" customFormat="false" ht="15" hidden="false" customHeight="false" outlineLevel="0" collapsed="false">
      <c r="A26313" s="0" t="s">
        <v>26787</v>
      </c>
      <c r="B26313" s="0" t="s">
        <v>7573</v>
      </c>
    </row>
    <row r="26314" customFormat="false" ht="15" hidden="false" customHeight="false" outlineLevel="0" collapsed="false">
      <c r="A26314" s="0" t="s">
        <v>26788</v>
      </c>
      <c r="B26314" s="0" t="s">
        <v>894</v>
      </c>
    </row>
    <row r="26315" customFormat="false" ht="15" hidden="false" customHeight="false" outlineLevel="0" collapsed="false">
      <c r="A26315" s="0" t="s">
        <v>26789</v>
      </c>
      <c r="B26315" s="0" t="s">
        <v>3614</v>
      </c>
    </row>
    <row r="26316" customFormat="false" ht="15" hidden="false" customHeight="false" outlineLevel="0" collapsed="false">
      <c r="A26316" s="0" t="s">
        <v>26790</v>
      </c>
      <c r="B26316" s="0" t="s">
        <v>7907</v>
      </c>
    </row>
    <row r="26317" customFormat="false" ht="15" hidden="false" customHeight="false" outlineLevel="0" collapsed="false">
      <c r="A26317" s="0" t="s">
        <v>26791</v>
      </c>
      <c r="B26317" s="0" t="s">
        <v>3645</v>
      </c>
    </row>
    <row r="26318" customFormat="false" ht="15" hidden="false" customHeight="false" outlineLevel="0" collapsed="false">
      <c r="A26318" s="0" t="s">
        <v>26792</v>
      </c>
      <c r="B26318" s="0" t="s">
        <v>896</v>
      </c>
    </row>
    <row r="26319" customFormat="false" ht="15" hidden="false" customHeight="false" outlineLevel="0" collapsed="false">
      <c r="A26319" s="0" t="s">
        <v>26793</v>
      </c>
      <c r="B26319" s="0" t="s">
        <v>3486</v>
      </c>
    </row>
    <row r="26320" customFormat="false" ht="15" hidden="false" customHeight="false" outlineLevel="0" collapsed="false">
      <c r="A26320" s="0" t="s">
        <v>26794</v>
      </c>
      <c r="B26320" s="0" t="s">
        <v>184</v>
      </c>
    </row>
    <row r="26321" customFormat="false" ht="15" hidden="false" customHeight="false" outlineLevel="0" collapsed="false">
      <c r="A26321" s="0" t="s">
        <v>26795</v>
      </c>
      <c r="B26321" s="0" t="s">
        <v>7907</v>
      </c>
    </row>
    <row r="26322" customFormat="false" ht="15" hidden="false" customHeight="false" outlineLevel="0" collapsed="false">
      <c r="A26322" s="0" t="s">
        <v>26796</v>
      </c>
      <c r="B26322" s="0" t="s">
        <v>7883</v>
      </c>
    </row>
    <row r="26323" customFormat="false" ht="15" hidden="false" customHeight="false" outlineLevel="0" collapsed="false">
      <c r="A26323" s="0" t="s">
        <v>26797</v>
      </c>
      <c r="B26323" s="0" t="s">
        <v>3645</v>
      </c>
    </row>
    <row r="26324" customFormat="false" ht="15" hidden="false" customHeight="false" outlineLevel="0" collapsed="false">
      <c r="A26324" s="0" t="s">
        <v>26798</v>
      </c>
      <c r="B26324" s="0" t="s">
        <v>7821</v>
      </c>
    </row>
    <row r="26325" customFormat="false" ht="15" hidden="false" customHeight="false" outlineLevel="0" collapsed="false">
      <c r="A26325" s="0" t="s">
        <v>26799</v>
      </c>
      <c r="B26325" s="0" t="s">
        <v>6402</v>
      </c>
    </row>
    <row r="26326" customFormat="false" ht="15" hidden="false" customHeight="false" outlineLevel="0" collapsed="false">
      <c r="A26326" s="0" t="s">
        <v>26800</v>
      </c>
      <c r="B26326" s="0" t="s">
        <v>3488</v>
      </c>
    </row>
    <row r="26327" customFormat="false" ht="15" hidden="false" customHeight="false" outlineLevel="0" collapsed="false">
      <c r="A26327" s="0" t="s">
        <v>26801</v>
      </c>
      <c r="B26327" s="0" t="s">
        <v>894</v>
      </c>
    </row>
    <row r="26328" customFormat="false" ht="15" hidden="false" customHeight="false" outlineLevel="0" collapsed="false">
      <c r="A26328" s="0" t="s">
        <v>26802</v>
      </c>
      <c r="B26328" s="0" t="s">
        <v>7907</v>
      </c>
    </row>
    <row r="26329" customFormat="false" ht="15" hidden="false" customHeight="false" outlineLevel="0" collapsed="false">
      <c r="A26329" s="0" t="s">
        <v>26803</v>
      </c>
      <c r="B26329" s="0" t="s">
        <v>3641</v>
      </c>
    </row>
    <row r="26330" customFormat="false" ht="15" hidden="false" customHeight="false" outlineLevel="0" collapsed="false">
      <c r="A26330" s="0" t="s">
        <v>26804</v>
      </c>
      <c r="B26330" s="0" t="s">
        <v>3641</v>
      </c>
    </row>
    <row r="26331" customFormat="false" ht="15" hidden="false" customHeight="false" outlineLevel="0" collapsed="false">
      <c r="A26331" s="0" t="s">
        <v>26805</v>
      </c>
      <c r="B26331" s="0" t="s">
        <v>6719</v>
      </c>
    </row>
    <row r="26332" customFormat="false" ht="15" hidden="false" customHeight="false" outlineLevel="0" collapsed="false">
      <c r="A26332" s="0" t="s">
        <v>26806</v>
      </c>
      <c r="B26332" s="0" t="s">
        <v>3557</v>
      </c>
    </row>
    <row r="26333" customFormat="false" ht="15" hidden="false" customHeight="false" outlineLevel="0" collapsed="false">
      <c r="A26333" s="0" t="s">
        <v>26807</v>
      </c>
      <c r="B26333" s="0" t="s">
        <v>2984</v>
      </c>
    </row>
    <row r="26334" customFormat="false" ht="15" hidden="false" customHeight="false" outlineLevel="0" collapsed="false">
      <c r="A26334" s="0" t="s">
        <v>26808</v>
      </c>
      <c r="B26334" s="0" t="s">
        <v>3645</v>
      </c>
    </row>
    <row r="26335" customFormat="false" ht="15" hidden="false" customHeight="false" outlineLevel="0" collapsed="false">
      <c r="A26335" s="0" t="s">
        <v>26809</v>
      </c>
      <c r="B26335" s="0" t="s">
        <v>7907</v>
      </c>
    </row>
    <row r="26336" customFormat="false" ht="15" hidden="false" customHeight="false" outlineLevel="0" collapsed="false">
      <c r="A26336" s="0" t="s">
        <v>26810</v>
      </c>
      <c r="B26336" s="0" t="s">
        <v>3645</v>
      </c>
    </row>
    <row r="26337" customFormat="false" ht="15" hidden="false" customHeight="false" outlineLevel="0" collapsed="false">
      <c r="A26337" s="0" t="s">
        <v>26811</v>
      </c>
      <c r="B26337" s="0" t="s">
        <v>3645</v>
      </c>
    </row>
    <row r="26338" customFormat="false" ht="15" hidden="false" customHeight="false" outlineLevel="0" collapsed="false">
      <c r="A26338" s="0" t="s">
        <v>26812</v>
      </c>
      <c r="B26338" s="0" t="s">
        <v>7907</v>
      </c>
    </row>
    <row r="26339" customFormat="false" ht="15" hidden="false" customHeight="false" outlineLevel="0" collapsed="false">
      <c r="A26339" s="0" t="s">
        <v>26813</v>
      </c>
      <c r="B26339" s="0" t="s">
        <v>3614</v>
      </c>
    </row>
    <row r="26340" customFormat="false" ht="15" hidden="false" customHeight="false" outlineLevel="0" collapsed="false">
      <c r="A26340" s="0" t="s">
        <v>26814</v>
      </c>
      <c r="B26340" s="0" t="s">
        <v>3641</v>
      </c>
    </row>
    <row r="26341" customFormat="false" ht="15" hidden="false" customHeight="false" outlineLevel="0" collapsed="false">
      <c r="A26341" s="0" t="s">
        <v>26815</v>
      </c>
      <c r="B26341" s="0" t="s">
        <v>3527</v>
      </c>
    </row>
    <row r="26342" customFormat="false" ht="15" hidden="false" customHeight="false" outlineLevel="0" collapsed="false">
      <c r="A26342" s="0" t="s">
        <v>26816</v>
      </c>
      <c r="B26342" s="0" t="s">
        <v>6404</v>
      </c>
    </row>
    <row r="26343" customFormat="false" ht="15" hidden="false" customHeight="false" outlineLevel="0" collapsed="false">
      <c r="A26343" s="0" t="s">
        <v>26817</v>
      </c>
      <c r="B26343" s="0" t="s">
        <v>3557</v>
      </c>
    </row>
    <row r="26344" customFormat="false" ht="15" hidden="false" customHeight="false" outlineLevel="0" collapsed="false">
      <c r="A26344" s="0" t="s">
        <v>26818</v>
      </c>
      <c r="B26344" s="0" t="s">
        <v>6998</v>
      </c>
    </row>
    <row r="26345" customFormat="false" ht="15" hidden="false" customHeight="false" outlineLevel="0" collapsed="false">
      <c r="A26345" s="0" t="s">
        <v>26819</v>
      </c>
      <c r="B26345" s="0" t="s">
        <v>2984</v>
      </c>
    </row>
    <row r="26346" customFormat="false" ht="15" hidden="false" customHeight="false" outlineLevel="0" collapsed="false">
      <c r="A26346" s="0" t="s">
        <v>26820</v>
      </c>
      <c r="B26346" s="0" t="s">
        <v>3488</v>
      </c>
    </row>
    <row r="26347" customFormat="false" ht="15" hidden="false" customHeight="false" outlineLevel="0" collapsed="false">
      <c r="A26347" s="0" t="s">
        <v>26821</v>
      </c>
      <c r="B26347" s="0" t="s">
        <v>6402</v>
      </c>
    </row>
    <row r="26348" customFormat="false" ht="15" hidden="false" customHeight="false" outlineLevel="0" collapsed="false">
      <c r="A26348" s="0" t="s">
        <v>26822</v>
      </c>
      <c r="B26348" s="0" t="s">
        <v>7907</v>
      </c>
    </row>
    <row r="26349" customFormat="false" ht="15" hidden="false" customHeight="false" outlineLevel="0" collapsed="false">
      <c r="A26349" s="0" t="s">
        <v>26823</v>
      </c>
      <c r="B26349" s="0" t="s">
        <v>3641</v>
      </c>
    </row>
    <row r="26350" customFormat="false" ht="15" hidden="false" customHeight="false" outlineLevel="0" collapsed="false">
      <c r="A26350" s="0" t="s">
        <v>26824</v>
      </c>
      <c r="B26350" s="0" t="s">
        <v>6998</v>
      </c>
    </row>
    <row r="26351" customFormat="false" ht="15" hidden="false" customHeight="false" outlineLevel="0" collapsed="false">
      <c r="A26351" s="0" t="s">
        <v>26825</v>
      </c>
      <c r="B26351" s="0" t="s">
        <v>3645</v>
      </c>
    </row>
    <row r="26352" customFormat="false" ht="15" hidden="false" customHeight="false" outlineLevel="0" collapsed="false">
      <c r="A26352" s="0" t="s">
        <v>26826</v>
      </c>
      <c r="B26352" s="0" t="s">
        <v>6402</v>
      </c>
    </row>
    <row r="26353" customFormat="false" ht="15" hidden="false" customHeight="false" outlineLevel="0" collapsed="false">
      <c r="A26353" s="0" t="s">
        <v>26827</v>
      </c>
      <c r="B26353" s="0" t="s">
        <v>3645</v>
      </c>
    </row>
    <row r="26354" customFormat="false" ht="15" hidden="false" customHeight="false" outlineLevel="0" collapsed="false">
      <c r="A26354" s="0" t="s">
        <v>26828</v>
      </c>
      <c r="B26354" s="0" t="s">
        <v>7565</v>
      </c>
    </row>
    <row r="26355" customFormat="false" ht="15" hidden="false" customHeight="false" outlineLevel="0" collapsed="false">
      <c r="A26355" s="0" t="s">
        <v>26829</v>
      </c>
      <c r="B26355" s="0" t="s">
        <v>3641</v>
      </c>
    </row>
    <row r="26356" customFormat="false" ht="15" hidden="false" customHeight="false" outlineLevel="0" collapsed="false">
      <c r="A26356" s="0" t="s">
        <v>26830</v>
      </c>
      <c r="B26356" s="0" t="s">
        <v>3645</v>
      </c>
    </row>
    <row r="26357" customFormat="false" ht="15" hidden="false" customHeight="false" outlineLevel="0" collapsed="false">
      <c r="A26357" s="0" t="s">
        <v>26831</v>
      </c>
      <c r="B26357" s="0" t="s">
        <v>3645</v>
      </c>
    </row>
    <row r="26358" customFormat="false" ht="15" hidden="false" customHeight="false" outlineLevel="0" collapsed="false">
      <c r="A26358" s="0" t="s">
        <v>26832</v>
      </c>
      <c r="B26358" s="0" t="s">
        <v>7565</v>
      </c>
    </row>
    <row r="26359" customFormat="false" ht="15" hidden="false" customHeight="false" outlineLevel="0" collapsed="false">
      <c r="A26359" s="0" t="s">
        <v>26833</v>
      </c>
      <c r="B26359" s="0" t="s">
        <v>3645</v>
      </c>
    </row>
    <row r="26360" customFormat="false" ht="15" hidden="false" customHeight="false" outlineLevel="0" collapsed="false">
      <c r="A26360" s="0" t="s">
        <v>26834</v>
      </c>
      <c r="B26360" s="0" t="s">
        <v>6402</v>
      </c>
    </row>
    <row r="26361" customFormat="false" ht="15" hidden="false" customHeight="false" outlineLevel="0" collapsed="false">
      <c r="A26361" s="0" t="s">
        <v>26835</v>
      </c>
      <c r="B26361" s="0" t="s">
        <v>3527</v>
      </c>
    </row>
    <row r="26362" customFormat="false" ht="15" hidden="false" customHeight="false" outlineLevel="0" collapsed="false">
      <c r="A26362" s="0" t="s">
        <v>26836</v>
      </c>
      <c r="B26362" s="0" t="s">
        <v>3562</v>
      </c>
    </row>
    <row r="26363" customFormat="false" ht="15" hidden="false" customHeight="false" outlineLevel="0" collapsed="false">
      <c r="A26363" s="0" t="s">
        <v>26837</v>
      </c>
      <c r="B26363" s="0" t="s">
        <v>3527</v>
      </c>
    </row>
    <row r="26364" customFormat="false" ht="15" hidden="false" customHeight="false" outlineLevel="0" collapsed="false">
      <c r="A26364" s="0" t="s">
        <v>26838</v>
      </c>
      <c r="B26364" s="0" t="s">
        <v>3645</v>
      </c>
    </row>
    <row r="26365" customFormat="false" ht="15" hidden="false" customHeight="false" outlineLevel="0" collapsed="false">
      <c r="A26365" s="0" t="s">
        <v>26839</v>
      </c>
      <c r="B26365" s="0" t="s">
        <v>6402</v>
      </c>
    </row>
    <row r="26366" customFormat="false" ht="15" hidden="false" customHeight="false" outlineLevel="0" collapsed="false">
      <c r="A26366" s="0" t="s">
        <v>26840</v>
      </c>
      <c r="B26366" s="0" t="s">
        <v>6424</v>
      </c>
    </row>
    <row r="26367" customFormat="false" ht="15" hidden="false" customHeight="false" outlineLevel="0" collapsed="false">
      <c r="A26367" s="0" t="s">
        <v>26841</v>
      </c>
      <c r="B26367" s="0" t="s">
        <v>894</v>
      </c>
    </row>
    <row r="26368" customFormat="false" ht="15" hidden="false" customHeight="false" outlineLevel="0" collapsed="false">
      <c r="A26368" s="0" t="s">
        <v>26842</v>
      </c>
      <c r="B26368" s="0" t="s">
        <v>6424</v>
      </c>
    </row>
    <row r="26369" customFormat="false" ht="15" hidden="false" customHeight="false" outlineLevel="0" collapsed="false">
      <c r="A26369" s="0" t="s">
        <v>26843</v>
      </c>
      <c r="B26369" s="0" t="s">
        <v>7907</v>
      </c>
    </row>
    <row r="26370" customFormat="false" ht="15" hidden="false" customHeight="false" outlineLevel="0" collapsed="false">
      <c r="A26370" s="0" t="s">
        <v>26844</v>
      </c>
      <c r="B26370" s="0" t="s">
        <v>3277</v>
      </c>
    </row>
    <row r="26371" customFormat="false" ht="15" hidden="false" customHeight="false" outlineLevel="0" collapsed="false">
      <c r="A26371" s="0" t="s">
        <v>26845</v>
      </c>
      <c r="B26371" s="0" t="s">
        <v>7802</v>
      </c>
    </row>
    <row r="26372" customFormat="false" ht="15" hidden="false" customHeight="false" outlineLevel="0" collapsed="false">
      <c r="A26372" s="0" t="s">
        <v>26846</v>
      </c>
      <c r="B26372" s="0" t="s">
        <v>6719</v>
      </c>
    </row>
    <row r="26373" customFormat="false" ht="15" hidden="false" customHeight="false" outlineLevel="0" collapsed="false">
      <c r="A26373" s="0" t="s">
        <v>26847</v>
      </c>
      <c r="B26373" s="0" t="s">
        <v>7907</v>
      </c>
    </row>
    <row r="26374" customFormat="false" ht="15" hidden="false" customHeight="false" outlineLevel="0" collapsed="false">
      <c r="A26374" s="0" t="s">
        <v>26848</v>
      </c>
      <c r="B26374" s="0" t="s">
        <v>7802</v>
      </c>
    </row>
    <row r="26375" customFormat="false" ht="15" hidden="false" customHeight="false" outlineLevel="0" collapsed="false">
      <c r="A26375" s="0" t="s">
        <v>26849</v>
      </c>
      <c r="B26375" s="0" t="s">
        <v>7907</v>
      </c>
    </row>
    <row r="26376" customFormat="false" ht="15" hidden="false" customHeight="false" outlineLevel="0" collapsed="false">
      <c r="A26376" s="0" t="s">
        <v>26850</v>
      </c>
      <c r="B26376" s="0" t="s">
        <v>6719</v>
      </c>
    </row>
    <row r="26377" customFormat="false" ht="15" hidden="false" customHeight="false" outlineLevel="0" collapsed="false">
      <c r="A26377" s="0" t="s">
        <v>26851</v>
      </c>
      <c r="B26377" s="0" t="s">
        <v>6402</v>
      </c>
    </row>
    <row r="26378" customFormat="false" ht="15" hidden="false" customHeight="false" outlineLevel="0" collapsed="false">
      <c r="A26378" s="0" t="s">
        <v>26852</v>
      </c>
      <c r="B26378" s="0" t="s">
        <v>2984</v>
      </c>
    </row>
    <row r="26379" customFormat="false" ht="15" hidden="false" customHeight="false" outlineLevel="0" collapsed="false">
      <c r="A26379" s="0" t="s">
        <v>26853</v>
      </c>
      <c r="B26379" s="0" t="s">
        <v>3527</v>
      </c>
    </row>
    <row r="26380" customFormat="false" ht="15" hidden="false" customHeight="false" outlineLevel="0" collapsed="false">
      <c r="A26380" s="0" t="s">
        <v>26854</v>
      </c>
      <c r="B26380" s="0" t="s">
        <v>896</v>
      </c>
    </row>
    <row r="26381" customFormat="false" ht="15" hidden="false" customHeight="false" outlineLevel="0" collapsed="false">
      <c r="A26381" s="0" t="s">
        <v>26855</v>
      </c>
      <c r="B26381" s="0" t="s">
        <v>6402</v>
      </c>
    </row>
    <row r="26382" customFormat="false" ht="15" hidden="false" customHeight="false" outlineLevel="0" collapsed="false">
      <c r="A26382" s="0" t="s">
        <v>26856</v>
      </c>
      <c r="B26382" s="0" t="s">
        <v>3645</v>
      </c>
    </row>
    <row r="26383" customFormat="false" ht="15" hidden="false" customHeight="false" outlineLevel="0" collapsed="false">
      <c r="A26383" s="0" t="s">
        <v>26857</v>
      </c>
      <c r="B26383" s="0" t="s">
        <v>6719</v>
      </c>
    </row>
    <row r="26384" customFormat="false" ht="15" hidden="false" customHeight="false" outlineLevel="0" collapsed="false">
      <c r="A26384" s="0" t="s">
        <v>26858</v>
      </c>
      <c r="B26384" s="0" t="s">
        <v>3488</v>
      </c>
    </row>
    <row r="26385" customFormat="false" ht="15" hidden="false" customHeight="false" outlineLevel="0" collapsed="false">
      <c r="A26385" s="0" t="s">
        <v>26859</v>
      </c>
      <c r="B26385" s="0" t="s">
        <v>6998</v>
      </c>
    </row>
    <row r="26386" customFormat="false" ht="15" hidden="false" customHeight="false" outlineLevel="0" collapsed="false">
      <c r="A26386" s="0" t="s">
        <v>26860</v>
      </c>
      <c r="B26386" s="0" t="s">
        <v>3645</v>
      </c>
    </row>
    <row r="26387" customFormat="false" ht="15" hidden="false" customHeight="false" outlineLevel="0" collapsed="false">
      <c r="A26387" s="0" t="s">
        <v>26861</v>
      </c>
      <c r="B26387" s="0" t="s">
        <v>500</v>
      </c>
    </row>
    <row r="26388" customFormat="false" ht="15" hidden="false" customHeight="false" outlineLevel="0" collapsed="false">
      <c r="A26388" s="0" t="s">
        <v>26862</v>
      </c>
      <c r="B26388" s="0" t="s">
        <v>3557</v>
      </c>
    </row>
    <row r="26389" customFormat="false" ht="15" hidden="false" customHeight="false" outlineLevel="0" collapsed="false">
      <c r="A26389" s="0" t="s">
        <v>26863</v>
      </c>
      <c r="B26389" s="0" t="s">
        <v>7304</v>
      </c>
    </row>
    <row r="26390" customFormat="false" ht="15" hidden="false" customHeight="false" outlineLevel="0" collapsed="false">
      <c r="A26390" s="0" t="s">
        <v>26864</v>
      </c>
      <c r="B26390" s="0" t="s">
        <v>6998</v>
      </c>
    </row>
    <row r="26391" customFormat="false" ht="15" hidden="false" customHeight="false" outlineLevel="0" collapsed="false">
      <c r="A26391" s="0" t="s">
        <v>26865</v>
      </c>
      <c r="B26391" s="0" t="s">
        <v>3641</v>
      </c>
    </row>
    <row r="26392" customFormat="false" ht="15" hidden="false" customHeight="false" outlineLevel="0" collapsed="false">
      <c r="A26392" s="0" t="s">
        <v>26866</v>
      </c>
      <c r="B26392" s="0" t="s">
        <v>3557</v>
      </c>
    </row>
    <row r="26393" customFormat="false" ht="15" hidden="false" customHeight="false" outlineLevel="0" collapsed="false">
      <c r="A26393" s="0" t="s">
        <v>26867</v>
      </c>
      <c r="B26393" s="0" t="s">
        <v>7802</v>
      </c>
    </row>
    <row r="26394" customFormat="false" ht="15" hidden="false" customHeight="false" outlineLevel="0" collapsed="false">
      <c r="A26394" s="0" t="s">
        <v>26868</v>
      </c>
      <c r="B26394" s="0" t="s">
        <v>3645</v>
      </c>
    </row>
    <row r="26395" customFormat="false" ht="15" hidden="false" customHeight="false" outlineLevel="0" collapsed="false">
      <c r="A26395" s="0" t="s">
        <v>26869</v>
      </c>
      <c r="B26395" s="0" t="s">
        <v>3292</v>
      </c>
    </row>
    <row r="26396" customFormat="false" ht="15" hidden="false" customHeight="false" outlineLevel="0" collapsed="false">
      <c r="A26396" s="0" t="s">
        <v>26870</v>
      </c>
      <c r="B26396" s="0" t="s">
        <v>7907</v>
      </c>
    </row>
    <row r="26397" customFormat="false" ht="15" hidden="false" customHeight="false" outlineLevel="0" collapsed="false">
      <c r="A26397" s="0" t="s">
        <v>26871</v>
      </c>
      <c r="B26397" s="0" t="s">
        <v>3645</v>
      </c>
    </row>
    <row r="26398" customFormat="false" ht="15" hidden="false" customHeight="false" outlineLevel="0" collapsed="false">
      <c r="A26398" s="0" t="s">
        <v>26872</v>
      </c>
      <c r="B26398" s="0" t="s">
        <v>3557</v>
      </c>
    </row>
    <row r="26399" customFormat="false" ht="15" hidden="false" customHeight="false" outlineLevel="0" collapsed="false">
      <c r="A26399" s="0" t="s">
        <v>26873</v>
      </c>
      <c r="B26399" s="0" t="s">
        <v>3645</v>
      </c>
    </row>
    <row r="26400" customFormat="false" ht="15" hidden="false" customHeight="false" outlineLevel="0" collapsed="false">
      <c r="A26400" s="0" t="s">
        <v>26874</v>
      </c>
      <c r="B26400" s="0" t="s">
        <v>7907</v>
      </c>
    </row>
    <row r="26401" customFormat="false" ht="15" hidden="false" customHeight="false" outlineLevel="0" collapsed="false">
      <c r="A26401" s="0" t="s">
        <v>26875</v>
      </c>
      <c r="B26401" s="0" t="s">
        <v>6402</v>
      </c>
    </row>
    <row r="26402" customFormat="false" ht="15" hidden="false" customHeight="false" outlineLevel="0" collapsed="false">
      <c r="A26402" s="0" t="s">
        <v>26876</v>
      </c>
      <c r="B26402" s="0" t="s">
        <v>7573</v>
      </c>
    </row>
    <row r="26403" customFormat="false" ht="15" hidden="false" customHeight="false" outlineLevel="0" collapsed="false">
      <c r="A26403" s="0" t="s">
        <v>26877</v>
      </c>
      <c r="B26403" s="0" t="s">
        <v>3614</v>
      </c>
    </row>
    <row r="26404" customFormat="false" ht="15" hidden="false" customHeight="false" outlineLevel="0" collapsed="false">
      <c r="A26404" s="0" t="s">
        <v>26878</v>
      </c>
      <c r="B26404" s="0" t="s">
        <v>896</v>
      </c>
    </row>
    <row r="26405" customFormat="false" ht="15" hidden="false" customHeight="false" outlineLevel="0" collapsed="false">
      <c r="A26405" s="0" t="s">
        <v>26879</v>
      </c>
      <c r="B26405" s="0" t="s">
        <v>6404</v>
      </c>
    </row>
    <row r="26406" customFormat="false" ht="15" hidden="false" customHeight="false" outlineLevel="0" collapsed="false">
      <c r="A26406" s="0" t="s">
        <v>26880</v>
      </c>
      <c r="B26406" s="0" t="s">
        <v>3645</v>
      </c>
    </row>
    <row r="26407" customFormat="false" ht="15" hidden="false" customHeight="false" outlineLevel="0" collapsed="false">
      <c r="A26407" s="0" t="s">
        <v>26881</v>
      </c>
      <c r="B26407" s="0" t="s">
        <v>7573</v>
      </c>
    </row>
    <row r="26408" customFormat="false" ht="15" hidden="false" customHeight="false" outlineLevel="0" collapsed="false">
      <c r="A26408" s="0" t="s">
        <v>26882</v>
      </c>
      <c r="B26408" s="0" t="s">
        <v>3557</v>
      </c>
    </row>
    <row r="26409" customFormat="false" ht="15" hidden="false" customHeight="false" outlineLevel="0" collapsed="false">
      <c r="A26409" s="0" t="s">
        <v>26883</v>
      </c>
      <c r="B26409" s="0" t="s">
        <v>3527</v>
      </c>
    </row>
    <row r="26410" customFormat="false" ht="15" hidden="false" customHeight="false" outlineLevel="0" collapsed="false">
      <c r="A26410" s="0" t="s">
        <v>26884</v>
      </c>
      <c r="B26410" s="0" t="s">
        <v>3488</v>
      </c>
    </row>
    <row r="26411" customFormat="false" ht="15" hidden="false" customHeight="false" outlineLevel="0" collapsed="false">
      <c r="A26411" s="0" t="s">
        <v>26885</v>
      </c>
      <c r="B26411" s="0" t="s">
        <v>894</v>
      </c>
    </row>
    <row r="26412" customFormat="false" ht="15" hidden="false" customHeight="false" outlineLevel="0" collapsed="false">
      <c r="A26412" s="0" t="s">
        <v>26886</v>
      </c>
      <c r="B26412" s="0" t="s">
        <v>2984</v>
      </c>
    </row>
    <row r="26413" customFormat="false" ht="15" hidden="false" customHeight="false" outlineLevel="0" collapsed="false">
      <c r="A26413" s="0" t="s">
        <v>26887</v>
      </c>
      <c r="B26413" s="0" t="s">
        <v>3641</v>
      </c>
    </row>
    <row r="26414" customFormat="false" ht="15" hidden="false" customHeight="false" outlineLevel="0" collapsed="false">
      <c r="A26414" s="0" t="s">
        <v>26888</v>
      </c>
      <c r="B26414" s="0" t="s">
        <v>184</v>
      </c>
    </row>
    <row r="26415" customFormat="false" ht="15" hidden="false" customHeight="false" outlineLevel="0" collapsed="false">
      <c r="A26415" s="0" t="s">
        <v>26889</v>
      </c>
      <c r="B26415" s="0" t="s">
        <v>3645</v>
      </c>
    </row>
    <row r="26416" customFormat="false" ht="15" hidden="false" customHeight="false" outlineLevel="0" collapsed="false">
      <c r="A26416" s="0" t="s">
        <v>26890</v>
      </c>
      <c r="B26416" s="0" t="s">
        <v>184</v>
      </c>
    </row>
    <row r="26417" customFormat="false" ht="15" hidden="false" customHeight="false" outlineLevel="0" collapsed="false">
      <c r="A26417" s="0" t="s">
        <v>26891</v>
      </c>
      <c r="B26417" s="0" t="s">
        <v>3645</v>
      </c>
    </row>
    <row r="26418" customFormat="false" ht="15" hidden="false" customHeight="false" outlineLevel="0" collapsed="false">
      <c r="A26418" s="0" t="s">
        <v>26892</v>
      </c>
      <c r="B26418" s="0" t="s">
        <v>7907</v>
      </c>
    </row>
    <row r="26419" customFormat="false" ht="15" hidden="false" customHeight="false" outlineLevel="0" collapsed="false">
      <c r="A26419" s="0" t="s">
        <v>26893</v>
      </c>
      <c r="B26419" s="0" t="s">
        <v>11738</v>
      </c>
    </row>
    <row r="26420" customFormat="false" ht="15" hidden="false" customHeight="false" outlineLevel="0" collapsed="false">
      <c r="A26420" s="0" t="s">
        <v>26894</v>
      </c>
      <c r="B26420" s="0" t="s">
        <v>500</v>
      </c>
    </row>
    <row r="26421" customFormat="false" ht="15" hidden="false" customHeight="false" outlineLevel="0" collapsed="false">
      <c r="A26421" s="0" t="s">
        <v>26895</v>
      </c>
      <c r="B26421" s="0" t="s">
        <v>9931</v>
      </c>
    </row>
    <row r="26422" customFormat="false" ht="15" hidden="false" customHeight="false" outlineLevel="0" collapsed="false">
      <c r="A26422" s="0" t="s">
        <v>26896</v>
      </c>
      <c r="B26422" s="0" t="s">
        <v>894</v>
      </c>
    </row>
    <row r="26423" customFormat="false" ht="15" hidden="false" customHeight="false" outlineLevel="0" collapsed="false">
      <c r="A26423" s="0" t="s">
        <v>26897</v>
      </c>
      <c r="B26423" s="0" t="s">
        <v>3277</v>
      </c>
    </row>
    <row r="26424" customFormat="false" ht="15" hidden="false" customHeight="false" outlineLevel="0" collapsed="false">
      <c r="A26424" s="0" t="s">
        <v>26898</v>
      </c>
      <c r="B26424" s="0" t="s">
        <v>6424</v>
      </c>
    </row>
    <row r="26425" customFormat="false" ht="15" hidden="false" customHeight="false" outlineLevel="0" collapsed="false">
      <c r="A26425" s="0" t="s">
        <v>26899</v>
      </c>
      <c r="B26425" s="0" t="s">
        <v>894</v>
      </c>
    </row>
    <row r="26426" customFormat="false" ht="15" hidden="false" customHeight="false" outlineLevel="0" collapsed="false">
      <c r="A26426" s="0" t="s">
        <v>26900</v>
      </c>
      <c r="B26426" s="0" t="s">
        <v>3527</v>
      </c>
    </row>
    <row r="26427" customFormat="false" ht="15" hidden="false" customHeight="false" outlineLevel="0" collapsed="false">
      <c r="A26427" s="0" t="s">
        <v>26901</v>
      </c>
      <c r="B26427" s="0" t="s">
        <v>3645</v>
      </c>
    </row>
    <row r="26428" customFormat="false" ht="15" hidden="false" customHeight="false" outlineLevel="0" collapsed="false">
      <c r="A26428" s="0" t="s">
        <v>26902</v>
      </c>
      <c r="B26428" s="0" t="s">
        <v>7802</v>
      </c>
    </row>
    <row r="26429" customFormat="false" ht="15" hidden="false" customHeight="false" outlineLevel="0" collapsed="false">
      <c r="A26429" s="0" t="s">
        <v>26903</v>
      </c>
      <c r="B26429" s="0" t="s">
        <v>6402</v>
      </c>
    </row>
    <row r="26430" customFormat="false" ht="15" hidden="false" customHeight="false" outlineLevel="0" collapsed="false">
      <c r="A26430" s="0" t="s">
        <v>26904</v>
      </c>
      <c r="B26430" s="0" t="s">
        <v>7573</v>
      </c>
    </row>
    <row r="26431" customFormat="false" ht="15" hidden="false" customHeight="false" outlineLevel="0" collapsed="false">
      <c r="A26431" s="0" t="s">
        <v>26905</v>
      </c>
      <c r="B26431" s="0" t="s">
        <v>6404</v>
      </c>
    </row>
    <row r="26432" customFormat="false" ht="15" hidden="false" customHeight="false" outlineLevel="0" collapsed="false">
      <c r="A26432" s="0" t="s">
        <v>26906</v>
      </c>
      <c r="B26432" s="0" t="s">
        <v>6424</v>
      </c>
    </row>
    <row r="26433" customFormat="false" ht="15" hidden="false" customHeight="false" outlineLevel="0" collapsed="false">
      <c r="A26433" s="0" t="s">
        <v>26907</v>
      </c>
      <c r="B26433" s="0" t="s">
        <v>7907</v>
      </c>
    </row>
    <row r="26434" customFormat="false" ht="15" hidden="false" customHeight="false" outlineLevel="0" collapsed="false">
      <c r="A26434" s="0" t="s">
        <v>26908</v>
      </c>
      <c r="B26434" s="0" t="s">
        <v>3527</v>
      </c>
    </row>
    <row r="26435" customFormat="false" ht="15" hidden="false" customHeight="false" outlineLevel="0" collapsed="false">
      <c r="A26435" s="0" t="s">
        <v>26909</v>
      </c>
      <c r="B26435" s="0" t="s">
        <v>7802</v>
      </c>
    </row>
    <row r="26436" customFormat="false" ht="15" hidden="false" customHeight="false" outlineLevel="0" collapsed="false">
      <c r="A26436" s="0" t="s">
        <v>26910</v>
      </c>
      <c r="B26436" s="0" t="s">
        <v>3645</v>
      </c>
    </row>
    <row r="26437" customFormat="false" ht="15" hidden="false" customHeight="false" outlineLevel="0" collapsed="false">
      <c r="A26437" s="0" t="s">
        <v>26911</v>
      </c>
      <c r="B26437" s="0" t="s">
        <v>7907</v>
      </c>
    </row>
    <row r="26438" customFormat="false" ht="15" hidden="false" customHeight="false" outlineLevel="0" collapsed="false">
      <c r="A26438" s="0" t="s">
        <v>26912</v>
      </c>
      <c r="B26438" s="0" t="s">
        <v>3645</v>
      </c>
    </row>
    <row r="26439" customFormat="false" ht="15" hidden="false" customHeight="false" outlineLevel="0" collapsed="false">
      <c r="A26439" s="0" t="s">
        <v>26913</v>
      </c>
      <c r="B26439" s="0" t="s">
        <v>6404</v>
      </c>
    </row>
    <row r="26440" customFormat="false" ht="15" hidden="false" customHeight="false" outlineLevel="0" collapsed="false">
      <c r="A26440" s="0" t="s">
        <v>26914</v>
      </c>
      <c r="B26440" s="0" t="s">
        <v>3488</v>
      </c>
    </row>
    <row r="26441" customFormat="false" ht="15" hidden="false" customHeight="false" outlineLevel="0" collapsed="false">
      <c r="A26441" s="0" t="s">
        <v>26915</v>
      </c>
      <c r="B26441" s="0" t="s">
        <v>3562</v>
      </c>
    </row>
    <row r="26442" customFormat="false" ht="15" hidden="false" customHeight="false" outlineLevel="0" collapsed="false">
      <c r="A26442" s="0" t="s">
        <v>26916</v>
      </c>
      <c r="B26442" s="0" t="s">
        <v>184</v>
      </c>
    </row>
    <row r="26443" customFormat="false" ht="15" hidden="false" customHeight="false" outlineLevel="0" collapsed="false">
      <c r="A26443" s="0" t="s">
        <v>26917</v>
      </c>
      <c r="B26443" s="0" t="s">
        <v>3527</v>
      </c>
    </row>
    <row r="26444" customFormat="false" ht="15" hidden="false" customHeight="false" outlineLevel="0" collapsed="false">
      <c r="A26444" s="0" t="s">
        <v>26918</v>
      </c>
      <c r="B26444" s="0" t="s">
        <v>7907</v>
      </c>
    </row>
    <row r="26445" customFormat="false" ht="15" hidden="false" customHeight="false" outlineLevel="0" collapsed="false">
      <c r="A26445" s="0" t="s">
        <v>26919</v>
      </c>
      <c r="B26445" s="0" t="s">
        <v>3645</v>
      </c>
    </row>
    <row r="26446" customFormat="false" ht="15" hidden="false" customHeight="false" outlineLevel="0" collapsed="false">
      <c r="A26446" s="0" t="s">
        <v>26920</v>
      </c>
      <c r="B26446" s="0" t="s">
        <v>3614</v>
      </c>
    </row>
    <row r="26447" customFormat="false" ht="15" hidden="false" customHeight="false" outlineLevel="0" collapsed="false">
      <c r="A26447" s="0" t="s">
        <v>26921</v>
      </c>
      <c r="B26447" s="0" t="s">
        <v>7907</v>
      </c>
    </row>
    <row r="26448" customFormat="false" ht="15" hidden="false" customHeight="false" outlineLevel="0" collapsed="false">
      <c r="A26448" s="0" t="s">
        <v>26922</v>
      </c>
      <c r="B26448" s="0" t="s">
        <v>3557</v>
      </c>
    </row>
    <row r="26449" customFormat="false" ht="15" hidden="false" customHeight="false" outlineLevel="0" collapsed="false">
      <c r="A26449" s="0" t="s">
        <v>26923</v>
      </c>
      <c r="B26449" s="0" t="s">
        <v>896</v>
      </c>
    </row>
    <row r="26450" customFormat="false" ht="15" hidden="false" customHeight="false" outlineLevel="0" collapsed="false">
      <c r="A26450" s="0" t="s">
        <v>26924</v>
      </c>
      <c r="B26450" s="0" t="s">
        <v>7821</v>
      </c>
    </row>
    <row r="26451" customFormat="false" ht="15" hidden="false" customHeight="false" outlineLevel="0" collapsed="false">
      <c r="A26451" s="0" t="s">
        <v>26925</v>
      </c>
      <c r="B26451" s="0" t="s">
        <v>6424</v>
      </c>
    </row>
    <row r="26452" customFormat="false" ht="15" hidden="false" customHeight="false" outlineLevel="0" collapsed="false">
      <c r="A26452" s="0" t="s">
        <v>26926</v>
      </c>
      <c r="B26452" s="0" t="s">
        <v>184</v>
      </c>
    </row>
    <row r="26453" customFormat="false" ht="15" hidden="false" customHeight="false" outlineLevel="0" collapsed="false">
      <c r="A26453" s="0" t="s">
        <v>26927</v>
      </c>
      <c r="B26453" s="0" t="s">
        <v>2984</v>
      </c>
    </row>
    <row r="26454" customFormat="false" ht="15" hidden="false" customHeight="false" outlineLevel="0" collapsed="false">
      <c r="A26454" s="0" t="s">
        <v>26928</v>
      </c>
      <c r="B26454" s="0" t="s">
        <v>3645</v>
      </c>
    </row>
    <row r="26455" customFormat="false" ht="15" hidden="false" customHeight="false" outlineLevel="0" collapsed="false">
      <c r="A26455" s="0" t="s">
        <v>26929</v>
      </c>
      <c r="B26455" s="0" t="s">
        <v>6402</v>
      </c>
    </row>
    <row r="26456" customFormat="false" ht="15" hidden="false" customHeight="false" outlineLevel="0" collapsed="false">
      <c r="A26456" s="0" t="s">
        <v>26930</v>
      </c>
      <c r="B26456" s="0" t="s">
        <v>3141</v>
      </c>
    </row>
    <row r="26457" customFormat="false" ht="15" hidden="false" customHeight="false" outlineLevel="0" collapsed="false">
      <c r="A26457" s="0" t="s">
        <v>26931</v>
      </c>
      <c r="B26457" s="0" t="s">
        <v>7565</v>
      </c>
    </row>
    <row r="26458" customFormat="false" ht="15" hidden="false" customHeight="false" outlineLevel="0" collapsed="false">
      <c r="A26458" s="0" t="s">
        <v>367</v>
      </c>
      <c r="B26458" s="0" t="s">
        <v>3141</v>
      </c>
    </row>
    <row r="26459" customFormat="false" ht="15" hidden="false" customHeight="false" outlineLevel="0" collapsed="false">
      <c r="A26459" s="0" t="s">
        <v>26932</v>
      </c>
      <c r="B26459" s="0" t="s">
        <v>6402</v>
      </c>
    </row>
    <row r="26460" customFormat="false" ht="15" hidden="false" customHeight="false" outlineLevel="0" collapsed="false">
      <c r="A26460" s="0" t="s">
        <v>26933</v>
      </c>
      <c r="B26460" s="0" t="s">
        <v>894</v>
      </c>
    </row>
    <row r="26461" customFormat="false" ht="15" hidden="false" customHeight="false" outlineLevel="0" collapsed="false">
      <c r="A26461" s="0" t="s">
        <v>26934</v>
      </c>
      <c r="B26461" s="0" t="s">
        <v>3614</v>
      </c>
    </row>
    <row r="26462" customFormat="false" ht="15" hidden="false" customHeight="false" outlineLevel="0" collapsed="false">
      <c r="A26462" s="0" t="s">
        <v>26935</v>
      </c>
      <c r="B26462" s="0" t="s">
        <v>3488</v>
      </c>
    </row>
    <row r="26463" customFormat="false" ht="15" hidden="false" customHeight="false" outlineLevel="0" collapsed="false">
      <c r="A26463" s="0" t="s">
        <v>26936</v>
      </c>
      <c r="B26463" s="0" t="s">
        <v>2984</v>
      </c>
    </row>
    <row r="26464" customFormat="false" ht="15" hidden="false" customHeight="false" outlineLevel="0" collapsed="false">
      <c r="A26464" s="0" t="s">
        <v>26937</v>
      </c>
      <c r="B26464" s="0" t="s">
        <v>3645</v>
      </c>
    </row>
    <row r="26465" customFormat="false" ht="15" hidden="false" customHeight="false" outlineLevel="0" collapsed="false">
      <c r="A26465" s="0" t="s">
        <v>26938</v>
      </c>
      <c r="B26465" s="0" t="s">
        <v>6719</v>
      </c>
    </row>
    <row r="26466" customFormat="false" ht="15" hidden="false" customHeight="false" outlineLevel="0" collapsed="false">
      <c r="A26466" s="0" t="s">
        <v>26939</v>
      </c>
      <c r="B26466" s="0" t="s">
        <v>3614</v>
      </c>
    </row>
    <row r="26467" customFormat="false" ht="15" hidden="false" customHeight="false" outlineLevel="0" collapsed="false">
      <c r="A26467" s="0" t="s">
        <v>26940</v>
      </c>
      <c r="B26467" s="0" t="s">
        <v>3562</v>
      </c>
    </row>
    <row r="26468" customFormat="false" ht="15" hidden="false" customHeight="false" outlineLevel="0" collapsed="false">
      <c r="A26468" s="0" t="s">
        <v>26941</v>
      </c>
      <c r="B26468" s="0" t="s">
        <v>3614</v>
      </c>
    </row>
    <row r="26469" customFormat="false" ht="15" hidden="false" customHeight="false" outlineLevel="0" collapsed="false">
      <c r="A26469" s="0" t="s">
        <v>26942</v>
      </c>
      <c r="B26469" s="0" t="s">
        <v>2984</v>
      </c>
    </row>
    <row r="26470" customFormat="false" ht="15" hidden="false" customHeight="false" outlineLevel="0" collapsed="false">
      <c r="A26470" s="0" t="s">
        <v>26943</v>
      </c>
      <c r="B26470" s="0" t="s">
        <v>6402</v>
      </c>
    </row>
    <row r="26471" customFormat="false" ht="15" hidden="false" customHeight="false" outlineLevel="0" collapsed="false">
      <c r="A26471" s="0" t="s">
        <v>26944</v>
      </c>
      <c r="B26471" s="0" t="s">
        <v>3645</v>
      </c>
    </row>
    <row r="26472" customFormat="false" ht="15" hidden="false" customHeight="false" outlineLevel="0" collapsed="false">
      <c r="A26472" s="0" t="s">
        <v>26945</v>
      </c>
      <c r="B26472" s="0" t="s">
        <v>184</v>
      </c>
    </row>
    <row r="26473" customFormat="false" ht="15" hidden="false" customHeight="false" outlineLevel="0" collapsed="false">
      <c r="A26473" s="0" t="s">
        <v>26946</v>
      </c>
      <c r="B26473" s="0" t="s">
        <v>3141</v>
      </c>
    </row>
    <row r="26474" customFormat="false" ht="15" hidden="false" customHeight="false" outlineLevel="0" collapsed="false">
      <c r="A26474" s="0" t="s">
        <v>26947</v>
      </c>
      <c r="B26474" s="0" t="s">
        <v>3645</v>
      </c>
    </row>
    <row r="26475" customFormat="false" ht="15" hidden="false" customHeight="false" outlineLevel="0" collapsed="false">
      <c r="A26475" s="0" t="s">
        <v>26948</v>
      </c>
      <c r="B26475" s="0" t="s">
        <v>6719</v>
      </c>
    </row>
    <row r="26476" customFormat="false" ht="15" hidden="false" customHeight="false" outlineLevel="0" collapsed="false">
      <c r="A26476" s="0" t="s">
        <v>26949</v>
      </c>
      <c r="B26476" s="0" t="s">
        <v>3645</v>
      </c>
    </row>
    <row r="26477" customFormat="false" ht="15" hidden="false" customHeight="false" outlineLevel="0" collapsed="false">
      <c r="A26477" s="0" t="s">
        <v>26950</v>
      </c>
      <c r="B26477" s="0" t="s">
        <v>3614</v>
      </c>
    </row>
    <row r="26478" customFormat="false" ht="15" hidden="false" customHeight="false" outlineLevel="0" collapsed="false">
      <c r="A26478" s="0" t="s">
        <v>26951</v>
      </c>
      <c r="B26478" s="0" t="s">
        <v>2984</v>
      </c>
    </row>
    <row r="26479" customFormat="false" ht="15" hidden="false" customHeight="false" outlineLevel="0" collapsed="false">
      <c r="A26479" s="0" t="s">
        <v>26952</v>
      </c>
      <c r="B26479" s="0" t="s">
        <v>3645</v>
      </c>
    </row>
    <row r="26480" customFormat="false" ht="15" hidden="false" customHeight="false" outlineLevel="0" collapsed="false">
      <c r="A26480" s="0" t="s">
        <v>26953</v>
      </c>
      <c r="B26480" s="0" t="s">
        <v>7802</v>
      </c>
    </row>
    <row r="26481" customFormat="false" ht="15" hidden="false" customHeight="false" outlineLevel="0" collapsed="false">
      <c r="A26481" s="0" t="s">
        <v>26954</v>
      </c>
      <c r="B26481" s="0" t="s">
        <v>3645</v>
      </c>
    </row>
    <row r="26482" customFormat="false" ht="15" hidden="false" customHeight="false" outlineLevel="0" collapsed="false">
      <c r="A26482" s="0" t="s">
        <v>26955</v>
      </c>
      <c r="B26482" s="0" t="s">
        <v>3645</v>
      </c>
    </row>
    <row r="26483" customFormat="false" ht="15" hidden="false" customHeight="false" outlineLevel="0" collapsed="false">
      <c r="A26483" s="0" t="s">
        <v>26956</v>
      </c>
      <c r="B26483" s="0" t="s">
        <v>184</v>
      </c>
    </row>
    <row r="26484" customFormat="false" ht="15" hidden="false" customHeight="false" outlineLevel="0" collapsed="false">
      <c r="A26484" s="0" t="s">
        <v>26957</v>
      </c>
      <c r="B26484" s="0" t="s">
        <v>7907</v>
      </c>
    </row>
    <row r="26485" customFormat="false" ht="15" hidden="false" customHeight="false" outlineLevel="0" collapsed="false">
      <c r="A26485" s="0" t="s">
        <v>26958</v>
      </c>
      <c r="B26485" s="0" t="s">
        <v>3645</v>
      </c>
    </row>
    <row r="26486" customFormat="false" ht="15" hidden="false" customHeight="false" outlineLevel="0" collapsed="false">
      <c r="A26486" s="0" t="s">
        <v>26959</v>
      </c>
      <c r="B26486" s="0" t="s">
        <v>7907</v>
      </c>
    </row>
    <row r="26487" customFormat="false" ht="15" hidden="false" customHeight="false" outlineLevel="0" collapsed="false">
      <c r="A26487" s="0" t="s">
        <v>26960</v>
      </c>
      <c r="B26487" s="0" t="s">
        <v>3645</v>
      </c>
    </row>
    <row r="26488" customFormat="false" ht="15" hidden="false" customHeight="false" outlineLevel="0" collapsed="false">
      <c r="A26488" s="0" t="s">
        <v>26961</v>
      </c>
      <c r="B26488" s="0" t="s">
        <v>3645</v>
      </c>
    </row>
    <row r="26489" customFormat="false" ht="15" hidden="false" customHeight="false" outlineLevel="0" collapsed="false">
      <c r="A26489" s="0" t="s">
        <v>26962</v>
      </c>
      <c r="B26489" s="0" t="s">
        <v>3645</v>
      </c>
    </row>
    <row r="26490" customFormat="false" ht="15" hidden="false" customHeight="false" outlineLevel="0" collapsed="false">
      <c r="A26490" s="0" t="s">
        <v>26963</v>
      </c>
      <c r="B26490" s="0" t="s">
        <v>6424</v>
      </c>
    </row>
    <row r="26491" customFormat="false" ht="15" hidden="false" customHeight="false" outlineLevel="0" collapsed="false">
      <c r="A26491" s="0" t="s">
        <v>26964</v>
      </c>
      <c r="B26491" s="0" t="s">
        <v>7907</v>
      </c>
    </row>
    <row r="26492" customFormat="false" ht="15" hidden="false" customHeight="false" outlineLevel="0" collapsed="false">
      <c r="A26492" s="0" t="s">
        <v>26965</v>
      </c>
      <c r="B26492" s="0" t="s">
        <v>3527</v>
      </c>
    </row>
    <row r="26493" customFormat="false" ht="15" hidden="false" customHeight="false" outlineLevel="0" collapsed="false">
      <c r="A26493" s="0" t="s">
        <v>26966</v>
      </c>
      <c r="B26493" s="0" t="s">
        <v>6402</v>
      </c>
    </row>
    <row r="26494" customFormat="false" ht="15" hidden="false" customHeight="false" outlineLevel="0" collapsed="false">
      <c r="A26494" s="0" t="s">
        <v>26967</v>
      </c>
      <c r="B26494" s="0" t="s">
        <v>3645</v>
      </c>
    </row>
    <row r="26495" customFormat="false" ht="15" hidden="false" customHeight="false" outlineLevel="0" collapsed="false">
      <c r="A26495" s="0" t="s">
        <v>26968</v>
      </c>
      <c r="B26495" s="0" t="s">
        <v>3641</v>
      </c>
    </row>
    <row r="26496" customFormat="false" ht="15" hidden="false" customHeight="false" outlineLevel="0" collapsed="false">
      <c r="A26496" s="0" t="s">
        <v>26969</v>
      </c>
      <c r="B26496" s="0" t="s">
        <v>6719</v>
      </c>
    </row>
    <row r="26497" customFormat="false" ht="15" hidden="false" customHeight="false" outlineLevel="0" collapsed="false">
      <c r="A26497" s="0" t="s">
        <v>26970</v>
      </c>
      <c r="B26497" s="0" t="s">
        <v>9931</v>
      </c>
    </row>
    <row r="26498" customFormat="false" ht="15" hidden="false" customHeight="false" outlineLevel="0" collapsed="false">
      <c r="A26498" s="0" t="s">
        <v>26971</v>
      </c>
      <c r="B26498" s="0" t="s">
        <v>3292</v>
      </c>
    </row>
    <row r="26499" customFormat="false" ht="15" hidden="false" customHeight="false" outlineLevel="0" collapsed="false">
      <c r="A26499" s="0" t="s">
        <v>26972</v>
      </c>
      <c r="B26499" s="0" t="s">
        <v>6402</v>
      </c>
    </row>
    <row r="26500" customFormat="false" ht="15" hidden="false" customHeight="false" outlineLevel="0" collapsed="false">
      <c r="A26500" s="0" t="s">
        <v>26973</v>
      </c>
      <c r="B26500" s="0" t="s">
        <v>7907</v>
      </c>
    </row>
    <row r="26501" customFormat="false" ht="15" hidden="false" customHeight="false" outlineLevel="0" collapsed="false">
      <c r="A26501" s="0" t="s">
        <v>26974</v>
      </c>
      <c r="B26501" s="0" t="s">
        <v>3488</v>
      </c>
    </row>
    <row r="26502" customFormat="false" ht="15" hidden="false" customHeight="false" outlineLevel="0" collapsed="false">
      <c r="A26502" s="0" t="s">
        <v>26975</v>
      </c>
      <c r="B26502" s="0" t="s">
        <v>3645</v>
      </c>
    </row>
    <row r="26503" customFormat="false" ht="15" hidden="false" customHeight="false" outlineLevel="0" collapsed="false">
      <c r="A26503" s="0" t="s">
        <v>26976</v>
      </c>
      <c r="B26503" s="0" t="s">
        <v>3527</v>
      </c>
    </row>
    <row r="26504" customFormat="false" ht="15" hidden="false" customHeight="false" outlineLevel="0" collapsed="false">
      <c r="A26504" s="0" t="s">
        <v>26977</v>
      </c>
      <c r="B26504" s="0" t="s">
        <v>6719</v>
      </c>
    </row>
    <row r="26505" customFormat="false" ht="15" hidden="false" customHeight="false" outlineLevel="0" collapsed="false">
      <c r="A26505" s="0" t="s">
        <v>26978</v>
      </c>
      <c r="B26505" s="0" t="s">
        <v>7802</v>
      </c>
    </row>
    <row r="26506" customFormat="false" ht="15" hidden="false" customHeight="false" outlineLevel="0" collapsed="false">
      <c r="A26506" s="0" t="s">
        <v>26979</v>
      </c>
      <c r="B26506" s="0" t="s">
        <v>3645</v>
      </c>
    </row>
    <row r="26507" customFormat="false" ht="15" hidden="false" customHeight="false" outlineLevel="0" collapsed="false">
      <c r="A26507" s="0" t="s">
        <v>26980</v>
      </c>
      <c r="B26507" s="0" t="s">
        <v>7790</v>
      </c>
    </row>
    <row r="26508" customFormat="false" ht="15" hidden="false" customHeight="false" outlineLevel="0" collapsed="false">
      <c r="A26508" s="0" t="s">
        <v>26981</v>
      </c>
      <c r="B26508" s="0" t="s">
        <v>7802</v>
      </c>
    </row>
    <row r="26509" customFormat="false" ht="15" hidden="false" customHeight="false" outlineLevel="0" collapsed="false">
      <c r="A26509" s="0" t="s">
        <v>26982</v>
      </c>
      <c r="B26509" s="0" t="s">
        <v>3645</v>
      </c>
    </row>
    <row r="26510" customFormat="false" ht="15" hidden="false" customHeight="false" outlineLevel="0" collapsed="false">
      <c r="A26510" s="0" t="s">
        <v>26983</v>
      </c>
      <c r="B26510" s="0" t="s">
        <v>3557</v>
      </c>
    </row>
    <row r="26511" customFormat="false" ht="15" hidden="false" customHeight="false" outlineLevel="0" collapsed="false">
      <c r="A26511" s="0" t="s">
        <v>26984</v>
      </c>
      <c r="B26511" s="0" t="s">
        <v>3557</v>
      </c>
    </row>
    <row r="26512" customFormat="false" ht="15" hidden="false" customHeight="false" outlineLevel="0" collapsed="false">
      <c r="A26512" s="0" t="s">
        <v>26985</v>
      </c>
      <c r="B26512" s="0" t="s">
        <v>3645</v>
      </c>
    </row>
    <row r="26513" customFormat="false" ht="15" hidden="false" customHeight="false" outlineLevel="0" collapsed="false">
      <c r="A26513" s="0" t="s">
        <v>26986</v>
      </c>
      <c r="B26513" s="0" t="s">
        <v>184</v>
      </c>
    </row>
    <row r="26514" customFormat="false" ht="15" hidden="false" customHeight="false" outlineLevel="0" collapsed="false">
      <c r="A26514" s="0" t="s">
        <v>26987</v>
      </c>
      <c r="B26514" s="0" t="s">
        <v>6719</v>
      </c>
    </row>
    <row r="26515" customFormat="false" ht="15" hidden="false" customHeight="false" outlineLevel="0" collapsed="false">
      <c r="A26515" s="0" t="s">
        <v>26988</v>
      </c>
      <c r="B26515" s="0" t="s">
        <v>3527</v>
      </c>
    </row>
    <row r="26516" customFormat="false" ht="15" hidden="false" customHeight="false" outlineLevel="0" collapsed="false">
      <c r="A26516" s="0" t="s">
        <v>26989</v>
      </c>
      <c r="B26516" s="0" t="s">
        <v>3645</v>
      </c>
    </row>
    <row r="26517" customFormat="false" ht="15" hidden="false" customHeight="false" outlineLevel="0" collapsed="false">
      <c r="A26517" s="0" t="s">
        <v>26990</v>
      </c>
      <c r="B26517" s="0" t="s">
        <v>2984</v>
      </c>
    </row>
    <row r="26518" customFormat="false" ht="15" hidden="false" customHeight="false" outlineLevel="0" collapsed="false">
      <c r="A26518" s="0" t="s">
        <v>26991</v>
      </c>
      <c r="B26518" s="0" t="s">
        <v>6998</v>
      </c>
    </row>
    <row r="26519" customFormat="false" ht="15" hidden="false" customHeight="false" outlineLevel="0" collapsed="false">
      <c r="A26519" s="0" t="s">
        <v>26992</v>
      </c>
      <c r="B26519" s="0" t="s">
        <v>6424</v>
      </c>
    </row>
    <row r="26520" customFormat="false" ht="15" hidden="false" customHeight="false" outlineLevel="0" collapsed="false">
      <c r="A26520" s="0" t="s">
        <v>26993</v>
      </c>
      <c r="B26520" s="0" t="s">
        <v>2984</v>
      </c>
    </row>
    <row r="26521" customFormat="false" ht="15" hidden="false" customHeight="false" outlineLevel="0" collapsed="false">
      <c r="A26521" s="0" t="s">
        <v>26994</v>
      </c>
      <c r="B26521" s="0" t="s">
        <v>3645</v>
      </c>
    </row>
    <row r="26522" customFormat="false" ht="15" hidden="false" customHeight="false" outlineLevel="0" collapsed="false">
      <c r="A26522" s="0" t="s">
        <v>26995</v>
      </c>
      <c r="B26522" s="0" t="s">
        <v>6424</v>
      </c>
    </row>
    <row r="26523" customFormat="false" ht="15" hidden="false" customHeight="false" outlineLevel="0" collapsed="false">
      <c r="A26523" s="0" t="s">
        <v>26996</v>
      </c>
      <c r="B26523" s="0" t="s">
        <v>6719</v>
      </c>
    </row>
    <row r="26524" customFormat="false" ht="15" hidden="false" customHeight="false" outlineLevel="0" collapsed="false">
      <c r="A26524" s="0" t="s">
        <v>26997</v>
      </c>
      <c r="B26524" s="0" t="s">
        <v>7907</v>
      </c>
    </row>
    <row r="26525" customFormat="false" ht="15" hidden="false" customHeight="false" outlineLevel="0" collapsed="false">
      <c r="A26525" s="0" t="s">
        <v>26998</v>
      </c>
      <c r="B26525" s="0" t="s">
        <v>6424</v>
      </c>
    </row>
    <row r="26526" customFormat="false" ht="15" hidden="false" customHeight="false" outlineLevel="0" collapsed="false">
      <c r="A26526" s="0" t="s">
        <v>26999</v>
      </c>
      <c r="B26526" s="0" t="s">
        <v>3645</v>
      </c>
    </row>
    <row r="26527" customFormat="false" ht="15" hidden="false" customHeight="false" outlineLevel="0" collapsed="false">
      <c r="A26527" s="0" t="s">
        <v>27000</v>
      </c>
      <c r="B26527" s="0" t="s">
        <v>6404</v>
      </c>
    </row>
    <row r="26528" customFormat="false" ht="15" hidden="false" customHeight="false" outlineLevel="0" collapsed="false">
      <c r="A26528" s="0" t="s">
        <v>27001</v>
      </c>
      <c r="B26528" s="0" t="s">
        <v>3645</v>
      </c>
    </row>
    <row r="26529" customFormat="false" ht="15" hidden="false" customHeight="false" outlineLevel="0" collapsed="false">
      <c r="A26529" s="0" t="s">
        <v>27002</v>
      </c>
      <c r="B26529" s="0" t="s">
        <v>3614</v>
      </c>
    </row>
    <row r="26530" customFormat="false" ht="15" hidden="false" customHeight="false" outlineLevel="0" collapsed="false">
      <c r="A26530" s="0" t="s">
        <v>27003</v>
      </c>
      <c r="B26530" s="0" t="s">
        <v>3614</v>
      </c>
    </row>
    <row r="26531" customFormat="false" ht="15" hidden="false" customHeight="false" outlineLevel="0" collapsed="false">
      <c r="A26531" s="0" t="s">
        <v>27004</v>
      </c>
      <c r="B26531" s="0" t="s">
        <v>3645</v>
      </c>
    </row>
    <row r="26532" customFormat="false" ht="15" hidden="false" customHeight="false" outlineLevel="0" collapsed="false">
      <c r="A26532" s="0" t="s">
        <v>27005</v>
      </c>
      <c r="B26532" s="0" t="s">
        <v>7802</v>
      </c>
    </row>
    <row r="26533" customFormat="false" ht="15" hidden="false" customHeight="false" outlineLevel="0" collapsed="false">
      <c r="A26533" s="0" t="s">
        <v>27006</v>
      </c>
      <c r="B26533" s="0" t="s">
        <v>6402</v>
      </c>
    </row>
    <row r="26534" customFormat="false" ht="15" hidden="false" customHeight="false" outlineLevel="0" collapsed="false">
      <c r="A26534" s="0" t="s">
        <v>27007</v>
      </c>
      <c r="B26534" s="0" t="s">
        <v>6998</v>
      </c>
    </row>
    <row r="26535" customFormat="false" ht="15" hidden="false" customHeight="false" outlineLevel="0" collapsed="false">
      <c r="A26535" s="0" t="s">
        <v>27008</v>
      </c>
      <c r="B26535" s="0" t="s">
        <v>3116</v>
      </c>
    </row>
    <row r="26536" customFormat="false" ht="15" hidden="false" customHeight="false" outlineLevel="0" collapsed="false">
      <c r="A26536" s="0" t="s">
        <v>27009</v>
      </c>
      <c r="B26536" s="0" t="s">
        <v>3527</v>
      </c>
    </row>
    <row r="26537" customFormat="false" ht="15" hidden="false" customHeight="false" outlineLevel="0" collapsed="false">
      <c r="A26537" s="0" t="s">
        <v>27010</v>
      </c>
      <c r="B26537" s="0" t="s">
        <v>2984</v>
      </c>
    </row>
    <row r="26538" customFormat="false" ht="15" hidden="false" customHeight="false" outlineLevel="0" collapsed="false">
      <c r="A26538" s="0" t="s">
        <v>27011</v>
      </c>
      <c r="B26538" s="0" t="s">
        <v>6404</v>
      </c>
    </row>
    <row r="26539" customFormat="false" ht="15" hidden="false" customHeight="false" outlineLevel="0" collapsed="false">
      <c r="A26539" s="0" t="s">
        <v>27012</v>
      </c>
      <c r="B26539" s="0" t="s">
        <v>7573</v>
      </c>
    </row>
    <row r="26540" customFormat="false" ht="15" hidden="false" customHeight="false" outlineLevel="0" collapsed="false">
      <c r="A26540" s="0" t="s">
        <v>27013</v>
      </c>
      <c r="B26540" s="0" t="s">
        <v>3562</v>
      </c>
    </row>
    <row r="26541" customFormat="false" ht="15" hidden="false" customHeight="false" outlineLevel="0" collapsed="false">
      <c r="A26541" s="0" t="s">
        <v>27014</v>
      </c>
      <c r="B26541" s="0" t="s">
        <v>3645</v>
      </c>
    </row>
    <row r="26542" customFormat="false" ht="15" hidden="false" customHeight="false" outlineLevel="0" collapsed="false">
      <c r="A26542" s="0" t="s">
        <v>27015</v>
      </c>
      <c r="B26542" s="0" t="s">
        <v>3645</v>
      </c>
    </row>
    <row r="26543" customFormat="false" ht="15" hidden="false" customHeight="false" outlineLevel="0" collapsed="false">
      <c r="A26543" s="0" t="s">
        <v>27016</v>
      </c>
      <c r="B26543" s="0" t="s">
        <v>3645</v>
      </c>
    </row>
    <row r="26544" customFormat="false" ht="15" hidden="false" customHeight="false" outlineLevel="0" collapsed="false">
      <c r="A26544" s="0" t="s">
        <v>27017</v>
      </c>
      <c r="B26544" s="0" t="s">
        <v>6998</v>
      </c>
    </row>
    <row r="26545" customFormat="false" ht="15" hidden="false" customHeight="false" outlineLevel="0" collapsed="false">
      <c r="A26545" s="0" t="s">
        <v>27018</v>
      </c>
      <c r="B26545" s="0" t="s">
        <v>3614</v>
      </c>
    </row>
    <row r="26546" customFormat="false" ht="15" hidden="false" customHeight="false" outlineLevel="0" collapsed="false">
      <c r="A26546" s="0" t="s">
        <v>27019</v>
      </c>
      <c r="B26546" s="0" t="s">
        <v>7907</v>
      </c>
    </row>
    <row r="26547" customFormat="false" ht="15" hidden="false" customHeight="false" outlineLevel="0" collapsed="false">
      <c r="A26547" s="0" t="s">
        <v>27020</v>
      </c>
      <c r="B26547" s="0" t="s">
        <v>3645</v>
      </c>
    </row>
    <row r="26548" customFormat="false" ht="15" hidden="false" customHeight="false" outlineLevel="0" collapsed="false">
      <c r="A26548" s="0" t="s">
        <v>27021</v>
      </c>
      <c r="B26548" s="0" t="s">
        <v>3562</v>
      </c>
    </row>
    <row r="26549" customFormat="false" ht="15" hidden="false" customHeight="false" outlineLevel="0" collapsed="false">
      <c r="A26549" s="0" t="s">
        <v>27022</v>
      </c>
      <c r="B26549" s="0" t="s">
        <v>3645</v>
      </c>
    </row>
    <row r="26550" customFormat="false" ht="15" hidden="false" customHeight="false" outlineLevel="0" collapsed="false">
      <c r="A26550" s="0" t="s">
        <v>27023</v>
      </c>
      <c r="B26550" s="0" t="s">
        <v>3645</v>
      </c>
    </row>
    <row r="26551" customFormat="false" ht="15" hidden="false" customHeight="false" outlineLevel="0" collapsed="false">
      <c r="A26551" s="0" t="s">
        <v>27024</v>
      </c>
      <c r="B26551" s="0" t="s">
        <v>7907</v>
      </c>
    </row>
    <row r="26552" customFormat="false" ht="15" hidden="false" customHeight="false" outlineLevel="0" collapsed="false">
      <c r="A26552" s="0" t="s">
        <v>27025</v>
      </c>
      <c r="B26552" s="0" t="s">
        <v>9026</v>
      </c>
    </row>
    <row r="26553" customFormat="false" ht="15" hidden="false" customHeight="false" outlineLevel="0" collapsed="false">
      <c r="A26553" s="0" t="s">
        <v>27026</v>
      </c>
      <c r="B26553" s="0" t="s">
        <v>7802</v>
      </c>
    </row>
    <row r="26554" customFormat="false" ht="15" hidden="false" customHeight="false" outlineLevel="0" collapsed="false">
      <c r="A26554" s="0" t="s">
        <v>27027</v>
      </c>
      <c r="B26554" s="0" t="s">
        <v>3645</v>
      </c>
    </row>
    <row r="26555" customFormat="false" ht="15" hidden="false" customHeight="false" outlineLevel="0" collapsed="false">
      <c r="A26555" s="0" t="s">
        <v>27028</v>
      </c>
      <c r="B26555" s="0" t="s">
        <v>3486</v>
      </c>
    </row>
    <row r="26556" customFormat="false" ht="15" hidden="false" customHeight="false" outlineLevel="0" collapsed="false">
      <c r="A26556" s="0" t="s">
        <v>27029</v>
      </c>
      <c r="B26556" s="0" t="s">
        <v>3645</v>
      </c>
    </row>
    <row r="26557" customFormat="false" ht="15" hidden="false" customHeight="false" outlineLevel="0" collapsed="false">
      <c r="A26557" s="0" t="s">
        <v>27030</v>
      </c>
      <c r="B26557" s="0" t="s">
        <v>3645</v>
      </c>
    </row>
    <row r="26558" customFormat="false" ht="15" hidden="false" customHeight="false" outlineLevel="0" collapsed="false">
      <c r="A26558" s="0" t="s">
        <v>27031</v>
      </c>
      <c r="B26558" s="0" t="s">
        <v>3277</v>
      </c>
    </row>
    <row r="26559" customFormat="false" ht="15" hidden="false" customHeight="false" outlineLevel="0" collapsed="false">
      <c r="A26559" s="0" t="s">
        <v>27032</v>
      </c>
      <c r="B26559" s="0" t="s">
        <v>3488</v>
      </c>
    </row>
    <row r="26560" customFormat="false" ht="15" hidden="false" customHeight="false" outlineLevel="0" collapsed="false">
      <c r="A26560" s="0" t="s">
        <v>27033</v>
      </c>
      <c r="B26560" s="0" t="s">
        <v>3645</v>
      </c>
    </row>
    <row r="26561" customFormat="false" ht="15" hidden="false" customHeight="false" outlineLevel="0" collapsed="false">
      <c r="A26561" s="0" t="s">
        <v>27034</v>
      </c>
      <c r="B26561" s="0" t="s">
        <v>3645</v>
      </c>
    </row>
    <row r="26562" customFormat="false" ht="15" hidden="false" customHeight="false" outlineLevel="0" collapsed="false">
      <c r="A26562" s="0" t="s">
        <v>27035</v>
      </c>
      <c r="B26562" s="0" t="s">
        <v>6719</v>
      </c>
    </row>
    <row r="26563" customFormat="false" ht="15" hidden="false" customHeight="false" outlineLevel="0" collapsed="false">
      <c r="A26563" s="0" t="s">
        <v>27036</v>
      </c>
      <c r="B26563" s="0" t="s">
        <v>3292</v>
      </c>
    </row>
    <row r="26564" customFormat="false" ht="15" hidden="false" customHeight="false" outlineLevel="0" collapsed="false">
      <c r="A26564" s="0" t="s">
        <v>27037</v>
      </c>
      <c r="B26564" s="0" t="s">
        <v>6402</v>
      </c>
    </row>
    <row r="26565" customFormat="false" ht="15" hidden="false" customHeight="false" outlineLevel="0" collapsed="false">
      <c r="A26565" s="0" t="s">
        <v>27038</v>
      </c>
      <c r="B26565" s="0" t="s">
        <v>3486</v>
      </c>
    </row>
    <row r="26566" customFormat="false" ht="15" hidden="false" customHeight="false" outlineLevel="0" collapsed="false">
      <c r="A26566" s="0" t="s">
        <v>27039</v>
      </c>
      <c r="B26566" s="0" t="s">
        <v>6719</v>
      </c>
    </row>
    <row r="26567" customFormat="false" ht="15" hidden="false" customHeight="false" outlineLevel="0" collapsed="false">
      <c r="A26567" s="0" t="s">
        <v>27040</v>
      </c>
      <c r="B26567" s="0" t="s">
        <v>3645</v>
      </c>
    </row>
    <row r="26568" customFormat="false" ht="15" hidden="false" customHeight="false" outlineLevel="0" collapsed="false">
      <c r="A26568" s="0" t="s">
        <v>27041</v>
      </c>
      <c r="B26568" s="0" t="s">
        <v>3277</v>
      </c>
    </row>
    <row r="26569" customFormat="false" ht="15" hidden="false" customHeight="false" outlineLevel="0" collapsed="false">
      <c r="A26569" s="0" t="s">
        <v>27042</v>
      </c>
      <c r="B26569" s="0" t="s">
        <v>3527</v>
      </c>
    </row>
    <row r="26570" customFormat="false" ht="15" hidden="false" customHeight="false" outlineLevel="0" collapsed="false">
      <c r="A26570" s="0" t="s">
        <v>27043</v>
      </c>
      <c r="B26570" s="0" t="s">
        <v>7907</v>
      </c>
    </row>
    <row r="26571" customFormat="false" ht="15" hidden="false" customHeight="false" outlineLevel="0" collapsed="false">
      <c r="A26571" s="0" t="s">
        <v>27044</v>
      </c>
      <c r="B26571" s="0" t="s">
        <v>3645</v>
      </c>
    </row>
    <row r="26572" customFormat="false" ht="15" hidden="false" customHeight="false" outlineLevel="0" collapsed="false">
      <c r="A26572" s="0" t="s">
        <v>27045</v>
      </c>
      <c r="B26572" s="0" t="s">
        <v>3641</v>
      </c>
    </row>
    <row r="26573" customFormat="false" ht="15" hidden="false" customHeight="false" outlineLevel="0" collapsed="false">
      <c r="A26573" s="0" t="s">
        <v>27046</v>
      </c>
      <c r="B26573" s="0" t="s">
        <v>7907</v>
      </c>
    </row>
    <row r="26574" customFormat="false" ht="15" hidden="false" customHeight="false" outlineLevel="0" collapsed="false">
      <c r="A26574" s="0" t="s">
        <v>27047</v>
      </c>
      <c r="B26574" s="0" t="s">
        <v>3614</v>
      </c>
    </row>
    <row r="26575" customFormat="false" ht="15" hidden="false" customHeight="false" outlineLevel="0" collapsed="false">
      <c r="A26575" s="0" t="s">
        <v>27048</v>
      </c>
      <c r="B26575" s="0" t="s">
        <v>3614</v>
      </c>
    </row>
    <row r="26576" customFormat="false" ht="15" hidden="false" customHeight="false" outlineLevel="0" collapsed="false">
      <c r="A26576" s="0" t="s">
        <v>27049</v>
      </c>
      <c r="B26576" s="0" t="s">
        <v>6402</v>
      </c>
    </row>
    <row r="26577" customFormat="false" ht="15" hidden="false" customHeight="false" outlineLevel="0" collapsed="false">
      <c r="A26577" s="0" t="s">
        <v>27050</v>
      </c>
      <c r="B26577" s="0" t="s">
        <v>6402</v>
      </c>
    </row>
    <row r="26578" customFormat="false" ht="15" hidden="false" customHeight="false" outlineLevel="0" collapsed="false">
      <c r="A26578" s="0" t="s">
        <v>27051</v>
      </c>
      <c r="B26578" s="0" t="s">
        <v>3614</v>
      </c>
    </row>
    <row r="26579" customFormat="false" ht="15" hidden="false" customHeight="false" outlineLevel="0" collapsed="false">
      <c r="A26579" s="0" t="s">
        <v>27052</v>
      </c>
      <c r="B26579" s="0" t="s">
        <v>8941</v>
      </c>
    </row>
    <row r="26580" customFormat="false" ht="15" hidden="false" customHeight="false" outlineLevel="0" collapsed="false">
      <c r="A26580" s="0" t="s">
        <v>27053</v>
      </c>
      <c r="B26580" s="0" t="s">
        <v>6719</v>
      </c>
    </row>
    <row r="26581" customFormat="false" ht="15" hidden="false" customHeight="false" outlineLevel="0" collapsed="false">
      <c r="A26581" s="0" t="s">
        <v>27054</v>
      </c>
      <c r="B26581" s="0" t="s">
        <v>3645</v>
      </c>
    </row>
    <row r="26582" customFormat="false" ht="15" hidden="false" customHeight="false" outlineLevel="0" collapsed="false">
      <c r="A26582" s="0" t="s">
        <v>27055</v>
      </c>
      <c r="B26582" s="0" t="s">
        <v>7907</v>
      </c>
    </row>
    <row r="26583" customFormat="false" ht="15" hidden="false" customHeight="false" outlineLevel="0" collapsed="false">
      <c r="A26583" s="0" t="s">
        <v>27056</v>
      </c>
      <c r="B26583" s="0" t="s">
        <v>3527</v>
      </c>
    </row>
    <row r="26584" customFormat="false" ht="15" hidden="false" customHeight="false" outlineLevel="0" collapsed="false">
      <c r="A26584" s="0" t="s">
        <v>27057</v>
      </c>
      <c r="B26584" s="0" t="s">
        <v>3645</v>
      </c>
    </row>
    <row r="26585" customFormat="false" ht="15" hidden="false" customHeight="false" outlineLevel="0" collapsed="false">
      <c r="A26585" s="0" t="s">
        <v>27058</v>
      </c>
      <c r="B26585" s="0" t="s">
        <v>2984</v>
      </c>
    </row>
    <row r="26586" customFormat="false" ht="15" hidden="false" customHeight="false" outlineLevel="0" collapsed="false">
      <c r="A26586" s="0" t="s">
        <v>27059</v>
      </c>
      <c r="B26586" s="0" t="s">
        <v>3645</v>
      </c>
    </row>
    <row r="26587" customFormat="false" ht="15" hidden="false" customHeight="false" outlineLevel="0" collapsed="false">
      <c r="A26587" s="0" t="s">
        <v>27060</v>
      </c>
      <c r="B26587" s="0" t="s">
        <v>3614</v>
      </c>
    </row>
    <row r="26588" customFormat="false" ht="15" hidden="false" customHeight="false" outlineLevel="0" collapsed="false">
      <c r="A26588" s="0" t="s">
        <v>27061</v>
      </c>
      <c r="B26588" s="0" t="s">
        <v>6404</v>
      </c>
    </row>
    <row r="26589" customFormat="false" ht="15" hidden="false" customHeight="false" outlineLevel="0" collapsed="false">
      <c r="A26589" s="0" t="s">
        <v>27062</v>
      </c>
      <c r="B26589" s="0" t="s">
        <v>7883</v>
      </c>
    </row>
    <row r="26590" customFormat="false" ht="15" hidden="false" customHeight="false" outlineLevel="0" collapsed="false">
      <c r="A26590" s="0" t="s">
        <v>27063</v>
      </c>
      <c r="B26590" s="0" t="s">
        <v>3527</v>
      </c>
    </row>
    <row r="26591" customFormat="false" ht="15" hidden="false" customHeight="false" outlineLevel="0" collapsed="false">
      <c r="A26591" s="0" t="s">
        <v>27064</v>
      </c>
      <c r="B26591" s="0" t="s">
        <v>3645</v>
      </c>
    </row>
    <row r="26592" customFormat="false" ht="15" hidden="false" customHeight="false" outlineLevel="0" collapsed="false">
      <c r="A26592" s="0" t="s">
        <v>27065</v>
      </c>
      <c r="B26592" s="0" t="s">
        <v>6424</v>
      </c>
    </row>
    <row r="26593" customFormat="false" ht="15" hidden="false" customHeight="false" outlineLevel="0" collapsed="false">
      <c r="A26593" s="0" t="s">
        <v>27066</v>
      </c>
      <c r="B26593" s="0" t="s">
        <v>6402</v>
      </c>
    </row>
    <row r="26594" customFormat="false" ht="15" hidden="false" customHeight="false" outlineLevel="0" collapsed="false">
      <c r="A26594" s="0" t="s">
        <v>27067</v>
      </c>
      <c r="B26594" s="0" t="s">
        <v>3277</v>
      </c>
    </row>
    <row r="26595" customFormat="false" ht="15" hidden="false" customHeight="false" outlineLevel="0" collapsed="false">
      <c r="A26595" s="0" t="s">
        <v>27068</v>
      </c>
      <c r="B26595" s="0" t="s">
        <v>3645</v>
      </c>
    </row>
    <row r="26596" customFormat="false" ht="15" hidden="false" customHeight="false" outlineLevel="0" collapsed="false">
      <c r="A26596" s="0" t="s">
        <v>27069</v>
      </c>
      <c r="B26596" s="0" t="s">
        <v>7907</v>
      </c>
    </row>
    <row r="26597" customFormat="false" ht="15" hidden="false" customHeight="false" outlineLevel="0" collapsed="false">
      <c r="A26597" s="0" t="s">
        <v>27070</v>
      </c>
      <c r="B26597" s="0" t="s">
        <v>7802</v>
      </c>
    </row>
    <row r="26598" customFormat="false" ht="15" hidden="false" customHeight="false" outlineLevel="0" collapsed="false">
      <c r="A26598" s="0" t="s">
        <v>27071</v>
      </c>
      <c r="B26598" s="0" t="s">
        <v>7907</v>
      </c>
    </row>
    <row r="26599" customFormat="false" ht="15" hidden="false" customHeight="false" outlineLevel="0" collapsed="false">
      <c r="A26599" s="0" t="s">
        <v>27072</v>
      </c>
      <c r="B26599" s="0" t="s">
        <v>3645</v>
      </c>
    </row>
    <row r="26600" customFormat="false" ht="15" hidden="false" customHeight="false" outlineLevel="0" collapsed="false">
      <c r="A26600" s="0" t="s">
        <v>27073</v>
      </c>
      <c r="B26600" s="0" t="s">
        <v>3645</v>
      </c>
    </row>
    <row r="26601" customFormat="false" ht="15" hidden="false" customHeight="false" outlineLevel="0" collapsed="false">
      <c r="A26601" s="0" t="s">
        <v>27074</v>
      </c>
      <c r="B26601" s="0" t="s">
        <v>7304</v>
      </c>
    </row>
    <row r="26602" customFormat="false" ht="15" hidden="false" customHeight="false" outlineLevel="0" collapsed="false">
      <c r="A26602" s="0" t="s">
        <v>27075</v>
      </c>
      <c r="B26602" s="0" t="s">
        <v>6719</v>
      </c>
    </row>
    <row r="26603" customFormat="false" ht="15" hidden="false" customHeight="false" outlineLevel="0" collapsed="false">
      <c r="A26603" s="0" t="s">
        <v>27076</v>
      </c>
      <c r="B26603" s="0" t="s">
        <v>3527</v>
      </c>
    </row>
    <row r="26604" customFormat="false" ht="15" hidden="false" customHeight="false" outlineLevel="0" collapsed="false">
      <c r="A26604" s="0" t="s">
        <v>27077</v>
      </c>
      <c r="B26604" s="0" t="s">
        <v>3645</v>
      </c>
    </row>
    <row r="26605" customFormat="false" ht="15" hidden="false" customHeight="false" outlineLevel="0" collapsed="false">
      <c r="A26605" s="0" t="s">
        <v>27078</v>
      </c>
      <c r="B26605" s="0" t="s">
        <v>3488</v>
      </c>
    </row>
    <row r="26606" customFormat="false" ht="15" hidden="false" customHeight="false" outlineLevel="0" collapsed="false">
      <c r="A26606" s="0" t="s">
        <v>27079</v>
      </c>
      <c r="B26606" s="0" t="s">
        <v>3141</v>
      </c>
    </row>
    <row r="26607" customFormat="false" ht="15" hidden="false" customHeight="false" outlineLevel="0" collapsed="false">
      <c r="A26607" s="0" t="s">
        <v>27080</v>
      </c>
      <c r="B26607" s="0" t="s">
        <v>7304</v>
      </c>
    </row>
    <row r="26608" customFormat="false" ht="15" hidden="false" customHeight="false" outlineLevel="0" collapsed="false">
      <c r="A26608" s="0" t="s">
        <v>27081</v>
      </c>
      <c r="B26608" s="0" t="s">
        <v>3590</v>
      </c>
    </row>
    <row r="26609" customFormat="false" ht="15" hidden="false" customHeight="false" outlineLevel="0" collapsed="false">
      <c r="A26609" s="0" t="s">
        <v>27082</v>
      </c>
      <c r="B26609" s="0" t="s">
        <v>3645</v>
      </c>
    </row>
    <row r="26610" customFormat="false" ht="15" hidden="false" customHeight="false" outlineLevel="0" collapsed="false">
      <c r="A26610" s="0" t="s">
        <v>27083</v>
      </c>
      <c r="B26610" s="0" t="s">
        <v>6404</v>
      </c>
    </row>
    <row r="26611" customFormat="false" ht="15" hidden="false" customHeight="false" outlineLevel="0" collapsed="false">
      <c r="A26611" s="0" t="s">
        <v>27084</v>
      </c>
      <c r="B26611" s="0" t="s">
        <v>3292</v>
      </c>
    </row>
    <row r="26612" customFormat="false" ht="15" hidden="false" customHeight="false" outlineLevel="0" collapsed="false">
      <c r="A26612" s="0" t="s">
        <v>27085</v>
      </c>
      <c r="B26612" s="0" t="s">
        <v>3645</v>
      </c>
    </row>
    <row r="26613" customFormat="false" ht="15" hidden="false" customHeight="false" outlineLevel="0" collapsed="false">
      <c r="A26613" s="0" t="s">
        <v>27086</v>
      </c>
      <c r="B26613" s="0" t="s">
        <v>3641</v>
      </c>
    </row>
    <row r="26614" customFormat="false" ht="15" hidden="false" customHeight="false" outlineLevel="0" collapsed="false">
      <c r="A26614" s="0" t="s">
        <v>27087</v>
      </c>
      <c r="B26614" s="0" t="s">
        <v>3557</v>
      </c>
    </row>
    <row r="26615" customFormat="false" ht="15" hidden="false" customHeight="false" outlineLevel="0" collapsed="false">
      <c r="A26615" s="0" t="s">
        <v>27088</v>
      </c>
      <c r="B26615" s="0" t="s">
        <v>7883</v>
      </c>
    </row>
    <row r="26616" customFormat="false" ht="15" hidden="false" customHeight="false" outlineLevel="0" collapsed="false">
      <c r="A26616" s="0" t="s">
        <v>27089</v>
      </c>
      <c r="B26616" s="0" t="s">
        <v>3645</v>
      </c>
    </row>
    <row r="26617" customFormat="false" ht="15" hidden="false" customHeight="false" outlineLevel="0" collapsed="false">
      <c r="A26617" s="0" t="s">
        <v>27090</v>
      </c>
      <c r="B26617" s="0" t="s">
        <v>7565</v>
      </c>
    </row>
    <row r="26618" customFormat="false" ht="15" hidden="false" customHeight="false" outlineLevel="0" collapsed="false">
      <c r="A26618" s="0" t="s">
        <v>27091</v>
      </c>
      <c r="B26618" s="0" t="s">
        <v>3562</v>
      </c>
    </row>
    <row r="26619" customFormat="false" ht="15" hidden="false" customHeight="false" outlineLevel="0" collapsed="false">
      <c r="A26619" s="0" t="s">
        <v>27092</v>
      </c>
      <c r="B26619" s="0" t="s">
        <v>6719</v>
      </c>
    </row>
    <row r="26620" customFormat="false" ht="15" hidden="false" customHeight="false" outlineLevel="0" collapsed="false">
      <c r="A26620" s="0" t="s">
        <v>27093</v>
      </c>
      <c r="B26620" s="0" t="s">
        <v>7802</v>
      </c>
    </row>
    <row r="26621" customFormat="false" ht="15" hidden="false" customHeight="false" outlineLevel="0" collapsed="false">
      <c r="A26621" s="0" t="s">
        <v>27094</v>
      </c>
      <c r="B26621" s="0" t="s">
        <v>3645</v>
      </c>
    </row>
    <row r="26622" customFormat="false" ht="15" hidden="false" customHeight="false" outlineLevel="0" collapsed="false">
      <c r="A26622" s="0" t="s">
        <v>27095</v>
      </c>
      <c r="B26622" s="0" t="s">
        <v>3453</v>
      </c>
    </row>
    <row r="26623" customFormat="false" ht="15" hidden="false" customHeight="false" outlineLevel="0" collapsed="false">
      <c r="A26623" s="0" t="s">
        <v>27096</v>
      </c>
      <c r="B26623" s="0" t="s">
        <v>3557</v>
      </c>
    </row>
    <row r="26624" customFormat="false" ht="15" hidden="false" customHeight="false" outlineLevel="0" collapsed="false">
      <c r="A26624" s="0" t="s">
        <v>27097</v>
      </c>
      <c r="B26624" s="0" t="s">
        <v>6402</v>
      </c>
    </row>
    <row r="26625" customFormat="false" ht="15" hidden="false" customHeight="false" outlineLevel="0" collapsed="false">
      <c r="A26625" s="0" t="s">
        <v>27098</v>
      </c>
      <c r="B26625" s="0" t="s">
        <v>3645</v>
      </c>
    </row>
    <row r="26626" customFormat="false" ht="15" hidden="false" customHeight="false" outlineLevel="0" collapsed="false">
      <c r="A26626" s="0" t="s">
        <v>27099</v>
      </c>
      <c r="B26626" s="0" t="s">
        <v>3614</v>
      </c>
    </row>
    <row r="26627" customFormat="false" ht="15" hidden="false" customHeight="false" outlineLevel="0" collapsed="false">
      <c r="A26627" s="0" t="s">
        <v>27100</v>
      </c>
      <c r="B26627" s="0" t="s">
        <v>3614</v>
      </c>
    </row>
    <row r="26628" customFormat="false" ht="15" hidden="false" customHeight="false" outlineLevel="0" collapsed="false">
      <c r="A26628" s="0" t="s">
        <v>27101</v>
      </c>
      <c r="B26628" s="0" t="s">
        <v>6402</v>
      </c>
    </row>
    <row r="26629" customFormat="false" ht="15" hidden="false" customHeight="false" outlineLevel="0" collapsed="false">
      <c r="A26629" s="0" t="s">
        <v>27102</v>
      </c>
      <c r="B26629" s="0" t="s">
        <v>6424</v>
      </c>
    </row>
    <row r="26630" customFormat="false" ht="15" hidden="false" customHeight="false" outlineLevel="0" collapsed="false">
      <c r="A26630" s="0" t="s">
        <v>27103</v>
      </c>
      <c r="B26630" s="0" t="s">
        <v>3645</v>
      </c>
    </row>
    <row r="26631" customFormat="false" ht="15" hidden="false" customHeight="false" outlineLevel="0" collapsed="false">
      <c r="A26631" s="0" t="s">
        <v>27104</v>
      </c>
      <c r="B26631" s="0" t="s">
        <v>7802</v>
      </c>
    </row>
    <row r="26632" customFormat="false" ht="15" hidden="false" customHeight="false" outlineLevel="0" collapsed="false">
      <c r="A26632" s="0" t="s">
        <v>27105</v>
      </c>
      <c r="B26632" s="0" t="s">
        <v>3645</v>
      </c>
    </row>
    <row r="26633" customFormat="false" ht="15" hidden="false" customHeight="false" outlineLevel="0" collapsed="false">
      <c r="A26633" s="0" t="s">
        <v>27106</v>
      </c>
      <c r="B26633" s="0" t="s">
        <v>3557</v>
      </c>
    </row>
    <row r="26634" customFormat="false" ht="15" hidden="false" customHeight="false" outlineLevel="0" collapsed="false">
      <c r="A26634" s="0" t="s">
        <v>27107</v>
      </c>
      <c r="B26634" s="0" t="s">
        <v>3614</v>
      </c>
    </row>
    <row r="26635" customFormat="false" ht="15" hidden="false" customHeight="false" outlineLevel="0" collapsed="false">
      <c r="A26635" s="0" t="s">
        <v>27108</v>
      </c>
      <c r="B26635" s="0" t="s">
        <v>3645</v>
      </c>
    </row>
    <row r="26636" customFormat="false" ht="15" hidden="false" customHeight="false" outlineLevel="0" collapsed="false">
      <c r="A26636" s="0" t="s">
        <v>27109</v>
      </c>
      <c r="B26636" s="0" t="s">
        <v>184</v>
      </c>
    </row>
    <row r="26637" customFormat="false" ht="15" hidden="false" customHeight="false" outlineLevel="0" collapsed="false">
      <c r="A26637" s="0" t="s">
        <v>27110</v>
      </c>
      <c r="B26637" s="0" t="s">
        <v>6719</v>
      </c>
    </row>
    <row r="26638" customFormat="false" ht="15" hidden="false" customHeight="false" outlineLevel="0" collapsed="false">
      <c r="A26638" s="0" t="s">
        <v>27111</v>
      </c>
      <c r="B26638" s="0" t="s">
        <v>6719</v>
      </c>
    </row>
    <row r="26639" customFormat="false" ht="15" hidden="false" customHeight="false" outlineLevel="0" collapsed="false">
      <c r="A26639" s="0" t="s">
        <v>27112</v>
      </c>
      <c r="B26639" s="0" t="s">
        <v>6719</v>
      </c>
    </row>
    <row r="26640" customFormat="false" ht="15" hidden="false" customHeight="false" outlineLevel="0" collapsed="false">
      <c r="A26640" s="0" t="s">
        <v>27113</v>
      </c>
      <c r="B26640" s="0" t="s">
        <v>3486</v>
      </c>
    </row>
    <row r="26641" customFormat="false" ht="15" hidden="false" customHeight="false" outlineLevel="0" collapsed="false">
      <c r="A26641" s="0" t="s">
        <v>27114</v>
      </c>
      <c r="B26641" s="0" t="s">
        <v>3645</v>
      </c>
    </row>
    <row r="26642" customFormat="false" ht="15" hidden="false" customHeight="false" outlineLevel="0" collapsed="false">
      <c r="A26642" s="0" t="s">
        <v>27115</v>
      </c>
      <c r="B26642" s="0" t="s">
        <v>3614</v>
      </c>
    </row>
    <row r="26643" customFormat="false" ht="15" hidden="false" customHeight="false" outlineLevel="0" collapsed="false">
      <c r="A26643" s="0" t="s">
        <v>27116</v>
      </c>
      <c r="B26643" s="0" t="s">
        <v>3645</v>
      </c>
    </row>
    <row r="26644" customFormat="false" ht="15" hidden="false" customHeight="false" outlineLevel="0" collapsed="false">
      <c r="A26644" s="0" t="s">
        <v>27117</v>
      </c>
      <c r="B26644" s="0" t="s">
        <v>7798</v>
      </c>
    </row>
    <row r="26645" customFormat="false" ht="15" hidden="false" customHeight="false" outlineLevel="0" collapsed="false">
      <c r="A26645" s="0" t="s">
        <v>27118</v>
      </c>
      <c r="B26645" s="0" t="s">
        <v>6402</v>
      </c>
    </row>
    <row r="26646" customFormat="false" ht="15" hidden="false" customHeight="false" outlineLevel="0" collapsed="false">
      <c r="A26646" s="0" t="s">
        <v>27119</v>
      </c>
      <c r="B26646" s="0" t="s">
        <v>3645</v>
      </c>
    </row>
    <row r="26647" customFormat="false" ht="15" hidden="false" customHeight="false" outlineLevel="0" collapsed="false">
      <c r="A26647" s="0" t="s">
        <v>27120</v>
      </c>
      <c r="B26647" s="0" t="s">
        <v>6404</v>
      </c>
    </row>
    <row r="26648" customFormat="false" ht="15" hidden="false" customHeight="false" outlineLevel="0" collapsed="false">
      <c r="A26648" s="0" t="s">
        <v>27121</v>
      </c>
      <c r="B26648" s="0" t="s">
        <v>7790</v>
      </c>
    </row>
    <row r="26649" customFormat="false" ht="15" hidden="false" customHeight="false" outlineLevel="0" collapsed="false">
      <c r="A26649" s="0" t="s">
        <v>27122</v>
      </c>
      <c r="B26649" s="0" t="s">
        <v>3527</v>
      </c>
    </row>
    <row r="26650" customFormat="false" ht="15" hidden="false" customHeight="false" outlineLevel="0" collapsed="false">
      <c r="A26650" s="0" t="s">
        <v>27123</v>
      </c>
      <c r="B26650" s="0" t="s">
        <v>6404</v>
      </c>
    </row>
    <row r="26651" customFormat="false" ht="15" hidden="false" customHeight="false" outlineLevel="0" collapsed="false">
      <c r="A26651" s="0" t="s">
        <v>27124</v>
      </c>
      <c r="B26651" s="0" t="s">
        <v>3645</v>
      </c>
    </row>
    <row r="26652" customFormat="false" ht="15" hidden="false" customHeight="false" outlineLevel="0" collapsed="false">
      <c r="A26652" s="0" t="s">
        <v>27125</v>
      </c>
      <c r="B26652" s="0" t="s">
        <v>3645</v>
      </c>
    </row>
    <row r="26653" customFormat="false" ht="15" hidden="false" customHeight="false" outlineLevel="0" collapsed="false">
      <c r="A26653" s="0" t="s">
        <v>27126</v>
      </c>
      <c r="B26653" s="0" t="s">
        <v>3614</v>
      </c>
    </row>
    <row r="26654" customFormat="false" ht="15" hidden="false" customHeight="false" outlineLevel="0" collapsed="false">
      <c r="A26654" s="0" t="s">
        <v>27127</v>
      </c>
      <c r="B26654" s="0" t="s">
        <v>3645</v>
      </c>
    </row>
    <row r="26655" customFormat="false" ht="15" hidden="false" customHeight="false" outlineLevel="0" collapsed="false">
      <c r="A26655" s="0" t="s">
        <v>27128</v>
      </c>
      <c r="B26655" s="0" t="s">
        <v>3488</v>
      </c>
    </row>
    <row r="26656" customFormat="false" ht="15" hidden="false" customHeight="false" outlineLevel="0" collapsed="false">
      <c r="A26656" s="0" t="s">
        <v>27129</v>
      </c>
      <c r="B26656" s="0" t="s">
        <v>3614</v>
      </c>
    </row>
    <row r="26657" customFormat="false" ht="15" hidden="false" customHeight="false" outlineLevel="0" collapsed="false">
      <c r="A26657" s="0" t="s">
        <v>27130</v>
      </c>
      <c r="B26657" s="0" t="s">
        <v>3645</v>
      </c>
    </row>
    <row r="26658" customFormat="false" ht="15" hidden="false" customHeight="false" outlineLevel="0" collapsed="false">
      <c r="A26658" s="0" t="s">
        <v>27131</v>
      </c>
      <c r="B26658" s="0" t="s">
        <v>2984</v>
      </c>
    </row>
    <row r="26659" customFormat="false" ht="15" hidden="false" customHeight="false" outlineLevel="0" collapsed="false">
      <c r="A26659" s="0" t="s">
        <v>27132</v>
      </c>
      <c r="B26659" s="0" t="s">
        <v>3645</v>
      </c>
    </row>
    <row r="26660" customFormat="false" ht="15" hidden="false" customHeight="false" outlineLevel="0" collapsed="false">
      <c r="A26660" s="0" t="s">
        <v>27133</v>
      </c>
      <c r="B26660" s="0" t="s">
        <v>3645</v>
      </c>
    </row>
    <row r="26661" customFormat="false" ht="15" hidden="false" customHeight="false" outlineLevel="0" collapsed="false">
      <c r="A26661" s="0" t="s">
        <v>27134</v>
      </c>
      <c r="B26661" s="0" t="s">
        <v>3645</v>
      </c>
    </row>
    <row r="26662" customFormat="false" ht="15" hidden="false" customHeight="false" outlineLevel="0" collapsed="false">
      <c r="A26662" s="0" t="s">
        <v>27135</v>
      </c>
      <c r="B26662" s="0" t="s">
        <v>3645</v>
      </c>
    </row>
    <row r="26663" customFormat="false" ht="15" hidden="false" customHeight="false" outlineLevel="0" collapsed="false">
      <c r="A26663" s="0" t="s">
        <v>27136</v>
      </c>
      <c r="B26663" s="0" t="s">
        <v>6404</v>
      </c>
    </row>
    <row r="26664" customFormat="false" ht="15" hidden="false" customHeight="false" outlineLevel="0" collapsed="false">
      <c r="A26664" s="0" t="s">
        <v>27137</v>
      </c>
      <c r="B26664" s="0" t="s">
        <v>3645</v>
      </c>
    </row>
    <row r="26665" customFormat="false" ht="15" hidden="false" customHeight="false" outlineLevel="0" collapsed="false">
      <c r="A26665" s="0" t="s">
        <v>27138</v>
      </c>
      <c r="B26665" s="0" t="s">
        <v>3557</v>
      </c>
    </row>
    <row r="26666" customFormat="false" ht="15" hidden="false" customHeight="false" outlineLevel="0" collapsed="false">
      <c r="A26666" s="0" t="s">
        <v>27139</v>
      </c>
      <c r="B26666" s="0" t="s">
        <v>3141</v>
      </c>
    </row>
    <row r="26667" customFormat="false" ht="15" hidden="false" customHeight="false" outlineLevel="0" collapsed="false">
      <c r="A26667" s="0" t="s">
        <v>27140</v>
      </c>
      <c r="B26667" s="0" t="s">
        <v>6719</v>
      </c>
    </row>
    <row r="26668" customFormat="false" ht="15" hidden="false" customHeight="false" outlineLevel="0" collapsed="false">
      <c r="A26668" s="0" t="s">
        <v>27141</v>
      </c>
      <c r="B26668" s="0" t="s">
        <v>896</v>
      </c>
    </row>
    <row r="26669" customFormat="false" ht="15" hidden="false" customHeight="false" outlineLevel="0" collapsed="false">
      <c r="A26669" s="0" t="s">
        <v>27142</v>
      </c>
      <c r="B26669" s="0" t="s">
        <v>3645</v>
      </c>
    </row>
    <row r="26670" customFormat="false" ht="15" hidden="false" customHeight="false" outlineLevel="0" collapsed="false">
      <c r="A26670" s="0" t="s">
        <v>27143</v>
      </c>
      <c r="B26670" s="0" t="s">
        <v>3562</v>
      </c>
    </row>
    <row r="26671" customFormat="false" ht="15" hidden="false" customHeight="false" outlineLevel="0" collapsed="false">
      <c r="A26671" s="0" t="s">
        <v>27144</v>
      </c>
      <c r="B26671" s="0" t="s">
        <v>7883</v>
      </c>
    </row>
    <row r="26672" customFormat="false" ht="15" hidden="false" customHeight="false" outlineLevel="0" collapsed="false">
      <c r="A26672" s="0" t="s">
        <v>27145</v>
      </c>
      <c r="B26672" s="0" t="s">
        <v>3645</v>
      </c>
    </row>
    <row r="26673" customFormat="false" ht="15" hidden="false" customHeight="false" outlineLevel="0" collapsed="false">
      <c r="A26673" s="0" t="s">
        <v>27146</v>
      </c>
      <c r="B26673" s="0" t="s">
        <v>3645</v>
      </c>
    </row>
    <row r="26674" customFormat="false" ht="15" hidden="false" customHeight="false" outlineLevel="0" collapsed="false">
      <c r="A26674" s="0" t="s">
        <v>27147</v>
      </c>
      <c r="B26674" s="0" t="s">
        <v>7565</v>
      </c>
    </row>
    <row r="26675" customFormat="false" ht="15" hidden="false" customHeight="false" outlineLevel="0" collapsed="false">
      <c r="A26675" s="0" t="s">
        <v>27148</v>
      </c>
      <c r="B26675" s="0" t="s">
        <v>3645</v>
      </c>
    </row>
    <row r="26676" customFormat="false" ht="15" hidden="false" customHeight="false" outlineLevel="0" collapsed="false">
      <c r="A26676" s="0" t="s">
        <v>27149</v>
      </c>
      <c r="B26676" s="0" t="s">
        <v>896</v>
      </c>
    </row>
    <row r="26677" customFormat="false" ht="15" hidden="false" customHeight="false" outlineLevel="0" collapsed="false">
      <c r="A26677" s="0" t="s">
        <v>27150</v>
      </c>
      <c r="B26677" s="0" t="s">
        <v>6404</v>
      </c>
    </row>
    <row r="26678" customFormat="false" ht="15" hidden="false" customHeight="false" outlineLevel="0" collapsed="false">
      <c r="A26678" s="0" t="s">
        <v>27151</v>
      </c>
      <c r="B26678" s="0" t="s">
        <v>3645</v>
      </c>
    </row>
    <row r="26679" customFormat="false" ht="15" hidden="false" customHeight="false" outlineLevel="0" collapsed="false">
      <c r="A26679" s="0" t="s">
        <v>27152</v>
      </c>
      <c r="B26679" s="0" t="s">
        <v>894</v>
      </c>
    </row>
    <row r="26680" customFormat="false" ht="15" hidden="false" customHeight="false" outlineLevel="0" collapsed="false">
      <c r="A26680" s="0" t="s">
        <v>27153</v>
      </c>
      <c r="B26680" s="0" t="s">
        <v>3645</v>
      </c>
    </row>
    <row r="26681" customFormat="false" ht="15" hidden="false" customHeight="false" outlineLevel="0" collapsed="false">
      <c r="A26681" s="0" t="s">
        <v>27154</v>
      </c>
      <c r="B26681" s="0" t="s">
        <v>3614</v>
      </c>
    </row>
    <row r="26682" customFormat="false" ht="15" hidden="false" customHeight="false" outlineLevel="0" collapsed="false">
      <c r="A26682" s="0" t="s">
        <v>27155</v>
      </c>
      <c r="B26682" s="0" t="s">
        <v>3645</v>
      </c>
    </row>
    <row r="26683" customFormat="false" ht="15" hidden="false" customHeight="false" outlineLevel="0" collapsed="false">
      <c r="A26683" s="0" t="s">
        <v>27156</v>
      </c>
      <c r="B26683" s="0" t="s">
        <v>3488</v>
      </c>
    </row>
    <row r="26684" customFormat="false" ht="15" hidden="false" customHeight="false" outlineLevel="0" collapsed="false">
      <c r="A26684" s="0" t="s">
        <v>27157</v>
      </c>
      <c r="B26684" s="0" t="s">
        <v>3488</v>
      </c>
    </row>
    <row r="26685" customFormat="false" ht="15" hidden="false" customHeight="false" outlineLevel="0" collapsed="false">
      <c r="A26685" s="0" t="s">
        <v>27158</v>
      </c>
      <c r="B26685" s="0" t="s">
        <v>9035</v>
      </c>
    </row>
    <row r="26686" customFormat="false" ht="15" hidden="false" customHeight="false" outlineLevel="0" collapsed="false">
      <c r="A26686" s="0" t="s">
        <v>27159</v>
      </c>
      <c r="B26686" s="0" t="s">
        <v>7565</v>
      </c>
    </row>
    <row r="26687" customFormat="false" ht="15" hidden="false" customHeight="false" outlineLevel="0" collapsed="false">
      <c r="A26687" s="0" t="s">
        <v>27160</v>
      </c>
      <c r="B26687" s="0" t="s">
        <v>3645</v>
      </c>
    </row>
    <row r="26688" customFormat="false" ht="15" hidden="false" customHeight="false" outlineLevel="0" collapsed="false">
      <c r="A26688" s="0" t="s">
        <v>27161</v>
      </c>
      <c r="B26688" s="0" t="s">
        <v>7883</v>
      </c>
    </row>
    <row r="26689" customFormat="false" ht="15" hidden="false" customHeight="false" outlineLevel="0" collapsed="false">
      <c r="A26689" s="0" t="s">
        <v>27162</v>
      </c>
      <c r="B26689" s="0" t="s">
        <v>3645</v>
      </c>
    </row>
    <row r="26690" customFormat="false" ht="15" hidden="false" customHeight="false" outlineLevel="0" collapsed="false">
      <c r="A26690" s="0" t="s">
        <v>27163</v>
      </c>
      <c r="B26690" s="0" t="s">
        <v>184</v>
      </c>
    </row>
    <row r="26691" customFormat="false" ht="15" hidden="false" customHeight="false" outlineLevel="0" collapsed="false">
      <c r="A26691" s="0" t="s">
        <v>27164</v>
      </c>
      <c r="B26691" s="0" t="s">
        <v>3645</v>
      </c>
    </row>
    <row r="26692" customFormat="false" ht="15" hidden="false" customHeight="false" outlineLevel="0" collapsed="false">
      <c r="A26692" s="0" t="s">
        <v>27165</v>
      </c>
      <c r="B26692" s="0" t="s">
        <v>6404</v>
      </c>
    </row>
    <row r="26693" customFormat="false" ht="15" hidden="false" customHeight="false" outlineLevel="0" collapsed="false">
      <c r="A26693" s="0" t="s">
        <v>27166</v>
      </c>
      <c r="B26693" s="0" t="s">
        <v>3557</v>
      </c>
    </row>
    <row r="26694" customFormat="false" ht="15" hidden="false" customHeight="false" outlineLevel="0" collapsed="false">
      <c r="A26694" s="0" t="s">
        <v>27167</v>
      </c>
      <c r="B26694" s="0" t="s">
        <v>6402</v>
      </c>
    </row>
    <row r="26695" customFormat="false" ht="15" hidden="false" customHeight="false" outlineLevel="0" collapsed="false">
      <c r="A26695" s="0" t="s">
        <v>27168</v>
      </c>
      <c r="B26695" s="0" t="s">
        <v>3562</v>
      </c>
    </row>
    <row r="26696" customFormat="false" ht="15" hidden="false" customHeight="false" outlineLevel="0" collapsed="false">
      <c r="A26696" s="0" t="s">
        <v>27169</v>
      </c>
      <c r="B26696" s="0" t="s">
        <v>3645</v>
      </c>
    </row>
    <row r="26697" customFormat="false" ht="15" hidden="false" customHeight="false" outlineLevel="0" collapsed="false">
      <c r="A26697" s="0" t="s">
        <v>27170</v>
      </c>
      <c r="B26697" s="0" t="s">
        <v>6424</v>
      </c>
    </row>
    <row r="26698" customFormat="false" ht="15" hidden="false" customHeight="false" outlineLevel="0" collapsed="false">
      <c r="A26698" s="0" t="s">
        <v>27171</v>
      </c>
      <c r="B26698" s="0" t="s">
        <v>6719</v>
      </c>
    </row>
    <row r="26699" customFormat="false" ht="15" hidden="false" customHeight="false" outlineLevel="0" collapsed="false">
      <c r="A26699" s="0" t="s">
        <v>27172</v>
      </c>
      <c r="B26699" s="0" t="s">
        <v>6404</v>
      </c>
    </row>
    <row r="26700" customFormat="false" ht="15" hidden="false" customHeight="false" outlineLevel="0" collapsed="false">
      <c r="A26700" s="0" t="s">
        <v>27173</v>
      </c>
      <c r="B26700" s="0" t="s">
        <v>3645</v>
      </c>
    </row>
    <row r="26701" customFormat="false" ht="15" hidden="false" customHeight="false" outlineLevel="0" collapsed="false">
      <c r="A26701" s="0" t="s">
        <v>27174</v>
      </c>
      <c r="B26701" s="0" t="s">
        <v>3645</v>
      </c>
    </row>
    <row r="26702" customFormat="false" ht="15" hidden="false" customHeight="false" outlineLevel="0" collapsed="false">
      <c r="A26702" s="0" t="s">
        <v>27175</v>
      </c>
      <c r="B26702" s="0" t="s">
        <v>3641</v>
      </c>
    </row>
    <row r="26703" customFormat="false" ht="15" hidden="false" customHeight="false" outlineLevel="0" collapsed="false">
      <c r="A26703" s="0" t="s">
        <v>27176</v>
      </c>
      <c r="B26703" s="0" t="s">
        <v>7907</v>
      </c>
    </row>
    <row r="26704" customFormat="false" ht="15" hidden="false" customHeight="false" outlineLevel="0" collapsed="false">
      <c r="A26704" s="0" t="s">
        <v>27177</v>
      </c>
      <c r="B26704" s="0" t="s">
        <v>3614</v>
      </c>
    </row>
    <row r="26705" customFormat="false" ht="15" hidden="false" customHeight="false" outlineLevel="0" collapsed="false">
      <c r="A26705" s="0" t="s">
        <v>27178</v>
      </c>
      <c r="B26705" s="0" t="s">
        <v>6424</v>
      </c>
    </row>
    <row r="26706" customFormat="false" ht="15" hidden="false" customHeight="false" outlineLevel="0" collapsed="false">
      <c r="A26706" s="0" t="s">
        <v>27179</v>
      </c>
      <c r="B26706" s="0" t="s">
        <v>3527</v>
      </c>
    </row>
    <row r="26707" customFormat="false" ht="15" hidden="false" customHeight="false" outlineLevel="0" collapsed="false">
      <c r="A26707" s="0" t="s">
        <v>27180</v>
      </c>
      <c r="B26707" s="0" t="s">
        <v>7907</v>
      </c>
    </row>
    <row r="26708" customFormat="false" ht="15" hidden="false" customHeight="false" outlineLevel="0" collapsed="false">
      <c r="A26708" s="0" t="s">
        <v>27181</v>
      </c>
      <c r="B26708" s="0" t="s">
        <v>3645</v>
      </c>
    </row>
    <row r="26709" customFormat="false" ht="15" hidden="false" customHeight="false" outlineLevel="0" collapsed="false">
      <c r="A26709" s="0" t="s">
        <v>27182</v>
      </c>
      <c r="B26709" s="0" t="s">
        <v>6719</v>
      </c>
    </row>
    <row r="26710" customFormat="false" ht="15" hidden="false" customHeight="false" outlineLevel="0" collapsed="false">
      <c r="A26710" s="0" t="s">
        <v>27183</v>
      </c>
      <c r="B26710" s="0" t="s">
        <v>6424</v>
      </c>
    </row>
    <row r="26711" customFormat="false" ht="15" hidden="false" customHeight="false" outlineLevel="0" collapsed="false">
      <c r="A26711" s="0" t="s">
        <v>27184</v>
      </c>
      <c r="B26711" s="0" t="s">
        <v>3645</v>
      </c>
    </row>
    <row r="26712" customFormat="false" ht="15" hidden="false" customHeight="false" outlineLevel="0" collapsed="false">
      <c r="A26712" s="0" t="s">
        <v>27185</v>
      </c>
      <c r="B26712" s="0" t="s">
        <v>3645</v>
      </c>
    </row>
    <row r="26713" customFormat="false" ht="15" hidden="false" customHeight="false" outlineLevel="0" collapsed="false">
      <c r="A26713" s="0" t="s">
        <v>27186</v>
      </c>
      <c r="B26713" s="0" t="s">
        <v>3645</v>
      </c>
    </row>
    <row r="26714" customFormat="false" ht="15" hidden="false" customHeight="false" outlineLevel="0" collapsed="false">
      <c r="A26714" s="0" t="s">
        <v>27187</v>
      </c>
      <c r="B26714" s="0" t="s">
        <v>184</v>
      </c>
    </row>
    <row r="26715" customFormat="false" ht="15" hidden="false" customHeight="false" outlineLevel="0" collapsed="false">
      <c r="A26715" s="0" t="s">
        <v>27188</v>
      </c>
      <c r="B26715" s="0" t="s">
        <v>3527</v>
      </c>
    </row>
    <row r="26716" customFormat="false" ht="15" hidden="false" customHeight="false" outlineLevel="0" collapsed="false">
      <c r="A26716" s="0" t="s">
        <v>27189</v>
      </c>
      <c r="B26716" s="0" t="s">
        <v>3527</v>
      </c>
    </row>
    <row r="26717" customFormat="false" ht="15" hidden="false" customHeight="false" outlineLevel="0" collapsed="false">
      <c r="A26717" s="0" t="s">
        <v>27190</v>
      </c>
      <c r="B26717" s="0" t="s">
        <v>6719</v>
      </c>
    </row>
    <row r="26718" customFormat="false" ht="15" hidden="false" customHeight="false" outlineLevel="0" collapsed="false">
      <c r="A26718" s="0" t="s">
        <v>27191</v>
      </c>
      <c r="B26718" s="0" t="s">
        <v>7907</v>
      </c>
    </row>
    <row r="26719" customFormat="false" ht="15" hidden="false" customHeight="false" outlineLevel="0" collapsed="false">
      <c r="A26719" s="0" t="s">
        <v>27192</v>
      </c>
      <c r="B26719" s="0" t="s">
        <v>3645</v>
      </c>
    </row>
    <row r="26720" customFormat="false" ht="15" hidden="false" customHeight="false" outlineLevel="0" collapsed="false">
      <c r="A26720" s="0" t="s">
        <v>27193</v>
      </c>
      <c r="B26720" s="0" t="s">
        <v>3527</v>
      </c>
    </row>
    <row r="26721" customFormat="false" ht="15" hidden="false" customHeight="false" outlineLevel="0" collapsed="false">
      <c r="A26721" s="0" t="s">
        <v>27194</v>
      </c>
      <c r="B26721" s="0" t="s">
        <v>3645</v>
      </c>
    </row>
    <row r="26722" customFormat="false" ht="15" hidden="false" customHeight="false" outlineLevel="0" collapsed="false">
      <c r="A26722" s="0" t="s">
        <v>27195</v>
      </c>
      <c r="B26722" s="0" t="s">
        <v>3645</v>
      </c>
    </row>
    <row r="26723" customFormat="false" ht="15" hidden="false" customHeight="false" outlineLevel="0" collapsed="false">
      <c r="A26723" s="0" t="s">
        <v>27196</v>
      </c>
      <c r="B26723" s="0" t="s">
        <v>3645</v>
      </c>
    </row>
    <row r="26724" customFormat="false" ht="15" hidden="false" customHeight="false" outlineLevel="0" collapsed="false">
      <c r="A26724" s="0" t="s">
        <v>27197</v>
      </c>
      <c r="B26724" s="0" t="s">
        <v>3488</v>
      </c>
    </row>
    <row r="26725" customFormat="false" ht="15" hidden="false" customHeight="false" outlineLevel="0" collapsed="false">
      <c r="A26725" s="0" t="s">
        <v>27198</v>
      </c>
      <c r="B26725" s="0" t="s">
        <v>3645</v>
      </c>
    </row>
    <row r="26726" customFormat="false" ht="15" hidden="false" customHeight="false" outlineLevel="0" collapsed="false">
      <c r="A26726" s="0" t="s">
        <v>27199</v>
      </c>
      <c r="B26726" s="0" t="s">
        <v>6998</v>
      </c>
    </row>
    <row r="26727" customFormat="false" ht="15" hidden="false" customHeight="false" outlineLevel="0" collapsed="false">
      <c r="A26727" s="0" t="s">
        <v>27200</v>
      </c>
      <c r="B26727" s="0" t="s">
        <v>7304</v>
      </c>
    </row>
    <row r="26728" customFormat="false" ht="15" hidden="false" customHeight="false" outlineLevel="0" collapsed="false">
      <c r="A26728" s="0" t="s">
        <v>27201</v>
      </c>
      <c r="B26728" s="0" t="s">
        <v>7798</v>
      </c>
    </row>
    <row r="26729" customFormat="false" ht="15" hidden="false" customHeight="false" outlineLevel="0" collapsed="false">
      <c r="A26729" s="0" t="s">
        <v>27202</v>
      </c>
      <c r="B26729" s="0" t="s">
        <v>3488</v>
      </c>
    </row>
    <row r="26730" customFormat="false" ht="15" hidden="false" customHeight="false" outlineLevel="0" collapsed="false">
      <c r="A26730" s="0" t="s">
        <v>27203</v>
      </c>
      <c r="B26730" s="0" t="s">
        <v>3645</v>
      </c>
    </row>
    <row r="26731" customFormat="false" ht="15" hidden="false" customHeight="false" outlineLevel="0" collapsed="false">
      <c r="A26731" s="0" t="s">
        <v>27204</v>
      </c>
      <c r="B26731" s="0" t="s">
        <v>3645</v>
      </c>
    </row>
    <row r="26732" customFormat="false" ht="15" hidden="false" customHeight="false" outlineLevel="0" collapsed="false">
      <c r="A26732" s="0" t="s">
        <v>27205</v>
      </c>
      <c r="B26732" s="0" t="s">
        <v>3557</v>
      </c>
    </row>
    <row r="26733" customFormat="false" ht="15" hidden="false" customHeight="false" outlineLevel="0" collapsed="false">
      <c r="A26733" s="0" t="s">
        <v>27206</v>
      </c>
      <c r="B26733" s="0" t="s">
        <v>3645</v>
      </c>
    </row>
    <row r="26734" customFormat="false" ht="15" hidden="false" customHeight="false" outlineLevel="0" collapsed="false">
      <c r="A26734" s="0" t="s">
        <v>27207</v>
      </c>
      <c r="B26734" s="0" t="s">
        <v>7907</v>
      </c>
    </row>
    <row r="26735" customFormat="false" ht="15" hidden="false" customHeight="false" outlineLevel="0" collapsed="false">
      <c r="A26735" s="0" t="s">
        <v>27208</v>
      </c>
      <c r="B26735" s="0" t="s">
        <v>7790</v>
      </c>
    </row>
    <row r="26736" customFormat="false" ht="15" hidden="false" customHeight="false" outlineLevel="0" collapsed="false">
      <c r="A26736" s="0" t="s">
        <v>27209</v>
      </c>
      <c r="B26736" s="0" t="s">
        <v>3645</v>
      </c>
    </row>
    <row r="26737" customFormat="false" ht="15" hidden="false" customHeight="false" outlineLevel="0" collapsed="false">
      <c r="A26737" s="0" t="s">
        <v>27210</v>
      </c>
      <c r="B26737" s="0" t="s">
        <v>3645</v>
      </c>
    </row>
    <row r="26738" customFormat="false" ht="15" hidden="false" customHeight="false" outlineLevel="0" collapsed="false">
      <c r="A26738" s="0" t="s">
        <v>27211</v>
      </c>
      <c r="B26738" s="0" t="s">
        <v>3645</v>
      </c>
    </row>
    <row r="26739" customFormat="false" ht="15" hidden="false" customHeight="false" outlineLevel="0" collapsed="false">
      <c r="A26739" s="0" t="s">
        <v>27212</v>
      </c>
      <c r="B26739" s="0" t="s">
        <v>3645</v>
      </c>
    </row>
    <row r="26740" customFormat="false" ht="15" hidden="false" customHeight="false" outlineLevel="0" collapsed="false">
      <c r="A26740" s="0" t="s">
        <v>27213</v>
      </c>
      <c r="B26740" s="0" t="s">
        <v>2984</v>
      </c>
    </row>
    <row r="26741" customFormat="false" ht="15" hidden="false" customHeight="false" outlineLevel="0" collapsed="false">
      <c r="A26741" s="0" t="s">
        <v>27214</v>
      </c>
      <c r="B26741" s="0" t="s">
        <v>3645</v>
      </c>
    </row>
    <row r="26742" customFormat="false" ht="15" hidden="false" customHeight="false" outlineLevel="0" collapsed="false">
      <c r="A26742" s="0" t="s">
        <v>27215</v>
      </c>
      <c r="B26742" s="0" t="s">
        <v>3141</v>
      </c>
    </row>
    <row r="26743" customFormat="false" ht="15" hidden="false" customHeight="false" outlineLevel="0" collapsed="false">
      <c r="A26743" s="0" t="s">
        <v>27216</v>
      </c>
      <c r="B26743" s="0" t="s">
        <v>3645</v>
      </c>
    </row>
    <row r="26744" customFormat="false" ht="15" hidden="false" customHeight="false" outlineLevel="0" collapsed="false">
      <c r="A26744" s="0" t="s">
        <v>27217</v>
      </c>
      <c r="B26744" s="0" t="s">
        <v>3645</v>
      </c>
    </row>
    <row r="26745" customFormat="false" ht="15" hidden="false" customHeight="false" outlineLevel="0" collapsed="false">
      <c r="A26745" s="0" t="s">
        <v>27218</v>
      </c>
      <c r="B26745" s="0" t="s">
        <v>6402</v>
      </c>
    </row>
    <row r="26746" customFormat="false" ht="15" hidden="false" customHeight="false" outlineLevel="0" collapsed="false">
      <c r="A26746" s="0" t="s">
        <v>27219</v>
      </c>
      <c r="B26746" s="0" t="s">
        <v>7907</v>
      </c>
    </row>
    <row r="26747" customFormat="false" ht="15" hidden="false" customHeight="false" outlineLevel="0" collapsed="false">
      <c r="A26747" s="0" t="s">
        <v>27220</v>
      </c>
      <c r="B26747" s="0" t="s">
        <v>184</v>
      </c>
    </row>
    <row r="26748" customFormat="false" ht="15" hidden="false" customHeight="false" outlineLevel="0" collapsed="false">
      <c r="A26748" s="0" t="s">
        <v>27221</v>
      </c>
      <c r="B26748" s="0" t="s">
        <v>6719</v>
      </c>
    </row>
    <row r="26749" customFormat="false" ht="15" hidden="false" customHeight="false" outlineLevel="0" collapsed="false">
      <c r="A26749" s="0" t="s">
        <v>27222</v>
      </c>
      <c r="B26749" s="0" t="s">
        <v>3292</v>
      </c>
    </row>
    <row r="26750" customFormat="false" ht="15" hidden="false" customHeight="false" outlineLevel="0" collapsed="false">
      <c r="A26750" s="0" t="s">
        <v>27223</v>
      </c>
      <c r="B26750" s="0" t="s">
        <v>7565</v>
      </c>
    </row>
    <row r="26751" customFormat="false" ht="15" hidden="false" customHeight="false" outlineLevel="0" collapsed="false">
      <c r="A26751" s="0" t="s">
        <v>27224</v>
      </c>
      <c r="B26751" s="0" t="s">
        <v>3648</v>
      </c>
    </row>
    <row r="26752" customFormat="false" ht="15" hidden="false" customHeight="false" outlineLevel="0" collapsed="false">
      <c r="A26752" s="0" t="s">
        <v>27225</v>
      </c>
      <c r="B26752" s="0" t="s">
        <v>3614</v>
      </c>
    </row>
    <row r="26753" customFormat="false" ht="15" hidden="false" customHeight="false" outlineLevel="0" collapsed="false">
      <c r="A26753" s="0" t="s">
        <v>27226</v>
      </c>
      <c r="B26753" s="0" t="s">
        <v>3645</v>
      </c>
    </row>
    <row r="26754" customFormat="false" ht="15" hidden="false" customHeight="false" outlineLevel="0" collapsed="false">
      <c r="A26754" s="0" t="s">
        <v>27227</v>
      </c>
      <c r="B26754" s="0" t="s">
        <v>3488</v>
      </c>
    </row>
    <row r="26755" customFormat="false" ht="15" hidden="false" customHeight="false" outlineLevel="0" collapsed="false">
      <c r="A26755" s="0" t="s">
        <v>27228</v>
      </c>
      <c r="B26755" s="0" t="s">
        <v>7802</v>
      </c>
    </row>
    <row r="26756" customFormat="false" ht="15" hidden="false" customHeight="false" outlineLevel="0" collapsed="false">
      <c r="A26756" s="0" t="s">
        <v>27229</v>
      </c>
      <c r="B26756" s="0" t="s">
        <v>6424</v>
      </c>
    </row>
    <row r="26757" customFormat="false" ht="15" hidden="false" customHeight="false" outlineLevel="0" collapsed="false">
      <c r="A26757" s="0" t="s">
        <v>27230</v>
      </c>
      <c r="B26757" s="0" t="s">
        <v>3614</v>
      </c>
    </row>
    <row r="26758" customFormat="false" ht="15" hidden="false" customHeight="false" outlineLevel="0" collapsed="false">
      <c r="A26758" s="0" t="s">
        <v>27231</v>
      </c>
      <c r="B26758" s="0" t="s">
        <v>6404</v>
      </c>
    </row>
    <row r="26759" customFormat="false" ht="15" hidden="false" customHeight="false" outlineLevel="0" collapsed="false">
      <c r="A26759" s="0" t="s">
        <v>27232</v>
      </c>
      <c r="B26759" s="0" t="s">
        <v>7304</v>
      </c>
    </row>
    <row r="26760" customFormat="false" ht="15" hidden="false" customHeight="false" outlineLevel="0" collapsed="false">
      <c r="A26760" s="0" t="s">
        <v>27233</v>
      </c>
      <c r="B26760" s="0" t="s">
        <v>6402</v>
      </c>
    </row>
    <row r="26761" customFormat="false" ht="15" hidden="false" customHeight="false" outlineLevel="0" collapsed="false">
      <c r="A26761" s="0" t="s">
        <v>27234</v>
      </c>
      <c r="B26761" s="0" t="s">
        <v>7883</v>
      </c>
    </row>
    <row r="26762" customFormat="false" ht="15" hidden="false" customHeight="false" outlineLevel="0" collapsed="false">
      <c r="A26762" s="0" t="s">
        <v>27235</v>
      </c>
      <c r="B26762" s="0" t="s">
        <v>3141</v>
      </c>
    </row>
    <row r="26763" customFormat="false" ht="15" hidden="false" customHeight="false" outlineLevel="0" collapsed="false">
      <c r="A26763" s="0" t="s">
        <v>27236</v>
      </c>
      <c r="B26763" s="0" t="s">
        <v>7802</v>
      </c>
    </row>
    <row r="26764" customFormat="false" ht="15" hidden="false" customHeight="false" outlineLevel="0" collapsed="false">
      <c r="A26764" s="0" t="s">
        <v>27237</v>
      </c>
      <c r="B26764" s="0" t="s">
        <v>7573</v>
      </c>
    </row>
    <row r="26765" customFormat="false" ht="15" hidden="false" customHeight="false" outlineLevel="0" collapsed="false">
      <c r="A26765" s="0" t="s">
        <v>27238</v>
      </c>
      <c r="B26765" s="0" t="s">
        <v>7573</v>
      </c>
    </row>
    <row r="26766" customFormat="false" ht="15" hidden="false" customHeight="false" outlineLevel="0" collapsed="false">
      <c r="A26766" s="0" t="s">
        <v>27239</v>
      </c>
      <c r="B26766" s="0" t="s">
        <v>3648</v>
      </c>
    </row>
    <row r="26767" customFormat="false" ht="15" hidden="false" customHeight="false" outlineLevel="0" collapsed="false">
      <c r="A26767" s="0" t="s">
        <v>27240</v>
      </c>
      <c r="B26767" s="0" t="s">
        <v>7883</v>
      </c>
    </row>
    <row r="26768" customFormat="false" ht="15" hidden="false" customHeight="false" outlineLevel="0" collapsed="false">
      <c r="A26768" s="0" t="s">
        <v>27241</v>
      </c>
      <c r="B26768" s="0" t="s">
        <v>3557</v>
      </c>
    </row>
    <row r="26769" customFormat="false" ht="15" hidden="false" customHeight="false" outlineLevel="0" collapsed="false">
      <c r="A26769" s="0" t="s">
        <v>27242</v>
      </c>
      <c r="B26769" s="0" t="s">
        <v>7907</v>
      </c>
    </row>
    <row r="26770" customFormat="false" ht="15" hidden="false" customHeight="false" outlineLevel="0" collapsed="false">
      <c r="A26770" s="0" t="s">
        <v>27243</v>
      </c>
      <c r="B26770" s="0" t="s">
        <v>3645</v>
      </c>
    </row>
    <row r="26771" customFormat="false" ht="15" hidden="false" customHeight="false" outlineLevel="0" collapsed="false">
      <c r="A26771" s="0" t="s">
        <v>27244</v>
      </c>
      <c r="B26771" s="0" t="s">
        <v>6998</v>
      </c>
    </row>
    <row r="26772" customFormat="false" ht="15" hidden="false" customHeight="false" outlineLevel="0" collapsed="false">
      <c r="A26772" s="0" t="s">
        <v>480</v>
      </c>
      <c r="B26772" s="0" t="s">
        <v>184</v>
      </c>
    </row>
    <row r="26773" customFormat="false" ht="15" hidden="false" customHeight="false" outlineLevel="0" collapsed="false">
      <c r="A26773" s="0" t="s">
        <v>27245</v>
      </c>
      <c r="B26773" s="0" t="s">
        <v>3645</v>
      </c>
    </row>
    <row r="26774" customFormat="false" ht="15" hidden="false" customHeight="false" outlineLevel="0" collapsed="false">
      <c r="A26774" s="0" t="s">
        <v>27246</v>
      </c>
      <c r="B26774" s="0" t="s">
        <v>3645</v>
      </c>
    </row>
    <row r="26775" customFormat="false" ht="15" hidden="false" customHeight="false" outlineLevel="0" collapsed="false">
      <c r="A26775" s="0" t="s">
        <v>27247</v>
      </c>
      <c r="B26775" s="0" t="s">
        <v>6402</v>
      </c>
    </row>
    <row r="26776" customFormat="false" ht="15" hidden="false" customHeight="false" outlineLevel="0" collapsed="false">
      <c r="A26776" s="0" t="s">
        <v>27248</v>
      </c>
      <c r="B26776" s="0" t="s">
        <v>6424</v>
      </c>
    </row>
    <row r="26777" customFormat="false" ht="15" hidden="false" customHeight="false" outlineLevel="0" collapsed="false">
      <c r="A26777" s="0" t="s">
        <v>27249</v>
      </c>
      <c r="B26777" s="0" t="s">
        <v>894</v>
      </c>
    </row>
    <row r="26778" customFormat="false" ht="15" hidden="false" customHeight="false" outlineLevel="0" collapsed="false">
      <c r="A26778" s="0" t="s">
        <v>27250</v>
      </c>
      <c r="B26778" s="0" t="s">
        <v>3645</v>
      </c>
    </row>
    <row r="26779" customFormat="false" ht="15" hidden="false" customHeight="false" outlineLevel="0" collapsed="false">
      <c r="A26779" s="0" t="s">
        <v>27251</v>
      </c>
      <c r="B26779" s="0" t="s">
        <v>3645</v>
      </c>
    </row>
    <row r="26780" customFormat="false" ht="15" hidden="false" customHeight="false" outlineLevel="0" collapsed="false">
      <c r="A26780" s="0" t="s">
        <v>27252</v>
      </c>
      <c r="B26780" s="0" t="s">
        <v>2984</v>
      </c>
    </row>
    <row r="26781" customFormat="false" ht="15" hidden="false" customHeight="false" outlineLevel="0" collapsed="false">
      <c r="A26781" s="0" t="s">
        <v>27253</v>
      </c>
      <c r="B26781" s="0" t="s">
        <v>3645</v>
      </c>
    </row>
    <row r="26782" customFormat="false" ht="15" hidden="false" customHeight="false" outlineLevel="0" collapsed="false">
      <c r="A26782" s="0" t="s">
        <v>27254</v>
      </c>
      <c r="B26782" s="0" t="s">
        <v>3645</v>
      </c>
    </row>
    <row r="26783" customFormat="false" ht="15" hidden="false" customHeight="false" outlineLevel="0" collapsed="false">
      <c r="A26783" s="0" t="s">
        <v>27255</v>
      </c>
      <c r="B26783" s="0" t="s">
        <v>3527</v>
      </c>
    </row>
    <row r="26784" customFormat="false" ht="15" hidden="false" customHeight="false" outlineLevel="0" collapsed="false">
      <c r="A26784" s="0" t="s">
        <v>27256</v>
      </c>
      <c r="B26784" s="0" t="s">
        <v>6402</v>
      </c>
    </row>
    <row r="26785" customFormat="false" ht="15" hidden="false" customHeight="false" outlineLevel="0" collapsed="false">
      <c r="A26785" s="0" t="s">
        <v>27257</v>
      </c>
      <c r="B26785" s="0" t="s">
        <v>6719</v>
      </c>
    </row>
    <row r="26786" customFormat="false" ht="15" hidden="false" customHeight="false" outlineLevel="0" collapsed="false">
      <c r="A26786" s="0" t="s">
        <v>27258</v>
      </c>
      <c r="B26786" s="0" t="s">
        <v>6719</v>
      </c>
    </row>
    <row r="26787" customFormat="false" ht="15" hidden="false" customHeight="false" outlineLevel="0" collapsed="false">
      <c r="A26787" s="0" t="s">
        <v>27259</v>
      </c>
      <c r="B26787" s="0" t="s">
        <v>3557</v>
      </c>
    </row>
    <row r="26788" customFormat="false" ht="15" hidden="false" customHeight="false" outlineLevel="0" collapsed="false">
      <c r="A26788" s="0" t="s">
        <v>27260</v>
      </c>
      <c r="B26788" s="0" t="s">
        <v>6424</v>
      </c>
    </row>
    <row r="26789" customFormat="false" ht="15" hidden="false" customHeight="false" outlineLevel="0" collapsed="false">
      <c r="A26789" s="0" t="s">
        <v>27261</v>
      </c>
      <c r="B26789" s="0" t="s">
        <v>6719</v>
      </c>
    </row>
    <row r="26790" customFormat="false" ht="15" hidden="false" customHeight="false" outlineLevel="0" collapsed="false">
      <c r="A26790" s="0" t="s">
        <v>27262</v>
      </c>
      <c r="B26790" s="0" t="s">
        <v>3645</v>
      </c>
    </row>
    <row r="26791" customFormat="false" ht="15" hidden="false" customHeight="false" outlineLevel="0" collapsed="false">
      <c r="A26791" s="0" t="s">
        <v>27263</v>
      </c>
      <c r="B26791" s="0" t="s">
        <v>3645</v>
      </c>
    </row>
    <row r="26792" customFormat="false" ht="15" hidden="false" customHeight="false" outlineLevel="0" collapsed="false">
      <c r="A26792" s="0" t="s">
        <v>27264</v>
      </c>
      <c r="B26792" s="0" t="s">
        <v>3645</v>
      </c>
    </row>
    <row r="26793" customFormat="false" ht="15" hidden="false" customHeight="false" outlineLevel="0" collapsed="false">
      <c r="A26793" s="0" t="s">
        <v>27265</v>
      </c>
      <c r="B26793" s="0" t="s">
        <v>6404</v>
      </c>
    </row>
    <row r="26794" customFormat="false" ht="15" hidden="false" customHeight="false" outlineLevel="0" collapsed="false">
      <c r="A26794" s="0" t="s">
        <v>27266</v>
      </c>
      <c r="B26794" s="0" t="s">
        <v>3645</v>
      </c>
    </row>
    <row r="26795" customFormat="false" ht="15" hidden="false" customHeight="false" outlineLevel="0" collapsed="false">
      <c r="A26795" s="0" t="s">
        <v>27267</v>
      </c>
      <c r="B26795" s="0" t="s">
        <v>3614</v>
      </c>
    </row>
    <row r="26796" customFormat="false" ht="15" hidden="false" customHeight="false" outlineLevel="0" collapsed="false">
      <c r="A26796" s="0" t="s">
        <v>27268</v>
      </c>
      <c r="B26796" s="0" t="s">
        <v>6998</v>
      </c>
    </row>
    <row r="26797" customFormat="false" ht="15" hidden="false" customHeight="false" outlineLevel="0" collapsed="false">
      <c r="A26797" s="0" t="s">
        <v>27269</v>
      </c>
      <c r="B26797" s="0" t="s">
        <v>3645</v>
      </c>
    </row>
    <row r="26798" customFormat="false" ht="15" hidden="false" customHeight="false" outlineLevel="0" collapsed="false">
      <c r="A26798" s="0" t="s">
        <v>27270</v>
      </c>
      <c r="B26798" s="0" t="s">
        <v>3645</v>
      </c>
    </row>
    <row r="26799" customFormat="false" ht="15" hidden="false" customHeight="false" outlineLevel="0" collapsed="false">
      <c r="A26799" s="0" t="s">
        <v>27271</v>
      </c>
      <c r="B26799" s="0" t="s">
        <v>7907</v>
      </c>
    </row>
    <row r="26800" customFormat="false" ht="15" hidden="false" customHeight="false" outlineLevel="0" collapsed="false">
      <c r="A26800" s="0" t="s">
        <v>27272</v>
      </c>
      <c r="B26800" s="0" t="s">
        <v>3645</v>
      </c>
    </row>
    <row r="26801" customFormat="false" ht="15" hidden="false" customHeight="false" outlineLevel="0" collapsed="false">
      <c r="A26801" s="0" t="s">
        <v>27273</v>
      </c>
      <c r="B26801" s="0" t="s">
        <v>6719</v>
      </c>
    </row>
    <row r="26802" customFormat="false" ht="15" hidden="false" customHeight="false" outlineLevel="0" collapsed="false">
      <c r="A26802" s="0" t="s">
        <v>27274</v>
      </c>
      <c r="B26802" s="0" t="s">
        <v>3645</v>
      </c>
    </row>
    <row r="26803" customFormat="false" ht="15" hidden="false" customHeight="false" outlineLevel="0" collapsed="false">
      <c r="A26803" s="0" t="s">
        <v>27275</v>
      </c>
      <c r="B26803" s="0" t="s">
        <v>7907</v>
      </c>
    </row>
    <row r="26804" customFormat="false" ht="15" hidden="false" customHeight="false" outlineLevel="0" collapsed="false">
      <c r="A26804" s="0" t="s">
        <v>27276</v>
      </c>
      <c r="B26804" s="0" t="s">
        <v>3645</v>
      </c>
    </row>
    <row r="26805" customFormat="false" ht="15" hidden="false" customHeight="false" outlineLevel="0" collapsed="false">
      <c r="A26805" s="0" t="s">
        <v>27277</v>
      </c>
      <c r="B26805" s="0" t="s">
        <v>3557</v>
      </c>
    </row>
    <row r="26806" customFormat="false" ht="15" hidden="false" customHeight="false" outlineLevel="0" collapsed="false">
      <c r="A26806" s="0" t="s">
        <v>27278</v>
      </c>
      <c r="B26806" s="0" t="s">
        <v>3527</v>
      </c>
    </row>
    <row r="26807" customFormat="false" ht="15" hidden="false" customHeight="false" outlineLevel="0" collapsed="false">
      <c r="A26807" s="0" t="s">
        <v>27279</v>
      </c>
      <c r="B26807" s="0" t="s">
        <v>3645</v>
      </c>
    </row>
    <row r="26808" customFormat="false" ht="15" hidden="false" customHeight="false" outlineLevel="0" collapsed="false">
      <c r="A26808" s="0" t="s">
        <v>27280</v>
      </c>
      <c r="B26808" s="0" t="s">
        <v>6404</v>
      </c>
    </row>
    <row r="26809" customFormat="false" ht="15" hidden="false" customHeight="false" outlineLevel="0" collapsed="false">
      <c r="A26809" s="0" t="s">
        <v>27281</v>
      </c>
      <c r="B26809" s="0" t="s">
        <v>3527</v>
      </c>
    </row>
    <row r="26810" customFormat="false" ht="15" hidden="false" customHeight="false" outlineLevel="0" collapsed="false">
      <c r="A26810" s="0" t="s">
        <v>27282</v>
      </c>
      <c r="B26810" s="0" t="s">
        <v>3645</v>
      </c>
    </row>
    <row r="26811" customFormat="false" ht="15" hidden="false" customHeight="false" outlineLevel="0" collapsed="false">
      <c r="A26811" s="0" t="s">
        <v>27283</v>
      </c>
      <c r="B26811" s="0" t="s">
        <v>3645</v>
      </c>
    </row>
    <row r="26812" customFormat="false" ht="15" hidden="false" customHeight="false" outlineLevel="0" collapsed="false">
      <c r="A26812" s="0" t="s">
        <v>27284</v>
      </c>
      <c r="B26812" s="0" t="s">
        <v>6998</v>
      </c>
    </row>
    <row r="26813" customFormat="false" ht="15" hidden="false" customHeight="false" outlineLevel="0" collapsed="false">
      <c r="A26813" s="0" t="s">
        <v>27285</v>
      </c>
      <c r="B26813" s="0" t="s">
        <v>3614</v>
      </c>
    </row>
    <row r="26814" customFormat="false" ht="15" hidden="false" customHeight="false" outlineLevel="0" collapsed="false">
      <c r="A26814" s="0" t="s">
        <v>27286</v>
      </c>
      <c r="B26814" s="0" t="s">
        <v>3645</v>
      </c>
    </row>
    <row r="26815" customFormat="false" ht="15" hidden="false" customHeight="false" outlineLevel="0" collapsed="false">
      <c r="A26815" s="0" t="s">
        <v>27287</v>
      </c>
      <c r="B26815" s="0" t="s">
        <v>6424</v>
      </c>
    </row>
    <row r="26816" customFormat="false" ht="15" hidden="false" customHeight="false" outlineLevel="0" collapsed="false">
      <c r="A26816" s="0" t="s">
        <v>27288</v>
      </c>
      <c r="B26816" s="0" t="s">
        <v>7304</v>
      </c>
    </row>
    <row r="26817" customFormat="false" ht="15" hidden="false" customHeight="false" outlineLevel="0" collapsed="false">
      <c r="A26817" s="0" t="s">
        <v>27289</v>
      </c>
      <c r="B26817" s="0" t="s">
        <v>3645</v>
      </c>
    </row>
    <row r="26818" customFormat="false" ht="15" hidden="false" customHeight="false" outlineLevel="0" collapsed="false">
      <c r="A26818" s="0" t="s">
        <v>27290</v>
      </c>
      <c r="B26818" s="0" t="s">
        <v>3527</v>
      </c>
    </row>
    <row r="26819" customFormat="false" ht="15" hidden="false" customHeight="false" outlineLevel="0" collapsed="false">
      <c r="A26819" s="0" t="s">
        <v>27291</v>
      </c>
      <c r="B26819" s="0" t="s">
        <v>6404</v>
      </c>
    </row>
    <row r="26820" customFormat="false" ht="15" hidden="false" customHeight="false" outlineLevel="0" collapsed="false">
      <c r="A26820" s="0" t="s">
        <v>27292</v>
      </c>
      <c r="B26820" s="0" t="s">
        <v>3527</v>
      </c>
    </row>
    <row r="26821" customFormat="false" ht="15" hidden="false" customHeight="false" outlineLevel="0" collapsed="false">
      <c r="A26821" s="0" t="s">
        <v>27293</v>
      </c>
      <c r="B26821" s="0" t="s">
        <v>7907</v>
      </c>
    </row>
    <row r="26822" customFormat="false" ht="15" hidden="false" customHeight="false" outlineLevel="0" collapsed="false">
      <c r="A26822" s="0" t="s">
        <v>27294</v>
      </c>
      <c r="B26822" s="0" t="s">
        <v>3645</v>
      </c>
    </row>
    <row r="26823" customFormat="false" ht="15" hidden="false" customHeight="false" outlineLevel="0" collapsed="false">
      <c r="A26823" s="0" t="s">
        <v>27295</v>
      </c>
      <c r="B26823" s="0" t="s">
        <v>6404</v>
      </c>
    </row>
    <row r="26824" customFormat="false" ht="15" hidden="false" customHeight="false" outlineLevel="0" collapsed="false">
      <c r="A26824" s="0" t="s">
        <v>27296</v>
      </c>
      <c r="B26824" s="0" t="s">
        <v>6424</v>
      </c>
    </row>
    <row r="26825" customFormat="false" ht="15" hidden="false" customHeight="false" outlineLevel="0" collapsed="false">
      <c r="A26825" s="0" t="s">
        <v>27297</v>
      </c>
      <c r="B26825" s="0" t="s">
        <v>2984</v>
      </c>
    </row>
    <row r="26826" customFormat="false" ht="15" hidden="false" customHeight="false" outlineLevel="0" collapsed="false">
      <c r="A26826" s="0" t="s">
        <v>27298</v>
      </c>
      <c r="B26826" s="0" t="s">
        <v>6998</v>
      </c>
    </row>
    <row r="26827" customFormat="false" ht="15" hidden="false" customHeight="false" outlineLevel="0" collapsed="false">
      <c r="A26827" s="0" t="s">
        <v>27299</v>
      </c>
      <c r="B26827" s="0" t="s">
        <v>3645</v>
      </c>
    </row>
    <row r="26828" customFormat="false" ht="15" hidden="false" customHeight="false" outlineLevel="0" collapsed="false">
      <c r="A26828" s="0" t="s">
        <v>27300</v>
      </c>
      <c r="B26828" s="0" t="s">
        <v>3645</v>
      </c>
    </row>
    <row r="26829" customFormat="false" ht="15" hidden="false" customHeight="false" outlineLevel="0" collapsed="false">
      <c r="A26829" s="0" t="s">
        <v>27301</v>
      </c>
      <c r="B26829" s="0" t="s">
        <v>3614</v>
      </c>
    </row>
    <row r="26830" customFormat="false" ht="15" hidden="false" customHeight="false" outlineLevel="0" collapsed="false">
      <c r="A26830" s="0" t="s">
        <v>27302</v>
      </c>
      <c r="B26830" s="0" t="s">
        <v>6719</v>
      </c>
    </row>
    <row r="26831" customFormat="false" ht="15" hidden="false" customHeight="false" outlineLevel="0" collapsed="false">
      <c r="A26831" s="0" t="s">
        <v>27303</v>
      </c>
      <c r="B26831" s="0" t="s">
        <v>3614</v>
      </c>
    </row>
    <row r="26832" customFormat="false" ht="15" hidden="false" customHeight="false" outlineLevel="0" collapsed="false">
      <c r="A26832" s="0" t="s">
        <v>27304</v>
      </c>
      <c r="B26832" s="0" t="s">
        <v>3614</v>
      </c>
    </row>
    <row r="26833" customFormat="false" ht="15" hidden="false" customHeight="false" outlineLevel="0" collapsed="false">
      <c r="A26833" s="0" t="s">
        <v>27305</v>
      </c>
      <c r="B26833" s="0" t="s">
        <v>7907</v>
      </c>
    </row>
    <row r="26834" customFormat="false" ht="15" hidden="false" customHeight="false" outlineLevel="0" collapsed="false">
      <c r="A26834" s="0" t="s">
        <v>27306</v>
      </c>
      <c r="B26834" s="0" t="s">
        <v>3645</v>
      </c>
    </row>
    <row r="26835" customFormat="false" ht="15" hidden="false" customHeight="false" outlineLevel="0" collapsed="false">
      <c r="A26835" s="0" t="s">
        <v>27307</v>
      </c>
      <c r="B26835" s="0" t="s">
        <v>3614</v>
      </c>
    </row>
    <row r="26836" customFormat="false" ht="15" hidden="false" customHeight="false" outlineLevel="0" collapsed="false">
      <c r="A26836" s="0" t="s">
        <v>27308</v>
      </c>
      <c r="B26836" s="0" t="s">
        <v>7802</v>
      </c>
    </row>
    <row r="26837" customFormat="false" ht="15" hidden="false" customHeight="false" outlineLevel="0" collapsed="false">
      <c r="A26837" s="0" t="s">
        <v>27309</v>
      </c>
      <c r="B26837" s="0" t="s">
        <v>7883</v>
      </c>
    </row>
    <row r="26838" customFormat="false" ht="15" hidden="false" customHeight="false" outlineLevel="0" collapsed="false">
      <c r="A26838" s="0" t="s">
        <v>27310</v>
      </c>
      <c r="B26838" s="0" t="s">
        <v>3645</v>
      </c>
    </row>
    <row r="26839" customFormat="false" ht="15" hidden="false" customHeight="false" outlineLevel="0" collapsed="false">
      <c r="A26839" s="0" t="s">
        <v>27311</v>
      </c>
      <c r="B26839" s="0" t="s">
        <v>3277</v>
      </c>
    </row>
    <row r="26840" customFormat="false" ht="15" hidden="false" customHeight="false" outlineLevel="0" collapsed="false">
      <c r="A26840" s="0" t="s">
        <v>27312</v>
      </c>
      <c r="B26840" s="0" t="s">
        <v>6404</v>
      </c>
    </row>
    <row r="26841" customFormat="false" ht="15" hidden="false" customHeight="false" outlineLevel="0" collapsed="false">
      <c r="A26841" s="0" t="s">
        <v>27313</v>
      </c>
      <c r="B26841" s="0" t="s">
        <v>3641</v>
      </c>
    </row>
    <row r="26842" customFormat="false" ht="15" hidden="false" customHeight="false" outlineLevel="0" collapsed="false">
      <c r="A26842" s="0" t="s">
        <v>27314</v>
      </c>
      <c r="B26842" s="0" t="s">
        <v>3527</v>
      </c>
    </row>
    <row r="26843" customFormat="false" ht="15" hidden="false" customHeight="false" outlineLevel="0" collapsed="false">
      <c r="A26843" s="0" t="s">
        <v>27315</v>
      </c>
      <c r="B26843" s="0" t="s">
        <v>3645</v>
      </c>
    </row>
    <row r="26844" customFormat="false" ht="15" hidden="false" customHeight="false" outlineLevel="0" collapsed="false">
      <c r="A26844" s="0" t="s">
        <v>27316</v>
      </c>
      <c r="B26844" s="0" t="s">
        <v>896</v>
      </c>
    </row>
    <row r="26845" customFormat="false" ht="15" hidden="false" customHeight="false" outlineLevel="0" collapsed="false">
      <c r="A26845" s="0" t="s">
        <v>27317</v>
      </c>
      <c r="B26845" s="0" t="s">
        <v>3614</v>
      </c>
    </row>
    <row r="26846" customFormat="false" ht="15" hidden="false" customHeight="false" outlineLevel="0" collapsed="false">
      <c r="A26846" s="0" t="s">
        <v>27318</v>
      </c>
      <c r="B26846" s="0" t="s">
        <v>7883</v>
      </c>
    </row>
    <row r="26847" customFormat="false" ht="15" hidden="false" customHeight="false" outlineLevel="0" collapsed="false">
      <c r="A26847" s="0" t="s">
        <v>27319</v>
      </c>
      <c r="B26847" s="0" t="s">
        <v>6424</v>
      </c>
    </row>
    <row r="26848" customFormat="false" ht="15" hidden="false" customHeight="false" outlineLevel="0" collapsed="false">
      <c r="A26848" s="0" t="s">
        <v>27320</v>
      </c>
      <c r="B26848" s="0" t="s">
        <v>3645</v>
      </c>
    </row>
    <row r="26849" customFormat="false" ht="15" hidden="false" customHeight="false" outlineLevel="0" collapsed="false">
      <c r="A26849" s="0" t="s">
        <v>27321</v>
      </c>
      <c r="B26849" s="0" t="s">
        <v>3453</v>
      </c>
    </row>
    <row r="26850" customFormat="false" ht="15" hidden="false" customHeight="false" outlineLevel="0" collapsed="false">
      <c r="A26850" s="0" t="s">
        <v>27322</v>
      </c>
      <c r="B26850" s="0" t="s">
        <v>7565</v>
      </c>
    </row>
    <row r="26851" customFormat="false" ht="15" hidden="false" customHeight="false" outlineLevel="0" collapsed="false">
      <c r="A26851" s="0" t="s">
        <v>27323</v>
      </c>
      <c r="B26851" s="0" t="s">
        <v>3645</v>
      </c>
    </row>
    <row r="26852" customFormat="false" ht="15" hidden="false" customHeight="false" outlineLevel="0" collapsed="false">
      <c r="A26852" s="0" t="s">
        <v>27324</v>
      </c>
      <c r="B26852" s="0" t="s">
        <v>3641</v>
      </c>
    </row>
    <row r="26853" customFormat="false" ht="15" hidden="false" customHeight="false" outlineLevel="0" collapsed="false">
      <c r="A26853" s="0" t="s">
        <v>27325</v>
      </c>
      <c r="B26853" s="0" t="s">
        <v>3645</v>
      </c>
    </row>
    <row r="26854" customFormat="false" ht="15" hidden="false" customHeight="false" outlineLevel="0" collapsed="false">
      <c r="A26854" s="0" t="s">
        <v>27326</v>
      </c>
      <c r="B26854" s="0" t="s">
        <v>3614</v>
      </c>
    </row>
    <row r="26855" customFormat="false" ht="15" hidden="false" customHeight="false" outlineLevel="0" collapsed="false">
      <c r="A26855" s="0" t="s">
        <v>27327</v>
      </c>
      <c r="B26855" s="0" t="s">
        <v>3645</v>
      </c>
    </row>
    <row r="26856" customFormat="false" ht="15" hidden="false" customHeight="false" outlineLevel="0" collapsed="false">
      <c r="A26856" s="0" t="s">
        <v>27328</v>
      </c>
      <c r="B26856" s="0" t="s">
        <v>3645</v>
      </c>
    </row>
    <row r="26857" customFormat="false" ht="15" hidden="false" customHeight="false" outlineLevel="0" collapsed="false">
      <c r="A26857" s="0" t="s">
        <v>27329</v>
      </c>
      <c r="B26857" s="0" t="s">
        <v>3614</v>
      </c>
    </row>
    <row r="26858" customFormat="false" ht="15" hidden="false" customHeight="false" outlineLevel="0" collapsed="false">
      <c r="A26858" s="0" t="s">
        <v>27330</v>
      </c>
      <c r="B26858" s="0" t="s">
        <v>7883</v>
      </c>
    </row>
    <row r="26859" customFormat="false" ht="15" hidden="false" customHeight="false" outlineLevel="0" collapsed="false">
      <c r="A26859" s="0" t="s">
        <v>27331</v>
      </c>
      <c r="B26859" s="0" t="s">
        <v>6424</v>
      </c>
    </row>
    <row r="26860" customFormat="false" ht="15" hidden="false" customHeight="false" outlineLevel="0" collapsed="false">
      <c r="A26860" s="0" t="s">
        <v>27332</v>
      </c>
      <c r="B26860" s="0" t="s">
        <v>3645</v>
      </c>
    </row>
    <row r="26861" customFormat="false" ht="15" hidden="false" customHeight="false" outlineLevel="0" collapsed="false">
      <c r="A26861" s="0" t="s">
        <v>27333</v>
      </c>
      <c r="B26861" s="0" t="s">
        <v>3645</v>
      </c>
    </row>
    <row r="26862" customFormat="false" ht="15" hidden="false" customHeight="false" outlineLevel="0" collapsed="false">
      <c r="A26862" s="0" t="s">
        <v>27334</v>
      </c>
      <c r="B26862" s="0" t="s">
        <v>6402</v>
      </c>
    </row>
    <row r="26863" customFormat="false" ht="15" hidden="false" customHeight="false" outlineLevel="0" collapsed="false">
      <c r="A26863" s="0" t="s">
        <v>27335</v>
      </c>
      <c r="B26863" s="0" t="s">
        <v>3645</v>
      </c>
    </row>
    <row r="26864" customFormat="false" ht="15" hidden="false" customHeight="false" outlineLevel="0" collapsed="false">
      <c r="A26864" s="0" t="s">
        <v>27336</v>
      </c>
      <c r="B26864" s="0" t="s">
        <v>7907</v>
      </c>
    </row>
    <row r="26865" customFormat="false" ht="15" hidden="false" customHeight="false" outlineLevel="0" collapsed="false">
      <c r="A26865" s="0" t="s">
        <v>27337</v>
      </c>
      <c r="B26865" s="0" t="s">
        <v>3645</v>
      </c>
    </row>
    <row r="26866" customFormat="false" ht="15" hidden="false" customHeight="false" outlineLevel="0" collapsed="false">
      <c r="A26866" s="0" t="s">
        <v>27338</v>
      </c>
      <c r="B26866" s="0" t="s">
        <v>7565</v>
      </c>
    </row>
    <row r="26867" customFormat="false" ht="15" hidden="false" customHeight="false" outlineLevel="0" collapsed="false">
      <c r="A26867" s="0" t="s">
        <v>27339</v>
      </c>
      <c r="B26867" s="0" t="s">
        <v>3488</v>
      </c>
    </row>
    <row r="26868" customFormat="false" ht="15" hidden="false" customHeight="false" outlineLevel="0" collapsed="false">
      <c r="A26868" s="0" t="s">
        <v>27340</v>
      </c>
      <c r="B26868" s="0" t="s">
        <v>3645</v>
      </c>
    </row>
    <row r="26869" customFormat="false" ht="15" hidden="false" customHeight="false" outlineLevel="0" collapsed="false">
      <c r="A26869" s="0" t="s">
        <v>27341</v>
      </c>
      <c r="B26869" s="0" t="s">
        <v>3488</v>
      </c>
    </row>
    <row r="26870" customFormat="false" ht="15" hidden="false" customHeight="false" outlineLevel="0" collapsed="false">
      <c r="A26870" s="0" t="s">
        <v>27342</v>
      </c>
      <c r="B26870" s="0" t="s">
        <v>6719</v>
      </c>
    </row>
    <row r="26871" customFormat="false" ht="15" hidden="false" customHeight="false" outlineLevel="0" collapsed="false">
      <c r="A26871" s="0" t="s">
        <v>27343</v>
      </c>
      <c r="B26871" s="0" t="s">
        <v>3645</v>
      </c>
    </row>
    <row r="26872" customFormat="false" ht="15" hidden="false" customHeight="false" outlineLevel="0" collapsed="false">
      <c r="A26872" s="0" t="s">
        <v>27344</v>
      </c>
      <c r="B26872" s="0" t="s">
        <v>7907</v>
      </c>
    </row>
    <row r="26873" customFormat="false" ht="15" hidden="false" customHeight="false" outlineLevel="0" collapsed="false">
      <c r="A26873" s="0" t="s">
        <v>27345</v>
      </c>
      <c r="B26873" s="0" t="s">
        <v>2984</v>
      </c>
    </row>
    <row r="26874" customFormat="false" ht="15" hidden="false" customHeight="false" outlineLevel="0" collapsed="false">
      <c r="A26874" s="0" t="s">
        <v>27346</v>
      </c>
      <c r="B26874" s="0" t="s">
        <v>3614</v>
      </c>
    </row>
    <row r="26875" customFormat="false" ht="15" hidden="false" customHeight="false" outlineLevel="0" collapsed="false">
      <c r="A26875" s="0" t="s">
        <v>27347</v>
      </c>
      <c r="B26875" s="0" t="s">
        <v>3645</v>
      </c>
    </row>
    <row r="26876" customFormat="false" ht="15" hidden="false" customHeight="false" outlineLevel="0" collapsed="false">
      <c r="A26876" s="0" t="s">
        <v>27348</v>
      </c>
      <c r="B26876" s="0" t="s">
        <v>3645</v>
      </c>
    </row>
    <row r="26877" customFormat="false" ht="15" hidden="false" customHeight="false" outlineLevel="0" collapsed="false">
      <c r="A26877" s="0" t="s">
        <v>27349</v>
      </c>
      <c r="B26877" s="0" t="s">
        <v>3614</v>
      </c>
    </row>
    <row r="26878" customFormat="false" ht="15" hidden="false" customHeight="false" outlineLevel="0" collapsed="false">
      <c r="A26878" s="0" t="s">
        <v>27350</v>
      </c>
      <c r="B26878" s="0" t="s">
        <v>6424</v>
      </c>
    </row>
    <row r="26879" customFormat="false" ht="15" hidden="false" customHeight="false" outlineLevel="0" collapsed="false">
      <c r="A26879" s="0" t="s">
        <v>27351</v>
      </c>
      <c r="B26879" s="0" t="s">
        <v>7907</v>
      </c>
    </row>
    <row r="26880" customFormat="false" ht="15" hidden="false" customHeight="false" outlineLevel="0" collapsed="false">
      <c r="A26880" s="0" t="s">
        <v>27352</v>
      </c>
      <c r="B26880" s="0" t="s">
        <v>3141</v>
      </c>
    </row>
    <row r="26881" customFormat="false" ht="15" hidden="false" customHeight="false" outlineLevel="0" collapsed="false">
      <c r="A26881" s="0" t="s">
        <v>27353</v>
      </c>
      <c r="B26881" s="0" t="s">
        <v>6719</v>
      </c>
    </row>
    <row r="26882" customFormat="false" ht="15" hidden="false" customHeight="false" outlineLevel="0" collapsed="false">
      <c r="A26882" s="0" t="s">
        <v>27354</v>
      </c>
      <c r="B26882" s="0" t="s">
        <v>6402</v>
      </c>
    </row>
    <row r="26883" customFormat="false" ht="15" hidden="false" customHeight="false" outlineLevel="0" collapsed="false">
      <c r="A26883" s="0" t="s">
        <v>27355</v>
      </c>
      <c r="B26883" s="0" t="s">
        <v>3614</v>
      </c>
    </row>
    <row r="26884" customFormat="false" ht="15" hidden="false" customHeight="false" outlineLevel="0" collapsed="false">
      <c r="A26884" s="0" t="s">
        <v>27356</v>
      </c>
      <c r="B26884" s="0" t="s">
        <v>3614</v>
      </c>
    </row>
    <row r="26885" customFormat="false" ht="15" hidden="false" customHeight="false" outlineLevel="0" collapsed="false">
      <c r="A26885" s="0" t="s">
        <v>27357</v>
      </c>
      <c r="B26885" s="0" t="s">
        <v>894</v>
      </c>
    </row>
    <row r="26886" customFormat="false" ht="15" hidden="false" customHeight="false" outlineLevel="0" collapsed="false">
      <c r="A26886" s="0" t="s">
        <v>27358</v>
      </c>
      <c r="B26886" s="0" t="s">
        <v>6402</v>
      </c>
    </row>
    <row r="26887" customFormat="false" ht="15" hidden="false" customHeight="false" outlineLevel="0" collapsed="false">
      <c r="A26887" s="0" t="s">
        <v>27359</v>
      </c>
      <c r="B26887" s="0" t="s">
        <v>3645</v>
      </c>
    </row>
    <row r="26888" customFormat="false" ht="15" hidden="false" customHeight="false" outlineLevel="0" collapsed="false">
      <c r="A26888" s="0" t="s">
        <v>27360</v>
      </c>
      <c r="B26888" s="0" t="s">
        <v>184</v>
      </c>
    </row>
    <row r="26889" customFormat="false" ht="15" hidden="false" customHeight="false" outlineLevel="0" collapsed="false">
      <c r="A26889" s="0" t="s">
        <v>27361</v>
      </c>
      <c r="B26889" s="0" t="s">
        <v>7790</v>
      </c>
    </row>
    <row r="26890" customFormat="false" ht="15" hidden="false" customHeight="false" outlineLevel="0" collapsed="false">
      <c r="A26890" s="0" t="s">
        <v>27362</v>
      </c>
      <c r="B26890" s="0" t="s">
        <v>3614</v>
      </c>
    </row>
    <row r="26891" customFormat="false" ht="15" hidden="false" customHeight="false" outlineLevel="0" collapsed="false">
      <c r="A26891" s="0" t="s">
        <v>27363</v>
      </c>
      <c r="B26891" s="0" t="s">
        <v>6424</v>
      </c>
    </row>
    <row r="26892" customFormat="false" ht="15" hidden="false" customHeight="false" outlineLevel="0" collapsed="false">
      <c r="A26892" s="0" t="s">
        <v>27364</v>
      </c>
      <c r="B26892" s="0" t="s">
        <v>3488</v>
      </c>
    </row>
    <row r="26893" customFormat="false" ht="15" hidden="false" customHeight="false" outlineLevel="0" collapsed="false">
      <c r="A26893" s="0" t="s">
        <v>27365</v>
      </c>
      <c r="B26893" s="0" t="s">
        <v>3645</v>
      </c>
    </row>
    <row r="26894" customFormat="false" ht="15" hidden="false" customHeight="false" outlineLevel="0" collapsed="false">
      <c r="A26894" s="0" t="s">
        <v>27366</v>
      </c>
      <c r="B26894" s="0" t="s">
        <v>3645</v>
      </c>
    </row>
    <row r="26895" customFormat="false" ht="15" hidden="false" customHeight="false" outlineLevel="0" collapsed="false">
      <c r="A26895" s="0" t="s">
        <v>27367</v>
      </c>
      <c r="B26895" s="0" t="s">
        <v>3645</v>
      </c>
    </row>
    <row r="26896" customFormat="false" ht="15" hidden="false" customHeight="false" outlineLevel="0" collapsed="false">
      <c r="A26896" s="0" t="s">
        <v>27368</v>
      </c>
      <c r="B26896" s="0" t="s">
        <v>3527</v>
      </c>
    </row>
    <row r="26897" customFormat="false" ht="15" hidden="false" customHeight="false" outlineLevel="0" collapsed="false">
      <c r="A26897" s="0" t="s">
        <v>27369</v>
      </c>
      <c r="B26897" s="0" t="s">
        <v>3645</v>
      </c>
    </row>
    <row r="26898" customFormat="false" ht="15" hidden="false" customHeight="false" outlineLevel="0" collapsed="false">
      <c r="A26898" s="0" t="s">
        <v>27370</v>
      </c>
      <c r="B26898" s="0" t="s">
        <v>3645</v>
      </c>
    </row>
    <row r="26899" customFormat="false" ht="15" hidden="false" customHeight="false" outlineLevel="0" collapsed="false">
      <c r="A26899" s="0" t="s">
        <v>27371</v>
      </c>
      <c r="B26899" s="0" t="s">
        <v>7802</v>
      </c>
    </row>
    <row r="26900" customFormat="false" ht="15" hidden="false" customHeight="false" outlineLevel="0" collapsed="false">
      <c r="A26900" s="0" t="s">
        <v>27372</v>
      </c>
      <c r="B26900" s="0" t="s">
        <v>184</v>
      </c>
    </row>
    <row r="26901" customFormat="false" ht="15" hidden="false" customHeight="false" outlineLevel="0" collapsed="false">
      <c r="A26901" s="0" t="s">
        <v>27373</v>
      </c>
      <c r="B26901" s="0" t="s">
        <v>3645</v>
      </c>
    </row>
    <row r="26902" customFormat="false" ht="15" hidden="false" customHeight="false" outlineLevel="0" collapsed="false">
      <c r="A26902" s="0" t="s">
        <v>27374</v>
      </c>
      <c r="B26902" s="0" t="s">
        <v>894</v>
      </c>
    </row>
    <row r="26903" customFormat="false" ht="15" hidden="false" customHeight="false" outlineLevel="0" collapsed="false">
      <c r="A26903" s="0" t="s">
        <v>27375</v>
      </c>
      <c r="B26903" s="0" t="s">
        <v>3641</v>
      </c>
    </row>
    <row r="26904" customFormat="false" ht="15" hidden="false" customHeight="false" outlineLevel="0" collapsed="false">
      <c r="A26904" s="0" t="s">
        <v>27376</v>
      </c>
      <c r="B26904" s="0" t="s">
        <v>6998</v>
      </c>
    </row>
    <row r="26905" customFormat="false" ht="15" hidden="false" customHeight="false" outlineLevel="0" collapsed="false">
      <c r="A26905" s="0" t="s">
        <v>27377</v>
      </c>
      <c r="B26905" s="0" t="s">
        <v>3527</v>
      </c>
    </row>
    <row r="26906" customFormat="false" ht="15" hidden="false" customHeight="false" outlineLevel="0" collapsed="false">
      <c r="A26906" s="0" t="s">
        <v>27378</v>
      </c>
      <c r="B26906" s="0" t="s">
        <v>3641</v>
      </c>
    </row>
    <row r="26907" customFormat="false" ht="15" hidden="false" customHeight="false" outlineLevel="0" collapsed="false">
      <c r="A26907" s="0" t="s">
        <v>27379</v>
      </c>
      <c r="B26907" s="0" t="s">
        <v>6404</v>
      </c>
    </row>
    <row r="26908" customFormat="false" ht="15" hidden="false" customHeight="false" outlineLevel="0" collapsed="false">
      <c r="A26908" s="0" t="s">
        <v>27380</v>
      </c>
      <c r="B26908" s="0" t="s">
        <v>6998</v>
      </c>
    </row>
    <row r="26909" customFormat="false" ht="15" hidden="false" customHeight="false" outlineLevel="0" collapsed="false">
      <c r="A26909" s="0" t="s">
        <v>27381</v>
      </c>
      <c r="B26909" s="0" t="s">
        <v>7802</v>
      </c>
    </row>
    <row r="26910" customFormat="false" ht="15" hidden="false" customHeight="false" outlineLevel="0" collapsed="false">
      <c r="A26910" s="0" t="s">
        <v>27382</v>
      </c>
      <c r="B26910" s="0" t="s">
        <v>6424</v>
      </c>
    </row>
    <row r="26911" customFormat="false" ht="15" hidden="false" customHeight="false" outlineLevel="0" collapsed="false">
      <c r="A26911" s="0" t="s">
        <v>27383</v>
      </c>
      <c r="B26911" s="0" t="s">
        <v>6402</v>
      </c>
    </row>
    <row r="26912" customFormat="false" ht="15" hidden="false" customHeight="false" outlineLevel="0" collapsed="false">
      <c r="A26912" s="0" t="s">
        <v>27384</v>
      </c>
      <c r="B26912" s="0" t="s">
        <v>6719</v>
      </c>
    </row>
    <row r="26913" customFormat="false" ht="15" hidden="false" customHeight="false" outlineLevel="0" collapsed="false">
      <c r="A26913" s="0" t="s">
        <v>27385</v>
      </c>
      <c r="B26913" s="0" t="s">
        <v>3645</v>
      </c>
    </row>
    <row r="26914" customFormat="false" ht="15" hidden="false" customHeight="false" outlineLevel="0" collapsed="false">
      <c r="A26914" s="0" t="s">
        <v>27386</v>
      </c>
      <c r="B26914" s="0" t="s">
        <v>3645</v>
      </c>
    </row>
    <row r="26915" customFormat="false" ht="15" hidden="false" customHeight="false" outlineLevel="0" collapsed="false">
      <c r="A26915" s="0" t="s">
        <v>27387</v>
      </c>
      <c r="B26915" s="0" t="s">
        <v>3645</v>
      </c>
    </row>
    <row r="26916" customFormat="false" ht="15" hidden="false" customHeight="false" outlineLevel="0" collapsed="false">
      <c r="A26916" s="0" t="s">
        <v>27388</v>
      </c>
      <c r="B26916" s="0" t="s">
        <v>3645</v>
      </c>
    </row>
    <row r="26917" customFormat="false" ht="15" hidden="false" customHeight="false" outlineLevel="0" collapsed="false">
      <c r="A26917" s="0" t="s">
        <v>27389</v>
      </c>
      <c r="B26917" s="0" t="s">
        <v>3527</v>
      </c>
    </row>
    <row r="26918" customFormat="false" ht="15" hidden="false" customHeight="false" outlineLevel="0" collapsed="false">
      <c r="A26918" s="0" t="s">
        <v>27390</v>
      </c>
      <c r="B26918" s="0" t="s">
        <v>3614</v>
      </c>
    </row>
    <row r="26919" customFormat="false" ht="15" hidden="false" customHeight="false" outlineLevel="0" collapsed="false">
      <c r="A26919" s="0" t="s">
        <v>27391</v>
      </c>
      <c r="B26919" s="0" t="s">
        <v>3645</v>
      </c>
    </row>
    <row r="26920" customFormat="false" ht="15" hidden="false" customHeight="false" outlineLevel="0" collapsed="false">
      <c r="A26920" s="0" t="s">
        <v>27392</v>
      </c>
      <c r="B26920" s="0" t="s">
        <v>7883</v>
      </c>
    </row>
    <row r="26921" customFormat="false" ht="15" hidden="false" customHeight="false" outlineLevel="0" collapsed="false">
      <c r="A26921" s="0" t="s">
        <v>27393</v>
      </c>
      <c r="B26921" s="0" t="s">
        <v>7802</v>
      </c>
    </row>
    <row r="26922" customFormat="false" ht="15" hidden="false" customHeight="false" outlineLevel="0" collapsed="false">
      <c r="A26922" s="0" t="s">
        <v>27394</v>
      </c>
      <c r="B26922" s="0" t="s">
        <v>3527</v>
      </c>
    </row>
    <row r="26923" customFormat="false" ht="15" hidden="false" customHeight="false" outlineLevel="0" collapsed="false">
      <c r="A26923" s="0" t="s">
        <v>27395</v>
      </c>
      <c r="B26923" s="0" t="s">
        <v>3527</v>
      </c>
    </row>
    <row r="26924" customFormat="false" ht="15" hidden="false" customHeight="false" outlineLevel="0" collapsed="false">
      <c r="A26924" s="0" t="s">
        <v>27396</v>
      </c>
      <c r="B26924" s="0" t="s">
        <v>3527</v>
      </c>
    </row>
    <row r="26925" customFormat="false" ht="15" hidden="false" customHeight="false" outlineLevel="0" collapsed="false">
      <c r="A26925" s="0" t="s">
        <v>27397</v>
      </c>
      <c r="B26925" s="0" t="s">
        <v>3645</v>
      </c>
    </row>
    <row r="26926" customFormat="false" ht="15" hidden="false" customHeight="false" outlineLevel="0" collapsed="false">
      <c r="A26926" s="0" t="s">
        <v>27398</v>
      </c>
      <c r="B26926" s="0" t="s">
        <v>3614</v>
      </c>
    </row>
    <row r="26927" customFormat="false" ht="15" hidden="false" customHeight="false" outlineLevel="0" collapsed="false">
      <c r="A26927" s="0" t="s">
        <v>27399</v>
      </c>
      <c r="B26927" s="0" t="s">
        <v>7573</v>
      </c>
    </row>
    <row r="26928" customFormat="false" ht="15" hidden="false" customHeight="false" outlineLevel="0" collapsed="false">
      <c r="A26928" s="0" t="s">
        <v>27400</v>
      </c>
      <c r="B26928" s="0" t="s">
        <v>3488</v>
      </c>
    </row>
    <row r="26929" customFormat="false" ht="15" hidden="false" customHeight="false" outlineLevel="0" collapsed="false">
      <c r="A26929" s="0" t="s">
        <v>27401</v>
      </c>
      <c r="B26929" s="0" t="s">
        <v>3645</v>
      </c>
    </row>
    <row r="26930" customFormat="false" ht="15" hidden="false" customHeight="false" outlineLevel="0" collapsed="false">
      <c r="A26930" s="0" t="s">
        <v>27402</v>
      </c>
      <c r="B26930" s="0" t="s">
        <v>3486</v>
      </c>
    </row>
    <row r="26931" customFormat="false" ht="15" hidden="false" customHeight="false" outlineLevel="0" collapsed="false">
      <c r="A26931" s="0" t="s">
        <v>27403</v>
      </c>
      <c r="B26931" s="0" t="s">
        <v>6424</v>
      </c>
    </row>
    <row r="26932" customFormat="false" ht="15" hidden="false" customHeight="false" outlineLevel="0" collapsed="false">
      <c r="A26932" s="0" t="s">
        <v>27404</v>
      </c>
      <c r="B26932" s="0" t="s">
        <v>3557</v>
      </c>
    </row>
    <row r="26933" customFormat="false" ht="15" hidden="false" customHeight="false" outlineLevel="0" collapsed="false">
      <c r="A26933" s="0" t="s">
        <v>27405</v>
      </c>
      <c r="B26933" s="0" t="s">
        <v>7907</v>
      </c>
    </row>
    <row r="26934" customFormat="false" ht="15" hidden="false" customHeight="false" outlineLevel="0" collapsed="false">
      <c r="A26934" s="0" t="s">
        <v>27406</v>
      </c>
      <c r="B26934" s="0" t="s">
        <v>6998</v>
      </c>
    </row>
    <row r="26935" customFormat="false" ht="15" hidden="false" customHeight="false" outlineLevel="0" collapsed="false">
      <c r="A26935" s="0" t="s">
        <v>27407</v>
      </c>
      <c r="B26935" s="0" t="s">
        <v>3645</v>
      </c>
    </row>
    <row r="26936" customFormat="false" ht="15" hidden="false" customHeight="false" outlineLevel="0" collapsed="false">
      <c r="A26936" s="0" t="s">
        <v>27408</v>
      </c>
      <c r="B26936" s="0" t="s">
        <v>3645</v>
      </c>
    </row>
    <row r="26937" customFormat="false" ht="15" hidden="false" customHeight="false" outlineLevel="0" collapsed="false">
      <c r="A26937" s="0" t="s">
        <v>27409</v>
      </c>
      <c r="B26937" s="0" t="s">
        <v>3488</v>
      </c>
    </row>
    <row r="26938" customFormat="false" ht="15" hidden="false" customHeight="false" outlineLevel="0" collapsed="false">
      <c r="A26938" s="0" t="s">
        <v>27410</v>
      </c>
      <c r="B26938" s="0" t="s">
        <v>6719</v>
      </c>
    </row>
    <row r="26939" customFormat="false" ht="15" hidden="false" customHeight="false" outlineLevel="0" collapsed="false">
      <c r="A26939" s="0" t="s">
        <v>27411</v>
      </c>
      <c r="B26939" s="0" t="s">
        <v>894</v>
      </c>
    </row>
    <row r="26940" customFormat="false" ht="15" hidden="false" customHeight="false" outlineLevel="0" collapsed="false">
      <c r="A26940" s="0" t="s">
        <v>27412</v>
      </c>
      <c r="B26940" s="0" t="s">
        <v>3645</v>
      </c>
    </row>
    <row r="26941" customFormat="false" ht="15" hidden="false" customHeight="false" outlineLevel="0" collapsed="false">
      <c r="A26941" s="0" t="s">
        <v>27413</v>
      </c>
      <c r="B26941" s="0" t="s">
        <v>184</v>
      </c>
    </row>
    <row r="26942" customFormat="false" ht="15" hidden="false" customHeight="false" outlineLevel="0" collapsed="false">
      <c r="A26942" s="0" t="s">
        <v>27414</v>
      </c>
      <c r="B26942" s="0" t="s">
        <v>3527</v>
      </c>
    </row>
    <row r="26943" customFormat="false" ht="15" hidden="false" customHeight="false" outlineLevel="0" collapsed="false">
      <c r="A26943" s="0" t="s">
        <v>27415</v>
      </c>
      <c r="B26943" s="0" t="s">
        <v>6402</v>
      </c>
    </row>
    <row r="26944" customFormat="false" ht="15" hidden="false" customHeight="false" outlineLevel="0" collapsed="false">
      <c r="A26944" s="0" t="s">
        <v>27416</v>
      </c>
      <c r="B26944" s="0" t="s">
        <v>7907</v>
      </c>
    </row>
    <row r="26945" customFormat="false" ht="15" hidden="false" customHeight="false" outlineLevel="0" collapsed="false">
      <c r="A26945" s="0" t="s">
        <v>27417</v>
      </c>
      <c r="B26945" s="0" t="s">
        <v>7907</v>
      </c>
    </row>
    <row r="26946" customFormat="false" ht="15" hidden="false" customHeight="false" outlineLevel="0" collapsed="false">
      <c r="A26946" s="0" t="s">
        <v>27418</v>
      </c>
      <c r="B26946" s="0" t="s">
        <v>3488</v>
      </c>
    </row>
    <row r="26947" customFormat="false" ht="15" hidden="false" customHeight="false" outlineLevel="0" collapsed="false">
      <c r="A26947" s="0" t="s">
        <v>27419</v>
      </c>
      <c r="B26947" s="0" t="s">
        <v>6719</v>
      </c>
    </row>
    <row r="26948" customFormat="false" ht="15" hidden="false" customHeight="false" outlineLevel="0" collapsed="false">
      <c r="A26948" s="0" t="s">
        <v>27420</v>
      </c>
      <c r="B26948" s="0" t="s">
        <v>3557</v>
      </c>
    </row>
    <row r="26949" customFormat="false" ht="15" hidden="false" customHeight="false" outlineLevel="0" collapsed="false">
      <c r="A26949" s="0" t="s">
        <v>27421</v>
      </c>
      <c r="B26949" s="0" t="s">
        <v>6404</v>
      </c>
    </row>
    <row r="26950" customFormat="false" ht="15" hidden="false" customHeight="false" outlineLevel="0" collapsed="false">
      <c r="A26950" s="0" t="s">
        <v>27422</v>
      </c>
      <c r="B26950" s="0" t="s">
        <v>2984</v>
      </c>
    </row>
    <row r="26951" customFormat="false" ht="15" hidden="false" customHeight="false" outlineLevel="0" collapsed="false">
      <c r="A26951" s="0" t="s">
        <v>27423</v>
      </c>
      <c r="B26951" s="0" t="s">
        <v>3645</v>
      </c>
    </row>
    <row r="26952" customFormat="false" ht="15" hidden="false" customHeight="false" outlineLevel="0" collapsed="false">
      <c r="A26952" s="0" t="s">
        <v>27424</v>
      </c>
      <c r="B26952" s="0" t="s">
        <v>2984</v>
      </c>
    </row>
    <row r="26953" customFormat="false" ht="15" hidden="false" customHeight="false" outlineLevel="0" collapsed="false">
      <c r="A26953" s="0" t="s">
        <v>27425</v>
      </c>
      <c r="B26953" s="0" t="s">
        <v>7798</v>
      </c>
    </row>
    <row r="26954" customFormat="false" ht="15" hidden="false" customHeight="false" outlineLevel="0" collapsed="false">
      <c r="A26954" s="0" t="s">
        <v>27426</v>
      </c>
      <c r="B26954" s="0" t="s">
        <v>3641</v>
      </c>
    </row>
    <row r="26955" customFormat="false" ht="15" hidden="false" customHeight="false" outlineLevel="0" collapsed="false">
      <c r="A26955" s="0" t="s">
        <v>27427</v>
      </c>
      <c r="B26955" s="0" t="s">
        <v>3645</v>
      </c>
    </row>
    <row r="26956" customFormat="false" ht="15" hidden="false" customHeight="false" outlineLevel="0" collapsed="false">
      <c r="A26956" s="0" t="s">
        <v>27428</v>
      </c>
      <c r="B26956" s="0" t="s">
        <v>3614</v>
      </c>
    </row>
    <row r="26957" customFormat="false" ht="15" hidden="false" customHeight="false" outlineLevel="0" collapsed="false">
      <c r="A26957" s="0" t="s">
        <v>27429</v>
      </c>
      <c r="B26957" s="0" t="s">
        <v>6402</v>
      </c>
    </row>
    <row r="26958" customFormat="false" ht="15" hidden="false" customHeight="false" outlineLevel="0" collapsed="false">
      <c r="A26958" s="0" t="s">
        <v>27430</v>
      </c>
      <c r="B26958" s="0" t="s">
        <v>7565</v>
      </c>
    </row>
    <row r="26959" customFormat="false" ht="15" hidden="false" customHeight="false" outlineLevel="0" collapsed="false">
      <c r="A26959" s="0" t="s">
        <v>27431</v>
      </c>
      <c r="B26959" s="0" t="s">
        <v>6719</v>
      </c>
    </row>
    <row r="26960" customFormat="false" ht="15" hidden="false" customHeight="false" outlineLevel="0" collapsed="false">
      <c r="A26960" s="0" t="s">
        <v>27432</v>
      </c>
      <c r="B26960" s="0" t="s">
        <v>7907</v>
      </c>
    </row>
    <row r="26961" customFormat="false" ht="15" hidden="false" customHeight="false" outlineLevel="0" collapsed="false">
      <c r="A26961" s="0" t="s">
        <v>27433</v>
      </c>
      <c r="B26961" s="0" t="s">
        <v>9035</v>
      </c>
    </row>
    <row r="26962" customFormat="false" ht="15" hidden="false" customHeight="false" outlineLevel="0" collapsed="false">
      <c r="A26962" s="0" t="s">
        <v>27434</v>
      </c>
      <c r="B26962" s="0" t="s">
        <v>3527</v>
      </c>
    </row>
    <row r="26963" customFormat="false" ht="15" hidden="false" customHeight="false" outlineLevel="0" collapsed="false">
      <c r="A26963" s="0" t="s">
        <v>27435</v>
      </c>
      <c r="B26963" s="0" t="s">
        <v>3641</v>
      </c>
    </row>
    <row r="26964" customFormat="false" ht="15" hidden="false" customHeight="false" outlineLevel="0" collapsed="false">
      <c r="A26964" s="0" t="s">
        <v>27436</v>
      </c>
      <c r="B26964" s="0" t="s">
        <v>3645</v>
      </c>
    </row>
    <row r="26965" customFormat="false" ht="15" hidden="false" customHeight="false" outlineLevel="0" collapsed="false">
      <c r="A26965" s="0" t="s">
        <v>27437</v>
      </c>
      <c r="B26965" s="0" t="s">
        <v>6424</v>
      </c>
    </row>
    <row r="26966" customFormat="false" ht="15" hidden="false" customHeight="false" outlineLevel="0" collapsed="false">
      <c r="A26966" s="0" t="s">
        <v>27438</v>
      </c>
      <c r="B26966" s="0" t="s">
        <v>6424</v>
      </c>
    </row>
    <row r="26967" customFormat="false" ht="15" hidden="false" customHeight="false" outlineLevel="0" collapsed="false">
      <c r="A26967" s="0" t="s">
        <v>27439</v>
      </c>
      <c r="B26967" s="0" t="s">
        <v>7821</v>
      </c>
    </row>
    <row r="26968" customFormat="false" ht="15" hidden="false" customHeight="false" outlineLevel="0" collapsed="false">
      <c r="A26968" s="0" t="s">
        <v>27440</v>
      </c>
      <c r="B26968" s="0" t="s">
        <v>3641</v>
      </c>
    </row>
    <row r="26969" customFormat="false" ht="15" hidden="false" customHeight="false" outlineLevel="0" collapsed="false">
      <c r="A26969" s="0" t="s">
        <v>27441</v>
      </c>
      <c r="B26969" s="0" t="s">
        <v>2984</v>
      </c>
    </row>
    <row r="26970" customFormat="false" ht="15" hidden="false" customHeight="false" outlineLevel="0" collapsed="false">
      <c r="A26970" s="0" t="s">
        <v>27442</v>
      </c>
      <c r="B26970" s="0" t="s">
        <v>3614</v>
      </c>
    </row>
    <row r="26971" customFormat="false" ht="15" hidden="false" customHeight="false" outlineLevel="0" collapsed="false">
      <c r="A26971" s="0" t="s">
        <v>27443</v>
      </c>
      <c r="B26971" s="0" t="s">
        <v>3292</v>
      </c>
    </row>
    <row r="26972" customFormat="false" ht="15" hidden="false" customHeight="false" outlineLevel="0" collapsed="false">
      <c r="A26972" s="0" t="s">
        <v>27444</v>
      </c>
      <c r="B26972" s="0" t="s">
        <v>6404</v>
      </c>
    </row>
    <row r="26973" customFormat="false" ht="15" hidden="false" customHeight="false" outlineLevel="0" collapsed="false">
      <c r="A26973" s="0" t="s">
        <v>27445</v>
      </c>
      <c r="B26973" s="0" t="s">
        <v>3527</v>
      </c>
    </row>
    <row r="26974" customFormat="false" ht="15" hidden="false" customHeight="false" outlineLevel="0" collapsed="false">
      <c r="A26974" s="0" t="s">
        <v>27446</v>
      </c>
      <c r="B26974" s="0" t="s">
        <v>6998</v>
      </c>
    </row>
    <row r="26975" customFormat="false" ht="15" hidden="false" customHeight="false" outlineLevel="0" collapsed="false">
      <c r="A26975" s="0" t="s">
        <v>27447</v>
      </c>
      <c r="B26975" s="0" t="s">
        <v>3645</v>
      </c>
    </row>
    <row r="26976" customFormat="false" ht="15" hidden="false" customHeight="false" outlineLevel="0" collapsed="false">
      <c r="A26976" s="0" t="s">
        <v>27448</v>
      </c>
      <c r="B26976" s="0" t="s">
        <v>7907</v>
      </c>
    </row>
    <row r="26977" customFormat="false" ht="15" hidden="false" customHeight="false" outlineLevel="0" collapsed="false">
      <c r="A26977" s="0" t="s">
        <v>27449</v>
      </c>
      <c r="B26977" s="0" t="s">
        <v>3641</v>
      </c>
    </row>
    <row r="26978" customFormat="false" ht="15" hidden="false" customHeight="false" outlineLevel="0" collapsed="false">
      <c r="A26978" s="0" t="s">
        <v>27450</v>
      </c>
      <c r="B26978" s="0" t="s">
        <v>6998</v>
      </c>
    </row>
    <row r="26979" customFormat="false" ht="15" hidden="false" customHeight="false" outlineLevel="0" collapsed="false">
      <c r="A26979" s="0" t="s">
        <v>27451</v>
      </c>
      <c r="B26979" s="0" t="s">
        <v>3614</v>
      </c>
    </row>
    <row r="26980" customFormat="false" ht="15" hidden="false" customHeight="false" outlineLevel="0" collapsed="false">
      <c r="A26980" s="0" t="s">
        <v>27452</v>
      </c>
      <c r="B26980" s="0" t="s">
        <v>894</v>
      </c>
    </row>
    <row r="26981" customFormat="false" ht="15" hidden="false" customHeight="false" outlineLevel="0" collapsed="false">
      <c r="A26981" s="0" t="s">
        <v>27453</v>
      </c>
      <c r="B26981" s="0" t="s">
        <v>3488</v>
      </c>
    </row>
    <row r="26982" customFormat="false" ht="15" hidden="false" customHeight="false" outlineLevel="0" collapsed="false">
      <c r="A26982" s="0" t="s">
        <v>27454</v>
      </c>
      <c r="B26982" s="0" t="s">
        <v>6719</v>
      </c>
    </row>
    <row r="26983" customFormat="false" ht="15" hidden="false" customHeight="false" outlineLevel="0" collapsed="false">
      <c r="A26983" s="0" t="s">
        <v>27455</v>
      </c>
      <c r="B26983" s="0" t="s">
        <v>3645</v>
      </c>
    </row>
    <row r="26984" customFormat="false" ht="15" hidden="false" customHeight="false" outlineLevel="0" collapsed="false">
      <c r="A26984" s="0" t="s">
        <v>27456</v>
      </c>
      <c r="B26984" s="0" t="s">
        <v>9931</v>
      </c>
    </row>
    <row r="26985" customFormat="false" ht="15" hidden="false" customHeight="false" outlineLevel="0" collapsed="false">
      <c r="A26985" s="0" t="s">
        <v>27457</v>
      </c>
      <c r="B26985" s="0" t="s">
        <v>3614</v>
      </c>
    </row>
    <row r="26986" customFormat="false" ht="15" hidden="false" customHeight="false" outlineLevel="0" collapsed="false">
      <c r="A26986" s="0" t="s">
        <v>27458</v>
      </c>
      <c r="B26986" s="0" t="s">
        <v>2984</v>
      </c>
    </row>
    <row r="26987" customFormat="false" ht="15" hidden="false" customHeight="false" outlineLevel="0" collapsed="false">
      <c r="A26987" s="0" t="s">
        <v>27459</v>
      </c>
      <c r="B26987" s="0" t="s">
        <v>6719</v>
      </c>
    </row>
    <row r="26988" customFormat="false" ht="15" hidden="false" customHeight="false" outlineLevel="0" collapsed="false">
      <c r="A26988" s="0" t="s">
        <v>27460</v>
      </c>
      <c r="B26988" s="0" t="s">
        <v>7821</v>
      </c>
    </row>
    <row r="26989" customFormat="false" ht="15" hidden="false" customHeight="false" outlineLevel="0" collapsed="false">
      <c r="A26989" s="0" t="s">
        <v>27461</v>
      </c>
      <c r="B26989" s="0" t="s">
        <v>7573</v>
      </c>
    </row>
    <row r="26990" customFormat="false" ht="15" hidden="false" customHeight="false" outlineLevel="0" collapsed="false">
      <c r="A26990" s="0" t="s">
        <v>27462</v>
      </c>
      <c r="B26990" s="0" t="s">
        <v>3277</v>
      </c>
    </row>
    <row r="26991" customFormat="false" ht="15" hidden="false" customHeight="false" outlineLevel="0" collapsed="false">
      <c r="A26991" s="0" t="s">
        <v>27463</v>
      </c>
      <c r="B26991" s="0" t="s">
        <v>6404</v>
      </c>
    </row>
    <row r="26992" customFormat="false" ht="15" hidden="false" customHeight="false" outlineLevel="0" collapsed="false">
      <c r="A26992" s="0" t="s">
        <v>27464</v>
      </c>
      <c r="B26992" s="0" t="s">
        <v>2984</v>
      </c>
    </row>
    <row r="26993" customFormat="false" ht="15" hidden="false" customHeight="false" outlineLevel="0" collapsed="false">
      <c r="A26993" s="0" t="s">
        <v>27465</v>
      </c>
      <c r="B26993" s="0" t="s">
        <v>7565</v>
      </c>
    </row>
    <row r="26994" customFormat="false" ht="15" hidden="false" customHeight="false" outlineLevel="0" collapsed="false">
      <c r="A26994" s="0" t="s">
        <v>27466</v>
      </c>
      <c r="B26994" s="0" t="s">
        <v>3645</v>
      </c>
    </row>
    <row r="26995" customFormat="false" ht="15" hidden="false" customHeight="false" outlineLevel="0" collapsed="false">
      <c r="A26995" s="0" t="s">
        <v>27467</v>
      </c>
      <c r="B26995" s="0" t="s">
        <v>896</v>
      </c>
    </row>
    <row r="26996" customFormat="false" ht="15" hidden="false" customHeight="false" outlineLevel="0" collapsed="false">
      <c r="A26996" s="0" t="s">
        <v>27468</v>
      </c>
      <c r="B26996" s="0" t="s">
        <v>3645</v>
      </c>
    </row>
    <row r="26997" customFormat="false" ht="15" hidden="false" customHeight="false" outlineLevel="0" collapsed="false">
      <c r="A26997" s="0" t="s">
        <v>27469</v>
      </c>
      <c r="B26997" s="0" t="s">
        <v>6719</v>
      </c>
    </row>
    <row r="26998" customFormat="false" ht="15" hidden="false" customHeight="false" outlineLevel="0" collapsed="false">
      <c r="A26998" s="0" t="s">
        <v>27470</v>
      </c>
      <c r="B26998" s="0" t="s">
        <v>3645</v>
      </c>
    </row>
    <row r="26999" customFormat="false" ht="15" hidden="false" customHeight="false" outlineLevel="0" collapsed="false">
      <c r="A26999" s="0" t="s">
        <v>27471</v>
      </c>
      <c r="B26999" s="0" t="s">
        <v>3614</v>
      </c>
    </row>
    <row r="27000" customFormat="false" ht="15" hidden="false" customHeight="false" outlineLevel="0" collapsed="false">
      <c r="A27000" s="0" t="s">
        <v>27472</v>
      </c>
      <c r="B27000" s="0" t="s">
        <v>3641</v>
      </c>
    </row>
    <row r="27001" customFormat="false" ht="15" hidden="false" customHeight="false" outlineLevel="0" collapsed="false">
      <c r="A27001" s="0" t="s">
        <v>27473</v>
      </c>
      <c r="B27001" s="0" t="s">
        <v>7907</v>
      </c>
    </row>
    <row r="27002" customFormat="false" ht="15" hidden="false" customHeight="false" outlineLevel="0" collapsed="false">
      <c r="A27002" s="0" t="s">
        <v>27474</v>
      </c>
      <c r="B27002" s="0" t="s">
        <v>6719</v>
      </c>
    </row>
    <row r="27003" customFormat="false" ht="15" hidden="false" customHeight="false" outlineLevel="0" collapsed="false">
      <c r="A27003" s="0" t="s">
        <v>27475</v>
      </c>
      <c r="B27003" s="0" t="s">
        <v>7790</v>
      </c>
    </row>
    <row r="27004" customFormat="false" ht="15" hidden="false" customHeight="false" outlineLevel="0" collapsed="false">
      <c r="A27004" s="0" t="s">
        <v>27476</v>
      </c>
      <c r="B27004" s="0" t="s">
        <v>3614</v>
      </c>
    </row>
    <row r="27005" customFormat="false" ht="15" hidden="false" customHeight="false" outlineLevel="0" collapsed="false">
      <c r="A27005" s="0" t="s">
        <v>27477</v>
      </c>
      <c r="B27005" s="0" t="s">
        <v>6402</v>
      </c>
    </row>
    <row r="27006" customFormat="false" ht="15" hidden="false" customHeight="false" outlineLevel="0" collapsed="false">
      <c r="A27006" s="0" t="s">
        <v>27478</v>
      </c>
      <c r="B27006" s="0" t="s">
        <v>6424</v>
      </c>
    </row>
    <row r="27007" customFormat="false" ht="15" hidden="false" customHeight="false" outlineLevel="0" collapsed="false">
      <c r="A27007" s="0" t="s">
        <v>27479</v>
      </c>
      <c r="B27007" s="0" t="s">
        <v>3645</v>
      </c>
    </row>
    <row r="27008" customFormat="false" ht="15" hidden="false" customHeight="false" outlineLevel="0" collapsed="false">
      <c r="A27008" s="0" t="s">
        <v>27480</v>
      </c>
      <c r="B27008" s="0" t="s">
        <v>3277</v>
      </c>
    </row>
    <row r="27009" customFormat="false" ht="15" hidden="false" customHeight="false" outlineLevel="0" collapsed="false">
      <c r="A27009" s="0" t="s">
        <v>27481</v>
      </c>
      <c r="B27009" s="0" t="s">
        <v>7802</v>
      </c>
    </row>
    <row r="27010" customFormat="false" ht="15" hidden="false" customHeight="false" outlineLevel="0" collapsed="false">
      <c r="A27010" s="0" t="s">
        <v>27482</v>
      </c>
      <c r="B27010" s="0" t="s">
        <v>3557</v>
      </c>
    </row>
    <row r="27011" customFormat="false" ht="15" hidden="false" customHeight="false" outlineLevel="0" collapsed="false">
      <c r="A27011" s="0" t="s">
        <v>27483</v>
      </c>
      <c r="B27011" s="0" t="s">
        <v>3614</v>
      </c>
    </row>
    <row r="27012" customFormat="false" ht="15" hidden="false" customHeight="false" outlineLevel="0" collapsed="false">
      <c r="A27012" s="0" t="s">
        <v>27484</v>
      </c>
      <c r="B27012" s="0" t="s">
        <v>7802</v>
      </c>
    </row>
    <row r="27013" customFormat="false" ht="15" hidden="false" customHeight="false" outlineLevel="0" collapsed="false">
      <c r="A27013" s="0" t="s">
        <v>27485</v>
      </c>
      <c r="B27013" s="0" t="s">
        <v>7565</v>
      </c>
    </row>
    <row r="27014" customFormat="false" ht="15" hidden="false" customHeight="false" outlineLevel="0" collapsed="false">
      <c r="A27014" s="0" t="s">
        <v>27486</v>
      </c>
      <c r="B27014" s="0" t="s">
        <v>6404</v>
      </c>
    </row>
    <row r="27015" customFormat="false" ht="15" hidden="false" customHeight="false" outlineLevel="0" collapsed="false">
      <c r="A27015" s="0" t="s">
        <v>27487</v>
      </c>
      <c r="B27015" s="0" t="s">
        <v>3645</v>
      </c>
    </row>
    <row r="27016" customFormat="false" ht="15" hidden="false" customHeight="false" outlineLevel="0" collapsed="false">
      <c r="A27016" s="0" t="s">
        <v>27488</v>
      </c>
      <c r="B27016" s="0" t="s">
        <v>7907</v>
      </c>
    </row>
    <row r="27017" customFormat="false" ht="15" hidden="false" customHeight="false" outlineLevel="0" collapsed="false">
      <c r="A27017" s="0" t="s">
        <v>27489</v>
      </c>
      <c r="B27017" s="0" t="s">
        <v>3557</v>
      </c>
    </row>
    <row r="27018" customFormat="false" ht="15" hidden="false" customHeight="false" outlineLevel="0" collapsed="false">
      <c r="A27018" s="0" t="s">
        <v>27490</v>
      </c>
      <c r="B27018" s="0" t="s">
        <v>6402</v>
      </c>
    </row>
    <row r="27019" customFormat="false" ht="15" hidden="false" customHeight="false" outlineLevel="0" collapsed="false">
      <c r="A27019" s="0" t="s">
        <v>27491</v>
      </c>
      <c r="B27019" s="0" t="s">
        <v>6402</v>
      </c>
    </row>
    <row r="27020" customFormat="false" ht="15" hidden="false" customHeight="false" outlineLevel="0" collapsed="false">
      <c r="A27020" s="0" t="s">
        <v>27492</v>
      </c>
      <c r="B27020" s="0" t="s">
        <v>3645</v>
      </c>
    </row>
    <row r="27021" customFormat="false" ht="15" hidden="false" customHeight="false" outlineLevel="0" collapsed="false">
      <c r="A27021" s="0" t="s">
        <v>27493</v>
      </c>
      <c r="B27021" s="0" t="s">
        <v>6424</v>
      </c>
    </row>
    <row r="27022" customFormat="false" ht="15" hidden="false" customHeight="false" outlineLevel="0" collapsed="false">
      <c r="A27022" s="0" t="s">
        <v>27494</v>
      </c>
      <c r="B27022" s="0" t="s">
        <v>7907</v>
      </c>
    </row>
    <row r="27023" customFormat="false" ht="15" hidden="false" customHeight="false" outlineLevel="0" collapsed="false">
      <c r="A27023" s="0" t="s">
        <v>27495</v>
      </c>
      <c r="B27023" s="0" t="s">
        <v>3645</v>
      </c>
    </row>
    <row r="27024" customFormat="false" ht="15" hidden="false" customHeight="false" outlineLevel="0" collapsed="false">
      <c r="A27024" s="0" t="s">
        <v>27496</v>
      </c>
      <c r="B27024" s="0" t="s">
        <v>6404</v>
      </c>
    </row>
    <row r="27025" customFormat="false" ht="15" hidden="false" customHeight="false" outlineLevel="0" collapsed="false">
      <c r="A27025" s="0" t="s">
        <v>27497</v>
      </c>
      <c r="B27025" s="0" t="s">
        <v>7907</v>
      </c>
    </row>
    <row r="27026" customFormat="false" ht="15" hidden="false" customHeight="false" outlineLevel="0" collapsed="false">
      <c r="A27026" s="0" t="s">
        <v>27498</v>
      </c>
      <c r="B27026" s="0" t="s">
        <v>894</v>
      </c>
    </row>
    <row r="27027" customFormat="false" ht="15" hidden="false" customHeight="false" outlineLevel="0" collapsed="false">
      <c r="A27027" s="0" t="s">
        <v>27499</v>
      </c>
      <c r="B27027" s="0" t="s">
        <v>7802</v>
      </c>
    </row>
    <row r="27028" customFormat="false" ht="15" hidden="false" customHeight="false" outlineLevel="0" collapsed="false">
      <c r="A27028" s="0" t="s">
        <v>27500</v>
      </c>
      <c r="B27028" s="0" t="s">
        <v>3645</v>
      </c>
    </row>
    <row r="27029" customFormat="false" ht="15" hidden="false" customHeight="false" outlineLevel="0" collapsed="false">
      <c r="A27029" s="0" t="s">
        <v>27501</v>
      </c>
      <c r="B27029" s="0" t="s">
        <v>3614</v>
      </c>
    </row>
    <row r="27030" customFormat="false" ht="15" hidden="false" customHeight="false" outlineLevel="0" collapsed="false">
      <c r="A27030" s="0" t="s">
        <v>27502</v>
      </c>
      <c r="B27030" s="0" t="s">
        <v>6404</v>
      </c>
    </row>
    <row r="27031" customFormat="false" ht="15" hidden="false" customHeight="false" outlineLevel="0" collapsed="false">
      <c r="A27031" s="0" t="s">
        <v>27503</v>
      </c>
      <c r="B27031" s="0" t="s">
        <v>3645</v>
      </c>
    </row>
    <row r="27032" customFormat="false" ht="15" hidden="false" customHeight="false" outlineLevel="0" collapsed="false">
      <c r="A27032" s="0" t="s">
        <v>27504</v>
      </c>
      <c r="B27032" s="0" t="s">
        <v>6404</v>
      </c>
    </row>
    <row r="27033" customFormat="false" ht="15" hidden="false" customHeight="false" outlineLevel="0" collapsed="false">
      <c r="A27033" s="0" t="s">
        <v>27505</v>
      </c>
      <c r="B27033" s="0" t="s">
        <v>7802</v>
      </c>
    </row>
    <row r="27034" customFormat="false" ht="15" hidden="false" customHeight="false" outlineLevel="0" collapsed="false">
      <c r="A27034" s="0" t="s">
        <v>27506</v>
      </c>
      <c r="B27034" s="0" t="s">
        <v>3488</v>
      </c>
    </row>
    <row r="27035" customFormat="false" ht="15" hidden="false" customHeight="false" outlineLevel="0" collapsed="false">
      <c r="A27035" s="0" t="s">
        <v>27507</v>
      </c>
      <c r="B27035" s="0" t="s">
        <v>7883</v>
      </c>
    </row>
    <row r="27036" customFormat="false" ht="15" hidden="false" customHeight="false" outlineLevel="0" collapsed="false">
      <c r="A27036" s="0" t="s">
        <v>27508</v>
      </c>
      <c r="B27036" s="0" t="s">
        <v>2984</v>
      </c>
    </row>
    <row r="27037" customFormat="false" ht="15" hidden="false" customHeight="false" outlineLevel="0" collapsed="false">
      <c r="A27037" s="0" t="s">
        <v>27509</v>
      </c>
      <c r="B27037" s="0" t="s">
        <v>3645</v>
      </c>
    </row>
    <row r="27038" customFormat="false" ht="15" hidden="false" customHeight="false" outlineLevel="0" collapsed="false">
      <c r="A27038" s="0" t="s">
        <v>27510</v>
      </c>
      <c r="B27038" s="0" t="s">
        <v>3645</v>
      </c>
    </row>
    <row r="27039" customFormat="false" ht="15" hidden="false" customHeight="false" outlineLevel="0" collapsed="false">
      <c r="A27039" s="0" t="s">
        <v>27511</v>
      </c>
      <c r="B27039" s="0" t="s">
        <v>2984</v>
      </c>
    </row>
    <row r="27040" customFormat="false" ht="15" hidden="false" customHeight="false" outlineLevel="0" collapsed="false">
      <c r="A27040" s="0" t="s">
        <v>27512</v>
      </c>
      <c r="B27040" s="0" t="s">
        <v>3614</v>
      </c>
    </row>
    <row r="27041" customFormat="false" ht="15" hidden="false" customHeight="false" outlineLevel="0" collapsed="false">
      <c r="A27041" s="0" t="s">
        <v>27513</v>
      </c>
      <c r="B27041" s="0" t="s">
        <v>6404</v>
      </c>
    </row>
    <row r="27042" customFormat="false" ht="15" hidden="false" customHeight="false" outlineLevel="0" collapsed="false">
      <c r="A27042" s="0" t="s">
        <v>27514</v>
      </c>
      <c r="B27042" s="0" t="s">
        <v>500</v>
      </c>
    </row>
    <row r="27043" customFormat="false" ht="15" hidden="false" customHeight="false" outlineLevel="0" collapsed="false">
      <c r="A27043" s="0" t="s">
        <v>27515</v>
      </c>
      <c r="B27043" s="0" t="s">
        <v>6719</v>
      </c>
    </row>
    <row r="27044" customFormat="false" ht="15" hidden="false" customHeight="false" outlineLevel="0" collapsed="false">
      <c r="A27044" s="0" t="s">
        <v>27516</v>
      </c>
      <c r="B27044" s="0" t="s">
        <v>3645</v>
      </c>
    </row>
    <row r="27045" customFormat="false" ht="15" hidden="false" customHeight="false" outlineLevel="0" collapsed="false">
      <c r="A27045" s="0" t="s">
        <v>27517</v>
      </c>
      <c r="B27045" s="0" t="s">
        <v>7565</v>
      </c>
    </row>
    <row r="27046" customFormat="false" ht="15" hidden="false" customHeight="false" outlineLevel="0" collapsed="false">
      <c r="A27046" s="0" t="s">
        <v>27518</v>
      </c>
      <c r="B27046" s="0" t="s">
        <v>3645</v>
      </c>
    </row>
    <row r="27047" customFormat="false" ht="15" hidden="false" customHeight="false" outlineLevel="0" collapsed="false">
      <c r="A27047" s="0" t="s">
        <v>27519</v>
      </c>
      <c r="B27047" s="0" t="s">
        <v>896</v>
      </c>
    </row>
    <row r="27048" customFormat="false" ht="15" hidden="false" customHeight="false" outlineLevel="0" collapsed="false">
      <c r="A27048" s="0" t="s">
        <v>27520</v>
      </c>
      <c r="B27048" s="0" t="s">
        <v>3116</v>
      </c>
    </row>
    <row r="27049" customFormat="false" ht="15" hidden="false" customHeight="false" outlineLevel="0" collapsed="false">
      <c r="A27049" s="0" t="s">
        <v>27521</v>
      </c>
      <c r="B27049" s="0" t="s">
        <v>6402</v>
      </c>
    </row>
    <row r="27050" customFormat="false" ht="15" hidden="false" customHeight="false" outlineLevel="0" collapsed="false">
      <c r="A27050" s="0" t="s">
        <v>27522</v>
      </c>
      <c r="B27050" s="0" t="s">
        <v>3645</v>
      </c>
    </row>
    <row r="27051" customFormat="false" ht="15" hidden="false" customHeight="false" outlineLevel="0" collapsed="false">
      <c r="A27051" s="0" t="s">
        <v>27523</v>
      </c>
      <c r="B27051" s="0" t="s">
        <v>3645</v>
      </c>
    </row>
    <row r="27052" customFormat="false" ht="15" hidden="false" customHeight="false" outlineLevel="0" collapsed="false">
      <c r="A27052" s="0" t="s">
        <v>27524</v>
      </c>
      <c r="B27052" s="0" t="s">
        <v>3645</v>
      </c>
    </row>
    <row r="27053" customFormat="false" ht="15" hidden="false" customHeight="false" outlineLevel="0" collapsed="false">
      <c r="A27053" s="0" t="s">
        <v>27525</v>
      </c>
      <c r="B27053" s="0" t="s">
        <v>3645</v>
      </c>
    </row>
    <row r="27054" customFormat="false" ht="15" hidden="false" customHeight="false" outlineLevel="0" collapsed="false">
      <c r="A27054" s="0" t="s">
        <v>27526</v>
      </c>
      <c r="B27054" s="0" t="s">
        <v>3641</v>
      </c>
    </row>
    <row r="27055" customFormat="false" ht="15" hidden="false" customHeight="false" outlineLevel="0" collapsed="false">
      <c r="A27055" s="0" t="s">
        <v>27527</v>
      </c>
      <c r="B27055" s="0" t="s">
        <v>3292</v>
      </c>
    </row>
    <row r="27056" customFormat="false" ht="15" hidden="false" customHeight="false" outlineLevel="0" collapsed="false">
      <c r="A27056" s="0" t="s">
        <v>27528</v>
      </c>
      <c r="B27056" s="0" t="s">
        <v>6998</v>
      </c>
    </row>
    <row r="27057" customFormat="false" ht="15" hidden="false" customHeight="false" outlineLevel="0" collapsed="false">
      <c r="A27057" s="0" t="s">
        <v>27529</v>
      </c>
      <c r="B27057" s="0" t="s">
        <v>2984</v>
      </c>
    </row>
    <row r="27058" customFormat="false" ht="15" hidden="false" customHeight="false" outlineLevel="0" collapsed="false">
      <c r="A27058" s="0" t="s">
        <v>27530</v>
      </c>
      <c r="B27058" s="0" t="s">
        <v>6404</v>
      </c>
    </row>
    <row r="27059" customFormat="false" ht="15" hidden="false" customHeight="false" outlineLevel="0" collapsed="false">
      <c r="A27059" s="0" t="s">
        <v>27531</v>
      </c>
      <c r="B27059" s="0" t="s">
        <v>6402</v>
      </c>
    </row>
    <row r="27060" customFormat="false" ht="15" hidden="false" customHeight="false" outlineLevel="0" collapsed="false">
      <c r="A27060" s="0" t="s">
        <v>27532</v>
      </c>
      <c r="B27060" s="0" t="s">
        <v>7565</v>
      </c>
    </row>
    <row r="27061" customFormat="false" ht="15" hidden="false" customHeight="false" outlineLevel="0" collapsed="false">
      <c r="A27061" s="0" t="s">
        <v>27533</v>
      </c>
      <c r="B27061" s="0" t="s">
        <v>3590</v>
      </c>
    </row>
    <row r="27062" customFormat="false" ht="15" hidden="false" customHeight="false" outlineLevel="0" collapsed="false">
      <c r="A27062" s="0" t="s">
        <v>27534</v>
      </c>
      <c r="B27062" s="0" t="s">
        <v>3645</v>
      </c>
    </row>
    <row r="27063" customFormat="false" ht="15" hidden="false" customHeight="false" outlineLevel="0" collapsed="false">
      <c r="A27063" s="0" t="s">
        <v>27535</v>
      </c>
      <c r="B27063" s="0" t="s">
        <v>3614</v>
      </c>
    </row>
    <row r="27064" customFormat="false" ht="15" hidden="false" customHeight="false" outlineLevel="0" collapsed="false">
      <c r="A27064" s="0" t="s">
        <v>27536</v>
      </c>
      <c r="B27064" s="0" t="s">
        <v>7802</v>
      </c>
    </row>
    <row r="27065" customFormat="false" ht="15" hidden="false" customHeight="false" outlineLevel="0" collapsed="false">
      <c r="A27065" s="0" t="s">
        <v>27537</v>
      </c>
      <c r="B27065" s="0" t="s">
        <v>7802</v>
      </c>
    </row>
    <row r="27066" customFormat="false" ht="15" hidden="false" customHeight="false" outlineLevel="0" collapsed="false">
      <c r="A27066" s="0" t="s">
        <v>27538</v>
      </c>
      <c r="B27066" s="0" t="s">
        <v>6424</v>
      </c>
    </row>
    <row r="27067" customFormat="false" ht="15" hidden="false" customHeight="false" outlineLevel="0" collapsed="false">
      <c r="A27067" s="0" t="s">
        <v>27539</v>
      </c>
      <c r="B27067" s="0" t="s">
        <v>3645</v>
      </c>
    </row>
    <row r="27068" customFormat="false" ht="15" hidden="false" customHeight="false" outlineLevel="0" collapsed="false">
      <c r="A27068" s="0" t="s">
        <v>27540</v>
      </c>
      <c r="B27068" s="0" t="s">
        <v>3645</v>
      </c>
    </row>
    <row r="27069" customFormat="false" ht="15" hidden="false" customHeight="false" outlineLevel="0" collapsed="false">
      <c r="A27069" s="0" t="s">
        <v>27541</v>
      </c>
      <c r="B27069" s="0" t="s">
        <v>3116</v>
      </c>
    </row>
    <row r="27070" customFormat="false" ht="15" hidden="false" customHeight="false" outlineLevel="0" collapsed="false">
      <c r="A27070" s="0" t="s">
        <v>27542</v>
      </c>
      <c r="B27070" s="0" t="s">
        <v>3590</v>
      </c>
    </row>
    <row r="27071" customFormat="false" ht="15" hidden="false" customHeight="false" outlineLevel="0" collapsed="false">
      <c r="A27071" s="0" t="s">
        <v>27543</v>
      </c>
      <c r="B27071" s="0" t="s">
        <v>3645</v>
      </c>
    </row>
    <row r="27072" customFormat="false" ht="15" hidden="false" customHeight="false" outlineLevel="0" collapsed="false">
      <c r="A27072" s="0" t="s">
        <v>27544</v>
      </c>
      <c r="B27072" s="0" t="s">
        <v>7790</v>
      </c>
    </row>
    <row r="27073" customFormat="false" ht="15" hidden="false" customHeight="false" outlineLevel="0" collapsed="false">
      <c r="A27073" s="0" t="s">
        <v>27545</v>
      </c>
      <c r="B27073" s="0" t="s">
        <v>3645</v>
      </c>
    </row>
    <row r="27074" customFormat="false" ht="15" hidden="false" customHeight="false" outlineLevel="0" collapsed="false">
      <c r="A27074" s="0" t="s">
        <v>27546</v>
      </c>
      <c r="B27074" s="0" t="s">
        <v>3614</v>
      </c>
    </row>
    <row r="27075" customFormat="false" ht="15" hidden="false" customHeight="false" outlineLevel="0" collapsed="false">
      <c r="A27075" s="0" t="s">
        <v>27547</v>
      </c>
      <c r="B27075" s="0" t="s">
        <v>3614</v>
      </c>
    </row>
    <row r="27076" customFormat="false" ht="15" hidden="false" customHeight="false" outlineLevel="0" collapsed="false">
      <c r="A27076" s="0" t="s">
        <v>27548</v>
      </c>
      <c r="B27076" s="0" t="s">
        <v>3527</v>
      </c>
    </row>
    <row r="27077" customFormat="false" ht="15" hidden="false" customHeight="false" outlineLevel="0" collapsed="false">
      <c r="A27077" s="0" t="s">
        <v>27549</v>
      </c>
      <c r="B27077" s="0" t="s">
        <v>6404</v>
      </c>
    </row>
    <row r="27078" customFormat="false" ht="15" hidden="false" customHeight="false" outlineLevel="0" collapsed="false">
      <c r="A27078" s="0" t="s">
        <v>27550</v>
      </c>
      <c r="B27078" s="0" t="s">
        <v>3645</v>
      </c>
    </row>
    <row r="27079" customFormat="false" ht="15" hidden="false" customHeight="false" outlineLevel="0" collapsed="false">
      <c r="A27079" s="0" t="s">
        <v>27551</v>
      </c>
      <c r="B27079" s="0" t="s">
        <v>7907</v>
      </c>
    </row>
    <row r="27080" customFormat="false" ht="15" hidden="false" customHeight="false" outlineLevel="0" collapsed="false">
      <c r="A27080" s="0" t="s">
        <v>27552</v>
      </c>
      <c r="B27080" s="0" t="s">
        <v>7883</v>
      </c>
    </row>
    <row r="27081" customFormat="false" ht="15" hidden="false" customHeight="false" outlineLevel="0" collapsed="false">
      <c r="A27081" s="0" t="s">
        <v>27553</v>
      </c>
      <c r="B27081" s="0" t="s">
        <v>3277</v>
      </c>
    </row>
    <row r="27082" customFormat="false" ht="15" hidden="false" customHeight="false" outlineLevel="0" collapsed="false">
      <c r="A27082" s="0" t="s">
        <v>27554</v>
      </c>
      <c r="B27082" s="0" t="s">
        <v>3645</v>
      </c>
    </row>
    <row r="27083" customFormat="false" ht="15" hidden="false" customHeight="false" outlineLevel="0" collapsed="false">
      <c r="A27083" s="0" t="s">
        <v>27555</v>
      </c>
      <c r="B27083" s="0" t="s">
        <v>6719</v>
      </c>
    </row>
    <row r="27084" customFormat="false" ht="15" hidden="false" customHeight="false" outlineLevel="0" collapsed="false">
      <c r="A27084" s="0" t="s">
        <v>27556</v>
      </c>
      <c r="B27084" s="0" t="s">
        <v>184</v>
      </c>
    </row>
    <row r="27085" customFormat="false" ht="15" hidden="false" customHeight="false" outlineLevel="0" collapsed="false">
      <c r="A27085" s="0" t="s">
        <v>27557</v>
      </c>
      <c r="B27085" s="0" t="s">
        <v>7907</v>
      </c>
    </row>
    <row r="27086" customFormat="false" ht="15" hidden="false" customHeight="false" outlineLevel="0" collapsed="false">
      <c r="A27086" s="0" t="s">
        <v>27558</v>
      </c>
      <c r="B27086" s="0" t="s">
        <v>3527</v>
      </c>
    </row>
    <row r="27087" customFormat="false" ht="15" hidden="false" customHeight="false" outlineLevel="0" collapsed="false">
      <c r="A27087" s="0" t="s">
        <v>27559</v>
      </c>
      <c r="B27087" s="0" t="s">
        <v>3645</v>
      </c>
    </row>
    <row r="27088" customFormat="false" ht="15" hidden="false" customHeight="false" outlineLevel="0" collapsed="false">
      <c r="A27088" s="0" t="s">
        <v>27560</v>
      </c>
      <c r="B27088" s="0" t="s">
        <v>3645</v>
      </c>
    </row>
    <row r="27089" customFormat="false" ht="15" hidden="false" customHeight="false" outlineLevel="0" collapsed="false">
      <c r="A27089" s="0" t="s">
        <v>27561</v>
      </c>
      <c r="B27089" s="0" t="s">
        <v>3557</v>
      </c>
    </row>
    <row r="27090" customFormat="false" ht="15" hidden="false" customHeight="false" outlineLevel="0" collapsed="false">
      <c r="A27090" s="0" t="s">
        <v>27562</v>
      </c>
      <c r="B27090" s="0" t="s">
        <v>3645</v>
      </c>
    </row>
    <row r="27091" customFormat="false" ht="15" hidden="false" customHeight="false" outlineLevel="0" collapsed="false">
      <c r="A27091" s="0" t="s">
        <v>27563</v>
      </c>
      <c r="B27091" s="0" t="s">
        <v>500</v>
      </c>
    </row>
    <row r="27092" customFormat="false" ht="15" hidden="false" customHeight="false" outlineLevel="0" collapsed="false">
      <c r="A27092" s="0" t="s">
        <v>27564</v>
      </c>
      <c r="B27092" s="0" t="s">
        <v>7565</v>
      </c>
    </row>
    <row r="27093" customFormat="false" ht="15" hidden="false" customHeight="false" outlineLevel="0" collapsed="false">
      <c r="A27093" s="0" t="s">
        <v>27565</v>
      </c>
      <c r="B27093" s="0" t="s">
        <v>2984</v>
      </c>
    </row>
    <row r="27094" customFormat="false" ht="15" hidden="false" customHeight="false" outlineLevel="0" collapsed="false">
      <c r="A27094" s="0" t="s">
        <v>27566</v>
      </c>
      <c r="B27094" s="0" t="s">
        <v>3527</v>
      </c>
    </row>
    <row r="27095" customFormat="false" ht="15" hidden="false" customHeight="false" outlineLevel="0" collapsed="false">
      <c r="A27095" s="0" t="s">
        <v>27567</v>
      </c>
      <c r="B27095" s="0" t="s">
        <v>3645</v>
      </c>
    </row>
    <row r="27096" customFormat="false" ht="15" hidden="false" customHeight="false" outlineLevel="0" collapsed="false">
      <c r="A27096" s="0" t="s">
        <v>27568</v>
      </c>
      <c r="B27096" s="0" t="s">
        <v>3527</v>
      </c>
    </row>
    <row r="27097" customFormat="false" ht="15" hidden="false" customHeight="false" outlineLevel="0" collapsed="false">
      <c r="A27097" s="0" t="s">
        <v>27569</v>
      </c>
      <c r="B27097" s="0" t="s">
        <v>7790</v>
      </c>
    </row>
    <row r="27098" customFormat="false" ht="15" hidden="false" customHeight="false" outlineLevel="0" collapsed="false">
      <c r="A27098" s="0" t="s">
        <v>27570</v>
      </c>
      <c r="B27098" s="0" t="s">
        <v>3614</v>
      </c>
    </row>
    <row r="27099" customFormat="false" ht="15" hidden="false" customHeight="false" outlineLevel="0" collapsed="false">
      <c r="A27099" s="0" t="s">
        <v>27571</v>
      </c>
      <c r="B27099" s="0" t="s">
        <v>6424</v>
      </c>
    </row>
    <row r="27100" customFormat="false" ht="15" hidden="false" customHeight="false" outlineLevel="0" collapsed="false">
      <c r="A27100" s="0" t="s">
        <v>27572</v>
      </c>
      <c r="B27100" s="0" t="s">
        <v>3488</v>
      </c>
    </row>
    <row r="27101" customFormat="false" ht="15" hidden="false" customHeight="false" outlineLevel="0" collapsed="false">
      <c r="A27101" s="0" t="s">
        <v>27573</v>
      </c>
      <c r="B27101" s="0" t="s">
        <v>7573</v>
      </c>
    </row>
    <row r="27102" customFormat="false" ht="15" hidden="false" customHeight="false" outlineLevel="0" collapsed="false">
      <c r="A27102" s="0" t="s">
        <v>27574</v>
      </c>
      <c r="B27102" s="0" t="s">
        <v>6424</v>
      </c>
    </row>
    <row r="27103" customFormat="false" ht="15" hidden="false" customHeight="false" outlineLevel="0" collapsed="false">
      <c r="A27103" s="0" t="s">
        <v>27575</v>
      </c>
      <c r="B27103" s="0" t="s">
        <v>7907</v>
      </c>
    </row>
    <row r="27104" customFormat="false" ht="15" hidden="false" customHeight="false" outlineLevel="0" collapsed="false">
      <c r="A27104" s="0" t="s">
        <v>27576</v>
      </c>
      <c r="B27104" s="0" t="s">
        <v>6402</v>
      </c>
    </row>
    <row r="27105" customFormat="false" ht="15" hidden="false" customHeight="false" outlineLevel="0" collapsed="false">
      <c r="A27105" s="0" t="s">
        <v>27577</v>
      </c>
      <c r="B27105" s="0" t="s">
        <v>3645</v>
      </c>
    </row>
    <row r="27106" customFormat="false" ht="15" hidden="false" customHeight="false" outlineLevel="0" collapsed="false">
      <c r="A27106" s="0" t="s">
        <v>27578</v>
      </c>
      <c r="B27106" s="0" t="s">
        <v>7907</v>
      </c>
    </row>
    <row r="27107" customFormat="false" ht="15" hidden="false" customHeight="false" outlineLevel="0" collapsed="false">
      <c r="A27107" s="0" t="s">
        <v>27579</v>
      </c>
      <c r="B27107" s="0" t="s">
        <v>3277</v>
      </c>
    </row>
    <row r="27108" customFormat="false" ht="15" hidden="false" customHeight="false" outlineLevel="0" collapsed="false">
      <c r="A27108" s="0" t="s">
        <v>27580</v>
      </c>
      <c r="B27108" s="0" t="s">
        <v>6424</v>
      </c>
    </row>
    <row r="27109" customFormat="false" ht="15" hidden="false" customHeight="false" outlineLevel="0" collapsed="false">
      <c r="A27109" s="0" t="s">
        <v>27581</v>
      </c>
      <c r="B27109" s="0" t="s">
        <v>3645</v>
      </c>
    </row>
    <row r="27110" customFormat="false" ht="15" hidden="false" customHeight="false" outlineLevel="0" collapsed="false">
      <c r="A27110" s="0" t="s">
        <v>27582</v>
      </c>
      <c r="B27110" s="0" t="s">
        <v>7573</v>
      </c>
    </row>
    <row r="27111" customFormat="false" ht="15" hidden="false" customHeight="false" outlineLevel="0" collapsed="false">
      <c r="A27111" s="0" t="s">
        <v>27583</v>
      </c>
      <c r="B27111" s="0" t="s">
        <v>3645</v>
      </c>
    </row>
    <row r="27112" customFormat="false" ht="15" hidden="false" customHeight="false" outlineLevel="0" collapsed="false">
      <c r="A27112" s="0" t="s">
        <v>27584</v>
      </c>
      <c r="B27112" s="0" t="s">
        <v>7802</v>
      </c>
    </row>
    <row r="27113" customFormat="false" ht="15" hidden="false" customHeight="false" outlineLevel="0" collapsed="false">
      <c r="A27113" s="0" t="s">
        <v>27585</v>
      </c>
      <c r="B27113" s="0" t="s">
        <v>6998</v>
      </c>
    </row>
    <row r="27114" customFormat="false" ht="15" hidden="false" customHeight="false" outlineLevel="0" collapsed="false">
      <c r="A27114" s="0" t="s">
        <v>27586</v>
      </c>
      <c r="B27114" s="0" t="s">
        <v>7565</v>
      </c>
    </row>
    <row r="27115" customFormat="false" ht="15" hidden="false" customHeight="false" outlineLevel="0" collapsed="false">
      <c r="A27115" s="0" t="s">
        <v>27587</v>
      </c>
      <c r="B27115" s="0" t="s">
        <v>3645</v>
      </c>
    </row>
    <row r="27116" customFormat="false" ht="15" hidden="false" customHeight="false" outlineLevel="0" collapsed="false">
      <c r="A27116" s="0" t="s">
        <v>27588</v>
      </c>
      <c r="B27116" s="0" t="s">
        <v>3527</v>
      </c>
    </row>
    <row r="27117" customFormat="false" ht="15" hidden="false" customHeight="false" outlineLevel="0" collapsed="false">
      <c r="A27117" s="0" t="s">
        <v>27589</v>
      </c>
      <c r="B27117" s="0" t="s">
        <v>6402</v>
      </c>
    </row>
    <row r="27118" customFormat="false" ht="15" hidden="false" customHeight="false" outlineLevel="0" collapsed="false">
      <c r="A27118" s="0" t="s">
        <v>27590</v>
      </c>
      <c r="B27118" s="0" t="s">
        <v>6424</v>
      </c>
    </row>
    <row r="27119" customFormat="false" ht="15" hidden="false" customHeight="false" outlineLevel="0" collapsed="false">
      <c r="A27119" s="0" t="s">
        <v>27591</v>
      </c>
      <c r="B27119" s="0" t="s">
        <v>7907</v>
      </c>
    </row>
    <row r="27120" customFormat="false" ht="15" hidden="false" customHeight="false" outlineLevel="0" collapsed="false">
      <c r="A27120" s="0" t="s">
        <v>27592</v>
      </c>
      <c r="B27120" s="0" t="s">
        <v>3645</v>
      </c>
    </row>
    <row r="27121" customFormat="false" ht="15" hidden="false" customHeight="false" outlineLevel="0" collapsed="false">
      <c r="A27121" s="0" t="s">
        <v>27593</v>
      </c>
      <c r="B27121" s="0" t="s">
        <v>6719</v>
      </c>
    </row>
    <row r="27122" customFormat="false" ht="15" hidden="false" customHeight="false" outlineLevel="0" collapsed="false">
      <c r="A27122" s="0" t="s">
        <v>27594</v>
      </c>
      <c r="B27122" s="0" t="s">
        <v>3614</v>
      </c>
    </row>
    <row r="27123" customFormat="false" ht="15" hidden="false" customHeight="false" outlineLevel="0" collapsed="false">
      <c r="A27123" s="0" t="s">
        <v>27595</v>
      </c>
      <c r="B27123" s="0" t="s">
        <v>3614</v>
      </c>
    </row>
    <row r="27124" customFormat="false" ht="15" hidden="false" customHeight="false" outlineLevel="0" collapsed="false">
      <c r="A27124" s="0" t="s">
        <v>27596</v>
      </c>
      <c r="B27124" s="0" t="s">
        <v>3614</v>
      </c>
    </row>
    <row r="27125" customFormat="false" ht="15" hidden="false" customHeight="false" outlineLevel="0" collapsed="false">
      <c r="A27125" s="0" t="s">
        <v>27597</v>
      </c>
      <c r="B27125" s="0" t="s">
        <v>7790</v>
      </c>
    </row>
    <row r="27126" customFormat="false" ht="15" hidden="false" customHeight="false" outlineLevel="0" collapsed="false">
      <c r="A27126" s="0" t="s">
        <v>27598</v>
      </c>
      <c r="B27126" s="0" t="s">
        <v>6424</v>
      </c>
    </row>
    <row r="27127" customFormat="false" ht="15" hidden="false" customHeight="false" outlineLevel="0" collapsed="false">
      <c r="A27127" s="0" t="s">
        <v>27599</v>
      </c>
      <c r="B27127" s="0" t="s">
        <v>7802</v>
      </c>
    </row>
    <row r="27128" customFormat="false" ht="15" hidden="false" customHeight="false" outlineLevel="0" collapsed="false">
      <c r="A27128" s="0" t="s">
        <v>27600</v>
      </c>
      <c r="B27128" s="0" t="s">
        <v>7883</v>
      </c>
    </row>
    <row r="27129" customFormat="false" ht="15" hidden="false" customHeight="false" outlineLevel="0" collapsed="false">
      <c r="A27129" s="0" t="s">
        <v>27601</v>
      </c>
      <c r="B27129" s="0" t="s">
        <v>3645</v>
      </c>
    </row>
    <row r="27130" customFormat="false" ht="15" hidden="false" customHeight="false" outlineLevel="0" collapsed="false">
      <c r="A27130" s="0" t="s">
        <v>27602</v>
      </c>
      <c r="B27130" s="0" t="s">
        <v>6404</v>
      </c>
    </row>
    <row r="27131" customFormat="false" ht="15" hidden="false" customHeight="false" outlineLevel="0" collapsed="false">
      <c r="A27131" s="0" t="s">
        <v>27603</v>
      </c>
      <c r="B27131" s="0" t="s">
        <v>184</v>
      </c>
    </row>
    <row r="27132" customFormat="false" ht="15" hidden="false" customHeight="false" outlineLevel="0" collapsed="false">
      <c r="A27132" s="0" t="s">
        <v>27604</v>
      </c>
      <c r="B27132" s="0" t="s">
        <v>7802</v>
      </c>
    </row>
    <row r="27133" customFormat="false" ht="15" hidden="false" customHeight="false" outlineLevel="0" collapsed="false">
      <c r="A27133" s="0" t="s">
        <v>27605</v>
      </c>
      <c r="B27133" s="0" t="s">
        <v>6719</v>
      </c>
    </row>
    <row r="27134" customFormat="false" ht="15" hidden="false" customHeight="false" outlineLevel="0" collapsed="false">
      <c r="A27134" s="0" t="s">
        <v>27606</v>
      </c>
      <c r="B27134" s="0" t="s">
        <v>3292</v>
      </c>
    </row>
    <row r="27135" customFormat="false" ht="15" hidden="false" customHeight="false" outlineLevel="0" collapsed="false">
      <c r="A27135" s="0" t="s">
        <v>27607</v>
      </c>
      <c r="B27135" s="0" t="s">
        <v>9931</v>
      </c>
    </row>
    <row r="27136" customFormat="false" ht="15" hidden="false" customHeight="false" outlineLevel="0" collapsed="false">
      <c r="A27136" s="0" t="s">
        <v>27608</v>
      </c>
      <c r="B27136" s="0" t="s">
        <v>3645</v>
      </c>
    </row>
    <row r="27137" customFormat="false" ht="15" hidden="false" customHeight="false" outlineLevel="0" collapsed="false">
      <c r="A27137" s="0" t="s">
        <v>27609</v>
      </c>
      <c r="B27137" s="0" t="s">
        <v>3527</v>
      </c>
    </row>
    <row r="27138" customFormat="false" ht="15" hidden="false" customHeight="false" outlineLevel="0" collapsed="false">
      <c r="A27138" s="0" t="s">
        <v>27610</v>
      </c>
      <c r="B27138" s="0" t="s">
        <v>6424</v>
      </c>
    </row>
    <row r="27139" customFormat="false" ht="15" hidden="false" customHeight="false" outlineLevel="0" collapsed="false">
      <c r="A27139" s="0" t="s">
        <v>27611</v>
      </c>
      <c r="B27139" s="0" t="s">
        <v>7907</v>
      </c>
    </row>
    <row r="27140" customFormat="false" ht="15" hidden="false" customHeight="false" outlineLevel="0" collapsed="false">
      <c r="A27140" s="0" t="s">
        <v>27612</v>
      </c>
      <c r="B27140" s="0" t="s">
        <v>6402</v>
      </c>
    </row>
    <row r="27141" customFormat="false" ht="15" hidden="false" customHeight="false" outlineLevel="0" collapsed="false">
      <c r="A27141" s="0" t="s">
        <v>27613</v>
      </c>
      <c r="B27141" s="0" t="s">
        <v>3562</v>
      </c>
    </row>
    <row r="27142" customFormat="false" ht="15" hidden="false" customHeight="false" outlineLevel="0" collapsed="false">
      <c r="A27142" s="0" t="s">
        <v>27614</v>
      </c>
      <c r="B27142" s="0" t="s">
        <v>6719</v>
      </c>
    </row>
    <row r="27143" customFormat="false" ht="15" hidden="false" customHeight="false" outlineLevel="0" collapsed="false">
      <c r="A27143" s="0" t="s">
        <v>27615</v>
      </c>
      <c r="B27143" s="0" t="s">
        <v>3614</v>
      </c>
    </row>
    <row r="27144" customFormat="false" ht="15" hidden="false" customHeight="false" outlineLevel="0" collapsed="false">
      <c r="A27144" s="0" t="s">
        <v>27616</v>
      </c>
      <c r="B27144" s="0" t="s">
        <v>896</v>
      </c>
    </row>
    <row r="27145" customFormat="false" ht="15" hidden="false" customHeight="false" outlineLevel="0" collapsed="false">
      <c r="A27145" s="0" t="s">
        <v>27617</v>
      </c>
      <c r="B27145" s="0" t="s">
        <v>3488</v>
      </c>
    </row>
    <row r="27146" customFormat="false" ht="15" hidden="false" customHeight="false" outlineLevel="0" collapsed="false">
      <c r="A27146" s="0" t="s">
        <v>27618</v>
      </c>
      <c r="B27146" s="0" t="s">
        <v>6402</v>
      </c>
    </row>
    <row r="27147" customFormat="false" ht="15" hidden="false" customHeight="false" outlineLevel="0" collapsed="false">
      <c r="A27147" s="0" t="s">
        <v>27619</v>
      </c>
      <c r="B27147" s="0" t="s">
        <v>7907</v>
      </c>
    </row>
    <row r="27148" customFormat="false" ht="15" hidden="false" customHeight="false" outlineLevel="0" collapsed="false">
      <c r="A27148" s="0" t="s">
        <v>27620</v>
      </c>
      <c r="B27148" s="0" t="s">
        <v>2984</v>
      </c>
    </row>
    <row r="27149" customFormat="false" ht="15" hidden="false" customHeight="false" outlineLevel="0" collapsed="false">
      <c r="A27149" s="0" t="s">
        <v>27621</v>
      </c>
      <c r="B27149" s="0" t="s">
        <v>3292</v>
      </c>
    </row>
    <row r="27150" customFormat="false" ht="15" hidden="false" customHeight="false" outlineLevel="0" collapsed="false">
      <c r="A27150" s="0" t="s">
        <v>27622</v>
      </c>
      <c r="B27150" s="0" t="s">
        <v>3645</v>
      </c>
    </row>
    <row r="27151" customFormat="false" ht="15" hidden="false" customHeight="false" outlineLevel="0" collapsed="false">
      <c r="A27151" s="0" t="s">
        <v>27623</v>
      </c>
      <c r="B27151" s="0" t="s">
        <v>7802</v>
      </c>
    </row>
    <row r="27152" customFormat="false" ht="15" hidden="false" customHeight="false" outlineLevel="0" collapsed="false">
      <c r="A27152" s="0" t="s">
        <v>27624</v>
      </c>
      <c r="B27152" s="0" t="s">
        <v>2984</v>
      </c>
    </row>
    <row r="27153" customFormat="false" ht="15" hidden="false" customHeight="false" outlineLevel="0" collapsed="false">
      <c r="A27153" s="0" t="s">
        <v>27625</v>
      </c>
      <c r="B27153" s="0" t="s">
        <v>3645</v>
      </c>
    </row>
    <row r="27154" customFormat="false" ht="15" hidden="false" customHeight="false" outlineLevel="0" collapsed="false">
      <c r="A27154" s="0" t="s">
        <v>27626</v>
      </c>
      <c r="B27154" s="0" t="s">
        <v>3645</v>
      </c>
    </row>
    <row r="27155" customFormat="false" ht="15" hidden="false" customHeight="false" outlineLevel="0" collapsed="false">
      <c r="A27155" s="0" t="s">
        <v>27627</v>
      </c>
      <c r="B27155" s="0" t="s">
        <v>6998</v>
      </c>
    </row>
    <row r="27156" customFormat="false" ht="15" hidden="false" customHeight="false" outlineLevel="0" collapsed="false">
      <c r="A27156" s="0" t="s">
        <v>27628</v>
      </c>
      <c r="B27156" s="0" t="s">
        <v>7907</v>
      </c>
    </row>
    <row r="27157" customFormat="false" ht="15" hidden="false" customHeight="false" outlineLevel="0" collapsed="false">
      <c r="A27157" s="0" t="s">
        <v>27629</v>
      </c>
      <c r="B27157" s="0" t="s">
        <v>6719</v>
      </c>
    </row>
    <row r="27158" customFormat="false" ht="15" hidden="false" customHeight="false" outlineLevel="0" collapsed="false">
      <c r="A27158" s="0" t="s">
        <v>27630</v>
      </c>
      <c r="B27158" s="0" t="s">
        <v>6404</v>
      </c>
    </row>
    <row r="27159" customFormat="false" ht="15" hidden="false" customHeight="false" outlineLevel="0" collapsed="false">
      <c r="A27159" s="0" t="s">
        <v>27631</v>
      </c>
      <c r="B27159" s="0" t="s">
        <v>894</v>
      </c>
    </row>
    <row r="27160" customFormat="false" ht="15" hidden="false" customHeight="false" outlineLevel="0" collapsed="false">
      <c r="A27160" s="0" t="s">
        <v>27632</v>
      </c>
      <c r="B27160" s="0" t="s">
        <v>3614</v>
      </c>
    </row>
    <row r="27161" customFormat="false" ht="15" hidden="false" customHeight="false" outlineLevel="0" collapsed="false">
      <c r="A27161" s="0" t="s">
        <v>27633</v>
      </c>
      <c r="B27161" s="0" t="s">
        <v>3645</v>
      </c>
    </row>
    <row r="27162" customFormat="false" ht="15" hidden="false" customHeight="false" outlineLevel="0" collapsed="false">
      <c r="A27162" s="0" t="s">
        <v>27634</v>
      </c>
      <c r="B27162" s="0" t="s">
        <v>7907</v>
      </c>
    </row>
    <row r="27163" customFormat="false" ht="15" hidden="false" customHeight="false" outlineLevel="0" collapsed="false">
      <c r="A27163" s="0" t="s">
        <v>27635</v>
      </c>
      <c r="B27163" s="0" t="s">
        <v>7883</v>
      </c>
    </row>
    <row r="27164" customFormat="false" ht="15" hidden="false" customHeight="false" outlineLevel="0" collapsed="false">
      <c r="A27164" s="0" t="s">
        <v>27636</v>
      </c>
      <c r="B27164" s="0" t="s">
        <v>6402</v>
      </c>
    </row>
    <row r="27165" customFormat="false" ht="15" hidden="false" customHeight="false" outlineLevel="0" collapsed="false">
      <c r="A27165" s="0" t="s">
        <v>27637</v>
      </c>
      <c r="B27165" s="0" t="s">
        <v>3614</v>
      </c>
    </row>
    <row r="27166" customFormat="false" ht="15" hidden="false" customHeight="false" outlineLevel="0" collapsed="false">
      <c r="A27166" s="0" t="s">
        <v>27638</v>
      </c>
      <c r="B27166" s="0" t="s">
        <v>7907</v>
      </c>
    </row>
    <row r="27167" customFormat="false" ht="15" hidden="false" customHeight="false" outlineLevel="0" collapsed="false">
      <c r="A27167" s="0" t="s">
        <v>27639</v>
      </c>
      <c r="B27167" s="0" t="s">
        <v>3645</v>
      </c>
    </row>
    <row r="27168" customFormat="false" ht="15" hidden="false" customHeight="false" outlineLevel="0" collapsed="false">
      <c r="A27168" s="0" t="s">
        <v>27640</v>
      </c>
      <c r="B27168" s="0" t="s">
        <v>7907</v>
      </c>
    </row>
    <row r="27169" customFormat="false" ht="15" hidden="false" customHeight="false" outlineLevel="0" collapsed="false">
      <c r="A27169" s="0" t="s">
        <v>27641</v>
      </c>
      <c r="B27169" s="0" t="s">
        <v>7565</v>
      </c>
    </row>
    <row r="27170" customFormat="false" ht="15" hidden="false" customHeight="false" outlineLevel="0" collapsed="false">
      <c r="A27170" s="0" t="s">
        <v>27642</v>
      </c>
      <c r="B27170" s="0" t="s">
        <v>3645</v>
      </c>
    </row>
    <row r="27171" customFormat="false" ht="15" hidden="false" customHeight="false" outlineLevel="0" collapsed="false">
      <c r="A27171" s="0" t="s">
        <v>27643</v>
      </c>
      <c r="B27171" s="0" t="s">
        <v>3488</v>
      </c>
    </row>
    <row r="27172" customFormat="false" ht="15" hidden="false" customHeight="false" outlineLevel="0" collapsed="false">
      <c r="A27172" s="0" t="s">
        <v>27644</v>
      </c>
      <c r="B27172" s="0" t="s">
        <v>6402</v>
      </c>
    </row>
    <row r="27173" customFormat="false" ht="15" hidden="false" customHeight="false" outlineLevel="0" collapsed="false">
      <c r="A27173" s="0" t="s">
        <v>27645</v>
      </c>
      <c r="B27173" s="0" t="s">
        <v>6402</v>
      </c>
    </row>
    <row r="27174" customFormat="false" ht="15" hidden="false" customHeight="false" outlineLevel="0" collapsed="false">
      <c r="A27174" s="0" t="s">
        <v>27646</v>
      </c>
      <c r="B27174" s="0" t="s">
        <v>3645</v>
      </c>
    </row>
    <row r="27175" customFormat="false" ht="15" hidden="false" customHeight="false" outlineLevel="0" collapsed="false">
      <c r="A27175" s="0" t="s">
        <v>27647</v>
      </c>
      <c r="B27175" s="0" t="s">
        <v>6404</v>
      </c>
    </row>
    <row r="27176" customFormat="false" ht="15" hidden="false" customHeight="false" outlineLevel="0" collapsed="false">
      <c r="A27176" s="0" t="s">
        <v>27648</v>
      </c>
      <c r="B27176" s="0" t="s">
        <v>7883</v>
      </c>
    </row>
    <row r="27177" customFormat="false" ht="15" hidden="false" customHeight="false" outlineLevel="0" collapsed="false">
      <c r="A27177" s="0" t="s">
        <v>27649</v>
      </c>
      <c r="B27177" s="0" t="s">
        <v>3645</v>
      </c>
    </row>
    <row r="27178" customFormat="false" ht="15" hidden="false" customHeight="false" outlineLevel="0" collapsed="false">
      <c r="A27178" s="0" t="s">
        <v>27650</v>
      </c>
      <c r="B27178" s="0" t="s">
        <v>3141</v>
      </c>
    </row>
    <row r="27179" customFormat="false" ht="15" hidden="false" customHeight="false" outlineLevel="0" collapsed="false">
      <c r="A27179" s="0" t="s">
        <v>27651</v>
      </c>
      <c r="B27179" s="0" t="s">
        <v>3645</v>
      </c>
    </row>
    <row r="27180" customFormat="false" ht="15" hidden="false" customHeight="false" outlineLevel="0" collapsed="false">
      <c r="A27180" s="0" t="s">
        <v>27652</v>
      </c>
      <c r="B27180" s="0" t="s">
        <v>3645</v>
      </c>
    </row>
    <row r="27181" customFormat="false" ht="15" hidden="false" customHeight="false" outlineLevel="0" collapsed="false">
      <c r="A27181" s="0" t="s">
        <v>27653</v>
      </c>
      <c r="B27181" s="0" t="s">
        <v>3527</v>
      </c>
    </row>
    <row r="27182" customFormat="false" ht="15" hidden="false" customHeight="false" outlineLevel="0" collapsed="false">
      <c r="A27182" s="0" t="s">
        <v>27654</v>
      </c>
      <c r="B27182" s="0" t="s">
        <v>6719</v>
      </c>
    </row>
    <row r="27183" customFormat="false" ht="15" hidden="false" customHeight="false" outlineLevel="0" collapsed="false">
      <c r="A27183" s="0" t="s">
        <v>27655</v>
      </c>
      <c r="B27183" s="0" t="s">
        <v>3557</v>
      </c>
    </row>
    <row r="27184" customFormat="false" ht="15" hidden="false" customHeight="false" outlineLevel="0" collapsed="false">
      <c r="A27184" s="0" t="s">
        <v>27656</v>
      </c>
      <c r="B27184" s="0" t="s">
        <v>3645</v>
      </c>
    </row>
    <row r="27185" customFormat="false" ht="15" hidden="false" customHeight="false" outlineLevel="0" collapsed="false">
      <c r="A27185" s="0" t="s">
        <v>27657</v>
      </c>
      <c r="B27185" s="0" t="s">
        <v>6424</v>
      </c>
    </row>
    <row r="27186" customFormat="false" ht="15" hidden="false" customHeight="false" outlineLevel="0" collapsed="false">
      <c r="A27186" s="0" t="s">
        <v>27658</v>
      </c>
      <c r="B27186" s="0" t="s">
        <v>6424</v>
      </c>
    </row>
    <row r="27187" customFormat="false" ht="15" hidden="false" customHeight="false" outlineLevel="0" collapsed="false">
      <c r="A27187" s="0" t="s">
        <v>27659</v>
      </c>
      <c r="B27187" s="0" t="s">
        <v>7802</v>
      </c>
    </row>
    <row r="27188" customFormat="false" ht="15" hidden="false" customHeight="false" outlineLevel="0" collapsed="false">
      <c r="A27188" s="0" t="s">
        <v>27660</v>
      </c>
      <c r="B27188" s="0" t="s">
        <v>3292</v>
      </c>
    </row>
    <row r="27189" customFormat="false" ht="15" hidden="false" customHeight="false" outlineLevel="0" collapsed="false">
      <c r="A27189" s="0" t="s">
        <v>27661</v>
      </c>
      <c r="B27189" s="0" t="s">
        <v>3645</v>
      </c>
    </row>
    <row r="27190" customFormat="false" ht="15" hidden="false" customHeight="false" outlineLevel="0" collapsed="false">
      <c r="A27190" s="0" t="s">
        <v>27662</v>
      </c>
      <c r="B27190" s="0" t="s">
        <v>3527</v>
      </c>
    </row>
    <row r="27191" customFormat="false" ht="15" hidden="false" customHeight="false" outlineLevel="0" collapsed="false">
      <c r="A27191" s="0" t="s">
        <v>27663</v>
      </c>
      <c r="B27191" s="0" t="s">
        <v>3527</v>
      </c>
    </row>
    <row r="27192" customFormat="false" ht="15" hidden="false" customHeight="false" outlineLevel="0" collapsed="false">
      <c r="A27192" s="0" t="s">
        <v>27664</v>
      </c>
      <c r="B27192" s="0" t="s">
        <v>3488</v>
      </c>
    </row>
    <row r="27193" customFormat="false" ht="15" hidden="false" customHeight="false" outlineLevel="0" collapsed="false">
      <c r="A27193" s="0" t="s">
        <v>27665</v>
      </c>
      <c r="B27193" s="0" t="s">
        <v>7907</v>
      </c>
    </row>
    <row r="27194" customFormat="false" ht="15" hidden="false" customHeight="false" outlineLevel="0" collapsed="false">
      <c r="A27194" s="0" t="s">
        <v>27666</v>
      </c>
      <c r="B27194" s="0" t="s">
        <v>7883</v>
      </c>
    </row>
    <row r="27195" customFormat="false" ht="15" hidden="false" customHeight="false" outlineLevel="0" collapsed="false">
      <c r="A27195" s="0" t="s">
        <v>27667</v>
      </c>
      <c r="B27195" s="0" t="s">
        <v>3645</v>
      </c>
    </row>
    <row r="27196" customFormat="false" ht="15" hidden="false" customHeight="false" outlineLevel="0" collapsed="false">
      <c r="A27196" s="0" t="s">
        <v>27668</v>
      </c>
      <c r="B27196" s="0" t="s">
        <v>6404</v>
      </c>
    </row>
    <row r="27197" customFormat="false" ht="15" hidden="false" customHeight="false" outlineLevel="0" collapsed="false">
      <c r="A27197" s="0" t="s">
        <v>27669</v>
      </c>
      <c r="B27197" s="0" t="s">
        <v>3645</v>
      </c>
    </row>
    <row r="27198" customFormat="false" ht="15" hidden="false" customHeight="false" outlineLevel="0" collapsed="false">
      <c r="A27198" s="0" t="s">
        <v>27670</v>
      </c>
      <c r="B27198" s="0" t="s">
        <v>6424</v>
      </c>
    </row>
    <row r="27199" customFormat="false" ht="15" hidden="false" customHeight="false" outlineLevel="0" collapsed="false">
      <c r="A27199" s="0" t="s">
        <v>27671</v>
      </c>
      <c r="B27199" s="0" t="s">
        <v>7907</v>
      </c>
    </row>
    <row r="27200" customFormat="false" ht="15" hidden="false" customHeight="false" outlineLevel="0" collapsed="false">
      <c r="A27200" s="0" t="s">
        <v>27672</v>
      </c>
      <c r="B27200" s="0" t="s">
        <v>3527</v>
      </c>
    </row>
    <row r="27201" customFormat="false" ht="15" hidden="false" customHeight="false" outlineLevel="0" collapsed="false">
      <c r="A27201" s="0" t="s">
        <v>27673</v>
      </c>
      <c r="B27201" s="0" t="s">
        <v>3141</v>
      </c>
    </row>
    <row r="27202" customFormat="false" ht="15" hidden="false" customHeight="false" outlineLevel="0" collapsed="false">
      <c r="A27202" s="0" t="s">
        <v>27674</v>
      </c>
      <c r="B27202" s="0" t="s">
        <v>3645</v>
      </c>
    </row>
    <row r="27203" customFormat="false" ht="15" hidden="false" customHeight="false" outlineLevel="0" collapsed="false">
      <c r="A27203" s="0" t="s">
        <v>27675</v>
      </c>
      <c r="B27203" s="0" t="s">
        <v>3557</v>
      </c>
    </row>
    <row r="27204" customFormat="false" ht="15" hidden="false" customHeight="false" outlineLevel="0" collapsed="false">
      <c r="A27204" s="0" t="s">
        <v>27676</v>
      </c>
      <c r="B27204" s="0" t="s">
        <v>3527</v>
      </c>
    </row>
    <row r="27205" customFormat="false" ht="15" hidden="false" customHeight="false" outlineLevel="0" collapsed="false">
      <c r="A27205" s="0" t="s">
        <v>27677</v>
      </c>
      <c r="B27205" s="0" t="s">
        <v>3645</v>
      </c>
    </row>
    <row r="27206" customFormat="false" ht="15" hidden="false" customHeight="false" outlineLevel="0" collapsed="false">
      <c r="A27206" s="0" t="s">
        <v>27678</v>
      </c>
      <c r="B27206" s="0" t="s">
        <v>6402</v>
      </c>
    </row>
    <row r="27207" customFormat="false" ht="15" hidden="false" customHeight="false" outlineLevel="0" collapsed="false">
      <c r="A27207" s="0" t="s">
        <v>27679</v>
      </c>
      <c r="B27207" s="0" t="s">
        <v>3488</v>
      </c>
    </row>
    <row r="27208" customFormat="false" ht="15" hidden="false" customHeight="false" outlineLevel="0" collapsed="false">
      <c r="A27208" s="0" t="s">
        <v>27680</v>
      </c>
      <c r="B27208" s="0" t="s">
        <v>7907</v>
      </c>
    </row>
    <row r="27209" customFormat="false" ht="15" hidden="false" customHeight="false" outlineLevel="0" collapsed="false">
      <c r="A27209" s="0" t="s">
        <v>27681</v>
      </c>
      <c r="B27209" s="0" t="s">
        <v>894</v>
      </c>
    </row>
    <row r="27210" customFormat="false" ht="15" hidden="false" customHeight="false" outlineLevel="0" collapsed="false">
      <c r="A27210" s="0" t="s">
        <v>27682</v>
      </c>
      <c r="B27210" s="0" t="s">
        <v>6404</v>
      </c>
    </row>
    <row r="27211" customFormat="false" ht="15" hidden="false" customHeight="false" outlineLevel="0" collapsed="false">
      <c r="A27211" s="0" t="s">
        <v>27683</v>
      </c>
      <c r="B27211" s="0" t="s">
        <v>3614</v>
      </c>
    </row>
    <row r="27212" customFormat="false" ht="15" hidden="false" customHeight="false" outlineLevel="0" collapsed="false">
      <c r="A27212" s="0" t="s">
        <v>27684</v>
      </c>
      <c r="B27212" s="0" t="s">
        <v>3645</v>
      </c>
    </row>
    <row r="27213" customFormat="false" ht="15" hidden="false" customHeight="false" outlineLevel="0" collapsed="false">
      <c r="A27213" s="0" t="s">
        <v>27685</v>
      </c>
      <c r="B27213" s="0" t="s">
        <v>3292</v>
      </c>
    </row>
    <row r="27214" customFormat="false" ht="15" hidden="false" customHeight="false" outlineLevel="0" collapsed="false">
      <c r="A27214" s="0" t="s">
        <v>27686</v>
      </c>
      <c r="B27214" s="0" t="s">
        <v>3648</v>
      </c>
    </row>
    <row r="27215" customFormat="false" ht="15" hidden="false" customHeight="false" outlineLevel="0" collapsed="false">
      <c r="A27215" s="0" t="s">
        <v>27687</v>
      </c>
      <c r="B27215" s="0" t="s">
        <v>3614</v>
      </c>
    </row>
    <row r="27216" customFormat="false" ht="15" hidden="false" customHeight="false" outlineLevel="0" collapsed="false">
      <c r="A27216" s="0" t="s">
        <v>27688</v>
      </c>
      <c r="B27216" s="0" t="s">
        <v>6404</v>
      </c>
    </row>
    <row r="27217" customFormat="false" ht="15" hidden="false" customHeight="false" outlineLevel="0" collapsed="false">
      <c r="A27217" s="0" t="s">
        <v>27689</v>
      </c>
      <c r="B27217" s="0" t="s">
        <v>500</v>
      </c>
    </row>
    <row r="27218" customFormat="false" ht="15" hidden="false" customHeight="false" outlineLevel="0" collapsed="false">
      <c r="A27218" s="0" t="s">
        <v>27690</v>
      </c>
      <c r="B27218" s="0" t="s">
        <v>3645</v>
      </c>
    </row>
    <row r="27219" customFormat="false" ht="15" hidden="false" customHeight="false" outlineLevel="0" collapsed="false">
      <c r="A27219" s="0" t="s">
        <v>27691</v>
      </c>
      <c r="B27219" s="0" t="s">
        <v>7802</v>
      </c>
    </row>
    <row r="27220" customFormat="false" ht="15" hidden="false" customHeight="false" outlineLevel="0" collapsed="false">
      <c r="A27220" s="0" t="s">
        <v>27692</v>
      </c>
      <c r="B27220" s="0" t="s">
        <v>3486</v>
      </c>
    </row>
    <row r="27221" customFormat="false" ht="15" hidden="false" customHeight="false" outlineLevel="0" collapsed="false">
      <c r="A27221" s="0" t="s">
        <v>27693</v>
      </c>
      <c r="B27221" s="0" t="s">
        <v>896</v>
      </c>
    </row>
    <row r="27222" customFormat="false" ht="15" hidden="false" customHeight="false" outlineLevel="0" collapsed="false">
      <c r="A27222" s="0" t="s">
        <v>27694</v>
      </c>
      <c r="B27222" s="0" t="s">
        <v>7907</v>
      </c>
    </row>
    <row r="27223" customFormat="false" ht="15" hidden="false" customHeight="false" outlineLevel="0" collapsed="false">
      <c r="A27223" s="0" t="s">
        <v>27695</v>
      </c>
      <c r="B27223" s="0" t="s">
        <v>3557</v>
      </c>
    </row>
    <row r="27224" customFormat="false" ht="15" hidden="false" customHeight="false" outlineLevel="0" collapsed="false">
      <c r="A27224" s="0" t="s">
        <v>27696</v>
      </c>
      <c r="B27224" s="0" t="s">
        <v>6424</v>
      </c>
    </row>
    <row r="27225" customFormat="false" ht="15" hidden="false" customHeight="false" outlineLevel="0" collapsed="false">
      <c r="A27225" s="0" t="s">
        <v>27697</v>
      </c>
      <c r="B27225" s="0" t="s">
        <v>7907</v>
      </c>
    </row>
    <row r="27226" customFormat="false" ht="15" hidden="false" customHeight="false" outlineLevel="0" collapsed="false">
      <c r="A27226" s="0" t="s">
        <v>27698</v>
      </c>
      <c r="B27226" s="0" t="s">
        <v>3641</v>
      </c>
    </row>
    <row r="27227" customFormat="false" ht="15" hidden="false" customHeight="false" outlineLevel="0" collapsed="false">
      <c r="A27227" s="0" t="s">
        <v>27699</v>
      </c>
      <c r="B27227" s="0" t="s">
        <v>3645</v>
      </c>
    </row>
    <row r="27228" customFormat="false" ht="15" hidden="false" customHeight="false" outlineLevel="0" collapsed="false">
      <c r="A27228" s="0" t="s">
        <v>27700</v>
      </c>
      <c r="B27228" s="0" t="s">
        <v>3645</v>
      </c>
    </row>
    <row r="27229" customFormat="false" ht="15" hidden="false" customHeight="false" outlineLevel="0" collapsed="false">
      <c r="A27229" s="0" t="s">
        <v>27701</v>
      </c>
      <c r="B27229" s="0" t="s">
        <v>7790</v>
      </c>
    </row>
    <row r="27230" customFormat="false" ht="15" hidden="false" customHeight="false" outlineLevel="0" collapsed="false">
      <c r="A27230" s="0" t="s">
        <v>27702</v>
      </c>
      <c r="B27230" s="0" t="s">
        <v>7573</v>
      </c>
    </row>
    <row r="27231" customFormat="false" ht="15" hidden="false" customHeight="false" outlineLevel="0" collapsed="false">
      <c r="A27231" s="0" t="s">
        <v>27703</v>
      </c>
      <c r="B27231" s="0" t="s">
        <v>3645</v>
      </c>
    </row>
    <row r="27232" customFormat="false" ht="15" hidden="false" customHeight="false" outlineLevel="0" collapsed="false">
      <c r="A27232" s="0" t="s">
        <v>27704</v>
      </c>
      <c r="B27232" s="0" t="s">
        <v>7907</v>
      </c>
    </row>
    <row r="27233" customFormat="false" ht="15" hidden="false" customHeight="false" outlineLevel="0" collapsed="false">
      <c r="A27233" s="0" t="s">
        <v>27705</v>
      </c>
      <c r="B27233" s="0" t="s">
        <v>3645</v>
      </c>
    </row>
    <row r="27234" customFormat="false" ht="15" hidden="false" customHeight="false" outlineLevel="0" collapsed="false">
      <c r="A27234" s="0" t="s">
        <v>27706</v>
      </c>
      <c r="B27234" s="0" t="s">
        <v>6424</v>
      </c>
    </row>
    <row r="27235" customFormat="false" ht="15" hidden="false" customHeight="false" outlineLevel="0" collapsed="false">
      <c r="A27235" s="0" t="s">
        <v>27707</v>
      </c>
      <c r="B27235" s="0" t="s">
        <v>3645</v>
      </c>
    </row>
    <row r="27236" customFormat="false" ht="15" hidden="false" customHeight="false" outlineLevel="0" collapsed="false">
      <c r="A27236" s="0" t="s">
        <v>27708</v>
      </c>
      <c r="B27236" s="0" t="s">
        <v>3562</v>
      </c>
    </row>
    <row r="27237" customFormat="false" ht="15" hidden="false" customHeight="false" outlineLevel="0" collapsed="false">
      <c r="A27237" s="0" t="s">
        <v>27709</v>
      </c>
      <c r="B27237" s="0" t="s">
        <v>3527</v>
      </c>
    </row>
    <row r="27238" customFormat="false" ht="15" hidden="false" customHeight="false" outlineLevel="0" collapsed="false">
      <c r="A27238" s="0" t="s">
        <v>27710</v>
      </c>
      <c r="B27238" s="0" t="s">
        <v>7565</v>
      </c>
    </row>
    <row r="27239" customFormat="false" ht="15" hidden="false" customHeight="false" outlineLevel="0" collapsed="false">
      <c r="A27239" s="0" t="s">
        <v>27711</v>
      </c>
      <c r="B27239" s="0" t="s">
        <v>7304</v>
      </c>
    </row>
    <row r="27240" customFormat="false" ht="15" hidden="false" customHeight="false" outlineLevel="0" collapsed="false">
      <c r="A27240" s="0" t="s">
        <v>27712</v>
      </c>
      <c r="B27240" s="0" t="s">
        <v>3277</v>
      </c>
    </row>
    <row r="27241" customFormat="false" ht="15" hidden="false" customHeight="false" outlineLevel="0" collapsed="false">
      <c r="A27241" s="0" t="s">
        <v>27713</v>
      </c>
      <c r="B27241" s="0" t="s">
        <v>3645</v>
      </c>
    </row>
    <row r="27242" customFormat="false" ht="15" hidden="false" customHeight="false" outlineLevel="0" collapsed="false">
      <c r="A27242" s="0" t="s">
        <v>27714</v>
      </c>
      <c r="B27242" s="0" t="s">
        <v>6719</v>
      </c>
    </row>
    <row r="27243" customFormat="false" ht="15" hidden="false" customHeight="false" outlineLevel="0" collapsed="false">
      <c r="A27243" s="0" t="s">
        <v>27715</v>
      </c>
      <c r="B27243" s="0" t="s">
        <v>6998</v>
      </c>
    </row>
    <row r="27244" customFormat="false" ht="15" hidden="false" customHeight="false" outlineLevel="0" collapsed="false">
      <c r="A27244" s="0" t="s">
        <v>27716</v>
      </c>
      <c r="B27244" s="0" t="s">
        <v>3645</v>
      </c>
    </row>
    <row r="27245" customFormat="false" ht="15" hidden="false" customHeight="false" outlineLevel="0" collapsed="false">
      <c r="A27245" s="0" t="s">
        <v>27717</v>
      </c>
      <c r="B27245" s="0" t="s">
        <v>3527</v>
      </c>
    </row>
    <row r="27246" customFormat="false" ht="15" hidden="false" customHeight="false" outlineLevel="0" collapsed="false">
      <c r="A27246" s="0" t="s">
        <v>27718</v>
      </c>
      <c r="B27246" s="0" t="s">
        <v>3557</v>
      </c>
    </row>
    <row r="27247" customFormat="false" ht="15" hidden="false" customHeight="false" outlineLevel="0" collapsed="false">
      <c r="A27247" s="0" t="s">
        <v>27719</v>
      </c>
      <c r="B27247" s="0" t="s">
        <v>3486</v>
      </c>
    </row>
    <row r="27248" customFormat="false" ht="15" hidden="false" customHeight="false" outlineLevel="0" collapsed="false">
      <c r="A27248" s="0" t="s">
        <v>27720</v>
      </c>
      <c r="B27248" s="0" t="s">
        <v>6402</v>
      </c>
    </row>
    <row r="27249" customFormat="false" ht="15" hidden="false" customHeight="false" outlineLevel="0" collapsed="false">
      <c r="A27249" s="0" t="s">
        <v>27721</v>
      </c>
      <c r="B27249" s="0" t="s">
        <v>6998</v>
      </c>
    </row>
    <row r="27250" customFormat="false" ht="15" hidden="false" customHeight="false" outlineLevel="0" collapsed="false">
      <c r="A27250" s="0" t="s">
        <v>27722</v>
      </c>
      <c r="B27250" s="0" t="s">
        <v>3641</v>
      </c>
    </row>
    <row r="27251" customFormat="false" ht="15" hidden="false" customHeight="false" outlineLevel="0" collapsed="false">
      <c r="A27251" s="0" t="s">
        <v>27723</v>
      </c>
      <c r="B27251" s="0" t="s">
        <v>7907</v>
      </c>
    </row>
    <row r="27252" customFormat="false" ht="15" hidden="false" customHeight="false" outlineLevel="0" collapsed="false">
      <c r="A27252" s="0" t="s">
        <v>27724</v>
      </c>
      <c r="B27252" s="0" t="s">
        <v>3614</v>
      </c>
    </row>
    <row r="27253" customFormat="false" ht="15" hidden="false" customHeight="false" outlineLevel="0" collapsed="false">
      <c r="A27253" s="0" t="s">
        <v>27725</v>
      </c>
      <c r="B27253" s="0" t="s">
        <v>3486</v>
      </c>
    </row>
    <row r="27254" customFormat="false" ht="15" hidden="false" customHeight="false" outlineLevel="0" collapsed="false">
      <c r="A27254" s="0" t="s">
        <v>27726</v>
      </c>
      <c r="B27254" s="0" t="s">
        <v>9931</v>
      </c>
    </row>
    <row r="27255" customFormat="false" ht="15" hidden="false" customHeight="false" outlineLevel="0" collapsed="false">
      <c r="A27255" s="0" t="s">
        <v>27727</v>
      </c>
      <c r="B27255" s="0" t="s">
        <v>7907</v>
      </c>
    </row>
    <row r="27256" customFormat="false" ht="15" hidden="false" customHeight="false" outlineLevel="0" collapsed="false">
      <c r="A27256" s="0" t="s">
        <v>27728</v>
      </c>
      <c r="B27256" s="0" t="s">
        <v>3614</v>
      </c>
    </row>
    <row r="27257" customFormat="false" ht="15" hidden="false" customHeight="false" outlineLevel="0" collapsed="false">
      <c r="A27257" s="0" t="s">
        <v>27729</v>
      </c>
      <c r="B27257" s="0" t="s">
        <v>7883</v>
      </c>
    </row>
    <row r="27258" customFormat="false" ht="15" hidden="false" customHeight="false" outlineLevel="0" collapsed="false">
      <c r="A27258" s="0" t="s">
        <v>27730</v>
      </c>
      <c r="B27258" s="0" t="s">
        <v>6719</v>
      </c>
    </row>
    <row r="27259" customFormat="false" ht="15" hidden="false" customHeight="false" outlineLevel="0" collapsed="false">
      <c r="A27259" s="0" t="s">
        <v>27731</v>
      </c>
      <c r="B27259" s="0" t="s">
        <v>3486</v>
      </c>
    </row>
    <row r="27260" customFormat="false" ht="15" hidden="false" customHeight="false" outlineLevel="0" collapsed="false">
      <c r="A27260" s="0" t="s">
        <v>27732</v>
      </c>
      <c r="B27260" s="0" t="s">
        <v>7565</v>
      </c>
    </row>
    <row r="27261" customFormat="false" ht="15" hidden="false" customHeight="false" outlineLevel="0" collapsed="false">
      <c r="A27261" s="0" t="s">
        <v>27733</v>
      </c>
      <c r="B27261" s="0" t="s">
        <v>6404</v>
      </c>
    </row>
    <row r="27262" customFormat="false" ht="15" hidden="false" customHeight="false" outlineLevel="0" collapsed="false">
      <c r="A27262" s="0" t="s">
        <v>27734</v>
      </c>
      <c r="B27262" s="0" t="s">
        <v>500</v>
      </c>
    </row>
    <row r="27263" customFormat="false" ht="15" hidden="false" customHeight="false" outlineLevel="0" collapsed="false">
      <c r="A27263" s="0" t="s">
        <v>27735</v>
      </c>
      <c r="B27263" s="0" t="s">
        <v>6998</v>
      </c>
    </row>
    <row r="27264" customFormat="false" ht="15" hidden="false" customHeight="false" outlineLevel="0" collapsed="false">
      <c r="A27264" s="0" t="s">
        <v>27736</v>
      </c>
      <c r="B27264" s="0" t="s">
        <v>184</v>
      </c>
    </row>
    <row r="27265" customFormat="false" ht="15" hidden="false" customHeight="false" outlineLevel="0" collapsed="false">
      <c r="A27265" s="0" t="s">
        <v>27737</v>
      </c>
      <c r="B27265" s="0" t="s">
        <v>3614</v>
      </c>
    </row>
    <row r="27266" customFormat="false" ht="15" hidden="false" customHeight="false" outlineLevel="0" collapsed="false">
      <c r="A27266" s="0" t="s">
        <v>27738</v>
      </c>
      <c r="B27266" s="0" t="s">
        <v>3614</v>
      </c>
    </row>
    <row r="27267" customFormat="false" ht="15" hidden="false" customHeight="false" outlineLevel="0" collapsed="false">
      <c r="A27267" s="0" t="s">
        <v>27739</v>
      </c>
      <c r="B27267" s="0" t="s">
        <v>6402</v>
      </c>
    </row>
    <row r="27268" customFormat="false" ht="15" hidden="false" customHeight="false" outlineLevel="0" collapsed="false">
      <c r="A27268" s="0" t="s">
        <v>27740</v>
      </c>
      <c r="B27268" s="0" t="s">
        <v>3141</v>
      </c>
    </row>
    <row r="27269" customFormat="false" ht="15" hidden="false" customHeight="false" outlineLevel="0" collapsed="false">
      <c r="A27269" s="0" t="s">
        <v>27741</v>
      </c>
      <c r="B27269" s="0" t="s">
        <v>3645</v>
      </c>
    </row>
    <row r="27270" customFormat="false" ht="15" hidden="false" customHeight="false" outlineLevel="0" collapsed="false">
      <c r="A27270" s="0" t="s">
        <v>27742</v>
      </c>
      <c r="B27270" s="0" t="s">
        <v>7790</v>
      </c>
    </row>
    <row r="27271" customFormat="false" ht="15" hidden="false" customHeight="false" outlineLevel="0" collapsed="false">
      <c r="A27271" s="0" t="s">
        <v>27743</v>
      </c>
      <c r="B27271" s="0" t="s">
        <v>3645</v>
      </c>
    </row>
    <row r="27272" customFormat="false" ht="15" hidden="false" customHeight="false" outlineLevel="0" collapsed="false">
      <c r="A27272" s="0" t="s">
        <v>27744</v>
      </c>
      <c r="B27272" s="0" t="s">
        <v>3557</v>
      </c>
    </row>
    <row r="27273" customFormat="false" ht="15" hidden="false" customHeight="false" outlineLevel="0" collapsed="false">
      <c r="A27273" s="0" t="s">
        <v>27745</v>
      </c>
      <c r="B27273" s="0" t="s">
        <v>7883</v>
      </c>
    </row>
    <row r="27274" customFormat="false" ht="15" hidden="false" customHeight="false" outlineLevel="0" collapsed="false">
      <c r="A27274" s="0" t="s">
        <v>27746</v>
      </c>
      <c r="B27274" s="0" t="s">
        <v>3645</v>
      </c>
    </row>
    <row r="27275" customFormat="false" ht="15" hidden="false" customHeight="false" outlineLevel="0" collapsed="false">
      <c r="A27275" s="0" t="s">
        <v>27747</v>
      </c>
      <c r="B27275" s="0" t="s">
        <v>3614</v>
      </c>
    </row>
    <row r="27276" customFormat="false" ht="15" hidden="false" customHeight="false" outlineLevel="0" collapsed="false">
      <c r="A27276" s="0" t="s">
        <v>27748</v>
      </c>
      <c r="B27276" s="0" t="s">
        <v>6719</v>
      </c>
    </row>
    <row r="27277" customFormat="false" ht="15" hidden="false" customHeight="false" outlineLevel="0" collapsed="false">
      <c r="A27277" s="0" t="s">
        <v>27749</v>
      </c>
      <c r="B27277" s="0" t="s">
        <v>3527</v>
      </c>
    </row>
    <row r="27278" customFormat="false" ht="15" hidden="false" customHeight="false" outlineLevel="0" collapsed="false">
      <c r="A27278" s="0" t="s">
        <v>27750</v>
      </c>
      <c r="B27278" s="0" t="s">
        <v>3645</v>
      </c>
    </row>
    <row r="27279" customFormat="false" ht="15" hidden="false" customHeight="false" outlineLevel="0" collapsed="false">
      <c r="A27279" s="0" t="s">
        <v>27751</v>
      </c>
      <c r="B27279" s="0" t="s">
        <v>3292</v>
      </c>
    </row>
    <row r="27280" customFormat="false" ht="15" hidden="false" customHeight="false" outlineLevel="0" collapsed="false">
      <c r="A27280" s="0" t="s">
        <v>27752</v>
      </c>
      <c r="B27280" s="0" t="s">
        <v>3527</v>
      </c>
    </row>
    <row r="27281" customFormat="false" ht="15" hidden="false" customHeight="false" outlineLevel="0" collapsed="false">
      <c r="A27281" s="0" t="s">
        <v>27753</v>
      </c>
      <c r="B27281" s="0" t="s">
        <v>3645</v>
      </c>
    </row>
    <row r="27282" customFormat="false" ht="15" hidden="false" customHeight="false" outlineLevel="0" collapsed="false">
      <c r="A27282" s="0" t="s">
        <v>27754</v>
      </c>
      <c r="B27282" s="0" t="s">
        <v>9931</v>
      </c>
    </row>
    <row r="27283" customFormat="false" ht="15" hidden="false" customHeight="false" outlineLevel="0" collapsed="false">
      <c r="A27283" s="0" t="s">
        <v>27755</v>
      </c>
      <c r="B27283" s="0" t="s">
        <v>3614</v>
      </c>
    </row>
    <row r="27284" customFormat="false" ht="15" hidden="false" customHeight="false" outlineLevel="0" collapsed="false">
      <c r="A27284" s="0" t="s">
        <v>27756</v>
      </c>
      <c r="B27284" s="0" t="s">
        <v>3557</v>
      </c>
    </row>
    <row r="27285" customFormat="false" ht="15" hidden="false" customHeight="false" outlineLevel="0" collapsed="false">
      <c r="A27285" s="0" t="s">
        <v>27757</v>
      </c>
      <c r="B27285" s="0" t="s">
        <v>7304</v>
      </c>
    </row>
    <row r="27286" customFormat="false" ht="15" hidden="false" customHeight="false" outlineLevel="0" collapsed="false">
      <c r="A27286" s="0" t="s">
        <v>27758</v>
      </c>
      <c r="B27286" s="0" t="s">
        <v>3645</v>
      </c>
    </row>
    <row r="27287" customFormat="false" ht="15" hidden="false" customHeight="false" outlineLevel="0" collapsed="false">
      <c r="A27287" s="0" t="s">
        <v>27759</v>
      </c>
      <c r="B27287" s="0" t="s">
        <v>6998</v>
      </c>
    </row>
    <row r="27288" customFormat="false" ht="15" hidden="false" customHeight="false" outlineLevel="0" collapsed="false">
      <c r="A27288" s="0" t="s">
        <v>27760</v>
      </c>
      <c r="B27288" s="0" t="s">
        <v>3614</v>
      </c>
    </row>
    <row r="27289" customFormat="false" ht="15" hidden="false" customHeight="false" outlineLevel="0" collapsed="false">
      <c r="A27289" s="0" t="s">
        <v>27761</v>
      </c>
      <c r="B27289" s="0" t="s">
        <v>894</v>
      </c>
    </row>
    <row r="27290" customFormat="false" ht="15" hidden="false" customHeight="false" outlineLevel="0" collapsed="false">
      <c r="A27290" s="0" t="s">
        <v>27762</v>
      </c>
      <c r="B27290" s="0" t="s">
        <v>6719</v>
      </c>
    </row>
    <row r="27291" customFormat="false" ht="15" hidden="false" customHeight="false" outlineLevel="0" collapsed="false">
      <c r="A27291" s="0" t="s">
        <v>27763</v>
      </c>
      <c r="B27291" s="0" t="s">
        <v>3292</v>
      </c>
    </row>
    <row r="27292" customFormat="false" ht="15" hidden="false" customHeight="false" outlineLevel="0" collapsed="false">
      <c r="A27292" s="0" t="s">
        <v>27764</v>
      </c>
      <c r="B27292" s="0" t="s">
        <v>3645</v>
      </c>
    </row>
    <row r="27293" customFormat="false" ht="15" hidden="false" customHeight="false" outlineLevel="0" collapsed="false">
      <c r="A27293" s="0" t="s">
        <v>27765</v>
      </c>
      <c r="B27293" s="0" t="s">
        <v>3614</v>
      </c>
    </row>
    <row r="27294" customFormat="false" ht="15" hidden="false" customHeight="false" outlineLevel="0" collapsed="false">
      <c r="A27294" s="0" t="s">
        <v>27766</v>
      </c>
      <c r="B27294" s="0" t="s">
        <v>7802</v>
      </c>
    </row>
    <row r="27295" customFormat="false" ht="15" hidden="false" customHeight="false" outlineLevel="0" collapsed="false">
      <c r="A27295" s="0" t="s">
        <v>27767</v>
      </c>
      <c r="B27295" s="0" t="s">
        <v>3614</v>
      </c>
    </row>
    <row r="27296" customFormat="false" ht="15" hidden="false" customHeight="false" outlineLevel="0" collapsed="false">
      <c r="A27296" s="0" t="s">
        <v>27768</v>
      </c>
      <c r="B27296" s="0" t="s">
        <v>500</v>
      </c>
    </row>
    <row r="27297" customFormat="false" ht="15" hidden="false" customHeight="false" outlineLevel="0" collapsed="false">
      <c r="A27297" s="0" t="s">
        <v>27769</v>
      </c>
      <c r="B27297" s="0" t="s">
        <v>6424</v>
      </c>
    </row>
    <row r="27298" customFormat="false" ht="15" hidden="false" customHeight="false" outlineLevel="0" collapsed="false">
      <c r="A27298" s="0" t="s">
        <v>27770</v>
      </c>
      <c r="B27298" s="0" t="s">
        <v>6719</v>
      </c>
    </row>
    <row r="27299" customFormat="false" ht="15" hidden="false" customHeight="false" outlineLevel="0" collapsed="false">
      <c r="A27299" s="0" t="s">
        <v>27771</v>
      </c>
      <c r="B27299" s="0" t="s">
        <v>3645</v>
      </c>
    </row>
    <row r="27300" customFormat="false" ht="15" hidden="false" customHeight="false" outlineLevel="0" collapsed="false">
      <c r="A27300" s="0" t="s">
        <v>27772</v>
      </c>
      <c r="B27300" s="0" t="s">
        <v>6424</v>
      </c>
    </row>
    <row r="27301" customFormat="false" ht="15" hidden="false" customHeight="false" outlineLevel="0" collapsed="false">
      <c r="A27301" s="0" t="s">
        <v>27773</v>
      </c>
      <c r="B27301" s="0" t="s">
        <v>6424</v>
      </c>
    </row>
    <row r="27302" customFormat="false" ht="15" hidden="false" customHeight="false" outlineLevel="0" collapsed="false">
      <c r="A27302" s="0" t="s">
        <v>27774</v>
      </c>
      <c r="B27302" s="0" t="s">
        <v>3645</v>
      </c>
    </row>
    <row r="27303" customFormat="false" ht="15" hidden="false" customHeight="false" outlineLevel="0" collapsed="false">
      <c r="A27303" s="0" t="s">
        <v>27775</v>
      </c>
      <c r="B27303" s="0" t="s">
        <v>7907</v>
      </c>
    </row>
    <row r="27304" customFormat="false" ht="15" hidden="false" customHeight="false" outlineLevel="0" collapsed="false">
      <c r="A27304" s="0" t="s">
        <v>27776</v>
      </c>
      <c r="B27304" s="0" t="s">
        <v>3645</v>
      </c>
    </row>
    <row r="27305" customFormat="false" ht="15" hidden="false" customHeight="false" outlineLevel="0" collapsed="false">
      <c r="A27305" s="0" t="s">
        <v>27777</v>
      </c>
      <c r="B27305" s="0" t="s">
        <v>3645</v>
      </c>
    </row>
    <row r="27306" customFormat="false" ht="15" hidden="false" customHeight="false" outlineLevel="0" collapsed="false">
      <c r="A27306" s="0" t="s">
        <v>27778</v>
      </c>
      <c r="B27306" s="0" t="s">
        <v>3645</v>
      </c>
    </row>
    <row r="27307" customFormat="false" ht="15" hidden="false" customHeight="false" outlineLevel="0" collapsed="false">
      <c r="A27307" s="0" t="s">
        <v>27779</v>
      </c>
      <c r="B27307" s="0" t="s">
        <v>3614</v>
      </c>
    </row>
    <row r="27308" customFormat="false" ht="15" hidden="false" customHeight="false" outlineLevel="0" collapsed="false">
      <c r="A27308" s="0" t="s">
        <v>27780</v>
      </c>
      <c r="B27308" s="0" t="s">
        <v>7907</v>
      </c>
    </row>
    <row r="27309" customFormat="false" ht="15" hidden="false" customHeight="false" outlineLevel="0" collapsed="false">
      <c r="A27309" s="0" t="s">
        <v>27781</v>
      </c>
      <c r="B27309" s="0" t="s">
        <v>3614</v>
      </c>
    </row>
    <row r="27310" customFormat="false" ht="15" hidden="false" customHeight="false" outlineLevel="0" collapsed="false">
      <c r="A27310" s="0" t="s">
        <v>27782</v>
      </c>
      <c r="B27310" s="0" t="s">
        <v>3645</v>
      </c>
    </row>
    <row r="27311" customFormat="false" ht="15" hidden="false" customHeight="false" outlineLevel="0" collapsed="false">
      <c r="A27311" s="0" t="s">
        <v>27783</v>
      </c>
      <c r="B27311" s="0" t="s">
        <v>3486</v>
      </c>
    </row>
    <row r="27312" customFormat="false" ht="15" hidden="false" customHeight="false" outlineLevel="0" collapsed="false">
      <c r="A27312" s="0" t="s">
        <v>27784</v>
      </c>
      <c r="B27312" s="0" t="s">
        <v>3645</v>
      </c>
    </row>
    <row r="27313" customFormat="false" ht="15" hidden="false" customHeight="false" outlineLevel="0" collapsed="false">
      <c r="A27313" s="0" t="s">
        <v>27785</v>
      </c>
      <c r="B27313" s="0" t="s">
        <v>7573</v>
      </c>
    </row>
    <row r="27314" customFormat="false" ht="15" hidden="false" customHeight="false" outlineLevel="0" collapsed="false">
      <c r="A27314" s="0" t="s">
        <v>27786</v>
      </c>
      <c r="B27314" s="0" t="s">
        <v>8742</v>
      </c>
    </row>
    <row r="27315" customFormat="false" ht="15" hidden="false" customHeight="false" outlineLevel="0" collapsed="false">
      <c r="A27315" s="0" t="s">
        <v>27787</v>
      </c>
      <c r="B27315" s="0" t="s">
        <v>3614</v>
      </c>
    </row>
    <row r="27316" customFormat="false" ht="15" hidden="false" customHeight="false" outlineLevel="0" collapsed="false">
      <c r="A27316" s="0" t="s">
        <v>27788</v>
      </c>
      <c r="B27316" s="0" t="s">
        <v>3645</v>
      </c>
    </row>
    <row r="27317" customFormat="false" ht="15" hidden="false" customHeight="false" outlineLevel="0" collapsed="false">
      <c r="A27317" s="0" t="s">
        <v>27789</v>
      </c>
      <c r="B27317" s="0" t="s">
        <v>7907</v>
      </c>
    </row>
    <row r="27318" customFormat="false" ht="15" hidden="false" customHeight="false" outlineLevel="0" collapsed="false">
      <c r="A27318" s="0" t="s">
        <v>27790</v>
      </c>
      <c r="B27318" s="0" t="s">
        <v>6998</v>
      </c>
    </row>
    <row r="27319" customFormat="false" ht="15" hidden="false" customHeight="false" outlineLevel="0" collapsed="false">
      <c r="A27319" s="0" t="s">
        <v>27791</v>
      </c>
      <c r="B27319" s="0" t="s">
        <v>3557</v>
      </c>
    </row>
    <row r="27320" customFormat="false" ht="15" hidden="false" customHeight="false" outlineLevel="0" collapsed="false">
      <c r="A27320" s="0" t="s">
        <v>27792</v>
      </c>
      <c r="B27320" s="0" t="s">
        <v>3645</v>
      </c>
    </row>
    <row r="27321" customFormat="false" ht="15" hidden="false" customHeight="false" outlineLevel="0" collapsed="false">
      <c r="A27321" s="0" t="s">
        <v>27793</v>
      </c>
      <c r="B27321" s="0" t="s">
        <v>7883</v>
      </c>
    </row>
    <row r="27322" customFormat="false" ht="15" hidden="false" customHeight="false" outlineLevel="0" collapsed="false">
      <c r="A27322" s="0" t="s">
        <v>27794</v>
      </c>
      <c r="B27322" s="0" t="s">
        <v>3645</v>
      </c>
    </row>
    <row r="27323" customFormat="false" ht="15" hidden="false" customHeight="false" outlineLevel="0" collapsed="false">
      <c r="A27323" s="0" t="s">
        <v>27795</v>
      </c>
      <c r="B27323" s="0" t="s">
        <v>7573</v>
      </c>
    </row>
    <row r="27324" customFormat="false" ht="15" hidden="false" customHeight="false" outlineLevel="0" collapsed="false">
      <c r="A27324" s="0" t="s">
        <v>27796</v>
      </c>
      <c r="B27324" s="0" t="s">
        <v>7802</v>
      </c>
    </row>
    <row r="27325" customFormat="false" ht="15" hidden="false" customHeight="false" outlineLevel="0" collapsed="false">
      <c r="A27325" s="0" t="s">
        <v>27797</v>
      </c>
      <c r="B27325" s="0" t="s">
        <v>3292</v>
      </c>
    </row>
    <row r="27326" customFormat="false" ht="15" hidden="false" customHeight="false" outlineLevel="0" collapsed="false">
      <c r="A27326" s="0" t="s">
        <v>27798</v>
      </c>
      <c r="B27326" s="0" t="s">
        <v>3645</v>
      </c>
    </row>
    <row r="27327" customFormat="false" ht="15" hidden="false" customHeight="false" outlineLevel="0" collapsed="false">
      <c r="A27327" s="0" t="s">
        <v>27799</v>
      </c>
      <c r="B27327" s="0" t="s">
        <v>7304</v>
      </c>
    </row>
    <row r="27328" customFormat="false" ht="15" hidden="false" customHeight="false" outlineLevel="0" collapsed="false">
      <c r="A27328" s="0" t="s">
        <v>27800</v>
      </c>
      <c r="B27328" s="0" t="s">
        <v>3614</v>
      </c>
    </row>
    <row r="27329" customFormat="false" ht="15" hidden="false" customHeight="false" outlineLevel="0" collapsed="false">
      <c r="A27329" s="0" t="s">
        <v>27801</v>
      </c>
      <c r="B27329" s="0" t="s">
        <v>3292</v>
      </c>
    </row>
    <row r="27330" customFormat="false" ht="15" hidden="false" customHeight="false" outlineLevel="0" collapsed="false">
      <c r="A27330" s="0" t="s">
        <v>27802</v>
      </c>
      <c r="B27330" s="0" t="s">
        <v>7907</v>
      </c>
    </row>
    <row r="27331" customFormat="false" ht="15" hidden="false" customHeight="false" outlineLevel="0" collapsed="false">
      <c r="A27331" s="0" t="s">
        <v>27803</v>
      </c>
      <c r="B27331" s="0" t="s">
        <v>7883</v>
      </c>
    </row>
    <row r="27332" customFormat="false" ht="15" hidden="false" customHeight="false" outlineLevel="0" collapsed="false">
      <c r="A27332" s="0" t="s">
        <v>27804</v>
      </c>
      <c r="B27332" s="0" t="s">
        <v>6404</v>
      </c>
    </row>
    <row r="27333" customFormat="false" ht="15" hidden="false" customHeight="false" outlineLevel="0" collapsed="false">
      <c r="A27333" s="0" t="s">
        <v>27805</v>
      </c>
      <c r="B27333" s="0" t="s">
        <v>6424</v>
      </c>
    </row>
    <row r="27334" customFormat="false" ht="15" hidden="false" customHeight="false" outlineLevel="0" collapsed="false">
      <c r="A27334" s="0" t="s">
        <v>27806</v>
      </c>
      <c r="B27334" s="0" t="s">
        <v>3645</v>
      </c>
    </row>
    <row r="27335" customFormat="false" ht="15" hidden="false" customHeight="false" outlineLevel="0" collapsed="false">
      <c r="A27335" s="0" t="s">
        <v>27807</v>
      </c>
      <c r="B27335" s="0" t="s">
        <v>7907</v>
      </c>
    </row>
    <row r="27336" customFormat="false" ht="15" hidden="false" customHeight="false" outlineLevel="0" collapsed="false">
      <c r="A27336" s="0" t="s">
        <v>27808</v>
      </c>
      <c r="B27336" s="0" t="s">
        <v>9931</v>
      </c>
    </row>
    <row r="27337" customFormat="false" ht="15" hidden="false" customHeight="false" outlineLevel="0" collapsed="false">
      <c r="A27337" s="0" t="s">
        <v>27809</v>
      </c>
      <c r="B27337" s="0" t="s">
        <v>3645</v>
      </c>
    </row>
    <row r="27338" customFormat="false" ht="15" hidden="false" customHeight="false" outlineLevel="0" collapsed="false">
      <c r="A27338" s="0" t="s">
        <v>27810</v>
      </c>
      <c r="B27338" s="0" t="s">
        <v>3645</v>
      </c>
    </row>
    <row r="27339" customFormat="false" ht="15" hidden="false" customHeight="false" outlineLevel="0" collapsed="false">
      <c r="A27339" s="0" t="s">
        <v>27811</v>
      </c>
      <c r="B27339" s="0" t="s">
        <v>3645</v>
      </c>
    </row>
    <row r="27340" customFormat="false" ht="15" hidden="false" customHeight="false" outlineLevel="0" collapsed="false">
      <c r="A27340" s="0" t="s">
        <v>27812</v>
      </c>
      <c r="B27340" s="0" t="s">
        <v>3614</v>
      </c>
    </row>
    <row r="27341" customFormat="false" ht="15" hidden="false" customHeight="false" outlineLevel="0" collapsed="false">
      <c r="A27341" s="0" t="s">
        <v>27813</v>
      </c>
      <c r="B27341" s="0" t="s">
        <v>3645</v>
      </c>
    </row>
    <row r="27342" customFormat="false" ht="15" hidden="false" customHeight="false" outlineLevel="0" collapsed="false">
      <c r="A27342" s="0" t="s">
        <v>27814</v>
      </c>
      <c r="B27342" s="0" t="s">
        <v>500</v>
      </c>
    </row>
    <row r="27343" customFormat="false" ht="15" hidden="false" customHeight="false" outlineLevel="0" collapsed="false">
      <c r="A27343" s="0" t="s">
        <v>27815</v>
      </c>
      <c r="B27343" s="0" t="s">
        <v>3641</v>
      </c>
    </row>
    <row r="27344" customFormat="false" ht="15" hidden="false" customHeight="false" outlineLevel="0" collapsed="false">
      <c r="A27344" s="0" t="s">
        <v>27816</v>
      </c>
      <c r="B27344" s="0" t="s">
        <v>6404</v>
      </c>
    </row>
    <row r="27345" customFormat="false" ht="15" hidden="false" customHeight="false" outlineLevel="0" collapsed="false">
      <c r="A27345" s="0" t="s">
        <v>27817</v>
      </c>
      <c r="B27345" s="0" t="s">
        <v>3614</v>
      </c>
    </row>
    <row r="27346" customFormat="false" ht="15" hidden="false" customHeight="false" outlineLevel="0" collapsed="false">
      <c r="A27346" s="0" t="s">
        <v>27818</v>
      </c>
      <c r="B27346" s="0" t="s">
        <v>6424</v>
      </c>
    </row>
    <row r="27347" customFormat="false" ht="15" hidden="false" customHeight="false" outlineLevel="0" collapsed="false">
      <c r="A27347" s="0" t="s">
        <v>27819</v>
      </c>
      <c r="B27347" s="0" t="s">
        <v>3557</v>
      </c>
    </row>
    <row r="27348" customFormat="false" ht="15" hidden="false" customHeight="false" outlineLevel="0" collapsed="false">
      <c r="A27348" s="0" t="s">
        <v>27820</v>
      </c>
      <c r="B27348" s="0" t="s">
        <v>3645</v>
      </c>
    </row>
    <row r="27349" customFormat="false" ht="15" hidden="false" customHeight="false" outlineLevel="0" collapsed="false">
      <c r="A27349" s="0" t="s">
        <v>27821</v>
      </c>
      <c r="B27349" s="0" t="s">
        <v>3614</v>
      </c>
    </row>
    <row r="27350" customFormat="false" ht="15" hidden="false" customHeight="false" outlineLevel="0" collapsed="false">
      <c r="A27350" s="0" t="s">
        <v>27822</v>
      </c>
      <c r="B27350" s="0" t="s">
        <v>3527</v>
      </c>
    </row>
    <row r="27351" customFormat="false" ht="15" hidden="false" customHeight="false" outlineLevel="0" collapsed="false">
      <c r="A27351" s="0" t="s">
        <v>27823</v>
      </c>
      <c r="B27351" s="0" t="s">
        <v>3292</v>
      </c>
    </row>
    <row r="27352" customFormat="false" ht="15" hidden="false" customHeight="false" outlineLevel="0" collapsed="false">
      <c r="A27352" s="0" t="s">
        <v>27824</v>
      </c>
      <c r="B27352" s="0" t="s">
        <v>3645</v>
      </c>
    </row>
    <row r="27353" customFormat="false" ht="15" hidden="false" customHeight="false" outlineLevel="0" collapsed="false">
      <c r="A27353" s="0" t="s">
        <v>27825</v>
      </c>
      <c r="B27353" s="0" t="s">
        <v>3645</v>
      </c>
    </row>
    <row r="27354" customFormat="false" ht="15" hidden="false" customHeight="false" outlineLevel="0" collapsed="false">
      <c r="A27354" s="0" t="s">
        <v>27826</v>
      </c>
      <c r="B27354" s="0" t="s">
        <v>184</v>
      </c>
    </row>
    <row r="27355" customFormat="false" ht="15" hidden="false" customHeight="false" outlineLevel="0" collapsed="false">
      <c r="A27355" s="0" t="s">
        <v>27827</v>
      </c>
      <c r="B27355" s="0" t="s">
        <v>2984</v>
      </c>
    </row>
    <row r="27356" customFormat="false" ht="15" hidden="false" customHeight="false" outlineLevel="0" collapsed="false">
      <c r="A27356" s="0" t="s">
        <v>27828</v>
      </c>
      <c r="B27356" s="0" t="s">
        <v>6719</v>
      </c>
    </row>
    <row r="27357" customFormat="false" ht="15" hidden="false" customHeight="false" outlineLevel="0" collapsed="false">
      <c r="A27357" s="0" t="s">
        <v>27829</v>
      </c>
      <c r="B27357" s="0" t="s">
        <v>6719</v>
      </c>
    </row>
    <row r="27358" customFormat="false" ht="15" hidden="false" customHeight="false" outlineLevel="0" collapsed="false">
      <c r="A27358" s="0" t="s">
        <v>27830</v>
      </c>
      <c r="B27358" s="0" t="s">
        <v>3488</v>
      </c>
    </row>
    <row r="27359" customFormat="false" ht="15" hidden="false" customHeight="false" outlineLevel="0" collapsed="false">
      <c r="A27359" s="0" t="s">
        <v>27831</v>
      </c>
      <c r="B27359" s="0" t="s">
        <v>6404</v>
      </c>
    </row>
    <row r="27360" customFormat="false" ht="15" hidden="false" customHeight="false" outlineLevel="0" collapsed="false">
      <c r="A27360" s="0" t="s">
        <v>27832</v>
      </c>
      <c r="B27360" s="0" t="s">
        <v>3562</v>
      </c>
    </row>
    <row r="27361" customFormat="false" ht="15" hidden="false" customHeight="false" outlineLevel="0" collapsed="false">
      <c r="A27361" s="0" t="s">
        <v>27833</v>
      </c>
      <c r="B27361" s="0" t="s">
        <v>7883</v>
      </c>
    </row>
    <row r="27362" customFormat="false" ht="15" hidden="false" customHeight="false" outlineLevel="0" collapsed="false">
      <c r="A27362" s="0" t="s">
        <v>27834</v>
      </c>
      <c r="B27362" s="0" t="s">
        <v>3562</v>
      </c>
    </row>
    <row r="27363" customFormat="false" ht="15" hidden="false" customHeight="false" outlineLevel="0" collapsed="false">
      <c r="A27363" s="0" t="s">
        <v>27835</v>
      </c>
      <c r="B27363" s="0" t="s">
        <v>3641</v>
      </c>
    </row>
    <row r="27364" customFormat="false" ht="15" hidden="false" customHeight="false" outlineLevel="0" collapsed="false">
      <c r="A27364" s="0" t="s">
        <v>27836</v>
      </c>
      <c r="B27364" s="0" t="s">
        <v>3557</v>
      </c>
    </row>
    <row r="27365" customFormat="false" ht="15" hidden="false" customHeight="false" outlineLevel="0" collapsed="false">
      <c r="A27365" s="0" t="s">
        <v>27837</v>
      </c>
      <c r="B27365" s="0" t="s">
        <v>3641</v>
      </c>
    </row>
    <row r="27366" customFormat="false" ht="15" hidden="false" customHeight="false" outlineLevel="0" collapsed="false">
      <c r="A27366" s="0" t="s">
        <v>27838</v>
      </c>
      <c r="B27366" s="0" t="s">
        <v>3614</v>
      </c>
    </row>
    <row r="27367" customFormat="false" ht="15" hidden="false" customHeight="false" outlineLevel="0" collapsed="false">
      <c r="A27367" s="0" t="s">
        <v>27839</v>
      </c>
      <c r="B27367" s="0" t="s">
        <v>3645</v>
      </c>
    </row>
    <row r="27368" customFormat="false" ht="15" hidden="false" customHeight="false" outlineLevel="0" collapsed="false">
      <c r="A27368" s="0" t="s">
        <v>27840</v>
      </c>
      <c r="B27368" s="0" t="s">
        <v>3614</v>
      </c>
    </row>
    <row r="27369" customFormat="false" ht="15" hidden="false" customHeight="false" outlineLevel="0" collapsed="false">
      <c r="A27369" s="0" t="s">
        <v>27841</v>
      </c>
      <c r="B27369" s="0" t="s">
        <v>3488</v>
      </c>
    </row>
    <row r="27370" customFormat="false" ht="15" hidden="false" customHeight="false" outlineLevel="0" collapsed="false">
      <c r="A27370" s="0" t="s">
        <v>27842</v>
      </c>
      <c r="B27370" s="0" t="s">
        <v>3645</v>
      </c>
    </row>
    <row r="27371" customFormat="false" ht="15" hidden="false" customHeight="false" outlineLevel="0" collapsed="false">
      <c r="A27371" s="0" t="s">
        <v>27843</v>
      </c>
      <c r="B27371" s="0" t="s">
        <v>7790</v>
      </c>
    </row>
    <row r="27372" customFormat="false" ht="15" hidden="false" customHeight="false" outlineLevel="0" collapsed="false">
      <c r="A27372" s="0" t="s">
        <v>27844</v>
      </c>
      <c r="B27372" s="0" t="s">
        <v>3645</v>
      </c>
    </row>
    <row r="27373" customFormat="false" ht="15" hidden="false" customHeight="false" outlineLevel="0" collapsed="false">
      <c r="A27373" s="0" t="s">
        <v>27845</v>
      </c>
      <c r="B27373" s="0" t="s">
        <v>184</v>
      </c>
    </row>
    <row r="27374" customFormat="false" ht="15" hidden="false" customHeight="false" outlineLevel="0" collapsed="false">
      <c r="A27374" s="0" t="s">
        <v>27846</v>
      </c>
      <c r="B27374" s="0" t="s">
        <v>7907</v>
      </c>
    </row>
    <row r="27375" customFormat="false" ht="15" hidden="false" customHeight="false" outlineLevel="0" collapsed="false">
      <c r="A27375" s="0" t="s">
        <v>27847</v>
      </c>
      <c r="B27375" s="0" t="s">
        <v>6404</v>
      </c>
    </row>
    <row r="27376" customFormat="false" ht="15" hidden="false" customHeight="false" outlineLevel="0" collapsed="false">
      <c r="A27376" s="0" t="s">
        <v>27848</v>
      </c>
      <c r="B27376" s="0" t="s">
        <v>3645</v>
      </c>
    </row>
    <row r="27377" customFormat="false" ht="15" hidden="false" customHeight="false" outlineLevel="0" collapsed="false">
      <c r="A27377" s="0" t="s">
        <v>27849</v>
      </c>
      <c r="B27377" s="0" t="s">
        <v>6424</v>
      </c>
    </row>
    <row r="27378" customFormat="false" ht="15" hidden="false" customHeight="false" outlineLevel="0" collapsed="false">
      <c r="A27378" s="0" t="s">
        <v>27850</v>
      </c>
      <c r="B27378" s="0" t="s">
        <v>7565</v>
      </c>
    </row>
    <row r="27379" customFormat="false" ht="15" hidden="false" customHeight="false" outlineLevel="0" collapsed="false">
      <c r="A27379" s="0" t="s">
        <v>27851</v>
      </c>
      <c r="B27379" s="0" t="s">
        <v>3645</v>
      </c>
    </row>
    <row r="27380" customFormat="false" ht="15" hidden="false" customHeight="false" outlineLevel="0" collapsed="false">
      <c r="A27380" s="0" t="s">
        <v>27852</v>
      </c>
      <c r="B27380" s="0" t="s">
        <v>3488</v>
      </c>
    </row>
    <row r="27381" customFormat="false" ht="15" hidden="false" customHeight="false" outlineLevel="0" collapsed="false">
      <c r="A27381" s="0" t="s">
        <v>27853</v>
      </c>
      <c r="B27381" s="0" t="s">
        <v>7790</v>
      </c>
    </row>
    <row r="27382" customFormat="false" ht="15" hidden="false" customHeight="false" outlineLevel="0" collapsed="false">
      <c r="A27382" s="0" t="s">
        <v>27854</v>
      </c>
      <c r="B27382" s="0" t="s">
        <v>6404</v>
      </c>
    </row>
    <row r="27383" customFormat="false" ht="15" hidden="false" customHeight="false" outlineLevel="0" collapsed="false">
      <c r="A27383" s="0" t="s">
        <v>27855</v>
      </c>
      <c r="B27383" s="0" t="s">
        <v>7790</v>
      </c>
    </row>
    <row r="27384" customFormat="false" ht="15" hidden="false" customHeight="false" outlineLevel="0" collapsed="false">
      <c r="A27384" s="0" t="s">
        <v>27856</v>
      </c>
      <c r="B27384" s="0" t="s">
        <v>3645</v>
      </c>
    </row>
    <row r="27385" customFormat="false" ht="15" hidden="false" customHeight="false" outlineLevel="0" collapsed="false">
      <c r="A27385" s="0" t="s">
        <v>27857</v>
      </c>
      <c r="B27385" s="0" t="s">
        <v>896</v>
      </c>
    </row>
    <row r="27386" customFormat="false" ht="15" hidden="false" customHeight="false" outlineLevel="0" collapsed="false">
      <c r="A27386" s="0" t="s">
        <v>27858</v>
      </c>
      <c r="B27386" s="0" t="s">
        <v>3614</v>
      </c>
    </row>
    <row r="27387" customFormat="false" ht="15" hidden="false" customHeight="false" outlineLevel="0" collapsed="false">
      <c r="A27387" s="0" t="s">
        <v>27859</v>
      </c>
      <c r="B27387" s="0" t="s">
        <v>9035</v>
      </c>
    </row>
    <row r="27388" customFormat="false" ht="15" hidden="false" customHeight="false" outlineLevel="0" collapsed="false">
      <c r="A27388" s="0" t="s">
        <v>27860</v>
      </c>
      <c r="B27388" s="0" t="s">
        <v>6998</v>
      </c>
    </row>
    <row r="27389" customFormat="false" ht="15" hidden="false" customHeight="false" outlineLevel="0" collapsed="false">
      <c r="A27389" s="0" t="s">
        <v>27861</v>
      </c>
      <c r="B27389" s="0" t="s">
        <v>2984</v>
      </c>
    </row>
    <row r="27390" customFormat="false" ht="15" hidden="false" customHeight="false" outlineLevel="0" collapsed="false">
      <c r="A27390" s="0" t="s">
        <v>27862</v>
      </c>
      <c r="B27390" s="0" t="s">
        <v>7907</v>
      </c>
    </row>
    <row r="27391" customFormat="false" ht="15" hidden="false" customHeight="false" outlineLevel="0" collapsed="false">
      <c r="A27391" s="0" t="s">
        <v>27863</v>
      </c>
      <c r="B27391" s="0" t="s">
        <v>3645</v>
      </c>
    </row>
    <row r="27392" customFormat="false" ht="15" hidden="false" customHeight="false" outlineLevel="0" collapsed="false">
      <c r="A27392" s="0" t="s">
        <v>27864</v>
      </c>
      <c r="B27392" s="0" t="s">
        <v>3645</v>
      </c>
    </row>
    <row r="27393" customFormat="false" ht="15" hidden="false" customHeight="false" outlineLevel="0" collapsed="false">
      <c r="A27393" s="0" t="s">
        <v>27865</v>
      </c>
      <c r="B27393" s="0" t="s">
        <v>3645</v>
      </c>
    </row>
    <row r="27394" customFormat="false" ht="15" hidden="false" customHeight="false" outlineLevel="0" collapsed="false">
      <c r="A27394" s="0" t="s">
        <v>27866</v>
      </c>
      <c r="B27394" s="0" t="s">
        <v>3641</v>
      </c>
    </row>
    <row r="27395" customFormat="false" ht="15" hidden="false" customHeight="false" outlineLevel="0" collapsed="false">
      <c r="A27395" s="0" t="s">
        <v>27867</v>
      </c>
      <c r="B27395" s="0" t="s">
        <v>6719</v>
      </c>
    </row>
    <row r="27396" customFormat="false" ht="15" hidden="false" customHeight="false" outlineLevel="0" collapsed="false">
      <c r="A27396" s="0" t="s">
        <v>27868</v>
      </c>
      <c r="B27396" s="0" t="s">
        <v>3141</v>
      </c>
    </row>
    <row r="27397" customFormat="false" ht="15" hidden="false" customHeight="false" outlineLevel="0" collapsed="false">
      <c r="A27397" s="0" t="s">
        <v>27869</v>
      </c>
      <c r="B27397" s="0" t="s">
        <v>500</v>
      </c>
    </row>
    <row r="27398" customFormat="false" ht="15" hidden="false" customHeight="false" outlineLevel="0" collapsed="false">
      <c r="A27398" s="0" t="s">
        <v>27870</v>
      </c>
      <c r="B27398" s="0" t="s">
        <v>3614</v>
      </c>
    </row>
    <row r="27399" customFormat="false" ht="15" hidden="false" customHeight="false" outlineLevel="0" collapsed="false">
      <c r="A27399" s="0" t="s">
        <v>27871</v>
      </c>
      <c r="B27399" s="0" t="s">
        <v>3292</v>
      </c>
    </row>
    <row r="27400" customFormat="false" ht="15" hidden="false" customHeight="false" outlineLevel="0" collapsed="false">
      <c r="A27400" s="0" t="s">
        <v>27872</v>
      </c>
      <c r="B27400" s="0" t="s">
        <v>3141</v>
      </c>
    </row>
    <row r="27401" customFormat="false" ht="15" hidden="false" customHeight="false" outlineLevel="0" collapsed="false">
      <c r="A27401" s="0" t="s">
        <v>27873</v>
      </c>
      <c r="B27401" s="0" t="s">
        <v>3641</v>
      </c>
    </row>
    <row r="27402" customFormat="false" ht="15" hidden="false" customHeight="false" outlineLevel="0" collapsed="false">
      <c r="A27402" s="0" t="s">
        <v>27874</v>
      </c>
      <c r="B27402" s="0" t="s">
        <v>3645</v>
      </c>
    </row>
    <row r="27403" customFormat="false" ht="15" hidden="false" customHeight="false" outlineLevel="0" collapsed="false">
      <c r="A27403" s="0" t="s">
        <v>27875</v>
      </c>
      <c r="B27403" s="0" t="s">
        <v>3527</v>
      </c>
    </row>
    <row r="27404" customFormat="false" ht="15" hidden="false" customHeight="false" outlineLevel="0" collapsed="false">
      <c r="A27404" s="0" t="s">
        <v>27876</v>
      </c>
      <c r="B27404" s="0" t="s">
        <v>3590</v>
      </c>
    </row>
    <row r="27405" customFormat="false" ht="15" hidden="false" customHeight="false" outlineLevel="0" collapsed="false">
      <c r="A27405" s="0" t="s">
        <v>27877</v>
      </c>
      <c r="B27405" s="0" t="s">
        <v>3645</v>
      </c>
    </row>
    <row r="27406" customFormat="false" ht="15" hidden="false" customHeight="false" outlineLevel="0" collapsed="false">
      <c r="A27406" s="0" t="s">
        <v>27878</v>
      </c>
      <c r="B27406" s="0" t="s">
        <v>3645</v>
      </c>
    </row>
    <row r="27407" customFormat="false" ht="15" hidden="false" customHeight="false" outlineLevel="0" collapsed="false">
      <c r="A27407" s="0" t="s">
        <v>27879</v>
      </c>
      <c r="B27407" s="0" t="s">
        <v>3645</v>
      </c>
    </row>
    <row r="27408" customFormat="false" ht="15" hidden="false" customHeight="false" outlineLevel="0" collapsed="false">
      <c r="A27408" s="0" t="s">
        <v>27880</v>
      </c>
      <c r="B27408" s="0" t="s">
        <v>184</v>
      </c>
    </row>
    <row r="27409" customFormat="false" ht="15" hidden="false" customHeight="false" outlineLevel="0" collapsed="false">
      <c r="A27409" s="0" t="s">
        <v>27881</v>
      </c>
      <c r="B27409" s="0" t="s">
        <v>8742</v>
      </c>
    </row>
    <row r="27410" customFormat="false" ht="15" hidden="false" customHeight="false" outlineLevel="0" collapsed="false">
      <c r="A27410" s="0" t="s">
        <v>27882</v>
      </c>
      <c r="B27410" s="0" t="s">
        <v>3527</v>
      </c>
    </row>
    <row r="27411" customFormat="false" ht="15" hidden="false" customHeight="false" outlineLevel="0" collapsed="false">
      <c r="A27411" s="0" t="s">
        <v>27883</v>
      </c>
      <c r="B27411" s="0" t="s">
        <v>3116</v>
      </c>
    </row>
    <row r="27412" customFormat="false" ht="15" hidden="false" customHeight="false" outlineLevel="0" collapsed="false">
      <c r="A27412" s="0" t="s">
        <v>27884</v>
      </c>
      <c r="B27412" s="0" t="s">
        <v>3527</v>
      </c>
    </row>
    <row r="27413" customFormat="false" ht="15" hidden="false" customHeight="false" outlineLevel="0" collapsed="false">
      <c r="A27413" s="0" t="s">
        <v>27885</v>
      </c>
      <c r="B27413" s="0" t="s">
        <v>3645</v>
      </c>
    </row>
    <row r="27414" customFormat="false" ht="15" hidden="false" customHeight="false" outlineLevel="0" collapsed="false">
      <c r="A27414" s="0" t="s">
        <v>27886</v>
      </c>
      <c r="B27414" s="0" t="s">
        <v>3488</v>
      </c>
    </row>
    <row r="27415" customFormat="false" ht="15" hidden="false" customHeight="false" outlineLevel="0" collapsed="false">
      <c r="A27415" s="0" t="s">
        <v>27887</v>
      </c>
      <c r="B27415" s="0" t="s">
        <v>3645</v>
      </c>
    </row>
    <row r="27416" customFormat="false" ht="15" hidden="false" customHeight="false" outlineLevel="0" collapsed="false">
      <c r="A27416" s="0" t="s">
        <v>27888</v>
      </c>
      <c r="B27416" s="0" t="s">
        <v>3645</v>
      </c>
    </row>
    <row r="27417" customFormat="false" ht="15" hidden="false" customHeight="false" outlineLevel="0" collapsed="false">
      <c r="A27417" s="0" t="s">
        <v>27889</v>
      </c>
      <c r="B27417" s="0" t="s">
        <v>3486</v>
      </c>
    </row>
    <row r="27418" customFormat="false" ht="15" hidden="false" customHeight="false" outlineLevel="0" collapsed="false">
      <c r="A27418" s="0" t="s">
        <v>27890</v>
      </c>
      <c r="B27418" s="0" t="s">
        <v>7802</v>
      </c>
    </row>
    <row r="27419" customFormat="false" ht="15" hidden="false" customHeight="false" outlineLevel="0" collapsed="false">
      <c r="A27419" s="0" t="s">
        <v>27891</v>
      </c>
      <c r="B27419" s="0" t="s">
        <v>3527</v>
      </c>
    </row>
    <row r="27420" customFormat="false" ht="15" hidden="false" customHeight="false" outlineLevel="0" collapsed="false">
      <c r="A27420" s="0" t="s">
        <v>27892</v>
      </c>
      <c r="B27420" s="0" t="s">
        <v>3527</v>
      </c>
    </row>
    <row r="27421" customFormat="false" ht="15" hidden="false" customHeight="false" outlineLevel="0" collapsed="false">
      <c r="A27421" s="0" t="s">
        <v>27893</v>
      </c>
      <c r="B27421" s="0" t="s">
        <v>3641</v>
      </c>
    </row>
    <row r="27422" customFormat="false" ht="15" hidden="false" customHeight="false" outlineLevel="0" collapsed="false">
      <c r="A27422" s="0" t="s">
        <v>27894</v>
      </c>
      <c r="B27422" s="0" t="s">
        <v>3645</v>
      </c>
    </row>
    <row r="27423" customFormat="false" ht="15" hidden="false" customHeight="false" outlineLevel="0" collapsed="false">
      <c r="A27423" s="0" t="s">
        <v>27895</v>
      </c>
      <c r="B27423" s="0" t="s">
        <v>7907</v>
      </c>
    </row>
    <row r="27424" customFormat="false" ht="15" hidden="false" customHeight="false" outlineLevel="0" collapsed="false">
      <c r="A27424" s="0" t="s">
        <v>27896</v>
      </c>
      <c r="B27424" s="0" t="s">
        <v>6719</v>
      </c>
    </row>
    <row r="27425" customFormat="false" ht="15" hidden="false" customHeight="false" outlineLevel="0" collapsed="false">
      <c r="A27425" s="0" t="s">
        <v>27897</v>
      </c>
      <c r="B27425" s="0" t="s">
        <v>6404</v>
      </c>
    </row>
    <row r="27426" customFormat="false" ht="15" hidden="false" customHeight="false" outlineLevel="0" collapsed="false">
      <c r="A27426" s="0" t="s">
        <v>27898</v>
      </c>
      <c r="B27426" s="0" t="s">
        <v>3645</v>
      </c>
    </row>
    <row r="27427" customFormat="false" ht="15" hidden="false" customHeight="false" outlineLevel="0" collapsed="false">
      <c r="A27427" s="0" t="s">
        <v>27899</v>
      </c>
      <c r="B27427" s="0" t="s">
        <v>3645</v>
      </c>
    </row>
    <row r="27428" customFormat="false" ht="15" hidden="false" customHeight="false" outlineLevel="0" collapsed="false">
      <c r="A27428" s="0" t="s">
        <v>27900</v>
      </c>
      <c r="B27428" s="0" t="s">
        <v>3527</v>
      </c>
    </row>
    <row r="27429" customFormat="false" ht="15" hidden="false" customHeight="false" outlineLevel="0" collapsed="false">
      <c r="A27429" s="0" t="s">
        <v>27901</v>
      </c>
      <c r="B27429" s="0" t="s">
        <v>3645</v>
      </c>
    </row>
    <row r="27430" customFormat="false" ht="15" hidden="false" customHeight="false" outlineLevel="0" collapsed="false">
      <c r="A27430" s="0" t="s">
        <v>27902</v>
      </c>
      <c r="B27430" s="0" t="s">
        <v>3645</v>
      </c>
    </row>
    <row r="27431" customFormat="false" ht="15" hidden="false" customHeight="false" outlineLevel="0" collapsed="false">
      <c r="A27431" s="0" t="s">
        <v>27903</v>
      </c>
      <c r="B27431" s="0" t="s">
        <v>3645</v>
      </c>
    </row>
    <row r="27432" customFormat="false" ht="15" hidden="false" customHeight="false" outlineLevel="0" collapsed="false">
      <c r="A27432" s="0" t="s">
        <v>27904</v>
      </c>
      <c r="B27432" s="0" t="s">
        <v>3292</v>
      </c>
    </row>
    <row r="27433" customFormat="false" ht="15" hidden="false" customHeight="false" outlineLevel="0" collapsed="false">
      <c r="A27433" s="0" t="s">
        <v>27905</v>
      </c>
      <c r="B27433" s="0" t="s">
        <v>3645</v>
      </c>
    </row>
    <row r="27434" customFormat="false" ht="15" hidden="false" customHeight="false" outlineLevel="0" collapsed="false">
      <c r="A27434" s="0" t="s">
        <v>27906</v>
      </c>
      <c r="B27434" s="0" t="s">
        <v>3614</v>
      </c>
    </row>
    <row r="27435" customFormat="false" ht="15" hidden="false" customHeight="false" outlineLevel="0" collapsed="false">
      <c r="A27435" s="0" t="s">
        <v>27907</v>
      </c>
      <c r="B27435" s="0" t="s">
        <v>6404</v>
      </c>
    </row>
    <row r="27436" customFormat="false" ht="15" hidden="false" customHeight="false" outlineLevel="0" collapsed="false">
      <c r="A27436" s="0" t="s">
        <v>27908</v>
      </c>
      <c r="B27436" s="0" t="s">
        <v>3645</v>
      </c>
    </row>
    <row r="27437" customFormat="false" ht="15" hidden="false" customHeight="false" outlineLevel="0" collapsed="false">
      <c r="A27437" s="0" t="s">
        <v>27909</v>
      </c>
      <c r="B27437" s="0" t="s">
        <v>7790</v>
      </c>
    </row>
    <row r="27438" customFormat="false" ht="15" hidden="false" customHeight="false" outlineLevel="0" collapsed="false">
      <c r="A27438" s="0" t="s">
        <v>27910</v>
      </c>
      <c r="B27438" s="0" t="s">
        <v>6719</v>
      </c>
    </row>
    <row r="27439" customFormat="false" ht="15" hidden="false" customHeight="false" outlineLevel="0" collapsed="false">
      <c r="A27439" s="0" t="s">
        <v>27911</v>
      </c>
      <c r="B27439" s="0" t="s">
        <v>7802</v>
      </c>
    </row>
    <row r="27440" customFormat="false" ht="15" hidden="false" customHeight="false" outlineLevel="0" collapsed="false">
      <c r="A27440" s="0" t="s">
        <v>27912</v>
      </c>
      <c r="B27440" s="0" t="s">
        <v>3645</v>
      </c>
    </row>
    <row r="27441" customFormat="false" ht="15" hidden="false" customHeight="false" outlineLevel="0" collapsed="false">
      <c r="A27441" s="0" t="s">
        <v>27913</v>
      </c>
      <c r="B27441" s="0" t="s">
        <v>3557</v>
      </c>
    </row>
    <row r="27442" customFormat="false" ht="15" hidden="false" customHeight="false" outlineLevel="0" collapsed="false">
      <c r="A27442" s="0" t="s">
        <v>27914</v>
      </c>
      <c r="B27442" s="0" t="s">
        <v>3488</v>
      </c>
    </row>
    <row r="27443" customFormat="false" ht="15" hidden="false" customHeight="false" outlineLevel="0" collapsed="false">
      <c r="A27443" s="0" t="s">
        <v>27915</v>
      </c>
      <c r="B27443" s="0" t="s">
        <v>6404</v>
      </c>
    </row>
    <row r="27444" customFormat="false" ht="15" hidden="false" customHeight="false" outlineLevel="0" collapsed="false">
      <c r="A27444" s="0" t="s">
        <v>27916</v>
      </c>
      <c r="B27444" s="0" t="s">
        <v>7883</v>
      </c>
    </row>
    <row r="27445" customFormat="false" ht="15" hidden="false" customHeight="false" outlineLevel="0" collapsed="false">
      <c r="A27445" s="0" t="s">
        <v>27917</v>
      </c>
      <c r="B27445" s="0" t="s">
        <v>6424</v>
      </c>
    </row>
    <row r="27446" customFormat="false" ht="15" hidden="false" customHeight="false" outlineLevel="0" collapsed="false">
      <c r="A27446" s="0" t="s">
        <v>27918</v>
      </c>
      <c r="B27446" s="0" t="s">
        <v>7798</v>
      </c>
    </row>
    <row r="27447" customFormat="false" ht="15" hidden="false" customHeight="false" outlineLevel="0" collapsed="false">
      <c r="A27447" s="0" t="s">
        <v>27919</v>
      </c>
      <c r="B27447" s="0" t="s">
        <v>7573</v>
      </c>
    </row>
    <row r="27448" customFormat="false" ht="15" hidden="false" customHeight="false" outlineLevel="0" collapsed="false">
      <c r="A27448" s="0" t="s">
        <v>27920</v>
      </c>
      <c r="B27448" s="0" t="s">
        <v>3641</v>
      </c>
    </row>
    <row r="27449" customFormat="false" ht="15" hidden="false" customHeight="false" outlineLevel="0" collapsed="false">
      <c r="A27449" s="0" t="s">
        <v>27921</v>
      </c>
      <c r="B27449" s="0" t="s">
        <v>3527</v>
      </c>
    </row>
    <row r="27450" customFormat="false" ht="15" hidden="false" customHeight="false" outlineLevel="0" collapsed="false">
      <c r="A27450" s="0" t="s">
        <v>27922</v>
      </c>
      <c r="B27450" s="0" t="s">
        <v>6719</v>
      </c>
    </row>
    <row r="27451" customFormat="false" ht="15" hidden="false" customHeight="false" outlineLevel="0" collapsed="false">
      <c r="A27451" s="0" t="s">
        <v>27923</v>
      </c>
      <c r="B27451" s="0" t="s">
        <v>3645</v>
      </c>
    </row>
    <row r="27452" customFormat="false" ht="15" hidden="false" customHeight="false" outlineLevel="0" collapsed="false">
      <c r="A27452" s="0" t="s">
        <v>27924</v>
      </c>
      <c r="B27452" s="0" t="s">
        <v>3645</v>
      </c>
    </row>
    <row r="27453" customFormat="false" ht="15" hidden="false" customHeight="false" outlineLevel="0" collapsed="false">
      <c r="A27453" s="0" t="s">
        <v>27925</v>
      </c>
      <c r="B27453" s="0" t="s">
        <v>3645</v>
      </c>
    </row>
    <row r="27454" customFormat="false" ht="15" hidden="false" customHeight="false" outlineLevel="0" collapsed="false">
      <c r="A27454" s="0" t="s">
        <v>27926</v>
      </c>
      <c r="B27454" s="0" t="s">
        <v>3614</v>
      </c>
    </row>
    <row r="27455" customFormat="false" ht="15" hidden="false" customHeight="false" outlineLevel="0" collapsed="false">
      <c r="A27455" s="0" t="s">
        <v>27927</v>
      </c>
      <c r="B27455" s="0" t="s">
        <v>3645</v>
      </c>
    </row>
    <row r="27456" customFormat="false" ht="15" hidden="false" customHeight="false" outlineLevel="0" collapsed="false">
      <c r="A27456" s="0" t="s">
        <v>27928</v>
      </c>
      <c r="B27456" s="0" t="s">
        <v>3645</v>
      </c>
    </row>
    <row r="27457" customFormat="false" ht="15" hidden="false" customHeight="false" outlineLevel="0" collapsed="false">
      <c r="A27457" s="0" t="s">
        <v>27929</v>
      </c>
      <c r="B27457" s="0" t="s">
        <v>3645</v>
      </c>
    </row>
    <row r="27458" customFormat="false" ht="15" hidden="false" customHeight="false" outlineLevel="0" collapsed="false">
      <c r="A27458" s="0" t="s">
        <v>27930</v>
      </c>
      <c r="B27458" s="0" t="s">
        <v>6404</v>
      </c>
    </row>
    <row r="27459" customFormat="false" ht="15" hidden="false" customHeight="false" outlineLevel="0" collapsed="false">
      <c r="A27459" s="0" t="s">
        <v>27931</v>
      </c>
      <c r="B27459" s="0" t="s">
        <v>3557</v>
      </c>
    </row>
    <row r="27460" customFormat="false" ht="15" hidden="false" customHeight="false" outlineLevel="0" collapsed="false">
      <c r="A27460" s="0" t="s">
        <v>27932</v>
      </c>
      <c r="B27460" s="0" t="s">
        <v>2984</v>
      </c>
    </row>
    <row r="27461" customFormat="false" ht="15" hidden="false" customHeight="false" outlineLevel="0" collapsed="false">
      <c r="A27461" s="0" t="s">
        <v>27933</v>
      </c>
      <c r="B27461" s="0" t="s">
        <v>3116</v>
      </c>
    </row>
    <row r="27462" customFormat="false" ht="15" hidden="false" customHeight="false" outlineLevel="0" collapsed="false">
      <c r="A27462" s="0" t="s">
        <v>27934</v>
      </c>
      <c r="B27462" s="0" t="s">
        <v>3562</v>
      </c>
    </row>
    <row r="27463" customFormat="false" ht="15" hidden="false" customHeight="false" outlineLevel="0" collapsed="false">
      <c r="A27463" s="0" t="s">
        <v>27935</v>
      </c>
      <c r="B27463" s="0" t="s">
        <v>3557</v>
      </c>
    </row>
    <row r="27464" customFormat="false" ht="15" hidden="false" customHeight="false" outlineLevel="0" collapsed="false">
      <c r="A27464" s="0" t="s">
        <v>27936</v>
      </c>
      <c r="B27464" s="0" t="s">
        <v>3645</v>
      </c>
    </row>
    <row r="27465" customFormat="false" ht="15" hidden="false" customHeight="false" outlineLevel="0" collapsed="false">
      <c r="A27465" s="0" t="s">
        <v>27937</v>
      </c>
      <c r="B27465" s="0" t="s">
        <v>2984</v>
      </c>
    </row>
    <row r="27466" customFormat="false" ht="15" hidden="false" customHeight="false" outlineLevel="0" collapsed="false">
      <c r="A27466" s="0" t="s">
        <v>27938</v>
      </c>
      <c r="B27466" s="0" t="s">
        <v>3557</v>
      </c>
    </row>
    <row r="27467" customFormat="false" ht="15" hidden="false" customHeight="false" outlineLevel="0" collapsed="false">
      <c r="A27467" s="0" t="s">
        <v>27939</v>
      </c>
      <c r="B27467" s="0" t="s">
        <v>3645</v>
      </c>
    </row>
    <row r="27468" customFormat="false" ht="15" hidden="false" customHeight="false" outlineLevel="0" collapsed="false">
      <c r="A27468" s="0" t="s">
        <v>27940</v>
      </c>
      <c r="B27468" s="0" t="s">
        <v>3645</v>
      </c>
    </row>
    <row r="27469" customFormat="false" ht="15" hidden="false" customHeight="false" outlineLevel="0" collapsed="false">
      <c r="A27469" s="0" t="s">
        <v>27941</v>
      </c>
      <c r="B27469" s="0" t="s">
        <v>3614</v>
      </c>
    </row>
    <row r="27470" customFormat="false" ht="15" hidden="false" customHeight="false" outlineLevel="0" collapsed="false">
      <c r="A27470" s="0" t="s">
        <v>27942</v>
      </c>
      <c r="B27470" s="0" t="s">
        <v>7883</v>
      </c>
    </row>
    <row r="27471" customFormat="false" ht="15" hidden="false" customHeight="false" outlineLevel="0" collapsed="false">
      <c r="A27471" s="0" t="s">
        <v>27943</v>
      </c>
      <c r="B27471" s="0" t="s">
        <v>2984</v>
      </c>
    </row>
    <row r="27472" customFormat="false" ht="15" hidden="false" customHeight="false" outlineLevel="0" collapsed="false">
      <c r="A27472" s="0" t="s">
        <v>27944</v>
      </c>
      <c r="B27472" s="0" t="s">
        <v>3292</v>
      </c>
    </row>
    <row r="27473" customFormat="false" ht="15" hidden="false" customHeight="false" outlineLevel="0" collapsed="false">
      <c r="A27473" s="0" t="s">
        <v>27945</v>
      </c>
      <c r="B27473" s="0" t="s">
        <v>7907</v>
      </c>
    </row>
    <row r="27474" customFormat="false" ht="15" hidden="false" customHeight="false" outlineLevel="0" collapsed="false">
      <c r="A27474" s="0" t="s">
        <v>27946</v>
      </c>
      <c r="B27474" s="0" t="s">
        <v>3641</v>
      </c>
    </row>
    <row r="27475" customFormat="false" ht="15" hidden="false" customHeight="false" outlineLevel="0" collapsed="false">
      <c r="A27475" s="0" t="s">
        <v>27947</v>
      </c>
      <c r="B27475" s="0" t="s">
        <v>3292</v>
      </c>
    </row>
    <row r="27476" customFormat="false" ht="15" hidden="false" customHeight="false" outlineLevel="0" collapsed="false">
      <c r="A27476" s="0" t="s">
        <v>27948</v>
      </c>
      <c r="B27476" s="0" t="s">
        <v>3645</v>
      </c>
    </row>
    <row r="27477" customFormat="false" ht="15" hidden="false" customHeight="false" outlineLevel="0" collapsed="false">
      <c r="A27477" s="0" t="s">
        <v>27949</v>
      </c>
      <c r="B27477" s="0" t="s">
        <v>3488</v>
      </c>
    </row>
    <row r="27478" customFormat="false" ht="15" hidden="false" customHeight="false" outlineLevel="0" collapsed="false">
      <c r="A27478" s="0" t="s">
        <v>27950</v>
      </c>
      <c r="B27478" s="0" t="s">
        <v>3645</v>
      </c>
    </row>
    <row r="27479" customFormat="false" ht="15" hidden="false" customHeight="false" outlineLevel="0" collapsed="false">
      <c r="A27479" s="0" t="s">
        <v>27951</v>
      </c>
      <c r="B27479" s="0" t="s">
        <v>3645</v>
      </c>
    </row>
    <row r="27480" customFormat="false" ht="15" hidden="false" customHeight="false" outlineLevel="0" collapsed="false">
      <c r="A27480" s="0" t="s">
        <v>27952</v>
      </c>
      <c r="B27480" s="0" t="s">
        <v>3645</v>
      </c>
    </row>
    <row r="27481" customFormat="false" ht="15" hidden="false" customHeight="false" outlineLevel="0" collapsed="false">
      <c r="A27481" s="0" t="s">
        <v>27953</v>
      </c>
      <c r="B27481" s="0" t="s">
        <v>500</v>
      </c>
    </row>
    <row r="27482" customFormat="false" ht="15" hidden="false" customHeight="false" outlineLevel="0" collapsed="false">
      <c r="A27482" s="0" t="s">
        <v>27954</v>
      </c>
      <c r="B27482" s="0" t="s">
        <v>3527</v>
      </c>
    </row>
    <row r="27483" customFormat="false" ht="15" hidden="false" customHeight="false" outlineLevel="0" collapsed="false">
      <c r="A27483" s="0" t="s">
        <v>27955</v>
      </c>
      <c r="B27483" s="0" t="s">
        <v>2984</v>
      </c>
    </row>
    <row r="27484" customFormat="false" ht="15" hidden="false" customHeight="false" outlineLevel="0" collapsed="false">
      <c r="A27484" s="0" t="s">
        <v>27956</v>
      </c>
      <c r="B27484" s="0" t="s">
        <v>7565</v>
      </c>
    </row>
    <row r="27485" customFormat="false" ht="15" hidden="false" customHeight="false" outlineLevel="0" collapsed="false">
      <c r="A27485" s="0" t="s">
        <v>27957</v>
      </c>
      <c r="B27485" s="0" t="s">
        <v>7907</v>
      </c>
    </row>
    <row r="27486" customFormat="false" ht="15" hidden="false" customHeight="false" outlineLevel="0" collapsed="false">
      <c r="A27486" s="0" t="s">
        <v>27958</v>
      </c>
      <c r="B27486" s="0" t="s">
        <v>3645</v>
      </c>
    </row>
    <row r="27487" customFormat="false" ht="15" hidden="false" customHeight="false" outlineLevel="0" collapsed="false">
      <c r="A27487" s="0" t="s">
        <v>27959</v>
      </c>
      <c r="B27487" s="0" t="s">
        <v>2984</v>
      </c>
    </row>
    <row r="27488" customFormat="false" ht="15" hidden="false" customHeight="false" outlineLevel="0" collapsed="false">
      <c r="A27488" s="0" t="s">
        <v>27960</v>
      </c>
      <c r="B27488" s="0" t="s">
        <v>9035</v>
      </c>
    </row>
    <row r="27489" customFormat="false" ht="15" hidden="false" customHeight="false" outlineLevel="0" collapsed="false">
      <c r="A27489" s="0" t="s">
        <v>27961</v>
      </c>
      <c r="B27489" s="0" t="s">
        <v>3614</v>
      </c>
    </row>
    <row r="27490" customFormat="false" ht="15" hidden="false" customHeight="false" outlineLevel="0" collapsed="false">
      <c r="A27490" s="0" t="s">
        <v>27962</v>
      </c>
      <c r="B27490" s="0" t="s">
        <v>3527</v>
      </c>
    </row>
    <row r="27491" customFormat="false" ht="15" hidden="false" customHeight="false" outlineLevel="0" collapsed="false">
      <c r="A27491" s="0" t="s">
        <v>27963</v>
      </c>
      <c r="B27491" s="0" t="s">
        <v>7907</v>
      </c>
    </row>
    <row r="27492" customFormat="false" ht="15" hidden="false" customHeight="false" outlineLevel="0" collapsed="false">
      <c r="A27492" s="0" t="s">
        <v>27964</v>
      </c>
      <c r="B27492" s="0" t="s">
        <v>7907</v>
      </c>
    </row>
    <row r="27493" customFormat="false" ht="15" hidden="false" customHeight="false" outlineLevel="0" collapsed="false">
      <c r="A27493" s="0" t="s">
        <v>27965</v>
      </c>
      <c r="B27493" s="0" t="s">
        <v>3645</v>
      </c>
    </row>
    <row r="27494" customFormat="false" ht="15" hidden="false" customHeight="false" outlineLevel="0" collapsed="false">
      <c r="A27494" s="0" t="s">
        <v>27966</v>
      </c>
      <c r="B27494" s="0" t="s">
        <v>6998</v>
      </c>
    </row>
    <row r="27495" customFormat="false" ht="15" hidden="false" customHeight="false" outlineLevel="0" collapsed="false">
      <c r="A27495" s="0" t="s">
        <v>27967</v>
      </c>
      <c r="B27495" s="0" t="s">
        <v>3645</v>
      </c>
    </row>
    <row r="27496" customFormat="false" ht="15" hidden="false" customHeight="false" outlineLevel="0" collapsed="false">
      <c r="A27496" s="0" t="s">
        <v>27968</v>
      </c>
      <c r="B27496" s="0" t="s">
        <v>3645</v>
      </c>
    </row>
    <row r="27497" customFormat="false" ht="15" hidden="false" customHeight="false" outlineLevel="0" collapsed="false">
      <c r="A27497" s="0" t="s">
        <v>27969</v>
      </c>
      <c r="B27497" s="0" t="s">
        <v>3486</v>
      </c>
    </row>
    <row r="27498" customFormat="false" ht="15" hidden="false" customHeight="false" outlineLevel="0" collapsed="false">
      <c r="A27498" s="0" t="s">
        <v>27970</v>
      </c>
      <c r="B27498" s="0" t="s">
        <v>3614</v>
      </c>
    </row>
    <row r="27499" customFormat="false" ht="15" hidden="false" customHeight="false" outlineLevel="0" collapsed="false">
      <c r="A27499" s="0" t="s">
        <v>27971</v>
      </c>
      <c r="B27499" s="0" t="s">
        <v>6998</v>
      </c>
    </row>
    <row r="27500" customFormat="false" ht="15" hidden="false" customHeight="false" outlineLevel="0" collapsed="false">
      <c r="A27500" s="0" t="s">
        <v>27972</v>
      </c>
      <c r="B27500" s="0" t="s">
        <v>6402</v>
      </c>
    </row>
    <row r="27501" customFormat="false" ht="15" hidden="false" customHeight="false" outlineLevel="0" collapsed="false">
      <c r="A27501" s="0" t="s">
        <v>27973</v>
      </c>
      <c r="B27501" s="0" t="s">
        <v>3645</v>
      </c>
    </row>
    <row r="27502" customFormat="false" ht="15" hidden="false" customHeight="false" outlineLevel="0" collapsed="false">
      <c r="A27502" s="0" t="s">
        <v>27974</v>
      </c>
      <c r="B27502" s="0" t="s">
        <v>3645</v>
      </c>
    </row>
    <row r="27503" customFormat="false" ht="15" hidden="false" customHeight="false" outlineLevel="0" collapsed="false">
      <c r="A27503" s="0" t="s">
        <v>27975</v>
      </c>
      <c r="B27503" s="0" t="s">
        <v>6402</v>
      </c>
    </row>
    <row r="27504" customFormat="false" ht="15" hidden="false" customHeight="false" outlineLevel="0" collapsed="false">
      <c r="A27504" s="0" t="s">
        <v>27976</v>
      </c>
      <c r="B27504" s="0" t="s">
        <v>9035</v>
      </c>
    </row>
    <row r="27505" customFormat="false" ht="15" hidden="false" customHeight="false" outlineLevel="0" collapsed="false">
      <c r="A27505" s="0" t="s">
        <v>27977</v>
      </c>
      <c r="B27505" s="0" t="s">
        <v>6719</v>
      </c>
    </row>
    <row r="27506" customFormat="false" ht="15" hidden="false" customHeight="false" outlineLevel="0" collapsed="false">
      <c r="A27506" s="0" t="s">
        <v>27978</v>
      </c>
      <c r="B27506" s="0" t="s">
        <v>7907</v>
      </c>
    </row>
    <row r="27507" customFormat="false" ht="15" hidden="false" customHeight="false" outlineLevel="0" collapsed="false">
      <c r="A27507" s="0" t="s">
        <v>27979</v>
      </c>
      <c r="B27507" s="0" t="s">
        <v>6404</v>
      </c>
    </row>
    <row r="27508" customFormat="false" ht="15" hidden="false" customHeight="false" outlineLevel="0" collapsed="false">
      <c r="A27508" s="0" t="s">
        <v>27980</v>
      </c>
      <c r="B27508" s="0" t="s">
        <v>7790</v>
      </c>
    </row>
    <row r="27509" customFormat="false" ht="15" hidden="false" customHeight="false" outlineLevel="0" collapsed="false">
      <c r="A27509" s="0" t="s">
        <v>27981</v>
      </c>
      <c r="B27509" s="0" t="s">
        <v>500</v>
      </c>
    </row>
    <row r="27510" customFormat="false" ht="15" hidden="false" customHeight="false" outlineLevel="0" collapsed="false">
      <c r="A27510" s="0" t="s">
        <v>27982</v>
      </c>
      <c r="B27510" s="0" t="s">
        <v>6404</v>
      </c>
    </row>
    <row r="27511" customFormat="false" ht="15" hidden="false" customHeight="false" outlineLevel="0" collapsed="false">
      <c r="A27511" s="0" t="s">
        <v>27983</v>
      </c>
      <c r="B27511" s="0" t="s">
        <v>7907</v>
      </c>
    </row>
    <row r="27512" customFormat="false" ht="15" hidden="false" customHeight="false" outlineLevel="0" collapsed="false">
      <c r="A27512" s="0" t="s">
        <v>27984</v>
      </c>
      <c r="B27512" s="0" t="s">
        <v>3645</v>
      </c>
    </row>
    <row r="27513" customFormat="false" ht="15" hidden="false" customHeight="false" outlineLevel="0" collapsed="false">
      <c r="A27513" s="0" t="s">
        <v>27985</v>
      </c>
      <c r="B27513" s="0" t="s">
        <v>3645</v>
      </c>
    </row>
    <row r="27514" customFormat="false" ht="15" hidden="false" customHeight="false" outlineLevel="0" collapsed="false">
      <c r="A27514" s="0" t="s">
        <v>27986</v>
      </c>
      <c r="B27514" s="0" t="s">
        <v>11738</v>
      </c>
    </row>
    <row r="27515" customFormat="false" ht="15" hidden="false" customHeight="false" outlineLevel="0" collapsed="false">
      <c r="A27515" s="0" t="s">
        <v>27987</v>
      </c>
      <c r="B27515" s="0" t="s">
        <v>894</v>
      </c>
    </row>
    <row r="27516" customFormat="false" ht="15" hidden="false" customHeight="false" outlineLevel="0" collapsed="false">
      <c r="A27516" s="0" t="s">
        <v>27988</v>
      </c>
      <c r="B27516" s="0" t="s">
        <v>3277</v>
      </c>
    </row>
    <row r="27517" customFormat="false" ht="15" hidden="false" customHeight="false" outlineLevel="0" collapsed="false">
      <c r="A27517" s="0" t="s">
        <v>27989</v>
      </c>
      <c r="B27517" s="0" t="s">
        <v>3527</v>
      </c>
    </row>
    <row r="27518" customFormat="false" ht="15" hidden="false" customHeight="false" outlineLevel="0" collapsed="false">
      <c r="A27518" s="0" t="s">
        <v>27990</v>
      </c>
      <c r="B27518" s="0" t="s">
        <v>3277</v>
      </c>
    </row>
    <row r="27519" customFormat="false" ht="15" hidden="false" customHeight="false" outlineLevel="0" collapsed="false">
      <c r="A27519" s="0" t="s">
        <v>27991</v>
      </c>
      <c r="B27519" s="0" t="s">
        <v>6998</v>
      </c>
    </row>
    <row r="27520" customFormat="false" ht="15" hidden="false" customHeight="false" outlineLevel="0" collapsed="false">
      <c r="A27520" s="0" t="s">
        <v>27992</v>
      </c>
      <c r="B27520" s="0" t="s">
        <v>3557</v>
      </c>
    </row>
    <row r="27521" customFormat="false" ht="15" hidden="false" customHeight="false" outlineLevel="0" collapsed="false">
      <c r="A27521" s="0" t="s">
        <v>27993</v>
      </c>
      <c r="B27521" s="0" t="s">
        <v>7907</v>
      </c>
    </row>
    <row r="27522" customFormat="false" ht="15" hidden="false" customHeight="false" outlineLevel="0" collapsed="false">
      <c r="A27522" s="0" t="s">
        <v>27994</v>
      </c>
      <c r="B27522" s="0" t="s">
        <v>3141</v>
      </c>
    </row>
    <row r="27523" customFormat="false" ht="15" hidden="false" customHeight="false" outlineLevel="0" collapsed="false">
      <c r="A27523" s="0" t="s">
        <v>27995</v>
      </c>
      <c r="B27523" s="0" t="s">
        <v>6402</v>
      </c>
    </row>
    <row r="27524" customFormat="false" ht="15" hidden="false" customHeight="false" outlineLevel="0" collapsed="false">
      <c r="A27524" s="0" t="s">
        <v>27996</v>
      </c>
      <c r="B27524" s="0" t="s">
        <v>6402</v>
      </c>
    </row>
    <row r="27525" customFormat="false" ht="15" hidden="false" customHeight="false" outlineLevel="0" collapsed="false">
      <c r="A27525" s="0" t="s">
        <v>27997</v>
      </c>
      <c r="B27525" s="0" t="s">
        <v>3645</v>
      </c>
    </row>
    <row r="27526" customFormat="false" ht="15" hidden="false" customHeight="false" outlineLevel="0" collapsed="false">
      <c r="A27526" s="0" t="s">
        <v>27998</v>
      </c>
      <c r="B27526" s="0" t="s">
        <v>3527</v>
      </c>
    </row>
    <row r="27527" customFormat="false" ht="15" hidden="false" customHeight="false" outlineLevel="0" collapsed="false">
      <c r="A27527" s="0" t="s">
        <v>27999</v>
      </c>
      <c r="B27527" s="0" t="s">
        <v>3488</v>
      </c>
    </row>
    <row r="27528" customFormat="false" ht="15" hidden="false" customHeight="false" outlineLevel="0" collapsed="false">
      <c r="A27528" s="0" t="s">
        <v>28000</v>
      </c>
      <c r="B27528" s="0" t="s">
        <v>7907</v>
      </c>
    </row>
    <row r="27529" customFormat="false" ht="15" hidden="false" customHeight="false" outlineLevel="0" collapsed="false">
      <c r="A27529" s="0" t="s">
        <v>28001</v>
      </c>
      <c r="B27529" s="0" t="s">
        <v>3645</v>
      </c>
    </row>
    <row r="27530" customFormat="false" ht="15" hidden="false" customHeight="false" outlineLevel="0" collapsed="false">
      <c r="A27530" s="0" t="s">
        <v>28002</v>
      </c>
      <c r="B27530" s="0" t="s">
        <v>3645</v>
      </c>
    </row>
    <row r="27531" customFormat="false" ht="15" hidden="false" customHeight="false" outlineLevel="0" collapsed="false">
      <c r="A27531" s="0" t="s">
        <v>28003</v>
      </c>
      <c r="B27531" s="0" t="s">
        <v>7573</v>
      </c>
    </row>
    <row r="27532" customFormat="false" ht="15" hidden="false" customHeight="false" outlineLevel="0" collapsed="false">
      <c r="A27532" s="0" t="s">
        <v>28004</v>
      </c>
      <c r="B27532" s="0" t="s">
        <v>6998</v>
      </c>
    </row>
    <row r="27533" customFormat="false" ht="15" hidden="false" customHeight="false" outlineLevel="0" collapsed="false">
      <c r="A27533" s="0" t="s">
        <v>28005</v>
      </c>
      <c r="B27533" s="0" t="s">
        <v>894</v>
      </c>
    </row>
    <row r="27534" customFormat="false" ht="15" hidden="false" customHeight="false" outlineLevel="0" collapsed="false">
      <c r="A27534" s="0" t="s">
        <v>28006</v>
      </c>
      <c r="B27534" s="0" t="s">
        <v>3645</v>
      </c>
    </row>
    <row r="27535" customFormat="false" ht="15" hidden="false" customHeight="false" outlineLevel="0" collapsed="false">
      <c r="A27535" s="0" t="s">
        <v>28007</v>
      </c>
      <c r="B27535" s="0" t="s">
        <v>3645</v>
      </c>
    </row>
    <row r="27536" customFormat="false" ht="15" hidden="false" customHeight="false" outlineLevel="0" collapsed="false">
      <c r="A27536" s="0" t="s">
        <v>28008</v>
      </c>
      <c r="B27536" s="0" t="s">
        <v>3488</v>
      </c>
    </row>
    <row r="27537" customFormat="false" ht="15" hidden="false" customHeight="false" outlineLevel="0" collapsed="false">
      <c r="A27537" s="0" t="s">
        <v>28009</v>
      </c>
      <c r="B27537" s="0" t="s">
        <v>3645</v>
      </c>
    </row>
    <row r="27538" customFormat="false" ht="15" hidden="false" customHeight="false" outlineLevel="0" collapsed="false">
      <c r="A27538" s="0" t="s">
        <v>28010</v>
      </c>
      <c r="B27538" s="0" t="s">
        <v>6402</v>
      </c>
    </row>
    <row r="27539" customFormat="false" ht="15" hidden="false" customHeight="false" outlineLevel="0" collapsed="false">
      <c r="A27539" s="0" t="s">
        <v>28011</v>
      </c>
      <c r="B27539" s="0" t="s">
        <v>3645</v>
      </c>
    </row>
    <row r="27540" customFormat="false" ht="15" hidden="false" customHeight="false" outlineLevel="0" collapsed="false">
      <c r="A27540" s="0" t="s">
        <v>28012</v>
      </c>
      <c r="B27540" s="0" t="s">
        <v>3645</v>
      </c>
    </row>
    <row r="27541" customFormat="false" ht="15" hidden="false" customHeight="false" outlineLevel="0" collapsed="false">
      <c r="A27541" s="0" t="s">
        <v>28013</v>
      </c>
      <c r="B27541" s="0" t="s">
        <v>6719</v>
      </c>
    </row>
    <row r="27542" customFormat="false" ht="15" hidden="false" customHeight="false" outlineLevel="0" collapsed="false">
      <c r="A27542" s="0" t="s">
        <v>28014</v>
      </c>
      <c r="B27542" s="0" t="s">
        <v>894</v>
      </c>
    </row>
    <row r="27543" customFormat="false" ht="15" hidden="false" customHeight="false" outlineLevel="0" collapsed="false">
      <c r="A27543" s="0" t="s">
        <v>28015</v>
      </c>
      <c r="B27543" s="0" t="s">
        <v>3645</v>
      </c>
    </row>
    <row r="27544" customFormat="false" ht="15" hidden="false" customHeight="false" outlineLevel="0" collapsed="false">
      <c r="A27544" s="0" t="s">
        <v>28016</v>
      </c>
      <c r="B27544" s="0" t="s">
        <v>3645</v>
      </c>
    </row>
    <row r="27545" customFormat="false" ht="15" hidden="false" customHeight="false" outlineLevel="0" collapsed="false">
      <c r="A27545" s="0" t="s">
        <v>28017</v>
      </c>
      <c r="B27545" s="0" t="s">
        <v>3116</v>
      </c>
    </row>
    <row r="27546" customFormat="false" ht="15" hidden="false" customHeight="false" outlineLevel="0" collapsed="false">
      <c r="A27546" s="0" t="s">
        <v>28018</v>
      </c>
      <c r="B27546" s="0" t="s">
        <v>6424</v>
      </c>
    </row>
    <row r="27547" customFormat="false" ht="15" hidden="false" customHeight="false" outlineLevel="0" collapsed="false">
      <c r="A27547" s="0" t="s">
        <v>28019</v>
      </c>
      <c r="B27547" s="0" t="s">
        <v>3527</v>
      </c>
    </row>
    <row r="27548" customFormat="false" ht="15" hidden="false" customHeight="false" outlineLevel="0" collapsed="false">
      <c r="A27548" s="0" t="s">
        <v>28020</v>
      </c>
      <c r="B27548" s="0" t="s">
        <v>3645</v>
      </c>
    </row>
    <row r="27549" customFormat="false" ht="15" hidden="false" customHeight="false" outlineLevel="0" collapsed="false">
      <c r="A27549" s="0" t="s">
        <v>28021</v>
      </c>
      <c r="B27549" s="0" t="s">
        <v>3562</v>
      </c>
    </row>
    <row r="27550" customFormat="false" ht="15" hidden="false" customHeight="false" outlineLevel="0" collapsed="false">
      <c r="A27550" s="0" t="s">
        <v>28022</v>
      </c>
      <c r="B27550" s="0" t="s">
        <v>3645</v>
      </c>
    </row>
    <row r="27551" customFormat="false" ht="15" hidden="false" customHeight="false" outlineLevel="0" collapsed="false">
      <c r="A27551" s="0" t="s">
        <v>28023</v>
      </c>
      <c r="B27551" s="0" t="s">
        <v>3527</v>
      </c>
    </row>
    <row r="27552" customFormat="false" ht="15" hidden="false" customHeight="false" outlineLevel="0" collapsed="false">
      <c r="A27552" s="0" t="s">
        <v>28024</v>
      </c>
      <c r="B27552" s="0" t="s">
        <v>2984</v>
      </c>
    </row>
    <row r="27553" customFormat="false" ht="15" hidden="false" customHeight="false" outlineLevel="0" collapsed="false">
      <c r="A27553" s="0" t="s">
        <v>28025</v>
      </c>
      <c r="B27553" s="0" t="s">
        <v>896</v>
      </c>
    </row>
    <row r="27554" customFormat="false" ht="15" hidden="false" customHeight="false" outlineLevel="0" collapsed="false">
      <c r="A27554" s="0" t="s">
        <v>28026</v>
      </c>
      <c r="B27554" s="0" t="s">
        <v>9035</v>
      </c>
    </row>
    <row r="27555" customFormat="false" ht="15" hidden="false" customHeight="false" outlineLevel="0" collapsed="false">
      <c r="A27555" s="0" t="s">
        <v>28027</v>
      </c>
      <c r="B27555" s="0" t="s">
        <v>3645</v>
      </c>
    </row>
    <row r="27556" customFormat="false" ht="15" hidden="false" customHeight="false" outlineLevel="0" collapsed="false">
      <c r="A27556" s="0" t="s">
        <v>28028</v>
      </c>
      <c r="B27556" s="0" t="s">
        <v>6402</v>
      </c>
    </row>
    <row r="27557" customFormat="false" ht="15" hidden="false" customHeight="false" outlineLevel="0" collapsed="false">
      <c r="A27557" s="0" t="s">
        <v>28029</v>
      </c>
      <c r="B27557" s="0" t="s">
        <v>3488</v>
      </c>
    </row>
    <row r="27558" customFormat="false" ht="15" hidden="false" customHeight="false" outlineLevel="0" collapsed="false">
      <c r="A27558" s="0" t="s">
        <v>28030</v>
      </c>
      <c r="B27558" s="0" t="s">
        <v>7883</v>
      </c>
    </row>
    <row r="27559" customFormat="false" ht="15" hidden="false" customHeight="false" outlineLevel="0" collapsed="false">
      <c r="A27559" s="0" t="s">
        <v>28031</v>
      </c>
      <c r="B27559" s="0" t="s">
        <v>3645</v>
      </c>
    </row>
    <row r="27560" customFormat="false" ht="15" hidden="false" customHeight="false" outlineLevel="0" collapsed="false">
      <c r="A27560" s="0" t="s">
        <v>28032</v>
      </c>
      <c r="B27560" s="0" t="s">
        <v>3614</v>
      </c>
    </row>
    <row r="27561" customFormat="false" ht="15" hidden="false" customHeight="false" outlineLevel="0" collapsed="false">
      <c r="A27561" s="0" t="s">
        <v>28033</v>
      </c>
      <c r="B27561" s="0" t="s">
        <v>3645</v>
      </c>
    </row>
    <row r="27562" customFormat="false" ht="15" hidden="false" customHeight="false" outlineLevel="0" collapsed="false">
      <c r="A27562" s="0" t="s">
        <v>28034</v>
      </c>
      <c r="B27562" s="0" t="s">
        <v>3527</v>
      </c>
    </row>
    <row r="27563" customFormat="false" ht="15" hidden="false" customHeight="false" outlineLevel="0" collapsed="false">
      <c r="A27563" s="0" t="s">
        <v>28035</v>
      </c>
      <c r="B27563" s="0" t="s">
        <v>3645</v>
      </c>
    </row>
    <row r="27564" customFormat="false" ht="15" hidden="false" customHeight="false" outlineLevel="0" collapsed="false">
      <c r="A27564" s="0" t="s">
        <v>28036</v>
      </c>
      <c r="B27564" s="0" t="s">
        <v>6424</v>
      </c>
    </row>
    <row r="27565" customFormat="false" ht="15" hidden="false" customHeight="false" outlineLevel="0" collapsed="false">
      <c r="A27565" s="0" t="s">
        <v>28037</v>
      </c>
      <c r="B27565" s="0" t="s">
        <v>3645</v>
      </c>
    </row>
    <row r="27566" customFormat="false" ht="15" hidden="false" customHeight="false" outlineLevel="0" collapsed="false">
      <c r="A27566" s="0" t="s">
        <v>28038</v>
      </c>
      <c r="B27566" s="0" t="s">
        <v>3645</v>
      </c>
    </row>
    <row r="27567" customFormat="false" ht="15" hidden="false" customHeight="false" outlineLevel="0" collapsed="false">
      <c r="A27567" s="0" t="s">
        <v>28039</v>
      </c>
      <c r="B27567" s="0" t="s">
        <v>3527</v>
      </c>
    </row>
    <row r="27568" customFormat="false" ht="15" hidden="false" customHeight="false" outlineLevel="0" collapsed="false">
      <c r="A27568" s="0" t="s">
        <v>28040</v>
      </c>
      <c r="B27568" s="0" t="s">
        <v>7907</v>
      </c>
    </row>
    <row r="27569" customFormat="false" ht="15" hidden="false" customHeight="false" outlineLevel="0" collapsed="false">
      <c r="A27569" s="0" t="s">
        <v>28041</v>
      </c>
      <c r="B27569" s="0" t="s">
        <v>3527</v>
      </c>
    </row>
    <row r="27570" customFormat="false" ht="15" hidden="false" customHeight="false" outlineLevel="0" collapsed="false">
      <c r="A27570" s="0" t="s">
        <v>28042</v>
      </c>
      <c r="B27570" s="0" t="s">
        <v>3645</v>
      </c>
    </row>
    <row r="27571" customFormat="false" ht="15" hidden="false" customHeight="false" outlineLevel="0" collapsed="false">
      <c r="A27571" s="0" t="s">
        <v>28043</v>
      </c>
      <c r="B27571" s="0" t="s">
        <v>3645</v>
      </c>
    </row>
    <row r="27572" customFormat="false" ht="15" hidden="false" customHeight="false" outlineLevel="0" collapsed="false">
      <c r="A27572" s="0" t="s">
        <v>28044</v>
      </c>
      <c r="B27572" s="0" t="s">
        <v>3645</v>
      </c>
    </row>
    <row r="27573" customFormat="false" ht="15" hidden="false" customHeight="false" outlineLevel="0" collapsed="false">
      <c r="A27573" s="0" t="s">
        <v>28045</v>
      </c>
      <c r="B27573" s="0" t="s">
        <v>3645</v>
      </c>
    </row>
    <row r="27574" customFormat="false" ht="15" hidden="false" customHeight="false" outlineLevel="0" collapsed="false">
      <c r="A27574" s="0" t="s">
        <v>28046</v>
      </c>
      <c r="B27574" s="0" t="s">
        <v>3645</v>
      </c>
    </row>
    <row r="27575" customFormat="false" ht="15" hidden="false" customHeight="false" outlineLevel="0" collapsed="false">
      <c r="A27575" s="0" t="s">
        <v>28047</v>
      </c>
      <c r="B27575" s="0" t="s">
        <v>3645</v>
      </c>
    </row>
    <row r="27576" customFormat="false" ht="15" hidden="false" customHeight="false" outlineLevel="0" collapsed="false">
      <c r="A27576" s="0" t="s">
        <v>28048</v>
      </c>
      <c r="B27576" s="0" t="s">
        <v>3645</v>
      </c>
    </row>
    <row r="27577" customFormat="false" ht="15" hidden="false" customHeight="false" outlineLevel="0" collapsed="false">
      <c r="A27577" s="0" t="s">
        <v>28049</v>
      </c>
      <c r="B27577" s="0" t="s">
        <v>3645</v>
      </c>
    </row>
    <row r="27578" customFormat="false" ht="15" hidden="false" customHeight="false" outlineLevel="0" collapsed="false">
      <c r="A27578" s="0" t="s">
        <v>28050</v>
      </c>
      <c r="B27578" s="0" t="s">
        <v>6424</v>
      </c>
    </row>
    <row r="27579" customFormat="false" ht="15" hidden="false" customHeight="false" outlineLevel="0" collapsed="false">
      <c r="A27579" s="0" t="s">
        <v>28051</v>
      </c>
      <c r="B27579" s="0" t="s">
        <v>3645</v>
      </c>
    </row>
    <row r="27580" customFormat="false" ht="15" hidden="false" customHeight="false" outlineLevel="0" collapsed="false">
      <c r="A27580" s="0" t="s">
        <v>28052</v>
      </c>
      <c r="B27580" s="0" t="s">
        <v>3645</v>
      </c>
    </row>
    <row r="27581" customFormat="false" ht="15" hidden="false" customHeight="false" outlineLevel="0" collapsed="false">
      <c r="A27581" s="0" t="s">
        <v>28053</v>
      </c>
      <c r="B27581" s="0" t="s">
        <v>6719</v>
      </c>
    </row>
    <row r="27582" customFormat="false" ht="15" hidden="false" customHeight="false" outlineLevel="0" collapsed="false">
      <c r="A27582" s="0" t="s">
        <v>28054</v>
      </c>
      <c r="B27582" s="0" t="s">
        <v>6998</v>
      </c>
    </row>
    <row r="27583" customFormat="false" ht="15" hidden="false" customHeight="false" outlineLevel="0" collapsed="false">
      <c r="A27583" s="0" t="s">
        <v>28055</v>
      </c>
      <c r="B27583" s="0" t="s">
        <v>3292</v>
      </c>
    </row>
    <row r="27584" customFormat="false" ht="15" hidden="false" customHeight="false" outlineLevel="0" collapsed="false">
      <c r="A27584" s="0" t="s">
        <v>28056</v>
      </c>
      <c r="B27584" s="0" t="s">
        <v>3645</v>
      </c>
    </row>
    <row r="27585" customFormat="false" ht="15" hidden="false" customHeight="false" outlineLevel="0" collapsed="false">
      <c r="A27585" s="0" t="s">
        <v>28057</v>
      </c>
      <c r="B27585" s="0" t="s">
        <v>3527</v>
      </c>
    </row>
    <row r="27586" customFormat="false" ht="15" hidden="false" customHeight="false" outlineLevel="0" collapsed="false">
      <c r="A27586" s="0" t="s">
        <v>28058</v>
      </c>
      <c r="B27586" s="0" t="s">
        <v>3645</v>
      </c>
    </row>
    <row r="27587" customFormat="false" ht="15" hidden="false" customHeight="false" outlineLevel="0" collapsed="false">
      <c r="A27587" s="0" t="s">
        <v>28059</v>
      </c>
      <c r="B27587" s="0" t="s">
        <v>7907</v>
      </c>
    </row>
    <row r="27588" customFormat="false" ht="15" hidden="false" customHeight="false" outlineLevel="0" collapsed="false">
      <c r="A27588" s="0" t="s">
        <v>28060</v>
      </c>
      <c r="B27588" s="0" t="s">
        <v>3645</v>
      </c>
    </row>
    <row r="27589" customFormat="false" ht="15" hidden="false" customHeight="false" outlineLevel="0" collapsed="false">
      <c r="A27589" s="0" t="s">
        <v>28061</v>
      </c>
      <c r="B27589" s="0" t="s">
        <v>3614</v>
      </c>
    </row>
    <row r="27590" customFormat="false" ht="15" hidden="false" customHeight="false" outlineLevel="0" collapsed="false">
      <c r="A27590" s="0" t="s">
        <v>28062</v>
      </c>
      <c r="B27590" s="0" t="s">
        <v>6404</v>
      </c>
    </row>
    <row r="27591" customFormat="false" ht="15" hidden="false" customHeight="false" outlineLevel="0" collapsed="false">
      <c r="A27591" s="0" t="s">
        <v>28063</v>
      </c>
      <c r="B27591" s="0" t="s">
        <v>3614</v>
      </c>
    </row>
    <row r="27592" customFormat="false" ht="15" hidden="false" customHeight="false" outlineLevel="0" collapsed="false">
      <c r="A27592" s="0" t="s">
        <v>28064</v>
      </c>
      <c r="B27592" s="0" t="s">
        <v>3645</v>
      </c>
    </row>
    <row r="27593" customFormat="false" ht="15" hidden="false" customHeight="false" outlineLevel="0" collapsed="false">
      <c r="A27593" s="0" t="s">
        <v>28065</v>
      </c>
      <c r="B27593" s="0" t="s">
        <v>3527</v>
      </c>
    </row>
    <row r="27594" customFormat="false" ht="15" hidden="false" customHeight="false" outlineLevel="0" collapsed="false">
      <c r="A27594" s="0" t="s">
        <v>28066</v>
      </c>
      <c r="B27594" s="0" t="s">
        <v>3645</v>
      </c>
    </row>
    <row r="27595" customFormat="false" ht="15" hidden="false" customHeight="false" outlineLevel="0" collapsed="false">
      <c r="A27595" s="0" t="s">
        <v>28067</v>
      </c>
      <c r="B27595" s="0" t="s">
        <v>7565</v>
      </c>
    </row>
    <row r="27596" customFormat="false" ht="15" hidden="false" customHeight="false" outlineLevel="0" collapsed="false">
      <c r="A27596" s="0" t="s">
        <v>28068</v>
      </c>
      <c r="B27596" s="0" t="s">
        <v>3614</v>
      </c>
    </row>
    <row r="27597" customFormat="false" ht="15" hidden="false" customHeight="false" outlineLevel="0" collapsed="false">
      <c r="A27597" s="0" t="s">
        <v>28069</v>
      </c>
      <c r="B27597" s="0" t="s">
        <v>184</v>
      </c>
    </row>
    <row r="27598" customFormat="false" ht="15" hidden="false" customHeight="false" outlineLevel="0" collapsed="false">
      <c r="A27598" s="0" t="s">
        <v>28070</v>
      </c>
      <c r="B27598" s="0" t="s">
        <v>3641</v>
      </c>
    </row>
    <row r="27599" customFormat="false" ht="15" hidden="false" customHeight="false" outlineLevel="0" collapsed="false">
      <c r="A27599" s="0" t="s">
        <v>28071</v>
      </c>
      <c r="B27599" s="0" t="s">
        <v>7907</v>
      </c>
    </row>
    <row r="27600" customFormat="false" ht="15" hidden="false" customHeight="false" outlineLevel="0" collapsed="false">
      <c r="A27600" s="0" t="s">
        <v>28072</v>
      </c>
      <c r="B27600" s="0" t="s">
        <v>3645</v>
      </c>
    </row>
    <row r="27601" customFormat="false" ht="15" hidden="false" customHeight="false" outlineLevel="0" collapsed="false">
      <c r="A27601" s="0" t="s">
        <v>28073</v>
      </c>
      <c r="B27601" s="0" t="s">
        <v>3645</v>
      </c>
    </row>
    <row r="27602" customFormat="false" ht="15" hidden="false" customHeight="false" outlineLevel="0" collapsed="false">
      <c r="A27602" s="0" t="s">
        <v>28074</v>
      </c>
      <c r="B27602" s="0" t="s">
        <v>6402</v>
      </c>
    </row>
    <row r="27603" customFormat="false" ht="15" hidden="false" customHeight="false" outlineLevel="0" collapsed="false">
      <c r="A27603" s="0" t="s">
        <v>28075</v>
      </c>
      <c r="B27603" s="0" t="s">
        <v>6424</v>
      </c>
    </row>
    <row r="27604" customFormat="false" ht="15" hidden="false" customHeight="false" outlineLevel="0" collapsed="false">
      <c r="A27604" s="0" t="s">
        <v>28076</v>
      </c>
      <c r="B27604" s="0" t="s">
        <v>500</v>
      </c>
    </row>
    <row r="27605" customFormat="false" ht="15" hidden="false" customHeight="false" outlineLevel="0" collapsed="false">
      <c r="A27605" s="0" t="s">
        <v>28077</v>
      </c>
      <c r="B27605" s="0" t="s">
        <v>3557</v>
      </c>
    </row>
    <row r="27606" customFormat="false" ht="15" hidden="false" customHeight="false" outlineLevel="0" collapsed="false">
      <c r="A27606" s="0" t="s">
        <v>28078</v>
      </c>
      <c r="B27606" s="0" t="s">
        <v>3645</v>
      </c>
    </row>
    <row r="27607" customFormat="false" ht="15" hidden="false" customHeight="false" outlineLevel="0" collapsed="false">
      <c r="A27607" s="0" t="s">
        <v>28079</v>
      </c>
      <c r="B27607" s="0" t="s">
        <v>7907</v>
      </c>
    </row>
    <row r="27608" customFormat="false" ht="15" hidden="false" customHeight="false" outlineLevel="0" collapsed="false">
      <c r="A27608" s="0" t="s">
        <v>28080</v>
      </c>
      <c r="B27608" s="0" t="s">
        <v>3292</v>
      </c>
    </row>
    <row r="27609" customFormat="false" ht="15" hidden="false" customHeight="false" outlineLevel="0" collapsed="false">
      <c r="A27609" s="0" t="s">
        <v>28081</v>
      </c>
      <c r="B27609" s="0" t="s">
        <v>7802</v>
      </c>
    </row>
    <row r="27610" customFormat="false" ht="15" hidden="false" customHeight="false" outlineLevel="0" collapsed="false">
      <c r="A27610" s="0" t="s">
        <v>28082</v>
      </c>
      <c r="B27610" s="0" t="s">
        <v>3645</v>
      </c>
    </row>
    <row r="27611" customFormat="false" ht="15" hidden="false" customHeight="false" outlineLevel="0" collapsed="false">
      <c r="A27611" s="0" t="s">
        <v>28083</v>
      </c>
      <c r="B27611" s="0" t="s">
        <v>3645</v>
      </c>
    </row>
    <row r="27612" customFormat="false" ht="15" hidden="false" customHeight="false" outlineLevel="0" collapsed="false">
      <c r="A27612" s="0" t="s">
        <v>28084</v>
      </c>
      <c r="B27612" s="0" t="s">
        <v>6402</v>
      </c>
    </row>
    <row r="27613" customFormat="false" ht="15" hidden="false" customHeight="false" outlineLevel="0" collapsed="false">
      <c r="A27613" s="0" t="s">
        <v>28085</v>
      </c>
      <c r="B27613" s="0" t="s">
        <v>3645</v>
      </c>
    </row>
    <row r="27614" customFormat="false" ht="15" hidden="false" customHeight="false" outlineLevel="0" collapsed="false">
      <c r="A27614" s="0" t="s">
        <v>28086</v>
      </c>
      <c r="B27614" s="0" t="s">
        <v>3645</v>
      </c>
    </row>
    <row r="27615" customFormat="false" ht="15" hidden="false" customHeight="false" outlineLevel="0" collapsed="false">
      <c r="A27615" s="0" t="s">
        <v>28087</v>
      </c>
      <c r="B27615" s="0" t="s">
        <v>3645</v>
      </c>
    </row>
    <row r="27616" customFormat="false" ht="15" hidden="false" customHeight="false" outlineLevel="0" collapsed="false">
      <c r="A27616" s="0" t="s">
        <v>28088</v>
      </c>
      <c r="B27616" s="0" t="s">
        <v>7907</v>
      </c>
    </row>
    <row r="27617" customFormat="false" ht="15" hidden="false" customHeight="false" outlineLevel="0" collapsed="false">
      <c r="A27617" s="0" t="s">
        <v>28089</v>
      </c>
      <c r="B27617" s="0" t="s">
        <v>3614</v>
      </c>
    </row>
    <row r="27618" customFormat="false" ht="15" hidden="false" customHeight="false" outlineLevel="0" collapsed="false">
      <c r="A27618" s="0" t="s">
        <v>28090</v>
      </c>
      <c r="B27618" s="0" t="s">
        <v>3645</v>
      </c>
    </row>
    <row r="27619" customFormat="false" ht="15" hidden="false" customHeight="false" outlineLevel="0" collapsed="false">
      <c r="A27619" s="0" t="s">
        <v>28091</v>
      </c>
      <c r="B27619" s="0" t="s">
        <v>3292</v>
      </c>
    </row>
    <row r="27620" customFormat="false" ht="15" hidden="false" customHeight="false" outlineLevel="0" collapsed="false">
      <c r="A27620" s="0" t="s">
        <v>28092</v>
      </c>
      <c r="B27620" s="0" t="s">
        <v>6424</v>
      </c>
    </row>
    <row r="27621" customFormat="false" ht="15" hidden="false" customHeight="false" outlineLevel="0" collapsed="false">
      <c r="A27621" s="0" t="s">
        <v>28093</v>
      </c>
      <c r="B27621" s="0" t="s">
        <v>6424</v>
      </c>
    </row>
    <row r="27622" customFormat="false" ht="15" hidden="false" customHeight="false" outlineLevel="0" collapsed="false">
      <c r="A27622" s="0" t="s">
        <v>28094</v>
      </c>
      <c r="B27622" s="0" t="s">
        <v>894</v>
      </c>
    </row>
    <row r="27623" customFormat="false" ht="15" hidden="false" customHeight="false" outlineLevel="0" collapsed="false">
      <c r="A27623" s="0" t="s">
        <v>28095</v>
      </c>
      <c r="B27623" s="0" t="s">
        <v>3645</v>
      </c>
    </row>
    <row r="27624" customFormat="false" ht="15" hidden="false" customHeight="false" outlineLevel="0" collapsed="false">
      <c r="A27624" s="0" t="s">
        <v>28096</v>
      </c>
      <c r="B27624" s="0" t="s">
        <v>6404</v>
      </c>
    </row>
    <row r="27625" customFormat="false" ht="15" hidden="false" customHeight="false" outlineLevel="0" collapsed="false">
      <c r="A27625" s="0" t="s">
        <v>28097</v>
      </c>
      <c r="B27625" s="0" t="s">
        <v>7907</v>
      </c>
    </row>
    <row r="27626" customFormat="false" ht="15" hidden="false" customHeight="false" outlineLevel="0" collapsed="false">
      <c r="A27626" s="0" t="s">
        <v>28098</v>
      </c>
      <c r="B27626" s="0" t="s">
        <v>3645</v>
      </c>
    </row>
    <row r="27627" customFormat="false" ht="15" hidden="false" customHeight="false" outlineLevel="0" collapsed="false">
      <c r="A27627" s="0" t="s">
        <v>28099</v>
      </c>
      <c r="B27627" s="0" t="s">
        <v>3645</v>
      </c>
    </row>
    <row r="27628" customFormat="false" ht="15" hidden="false" customHeight="false" outlineLevel="0" collapsed="false">
      <c r="A27628" s="0" t="s">
        <v>28100</v>
      </c>
      <c r="B27628" s="0" t="s">
        <v>3645</v>
      </c>
    </row>
    <row r="27629" customFormat="false" ht="15" hidden="false" customHeight="false" outlineLevel="0" collapsed="false">
      <c r="A27629" s="0" t="s">
        <v>28101</v>
      </c>
      <c r="B27629" s="0" t="s">
        <v>7883</v>
      </c>
    </row>
    <row r="27630" customFormat="false" ht="15" hidden="false" customHeight="false" outlineLevel="0" collapsed="false">
      <c r="A27630" s="0" t="s">
        <v>28102</v>
      </c>
      <c r="B27630" s="0" t="s">
        <v>2984</v>
      </c>
    </row>
    <row r="27631" customFormat="false" ht="15" hidden="false" customHeight="false" outlineLevel="0" collapsed="false">
      <c r="A27631" s="0" t="s">
        <v>28103</v>
      </c>
      <c r="B27631" s="0" t="s">
        <v>894</v>
      </c>
    </row>
    <row r="27632" customFormat="false" ht="15" hidden="false" customHeight="false" outlineLevel="0" collapsed="false">
      <c r="A27632" s="0" t="s">
        <v>28104</v>
      </c>
      <c r="B27632" s="0" t="s">
        <v>184</v>
      </c>
    </row>
    <row r="27633" customFormat="false" ht="15" hidden="false" customHeight="false" outlineLevel="0" collapsed="false">
      <c r="A27633" s="0" t="s">
        <v>28105</v>
      </c>
      <c r="B27633" s="0" t="s">
        <v>3292</v>
      </c>
    </row>
    <row r="27634" customFormat="false" ht="15" hidden="false" customHeight="false" outlineLevel="0" collapsed="false">
      <c r="A27634" s="0" t="s">
        <v>28106</v>
      </c>
      <c r="B27634" s="0" t="s">
        <v>3557</v>
      </c>
    </row>
    <row r="27635" customFormat="false" ht="15" hidden="false" customHeight="false" outlineLevel="0" collapsed="false">
      <c r="A27635" s="0" t="s">
        <v>28107</v>
      </c>
      <c r="B27635" s="0" t="s">
        <v>3645</v>
      </c>
    </row>
    <row r="27636" customFormat="false" ht="15" hidden="false" customHeight="false" outlineLevel="0" collapsed="false">
      <c r="A27636" s="0" t="s">
        <v>28108</v>
      </c>
      <c r="B27636" s="0" t="s">
        <v>7883</v>
      </c>
    </row>
    <row r="27637" customFormat="false" ht="15" hidden="false" customHeight="false" outlineLevel="0" collapsed="false">
      <c r="A27637" s="0" t="s">
        <v>28109</v>
      </c>
      <c r="B27637" s="0" t="s">
        <v>6424</v>
      </c>
    </row>
    <row r="27638" customFormat="false" ht="15" hidden="false" customHeight="false" outlineLevel="0" collapsed="false">
      <c r="A27638" s="0" t="s">
        <v>28110</v>
      </c>
      <c r="B27638" s="0" t="s">
        <v>184</v>
      </c>
    </row>
    <row r="27639" customFormat="false" ht="15" hidden="false" customHeight="false" outlineLevel="0" collapsed="false">
      <c r="A27639" s="0" t="s">
        <v>28111</v>
      </c>
      <c r="B27639" s="0" t="s">
        <v>3645</v>
      </c>
    </row>
    <row r="27640" customFormat="false" ht="15" hidden="false" customHeight="false" outlineLevel="0" collapsed="false">
      <c r="A27640" s="0" t="s">
        <v>28112</v>
      </c>
      <c r="B27640" s="0" t="s">
        <v>3645</v>
      </c>
    </row>
    <row r="27641" customFormat="false" ht="15" hidden="false" customHeight="false" outlineLevel="0" collapsed="false">
      <c r="A27641" s="0" t="s">
        <v>28113</v>
      </c>
      <c r="B27641" s="0" t="s">
        <v>3614</v>
      </c>
    </row>
    <row r="27642" customFormat="false" ht="15" hidden="false" customHeight="false" outlineLevel="0" collapsed="false">
      <c r="A27642" s="0" t="s">
        <v>28114</v>
      </c>
      <c r="B27642" s="0" t="s">
        <v>7883</v>
      </c>
    </row>
    <row r="27643" customFormat="false" ht="15" hidden="false" customHeight="false" outlineLevel="0" collapsed="false">
      <c r="A27643" s="0" t="s">
        <v>28115</v>
      </c>
      <c r="B27643" s="0" t="s">
        <v>3527</v>
      </c>
    </row>
    <row r="27644" customFormat="false" ht="15" hidden="false" customHeight="false" outlineLevel="0" collapsed="false">
      <c r="A27644" s="0" t="s">
        <v>28116</v>
      </c>
      <c r="B27644" s="0" t="s">
        <v>3614</v>
      </c>
    </row>
    <row r="27645" customFormat="false" ht="15" hidden="false" customHeight="false" outlineLevel="0" collapsed="false">
      <c r="A27645" s="0" t="s">
        <v>28117</v>
      </c>
      <c r="B27645" s="0" t="s">
        <v>6719</v>
      </c>
    </row>
    <row r="27646" customFormat="false" ht="15" hidden="false" customHeight="false" outlineLevel="0" collapsed="false">
      <c r="A27646" s="0" t="s">
        <v>28118</v>
      </c>
      <c r="B27646" s="0" t="s">
        <v>3614</v>
      </c>
    </row>
    <row r="27647" customFormat="false" ht="15" hidden="false" customHeight="false" outlineLevel="0" collapsed="false">
      <c r="A27647" s="0" t="s">
        <v>28119</v>
      </c>
      <c r="B27647" s="0" t="s">
        <v>6402</v>
      </c>
    </row>
    <row r="27648" customFormat="false" ht="15" hidden="false" customHeight="false" outlineLevel="0" collapsed="false">
      <c r="A27648" s="0" t="s">
        <v>28120</v>
      </c>
      <c r="B27648" s="0" t="s">
        <v>6719</v>
      </c>
    </row>
    <row r="27649" customFormat="false" ht="15" hidden="false" customHeight="false" outlineLevel="0" collapsed="false">
      <c r="A27649" s="0" t="s">
        <v>28121</v>
      </c>
      <c r="B27649" s="0" t="s">
        <v>3648</v>
      </c>
    </row>
    <row r="27650" customFormat="false" ht="15" hidden="false" customHeight="false" outlineLevel="0" collapsed="false">
      <c r="A27650" s="0" t="s">
        <v>28122</v>
      </c>
      <c r="B27650" s="0" t="s">
        <v>6424</v>
      </c>
    </row>
    <row r="27651" customFormat="false" ht="15" hidden="false" customHeight="false" outlineLevel="0" collapsed="false">
      <c r="A27651" s="0" t="s">
        <v>28123</v>
      </c>
      <c r="B27651" s="0" t="s">
        <v>6998</v>
      </c>
    </row>
    <row r="27652" customFormat="false" ht="15" hidden="false" customHeight="false" outlineLevel="0" collapsed="false">
      <c r="A27652" s="0" t="s">
        <v>28124</v>
      </c>
      <c r="B27652" s="0" t="s">
        <v>3645</v>
      </c>
    </row>
    <row r="27653" customFormat="false" ht="15" hidden="false" customHeight="false" outlineLevel="0" collapsed="false">
      <c r="A27653" s="0" t="s">
        <v>28125</v>
      </c>
      <c r="B27653" s="0" t="s">
        <v>894</v>
      </c>
    </row>
    <row r="27654" customFormat="false" ht="15" hidden="false" customHeight="false" outlineLevel="0" collapsed="false">
      <c r="A27654" s="0" t="s">
        <v>28126</v>
      </c>
      <c r="B27654" s="0" t="s">
        <v>3527</v>
      </c>
    </row>
    <row r="27655" customFormat="false" ht="15" hidden="false" customHeight="false" outlineLevel="0" collapsed="false">
      <c r="A27655" s="0" t="s">
        <v>28127</v>
      </c>
      <c r="B27655" s="0" t="s">
        <v>2984</v>
      </c>
    </row>
    <row r="27656" customFormat="false" ht="15" hidden="false" customHeight="false" outlineLevel="0" collapsed="false">
      <c r="A27656" s="0" t="s">
        <v>28128</v>
      </c>
      <c r="B27656" s="0" t="s">
        <v>3645</v>
      </c>
    </row>
    <row r="27657" customFormat="false" ht="15" hidden="false" customHeight="false" outlineLevel="0" collapsed="false">
      <c r="A27657" s="0" t="s">
        <v>28129</v>
      </c>
      <c r="B27657" s="0" t="s">
        <v>3645</v>
      </c>
    </row>
    <row r="27658" customFormat="false" ht="15" hidden="false" customHeight="false" outlineLevel="0" collapsed="false">
      <c r="A27658" s="0" t="s">
        <v>28130</v>
      </c>
      <c r="B27658" s="0" t="s">
        <v>7907</v>
      </c>
    </row>
    <row r="27659" customFormat="false" ht="15" hidden="false" customHeight="false" outlineLevel="0" collapsed="false">
      <c r="A27659" s="0" t="s">
        <v>28131</v>
      </c>
      <c r="B27659" s="0" t="s">
        <v>3645</v>
      </c>
    </row>
    <row r="27660" customFormat="false" ht="15" hidden="false" customHeight="false" outlineLevel="0" collapsed="false">
      <c r="A27660" s="0" t="s">
        <v>28132</v>
      </c>
      <c r="B27660" s="0" t="s">
        <v>3614</v>
      </c>
    </row>
    <row r="27661" customFormat="false" ht="15" hidden="false" customHeight="false" outlineLevel="0" collapsed="false">
      <c r="A27661" s="0" t="s">
        <v>28133</v>
      </c>
      <c r="B27661" s="0" t="s">
        <v>3116</v>
      </c>
    </row>
    <row r="27662" customFormat="false" ht="15" hidden="false" customHeight="false" outlineLevel="0" collapsed="false">
      <c r="A27662" s="0" t="s">
        <v>28134</v>
      </c>
      <c r="B27662" s="0" t="s">
        <v>6424</v>
      </c>
    </row>
    <row r="27663" customFormat="false" ht="15" hidden="false" customHeight="false" outlineLevel="0" collapsed="false">
      <c r="A27663" s="0" t="s">
        <v>28135</v>
      </c>
      <c r="B27663" s="0" t="s">
        <v>7790</v>
      </c>
    </row>
    <row r="27664" customFormat="false" ht="15" hidden="false" customHeight="false" outlineLevel="0" collapsed="false">
      <c r="A27664" s="0" t="s">
        <v>28136</v>
      </c>
      <c r="B27664" s="0" t="s">
        <v>6404</v>
      </c>
    </row>
    <row r="27665" customFormat="false" ht="15" hidden="false" customHeight="false" outlineLevel="0" collapsed="false">
      <c r="A27665" s="0" t="s">
        <v>28137</v>
      </c>
      <c r="B27665" s="0" t="s">
        <v>184</v>
      </c>
    </row>
    <row r="27666" customFormat="false" ht="15" hidden="false" customHeight="false" outlineLevel="0" collapsed="false">
      <c r="A27666" s="0" t="s">
        <v>28138</v>
      </c>
      <c r="B27666" s="0" t="s">
        <v>3614</v>
      </c>
    </row>
    <row r="27667" customFormat="false" ht="15" hidden="false" customHeight="false" outlineLevel="0" collapsed="false">
      <c r="A27667" s="0" t="s">
        <v>28139</v>
      </c>
      <c r="B27667" s="0" t="s">
        <v>6998</v>
      </c>
    </row>
    <row r="27668" customFormat="false" ht="15" hidden="false" customHeight="false" outlineLevel="0" collapsed="false">
      <c r="A27668" s="0" t="s">
        <v>28140</v>
      </c>
      <c r="B27668" s="0" t="s">
        <v>3614</v>
      </c>
    </row>
    <row r="27669" customFormat="false" ht="15" hidden="false" customHeight="false" outlineLevel="0" collapsed="false">
      <c r="A27669" s="0" t="s">
        <v>28141</v>
      </c>
      <c r="B27669" s="0" t="s">
        <v>6404</v>
      </c>
    </row>
    <row r="27670" customFormat="false" ht="15" hidden="false" customHeight="false" outlineLevel="0" collapsed="false">
      <c r="A27670" s="0" t="s">
        <v>28142</v>
      </c>
      <c r="B27670" s="0" t="s">
        <v>3292</v>
      </c>
    </row>
    <row r="27671" customFormat="false" ht="15" hidden="false" customHeight="false" outlineLevel="0" collapsed="false">
      <c r="A27671" s="0" t="s">
        <v>28143</v>
      </c>
      <c r="B27671" s="0" t="s">
        <v>7565</v>
      </c>
    </row>
    <row r="27672" customFormat="false" ht="15" hidden="false" customHeight="false" outlineLevel="0" collapsed="false">
      <c r="A27672" s="0" t="s">
        <v>28144</v>
      </c>
      <c r="B27672" s="0" t="s">
        <v>3488</v>
      </c>
    </row>
    <row r="27673" customFormat="false" ht="15" hidden="false" customHeight="false" outlineLevel="0" collapsed="false">
      <c r="A27673" s="0" t="s">
        <v>28145</v>
      </c>
      <c r="B27673" s="0" t="s">
        <v>3527</v>
      </c>
    </row>
    <row r="27674" customFormat="false" ht="15" hidden="false" customHeight="false" outlineLevel="0" collapsed="false">
      <c r="A27674" s="0" t="s">
        <v>28146</v>
      </c>
      <c r="B27674" s="0" t="s">
        <v>3141</v>
      </c>
    </row>
    <row r="27675" customFormat="false" ht="15" hidden="false" customHeight="false" outlineLevel="0" collapsed="false">
      <c r="A27675" s="0" t="s">
        <v>28147</v>
      </c>
      <c r="B27675" s="0" t="s">
        <v>6998</v>
      </c>
    </row>
    <row r="27676" customFormat="false" ht="15" hidden="false" customHeight="false" outlineLevel="0" collapsed="false">
      <c r="A27676" s="0" t="s">
        <v>28148</v>
      </c>
      <c r="B27676" s="0" t="s">
        <v>3527</v>
      </c>
    </row>
    <row r="27677" customFormat="false" ht="15" hidden="false" customHeight="false" outlineLevel="0" collapsed="false">
      <c r="A27677" s="0" t="s">
        <v>28149</v>
      </c>
      <c r="B27677" s="0" t="s">
        <v>3641</v>
      </c>
    </row>
    <row r="27678" customFormat="false" ht="15" hidden="false" customHeight="false" outlineLevel="0" collapsed="false">
      <c r="A27678" s="0" t="s">
        <v>28150</v>
      </c>
      <c r="B27678" s="0" t="s">
        <v>3645</v>
      </c>
    </row>
    <row r="27679" customFormat="false" ht="15" hidden="false" customHeight="false" outlineLevel="0" collapsed="false">
      <c r="A27679" s="0" t="s">
        <v>28151</v>
      </c>
      <c r="B27679" s="0" t="s">
        <v>7790</v>
      </c>
    </row>
    <row r="27680" customFormat="false" ht="15" hidden="false" customHeight="false" outlineLevel="0" collapsed="false">
      <c r="A27680" s="0" t="s">
        <v>28152</v>
      </c>
      <c r="B27680" s="0" t="s">
        <v>3645</v>
      </c>
    </row>
    <row r="27681" customFormat="false" ht="15" hidden="false" customHeight="false" outlineLevel="0" collapsed="false">
      <c r="A27681" s="0" t="s">
        <v>28153</v>
      </c>
      <c r="B27681" s="0" t="s">
        <v>6424</v>
      </c>
    </row>
    <row r="27682" customFormat="false" ht="15" hidden="false" customHeight="false" outlineLevel="0" collapsed="false">
      <c r="A27682" s="0" t="s">
        <v>28154</v>
      </c>
      <c r="B27682" s="0" t="s">
        <v>7907</v>
      </c>
    </row>
    <row r="27683" customFormat="false" ht="15" hidden="false" customHeight="false" outlineLevel="0" collapsed="false">
      <c r="A27683" s="0" t="s">
        <v>28155</v>
      </c>
      <c r="B27683" s="0" t="s">
        <v>7790</v>
      </c>
    </row>
    <row r="27684" customFormat="false" ht="15" hidden="false" customHeight="false" outlineLevel="0" collapsed="false">
      <c r="A27684" s="0" t="s">
        <v>28156</v>
      </c>
      <c r="B27684" s="0" t="s">
        <v>6998</v>
      </c>
    </row>
    <row r="27685" customFormat="false" ht="15" hidden="false" customHeight="false" outlineLevel="0" collapsed="false">
      <c r="A27685" s="0" t="s">
        <v>28157</v>
      </c>
      <c r="B27685" s="0" t="s">
        <v>7907</v>
      </c>
    </row>
    <row r="27686" customFormat="false" ht="15" hidden="false" customHeight="false" outlineLevel="0" collapsed="false">
      <c r="A27686" s="0" t="s">
        <v>28158</v>
      </c>
      <c r="B27686" s="0" t="s">
        <v>3645</v>
      </c>
    </row>
    <row r="27687" customFormat="false" ht="15" hidden="false" customHeight="false" outlineLevel="0" collapsed="false">
      <c r="A27687" s="0" t="s">
        <v>28159</v>
      </c>
      <c r="B27687" s="0" t="s">
        <v>7565</v>
      </c>
    </row>
    <row r="27688" customFormat="false" ht="15" hidden="false" customHeight="false" outlineLevel="0" collapsed="false">
      <c r="A27688" s="0" t="s">
        <v>28160</v>
      </c>
      <c r="B27688" s="0" t="s">
        <v>7790</v>
      </c>
    </row>
    <row r="27689" customFormat="false" ht="15" hidden="false" customHeight="false" outlineLevel="0" collapsed="false">
      <c r="A27689" s="0" t="s">
        <v>28161</v>
      </c>
      <c r="B27689" s="0" t="s">
        <v>3557</v>
      </c>
    </row>
    <row r="27690" customFormat="false" ht="15" hidden="false" customHeight="false" outlineLevel="0" collapsed="false">
      <c r="A27690" s="0" t="s">
        <v>28162</v>
      </c>
      <c r="B27690" s="0" t="s">
        <v>6424</v>
      </c>
    </row>
    <row r="27691" customFormat="false" ht="15" hidden="false" customHeight="false" outlineLevel="0" collapsed="false">
      <c r="A27691" s="0" t="s">
        <v>28163</v>
      </c>
      <c r="B27691" s="0" t="s">
        <v>7573</v>
      </c>
    </row>
    <row r="27692" customFormat="false" ht="15" hidden="false" customHeight="false" outlineLevel="0" collapsed="false">
      <c r="A27692" s="0" t="s">
        <v>28164</v>
      </c>
      <c r="B27692" s="0" t="s">
        <v>6719</v>
      </c>
    </row>
    <row r="27693" customFormat="false" ht="15" hidden="false" customHeight="false" outlineLevel="0" collapsed="false">
      <c r="A27693" s="0" t="s">
        <v>28165</v>
      </c>
      <c r="B27693" s="0" t="s">
        <v>9026</v>
      </c>
    </row>
    <row r="27694" customFormat="false" ht="15" hidden="false" customHeight="false" outlineLevel="0" collapsed="false">
      <c r="A27694" s="0" t="s">
        <v>28166</v>
      </c>
      <c r="B27694" s="0" t="s">
        <v>3527</v>
      </c>
    </row>
    <row r="27695" customFormat="false" ht="15" hidden="false" customHeight="false" outlineLevel="0" collapsed="false">
      <c r="A27695" s="0" t="s">
        <v>28167</v>
      </c>
      <c r="B27695" s="0" t="s">
        <v>6402</v>
      </c>
    </row>
    <row r="27696" customFormat="false" ht="15" hidden="false" customHeight="false" outlineLevel="0" collapsed="false">
      <c r="A27696" s="0" t="s">
        <v>28168</v>
      </c>
      <c r="B27696" s="0" t="s">
        <v>7883</v>
      </c>
    </row>
    <row r="27697" customFormat="false" ht="15" hidden="false" customHeight="false" outlineLevel="0" collapsed="false">
      <c r="A27697" s="0" t="s">
        <v>28169</v>
      </c>
      <c r="B27697" s="0" t="s">
        <v>3645</v>
      </c>
    </row>
    <row r="27698" customFormat="false" ht="15" hidden="false" customHeight="false" outlineLevel="0" collapsed="false">
      <c r="A27698" s="0" t="s">
        <v>28170</v>
      </c>
      <c r="B27698" s="0" t="s">
        <v>7907</v>
      </c>
    </row>
    <row r="27699" customFormat="false" ht="15" hidden="false" customHeight="false" outlineLevel="0" collapsed="false">
      <c r="A27699" s="0" t="s">
        <v>28171</v>
      </c>
      <c r="B27699" s="0" t="s">
        <v>3614</v>
      </c>
    </row>
    <row r="27700" customFormat="false" ht="15" hidden="false" customHeight="false" outlineLevel="0" collapsed="false">
      <c r="A27700" s="0" t="s">
        <v>28172</v>
      </c>
      <c r="B27700" s="0" t="s">
        <v>3645</v>
      </c>
    </row>
    <row r="27701" customFormat="false" ht="15" hidden="false" customHeight="false" outlineLevel="0" collapsed="false">
      <c r="A27701" s="0" t="s">
        <v>28173</v>
      </c>
      <c r="B27701" s="0" t="s">
        <v>3645</v>
      </c>
    </row>
    <row r="27702" customFormat="false" ht="15" hidden="false" customHeight="false" outlineLevel="0" collapsed="false">
      <c r="A27702" s="0" t="s">
        <v>28174</v>
      </c>
      <c r="B27702" s="0" t="s">
        <v>7907</v>
      </c>
    </row>
    <row r="27703" customFormat="false" ht="15" hidden="false" customHeight="false" outlineLevel="0" collapsed="false">
      <c r="A27703" s="0" t="s">
        <v>28175</v>
      </c>
      <c r="B27703" s="0" t="s">
        <v>184</v>
      </c>
    </row>
    <row r="27704" customFormat="false" ht="15" hidden="false" customHeight="false" outlineLevel="0" collapsed="false">
      <c r="A27704" s="0" t="s">
        <v>28176</v>
      </c>
      <c r="B27704" s="0" t="s">
        <v>6424</v>
      </c>
    </row>
    <row r="27705" customFormat="false" ht="15" hidden="false" customHeight="false" outlineLevel="0" collapsed="false">
      <c r="A27705" s="0" t="s">
        <v>28177</v>
      </c>
      <c r="B27705" s="0" t="s">
        <v>6402</v>
      </c>
    </row>
    <row r="27706" customFormat="false" ht="15" hidden="false" customHeight="false" outlineLevel="0" collapsed="false">
      <c r="A27706" s="0" t="s">
        <v>28178</v>
      </c>
      <c r="B27706" s="0" t="s">
        <v>7907</v>
      </c>
    </row>
    <row r="27707" customFormat="false" ht="15" hidden="false" customHeight="false" outlineLevel="0" collapsed="false">
      <c r="A27707" s="0" t="s">
        <v>28179</v>
      </c>
      <c r="B27707" s="0" t="s">
        <v>3641</v>
      </c>
    </row>
    <row r="27708" customFormat="false" ht="15" hidden="false" customHeight="false" outlineLevel="0" collapsed="false">
      <c r="A27708" s="0" t="s">
        <v>28180</v>
      </c>
      <c r="B27708" s="0" t="s">
        <v>6402</v>
      </c>
    </row>
    <row r="27709" customFormat="false" ht="15" hidden="false" customHeight="false" outlineLevel="0" collapsed="false">
      <c r="A27709" s="0" t="s">
        <v>28181</v>
      </c>
      <c r="B27709" s="0" t="s">
        <v>3645</v>
      </c>
    </row>
    <row r="27710" customFormat="false" ht="15" hidden="false" customHeight="false" outlineLevel="0" collapsed="false">
      <c r="A27710" s="0" t="s">
        <v>28182</v>
      </c>
      <c r="B27710" s="0" t="s">
        <v>6424</v>
      </c>
    </row>
    <row r="27711" customFormat="false" ht="15" hidden="false" customHeight="false" outlineLevel="0" collapsed="false">
      <c r="A27711" s="0" t="s">
        <v>28183</v>
      </c>
      <c r="B27711" s="0" t="s">
        <v>7565</v>
      </c>
    </row>
    <row r="27712" customFormat="false" ht="15" hidden="false" customHeight="false" outlineLevel="0" collapsed="false">
      <c r="A27712" s="0" t="s">
        <v>28184</v>
      </c>
      <c r="B27712" s="0" t="s">
        <v>7907</v>
      </c>
    </row>
    <row r="27713" customFormat="false" ht="15" hidden="false" customHeight="false" outlineLevel="0" collapsed="false">
      <c r="A27713" s="0" t="s">
        <v>28185</v>
      </c>
      <c r="B27713" s="0" t="s">
        <v>3645</v>
      </c>
    </row>
    <row r="27714" customFormat="false" ht="15" hidden="false" customHeight="false" outlineLevel="0" collapsed="false">
      <c r="A27714" s="0" t="s">
        <v>28186</v>
      </c>
      <c r="B27714" s="0" t="s">
        <v>3645</v>
      </c>
    </row>
    <row r="27715" customFormat="false" ht="15" hidden="false" customHeight="false" outlineLevel="0" collapsed="false">
      <c r="A27715" s="0" t="s">
        <v>28187</v>
      </c>
      <c r="B27715" s="0" t="s">
        <v>500</v>
      </c>
    </row>
    <row r="27716" customFormat="false" ht="15" hidden="false" customHeight="false" outlineLevel="0" collapsed="false">
      <c r="A27716" s="0" t="s">
        <v>28188</v>
      </c>
      <c r="B27716" s="0" t="s">
        <v>896</v>
      </c>
    </row>
    <row r="27717" customFormat="false" ht="15" hidden="false" customHeight="false" outlineLevel="0" collapsed="false">
      <c r="A27717" s="0" t="s">
        <v>28189</v>
      </c>
      <c r="B27717" s="0" t="s">
        <v>6402</v>
      </c>
    </row>
    <row r="27718" customFormat="false" ht="15" hidden="false" customHeight="false" outlineLevel="0" collapsed="false">
      <c r="A27718" s="0" t="s">
        <v>28190</v>
      </c>
      <c r="B27718" s="0" t="s">
        <v>3488</v>
      </c>
    </row>
    <row r="27719" customFormat="false" ht="15" hidden="false" customHeight="false" outlineLevel="0" collapsed="false">
      <c r="A27719" s="0" t="s">
        <v>28191</v>
      </c>
      <c r="B27719" s="0" t="s">
        <v>3645</v>
      </c>
    </row>
    <row r="27720" customFormat="false" ht="15" hidden="false" customHeight="false" outlineLevel="0" collapsed="false">
      <c r="A27720" s="0" t="s">
        <v>28192</v>
      </c>
      <c r="B27720" s="0" t="s">
        <v>3527</v>
      </c>
    </row>
    <row r="27721" customFormat="false" ht="15" hidden="false" customHeight="false" outlineLevel="0" collapsed="false">
      <c r="A27721" s="0" t="s">
        <v>28193</v>
      </c>
      <c r="B27721" s="0" t="s">
        <v>3641</v>
      </c>
    </row>
    <row r="27722" customFormat="false" ht="15" hidden="false" customHeight="false" outlineLevel="0" collapsed="false">
      <c r="A27722" s="0" t="s">
        <v>28194</v>
      </c>
      <c r="B27722" s="0" t="s">
        <v>6424</v>
      </c>
    </row>
    <row r="27723" customFormat="false" ht="15" hidden="false" customHeight="false" outlineLevel="0" collapsed="false">
      <c r="A27723" s="0" t="s">
        <v>28195</v>
      </c>
      <c r="B27723" s="0" t="s">
        <v>6402</v>
      </c>
    </row>
    <row r="27724" customFormat="false" ht="15" hidden="false" customHeight="false" outlineLevel="0" collapsed="false">
      <c r="A27724" s="0" t="s">
        <v>28196</v>
      </c>
      <c r="B27724" s="0" t="s">
        <v>6424</v>
      </c>
    </row>
    <row r="27725" customFormat="false" ht="15" hidden="false" customHeight="false" outlineLevel="0" collapsed="false">
      <c r="A27725" s="0" t="s">
        <v>28197</v>
      </c>
      <c r="B27725" s="0" t="s">
        <v>3641</v>
      </c>
    </row>
    <row r="27726" customFormat="false" ht="15" hidden="false" customHeight="false" outlineLevel="0" collapsed="false">
      <c r="A27726" s="0" t="s">
        <v>28198</v>
      </c>
      <c r="B27726" s="0" t="s">
        <v>3645</v>
      </c>
    </row>
    <row r="27727" customFormat="false" ht="15" hidden="false" customHeight="false" outlineLevel="0" collapsed="false">
      <c r="A27727" s="0" t="s">
        <v>28199</v>
      </c>
      <c r="B27727" s="0" t="s">
        <v>184</v>
      </c>
    </row>
    <row r="27728" customFormat="false" ht="15" hidden="false" customHeight="false" outlineLevel="0" collapsed="false">
      <c r="A27728" s="0" t="s">
        <v>28200</v>
      </c>
      <c r="B27728" s="0" t="s">
        <v>3645</v>
      </c>
    </row>
    <row r="27729" customFormat="false" ht="15" hidden="false" customHeight="false" outlineLevel="0" collapsed="false">
      <c r="A27729" s="0" t="s">
        <v>28201</v>
      </c>
      <c r="B27729" s="0" t="s">
        <v>3614</v>
      </c>
    </row>
    <row r="27730" customFormat="false" ht="15" hidden="false" customHeight="false" outlineLevel="0" collapsed="false">
      <c r="A27730" s="0" t="s">
        <v>28202</v>
      </c>
      <c r="B27730" s="0" t="s">
        <v>7802</v>
      </c>
    </row>
    <row r="27731" customFormat="false" ht="15" hidden="false" customHeight="false" outlineLevel="0" collapsed="false">
      <c r="A27731" s="0" t="s">
        <v>28203</v>
      </c>
      <c r="B27731" s="0" t="s">
        <v>3645</v>
      </c>
    </row>
    <row r="27732" customFormat="false" ht="15" hidden="false" customHeight="false" outlineLevel="0" collapsed="false">
      <c r="A27732" s="0" t="s">
        <v>28204</v>
      </c>
      <c r="B27732" s="0" t="s">
        <v>3590</v>
      </c>
    </row>
    <row r="27733" customFormat="false" ht="15" hidden="false" customHeight="false" outlineLevel="0" collapsed="false">
      <c r="A27733" s="0" t="s">
        <v>28205</v>
      </c>
      <c r="B27733" s="0" t="s">
        <v>7907</v>
      </c>
    </row>
    <row r="27734" customFormat="false" ht="15" hidden="false" customHeight="false" outlineLevel="0" collapsed="false">
      <c r="A27734" s="0" t="s">
        <v>28206</v>
      </c>
      <c r="B27734" s="0" t="s">
        <v>6424</v>
      </c>
    </row>
    <row r="27735" customFormat="false" ht="15" hidden="false" customHeight="false" outlineLevel="0" collapsed="false">
      <c r="A27735" s="0" t="s">
        <v>28207</v>
      </c>
      <c r="B27735" s="0" t="s">
        <v>3614</v>
      </c>
    </row>
    <row r="27736" customFormat="false" ht="15" hidden="false" customHeight="false" outlineLevel="0" collapsed="false">
      <c r="A27736" s="0" t="s">
        <v>28208</v>
      </c>
      <c r="B27736" s="0" t="s">
        <v>7883</v>
      </c>
    </row>
    <row r="27737" customFormat="false" ht="15" hidden="false" customHeight="false" outlineLevel="0" collapsed="false">
      <c r="A27737" s="0" t="s">
        <v>28209</v>
      </c>
      <c r="B27737" s="0" t="s">
        <v>3645</v>
      </c>
    </row>
    <row r="27738" customFormat="false" ht="15" hidden="false" customHeight="false" outlineLevel="0" collapsed="false">
      <c r="A27738" s="0" t="s">
        <v>28210</v>
      </c>
      <c r="B27738" s="0" t="s">
        <v>7907</v>
      </c>
    </row>
    <row r="27739" customFormat="false" ht="15" hidden="false" customHeight="false" outlineLevel="0" collapsed="false">
      <c r="A27739" s="0" t="s">
        <v>28211</v>
      </c>
      <c r="B27739" s="0" t="s">
        <v>3641</v>
      </c>
    </row>
    <row r="27740" customFormat="false" ht="15" hidden="false" customHeight="false" outlineLevel="0" collapsed="false">
      <c r="A27740" s="0" t="s">
        <v>28212</v>
      </c>
      <c r="B27740" s="0" t="s">
        <v>894</v>
      </c>
    </row>
    <row r="27741" customFormat="false" ht="15" hidden="false" customHeight="false" outlineLevel="0" collapsed="false">
      <c r="A27741" s="0" t="s">
        <v>28213</v>
      </c>
      <c r="B27741" s="0" t="s">
        <v>7565</v>
      </c>
    </row>
    <row r="27742" customFormat="false" ht="15" hidden="false" customHeight="false" outlineLevel="0" collapsed="false">
      <c r="A27742" s="0" t="s">
        <v>28214</v>
      </c>
      <c r="B27742" s="0" t="s">
        <v>7907</v>
      </c>
    </row>
    <row r="27743" customFormat="false" ht="15" hidden="false" customHeight="false" outlineLevel="0" collapsed="false">
      <c r="A27743" s="0" t="s">
        <v>28215</v>
      </c>
      <c r="B27743" s="0" t="s">
        <v>3645</v>
      </c>
    </row>
    <row r="27744" customFormat="false" ht="15" hidden="false" customHeight="false" outlineLevel="0" collapsed="false">
      <c r="A27744" s="0" t="s">
        <v>28216</v>
      </c>
      <c r="B27744" s="0" t="s">
        <v>7802</v>
      </c>
    </row>
    <row r="27745" customFormat="false" ht="15" hidden="false" customHeight="false" outlineLevel="0" collapsed="false">
      <c r="A27745" s="0" t="s">
        <v>28217</v>
      </c>
      <c r="B27745" s="0" t="s">
        <v>3614</v>
      </c>
    </row>
    <row r="27746" customFormat="false" ht="15" hidden="false" customHeight="false" outlineLevel="0" collapsed="false">
      <c r="A27746" s="0" t="s">
        <v>28218</v>
      </c>
      <c r="B27746" s="0" t="s">
        <v>6719</v>
      </c>
    </row>
    <row r="27747" customFormat="false" ht="15" hidden="false" customHeight="false" outlineLevel="0" collapsed="false">
      <c r="A27747" s="0" t="s">
        <v>28219</v>
      </c>
      <c r="B27747" s="0" t="s">
        <v>7907</v>
      </c>
    </row>
    <row r="27748" customFormat="false" ht="15" hidden="false" customHeight="false" outlineLevel="0" collapsed="false">
      <c r="A27748" s="0" t="s">
        <v>28220</v>
      </c>
      <c r="B27748" s="0" t="s">
        <v>3645</v>
      </c>
    </row>
    <row r="27749" customFormat="false" ht="15" hidden="false" customHeight="false" outlineLevel="0" collapsed="false">
      <c r="A27749" s="0" t="s">
        <v>28221</v>
      </c>
      <c r="B27749" s="0" t="s">
        <v>7907</v>
      </c>
    </row>
    <row r="27750" customFormat="false" ht="15" hidden="false" customHeight="false" outlineLevel="0" collapsed="false">
      <c r="A27750" s="0" t="s">
        <v>28222</v>
      </c>
      <c r="B27750" s="0" t="s">
        <v>6402</v>
      </c>
    </row>
    <row r="27751" customFormat="false" ht="15" hidden="false" customHeight="false" outlineLevel="0" collapsed="false">
      <c r="A27751" s="0" t="s">
        <v>28223</v>
      </c>
      <c r="B27751" s="0" t="s">
        <v>7907</v>
      </c>
    </row>
    <row r="27752" customFormat="false" ht="15" hidden="false" customHeight="false" outlineLevel="0" collapsed="false">
      <c r="A27752" s="0" t="s">
        <v>28224</v>
      </c>
      <c r="B27752" s="0" t="s">
        <v>3590</v>
      </c>
    </row>
    <row r="27753" customFormat="false" ht="15" hidden="false" customHeight="false" outlineLevel="0" collapsed="false">
      <c r="A27753" s="0" t="s">
        <v>28225</v>
      </c>
      <c r="B27753" s="0" t="s">
        <v>3645</v>
      </c>
    </row>
    <row r="27754" customFormat="false" ht="15" hidden="false" customHeight="false" outlineLevel="0" collapsed="false">
      <c r="A27754" s="0" t="s">
        <v>28226</v>
      </c>
      <c r="B27754" s="0" t="s">
        <v>3645</v>
      </c>
    </row>
    <row r="27755" customFormat="false" ht="15" hidden="false" customHeight="false" outlineLevel="0" collapsed="false">
      <c r="A27755" s="0" t="s">
        <v>28227</v>
      </c>
      <c r="B27755" s="0" t="s">
        <v>2984</v>
      </c>
    </row>
    <row r="27756" customFormat="false" ht="15" hidden="false" customHeight="false" outlineLevel="0" collapsed="false">
      <c r="A27756" s="0" t="s">
        <v>28228</v>
      </c>
      <c r="B27756" s="0" t="s">
        <v>3645</v>
      </c>
    </row>
    <row r="27757" customFormat="false" ht="15" hidden="false" customHeight="false" outlineLevel="0" collapsed="false">
      <c r="A27757" s="0" t="s">
        <v>28229</v>
      </c>
      <c r="B27757" s="0" t="s">
        <v>7304</v>
      </c>
    </row>
    <row r="27758" customFormat="false" ht="15" hidden="false" customHeight="false" outlineLevel="0" collapsed="false">
      <c r="A27758" s="0" t="s">
        <v>28230</v>
      </c>
      <c r="B27758" s="0" t="s">
        <v>3645</v>
      </c>
    </row>
    <row r="27759" customFormat="false" ht="15" hidden="false" customHeight="false" outlineLevel="0" collapsed="false">
      <c r="A27759" s="0" t="s">
        <v>28231</v>
      </c>
      <c r="B27759" s="0" t="s">
        <v>3645</v>
      </c>
    </row>
    <row r="27760" customFormat="false" ht="15" hidden="false" customHeight="false" outlineLevel="0" collapsed="false">
      <c r="A27760" s="0" t="s">
        <v>28232</v>
      </c>
      <c r="B27760" s="0" t="s">
        <v>6719</v>
      </c>
    </row>
    <row r="27761" customFormat="false" ht="15" hidden="false" customHeight="false" outlineLevel="0" collapsed="false">
      <c r="A27761" s="0" t="s">
        <v>28233</v>
      </c>
      <c r="B27761" s="0" t="s">
        <v>6402</v>
      </c>
    </row>
    <row r="27762" customFormat="false" ht="15" hidden="false" customHeight="false" outlineLevel="0" collapsed="false">
      <c r="A27762" s="0" t="s">
        <v>28234</v>
      </c>
      <c r="B27762" s="0" t="s">
        <v>7565</v>
      </c>
    </row>
    <row r="27763" customFormat="false" ht="15" hidden="false" customHeight="false" outlineLevel="0" collapsed="false">
      <c r="A27763" s="0" t="s">
        <v>28235</v>
      </c>
      <c r="B27763" s="0" t="s">
        <v>3645</v>
      </c>
    </row>
    <row r="27764" customFormat="false" ht="15" hidden="false" customHeight="false" outlineLevel="0" collapsed="false">
      <c r="A27764" s="0" t="s">
        <v>28236</v>
      </c>
      <c r="B27764" s="0" t="s">
        <v>9035</v>
      </c>
    </row>
    <row r="27765" customFormat="false" ht="15" hidden="false" customHeight="false" outlineLevel="0" collapsed="false">
      <c r="A27765" s="0" t="s">
        <v>28237</v>
      </c>
      <c r="B27765" s="0" t="s">
        <v>7907</v>
      </c>
    </row>
    <row r="27766" customFormat="false" ht="15" hidden="false" customHeight="false" outlineLevel="0" collapsed="false">
      <c r="A27766" s="0" t="s">
        <v>28238</v>
      </c>
      <c r="B27766" s="0" t="s">
        <v>3488</v>
      </c>
    </row>
    <row r="27767" customFormat="false" ht="15" hidden="false" customHeight="false" outlineLevel="0" collapsed="false">
      <c r="A27767" s="0" t="s">
        <v>28239</v>
      </c>
      <c r="B27767" s="0" t="s">
        <v>7907</v>
      </c>
    </row>
    <row r="27768" customFormat="false" ht="15" hidden="false" customHeight="false" outlineLevel="0" collapsed="false">
      <c r="A27768" s="0" t="s">
        <v>28240</v>
      </c>
      <c r="B27768" s="0" t="s">
        <v>3614</v>
      </c>
    </row>
    <row r="27769" customFormat="false" ht="15" hidden="false" customHeight="false" outlineLevel="0" collapsed="false">
      <c r="A27769" s="0" t="s">
        <v>28241</v>
      </c>
      <c r="B27769" s="0" t="s">
        <v>3645</v>
      </c>
    </row>
    <row r="27770" customFormat="false" ht="15" hidden="false" customHeight="false" outlineLevel="0" collapsed="false">
      <c r="A27770" s="0" t="s">
        <v>28242</v>
      </c>
      <c r="B27770" s="0" t="s">
        <v>3645</v>
      </c>
    </row>
    <row r="27771" customFormat="false" ht="15" hidden="false" customHeight="false" outlineLevel="0" collapsed="false">
      <c r="A27771" s="0" t="s">
        <v>28243</v>
      </c>
      <c r="B27771" s="0" t="s">
        <v>6402</v>
      </c>
    </row>
    <row r="27772" customFormat="false" ht="15" hidden="false" customHeight="false" outlineLevel="0" collapsed="false">
      <c r="A27772" s="0" t="s">
        <v>28244</v>
      </c>
      <c r="B27772" s="0" t="s">
        <v>6424</v>
      </c>
    </row>
    <row r="27773" customFormat="false" ht="15" hidden="false" customHeight="false" outlineLevel="0" collapsed="false">
      <c r="A27773" s="0" t="s">
        <v>28245</v>
      </c>
      <c r="B27773" s="0" t="s">
        <v>894</v>
      </c>
    </row>
    <row r="27774" customFormat="false" ht="15" hidden="false" customHeight="false" outlineLevel="0" collapsed="false">
      <c r="A27774" s="0" t="s">
        <v>28246</v>
      </c>
      <c r="B27774" s="0" t="s">
        <v>3645</v>
      </c>
    </row>
    <row r="27775" customFormat="false" ht="15" hidden="false" customHeight="false" outlineLevel="0" collapsed="false">
      <c r="A27775" s="0" t="s">
        <v>28247</v>
      </c>
      <c r="B27775" s="0" t="s">
        <v>7907</v>
      </c>
    </row>
    <row r="27776" customFormat="false" ht="15" hidden="false" customHeight="false" outlineLevel="0" collapsed="false">
      <c r="A27776" s="0" t="s">
        <v>28248</v>
      </c>
      <c r="B27776" s="0" t="s">
        <v>3645</v>
      </c>
    </row>
    <row r="27777" customFormat="false" ht="15" hidden="false" customHeight="false" outlineLevel="0" collapsed="false">
      <c r="A27777" s="0" t="s">
        <v>28249</v>
      </c>
      <c r="B27777" s="0" t="s">
        <v>3292</v>
      </c>
    </row>
    <row r="27778" customFormat="false" ht="15" hidden="false" customHeight="false" outlineLevel="0" collapsed="false">
      <c r="A27778" s="0" t="s">
        <v>28250</v>
      </c>
      <c r="B27778" s="0" t="s">
        <v>6402</v>
      </c>
    </row>
    <row r="27779" customFormat="false" ht="15" hidden="false" customHeight="false" outlineLevel="0" collapsed="false">
      <c r="A27779" s="0" t="s">
        <v>28251</v>
      </c>
      <c r="B27779" s="0" t="s">
        <v>3614</v>
      </c>
    </row>
    <row r="27780" customFormat="false" ht="15" hidden="false" customHeight="false" outlineLevel="0" collapsed="false">
      <c r="A27780" s="0" t="s">
        <v>28252</v>
      </c>
      <c r="B27780" s="0" t="s">
        <v>6424</v>
      </c>
    </row>
    <row r="27781" customFormat="false" ht="15" hidden="false" customHeight="false" outlineLevel="0" collapsed="false">
      <c r="A27781" s="0" t="s">
        <v>28253</v>
      </c>
      <c r="B27781" s="0" t="s">
        <v>3645</v>
      </c>
    </row>
    <row r="27782" customFormat="false" ht="15" hidden="false" customHeight="false" outlineLevel="0" collapsed="false">
      <c r="A27782" s="0" t="s">
        <v>28254</v>
      </c>
      <c r="B27782" s="0" t="s">
        <v>3645</v>
      </c>
    </row>
    <row r="27783" customFormat="false" ht="15" hidden="false" customHeight="false" outlineLevel="0" collapsed="false">
      <c r="A27783" s="0" t="s">
        <v>28255</v>
      </c>
      <c r="B27783" s="0" t="s">
        <v>6402</v>
      </c>
    </row>
    <row r="27784" customFormat="false" ht="15" hidden="false" customHeight="false" outlineLevel="0" collapsed="false">
      <c r="A27784" s="0" t="s">
        <v>28256</v>
      </c>
      <c r="B27784" s="0" t="s">
        <v>7565</v>
      </c>
    </row>
    <row r="27785" customFormat="false" ht="15" hidden="false" customHeight="false" outlineLevel="0" collapsed="false">
      <c r="A27785" s="0" t="s">
        <v>28257</v>
      </c>
      <c r="B27785" s="0" t="s">
        <v>7802</v>
      </c>
    </row>
    <row r="27786" customFormat="false" ht="15" hidden="false" customHeight="false" outlineLevel="0" collapsed="false">
      <c r="A27786" s="0" t="s">
        <v>28258</v>
      </c>
      <c r="B27786" s="0" t="s">
        <v>3614</v>
      </c>
    </row>
    <row r="27787" customFormat="false" ht="15" hidden="false" customHeight="false" outlineLevel="0" collapsed="false">
      <c r="A27787" s="0" t="s">
        <v>28259</v>
      </c>
      <c r="B27787" s="0" t="s">
        <v>6998</v>
      </c>
    </row>
    <row r="27788" customFormat="false" ht="15" hidden="false" customHeight="false" outlineLevel="0" collapsed="false">
      <c r="A27788" s="0" t="s">
        <v>28260</v>
      </c>
      <c r="B27788" s="0" t="s">
        <v>184</v>
      </c>
    </row>
    <row r="27789" customFormat="false" ht="15" hidden="false" customHeight="false" outlineLevel="0" collapsed="false">
      <c r="A27789" s="0" t="s">
        <v>28261</v>
      </c>
      <c r="B27789" s="0" t="s">
        <v>6404</v>
      </c>
    </row>
    <row r="27790" customFormat="false" ht="15" hidden="false" customHeight="false" outlineLevel="0" collapsed="false">
      <c r="A27790" s="0" t="s">
        <v>28262</v>
      </c>
      <c r="B27790" s="0" t="s">
        <v>3557</v>
      </c>
    </row>
    <row r="27791" customFormat="false" ht="15" hidden="false" customHeight="false" outlineLevel="0" collapsed="false">
      <c r="A27791" s="0" t="s">
        <v>28263</v>
      </c>
      <c r="B27791" s="0" t="s">
        <v>7907</v>
      </c>
    </row>
    <row r="27792" customFormat="false" ht="15" hidden="false" customHeight="false" outlineLevel="0" collapsed="false">
      <c r="A27792" s="0" t="s">
        <v>28264</v>
      </c>
      <c r="B27792" s="0" t="s">
        <v>3645</v>
      </c>
    </row>
    <row r="27793" customFormat="false" ht="15" hidden="false" customHeight="false" outlineLevel="0" collapsed="false">
      <c r="A27793" s="0" t="s">
        <v>28265</v>
      </c>
      <c r="B27793" s="0" t="s">
        <v>6404</v>
      </c>
    </row>
    <row r="27794" customFormat="false" ht="15" hidden="false" customHeight="false" outlineLevel="0" collapsed="false">
      <c r="A27794" s="0" t="s">
        <v>28266</v>
      </c>
      <c r="B27794" s="0" t="s">
        <v>894</v>
      </c>
    </row>
    <row r="27795" customFormat="false" ht="15" hidden="false" customHeight="false" outlineLevel="0" collapsed="false">
      <c r="A27795" s="0" t="s">
        <v>28267</v>
      </c>
      <c r="B27795" s="0" t="s">
        <v>3527</v>
      </c>
    </row>
    <row r="27796" customFormat="false" ht="15" hidden="false" customHeight="false" outlineLevel="0" collapsed="false">
      <c r="A27796" s="0" t="s">
        <v>28268</v>
      </c>
      <c r="B27796" s="0" t="s">
        <v>3557</v>
      </c>
    </row>
    <row r="27797" customFormat="false" ht="15" hidden="false" customHeight="false" outlineLevel="0" collapsed="false">
      <c r="A27797" s="0" t="s">
        <v>28269</v>
      </c>
      <c r="B27797" s="0" t="s">
        <v>7790</v>
      </c>
    </row>
    <row r="27798" customFormat="false" ht="15" hidden="false" customHeight="false" outlineLevel="0" collapsed="false">
      <c r="A27798" s="0" t="s">
        <v>28270</v>
      </c>
      <c r="B27798" s="0" t="s">
        <v>6404</v>
      </c>
    </row>
    <row r="27799" customFormat="false" ht="15" hidden="false" customHeight="false" outlineLevel="0" collapsed="false">
      <c r="A27799" s="0" t="s">
        <v>28271</v>
      </c>
      <c r="B27799" s="0" t="s">
        <v>6998</v>
      </c>
    </row>
    <row r="27800" customFormat="false" ht="15" hidden="false" customHeight="false" outlineLevel="0" collapsed="false">
      <c r="A27800" s="0" t="s">
        <v>28272</v>
      </c>
      <c r="B27800" s="0" t="s">
        <v>3614</v>
      </c>
    </row>
    <row r="27801" customFormat="false" ht="15" hidden="false" customHeight="false" outlineLevel="0" collapsed="false">
      <c r="A27801" s="0" t="s">
        <v>28273</v>
      </c>
      <c r="B27801" s="0" t="s">
        <v>6424</v>
      </c>
    </row>
    <row r="27802" customFormat="false" ht="15" hidden="false" customHeight="false" outlineLevel="0" collapsed="false">
      <c r="A27802" s="0" t="s">
        <v>28274</v>
      </c>
      <c r="B27802" s="0" t="s">
        <v>7802</v>
      </c>
    </row>
    <row r="27803" customFormat="false" ht="15" hidden="false" customHeight="false" outlineLevel="0" collapsed="false">
      <c r="A27803" s="0" t="s">
        <v>28275</v>
      </c>
      <c r="B27803" s="0" t="s">
        <v>6424</v>
      </c>
    </row>
    <row r="27804" customFormat="false" ht="15" hidden="false" customHeight="false" outlineLevel="0" collapsed="false">
      <c r="A27804" s="0" t="s">
        <v>28276</v>
      </c>
      <c r="B27804" s="0" t="s">
        <v>2984</v>
      </c>
    </row>
    <row r="27805" customFormat="false" ht="15" hidden="false" customHeight="false" outlineLevel="0" collapsed="false">
      <c r="A27805" s="0" t="s">
        <v>28277</v>
      </c>
      <c r="B27805" s="0" t="s">
        <v>3645</v>
      </c>
    </row>
    <row r="27806" customFormat="false" ht="15" hidden="false" customHeight="false" outlineLevel="0" collapsed="false">
      <c r="A27806" s="0" t="s">
        <v>28278</v>
      </c>
      <c r="B27806" s="0" t="s">
        <v>3645</v>
      </c>
    </row>
    <row r="27807" customFormat="false" ht="15" hidden="false" customHeight="false" outlineLevel="0" collapsed="false">
      <c r="A27807" s="0" t="s">
        <v>28279</v>
      </c>
      <c r="B27807" s="0" t="s">
        <v>3527</v>
      </c>
    </row>
    <row r="27808" customFormat="false" ht="15" hidden="false" customHeight="false" outlineLevel="0" collapsed="false">
      <c r="A27808" s="0" t="s">
        <v>28280</v>
      </c>
      <c r="B27808" s="0" t="s">
        <v>7883</v>
      </c>
    </row>
    <row r="27809" customFormat="false" ht="15" hidden="false" customHeight="false" outlineLevel="0" collapsed="false">
      <c r="A27809" s="0" t="s">
        <v>28281</v>
      </c>
      <c r="B27809" s="0" t="s">
        <v>3645</v>
      </c>
    </row>
    <row r="27810" customFormat="false" ht="15" hidden="false" customHeight="false" outlineLevel="0" collapsed="false">
      <c r="A27810" s="0" t="s">
        <v>28282</v>
      </c>
      <c r="B27810" s="0" t="s">
        <v>7907</v>
      </c>
    </row>
    <row r="27811" customFormat="false" ht="15" hidden="false" customHeight="false" outlineLevel="0" collapsed="false">
      <c r="A27811" s="0" t="s">
        <v>28283</v>
      </c>
      <c r="B27811" s="0" t="s">
        <v>7883</v>
      </c>
    </row>
    <row r="27812" customFormat="false" ht="15" hidden="false" customHeight="false" outlineLevel="0" collapsed="false">
      <c r="A27812" s="0" t="s">
        <v>28284</v>
      </c>
      <c r="B27812" s="0" t="s">
        <v>7883</v>
      </c>
    </row>
    <row r="27813" customFormat="false" ht="15" hidden="false" customHeight="false" outlineLevel="0" collapsed="false">
      <c r="A27813" s="0" t="s">
        <v>28285</v>
      </c>
      <c r="B27813" s="0" t="s">
        <v>7907</v>
      </c>
    </row>
    <row r="27814" customFormat="false" ht="15" hidden="false" customHeight="false" outlineLevel="0" collapsed="false">
      <c r="A27814" s="0" t="s">
        <v>28286</v>
      </c>
      <c r="B27814" s="0" t="s">
        <v>3645</v>
      </c>
    </row>
    <row r="27815" customFormat="false" ht="15" hidden="false" customHeight="false" outlineLevel="0" collapsed="false">
      <c r="A27815" s="0" t="s">
        <v>28287</v>
      </c>
      <c r="B27815" s="0" t="s">
        <v>184</v>
      </c>
    </row>
    <row r="27816" customFormat="false" ht="15" hidden="false" customHeight="false" outlineLevel="0" collapsed="false">
      <c r="A27816" s="0" t="s">
        <v>28288</v>
      </c>
      <c r="B27816" s="0" t="s">
        <v>3614</v>
      </c>
    </row>
    <row r="27817" customFormat="false" ht="15" hidden="false" customHeight="false" outlineLevel="0" collapsed="false">
      <c r="A27817" s="0" t="s">
        <v>28289</v>
      </c>
      <c r="B27817" s="0" t="s">
        <v>6424</v>
      </c>
    </row>
    <row r="27818" customFormat="false" ht="15" hidden="false" customHeight="false" outlineLevel="0" collapsed="false">
      <c r="A27818" s="0" t="s">
        <v>28290</v>
      </c>
      <c r="B27818" s="0" t="s">
        <v>7790</v>
      </c>
    </row>
    <row r="27819" customFormat="false" ht="15" hidden="false" customHeight="false" outlineLevel="0" collapsed="false">
      <c r="A27819" s="0" t="s">
        <v>28291</v>
      </c>
      <c r="B27819" s="0" t="s">
        <v>3645</v>
      </c>
    </row>
    <row r="27820" customFormat="false" ht="15" hidden="false" customHeight="false" outlineLevel="0" collapsed="false">
      <c r="A27820" s="0" t="s">
        <v>28292</v>
      </c>
      <c r="B27820" s="0" t="s">
        <v>7565</v>
      </c>
    </row>
    <row r="27821" customFormat="false" ht="15" hidden="false" customHeight="false" outlineLevel="0" collapsed="false">
      <c r="A27821" s="0" t="s">
        <v>28293</v>
      </c>
      <c r="B27821" s="0" t="s">
        <v>184</v>
      </c>
    </row>
    <row r="27822" customFormat="false" ht="15" hidden="false" customHeight="false" outlineLevel="0" collapsed="false">
      <c r="A27822" s="0" t="s">
        <v>28294</v>
      </c>
      <c r="B27822" s="0" t="s">
        <v>184</v>
      </c>
    </row>
    <row r="27823" customFormat="false" ht="15" hidden="false" customHeight="false" outlineLevel="0" collapsed="false">
      <c r="A27823" s="0" t="s">
        <v>28295</v>
      </c>
      <c r="B27823" s="0" t="s">
        <v>3614</v>
      </c>
    </row>
    <row r="27824" customFormat="false" ht="15" hidden="false" customHeight="false" outlineLevel="0" collapsed="false">
      <c r="A27824" s="0" t="s">
        <v>28296</v>
      </c>
      <c r="B27824" s="0" t="s">
        <v>7790</v>
      </c>
    </row>
    <row r="27825" customFormat="false" ht="15" hidden="false" customHeight="false" outlineLevel="0" collapsed="false">
      <c r="A27825" s="0" t="s">
        <v>28297</v>
      </c>
      <c r="B27825" s="0" t="s">
        <v>3645</v>
      </c>
    </row>
    <row r="27826" customFormat="false" ht="15" hidden="false" customHeight="false" outlineLevel="0" collapsed="false">
      <c r="A27826" s="0" t="s">
        <v>28298</v>
      </c>
      <c r="B27826" s="0" t="s">
        <v>6719</v>
      </c>
    </row>
    <row r="27827" customFormat="false" ht="15" hidden="false" customHeight="false" outlineLevel="0" collapsed="false">
      <c r="A27827" s="0" t="s">
        <v>28299</v>
      </c>
      <c r="B27827" s="0" t="s">
        <v>6404</v>
      </c>
    </row>
    <row r="27828" customFormat="false" ht="15" hidden="false" customHeight="false" outlineLevel="0" collapsed="false">
      <c r="A27828" s="0" t="s">
        <v>28300</v>
      </c>
      <c r="B27828" s="0" t="s">
        <v>3562</v>
      </c>
    </row>
    <row r="27829" customFormat="false" ht="15" hidden="false" customHeight="false" outlineLevel="0" collapsed="false">
      <c r="A27829" s="0" t="s">
        <v>28301</v>
      </c>
      <c r="B27829" s="0" t="s">
        <v>7802</v>
      </c>
    </row>
    <row r="27830" customFormat="false" ht="15" hidden="false" customHeight="false" outlineLevel="0" collapsed="false">
      <c r="A27830" s="0" t="s">
        <v>28302</v>
      </c>
      <c r="B27830" s="0" t="s">
        <v>3614</v>
      </c>
    </row>
    <row r="27831" customFormat="false" ht="15" hidden="false" customHeight="false" outlineLevel="0" collapsed="false">
      <c r="A27831" s="0" t="s">
        <v>28303</v>
      </c>
      <c r="B27831" s="0" t="s">
        <v>894</v>
      </c>
    </row>
    <row r="27832" customFormat="false" ht="15" hidden="false" customHeight="false" outlineLevel="0" collapsed="false">
      <c r="A27832" s="0" t="s">
        <v>28304</v>
      </c>
      <c r="B27832" s="0" t="s">
        <v>184</v>
      </c>
    </row>
    <row r="27833" customFormat="false" ht="15" hidden="false" customHeight="false" outlineLevel="0" collapsed="false">
      <c r="A27833" s="0" t="s">
        <v>28305</v>
      </c>
      <c r="B27833" s="0" t="s">
        <v>6402</v>
      </c>
    </row>
    <row r="27834" customFormat="false" ht="15" hidden="false" customHeight="false" outlineLevel="0" collapsed="false">
      <c r="A27834" s="0" t="s">
        <v>28306</v>
      </c>
      <c r="B27834" s="0" t="s">
        <v>6719</v>
      </c>
    </row>
    <row r="27835" customFormat="false" ht="15" hidden="false" customHeight="false" outlineLevel="0" collapsed="false">
      <c r="A27835" s="0" t="s">
        <v>28307</v>
      </c>
      <c r="B27835" s="0" t="s">
        <v>6424</v>
      </c>
    </row>
    <row r="27836" customFormat="false" ht="15" hidden="false" customHeight="false" outlineLevel="0" collapsed="false">
      <c r="A27836" s="0" t="s">
        <v>28308</v>
      </c>
      <c r="B27836" s="0" t="s">
        <v>7790</v>
      </c>
    </row>
    <row r="27837" customFormat="false" ht="15" hidden="false" customHeight="false" outlineLevel="0" collapsed="false">
      <c r="A27837" s="0" t="s">
        <v>28309</v>
      </c>
      <c r="B27837" s="0" t="s">
        <v>3645</v>
      </c>
    </row>
    <row r="27838" customFormat="false" ht="15" hidden="false" customHeight="false" outlineLevel="0" collapsed="false">
      <c r="A27838" s="0" t="s">
        <v>28310</v>
      </c>
      <c r="B27838" s="0" t="s">
        <v>3645</v>
      </c>
    </row>
    <row r="27839" customFormat="false" ht="15" hidden="false" customHeight="false" outlineLevel="0" collapsed="false">
      <c r="A27839" s="0" t="s">
        <v>28311</v>
      </c>
      <c r="B27839" s="0" t="s">
        <v>7790</v>
      </c>
    </row>
    <row r="27840" customFormat="false" ht="15" hidden="false" customHeight="false" outlineLevel="0" collapsed="false">
      <c r="A27840" s="0" t="s">
        <v>28312</v>
      </c>
      <c r="B27840" s="0" t="s">
        <v>3614</v>
      </c>
    </row>
    <row r="27841" customFormat="false" ht="15" hidden="false" customHeight="false" outlineLevel="0" collapsed="false">
      <c r="A27841" s="0" t="s">
        <v>28313</v>
      </c>
      <c r="B27841" s="0" t="s">
        <v>3645</v>
      </c>
    </row>
    <row r="27842" customFormat="false" ht="15" hidden="false" customHeight="false" outlineLevel="0" collapsed="false">
      <c r="A27842" s="0" t="s">
        <v>28314</v>
      </c>
      <c r="B27842" s="0" t="s">
        <v>3590</v>
      </c>
    </row>
    <row r="27843" customFormat="false" ht="15" hidden="false" customHeight="false" outlineLevel="0" collapsed="false">
      <c r="A27843" s="0" t="s">
        <v>28315</v>
      </c>
      <c r="B27843" s="0" t="s">
        <v>3614</v>
      </c>
    </row>
    <row r="27844" customFormat="false" ht="15" hidden="false" customHeight="false" outlineLevel="0" collapsed="false">
      <c r="A27844" s="0" t="s">
        <v>28316</v>
      </c>
      <c r="B27844" s="0" t="s">
        <v>7907</v>
      </c>
    </row>
    <row r="27845" customFormat="false" ht="15" hidden="false" customHeight="false" outlineLevel="0" collapsed="false">
      <c r="A27845" s="0" t="s">
        <v>28317</v>
      </c>
      <c r="B27845" s="0" t="s">
        <v>3645</v>
      </c>
    </row>
    <row r="27846" customFormat="false" ht="15" hidden="false" customHeight="false" outlineLevel="0" collapsed="false">
      <c r="A27846" s="0" t="s">
        <v>28318</v>
      </c>
      <c r="B27846" s="0" t="s">
        <v>3527</v>
      </c>
    </row>
    <row r="27847" customFormat="false" ht="15" hidden="false" customHeight="false" outlineLevel="0" collapsed="false">
      <c r="A27847" s="0" t="s">
        <v>28319</v>
      </c>
      <c r="B27847" s="0" t="s">
        <v>7573</v>
      </c>
    </row>
    <row r="27848" customFormat="false" ht="15" hidden="false" customHeight="false" outlineLevel="0" collapsed="false">
      <c r="A27848" s="0" t="s">
        <v>28320</v>
      </c>
      <c r="B27848" s="0" t="s">
        <v>7790</v>
      </c>
    </row>
    <row r="27849" customFormat="false" ht="15" hidden="false" customHeight="false" outlineLevel="0" collapsed="false">
      <c r="A27849" s="0" t="s">
        <v>28321</v>
      </c>
      <c r="B27849" s="0" t="s">
        <v>6404</v>
      </c>
    </row>
    <row r="27850" customFormat="false" ht="15" hidden="false" customHeight="false" outlineLevel="0" collapsed="false">
      <c r="A27850" s="0" t="s">
        <v>28322</v>
      </c>
      <c r="B27850" s="0" t="s">
        <v>7565</v>
      </c>
    </row>
    <row r="27851" customFormat="false" ht="15" hidden="false" customHeight="false" outlineLevel="0" collapsed="false">
      <c r="A27851" s="0" t="s">
        <v>28323</v>
      </c>
      <c r="B27851" s="0" t="s">
        <v>6402</v>
      </c>
    </row>
    <row r="27852" customFormat="false" ht="15" hidden="false" customHeight="false" outlineLevel="0" collapsed="false">
      <c r="A27852" s="0" t="s">
        <v>28324</v>
      </c>
      <c r="B27852" s="0" t="s">
        <v>894</v>
      </c>
    </row>
    <row r="27853" customFormat="false" ht="15" hidden="false" customHeight="false" outlineLevel="0" collapsed="false">
      <c r="A27853" s="0" t="s">
        <v>28325</v>
      </c>
      <c r="B27853" s="0" t="s">
        <v>184</v>
      </c>
    </row>
    <row r="27854" customFormat="false" ht="15" hidden="false" customHeight="false" outlineLevel="0" collapsed="false">
      <c r="A27854" s="0" t="s">
        <v>28326</v>
      </c>
      <c r="B27854" s="0" t="s">
        <v>3648</v>
      </c>
    </row>
    <row r="27855" customFormat="false" ht="15" hidden="false" customHeight="false" outlineLevel="0" collapsed="false">
      <c r="A27855" s="0" t="s">
        <v>28327</v>
      </c>
      <c r="B27855" s="0" t="s">
        <v>3645</v>
      </c>
    </row>
    <row r="27856" customFormat="false" ht="15" hidden="false" customHeight="false" outlineLevel="0" collapsed="false">
      <c r="A27856" s="0" t="s">
        <v>28328</v>
      </c>
      <c r="B27856" s="0" t="s">
        <v>3614</v>
      </c>
    </row>
    <row r="27857" customFormat="false" ht="15" hidden="false" customHeight="false" outlineLevel="0" collapsed="false">
      <c r="A27857" s="0" t="s">
        <v>28329</v>
      </c>
      <c r="B27857" s="0" t="s">
        <v>6719</v>
      </c>
    </row>
    <row r="27858" customFormat="false" ht="15" hidden="false" customHeight="false" outlineLevel="0" collapsed="false">
      <c r="A27858" s="0" t="s">
        <v>28330</v>
      </c>
      <c r="B27858" s="0" t="s">
        <v>3645</v>
      </c>
    </row>
    <row r="27859" customFormat="false" ht="15" hidden="false" customHeight="false" outlineLevel="0" collapsed="false">
      <c r="A27859" s="0" t="s">
        <v>28331</v>
      </c>
      <c r="B27859" s="0" t="s">
        <v>184</v>
      </c>
    </row>
    <row r="27860" customFormat="false" ht="15" hidden="false" customHeight="false" outlineLevel="0" collapsed="false">
      <c r="A27860" s="0" t="s">
        <v>28332</v>
      </c>
      <c r="B27860" s="0" t="s">
        <v>7907</v>
      </c>
    </row>
    <row r="27861" customFormat="false" ht="15" hidden="false" customHeight="false" outlineLevel="0" collapsed="false">
      <c r="A27861" s="0" t="s">
        <v>28333</v>
      </c>
      <c r="B27861" s="0" t="s">
        <v>6404</v>
      </c>
    </row>
    <row r="27862" customFormat="false" ht="15" hidden="false" customHeight="false" outlineLevel="0" collapsed="false">
      <c r="A27862" s="0" t="s">
        <v>28334</v>
      </c>
      <c r="B27862" s="0" t="s">
        <v>3645</v>
      </c>
    </row>
    <row r="27863" customFormat="false" ht="15" hidden="false" customHeight="false" outlineLevel="0" collapsed="false">
      <c r="A27863" s="0" t="s">
        <v>28335</v>
      </c>
      <c r="B27863" s="0" t="s">
        <v>184</v>
      </c>
    </row>
    <row r="27864" customFormat="false" ht="15" hidden="false" customHeight="false" outlineLevel="0" collapsed="false">
      <c r="A27864" s="0" t="s">
        <v>28336</v>
      </c>
      <c r="B27864" s="0" t="s">
        <v>3645</v>
      </c>
    </row>
    <row r="27865" customFormat="false" ht="15" hidden="false" customHeight="false" outlineLevel="0" collapsed="false">
      <c r="A27865" s="0" t="s">
        <v>28337</v>
      </c>
      <c r="B27865" s="0" t="s">
        <v>3590</v>
      </c>
    </row>
    <row r="27866" customFormat="false" ht="15" hidden="false" customHeight="false" outlineLevel="0" collapsed="false">
      <c r="A27866" s="0" t="s">
        <v>28338</v>
      </c>
      <c r="B27866" s="0" t="s">
        <v>3292</v>
      </c>
    </row>
    <row r="27867" customFormat="false" ht="15" hidden="false" customHeight="false" outlineLevel="0" collapsed="false">
      <c r="A27867" s="0" t="s">
        <v>28339</v>
      </c>
      <c r="B27867" s="0" t="s">
        <v>3645</v>
      </c>
    </row>
    <row r="27868" customFormat="false" ht="15" hidden="false" customHeight="false" outlineLevel="0" collapsed="false">
      <c r="A27868" s="0" t="s">
        <v>28340</v>
      </c>
      <c r="B27868" s="0" t="s">
        <v>6719</v>
      </c>
    </row>
    <row r="27869" customFormat="false" ht="15" hidden="false" customHeight="false" outlineLevel="0" collapsed="false">
      <c r="A27869" s="0" t="s">
        <v>28341</v>
      </c>
      <c r="B27869" s="0" t="s">
        <v>3641</v>
      </c>
    </row>
    <row r="27870" customFormat="false" ht="15" hidden="false" customHeight="false" outlineLevel="0" collapsed="false">
      <c r="A27870" s="0" t="s">
        <v>28342</v>
      </c>
      <c r="B27870" s="0" t="s">
        <v>7790</v>
      </c>
    </row>
    <row r="27871" customFormat="false" ht="15" hidden="false" customHeight="false" outlineLevel="0" collapsed="false">
      <c r="A27871" s="0" t="s">
        <v>28343</v>
      </c>
      <c r="B27871" s="0" t="s">
        <v>3562</v>
      </c>
    </row>
    <row r="27872" customFormat="false" ht="15" hidden="false" customHeight="false" outlineLevel="0" collapsed="false">
      <c r="A27872" s="0" t="s">
        <v>28344</v>
      </c>
      <c r="B27872" s="0" t="s">
        <v>3645</v>
      </c>
    </row>
    <row r="27873" customFormat="false" ht="15" hidden="false" customHeight="false" outlineLevel="0" collapsed="false">
      <c r="A27873" s="0" t="s">
        <v>28345</v>
      </c>
      <c r="B27873" s="0" t="s">
        <v>6404</v>
      </c>
    </row>
    <row r="27874" customFormat="false" ht="15" hidden="false" customHeight="false" outlineLevel="0" collapsed="false">
      <c r="A27874" s="0" t="s">
        <v>28346</v>
      </c>
      <c r="B27874" s="0" t="s">
        <v>3488</v>
      </c>
    </row>
    <row r="27875" customFormat="false" ht="15" hidden="false" customHeight="false" outlineLevel="0" collapsed="false">
      <c r="A27875" s="0" t="s">
        <v>28347</v>
      </c>
      <c r="B27875" s="0" t="s">
        <v>7821</v>
      </c>
    </row>
    <row r="27876" customFormat="false" ht="15" hidden="false" customHeight="false" outlineLevel="0" collapsed="false">
      <c r="A27876" s="0" t="s">
        <v>28348</v>
      </c>
      <c r="B27876" s="0" t="s">
        <v>2984</v>
      </c>
    </row>
    <row r="27877" customFormat="false" ht="15" hidden="false" customHeight="false" outlineLevel="0" collapsed="false">
      <c r="A27877" s="0" t="s">
        <v>28349</v>
      </c>
      <c r="B27877" s="0" t="s">
        <v>6719</v>
      </c>
    </row>
    <row r="27878" customFormat="false" ht="15" hidden="false" customHeight="false" outlineLevel="0" collapsed="false">
      <c r="A27878" s="0" t="s">
        <v>28350</v>
      </c>
      <c r="B27878" s="0" t="s">
        <v>3590</v>
      </c>
    </row>
    <row r="27879" customFormat="false" ht="15" hidden="false" customHeight="false" outlineLevel="0" collapsed="false">
      <c r="A27879" s="0" t="s">
        <v>28351</v>
      </c>
      <c r="B27879" s="0" t="s">
        <v>3141</v>
      </c>
    </row>
    <row r="27880" customFormat="false" ht="15" hidden="false" customHeight="false" outlineLevel="0" collapsed="false">
      <c r="A27880" s="0" t="s">
        <v>28352</v>
      </c>
      <c r="B27880" s="0" t="s">
        <v>3141</v>
      </c>
    </row>
    <row r="27881" customFormat="false" ht="15" hidden="false" customHeight="false" outlineLevel="0" collapsed="false">
      <c r="A27881" s="0" t="s">
        <v>28353</v>
      </c>
      <c r="B27881" s="0" t="s">
        <v>6998</v>
      </c>
    </row>
    <row r="27882" customFormat="false" ht="15" hidden="false" customHeight="false" outlineLevel="0" collapsed="false">
      <c r="A27882" s="0" t="s">
        <v>28354</v>
      </c>
      <c r="B27882" s="0" t="s">
        <v>7565</v>
      </c>
    </row>
    <row r="27883" customFormat="false" ht="15" hidden="false" customHeight="false" outlineLevel="0" collapsed="false">
      <c r="A27883" s="0" t="s">
        <v>28355</v>
      </c>
      <c r="B27883" s="0" t="s">
        <v>3645</v>
      </c>
    </row>
    <row r="27884" customFormat="false" ht="15" hidden="false" customHeight="false" outlineLevel="0" collapsed="false">
      <c r="A27884" s="0" t="s">
        <v>28356</v>
      </c>
      <c r="B27884" s="0" t="s">
        <v>3527</v>
      </c>
    </row>
    <row r="27885" customFormat="false" ht="15" hidden="false" customHeight="false" outlineLevel="0" collapsed="false">
      <c r="A27885" s="0" t="s">
        <v>28357</v>
      </c>
      <c r="B27885" s="0" t="s">
        <v>7790</v>
      </c>
    </row>
    <row r="27886" customFormat="false" ht="15" hidden="false" customHeight="false" outlineLevel="0" collapsed="false">
      <c r="A27886" s="0" t="s">
        <v>28358</v>
      </c>
      <c r="B27886" s="0" t="s">
        <v>3614</v>
      </c>
    </row>
    <row r="27887" customFormat="false" ht="15" hidden="false" customHeight="false" outlineLevel="0" collapsed="false">
      <c r="A27887" s="0" t="s">
        <v>28359</v>
      </c>
      <c r="B27887" s="0" t="s">
        <v>2984</v>
      </c>
    </row>
    <row r="27888" customFormat="false" ht="15" hidden="false" customHeight="false" outlineLevel="0" collapsed="false">
      <c r="A27888" s="0" t="s">
        <v>28360</v>
      </c>
      <c r="B27888" s="0" t="s">
        <v>3645</v>
      </c>
    </row>
    <row r="27889" customFormat="false" ht="15" hidden="false" customHeight="false" outlineLevel="0" collapsed="false">
      <c r="A27889" s="0" t="s">
        <v>28361</v>
      </c>
      <c r="B27889" s="0" t="s">
        <v>3645</v>
      </c>
    </row>
    <row r="27890" customFormat="false" ht="15" hidden="false" customHeight="false" outlineLevel="0" collapsed="false">
      <c r="A27890" s="0" t="s">
        <v>28362</v>
      </c>
      <c r="B27890" s="0" t="s">
        <v>3645</v>
      </c>
    </row>
    <row r="27891" customFormat="false" ht="15" hidden="false" customHeight="false" outlineLevel="0" collapsed="false">
      <c r="A27891" s="0" t="s">
        <v>28363</v>
      </c>
      <c r="B27891" s="0" t="s">
        <v>3277</v>
      </c>
    </row>
    <row r="27892" customFormat="false" ht="15" hidden="false" customHeight="false" outlineLevel="0" collapsed="false">
      <c r="A27892" s="0" t="s">
        <v>28364</v>
      </c>
      <c r="B27892" s="0" t="s">
        <v>8742</v>
      </c>
    </row>
    <row r="27893" customFormat="false" ht="15" hidden="false" customHeight="false" outlineLevel="0" collapsed="false">
      <c r="A27893" s="0" t="s">
        <v>28365</v>
      </c>
      <c r="B27893" s="0" t="s">
        <v>7907</v>
      </c>
    </row>
    <row r="27894" customFormat="false" ht="15" hidden="false" customHeight="false" outlineLevel="0" collapsed="false">
      <c r="A27894" s="0" t="s">
        <v>28366</v>
      </c>
      <c r="B27894" s="0" t="s">
        <v>6424</v>
      </c>
    </row>
    <row r="27895" customFormat="false" ht="15" hidden="false" customHeight="false" outlineLevel="0" collapsed="false">
      <c r="A27895" s="0" t="s">
        <v>28367</v>
      </c>
      <c r="B27895" s="0" t="s">
        <v>3645</v>
      </c>
    </row>
    <row r="27896" customFormat="false" ht="15" hidden="false" customHeight="false" outlineLevel="0" collapsed="false">
      <c r="A27896" s="0" t="s">
        <v>28368</v>
      </c>
      <c r="B27896" s="0" t="s">
        <v>6404</v>
      </c>
    </row>
    <row r="27897" customFormat="false" ht="15" hidden="false" customHeight="false" outlineLevel="0" collapsed="false">
      <c r="A27897" s="0" t="s">
        <v>28369</v>
      </c>
      <c r="B27897" s="0" t="s">
        <v>3614</v>
      </c>
    </row>
    <row r="27898" customFormat="false" ht="15" hidden="false" customHeight="false" outlineLevel="0" collapsed="false">
      <c r="A27898" s="0" t="s">
        <v>28370</v>
      </c>
      <c r="B27898" s="0" t="s">
        <v>7907</v>
      </c>
    </row>
    <row r="27899" customFormat="false" ht="15" hidden="false" customHeight="false" outlineLevel="0" collapsed="false">
      <c r="A27899" s="0" t="s">
        <v>28371</v>
      </c>
      <c r="B27899" s="0" t="s">
        <v>6719</v>
      </c>
    </row>
    <row r="27900" customFormat="false" ht="15" hidden="false" customHeight="false" outlineLevel="0" collapsed="false">
      <c r="A27900" s="0" t="s">
        <v>28372</v>
      </c>
      <c r="B27900" s="0" t="s">
        <v>6402</v>
      </c>
    </row>
    <row r="27901" customFormat="false" ht="15" hidden="false" customHeight="false" outlineLevel="0" collapsed="false">
      <c r="A27901" s="0" t="s">
        <v>28373</v>
      </c>
      <c r="B27901" s="0" t="s">
        <v>3645</v>
      </c>
    </row>
    <row r="27902" customFormat="false" ht="15" hidden="false" customHeight="false" outlineLevel="0" collapsed="false">
      <c r="A27902" s="0" t="s">
        <v>28374</v>
      </c>
      <c r="B27902" s="0" t="s">
        <v>6402</v>
      </c>
    </row>
    <row r="27903" customFormat="false" ht="15" hidden="false" customHeight="false" outlineLevel="0" collapsed="false">
      <c r="A27903" s="0" t="s">
        <v>28375</v>
      </c>
      <c r="B27903" s="0" t="s">
        <v>3614</v>
      </c>
    </row>
    <row r="27904" customFormat="false" ht="15" hidden="false" customHeight="false" outlineLevel="0" collapsed="false">
      <c r="A27904" s="0" t="s">
        <v>28376</v>
      </c>
      <c r="B27904" s="0" t="s">
        <v>6424</v>
      </c>
    </row>
    <row r="27905" customFormat="false" ht="15" hidden="false" customHeight="false" outlineLevel="0" collapsed="false">
      <c r="A27905" s="0" t="s">
        <v>28377</v>
      </c>
      <c r="B27905" s="0" t="s">
        <v>3645</v>
      </c>
    </row>
    <row r="27906" customFormat="false" ht="15" hidden="false" customHeight="false" outlineLevel="0" collapsed="false">
      <c r="A27906" s="0" t="s">
        <v>28378</v>
      </c>
      <c r="B27906" s="0" t="s">
        <v>3614</v>
      </c>
    </row>
    <row r="27907" customFormat="false" ht="15" hidden="false" customHeight="false" outlineLevel="0" collapsed="false">
      <c r="A27907" s="0" t="s">
        <v>28379</v>
      </c>
      <c r="B27907" s="0" t="s">
        <v>3645</v>
      </c>
    </row>
    <row r="27908" customFormat="false" ht="15" hidden="false" customHeight="false" outlineLevel="0" collapsed="false">
      <c r="A27908" s="0" t="s">
        <v>28380</v>
      </c>
      <c r="B27908" s="0" t="s">
        <v>3645</v>
      </c>
    </row>
    <row r="27909" customFormat="false" ht="15" hidden="false" customHeight="false" outlineLevel="0" collapsed="false">
      <c r="A27909" s="0" t="s">
        <v>28381</v>
      </c>
      <c r="B27909" s="0" t="s">
        <v>3614</v>
      </c>
    </row>
    <row r="27910" customFormat="false" ht="15" hidden="false" customHeight="false" outlineLevel="0" collapsed="false">
      <c r="A27910" s="0" t="s">
        <v>28382</v>
      </c>
      <c r="B27910" s="0" t="s">
        <v>7907</v>
      </c>
    </row>
    <row r="27911" customFormat="false" ht="15" hidden="false" customHeight="false" outlineLevel="0" collapsed="false">
      <c r="A27911" s="0" t="s">
        <v>28383</v>
      </c>
      <c r="B27911" s="0" t="s">
        <v>3614</v>
      </c>
    </row>
    <row r="27912" customFormat="false" ht="15" hidden="false" customHeight="false" outlineLevel="0" collapsed="false">
      <c r="A27912" s="0" t="s">
        <v>28384</v>
      </c>
      <c r="B27912" s="0" t="s">
        <v>3641</v>
      </c>
    </row>
    <row r="27913" customFormat="false" ht="15" hidden="false" customHeight="false" outlineLevel="0" collapsed="false">
      <c r="A27913" s="0" t="s">
        <v>28385</v>
      </c>
      <c r="B27913" s="0" t="s">
        <v>3292</v>
      </c>
    </row>
    <row r="27914" customFormat="false" ht="15" hidden="false" customHeight="false" outlineLevel="0" collapsed="false">
      <c r="A27914" s="0" t="s">
        <v>28386</v>
      </c>
      <c r="B27914" s="0" t="s">
        <v>3645</v>
      </c>
    </row>
    <row r="27915" customFormat="false" ht="15" hidden="false" customHeight="false" outlineLevel="0" collapsed="false">
      <c r="A27915" s="0" t="s">
        <v>28387</v>
      </c>
      <c r="B27915" s="0" t="s">
        <v>3614</v>
      </c>
    </row>
    <row r="27916" customFormat="false" ht="15" hidden="false" customHeight="false" outlineLevel="0" collapsed="false">
      <c r="A27916" s="0" t="s">
        <v>28388</v>
      </c>
      <c r="B27916" s="0" t="s">
        <v>3614</v>
      </c>
    </row>
    <row r="27917" customFormat="false" ht="15" hidden="false" customHeight="false" outlineLevel="0" collapsed="false">
      <c r="A27917" s="0" t="s">
        <v>28389</v>
      </c>
      <c r="B27917" s="0" t="s">
        <v>7883</v>
      </c>
    </row>
    <row r="27918" customFormat="false" ht="15" hidden="false" customHeight="false" outlineLevel="0" collapsed="false">
      <c r="A27918" s="0" t="s">
        <v>28390</v>
      </c>
      <c r="B27918" s="0" t="s">
        <v>3641</v>
      </c>
    </row>
    <row r="27919" customFormat="false" ht="15" hidden="false" customHeight="false" outlineLevel="0" collapsed="false">
      <c r="A27919" s="0" t="s">
        <v>28391</v>
      </c>
      <c r="B27919" s="0" t="s">
        <v>3645</v>
      </c>
    </row>
    <row r="27920" customFormat="false" ht="15" hidden="false" customHeight="false" outlineLevel="0" collapsed="false">
      <c r="A27920" s="0" t="s">
        <v>28392</v>
      </c>
      <c r="B27920" s="0" t="s">
        <v>3645</v>
      </c>
    </row>
    <row r="27921" customFormat="false" ht="15" hidden="false" customHeight="false" outlineLevel="0" collapsed="false">
      <c r="A27921" s="0" t="s">
        <v>28393</v>
      </c>
      <c r="B27921" s="0" t="s">
        <v>7802</v>
      </c>
    </row>
    <row r="27922" customFormat="false" ht="15" hidden="false" customHeight="false" outlineLevel="0" collapsed="false">
      <c r="A27922" s="0" t="s">
        <v>28394</v>
      </c>
      <c r="B27922" s="0" t="s">
        <v>7883</v>
      </c>
    </row>
    <row r="27923" customFormat="false" ht="15" hidden="false" customHeight="false" outlineLevel="0" collapsed="false">
      <c r="A27923" s="0" t="s">
        <v>28395</v>
      </c>
      <c r="B27923" s="0" t="s">
        <v>3292</v>
      </c>
    </row>
    <row r="27924" customFormat="false" ht="15" hidden="false" customHeight="false" outlineLevel="0" collapsed="false">
      <c r="A27924" s="0" t="s">
        <v>28396</v>
      </c>
      <c r="B27924" s="0" t="s">
        <v>896</v>
      </c>
    </row>
    <row r="27925" customFormat="false" ht="15" hidden="false" customHeight="false" outlineLevel="0" collapsed="false">
      <c r="A27925" s="0" t="s">
        <v>28397</v>
      </c>
      <c r="B27925" s="0" t="s">
        <v>7907</v>
      </c>
    </row>
    <row r="27926" customFormat="false" ht="15" hidden="false" customHeight="false" outlineLevel="0" collapsed="false">
      <c r="A27926" s="0" t="s">
        <v>28398</v>
      </c>
      <c r="B27926" s="0" t="s">
        <v>3645</v>
      </c>
    </row>
    <row r="27927" customFormat="false" ht="15" hidden="false" customHeight="false" outlineLevel="0" collapsed="false">
      <c r="A27927" s="0" t="s">
        <v>28399</v>
      </c>
      <c r="B27927" s="0" t="s">
        <v>3614</v>
      </c>
    </row>
    <row r="27928" customFormat="false" ht="15" hidden="false" customHeight="false" outlineLevel="0" collapsed="false">
      <c r="A27928" s="0" t="s">
        <v>28400</v>
      </c>
      <c r="B27928" s="0" t="s">
        <v>7907</v>
      </c>
    </row>
    <row r="27929" customFormat="false" ht="15" hidden="false" customHeight="false" outlineLevel="0" collapsed="false">
      <c r="A27929" s="0" t="s">
        <v>28401</v>
      </c>
      <c r="B27929" s="0" t="s">
        <v>3645</v>
      </c>
    </row>
    <row r="27930" customFormat="false" ht="15" hidden="false" customHeight="false" outlineLevel="0" collapsed="false">
      <c r="A27930" s="0" t="s">
        <v>28402</v>
      </c>
      <c r="B27930" s="0" t="s">
        <v>7907</v>
      </c>
    </row>
    <row r="27931" customFormat="false" ht="15" hidden="false" customHeight="false" outlineLevel="0" collapsed="false">
      <c r="A27931" s="0" t="s">
        <v>28403</v>
      </c>
      <c r="B27931" s="0" t="s">
        <v>3562</v>
      </c>
    </row>
    <row r="27932" customFormat="false" ht="15" hidden="false" customHeight="false" outlineLevel="0" collapsed="false">
      <c r="A27932" s="0" t="s">
        <v>28404</v>
      </c>
      <c r="B27932" s="0" t="s">
        <v>6424</v>
      </c>
    </row>
    <row r="27933" customFormat="false" ht="15" hidden="false" customHeight="false" outlineLevel="0" collapsed="false">
      <c r="A27933" s="0" t="s">
        <v>28405</v>
      </c>
      <c r="B27933" s="0" t="s">
        <v>3614</v>
      </c>
    </row>
    <row r="27934" customFormat="false" ht="15" hidden="false" customHeight="false" outlineLevel="0" collapsed="false">
      <c r="A27934" s="0" t="s">
        <v>28406</v>
      </c>
      <c r="B27934" s="0" t="s">
        <v>3614</v>
      </c>
    </row>
    <row r="27935" customFormat="false" ht="15" hidden="false" customHeight="false" outlineLevel="0" collapsed="false">
      <c r="A27935" s="0" t="s">
        <v>28407</v>
      </c>
      <c r="B27935" s="0" t="s">
        <v>3645</v>
      </c>
    </row>
    <row r="27936" customFormat="false" ht="15" hidden="false" customHeight="false" outlineLevel="0" collapsed="false">
      <c r="A27936" s="0" t="s">
        <v>28408</v>
      </c>
      <c r="B27936" s="0" t="s">
        <v>896</v>
      </c>
    </row>
    <row r="27937" customFormat="false" ht="15" hidden="false" customHeight="false" outlineLevel="0" collapsed="false">
      <c r="A27937" s="0" t="s">
        <v>28409</v>
      </c>
      <c r="B27937" s="0" t="s">
        <v>7573</v>
      </c>
    </row>
    <row r="27938" customFormat="false" ht="15" hidden="false" customHeight="false" outlineLevel="0" collapsed="false">
      <c r="A27938" s="0" t="s">
        <v>28410</v>
      </c>
      <c r="B27938" s="0" t="s">
        <v>6719</v>
      </c>
    </row>
    <row r="27939" customFormat="false" ht="15" hidden="false" customHeight="false" outlineLevel="0" collapsed="false">
      <c r="A27939" s="0" t="s">
        <v>28411</v>
      </c>
      <c r="B27939" s="0" t="s">
        <v>3641</v>
      </c>
    </row>
    <row r="27940" customFormat="false" ht="15" hidden="false" customHeight="false" outlineLevel="0" collapsed="false">
      <c r="A27940" s="0" t="s">
        <v>28412</v>
      </c>
      <c r="B27940" s="0" t="s">
        <v>6404</v>
      </c>
    </row>
    <row r="27941" customFormat="false" ht="15" hidden="false" customHeight="false" outlineLevel="0" collapsed="false">
      <c r="A27941" s="0" t="s">
        <v>28413</v>
      </c>
      <c r="B27941" s="0" t="s">
        <v>3453</v>
      </c>
    </row>
    <row r="27942" customFormat="false" ht="15" hidden="false" customHeight="false" outlineLevel="0" collapsed="false">
      <c r="A27942" s="0" t="s">
        <v>28414</v>
      </c>
      <c r="B27942" s="0" t="s">
        <v>6719</v>
      </c>
    </row>
    <row r="27943" customFormat="false" ht="15" hidden="false" customHeight="false" outlineLevel="0" collapsed="false">
      <c r="A27943" s="0" t="s">
        <v>28415</v>
      </c>
      <c r="B27943" s="0" t="s">
        <v>7565</v>
      </c>
    </row>
    <row r="27944" customFormat="false" ht="15" hidden="false" customHeight="false" outlineLevel="0" collapsed="false">
      <c r="A27944" s="0" t="s">
        <v>28416</v>
      </c>
      <c r="B27944" s="0" t="s">
        <v>896</v>
      </c>
    </row>
    <row r="27945" customFormat="false" ht="15" hidden="false" customHeight="false" outlineLevel="0" collapsed="false">
      <c r="A27945" s="0" t="s">
        <v>28417</v>
      </c>
      <c r="B27945" s="0" t="s">
        <v>6402</v>
      </c>
    </row>
    <row r="27946" customFormat="false" ht="15" hidden="false" customHeight="false" outlineLevel="0" collapsed="false">
      <c r="A27946" s="0" t="s">
        <v>28418</v>
      </c>
      <c r="B27946" s="0" t="s">
        <v>6402</v>
      </c>
    </row>
    <row r="27947" customFormat="false" ht="15" hidden="false" customHeight="false" outlineLevel="0" collapsed="false">
      <c r="A27947" s="0" t="s">
        <v>28419</v>
      </c>
      <c r="B27947" s="0" t="s">
        <v>6719</v>
      </c>
    </row>
    <row r="27948" customFormat="false" ht="15" hidden="false" customHeight="false" outlineLevel="0" collapsed="false">
      <c r="A27948" s="0" t="s">
        <v>28420</v>
      </c>
      <c r="B27948" s="0" t="s">
        <v>7802</v>
      </c>
    </row>
    <row r="27949" customFormat="false" ht="15" hidden="false" customHeight="false" outlineLevel="0" collapsed="false">
      <c r="A27949" s="0" t="s">
        <v>28421</v>
      </c>
      <c r="B27949" s="0" t="s">
        <v>6424</v>
      </c>
    </row>
    <row r="27950" customFormat="false" ht="15" hidden="false" customHeight="false" outlineLevel="0" collapsed="false">
      <c r="A27950" s="0" t="s">
        <v>28422</v>
      </c>
      <c r="B27950" s="0" t="s">
        <v>2984</v>
      </c>
    </row>
    <row r="27951" customFormat="false" ht="15" hidden="false" customHeight="false" outlineLevel="0" collapsed="false">
      <c r="A27951" s="0" t="s">
        <v>28423</v>
      </c>
      <c r="B27951" s="0" t="s">
        <v>6719</v>
      </c>
    </row>
    <row r="27952" customFormat="false" ht="15" hidden="false" customHeight="false" outlineLevel="0" collapsed="false">
      <c r="A27952" s="0" t="s">
        <v>28424</v>
      </c>
      <c r="B27952" s="0" t="s">
        <v>7573</v>
      </c>
    </row>
    <row r="27953" customFormat="false" ht="15" hidden="false" customHeight="false" outlineLevel="0" collapsed="false">
      <c r="A27953" s="0" t="s">
        <v>28425</v>
      </c>
      <c r="B27953" s="0" t="s">
        <v>3590</v>
      </c>
    </row>
    <row r="27954" customFormat="false" ht="15" hidden="false" customHeight="false" outlineLevel="0" collapsed="false">
      <c r="A27954" s="0" t="s">
        <v>28426</v>
      </c>
      <c r="B27954" s="0" t="s">
        <v>3527</v>
      </c>
    </row>
    <row r="27955" customFormat="false" ht="15" hidden="false" customHeight="false" outlineLevel="0" collapsed="false">
      <c r="A27955" s="0" t="s">
        <v>28427</v>
      </c>
      <c r="B27955" s="0" t="s">
        <v>7565</v>
      </c>
    </row>
    <row r="27956" customFormat="false" ht="15" hidden="false" customHeight="false" outlineLevel="0" collapsed="false">
      <c r="A27956" s="0" t="s">
        <v>28428</v>
      </c>
      <c r="B27956" s="0" t="s">
        <v>3645</v>
      </c>
    </row>
    <row r="27957" customFormat="false" ht="15" hidden="false" customHeight="false" outlineLevel="0" collapsed="false">
      <c r="A27957" s="0" t="s">
        <v>28429</v>
      </c>
      <c r="B27957" s="0" t="s">
        <v>8742</v>
      </c>
    </row>
    <row r="27958" customFormat="false" ht="15" hidden="false" customHeight="false" outlineLevel="0" collapsed="false">
      <c r="A27958" s="0" t="s">
        <v>28430</v>
      </c>
      <c r="B27958" s="0" t="s">
        <v>3292</v>
      </c>
    </row>
    <row r="27959" customFormat="false" ht="15" hidden="false" customHeight="false" outlineLevel="0" collapsed="false">
      <c r="A27959" s="0" t="s">
        <v>28431</v>
      </c>
      <c r="B27959" s="0" t="s">
        <v>3488</v>
      </c>
    </row>
    <row r="27960" customFormat="false" ht="15" hidden="false" customHeight="false" outlineLevel="0" collapsed="false">
      <c r="A27960" s="0" t="s">
        <v>28432</v>
      </c>
      <c r="B27960" s="0" t="s">
        <v>6719</v>
      </c>
    </row>
    <row r="27961" customFormat="false" ht="15" hidden="false" customHeight="false" outlineLevel="0" collapsed="false">
      <c r="A27961" s="0" t="s">
        <v>28433</v>
      </c>
      <c r="B27961" s="0" t="s">
        <v>7802</v>
      </c>
    </row>
    <row r="27962" customFormat="false" ht="15" hidden="false" customHeight="false" outlineLevel="0" collapsed="false">
      <c r="A27962" s="0" t="s">
        <v>28434</v>
      </c>
      <c r="B27962" s="0" t="s">
        <v>6404</v>
      </c>
    </row>
    <row r="27963" customFormat="false" ht="15" hidden="false" customHeight="false" outlineLevel="0" collapsed="false">
      <c r="A27963" s="0" t="s">
        <v>28435</v>
      </c>
      <c r="B27963" s="0" t="s">
        <v>3614</v>
      </c>
    </row>
    <row r="27964" customFormat="false" ht="15" hidden="false" customHeight="false" outlineLevel="0" collapsed="false">
      <c r="A27964" s="0" t="s">
        <v>28436</v>
      </c>
      <c r="B27964" s="0" t="s">
        <v>3116</v>
      </c>
    </row>
    <row r="27965" customFormat="false" ht="15" hidden="false" customHeight="false" outlineLevel="0" collapsed="false">
      <c r="A27965" s="0" t="s">
        <v>28437</v>
      </c>
      <c r="B27965" s="0" t="s">
        <v>7907</v>
      </c>
    </row>
    <row r="27966" customFormat="false" ht="15" hidden="false" customHeight="false" outlineLevel="0" collapsed="false">
      <c r="A27966" s="0" t="s">
        <v>28438</v>
      </c>
      <c r="B27966" s="0" t="s">
        <v>3527</v>
      </c>
    </row>
    <row r="27967" customFormat="false" ht="15" hidden="false" customHeight="false" outlineLevel="0" collapsed="false">
      <c r="A27967" s="0" t="s">
        <v>28439</v>
      </c>
      <c r="B27967" s="0" t="s">
        <v>3527</v>
      </c>
    </row>
    <row r="27968" customFormat="false" ht="15" hidden="false" customHeight="false" outlineLevel="0" collapsed="false">
      <c r="A27968" s="0" t="s">
        <v>28440</v>
      </c>
      <c r="B27968" s="0" t="s">
        <v>6424</v>
      </c>
    </row>
    <row r="27969" customFormat="false" ht="15" hidden="false" customHeight="false" outlineLevel="0" collapsed="false">
      <c r="A27969" s="0" t="s">
        <v>28441</v>
      </c>
      <c r="B27969" s="0" t="s">
        <v>3641</v>
      </c>
    </row>
    <row r="27970" customFormat="false" ht="15" hidden="false" customHeight="false" outlineLevel="0" collapsed="false">
      <c r="A27970" s="0" t="s">
        <v>28442</v>
      </c>
      <c r="B27970" s="0" t="s">
        <v>9026</v>
      </c>
    </row>
    <row r="27971" customFormat="false" ht="15" hidden="false" customHeight="false" outlineLevel="0" collapsed="false">
      <c r="A27971" s="0" t="s">
        <v>28443</v>
      </c>
      <c r="B27971" s="0" t="s">
        <v>3277</v>
      </c>
    </row>
    <row r="27972" customFormat="false" ht="15" hidden="false" customHeight="false" outlineLevel="0" collapsed="false">
      <c r="A27972" s="0" t="s">
        <v>28444</v>
      </c>
      <c r="B27972" s="0" t="s">
        <v>7565</v>
      </c>
    </row>
    <row r="27973" customFormat="false" ht="15" hidden="false" customHeight="false" outlineLevel="0" collapsed="false">
      <c r="A27973" s="0" t="s">
        <v>28445</v>
      </c>
      <c r="B27973" s="0" t="s">
        <v>3527</v>
      </c>
    </row>
    <row r="27974" customFormat="false" ht="15" hidden="false" customHeight="false" outlineLevel="0" collapsed="false">
      <c r="A27974" s="0" t="s">
        <v>28446</v>
      </c>
      <c r="B27974" s="0" t="s">
        <v>896</v>
      </c>
    </row>
    <row r="27975" customFormat="false" ht="15" hidden="false" customHeight="false" outlineLevel="0" collapsed="false">
      <c r="A27975" s="0" t="s">
        <v>28447</v>
      </c>
      <c r="B27975" s="0" t="s">
        <v>3527</v>
      </c>
    </row>
    <row r="27976" customFormat="false" ht="15" hidden="false" customHeight="false" outlineLevel="0" collapsed="false">
      <c r="A27976" s="0" t="s">
        <v>28448</v>
      </c>
      <c r="B27976" s="0" t="s">
        <v>7907</v>
      </c>
    </row>
    <row r="27977" customFormat="false" ht="15" hidden="false" customHeight="false" outlineLevel="0" collapsed="false">
      <c r="A27977" s="0" t="s">
        <v>28449</v>
      </c>
      <c r="B27977" s="0" t="s">
        <v>6424</v>
      </c>
    </row>
    <row r="27978" customFormat="false" ht="15" hidden="false" customHeight="false" outlineLevel="0" collapsed="false">
      <c r="A27978" s="0" t="s">
        <v>28450</v>
      </c>
      <c r="B27978" s="0" t="s">
        <v>3645</v>
      </c>
    </row>
    <row r="27979" customFormat="false" ht="15" hidden="false" customHeight="false" outlineLevel="0" collapsed="false">
      <c r="A27979" s="0" t="s">
        <v>28451</v>
      </c>
      <c r="B27979" s="0" t="s">
        <v>3614</v>
      </c>
    </row>
    <row r="27980" customFormat="false" ht="15" hidden="false" customHeight="false" outlineLevel="0" collapsed="false">
      <c r="A27980" s="0" t="s">
        <v>28452</v>
      </c>
      <c r="B27980" s="0" t="s">
        <v>2984</v>
      </c>
    </row>
    <row r="27981" customFormat="false" ht="15" hidden="false" customHeight="false" outlineLevel="0" collapsed="false">
      <c r="A27981" s="0" t="s">
        <v>28453</v>
      </c>
      <c r="B27981" s="0" t="s">
        <v>3645</v>
      </c>
    </row>
    <row r="27982" customFormat="false" ht="15" hidden="false" customHeight="false" outlineLevel="0" collapsed="false">
      <c r="A27982" s="0" t="s">
        <v>28454</v>
      </c>
      <c r="B27982" s="0" t="s">
        <v>9035</v>
      </c>
    </row>
    <row r="27983" customFormat="false" ht="15" hidden="false" customHeight="false" outlineLevel="0" collapsed="false">
      <c r="A27983" s="0" t="s">
        <v>28455</v>
      </c>
      <c r="B27983" s="0" t="s">
        <v>3527</v>
      </c>
    </row>
    <row r="27984" customFormat="false" ht="15" hidden="false" customHeight="false" outlineLevel="0" collapsed="false">
      <c r="A27984" s="0" t="s">
        <v>28456</v>
      </c>
      <c r="B27984" s="0" t="s">
        <v>6424</v>
      </c>
    </row>
    <row r="27985" customFormat="false" ht="15" hidden="false" customHeight="false" outlineLevel="0" collapsed="false">
      <c r="A27985" s="0" t="s">
        <v>28457</v>
      </c>
      <c r="B27985" s="0" t="s">
        <v>3645</v>
      </c>
    </row>
    <row r="27986" customFormat="false" ht="15" hidden="false" customHeight="false" outlineLevel="0" collapsed="false">
      <c r="A27986" s="0" t="s">
        <v>28458</v>
      </c>
      <c r="B27986" s="0" t="s">
        <v>6404</v>
      </c>
    </row>
    <row r="27987" customFormat="false" ht="15" hidden="false" customHeight="false" outlineLevel="0" collapsed="false">
      <c r="A27987" s="0" t="s">
        <v>28459</v>
      </c>
      <c r="B27987" s="0" t="s">
        <v>6402</v>
      </c>
    </row>
    <row r="27988" customFormat="false" ht="15" hidden="false" customHeight="false" outlineLevel="0" collapsed="false">
      <c r="A27988" s="0" t="s">
        <v>28460</v>
      </c>
      <c r="B27988" s="0" t="s">
        <v>3557</v>
      </c>
    </row>
    <row r="27989" customFormat="false" ht="15" hidden="false" customHeight="false" outlineLevel="0" collapsed="false">
      <c r="A27989" s="0" t="s">
        <v>28461</v>
      </c>
      <c r="B27989" s="0" t="s">
        <v>3557</v>
      </c>
    </row>
    <row r="27990" customFormat="false" ht="15" hidden="false" customHeight="false" outlineLevel="0" collapsed="false">
      <c r="A27990" s="0" t="s">
        <v>28462</v>
      </c>
      <c r="B27990" s="0" t="s">
        <v>3527</v>
      </c>
    </row>
    <row r="27991" customFormat="false" ht="15" hidden="false" customHeight="false" outlineLevel="0" collapsed="false">
      <c r="A27991" s="0" t="s">
        <v>28463</v>
      </c>
      <c r="B27991" s="0" t="s">
        <v>3645</v>
      </c>
    </row>
    <row r="27992" customFormat="false" ht="15" hidden="false" customHeight="false" outlineLevel="0" collapsed="false">
      <c r="A27992" s="0" t="s">
        <v>28464</v>
      </c>
      <c r="B27992" s="0" t="s">
        <v>7907</v>
      </c>
    </row>
    <row r="27993" customFormat="false" ht="15" hidden="false" customHeight="false" outlineLevel="0" collapsed="false">
      <c r="A27993" s="0" t="s">
        <v>28465</v>
      </c>
      <c r="B27993" s="0" t="s">
        <v>2984</v>
      </c>
    </row>
    <row r="27994" customFormat="false" ht="15" hidden="false" customHeight="false" outlineLevel="0" collapsed="false">
      <c r="A27994" s="0" t="s">
        <v>28466</v>
      </c>
      <c r="B27994" s="0" t="s">
        <v>3527</v>
      </c>
    </row>
    <row r="27995" customFormat="false" ht="15" hidden="false" customHeight="false" outlineLevel="0" collapsed="false">
      <c r="A27995" s="0" t="s">
        <v>28467</v>
      </c>
      <c r="B27995" s="0" t="s">
        <v>6424</v>
      </c>
    </row>
    <row r="27996" customFormat="false" ht="15" hidden="false" customHeight="false" outlineLevel="0" collapsed="false">
      <c r="A27996" s="0" t="s">
        <v>28468</v>
      </c>
      <c r="B27996" s="0" t="s">
        <v>6998</v>
      </c>
    </row>
    <row r="27997" customFormat="false" ht="15" hidden="false" customHeight="false" outlineLevel="0" collapsed="false">
      <c r="A27997" s="0" t="s">
        <v>28469</v>
      </c>
      <c r="B27997" s="0" t="s">
        <v>6998</v>
      </c>
    </row>
    <row r="27998" customFormat="false" ht="15" hidden="false" customHeight="false" outlineLevel="0" collapsed="false">
      <c r="A27998" s="0" t="s">
        <v>28470</v>
      </c>
      <c r="B27998" s="0" t="s">
        <v>7907</v>
      </c>
    </row>
    <row r="27999" customFormat="false" ht="15" hidden="false" customHeight="false" outlineLevel="0" collapsed="false">
      <c r="A27999" s="0" t="s">
        <v>28471</v>
      </c>
      <c r="B27999" s="0" t="s">
        <v>7907</v>
      </c>
    </row>
    <row r="28000" customFormat="false" ht="15" hidden="false" customHeight="false" outlineLevel="0" collapsed="false">
      <c r="A28000" s="0" t="s">
        <v>28472</v>
      </c>
      <c r="B28000" s="0" t="s">
        <v>3614</v>
      </c>
    </row>
    <row r="28001" customFormat="false" ht="15" hidden="false" customHeight="false" outlineLevel="0" collapsed="false">
      <c r="A28001" s="0" t="s">
        <v>28473</v>
      </c>
      <c r="B28001" s="0" t="s">
        <v>6404</v>
      </c>
    </row>
    <row r="28002" customFormat="false" ht="15" hidden="false" customHeight="false" outlineLevel="0" collapsed="false">
      <c r="A28002" s="0" t="s">
        <v>28474</v>
      </c>
      <c r="B28002" s="0" t="s">
        <v>3645</v>
      </c>
    </row>
    <row r="28003" customFormat="false" ht="15" hidden="false" customHeight="false" outlineLevel="0" collapsed="false">
      <c r="A28003" s="0" t="s">
        <v>28475</v>
      </c>
      <c r="B28003" s="0" t="s">
        <v>3645</v>
      </c>
    </row>
    <row r="28004" customFormat="false" ht="15" hidden="false" customHeight="false" outlineLevel="0" collapsed="false">
      <c r="A28004" s="0" t="s">
        <v>28476</v>
      </c>
      <c r="B28004" s="0" t="s">
        <v>3645</v>
      </c>
    </row>
    <row r="28005" customFormat="false" ht="15" hidden="false" customHeight="false" outlineLevel="0" collapsed="false">
      <c r="A28005" s="0" t="s">
        <v>28477</v>
      </c>
      <c r="B28005" s="0" t="s">
        <v>3645</v>
      </c>
    </row>
    <row r="28006" customFormat="false" ht="15" hidden="false" customHeight="false" outlineLevel="0" collapsed="false">
      <c r="A28006" s="0" t="s">
        <v>28478</v>
      </c>
      <c r="B28006" s="0" t="s">
        <v>3557</v>
      </c>
    </row>
    <row r="28007" customFormat="false" ht="15" hidden="false" customHeight="false" outlineLevel="0" collapsed="false">
      <c r="A28007" s="0" t="s">
        <v>28479</v>
      </c>
      <c r="B28007" s="0" t="s">
        <v>3527</v>
      </c>
    </row>
    <row r="28008" customFormat="false" ht="15" hidden="false" customHeight="false" outlineLevel="0" collapsed="false">
      <c r="A28008" s="0" t="s">
        <v>28480</v>
      </c>
      <c r="B28008" s="0" t="s">
        <v>184</v>
      </c>
    </row>
    <row r="28009" customFormat="false" ht="15" hidden="false" customHeight="false" outlineLevel="0" collapsed="false">
      <c r="A28009" s="0" t="s">
        <v>28481</v>
      </c>
      <c r="B28009" s="0" t="s">
        <v>184</v>
      </c>
    </row>
    <row r="28010" customFormat="false" ht="15" hidden="false" customHeight="false" outlineLevel="0" collapsed="false">
      <c r="A28010" s="0" t="s">
        <v>28482</v>
      </c>
      <c r="B28010" s="0" t="s">
        <v>7565</v>
      </c>
    </row>
    <row r="28011" customFormat="false" ht="15" hidden="false" customHeight="false" outlineLevel="0" collapsed="false">
      <c r="A28011" s="0" t="s">
        <v>28483</v>
      </c>
      <c r="B28011" s="0" t="s">
        <v>3527</v>
      </c>
    </row>
    <row r="28012" customFormat="false" ht="15" hidden="false" customHeight="false" outlineLevel="0" collapsed="false">
      <c r="A28012" s="0" t="s">
        <v>28484</v>
      </c>
      <c r="B28012" s="0" t="s">
        <v>2984</v>
      </c>
    </row>
    <row r="28013" customFormat="false" ht="15" hidden="false" customHeight="false" outlineLevel="0" collapsed="false">
      <c r="A28013" s="0" t="s">
        <v>28485</v>
      </c>
      <c r="B28013" s="0" t="s">
        <v>6998</v>
      </c>
    </row>
    <row r="28014" customFormat="false" ht="15" hidden="false" customHeight="false" outlineLevel="0" collapsed="false">
      <c r="A28014" s="0" t="s">
        <v>28486</v>
      </c>
      <c r="B28014" s="0" t="s">
        <v>6402</v>
      </c>
    </row>
    <row r="28015" customFormat="false" ht="15" hidden="false" customHeight="false" outlineLevel="0" collapsed="false">
      <c r="A28015" s="0" t="s">
        <v>28487</v>
      </c>
      <c r="B28015" s="0" t="s">
        <v>3614</v>
      </c>
    </row>
    <row r="28016" customFormat="false" ht="15" hidden="false" customHeight="false" outlineLevel="0" collapsed="false">
      <c r="A28016" s="0" t="s">
        <v>28488</v>
      </c>
      <c r="B28016" s="0" t="s">
        <v>3527</v>
      </c>
    </row>
    <row r="28017" customFormat="false" ht="15" hidden="false" customHeight="false" outlineLevel="0" collapsed="false">
      <c r="A28017" s="0" t="s">
        <v>28489</v>
      </c>
      <c r="B28017" s="0" t="s">
        <v>6719</v>
      </c>
    </row>
    <row r="28018" customFormat="false" ht="15" hidden="false" customHeight="false" outlineLevel="0" collapsed="false">
      <c r="A28018" s="0" t="s">
        <v>28490</v>
      </c>
      <c r="B28018" s="0" t="s">
        <v>3527</v>
      </c>
    </row>
    <row r="28019" customFormat="false" ht="15" hidden="false" customHeight="false" outlineLevel="0" collapsed="false">
      <c r="A28019" s="0" t="s">
        <v>28491</v>
      </c>
      <c r="B28019" s="0" t="s">
        <v>500</v>
      </c>
    </row>
    <row r="28020" customFormat="false" ht="15" hidden="false" customHeight="false" outlineLevel="0" collapsed="false">
      <c r="A28020" s="0" t="s">
        <v>28492</v>
      </c>
      <c r="B28020" s="0" t="s">
        <v>3488</v>
      </c>
    </row>
    <row r="28021" customFormat="false" ht="15" hidden="false" customHeight="false" outlineLevel="0" collapsed="false">
      <c r="A28021" s="0" t="s">
        <v>28493</v>
      </c>
      <c r="B28021" s="0" t="s">
        <v>7907</v>
      </c>
    </row>
    <row r="28022" customFormat="false" ht="15" hidden="false" customHeight="false" outlineLevel="0" collapsed="false">
      <c r="A28022" s="0" t="s">
        <v>28494</v>
      </c>
      <c r="B28022" s="0" t="s">
        <v>3527</v>
      </c>
    </row>
    <row r="28023" customFormat="false" ht="15" hidden="false" customHeight="false" outlineLevel="0" collapsed="false">
      <c r="A28023" s="0" t="s">
        <v>28495</v>
      </c>
      <c r="B28023" s="0" t="s">
        <v>3141</v>
      </c>
    </row>
    <row r="28024" customFormat="false" ht="15" hidden="false" customHeight="false" outlineLevel="0" collapsed="false">
      <c r="A28024" s="0" t="s">
        <v>28496</v>
      </c>
      <c r="B28024" s="0" t="s">
        <v>3614</v>
      </c>
    </row>
    <row r="28025" customFormat="false" ht="15" hidden="false" customHeight="false" outlineLevel="0" collapsed="false">
      <c r="A28025" s="0" t="s">
        <v>28497</v>
      </c>
      <c r="B28025" s="0" t="s">
        <v>3645</v>
      </c>
    </row>
    <row r="28026" customFormat="false" ht="15" hidden="false" customHeight="false" outlineLevel="0" collapsed="false">
      <c r="A28026" s="0" t="s">
        <v>28498</v>
      </c>
      <c r="B28026" s="0" t="s">
        <v>3614</v>
      </c>
    </row>
    <row r="28027" customFormat="false" ht="15" hidden="false" customHeight="false" outlineLevel="0" collapsed="false">
      <c r="A28027" s="0" t="s">
        <v>28499</v>
      </c>
      <c r="B28027" s="0" t="s">
        <v>3486</v>
      </c>
    </row>
    <row r="28028" customFormat="false" ht="15" hidden="false" customHeight="false" outlineLevel="0" collapsed="false">
      <c r="A28028" s="0" t="s">
        <v>28500</v>
      </c>
      <c r="B28028" s="0" t="s">
        <v>3645</v>
      </c>
    </row>
    <row r="28029" customFormat="false" ht="15" hidden="false" customHeight="false" outlineLevel="0" collapsed="false">
      <c r="A28029" s="0" t="s">
        <v>28501</v>
      </c>
      <c r="B28029" s="0" t="s">
        <v>6404</v>
      </c>
    </row>
    <row r="28030" customFormat="false" ht="15" hidden="false" customHeight="false" outlineLevel="0" collapsed="false">
      <c r="A28030" s="0" t="s">
        <v>28502</v>
      </c>
      <c r="B28030" s="0" t="s">
        <v>3116</v>
      </c>
    </row>
    <row r="28031" customFormat="false" ht="15" hidden="false" customHeight="false" outlineLevel="0" collapsed="false">
      <c r="A28031" s="0" t="s">
        <v>28503</v>
      </c>
      <c r="B28031" s="0" t="s">
        <v>3527</v>
      </c>
    </row>
    <row r="28032" customFormat="false" ht="15" hidden="false" customHeight="false" outlineLevel="0" collapsed="false">
      <c r="A28032" s="0" t="s">
        <v>28504</v>
      </c>
      <c r="B28032" s="0" t="s">
        <v>896</v>
      </c>
    </row>
    <row r="28033" customFormat="false" ht="15" hidden="false" customHeight="false" outlineLevel="0" collapsed="false">
      <c r="A28033" s="0" t="s">
        <v>28505</v>
      </c>
      <c r="B28033" s="0" t="s">
        <v>896</v>
      </c>
    </row>
    <row r="28034" customFormat="false" ht="15" hidden="false" customHeight="false" outlineLevel="0" collapsed="false">
      <c r="A28034" s="0" t="s">
        <v>28506</v>
      </c>
      <c r="B28034" s="0" t="s">
        <v>7573</v>
      </c>
    </row>
    <row r="28035" customFormat="false" ht="15" hidden="false" customHeight="false" outlineLevel="0" collapsed="false">
      <c r="A28035" s="0" t="s">
        <v>28507</v>
      </c>
      <c r="B28035" s="0" t="s">
        <v>6424</v>
      </c>
    </row>
    <row r="28036" customFormat="false" ht="15" hidden="false" customHeight="false" outlineLevel="0" collapsed="false">
      <c r="A28036" s="0" t="s">
        <v>28508</v>
      </c>
      <c r="B28036" s="0" t="s">
        <v>7907</v>
      </c>
    </row>
    <row r="28037" customFormat="false" ht="15" hidden="false" customHeight="false" outlineLevel="0" collapsed="false">
      <c r="A28037" s="0" t="s">
        <v>28509</v>
      </c>
      <c r="B28037" s="0" t="s">
        <v>3486</v>
      </c>
    </row>
    <row r="28038" customFormat="false" ht="15" hidden="false" customHeight="false" outlineLevel="0" collapsed="false">
      <c r="A28038" s="0" t="s">
        <v>28510</v>
      </c>
      <c r="B28038" s="0" t="s">
        <v>6998</v>
      </c>
    </row>
    <row r="28039" customFormat="false" ht="15" hidden="false" customHeight="false" outlineLevel="0" collapsed="false">
      <c r="A28039" s="0" t="s">
        <v>28511</v>
      </c>
      <c r="B28039" s="0" t="s">
        <v>7573</v>
      </c>
    </row>
    <row r="28040" customFormat="false" ht="15" hidden="false" customHeight="false" outlineLevel="0" collapsed="false">
      <c r="A28040" s="0" t="s">
        <v>28512</v>
      </c>
      <c r="B28040" s="0" t="s">
        <v>3527</v>
      </c>
    </row>
    <row r="28041" customFormat="false" ht="15" hidden="false" customHeight="false" outlineLevel="0" collapsed="false">
      <c r="A28041" s="0" t="s">
        <v>28513</v>
      </c>
      <c r="B28041" s="0" t="s">
        <v>3614</v>
      </c>
    </row>
    <row r="28042" customFormat="false" ht="15" hidden="false" customHeight="false" outlineLevel="0" collapsed="false">
      <c r="A28042" s="0" t="s">
        <v>28514</v>
      </c>
      <c r="B28042" s="0" t="s">
        <v>896</v>
      </c>
    </row>
    <row r="28043" customFormat="false" ht="15" hidden="false" customHeight="false" outlineLevel="0" collapsed="false">
      <c r="A28043" s="0" t="s">
        <v>28515</v>
      </c>
      <c r="B28043" s="0" t="s">
        <v>6719</v>
      </c>
    </row>
    <row r="28044" customFormat="false" ht="15" hidden="false" customHeight="false" outlineLevel="0" collapsed="false">
      <c r="A28044" s="0" t="s">
        <v>28516</v>
      </c>
      <c r="B28044" s="0" t="s">
        <v>3292</v>
      </c>
    </row>
    <row r="28045" customFormat="false" ht="15" hidden="false" customHeight="false" outlineLevel="0" collapsed="false">
      <c r="A28045" s="0" t="s">
        <v>28517</v>
      </c>
      <c r="B28045" s="0" t="s">
        <v>6998</v>
      </c>
    </row>
    <row r="28046" customFormat="false" ht="15" hidden="false" customHeight="false" outlineLevel="0" collapsed="false">
      <c r="A28046" s="0" t="s">
        <v>28518</v>
      </c>
      <c r="B28046" s="0" t="s">
        <v>3292</v>
      </c>
    </row>
    <row r="28047" customFormat="false" ht="15" hidden="false" customHeight="false" outlineLevel="0" collapsed="false">
      <c r="A28047" s="0" t="s">
        <v>28519</v>
      </c>
      <c r="B28047" s="0" t="s">
        <v>3557</v>
      </c>
    </row>
    <row r="28048" customFormat="false" ht="15" hidden="false" customHeight="false" outlineLevel="0" collapsed="false">
      <c r="A28048" s="0" t="s">
        <v>28520</v>
      </c>
      <c r="B28048" s="0" t="s">
        <v>7304</v>
      </c>
    </row>
    <row r="28049" customFormat="false" ht="15" hidden="false" customHeight="false" outlineLevel="0" collapsed="false">
      <c r="A28049" s="0" t="s">
        <v>28521</v>
      </c>
      <c r="B28049" s="0" t="s">
        <v>894</v>
      </c>
    </row>
    <row r="28050" customFormat="false" ht="15" hidden="false" customHeight="false" outlineLevel="0" collapsed="false">
      <c r="A28050" s="0" t="s">
        <v>28522</v>
      </c>
      <c r="B28050" s="0" t="s">
        <v>7907</v>
      </c>
    </row>
    <row r="28051" customFormat="false" ht="15" hidden="false" customHeight="false" outlineLevel="0" collapsed="false">
      <c r="A28051" s="0" t="s">
        <v>28523</v>
      </c>
      <c r="B28051" s="0" t="s">
        <v>6404</v>
      </c>
    </row>
    <row r="28052" customFormat="false" ht="15" hidden="false" customHeight="false" outlineLevel="0" collapsed="false">
      <c r="A28052" s="0" t="s">
        <v>28524</v>
      </c>
      <c r="B28052" s="0" t="s">
        <v>3488</v>
      </c>
    </row>
    <row r="28053" customFormat="false" ht="15" hidden="false" customHeight="false" outlineLevel="0" collapsed="false">
      <c r="A28053" s="0" t="s">
        <v>28525</v>
      </c>
      <c r="B28053" s="0" t="s">
        <v>7790</v>
      </c>
    </row>
    <row r="28054" customFormat="false" ht="15" hidden="false" customHeight="false" outlineLevel="0" collapsed="false">
      <c r="A28054" s="0" t="s">
        <v>28526</v>
      </c>
      <c r="B28054" s="0" t="s">
        <v>6998</v>
      </c>
    </row>
    <row r="28055" customFormat="false" ht="15" hidden="false" customHeight="false" outlineLevel="0" collapsed="false">
      <c r="A28055" s="0" t="s">
        <v>28527</v>
      </c>
      <c r="B28055" s="0" t="s">
        <v>7802</v>
      </c>
    </row>
    <row r="28056" customFormat="false" ht="15" hidden="false" customHeight="false" outlineLevel="0" collapsed="false">
      <c r="A28056" s="0" t="s">
        <v>28528</v>
      </c>
      <c r="B28056" s="0" t="s">
        <v>3527</v>
      </c>
    </row>
    <row r="28057" customFormat="false" ht="15" hidden="false" customHeight="false" outlineLevel="0" collapsed="false">
      <c r="A28057" s="0" t="s">
        <v>28529</v>
      </c>
      <c r="B28057" s="0" t="s">
        <v>7907</v>
      </c>
    </row>
    <row r="28058" customFormat="false" ht="15" hidden="false" customHeight="false" outlineLevel="0" collapsed="false">
      <c r="A28058" s="0" t="s">
        <v>28530</v>
      </c>
      <c r="B28058" s="0" t="s">
        <v>3645</v>
      </c>
    </row>
    <row r="28059" customFormat="false" ht="15" hidden="false" customHeight="false" outlineLevel="0" collapsed="false">
      <c r="A28059" s="0" t="s">
        <v>28531</v>
      </c>
      <c r="B28059" s="0" t="s">
        <v>3614</v>
      </c>
    </row>
    <row r="28060" customFormat="false" ht="15" hidden="false" customHeight="false" outlineLevel="0" collapsed="false">
      <c r="A28060" s="0" t="s">
        <v>28532</v>
      </c>
      <c r="B28060" s="0" t="s">
        <v>7907</v>
      </c>
    </row>
    <row r="28061" customFormat="false" ht="15" hidden="false" customHeight="false" outlineLevel="0" collapsed="false">
      <c r="A28061" s="0" t="s">
        <v>28533</v>
      </c>
      <c r="B28061" s="0" t="s">
        <v>7802</v>
      </c>
    </row>
    <row r="28062" customFormat="false" ht="15" hidden="false" customHeight="false" outlineLevel="0" collapsed="false">
      <c r="A28062" s="0" t="s">
        <v>28534</v>
      </c>
      <c r="B28062" s="0" t="s">
        <v>9931</v>
      </c>
    </row>
    <row r="28063" customFormat="false" ht="15" hidden="false" customHeight="false" outlineLevel="0" collapsed="false">
      <c r="A28063" s="0" t="s">
        <v>28535</v>
      </c>
      <c r="B28063" s="0" t="s">
        <v>3614</v>
      </c>
    </row>
    <row r="28064" customFormat="false" ht="15" hidden="false" customHeight="false" outlineLevel="0" collapsed="false">
      <c r="A28064" s="0" t="s">
        <v>28536</v>
      </c>
      <c r="B28064" s="0" t="s">
        <v>3645</v>
      </c>
    </row>
    <row r="28065" customFormat="false" ht="15" hidden="false" customHeight="false" outlineLevel="0" collapsed="false">
      <c r="A28065" s="0" t="s">
        <v>28537</v>
      </c>
      <c r="B28065" s="0" t="s">
        <v>7565</v>
      </c>
    </row>
    <row r="28066" customFormat="false" ht="15" hidden="false" customHeight="false" outlineLevel="0" collapsed="false">
      <c r="A28066" s="0" t="s">
        <v>28538</v>
      </c>
      <c r="B28066" s="0" t="s">
        <v>3614</v>
      </c>
    </row>
    <row r="28067" customFormat="false" ht="15" hidden="false" customHeight="false" outlineLevel="0" collapsed="false">
      <c r="A28067" s="0" t="s">
        <v>28539</v>
      </c>
      <c r="B28067" s="0" t="s">
        <v>3645</v>
      </c>
    </row>
    <row r="28068" customFormat="false" ht="15" hidden="false" customHeight="false" outlineLevel="0" collapsed="false">
      <c r="A28068" s="0" t="s">
        <v>28540</v>
      </c>
      <c r="B28068" s="0" t="s">
        <v>6424</v>
      </c>
    </row>
    <row r="28069" customFormat="false" ht="15" hidden="false" customHeight="false" outlineLevel="0" collapsed="false">
      <c r="A28069" s="0" t="s">
        <v>28541</v>
      </c>
      <c r="B28069" s="0" t="s">
        <v>6719</v>
      </c>
    </row>
    <row r="28070" customFormat="false" ht="15" hidden="false" customHeight="false" outlineLevel="0" collapsed="false">
      <c r="A28070" s="0" t="s">
        <v>28542</v>
      </c>
      <c r="B28070" s="0" t="s">
        <v>3641</v>
      </c>
    </row>
    <row r="28071" customFormat="false" ht="15" hidden="false" customHeight="false" outlineLevel="0" collapsed="false">
      <c r="A28071" s="0" t="s">
        <v>28543</v>
      </c>
      <c r="B28071" s="0" t="s">
        <v>6998</v>
      </c>
    </row>
    <row r="28072" customFormat="false" ht="15" hidden="false" customHeight="false" outlineLevel="0" collapsed="false">
      <c r="A28072" s="0" t="s">
        <v>28544</v>
      </c>
      <c r="B28072" s="0" t="s">
        <v>3645</v>
      </c>
    </row>
    <row r="28073" customFormat="false" ht="15" hidden="false" customHeight="false" outlineLevel="0" collapsed="false">
      <c r="A28073" s="0" t="s">
        <v>28545</v>
      </c>
      <c r="B28073" s="0" t="s">
        <v>7907</v>
      </c>
    </row>
    <row r="28074" customFormat="false" ht="15" hidden="false" customHeight="false" outlineLevel="0" collapsed="false">
      <c r="A28074" s="0" t="s">
        <v>28546</v>
      </c>
      <c r="B28074" s="0" t="s">
        <v>6998</v>
      </c>
    </row>
    <row r="28075" customFormat="false" ht="15" hidden="false" customHeight="false" outlineLevel="0" collapsed="false">
      <c r="A28075" s="0" t="s">
        <v>28547</v>
      </c>
      <c r="B28075" s="0" t="s">
        <v>2984</v>
      </c>
    </row>
    <row r="28076" customFormat="false" ht="15" hidden="false" customHeight="false" outlineLevel="0" collapsed="false">
      <c r="A28076" s="0" t="s">
        <v>28548</v>
      </c>
      <c r="B28076" s="0" t="s">
        <v>2984</v>
      </c>
    </row>
    <row r="28077" customFormat="false" ht="15" hidden="false" customHeight="false" outlineLevel="0" collapsed="false">
      <c r="A28077" s="0" t="s">
        <v>28549</v>
      </c>
      <c r="B28077" s="0" t="s">
        <v>3645</v>
      </c>
    </row>
    <row r="28078" customFormat="false" ht="15" hidden="false" customHeight="false" outlineLevel="0" collapsed="false">
      <c r="A28078" s="0" t="s">
        <v>28550</v>
      </c>
      <c r="B28078" s="0" t="s">
        <v>6719</v>
      </c>
    </row>
    <row r="28079" customFormat="false" ht="15" hidden="false" customHeight="false" outlineLevel="0" collapsed="false">
      <c r="A28079" s="0" t="s">
        <v>28551</v>
      </c>
      <c r="B28079" s="0" t="s">
        <v>3645</v>
      </c>
    </row>
    <row r="28080" customFormat="false" ht="15" hidden="false" customHeight="false" outlineLevel="0" collapsed="false">
      <c r="A28080" s="0" t="s">
        <v>28552</v>
      </c>
      <c r="B28080" s="0" t="s">
        <v>6404</v>
      </c>
    </row>
    <row r="28081" customFormat="false" ht="15" hidden="false" customHeight="false" outlineLevel="0" collapsed="false">
      <c r="A28081" s="0" t="s">
        <v>28553</v>
      </c>
      <c r="B28081" s="0" t="s">
        <v>3645</v>
      </c>
    </row>
    <row r="28082" customFormat="false" ht="15" hidden="false" customHeight="false" outlineLevel="0" collapsed="false">
      <c r="A28082" s="0" t="s">
        <v>28554</v>
      </c>
      <c r="B28082" s="0" t="s">
        <v>9931</v>
      </c>
    </row>
    <row r="28083" customFormat="false" ht="15" hidden="false" customHeight="false" outlineLevel="0" collapsed="false">
      <c r="A28083" s="0" t="s">
        <v>28555</v>
      </c>
      <c r="B28083" s="0" t="s">
        <v>3645</v>
      </c>
    </row>
    <row r="28084" customFormat="false" ht="15" hidden="false" customHeight="false" outlineLevel="0" collapsed="false">
      <c r="A28084" s="0" t="s">
        <v>28556</v>
      </c>
      <c r="B28084" s="0" t="s">
        <v>184</v>
      </c>
    </row>
    <row r="28085" customFormat="false" ht="15" hidden="false" customHeight="false" outlineLevel="0" collapsed="false">
      <c r="A28085" s="0" t="s">
        <v>28557</v>
      </c>
      <c r="B28085" s="0" t="s">
        <v>7790</v>
      </c>
    </row>
    <row r="28086" customFormat="false" ht="15" hidden="false" customHeight="false" outlineLevel="0" collapsed="false">
      <c r="A28086" s="0" t="s">
        <v>28558</v>
      </c>
      <c r="B28086" s="0" t="s">
        <v>3645</v>
      </c>
    </row>
    <row r="28087" customFormat="false" ht="15" hidden="false" customHeight="false" outlineLevel="0" collapsed="false">
      <c r="A28087" s="0" t="s">
        <v>28559</v>
      </c>
      <c r="B28087" s="0" t="s">
        <v>6402</v>
      </c>
    </row>
    <row r="28088" customFormat="false" ht="15" hidden="false" customHeight="false" outlineLevel="0" collapsed="false">
      <c r="A28088" s="0" t="s">
        <v>28560</v>
      </c>
      <c r="B28088" s="0" t="s">
        <v>6424</v>
      </c>
    </row>
    <row r="28089" customFormat="false" ht="15" hidden="false" customHeight="false" outlineLevel="0" collapsed="false">
      <c r="A28089" s="0" t="s">
        <v>28561</v>
      </c>
      <c r="B28089" s="0" t="s">
        <v>2984</v>
      </c>
    </row>
    <row r="28090" customFormat="false" ht="15" hidden="false" customHeight="false" outlineLevel="0" collapsed="false">
      <c r="A28090" s="0" t="s">
        <v>28562</v>
      </c>
      <c r="B28090" s="0" t="s">
        <v>3527</v>
      </c>
    </row>
    <row r="28091" customFormat="false" ht="15" hidden="false" customHeight="false" outlineLevel="0" collapsed="false">
      <c r="A28091" s="0" t="s">
        <v>28563</v>
      </c>
      <c r="B28091" s="0" t="s">
        <v>6998</v>
      </c>
    </row>
    <row r="28092" customFormat="false" ht="15" hidden="false" customHeight="false" outlineLevel="0" collapsed="false">
      <c r="A28092" s="0" t="s">
        <v>28564</v>
      </c>
      <c r="B28092" s="0" t="s">
        <v>6719</v>
      </c>
    </row>
    <row r="28093" customFormat="false" ht="15" hidden="false" customHeight="false" outlineLevel="0" collapsed="false">
      <c r="A28093" s="0" t="s">
        <v>28565</v>
      </c>
      <c r="B28093" s="0" t="s">
        <v>3527</v>
      </c>
    </row>
    <row r="28094" customFormat="false" ht="15" hidden="false" customHeight="false" outlineLevel="0" collapsed="false">
      <c r="A28094" s="0" t="s">
        <v>28566</v>
      </c>
      <c r="B28094" s="0" t="s">
        <v>6719</v>
      </c>
    </row>
    <row r="28095" customFormat="false" ht="15" hidden="false" customHeight="false" outlineLevel="0" collapsed="false">
      <c r="A28095" s="0" t="s">
        <v>28567</v>
      </c>
      <c r="B28095" s="0" t="s">
        <v>7907</v>
      </c>
    </row>
    <row r="28096" customFormat="false" ht="15" hidden="false" customHeight="false" outlineLevel="0" collapsed="false">
      <c r="A28096" s="0" t="s">
        <v>28568</v>
      </c>
      <c r="B28096" s="0" t="s">
        <v>7883</v>
      </c>
    </row>
    <row r="28097" customFormat="false" ht="15" hidden="false" customHeight="false" outlineLevel="0" collapsed="false">
      <c r="A28097" s="0" t="s">
        <v>28569</v>
      </c>
      <c r="B28097" s="0" t="s">
        <v>3488</v>
      </c>
    </row>
    <row r="28098" customFormat="false" ht="15" hidden="false" customHeight="false" outlineLevel="0" collapsed="false">
      <c r="A28098" s="0" t="s">
        <v>28570</v>
      </c>
      <c r="B28098" s="0" t="s">
        <v>7907</v>
      </c>
    </row>
    <row r="28099" customFormat="false" ht="15" hidden="false" customHeight="false" outlineLevel="0" collapsed="false">
      <c r="A28099" s="0" t="s">
        <v>28571</v>
      </c>
      <c r="B28099" s="0" t="s">
        <v>7304</v>
      </c>
    </row>
    <row r="28100" customFormat="false" ht="15" hidden="false" customHeight="false" outlineLevel="0" collapsed="false">
      <c r="A28100" s="0" t="s">
        <v>28572</v>
      </c>
      <c r="B28100" s="0" t="s">
        <v>3645</v>
      </c>
    </row>
    <row r="28101" customFormat="false" ht="15" hidden="false" customHeight="false" outlineLevel="0" collapsed="false">
      <c r="A28101" s="0" t="s">
        <v>28573</v>
      </c>
      <c r="B28101" s="0" t="s">
        <v>3614</v>
      </c>
    </row>
    <row r="28102" customFormat="false" ht="15" hidden="false" customHeight="false" outlineLevel="0" collapsed="false">
      <c r="A28102" s="0" t="s">
        <v>28574</v>
      </c>
      <c r="B28102" s="0" t="s">
        <v>7907</v>
      </c>
    </row>
    <row r="28103" customFormat="false" ht="15" hidden="false" customHeight="false" outlineLevel="0" collapsed="false">
      <c r="A28103" s="0" t="s">
        <v>28575</v>
      </c>
      <c r="B28103" s="0" t="s">
        <v>3116</v>
      </c>
    </row>
    <row r="28104" customFormat="false" ht="15" hidden="false" customHeight="false" outlineLevel="0" collapsed="false">
      <c r="A28104" s="0" t="s">
        <v>28576</v>
      </c>
      <c r="B28104" s="0" t="s">
        <v>3614</v>
      </c>
    </row>
    <row r="28105" customFormat="false" ht="15" hidden="false" customHeight="false" outlineLevel="0" collapsed="false">
      <c r="A28105" s="0" t="s">
        <v>28577</v>
      </c>
      <c r="B28105" s="0" t="s">
        <v>7565</v>
      </c>
    </row>
    <row r="28106" customFormat="false" ht="15" hidden="false" customHeight="false" outlineLevel="0" collapsed="false">
      <c r="A28106" s="0" t="s">
        <v>28578</v>
      </c>
      <c r="B28106" s="0" t="s">
        <v>6719</v>
      </c>
    </row>
    <row r="28107" customFormat="false" ht="15" hidden="false" customHeight="false" outlineLevel="0" collapsed="false">
      <c r="A28107" s="0" t="s">
        <v>28579</v>
      </c>
      <c r="B28107" s="0" t="s">
        <v>3488</v>
      </c>
    </row>
    <row r="28108" customFormat="false" ht="15" hidden="false" customHeight="false" outlineLevel="0" collapsed="false">
      <c r="A28108" s="0" t="s">
        <v>28580</v>
      </c>
      <c r="B28108" s="0" t="s">
        <v>3292</v>
      </c>
    </row>
    <row r="28109" customFormat="false" ht="15" hidden="false" customHeight="false" outlineLevel="0" collapsed="false">
      <c r="A28109" s="0" t="s">
        <v>28581</v>
      </c>
      <c r="B28109" s="0" t="s">
        <v>3527</v>
      </c>
    </row>
    <row r="28110" customFormat="false" ht="15" hidden="false" customHeight="false" outlineLevel="0" collapsed="false">
      <c r="A28110" s="0" t="s">
        <v>28582</v>
      </c>
      <c r="B28110" s="0" t="s">
        <v>3614</v>
      </c>
    </row>
    <row r="28111" customFormat="false" ht="15" hidden="false" customHeight="false" outlineLevel="0" collapsed="false">
      <c r="A28111" s="0" t="s">
        <v>28583</v>
      </c>
      <c r="B28111" s="0" t="s">
        <v>6402</v>
      </c>
    </row>
    <row r="28112" customFormat="false" ht="15" hidden="false" customHeight="false" outlineLevel="0" collapsed="false">
      <c r="A28112" s="0" t="s">
        <v>28584</v>
      </c>
      <c r="B28112" s="0" t="s">
        <v>3645</v>
      </c>
    </row>
    <row r="28113" customFormat="false" ht="15" hidden="false" customHeight="false" outlineLevel="0" collapsed="false">
      <c r="A28113" s="0" t="s">
        <v>28585</v>
      </c>
      <c r="B28113" s="0" t="s">
        <v>9035</v>
      </c>
    </row>
    <row r="28114" customFormat="false" ht="15" hidden="false" customHeight="false" outlineLevel="0" collapsed="false">
      <c r="A28114" s="0" t="s">
        <v>28586</v>
      </c>
      <c r="B28114" s="0" t="s">
        <v>6719</v>
      </c>
    </row>
    <row r="28115" customFormat="false" ht="15" hidden="false" customHeight="false" outlineLevel="0" collapsed="false">
      <c r="A28115" s="0" t="s">
        <v>28587</v>
      </c>
      <c r="B28115" s="0" t="s">
        <v>3590</v>
      </c>
    </row>
    <row r="28116" customFormat="false" ht="15" hidden="false" customHeight="false" outlineLevel="0" collapsed="false">
      <c r="A28116" s="0" t="s">
        <v>28588</v>
      </c>
      <c r="B28116" s="0" t="s">
        <v>3645</v>
      </c>
    </row>
    <row r="28117" customFormat="false" ht="15" hidden="false" customHeight="false" outlineLevel="0" collapsed="false">
      <c r="A28117" s="0" t="s">
        <v>28589</v>
      </c>
      <c r="B28117" s="0" t="s">
        <v>6404</v>
      </c>
    </row>
    <row r="28118" customFormat="false" ht="15" hidden="false" customHeight="false" outlineLevel="0" collapsed="false">
      <c r="A28118" s="0" t="s">
        <v>28590</v>
      </c>
      <c r="B28118" s="0" t="s">
        <v>3645</v>
      </c>
    </row>
    <row r="28119" customFormat="false" ht="15" hidden="false" customHeight="false" outlineLevel="0" collapsed="false">
      <c r="A28119" s="0" t="s">
        <v>28591</v>
      </c>
      <c r="B28119" s="0" t="s">
        <v>3527</v>
      </c>
    </row>
    <row r="28120" customFormat="false" ht="15" hidden="false" customHeight="false" outlineLevel="0" collapsed="false">
      <c r="A28120" s="0" t="s">
        <v>28592</v>
      </c>
      <c r="B28120" s="0" t="s">
        <v>3141</v>
      </c>
    </row>
    <row r="28121" customFormat="false" ht="15" hidden="false" customHeight="false" outlineLevel="0" collapsed="false">
      <c r="A28121" s="0" t="s">
        <v>28593</v>
      </c>
      <c r="B28121" s="0" t="s">
        <v>3645</v>
      </c>
    </row>
    <row r="28122" customFormat="false" ht="15" hidden="false" customHeight="false" outlineLevel="0" collapsed="false">
      <c r="A28122" s="0" t="s">
        <v>28594</v>
      </c>
      <c r="B28122" s="0" t="s">
        <v>6402</v>
      </c>
    </row>
    <row r="28123" customFormat="false" ht="15" hidden="false" customHeight="false" outlineLevel="0" collapsed="false">
      <c r="A28123" s="0" t="s">
        <v>28595</v>
      </c>
      <c r="B28123" s="0" t="s">
        <v>3486</v>
      </c>
    </row>
    <row r="28124" customFormat="false" ht="15" hidden="false" customHeight="false" outlineLevel="0" collapsed="false">
      <c r="A28124" s="0" t="s">
        <v>28596</v>
      </c>
      <c r="B28124" s="0" t="s">
        <v>3645</v>
      </c>
    </row>
    <row r="28125" customFormat="false" ht="15" hidden="false" customHeight="false" outlineLevel="0" collapsed="false">
      <c r="A28125" s="0" t="s">
        <v>28597</v>
      </c>
      <c r="B28125" s="0" t="s">
        <v>3292</v>
      </c>
    </row>
    <row r="28126" customFormat="false" ht="15" hidden="false" customHeight="false" outlineLevel="0" collapsed="false">
      <c r="A28126" s="0" t="s">
        <v>28598</v>
      </c>
      <c r="B28126" s="0" t="s">
        <v>7883</v>
      </c>
    </row>
    <row r="28127" customFormat="false" ht="15" hidden="false" customHeight="false" outlineLevel="0" collapsed="false">
      <c r="A28127" s="0" t="s">
        <v>28599</v>
      </c>
      <c r="B28127" s="0" t="s">
        <v>6424</v>
      </c>
    </row>
    <row r="28128" customFormat="false" ht="15" hidden="false" customHeight="false" outlineLevel="0" collapsed="false">
      <c r="A28128" s="0" t="s">
        <v>28600</v>
      </c>
      <c r="B28128" s="0" t="s">
        <v>7907</v>
      </c>
    </row>
    <row r="28129" customFormat="false" ht="15" hidden="false" customHeight="false" outlineLevel="0" collapsed="false">
      <c r="A28129" s="0" t="s">
        <v>28601</v>
      </c>
      <c r="B28129" s="0" t="s">
        <v>6719</v>
      </c>
    </row>
    <row r="28130" customFormat="false" ht="15" hidden="false" customHeight="false" outlineLevel="0" collapsed="false">
      <c r="A28130" s="0" t="s">
        <v>28602</v>
      </c>
      <c r="B28130" s="0" t="s">
        <v>3292</v>
      </c>
    </row>
    <row r="28131" customFormat="false" ht="15" hidden="false" customHeight="false" outlineLevel="0" collapsed="false">
      <c r="A28131" s="0" t="s">
        <v>28603</v>
      </c>
      <c r="B28131" s="0" t="s">
        <v>3486</v>
      </c>
    </row>
    <row r="28132" customFormat="false" ht="15" hidden="false" customHeight="false" outlineLevel="0" collapsed="false">
      <c r="A28132" s="0" t="s">
        <v>28604</v>
      </c>
      <c r="B28132" s="0" t="s">
        <v>3614</v>
      </c>
    </row>
    <row r="28133" customFormat="false" ht="15" hidden="false" customHeight="false" outlineLevel="0" collapsed="false">
      <c r="A28133" s="0" t="s">
        <v>28605</v>
      </c>
      <c r="B28133" s="0" t="s">
        <v>6998</v>
      </c>
    </row>
    <row r="28134" customFormat="false" ht="15" hidden="false" customHeight="false" outlineLevel="0" collapsed="false">
      <c r="A28134" s="0" t="s">
        <v>28606</v>
      </c>
      <c r="B28134" s="0" t="s">
        <v>3614</v>
      </c>
    </row>
    <row r="28135" customFormat="false" ht="15" hidden="false" customHeight="false" outlineLevel="0" collapsed="false">
      <c r="A28135" s="0" t="s">
        <v>28607</v>
      </c>
      <c r="B28135" s="0" t="s">
        <v>3557</v>
      </c>
    </row>
    <row r="28136" customFormat="false" ht="15" hidden="false" customHeight="false" outlineLevel="0" collapsed="false">
      <c r="A28136" s="0" t="s">
        <v>28608</v>
      </c>
      <c r="B28136" s="0" t="s">
        <v>6402</v>
      </c>
    </row>
    <row r="28137" customFormat="false" ht="15" hidden="false" customHeight="false" outlineLevel="0" collapsed="false">
      <c r="A28137" s="0" t="s">
        <v>28609</v>
      </c>
      <c r="B28137" s="0" t="s">
        <v>3645</v>
      </c>
    </row>
    <row r="28138" customFormat="false" ht="15" hidden="false" customHeight="false" outlineLevel="0" collapsed="false">
      <c r="A28138" s="0" t="s">
        <v>28610</v>
      </c>
      <c r="B28138" s="0" t="s">
        <v>3645</v>
      </c>
    </row>
    <row r="28139" customFormat="false" ht="15" hidden="false" customHeight="false" outlineLevel="0" collapsed="false">
      <c r="A28139" s="0" t="s">
        <v>28611</v>
      </c>
      <c r="B28139" s="0" t="s">
        <v>7907</v>
      </c>
    </row>
    <row r="28140" customFormat="false" ht="15" hidden="false" customHeight="false" outlineLevel="0" collapsed="false">
      <c r="A28140" s="0" t="s">
        <v>28612</v>
      </c>
      <c r="B28140" s="0" t="s">
        <v>3116</v>
      </c>
    </row>
    <row r="28141" customFormat="false" ht="15" hidden="false" customHeight="false" outlineLevel="0" collapsed="false">
      <c r="A28141" s="0" t="s">
        <v>28613</v>
      </c>
      <c r="B28141" s="0" t="s">
        <v>3645</v>
      </c>
    </row>
    <row r="28142" customFormat="false" ht="15" hidden="false" customHeight="false" outlineLevel="0" collapsed="false">
      <c r="A28142" s="0" t="s">
        <v>28614</v>
      </c>
      <c r="B28142" s="0" t="s">
        <v>3645</v>
      </c>
    </row>
    <row r="28143" customFormat="false" ht="15" hidden="false" customHeight="false" outlineLevel="0" collapsed="false">
      <c r="A28143" s="0" t="s">
        <v>28615</v>
      </c>
      <c r="B28143" s="0" t="s">
        <v>3645</v>
      </c>
    </row>
    <row r="28144" customFormat="false" ht="15" hidden="false" customHeight="false" outlineLevel="0" collapsed="false">
      <c r="A28144" s="0" t="s">
        <v>28616</v>
      </c>
      <c r="B28144" s="0" t="s">
        <v>6424</v>
      </c>
    </row>
    <row r="28145" customFormat="false" ht="15" hidden="false" customHeight="false" outlineLevel="0" collapsed="false">
      <c r="A28145" s="0" t="s">
        <v>28617</v>
      </c>
      <c r="B28145" s="0" t="s">
        <v>6719</v>
      </c>
    </row>
    <row r="28146" customFormat="false" ht="15" hidden="false" customHeight="false" outlineLevel="0" collapsed="false">
      <c r="A28146" s="0" t="s">
        <v>28618</v>
      </c>
      <c r="B28146" s="0" t="s">
        <v>3645</v>
      </c>
    </row>
    <row r="28147" customFormat="false" ht="15" hidden="false" customHeight="false" outlineLevel="0" collapsed="false">
      <c r="A28147" s="0" t="s">
        <v>28619</v>
      </c>
      <c r="B28147" s="0" t="s">
        <v>3645</v>
      </c>
    </row>
    <row r="28148" customFormat="false" ht="15" hidden="false" customHeight="false" outlineLevel="0" collapsed="false">
      <c r="A28148" s="0" t="s">
        <v>28620</v>
      </c>
      <c r="B28148" s="0" t="s">
        <v>9035</v>
      </c>
    </row>
    <row r="28149" customFormat="false" ht="15" hidden="false" customHeight="false" outlineLevel="0" collapsed="false">
      <c r="A28149" s="0" t="s">
        <v>28621</v>
      </c>
      <c r="B28149" s="0" t="s">
        <v>6998</v>
      </c>
    </row>
    <row r="28150" customFormat="false" ht="15" hidden="false" customHeight="false" outlineLevel="0" collapsed="false">
      <c r="A28150" s="0" t="s">
        <v>28622</v>
      </c>
      <c r="B28150" s="0" t="s">
        <v>7907</v>
      </c>
    </row>
    <row r="28151" customFormat="false" ht="15" hidden="false" customHeight="false" outlineLevel="0" collapsed="false">
      <c r="A28151" s="0" t="s">
        <v>28623</v>
      </c>
      <c r="B28151" s="0" t="s">
        <v>7790</v>
      </c>
    </row>
    <row r="28152" customFormat="false" ht="15" hidden="false" customHeight="false" outlineLevel="0" collapsed="false">
      <c r="A28152" s="0" t="s">
        <v>28624</v>
      </c>
      <c r="B28152" s="0" t="s">
        <v>6998</v>
      </c>
    </row>
    <row r="28153" customFormat="false" ht="15" hidden="false" customHeight="false" outlineLevel="0" collapsed="false">
      <c r="A28153" s="0" t="s">
        <v>28625</v>
      </c>
      <c r="B28153" s="0" t="s">
        <v>6998</v>
      </c>
    </row>
    <row r="28154" customFormat="false" ht="15" hidden="false" customHeight="false" outlineLevel="0" collapsed="false">
      <c r="A28154" s="0" t="s">
        <v>28626</v>
      </c>
      <c r="B28154" s="0" t="s">
        <v>3645</v>
      </c>
    </row>
    <row r="28155" customFormat="false" ht="15" hidden="false" customHeight="false" outlineLevel="0" collapsed="false">
      <c r="A28155" s="0" t="s">
        <v>28627</v>
      </c>
      <c r="B28155" s="0" t="s">
        <v>3527</v>
      </c>
    </row>
    <row r="28156" customFormat="false" ht="15" hidden="false" customHeight="false" outlineLevel="0" collapsed="false">
      <c r="A28156" s="0" t="s">
        <v>28628</v>
      </c>
      <c r="B28156" s="0" t="s">
        <v>7790</v>
      </c>
    </row>
    <row r="28157" customFormat="false" ht="15" hidden="false" customHeight="false" outlineLevel="0" collapsed="false">
      <c r="A28157" s="0" t="s">
        <v>28629</v>
      </c>
      <c r="B28157" s="0" t="s">
        <v>896</v>
      </c>
    </row>
    <row r="28158" customFormat="false" ht="15" hidden="false" customHeight="false" outlineLevel="0" collapsed="false">
      <c r="A28158" s="0" t="s">
        <v>28630</v>
      </c>
      <c r="B28158" s="0" t="s">
        <v>3527</v>
      </c>
    </row>
    <row r="28159" customFormat="false" ht="15" hidden="false" customHeight="false" outlineLevel="0" collapsed="false">
      <c r="A28159" s="0" t="s">
        <v>28631</v>
      </c>
      <c r="B28159" s="0" t="s">
        <v>2984</v>
      </c>
    </row>
    <row r="28160" customFormat="false" ht="15" hidden="false" customHeight="false" outlineLevel="0" collapsed="false">
      <c r="A28160" s="0" t="s">
        <v>28632</v>
      </c>
      <c r="B28160" s="0" t="s">
        <v>3527</v>
      </c>
    </row>
    <row r="28161" customFormat="false" ht="15" hidden="false" customHeight="false" outlineLevel="0" collapsed="false">
      <c r="A28161" s="0" t="s">
        <v>28633</v>
      </c>
      <c r="B28161" s="0" t="s">
        <v>3645</v>
      </c>
    </row>
    <row r="28162" customFormat="false" ht="15" hidden="false" customHeight="false" outlineLevel="0" collapsed="false">
      <c r="A28162" s="0" t="s">
        <v>28634</v>
      </c>
      <c r="B28162" s="0" t="s">
        <v>3645</v>
      </c>
    </row>
    <row r="28163" customFormat="false" ht="15" hidden="false" customHeight="false" outlineLevel="0" collapsed="false">
      <c r="A28163" s="0" t="s">
        <v>28635</v>
      </c>
      <c r="B28163" s="0" t="s">
        <v>6404</v>
      </c>
    </row>
    <row r="28164" customFormat="false" ht="15" hidden="false" customHeight="false" outlineLevel="0" collapsed="false">
      <c r="A28164" s="0" t="s">
        <v>28636</v>
      </c>
      <c r="B28164" s="0" t="s">
        <v>3645</v>
      </c>
    </row>
    <row r="28165" customFormat="false" ht="15" hidden="false" customHeight="false" outlineLevel="0" collapsed="false">
      <c r="A28165" s="0" t="s">
        <v>28637</v>
      </c>
      <c r="B28165" s="0" t="s">
        <v>7907</v>
      </c>
    </row>
    <row r="28166" customFormat="false" ht="15" hidden="false" customHeight="false" outlineLevel="0" collapsed="false">
      <c r="A28166" s="0" t="s">
        <v>28638</v>
      </c>
      <c r="B28166" s="0" t="s">
        <v>3614</v>
      </c>
    </row>
    <row r="28167" customFormat="false" ht="15" hidden="false" customHeight="false" outlineLevel="0" collapsed="false">
      <c r="A28167" s="0" t="s">
        <v>28639</v>
      </c>
      <c r="B28167" s="0" t="s">
        <v>3527</v>
      </c>
    </row>
    <row r="28168" customFormat="false" ht="15" hidden="false" customHeight="false" outlineLevel="0" collapsed="false">
      <c r="A28168" s="0" t="s">
        <v>28640</v>
      </c>
      <c r="B28168" s="0" t="s">
        <v>6424</v>
      </c>
    </row>
    <row r="28169" customFormat="false" ht="15" hidden="false" customHeight="false" outlineLevel="0" collapsed="false">
      <c r="A28169" s="0" t="s">
        <v>28641</v>
      </c>
      <c r="B28169" s="0" t="s">
        <v>3645</v>
      </c>
    </row>
    <row r="28170" customFormat="false" ht="15" hidden="false" customHeight="false" outlineLevel="0" collapsed="false">
      <c r="A28170" s="0" t="s">
        <v>28642</v>
      </c>
      <c r="B28170" s="0" t="s">
        <v>3292</v>
      </c>
    </row>
    <row r="28171" customFormat="false" ht="15" hidden="false" customHeight="false" outlineLevel="0" collapsed="false">
      <c r="A28171" s="0" t="s">
        <v>28643</v>
      </c>
      <c r="B28171" s="0" t="s">
        <v>3645</v>
      </c>
    </row>
    <row r="28172" customFormat="false" ht="15" hidden="false" customHeight="false" outlineLevel="0" collapsed="false">
      <c r="A28172" s="0" t="s">
        <v>28644</v>
      </c>
      <c r="B28172" s="0" t="s">
        <v>7573</v>
      </c>
    </row>
    <row r="28173" customFormat="false" ht="15" hidden="false" customHeight="false" outlineLevel="0" collapsed="false">
      <c r="A28173" s="0" t="s">
        <v>28645</v>
      </c>
      <c r="B28173" s="0" t="s">
        <v>6998</v>
      </c>
    </row>
    <row r="28174" customFormat="false" ht="15" hidden="false" customHeight="false" outlineLevel="0" collapsed="false">
      <c r="A28174" s="0" t="s">
        <v>28646</v>
      </c>
      <c r="B28174" s="0" t="s">
        <v>6719</v>
      </c>
    </row>
    <row r="28175" customFormat="false" ht="15" hidden="false" customHeight="false" outlineLevel="0" collapsed="false">
      <c r="A28175" s="0" t="s">
        <v>28647</v>
      </c>
      <c r="B28175" s="0" t="s">
        <v>7573</v>
      </c>
    </row>
    <row r="28176" customFormat="false" ht="15" hidden="false" customHeight="false" outlineLevel="0" collapsed="false">
      <c r="A28176" s="0" t="s">
        <v>28648</v>
      </c>
      <c r="B28176" s="0" t="s">
        <v>3527</v>
      </c>
    </row>
    <row r="28177" customFormat="false" ht="15" hidden="false" customHeight="false" outlineLevel="0" collapsed="false">
      <c r="A28177" s="0" t="s">
        <v>28649</v>
      </c>
      <c r="B28177" s="0" t="s">
        <v>3645</v>
      </c>
    </row>
    <row r="28178" customFormat="false" ht="15" hidden="false" customHeight="false" outlineLevel="0" collapsed="false">
      <c r="A28178" s="0" t="s">
        <v>28650</v>
      </c>
      <c r="B28178" s="0" t="s">
        <v>894</v>
      </c>
    </row>
    <row r="28179" customFormat="false" ht="15" hidden="false" customHeight="false" outlineLevel="0" collapsed="false">
      <c r="A28179" s="0" t="s">
        <v>28651</v>
      </c>
      <c r="B28179" s="0" t="s">
        <v>7907</v>
      </c>
    </row>
    <row r="28180" customFormat="false" ht="15" hidden="false" customHeight="false" outlineLevel="0" collapsed="false">
      <c r="A28180" s="0" t="s">
        <v>28652</v>
      </c>
      <c r="B28180" s="0" t="s">
        <v>3645</v>
      </c>
    </row>
    <row r="28181" customFormat="false" ht="15" hidden="false" customHeight="false" outlineLevel="0" collapsed="false">
      <c r="A28181" s="0" t="s">
        <v>28653</v>
      </c>
      <c r="B28181" s="0" t="s">
        <v>3614</v>
      </c>
    </row>
    <row r="28182" customFormat="false" ht="15" hidden="false" customHeight="false" outlineLevel="0" collapsed="false">
      <c r="A28182" s="0" t="s">
        <v>28654</v>
      </c>
      <c r="B28182" s="0" t="s">
        <v>3645</v>
      </c>
    </row>
    <row r="28183" customFormat="false" ht="15" hidden="false" customHeight="false" outlineLevel="0" collapsed="false">
      <c r="A28183" s="0" t="s">
        <v>28655</v>
      </c>
      <c r="B28183" s="0" t="s">
        <v>3645</v>
      </c>
    </row>
    <row r="28184" customFormat="false" ht="15" hidden="false" customHeight="false" outlineLevel="0" collapsed="false">
      <c r="A28184" s="0" t="s">
        <v>28656</v>
      </c>
      <c r="B28184" s="0" t="s">
        <v>7802</v>
      </c>
    </row>
    <row r="28185" customFormat="false" ht="15" hidden="false" customHeight="false" outlineLevel="0" collapsed="false">
      <c r="A28185" s="0" t="s">
        <v>28657</v>
      </c>
      <c r="B28185" s="0" t="s">
        <v>7790</v>
      </c>
    </row>
    <row r="28186" customFormat="false" ht="15" hidden="false" customHeight="false" outlineLevel="0" collapsed="false">
      <c r="A28186" s="0" t="s">
        <v>28658</v>
      </c>
      <c r="B28186" s="0" t="s">
        <v>896</v>
      </c>
    </row>
    <row r="28187" customFormat="false" ht="15" hidden="false" customHeight="false" outlineLevel="0" collapsed="false">
      <c r="A28187" s="0" t="s">
        <v>28659</v>
      </c>
      <c r="B28187" s="0" t="s">
        <v>894</v>
      </c>
    </row>
    <row r="28188" customFormat="false" ht="15" hidden="false" customHeight="false" outlineLevel="0" collapsed="false">
      <c r="A28188" s="0" t="s">
        <v>28660</v>
      </c>
      <c r="B28188" s="0" t="s">
        <v>3645</v>
      </c>
    </row>
    <row r="28189" customFormat="false" ht="15" hidden="false" customHeight="false" outlineLevel="0" collapsed="false">
      <c r="A28189" s="0" t="s">
        <v>28661</v>
      </c>
      <c r="B28189" s="0" t="s">
        <v>3527</v>
      </c>
    </row>
    <row r="28190" customFormat="false" ht="15" hidden="false" customHeight="false" outlineLevel="0" collapsed="false">
      <c r="A28190" s="0" t="s">
        <v>28662</v>
      </c>
      <c r="B28190" s="0" t="s">
        <v>6402</v>
      </c>
    </row>
    <row r="28191" customFormat="false" ht="15" hidden="false" customHeight="false" outlineLevel="0" collapsed="false">
      <c r="A28191" s="0" t="s">
        <v>28663</v>
      </c>
      <c r="B28191" s="0" t="s">
        <v>3614</v>
      </c>
    </row>
    <row r="28192" customFormat="false" ht="15" hidden="false" customHeight="false" outlineLevel="0" collapsed="false">
      <c r="A28192" s="0" t="s">
        <v>28664</v>
      </c>
      <c r="B28192" s="0" t="s">
        <v>3488</v>
      </c>
    </row>
    <row r="28193" customFormat="false" ht="15" hidden="false" customHeight="false" outlineLevel="0" collapsed="false">
      <c r="A28193" s="0" t="s">
        <v>28665</v>
      </c>
      <c r="B28193" s="0" t="s">
        <v>3486</v>
      </c>
    </row>
    <row r="28194" customFormat="false" ht="15" hidden="false" customHeight="false" outlineLevel="0" collapsed="false">
      <c r="A28194" s="0" t="s">
        <v>28666</v>
      </c>
      <c r="B28194" s="0" t="s">
        <v>6404</v>
      </c>
    </row>
    <row r="28195" customFormat="false" ht="15" hidden="false" customHeight="false" outlineLevel="0" collapsed="false">
      <c r="A28195" s="0" t="s">
        <v>28667</v>
      </c>
      <c r="B28195" s="0" t="s">
        <v>6404</v>
      </c>
    </row>
    <row r="28196" customFormat="false" ht="15" hidden="false" customHeight="false" outlineLevel="0" collapsed="false">
      <c r="A28196" s="0" t="s">
        <v>28668</v>
      </c>
      <c r="B28196" s="0" t="s">
        <v>3527</v>
      </c>
    </row>
    <row r="28197" customFormat="false" ht="15" hidden="false" customHeight="false" outlineLevel="0" collapsed="false">
      <c r="A28197" s="0" t="s">
        <v>28669</v>
      </c>
      <c r="B28197" s="0" t="s">
        <v>6402</v>
      </c>
    </row>
    <row r="28198" customFormat="false" ht="15" hidden="false" customHeight="false" outlineLevel="0" collapsed="false">
      <c r="A28198" s="0" t="s">
        <v>28670</v>
      </c>
      <c r="B28198" s="0" t="s">
        <v>3645</v>
      </c>
    </row>
    <row r="28199" customFormat="false" ht="15" hidden="false" customHeight="false" outlineLevel="0" collapsed="false">
      <c r="A28199" s="0" t="s">
        <v>28671</v>
      </c>
      <c r="B28199" s="0" t="s">
        <v>3645</v>
      </c>
    </row>
    <row r="28200" customFormat="false" ht="15" hidden="false" customHeight="false" outlineLevel="0" collapsed="false">
      <c r="A28200" s="0" t="s">
        <v>28672</v>
      </c>
      <c r="B28200" s="0" t="s">
        <v>6719</v>
      </c>
    </row>
    <row r="28201" customFormat="false" ht="15" hidden="false" customHeight="false" outlineLevel="0" collapsed="false">
      <c r="A28201" s="0" t="s">
        <v>28673</v>
      </c>
      <c r="B28201" s="0" t="s">
        <v>3645</v>
      </c>
    </row>
    <row r="28202" customFormat="false" ht="15" hidden="false" customHeight="false" outlineLevel="0" collapsed="false">
      <c r="A28202" s="0" t="s">
        <v>28674</v>
      </c>
      <c r="B28202" s="0" t="s">
        <v>7907</v>
      </c>
    </row>
    <row r="28203" customFormat="false" ht="15" hidden="false" customHeight="false" outlineLevel="0" collapsed="false">
      <c r="A28203" s="0" t="s">
        <v>28675</v>
      </c>
      <c r="B28203" s="0" t="s">
        <v>7790</v>
      </c>
    </row>
    <row r="28204" customFormat="false" ht="15" hidden="false" customHeight="false" outlineLevel="0" collapsed="false">
      <c r="A28204" s="0" t="s">
        <v>28676</v>
      </c>
      <c r="B28204" s="0" t="s">
        <v>6998</v>
      </c>
    </row>
    <row r="28205" customFormat="false" ht="15" hidden="false" customHeight="false" outlineLevel="0" collapsed="false">
      <c r="A28205" s="0" t="s">
        <v>28677</v>
      </c>
      <c r="B28205" s="0" t="s">
        <v>3645</v>
      </c>
    </row>
    <row r="28206" customFormat="false" ht="15" hidden="false" customHeight="false" outlineLevel="0" collapsed="false">
      <c r="A28206" s="0" t="s">
        <v>28678</v>
      </c>
      <c r="B28206" s="0" t="s">
        <v>7790</v>
      </c>
    </row>
    <row r="28207" customFormat="false" ht="15" hidden="false" customHeight="false" outlineLevel="0" collapsed="false">
      <c r="A28207" s="0" t="s">
        <v>28679</v>
      </c>
      <c r="B28207" s="0" t="s">
        <v>6998</v>
      </c>
    </row>
    <row r="28208" customFormat="false" ht="15" hidden="false" customHeight="false" outlineLevel="0" collapsed="false">
      <c r="A28208" s="0" t="s">
        <v>28680</v>
      </c>
      <c r="B28208" s="0" t="s">
        <v>3527</v>
      </c>
    </row>
    <row r="28209" customFormat="false" ht="15" hidden="false" customHeight="false" outlineLevel="0" collapsed="false">
      <c r="A28209" s="0" t="s">
        <v>28681</v>
      </c>
      <c r="B28209" s="0" t="s">
        <v>3641</v>
      </c>
    </row>
    <row r="28210" customFormat="false" ht="15" hidden="false" customHeight="false" outlineLevel="0" collapsed="false">
      <c r="A28210" s="0" t="s">
        <v>28682</v>
      </c>
      <c r="B28210" s="0" t="s">
        <v>6424</v>
      </c>
    </row>
    <row r="28211" customFormat="false" ht="15" hidden="false" customHeight="false" outlineLevel="0" collapsed="false">
      <c r="A28211" s="0" t="s">
        <v>28683</v>
      </c>
      <c r="B28211" s="0" t="s">
        <v>3292</v>
      </c>
    </row>
    <row r="28212" customFormat="false" ht="15" hidden="false" customHeight="false" outlineLevel="0" collapsed="false">
      <c r="A28212" s="0" t="s">
        <v>28684</v>
      </c>
      <c r="B28212" s="0" t="s">
        <v>7573</v>
      </c>
    </row>
    <row r="28213" customFormat="false" ht="15" hidden="false" customHeight="false" outlineLevel="0" collapsed="false">
      <c r="A28213" s="0" t="s">
        <v>28685</v>
      </c>
      <c r="B28213" s="0" t="s">
        <v>3641</v>
      </c>
    </row>
    <row r="28214" customFormat="false" ht="15" hidden="false" customHeight="false" outlineLevel="0" collapsed="false">
      <c r="A28214" s="0" t="s">
        <v>28686</v>
      </c>
      <c r="B28214" s="0" t="s">
        <v>6402</v>
      </c>
    </row>
    <row r="28215" customFormat="false" ht="15" hidden="false" customHeight="false" outlineLevel="0" collapsed="false">
      <c r="A28215" s="0" t="s">
        <v>28687</v>
      </c>
      <c r="B28215" s="0" t="s">
        <v>6424</v>
      </c>
    </row>
    <row r="28216" customFormat="false" ht="15" hidden="false" customHeight="false" outlineLevel="0" collapsed="false">
      <c r="A28216" s="0" t="s">
        <v>28688</v>
      </c>
      <c r="B28216" s="0" t="s">
        <v>3116</v>
      </c>
    </row>
    <row r="28217" customFormat="false" ht="15" hidden="false" customHeight="false" outlineLevel="0" collapsed="false">
      <c r="A28217" s="0" t="s">
        <v>28689</v>
      </c>
      <c r="B28217" s="0" t="s">
        <v>6404</v>
      </c>
    </row>
    <row r="28218" customFormat="false" ht="15" hidden="false" customHeight="false" outlineLevel="0" collapsed="false">
      <c r="A28218" s="0" t="s">
        <v>28690</v>
      </c>
      <c r="B28218" s="0" t="s">
        <v>7802</v>
      </c>
    </row>
    <row r="28219" customFormat="false" ht="15" hidden="false" customHeight="false" outlineLevel="0" collapsed="false">
      <c r="A28219" s="0" t="s">
        <v>28691</v>
      </c>
      <c r="B28219" s="0" t="s">
        <v>3614</v>
      </c>
    </row>
    <row r="28220" customFormat="false" ht="15" hidden="false" customHeight="false" outlineLevel="0" collapsed="false">
      <c r="A28220" s="0" t="s">
        <v>28692</v>
      </c>
      <c r="B28220" s="0" t="s">
        <v>7907</v>
      </c>
    </row>
    <row r="28221" customFormat="false" ht="15" hidden="false" customHeight="false" outlineLevel="0" collapsed="false">
      <c r="A28221" s="0" t="s">
        <v>28693</v>
      </c>
      <c r="B28221" s="0" t="s">
        <v>3562</v>
      </c>
    </row>
    <row r="28222" customFormat="false" ht="15" hidden="false" customHeight="false" outlineLevel="0" collapsed="false">
      <c r="A28222" s="0" t="s">
        <v>28694</v>
      </c>
      <c r="B28222" s="0" t="s">
        <v>6402</v>
      </c>
    </row>
    <row r="28223" customFormat="false" ht="15" hidden="false" customHeight="false" outlineLevel="0" collapsed="false">
      <c r="A28223" s="0" t="s">
        <v>28695</v>
      </c>
      <c r="B28223" s="0" t="s">
        <v>6424</v>
      </c>
    </row>
    <row r="28224" customFormat="false" ht="15" hidden="false" customHeight="false" outlineLevel="0" collapsed="false">
      <c r="A28224" s="0" t="s">
        <v>28696</v>
      </c>
      <c r="B28224" s="0" t="s">
        <v>6719</v>
      </c>
    </row>
    <row r="28225" customFormat="false" ht="15" hidden="false" customHeight="false" outlineLevel="0" collapsed="false">
      <c r="A28225" s="0" t="s">
        <v>28697</v>
      </c>
      <c r="B28225" s="0" t="s">
        <v>3645</v>
      </c>
    </row>
    <row r="28226" customFormat="false" ht="15" hidden="false" customHeight="false" outlineLevel="0" collapsed="false">
      <c r="A28226" s="0" t="s">
        <v>28698</v>
      </c>
      <c r="B28226" s="0" t="s">
        <v>7907</v>
      </c>
    </row>
    <row r="28227" customFormat="false" ht="15" hidden="false" customHeight="false" outlineLevel="0" collapsed="false">
      <c r="A28227" s="0" t="s">
        <v>28699</v>
      </c>
      <c r="B28227" s="0" t="s">
        <v>6719</v>
      </c>
    </row>
    <row r="28228" customFormat="false" ht="15" hidden="false" customHeight="false" outlineLevel="0" collapsed="false">
      <c r="A28228" s="0" t="s">
        <v>28700</v>
      </c>
      <c r="B28228" s="0" t="s">
        <v>6402</v>
      </c>
    </row>
    <row r="28229" customFormat="false" ht="15" hidden="false" customHeight="false" outlineLevel="0" collapsed="false">
      <c r="A28229" s="0" t="s">
        <v>28701</v>
      </c>
      <c r="B28229" s="0" t="s">
        <v>6424</v>
      </c>
    </row>
    <row r="28230" customFormat="false" ht="15" hidden="false" customHeight="false" outlineLevel="0" collapsed="false">
      <c r="A28230" s="0" t="s">
        <v>28702</v>
      </c>
      <c r="B28230" s="0" t="s">
        <v>3527</v>
      </c>
    </row>
    <row r="28231" customFormat="false" ht="15" hidden="false" customHeight="false" outlineLevel="0" collapsed="false">
      <c r="A28231" s="0" t="s">
        <v>28703</v>
      </c>
      <c r="B28231" s="0" t="s">
        <v>3645</v>
      </c>
    </row>
    <row r="28232" customFormat="false" ht="15" hidden="false" customHeight="false" outlineLevel="0" collapsed="false">
      <c r="A28232" s="0" t="s">
        <v>28704</v>
      </c>
      <c r="B28232" s="0" t="s">
        <v>6998</v>
      </c>
    </row>
    <row r="28233" customFormat="false" ht="15" hidden="false" customHeight="false" outlineLevel="0" collapsed="false">
      <c r="A28233" s="0" t="s">
        <v>28705</v>
      </c>
      <c r="B28233" s="0" t="s">
        <v>7883</v>
      </c>
    </row>
    <row r="28234" customFormat="false" ht="15" hidden="false" customHeight="false" outlineLevel="0" collapsed="false">
      <c r="A28234" s="0" t="s">
        <v>28706</v>
      </c>
      <c r="B28234" s="0" t="s">
        <v>7883</v>
      </c>
    </row>
    <row r="28235" customFormat="false" ht="15" hidden="false" customHeight="false" outlineLevel="0" collapsed="false">
      <c r="A28235" s="0" t="s">
        <v>28707</v>
      </c>
      <c r="B28235" s="0" t="s">
        <v>2984</v>
      </c>
    </row>
    <row r="28236" customFormat="false" ht="15" hidden="false" customHeight="false" outlineLevel="0" collapsed="false">
      <c r="A28236" s="0" t="s">
        <v>28708</v>
      </c>
      <c r="B28236" s="0" t="s">
        <v>7565</v>
      </c>
    </row>
    <row r="28237" customFormat="false" ht="15" hidden="false" customHeight="false" outlineLevel="0" collapsed="false">
      <c r="A28237" s="0" t="s">
        <v>28709</v>
      </c>
      <c r="B28237" s="0" t="s">
        <v>7802</v>
      </c>
    </row>
    <row r="28238" customFormat="false" ht="15" hidden="false" customHeight="false" outlineLevel="0" collapsed="false">
      <c r="A28238" s="0" t="s">
        <v>28710</v>
      </c>
      <c r="B28238" s="0" t="s">
        <v>3614</v>
      </c>
    </row>
    <row r="28239" customFormat="false" ht="15" hidden="false" customHeight="false" outlineLevel="0" collapsed="false">
      <c r="A28239" s="0" t="s">
        <v>28711</v>
      </c>
      <c r="B28239" s="0" t="s">
        <v>7790</v>
      </c>
    </row>
    <row r="28240" customFormat="false" ht="15" hidden="false" customHeight="false" outlineLevel="0" collapsed="false">
      <c r="A28240" s="0" t="s">
        <v>28712</v>
      </c>
      <c r="B28240" s="0" t="s">
        <v>3645</v>
      </c>
    </row>
    <row r="28241" customFormat="false" ht="15" hidden="false" customHeight="false" outlineLevel="0" collapsed="false">
      <c r="A28241" s="0" t="s">
        <v>28713</v>
      </c>
      <c r="B28241" s="0" t="s">
        <v>3645</v>
      </c>
    </row>
    <row r="28242" customFormat="false" ht="15" hidden="false" customHeight="false" outlineLevel="0" collapsed="false">
      <c r="A28242" s="0" t="s">
        <v>28714</v>
      </c>
      <c r="B28242" s="0" t="s">
        <v>3614</v>
      </c>
    </row>
    <row r="28243" customFormat="false" ht="15" hidden="false" customHeight="false" outlineLevel="0" collapsed="false">
      <c r="A28243" s="0" t="s">
        <v>28715</v>
      </c>
      <c r="B28243" s="0" t="s">
        <v>3645</v>
      </c>
    </row>
    <row r="28244" customFormat="false" ht="15" hidden="false" customHeight="false" outlineLevel="0" collapsed="false">
      <c r="A28244" s="0" t="s">
        <v>28716</v>
      </c>
      <c r="B28244" s="0" t="s">
        <v>6424</v>
      </c>
    </row>
    <row r="28245" customFormat="false" ht="15" hidden="false" customHeight="false" outlineLevel="0" collapsed="false">
      <c r="A28245" s="0" t="s">
        <v>28717</v>
      </c>
      <c r="B28245" s="0" t="s">
        <v>7304</v>
      </c>
    </row>
    <row r="28246" customFormat="false" ht="15" hidden="false" customHeight="false" outlineLevel="0" collapsed="false">
      <c r="A28246" s="0" t="s">
        <v>28718</v>
      </c>
      <c r="B28246" s="0" t="s">
        <v>7802</v>
      </c>
    </row>
    <row r="28247" customFormat="false" ht="15" hidden="false" customHeight="false" outlineLevel="0" collapsed="false">
      <c r="A28247" s="0" t="s">
        <v>28719</v>
      </c>
      <c r="B28247" s="0" t="s">
        <v>6404</v>
      </c>
    </row>
    <row r="28248" customFormat="false" ht="15" hidden="false" customHeight="false" outlineLevel="0" collapsed="false">
      <c r="A28248" s="0" t="s">
        <v>28720</v>
      </c>
      <c r="B28248" s="0" t="s">
        <v>3614</v>
      </c>
    </row>
    <row r="28249" customFormat="false" ht="15" hidden="false" customHeight="false" outlineLevel="0" collapsed="false">
      <c r="A28249" s="0" t="s">
        <v>28721</v>
      </c>
      <c r="B28249" s="0" t="s">
        <v>6998</v>
      </c>
    </row>
    <row r="28250" customFormat="false" ht="15" hidden="false" customHeight="false" outlineLevel="0" collapsed="false">
      <c r="A28250" s="0" t="s">
        <v>28722</v>
      </c>
      <c r="B28250" s="0" t="s">
        <v>3645</v>
      </c>
    </row>
    <row r="28251" customFormat="false" ht="15" hidden="false" customHeight="false" outlineLevel="0" collapsed="false">
      <c r="A28251" s="0" t="s">
        <v>28723</v>
      </c>
      <c r="B28251" s="0" t="s">
        <v>3614</v>
      </c>
    </row>
    <row r="28252" customFormat="false" ht="15" hidden="false" customHeight="false" outlineLevel="0" collapsed="false">
      <c r="A28252" s="0" t="s">
        <v>28724</v>
      </c>
      <c r="B28252" s="0" t="s">
        <v>9035</v>
      </c>
    </row>
    <row r="28253" customFormat="false" ht="15" hidden="false" customHeight="false" outlineLevel="0" collapsed="false">
      <c r="A28253" s="0" t="s">
        <v>28725</v>
      </c>
      <c r="B28253" s="0" t="s">
        <v>3645</v>
      </c>
    </row>
    <row r="28254" customFormat="false" ht="15" hidden="false" customHeight="false" outlineLevel="0" collapsed="false">
      <c r="A28254" s="0" t="s">
        <v>28726</v>
      </c>
      <c r="B28254" s="0" t="s">
        <v>3557</v>
      </c>
    </row>
    <row r="28255" customFormat="false" ht="15" hidden="false" customHeight="false" outlineLevel="0" collapsed="false">
      <c r="A28255" s="0" t="s">
        <v>28727</v>
      </c>
      <c r="B28255" s="0" t="s">
        <v>9931</v>
      </c>
    </row>
    <row r="28256" customFormat="false" ht="15" hidden="false" customHeight="false" outlineLevel="0" collapsed="false">
      <c r="A28256" s="0" t="s">
        <v>28728</v>
      </c>
      <c r="B28256" s="0" t="s">
        <v>6424</v>
      </c>
    </row>
    <row r="28257" customFormat="false" ht="15" hidden="false" customHeight="false" outlineLevel="0" collapsed="false">
      <c r="A28257" s="0" t="s">
        <v>28729</v>
      </c>
      <c r="B28257" s="0" t="s">
        <v>184</v>
      </c>
    </row>
    <row r="28258" customFormat="false" ht="15" hidden="false" customHeight="false" outlineLevel="0" collapsed="false">
      <c r="A28258" s="0" t="s">
        <v>28730</v>
      </c>
      <c r="B28258" s="0" t="s">
        <v>3645</v>
      </c>
    </row>
    <row r="28259" customFormat="false" ht="15" hidden="false" customHeight="false" outlineLevel="0" collapsed="false">
      <c r="A28259" s="0" t="s">
        <v>28731</v>
      </c>
      <c r="B28259" s="0" t="s">
        <v>7790</v>
      </c>
    </row>
    <row r="28260" customFormat="false" ht="15" hidden="false" customHeight="false" outlineLevel="0" collapsed="false">
      <c r="A28260" s="0" t="s">
        <v>28732</v>
      </c>
      <c r="B28260" s="0" t="s">
        <v>6402</v>
      </c>
    </row>
    <row r="28261" customFormat="false" ht="15" hidden="false" customHeight="false" outlineLevel="0" collapsed="false">
      <c r="A28261" s="0" t="s">
        <v>28733</v>
      </c>
      <c r="B28261" s="0" t="s">
        <v>894</v>
      </c>
    </row>
    <row r="28262" customFormat="false" ht="15" hidden="false" customHeight="false" outlineLevel="0" collapsed="false">
      <c r="A28262" s="0" t="s">
        <v>28734</v>
      </c>
      <c r="B28262" s="0" t="s">
        <v>6719</v>
      </c>
    </row>
    <row r="28263" customFormat="false" ht="15" hidden="false" customHeight="false" outlineLevel="0" collapsed="false">
      <c r="A28263" s="0" t="s">
        <v>28735</v>
      </c>
      <c r="B28263" s="0" t="s">
        <v>3488</v>
      </c>
    </row>
    <row r="28264" customFormat="false" ht="15" hidden="false" customHeight="false" outlineLevel="0" collapsed="false">
      <c r="A28264" s="0" t="s">
        <v>28736</v>
      </c>
      <c r="B28264" s="0" t="s">
        <v>3645</v>
      </c>
    </row>
    <row r="28265" customFormat="false" ht="15" hidden="false" customHeight="false" outlineLevel="0" collapsed="false">
      <c r="A28265" s="0" t="s">
        <v>28737</v>
      </c>
      <c r="B28265" s="0" t="s">
        <v>3292</v>
      </c>
    </row>
    <row r="28266" customFormat="false" ht="15" hidden="false" customHeight="false" outlineLevel="0" collapsed="false">
      <c r="A28266" s="0" t="s">
        <v>28738</v>
      </c>
      <c r="B28266" s="0" t="s">
        <v>2984</v>
      </c>
    </row>
    <row r="28267" customFormat="false" ht="15" hidden="false" customHeight="false" outlineLevel="0" collapsed="false">
      <c r="A28267" s="0" t="s">
        <v>28739</v>
      </c>
      <c r="B28267" s="0" t="s">
        <v>7907</v>
      </c>
    </row>
    <row r="28268" customFormat="false" ht="15" hidden="false" customHeight="false" outlineLevel="0" collapsed="false">
      <c r="A28268" s="0" t="s">
        <v>28740</v>
      </c>
      <c r="B28268" s="0" t="s">
        <v>6404</v>
      </c>
    </row>
    <row r="28269" customFormat="false" ht="15" hidden="false" customHeight="false" outlineLevel="0" collapsed="false">
      <c r="A28269" s="0" t="s">
        <v>28741</v>
      </c>
      <c r="B28269" s="0" t="s">
        <v>896</v>
      </c>
    </row>
    <row r="28270" customFormat="false" ht="15" hidden="false" customHeight="false" outlineLevel="0" collapsed="false">
      <c r="A28270" s="0" t="s">
        <v>28742</v>
      </c>
      <c r="B28270" s="0" t="s">
        <v>6402</v>
      </c>
    </row>
    <row r="28271" customFormat="false" ht="15" hidden="false" customHeight="false" outlineLevel="0" collapsed="false">
      <c r="A28271" s="0" t="s">
        <v>28743</v>
      </c>
      <c r="B28271" s="0" t="s">
        <v>3645</v>
      </c>
    </row>
    <row r="28272" customFormat="false" ht="15" hidden="false" customHeight="false" outlineLevel="0" collapsed="false">
      <c r="A28272" s="0" t="s">
        <v>28744</v>
      </c>
      <c r="B28272" s="0" t="s">
        <v>3116</v>
      </c>
    </row>
    <row r="28273" customFormat="false" ht="15" hidden="false" customHeight="false" outlineLevel="0" collapsed="false">
      <c r="A28273" s="0" t="s">
        <v>28745</v>
      </c>
      <c r="B28273" s="0" t="s">
        <v>3486</v>
      </c>
    </row>
    <row r="28274" customFormat="false" ht="15" hidden="false" customHeight="false" outlineLevel="0" collapsed="false">
      <c r="A28274" s="0" t="s">
        <v>28746</v>
      </c>
      <c r="B28274" s="0" t="s">
        <v>3645</v>
      </c>
    </row>
    <row r="28275" customFormat="false" ht="15" hidden="false" customHeight="false" outlineLevel="0" collapsed="false">
      <c r="A28275" s="0" t="s">
        <v>28747</v>
      </c>
      <c r="B28275" s="0" t="s">
        <v>3645</v>
      </c>
    </row>
    <row r="28276" customFormat="false" ht="15" hidden="false" customHeight="false" outlineLevel="0" collapsed="false">
      <c r="A28276" s="0" t="s">
        <v>28748</v>
      </c>
      <c r="B28276" s="0" t="s">
        <v>3614</v>
      </c>
    </row>
    <row r="28277" customFormat="false" ht="15" hidden="false" customHeight="false" outlineLevel="0" collapsed="false">
      <c r="A28277" s="0" t="s">
        <v>28749</v>
      </c>
      <c r="B28277" s="0" t="s">
        <v>3645</v>
      </c>
    </row>
    <row r="28278" customFormat="false" ht="15" hidden="false" customHeight="false" outlineLevel="0" collapsed="false">
      <c r="A28278" s="0" t="s">
        <v>28750</v>
      </c>
      <c r="B28278" s="0" t="s">
        <v>3614</v>
      </c>
    </row>
    <row r="28279" customFormat="false" ht="15" hidden="false" customHeight="false" outlineLevel="0" collapsed="false">
      <c r="A28279" s="0" t="s">
        <v>28751</v>
      </c>
      <c r="B28279" s="0" t="s">
        <v>3645</v>
      </c>
    </row>
    <row r="28280" customFormat="false" ht="15" hidden="false" customHeight="false" outlineLevel="0" collapsed="false">
      <c r="A28280" s="0" t="s">
        <v>28752</v>
      </c>
      <c r="B28280" s="0" t="s">
        <v>6719</v>
      </c>
    </row>
    <row r="28281" customFormat="false" ht="15" hidden="false" customHeight="false" outlineLevel="0" collapsed="false">
      <c r="A28281" s="0" t="s">
        <v>28753</v>
      </c>
      <c r="B28281" s="0" t="s">
        <v>3645</v>
      </c>
    </row>
    <row r="28282" customFormat="false" ht="15" hidden="false" customHeight="false" outlineLevel="0" collapsed="false">
      <c r="A28282" s="0" t="s">
        <v>28754</v>
      </c>
      <c r="B28282" s="0" t="s">
        <v>184</v>
      </c>
    </row>
    <row r="28283" customFormat="false" ht="15" hidden="false" customHeight="false" outlineLevel="0" collapsed="false">
      <c r="A28283" s="0" t="s">
        <v>28755</v>
      </c>
      <c r="B28283" s="0" t="s">
        <v>3614</v>
      </c>
    </row>
    <row r="28284" customFormat="false" ht="15" hidden="false" customHeight="false" outlineLevel="0" collapsed="false">
      <c r="A28284" s="0" t="s">
        <v>28756</v>
      </c>
      <c r="B28284" s="0" t="s">
        <v>6402</v>
      </c>
    </row>
    <row r="28285" customFormat="false" ht="15" hidden="false" customHeight="false" outlineLevel="0" collapsed="false">
      <c r="A28285" s="0" t="s">
        <v>28757</v>
      </c>
      <c r="B28285" s="0" t="s">
        <v>6424</v>
      </c>
    </row>
    <row r="28286" customFormat="false" ht="15" hidden="false" customHeight="false" outlineLevel="0" collapsed="false">
      <c r="A28286" s="0" t="s">
        <v>28758</v>
      </c>
      <c r="B28286" s="0" t="s">
        <v>2984</v>
      </c>
    </row>
    <row r="28287" customFormat="false" ht="15" hidden="false" customHeight="false" outlineLevel="0" collapsed="false">
      <c r="A28287" s="0" t="s">
        <v>28759</v>
      </c>
      <c r="B28287" s="0" t="s">
        <v>3562</v>
      </c>
    </row>
    <row r="28288" customFormat="false" ht="15" hidden="false" customHeight="false" outlineLevel="0" collapsed="false">
      <c r="A28288" s="0" t="s">
        <v>28760</v>
      </c>
      <c r="B28288" s="0" t="s">
        <v>3641</v>
      </c>
    </row>
    <row r="28289" customFormat="false" ht="15" hidden="false" customHeight="false" outlineLevel="0" collapsed="false">
      <c r="A28289" s="0" t="s">
        <v>28761</v>
      </c>
      <c r="B28289" s="0" t="s">
        <v>3527</v>
      </c>
    </row>
    <row r="28290" customFormat="false" ht="15" hidden="false" customHeight="false" outlineLevel="0" collapsed="false">
      <c r="A28290" s="0" t="s">
        <v>28762</v>
      </c>
      <c r="B28290" s="0" t="s">
        <v>6719</v>
      </c>
    </row>
    <row r="28291" customFormat="false" ht="15" hidden="false" customHeight="false" outlineLevel="0" collapsed="false">
      <c r="A28291" s="0" t="s">
        <v>28763</v>
      </c>
      <c r="B28291" s="0" t="s">
        <v>3527</v>
      </c>
    </row>
    <row r="28292" customFormat="false" ht="15" hidden="false" customHeight="false" outlineLevel="0" collapsed="false">
      <c r="A28292" s="0" t="s">
        <v>28764</v>
      </c>
      <c r="B28292" s="0" t="s">
        <v>3141</v>
      </c>
    </row>
    <row r="28293" customFormat="false" ht="15" hidden="false" customHeight="false" outlineLevel="0" collapsed="false">
      <c r="A28293" s="0" t="s">
        <v>28765</v>
      </c>
      <c r="B28293" s="0" t="s">
        <v>7802</v>
      </c>
    </row>
    <row r="28294" customFormat="false" ht="15" hidden="false" customHeight="false" outlineLevel="0" collapsed="false">
      <c r="A28294" s="0" t="s">
        <v>28766</v>
      </c>
      <c r="B28294" s="0" t="s">
        <v>3645</v>
      </c>
    </row>
    <row r="28295" customFormat="false" ht="15" hidden="false" customHeight="false" outlineLevel="0" collapsed="false">
      <c r="A28295" s="0" t="s">
        <v>28767</v>
      </c>
      <c r="B28295" s="0" t="s">
        <v>6424</v>
      </c>
    </row>
    <row r="28296" customFormat="false" ht="15" hidden="false" customHeight="false" outlineLevel="0" collapsed="false">
      <c r="A28296" s="0" t="s">
        <v>28768</v>
      </c>
      <c r="B28296" s="0" t="s">
        <v>3614</v>
      </c>
    </row>
    <row r="28297" customFormat="false" ht="15" hidden="false" customHeight="false" outlineLevel="0" collapsed="false">
      <c r="A28297" s="0" t="s">
        <v>28769</v>
      </c>
      <c r="B28297" s="0" t="s">
        <v>3645</v>
      </c>
    </row>
    <row r="28298" customFormat="false" ht="15" hidden="false" customHeight="false" outlineLevel="0" collapsed="false">
      <c r="A28298" s="0" t="s">
        <v>28770</v>
      </c>
      <c r="B28298" s="0" t="s">
        <v>6402</v>
      </c>
    </row>
    <row r="28299" customFormat="false" ht="15" hidden="false" customHeight="false" outlineLevel="0" collapsed="false">
      <c r="A28299" s="0" t="s">
        <v>28771</v>
      </c>
      <c r="B28299" s="0" t="s">
        <v>3277</v>
      </c>
    </row>
    <row r="28300" customFormat="false" ht="15" hidden="false" customHeight="false" outlineLevel="0" collapsed="false">
      <c r="A28300" s="0" t="s">
        <v>28772</v>
      </c>
      <c r="B28300" s="0" t="s">
        <v>3562</v>
      </c>
    </row>
    <row r="28301" customFormat="false" ht="15" hidden="false" customHeight="false" outlineLevel="0" collapsed="false">
      <c r="A28301" s="0" t="s">
        <v>28773</v>
      </c>
      <c r="B28301" s="0" t="s">
        <v>7821</v>
      </c>
    </row>
    <row r="28302" customFormat="false" ht="15" hidden="false" customHeight="false" outlineLevel="0" collapsed="false">
      <c r="A28302" s="0" t="s">
        <v>28774</v>
      </c>
      <c r="B28302" s="0" t="s">
        <v>3614</v>
      </c>
    </row>
    <row r="28303" customFormat="false" ht="15" hidden="false" customHeight="false" outlineLevel="0" collapsed="false">
      <c r="A28303" s="0" t="s">
        <v>28775</v>
      </c>
      <c r="B28303" s="0" t="s">
        <v>6402</v>
      </c>
    </row>
    <row r="28304" customFormat="false" ht="15" hidden="false" customHeight="false" outlineLevel="0" collapsed="false">
      <c r="A28304" s="0" t="s">
        <v>28776</v>
      </c>
      <c r="B28304" s="0" t="s">
        <v>6998</v>
      </c>
    </row>
    <row r="28305" customFormat="false" ht="15" hidden="false" customHeight="false" outlineLevel="0" collapsed="false">
      <c r="A28305" s="0" t="s">
        <v>28777</v>
      </c>
      <c r="B28305" s="0" t="s">
        <v>3614</v>
      </c>
    </row>
    <row r="28306" customFormat="false" ht="15" hidden="false" customHeight="false" outlineLevel="0" collapsed="false">
      <c r="A28306" s="0" t="s">
        <v>28778</v>
      </c>
      <c r="B28306" s="0" t="s">
        <v>6424</v>
      </c>
    </row>
    <row r="28307" customFormat="false" ht="15" hidden="false" customHeight="false" outlineLevel="0" collapsed="false">
      <c r="A28307" s="0" t="s">
        <v>28779</v>
      </c>
      <c r="B28307" s="0" t="s">
        <v>3614</v>
      </c>
    </row>
    <row r="28308" customFormat="false" ht="15" hidden="false" customHeight="false" outlineLevel="0" collapsed="false">
      <c r="A28308" s="0" t="s">
        <v>28780</v>
      </c>
      <c r="B28308" s="0" t="s">
        <v>184</v>
      </c>
    </row>
    <row r="28309" customFormat="false" ht="15" hidden="false" customHeight="false" outlineLevel="0" collapsed="false">
      <c r="A28309" s="0" t="s">
        <v>28781</v>
      </c>
      <c r="B28309" s="0" t="s">
        <v>6719</v>
      </c>
    </row>
    <row r="28310" customFormat="false" ht="15" hidden="false" customHeight="false" outlineLevel="0" collapsed="false">
      <c r="A28310" s="0" t="s">
        <v>28782</v>
      </c>
      <c r="B28310" s="0" t="s">
        <v>7802</v>
      </c>
    </row>
    <row r="28311" customFormat="false" ht="15" hidden="false" customHeight="false" outlineLevel="0" collapsed="false">
      <c r="A28311" s="0" t="s">
        <v>28783</v>
      </c>
      <c r="B28311" s="0" t="s">
        <v>7790</v>
      </c>
    </row>
    <row r="28312" customFormat="false" ht="15" hidden="false" customHeight="false" outlineLevel="0" collapsed="false">
      <c r="A28312" s="0" t="s">
        <v>28784</v>
      </c>
      <c r="B28312" s="0" t="s">
        <v>3614</v>
      </c>
    </row>
    <row r="28313" customFormat="false" ht="15" hidden="false" customHeight="false" outlineLevel="0" collapsed="false">
      <c r="A28313" s="0" t="s">
        <v>28785</v>
      </c>
      <c r="B28313" s="0" t="s">
        <v>7883</v>
      </c>
    </row>
    <row r="28314" customFormat="false" ht="15" hidden="false" customHeight="false" outlineLevel="0" collapsed="false">
      <c r="A28314" s="0" t="s">
        <v>28786</v>
      </c>
      <c r="B28314" s="0" t="s">
        <v>3645</v>
      </c>
    </row>
    <row r="28315" customFormat="false" ht="15" hidden="false" customHeight="false" outlineLevel="0" collapsed="false">
      <c r="A28315" s="0" t="s">
        <v>28787</v>
      </c>
      <c r="B28315" s="0" t="s">
        <v>3557</v>
      </c>
    </row>
    <row r="28316" customFormat="false" ht="15" hidden="false" customHeight="false" outlineLevel="0" collapsed="false">
      <c r="A28316" s="0" t="s">
        <v>28788</v>
      </c>
      <c r="B28316" s="0" t="s">
        <v>500</v>
      </c>
    </row>
    <row r="28317" customFormat="false" ht="15" hidden="false" customHeight="false" outlineLevel="0" collapsed="false">
      <c r="A28317" s="0" t="s">
        <v>28789</v>
      </c>
      <c r="B28317" s="0" t="s">
        <v>8742</v>
      </c>
    </row>
    <row r="28318" customFormat="false" ht="15" hidden="false" customHeight="false" outlineLevel="0" collapsed="false">
      <c r="A28318" s="0" t="s">
        <v>28790</v>
      </c>
      <c r="B28318" s="0" t="s">
        <v>184</v>
      </c>
    </row>
    <row r="28319" customFormat="false" ht="15" hidden="false" customHeight="false" outlineLevel="0" collapsed="false">
      <c r="A28319" s="0" t="s">
        <v>28791</v>
      </c>
      <c r="B28319" s="0" t="s">
        <v>3488</v>
      </c>
    </row>
    <row r="28320" customFormat="false" ht="15" hidden="false" customHeight="false" outlineLevel="0" collapsed="false">
      <c r="A28320" s="0" t="s">
        <v>28792</v>
      </c>
      <c r="B28320" s="0" t="s">
        <v>6402</v>
      </c>
    </row>
    <row r="28321" customFormat="false" ht="15" hidden="false" customHeight="false" outlineLevel="0" collapsed="false">
      <c r="A28321" s="0" t="s">
        <v>28793</v>
      </c>
      <c r="B28321" s="0" t="s">
        <v>3641</v>
      </c>
    </row>
    <row r="28322" customFormat="false" ht="15" hidden="false" customHeight="false" outlineLevel="0" collapsed="false">
      <c r="A28322" s="0" t="s">
        <v>28794</v>
      </c>
      <c r="B28322" s="0" t="s">
        <v>3645</v>
      </c>
    </row>
    <row r="28323" customFormat="false" ht="15" hidden="false" customHeight="false" outlineLevel="0" collapsed="false">
      <c r="A28323" s="0" t="s">
        <v>28795</v>
      </c>
      <c r="B28323" s="0" t="s">
        <v>3614</v>
      </c>
    </row>
    <row r="28324" customFormat="false" ht="15" hidden="false" customHeight="false" outlineLevel="0" collapsed="false">
      <c r="A28324" s="0" t="s">
        <v>28796</v>
      </c>
      <c r="B28324" s="0" t="s">
        <v>7802</v>
      </c>
    </row>
    <row r="28325" customFormat="false" ht="15" hidden="false" customHeight="false" outlineLevel="0" collapsed="false">
      <c r="A28325" s="0" t="s">
        <v>28797</v>
      </c>
      <c r="B28325" s="0" t="s">
        <v>3488</v>
      </c>
    </row>
    <row r="28326" customFormat="false" ht="15" hidden="false" customHeight="false" outlineLevel="0" collapsed="false">
      <c r="A28326" s="0" t="s">
        <v>28798</v>
      </c>
      <c r="B28326" s="0" t="s">
        <v>6402</v>
      </c>
    </row>
    <row r="28327" customFormat="false" ht="15" hidden="false" customHeight="false" outlineLevel="0" collapsed="false">
      <c r="A28327" s="0" t="s">
        <v>28799</v>
      </c>
      <c r="B28327" s="0" t="s">
        <v>3645</v>
      </c>
    </row>
    <row r="28328" customFormat="false" ht="15" hidden="false" customHeight="false" outlineLevel="0" collapsed="false">
      <c r="A28328" s="0" t="s">
        <v>28800</v>
      </c>
      <c r="B28328" s="0" t="s">
        <v>7907</v>
      </c>
    </row>
    <row r="28329" customFormat="false" ht="15" hidden="false" customHeight="false" outlineLevel="0" collapsed="false">
      <c r="A28329" s="0" t="s">
        <v>28801</v>
      </c>
      <c r="B28329" s="0" t="s">
        <v>7802</v>
      </c>
    </row>
    <row r="28330" customFormat="false" ht="15" hidden="false" customHeight="false" outlineLevel="0" collapsed="false">
      <c r="A28330" s="0" t="s">
        <v>28802</v>
      </c>
      <c r="B28330" s="0" t="s">
        <v>9026</v>
      </c>
    </row>
    <row r="28331" customFormat="false" ht="15" hidden="false" customHeight="false" outlineLevel="0" collapsed="false">
      <c r="A28331" s="0" t="s">
        <v>28803</v>
      </c>
      <c r="B28331" s="0" t="s">
        <v>3614</v>
      </c>
    </row>
    <row r="28332" customFormat="false" ht="15" hidden="false" customHeight="false" outlineLevel="0" collapsed="false">
      <c r="A28332" s="0" t="s">
        <v>28804</v>
      </c>
      <c r="B28332" s="0" t="s">
        <v>3614</v>
      </c>
    </row>
    <row r="28333" customFormat="false" ht="15" hidden="false" customHeight="false" outlineLevel="0" collapsed="false">
      <c r="A28333" s="0" t="s">
        <v>28805</v>
      </c>
      <c r="B28333" s="0" t="s">
        <v>3645</v>
      </c>
    </row>
    <row r="28334" customFormat="false" ht="15" hidden="false" customHeight="false" outlineLevel="0" collapsed="false">
      <c r="A28334" s="0" t="s">
        <v>28806</v>
      </c>
      <c r="B28334" s="0" t="s">
        <v>7883</v>
      </c>
    </row>
    <row r="28335" customFormat="false" ht="15" hidden="false" customHeight="false" outlineLevel="0" collapsed="false">
      <c r="A28335" s="0" t="s">
        <v>28807</v>
      </c>
      <c r="B28335" s="0" t="s">
        <v>896</v>
      </c>
    </row>
    <row r="28336" customFormat="false" ht="15" hidden="false" customHeight="false" outlineLevel="0" collapsed="false">
      <c r="A28336" s="0" t="s">
        <v>28808</v>
      </c>
      <c r="B28336" s="0" t="s">
        <v>6424</v>
      </c>
    </row>
    <row r="28337" customFormat="false" ht="15" hidden="false" customHeight="false" outlineLevel="0" collapsed="false">
      <c r="A28337" s="0" t="s">
        <v>28809</v>
      </c>
      <c r="B28337" s="0" t="s">
        <v>894</v>
      </c>
    </row>
    <row r="28338" customFormat="false" ht="15" hidden="false" customHeight="false" outlineLevel="0" collapsed="false">
      <c r="A28338" s="0" t="s">
        <v>28810</v>
      </c>
      <c r="B28338" s="0" t="s">
        <v>3645</v>
      </c>
    </row>
    <row r="28339" customFormat="false" ht="15" hidden="false" customHeight="false" outlineLevel="0" collapsed="false">
      <c r="A28339" s="0" t="s">
        <v>28811</v>
      </c>
      <c r="B28339" s="0" t="s">
        <v>7802</v>
      </c>
    </row>
    <row r="28340" customFormat="false" ht="15" hidden="false" customHeight="false" outlineLevel="0" collapsed="false">
      <c r="A28340" s="0" t="s">
        <v>28812</v>
      </c>
      <c r="B28340" s="0" t="s">
        <v>3645</v>
      </c>
    </row>
    <row r="28341" customFormat="false" ht="15" hidden="false" customHeight="false" outlineLevel="0" collapsed="false">
      <c r="A28341" s="0" t="s">
        <v>28813</v>
      </c>
      <c r="B28341" s="0" t="s">
        <v>3488</v>
      </c>
    </row>
    <row r="28342" customFormat="false" ht="15" hidden="false" customHeight="false" outlineLevel="0" collapsed="false">
      <c r="A28342" s="0" t="s">
        <v>28814</v>
      </c>
      <c r="B28342" s="0" t="s">
        <v>3641</v>
      </c>
    </row>
    <row r="28343" customFormat="false" ht="15" hidden="false" customHeight="false" outlineLevel="0" collapsed="false">
      <c r="A28343" s="0" t="s">
        <v>28815</v>
      </c>
      <c r="B28343" s="0" t="s">
        <v>3292</v>
      </c>
    </row>
    <row r="28344" customFormat="false" ht="15" hidden="false" customHeight="false" outlineLevel="0" collapsed="false">
      <c r="A28344" s="0" t="s">
        <v>28816</v>
      </c>
      <c r="B28344" s="0" t="s">
        <v>6402</v>
      </c>
    </row>
    <row r="28345" customFormat="false" ht="15" hidden="false" customHeight="false" outlineLevel="0" collapsed="false">
      <c r="A28345" s="0" t="s">
        <v>28817</v>
      </c>
      <c r="B28345" s="0" t="s">
        <v>3645</v>
      </c>
    </row>
    <row r="28346" customFormat="false" ht="15" hidden="false" customHeight="false" outlineLevel="0" collapsed="false">
      <c r="A28346" s="0" t="s">
        <v>28818</v>
      </c>
      <c r="B28346" s="0" t="s">
        <v>6402</v>
      </c>
    </row>
    <row r="28347" customFormat="false" ht="15" hidden="false" customHeight="false" outlineLevel="0" collapsed="false">
      <c r="A28347" s="0" t="s">
        <v>28819</v>
      </c>
      <c r="B28347" s="0" t="s">
        <v>7883</v>
      </c>
    </row>
    <row r="28348" customFormat="false" ht="15" hidden="false" customHeight="false" outlineLevel="0" collapsed="false">
      <c r="A28348" s="0" t="s">
        <v>28820</v>
      </c>
      <c r="B28348" s="0" t="s">
        <v>7573</v>
      </c>
    </row>
    <row r="28349" customFormat="false" ht="15" hidden="false" customHeight="false" outlineLevel="0" collapsed="false">
      <c r="A28349" s="0" t="s">
        <v>28821</v>
      </c>
      <c r="B28349" s="0" t="s">
        <v>3645</v>
      </c>
    </row>
    <row r="28350" customFormat="false" ht="15" hidden="false" customHeight="false" outlineLevel="0" collapsed="false">
      <c r="A28350" s="0" t="s">
        <v>28822</v>
      </c>
      <c r="B28350" s="0" t="s">
        <v>6998</v>
      </c>
    </row>
    <row r="28351" customFormat="false" ht="15" hidden="false" customHeight="false" outlineLevel="0" collapsed="false">
      <c r="A28351" s="0" t="s">
        <v>28823</v>
      </c>
      <c r="B28351" s="0" t="s">
        <v>3488</v>
      </c>
    </row>
    <row r="28352" customFormat="false" ht="15" hidden="false" customHeight="false" outlineLevel="0" collapsed="false">
      <c r="A28352" s="0" t="s">
        <v>28824</v>
      </c>
      <c r="B28352" s="0" t="s">
        <v>3645</v>
      </c>
    </row>
    <row r="28353" customFormat="false" ht="15" hidden="false" customHeight="false" outlineLevel="0" collapsed="false">
      <c r="A28353" s="0" t="s">
        <v>28825</v>
      </c>
      <c r="B28353" s="0" t="s">
        <v>3614</v>
      </c>
    </row>
    <row r="28354" customFormat="false" ht="15" hidden="false" customHeight="false" outlineLevel="0" collapsed="false">
      <c r="A28354" s="0" t="s">
        <v>28826</v>
      </c>
      <c r="B28354" s="0" t="s">
        <v>6424</v>
      </c>
    </row>
    <row r="28355" customFormat="false" ht="15" hidden="false" customHeight="false" outlineLevel="0" collapsed="false">
      <c r="A28355" s="0" t="s">
        <v>28827</v>
      </c>
      <c r="B28355" s="0" t="s">
        <v>3645</v>
      </c>
    </row>
    <row r="28356" customFormat="false" ht="15" hidden="false" customHeight="false" outlineLevel="0" collapsed="false">
      <c r="A28356" s="0" t="s">
        <v>28828</v>
      </c>
      <c r="B28356" s="0" t="s">
        <v>6719</v>
      </c>
    </row>
    <row r="28357" customFormat="false" ht="15" hidden="false" customHeight="false" outlineLevel="0" collapsed="false">
      <c r="A28357" s="0" t="s">
        <v>28829</v>
      </c>
      <c r="B28357" s="0" t="s">
        <v>6402</v>
      </c>
    </row>
    <row r="28358" customFormat="false" ht="15" hidden="false" customHeight="false" outlineLevel="0" collapsed="false">
      <c r="A28358" s="0" t="s">
        <v>28830</v>
      </c>
      <c r="B28358" s="0" t="s">
        <v>3645</v>
      </c>
    </row>
    <row r="28359" customFormat="false" ht="15" hidden="false" customHeight="false" outlineLevel="0" collapsed="false">
      <c r="A28359" s="0" t="s">
        <v>28831</v>
      </c>
      <c r="B28359" s="0" t="s">
        <v>7907</v>
      </c>
    </row>
    <row r="28360" customFormat="false" ht="15" hidden="false" customHeight="false" outlineLevel="0" collapsed="false">
      <c r="A28360" s="0" t="s">
        <v>28832</v>
      </c>
      <c r="B28360" s="0" t="s">
        <v>7573</v>
      </c>
    </row>
    <row r="28361" customFormat="false" ht="15" hidden="false" customHeight="false" outlineLevel="0" collapsed="false">
      <c r="A28361" s="0" t="s">
        <v>28833</v>
      </c>
      <c r="B28361" s="0" t="s">
        <v>2984</v>
      </c>
    </row>
    <row r="28362" customFormat="false" ht="15" hidden="false" customHeight="false" outlineLevel="0" collapsed="false">
      <c r="A28362" s="0" t="s">
        <v>28834</v>
      </c>
      <c r="B28362" s="0" t="s">
        <v>6402</v>
      </c>
    </row>
    <row r="28363" customFormat="false" ht="15" hidden="false" customHeight="false" outlineLevel="0" collapsed="false">
      <c r="A28363" s="0" t="s">
        <v>28835</v>
      </c>
      <c r="B28363" s="0" t="s">
        <v>3614</v>
      </c>
    </row>
    <row r="28364" customFormat="false" ht="15" hidden="false" customHeight="false" outlineLevel="0" collapsed="false">
      <c r="A28364" s="0" t="s">
        <v>28836</v>
      </c>
      <c r="B28364" s="0" t="s">
        <v>6424</v>
      </c>
    </row>
    <row r="28365" customFormat="false" ht="15" hidden="false" customHeight="false" outlineLevel="0" collapsed="false">
      <c r="A28365" s="0" t="s">
        <v>28837</v>
      </c>
      <c r="B28365" s="0" t="s">
        <v>6719</v>
      </c>
    </row>
    <row r="28366" customFormat="false" ht="15" hidden="false" customHeight="false" outlineLevel="0" collapsed="false">
      <c r="A28366" s="0" t="s">
        <v>28838</v>
      </c>
      <c r="B28366" s="0" t="s">
        <v>6402</v>
      </c>
    </row>
    <row r="28367" customFormat="false" ht="15" hidden="false" customHeight="false" outlineLevel="0" collapsed="false">
      <c r="A28367" s="0" t="s">
        <v>28839</v>
      </c>
      <c r="B28367" s="0" t="s">
        <v>6998</v>
      </c>
    </row>
    <row r="28368" customFormat="false" ht="15" hidden="false" customHeight="false" outlineLevel="0" collapsed="false">
      <c r="A28368" s="0" t="s">
        <v>28840</v>
      </c>
      <c r="B28368" s="0" t="s">
        <v>3645</v>
      </c>
    </row>
    <row r="28369" customFormat="false" ht="15" hidden="false" customHeight="false" outlineLevel="0" collapsed="false">
      <c r="A28369" s="0" t="s">
        <v>28841</v>
      </c>
      <c r="B28369" s="0" t="s">
        <v>7907</v>
      </c>
    </row>
    <row r="28370" customFormat="false" ht="15" hidden="false" customHeight="false" outlineLevel="0" collapsed="false">
      <c r="A28370" s="0" t="s">
        <v>28842</v>
      </c>
      <c r="B28370" s="0" t="s">
        <v>6402</v>
      </c>
    </row>
    <row r="28371" customFormat="false" ht="15" hidden="false" customHeight="false" outlineLevel="0" collapsed="false">
      <c r="A28371" s="0" t="s">
        <v>28843</v>
      </c>
      <c r="B28371" s="0" t="s">
        <v>6402</v>
      </c>
    </row>
    <row r="28372" customFormat="false" ht="15" hidden="false" customHeight="false" outlineLevel="0" collapsed="false">
      <c r="A28372" s="0" t="s">
        <v>28844</v>
      </c>
      <c r="B28372" s="0" t="s">
        <v>6998</v>
      </c>
    </row>
    <row r="28373" customFormat="false" ht="15" hidden="false" customHeight="false" outlineLevel="0" collapsed="false">
      <c r="A28373" s="0" t="s">
        <v>28845</v>
      </c>
      <c r="B28373" s="0" t="s">
        <v>6719</v>
      </c>
    </row>
    <row r="28374" customFormat="false" ht="15" hidden="false" customHeight="false" outlineLevel="0" collapsed="false">
      <c r="A28374" s="0" t="s">
        <v>28846</v>
      </c>
      <c r="B28374" s="0" t="s">
        <v>6998</v>
      </c>
    </row>
    <row r="28375" customFormat="false" ht="15" hidden="false" customHeight="false" outlineLevel="0" collapsed="false">
      <c r="A28375" s="0" t="s">
        <v>28847</v>
      </c>
      <c r="B28375" s="0" t="s">
        <v>7907</v>
      </c>
    </row>
    <row r="28376" customFormat="false" ht="15" hidden="false" customHeight="false" outlineLevel="0" collapsed="false">
      <c r="A28376" s="0" t="s">
        <v>28848</v>
      </c>
      <c r="B28376" s="0" t="s">
        <v>3614</v>
      </c>
    </row>
    <row r="28377" customFormat="false" ht="15" hidden="false" customHeight="false" outlineLevel="0" collapsed="false">
      <c r="A28377" s="0" t="s">
        <v>28849</v>
      </c>
      <c r="B28377" s="0" t="s">
        <v>3527</v>
      </c>
    </row>
    <row r="28378" customFormat="false" ht="15" hidden="false" customHeight="false" outlineLevel="0" collapsed="false">
      <c r="A28378" s="0" t="s">
        <v>28850</v>
      </c>
      <c r="B28378" s="0" t="s">
        <v>3645</v>
      </c>
    </row>
    <row r="28379" customFormat="false" ht="15" hidden="false" customHeight="false" outlineLevel="0" collapsed="false">
      <c r="A28379" s="0" t="s">
        <v>28851</v>
      </c>
      <c r="B28379" s="0" t="s">
        <v>7790</v>
      </c>
    </row>
    <row r="28380" customFormat="false" ht="15" hidden="false" customHeight="false" outlineLevel="0" collapsed="false">
      <c r="A28380" s="0" t="s">
        <v>28852</v>
      </c>
      <c r="B28380" s="0" t="s">
        <v>3645</v>
      </c>
    </row>
    <row r="28381" customFormat="false" ht="15" hidden="false" customHeight="false" outlineLevel="0" collapsed="false">
      <c r="A28381" s="0" t="s">
        <v>28853</v>
      </c>
      <c r="B28381" s="0" t="s">
        <v>3648</v>
      </c>
    </row>
    <row r="28382" customFormat="false" ht="15" hidden="false" customHeight="false" outlineLevel="0" collapsed="false">
      <c r="A28382" s="0" t="s">
        <v>28854</v>
      </c>
      <c r="B28382" s="0" t="s">
        <v>3645</v>
      </c>
    </row>
    <row r="28383" customFormat="false" ht="15" hidden="false" customHeight="false" outlineLevel="0" collapsed="false">
      <c r="A28383" s="0" t="s">
        <v>28855</v>
      </c>
      <c r="B28383" s="0" t="s">
        <v>3645</v>
      </c>
    </row>
    <row r="28384" customFormat="false" ht="15" hidden="false" customHeight="false" outlineLevel="0" collapsed="false">
      <c r="A28384" s="0" t="s">
        <v>28856</v>
      </c>
      <c r="B28384" s="0" t="s">
        <v>6998</v>
      </c>
    </row>
    <row r="28385" customFormat="false" ht="15" hidden="false" customHeight="false" outlineLevel="0" collapsed="false">
      <c r="A28385" s="0" t="s">
        <v>28857</v>
      </c>
      <c r="B28385" s="0" t="s">
        <v>7907</v>
      </c>
    </row>
    <row r="28386" customFormat="false" ht="15" hidden="false" customHeight="false" outlineLevel="0" collapsed="false">
      <c r="A28386" s="0" t="s">
        <v>28858</v>
      </c>
      <c r="B28386" s="0" t="s">
        <v>3562</v>
      </c>
    </row>
    <row r="28387" customFormat="false" ht="15" hidden="false" customHeight="false" outlineLevel="0" collapsed="false">
      <c r="A28387" s="0" t="s">
        <v>28859</v>
      </c>
      <c r="B28387" s="0" t="s">
        <v>3645</v>
      </c>
    </row>
    <row r="28388" customFormat="false" ht="15" hidden="false" customHeight="false" outlineLevel="0" collapsed="false">
      <c r="A28388" s="0" t="s">
        <v>28860</v>
      </c>
      <c r="B28388" s="0" t="s">
        <v>6424</v>
      </c>
    </row>
    <row r="28389" customFormat="false" ht="15" hidden="false" customHeight="false" outlineLevel="0" collapsed="false">
      <c r="A28389" s="0" t="s">
        <v>28861</v>
      </c>
      <c r="B28389" s="0" t="s">
        <v>3641</v>
      </c>
    </row>
    <row r="28390" customFormat="false" ht="15" hidden="false" customHeight="false" outlineLevel="0" collapsed="false">
      <c r="A28390" s="0" t="s">
        <v>28862</v>
      </c>
      <c r="B28390" s="0" t="s">
        <v>7907</v>
      </c>
    </row>
    <row r="28391" customFormat="false" ht="15" hidden="false" customHeight="false" outlineLevel="0" collapsed="false">
      <c r="A28391" s="0" t="s">
        <v>28863</v>
      </c>
      <c r="B28391" s="0" t="s">
        <v>8742</v>
      </c>
    </row>
    <row r="28392" customFormat="false" ht="15" hidden="false" customHeight="false" outlineLevel="0" collapsed="false">
      <c r="A28392" s="0" t="s">
        <v>28864</v>
      </c>
      <c r="B28392" s="0" t="s">
        <v>3645</v>
      </c>
    </row>
    <row r="28393" customFormat="false" ht="15" hidden="false" customHeight="false" outlineLevel="0" collapsed="false">
      <c r="A28393" s="0" t="s">
        <v>28865</v>
      </c>
      <c r="B28393" s="0" t="s">
        <v>894</v>
      </c>
    </row>
    <row r="28394" customFormat="false" ht="15" hidden="false" customHeight="false" outlineLevel="0" collapsed="false">
      <c r="A28394" s="0" t="s">
        <v>28866</v>
      </c>
      <c r="B28394" s="0" t="s">
        <v>6719</v>
      </c>
    </row>
    <row r="28395" customFormat="false" ht="15" hidden="false" customHeight="false" outlineLevel="0" collapsed="false">
      <c r="A28395" s="0" t="s">
        <v>28867</v>
      </c>
      <c r="B28395" s="0" t="s">
        <v>3648</v>
      </c>
    </row>
    <row r="28396" customFormat="false" ht="15" hidden="false" customHeight="false" outlineLevel="0" collapsed="false">
      <c r="A28396" s="0" t="s">
        <v>28868</v>
      </c>
      <c r="B28396" s="0" t="s">
        <v>7821</v>
      </c>
    </row>
    <row r="28397" customFormat="false" ht="15" hidden="false" customHeight="false" outlineLevel="0" collapsed="false">
      <c r="A28397" s="0" t="s">
        <v>28869</v>
      </c>
      <c r="B28397" s="0" t="s">
        <v>7802</v>
      </c>
    </row>
    <row r="28398" customFormat="false" ht="15" hidden="false" customHeight="false" outlineLevel="0" collapsed="false">
      <c r="A28398" s="0" t="s">
        <v>28870</v>
      </c>
      <c r="B28398" s="0" t="s">
        <v>7565</v>
      </c>
    </row>
    <row r="28399" customFormat="false" ht="15" hidden="false" customHeight="false" outlineLevel="0" collapsed="false">
      <c r="A28399" s="0" t="s">
        <v>28871</v>
      </c>
      <c r="B28399" s="0" t="s">
        <v>3527</v>
      </c>
    </row>
    <row r="28400" customFormat="false" ht="15" hidden="false" customHeight="false" outlineLevel="0" collapsed="false">
      <c r="A28400" s="0" t="s">
        <v>28872</v>
      </c>
      <c r="B28400" s="0" t="s">
        <v>3645</v>
      </c>
    </row>
    <row r="28401" customFormat="false" ht="15" hidden="false" customHeight="false" outlineLevel="0" collapsed="false">
      <c r="A28401" s="0" t="s">
        <v>28873</v>
      </c>
      <c r="B28401" s="0" t="s">
        <v>6719</v>
      </c>
    </row>
    <row r="28402" customFormat="false" ht="15" hidden="false" customHeight="false" outlineLevel="0" collapsed="false">
      <c r="A28402" s="0" t="s">
        <v>28874</v>
      </c>
      <c r="B28402" s="0" t="s">
        <v>6402</v>
      </c>
    </row>
    <row r="28403" customFormat="false" ht="15" hidden="false" customHeight="false" outlineLevel="0" collapsed="false">
      <c r="A28403" s="0" t="s">
        <v>28875</v>
      </c>
      <c r="B28403" s="0" t="s">
        <v>3645</v>
      </c>
    </row>
    <row r="28404" customFormat="false" ht="15" hidden="false" customHeight="false" outlineLevel="0" collapsed="false">
      <c r="A28404" s="0" t="s">
        <v>28876</v>
      </c>
      <c r="B28404" s="0" t="s">
        <v>6719</v>
      </c>
    </row>
    <row r="28405" customFormat="false" ht="15" hidden="false" customHeight="false" outlineLevel="0" collapsed="false">
      <c r="A28405" s="0" t="s">
        <v>28877</v>
      </c>
      <c r="B28405" s="0" t="s">
        <v>7907</v>
      </c>
    </row>
    <row r="28406" customFormat="false" ht="15" hidden="false" customHeight="false" outlineLevel="0" collapsed="false">
      <c r="A28406" s="0" t="s">
        <v>28878</v>
      </c>
      <c r="B28406" s="0" t="s">
        <v>3645</v>
      </c>
    </row>
    <row r="28407" customFormat="false" ht="15" hidden="false" customHeight="false" outlineLevel="0" collapsed="false">
      <c r="A28407" s="0" t="s">
        <v>28879</v>
      </c>
      <c r="B28407" s="0" t="s">
        <v>6402</v>
      </c>
    </row>
    <row r="28408" customFormat="false" ht="15" hidden="false" customHeight="false" outlineLevel="0" collapsed="false">
      <c r="A28408" s="0" t="s">
        <v>28880</v>
      </c>
      <c r="B28408" s="0" t="s">
        <v>3645</v>
      </c>
    </row>
    <row r="28409" customFormat="false" ht="15" hidden="false" customHeight="false" outlineLevel="0" collapsed="false">
      <c r="A28409" s="0" t="s">
        <v>28881</v>
      </c>
      <c r="B28409" s="0" t="s">
        <v>3614</v>
      </c>
    </row>
    <row r="28410" customFormat="false" ht="15" hidden="false" customHeight="false" outlineLevel="0" collapsed="false">
      <c r="A28410" s="0" t="s">
        <v>28882</v>
      </c>
      <c r="B28410" s="0" t="s">
        <v>7907</v>
      </c>
    </row>
    <row r="28411" customFormat="false" ht="15" hidden="false" customHeight="false" outlineLevel="0" collapsed="false">
      <c r="A28411" s="0" t="s">
        <v>28883</v>
      </c>
      <c r="B28411" s="0" t="s">
        <v>8441</v>
      </c>
    </row>
    <row r="28412" customFormat="false" ht="15" hidden="false" customHeight="false" outlineLevel="0" collapsed="false">
      <c r="A28412" s="0" t="s">
        <v>28884</v>
      </c>
      <c r="B28412" s="0" t="s">
        <v>7883</v>
      </c>
    </row>
    <row r="28413" customFormat="false" ht="15" hidden="false" customHeight="false" outlineLevel="0" collapsed="false">
      <c r="A28413" s="0" t="s">
        <v>28885</v>
      </c>
      <c r="B28413" s="0" t="s">
        <v>3527</v>
      </c>
    </row>
    <row r="28414" customFormat="false" ht="15" hidden="false" customHeight="false" outlineLevel="0" collapsed="false">
      <c r="A28414" s="0" t="s">
        <v>28886</v>
      </c>
      <c r="B28414" s="0" t="s">
        <v>6719</v>
      </c>
    </row>
    <row r="28415" customFormat="false" ht="15" hidden="false" customHeight="false" outlineLevel="0" collapsed="false">
      <c r="A28415" s="0" t="s">
        <v>28887</v>
      </c>
      <c r="B28415" s="0" t="s">
        <v>2984</v>
      </c>
    </row>
    <row r="28416" customFormat="false" ht="15" hidden="false" customHeight="false" outlineLevel="0" collapsed="false">
      <c r="A28416" s="0" t="s">
        <v>28888</v>
      </c>
      <c r="B28416" s="0" t="s">
        <v>6424</v>
      </c>
    </row>
    <row r="28417" customFormat="false" ht="15" hidden="false" customHeight="false" outlineLevel="0" collapsed="false">
      <c r="A28417" s="0" t="s">
        <v>28889</v>
      </c>
      <c r="B28417" s="0" t="s">
        <v>7974</v>
      </c>
    </row>
    <row r="28418" customFormat="false" ht="15" hidden="false" customHeight="false" outlineLevel="0" collapsed="false">
      <c r="A28418" s="0" t="s">
        <v>28890</v>
      </c>
      <c r="B28418" s="0" t="s">
        <v>7573</v>
      </c>
    </row>
    <row r="28419" customFormat="false" ht="15" hidden="false" customHeight="false" outlineLevel="0" collapsed="false">
      <c r="A28419" s="0" t="s">
        <v>28891</v>
      </c>
      <c r="B28419" s="0" t="s">
        <v>3645</v>
      </c>
    </row>
    <row r="28420" customFormat="false" ht="15" hidden="false" customHeight="false" outlineLevel="0" collapsed="false">
      <c r="A28420" s="0" t="s">
        <v>28892</v>
      </c>
      <c r="B28420" s="0" t="s">
        <v>184</v>
      </c>
    </row>
    <row r="28421" customFormat="false" ht="15" hidden="false" customHeight="false" outlineLevel="0" collapsed="false">
      <c r="A28421" s="0" t="s">
        <v>28893</v>
      </c>
      <c r="B28421" s="0" t="s">
        <v>7883</v>
      </c>
    </row>
    <row r="28422" customFormat="false" ht="15" hidden="false" customHeight="false" outlineLevel="0" collapsed="false">
      <c r="A28422" s="0" t="s">
        <v>28894</v>
      </c>
      <c r="B28422" s="0" t="s">
        <v>6404</v>
      </c>
    </row>
    <row r="28423" customFormat="false" ht="15" hidden="false" customHeight="false" outlineLevel="0" collapsed="false">
      <c r="A28423" s="0" t="s">
        <v>28895</v>
      </c>
      <c r="B28423" s="0" t="s">
        <v>6404</v>
      </c>
    </row>
    <row r="28424" customFormat="false" ht="15" hidden="false" customHeight="false" outlineLevel="0" collapsed="false">
      <c r="A28424" s="0" t="s">
        <v>28896</v>
      </c>
      <c r="B28424" s="0" t="s">
        <v>2984</v>
      </c>
    </row>
    <row r="28425" customFormat="false" ht="15" hidden="false" customHeight="false" outlineLevel="0" collapsed="false">
      <c r="A28425" s="0" t="s">
        <v>28897</v>
      </c>
      <c r="B28425" s="0" t="s">
        <v>7802</v>
      </c>
    </row>
    <row r="28426" customFormat="false" ht="15" hidden="false" customHeight="false" outlineLevel="0" collapsed="false">
      <c r="A28426" s="0" t="s">
        <v>28898</v>
      </c>
      <c r="B28426" s="0" t="s">
        <v>3645</v>
      </c>
    </row>
    <row r="28427" customFormat="false" ht="15" hidden="false" customHeight="false" outlineLevel="0" collapsed="false">
      <c r="A28427" s="0" t="s">
        <v>28899</v>
      </c>
      <c r="B28427" s="0" t="s">
        <v>7573</v>
      </c>
    </row>
    <row r="28428" customFormat="false" ht="15" hidden="false" customHeight="false" outlineLevel="0" collapsed="false">
      <c r="A28428" s="0" t="s">
        <v>28900</v>
      </c>
      <c r="B28428" s="0" t="s">
        <v>3645</v>
      </c>
    </row>
    <row r="28429" customFormat="false" ht="15" hidden="false" customHeight="false" outlineLevel="0" collapsed="false">
      <c r="A28429" s="0" t="s">
        <v>28901</v>
      </c>
      <c r="B28429" s="0" t="s">
        <v>3645</v>
      </c>
    </row>
    <row r="28430" customFormat="false" ht="15" hidden="false" customHeight="false" outlineLevel="0" collapsed="false">
      <c r="A28430" s="0" t="s">
        <v>28902</v>
      </c>
      <c r="B28430" s="0" t="s">
        <v>3562</v>
      </c>
    </row>
    <row r="28431" customFormat="false" ht="15" hidden="false" customHeight="false" outlineLevel="0" collapsed="false">
      <c r="A28431" s="0" t="s">
        <v>28903</v>
      </c>
      <c r="B28431" s="0" t="s">
        <v>3527</v>
      </c>
    </row>
    <row r="28432" customFormat="false" ht="15" hidden="false" customHeight="false" outlineLevel="0" collapsed="false">
      <c r="A28432" s="0" t="s">
        <v>28904</v>
      </c>
      <c r="B28432" s="0" t="s">
        <v>7573</v>
      </c>
    </row>
    <row r="28433" customFormat="false" ht="15" hidden="false" customHeight="false" outlineLevel="0" collapsed="false">
      <c r="A28433" s="0" t="s">
        <v>28905</v>
      </c>
      <c r="B28433" s="0" t="s">
        <v>7802</v>
      </c>
    </row>
    <row r="28434" customFormat="false" ht="15" hidden="false" customHeight="false" outlineLevel="0" collapsed="false">
      <c r="A28434" s="0" t="s">
        <v>28906</v>
      </c>
      <c r="B28434" s="0" t="s">
        <v>7907</v>
      </c>
    </row>
    <row r="28435" customFormat="false" ht="15" hidden="false" customHeight="false" outlineLevel="0" collapsed="false">
      <c r="A28435" s="0" t="s">
        <v>28907</v>
      </c>
      <c r="B28435" s="0" t="s">
        <v>6402</v>
      </c>
    </row>
    <row r="28436" customFormat="false" ht="15" hidden="false" customHeight="false" outlineLevel="0" collapsed="false">
      <c r="A28436" s="0" t="s">
        <v>28908</v>
      </c>
      <c r="B28436" s="0" t="s">
        <v>3645</v>
      </c>
    </row>
    <row r="28437" customFormat="false" ht="15" hidden="false" customHeight="false" outlineLevel="0" collapsed="false">
      <c r="A28437" s="0" t="s">
        <v>28909</v>
      </c>
      <c r="B28437" s="0" t="s">
        <v>184</v>
      </c>
    </row>
    <row r="28438" customFormat="false" ht="15" hidden="false" customHeight="false" outlineLevel="0" collapsed="false">
      <c r="A28438" s="0" t="s">
        <v>28910</v>
      </c>
      <c r="B28438" s="0" t="s">
        <v>3645</v>
      </c>
    </row>
    <row r="28439" customFormat="false" ht="15" hidden="false" customHeight="false" outlineLevel="0" collapsed="false">
      <c r="A28439" s="0" t="s">
        <v>28911</v>
      </c>
      <c r="B28439" s="0" t="s">
        <v>7790</v>
      </c>
    </row>
    <row r="28440" customFormat="false" ht="15" hidden="false" customHeight="false" outlineLevel="0" collapsed="false">
      <c r="A28440" s="0" t="s">
        <v>28912</v>
      </c>
      <c r="B28440" s="0" t="s">
        <v>7907</v>
      </c>
    </row>
    <row r="28441" customFormat="false" ht="15" hidden="false" customHeight="false" outlineLevel="0" collapsed="false">
      <c r="A28441" s="0" t="s">
        <v>28913</v>
      </c>
      <c r="B28441" s="0" t="s">
        <v>3527</v>
      </c>
    </row>
    <row r="28442" customFormat="false" ht="15" hidden="false" customHeight="false" outlineLevel="0" collapsed="false">
      <c r="A28442" s="0" t="s">
        <v>28914</v>
      </c>
      <c r="B28442" s="0" t="s">
        <v>7573</v>
      </c>
    </row>
    <row r="28443" customFormat="false" ht="15" hidden="false" customHeight="false" outlineLevel="0" collapsed="false">
      <c r="A28443" s="0" t="s">
        <v>28915</v>
      </c>
      <c r="B28443" s="0" t="s">
        <v>894</v>
      </c>
    </row>
    <row r="28444" customFormat="false" ht="15" hidden="false" customHeight="false" outlineLevel="0" collapsed="false">
      <c r="A28444" s="0" t="s">
        <v>28916</v>
      </c>
      <c r="B28444" s="0" t="s">
        <v>184</v>
      </c>
    </row>
    <row r="28445" customFormat="false" ht="15" hidden="false" customHeight="false" outlineLevel="0" collapsed="false">
      <c r="A28445" s="0" t="s">
        <v>28917</v>
      </c>
      <c r="B28445" s="0" t="s">
        <v>6998</v>
      </c>
    </row>
    <row r="28446" customFormat="false" ht="15" hidden="false" customHeight="false" outlineLevel="0" collapsed="false">
      <c r="A28446" s="0" t="s">
        <v>28918</v>
      </c>
      <c r="B28446" s="0" t="s">
        <v>3645</v>
      </c>
    </row>
    <row r="28447" customFormat="false" ht="15" hidden="false" customHeight="false" outlineLevel="0" collapsed="false">
      <c r="A28447" s="0" t="s">
        <v>28919</v>
      </c>
      <c r="B28447" s="0" t="s">
        <v>7974</v>
      </c>
    </row>
    <row r="28448" customFormat="false" ht="15" hidden="false" customHeight="false" outlineLevel="0" collapsed="false">
      <c r="A28448" s="0" t="s">
        <v>28920</v>
      </c>
      <c r="B28448" s="0" t="s">
        <v>6719</v>
      </c>
    </row>
    <row r="28449" customFormat="false" ht="15" hidden="false" customHeight="false" outlineLevel="0" collapsed="false">
      <c r="A28449" s="0" t="s">
        <v>28921</v>
      </c>
      <c r="B28449" s="0" t="s">
        <v>3527</v>
      </c>
    </row>
    <row r="28450" customFormat="false" ht="15" hidden="false" customHeight="false" outlineLevel="0" collapsed="false">
      <c r="A28450" s="0" t="s">
        <v>28922</v>
      </c>
      <c r="B28450" s="0" t="s">
        <v>7974</v>
      </c>
    </row>
    <row r="28451" customFormat="false" ht="15" hidden="false" customHeight="false" outlineLevel="0" collapsed="false">
      <c r="A28451" s="0" t="s">
        <v>28923</v>
      </c>
      <c r="B28451" s="0" t="s">
        <v>3645</v>
      </c>
    </row>
    <row r="28452" customFormat="false" ht="15" hidden="false" customHeight="false" outlineLevel="0" collapsed="false">
      <c r="A28452" s="0" t="s">
        <v>28924</v>
      </c>
      <c r="B28452" s="0" t="s">
        <v>6719</v>
      </c>
    </row>
    <row r="28453" customFormat="false" ht="15" hidden="false" customHeight="false" outlineLevel="0" collapsed="false">
      <c r="A28453" s="0" t="s">
        <v>28925</v>
      </c>
      <c r="B28453" s="0" t="s">
        <v>3614</v>
      </c>
    </row>
    <row r="28454" customFormat="false" ht="15" hidden="false" customHeight="false" outlineLevel="0" collapsed="false">
      <c r="A28454" s="0" t="s">
        <v>28926</v>
      </c>
      <c r="B28454" s="0" t="s">
        <v>184</v>
      </c>
    </row>
    <row r="28455" customFormat="false" ht="15" hidden="false" customHeight="false" outlineLevel="0" collapsed="false">
      <c r="A28455" s="0" t="s">
        <v>28927</v>
      </c>
      <c r="B28455" s="0" t="s">
        <v>2984</v>
      </c>
    </row>
    <row r="28456" customFormat="false" ht="15" hidden="false" customHeight="false" outlineLevel="0" collapsed="false">
      <c r="A28456" s="0" t="s">
        <v>28928</v>
      </c>
      <c r="B28456" s="0" t="s">
        <v>6402</v>
      </c>
    </row>
    <row r="28457" customFormat="false" ht="15" hidden="false" customHeight="false" outlineLevel="0" collapsed="false">
      <c r="A28457" s="0" t="s">
        <v>28929</v>
      </c>
      <c r="B28457" s="0" t="s">
        <v>7802</v>
      </c>
    </row>
    <row r="28458" customFormat="false" ht="15" hidden="false" customHeight="false" outlineLevel="0" collapsed="false">
      <c r="A28458" s="0" t="s">
        <v>28930</v>
      </c>
      <c r="B28458" s="0" t="s">
        <v>6719</v>
      </c>
    </row>
    <row r="28459" customFormat="false" ht="15" hidden="false" customHeight="false" outlineLevel="0" collapsed="false">
      <c r="A28459" s="0" t="s">
        <v>28931</v>
      </c>
      <c r="B28459" s="0" t="s">
        <v>3614</v>
      </c>
    </row>
    <row r="28460" customFormat="false" ht="15" hidden="false" customHeight="false" outlineLevel="0" collapsed="false">
      <c r="A28460" s="0" t="s">
        <v>28932</v>
      </c>
      <c r="B28460" s="0" t="s">
        <v>7907</v>
      </c>
    </row>
    <row r="28461" customFormat="false" ht="15" hidden="false" customHeight="false" outlineLevel="0" collapsed="false">
      <c r="A28461" s="0" t="s">
        <v>28933</v>
      </c>
      <c r="B28461" s="0" t="s">
        <v>3645</v>
      </c>
    </row>
    <row r="28462" customFormat="false" ht="15" hidden="false" customHeight="false" outlineLevel="0" collapsed="false">
      <c r="A28462" s="0" t="s">
        <v>28934</v>
      </c>
      <c r="B28462" s="0" t="s">
        <v>6402</v>
      </c>
    </row>
    <row r="28463" customFormat="false" ht="15" hidden="false" customHeight="false" outlineLevel="0" collapsed="false">
      <c r="A28463" s="0" t="s">
        <v>28935</v>
      </c>
      <c r="B28463" s="0" t="s">
        <v>3614</v>
      </c>
    </row>
    <row r="28464" customFormat="false" ht="15" hidden="false" customHeight="false" outlineLevel="0" collapsed="false">
      <c r="A28464" s="0" t="s">
        <v>28936</v>
      </c>
      <c r="B28464" s="0" t="s">
        <v>3557</v>
      </c>
    </row>
    <row r="28465" customFormat="false" ht="15" hidden="false" customHeight="false" outlineLevel="0" collapsed="false">
      <c r="A28465" s="0" t="s">
        <v>28937</v>
      </c>
      <c r="B28465" s="0" t="s">
        <v>894</v>
      </c>
    </row>
    <row r="28466" customFormat="false" ht="15" hidden="false" customHeight="false" outlineLevel="0" collapsed="false">
      <c r="A28466" s="0" t="s">
        <v>28938</v>
      </c>
      <c r="B28466" s="0" t="s">
        <v>184</v>
      </c>
    </row>
    <row r="28467" customFormat="false" ht="15" hidden="false" customHeight="false" outlineLevel="0" collapsed="false">
      <c r="A28467" s="0" t="s">
        <v>28939</v>
      </c>
      <c r="B28467" s="0" t="s">
        <v>3614</v>
      </c>
    </row>
    <row r="28468" customFormat="false" ht="15" hidden="false" customHeight="false" outlineLevel="0" collapsed="false">
      <c r="A28468" s="0" t="s">
        <v>28940</v>
      </c>
      <c r="B28468" s="0" t="s">
        <v>3645</v>
      </c>
    </row>
    <row r="28469" customFormat="false" ht="15" hidden="false" customHeight="false" outlineLevel="0" collapsed="false">
      <c r="A28469" s="0" t="s">
        <v>28941</v>
      </c>
      <c r="B28469" s="0" t="s">
        <v>3614</v>
      </c>
    </row>
    <row r="28470" customFormat="false" ht="15" hidden="false" customHeight="false" outlineLevel="0" collapsed="false">
      <c r="A28470" s="0" t="s">
        <v>28942</v>
      </c>
      <c r="B28470" s="0" t="s">
        <v>3614</v>
      </c>
    </row>
    <row r="28471" customFormat="false" ht="15" hidden="false" customHeight="false" outlineLevel="0" collapsed="false">
      <c r="A28471" s="0" t="s">
        <v>28943</v>
      </c>
      <c r="B28471" s="0" t="s">
        <v>7573</v>
      </c>
    </row>
    <row r="28472" customFormat="false" ht="15" hidden="false" customHeight="false" outlineLevel="0" collapsed="false">
      <c r="A28472" s="0" t="s">
        <v>28944</v>
      </c>
      <c r="B28472" s="0" t="s">
        <v>7821</v>
      </c>
    </row>
    <row r="28473" customFormat="false" ht="15" hidden="false" customHeight="false" outlineLevel="0" collapsed="false">
      <c r="A28473" s="0" t="s">
        <v>28945</v>
      </c>
      <c r="B28473" s="0" t="s">
        <v>3527</v>
      </c>
    </row>
    <row r="28474" customFormat="false" ht="15" hidden="false" customHeight="false" outlineLevel="0" collapsed="false">
      <c r="A28474" s="0" t="s">
        <v>28946</v>
      </c>
      <c r="B28474" s="0" t="s">
        <v>3645</v>
      </c>
    </row>
    <row r="28475" customFormat="false" ht="15" hidden="false" customHeight="false" outlineLevel="0" collapsed="false">
      <c r="A28475" s="0" t="s">
        <v>28947</v>
      </c>
      <c r="B28475" s="0" t="s">
        <v>6402</v>
      </c>
    </row>
    <row r="28476" customFormat="false" ht="15" hidden="false" customHeight="false" outlineLevel="0" collapsed="false">
      <c r="A28476" s="0" t="s">
        <v>28948</v>
      </c>
      <c r="B28476" s="0" t="s">
        <v>7907</v>
      </c>
    </row>
    <row r="28477" customFormat="false" ht="15" hidden="false" customHeight="false" outlineLevel="0" collapsed="false">
      <c r="A28477" s="0" t="s">
        <v>28949</v>
      </c>
      <c r="B28477" s="0" t="s">
        <v>3645</v>
      </c>
    </row>
    <row r="28478" customFormat="false" ht="15" hidden="false" customHeight="false" outlineLevel="0" collapsed="false">
      <c r="A28478" s="0" t="s">
        <v>28950</v>
      </c>
      <c r="B28478" s="0" t="s">
        <v>3614</v>
      </c>
    </row>
    <row r="28479" customFormat="false" ht="15" hidden="false" customHeight="false" outlineLevel="0" collapsed="false">
      <c r="A28479" s="0" t="s">
        <v>28951</v>
      </c>
      <c r="B28479" s="0" t="s">
        <v>3641</v>
      </c>
    </row>
    <row r="28480" customFormat="false" ht="15" hidden="false" customHeight="false" outlineLevel="0" collapsed="false">
      <c r="A28480" s="0" t="s">
        <v>28952</v>
      </c>
      <c r="B28480" s="0" t="s">
        <v>3614</v>
      </c>
    </row>
    <row r="28481" customFormat="false" ht="15" hidden="false" customHeight="false" outlineLevel="0" collapsed="false">
      <c r="A28481" s="0" t="s">
        <v>28953</v>
      </c>
      <c r="B28481" s="0" t="s">
        <v>3614</v>
      </c>
    </row>
    <row r="28482" customFormat="false" ht="15" hidden="false" customHeight="false" outlineLevel="0" collapsed="false">
      <c r="A28482" s="0" t="s">
        <v>28954</v>
      </c>
      <c r="B28482" s="0" t="s">
        <v>6719</v>
      </c>
    </row>
    <row r="28483" customFormat="false" ht="15" hidden="false" customHeight="false" outlineLevel="0" collapsed="false">
      <c r="A28483" s="0" t="s">
        <v>28955</v>
      </c>
      <c r="B28483" s="0" t="s">
        <v>6998</v>
      </c>
    </row>
    <row r="28484" customFormat="false" ht="15" hidden="false" customHeight="false" outlineLevel="0" collapsed="false">
      <c r="A28484" s="0" t="s">
        <v>28956</v>
      </c>
      <c r="B28484" s="0" t="s">
        <v>7304</v>
      </c>
    </row>
    <row r="28485" customFormat="false" ht="15" hidden="false" customHeight="false" outlineLevel="0" collapsed="false">
      <c r="A28485" s="0" t="s">
        <v>28957</v>
      </c>
      <c r="B28485" s="0" t="s">
        <v>7802</v>
      </c>
    </row>
    <row r="28486" customFormat="false" ht="15" hidden="false" customHeight="false" outlineLevel="0" collapsed="false">
      <c r="A28486" s="0" t="s">
        <v>28958</v>
      </c>
      <c r="B28486" s="0" t="s">
        <v>6719</v>
      </c>
    </row>
    <row r="28487" customFormat="false" ht="15" hidden="false" customHeight="false" outlineLevel="0" collapsed="false">
      <c r="A28487" s="0" t="s">
        <v>28959</v>
      </c>
      <c r="B28487" s="0" t="s">
        <v>3645</v>
      </c>
    </row>
    <row r="28488" customFormat="false" ht="15" hidden="false" customHeight="false" outlineLevel="0" collapsed="false">
      <c r="A28488" s="0" t="s">
        <v>28960</v>
      </c>
      <c r="B28488" s="0" t="s">
        <v>6402</v>
      </c>
    </row>
    <row r="28489" customFormat="false" ht="15" hidden="false" customHeight="false" outlineLevel="0" collapsed="false">
      <c r="A28489" s="0" t="s">
        <v>28961</v>
      </c>
      <c r="B28489" s="0" t="s">
        <v>7907</v>
      </c>
    </row>
    <row r="28490" customFormat="false" ht="15" hidden="false" customHeight="false" outlineLevel="0" collapsed="false">
      <c r="A28490" s="0" t="s">
        <v>28962</v>
      </c>
      <c r="B28490" s="0" t="s">
        <v>184</v>
      </c>
    </row>
    <row r="28491" customFormat="false" ht="15" hidden="false" customHeight="false" outlineLevel="0" collapsed="false">
      <c r="A28491" s="0" t="s">
        <v>28963</v>
      </c>
      <c r="B28491" s="0" t="s">
        <v>3645</v>
      </c>
    </row>
    <row r="28492" customFormat="false" ht="15" hidden="false" customHeight="false" outlineLevel="0" collapsed="false">
      <c r="A28492" s="0" t="s">
        <v>28964</v>
      </c>
      <c r="B28492" s="0" t="s">
        <v>3645</v>
      </c>
    </row>
    <row r="28493" customFormat="false" ht="15" hidden="false" customHeight="false" outlineLevel="0" collapsed="false">
      <c r="A28493" s="0" t="s">
        <v>28965</v>
      </c>
      <c r="B28493" s="0" t="s">
        <v>7304</v>
      </c>
    </row>
    <row r="28494" customFormat="false" ht="15" hidden="false" customHeight="false" outlineLevel="0" collapsed="false">
      <c r="A28494" s="0" t="s">
        <v>28966</v>
      </c>
      <c r="B28494" s="0" t="s">
        <v>7883</v>
      </c>
    </row>
    <row r="28495" customFormat="false" ht="15" hidden="false" customHeight="false" outlineLevel="0" collapsed="false">
      <c r="A28495" s="0" t="s">
        <v>28967</v>
      </c>
      <c r="B28495" s="0" t="s">
        <v>3645</v>
      </c>
    </row>
    <row r="28496" customFormat="false" ht="15" hidden="false" customHeight="false" outlineLevel="0" collapsed="false">
      <c r="A28496" s="0" t="s">
        <v>28968</v>
      </c>
      <c r="B28496" s="0" t="s">
        <v>3645</v>
      </c>
    </row>
    <row r="28497" customFormat="false" ht="15" hidden="false" customHeight="false" outlineLevel="0" collapsed="false">
      <c r="A28497" s="0" t="s">
        <v>28969</v>
      </c>
      <c r="B28497" s="0" t="s">
        <v>6404</v>
      </c>
    </row>
    <row r="28498" customFormat="false" ht="15" hidden="false" customHeight="false" outlineLevel="0" collapsed="false">
      <c r="A28498" s="0" t="s">
        <v>28970</v>
      </c>
      <c r="B28498" s="0" t="s">
        <v>500</v>
      </c>
    </row>
    <row r="28499" customFormat="false" ht="15" hidden="false" customHeight="false" outlineLevel="0" collapsed="false">
      <c r="A28499" s="0" t="s">
        <v>28971</v>
      </c>
      <c r="B28499" s="0" t="s">
        <v>6424</v>
      </c>
    </row>
    <row r="28500" customFormat="false" ht="15" hidden="false" customHeight="false" outlineLevel="0" collapsed="false">
      <c r="A28500" s="0" t="s">
        <v>28972</v>
      </c>
      <c r="B28500" s="0" t="s">
        <v>3614</v>
      </c>
    </row>
    <row r="28501" customFormat="false" ht="15" hidden="false" customHeight="false" outlineLevel="0" collapsed="false">
      <c r="A28501" s="0" t="s">
        <v>28973</v>
      </c>
      <c r="B28501" s="0" t="s">
        <v>6719</v>
      </c>
    </row>
    <row r="28502" customFormat="false" ht="15" hidden="false" customHeight="false" outlineLevel="0" collapsed="false">
      <c r="A28502" s="0" t="s">
        <v>28974</v>
      </c>
      <c r="B28502" s="0" t="s">
        <v>3645</v>
      </c>
    </row>
    <row r="28503" customFormat="false" ht="15" hidden="false" customHeight="false" outlineLevel="0" collapsed="false">
      <c r="A28503" s="0" t="s">
        <v>28975</v>
      </c>
      <c r="B28503" s="0" t="s">
        <v>7573</v>
      </c>
    </row>
    <row r="28504" customFormat="false" ht="15" hidden="false" customHeight="false" outlineLevel="0" collapsed="false">
      <c r="A28504" s="0" t="s">
        <v>28976</v>
      </c>
      <c r="B28504" s="0" t="s">
        <v>7802</v>
      </c>
    </row>
    <row r="28505" customFormat="false" ht="15" hidden="false" customHeight="false" outlineLevel="0" collapsed="false">
      <c r="A28505" s="0" t="s">
        <v>28977</v>
      </c>
      <c r="B28505" s="0" t="s">
        <v>3292</v>
      </c>
    </row>
    <row r="28506" customFormat="false" ht="15" hidden="false" customHeight="false" outlineLevel="0" collapsed="false">
      <c r="A28506" s="0" t="s">
        <v>28978</v>
      </c>
      <c r="B28506" s="0" t="s">
        <v>7790</v>
      </c>
    </row>
    <row r="28507" customFormat="false" ht="15" hidden="false" customHeight="false" outlineLevel="0" collapsed="false">
      <c r="A28507" s="0" t="s">
        <v>28979</v>
      </c>
      <c r="B28507" s="0" t="s">
        <v>7802</v>
      </c>
    </row>
    <row r="28508" customFormat="false" ht="15" hidden="false" customHeight="false" outlineLevel="0" collapsed="false">
      <c r="A28508" s="0" t="s">
        <v>28980</v>
      </c>
      <c r="B28508" s="0" t="s">
        <v>3645</v>
      </c>
    </row>
    <row r="28509" customFormat="false" ht="15" hidden="false" customHeight="false" outlineLevel="0" collapsed="false">
      <c r="A28509" s="0" t="s">
        <v>28981</v>
      </c>
      <c r="B28509" s="0" t="s">
        <v>3488</v>
      </c>
    </row>
    <row r="28510" customFormat="false" ht="15" hidden="false" customHeight="false" outlineLevel="0" collapsed="false">
      <c r="A28510" s="0" t="s">
        <v>28982</v>
      </c>
      <c r="B28510" s="0" t="s">
        <v>6402</v>
      </c>
    </row>
    <row r="28511" customFormat="false" ht="15" hidden="false" customHeight="false" outlineLevel="0" collapsed="false">
      <c r="A28511" s="0" t="s">
        <v>28983</v>
      </c>
      <c r="B28511" s="0" t="s">
        <v>3527</v>
      </c>
    </row>
    <row r="28512" customFormat="false" ht="15" hidden="false" customHeight="false" outlineLevel="0" collapsed="false">
      <c r="A28512" s="0" t="s">
        <v>28984</v>
      </c>
      <c r="B28512" s="0" t="s">
        <v>7974</v>
      </c>
    </row>
    <row r="28513" customFormat="false" ht="15" hidden="false" customHeight="false" outlineLevel="0" collapsed="false">
      <c r="A28513" s="0" t="s">
        <v>28985</v>
      </c>
      <c r="B28513" s="0" t="s">
        <v>3590</v>
      </c>
    </row>
    <row r="28514" customFormat="false" ht="15" hidden="false" customHeight="false" outlineLevel="0" collapsed="false">
      <c r="A28514" s="0" t="s">
        <v>28986</v>
      </c>
      <c r="B28514" s="0" t="s">
        <v>6402</v>
      </c>
    </row>
    <row r="28515" customFormat="false" ht="15" hidden="false" customHeight="false" outlineLevel="0" collapsed="false">
      <c r="A28515" s="0" t="s">
        <v>28987</v>
      </c>
      <c r="B28515" s="0" t="s">
        <v>894</v>
      </c>
    </row>
    <row r="28516" customFormat="false" ht="15" hidden="false" customHeight="false" outlineLevel="0" collapsed="false">
      <c r="A28516" s="0" t="s">
        <v>28988</v>
      </c>
      <c r="B28516" s="0" t="s">
        <v>6402</v>
      </c>
    </row>
    <row r="28517" customFormat="false" ht="15" hidden="false" customHeight="false" outlineLevel="0" collapsed="false">
      <c r="A28517" s="0" t="s">
        <v>28989</v>
      </c>
      <c r="B28517" s="0" t="s">
        <v>7573</v>
      </c>
    </row>
    <row r="28518" customFormat="false" ht="15" hidden="false" customHeight="false" outlineLevel="0" collapsed="false">
      <c r="A28518" s="0" t="s">
        <v>28990</v>
      </c>
      <c r="B28518" s="0" t="s">
        <v>3645</v>
      </c>
    </row>
    <row r="28519" customFormat="false" ht="15" hidden="false" customHeight="false" outlineLevel="0" collapsed="false">
      <c r="A28519" s="0" t="s">
        <v>28991</v>
      </c>
      <c r="B28519" s="0" t="s">
        <v>3292</v>
      </c>
    </row>
    <row r="28520" customFormat="false" ht="15" hidden="false" customHeight="false" outlineLevel="0" collapsed="false">
      <c r="A28520" s="0" t="s">
        <v>28992</v>
      </c>
      <c r="B28520" s="0" t="s">
        <v>3488</v>
      </c>
    </row>
    <row r="28521" customFormat="false" ht="15" hidden="false" customHeight="false" outlineLevel="0" collapsed="false">
      <c r="A28521" s="0" t="s">
        <v>28993</v>
      </c>
      <c r="B28521" s="0" t="s">
        <v>184</v>
      </c>
    </row>
    <row r="28522" customFormat="false" ht="15" hidden="false" customHeight="false" outlineLevel="0" collapsed="false">
      <c r="A28522" s="0" t="s">
        <v>28994</v>
      </c>
      <c r="B28522" s="0" t="s">
        <v>7565</v>
      </c>
    </row>
    <row r="28523" customFormat="false" ht="15" hidden="false" customHeight="false" outlineLevel="0" collapsed="false">
      <c r="A28523" s="0" t="s">
        <v>28995</v>
      </c>
      <c r="B28523" s="0" t="s">
        <v>3557</v>
      </c>
    </row>
    <row r="28524" customFormat="false" ht="15" hidden="false" customHeight="false" outlineLevel="0" collapsed="false">
      <c r="A28524" s="0" t="s">
        <v>28996</v>
      </c>
      <c r="B28524" s="0" t="s">
        <v>184</v>
      </c>
    </row>
    <row r="28525" customFormat="false" ht="15" hidden="false" customHeight="false" outlineLevel="0" collapsed="false">
      <c r="A28525" s="0" t="s">
        <v>28997</v>
      </c>
      <c r="B28525" s="0" t="s">
        <v>7573</v>
      </c>
    </row>
    <row r="28526" customFormat="false" ht="15" hidden="false" customHeight="false" outlineLevel="0" collapsed="false">
      <c r="A28526" s="0" t="s">
        <v>28998</v>
      </c>
      <c r="B28526" s="0" t="s">
        <v>3527</v>
      </c>
    </row>
    <row r="28527" customFormat="false" ht="15" hidden="false" customHeight="false" outlineLevel="0" collapsed="false">
      <c r="A28527" s="0" t="s">
        <v>28999</v>
      </c>
      <c r="B28527" s="0" t="s">
        <v>6998</v>
      </c>
    </row>
    <row r="28528" customFormat="false" ht="15" hidden="false" customHeight="false" outlineLevel="0" collapsed="false">
      <c r="A28528" s="0" t="s">
        <v>29000</v>
      </c>
      <c r="B28528" s="0" t="s">
        <v>3645</v>
      </c>
    </row>
    <row r="28529" customFormat="false" ht="15" hidden="false" customHeight="false" outlineLevel="0" collapsed="false">
      <c r="A28529" s="0" t="s">
        <v>29001</v>
      </c>
      <c r="B28529" s="0" t="s">
        <v>7883</v>
      </c>
    </row>
    <row r="28530" customFormat="false" ht="15" hidden="false" customHeight="false" outlineLevel="0" collapsed="false">
      <c r="A28530" s="0" t="s">
        <v>29002</v>
      </c>
      <c r="B28530" s="0" t="s">
        <v>6424</v>
      </c>
    </row>
    <row r="28531" customFormat="false" ht="15" hidden="false" customHeight="false" outlineLevel="0" collapsed="false">
      <c r="A28531" s="0" t="s">
        <v>29003</v>
      </c>
      <c r="B28531" s="0" t="s">
        <v>3527</v>
      </c>
    </row>
    <row r="28532" customFormat="false" ht="15" hidden="false" customHeight="false" outlineLevel="0" collapsed="false">
      <c r="A28532" s="0" t="s">
        <v>29004</v>
      </c>
      <c r="B28532" s="0" t="s">
        <v>7907</v>
      </c>
    </row>
    <row r="28533" customFormat="false" ht="15" hidden="false" customHeight="false" outlineLevel="0" collapsed="false">
      <c r="A28533" s="0" t="s">
        <v>29005</v>
      </c>
      <c r="B28533" s="0" t="s">
        <v>3645</v>
      </c>
    </row>
    <row r="28534" customFormat="false" ht="15" hidden="false" customHeight="false" outlineLevel="0" collapsed="false">
      <c r="A28534" s="0" t="s">
        <v>29006</v>
      </c>
      <c r="B28534" s="0" t="s">
        <v>3614</v>
      </c>
    </row>
    <row r="28535" customFormat="false" ht="15" hidden="false" customHeight="false" outlineLevel="0" collapsed="false">
      <c r="A28535" s="0" t="s">
        <v>29007</v>
      </c>
      <c r="B28535" s="0" t="s">
        <v>7573</v>
      </c>
    </row>
    <row r="28536" customFormat="false" ht="15" hidden="false" customHeight="false" outlineLevel="0" collapsed="false">
      <c r="A28536" s="0" t="s">
        <v>29008</v>
      </c>
      <c r="B28536" s="0" t="s">
        <v>6719</v>
      </c>
    </row>
    <row r="28537" customFormat="false" ht="15" hidden="false" customHeight="false" outlineLevel="0" collapsed="false">
      <c r="A28537" s="0" t="s">
        <v>29009</v>
      </c>
      <c r="B28537" s="0" t="s">
        <v>3645</v>
      </c>
    </row>
    <row r="28538" customFormat="false" ht="15" hidden="false" customHeight="false" outlineLevel="0" collapsed="false">
      <c r="A28538" s="0" t="s">
        <v>29010</v>
      </c>
      <c r="B28538" s="0" t="s">
        <v>7802</v>
      </c>
    </row>
    <row r="28539" customFormat="false" ht="15" hidden="false" customHeight="false" outlineLevel="0" collapsed="false">
      <c r="A28539" s="0" t="s">
        <v>29011</v>
      </c>
      <c r="B28539" s="0" t="s">
        <v>3614</v>
      </c>
    </row>
    <row r="28540" customFormat="false" ht="15" hidden="false" customHeight="false" outlineLevel="0" collapsed="false">
      <c r="A28540" s="0" t="s">
        <v>29012</v>
      </c>
      <c r="B28540" s="0" t="s">
        <v>6402</v>
      </c>
    </row>
    <row r="28541" customFormat="false" ht="15" hidden="false" customHeight="false" outlineLevel="0" collapsed="false">
      <c r="A28541" s="0" t="s">
        <v>29013</v>
      </c>
      <c r="B28541" s="0" t="s">
        <v>7798</v>
      </c>
    </row>
    <row r="28542" customFormat="false" ht="15" hidden="false" customHeight="false" outlineLevel="0" collapsed="false">
      <c r="A28542" s="0" t="s">
        <v>29014</v>
      </c>
      <c r="B28542" s="0" t="s">
        <v>184</v>
      </c>
    </row>
    <row r="28543" customFormat="false" ht="15" hidden="false" customHeight="false" outlineLevel="0" collapsed="false">
      <c r="A28543" s="0" t="s">
        <v>29015</v>
      </c>
      <c r="B28543" s="0" t="s">
        <v>2984</v>
      </c>
    </row>
    <row r="28544" customFormat="false" ht="15" hidden="false" customHeight="false" outlineLevel="0" collapsed="false">
      <c r="A28544" s="0" t="s">
        <v>29016</v>
      </c>
      <c r="B28544" s="0" t="s">
        <v>3292</v>
      </c>
    </row>
    <row r="28545" customFormat="false" ht="15" hidden="false" customHeight="false" outlineLevel="0" collapsed="false">
      <c r="A28545" s="0" t="s">
        <v>29017</v>
      </c>
      <c r="B28545" s="0" t="s">
        <v>3562</v>
      </c>
    </row>
    <row r="28546" customFormat="false" ht="15" hidden="false" customHeight="false" outlineLevel="0" collapsed="false">
      <c r="A28546" s="0" t="s">
        <v>29018</v>
      </c>
      <c r="B28546" s="0" t="s">
        <v>3292</v>
      </c>
    </row>
    <row r="28547" customFormat="false" ht="15" hidden="false" customHeight="false" outlineLevel="0" collapsed="false">
      <c r="A28547" s="0" t="s">
        <v>29019</v>
      </c>
      <c r="B28547" s="0" t="s">
        <v>3527</v>
      </c>
    </row>
    <row r="28548" customFormat="false" ht="15" hidden="false" customHeight="false" outlineLevel="0" collapsed="false">
      <c r="A28548" s="0" t="s">
        <v>29020</v>
      </c>
      <c r="B28548" s="0" t="s">
        <v>3116</v>
      </c>
    </row>
    <row r="28549" customFormat="false" ht="15" hidden="false" customHeight="false" outlineLevel="0" collapsed="false">
      <c r="A28549" s="0" t="s">
        <v>29021</v>
      </c>
      <c r="B28549" s="0" t="s">
        <v>3614</v>
      </c>
    </row>
    <row r="28550" customFormat="false" ht="15" hidden="false" customHeight="false" outlineLevel="0" collapsed="false">
      <c r="A28550" s="0" t="s">
        <v>29022</v>
      </c>
      <c r="B28550" s="0" t="s">
        <v>3645</v>
      </c>
    </row>
    <row r="28551" customFormat="false" ht="15" hidden="false" customHeight="false" outlineLevel="0" collapsed="false">
      <c r="A28551" s="0" t="s">
        <v>29023</v>
      </c>
      <c r="B28551" s="0" t="s">
        <v>8742</v>
      </c>
    </row>
    <row r="28552" customFormat="false" ht="15" hidden="false" customHeight="false" outlineLevel="0" collapsed="false">
      <c r="A28552" s="0" t="s">
        <v>29024</v>
      </c>
      <c r="B28552" s="0" t="s">
        <v>3527</v>
      </c>
    </row>
    <row r="28553" customFormat="false" ht="15" hidden="false" customHeight="false" outlineLevel="0" collapsed="false">
      <c r="A28553" s="0" t="s">
        <v>29025</v>
      </c>
      <c r="B28553" s="0" t="s">
        <v>7883</v>
      </c>
    </row>
    <row r="28554" customFormat="false" ht="15" hidden="false" customHeight="false" outlineLevel="0" collapsed="false">
      <c r="A28554" s="0" t="s">
        <v>29026</v>
      </c>
      <c r="B28554" s="0" t="s">
        <v>3486</v>
      </c>
    </row>
    <row r="28555" customFormat="false" ht="15" hidden="false" customHeight="false" outlineLevel="0" collapsed="false">
      <c r="A28555" s="0" t="s">
        <v>29027</v>
      </c>
      <c r="B28555" s="0" t="s">
        <v>6719</v>
      </c>
    </row>
    <row r="28556" customFormat="false" ht="15" hidden="false" customHeight="false" outlineLevel="0" collapsed="false">
      <c r="A28556" s="0" t="s">
        <v>29028</v>
      </c>
      <c r="B28556" s="0" t="s">
        <v>2984</v>
      </c>
    </row>
    <row r="28557" customFormat="false" ht="15" hidden="false" customHeight="false" outlineLevel="0" collapsed="false">
      <c r="A28557" s="0" t="s">
        <v>29029</v>
      </c>
      <c r="B28557" s="0" t="s">
        <v>6404</v>
      </c>
    </row>
    <row r="28558" customFormat="false" ht="15" hidden="false" customHeight="false" outlineLevel="0" collapsed="false">
      <c r="A28558" s="0" t="s">
        <v>29030</v>
      </c>
      <c r="B28558" s="0" t="s">
        <v>9931</v>
      </c>
    </row>
    <row r="28559" customFormat="false" ht="15" hidden="false" customHeight="false" outlineLevel="0" collapsed="false">
      <c r="A28559" s="0" t="s">
        <v>29031</v>
      </c>
      <c r="B28559" s="0" t="s">
        <v>3645</v>
      </c>
    </row>
    <row r="28560" customFormat="false" ht="15" hidden="false" customHeight="false" outlineLevel="0" collapsed="false">
      <c r="A28560" s="0" t="s">
        <v>29032</v>
      </c>
      <c r="B28560" s="0" t="s">
        <v>894</v>
      </c>
    </row>
    <row r="28561" customFormat="false" ht="15" hidden="false" customHeight="false" outlineLevel="0" collapsed="false">
      <c r="A28561" s="0" t="s">
        <v>29033</v>
      </c>
      <c r="B28561" s="0" t="s">
        <v>3557</v>
      </c>
    </row>
    <row r="28562" customFormat="false" ht="15" hidden="false" customHeight="false" outlineLevel="0" collapsed="false">
      <c r="A28562" s="0" t="s">
        <v>29034</v>
      </c>
      <c r="B28562" s="0" t="s">
        <v>2984</v>
      </c>
    </row>
    <row r="28563" customFormat="false" ht="15" hidden="false" customHeight="false" outlineLevel="0" collapsed="false">
      <c r="A28563" s="0" t="s">
        <v>29035</v>
      </c>
      <c r="B28563" s="0" t="s">
        <v>7802</v>
      </c>
    </row>
    <row r="28564" customFormat="false" ht="15" hidden="false" customHeight="false" outlineLevel="0" collapsed="false">
      <c r="A28564" s="0" t="s">
        <v>29036</v>
      </c>
      <c r="B28564" s="0" t="s">
        <v>6424</v>
      </c>
    </row>
    <row r="28565" customFormat="false" ht="15" hidden="false" customHeight="false" outlineLevel="0" collapsed="false">
      <c r="A28565" s="0" t="s">
        <v>29037</v>
      </c>
      <c r="B28565" s="0" t="s">
        <v>3557</v>
      </c>
    </row>
    <row r="28566" customFormat="false" ht="15" hidden="false" customHeight="false" outlineLevel="0" collapsed="false">
      <c r="A28566" s="0" t="s">
        <v>29038</v>
      </c>
      <c r="B28566" s="0" t="s">
        <v>2984</v>
      </c>
    </row>
    <row r="28567" customFormat="false" ht="15" hidden="false" customHeight="false" outlineLevel="0" collapsed="false">
      <c r="A28567" s="0" t="s">
        <v>29039</v>
      </c>
      <c r="B28567" s="0" t="s">
        <v>3645</v>
      </c>
    </row>
    <row r="28568" customFormat="false" ht="15" hidden="false" customHeight="false" outlineLevel="0" collapsed="false">
      <c r="A28568" s="0" t="s">
        <v>29040</v>
      </c>
      <c r="B28568" s="0" t="s">
        <v>3527</v>
      </c>
    </row>
    <row r="28569" customFormat="false" ht="15" hidden="false" customHeight="false" outlineLevel="0" collapsed="false">
      <c r="A28569" s="0" t="s">
        <v>29041</v>
      </c>
      <c r="B28569" s="0" t="s">
        <v>7802</v>
      </c>
    </row>
    <row r="28570" customFormat="false" ht="15" hidden="false" customHeight="false" outlineLevel="0" collapsed="false">
      <c r="A28570" s="0" t="s">
        <v>29042</v>
      </c>
      <c r="B28570" s="0" t="s">
        <v>3292</v>
      </c>
    </row>
    <row r="28571" customFormat="false" ht="15" hidden="false" customHeight="false" outlineLevel="0" collapsed="false">
      <c r="A28571" s="0" t="s">
        <v>29043</v>
      </c>
      <c r="B28571" s="0" t="s">
        <v>6402</v>
      </c>
    </row>
    <row r="28572" customFormat="false" ht="15" hidden="false" customHeight="false" outlineLevel="0" collapsed="false">
      <c r="A28572" s="0" t="s">
        <v>29044</v>
      </c>
      <c r="B28572" s="0" t="s">
        <v>6998</v>
      </c>
    </row>
    <row r="28573" customFormat="false" ht="15" hidden="false" customHeight="false" outlineLevel="0" collapsed="false">
      <c r="A28573" s="0" t="s">
        <v>29045</v>
      </c>
      <c r="B28573" s="0" t="s">
        <v>3527</v>
      </c>
    </row>
    <row r="28574" customFormat="false" ht="15" hidden="false" customHeight="false" outlineLevel="0" collapsed="false">
      <c r="A28574" s="0" t="s">
        <v>29046</v>
      </c>
      <c r="B28574" s="0" t="s">
        <v>3292</v>
      </c>
    </row>
    <row r="28575" customFormat="false" ht="15" hidden="false" customHeight="false" outlineLevel="0" collapsed="false">
      <c r="A28575" s="0" t="s">
        <v>29047</v>
      </c>
      <c r="B28575" s="0" t="s">
        <v>3645</v>
      </c>
    </row>
    <row r="28576" customFormat="false" ht="15" hidden="false" customHeight="false" outlineLevel="0" collapsed="false">
      <c r="A28576" s="0" t="s">
        <v>29048</v>
      </c>
      <c r="B28576" s="0" t="s">
        <v>3527</v>
      </c>
    </row>
    <row r="28577" customFormat="false" ht="15" hidden="false" customHeight="false" outlineLevel="0" collapsed="false">
      <c r="A28577" s="0" t="s">
        <v>29049</v>
      </c>
      <c r="B28577" s="0" t="s">
        <v>9026</v>
      </c>
    </row>
    <row r="28578" customFormat="false" ht="15" hidden="false" customHeight="false" outlineLevel="0" collapsed="false">
      <c r="A28578" s="0" t="s">
        <v>29050</v>
      </c>
      <c r="B28578" s="0" t="s">
        <v>3645</v>
      </c>
    </row>
    <row r="28579" customFormat="false" ht="15" hidden="false" customHeight="false" outlineLevel="0" collapsed="false">
      <c r="A28579" s="0" t="s">
        <v>29051</v>
      </c>
      <c r="B28579" s="0" t="s">
        <v>3292</v>
      </c>
    </row>
    <row r="28580" customFormat="false" ht="15" hidden="false" customHeight="false" outlineLevel="0" collapsed="false">
      <c r="A28580" s="0" t="s">
        <v>29052</v>
      </c>
      <c r="B28580" s="0" t="s">
        <v>7907</v>
      </c>
    </row>
    <row r="28581" customFormat="false" ht="15" hidden="false" customHeight="false" outlineLevel="0" collapsed="false">
      <c r="A28581" s="0" t="s">
        <v>29053</v>
      </c>
      <c r="B28581" s="0" t="s">
        <v>7907</v>
      </c>
    </row>
    <row r="28582" customFormat="false" ht="15" hidden="false" customHeight="false" outlineLevel="0" collapsed="false">
      <c r="A28582" s="0" t="s">
        <v>29054</v>
      </c>
      <c r="B28582" s="0" t="s">
        <v>7790</v>
      </c>
    </row>
    <row r="28583" customFormat="false" ht="15" hidden="false" customHeight="false" outlineLevel="0" collapsed="false">
      <c r="A28583" s="0" t="s">
        <v>29055</v>
      </c>
      <c r="B28583" s="0" t="s">
        <v>3645</v>
      </c>
    </row>
    <row r="28584" customFormat="false" ht="15" hidden="false" customHeight="false" outlineLevel="0" collapsed="false">
      <c r="A28584" s="0" t="s">
        <v>29056</v>
      </c>
      <c r="B28584" s="0" t="s">
        <v>7565</v>
      </c>
    </row>
    <row r="28585" customFormat="false" ht="15" hidden="false" customHeight="false" outlineLevel="0" collapsed="false">
      <c r="A28585" s="0" t="s">
        <v>29057</v>
      </c>
      <c r="B28585" s="0" t="s">
        <v>6404</v>
      </c>
    </row>
    <row r="28586" customFormat="false" ht="15" hidden="false" customHeight="false" outlineLevel="0" collapsed="false">
      <c r="A28586" s="0" t="s">
        <v>29058</v>
      </c>
      <c r="B28586" s="0" t="s">
        <v>7974</v>
      </c>
    </row>
    <row r="28587" customFormat="false" ht="15" hidden="false" customHeight="false" outlineLevel="0" collapsed="false">
      <c r="A28587" s="0" t="s">
        <v>29059</v>
      </c>
      <c r="B28587" s="0" t="s">
        <v>3645</v>
      </c>
    </row>
    <row r="28588" customFormat="false" ht="15" hidden="false" customHeight="false" outlineLevel="0" collapsed="false">
      <c r="A28588" s="0" t="s">
        <v>29060</v>
      </c>
      <c r="B28588" s="0" t="s">
        <v>3292</v>
      </c>
    </row>
    <row r="28589" customFormat="false" ht="15" hidden="false" customHeight="false" outlineLevel="0" collapsed="false">
      <c r="A28589" s="0" t="s">
        <v>29061</v>
      </c>
      <c r="B28589" s="0" t="s">
        <v>6424</v>
      </c>
    </row>
    <row r="28590" customFormat="false" ht="15" hidden="false" customHeight="false" outlineLevel="0" collapsed="false">
      <c r="A28590" s="0" t="s">
        <v>29062</v>
      </c>
      <c r="B28590" s="0" t="s">
        <v>6402</v>
      </c>
    </row>
    <row r="28591" customFormat="false" ht="15" hidden="false" customHeight="false" outlineLevel="0" collapsed="false">
      <c r="A28591" s="0" t="s">
        <v>29063</v>
      </c>
      <c r="B28591" s="0" t="s">
        <v>3645</v>
      </c>
    </row>
    <row r="28592" customFormat="false" ht="15" hidden="false" customHeight="false" outlineLevel="0" collapsed="false">
      <c r="A28592" s="0" t="s">
        <v>29064</v>
      </c>
      <c r="B28592" s="0" t="s">
        <v>6424</v>
      </c>
    </row>
    <row r="28593" customFormat="false" ht="15" hidden="false" customHeight="false" outlineLevel="0" collapsed="false">
      <c r="A28593" s="0" t="s">
        <v>29065</v>
      </c>
      <c r="B28593" s="0" t="s">
        <v>6719</v>
      </c>
    </row>
    <row r="28594" customFormat="false" ht="15" hidden="false" customHeight="false" outlineLevel="0" collapsed="false">
      <c r="A28594" s="0" t="s">
        <v>29066</v>
      </c>
      <c r="B28594" s="0" t="s">
        <v>3486</v>
      </c>
    </row>
    <row r="28595" customFormat="false" ht="15" hidden="false" customHeight="false" outlineLevel="0" collapsed="false">
      <c r="A28595" s="0" t="s">
        <v>29067</v>
      </c>
      <c r="B28595" s="0" t="s">
        <v>6402</v>
      </c>
    </row>
    <row r="28596" customFormat="false" ht="15" hidden="false" customHeight="false" outlineLevel="0" collapsed="false">
      <c r="A28596" s="0" t="s">
        <v>29068</v>
      </c>
      <c r="B28596" s="0" t="s">
        <v>7974</v>
      </c>
    </row>
    <row r="28597" customFormat="false" ht="15" hidden="false" customHeight="false" outlineLevel="0" collapsed="false">
      <c r="A28597" s="0" t="s">
        <v>29069</v>
      </c>
      <c r="B28597" s="0" t="s">
        <v>3645</v>
      </c>
    </row>
    <row r="28598" customFormat="false" ht="15" hidden="false" customHeight="false" outlineLevel="0" collapsed="false">
      <c r="A28598" s="0" t="s">
        <v>29070</v>
      </c>
      <c r="B28598" s="0" t="s">
        <v>6424</v>
      </c>
    </row>
    <row r="28599" customFormat="false" ht="15" hidden="false" customHeight="false" outlineLevel="0" collapsed="false">
      <c r="A28599" s="0" t="s">
        <v>29071</v>
      </c>
      <c r="B28599" s="0" t="s">
        <v>3292</v>
      </c>
    </row>
    <row r="28600" customFormat="false" ht="15" hidden="false" customHeight="false" outlineLevel="0" collapsed="false">
      <c r="A28600" s="0" t="s">
        <v>29072</v>
      </c>
      <c r="B28600" s="0" t="s">
        <v>2984</v>
      </c>
    </row>
    <row r="28601" customFormat="false" ht="15" hidden="false" customHeight="false" outlineLevel="0" collapsed="false">
      <c r="A28601" s="0" t="s">
        <v>29073</v>
      </c>
      <c r="B28601" s="0" t="s">
        <v>3614</v>
      </c>
    </row>
    <row r="28602" customFormat="false" ht="15" hidden="false" customHeight="false" outlineLevel="0" collapsed="false">
      <c r="A28602" s="0" t="s">
        <v>29074</v>
      </c>
      <c r="B28602" s="0" t="s">
        <v>7883</v>
      </c>
    </row>
    <row r="28603" customFormat="false" ht="15" hidden="false" customHeight="false" outlineLevel="0" collapsed="false">
      <c r="A28603" s="0" t="s">
        <v>29075</v>
      </c>
      <c r="B28603" s="0" t="s">
        <v>3614</v>
      </c>
    </row>
    <row r="28604" customFormat="false" ht="15" hidden="false" customHeight="false" outlineLevel="0" collapsed="false">
      <c r="A28604" s="0" t="s">
        <v>29076</v>
      </c>
      <c r="B28604" s="0" t="s">
        <v>3645</v>
      </c>
    </row>
    <row r="28605" customFormat="false" ht="15" hidden="false" customHeight="false" outlineLevel="0" collapsed="false">
      <c r="A28605" s="0" t="s">
        <v>29077</v>
      </c>
      <c r="B28605" s="0" t="s">
        <v>894</v>
      </c>
    </row>
    <row r="28606" customFormat="false" ht="15" hidden="false" customHeight="false" outlineLevel="0" collapsed="false">
      <c r="A28606" s="0" t="s">
        <v>29078</v>
      </c>
      <c r="B28606" s="0" t="s">
        <v>6998</v>
      </c>
    </row>
    <row r="28607" customFormat="false" ht="15" hidden="false" customHeight="false" outlineLevel="0" collapsed="false">
      <c r="A28607" s="0" t="s">
        <v>29079</v>
      </c>
      <c r="B28607" s="0" t="s">
        <v>2984</v>
      </c>
    </row>
    <row r="28608" customFormat="false" ht="15" hidden="false" customHeight="false" outlineLevel="0" collapsed="false">
      <c r="A28608" s="0" t="s">
        <v>29080</v>
      </c>
      <c r="B28608" s="0" t="s">
        <v>7974</v>
      </c>
    </row>
    <row r="28609" customFormat="false" ht="15" hidden="false" customHeight="false" outlineLevel="0" collapsed="false">
      <c r="A28609" s="0" t="s">
        <v>29081</v>
      </c>
      <c r="B28609" s="0" t="s">
        <v>894</v>
      </c>
    </row>
    <row r="28610" customFormat="false" ht="15" hidden="false" customHeight="false" outlineLevel="0" collapsed="false">
      <c r="A28610" s="0" t="s">
        <v>29082</v>
      </c>
      <c r="B28610" s="0" t="s">
        <v>3641</v>
      </c>
    </row>
    <row r="28611" customFormat="false" ht="15" hidden="false" customHeight="false" outlineLevel="0" collapsed="false">
      <c r="A28611" s="0" t="s">
        <v>29083</v>
      </c>
      <c r="B28611" s="0" t="s">
        <v>3292</v>
      </c>
    </row>
    <row r="28612" customFormat="false" ht="15" hidden="false" customHeight="false" outlineLevel="0" collapsed="false">
      <c r="A28612" s="0" t="s">
        <v>29084</v>
      </c>
      <c r="B28612" s="0" t="s">
        <v>7304</v>
      </c>
    </row>
    <row r="28613" customFormat="false" ht="15" hidden="false" customHeight="false" outlineLevel="0" collapsed="false">
      <c r="A28613" s="0" t="s">
        <v>29085</v>
      </c>
      <c r="B28613" s="0" t="s">
        <v>2984</v>
      </c>
    </row>
    <row r="28614" customFormat="false" ht="15" hidden="false" customHeight="false" outlineLevel="0" collapsed="false">
      <c r="A28614" s="0" t="s">
        <v>29086</v>
      </c>
      <c r="B28614" s="0" t="s">
        <v>7907</v>
      </c>
    </row>
    <row r="28615" customFormat="false" ht="15" hidden="false" customHeight="false" outlineLevel="0" collapsed="false">
      <c r="A28615" s="0" t="s">
        <v>29087</v>
      </c>
      <c r="B28615" s="0" t="s">
        <v>6424</v>
      </c>
    </row>
    <row r="28616" customFormat="false" ht="15" hidden="false" customHeight="false" outlineLevel="0" collapsed="false">
      <c r="A28616" s="0" t="s">
        <v>29088</v>
      </c>
      <c r="B28616" s="0" t="s">
        <v>6424</v>
      </c>
    </row>
    <row r="28617" customFormat="false" ht="15" hidden="false" customHeight="false" outlineLevel="0" collapsed="false">
      <c r="A28617" s="0" t="s">
        <v>29089</v>
      </c>
      <c r="B28617" s="0" t="s">
        <v>3645</v>
      </c>
    </row>
    <row r="28618" customFormat="false" ht="15" hidden="false" customHeight="false" outlineLevel="0" collapsed="false">
      <c r="A28618" s="0" t="s">
        <v>29090</v>
      </c>
      <c r="B28618" s="0" t="s">
        <v>7907</v>
      </c>
    </row>
    <row r="28619" customFormat="false" ht="15" hidden="false" customHeight="false" outlineLevel="0" collapsed="false">
      <c r="A28619" s="0" t="s">
        <v>29091</v>
      </c>
      <c r="B28619" s="0" t="s">
        <v>2984</v>
      </c>
    </row>
    <row r="28620" customFormat="false" ht="15" hidden="false" customHeight="false" outlineLevel="0" collapsed="false">
      <c r="A28620" s="0" t="s">
        <v>29092</v>
      </c>
      <c r="B28620" s="0" t="s">
        <v>6719</v>
      </c>
    </row>
    <row r="28621" customFormat="false" ht="15" hidden="false" customHeight="false" outlineLevel="0" collapsed="false">
      <c r="A28621" s="0" t="s">
        <v>29093</v>
      </c>
      <c r="B28621" s="0" t="s">
        <v>7304</v>
      </c>
    </row>
    <row r="28622" customFormat="false" ht="15" hidden="false" customHeight="false" outlineLevel="0" collapsed="false">
      <c r="A28622" s="0" t="s">
        <v>29094</v>
      </c>
      <c r="B28622" s="0" t="s">
        <v>3645</v>
      </c>
    </row>
    <row r="28623" customFormat="false" ht="15" hidden="false" customHeight="false" outlineLevel="0" collapsed="false">
      <c r="A28623" s="0" t="s">
        <v>29095</v>
      </c>
      <c r="B28623" s="0" t="s">
        <v>3116</v>
      </c>
    </row>
    <row r="28624" customFormat="false" ht="15" hidden="false" customHeight="false" outlineLevel="0" collapsed="false">
      <c r="A28624" s="0" t="s">
        <v>29096</v>
      </c>
      <c r="B28624" s="0" t="s">
        <v>3614</v>
      </c>
    </row>
    <row r="28625" customFormat="false" ht="15" hidden="false" customHeight="false" outlineLevel="0" collapsed="false">
      <c r="A28625" s="0" t="s">
        <v>29097</v>
      </c>
      <c r="B28625" s="0" t="s">
        <v>3614</v>
      </c>
    </row>
    <row r="28626" customFormat="false" ht="15" hidden="false" customHeight="false" outlineLevel="0" collapsed="false">
      <c r="A28626" s="0" t="s">
        <v>29098</v>
      </c>
      <c r="B28626" s="0" t="s">
        <v>7907</v>
      </c>
    </row>
    <row r="28627" customFormat="false" ht="15" hidden="false" customHeight="false" outlineLevel="0" collapsed="false">
      <c r="A28627" s="0" t="s">
        <v>29099</v>
      </c>
      <c r="B28627" s="0" t="s">
        <v>6424</v>
      </c>
    </row>
    <row r="28628" customFormat="false" ht="15" hidden="false" customHeight="false" outlineLevel="0" collapsed="false">
      <c r="A28628" s="0" t="s">
        <v>29100</v>
      </c>
      <c r="B28628" s="0" t="s">
        <v>3641</v>
      </c>
    </row>
    <row r="28629" customFormat="false" ht="15" hidden="false" customHeight="false" outlineLevel="0" collapsed="false">
      <c r="A28629" s="0" t="s">
        <v>29101</v>
      </c>
      <c r="B28629" s="0" t="s">
        <v>3645</v>
      </c>
    </row>
    <row r="28630" customFormat="false" ht="15" hidden="false" customHeight="false" outlineLevel="0" collapsed="false">
      <c r="A28630" s="0" t="s">
        <v>29102</v>
      </c>
      <c r="B28630" s="0" t="s">
        <v>3292</v>
      </c>
    </row>
    <row r="28631" customFormat="false" ht="15" hidden="false" customHeight="false" outlineLevel="0" collapsed="false">
      <c r="A28631" s="0" t="s">
        <v>29103</v>
      </c>
      <c r="B28631" s="0" t="s">
        <v>184</v>
      </c>
    </row>
    <row r="28632" customFormat="false" ht="15" hidden="false" customHeight="false" outlineLevel="0" collapsed="false">
      <c r="A28632" s="0" t="s">
        <v>29104</v>
      </c>
      <c r="B28632" s="0" t="s">
        <v>3645</v>
      </c>
    </row>
    <row r="28633" customFormat="false" ht="15" hidden="false" customHeight="false" outlineLevel="0" collapsed="false">
      <c r="A28633" s="0" t="s">
        <v>29105</v>
      </c>
      <c r="B28633" s="0" t="s">
        <v>7573</v>
      </c>
    </row>
    <row r="28634" customFormat="false" ht="15" hidden="false" customHeight="false" outlineLevel="0" collapsed="false">
      <c r="A28634" s="0" t="s">
        <v>29106</v>
      </c>
      <c r="B28634" s="0" t="s">
        <v>3645</v>
      </c>
    </row>
    <row r="28635" customFormat="false" ht="15" hidden="false" customHeight="false" outlineLevel="0" collapsed="false">
      <c r="A28635" s="0" t="s">
        <v>29107</v>
      </c>
      <c r="B28635" s="0" t="s">
        <v>3645</v>
      </c>
    </row>
    <row r="28636" customFormat="false" ht="15" hidden="false" customHeight="false" outlineLevel="0" collapsed="false">
      <c r="A28636" s="0" t="s">
        <v>29108</v>
      </c>
      <c r="B28636" s="0" t="s">
        <v>6424</v>
      </c>
    </row>
    <row r="28637" customFormat="false" ht="15" hidden="false" customHeight="false" outlineLevel="0" collapsed="false">
      <c r="A28637" s="0" t="s">
        <v>29109</v>
      </c>
      <c r="B28637" s="0" t="s">
        <v>6402</v>
      </c>
    </row>
    <row r="28638" customFormat="false" ht="15" hidden="false" customHeight="false" outlineLevel="0" collapsed="false">
      <c r="A28638" s="0" t="s">
        <v>29110</v>
      </c>
      <c r="B28638" s="0" t="s">
        <v>6719</v>
      </c>
    </row>
    <row r="28639" customFormat="false" ht="15" hidden="false" customHeight="false" outlineLevel="0" collapsed="false">
      <c r="A28639" s="0" t="s">
        <v>29111</v>
      </c>
      <c r="B28639" s="0" t="s">
        <v>3557</v>
      </c>
    </row>
    <row r="28640" customFormat="false" ht="15" hidden="false" customHeight="false" outlineLevel="0" collapsed="false">
      <c r="A28640" s="0" t="s">
        <v>29112</v>
      </c>
      <c r="B28640" s="0" t="s">
        <v>184</v>
      </c>
    </row>
    <row r="28641" customFormat="false" ht="15" hidden="false" customHeight="false" outlineLevel="0" collapsed="false">
      <c r="A28641" s="0" t="s">
        <v>29113</v>
      </c>
      <c r="B28641" s="0" t="s">
        <v>9035</v>
      </c>
    </row>
    <row r="28642" customFormat="false" ht="15" hidden="false" customHeight="false" outlineLevel="0" collapsed="false">
      <c r="A28642" s="0" t="s">
        <v>29114</v>
      </c>
      <c r="B28642" s="0" t="s">
        <v>3614</v>
      </c>
    </row>
    <row r="28643" customFormat="false" ht="15" hidden="false" customHeight="false" outlineLevel="0" collapsed="false">
      <c r="A28643" s="0" t="s">
        <v>29115</v>
      </c>
      <c r="B28643" s="0" t="s">
        <v>6719</v>
      </c>
    </row>
    <row r="28644" customFormat="false" ht="15" hidden="false" customHeight="false" outlineLevel="0" collapsed="false">
      <c r="A28644" s="0" t="s">
        <v>29116</v>
      </c>
      <c r="B28644" s="0" t="s">
        <v>7802</v>
      </c>
    </row>
    <row r="28645" customFormat="false" ht="15" hidden="false" customHeight="false" outlineLevel="0" collapsed="false">
      <c r="A28645" s="0" t="s">
        <v>29117</v>
      </c>
      <c r="B28645" s="0" t="s">
        <v>7907</v>
      </c>
    </row>
    <row r="28646" customFormat="false" ht="15" hidden="false" customHeight="false" outlineLevel="0" collapsed="false">
      <c r="A28646" s="0" t="s">
        <v>29118</v>
      </c>
      <c r="B28646" s="0" t="s">
        <v>3645</v>
      </c>
    </row>
    <row r="28647" customFormat="false" ht="15" hidden="false" customHeight="false" outlineLevel="0" collapsed="false">
      <c r="A28647" s="0" t="s">
        <v>29119</v>
      </c>
      <c r="B28647" s="0" t="s">
        <v>3527</v>
      </c>
    </row>
    <row r="28648" customFormat="false" ht="15" hidden="false" customHeight="false" outlineLevel="0" collapsed="false">
      <c r="A28648" s="0" t="s">
        <v>29120</v>
      </c>
      <c r="B28648" s="0" t="s">
        <v>3488</v>
      </c>
    </row>
    <row r="28649" customFormat="false" ht="15" hidden="false" customHeight="false" outlineLevel="0" collapsed="false">
      <c r="A28649" s="0" t="s">
        <v>29121</v>
      </c>
      <c r="B28649" s="0" t="s">
        <v>7907</v>
      </c>
    </row>
    <row r="28650" customFormat="false" ht="15" hidden="false" customHeight="false" outlineLevel="0" collapsed="false">
      <c r="A28650" s="0" t="s">
        <v>29122</v>
      </c>
      <c r="B28650" s="0" t="s">
        <v>7907</v>
      </c>
    </row>
    <row r="28651" customFormat="false" ht="15" hidden="false" customHeight="false" outlineLevel="0" collapsed="false">
      <c r="A28651" s="0" t="s">
        <v>29123</v>
      </c>
      <c r="B28651" s="0" t="s">
        <v>3645</v>
      </c>
    </row>
    <row r="28652" customFormat="false" ht="15" hidden="false" customHeight="false" outlineLevel="0" collapsed="false">
      <c r="A28652" s="0" t="s">
        <v>29124</v>
      </c>
      <c r="B28652" s="0" t="s">
        <v>3116</v>
      </c>
    </row>
    <row r="28653" customFormat="false" ht="15" hidden="false" customHeight="false" outlineLevel="0" collapsed="false">
      <c r="A28653" s="0" t="s">
        <v>29125</v>
      </c>
      <c r="B28653" s="0" t="s">
        <v>6998</v>
      </c>
    </row>
    <row r="28654" customFormat="false" ht="15" hidden="false" customHeight="false" outlineLevel="0" collapsed="false">
      <c r="A28654" s="0" t="s">
        <v>29126</v>
      </c>
      <c r="B28654" s="0" t="s">
        <v>6719</v>
      </c>
    </row>
    <row r="28655" customFormat="false" ht="15" hidden="false" customHeight="false" outlineLevel="0" collapsed="false">
      <c r="A28655" s="0" t="s">
        <v>29127</v>
      </c>
      <c r="B28655" s="0" t="s">
        <v>3527</v>
      </c>
    </row>
    <row r="28656" customFormat="false" ht="15" hidden="false" customHeight="false" outlineLevel="0" collapsed="false">
      <c r="A28656" s="0" t="s">
        <v>29128</v>
      </c>
      <c r="B28656" s="0" t="s">
        <v>3557</v>
      </c>
    </row>
    <row r="28657" customFormat="false" ht="15" hidden="false" customHeight="false" outlineLevel="0" collapsed="false">
      <c r="A28657" s="0" t="s">
        <v>29129</v>
      </c>
      <c r="B28657" s="0" t="s">
        <v>6402</v>
      </c>
    </row>
    <row r="28658" customFormat="false" ht="15" hidden="false" customHeight="false" outlineLevel="0" collapsed="false">
      <c r="A28658" s="0" t="s">
        <v>29130</v>
      </c>
      <c r="B28658" s="0" t="s">
        <v>7802</v>
      </c>
    </row>
    <row r="28659" customFormat="false" ht="15" hidden="false" customHeight="false" outlineLevel="0" collapsed="false">
      <c r="A28659" s="0" t="s">
        <v>29131</v>
      </c>
      <c r="B28659" s="0" t="s">
        <v>3614</v>
      </c>
    </row>
    <row r="28660" customFormat="false" ht="15" hidden="false" customHeight="false" outlineLevel="0" collapsed="false">
      <c r="A28660" s="0" t="s">
        <v>29132</v>
      </c>
      <c r="B28660" s="0" t="s">
        <v>9931</v>
      </c>
    </row>
    <row r="28661" customFormat="false" ht="15" hidden="false" customHeight="false" outlineLevel="0" collapsed="false">
      <c r="A28661" s="0" t="s">
        <v>29133</v>
      </c>
      <c r="B28661" s="0" t="s">
        <v>3488</v>
      </c>
    </row>
    <row r="28662" customFormat="false" ht="15" hidden="false" customHeight="false" outlineLevel="0" collapsed="false">
      <c r="A28662" s="0" t="s">
        <v>29134</v>
      </c>
      <c r="B28662" s="0" t="s">
        <v>184</v>
      </c>
    </row>
    <row r="28663" customFormat="false" ht="15" hidden="false" customHeight="false" outlineLevel="0" collapsed="false">
      <c r="A28663" s="0" t="s">
        <v>29135</v>
      </c>
      <c r="B28663" s="0" t="s">
        <v>6719</v>
      </c>
    </row>
    <row r="28664" customFormat="false" ht="15" hidden="false" customHeight="false" outlineLevel="0" collapsed="false">
      <c r="A28664" s="0" t="s">
        <v>29136</v>
      </c>
      <c r="B28664" s="0" t="s">
        <v>6404</v>
      </c>
    </row>
    <row r="28665" customFormat="false" ht="15" hidden="false" customHeight="false" outlineLevel="0" collapsed="false">
      <c r="A28665" s="0" t="s">
        <v>29137</v>
      </c>
      <c r="B28665" s="0" t="s">
        <v>7573</v>
      </c>
    </row>
    <row r="28666" customFormat="false" ht="15" hidden="false" customHeight="false" outlineLevel="0" collapsed="false">
      <c r="A28666" s="0" t="s">
        <v>29138</v>
      </c>
      <c r="B28666" s="0" t="s">
        <v>6424</v>
      </c>
    </row>
    <row r="28667" customFormat="false" ht="15" hidden="false" customHeight="false" outlineLevel="0" collapsed="false">
      <c r="A28667" s="0" t="s">
        <v>29139</v>
      </c>
      <c r="B28667" s="0" t="s">
        <v>894</v>
      </c>
    </row>
    <row r="28668" customFormat="false" ht="15" hidden="false" customHeight="false" outlineLevel="0" collapsed="false">
      <c r="A28668" s="0" t="s">
        <v>29140</v>
      </c>
      <c r="B28668" s="0" t="s">
        <v>3590</v>
      </c>
    </row>
    <row r="28669" customFormat="false" ht="15" hidden="false" customHeight="false" outlineLevel="0" collapsed="false">
      <c r="A28669" s="0" t="s">
        <v>29141</v>
      </c>
      <c r="B28669" s="0" t="s">
        <v>3645</v>
      </c>
    </row>
    <row r="28670" customFormat="false" ht="15" hidden="false" customHeight="false" outlineLevel="0" collapsed="false">
      <c r="A28670" s="0" t="s">
        <v>29142</v>
      </c>
      <c r="B28670" s="0" t="s">
        <v>7883</v>
      </c>
    </row>
    <row r="28671" customFormat="false" ht="15" hidden="false" customHeight="false" outlineLevel="0" collapsed="false">
      <c r="A28671" s="0" t="s">
        <v>29143</v>
      </c>
      <c r="B28671" s="0" t="s">
        <v>7974</v>
      </c>
    </row>
    <row r="28672" customFormat="false" ht="15" hidden="false" customHeight="false" outlineLevel="0" collapsed="false">
      <c r="A28672" s="0" t="s">
        <v>29144</v>
      </c>
      <c r="B28672" s="0" t="s">
        <v>3645</v>
      </c>
    </row>
    <row r="28673" customFormat="false" ht="15" hidden="false" customHeight="false" outlineLevel="0" collapsed="false">
      <c r="A28673" s="0" t="s">
        <v>29145</v>
      </c>
      <c r="B28673" s="0" t="s">
        <v>3527</v>
      </c>
    </row>
    <row r="28674" customFormat="false" ht="15" hidden="false" customHeight="false" outlineLevel="0" collapsed="false">
      <c r="A28674" s="0" t="s">
        <v>29146</v>
      </c>
      <c r="B28674" s="0" t="s">
        <v>3557</v>
      </c>
    </row>
    <row r="28675" customFormat="false" ht="15" hidden="false" customHeight="false" outlineLevel="0" collapsed="false">
      <c r="A28675" s="0" t="s">
        <v>29147</v>
      </c>
      <c r="B28675" s="0" t="s">
        <v>3614</v>
      </c>
    </row>
    <row r="28676" customFormat="false" ht="15" hidden="false" customHeight="false" outlineLevel="0" collapsed="false">
      <c r="A28676" s="0" t="s">
        <v>29148</v>
      </c>
      <c r="B28676" s="0" t="s">
        <v>7802</v>
      </c>
    </row>
    <row r="28677" customFormat="false" ht="15" hidden="false" customHeight="false" outlineLevel="0" collapsed="false">
      <c r="A28677" s="0" t="s">
        <v>29149</v>
      </c>
      <c r="B28677" s="0" t="s">
        <v>2984</v>
      </c>
    </row>
    <row r="28678" customFormat="false" ht="15" hidden="false" customHeight="false" outlineLevel="0" collapsed="false">
      <c r="A28678" s="0" t="s">
        <v>29150</v>
      </c>
      <c r="B28678" s="0" t="s">
        <v>3645</v>
      </c>
    </row>
    <row r="28679" customFormat="false" ht="15" hidden="false" customHeight="false" outlineLevel="0" collapsed="false">
      <c r="A28679" s="0" t="s">
        <v>29151</v>
      </c>
      <c r="B28679" s="0" t="s">
        <v>7907</v>
      </c>
    </row>
    <row r="28680" customFormat="false" ht="15" hidden="false" customHeight="false" outlineLevel="0" collapsed="false">
      <c r="A28680" s="0" t="s">
        <v>29152</v>
      </c>
      <c r="B28680" s="0" t="s">
        <v>3645</v>
      </c>
    </row>
    <row r="28681" customFormat="false" ht="15" hidden="false" customHeight="false" outlineLevel="0" collapsed="false">
      <c r="A28681" s="0" t="s">
        <v>29153</v>
      </c>
      <c r="B28681" s="0" t="s">
        <v>3488</v>
      </c>
    </row>
    <row r="28682" customFormat="false" ht="15" hidden="false" customHeight="false" outlineLevel="0" collapsed="false">
      <c r="A28682" s="0" t="s">
        <v>29154</v>
      </c>
      <c r="B28682" s="0" t="s">
        <v>6402</v>
      </c>
    </row>
    <row r="28683" customFormat="false" ht="15" hidden="false" customHeight="false" outlineLevel="0" collapsed="false">
      <c r="A28683" s="0" t="s">
        <v>29155</v>
      </c>
      <c r="B28683" s="0" t="s">
        <v>3645</v>
      </c>
    </row>
    <row r="28684" customFormat="false" ht="15" hidden="false" customHeight="false" outlineLevel="0" collapsed="false">
      <c r="A28684" s="0" t="s">
        <v>29156</v>
      </c>
      <c r="B28684" s="0" t="s">
        <v>6424</v>
      </c>
    </row>
    <row r="28685" customFormat="false" ht="15" hidden="false" customHeight="false" outlineLevel="0" collapsed="false">
      <c r="A28685" s="0" t="s">
        <v>29157</v>
      </c>
      <c r="B28685" s="0" t="s">
        <v>184</v>
      </c>
    </row>
    <row r="28686" customFormat="false" ht="15" hidden="false" customHeight="false" outlineLevel="0" collapsed="false">
      <c r="A28686" s="0" t="s">
        <v>29158</v>
      </c>
      <c r="B28686" s="0" t="s">
        <v>6424</v>
      </c>
    </row>
    <row r="28687" customFormat="false" ht="15" hidden="false" customHeight="false" outlineLevel="0" collapsed="false">
      <c r="A28687" s="0" t="s">
        <v>29159</v>
      </c>
      <c r="B28687" s="0" t="s">
        <v>9035</v>
      </c>
    </row>
    <row r="28688" customFormat="false" ht="15" hidden="false" customHeight="false" outlineLevel="0" collapsed="false">
      <c r="A28688" s="0" t="s">
        <v>29160</v>
      </c>
      <c r="B28688" s="0" t="s">
        <v>2984</v>
      </c>
    </row>
    <row r="28689" customFormat="false" ht="15" hidden="false" customHeight="false" outlineLevel="0" collapsed="false">
      <c r="A28689" s="0" t="s">
        <v>29161</v>
      </c>
      <c r="B28689" s="0" t="s">
        <v>3292</v>
      </c>
    </row>
    <row r="28690" customFormat="false" ht="15" hidden="false" customHeight="false" outlineLevel="0" collapsed="false">
      <c r="A28690" s="0" t="s">
        <v>29162</v>
      </c>
      <c r="B28690" s="0" t="s">
        <v>3645</v>
      </c>
    </row>
    <row r="28691" customFormat="false" ht="15" hidden="false" customHeight="false" outlineLevel="0" collapsed="false">
      <c r="A28691" s="0" t="s">
        <v>29163</v>
      </c>
      <c r="B28691" s="0" t="s">
        <v>2984</v>
      </c>
    </row>
    <row r="28692" customFormat="false" ht="15" hidden="false" customHeight="false" outlineLevel="0" collapsed="false">
      <c r="A28692" s="0" t="s">
        <v>29164</v>
      </c>
      <c r="B28692" s="0" t="s">
        <v>6402</v>
      </c>
    </row>
    <row r="28693" customFormat="false" ht="15" hidden="false" customHeight="false" outlineLevel="0" collapsed="false">
      <c r="A28693" s="0" t="s">
        <v>29165</v>
      </c>
      <c r="B28693" s="0" t="s">
        <v>7907</v>
      </c>
    </row>
    <row r="28694" customFormat="false" ht="15" hidden="false" customHeight="false" outlineLevel="0" collapsed="false">
      <c r="A28694" s="0" t="s">
        <v>29166</v>
      </c>
      <c r="B28694" s="0" t="s">
        <v>3645</v>
      </c>
    </row>
    <row r="28695" customFormat="false" ht="15" hidden="false" customHeight="false" outlineLevel="0" collapsed="false">
      <c r="A28695" s="0" t="s">
        <v>29167</v>
      </c>
      <c r="B28695" s="0" t="s">
        <v>3645</v>
      </c>
    </row>
    <row r="28696" customFormat="false" ht="15" hidden="false" customHeight="false" outlineLevel="0" collapsed="false">
      <c r="A28696" s="0" t="s">
        <v>29168</v>
      </c>
      <c r="B28696" s="0" t="s">
        <v>3527</v>
      </c>
    </row>
    <row r="28697" customFormat="false" ht="15" hidden="false" customHeight="false" outlineLevel="0" collapsed="false">
      <c r="A28697" s="0" t="s">
        <v>29169</v>
      </c>
      <c r="B28697" s="0" t="s">
        <v>3557</v>
      </c>
    </row>
    <row r="28698" customFormat="false" ht="15" hidden="false" customHeight="false" outlineLevel="0" collapsed="false">
      <c r="A28698" s="0" t="s">
        <v>29170</v>
      </c>
      <c r="B28698" s="0" t="s">
        <v>3645</v>
      </c>
    </row>
    <row r="28699" customFormat="false" ht="15" hidden="false" customHeight="false" outlineLevel="0" collapsed="false">
      <c r="A28699" s="0" t="s">
        <v>29171</v>
      </c>
      <c r="B28699" s="0" t="s">
        <v>6719</v>
      </c>
    </row>
    <row r="28700" customFormat="false" ht="15" hidden="false" customHeight="false" outlineLevel="0" collapsed="false">
      <c r="A28700" s="0" t="s">
        <v>29172</v>
      </c>
      <c r="B28700" s="0" t="s">
        <v>3645</v>
      </c>
    </row>
    <row r="28701" customFormat="false" ht="15" hidden="false" customHeight="false" outlineLevel="0" collapsed="false">
      <c r="A28701" s="0" t="s">
        <v>29173</v>
      </c>
      <c r="B28701" s="0" t="s">
        <v>7974</v>
      </c>
    </row>
    <row r="28702" customFormat="false" ht="15" hidden="false" customHeight="false" outlineLevel="0" collapsed="false">
      <c r="A28702" s="0" t="s">
        <v>29174</v>
      </c>
      <c r="B28702" s="0" t="s">
        <v>3645</v>
      </c>
    </row>
    <row r="28703" customFormat="false" ht="15" hidden="false" customHeight="false" outlineLevel="0" collapsed="false">
      <c r="A28703" s="0" t="s">
        <v>29175</v>
      </c>
      <c r="B28703" s="0" t="s">
        <v>6719</v>
      </c>
    </row>
    <row r="28704" customFormat="false" ht="15" hidden="false" customHeight="false" outlineLevel="0" collapsed="false">
      <c r="A28704" s="0" t="s">
        <v>29176</v>
      </c>
      <c r="B28704" s="0" t="s">
        <v>3645</v>
      </c>
    </row>
    <row r="28705" customFormat="false" ht="15" hidden="false" customHeight="false" outlineLevel="0" collapsed="false">
      <c r="A28705" s="0" t="s">
        <v>29177</v>
      </c>
      <c r="B28705" s="0" t="s">
        <v>3645</v>
      </c>
    </row>
    <row r="28706" customFormat="false" ht="15" hidden="false" customHeight="false" outlineLevel="0" collapsed="false">
      <c r="A28706" s="0" t="s">
        <v>29178</v>
      </c>
      <c r="B28706" s="0" t="s">
        <v>3557</v>
      </c>
    </row>
    <row r="28707" customFormat="false" ht="15" hidden="false" customHeight="false" outlineLevel="0" collapsed="false">
      <c r="A28707" s="0" t="s">
        <v>29179</v>
      </c>
      <c r="B28707" s="0" t="s">
        <v>3614</v>
      </c>
    </row>
    <row r="28708" customFormat="false" ht="15" hidden="false" customHeight="false" outlineLevel="0" collapsed="false">
      <c r="A28708" s="0" t="s">
        <v>29180</v>
      </c>
      <c r="B28708" s="0" t="s">
        <v>3645</v>
      </c>
    </row>
    <row r="28709" customFormat="false" ht="15" hidden="false" customHeight="false" outlineLevel="0" collapsed="false">
      <c r="A28709" s="0" t="s">
        <v>29181</v>
      </c>
      <c r="B28709" s="0" t="s">
        <v>7802</v>
      </c>
    </row>
    <row r="28710" customFormat="false" ht="15" hidden="false" customHeight="false" outlineLevel="0" collapsed="false">
      <c r="A28710" s="0" t="s">
        <v>29182</v>
      </c>
      <c r="B28710" s="0" t="s">
        <v>3527</v>
      </c>
    </row>
    <row r="28711" customFormat="false" ht="15" hidden="false" customHeight="false" outlineLevel="0" collapsed="false">
      <c r="A28711" s="0" t="s">
        <v>29183</v>
      </c>
      <c r="B28711" s="0" t="s">
        <v>6404</v>
      </c>
    </row>
    <row r="28712" customFormat="false" ht="15" hidden="false" customHeight="false" outlineLevel="0" collapsed="false">
      <c r="A28712" s="0" t="s">
        <v>29184</v>
      </c>
      <c r="B28712" s="0" t="s">
        <v>7907</v>
      </c>
    </row>
    <row r="28713" customFormat="false" ht="15" hidden="false" customHeight="false" outlineLevel="0" collapsed="false">
      <c r="A28713" s="0" t="s">
        <v>29185</v>
      </c>
      <c r="B28713" s="0" t="s">
        <v>3645</v>
      </c>
    </row>
    <row r="28714" customFormat="false" ht="15" hidden="false" customHeight="false" outlineLevel="0" collapsed="false">
      <c r="A28714" s="0" t="s">
        <v>29186</v>
      </c>
      <c r="B28714" s="0" t="s">
        <v>3641</v>
      </c>
    </row>
    <row r="28715" customFormat="false" ht="15" hidden="false" customHeight="false" outlineLevel="0" collapsed="false">
      <c r="A28715" s="0" t="s">
        <v>29187</v>
      </c>
      <c r="B28715" s="0" t="s">
        <v>7907</v>
      </c>
    </row>
    <row r="28716" customFormat="false" ht="15" hidden="false" customHeight="false" outlineLevel="0" collapsed="false">
      <c r="A28716" s="0" t="s">
        <v>29188</v>
      </c>
      <c r="B28716" s="0" t="s">
        <v>3557</v>
      </c>
    </row>
    <row r="28717" customFormat="false" ht="15" hidden="false" customHeight="false" outlineLevel="0" collapsed="false">
      <c r="A28717" s="0" t="s">
        <v>29189</v>
      </c>
      <c r="B28717" s="0" t="s">
        <v>6402</v>
      </c>
    </row>
    <row r="28718" customFormat="false" ht="15" hidden="false" customHeight="false" outlineLevel="0" collapsed="false">
      <c r="A28718" s="0" t="s">
        <v>29190</v>
      </c>
      <c r="B28718" s="0" t="s">
        <v>3641</v>
      </c>
    </row>
    <row r="28719" customFormat="false" ht="15" hidden="false" customHeight="false" outlineLevel="0" collapsed="false">
      <c r="A28719" s="0" t="s">
        <v>29191</v>
      </c>
      <c r="B28719" s="0" t="s">
        <v>7907</v>
      </c>
    </row>
    <row r="28720" customFormat="false" ht="15" hidden="false" customHeight="false" outlineLevel="0" collapsed="false">
      <c r="A28720" s="0" t="s">
        <v>29192</v>
      </c>
      <c r="B28720" s="0" t="s">
        <v>3614</v>
      </c>
    </row>
    <row r="28721" customFormat="false" ht="15" hidden="false" customHeight="false" outlineLevel="0" collapsed="false">
      <c r="A28721" s="0" t="s">
        <v>29193</v>
      </c>
      <c r="B28721" s="0" t="s">
        <v>3645</v>
      </c>
    </row>
    <row r="28722" customFormat="false" ht="15" hidden="false" customHeight="false" outlineLevel="0" collapsed="false">
      <c r="A28722" s="0" t="s">
        <v>29194</v>
      </c>
      <c r="B28722" s="0" t="s">
        <v>7304</v>
      </c>
    </row>
    <row r="28723" customFormat="false" ht="15" hidden="false" customHeight="false" outlineLevel="0" collapsed="false">
      <c r="A28723" s="0" t="s">
        <v>29195</v>
      </c>
      <c r="B28723" s="0" t="s">
        <v>3614</v>
      </c>
    </row>
    <row r="28724" customFormat="false" ht="15" hidden="false" customHeight="false" outlineLevel="0" collapsed="false">
      <c r="A28724" s="0" t="s">
        <v>29196</v>
      </c>
      <c r="B28724" s="0" t="s">
        <v>3614</v>
      </c>
    </row>
    <row r="28725" customFormat="false" ht="15" hidden="false" customHeight="false" outlineLevel="0" collapsed="false">
      <c r="A28725" s="0" t="s">
        <v>29197</v>
      </c>
      <c r="B28725" s="0" t="s">
        <v>3645</v>
      </c>
    </row>
    <row r="28726" customFormat="false" ht="15" hidden="false" customHeight="false" outlineLevel="0" collapsed="false">
      <c r="A28726" s="0" t="s">
        <v>29198</v>
      </c>
      <c r="B28726" s="0" t="s">
        <v>3614</v>
      </c>
    </row>
    <row r="28727" customFormat="false" ht="15" hidden="false" customHeight="false" outlineLevel="0" collapsed="false">
      <c r="A28727" s="0" t="s">
        <v>29199</v>
      </c>
      <c r="B28727" s="0" t="s">
        <v>9035</v>
      </c>
    </row>
    <row r="28728" customFormat="false" ht="15" hidden="false" customHeight="false" outlineLevel="0" collapsed="false">
      <c r="A28728" s="0" t="s">
        <v>29200</v>
      </c>
      <c r="B28728" s="0" t="s">
        <v>6998</v>
      </c>
    </row>
    <row r="28729" customFormat="false" ht="15" hidden="false" customHeight="false" outlineLevel="0" collapsed="false">
      <c r="A28729" s="0" t="s">
        <v>29201</v>
      </c>
      <c r="B28729" s="0" t="s">
        <v>3614</v>
      </c>
    </row>
    <row r="28730" customFormat="false" ht="15" hidden="false" customHeight="false" outlineLevel="0" collapsed="false">
      <c r="A28730" s="0" t="s">
        <v>29202</v>
      </c>
      <c r="B28730" s="0" t="s">
        <v>6402</v>
      </c>
    </row>
    <row r="28731" customFormat="false" ht="15" hidden="false" customHeight="false" outlineLevel="0" collapsed="false">
      <c r="A28731" s="0" t="s">
        <v>29203</v>
      </c>
      <c r="B28731" s="0" t="s">
        <v>7565</v>
      </c>
    </row>
    <row r="28732" customFormat="false" ht="15" hidden="false" customHeight="false" outlineLevel="0" collapsed="false">
      <c r="A28732" s="0" t="s">
        <v>29204</v>
      </c>
      <c r="B28732" s="0" t="s">
        <v>3645</v>
      </c>
    </row>
    <row r="28733" customFormat="false" ht="15" hidden="false" customHeight="false" outlineLevel="0" collapsed="false">
      <c r="A28733" s="0" t="s">
        <v>29205</v>
      </c>
      <c r="B28733" s="0" t="s">
        <v>3614</v>
      </c>
    </row>
    <row r="28734" customFormat="false" ht="15" hidden="false" customHeight="false" outlineLevel="0" collapsed="false">
      <c r="A28734" s="0" t="s">
        <v>29206</v>
      </c>
      <c r="B28734" s="0" t="s">
        <v>6719</v>
      </c>
    </row>
    <row r="28735" customFormat="false" ht="15" hidden="false" customHeight="false" outlineLevel="0" collapsed="false">
      <c r="A28735" s="0" t="s">
        <v>29207</v>
      </c>
      <c r="B28735" s="0" t="s">
        <v>3645</v>
      </c>
    </row>
    <row r="28736" customFormat="false" ht="15" hidden="false" customHeight="false" outlineLevel="0" collapsed="false">
      <c r="A28736" s="0" t="s">
        <v>29208</v>
      </c>
      <c r="B28736" s="0" t="s">
        <v>3527</v>
      </c>
    </row>
    <row r="28737" customFormat="false" ht="15" hidden="false" customHeight="false" outlineLevel="0" collapsed="false">
      <c r="A28737" s="0" t="s">
        <v>29209</v>
      </c>
      <c r="B28737" s="0" t="s">
        <v>3614</v>
      </c>
    </row>
    <row r="28738" customFormat="false" ht="15" hidden="false" customHeight="false" outlineLevel="0" collapsed="false">
      <c r="A28738" s="0" t="s">
        <v>29210</v>
      </c>
      <c r="B28738" s="0" t="s">
        <v>7907</v>
      </c>
    </row>
    <row r="28739" customFormat="false" ht="15" hidden="false" customHeight="false" outlineLevel="0" collapsed="false">
      <c r="A28739" s="0" t="s">
        <v>29211</v>
      </c>
      <c r="B28739" s="0" t="s">
        <v>3645</v>
      </c>
    </row>
    <row r="28740" customFormat="false" ht="15" hidden="false" customHeight="false" outlineLevel="0" collapsed="false">
      <c r="A28740" s="0" t="s">
        <v>29212</v>
      </c>
      <c r="B28740" s="0" t="s">
        <v>184</v>
      </c>
    </row>
    <row r="28741" customFormat="false" ht="15" hidden="false" customHeight="false" outlineLevel="0" collapsed="false">
      <c r="A28741" s="0" t="s">
        <v>29213</v>
      </c>
      <c r="B28741" s="0" t="s">
        <v>7883</v>
      </c>
    </row>
    <row r="28742" customFormat="false" ht="15" hidden="false" customHeight="false" outlineLevel="0" collapsed="false">
      <c r="A28742" s="0" t="s">
        <v>29214</v>
      </c>
      <c r="B28742" s="0" t="s">
        <v>7883</v>
      </c>
    </row>
    <row r="28743" customFormat="false" ht="15" hidden="false" customHeight="false" outlineLevel="0" collapsed="false">
      <c r="A28743" s="0" t="s">
        <v>29215</v>
      </c>
      <c r="B28743" s="0" t="s">
        <v>6404</v>
      </c>
    </row>
    <row r="28744" customFormat="false" ht="15" hidden="false" customHeight="false" outlineLevel="0" collapsed="false">
      <c r="A28744" s="0" t="s">
        <v>29216</v>
      </c>
      <c r="B28744" s="0" t="s">
        <v>6719</v>
      </c>
    </row>
    <row r="28745" customFormat="false" ht="15" hidden="false" customHeight="false" outlineLevel="0" collapsed="false">
      <c r="A28745" s="0" t="s">
        <v>29217</v>
      </c>
      <c r="B28745" s="0" t="s">
        <v>3645</v>
      </c>
    </row>
    <row r="28746" customFormat="false" ht="15" hidden="false" customHeight="false" outlineLevel="0" collapsed="false">
      <c r="A28746" s="0" t="s">
        <v>29218</v>
      </c>
      <c r="B28746" s="0" t="s">
        <v>2984</v>
      </c>
    </row>
    <row r="28747" customFormat="false" ht="15" hidden="false" customHeight="false" outlineLevel="0" collapsed="false">
      <c r="A28747" s="0" t="s">
        <v>29219</v>
      </c>
      <c r="B28747" s="0" t="s">
        <v>3645</v>
      </c>
    </row>
    <row r="28748" customFormat="false" ht="15" hidden="false" customHeight="false" outlineLevel="0" collapsed="false">
      <c r="A28748" s="0" t="s">
        <v>29220</v>
      </c>
      <c r="B28748" s="0" t="s">
        <v>3527</v>
      </c>
    </row>
    <row r="28749" customFormat="false" ht="15" hidden="false" customHeight="false" outlineLevel="0" collapsed="false">
      <c r="A28749" s="0" t="s">
        <v>29221</v>
      </c>
      <c r="B28749" s="0" t="s">
        <v>3645</v>
      </c>
    </row>
    <row r="28750" customFormat="false" ht="15" hidden="false" customHeight="false" outlineLevel="0" collapsed="false">
      <c r="A28750" s="0" t="s">
        <v>29222</v>
      </c>
      <c r="B28750" s="0" t="s">
        <v>500</v>
      </c>
    </row>
    <row r="28751" customFormat="false" ht="15" hidden="false" customHeight="false" outlineLevel="0" collapsed="false">
      <c r="A28751" s="0" t="s">
        <v>29223</v>
      </c>
      <c r="B28751" s="0" t="s">
        <v>3645</v>
      </c>
    </row>
    <row r="28752" customFormat="false" ht="15" hidden="false" customHeight="false" outlineLevel="0" collapsed="false">
      <c r="A28752" s="0" t="s">
        <v>29224</v>
      </c>
      <c r="B28752" s="0" t="s">
        <v>3614</v>
      </c>
    </row>
    <row r="28753" customFormat="false" ht="15" hidden="false" customHeight="false" outlineLevel="0" collapsed="false">
      <c r="A28753" s="0" t="s">
        <v>29225</v>
      </c>
      <c r="B28753" s="0" t="s">
        <v>3645</v>
      </c>
    </row>
    <row r="28754" customFormat="false" ht="15" hidden="false" customHeight="false" outlineLevel="0" collapsed="false">
      <c r="A28754" s="0" t="s">
        <v>29226</v>
      </c>
      <c r="B28754" s="0" t="s">
        <v>6402</v>
      </c>
    </row>
    <row r="28755" customFormat="false" ht="15" hidden="false" customHeight="false" outlineLevel="0" collapsed="false">
      <c r="A28755" s="0" t="s">
        <v>29227</v>
      </c>
      <c r="B28755" s="0" t="s">
        <v>3645</v>
      </c>
    </row>
    <row r="28756" customFormat="false" ht="15" hidden="false" customHeight="false" outlineLevel="0" collapsed="false">
      <c r="A28756" s="0" t="s">
        <v>29228</v>
      </c>
      <c r="B28756" s="0" t="s">
        <v>3527</v>
      </c>
    </row>
    <row r="28757" customFormat="false" ht="15" hidden="false" customHeight="false" outlineLevel="0" collapsed="false">
      <c r="A28757" s="0" t="s">
        <v>29229</v>
      </c>
      <c r="B28757" s="0" t="s">
        <v>3645</v>
      </c>
    </row>
    <row r="28758" customFormat="false" ht="15" hidden="false" customHeight="false" outlineLevel="0" collapsed="false">
      <c r="A28758" s="0" t="s">
        <v>29230</v>
      </c>
      <c r="B28758" s="0" t="s">
        <v>3614</v>
      </c>
    </row>
    <row r="28759" customFormat="false" ht="15" hidden="false" customHeight="false" outlineLevel="0" collapsed="false">
      <c r="A28759" s="0" t="s">
        <v>29231</v>
      </c>
      <c r="B28759" s="0" t="s">
        <v>6404</v>
      </c>
    </row>
    <row r="28760" customFormat="false" ht="15" hidden="false" customHeight="false" outlineLevel="0" collapsed="false">
      <c r="A28760" s="0" t="s">
        <v>29232</v>
      </c>
      <c r="B28760" s="0" t="s">
        <v>3488</v>
      </c>
    </row>
    <row r="28761" customFormat="false" ht="15" hidden="false" customHeight="false" outlineLevel="0" collapsed="false">
      <c r="A28761" s="0" t="s">
        <v>29233</v>
      </c>
      <c r="B28761" s="0" t="s">
        <v>7565</v>
      </c>
    </row>
    <row r="28762" customFormat="false" ht="15" hidden="false" customHeight="false" outlineLevel="0" collapsed="false">
      <c r="A28762" s="0" t="s">
        <v>29234</v>
      </c>
      <c r="B28762" s="0" t="s">
        <v>9035</v>
      </c>
    </row>
    <row r="28763" customFormat="false" ht="15" hidden="false" customHeight="false" outlineLevel="0" collapsed="false">
      <c r="A28763" s="0" t="s">
        <v>29235</v>
      </c>
      <c r="B28763" s="0" t="s">
        <v>7573</v>
      </c>
    </row>
    <row r="28764" customFormat="false" ht="15" hidden="false" customHeight="false" outlineLevel="0" collapsed="false">
      <c r="A28764" s="0" t="s">
        <v>29236</v>
      </c>
      <c r="B28764" s="0" t="s">
        <v>3562</v>
      </c>
    </row>
    <row r="28765" customFormat="false" ht="15" hidden="false" customHeight="false" outlineLevel="0" collapsed="false">
      <c r="A28765" s="0" t="s">
        <v>29237</v>
      </c>
      <c r="B28765" s="0" t="s">
        <v>3645</v>
      </c>
    </row>
    <row r="28766" customFormat="false" ht="15" hidden="false" customHeight="false" outlineLevel="0" collapsed="false">
      <c r="A28766" s="0" t="s">
        <v>29238</v>
      </c>
      <c r="B28766" s="0" t="s">
        <v>7974</v>
      </c>
    </row>
    <row r="28767" customFormat="false" ht="15" hidden="false" customHeight="false" outlineLevel="0" collapsed="false">
      <c r="A28767" s="0" t="s">
        <v>29239</v>
      </c>
      <c r="B28767" s="0" t="s">
        <v>3645</v>
      </c>
    </row>
    <row r="28768" customFormat="false" ht="15" hidden="false" customHeight="false" outlineLevel="0" collapsed="false">
      <c r="A28768" s="0" t="s">
        <v>29240</v>
      </c>
      <c r="B28768" s="0" t="s">
        <v>6719</v>
      </c>
    </row>
    <row r="28769" customFormat="false" ht="15" hidden="false" customHeight="false" outlineLevel="0" collapsed="false">
      <c r="A28769" s="0" t="s">
        <v>29241</v>
      </c>
      <c r="B28769" s="0" t="s">
        <v>3645</v>
      </c>
    </row>
    <row r="28770" customFormat="false" ht="15" hidden="false" customHeight="false" outlineLevel="0" collapsed="false">
      <c r="A28770" s="0" t="s">
        <v>29242</v>
      </c>
      <c r="B28770" s="0" t="s">
        <v>6404</v>
      </c>
    </row>
    <row r="28771" customFormat="false" ht="15" hidden="false" customHeight="false" outlineLevel="0" collapsed="false">
      <c r="A28771" s="0" t="s">
        <v>29243</v>
      </c>
      <c r="B28771" s="0" t="s">
        <v>3486</v>
      </c>
    </row>
    <row r="28772" customFormat="false" ht="15" hidden="false" customHeight="false" outlineLevel="0" collapsed="false">
      <c r="A28772" s="0" t="s">
        <v>29244</v>
      </c>
      <c r="B28772" s="0" t="s">
        <v>3645</v>
      </c>
    </row>
    <row r="28773" customFormat="false" ht="15" hidden="false" customHeight="false" outlineLevel="0" collapsed="false">
      <c r="A28773" s="0" t="s">
        <v>29245</v>
      </c>
      <c r="B28773" s="0" t="s">
        <v>6719</v>
      </c>
    </row>
    <row r="28774" customFormat="false" ht="15" hidden="false" customHeight="false" outlineLevel="0" collapsed="false">
      <c r="A28774" s="0" t="s">
        <v>29246</v>
      </c>
      <c r="B28774" s="0" t="s">
        <v>6402</v>
      </c>
    </row>
    <row r="28775" customFormat="false" ht="15" hidden="false" customHeight="false" outlineLevel="0" collapsed="false">
      <c r="A28775" s="0" t="s">
        <v>29247</v>
      </c>
      <c r="B28775" s="0" t="s">
        <v>6424</v>
      </c>
    </row>
    <row r="28776" customFormat="false" ht="15" hidden="false" customHeight="false" outlineLevel="0" collapsed="false">
      <c r="A28776" s="0" t="s">
        <v>29248</v>
      </c>
      <c r="B28776" s="0" t="s">
        <v>6998</v>
      </c>
    </row>
    <row r="28777" customFormat="false" ht="15" hidden="false" customHeight="false" outlineLevel="0" collapsed="false">
      <c r="A28777" s="0" t="s">
        <v>29249</v>
      </c>
      <c r="B28777" s="0" t="s">
        <v>3645</v>
      </c>
    </row>
    <row r="28778" customFormat="false" ht="15" hidden="false" customHeight="false" outlineLevel="0" collapsed="false">
      <c r="A28778" s="0" t="s">
        <v>29250</v>
      </c>
      <c r="B28778" s="0" t="s">
        <v>7974</v>
      </c>
    </row>
    <row r="28779" customFormat="false" ht="15" hidden="false" customHeight="false" outlineLevel="0" collapsed="false">
      <c r="A28779" s="0" t="s">
        <v>29251</v>
      </c>
      <c r="B28779" s="0" t="s">
        <v>3645</v>
      </c>
    </row>
    <row r="28780" customFormat="false" ht="15" hidden="false" customHeight="false" outlineLevel="0" collapsed="false">
      <c r="A28780" s="0" t="s">
        <v>29252</v>
      </c>
      <c r="B28780" s="0" t="s">
        <v>6404</v>
      </c>
    </row>
    <row r="28781" customFormat="false" ht="15" hidden="false" customHeight="false" outlineLevel="0" collapsed="false">
      <c r="A28781" s="0" t="s">
        <v>29253</v>
      </c>
      <c r="B28781" s="0" t="s">
        <v>2984</v>
      </c>
    </row>
    <row r="28782" customFormat="false" ht="15" hidden="false" customHeight="false" outlineLevel="0" collapsed="false">
      <c r="A28782" s="0" t="s">
        <v>29254</v>
      </c>
      <c r="B28782" s="0" t="s">
        <v>3645</v>
      </c>
    </row>
    <row r="28783" customFormat="false" ht="15" hidden="false" customHeight="false" outlineLevel="0" collapsed="false">
      <c r="A28783" s="0" t="s">
        <v>29255</v>
      </c>
      <c r="B28783" s="0" t="s">
        <v>11738</v>
      </c>
    </row>
    <row r="28784" customFormat="false" ht="15" hidden="false" customHeight="false" outlineLevel="0" collapsed="false">
      <c r="A28784" s="0" t="s">
        <v>29256</v>
      </c>
      <c r="B28784" s="0" t="s">
        <v>3614</v>
      </c>
    </row>
    <row r="28785" customFormat="false" ht="15" hidden="false" customHeight="false" outlineLevel="0" collapsed="false">
      <c r="A28785" s="0" t="s">
        <v>29257</v>
      </c>
      <c r="B28785" s="0" t="s">
        <v>3645</v>
      </c>
    </row>
    <row r="28786" customFormat="false" ht="15" hidden="false" customHeight="false" outlineLevel="0" collapsed="false">
      <c r="A28786" s="0" t="s">
        <v>29258</v>
      </c>
      <c r="B28786" s="0" t="s">
        <v>2984</v>
      </c>
    </row>
    <row r="28787" customFormat="false" ht="15" hidden="false" customHeight="false" outlineLevel="0" collapsed="false">
      <c r="A28787" s="0" t="s">
        <v>29259</v>
      </c>
      <c r="B28787" s="0" t="s">
        <v>3645</v>
      </c>
    </row>
    <row r="28788" customFormat="false" ht="15" hidden="false" customHeight="false" outlineLevel="0" collapsed="false">
      <c r="A28788" s="0" t="s">
        <v>29260</v>
      </c>
      <c r="B28788" s="0" t="s">
        <v>3645</v>
      </c>
    </row>
    <row r="28789" customFormat="false" ht="15" hidden="false" customHeight="false" outlineLevel="0" collapsed="false">
      <c r="A28789" s="0" t="s">
        <v>29261</v>
      </c>
      <c r="B28789" s="0" t="s">
        <v>3141</v>
      </c>
    </row>
    <row r="28790" customFormat="false" ht="15" hidden="false" customHeight="false" outlineLevel="0" collapsed="false">
      <c r="A28790" s="0" t="s">
        <v>29262</v>
      </c>
      <c r="B28790" s="0" t="s">
        <v>6424</v>
      </c>
    </row>
    <row r="28791" customFormat="false" ht="15" hidden="false" customHeight="false" outlineLevel="0" collapsed="false">
      <c r="A28791" s="0" t="s">
        <v>29263</v>
      </c>
      <c r="B28791" s="0" t="s">
        <v>6424</v>
      </c>
    </row>
    <row r="28792" customFormat="false" ht="15" hidden="false" customHeight="false" outlineLevel="0" collapsed="false">
      <c r="A28792" s="0" t="s">
        <v>29264</v>
      </c>
      <c r="B28792" s="0" t="s">
        <v>6719</v>
      </c>
    </row>
    <row r="28793" customFormat="false" ht="15" hidden="false" customHeight="false" outlineLevel="0" collapsed="false">
      <c r="A28793" s="0" t="s">
        <v>29265</v>
      </c>
      <c r="B28793" s="0" t="s">
        <v>3488</v>
      </c>
    </row>
    <row r="28794" customFormat="false" ht="15" hidden="false" customHeight="false" outlineLevel="0" collapsed="false">
      <c r="A28794" s="0" t="s">
        <v>29266</v>
      </c>
      <c r="B28794" s="0" t="s">
        <v>3614</v>
      </c>
    </row>
    <row r="28795" customFormat="false" ht="15" hidden="false" customHeight="false" outlineLevel="0" collapsed="false">
      <c r="A28795" s="0" t="s">
        <v>29267</v>
      </c>
      <c r="B28795" s="0" t="s">
        <v>3614</v>
      </c>
    </row>
    <row r="28796" customFormat="false" ht="15" hidden="false" customHeight="false" outlineLevel="0" collapsed="false">
      <c r="A28796" s="0" t="s">
        <v>29268</v>
      </c>
      <c r="B28796" s="0" t="s">
        <v>3614</v>
      </c>
    </row>
    <row r="28797" customFormat="false" ht="15" hidden="false" customHeight="false" outlineLevel="0" collapsed="false">
      <c r="A28797" s="0" t="s">
        <v>29269</v>
      </c>
      <c r="B28797" s="0" t="s">
        <v>6404</v>
      </c>
    </row>
    <row r="28798" customFormat="false" ht="15" hidden="false" customHeight="false" outlineLevel="0" collapsed="false">
      <c r="A28798" s="0" t="s">
        <v>29270</v>
      </c>
      <c r="B28798" s="0" t="s">
        <v>3527</v>
      </c>
    </row>
    <row r="28799" customFormat="false" ht="15" hidden="false" customHeight="false" outlineLevel="0" collapsed="false">
      <c r="A28799" s="0" t="s">
        <v>29271</v>
      </c>
      <c r="B28799" s="0" t="s">
        <v>3645</v>
      </c>
    </row>
    <row r="28800" customFormat="false" ht="15" hidden="false" customHeight="false" outlineLevel="0" collapsed="false">
      <c r="A28800" s="0" t="s">
        <v>29272</v>
      </c>
      <c r="B28800" s="0" t="s">
        <v>3645</v>
      </c>
    </row>
    <row r="28801" customFormat="false" ht="15" hidden="false" customHeight="false" outlineLevel="0" collapsed="false">
      <c r="A28801" s="0" t="s">
        <v>29273</v>
      </c>
      <c r="B28801" s="0" t="s">
        <v>7907</v>
      </c>
    </row>
    <row r="28802" customFormat="false" ht="15" hidden="false" customHeight="false" outlineLevel="0" collapsed="false">
      <c r="A28802" s="0" t="s">
        <v>29274</v>
      </c>
      <c r="B28802" s="0" t="s">
        <v>7907</v>
      </c>
    </row>
    <row r="28803" customFormat="false" ht="15" hidden="false" customHeight="false" outlineLevel="0" collapsed="false">
      <c r="A28803" s="0" t="s">
        <v>29275</v>
      </c>
      <c r="B28803" s="0" t="s">
        <v>3645</v>
      </c>
    </row>
    <row r="28804" customFormat="false" ht="15" hidden="false" customHeight="false" outlineLevel="0" collapsed="false">
      <c r="A28804" s="0" t="s">
        <v>29276</v>
      </c>
      <c r="B28804" s="0" t="s">
        <v>3645</v>
      </c>
    </row>
    <row r="28805" customFormat="false" ht="15" hidden="false" customHeight="false" outlineLevel="0" collapsed="false">
      <c r="A28805" s="0" t="s">
        <v>29277</v>
      </c>
      <c r="B28805" s="0" t="s">
        <v>3292</v>
      </c>
    </row>
    <row r="28806" customFormat="false" ht="15" hidden="false" customHeight="false" outlineLevel="0" collapsed="false">
      <c r="A28806" s="0" t="s">
        <v>29278</v>
      </c>
      <c r="B28806" s="0" t="s">
        <v>6424</v>
      </c>
    </row>
    <row r="28807" customFormat="false" ht="15" hidden="false" customHeight="false" outlineLevel="0" collapsed="false">
      <c r="A28807" s="0" t="s">
        <v>29279</v>
      </c>
      <c r="B28807" s="0" t="s">
        <v>3645</v>
      </c>
    </row>
    <row r="28808" customFormat="false" ht="15" hidden="false" customHeight="false" outlineLevel="0" collapsed="false">
      <c r="A28808" s="0" t="s">
        <v>29280</v>
      </c>
      <c r="B28808" s="0" t="s">
        <v>7907</v>
      </c>
    </row>
    <row r="28809" customFormat="false" ht="15" hidden="false" customHeight="false" outlineLevel="0" collapsed="false">
      <c r="A28809" s="0" t="s">
        <v>29281</v>
      </c>
      <c r="B28809" s="0" t="s">
        <v>3486</v>
      </c>
    </row>
    <row r="28810" customFormat="false" ht="15" hidden="false" customHeight="false" outlineLevel="0" collapsed="false">
      <c r="A28810" s="0" t="s">
        <v>29282</v>
      </c>
      <c r="B28810" s="0" t="s">
        <v>2984</v>
      </c>
    </row>
    <row r="28811" customFormat="false" ht="15" hidden="false" customHeight="false" outlineLevel="0" collapsed="false">
      <c r="A28811" s="0" t="s">
        <v>29283</v>
      </c>
      <c r="B28811" s="0" t="s">
        <v>3562</v>
      </c>
    </row>
    <row r="28812" customFormat="false" ht="15" hidden="false" customHeight="false" outlineLevel="0" collapsed="false">
      <c r="A28812" s="0" t="s">
        <v>29284</v>
      </c>
      <c r="B28812" s="0" t="s">
        <v>3645</v>
      </c>
    </row>
    <row r="28813" customFormat="false" ht="15" hidden="false" customHeight="false" outlineLevel="0" collapsed="false">
      <c r="A28813" s="0" t="s">
        <v>29285</v>
      </c>
      <c r="B28813" s="0" t="s">
        <v>3590</v>
      </c>
    </row>
    <row r="28814" customFormat="false" ht="15" hidden="false" customHeight="false" outlineLevel="0" collapsed="false">
      <c r="A28814" s="0" t="s">
        <v>29286</v>
      </c>
      <c r="B28814" s="0" t="s">
        <v>9931</v>
      </c>
    </row>
    <row r="28815" customFormat="false" ht="15" hidden="false" customHeight="false" outlineLevel="0" collapsed="false">
      <c r="A28815" s="0" t="s">
        <v>29287</v>
      </c>
      <c r="B28815" s="0" t="s">
        <v>3527</v>
      </c>
    </row>
    <row r="28816" customFormat="false" ht="15" hidden="false" customHeight="false" outlineLevel="0" collapsed="false">
      <c r="A28816" s="0" t="s">
        <v>29288</v>
      </c>
      <c r="B28816" s="0" t="s">
        <v>3645</v>
      </c>
    </row>
    <row r="28817" customFormat="false" ht="15" hidden="false" customHeight="false" outlineLevel="0" collapsed="false">
      <c r="A28817" s="0" t="s">
        <v>29289</v>
      </c>
      <c r="B28817" s="0" t="s">
        <v>3645</v>
      </c>
    </row>
    <row r="28818" customFormat="false" ht="15" hidden="false" customHeight="false" outlineLevel="0" collapsed="false">
      <c r="A28818" s="0" t="s">
        <v>29290</v>
      </c>
      <c r="B28818" s="0" t="s">
        <v>6719</v>
      </c>
    </row>
    <row r="28819" customFormat="false" ht="15" hidden="false" customHeight="false" outlineLevel="0" collapsed="false">
      <c r="A28819" s="0" t="s">
        <v>29291</v>
      </c>
      <c r="B28819" s="0" t="s">
        <v>3645</v>
      </c>
    </row>
    <row r="28820" customFormat="false" ht="15" hidden="false" customHeight="false" outlineLevel="0" collapsed="false">
      <c r="A28820" s="0" t="s">
        <v>29292</v>
      </c>
      <c r="B28820" s="0" t="s">
        <v>3527</v>
      </c>
    </row>
    <row r="28821" customFormat="false" ht="15" hidden="false" customHeight="false" outlineLevel="0" collapsed="false">
      <c r="A28821" s="0" t="s">
        <v>29293</v>
      </c>
      <c r="B28821" s="0" t="s">
        <v>184</v>
      </c>
    </row>
    <row r="28822" customFormat="false" ht="15" hidden="false" customHeight="false" outlineLevel="0" collapsed="false">
      <c r="A28822" s="0" t="s">
        <v>29294</v>
      </c>
      <c r="B28822" s="0" t="s">
        <v>3645</v>
      </c>
    </row>
    <row r="28823" customFormat="false" ht="15" hidden="false" customHeight="false" outlineLevel="0" collapsed="false">
      <c r="A28823" s="0" t="s">
        <v>29295</v>
      </c>
      <c r="B28823" s="0" t="s">
        <v>3645</v>
      </c>
    </row>
    <row r="28824" customFormat="false" ht="15" hidden="false" customHeight="false" outlineLevel="0" collapsed="false">
      <c r="A28824" s="0" t="s">
        <v>29296</v>
      </c>
      <c r="B28824" s="0" t="s">
        <v>3645</v>
      </c>
    </row>
    <row r="28825" customFormat="false" ht="15" hidden="false" customHeight="false" outlineLevel="0" collapsed="false">
      <c r="A28825" s="0" t="s">
        <v>29297</v>
      </c>
      <c r="B28825" s="0" t="s">
        <v>3488</v>
      </c>
    </row>
    <row r="28826" customFormat="false" ht="15" hidden="false" customHeight="false" outlineLevel="0" collapsed="false">
      <c r="A28826" s="0" t="s">
        <v>29298</v>
      </c>
      <c r="B28826" s="0" t="s">
        <v>3645</v>
      </c>
    </row>
    <row r="28827" customFormat="false" ht="15" hidden="false" customHeight="false" outlineLevel="0" collapsed="false">
      <c r="A28827" s="0" t="s">
        <v>29299</v>
      </c>
      <c r="B28827" s="0" t="s">
        <v>3645</v>
      </c>
    </row>
    <row r="28828" customFormat="false" ht="15" hidden="false" customHeight="false" outlineLevel="0" collapsed="false">
      <c r="A28828" s="0" t="s">
        <v>29300</v>
      </c>
      <c r="B28828" s="0" t="s">
        <v>3116</v>
      </c>
    </row>
    <row r="28829" customFormat="false" ht="15" hidden="false" customHeight="false" outlineLevel="0" collapsed="false">
      <c r="A28829" s="0" t="s">
        <v>29301</v>
      </c>
      <c r="B28829" s="0" t="s">
        <v>3527</v>
      </c>
    </row>
    <row r="28830" customFormat="false" ht="15" hidden="false" customHeight="false" outlineLevel="0" collapsed="false">
      <c r="A28830" s="0" t="s">
        <v>29302</v>
      </c>
      <c r="B28830" s="0" t="s">
        <v>3645</v>
      </c>
    </row>
    <row r="28831" customFormat="false" ht="15" hidden="false" customHeight="false" outlineLevel="0" collapsed="false">
      <c r="A28831" s="0" t="s">
        <v>29303</v>
      </c>
      <c r="B28831" s="0" t="s">
        <v>894</v>
      </c>
    </row>
    <row r="28832" customFormat="false" ht="15" hidden="false" customHeight="false" outlineLevel="0" collapsed="false">
      <c r="A28832" s="0" t="s">
        <v>29304</v>
      </c>
      <c r="B28832" s="0" t="s">
        <v>6402</v>
      </c>
    </row>
    <row r="28833" customFormat="false" ht="15" hidden="false" customHeight="false" outlineLevel="0" collapsed="false">
      <c r="A28833" s="0" t="s">
        <v>29305</v>
      </c>
      <c r="B28833" s="0" t="s">
        <v>7907</v>
      </c>
    </row>
    <row r="28834" customFormat="false" ht="15" hidden="false" customHeight="false" outlineLevel="0" collapsed="false">
      <c r="A28834" s="0" t="s">
        <v>29306</v>
      </c>
      <c r="B28834" s="0" t="s">
        <v>3590</v>
      </c>
    </row>
    <row r="28835" customFormat="false" ht="15" hidden="false" customHeight="false" outlineLevel="0" collapsed="false">
      <c r="A28835" s="0" t="s">
        <v>29307</v>
      </c>
      <c r="B28835" s="0" t="s">
        <v>3562</v>
      </c>
    </row>
    <row r="28836" customFormat="false" ht="15" hidden="false" customHeight="false" outlineLevel="0" collapsed="false">
      <c r="A28836" s="0" t="s">
        <v>29308</v>
      </c>
      <c r="B28836" s="0" t="s">
        <v>6998</v>
      </c>
    </row>
    <row r="28837" customFormat="false" ht="15" hidden="false" customHeight="false" outlineLevel="0" collapsed="false">
      <c r="A28837" s="0" t="s">
        <v>29309</v>
      </c>
      <c r="B28837" s="0" t="s">
        <v>3614</v>
      </c>
    </row>
    <row r="28838" customFormat="false" ht="15" hidden="false" customHeight="false" outlineLevel="0" collapsed="false">
      <c r="A28838" s="0" t="s">
        <v>29310</v>
      </c>
      <c r="B28838" s="0" t="s">
        <v>3645</v>
      </c>
    </row>
    <row r="28839" customFormat="false" ht="15" hidden="false" customHeight="false" outlineLevel="0" collapsed="false">
      <c r="A28839" s="0" t="s">
        <v>29311</v>
      </c>
      <c r="B28839" s="0" t="s">
        <v>3645</v>
      </c>
    </row>
    <row r="28840" customFormat="false" ht="15" hidden="false" customHeight="false" outlineLevel="0" collapsed="false">
      <c r="A28840" s="0" t="s">
        <v>29312</v>
      </c>
      <c r="B28840" s="0" t="s">
        <v>7907</v>
      </c>
    </row>
    <row r="28841" customFormat="false" ht="15" hidden="false" customHeight="false" outlineLevel="0" collapsed="false">
      <c r="A28841" s="0" t="s">
        <v>29313</v>
      </c>
      <c r="B28841" s="0" t="s">
        <v>184</v>
      </c>
    </row>
    <row r="28842" customFormat="false" ht="15" hidden="false" customHeight="false" outlineLevel="0" collapsed="false">
      <c r="A28842" s="0" t="s">
        <v>29314</v>
      </c>
      <c r="B28842" s="0" t="s">
        <v>6402</v>
      </c>
    </row>
    <row r="28843" customFormat="false" ht="15" hidden="false" customHeight="false" outlineLevel="0" collapsed="false">
      <c r="A28843" s="0" t="s">
        <v>29315</v>
      </c>
      <c r="B28843" s="0" t="s">
        <v>6998</v>
      </c>
    </row>
    <row r="28844" customFormat="false" ht="15" hidden="false" customHeight="false" outlineLevel="0" collapsed="false">
      <c r="A28844" s="0" t="s">
        <v>29316</v>
      </c>
      <c r="B28844" s="0" t="s">
        <v>3614</v>
      </c>
    </row>
    <row r="28845" customFormat="false" ht="15" hidden="false" customHeight="false" outlineLevel="0" collapsed="false">
      <c r="A28845" s="0" t="s">
        <v>29317</v>
      </c>
      <c r="B28845" s="0" t="s">
        <v>6719</v>
      </c>
    </row>
    <row r="28846" customFormat="false" ht="15" hidden="false" customHeight="false" outlineLevel="0" collapsed="false">
      <c r="A28846" s="0" t="s">
        <v>29318</v>
      </c>
      <c r="B28846" s="0" t="s">
        <v>3645</v>
      </c>
    </row>
    <row r="28847" customFormat="false" ht="15" hidden="false" customHeight="false" outlineLevel="0" collapsed="false">
      <c r="A28847" s="0" t="s">
        <v>29319</v>
      </c>
      <c r="B28847" s="0" t="s">
        <v>3645</v>
      </c>
    </row>
    <row r="28848" customFormat="false" ht="15" hidden="false" customHeight="false" outlineLevel="0" collapsed="false">
      <c r="A28848" s="0" t="s">
        <v>29320</v>
      </c>
      <c r="B28848" s="0" t="s">
        <v>3645</v>
      </c>
    </row>
    <row r="28849" customFormat="false" ht="15" hidden="false" customHeight="false" outlineLevel="0" collapsed="false">
      <c r="A28849" s="0" t="s">
        <v>29321</v>
      </c>
      <c r="B28849" s="0" t="s">
        <v>7821</v>
      </c>
    </row>
    <row r="28850" customFormat="false" ht="15" hidden="false" customHeight="false" outlineLevel="0" collapsed="false">
      <c r="A28850" s="0" t="s">
        <v>29322</v>
      </c>
      <c r="B28850" s="0" t="s">
        <v>7790</v>
      </c>
    </row>
    <row r="28851" customFormat="false" ht="15" hidden="false" customHeight="false" outlineLevel="0" collapsed="false">
      <c r="A28851" s="0" t="s">
        <v>29323</v>
      </c>
      <c r="B28851" s="0" t="s">
        <v>3645</v>
      </c>
    </row>
    <row r="28852" customFormat="false" ht="15" hidden="false" customHeight="false" outlineLevel="0" collapsed="false">
      <c r="A28852" s="0" t="s">
        <v>29324</v>
      </c>
      <c r="B28852" s="0" t="s">
        <v>7802</v>
      </c>
    </row>
    <row r="28853" customFormat="false" ht="15" hidden="false" customHeight="false" outlineLevel="0" collapsed="false">
      <c r="A28853" s="0" t="s">
        <v>29325</v>
      </c>
      <c r="B28853" s="0" t="s">
        <v>3645</v>
      </c>
    </row>
    <row r="28854" customFormat="false" ht="15" hidden="false" customHeight="false" outlineLevel="0" collapsed="false">
      <c r="A28854" s="0" t="s">
        <v>29326</v>
      </c>
      <c r="B28854" s="0" t="s">
        <v>7907</v>
      </c>
    </row>
    <row r="28855" customFormat="false" ht="15" hidden="false" customHeight="false" outlineLevel="0" collapsed="false">
      <c r="A28855" s="0" t="s">
        <v>29327</v>
      </c>
      <c r="B28855" s="0" t="s">
        <v>7883</v>
      </c>
    </row>
    <row r="28856" customFormat="false" ht="15" hidden="false" customHeight="false" outlineLevel="0" collapsed="false">
      <c r="A28856" s="0" t="s">
        <v>29328</v>
      </c>
      <c r="B28856" s="0" t="s">
        <v>3645</v>
      </c>
    </row>
    <row r="28857" customFormat="false" ht="15" hidden="false" customHeight="false" outlineLevel="0" collapsed="false">
      <c r="A28857" s="0" t="s">
        <v>29329</v>
      </c>
      <c r="B28857" s="0" t="s">
        <v>6402</v>
      </c>
    </row>
    <row r="28858" customFormat="false" ht="15" hidden="false" customHeight="false" outlineLevel="0" collapsed="false">
      <c r="A28858" s="0" t="s">
        <v>29330</v>
      </c>
      <c r="B28858" s="0" t="s">
        <v>7798</v>
      </c>
    </row>
    <row r="28859" customFormat="false" ht="15" hidden="false" customHeight="false" outlineLevel="0" collapsed="false">
      <c r="A28859" s="0" t="s">
        <v>29331</v>
      </c>
      <c r="B28859" s="0" t="s">
        <v>3614</v>
      </c>
    </row>
    <row r="28860" customFormat="false" ht="15" hidden="false" customHeight="false" outlineLevel="0" collapsed="false">
      <c r="A28860" s="0" t="s">
        <v>29332</v>
      </c>
      <c r="B28860" s="0" t="s">
        <v>3614</v>
      </c>
    </row>
    <row r="28861" customFormat="false" ht="15" hidden="false" customHeight="false" outlineLevel="0" collapsed="false">
      <c r="A28861" s="0" t="s">
        <v>29333</v>
      </c>
      <c r="B28861" s="0" t="s">
        <v>3614</v>
      </c>
    </row>
    <row r="28862" customFormat="false" ht="15" hidden="false" customHeight="false" outlineLevel="0" collapsed="false">
      <c r="A28862" s="0" t="s">
        <v>29334</v>
      </c>
      <c r="B28862" s="0" t="s">
        <v>3645</v>
      </c>
    </row>
    <row r="28863" customFormat="false" ht="15" hidden="false" customHeight="false" outlineLevel="0" collapsed="false">
      <c r="A28863" s="0" t="s">
        <v>29335</v>
      </c>
      <c r="B28863" s="0" t="s">
        <v>3645</v>
      </c>
    </row>
    <row r="28864" customFormat="false" ht="15" hidden="false" customHeight="false" outlineLevel="0" collapsed="false">
      <c r="A28864" s="0" t="s">
        <v>29336</v>
      </c>
      <c r="B28864" s="0" t="s">
        <v>894</v>
      </c>
    </row>
    <row r="28865" customFormat="false" ht="15" hidden="false" customHeight="false" outlineLevel="0" collapsed="false">
      <c r="A28865" s="0" t="s">
        <v>29337</v>
      </c>
      <c r="B28865" s="0" t="s">
        <v>7883</v>
      </c>
    </row>
    <row r="28866" customFormat="false" ht="15" hidden="false" customHeight="false" outlineLevel="0" collapsed="false">
      <c r="A28866" s="0" t="s">
        <v>29338</v>
      </c>
      <c r="B28866" s="0" t="s">
        <v>9035</v>
      </c>
    </row>
    <row r="28867" customFormat="false" ht="15" hidden="false" customHeight="false" outlineLevel="0" collapsed="false">
      <c r="A28867" s="0" t="s">
        <v>29339</v>
      </c>
      <c r="B28867" s="0" t="s">
        <v>184</v>
      </c>
    </row>
    <row r="28868" customFormat="false" ht="15" hidden="false" customHeight="false" outlineLevel="0" collapsed="false">
      <c r="A28868" s="0" t="s">
        <v>29340</v>
      </c>
      <c r="B28868" s="0" t="s">
        <v>7802</v>
      </c>
    </row>
    <row r="28869" customFormat="false" ht="15" hidden="false" customHeight="false" outlineLevel="0" collapsed="false">
      <c r="A28869" s="0" t="s">
        <v>29341</v>
      </c>
      <c r="B28869" s="0" t="s">
        <v>3645</v>
      </c>
    </row>
    <row r="28870" customFormat="false" ht="15" hidden="false" customHeight="false" outlineLevel="0" collapsed="false">
      <c r="A28870" s="0" t="s">
        <v>29342</v>
      </c>
      <c r="B28870" s="0" t="s">
        <v>6719</v>
      </c>
    </row>
    <row r="28871" customFormat="false" ht="15" hidden="false" customHeight="false" outlineLevel="0" collapsed="false">
      <c r="A28871" s="0" t="s">
        <v>29343</v>
      </c>
      <c r="B28871" s="0" t="s">
        <v>3645</v>
      </c>
    </row>
    <row r="28872" customFormat="false" ht="15" hidden="false" customHeight="false" outlineLevel="0" collapsed="false">
      <c r="A28872" s="0" t="s">
        <v>29344</v>
      </c>
      <c r="B28872" s="0" t="s">
        <v>7573</v>
      </c>
    </row>
    <row r="28873" customFormat="false" ht="15" hidden="false" customHeight="false" outlineLevel="0" collapsed="false">
      <c r="A28873" s="0" t="s">
        <v>29345</v>
      </c>
      <c r="B28873" s="0" t="s">
        <v>7802</v>
      </c>
    </row>
    <row r="28874" customFormat="false" ht="15" hidden="false" customHeight="false" outlineLevel="0" collapsed="false">
      <c r="A28874" s="0" t="s">
        <v>29346</v>
      </c>
      <c r="B28874" s="0" t="s">
        <v>3557</v>
      </c>
    </row>
    <row r="28875" customFormat="false" ht="15" hidden="false" customHeight="false" outlineLevel="0" collapsed="false">
      <c r="A28875" s="0" t="s">
        <v>29347</v>
      </c>
      <c r="B28875" s="0" t="s">
        <v>3645</v>
      </c>
    </row>
    <row r="28876" customFormat="false" ht="15" hidden="false" customHeight="false" outlineLevel="0" collapsed="false">
      <c r="A28876" s="0" t="s">
        <v>29348</v>
      </c>
      <c r="B28876" s="0" t="s">
        <v>3645</v>
      </c>
    </row>
    <row r="28877" customFormat="false" ht="15" hidden="false" customHeight="false" outlineLevel="0" collapsed="false">
      <c r="A28877" s="0" t="s">
        <v>29349</v>
      </c>
      <c r="B28877" s="0" t="s">
        <v>3645</v>
      </c>
    </row>
    <row r="28878" customFormat="false" ht="15" hidden="false" customHeight="false" outlineLevel="0" collapsed="false">
      <c r="A28878" s="0" t="s">
        <v>29350</v>
      </c>
      <c r="B28878" s="0" t="s">
        <v>6998</v>
      </c>
    </row>
    <row r="28879" customFormat="false" ht="15" hidden="false" customHeight="false" outlineLevel="0" collapsed="false">
      <c r="A28879" s="0" t="s">
        <v>29351</v>
      </c>
      <c r="B28879" s="0" t="s">
        <v>3590</v>
      </c>
    </row>
    <row r="28880" customFormat="false" ht="15" hidden="false" customHeight="false" outlineLevel="0" collapsed="false">
      <c r="A28880" s="0" t="s">
        <v>29352</v>
      </c>
      <c r="B28880" s="0" t="s">
        <v>6402</v>
      </c>
    </row>
    <row r="28881" customFormat="false" ht="15" hidden="false" customHeight="false" outlineLevel="0" collapsed="false">
      <c r="A28881" s="0" t="s">
        <v>29353</v>
      </c>
      <c r="B28881" s="0" t="s">
        <v>3645</v>
      </c>
    </row>
    <row r="28882" customFormat="false" ht="15" hidden="false" customHeight="false" outlineLevel="0" collapsed="false">
      <c r="A28882" s="0" t="s">
        <v>29354</v>
      </c>
      <c r="B28882" s="0" t="s">
        <v>7883</v>
      </c>
    </row>
    <row r="28883" customFormat="false" ht="15" hidden="false" customHeight="false" outlineLevel="0" collapsed="false">
      <c r="A28883" s="0" t="s">
        <v>29355</v>
      </c>
      <c r="B28883" s="0" t="s">
        <v>3645</v>
      </c>
    </row>
    <row r="28884" customFormat="false" ht="15" hidden="false" customHeight="false" outlineLevel="0" collapsed="false">
      <c r="A28884" s="0" t="s">
        <v>29356</v>
      </c>
      <c r="B28884" s="0" t="s">
        <v>184</v>
      </c>
    </row>
    <row r="28885" customFormat="false" ht="15" hidden="false" customHeight="false" outlineLevel="0" collapsed="false">
      <c r="A28885" s="0" t="s">
        <v>29357</v>
      </c>
      <c r="B28885" s="0" t="s">
        <v>3645</v>
      </c>
    </row>
    <row r="28886" customFormat="false" ht="15" hidden="false" customHeight="false" outlineLevel="0" collapsed="false">
      <c r="A28886" s="0" t="s">
        <v>29358</v>
      </c>
      <c r="B28886" s="0" t="s">
        <v>3614</v>
      </c>
    </row>
    <row r="28887" customFormat="false" ht="15" hidden="false" customHeight="false" outlineLevel="0" collapsed="false">
      <c r="A28887" s="0" t="s">
        <v>29359</v>
      </c>
      <c r="B28887" s="0" t="s">
        <v>3527</v>
      </c>
    </row>
    <row r="28888" customFormat="false" ht="15" hidden="false" customHeight="false" outlineLevel="0" collapsed="false">
      <c r="A28888" s="0" t="s">
        <v>29360</v>
      </c>
      <c r="B28888" s="0" t="s">
        <v>6402</v>
      </c>
    </row>
    <row r="28889" customFormat="false" ht="15" hidden="false" customHeight="false" outlineLevel="0" collapsed="false">
      <c r="A28889" s="0" t="s">
        <v>29361</v>
      </c>
      <c r="B28889" s="0" t="s">
        <v>3645</v>
      </c>
    </row>
    <row r="28890" customFormat="false" ht="15" hidden="false" customHeight="false" outlineLevel="0" collapsed="false">
      <c r="A28890" s="0" t="s">
        <v>29362</v>
      </c>
      <c r="B28890" s="0" t="s">
        <v>7565</v>
      </c>
    </row>
    <row r="28891" customFormat="false" ht="15" hidden="false" customHeight="false" outlineLevel="0" collapsed="false">
      <c r="A28891" s="0" t="s">
        <v>29363</v>
      </c>
      <c r="B28891" s="0" t="s">
        <v>7907</v>
      </c>
    </row>
    <row r="28892" customFormat="false" ht="15" hidden="false" customHeight="false" outlineLevel="0" collapsed="false">
      <c r="A28892" s="0" t="s">
        <v>29364</v>
      </c>
      <c r="B28892" s="0" t="s">
        <v>7565</v>
      </c>
    </row>
    <row r="28893" customFormat="false" ht="15" hidden="false" customHeight="false" outlineLevel="0" collapsed="false">
      <c r="A28893" s="0" t="s">
        <v>29365</v>
      </c>
      <c r="B28893" s="0" t="s">
        <v>7802</v>
      </c>
    </row>
    <row r="28894" customFormat="false" ht="15" hidden="false" customHeight="false" outlineLevel="0" collapsed="false">
      <c r="A28894" s="0" t="s">
        <v>29366</v>
      </c>
      <c r="B28894" s="0" t="s">
        <v>7974</v>
      </c>
    </row>
    <row r="28895" customFormat="false" ht="15" hidden="false" customHeight="false" outlineLevel="0" collapsed="false">
      <c r="A28895" s="0" t="s">
        <v>29367</v>
      </c>
      <c r="B28895" s="0" t="s">
        <v>3645</v>
      </c>
    </row>
    <row r="28896" customFormat="false" ht="15" hidden="false" customHeight="false" outlineLevel="0" collapsed="false">
      <c r="A28896" s="0" t="s">
        <v>29368</v>
      </c>
      <c r="B28896" s="0" t="s">
        <v>3645</v>
      </c>
    </row>
    <row r="28897" customFormat="false" ht="15" hidden="false" customHeight="false" outlineLevel="0" collapsed="false">
      <c r="A28897" s="0" t="s">
        <v>29369</v>
      </c>
      <c r="B28897" s="0" t="s">
        <v>7802</v>
      </c>
    </row>
    <row r="28898" customFormat="false" ht="15" hidden="false" customHeight="false" outlineLevel="0" collapsed="false">
      <c r="A28898" s="0" t="s">
        <v>29370</v>
      </c>
      <c r="B28898" s="0" t="s">
        <v>7802</v>
      </c>
    </row>
    <row r="28899" customFormat="false" ht="15" hidden="false" customHeight="false" outlineLevel="0" collapsed="false">
      <c r="A28899" s="0" t="s">
        <v>29371</v>
      </c>
      <c r="B28899" s="0" t="s">
        <v>184</v>
      </c>
    </row>
    <row r="28900" customFormat="false" ht="15" hidden="false" customHeight="false" outlineLevel="0" collapsed="false">
      <c r="A28900" s="0" t="s">
        <v>29372</v>
      </c>
      <c r="B28900" s="0" t="s">
        <v>3527</v>
      </c>
    </row>
    <row r="28901" customFormat="false" ht="15" hidden="false" customHeight="false" outlineLevel="0" collapsed="false">
      <c r="A28901" s="0" t="s">
        <v>29373</v>
      </c>
      <c r="B28901" s="0" t="s">
        <v>3614</v>
      </c>
    </row>
    <row r="28902" customFormat="false" ht="15" hidden="false" customHeight="false" outlineLevel="0" collapsed="false">
      <c r="A28902" s="0" t="s">
        <v>29374</v>
      </c>
      <c r="B28902" s="0" t="s">
        <v>6424</v>
      </c>
    </row>
    <row r="28903" customFormat="false" ht="15" hidden="false" customHeight="false" outlineLevel="0" collapsed="false">
      <c r="A28903" s="0" t="s">
        <v>29375</v>
      </c>
      <c r="B28903" s="0" t="s">
        <v>3645</v>
      </c>
    </row>
    <row r="28904" customFormat="false" ht="15" hidden="false" customHeight="false" outlineLevel="0" collapsed="false">
      <c r="A28904" s="0" t="s">
        <v>29376</v>
      </c>
      <c r="B28904" s="0" t="s">
        <v>3645</v>
      </c>
    </row>
    <row r="28905" customFormat="false" ht="15" hidden="false" customHeight="false" outlineLevel="0" collapsed="false">
      <c r="A28905" s="0" t="s">
        <v>29377</v>
      </c>
      <c r="B28905" s="0" t="s">
        <v>3645</v>
      </c>
    </row>
    <row r="28906" customFormat="false" ht="15" hidden="false" customHeight="false" outlineLevel="0" collapsed="false">
      <c r="A28906" s="0" t="s">
        <v>29378</v>
      </c>
      <c r="B28906" s="0" t="s">
        <v>2984</v>
      </c>
    </row>
    <row r="28907" customFormat="false" ht="15" hidden="false" customHeight="false" outlineLevel="0" collapsed="false">
      <c r="A28907" s="0" t="s">
        <v>29379</v>
      </c>
      <c r="B28907" s="0" t="s">
        <v>184</v>
      </c>
    </row>
    <row r="28908" customFormat="false" ht="15" hidden="false" customHeight="false" outlineLevel="0" collapsed="false">
      <c r="A28908" s="0" t="s">
        <v>29380</v>
      </c>
      <c r="B28908" s="0" t="s">
        <v>3614</v>
      </c>
    </row>
    <row r="28909" customFormat="false" ht="15" hidden="false" customHeight="false" outlineLevel="0" collapsed="false">
      <c r="A28909" s="0" t="s">
        <v>29381</v>
      </c>
      <c r="B28909" s="0" t="s">
        <v>2984</v>
      </c>
    </row>
    <row r="28910" customFormat="false" ht="15" hidden="false" customHeight="false" outlineLevel="0" collapsed="false">
      <c r="A28910" s="0" t="s">
        <v>29382</v>
      </c>
      <c r="B28910" s="0" t="s">
        <v>6424</v>
      </c>
    </row>
    <row r="28911" customFormat="false" ht="15" hidden="false" customHeight="false" outlineLevel="0" collapsed="false">
      <c r="A28911" s="0" t="s">
        <v>29383</v>
      </c>
      <c r="B28911" s="0" t="s">
        <v>2984</v>
      </c>
    </row>
    <row r="28912" customFormat="false" ht="15" hidden="false" customHeight="false" outlineLevel="0" collapsed="false">
      <c r="A28912" s="0" t="s">
        <v>29384</v>
      </c>
      <c r="B28912" s="0" t="s">
        <v>3141</v>
      </c>
    </row>
    <row r="28913" customFormat="false" ht="15" hidden="false" customHeight="false" outlineLevel="0" collapsed="false">
      <c r="A28913" s="0" t="s">
        <v>29385</v>
      </c>
      <c r="B28913" s="0" t="s">
        <v>7907</v>
      </c>
    </row>
    <row r="28914" customFormat="false" ht="15" hidden="false" customHeight="false" outlineLevel="0" collapsed="false">
      <c r="A28914" s="0" t="s">
        <v>29386</v>
      </c>
      <c r="B28914" s="0" t="s">
        <v>7883</v>
      </c>
    </row>
    <row r="28915" customFormat="false" ht="15" hidden="false" customHeight="false" outlineLevel="0" collapsed="false">
      <c r="A28915" s="0" t="s">
        <v>29387</v>
      </c>
      <c r="B28915" s="0" t="s">
        <v>3614</v>
      </c>
    </row>
    <row r="28916" customFormat="false" ht="15" hidden="false" customHeight="false" outlineLevel="0" collapsed="false">
      <c r="A28916" s="0" t="s">
        <v>29388</v>
      </c>
      <c r="B28916" s="0" t="s">
        <v>6404</v>
      </c>
    </row>
    <row r="28917" customFormat="false" ht="15" hidden="false" customHeight="false" outlineLevel="0" collapsed="false">
      <c r="A28917" s="0" t="s">
        <v>29389</v>
      </c>
      <c r="B28917" s="0" t="s">
        <v>7802</v>
      </c>
    </row>
    <row r="28918" customFormat="false" ht="15" hidden="false" customHeight="false" outlineLevel="0" collapsed="false">
      <c r="A28918" s="0" t="s">
        <v>29390</v>
      </c>
      <c r="B28918" s="0" t="s">
        <v>2984</v>
      </c>
    </row>
    <row r="28919" customFormat="false" ht="15" hidden="false" customHeight="false" outlineLevel="0" collapsed="false">
      <c r="A28919" s="0" t="s">
        <v>29391</v>
      </c>
      <c r="B28919" s="0" t="s">
        <v>3527</v>
      </c>
    </row>
    <row r="28920" customFormat="false" ht="15" hidden="false" customHeight="false" outlineLevel="0" collapsed="false">
      <c r="A28920" s="0" t="s">
        <v>29392</v>
      </c>
      <c r="B28920" s="0" t="s">
        <v>6404</v>
      </c>
    </row>
    <row r="28921" customFormat="false" ht="15" hidden="false" customHeight="false" outlineLevel="0" collapsed="false">
      <c r="A28921" s="0" t="s">
        <v>29393</v>
      </c>
      <c r="B28921" s="0" t="s">
        <v>7802</v>
      </c>
    </row>
    <row r="28922" customFormat="false" ht="15" hidden="false" customHeight="false" outlineLevel="0" collapsed="false">
      <c r="A28922" s="0" t="s">
        <v>29394</v>
      </c>
      <c r="B28922" s="0" t="s">
        <v>3527</v>
      </c>
    </row>
    <row r="28923" customFormat="false" ht="15" hidden="false" customHeight="false" outlineLevel="0" collapsed="false">
      <c r="A28923" s="0" t="s">
        <v>29395</v>
      </c>
      <c r="B28923" s="0" t="s">
        <v>3645</v>
      </c>
    </row>
    <row r="28924" customFormat="false" ht="15" hidden="false" customHeight="false" outlineLevel="0" collapsed="false">
      <c r="A28924" s="0" t="s">
        <v>29396</v>
      </c>
      <c r="B28924" s="0" t="s">
        <v>184</v>
      </c>
    </row>
    <row r="28925" customFormat="false" ht="15" hidden="false" customHeight="false" outlineLevel="0" collapsed="false">
      <c r="A28925" s="0" t="s">
        <v>29397</v>
      </c>
      <c r="B28925" s="0" t="s">
        <v>3645</v>
      </c>
    </row>
    <row r="28926" customFormat="false" ht="15" hidden="false" customHeight="false" outlineLevel="0" collapsed="false">
      <c r="A28926" s="0" t="s">
        <v>29398</v>
      </c>
      <c r="B28926" s="0" t="s">
        <v>8941</v>
      </c>
    </row>
    <row r="28927" customFormat="false" ht="15" hidden="false" customHeight="false" outlineLevel="0" collapsed="false">
      <c r="A28927" s="0" t="s">
        <v>29399</v>
      </c>
      <c r="B28927" s="0" t="s">
        <v>6719</v>
      </c>
    </row>
    <row r="28928" customFormat="false" ht="15" hidden="false" customHeight="false" outlineLevel="0" collapsed="false">
      <c r="A28928" s="0" t="s">
        <v>29400</v>
      </c>
      <c r="B28928" s="0" t="s">
        <v>894</v>
      </c>
    </row>
    <row r="28929" customFormat="false" ht="15" hidden="false" customHeight="false" outlineLevel="0" collapsed="false">
      <c r="A28929" s="0" t="s">
        <v>29401</v>
      </c>
      <c r="B28929" s="0" t="s">
        <v>6719</v>
      </c>
    </row>
    <row r="28930" customFormat="false" ht="15" hidden="false" customHeight="false" outlineLevel="0" collapsed="false">
      <c r="A28930" s="0" t="s">
        <v>29402</v>
      </c>
      <c r="B28930" s="0" t="s">
        <v>3645</v>
      </c>
    </row>
    <row r="28931" customFormat="false" ht="15" hidden="false" customHeight="false" outlineLevel="0" collapsed="false">
      <c r="A28931" s="0" t="s">
        <v>29403</v>
      </c>
      <c r="B28931" s="0" t="s">
        <v>3645</v>
      </c>
    </row>
    <row r="28932" customFormat="false" ht="15" hidden="false" customHeight="false" outlineLevel="0" collapsed="false">
      <c r="A28932" s="0" t="s">
        <v>29404</v>
      </c>
      <c r="B28932" s="0" t="s">
        <v>7565</v>
      </c>
    </row>
    <row r="28933" customFormat="false" ht="15" hidden="false" customHeight="false" outlineLevel="0" collapsed="false">
      <c r="A28933" s="0" t="s">
        <v>29405</v>
      </c>
      <c r="B28933" s="0" t="s">
        <v>3641</v>
      </c>
    </row>
    <row r="28934" customFormat="false" ht="15" hidden="false" customHeight="false" outlineLevel="0" collapsed="false">
      <c r="A28934" s="0" t="s">
        <v>29406</v>
      </c>
      <c r="B28934" s="0" t="s">
        <v>3292</v>
      </c>
    </row>
    <row r="28935" customFormat="false" ht="15" hidden="false" customHeight="false" outlineLevel="0" collapsed="false">
      <c r="A28935" s="0" t="s">
        <v>29407</v>
      </c>
      <c r="B28935" s="0" t="s">
        <v>7802</v>
      </c>
    </row>
    <row r="28936" customFormat="false" ht="15" hidden="false" customHeight="false" outlineLevel="0" collapsed="false">
      <c r="A28936" s="0" t="s">
        <v>29408</v>
      </c>
      <c r="B28936" s="0" t="s">
        <v>3645</v>
      </c>
    </row>
    <row r="28937" customFormat="false" ht="15" hidden="false" customHeight="false" outlineLevel="0" collapsed="false">
      <c r="A28937" s="0" t="s">
        <v>29409</v>
      </c>
      <c r="B28937" s="0" t="s">
        <v>3645</v>
      </c>
    </row>
    <row r="28938" customFormat="false" ht="15" hidden="false" customHeight="false" outlineLevel="0" collapsed="false">
      <c r="A28938" s="0" t="s">
        <v>29410</v>
      </c>
      <c r="B28938" s="0" t="s">
        <v>3614</v>
      </c>
    </row>
    <row r="28939" customFormat="false" ht="15" hidden="false" customHeight="false" outlineLevel="0" collapsed="false">
      <c r="A28939" s="0" t="s">
        <v>29411</v>
      </c>
      <c r="B28939" s="0" t="s">
        <v>3614</v>
      </c>
    </row>
    <row r="28940" customFormat="false" ht="15" hidden="false" customHeight="false" outlineLevel="0" collapsed="false">
      <c r="A28940" s="0" t="s">
        <v>29412</v>
      </c>
      <c r="B28940" s="0" t="s">
        <v>7565</v>
      </c>
    </row>
    <row r="28941" customFormat="false" ht="15" hidden="false" customHeight="false" outlineLevel="0" collapsed="false">
      <c r="A28941" s="0" t="s">
        <v>29413</v>
      </c>
      <c r="B28941" s="0" t="s">
        <v>3292</v>
      </c>
    </row>
    <row r="28942" customFormat="false" ht="15" hidden="false" customHeight="false" outlineLevel="0" collapsed="false">
      <c r="A28942" s="0" t="s">
        <v>29414</v>
      </c>
      <c r="B28942" s="0" t="s">
        <v>7974</v>
      </c>
    </row>
    <row r="28943" customFormat="false" ht="15" hidden="false" customHeight="false" outlineLevel="0" collapsed="false">
      <c r="A28943" s="0" t="s">
        <v>29415</v>
      </c>
      <c r="B28943" s="0" t="s">
        <v>7907</v>
      </c>
    </row>
    <row r="28944" customFormat="false" ht="15" hidden="false" customHeight="false" outlineLevel="0" collapsed="false">
      <c r="A28944" s="0" t="s">
        <v>29416</v>
      </c>
      <c r="B28944" s="0" t="s">
        <v>3641</v>
      </c>
    </row>
    <row r="28945" customFormat="false" ht="15" hidden="false" customHeight="false" outlineLevel="0" collapsed="false">
      <c r="A28945" s="0" t="s">
        <v>29417</v>
      </c>
      <c r="B28945" s="0" t="s">
        <v>3488</v>
      </c>
    </row>
    <row r="28946" customFormat="false" ht="15" hidden="false" customHeight="false" outlineLevel="0" collapsed="false">
      <c r="A28946" s="0" t="s">
        <v>29418</v>
      </c>
      <c r="B28946" s="0" t="s">
        <v>7565</v>
      </c>
    </row>
    <row r="28947" customFormat="false" ht="15" hidden="false" customHeight="false" outlineLevel="0" collapsed="false">
      <c r="A28947" s="0" t="s">
        <v>29419</v>
      </c>
      <c r="B28947" s="0" t="s">
        <v>3527</v>
      </c>
    </row>
    <row r="28948" customFormat="false" ht="15" hidden="false" customHeight="false" outlineLevel="0" collapsed="false">
      <c r="A28948" s="0" t="s">
        <v>29420</v>
      </c>
      <c r="B28948" s="0" t="s">
        <v>894</v>
      </c>
    </row>
    <row r="28949" customFormat="false" ht="15" hidden="false" customHeight="false" outlineLevel="0" collapsed="false">
      <c r="A28949" s="0" t="s">
        <v>29421</v>
      </c>
      <c r="B28949" s="0" t="s">
        <v>6424</v>
      </c>
    </row>
    <row r="28950" customFormat="false" ht="15" hidden="false" customHeight="false" outlineLevel="0" collapsed="false">
      <c r="A28950" s="0" t="s">
        <v>29422</v>
      </c>
      <c r="B28950" s="0" t="s">
        <v>7974</v>
      </c>
    </row>
    <row r="28951" customFormat="false" ht="15" hidden="false" customHeight="false" outlineLevel="0" collapsed="false">
      <c r="A28951" s="0" t="s">
        <v>29423</v>
      </c>
      <c r="B28951" s="0" t="s">
        <v>7974</v>
      </c>
    </row>
    <row r="28952" customFormat="false" ht="15" hidden="false" customHeight="false" outlineLevel="0" collapsed="false">
      <c r="A28952" s="0" t="s">
        <v>29424</v>
      </c>
      <c r="B28952" s="0" t="s">
        <v>7802</v>
      </c>
    </row>
    <row r="28953" customFormat="false" ht="15" hidden="false" customHeight="false" outlineLevel="0" collapsed="false">
      <c r="A28953" s="0" t="s">
        <v>29425</v>
      </c>
      <c r="B28953" s="0" t="s">
        <v>3645</v>
      </c>
    </row>
    <row r="28954" customFormat="false" ht="15" hidden="false" customHeight="false" outlineLevel="0" collapsed="false">
      <c r="A28954" s="0" t="s">
        <v>29426</v>
      </c>
      <c r="B28954" s="0" t="s">
        <v>3562</v>
      </c>
    </row>
    <row r="28955" customFormat="false" ht="15" hidden="false" customHeight="false" outlineLevel="0" collapsed="false">
      <c r="A28955" s="0" t="s">
        <v>29427</v>
      </c>
      <c r="B28955" s="0" t="s">
        <v>3557</v>
      </c>
    </row>
    <row r="28956" customFormat="false" ht="15" hidden="false" customHeight="false" outlineLevel="0" collapsed="false">
      <c r="A28956" s="0" t="s">
        <v>29428</v>
      </c>
      <c r="B28956" s="0" t="s">
        <v>184</v>
      </c>
    </row>
    <row r="28957" customFormat="false" ht="15" hidden="false" customHeight="false" outlineLevel="0" collapsed="false">
      <c r="A28957" s="0" t="s">
        <v>29429</v>
      </c>
      <c r="B28957" s="0" t="s">
        <v>2984</v>
      </c>
    </row>
    <row r="28958" customFormat="false" ht="15" hidden="false" customHeight="false" outlineLevel="0" collapsed="false">
      <c r="A28958" s="0" t="s">
        <v>29430</v>
      </c>
      <c r="B28958" s="0" t="s">
        <v>3645</v>
      </c>
    </row>
    <row r="28959" customFormat="false" ht="15" hidden="false" customHeight="false" outlineLevel="0" collapsed="false">
      <c r="A28959" s="0" t="s">
        <v>29431</v>
      </c>
      <c r="B28959" s="0" t="s">
        <v>7573</v>
      </c>
    </row>
    <row r="28960" customFormat="false" ht="15" hidden="false" customHeight="false" outlineLevel="0" collapsed="false">
      <c r="A28960" s="0" t="s">
        <v>29432</v>
      </c>
      <c r="B28960" s="0" t="s">
        <v>7907</v>
      </c>
    </row>
    <row r="28961" customFormat="false" ht="15" hidden="false" customHeight="false" outlineLevel="0" collapsed="false">
      <c r="A28961" s="0" t="s">
        <v>29433</v>
      </c>
      <c r="B28961" s="0" t="s">
        <v>6404</v>
      </c>
    </row>
    <row r="28962" customFormat="false" ht="15" hidden="false" customHeight="false" outlineLevel="0" collapsed="false">
      <c r="A28962" s="0" t="s">
        <v>29434</v>
      </c>
      <c r="B28962" s="0" t="s">
        <v>7565</v>
      </c>
    </row>
    <row r="28963" customFormat="false" ht="15" hidden="false" customHeight="false" outlineLevel="0" collapsed="false">
      <c r="A28963" s="0" t="s">
        <v>29435</v>
      </c>
      <c r="B28963" s="0" t="s">
        <v>3641</v>
      </c>
    </row>
    <row r="28964" customFormat="false" ht="15" hidden="false" customHeight="false" outlineLevel="0" collapsed="false">
      <c r="A28964" s="0" t="s">
        <v>29436</v>
      </c>
      <c r="B28964" s="0" t="s">
        <v>3527</v>
      </c>
    </row>
    <row r="28965" customFormat="false" ht="15" hidden="false" customHeight="false" outlineLevel="0" collapsed="false">
      <c r="A28965" s="0" t="s">
        <v>29437</v>
      </c>
      <c r="B28965" s="0" t="s">
        <v>6404</v>
      </c>
    </row>
    <row r="28966" customFormat="false" ht="15" hidden="false" customHeight="false" outlineLevel="0" collapsed="false">
      <c r="A28966" s="0" t="s">
        <v>29438</v>
      </c>
      <c r="B28966" s="0" t="s">
        <v>3641</v>
      </c>
    </row>
    <row r="28967" customFormat="false" ht="15" hidden="false" customHeight="false" outlineLevel="0" collapsed="false">
      <c r="A28967" s="0" t="s">
        <v>29439</v>
      </c>
      <c r="B28967" s="0" t="s">
        <v>3590</v>
      </c>
    </row>
    <row r="28968" customFormat="false" ht="15" hidden="false" customHeight="false" outlineLevel="0" collapsed="false">
      <c r="A28968" s="0" t="s">
        <v>29440</v>
      </c>
      <c r="B28968" s="0" t="s">
        <v>3645</v>
      </c>
    </row>
    <row r="28969" customFormat="false" ht="15" hidden="false" customHeight="false" outlineLevel="0" collapsed="false">
      <c r="A28969" s="0" t="s">
        <v>29441</v>
      </c>
      <c r="B28969" s="0" t="s">
        <v>3641</v>
      </c>
    </row>
    <row r="28970" customFormat="false" ht="15" hidden="false" customHeight="false" outlineLevel="0" collapsed="false">
      <c r="A28970" s="0" t="s">
        <v>29442</v>
      </c>
      <c r="B28970" s="0" t="s">
        <v>2984</v>
      </c>
    </row>
    <row r="28971" customFormat="false" ht="15" hidden="false" customHeight="false" outlineLevel="0" collapsed="false">
      <c r="A28971" s="0" t="s">
        <v>29443</v>
      </c>
      <c r="B28971" s="0" t="s">
        <v>3645</v>
      </c>
    </row>
    <row r="28972" customFormat="false" ht="15" hidden="false" customHeight="false" outlineLevel="0" collapsed="false">
      <c r="A28972" s="0" t="s">
        <v>29444</v>
      </c>
      <c r="B28972" s="0" t="s">
        <v>3557</v>
      </c>
    </row>
    <row r="28973" customFormat="false" ht="15" hidden="false" customHeight="false" outlineLevel="0" collapsed="false">
      <c r="A28973" s="0" t="s">
        <v>29445</v>
      </c>
      <c r="B28973" s="0" t="s">
        <v>6424</v>
      </c>
    </row>
    <row r="28974" customFormat="false" ht="15" hidden="false" customHeight="false" outlineLevel="0" collapsed="false">
      <c r="A28974" s="0" t="s">
        <v>29446</v>
      </c>
      <c r="B28974" s="0" t="s">
        <v>3292</v>
      </c>
    </row>
    <row r="28975" customFormat="false" ht="15" hidden="false" customHeight="false" outlineLevel="0" collapsed="false">
      <c r="A28975" s="0" t="s">
        <v>29447</v>
      </c>
      <c r="B28975" s="0" t="s">
        <v>3645</v>
      </c>
    </row>
    <row r="28976" customFormat="false" ht="15" hidden="false" customHeight="false" outlineLevel="0" collapsed="false">
      <c r="A28976" s="0" t="s">
        <v>29448</v>
      </c>
      <c r="B28976" s="0" t="s">
        <v>7907</v>
      </c>
    </row>
    <row r="28977" customFormat="false" ht="15" hidden="false" customHeight="false" outlineLevel="0" collapsed="false">
      <c r="A28977" s="0" t="s">
        <v>29449</v>
      </c>
      <c r="B28977" s="0" t="s">
        <v>6424</v>
      </c>
    </row>
    <row r="28978" customFormat="false" ht="15" hidden="false" customHeight="false" outlineLevel="0" collapsed="false">
      <c r="A28978" s="0" t="s">
        <v>29450</v>
      </c>
      <c r="B28978" s="0" t="s">
        <v>3645</v>
      </c>
    </row>
    <row r="28979" customFormat="false" ht="15" hidden="false" customHeight="false" outlineLevel="0" collapsed="false">
      <c r="A28979" s="0" t="s">
        <v>29451</v>
      </c>
      <c r="B28979" s="0" t="s">
        <v>7802</v>
      </c>
    </row>
    <row r="28980" customFormat="false" ht="15" hidden="false" customHeight="false" outlineLevel="0" collapsed="false">
      <c r="A28980" s="0" t="s">
        <v>29452</v>
      </c>
      <c r="B28980" s="0" t="s">
        <v>3292</v>
      </c>
    </row>
    <row r="28981" customFormat="false" ht="15" hidden="false" customHeight="false" outlineLevel="0" collapsed="false">
      <c r="A28981" s="0" t="s">
        <v>29453</v>
      </c>
      <c r="B28981" s="0" t="s">
        <v>7974</v>
      </c>
    </row>
    <row r="28982" customFormat="false" ht="15" hidden="false" customHeight="false" outlineLevel="0" collapsed="false">
      <c r="A28982" s="0" t="s">
        <v>29454</v>
      </c>
      <c r="B28982" s="0" t="s">
        <v>3645</v>
      </c>
    </row>
    <row r="28983" customFormat="false" ht="15" hidden="false" customHeight="false" outlineLevel="0" collapsed="false">
      <c r="A28983" s="0" t="s">
        <v>29455</v>
      </c>
      <c r="B28983" s="0" t="s">
        <v>7907</v>
      </c>
    </row>
    <row r="28984" customFormat="false" ht="15" hidden="false" customHeight="false" outlineLevel="0" collapsed="false">
      <c r="A28984" s="0" t="s">
        <v>29456</v>
      </c>
      <c r="B28984" s="0" t="s">
        <v>7802</v>
      </c>
    </row>
    <row r="28985" customFormat="false" ht="15" hidden="false" customHeight="false" outlineLevel="0" collapsed="false">
      <c r="A28985" s="0" t="s">
        <v>29457</v>
      </c>
      <c r="B28985" s="0" t="s">
        <v>2984</v>
      </c>
    </row>
    <row r="28986" customFormat="false" ht="15" hidden="false" customHeight="false" outlineLevel="0" collapsed="false">
      <c r="A28986" s="0" t="s">
        <v>29458</v>
      </c>
      <c r="B28986" s="0" t="s">
        <v>6402</v>
      </c>
    </row>
    <row r="28987" customFormat="false" ht="15" hidden="false" customHeight="false" outlineLevel="0" collapsed="false">
      <c r="A28987" s="0" t="s">
        <v>29459</v>
      </c>
      <c r="B28987" s="0" t="s">
        <v>3645</v>
      </c>
    </row>
    <row r="28988" customFormat="false" ht="15" hidden="false" customHeight="false" outlineLevel="0" collapsed="false">
      <c r="A28988" s="0" t="s">
        <v>29460</v>
      </c>
      <c r="B28988" s="0" t="s">
        <v>3488</v>
      </c>
    </row>
    <row r="28989" customFormat="false" ht="15" hidden="false" customHeight="false" outlineLevel="0" collapsed="false">
      <c r="A28989" s="0" t="s">
        <v>29461</v>
      </c>
      <c r="B28989" s="0" t="s">
        <v>3527</v>
      </c>
    </row>
    <row r="28990" customFormat="false" ht="15" hidden="false" customHeight="false" outlineLevel="0" collapsed="false">
      <c r="A28990" s="0" t="s">
        <v>29462</v>
      </c>
      <c r="B28990" s="0" t="s">
        <v>7907</v>
      </c>
    </row>
    <row r="28991" customFormat="false" ht="15" hidden="false" customHeight="false" outlineLevel="0" collapsed="false">
      <c r="A28991" s="0" t="s">
        <v>29463</v>
      </c>
      <c r="B28991" s="0" t="s">
        <v>3614</v>
      </c>
    </row>
    <row r="28992" customFormat="false" ht="15" hidden="false" customHeight="false" outlineLevel="0" collapsed="false">
      <c r="A28992" s="0" t="s">
        <v>29464</v>
      </c>
      <c r="B28992" s="0" t="s">
        <v>3645</v>
      </c>
    </row>
    <row r="28993" customFormat="false" ht="15" hidden="false" customHeight="false" outlineLevel="0" collapsed="false">
      <c r="A28993" s="0" t="s">
        <v>29465</v>
      </c>
      <c r="B28993" s="0" t="s">
        <v>3614</v>
      </c>
    </row>
    <row r="28994" customFormat="false" ht="15" hidden="false" customHeight="false" outlineLevel="0" collapsed="false">
      <c r="A28994" s="0" t="s">
        <v>29466</v>
      </c>
      <c r="B28994" s="0" t="s">
        <v>6424</v>
      </c>
    </row>
    <row r="28995" customFormat="false" ht="15" hidden="false" customHeight="false" outlineLevel="0" collapsed="false">
      <c r="A28995" s="0" t="s">
        <v>29467</v>
      </c>
      <c r="B28995" s="0" t="s">
        <v>6998</v>
      </c>
    </row>
    <row r="28996" customFormat="false" ht="15" hidden="false" customHeight="false" outlineLevel="0" collapsed="false">
      <c r="A28996" s="0" t="s">
        <v>29468</v>
      </c>
      <c r="B28996" s="0" t="s">
        <v>7573</v>
      </c>
    </row>
    <row r="28997" customFormat="false" ht="15" hidden="false" customHeight="false" outlineLevel="0" collapsed="false">
      <c r="A28997" s="0" t="s">
        <v>29469</v>
      </c>
      <c r="B28997" s="0" t="s">
        <v>3641</v>
      </c>
    </row>
    <row r="28998" customFormat="false" ht="15" hidden="false" customHeight="false" outlineLevel="0" collapsed="false">
      <c r="A28998" s="0" t="s">
        <v>29470</v>
      </c>
      <c r="B28998" s="0" t="s">
        <v>3614</v>
      </c>
    </row>
    <row r="28999" customFormat="false" ht="15" hidden="false" customHeight="false" outlineLevel="0" collapsed="false">
      <c r="A28999" s="0" t="s">
        <v>29471</v>
      </c>
      <c r="B28999" s="0" t="s">
        <v>3590</v>
      </c>
    </row>
    <row r="29000" customFormat="false" ht="15" hidden="false" customHeight="false" outlineLevel="0" collapsed="false">
      <c r="A29000" s="0" t="s">
        <v>29472</v>
      </c>
      <c r="B29000" s="0" t="s">
        <v>3645</v>
      </c>
    </row>
    <row r="29001" customFormat="false" ht="15" hidden="false" customHeight="false" outlineLevel="0" collapsed="false">
      <c r="A29001" s="0" t="s">
        <v>29473</v>
      </c>
      <c r="B29001" s="0" t="s">
        <v>3645</v>
      </c>
    </row>
    <row r="29002" customFormat="false" ht="15" hidden="false" customHeight="false" outlineLevel="0" collapsed="false">
      <c r="A29002" s="0" t="s">
        <v>29474</v>
      </c>
      <c r="B29002" s="0" t="s">
        <v>7974</v>
      </c>
    </row>
    <row r="29003" customFormat="false" ht="15" hidden="false" customHeight="false" outlineLevel="0" collapsed="false">
      <c r="A29003" s="0" t="s">
        <v>29475</v>
      </c>
      <c r="B29003" s="0" t="s">
        <v>6404</v>
      </c>
    </row>
    <row r="29004" customFormat="false" ht="15" hidden="false" customHeight="false" outlineLevel="0" collapsed="false">
      <c r="A29004" s="0" t="s">
        <v>29476</v>
      </c>
      <c r="B29004" s="0" t="s">
        <v>6404</v>
      </c>
    </row>
    <row r="29005" customFormat="false" ht="15" hidden="false" customHeight="false" outlineLevel="0" collapsed="false">
      <c r="A29005" s="0" t="s">
        <v>29477</v>
      </c>
      <c r="B29005" s="0" t="s">
        <v>3527</v>
      </c>
    </row>
    <row r="29006" customFormat="false" ht="15" hidden="false" customHeight="false" outlineLevel="0" collapsed="false">
      <c r="A29006" s="0" t="s">
        <v>29478</v>
      </c>
      <c r="B29006" s="0" t="s">
        <v>3488</v>
      </c>
    </row>
    <row r="29007" customFormat="false" ht="15" hidden="false" customHeight="false" outlineLevel="0" collapsed="false">
      <c r="A29007" s="0" t="s">
        <v>29479</v>
      </c>
      <c r="B29007" s="0" t="s">
        <v>3645</v>
      </c>
    </row>
    <row r="29008" customFormat="false" ht="15" hidden="false" customHeight="false" outlineLevel="0" collapsed="false">
      <c r="A29008" s="0" t="s">
        <v>29480</v>
      </c>
      <c r="B29008" s="0" t="s">
        <v>7907</v>
      </c>
    </row>
    <row r="29009" customFormat="false" ht="15" hidden="false" customHeight="false" outlineLevel="0" collapsed="false">
      <c r="A29009" s="0" t="s">
        <v>29481</v>
      </c>
      <c r="B29009" s="0" t="s">
        <v>3292</v>
      </c>
    </row>
    <row r="29010" customFormat="false" ht="15" hidden="false" customHeight="false" outlineLevel="0" collapsed="false">
      <c r="A29010" s="0" t="s">
        <v>29482</v>
      </c>
      <c r="B29010" s="0" t="s">
        <v>6424</v>
      </c>
    </row>
    <row r="29011" customFormat="false" ht="15" hidden="false" customHeight="false" outlineLevel="0" collapsed="false">
      <c r="A29011" s="0" t="s">
        <v>29483</v>
      </c>
      <c r="B29011" s="0" t="s">
        <v>6402</v>
      </c>
    </row>
    <row r="29012" customFormat="false" ht="15" hidden="false" customHeight="false" outlineLevel="0" collapsed="false">
      <c r="A29012" s="0" t="s">
        <v>29484</v>
      </c>
      <c r="B29012" s="0" t="s">
        <v>2984</v>
      </c>
    </row>
    <row r="29013" customFormat="false" ht="15" hidden="false" customHeight="false" outlineLevel="0" collapsed="false">
      <c r="A29013" s="0" t="s">
        <v>29485</v>
      </c>
      <c r="B29013" s="0" t="s">
        <v>3645</v>
      </c>
    </row>
    <row r="29014" customFormat="false" ht="15" hidden="false" customHeight="false" outlineLevel="0" collapsed="false">
      <c r="A29014" s="0" t="s">
        <v>29486</v>
      </c>
      <c r="B29014" s="0" t="s">
        <v>3645</v>
      </c>
    </row>
    <row r="29015" customFormat="false" ht="15" hidden="false" customHeight="false" outlineLevel="0" collapsed="false">
      <c r="A29015" s="0" t="s">
        <v>29487</v>
      </c>
      <c r="B29015" s="0" t="s">
        <v>3645</v>
      </c>
    </row>
    <row r="29016" customFormat="false" ht="15" hidden="false" customHeight="false" outlineLevel="0" collapsed="false">
      <c r="A29016" s="0" t="s">
        <v>29488</v>
      </c>
      <c r="B29016" s="0" t="s">
        <v>6719</v>
      </c>
    </row>
    <row r="29017" customFormat="false" ht="15" hidden="false" customHeight="false" outlineLevel="0" collapsed="false">
      <c r="A29017" s="0" t="s">
        <v>29489</v>
      </c>
      <c r="B29017" s="0" t="s">
        <v>3614</v>
      </c>
    </row>
    <row r="29018" customFormat="false" ht="15" hidden="false" customHeight="false" outlineLevel="0" collapsed="false">
      <c r="A29018" s="0" t="s">
        <v>29490</v>
      </c>
      <c r="B29018" s="0" t="s">
        <v>6998</v>
      </c>
    </row>
    <row r="29019" customFormat="false" ht="15" hidden="false" customHeight="false" outlineLevel="0" collapsed="false">
      <c r="A29019" s="0" t="s">
        <v>29491</v>
      </c>
      <c r="B29019" s="0" t="s">
        <v>3645</v>
      </c>
    </row>
    <row r="29020" customFormat="false" ht="15" hidden="false" customHeight="false" outlineLevel="0" collapsed="false">
      <c r="A29020" s="0" t="s">
        <v>29492</v>
      </c>
      <c r="B29020" s="0" t="s">
        <v>7573</v>
      </c>
    </row>
    <row r="29021" customFormat="false" ht="15" hidden="false" customHeight="false" outlineLevel="0" collapsed="false">
      <c r="A29021" s="0" t="s">
        <v>29493</v>
      </c>
      <c r="B29021" s="0" t="s">
        <v>3488</v>
      </c>
    </row>
    <row r="29022" customFormat="false" ht="15" hidden="false" customHeight="false" outlineLevel="0" collapsed="false">
      <c r="A29022" s="0" t="s">
        <v>29494</v>
      </c>
      <c r="B29022" s="0" t="s">
        <v>6424</v>
      </c>
    </row>
    <row r="29023" customFormat="false" ht="15" hidden="false" customHeight="false" outlineLevel="0" collapsed="false">
      <c r="A29023" s="0" t="s">
        <v>29495</v>
      </c>
      <c r="B29023" s="0" t="s">
        <v>7883</v>
      </c>
    </row>
    <row r="29024" customFormat="false" ht="15" hidden="false" customHeight="false" outlineLevel="0" collapsed="false">
      <c r="A29024" s="0" t="s">
        <v>29496</v>
      </c>
      <c r="B29024" s="0" t="s">
        <v>6719</v>
      </c>
    </row>
    <row r="29025" customFormat="false" ht="15" hidden="false" customHeight="false" outlineLevel="0" collapsed="false">
      <c r="A29025" s="0" t="s">
        <v>29497</v>
      </c>
      <c r="B29025" s="0" t="s">
        <v>3645</v>
      </c>
    </row>
    <row r="29026" customFormat="false" ht="15" hidden="false" customHeight="false" outlineLevel="0" collapsed="false">
      <c r="A29026" s="0" t="s">
        <v>29498</v>
      </c>
      <c r="B29026" s="0" t="s">
        <v>3527</v>
      </c>
    </row>
    <row r="29027" customFormat="false" ht="15" hidden="false" customHeight="false" outlineLevel="0" collapsed="false">
      <c r="A29027" s="0" t="s">
        <v>29499</v>
      </c>
      <c r="B29027" s="0" t="s">
        <v>3527</v>
      </c>
    </row>
    <row r="29028" customFormat="false" ht="15" hidden="false" customHeight="false" outlineLevel="0" collapsed="false">
      <c r="A29028" s="0" t="s">
        <v>29500</v>
      </c>
      <c r="B29028" s="0" t="s">
        <v>3645</v>
      </c>
    </row>
    <row r="29029" customFormat="false" ht="15" hidden="false" customHeight="false" outlineLevel="0" collapsed="false">
      <c r="A29029" s="0" t="s">
        <v>29501</v>
      </c>
      <c r="B29029" s="0" t="s">
        <v>3645</v>
      </c>
    </row>
    <row r="29030" customFormat="false" ht="15" hidden="false" customHeight="false" outlineLevel="0" collapsed="false">
      <c r="A29030" s="0" t="s">
        <v>29502</v>
      </c>
      <c r="B29030" s="0" t="s">
        <v>6719</v>
      </c>
    </row>
    <row r="29031" customFormat="false" ht="15" hidden="false" customHeight="false" outlineLevel="0" collapsed="false">
      <c r="A29031" s="0" t="s">
        <v>29503</v>
      </c>
      <c r="B29031" s="0" t="s">
        <v>3645</v>
      </c>
    </row>
    <row r="29032" customFormat="false" ht="15" hidden="false" customHeight="false" outlineLevel="0" collapsed="false">
      <c r="A29032" s="0" t="s">
        <v>29504</v>
      </c>
      <c r="B29032" s="0" t="s">
        <v>6719</v>
      </c>
    </row>
    <row r="29033" customFormat="false" ht="15" hidden="false" customHeight="false" outlineLevel="0" collapsed="false">
      <c r="A29033" s="0" t="s">
        <v>29505</v>
      </c>
      <c r="B29033" s="0" t="s">
        <v>6719</v>
      </c>
    </row>
    <row r="29034" customFormat="false" ht="15" hidden="false" customHeight="false" outlineLevel="0" collapsed="false">
      <c r="A29034" s="0" t="s">
        <v>29506</v>
      </c>
      <c r="B29034" s="0" t="s">
        <v>6402</v>
      </c>
    </row>
    <row r="29035" customFormat="false" ht="15" hidden="false" customHeight="false" outlineLevel="0" collapsed="false">
      <c r="A29035" s="0" t="s">
        <v>29507</v>
      </c>
      <c r="B29035" s="0" t="s">
        <v>7802</v>
      </c>
    </row>
    <row r="29036" customFormat="false" ht="15" hidden="false" customHeight="false" outlineLevel="0" collapsed="false">
      <c r="A29036" s="0" t="s">
        <v>29508</v>
      </c>
      <c r="B29036" s="0" t="s">
        <v>3645</v>
      </c>
    </row>
    <row r="29037" customFormat="false" ht="15" hidden="false" customHeight="false" outlineLevel="0" collapsed="false">
      <c r="A29037" s="0" t="s">
        <v>29509</v>
      </c>
      <c r="B29037" s="0" t="s">
        <v>3614</v>
      </c>
    </row>
    <row r="29038" customFormat="false" ht="15" hidden="false" customHeight="false" outlineLevel="0" collapsed="false">
      <c r="A29038" s="0" t="s">
        <v>29510</v>
      </c>
      <c r="B29038" s="0" t="s">
        <v>3645</v>
      </c>
    </row>
    <row r="29039" customFormat="false" ht="15" hidden="false" customHeight="false" outlineLevel="0" collapsed="false">
      <c r="A29039" s="0" t="s">
        <v>29511</v>
      </c>
      <c r="B29039" s="0" t="s">
        <v>7907</v>
      </c>
    </row>
    <row r="29040" customFormat="false" ht="15" hidden="false" customHeight="false" outlineLevel="0" collapsed="false">
      <c r="A29040" s="0" t="s">
        <v>29512</v>
      </c>
      <c r="B29040" s="0" t="s">
        <v>7573</v>
      </c>
    </row>
    <row r="29041" customFormat="false" ht="15" hidden="false" customHeight="false" outlineLevel="0" collapsed="false">
      <c r="A29041" s="0" t="s">
        <v>29513</v>
      </c>
      <c r="B29041" s="0" t="s">
        <v>3614</v>
      </c>
    </row>
    <row r="29042" customFormat="false" ht="15" hidden="false" customHeight="false" outlineLevel="0" collapsed="false">
      <c r="A29042" s="0" t="s">
        <v>29514</v>
      </c>
      <c r="B29042" s="0" t="s">
        <v>7974</v>
      </c>
    </row>
    <row r="29043" customFormat="false" ht="15" hidden="false" customHeight="false" outlineLevel="0" collapsed="false">
      <c r="A29043" s="0" t="s">
        <v>29515</v>
      </c>
      <c r="B29043" s="0" t="s">
        <v>7802</v>
      </c>
    </row>
    <row r="29044" customFormat="false" ht="15" hidden="false" customHeight="false" outlineLevel="0" collapsed="false">
      <c r="A29044" s="0" t="s">
        <v>29516</v>
      </c>
      <c r="B29044" s="0" t="s">
        <v>3486</v>
      </c>
    </row>
    <row r="29045" customFormat="false" ht="15" hidden="false" customHeight="false" outlineLevel="0" collapsed="false">
      <c r="A29045" s="0" t="s">
        <v>29517</v>
      </c>
      <c r="B29045" s="0" t="s">
        <v>3116</v>
      </c>
    </row>
    <row r="29046" customFormat="false" ht="15" hidden="false" customHeight="false" outlineLevel="0" collapsed="false">
      <c r="A29046" s="0" t="s">
        <v>29518</v>
      </c>
      <c r="B29046" s="0" t="s">
        <v>3116</v>
      </c>
    </row>
    <row r="29047" customFormat="false" ht="15" hidden="false" customHeight="false" outlineLevel="0" collapsed="false">
      <c r="A29047" s="0" t="s">
        <v>29519</v>
      </c>
      <c r="B29047" s="0" t="s">
        <v>7907</v>
      </c>
    </row>
    <row r="29048" customFormat="false" ht="15" hidden="false" customHeight="false" outlineLevel="0" collapsed="false">
      <c r="A29048" s="0" t="s">
        <v>29520</v>
      </c>
      <c r="B29048" s="0" t="s">
        <v>6719</v>
      </c>
    </row>
    <row r="29049" customFormat="false" ht="15" hidden="false" customHeight="false" outlineLevel="0" collapsed="false">
      <c r="A29049" s="0" t="s">
        <v>29521</v>
      </c>
      <c r="B29049" s="0" t="s">
        <v>3562</v>
      </c>
    </row>
    <row r="29050" customFormat="false" ht="15" hidden="false" customHeight="false" outlineLevel="0" collapsed="false">
      <c r="A29050" s="0" t="s">
        <v>29522</v>
      </c>
      <c r="B29050" s="0" t="s">
        <v>3486</v>
      </c>
    </row>
    <row r="29051" customFormat="false" ht="15" hidden="false" customHeight="false" outlineLevel="0" collapsed="false">
      <c r="A29051" s="0" t="s">
        <v>29523</v>
      </c>
      <c r="B29051" s="0" t="s">
        <v>3527</v>
      </c>
    </row>
    <row r="29052" customFormat="false" ht="15" hidden="false" customHeight="false" outlineLevel="0" collapsed="false">
      <c r="A29052" s="0" t="s">
        <v>29524</v>
      </c>
      <c r="B29052" s="0" t="s">
        <v>3557</v>
      </c>
    </row>
    <row r="29053" customFormat="false" ht="15" hidden="false" customHeight="false" outlineLevel="0" collapsed="false">
      <c r="A29053" s="0" t="s">
        <v>29525</v>
      </c>
      <c r="B29053" s="0" t="s">
        <v>3557</v>
      </c>
    </row>
    <row r="29054" customFormat="false" ht="15" hidden="false" customHeight="false" outlineLevel="0" collapsed="false">
      <c r="A29054" s="0" t="s">
        <v>29526</v>
      </c>
      <c r="B29054" s="0" t="s">
        <v>3645</v>
      </c>
    </row>
    <row r="29055" customFormat="false" ht="15" hidden="false" customHeight="false" outlineLevel="0" collapsed="false">
      <c r="A29055" s="0" t="s">
        <v>29527</v>
      </c>
      <c r="B29055" s="0" t="s">
        <v>6424</v>
      </c>
    </row>
    <row r="29056" customFormat="false" ht="15" hidden="false" customHeight="false" outlineLevel="0" collapsed="false">
      <c r="A29056" s="0" t="s">
        <v>29528</v>
      </c>
      <c r="B29056" s="0" t="s">
        <v>3557</v>
      </c>
    </row>
    <row r="29057" customFormat="false" ht="15" hidden="false" customHeight="false" outlineLevel="0" collapsed="false">
      <c r="A29057" s="0" t="s">
        <v>29529</v>
      </c>
      <c r="B29057" s="0" t="s">
        <v>6719</v>
      </c>
    </row>
    <row r="29058" customFormat="false" ht="15" hidden="false" customHeight="false" outlineLevel="0" collapsed="false">
      <c r="A29058" s="0" t="s">
        <v>29530</v>
      </c>
      <c r="B29058" s="0" t="s">
        <v>3645</v>
      </c>
    </row>
    <row r="29059" customFormat="false" ht="15" hidden="false" customHeight="false" outlineLevel="0" collapsed="false">
      <c r="A29059" s="0" t="s">
        <v>29531</v>
      </c>
      <c r="B29059" s="0" t="s">
        <v>3614</v>
      </c>
    </row>
    <row r="29060" customFormat="false" ht="15" hidden="false" customHeight="false" outlineLevel="0" collapsed="false">
      <c r="A29060" s="0" t="s">
        <v>29532</v>
      </c>
      <c r="B29060" s="0" t="s">
        <v>7883</v>
      </c>
    </row>
    <row r="29061" customFormat="false" ht="15" hidden="false" customHeight="false" outlineLevel="0" collapsed="false">
      <c r="A29061" s="0" t="s">
        <v>29533</v>
      </c>
      <c r="B29061" s="0" t="s">
        <v>894</v>
      </c>
    </row>
    <row r="29062" customFormat="false" ht="15" hidden="false" customHeight="false" outlineLevel="0" collapsed="false">
      <c r="A29062" s="0" t="s">
        <v>29534</v>
      </c>
      <c r="B29062" s="0" t="s">
        <v>3645</v>
      </c>
    </row>
    <row r="29063" customFormat="false" ht="15" hidden="false" customHeight="false" outlineLevel="0" collapsed="false">
      <c r="A29063" s="0" t="s">
        <v>29535</v>
      </c>
      <c r="B29063" s="0" t="s">
        <v>3486</v>
      </c>
    </row>
    <row r="29064" customFormat="false" ht="15" hidden="false" customHeight="false" outlineLevel="0" collapsed="false">
      <c r="A29064" s="0" t="s">
        <v>29536</v>
      </c>
      <c r="B29064" s="0" t="s">
        <v>3614</v>
      </c>
    </row>
    <row r="29065" customFormat="false" ht="15" hidden="false" customHeight="false" outlineLevel="0" collapsed="false">
      <c r="A29065" s="0" t="s">
        <v>29537</v>
      </c>
      <c r="B29065" s="0" t="s">
        <v>7790</v>
      </c>
    </row>
    <row r="29066" customFormat="false" ht="15" hidden="false" customHeight="false" outlineLevel="0" collapsed="false">
      <c r="A29066" s="0" t="s">
        <v>29538</v>
      </c>
      <c r="B29066" s="0" t="s">
        <v>6998</v>
      </c>
    </row>
    <row r="29067" customFormat="false" ht="15" hidden="false" customHeight="false" outlineLevel="0" collapsed="false">
      <c r="A29067" s="0" t="s">
        <v>29539</v>
      </c>
      <c r="B29067" s="0" t="s">
        <v>7573</v>
      </c>
    </row>
    <row r="29068" customFormat="false" ht="15" hidden="false" customHeight="false" outlineLevel="0" collapsed="false">
      <c r="A29068" s="0" t="s">
        <v>29540</v>
      </c>
      <c r="B29068" s="0" t="s">
        <v>6402</v>
      </c>
    </row>
    <row r="29069" customFormat="false" ht="15" hidden="false" customHeight="false" outlineLevel="0" collapsed="false">
      <c r="A29069" s="0" t="s">
        <v>29541</v>
      </c>
      <c r="B29069" s="0" t="s">
        <v>7565</v>
      </c>
    </row>
    <row r="29070" customFormat="false" ht="15" hidden="false" customHeight="false" outlineLevel="0" collapsed="false">
      <c r="A29070" s="0" t="s">
        <v>29542</v>
      </c>
      <c r="B29070" s="0" t="s">
        <v>8742</v>
      </c>
    </row>
    <row r="29071" customFormat="false" ht="15" hidden="false" customHeight="false" outlineLevel="0" collapsed="false">
      <c r="A29071" s="0" t="s">
        <v>29543</v>
      </c>
      <c r="B29071" s="0" t="s">
        <v>7907</v>
      </c>
    </row>
    <row r="29072" customFormat="false" ht="15" hidden="false" customHeight="false" outlineLevel="0" collapsed="false">
      <c r="A29072" s="0" t="s">
        <v>29544</v>
      </c>
      <c r="B29072" s="0" t="s">
        <v>3116</v>
      </c>
    </row>
    <row r="29073" customFormat="false" ht="15" hidden="false" customHeight="false" outlineLevel="0" collapsed="false">
      <c r="A29073" s="0" t="s">
        <v>29545</v>
      </c>
      <c r="B29073" s="0" t="s">
        <v>7304</v>
      </c>
    </row>
    <row r="29074" customFormat="false" ht="15" hidden="false" customHeight="false" outlineLevel="0" collapsed="false">
      <c r="A29074" s="0" t="s">
        <v>29546</v>
      </c>
      <c r="B29074" s="0" t="s">
        <v>3527</v>
      </c>
    </row>
    <row r="29075" customFormat="false" ht="15" hidden="false" customHeight="false" outlineLevel="0" collapsed="false">
      <c r="A29075" s="0" t="s">
        <v>29547</v>
      </c>
      <c r="B29075" s="0" t="s">
        <v>2984</v>
      </c>
    </row>
    <row r="29076" customFormat="false" ht="15" hidden="false" customHeight="false" outlineLevel="0" collapsed="false">
      <c r="A29076" s="0" t="s">
        <v>29548</v>
      </c>
      <c r="B29076" s="0" t="s">
        <v>6998</v>
      </c>
    </row>
    <row r="29077" customFormat="false" ht="15" hidden="false" customHeight="false" outlineLevel="0" collapsed="false">
      <c r="A29077" s="0" t="s">
        <v>29549</v>
      </c>
      <c r="B29077" s="0" t="s">
        <v>6998</v>
      </c>
    </row>
    <row r="29078" customFormat="false" ht="15" hidden="false" customHeight="false" outlineLevel="0" collapsed="false">
      <c r="A29078" s="0" t="s">
        <v>29550</v>
      </c>
      <c r="B29078" s="0" t="s">
        <v>3645</v>
      </c>
    </row>
    <row r="29079" customFormat="false" ht="15" hidden="false" customHeight="false" outlineLevel="0" collapsed="false">
      <c r="A29079" s="0" t="s">
        <v>29551</v>
      </c>
      <c r="B29079" s="0" t="s">
        <v>7304</v>
      </c>
    </row>
    <row r="29080" customFormat="false" ht="15" hidden="false" customHeight="false" outlineLevel="0" collapsed="false">
      <c r="A29080" s="0" t="s">
        <v>29552</v>
      </c>
      <c r="B29080" s="0" t="s">
        <v>6402</v>
      </c>
    </row>
    <row r="29081" customFormat="false" ht="15" hidden="false" customHeight="false" outlineLevel="0" collapsed="false">
      <c r="A29081" s="0" t="s">
        <v>29553</v>
      </c>
      <c r="B29081" s="0" t="s">
        <v>6424</v>
      </c>
    </row>
    <row r="29082" customFormat="false" ht="15" hidden="false" customHeight="false" outlineLevel="0" collapsed="false">
      <c r="A29082" s="0" t="s">
        <v>29554</v>
      </c>
      <c r="B29082" s="0" t="s">
        <v>6424</v>
      </c>
    </row>
    <row r="29083" customFormat="false" ht="15" hidden="false" customHeight="false" outlineLevel="0" collapsed="false">
      <c r="A29083" s="0" t="s">
        <v>29555</v>
      </c>
      <c r="B29083" s="0" t="s">
        <v>7802</v>
      </c>
    </row>
    <row r="29084" customFormat="false" ht="15" hidden="false" customHeight="false" outlineLevel="0" collapsed="false">
      <c r="A29084" s="0" t="s">
        <v>29556</v>
      </c>
      <c r="B29084" s="0" t="s">
        <v>3527</v>
      </c>
    </row>
    <row r="29085" customFormat="false" ht="15" hidden="false" customHeight="false" outlineLevel="0" collapsed="false">
      <c r="A29085" s="0" t="s">
        <v>29557</v>
      </c>
      <c r="B29085" s="0" t="s">
        <v>3527</v>
      </c>
    </row>
    <row r="29086" customFormat="false" ht="15" hidden="false" customHeight="false" outlineLevel="0" collapsed="false">
      <c r="A29086" s="0" t="s">
        <v>29558</v>
      </c>
      <c r="B29086" s="0" t="s">
        <v>3557</v>
      </c>
    </row>
    <row r="29087" customFormat="false" ht="15" hidden="false" customHeight="false" outlineLevel="0" collapsed="false">
      <c r="A29087" s="0" t="s">
        <v>29559</v>
      </c>
      <c r="B29087" s="0" t="s">
        <v>6998</v>
      </c>
    </row>
    <row r="29088" customFormat="false" ht="15" hidden="false" customHeight="false" outlineLevel="0" collapsed="false">
      <c r="A29088" s="0" t="s">
        <v>29560</v>
      </c>
      <c r="B29088" s="0" t="s">
        <v>3614</v>
      </c>
    </row>
    <row r="29089" customFormat="false" ht="15" hidden="false" customHeight="false" outlineLevel="0" collapsed="false">
      <c r="A29089" s="0" t="s">
        <v>29561</v>
      </c>
      <c r="B29089" s="0" t="s">
        <v>7883</v>
      </c>
    </row>
    <row r="29090" customFormat="false" ht="15" hidden="false" customHeight="false" outlineLevel="0" collapsed="false">
      <c r="A29090" s="0" t="s">
        <v>29562</v>
      </c>
      <c r="B29090" s="0" t="s">
        <v>7974</v>
      </c>
    </row>
    <row r="29091" customFormat="false" ht="15" hidden="false" customHeight="false" outlineLevel="0" collapsed="false">
      <c r="A29091" s="0" t="s">
        <v>29563</v>
      </c>
      <c r="B29091" s="0" t="s">
        <v>3614</v>
      </c>
    </row>
    <row r="29092" customFormat="false" ht="15" hidden="false" customHeight="false" outlineLevel="0" collapsed="false">
      <c r="A29092" s="0" t="s">
        <v>29564</v>
      </c>
      <c r="B29092" s="0" t="s">
        <v>3527</v>
      </c>
    </row>
    <row r="29093" customFormat="false" ht="15" hidden="false" customHeight="false" outlineLevel="0" collapsed="false">
      <c r="A29093" s="0" t="s">
        <v>29565</v>
      </c>
      <c r="B29093" s="0" t="s">
        <v>3645</v>
      </c>
    </row>
    <row r="29094" customFormat="false" ht="15" hidden="false" customHeight="false" outlineLevel="0" collapsed="false">
      <c r="A29094" s="0" t="s">
        <v>29566</v>
      </c>
      <c r="B29094" s="0" t="s">
        <v>3645</v>
      </c>
    </row>
    <row r="29095" customFormat="false" ht="15" hidden="false" customHeight="false" outlineLevel="0" collapsed="false">
      <c r="A29095" s="0" t="s">
        <v>29567</v>
      </c>
      <c r="B29095" s="0" t="s">
        <v>8742</v>
      </c>
    </row>
    <row r="29096" customFormat="false" ht="15" hidden="false" customHeight="false" outlineLevel="0" collapsed="false">
      <c r="A29096" s="0" t="s">
        <v>29568</v>
      </c>
      <c r="B29096" s="0" t="s">
        <v>7974</v>
      </c>
    </row>
    <row r="29097" customFormat="false" ht="15" hidden="false" customHeight="false" outlineLevel="0" collapsed="false">
      <c r="A29097" s="0" t="s">
        <v>29569</v>
      </c>
      <c r="B29097" s="0" t="s">
        <v>3645</v>
      </c>
    </row>
    <row r="29098" customFormat="false" ht="15" hidden="false" customHeight="false" outlineLevel="0" collapsed="false">
      <c r="A29098" s="0" t="s">
        <v>29570</v>
      </c>
      <c r="B29098" s="0" t="s">
        <v>3645</v>
      </c>
    </row>
    <row r="29099" customFormat="false" ht="15" hidden="false" customHeight="false" outlineLevel="0" collapsed="false">
      <c r="A29099" s="0" t="s">
        <v>29571</v>
      </c>
      <c r="B29099" s="0" t="s">
        <v>6424</v>
      </c>
    </row>
    <row r="29100" customFormat="false" ht="15" hidden="false" customHeight="false" outlineLevel="0" collapsed="false">
      <c r="A29100" s="0" t="s">
        <v>29572</v>
      </c>
      <c r="B29100" s="0" t="s">
        <v>3557</v>
      </c>
    </row>
    <row r="29101" customFormat="false" ht="15" hidden="false" customHeight="false" outlineLevel="0" collapsed="false">
      <c r="A29101" s="0" t="s">
        <v>29573</v>
      </c>
      <c r="B29101" s="0" t="s">
        <v>3645</v>
      </c>
    </row>
    <row r="29102" customFormat="false" ht="15" hidden="false" customHeight="false" outlineLevel="0" collapsed="false">
      <c r="A29102" s="0" t="s">
        <v>29574</v>
      </c>
      <c r="B29102" s="0" t="s">
        <v>7907</v>
      </c>
    </row>
    <row r="29103" customFormat="false" ht="15" hidden="false" customHeight="false" outlineLevel="0" collapsed="false">
      <c r="A29103" s="0" t="s">
        <v>29575</v>
      </c>
      <c r="B29103" s="0" t="s">
        <v>6719</v>
      </c>
    </row>
    <row r="29104" customFormat="false" ht="15" hidden="false" customHeight="false" outlineLevel="0" collapsed="false">
      <c r="A29104" s="0" t="s">
        <v>29576</v>
      </c>
      <c r="B29104" s="0" t="s">
        <v>3292</v>
      </c>
    </row>
    <row r="29105" customFormat="false" ht="15" hidden="false" customHeight="false" outlineLevel="0" collapsed="false">
      <c r="A29105" s="0" t="s">
        <v>29577</v>
      </c>
      <c r="B29105" s="0" t="s">
        <v>3645</v>
      </c>
    </row>
    <row r="29106" customFormat="false" ht="15" hidden="false" customHeight="false" outlineLevel="0" collapsed="false">
      <c r="A29106" s="0" t="s">
        <v>29578</v>
      </c>
      <c r="B29106" s="0" t="s">
        <v>3645</v>
      </c>
    </row>
    <row r="29107" customFormat="false" ht="15" hidden="false" customHeight="false" outlineLevel="0" collapsed="false">
      <c r="A29107" s="0" t="s">
        <v>29579</v>
      </c>
      <c r="B29107" s="0" t="s">
        <v>3527</v>
      </c>
    </row>
    <row r="29108" customFormat="false" ht="15" hidden="false" customHeight="false" outlineLevel="0" collapsed="false">
      <c r="A29108" s="0" t="s">
        <v>29580</v>
      </c>
      <c r="B29108" s="0" t="s">
        <v>3614</v>
      </c>
    </row>
    <row r="29109" customFormat="false" ht="15" hidden="false" customHeight="false" outlineLevel="0" collapsed="false">
      <c r="A29109" s="0" t="s">
        <v>29581</v>
      </c>
      <c r="B29109" s="0" t="s">
        <v>500</v>
      </c>
    </row>
    <row r="29110" customFormat="false" ht="15" hidden="false" customHeight="false" outlineLevel="0" collapsed="false">
      <c r="A29110" s="0" t="s">
        <v>29582</v>
      </c>
      <c r="B29110" s="0" t="s">
        <v>3645</v>
      </c>
    </row>
    <row r="29111" customFormat="false" ht="15" hidden="false" customHeight="false" outlineLevel="0" collapsed="false">
      <c r="A29111" s="0" t="s">
        <v>29583</v>
      </c>
      <c r="B29111" s="0" t="s">
        <v>3645</v>
      </c>
    </row>
    <row r="29112" customFormat="false" ht="15" hidden="false" customHeight="false" outlineLevel="0" collapsed="false">
      <c r="A29112" s="0" t="s">
        <v>29584</v>
      </c>
      <c r="B29112" s="0" t="s">
        <v>3590</v>
      </c>
    </row>
    <row r="29113" customFormat="false" ht="15" hidden="false" customHeight="false" outlineLevel="0" collapsed="false">
      <c r="A29113" s="0" t="s">
        <v>29585</v>
      </c>
      <c r="B29113" s="0" t="s">
        <v>7974</v>
      </c>
    </row>
    <row r="29114" customFormat="false" ht="15" hidden="false" customHeight="false" outlineLevel="0" collapsed="false">
      <c r="A29114" s="0" t="s">
        <v>29586</v>
      </c>
      <c r="B29114" s="0" t="s">
        <v>3527</v>
      </c>
    </row>
    <row r="29115" customFormat="false" ht="15" hidden="false" customHeight="false" outlineLevel="0" collapsed="false">
      <c r="A29115" s="0" t="s">
        <v>29587</v>
      </c>
      <c r="B29115" s="0" t="s">
        <v>3645</v>
      </c>
    </row>
    <row r="29116" customFormat="false" ht="15" hidden="false" customHeight="false" outlineLevel="0" collapsed="false">
      <c r="A29116" s="0" t="s">
        <v>29588</v>
      </c>
      <c r="B29116" s="0" t="s">
        <v>6424</v>
      </c>
    </row>
    <row r="29117" customFormat="false" ht="15" hidden="false" customHeight="false" outlineLevel="0" collapsed="false">
      <c r="A29117" s="0" t="s">
        <v>29589</v>
      </c>
      <c r="B29117" s="0" t="s">
        <v>3614</v>
      </c>
    </row>
    <row r="29118" customFormat="false" ht="15" hidden="false" customHeight="false" outlineLevel="0" collapsed="false">
      <c r="A29118" s="0" t="s">
        <v>29590</v>
      </c>
      <c r="B29118" s="0" t="s">
        <v>6402</v>
      </c>
    </row>
    <row r="29119" customFormat="false" ht="15" hidden="false" customHeight="false" outlineLevel="0" collapsed="false">
      <c r="A29119" s="0" t="s">
        <v>29591</v>
      </c>
      <c r="B29119" s="0" t="s">
        <v>7565</v>
      </c>
    </row>
    <row r="29120" customFormat="false" ht="15" hidden="false" customHeight="false" outlineLevel="0" collapsed="false">
      <c r="A29120" s="0" t="s">
        <v>29592</v>
      </c>
      <c r="B29120" s="0" t="s">
        <v>3641</v>
      </c>
    </row>
    <row r="29121" customFormat="false" ht="15" hidden="false" customHeight="false" outlineLevel="0" collapsed="false">
      <c r="A29121" s="0" t="s">
        <v>29593</v>
      </c>
      <c r="B29121" s="0" t="s">
        <v>3645</v>
      </c>
    </row>
    <row r="29122" customFormat="false" ht="15" hidden="false" customHeight="false" outlineLevel="0" collapsed="false">
      <c r="A29122" s="0" t="s">
        <v>29594</v>
      </c>
      <c r="B29122" s="0" t="s">
        <v>3645</v>
      </c>
    </row>
    <row r="29123" customFormat="false" ht="15" hidden="false" customHeight="false" outlineLevel="0" collapsed="false">
      <c r="A29123" s="0" t="s">
        <v>29595</v>
      </c>
      <c r="B29123" s="0" t="s">
        <v>6402</v>
      </c>
    </row>
    <row r="29124" customFormat="false" ht="15" hidden="false" customHeight="false" outlineLevel="0" collapsed="false">
      <c r="A29124" s="0" t="s">
        <v>29596</v>
      </c>
      <c r="B29124" s="0" t="s">
        <v>3645</v>
      </c>
    </row>
    <row r="29125" customFormat="false" ht="15" hidden="false" customHeight="false" outlineLevel="0" collapsed="false">
      <c r="A29125" s="0" t="s">
        <v>29597</v>
      </c>
      <c r="B29125" s="0" t="s">
        <v>6719</v>
      </c>
    </row>
    <row r="29126" customFormat="false" ht="15" hidden="false" customHeight="false" outlineLevel="0" collapsed="false">
      <c r="A29126" s="0" t="s">
        <v>29598</v>
      </c>
      <c r="B29126" s="0" t="s">
        <v>3645</v>
      </c>
    </row>
    <row r="29127" customFormat="false" ht="15" hidden="false" customHeight="false" outlineLevel="0" collapsed="false">
      <c r="A29127" s="0" t="s">
        <v>29599</v>
      </c>
      <c r="B29127" s="0" t="s">
        <v>3645</v>
      </c>
    </row>
    <row r="29128" customFormat="false" ht="15" hidden="false" customHeight="false" outlineLevel="0" collapsed="false">
      <c r="A29128" s="0" t="s">
        <v>29600</v>
      </c>
      <c r="B29128" s="0" t="s">
        <v>3645</v>
      </c>
    </row>
    <row r="29129" customFormat="false" ht="15" hidden="false" customHeight="false" outlineLevel="0" collapsed="false">
      <c r="A29129" s="0" t="s">
        <v>29601</v>
      </c>
      <c r="B29129" s="0" t="s">
        <v>3645</v>
      </c>
    </row>
    <row r="29130" customFormat="false" ht="15" hidden="false" customHeight="false" outlineLevel="0" collapsed="false">
      <c r="A29130" s="0" t="s">
        <v>29602</v>
      </c>
      <c r="B29130" s="0" t="s">
        <v>6402</v>
      </c>
    </row>
    <row r="29131" customFormat="false" ht="15" hidden="false" customHeight="false" outlineLevel="0" collapsed="false">
      <c r="A29131" s="0" t="s">
        <v>29603</v>
      </c>
      <c r="B29131" s="0" t="s">
        <v>3614</v>
      </c>
    </row>
    <row r="29132" customFormat="false" ht="15" hidden="false" customHeight="false" outlineLevel="0" collapsed="false">
      <c r="A29132" s="0" t="s">
        <v>29604</v>
      </c>
      <c r="B29132" s="0" t="s">
        <v>8742</v>
      </c>
    </row>
    <row r="29133" customFormat="false" ht="15" hidden="false" customHeight="false" outlineLevel="0" collapsed="false">
      <c r="A29133" s="0" t="s">
        <v>29605</v>
      </c>
      <c r="B29133" s="0" t="s">
        <v>3645</v>
      </c>
    </row>
    <row r="29134" customFormat="false" ht="15" hidden="false" customHeight="false" outlineLevel="0" collapsed="false">
      <c r="A29134" s="0" t="s">
        <v>29606</v>
      </c>
      <c r="B29134" s="0" t="s">
        <v>6719</v>
      </c>
    </row>
    <row r="29135" customFormat="false" ht="15" hidden="false" customHeight="false" outlineLevel="0" collapsed="false">
      <c r="A29135" s="0" t="s">
        <v>29607</v>
      </c>
      <c r="B29135" s="0" t="s">
        <v>6719</v>
      </c>
    </row>
    <row r="29136" customFormat="false" ht="15" hidden="false" customHeight="false" outlineLevel="0" collapsed="false">
      <c r="A29136" s="0" t="s">
        <v>29608</v>
      </c>
      <c r="B29136" s="0" t="s">
        <v>7883</v>
      </c>
    </row>
    <row r="29137" customFormat="false" ht="15" hidden="false" customHeight="false" outlineLevel="0" collapsed="false">
      <c r="A29137" s="0" t="s">
        <v>29609</v>
      </c>
      <c r="B29137" s="0" t="s">
        <v>7802</v>
      </c>
    </row>
    <row r="29138" customFormat="false" ht="15" hidden="false" customHeight="false" outlineLevel="0" collapsed="false">
      <c r="A29138" s="0" t="s">
        <v>29610</v>
      </c>
      <c r="B29138" s="0" t="s">
        <v>3614</v>
      </c>
    </row>
    <row r="29139" customFormat="false" ht="15" hidden="false" customHeight="false" outlineLevel="0" collapsed="false">
      <c r="A29139" s="0" t="s">
        <v>29611</v>
      </c>
      <c r="B29139" s="0" t="s">
        <v>3527</v>
      </c>
    </row>
    <row r="29140" customFormat="false" ht="15" hidden="false" customHeight="false" outlineLevel="0" collapsed="false">
      <c r="A29140" s="0" t="s">
        <v>29612</v>
      </c>
      <c r="B29140" s="0" t="s">
        <v>3562</v>
      </c>
    </row>
    <row r="29141" customFormat="false" ht="15" hidden="false" customHeight="false" outlineLevel="0" collapsed="false">
      <c r="A29141" s="0" t="s">
        <v>29613</v>
      </c>
      <c r="B29141" s="0" t="s">
        <v>3557</v>
      </c>
    </row>
    <row r="29142" customFormat="false" ht="15" hidden="false" customHeight="false" outlineLevel="0" collapsed="false">
      <c r="A29142" s="0" t="s">
        <v>29614</v>
      </c>
      <c r="B29142" s="0" t="s">
        <v>7802</v>
      </c>
    </row>
    <row r="29143" customFormat="false" ht="15" hidden="false" customHeight="false" outlineLevel="0" collapsed="false">
      <c r="A29143" s="0" t="s">
        <v>29615</v>
      </c>
      <c r="B29143" s="0" t="s">
        <v>3614</v>
      </c>
    </row>
    <row r="29144" customFormat="false" ht="15" hidden="false" customHeight="false" outlineLevel="0" collapsed="false">
      <c r="A29144" s="0" t="s">
        <v>29616</v>
      </c>
      <c r="B29144" s="0" t="s">
        <v>7802</v>
      </c>
    </row>
    <row r="29145" customFormat="false" ht="15" hidden="false" customHeight="false" outlineLevel="0" collapsed="false">
      <c r="A29145" s="0" t="s">
        <v>29617</v>
      </c>
      <c r="B29145" s="0" t="s">
        <v>3641</v>
      </c>
    </row>
    <row r="29146" customFormat="false" ht="15" hidden="false" customHeight="false" outlineLevel="0" collapsed="false">
      <c r="A29146" s="0" t="s">
        <v>29618</v>
      </c>
      <c r="B29146" s="0" t="s">
        <v>3645</v>
      </c>
    </row>
    <row r="29147" customFormat="false" ht="15" hidden="false" customHeight="false" outlineLevel="0" collapsed="false">
      <c r="A29147" s="0" t="s">
        <v>29619</v>
      </c>
      <c r="B29147" s="0" t="s">
        <v>7802</v>
      </c>
    </row>
    <row r="29148" customFormat="false" ht="15" hidden="false" customHeight="false" outlineLevel="0" collapsed="false">
      <c r="A29148" s="0" t="s">
        <v>29620</v>
      </c>
      <c r="B29148" s="0" t="s">
        <v>7974</v>
      </c>
    </row>
    <row r="29149" customFormat="false" ht="15" hidden="false" customHeight="false" outlineLevel="0" collapsed="false">
      <c r="A29149" s="0" t="s">
        <v>29621</v>
      </c>
      <c r="B29149" s="0" t="s">
        <v>894</v>
      </c>
    </row>
    <row r="29150" customFormat="false" ht="15" hidden="false" customHeight="false" outlineLevel="0" collapsed="false">
      <c r="A29150" s="0" t="s">
        <v>29622</v>
      </c>
      <c r="B29150" s="0" t="s">
        <v>6404</v>
      </c>
    </row>
    <row r="29151" customFormat="false" ht="15" hidden="false" customHeight="false" outlineLevel="0" collapsed="false">
      <c r="A29151" s="0" t="s">
        <v>29623</v>
      </c>
      <c r="B29151" s="0" t="s">
        <v>3645</v>
      </c>
    </row>
    <row r="29152" customFormat="false" ht="15" hidden="false" customHeight="false" outlineLevel="0" collapsed="false">
      <c r="A29152" s="0" t="s">
        <v>29624</v>
      </c>
      <c r="B29152" s="0" t="s">
        <v>3645</v>
      </c>
    </row>
    <row r="29153" customFormat="false" ht="15" hidden="false" customHeight="false" outlineLevel="0" collapsed="false">
      <c r="A29153" s="0" t="s">
        <v>29625</v>
      </c>
      <c r="B29153" s="0" t="s">
        <v>3527</v>
      </c>
    </row>
    <row r="29154" customFormat="false" ht="15" hidden="false" customHeight="false" outlineLevel="0" collapsed="false">
      <c r="A29154" s="0" t="s">
        <v>29626</v>
      </c>
      <c r="B29154" s="0" t="s">
        <v>6402</v>
      </c>
    </row>
    <row r="29155" customFormat="false" ht="15" hidden="false" customHeight="false" outlineLevel="0" collapsed="false">
      <c r="A29155" s="0" t="s">
        <v>29627</v>
      </c>
      <c r="B29155" s="0" t="s">
        <v>6404</v>
      </c>
    </row>
    <row r="29156" customFormat="false" ht="15" hidden="false" customHeight="false" outlineLevel="0" collapsed="false">
      <c r="A29156" s="0" t="s">
        <v>29628</v>
      </c>
      <c r="B29156" s="0" t="s">
        <v>7907</v>
      </c>
    </row>
    <row r="29157" customFormat="false" ht="15" hidden="false" customHeight="false" outlineLevel="0" collapsed="false">
      <c r="A29157" s="0" t="s">
        <v>29629</v>
      </c>
      <c r="B29157" s="0" t="s">
        <v>3645</v>
      </c>
    </row>
    <row r="29158" customFormat="false" ht="15" hidden="false" customHeight="false" outlineLevel="0" collapsed="false">
      <c r="A29158" s="0" t="s">
        <v>29630</v>
      </c>
      <c r="B29158" s="0" t="s">
        <v>184</v>
      </c>
    </row>
    <row r="29159" customFormat="false" ht="15" hidden="false" customHeight="false" outlineLevel="0" collapsed="false">
      <c r="A29159" s="0" t="s">
        <v>29631</v>
      </c>
      <c r="B29159" s="0" t="s">
        <v>3292</v>
      </c>
    </row>
    <row r="29160" customFormat="false" ht="15" hidden="false" customHeight="false" outlineLevel="0" collapsed="false">
      <c r="A29160" s="0" t="s">
        <v>29632</v>
      </c>
      <c r="B29160" s="0" t="s">
        <v>3141</v>
      </c>
    </row>
    <row r="29161" customFormat="false" ht="15" hidden="false" customHeight="false" outlineLevel="0" collapsed="false">
      <c r="A29161" s="0" t="s">
        <v>29633</v>
      </c>
      <c r="B29161" s="0" t="s">
        <v>3645</v>
      </c>
    </row>
    <row r="29162" customFormat="false" ht="15" hidden="false" customHeight="false" outlineLevel="0" collapsed="false">
      <c r="A29162" s="0" t="s">
        <v>29634</v>
      </c>
      <c r="B29162" s="0" t="s">
        <v>6404</v>
      </c>
    </row>
    <row r="29163" customFormat="false" ht="15" hidden="false" customHeight="false" outlineLevel="0" collapsed="false">
      <c r="A29163" s="0" t="s">
        <v>29635</v>
      </c>
      <c r="B29163" s="0" t="s">
        <v>6424</v>
      </c>
    </row>
    <row r="29164" customFormat="false" ht="15" hidden="false" customHeight="false" outlineLevel="0" collapsed="false">
      <c r="A29164" s="0" t="s">
        <v>29636</v>
      </c>
      <c r="B29164" s="0" t="s">
        <v>3645</v>
      </c>
    </row>
    <row r="29165" customFormat="false" ht="15" hidden="false" customHeight="false" outlineLevel="0" collapsed="false">
      <c r="A29165" s="0" t="s">
        <v>29637</v>
      </c>
      <c r="B29165" s="0" t="s">
        <v>6402</v>
      </c>
    </row>
    <row r="29166" customFormat="false" ht="15" hidden="false" customHeight="false" outlineLevel="0" collapsed="false">
      <c r="A29166" s="0" t="s">
        <v>29638</v>
      </c>
      <c r="B29166" s="0" t="s">
        <v>3648</v>
      </c>
    </row>
    <row r="29167" customFormat="false" ht="15" hidden="false" customHeight="false" outlineLevel="0" collapsed="false">
      <c r="A29167" s="0" t="s">
        <v>29639</v>
      </c>
      <c r="B29167" s="0" t="s">
        <v>3645</v>
      </c>
    </row>
    <row r="29168" customFormat="false" ht="15" hidden="false" customHeight="false" outlineLevel="0" collapsed="false">
      <c r="A29168" s="0" t="s">
        <v>29640</v>
      </c>
      <c r="B29168" s="0" t="s">
        <v>3292</v>
      </c>
    </row>
    <row r="29169" customFormat="false" ht="15" hidden="false" customHeight="false" outlineLevel="0" collapsed="false">
      <c r="A29169" s="0" t="s">
        <v>29641</v>
      </c>
      <c r="B29169" s="0" t="s">
        <v>6402</v>
      </c>
    </row>
    <row r="29170" customFormat="false" ht="15" hidden="false" customHeight="false" outlineLevel="0" collapsed="false">
      <c r="A29170" s="0" t="s">
        <v>29642</v>
      </c>
      <c r="B29170" s="0" t="s">
        <v>7565</v>
      </c>
    </row>
    <row r="29171" customFormat="false" ht="15" hidden="false" customHeight="false" outlineLevel="0" collapsed="false">
      <c r="A29171" s="0" t="s">
        <v>29643</v>
      </c>
      <c r="B29171" s="0" t="s">
        <v>6402</v>
      </c>
    </row>
    <row r="29172" customFormat="false" ht="15" hidden="false" customHeight="false" outlineLevel="0" collapsed="false">
      <c r="A29172" s="0" t="s">
        <v>29644</v>
      </c>
      <c r="B29172" s="0" t="s">
        <v>6719</v>
      </c>
    </row>
    <row r="29173" customFormat="false" ht="15" hidden="false" customHeight="false" outlineLevel="0" collapsed="false">
      <c r="A29173" s="0" t="s">
        <v>29645</v>
      </c>
      <c r="B29173" s="0" t="s">
        <v>7802</v>
      </c>
    </row>
    <row r="29174" customFormat="false" ht="15" hidden="false" customHeight="false" outlineLevel="0" collapsed="false">
      <c r="A29174" s="0" t="s">
        <v>29646</v>
      </c>
      <c r="B29174" s="0" t="s">
        <v>3645</v>
      </c>
    </row>
    <row r="29175" customFormat="false" ht="15" hidden="false" customHeight="false" outlineLevel="0" collapsed="false">
      <c r="A29175" s="0" t="s">
        <v>29647</v>
      </c>
      <c r="B29175" s="0" t="s">
        <v>3292</v>
      </c>
    </row>
    <row r="29176" customFormat="false" ht="15" hidden="false" customHeight="false" outlineLevel="0" collapsed="false">
      <c r="A29176" s="0" t="s">
        <v>29648</v>
      </c>
      <c r="B29176" s="0" t="s">
        <v>6998</v>
      </c>
    </row>
    <row r="29177" customFormat="false" ht="15" hidden="false" customHeight="false" outlineLevel="0" collapsed="false">
      <c r="A29177" s="0" t="s">
        <v>29649</v>
      </c>
      <c r="B29177" s="0" t="s">
        <v>7790</v>
      </c>
    </row>
    <row r="29178" customFormat="false" ht="15" hidden="false" customHeight="false" outlineLevel="0" collapsed="false">
      <c r="A29178" s="0" t="s">
        <v>29650</v>
      </c>
      <c r="B29178" s="0" t="s">
        <v>3645</v>
      </c>
    </row>
    <row r="29179" customFormat="false" ht="15" hidden="false" customHeight="false" outlineLevel="0" collapsed="false">
      <c r="A29179" s="0" t="s">
        <v>29651</v>
      </c>
      <c r="B29179" s="0" t="s">
        <v>3527</v>
      </c>
    </row>
    <row r="29180" customFormat="false" ht="15" hidden="false" customHeight="false" outlineLevel="0" collapsed="false">
      <c r="A29180" s="0" t="s">
        <v>29652</v>
      </c>
      <c r="B29180" s="0" t="s">
        <v>896</v>
      </c>
    </row>
    <row r="29181" customFormat="false" ht="15" hidden="false" customHeight="false" outlineLevel="0" collapsed="false">
      <c r="A29181" s="0" t="s">
        <v>29653</v>
      </c>
      <c r="B29181" s="0" t="s">
        <v>3614</v>
      </c>
    </row>
    <row r="29182" customFormat="false" ht="15" hidden="false" customHeight="false" outlineLevel="0" collapsed="false">
      <c r="A29182" s="0" t="s">
        <v>29654</v>
      </c>
      <c r="B29182" s="0" t="s">
        <v>3614</v>
      </c>
    </row>
    <row r="29183" customFormat="false" ht="15" hidden="false" customHeight="false" outlineLevel="0" collapsed="false">
      <c r="A29183" s="0" t="s">
        <v>29655</v>
      </c>
      <c r="B29183" s="0" t="s">
        <v>3614</v>
      </c>
    </row>
    <row r="29184" customFormat="false" ht="15" hidden="false" customHeight="false" outlineLevel="0" collapsed="false">
      <c r="A29184" s="0" t="s">
        <v>29656</v>
      </c>
      <c r="B29184" s="0" t="s">
        <v>7907</v>
      </c>
    </row>
    <row r="29185" customFormat="false" ht="15" hidden="false" customHeight="false" outlineLevel="0" collapsed="false">
      <c r="A29185" s="0" t="s">
        <v>29657</v>
      </c>
      <c r="B29185" s="0" t="s">
        <v>6719</v>
      </c>
    </row>
    <row r="29186" customFormat="false" ht="15" hidden="false" customHeight="false" outlineLevel="0" collapsed="false">
      <c r="A29186" s="0" t="s">
        <v>29658</v>
      </c>
      <c r="B29186" s="0" t="s">
        <v>2984</v>
      </c>
    </row>
    <row r="29187" customFormat="false" ht="15" hidden="false" customHeight="false" outlineLevel="0" collapsed="false">
      <c r="A29187" s="0" t="s">
        <v>29659</v>
      </c>
      <c r="B29187" s="0" t="s">
        <v>7802</v>
      </c>
    </row>
    <row r="29188" customFormat="false" ht="15" hidden="false" customHeight="false" outlineLevel="0" collapsed="false">
      <c r="A29188" s="0" t="s">
        <v>29660</v>
      </c>
      <c r="B29188" s="0" t="s">
        <v>7974</v>
      </c>
    </row>
    <row r="29189" customFormat="false" ht="15" hidden="false" customHeight="false" outlineLevel="0" collapsed="false">
      <c r="A29189" s="0" t="s">
        <v>29661</v>
      </c>
      <c r="B29189" s="0" t="s">
        <v>3614</v>
      </c>
    </row>
    <row r="29190" customFormat="false" ht="15" hidden="false" customHeight="false" outlineLevel="0" collapsed="false">
      <c r="A29190" s="0" t="s">
        <v>29662</v>
      </c>
      <c r="B29190" s="0" t="s">
        <v>6719</v>
      </c>
    </row>
    <row r="29191" customFormat="false" ht="15" hidden="false" customHeight="false" outlineLevel="0" collapsed="false">
      <c r="A29191" s="0" t="s">
        <v>29663</v>
      </c>
      <c r="B29191" s="0" t="s">
        <v>184</v>
      </c>
    </row>
    <row r="29192" customFormat="false" ht="15" hidden="false" customHeight="false" outlineLevel="0" collapsed="false">
      <c r="A29192" s="0" t="s">
        <v>29664</v>
      </c>
      <c r="B29192" s="0" t="s">
        <v>7907</v>
      </c>
    </row>
    <row r="29193" customFormat="false" ht="15" hidden="false" customHeight="false" outlineLevel="0" collapsed="false">
      <c r="A29193" s="0" t="s">
        <v>29665</v>
      </c>
      <c r="B29193" s="0" t="s">
        <v>2984</v>
      </c>
    </row>
    <row r="29194" customFormat="false" ht="15" hidden="false" customHeight="false" outlineLevel="0" collapsed="false">
      <c r="A29194" s="0" t="s">
        <v>29666</v>
      </c>
      <c r="B29194" s="0" t="s">
        <v>3645</v>
      </c>
    </row>
    <row r="29195" customFormat="false" ht="15" hidden="false" customHeight="false" outlineLevel="0" collapsed="false">
      <c r="A29195" s="0" t="s">
        <v>29667</v>
      </c>
      <c r="B29195" s="0" t="s">
        <v>6998</v>
      </c>
    </row>
    <row r="29196" customFormat="false" ht="15" hidden="false" customHeight="false" outlineLevel="0" collapsed="false">
      <c r="A29196" s="0" t="s">
        <v>29668</v>
      </c>
      <c r="B29196" s="0" t="s">
        <v>6402</v>
      </c>
    </row>
    <row r="29197" customFormat="false" ht="15" hidden="false" customHeight="false" outlineLevel="0" collapsed="false">
      <c r="A29197" s="0" t="s">
        <v>29669</v>
      </c>
      <c r="B29197" s="0" t="s">
        <v>3645</v>
      </c>
    </row>
    <row r="29198" customFormat="false" ht="15" hidden="false" customHeight="false" outlineLevel="0" collapsed="false">
      <c r="A29198" s="0" t="s">
        <v>29670</v>
      </c>
      <c r="B29198" s="0" t="s">
        <v>7565</v>
      </c>
    </row>
    <row r="29199" customFormat="false" ht="15" hidden="false" customHeight="false" outlineLevel="0" collapsed="false">
      <c r="A29199" s="0" t="s">
        <v>29671</v>
      </c>
      <c r="B29199" s="0" t="s">
        <v>3645</v>
      </c>
    </row>
    <row r="29200" customFormat="false" ht="15" hidden="false" customHeight="false" outlineLevel="0" collapsed="false">
      <c r="A29200" s="0" t="s">
        <v>29672</v>
      </c>
      <c r="B29200" s="0" t="s">
        <v>3614</v>
      </c>
    </row>
    <row r="29201" customFormat="false" ht="15" hidden="false" customHeight="false" outlineLevel="0" collapsed="false">
      <c r="A29201" s="0" t="s">
        <v>29673</v>
      </c>
      <c r="B29201" s="0" t="s">
        <v>3614</v>
      </c>
    </row>
    <row r="29202" customFormat="false" ht="15" hidden="false" customHeight="false" outlineLevel="0" collapsed="false">
      <c r="A29202" s="0" t="s">
        <v>29674</v>
      </c>
      <c r="B29202" s="0" t="s">
        <v>3645</v>
      </c>
    </row>
    <row r="29203" customFormat="false" ht="15" hidden="false" customHeight="false" outlineLevel="0" collapsed="false">
      <c r="A29203" s="0" t="s">
        <v>29675</v>
      </c>
      <c r="B29203" s="0" t="s">
        <v>3645</v>
      </c>
    </row>
    <row r="29204" customFormat="false" ht="15" hidden="false" customHeight="false" outlineLevel="0" collapsed="false">
      <c r="A29204" s="0" t="s">
        <v>29676</v>
      </c>
      <c r="B29204" s="0" t="s">
        <v>894</v>
      </c>
    </row>
    <row r="29205" customFormat="false" ht="15" hidden="false" customHeight="false" outlineLevel="0" collapsed="false">
      <c r="A29205" s="0" t="s">
        <v>29677</v>
      </c>
      <c r="B29205" s="0" t="s">
        <v>6719</v>
      </c>
    </row>
    <row r="29206" customFormat="false" ht="15" hidden="false" customHeight="false" outlineLevel="0" collapsed="false">
      <c r="A29206" s="0" t="s">
        <v>29678</v>
      </c>
      <c r="B29206" s="0" t="s">
        <v>6402</v>
      </c>
    </row>
    <row r="29207" customFormat="false" ht="15" hidden="false" customHeight="false" outlineLevel="0" collapsed="false">
      <c r="A29207" s="0" t="s">
        <v>29679</v>
      </c>
      <c r="B29207" s="0" t="s">
        <v>3527</v>
      </c>
    </row>
    <row r="29208" customFormat="false" ht="15" hidden="false" customHeight="false" outlineLevel="0" collapsed="false">
      <c r="A29208" s="0" t="s">
        <v>29680</v>
      </c>
      <c r="B29208" s="0" t="s">
        <v>2984</v>
      </c>
    </row>
    <row r="29209" customFormat="false" ht="15" hidden="false" customHeight="false" outlineLevel="0" collapsed="false">
      <c r="A29209" s="0" t="s">
        <v>29681</v>
      </c>
      <c r="B29209" s="0" t="s">
        <v>6404</v>
      </c>
    </row>
    <row r="29210" customFormat="false" ht="15" hidden="false" customHeight="false" outlineLevel="0" collapsed="false">
      <c r="A29210" s="0" t="s">
        <v>29682</v>
      </c>
      <c r="B29210" s="0" t="s">
        <v>3645</v>
      </c>
    </row>
    <row r="29211" customFormat="false" ht="15" hidden="false" customHeight="false" outlineLevel="0" collapsed="false">
      <c r="A29211" s="0" t="s">
        <v>29683</v>
      </c>
      <c r="B29211" s="0" t="s">
        <v>7802</v>
      </c>
    </row>
    <row r="29212" customFormat="false" ht="15" hidden="false" customHeight="false" outlineLevel="0" collapsed="false">
      <c r="A29212" s="0" t="s">
        <v>29684</v>
      </c>
      <c r="B29212" s="0" t="s">
        <v>6404</v>
      </c>
    </row>
    <row r="29213" customFormat="false" ht="15" hidden="false" customHeight="false" outlineLevel="0" collapsed="false">
      <c r="A29213" s="0" t="s">
        <v>29685</v>
      </c>
      <c r="B29213" s="0" t="s">
        <v>894</v>
      </c>
    </row>
    <row r="29214" customFormat="false" ht="15" hidden="false" customHeight="false" outlineLevel="0" collapsed="false">
      <c r="A29214" s="0" t="s">
        <v>29686</v>
      </c>
      <c r="B29214" s="0" t="s">
        <v>6424</v>
      </c>
    </row>
    <row r="29215" customFormat="false" ht="15" hidden="false" customHeight="false" outlineLevel="0" collapsed="false">
      <c r="A29215" s="0" t="s">
        <v>29687</v>
      </c>
      <c r="B29215" s="0" t="s">
        <v>3527</v>
      </c>
    </row>
    <row r="29216" customFormat="false" ht="15" hidden="false" customHeight="false" outlineLevel="0" collapsed="false">
      <c r="A29216" s="0" t="s">
        <v>29688</v>
      </c>
      <c r="B29216" s="0" t="s">
        <v>3645</v>
      </c>
    </row>
    <row r="29217" customFormat="false" ht="15" hidden="false" customHeight="false" outlineLevel="0" collapsed="false">
      <c r="A29217" s="0" t="s">
        <v>29689</v>
      </c>
      <c r="B29217" s="0" t="s">
        <v>3645</v>
      </c>
    </row>
    <row r="29218" customFormat="false" ht="15" hidden="false" customHeight="false" outlineLevel="0" collapsed="false">
      <c r="A29218" s="0" t="s">
        <v>29690</v>
      </c>
      <c r="B29218" s="0" t="s">
        <v>3645</v>
      </c>
    </row>
    <row r="29219" customFormat="false" ht="15" hidden="false" customHeight="false" outlineLevel="0" collapsed="false">
      <c r="A29219" s="0" t="s">
        <v>29691</v>
      </c>
      <c r="B29219" s="0" t="s">
        <v>9026</v>
      </c>
    </row>
    <row r="29220" customFormat="false" ht="15" hidden="false" customHeight="false" outlineLevel="0" collapsed="false">
      <c r="A29220" s="0" t="s">
        <v>29692</v>
      </c>
      <c r="B29220" s="0" t="s">
        <v>3453</v>
      </c>
    </row>
    <row r="29221" customFormat="false" ht="15" hidden="false" customHeight="false" outlineLevel="0" collapsed="false">
      <c r="A29221" s="0" t="s">
        <v>29693</v>
      </c>
      <c r="B29221" s="0" t="s">
        <v>7907</v>
      </c>
    </row>
    <row r="29222" customFormat="false" ht="15" hidden="false" customHeight="false" outlineLevel="0" collapsed="false">
      <c r="A29222" s="0" t="s">
        <v>29694</v>
      </c>
      <c r="B29222" s="0" t="s">
        <v>3527</v>
      </c>
    </row>
    <row r="29223" customFormat="false" ht="15" hidden="false" customHeight="false" outlineLevel="0" collapsed="false">
      <c r="A29223" s="0" t="s">
        <v>29695</v>
      </c>
      <c r="B29223" s="0" t="s">
        <v>7790</v>
      </c>
    </row>
    <row r="29224" customFormat="false" ht="15" hidden="false" customHeight="false" outlineLevel="0" collapsed="false">
      <c r="A29224" s="0" t="s">
        <v>29696</v>
      </c>
      <c r="B29224" s="0" t="s">
        <v>3645</v>
      </c>
    </row>
    <row r="29225" customFormat="false" ht="15" hidden="false" customHeight="false" outlineLevel="0" collapsed="false">
      <c r="A29225" s="0" t="s">
        <v>29697</v>
      </c>
      <c r="B29225" s="0" t="s">
        <v>6424</v>
      </c>
    </row>
    <row r="29226" customFormat="false" ht="15" hidden="false" customHeight="false" outlineLevel="0" collapsed="false">
      <c r="A29226" s="0" t="s">
        <v>29698</v>
      </c>
      <c r="B29226" s="0" t="s">
        <v>6719</v>
      </c>
    </row>
    <row r="29227" customFormat="false" ht="15" hidden="false" customHeight="false" outlineLevel="0" collapsed="false">
      <c r="A29227" s="0" t="s">
        <v>29699</v>
      </c>
      <c r="B29227" s="0" t="s">
        <v>7573</v>
      </c>
    </row>
    <row r="29228" customFormat="false" ht="15" hidden="false" customHeight="false" outlineLevel="0" collapsed="false">
      <c r="A29228" s="0" t="s">
        <v>29700</v>
      </c>
      <c r="B29228" s="0" t="s">
        <v>3488</v>
      </c>
    </row>
    <row r="29229" customFormat="false" ht="15" hidden="false" customHeight="false" outlineLevel="0" collapsed="false">
      <c r="A29229" s="0" t="s">
        <v>29701</v>
      </c>
      <c r="B29229" s="0" t="s">
        <v>2984</v>
      </c>
    </row>
    <row r="29230" customFormat="false" ht="15" hidden="false" customHeight="false" outlineLevel="0" collapsed="false">
      <c r="A29230" s="0" t="s">
        <v>29702</v>
      </c>
      <c r="B29230" s="0" t="s">
        <v>7883</v>
      </c>
    </row>
    <row r="29231" customFormat="false" ht="15" hidden="false" customHeight="false" outlineLevel="0" collapsed="false">
      <c r="A29231" s="0" t="s">
        <v>29703</v>
      </c>
      <c r="B29231" s="0" t="s">
        <v>7907</v>
      </c>
    </row>
    <row r="29232" customFormat="false" ht="15" hidden="false" customHeight="false" outlineLevel="0" collapsed="false">
      <c r="A29232" s="0" t="s">
        <v>29704</v>
      </c>
      <c r="B29232" s="0" t="s">
        <v>7974</v>
      </c>
    </row>
    <row r="29233" customFormat="false" ht="15" hidden="false" customHeight="false" outlineLevel="0" collapsed="false">
      <c r="A29233" s="0" t="s">
        <v>29705</v>
      </c>
      <c r="B29233" s="0" t="s">
        <v>7790</v>
      </c>
    </row>
    <row r="29234" customFormat="false" ht="15" hidden="false" customHeight="false" outlineLevel="0" collapsed="false">
      <c r="A29234" s="0" t="s">
        <v>29706</v>
      </c>
      <c r="B29234" s="0" t="s">
        <v>500</v>
      </c>
    </row>
    <row r="29235" customFormat="false" ht="15" hidden="false" customHeight="false" outlineLevel="0" collapsed="false">
      <c r="A29235" s="0" t="s">
        <v>29707</v>
      </c>
      <c r="B29235" s="0" t="s">
        <v>7821</v>
      </c>
    </row>
    <row r="29236" customFormat="false" ht="15" hidden="false" customHeight="false" outlineLevel="0" collapsed="false">
      <c r="A29236" s="0" t="s">
        <v>29708</v>
      </c>
      <c r="B29236" s="0" t="s">
        <v>3614</v>
      </c>
    </row>
    <row r="29237" customFormat="false" ht="15" hidden="false" customHeight="false" outlineLevel="0" collapsed="false">
      <c r="A29237" s="0" t="s">
        <v>29709</v>
      </c>
      <c r="B29237" s="0" t="s">
        <v>3645</v>
      </c>
    </row>
    <row r="29238" customFormat="false" ht="15" hidden="false" customHeight="false" outlineLevel="0" collapsed="false">
      <c r="A29238" s="0" t="s">
        <v>29710</v>
      </c>
      <c r="B29238" s="0" t="s">
        <v>2984</v>
      </c>
    </row>
    <row r="29239" customFormat="false" ht="15" hidden="false" customHeight="false" outlineLevel="0" collapsed="false">
      <c r="A29239" s="0" t="s">
        <v>29711</v>
      </c>
      <c r="B29239" s="0" t="s">
        <v>3488</v>
      </c>
    </row>
    <row r="29240" customFormat="false" ht="15" hidden="false" customHeight="false" outlineLevel="0" collapsed="false">
      <c r="A29240" s="0" t="s">
        <v>29712</v>
      </c>
      <c r="B29240" s="0" t="s">
        <v>7304</v>
      </c>
    </row>
    <row r="29241" customFormat="false" ht="15" hidden="false" customHeight="false" outlineLevel="0" collapsed="false">
      <c r="A29241" s="0" t="s">
        <v>29713</v>
      </c>
      <c r="B29241" s="0" t="s">
        <v>7573</v>
      </c>
    </row>
    <row r="29242" customFormat="false" ht="15" hidden="false" customHeight="false" outlineLevel="0" collapsed="false">
      <c r="A29242" s="0" t="s">
        <v>29714</v>
      </c>
      <c r="B29242" s="0" t="s">
        <v>3557</v>
      </c>
    </row>
    <row r="29243" customFormat="false" ht="15" hidden="false" customHeight="false" outlineLevel="0" collapsed="false">
      <c r="A29243" s="0" t="s">
        <v>29715</v>
      </c>
      <c r="B29243" s="0" t="s">
        <v>3645</v>
      </c>
    </row>
    <row r="29244" customFormat="false" ht="15" hidden="false" customHeight="false" outlineLevel="0" collapsed="false">
      <c r="A29244" s="0" t="s">
        <v>29716</v>
      </c>
      <c r="B29244" s="0" t="s">
        <v>6424</v>
      </c>
    </row>
    <row r="29245" customFormat="false" ht="15" hidden="false" customHeight="false" outlineLevel="0" collapsed="false">
      <c r="A29245" s="0" t="s">
        <v>29717</v>
      </c>
      <c r="B29245" s="0" t="s">
        <v>7565</v>
      </c>
    </row>
    <row r="29246" customFormat="false" ht="15" hidden="false" customHeight="false" outlineLevel="0" collapsed="false">
      <c r="A29246" s="0" t="s">
        <v>29718</v>
      </c>
      <c r="B29246" s="0" t="s">
        <v>6402</v>
      </c>
    </row>
    <row r="29247" customFormat="false" ht="15" hidden="false" customHeight="false" outlineLevel="0" collapsed="false">
      <c r="A29247" s="0" t="s">
        <v>29719</v>
      </c>
      <c r="B29247" s="0" t="s">
        <v>3645</v>
      </c>
    </row>
    <row r="29248" customFormat="false" ht="15" hidden="false" customHeight="false" outlineLevel="0" collapsed="false">
      <c r="A29248" s="0" t="s">
        <v>29720</v>
      </c>
      <c r="B29248" s="0" t="s">
        <v>6402</v>
      </c>
    </row>
    <row r="29249" customFormat="false" ht="15" hidden="false" customHeight="false" outlineLevel="0" collapsed="false">
      <c r="A29249" s="0" t="s">
        <v>29721</v>
      </c>
      <c r="B29249" s="0" t="s">
        <v>6404</v>
      </c>
    </row>
    <row r="29250" customFormat="false" ht="15" hidden="false" customHeight="false" outlineLevel="0" collapsed="false">
      <c r="A29250" s="0" t="s">
        <v>29722</v>
      </c>
      <c r="B29250" s="0" t="s">
        <v>3614</v>
      </c>
    </row>
    <row r="29251" customFormat="false" ht="15" hidden="false" customHeight="false" outlineLevel="0" collapsed="false">
      <c r="A29251" s="0" t="s">
        <v>29723</v>
      </c>
      <c r="B29251" s="0" t="s">
        <v>3527</v>
      </c>
    </row>
    <row r="29252" customFormat="false" ht="15" hidden="false" customHeight="false" outlineLevel="0" collapsed="false">
      <c r="A29252" s="0" t="s">
        <v>29724</v>
      </c>
      <c r="B29252" s="0" t="s">
        <v>3614</v>
      </c>
    </row>
    <row r="29253" customFormat="false" ht="15" hidden="false" customHeight="false" outlineLevel="0" collapsed="false">
      <c r="A29253" s="0" t="s">
        <v>29725</v>
      </c>
      <c r="B29253" s="0" t="s">
        <v>3292</v>
      </c>
    </row>
    <row r="29254" customFormat="false" ht="15" hidden="false" customHeight="false" outlineLevel="0" collapsed="false">
      <c r="A29254" s="0" t="s">
        <v>29726</v>
      </c>
      <c r="B29254" s="0" t="s">
        <v>3590</v>
      </c>
    </row>
    <row r="29255" customFormat="false" ht="15" hidden="false" customHeight="false" outlineLevel="0" collapsed="false">
      <c r="A29255" s="0" t="s">
        <v>29727</v>
      </c>
      <c r="B29255" s="0" t="s">
        <v>3645</v>
      </c>
    </row>
    <row r="29256" customFormat="false" ht="15" hidden="false" customHeight="false" outlineLevel="0" collapsed="false">
      <c r="A29256" s="0" t="s">
        <v>29728</v>
      </c>
      <c r="B29256" s="0" t="s">
        <v>7790</v>
      </c>
    </row>
    <row r="29257" customFormat="false" ht="15" hidden="false" customHeight="false" outlineLevel="0" collapsed="false">
      <c r="A29257" s="0" t="s">
        <v>29729</v>
      </c>
      <c r="B29257" s="0" t="s">
        <v>6719</v>
      </c>
    </row>
    <row r="29258" customFormat="false" ht="15" hidden="false" customHeight="false" outlineLevel="0" collapsed="false">
      <c r="A29258" s="0" t="s">
        <v>29730</v>
      </c>
      <c r="B29258" s="0" t="s">
        <v>3645</v>
      </c>
    </row>
    <row r="29259" customFormat="false" ht="15" hidden="false" customHeight="false" outlineLevel="0" collapsed="false">
      <c r="A29259" s="0" t="s">
        <v>29731</v>
      </c>
      <c r="B29259" s="0" t="s">
        <v>7907</v>
      </c>
    </row>
    <row r="29260" customFormat="false" ht="15" hidden="false" customHeight="false" outlineLevel="0" collapsed="false">
      <c r="A29260" s="0" t="s">
        <v>29732</v>
      </c>
      <c r="B29260" s="0" t="s">
        <v>3488</v>
      </c>
    </row>
    <row r="29261" customFormat="false" ht="15" hidden="false" customHeight="false" outlineLevel="0" collapsed="false">
      <c r="A29261" s="0" t="s">
        <v>29733</v>
      </c>
      <c r="B29261" s="0" t="s">
        <v>3614</v>
      </c>
    </row>
    <row r="29262" customFormat="false" ht="15" hidden="false" customHeight="false" outlineLevel="0" collapsed="false">
      <c r="A29262" s="0" t="s">
        <v>29734</v>
      </c>
      <c r="B29262" s="0" t="s">
        <v>894</v>
      </c>
    </row>
    <row r="29263" customFormat="false" ht="15" hidden="false" customHeight="false" outlineLevel="0" collapsed="false">
      <c r="A29263" s="0" t="s">
        <v>29735</v>
      </c>
      <c r="B29263" s="0" t="s">
        <v>6719</v>
      </c>
    </row>
    <row r="29264" customFormat="false" ht="15" hidden="false" customHeight="false" outlineLevel="0" collapsed="false">
      <c r="A29264" s="0" t="s">
        <v>29736</v>
      </c>
      <c r="B29264" s="0" t="s">
        <v>3648</v>
      </c>
    </row>
    <row r="29265" customFormat="false" ht="15" hidden="false" customHeight="false" outlineLevel="0" collapsed="false">
      <c r="A29265" s="0" t="s">
        <v>29737</v>
      </c>
      <c r="B29265" s="0" t="s">
        <v>9931</v>
      </c>
    </row>
    <row r="29266" customFormat="false" ht="15" hidden="false" customHeight="false" outlineLevel="0" collapsed="false">
      <c r="A29266" s="0" t="s">
        <v>29738</v>
      </c>
      <c r="B29266" s="0" t="s">
        <v>3645</v>
      </c>
    </row>
    <row r="29267" customFormat="false" ht="15" hidden="false" customHeight="false" outlineLevel="0" collapsed="false">
      <c r="A29267" s="0" t="s">
        <v>29739</v>
      </c>
      <c r="B29267" s="0" t="s">
        <v>3141</v>
      </c>
    </row>
    <row r="29268" customFormat="false" ht="15" hidden="false" customHeight="false" outlineLevel="0" collapsed="false">
      <c r="A29268" s="0" t="s">
        <v>29740</v>
      </c>
      <c r="B29268" s="0" t="s">
        <v>3645</v>
      </c>
    </row>
    <row r="29269" customFormat="false" ht="15" hidden="false" customHeight="false" outlineLevel="0" collapsed="false">
      <c r="A29269" s="0" t="s">
        <v>29741</v>
      </c>
      <c r="B29269" s="0" t="s">
        <v>3645</v>
      </c>
    </row>
    <row r="29270" customFormat="false" ht="15" hidden="false" customHeight="false" outlineLevel="0" collapsed="false">
      <c r="A29270" s="0" t="s">
        <v>29742</v>
      </c>
      <c r="B29270" s="0" t="s">
        <v>6719</v>
      </c>
    </row>
    <row r="29271" customFormat="false" ht="15" hidden="false" customHeight="false" outlineLevel="0" collapsed="false">
      <c r="A29271" s="0" t="s">
        <v>29743</v>
      </c>
      <c r="B29271" s="0" t="s">
        <v>3645</v>
      </c>
    </row>
    <row r="29272" customFormat="false" ht="15" hidden="false" customHeight="false" outlineLevel="0" collapsed="false">
      <c r="A29272" s="0" t="s">
        <v>29744</v>
      </c>
      <c r="B29272" s="0" t="s">
        <v>3645</v>
      </c>
    </row>
    <row r="29273" customFormat="false" ht="15" hidden="false" customHeight="false" outlineLevel="0" collapsed="false">
      <c r="A29273" s="0" t="s">
        <v>29745</v>
      </c>
      <c r="B29273" s="0" t="s">
        <v>7573</v>
      </c>
    </row>
    <row r="29274" customFormat="false" ht="15" hidden="false" customHeight="false" outlineLevel="0" collapsed="false">
      <c r="A29274" s="0" t="s">
        <v>29746</v>
      </c>
      <c r="B29274" s="0" t="s">
        <v>6402</v>
      </c>
    </row>
    <row r="29275" customFormat="false" ht="15" hidden="false" customHeight="false" outlineLevel="0" collapsed="false">
      <c r="A29275" s="0" t="s">
        <v>29747</v>
      </c>
      <c r="B29275" s="0" t="s">
        <v>3116</v>
      </c>
    </row>
    <row r="29276" customFormat="false" ht="15" hidden="false" customHeight="false" outlineLevel="0" collapsed="false">
      <c r="A29276" s="0" t="s">
        <v>29748</v>
      </c>
      <c r="B29276" s="0" t="s">
        <v>7802</v>
      </c>
    </row>
    <row r="29277" customFormat="false" ht="15" hidden="false" customHeight="false" outlineLevel="0" collapsed="false">
      <c r="A29277" s="0" t="s">
        <v>29749</v>
      </c>
      <c r="B29277" s="0" t="s">
        <v>7974</v>
      </c>
    </row>
    <row r="29278" customFormat="false" ht="15" hidden="false" customHeight="false" outlineLevel="0" collapsed="false">
      <c r="A29278" s="0" t="s">
        <v>29750</v>
      </c>
      <c r="B29278" s="0" t="s">
        <v>3645</v>
      </c>
    </row>
    <row r="29279" customFormat="false" ht="15" hidden="false" customHeight="false" outlineLevel="0" collapsed="false">
      <c r="A29279" s="0" t="s">
        <v>29751</v>
      </c>
      <c r="B29279" s="0" t="s">
        <v>3645</v>
      </c>
    </row>
    <row r="29280" customFormat="false" ht="15" hidden="false" customHeight="false" outlineLevel="0" collapsed="false">
      <c r="A29280" s="0" t="s">
        <v>29752</v>
      </c>
      <c r="B29280" s="0" t="s">
        <v>7974</v>
      </c>
    </row>
    <row r="29281" customFormat="false" ht="15" hidden="false" customHeight="false" outlineLevel="0" collapsed="false">
      <c r="A29281" s="0" t="s">
        <v>29753</v>
      </c>
      <c r="B29281" s="0" t="s">
        <v>6402</v>
      </c>
    </row>
    <row r="29282" customFormat="false" ht="15" hidden="false" customHeight="false" outlineLevel="0" collapsed="false">
      <c r="A29282" s="0" t="s">
        <v>29754</v>
      </c>
      <c r="B29282" s="0" t="s">
        <v>7907</v>
      </c>
    </row>
    <row r="29283" customFormat="false" ht="15" hidden="false" customHeight="false" outlineLevel="0" collapsed="false">
      <c r="A29283" s="0" t="s">
        <v>29755</v>
      </c>
      <c r="B29283" s="0" t="s">
        <v>3614</v>
      </c>
    </row>
    <row r="29284" customFormat="false" ht="15" hidden="false" customHeight="false" outlineLevel="0" collapsed="false">
      <c r="A29284" s="0" t="s">
        <v>29756</v>
      </c>
      <c r="B29284" s="0" t="s">
        <v>7573</v>
      </c>
    </row>
    <row r="29285" customFormat="false" ht="15" hidden="false" customHeight="false" outlineLevel="0" collapsed="false">
      <c r="A29285" s="0" t="s">
        <v>29757</v>
      </c>
      <c r="B29285" s="0" t="s">
        <v>3645</v>
      </c>
    </row>
    <row r="29286" customFormat="false" ht="15" hidden="false" customHeight="false" outlineLevel="0" collapsed="false">
      <c r="A29286" s="0" t="s">
        <v>29758</v>
      </c>
      <c r="B29286" s="0" t="s">
        <v>3645</v>
      </c>
    </row>
    <row r="29287" customFormat="false" ht="15" hidden="false" customHeight="false" outlineLevel="0" collapsed="false">
      <c r="A29287" s="0" t="s">
        <v>29759</v>
      </c>
      <c r="B29287" s="0" t="s">
        <v>3557</v>
      </c>
    </row>
    <row r="29288" customFormat="false" ht="15" hidden="false" customHeight="false" outlineLevel="0" collapsed="false">
      <c r="A29288" s="0" t="s">
        <v>29760</v>
      </c>
      <c r="B29288" s="0" t="s">
        <v>6404</v>
      </c>
    </row>
    <row r="29289" customFormat="false" ht="15" hidden="false" customHeight="false" outlineLevel="0" collapsed="false">
      <c r="A29289" s="0" t="s">
        <v>29761</v>
      </c>
      <c r="B29289" s="0" t="s">
        <v>3645</v>
      </c>
    </row>
    <row r="29290" customFormat="false" ht="15" hidden="false" customHeight="false" outlineLevel="0" collapsed="false">
      <c r="A29290" s="0" t="s">
        <v>29762</v>
      </c>
      <c r="B29290" s="0" t="s">
        <v>6404</v>
      </c>
    </row>
    <row r="29291" customFormat="false" ht="15" hidden="false" customHeight="false" outlineLevel="0" collapsed="false">
      <c r="A29291" s="0" t="s">
        <v>29763</v>
      </c>
      <c r="B29291" s="0" t="s">
        <v>3645</v>
      </c>
    </row>
    <row r="29292" customFormat="false" ht="15" hidden="false" customHeight="false" outlineLevel="0" collapsed="false">
      <c r="A29292" s="0" t="s">
        <v>29764</v>
      </c>
      <c r="B29292" s="0" t="s">
        <v>3488</v>
      </c>
    </row>
    <row r="29293" customFormat="false" ht="15" hidden="false" customHeight="false" outlineLevel="0" collapsed="false">
      <c r="A29293" s="0" t="s">
        <v>29765</v>
      </c>
      <c r="B29293" s="0" t="s">
        <v>3527</v>
      </c>
    </row>
    <row r="29294" customFormat="false" ht="15" hidden="false" customHeight="false" outlineLevel="0" collapsed="false">
      <c r="A29294" s="0" t="s">
        <v>29766</v>
      </c>
      <c r="B29294" s="0" t="s">
        <v>3141</v>
      </c>
    </row>
    <row r="29295" customFormat="false" ht="15" hidden="false" customHeight="false" outlineLevel="0" collapsed="false">
      <c r="A29295" s="0" t="s">
        <v>29767</v>
      </c>
      <c r="B29295" s="0" t="s">
        <v>3614</v>
      </c>
    </row>
    <row r="29296" customFormat="false" ht="15" hidden="false" customHeight="false" outlineLevel="0" collapsed="false">
      <c r="A29296" s="0" t="s">
        <v>29768</v>
      </c>
      <c r="B29296" s="0" t="s">
        <v>3645</v>
      </c>
    </row>
    <row r="29297" customFormat="false" ht="15" hidden="false" customHeight="false" outlineLevel="0" collapsed="false">
      <c r="A29297" s="0" t="s">
        <v>29769</v>
      </c>
      <c r="B29297" s="0" t="s">
        <v>7907</v>
      </c>
    </row>
    <row r="29298" customFormat="false" ht="15" hidden="false" customHeight="false" outlineLevel="0" collapsed="false">
      <c r="A29298" s="0" t="s">
        <v>29770</v>
      </c>
      <c r="B29298" s="0" t="s">
        <v>3641</v>
      </c>
    </row>
    <row r="29299" customFormat="false" ht="15" hidden="false" customHeight="false" outlineLevel="0" collapsed="false">
      <c r="A29299" s="0" t="s">
        <v>29771</v>
      </c>
      <c r="B29299" s="0" t="s">
        <v>3645</v>
      </c>
    </row>
    <row r="29300" customFormat="false" ht="15" hidden="false" customHeight="false" outlineLevel="0" collapsed="false">
      <c r="A29300" s="0" t="s">
        <v>29772</v>
      </c>
      <c r="B29300" s="0" t="s">
        <v>3641</v>
      </c>
    </row>
    <row r="29301" customFormat="false" ht="15" hidden="false" customHeight="false" outlineLevel="0" collapsed="false">
      <c r="A29301" s="0" t="s">
        <v>29773</v>
      </c>
      <c r="B29301" s="0" t="s">
        <v>6404</v>
      </c>
    </row>
    <row r="29302" customFormat="false" ht="15" hidden="false" customHeight="false" outlineLevel="0" collapsed="false">
      <c r="A29302" s="0" t="s">
        <v>29774</v>
      </c>
      <c r="B29302" s="0" t="s">
        <v>6424</v>
      </c>
    </row>
    <row r="29303" customFormat="false" ht="15" hidden="false" customHeight="false" outlineLevel="0" collapsed="false">
      <c r="A29303" s="0" t="s">
        <v>29775</v>
      </c>
      <c r="B29303" s="0" t="s">
        <v>3645</v>
      </c>
    </row>
    <row r="29304" customFormat="false" ht="15" hidden="false" customHeight="false" outlineLevel="0" collapsed="false">
      <c r="A29304" s="0" t="s">
        <v>29776</v>
      </c>
      <c r="B29304" s="0" t="s">
        <v>6998</v>
      </c>
    </row>
    <row r="29305" customFormat="false" ht="15" hidden="false" customHeight="false" outlineLevel="0" collapsed="false">
      <c r="A29305" s="0" t="s">
        <v>29777</v>
      </c>
      <c r="B29305" s="0" t="s">
        <v>3141</v>
      </c>
    </row>
    <row r="29306" customFormat="false" ht="15" hidden="false" customHeight="false" outlineLevel="0" collapsed="false">
      <c r="A29306" s="0" t="s">
        <v>29778</v>
      </c>
      <c r="B29306" s="0" t="s">
        <v>3486</v>
      </c>
    </row>
    <row r="29307" customFormat="false" ht="15" hidden="false" customHeight="false" outlineLevel="0" collapsed="false">
      <c r="A29307" s="0" t="s">
        <v>29779</v>
      </c>
      <c r="B29307" s="0" t="s">
        <v>6998</v>
      </c>
    </row>
    <row r="29308" customFormat="false" ht="15" hidden="false" customHeight="false" outlineLevel="0" collapsed="false">
      <c r="A29308" s="0" t="s">
        <v>29780</v>
      </c>
      <c r="B29308" s="0" t="s">
        <v>3645</v>
      </c>
    </row>
    <row r="29309" customFormat="false" ht="15" hidden="false" customHeight="false" outlineLevel="0" collapsed="false">
      <c r="A29309" s="0" t="s">
        <v>29781</v>
      </c>
      <c r="B29309" s="0" t="s">
        <v>7802</v>
      </c>
    </row>
    <row r="29310" customFormat="false" ht="15" hidden="false" customHeight="false" outlineLevel="0" collapsed="false">
      <c r="A29310" s="0" t="s">
        <v>29782</v>
      </c>
      <c r="B29310" s="0" t="s">
        <v>3645</v>
      </c>
    </row>
    <row r="29311" customFormat="false" ht="15" hidden="false" customHeight="false" outlineLevel="0" collapsed="false">
      <c r="A29311" s="0" t="s">
        <v>29783</v>
      </c>
      <c r="B29311" s="0" t="s">
        <v>6402</v>
      </c>
    </row>
    <row r="29312" customFormat="false" ht="15" hidden="false" customHeight="false" outlineLevel="0" collapsed="false">
      <c r="A29312" s="0" t="s">
        <v>29784</v>
      </c>
      <c r="B29312" s="0" t="s">
        <v>8941</v>
      </c>
    </row>
    <row r="29313" customFormat="false" ht="15" hidden="false" customHeight="false" outlineLevel="0" collapsed="false">
      <c r="A29313" s="0" t="s">
        <v>29785</v>
      </c>
      <c r="B29313" s="0" t="s">
        <v>6719</v>
      </c>
    </row>
    <row r="29314" customFormat="false" ht="15" hidden="false" customHeight="false" outlineLevel="0" collapsed="false">
      <c r="A29314" s="0" t="s">
        <v>29786</v>
      </c>
      <c r="B29314" s="0" t="s">
        <v>6719</v>
      </c>
    </row>
    <row r="29315" customFormat="false" ht="15" hidden="false" customHeight="false" outlineLevel="0" collapsed="false">
      <c r="A29315" s="0" t="s">
        <v>29787</v>
      </c>
      <c r="B29315" s="0" t="s">
        <v>3527</v>
      </c>
    </row>
    <row r="29316" customFormat="false" ht="15" hidden="false" customHeight="false" outlineLevel="0" collapsed="false">
      <c r="A29316" s="0" t="s">
        <v>29788</v>
      </c>
      <c r="B29316" s="0" t="s">
        <v>7907</v>
      </c>
    </row>
    <row r="29317" customFormat="false" ht="15" hidden="false" customHeight="false" outlineLevel="0" collapsed="false">
      <c r="A29317" s="0" t="s">
        <v>29789</v>
      </c>
      <c r="B29317" s="0" t="s">
        <v>7883</v>
      </c>
    </row>
    <row r="29318" customFormat="false" ht="15" hidden="false" customHeight="false" outlineLevel="0" collapsed="false">
      <c r="A29318" s="0" t="s">
        <v>29790</v>
      </c>
      <c r="B29318" s="0" t="s">
        <v>3645</v>
      </c>
    </row>
    <row r="29319" customFormat="false" ht="15" hidden="false" customHeight="false" outlineLevel="0" collapsed="false">
      <c r="A29319" s="0" t="s">
        <v>29791</v>
      </c>
      <c r="B29319" s="0" t="s">
        <v>3614</v>
      </c>
    </row>
    <row r="29320" customFormat="false" ht="15" hidden="false" customHeight="false" outlineLevel="0" collapsed="false">
      <c r="A29320" s="0" t="s">
        <v>29792</v>
      </c>
      <c r="B29320" s="0" t="s">
        <v>7573</v>
      </c>
    </row>
    <row r="29321" customFormat="false" ht="15" hidden="false" customHeight="false" outlineLevel="0" collapsed="false">
      <c r="A29321" s="0" t="s">
        <v>29793</v>
      </c>
      <c r="B29321" s="0" t="s">
        <v>3557</v>
      </c>
    </row>
    <row r="29322" customFormat="false" ht="15" hidden="false" customHeight="false" outlineLevel="0" collapsed="false">
      <c r="A29322" s="0" t="s">
        <v>29794</v>
      </c>
      <c r="B29322" s="0" t="s">
        <v>3527</v>
      </c>
    </row>
    <row r="29323" customFormat="false" ht="15" hidden="false" customHeight="false" outlineLevel="0" collapsed="false">
      <c r="A29323" s="0" t="s">
        <v>29795</v>
      </c>
      <c r="B29323" s="0" t="s">
        <v>3641</v>
      </c>
    </row>
    <row r="29324" customFormat="false" ht="15" hidden="false" customHeight="false" outlineLevel="0" collapsed="false">
      <c r="A29324" s="0" t="s">
        <v>29796</v>
      </c>
      <c r="B29324" s="0" t="s">
        <v>3292</v>
      </c>
    </row>
    <row r="29325" customFormat="false" ht="15" hidden="false" customHeight="false" outlineLevel="0" collapsed="false">
      <c r="A29325" s="0" t="s">
        <v>29797</v>
      </c>
      <c r="B29325" s="0" t="s">
        <v>3614</v>
      </c>
    </row>
    <row r="29326" customFormat="false" ht="15" hidden="false" customHeight="false" outlineLevel="0" collapsed="false">
      <c r="A29326" s="0" t="s">
        <v>29798</v>
      </c>
      <c r="B29326" s="0" t="s">
        <v>9035</v>
      </c>
    </row>
    <row r="29327" customFormat="false" ht="15" hidden="false" customHeight="false" outlineLevel="0" collapsed="false">
      <c r="A29327" s="0" t="s">
        <v>29799</v>
      </c>
      <c r="B29327" s="0" t="s">
        <v>3590</v>
      </c>
    </row>
    <row r="29328" customFormat="false" ht="15" hidden="false" customHeight="false" outlineLevel="0" collapsed="false">
      <c r="A29328" s="0" t="s">
        <v>29800</v>
      </c>
      <c r="B29328" s="0" t="s">
        <v>3645</v>
      </c>
    </row>
    <row r="29329" customFormat="false" ht="15" hidden="false" customHeight="false" outlineLevel="0" collapsed="false">
      <c r="A29329" s="0" t="s">
        <v>29801</v>
      </c>
      <c r="B29329" s="0" t="s">
        <v>3527</v>
      </c>
    </row>
    <row r="29330" customFormat="false" ht="15" hidden="false" customHeight="false" outlineLevel="0" collapsed="false">
      <c r="A29330" s="0" t="s">
        <v>29802</v>
      </c>
      <c r="B29330" s="0" t="s">
        <v>3645</v>
      </c>
    </row>
    <row r="29331" customFormat="false" ht="15" hidden="false" customHeight="false" outlineLevel="0" collapsed="false">
      <c r="A29331" s="0" t="s">
        <v>29803</v>
      </c>
      <c r="B29331" s="0" t="s">
        <v>6719</v>
      </c>
    </row>
    <row r="29332" customFormat="false" ht="15" hidden="false" customHeight="false" outlineLevel="0" collapsed="false">
      <c r="A29332" s="0" t="s">
        <v>29804</v>
      </c>
      <c r="B29332" s="0" t="s">
        <v>3645</v>
      </c>
    </row>
    <row r="29333" customFormat="false" ht="15" hidden="false" customHeight="false" outlineLevel="0" collapsed="false">
      <c r="A29333" s="0" t="s">
        <v>29805</v>
      </c>
      <c r="B29333" s="0" t="s">
        <v>3645</v>
      </c>
    </row>
    <row r="29334" customFormat="false" ht="15" hidden="false" customHeight="false" outlineLevel="0" collapsed="false">
      <c r="A29334" s="0" t="s">
        <v>29806</v>
      </c>
      <c r="B29334" s="0" t="s">
        <v>3645</v>
      </c>
    </row>
    <row r="29335" customFormat="false" ht="15" hidden="false" customHeight="false" outlineLevel="0" collapsed="false">
      <c r="A29335" s="0" t="s">
        <v>29807</v>
      </c>
      <c r="B29335" s="0" t="s">
        <v>6402</v>
      </c>
    </row>
    <row r="29336" customFormat="false" ht="15" hidden="false" customHeight="false" outlineLevel="0" collapsed="false">
      <c r="A29336" s="0" t="s">
        <v>29808</v>
      </c>
      <c r="B29336" s="0" t="s">
        <v>3488</v>
      </c>
    </row>
    <row r="29337" customFormat="false" ht="15" hidden="false" customHeight="false" outlineLevel="0" collapsed="false">
      <c r="A29337" s="0" t="s">
        <v>29809</v>
      </c>
      <c r="B29337" s="0" t="s">
        <v>6998</v>
      </c>
    </row>
    <row r="29338" customFormat="false" ht="15" hidden="false" customHeight="false" outlineLevel="0" collapsed="false">
      <c r="A29338" s="0" t="s">
        <v>29810</v>
      </c>
      <c r="B29338" s="0" t="s">
        <v>7883</v>
      </c>
    </row>
    <row r="29339" customFormat="false" ht="15" hidden="false" customHeight="false" outlineLevel="0" collapsed="false">
      <c r="A29339" s="0" t="s">
        <v>29811</v>
      </c>
      <c r="B29339" s="0" t="s">
        <v>7883</v>
      </c>
    </row>
    <row r="29340" customFormat="false" ht="15" hidden="false" customHeight="false" outlineLevel="0" collapsed="false">
      <c r="A29340" s="0" t="s">
        <v>29812</v>
      </c>
      <c r="B29340" s="0" t="s">
        <v>3277</v>
      </c>
    </row>
    <row r="29341" customFormat="false" ht="15" hidden="false" customHeight="false" outlineLevel="0" collapsed="false">
      <c r="A29341" s="0" t="s">
        <v>29813</v>
      </c>
      <c r="B29341" s="0" t="s">
        <v>7304</v>
      </c>
    </row>
    <row r="29342" customFormat="false" ht="15" hidden="false" customHeight="false" outlineLevel="0" collapsed="false">
      <c r="A29342" s="0" t="s">
        <v>29814</v>
      </c>
      <c r="B29342" s="0" t="s">
        <v>3292</v>
      </c>
    </row>
    <row r="29343" customFormat="false" ht="15" hidden="false" customHeight="false" outlineLevel="0" collapsed="false">
      <c r="A29343" s="0" t="s">
        <v>29815</v>
      </c>
      <c r="B29343" s="0" t="s">
        <v>2984</v>
      </c>
    </row>
    <row r="29344" customFormat="false" ht="15" hidden="false" customHeight="false" outlineLevel="0" collapsed="false">
      <c r="A29344" s="0" t="s">
        <v>29816</v>
      </c>
      <c r="B29344" s="0" t="s">
        <v>9035</v>
      </c>
    </row>
    <row r="29345" customFormat="false" ht="15" hidden="false" customHeight="false" outlineLevel="0" collapsed="false">
      <c r="A29345" s="0" t="s">
        <v>29817</v>
      </c>
      <c r="B29345" s="0" t="s">
        <v>7907</v>
      </c>
    </row>
    <row r="29346" customFormat="false" ht="15" hidden="false" customHeight="false" outlineLevel="0" collapsed="false">
      <c r="A29346" s="0" t="s">
        <v>29818</v>
      </c>
      <c r="B29346" s="0" t="s">
        <v>7883</v>
      </c>
    </row>
    <row r="29347" customFormat="false" ht="15" hidden="false" customHeight="false" outlineLevel="0" collapsed="false">
      <c r="A29347" s="0" t="s">
        <v>29819</v>
      </c>
      <c r="B29347" s="0" t="s">
        <v>3292</v>
      </c>
    </row>
    <row r="29348" customFormat="false" ht="15" hidden="false" customHeight="false" outlineLevel="0" collapsed="false">
      <c r="A29348" s="0" t="s">
        <v>29820</v>
      </c>
      <c r="B29348" s="0" t="s">
        <v>184</v>
      </c>
    </row>
    <row r="29349" customFormat="false" ht="15" hidden="false" customHeight="false" outlineLevel="0" collapsed="false">
      <c r="A29349" s="0" t="s">
        <v>29821</v>
      </c>
      <c r="B29349" s="0" t="s">
        <v>7565</v>
      </c>
    </row>
    <row r="29350" customFormat="false" ht="15" hidden="false" customHeight="false" outlineLevel="0" collapsed="false">
      <c r="A29350" s="0" t="s">
        <v>29822</v>
      </c>
      <c r="B29350" s="0" t="s">
        <v>3645</v>
      </c>
    </row>
    <row r="29351" customFormat="false" ht="15" hidden="false" customHeight="false" outlineLevel="0" collapsed="false">
      <c r="A29351" s="0" t="s">
        <v>29823</v>
      </c>
      <c r="B29351" s="0" t="s">
        <v>6402</v>
      </c>
    </row>
    <row r="29352" customFormat="false" ht="15" hidden="false" customHeight="false" outlineLevel="0" collapsed="false">
      <c r="A29352" s="0" t="s">
        <v>29824</v>
      </c>
      <c r="B29352" s="0" t="s">
        <v>3645</v>
      </c>
    </row>
    <row r="29353" customFormat="false" ht="15" hidden="false" customHeight="false" outlineLevel="0" collapsed="false">
      <c r="A29353" s="0" t="s">
        <v>29825</v>
      </c>
      <c r="B29353" s="0" t="s">
        <v>3645</v>
      </c>
    </row>
    <row r="29354" customFormat="false" ht="15" hidden="false" customHeight="false" outlineLevel="0" collapsed="false">
      <c r="A29354" s="0" t="s">
        <v>29826</v>
      </c>
      <c r="B29354" s="0" t="s">
        <v>6402</v>
      </c>
    </row>
    <row r="29355" customFormat="false" ht="15" hidden="false" customHeight="false" outlineLevel="0" collapsed="false">
      <c r="A29355" s="0" t="s">
        <v>29827</v>
      </c>
      <c r="B29355" s="0" t="s">
        <v>6424</v>
      </c>
    </row>
    <row r="29356" customFormat="false" ht="15" hidden="false" customHeight="false" outlineLevel="0" collapsed="false">
      <c r="A29356" s="0" t="s">
        <v>29828</v>
      </c>
      <c r="B29356" s="0" t="s">
        <v>3292</v>
      </c>
    </row>
    <row r="29357" customFormat="false" ht="15" hidden="false" customHeight="false" outlineLevel="0" collapsed="false">
      <c r="A29357" s="0" t="s">
        <v>29829</v>
      </c>
      <c r="B29357" s="0" t="s">
        <v>7802</v>
      </c>
    </row>
    <row r="29358" customFormat="false" ht="15" hidden="false" customHeight="false" outlineLevel="0" collapsed="false">
      <c r="A29358" s="0" t="s">
        <v>29830</v>
      </c>
      <c r="B29358" s="0" t="s">
        <v>3116</v>
      </c>
    </row>
    <row r="29359" customFormat="false" ht="15" hidden="false" customHeight="false" outlineLevel="0" collapsed="false">
      <c r="A29359" s="0" t="s">
        <v>29831</v>
      </c>
      <c r="B29359" s="0" t="s">
        <v>6719</v>
      </c>
    </row>
    <row r="29360" customFormat="false" ht="15" hidden="false" customHeight="false" outlineLevel="0" collapsed="false">
      <c r="A29360" s="0" t="s">
        <v>29832</v>
      </c>
      <c r="B29360" s="0" t="s">
        <v>7790</v>
      </c>
    </row>
    <row r="29361" customFormat="false" ht="15" hidden="false" customHeight="false" outlineLevel="0" collapsed="false">
      <c r="A29361" s="0" t="s">
        <v>29833</v>
      </c>
      <c r="B29361" s="0" t="s">
        <v>3645</v>
      </c>
    </row>
    <row r="29362" customFormat="false" ht="15" hidden="false" customHeight="false" outlineLevel="0" collapsed="false">
      <c r="A29362" s="0" t="s">
        <v>29834</v>
      </c>
      <c r="B29362" s="0" t="s">
        <v>3645</v>
      </c>
    </row>
    <row r="29363" customFormat="false" ht="15" hidden="false" customHeight="false" outlineLevel="0" collapsed="false">
      <c r="A29363" s="0" t="s">
        <v>29835</v>
      </c>
      <c r="B29363" s="0" t="s">
        <v>184</v>
      </c>
    </row>
    <row r="29364" customFormat="false" ht="15" hidden="false" customHeight="false" outlineLevel="0" collapsed="false">
      <c r="A29364" s="0" t="s">
        <v>29836</v>
      </c>
      <c r="B29364" s="0" t="s">
        <v>6719</v>
      </c>
    </row>
    <row r="29365" customFormat="false" ht="15" hidden="false" customHeight="false" outlineLevel="0" collapsed="false">
      <c r="A29365" s="0" t="s">
        <v>29837</v>
      </c>
      <c r="B29365" s="0" t="s">
        <v>3292</v>
      </c>
    </row>
    <row r="29366" customFormat="false" ht="15" hidden="false" customHeight="false" outlineLevel="0" collapsed="false">
      <c r="A29366" s="0" t="s">
        <v>29838</v>
      </c>
      <c r="B29366" s="0" t="s">
        <v>3645</v>
      </c>
    </row>
    <row r="29367" customFormat="false" ht="15" hidden="false" customHeight="false" outlineLevel="0" collapsed="false">
      <c r="A29367" s="0" t="s">
        <v>29839</v>
      </c>
      <c r="B29367" s="0" t="s">
        <v>7802</v>
      </c>
    </row>
    <row r="29368" customFormat="false" ht="15" hidden="false" customHeight="false" outlineLevel="0" collapsed="false">
      <c r="A29368" s="0" t="s">
        <v>29840</v>
      </c>
      <c r="B29368" s="0" t="s">
        <v>7790</v>
      </c>
    </row>
    <row r="29369" customFormat="false" ht="15" hidden="false" customHeight="false" outlineLevel="0" collapsed="false">
      <c r="A29369" s="0" t="s">
        <v>29841</v>
      </c>
      <c r="B29369" s="0" t="s">
        <v>3488</v>
      </c>
    </row>
    <row r="29370" customFormat="false" ht="15" hidden="false" customHeight="false" outlineLevel="0" collapsed="false">
      <c r="A29370" s="0" t="s">
        <v>29842</v>
      </c>
      <c r="B29370" s="0" t="s">
        <v>7573</v>
      </c>
    </row>
    <row r="29371" customFormat="false" ht="15" hidden="false" customHeight="false" outlineLevel="0" collapsed="false">
      <c r="A29371" s="0" t="s">
        <v>29843</v>
      </c>
      <c r="B29371" s="0" t="s">
        <v>6719</v>
      </c>
    </row>
    <row r="29372" customFormat="false" ht="15" hidden="false" customHeight="false" outlineLevel="0" collapsed="false">
      <c r="A29372" s="0" t="s">
        <v>29844</v>
      </c>
      <c r="B29372" s="0" t="s">
        <v>3292</v>
      </c>
    </row>
    <row r="29373" customFormat="false" ht="15" hidden="false" customHeight="false" outlineLevel="0" collapsed="false">
      <c r="A29373" s="0" t="s">
        <v>29845</v>
      </c>
      <c r="B29373" s="0" t="s">
        <v>3590</v>
      </c>
    </row>
    <row r="29374" customFormat="false" ht="15" hidden="false" customHeight="false" outlineLevel="0" collapsed="false">
      <c r="A29374" s="0" t="s">
        <v>29846</v>
      </c>
      <c r="B29374" s="0" t="s">
        <v>3527</v>
      </c>
    </row>
    <row r="29375" customFormat="false" ht="15" hidden="false" customHeight="false" outlineLevel="0" collapsed="false">
      <c r="A29375" s="0" t="s">
        <v>29847</v>
      </c>
      <c r="B29375" s="0" t="s">
        <v>7790</v>
      </c>
    </row>
    <row r="29376" customFormat="false" ht="15" hidden="false" customHeight="false" outlineLevel="0" collapsed="false">
      <c r="A29376" s="0" t="s">
        <v>29848</v>
      </c>
      <c r="B29376" s="0" t="s">
        <v>3614</v>
      </c>
    </row>
    <row r="29377" customFormat="false" ht="15" hidden="false" customHeight="false" outlineLevel="0" collapsed="false">
      <c r="A29377" s="0" t="s">
        <v>29849</v>
      </c>
      <c r="B29377" s="0" t="s">
        <v>3645</v>
      </c>
    </row>
    <row r="29378" customFormat="false" ht="15" hidden="false" customHeight="false" outlineLevel="0" collapsed="false">
      <c r="A29378" s="0" t="s">
        <v>29850</v>
      </c>
      <c r="B29378" s="0" t="s">
        <v>3527</v>
      </c>
    </row>
    <row r="29379" customFormat="false" ht="15" hidden="false" customHeight="false" outlineLevel="0" collapsed="false">
      <c r="A29379" s="0" t="s">
        <v>29851</v>
      </c>
      <c r="B29379" s="0" t="s">
        <v>2984</v>
      </c>
    </row>
    <row r="29380" customFormat="false" ht="15" hidden="false" customHeight="false" outlineLevel="0" collapsed="false">
      <c r="A29380" s="0" t="s">
        <v>29852</v>
      </c>
      <c r="B29380" s="0" t="s">
        <v>3557</v>
      </c>
    </row>
    <row r="29381" customFormat="false" ht="15" hidden="false" customHeight="false" outlineLevel="0" collapsed="false">
      <c r="A29381" s="0" t="s">
        <v>29853</v>
      </c>
      <c r="B29381" s="0" t="s">
        <v>7974</v>
      </c>
    </row>
    <row r="29382" customFormat="false" ht="15" hidden="false" customHeight="false" outlineLevel="0" collapsed="false">
      <c r="A29382" s="0" t="s">
        <v>29854</v>
      </c>
      <c r="B29382" s="0" t="s">
        <v>184</v>
      </c>
    </row>
    <row r="29383" customFormat="false" ht="15" hidden="false" customHeight="false" outlineLevel="0" collapsed="false">
      <c r="A29383" s="0" t="s">
        <v>29855</v>
      </c>
      <c r="B29383" s="0" t="s">
        <v>3645</v>
      </c>
    </row>
    <row r="29384" customFormat="false" ht="15" hidden="false" customHeight="false" outlineLevel="0" collapsed="false">
      <c r="A29384" s="0" t="s">
        <v>29856</v>
      </c>
      <c r="B29384" s="0" t="s">
        <v>3641</v>
      </c>
    </row>
    <row r="29385" customFormat="false" ht="15" hidden="false" customHeight="false" outlineLevel="0" collapsed="false">
      <c r="A29385" s="0" t="s">
        <v>29857</v>
      </c>
      <c r="B29385" s="0" t="s">
        <v>6998</v>
      </c>
    </row>
    <row r="29386" customFormat="false" ht="15" hidden="false" customHeight="false" outlineLevel="0" collapsed="false">
      <c r="A29386" s="0" t="s">
        <v>29858</v>
      </c>
      <c r="B29386" s="0" t="s">
        <v>3562</v>
      </c>
    </row>
    <row r="29387" customFormat="false" ht="15" hidden="false" customHeight="false" outlineLevel="0" collapsed="false">
      <c r="A29387" s="0" t="s">
        <v>29859</v>
      </c>
      <c r="B29387" s="0" t="s">
        <v>3488</v>
      </c>
    </row>
    <row r="29388" customFormat="false" ht="15" hidden="false" customHeight="false" outlineLevel="0" collapsed="false">
      <c r="A29388" s="0" t="s">
        <v>29860</v>
      </c>
      <c r="B29388" s="0" t="s">
        <v>7573</v>
      </c>
    </row>
    <row r="29389" customFormat="false" ht="15" hidden="false" customHeight="false" outlineLevel="0" collapsed="false">
      <c r="A29389" s="0" t="s">
        <v>29861</v>
      </c>
      <c r="B29389" s="0" t="s">
        <v>894</v>
      </c>
    </row>
    <row r="29390" customFormat="false" ht="15" hidden="false" customHeight="false" outlineLevel="0" collapsed="false">
      <c r="A29390" s="0" t="s">
        <v>29862</v>
      </c>
      <c r="B29390" s="0" t="s">
        <v>7907</v>
      </c>
    </row>
    <row r="29391" customFormat="false" ht="15" hidden="false" customHeight="false" outlineLevel="0" collapsed="false">
      <c r="A29391" s="0" t="s">
        <v>29863</v>
      </c>
      <c r="B29391" s="0" t="s">
        <v>3486</v>
      </c>
    </row>
    <row r="29392" customFormat="false" ht="15" hidden="false" customHeight="false" outlineLevel="0" collapsed="false">
      <c r="A29392" s="0" t="s">
        <v>29864</v>
      </c>
      <c r="B29392" s="0" t="s">
        <v>6719</v>
      </c>
    </row>
    <row r="29393" customFormat="false" ht="15" hidden="false" customHeight="false" outlineLevel="0" collapsed="false">
      <c r="A29393" s="0" t="s">
        <v>29865</v>
      </c>
      <c r="B29393" s="0" t="s">
        <v>3645</v>
      </c>
    </row>
    <row r="29394" customFormat="false" ht="15" hidden="false" customHeight="false" outlineLevel="0" collapsed="false">
      <c r="A29394" s="0" t="s">
        <v>29866</v>
      </c>
      <c r="B29394" s="0" t="s">
        <v>894</v>
      </c>
    </row>
    <row r="29395" customFormat="false" ht="15" hidden="false" customHeight="false" outlineLevel="0" collapsed="false">
      <c r="A29395" s="0" t="s">
        <v>29867</v>
      </c>
      <c r="B29395" s="0" t="s">
        <v>7907</v>
      </c>
    </row>
    <row r="29396" customFormat="false" ht="15" hidden="false" customHeight="false" outlineLevel="0" collapsed="false">
      <c r="A29396" s="0" t="s">
        <v>29868</v>
      </c>
      <c r="B29396" s="0" t="s">
        <v>7974</v>
      </c>
    </row>
    <row r="29397" customFormat="false" ht="15" hidden="false" customHeight="false" outlineLevel="0" collapsed="false">
      <c r="A29397" s="0" t="s">
        <v>29869</v>
      </c>
      <c r="B29397" s="0" t="s">
        <v>3641</v>
      </c>
    </row>
    <row r="29398" customFormat="false" ht="15" hidden="false" customHeight="false" outlineLevel="0" collapsed="false">
      <c r="A29398" s="0" t="s">
        <v>29870</v>
      </c>
      <c r="B29398" s="0" t="s">
        <v>7790</v>
      </c>
    </row>
    <row r="29399" customFormat="false" ht="15" hidden="false" customHeight="false" outlineLevel="0" collapsed="false">
      <c r="A29399" s="0" t="s">
        <v>29871</v>
      </c>
      <c r="B29399" s="0" t="s">
        <v>7565</v>
      </c>
    </row>
    <row r="29400" customFormat="false" ht="15" hidden="false" customHeight="false" outlineLevel="0" collapsed="false">
      <c r="A29400" s="0" t="s">
        <v>29872</v>
      </c>
      <c r="B29400" s="0" t="s">
        <v>6402</v>
      </c>
    </row>
    <row r="29401" customFormat="false" ht="15" hidden="false" customHeight="false" outlineLevel="0" collapsed="false">
      <c r="A29401" s="0" t="s">
        <v>29873</v>
      </c>
      <c r="B29401" s="0" t="s">
        <v>3614</v>
      </c>
    </row>
    <row r="29402" customFormat="false" ht="15" hidden="false" customHeight="false" outlineLevel="0" collapsed="false">
      <c r="A29402" s="0" t="s">
        <v>29874</v>
      </c>
      <c r="B29402" s="0" t="s">
        <v>7907</v>
      </c>
    </row>
    <row r="29403" customFormat="false" ht="15" hidden="false" customHeight="false" outlineLevel="0" collapsed="false">
      <c r="A29403" s="0" t="s">
        <v>29875</v>
      </c>
      <c r="B29403" s="0" t="s">
        <v>3645</v>
      </c>
    </row>
    <row r="29404" customFormat="false" ht="15" hidden="false" customHeight="false" outlineLevel="0" collapsed="false">
      <c r="A29404" s="0" t="s">
        <v>29876</v>
      </c>
      <c r="B29404" s="0" t="s">
        <v>3645</v>
      </c>
    </row>
    <row r="29405" customFormat="false" ht="15" hidden="false" customHeight="false" outlineLevel="0" collapsed="false">
      <c r="A29405" s="0" t="s">
        <v>29877</v>
      </c>
      <c r="B29405" s="0" t="s">
        <v>6424</v>
      </c>
    </row>
    <row r="29406" customFormat="false" ht="15" hidden="false" customHeight="false" outlineLevel="0" collapsed="false">
      <c r="A29406" s="0" t="s">
        <v>29878</v>
      </c>
      <c r="B29406" s="0" t="s">
        <v>7907</v>
      </c>
    </row>
    <row r="29407" customFormat="false" ht="15" hidden="false" customHeight="false" outlineLevel="0" collapsed="false">
      <c r="A29407" s="0" t="s">
        <v>29879</v>
      </c>
      <c r="B29407" s="0" t="s">
        <v>3116</v>
      </c>
    </row>
    <row r="29408" customFormat="false" ht="15" hidden="false" customHeight="false" outlineLevel="0" collapsed="false">
      <c r="A29408" s="0" t="s">
        <v>29880</v>
      </c>
      <c r="B29408" s="0" t="s">
        <v>3645</v>
      </c>
    </row>
    <row r="29409" customFormat="false" ht="15" hidden="false" customHeight="false" outlineLevel="0" collapsed="false">
      <c r="A29409" s="0" t="s">
        <v>29881</v>
      </c>
      <c r="B29409" s="0" t="s">
        <v>3614</v>
      </c>
    </row>
    <row r="29410" customFormat="false" ht="15" hidden="false" customHeight="false" outlineLevel="0" collapsed="false">
      <c r="A29410" s="0" t="s">
        <v>29882</v>
      </c>
      <c r="B29410" s="0" t="s">
        <v>3527</v>
      </c>
    </row>
    <row r="29411" customFormat="false" ht="15" hidden="false" customHeight="false" outlineLevel="0" collapsed="false">
      <c r="A29411" s="0" t="s">
        <v>29883</v>
      </c>
      <c r="B29411" s="0" t="s">
        <v>894</v>
      </c>
    </row>
    <row r="29412" customFormat="false" ht="15" hidden="false" customHeight="false" outlineLevel="0" collapsed="false">
      <c r="A29412" s="0" t="s">
        <v>29884</v>
      </c>
      <c r="B29412" s="0" t="s">
        <v>3645</v>
      </c>
    </row>
    <row r="29413" customFormat="false" ht="15" hidden="false" customHeight="false" outlineLevel="0" collapsed="false">
      <c r="A29413" s="0" t="s">
        <v>29885</v>
      </c>
      <c r="B29413" s="0" t="s">
        <v>7907</v>
      </c>
    </row>
    <row r="29414" customFormat="false" ht="15" hidden="false" customHeight="false" outlineLevel="0" collapsed="false">
      <c r="A29414" s="0" t="s">
        <v>29886</v>
      </c>
      <c r="B29414" s="0" t="s">
        <v>3645</v>
      </c>
    </row>
    <row r="29415" customFormat="false" ht="15" hidden="false" customHeight="false" outlineLevel="0" collapsed="false">
      <c r="A29415" s="0" t="s">
        <v>29887</v>
      </c>
      <c r="B29415" s="0" t="s">
        <v>6424</v>
      </c>
    </row>
    <row r="29416" customFormat="false" ht="15" hidden="false" customHeight="false" outlineLevel="0" collapsed="false">
      <c r="A29416" s="0" t="s">
        <v>29888</v>
      </c>
      <c r="B29416" s="0" t="s">
        <v>7907</v>
      </c>
    </row>
    <row r="29417" customFormat="false" ht="15" hidden="false" customHeight="false" outlineLevel="0" collapsed="false">
      <c r="A29417" s="0" t="s">
        <v>29889</v>
      </c>
      <c r="B29417" s="0" t="s">
        <v>3486</v>
      </c>
    </row>
    <row r="29418" customFormat="false" ht="15" hidden="false" customHeight="false" outlineLevel="0" collapsed="false">
      <c r="A29418" s="0" t="s">
        <v>29890</v>
      </c>
      <c r="B29418" s="0" t="s">
        <v>3527</v>
      </c>
    </row>
    <row r="29419" customFormat="false" ht="15" hidden="false" customHeight="false" outlineLevel="0" collapsed="false">
      <c r="A29419" s="0" t="s">
        <v>29891</v>
      </c>
      <c r="B29419" s="0" t="s">
        <v>3645</v>
      </c>
    </row>
    <row r="29420" customFormat="false" ht="15" hidden="false" customHeight="false" outlineLevel="0" collapsed="false">
      <c r="A29420" s="0" t="s">
        <v>29892</v>
      </c>
      <c r="B29420" s="0" t="s">
        <v>3645</v>
      </c>
    </row>
    <row r="29421" customFormat="false" ht="15" hidden="false" customHeight="false" outlineLevel="0" collapsed="false">
      <c r="A29421" s="0" t="s">
        <v>29893</v>
      </c>
      <c r="B29421" s="0" t="s">
        <v>6719</v>
      </c>
    </row>
    <row r="29422" customFormat="false" ht="15" hidden="false" customHeight="false" outlineLevel="0" collapsed="false">
      <c r="A29422" s="0" t="s">
        <v>29894</v>
      </c>
      <c r="B29422" s="0" t="s">
        <v>3645</v>
      </c>
    </row>
    <row r="29423" customFormat="false" ht="15" hidden="false" customHeight="false" outlineLevel="0" collapsed="false">
      <c r="A29423" s="0" t="s">
        <v>29895</v>
      </c>
      <c r="B29423" s="0" t="s">
        <v>3645</v>
      </c>
    </row>
    <row r="29424" customFormat="false" ht="15" hidden="false" customHeight="false" outlineLevel="0" collapsed="false">
      <c r="A29424" s="0" t="s">
        <v>29896</v>
      </c>
      <c r="B29424" s="0" t="s">
        <v>3292</v>
      </c>
    </row>
    <row r="29425" customFormat="false" ht="15" hidden="false" customHeight="false" outlineLevel="0" collapsed="false">
      <c r="A29425" s="0" t="s">
        <v>29897</v>
      </c>
      <c r="B29425" s="0" t="s">
        <v>3645</v>
      </c>
    </row>
    <row r="29426" customFormat="false" ht="15" hidden="false" customHeight="false" outlineLevel="0" collapsed="false">
      <c r="A29426" s="0" t="s">
        <v>29898</v>
      </c>
      <c r="B29426" s="0" t="s">
        <v>3614</v>
      </c>
    </row>
    <row r="29427" customFormat="false" ht="15" hidden="false" customHeight="false" outlineLevel="0" collapsed="false">
      <c r="A29427" s="0" t="s">
        <v>29899</v>
      </c>
      <c r="B29427" s="0" t="s">
        <v>7790</v>
      </c>
    </row>
    <row r="29428" customFormat="false" ht="15" hidden="false" customHeight="false" outlineLevel="0" collapsed="false">
      <c r="A29428" s="0" t="s">
        <v>29900</v>
      </c>
      <c r="B29428" s="0" t="s">
        <v>3645</v>
      </c>
    </row>
    <row r="29429" customFormat="false" ht="15" hidden="false" customHeight="false" outlineLevel="0" collapsed="false">
      <c r="A29429" s="0" t="s">
        <v>29901</v>
      </c>
      <c r="B29429" s="0" t="s">
        <v>894</v>
      </c>
    </row>
    <row r="29430" customFormat="false" ht="15" hidden="false" customHeight="false" outlineLevel="0" collapsed="false">
      <c r="A29430" s="0" t="s">
        <v>29902</v>
      </c>
      <c r="B29430" s="0" t="s">
        <v>3645</v>
      </c>
    </row>
    <row r="29431" customFormat="false" ht="15" hidden="false" customHeight="false" outlineLevel="0" collapsed="false">
      <c r="A29431" s="0" t="s">
        <v>29903</v>
      </c>
      <c r="B29431" s="0" t="s">
        <v>184</v>
      </c>
    </row>
    <row r="29432" customFormat="false" ht="15" hidden="false" customHeight="false" outlineLevel="0" collapsed="false">
      <c r="A29432" s="0" t="s">
        <v>29904</v>
      </c>
      <c r="B29432" s="0" t="s">
        <v>3527</v>
      </c>
    </row>
    <row r="29433" customFormat="false" ht="15" hidden="false" customHeight="false" outlineLevel="0" collapsed="false">
      <c r="A29433" s="0" t="s">
        <v>29905</v>
      </c>
      <c r="B29433" s="0" t="s">
        <v>6998</v>
      </c>
    </row>
    <row r="29434" customFormat="false" ht="15" hidden="false" customHeight="false" outlineLevel="0" collapsed="false">
      <c r="A29434" s="0" t="s">
        <v>29906</v>
      </c>
      <c r="B29434" s="0" t="s">
        <v>6404</v>
      </c>
    </row>
    <row r="29435" customFormat="false" ht="15" hidden="false" customHeight="false" outlineLevel="0" collapsed="false">
      <c r="A29435" s="0" t="s">
        <v>29907</v>
      </c>
      <c r="B29435" s="0" t="s">
        <v>6404</v>
      </c>
    </row>
    <row r="29436" customFormat="false" ht="15" hidden="false" customHeight="false" outlineLevel="0" collapsed="false">
      <c r="A29436" s="0" t="s">
        <v>29908</v>
      </c>
      <c r="B29436" s="0" t="s">
        <v>3116</v>
      </c>
    </row>
    <row r="29437" customFormat="false" ht="15" hidden="false" customHeight="false" outlineLevel="0" collapsed="false">
      <c r="A29437" s="0" t="s">
        <v>29909</v>
      </c>
      <c r="B29437" s="0" t="s">
        <v>3645</v>
      </c>
    </row>
    <row r="29438" customFormat="false" ht="15" hidden="false" customHeight="false" outlineLevel="0" collapsed="false">
      <c r="A29438" s="0" t="s">
        <v>29910</v>
      </c>
      <c r="B29438" s="0" t="s">
        <v>3614</v>
      </c>
    </row>
    <row r="29439" customFormat="false" ht="15" hidden="false" customHeight="false" outlineLevel="0" collapsed="false">
      <c r="A29439" s="0" t="s">
        <v>29911</v>
      </c>
      <c r="B29439" s="0" t="s">
        <v>894</v>
      </c>
    </row>
    <row r="29440" customFormat="false" ht="15" hidden="false" customHeight="false" outlineLevel="0" collapsed="false">
      <c r="A29440" s="0" t="s">
        <v>29912</v>
      </c>
      <c r="B29440" s="0" t="s">
        <v>7883</v>
      </c>
    </row>
    <row r="29441" customFormat="false" ht="15" hidden="false" customHeight="false" outlineLevel="0" collapsed="false">
      <c r="A29441" s="0" t="s">
        <v>29913</v>
      </c>
      <c r="B29441" s="0" t="s">
        <v>3527</v>
      </c>
    </row>
    <row r="29442" customFormat="false" ht="15" hidden="false" customHeight="false" outlineLevel="0" collapsed="false">
      <c r="A29442" s="0" t="s">
        <v>29914</v>
      </c>
      <c r="B29442" s="0" t="s">
        <v>7790</v>
      </c>
    </row>
    <row r="29443" customFormat="false" ht="15" hidden="false" customHeight="false" outlineLevel="0" collapsed="false">
      <c r="A29443" s="0" t="s">
        <v>29915</v>
      </c>
      <c r="B29443" s="0" t="s">
        <v>7802</v>
      </c>
    </row>
    <row r="29444" customFormat="false" ht="15" hidden="false" customHeight="false" outlineLevel="0" collapsed="false">
      <c r="A29444" s="0" t="s">
        <v>29916</v>
      </c>
      <c r="B29444" s="0" t="s">
        <v>7907</v>
      </c>
    </row>
    <row r="29445" customFormat="false" ht="15" hidden="false" customHeight="false" outlineLevel="0" collapsed="false">
      <c r="A29445" s="0" t="s">
        <v>29917</v>
      </c>
      <c r="B29445" s="0" t="s">
        <v>3645</v>
      </c>
    </row>
    <row r="29446" customFormat="false" ht="15" hidden="false" customHeight="false" outlineLevel="0" collapsed="false">
      <c r="A29446" s="0" t="s">
        <v>29918</v>
      </c>
      <c r="B29446" s="0" t="s">
        <v>7907</v>
      </c>
    </row>
    <row r="29447" customFormat="false" ht="15" hidden="false" customHeight="false" outlineLevel="0" collapsed="false">
      <c r="A29447" s="0" t="s">
        <v>29919</v>
      </c>
      <c r="B29447" s="0" t="s">
        <v>7565</v>
      </c>
    </row>
    <row r="29448" customFormat="false" ht="15" hidden="false" customHeight="false" outlineLevel="0" collapsed="false">
      <c r="A29448" s="0" t="s">
        <v>29920</v>
      </c>
      <c r="B29448" s="0" t="s">
        <v>3614</v>
      </c>
    </row>
    <row r="29449" customFormat="false" ht="15" hidden="false" customHeight="false" outlineLevel="0" collapsed="false">
      <c r="A29449" s="0" t="s">
        <v>29921</v>
      </c>
      <c r="B29449" s="0" t="s">
        <v>3614</v>
      </c>
    </row>
    <row r="29450" customFormat="false" ht="15" hidden="false" customHeight="false" outlineLevel="0" collapsed="false">
      <c r="A29450" s="0" t="s">
        <v>29922</v>
      </c>
      <c r="B29450" s="0" t="s">
        <v>3557</v>
      </c>
    </row>
    <row r="29451" customFormat="false" ht="15" hidden="false" customHeight="false" outlineLevel="0" collapsed="false">
      <c r="A29451" s="0" t="s">
        <v>29923</v>
      </c>
      <c r="B29451" s="0" t="s">
        <v>3645</v>
      </c>
    </row>
    <row r="29452" customFormat="false" ht="15" hidden="false" customHeight="false" outlineLevel="0" collapsed="false">
      <c r="A29452" s="0" t="s">
        <v>29924</v>
      </c>
      <c r="B29452" s="0" t="s">
        <v>6424</v>
      </c>
    </row>
    <row r="29453" customFormat="false" ht="15" hidden="false" customHeight="false" outlineLevel="0" collapsed="false">
      <c r="A29453" s="0" t="s">
        <v>29925</v>
      </c>
      <c r="B29453" s="0" t="s">
        <v>7790</v>
      </c>
    </row>
    <row r="29454" customFormat="false" ht="15" hidden="false" customHeight="false" outlineLevel="0" collapsed="false">
      <c r="A29454" s="0" t="s">
        <v>29926</v>
      </c>
      <c r="B29454" s="0" t="s">
        <v>6402</v>
      </c>
    </row>
    <row r="29455" customFormat="false" ht="15" hidden="false" customHeight="false" outlineLevel="0" collapsed="false">
      <c r="A29455" s="0" t="s">
        <v>29927</v>
      </c>
      <c r="B29455" s="0" t="s">
        <v>2984</v>
      </c>
    </row>
    <row r="29456" customFormat="false" ht="15" hidden="false" customHeight="false" outlineLevel="0" collapsed="false">
      <c r="A29456" s="0" t="s">
        <v>29928</v>
      </c>
      <c r="B29456" s="0" t="s">
        <v>3645</v>
      </c>
    </row>
    <row r="29457" customFormat="false" ht="15" hidden="false" customHeight="false" outlineLevel="0" collapsed="false">
      <c r="A29457" s="0" t="s">
        <v>29929</v>
      </c>
      <c r="B29457" s="0" t="s">
        <v>3527</v>
      </c>
    </row>
    <row r="29458" customFormat="false" ht="15" hidden="false" customHeight="false" outlineLevel="0" collapsed="false">
      <c r="A29458" s="0" t="s">
        <v>29930</v>
      </c>
      <c r="B29458" s="0" t="s">
        <v>3641</v>
      </c>
    </row>
    <row r="29459" customFormat="false" ht="15" hidden="false" customHeight="false" outlineLevel="0" collapsed="false">
      <c r="A29459" s="0" t="s">
        <v>29931</v>
      </c>
      <c r="B29459" s="0" t="s">
        <v>6424</v>
      </c>
    </row>
    <row r="29460" customFormat="false" ht="15" hidden="false" customHeight="false" outlineLevel="0" collapsed="false">
      <c r="A29460" s="0" t="s">
        <v>29932</v>
      </c>
      <c r="B29460" s="0" t="s">
        <v>184</v>
      </c>
    </row>
    <row r="29461" customFormat="false" ht="15" hidden="false" customHeight="false" outlineLevel="0" collapsed="false">
      <c r="A29461" s="0" t="s">
        <v>29933</v>
      </c>
      <c r="B29461" s="0" t="s">
        <v>6998</v>
      </c>
    </row>
    <row r="29462" customFormat="false" ht="15" hidden="false" customHeight="false" outlineLevel="0" collapsed="false">
      <c r="A29462" s="0" t="s">
        <v>29934</v>
      </c>
      <c r="B29462" s="0" t="s">
        <v>3645</v>
      </c>
    </row>
    <row r="29463" customFormat="false" ht="15" hidden="false" customHeight="false" outlineLevel="0" collapsed="false">
      <c r="A29463" s="0" t="s">
        <v>29935</v>
      </c>
      <c r="B29463" s="0" t="s">
        <v>6719</v>
      </c>
    </row>
    <row r="29464" customFormat="false" ht="15" hidden="false" customHeight="false" outlineLevel="0" collapsed="false">
      <c r="A29464" s="0" t="s">
        <v>29936</v>
      </c>
      <c r="B29464" s="0" t="s">
        <v>3645</v>
      </c>
    </row>
    <row r="29465" customFormat="false" ht="15" hidden="false" customHeight="false" outlineLevel="0" collapsed="false">
      <c r="A29465" s="0" t="s">
        <v>29937</v>
      </c>
      <c r="B29465" s="0" t="s">
        <v>3116</v>
      </c>
    </row>
    <row r="29466" customFormat="false" ht="15" hidden="false" customHeight="false" outlineLevel="0" collapsed="false">
      <c r="A29466" s="0" t="s">
        <v>29938</v>
      </c>
      <c r="B29466" s="0" t="s">
        <v>6404</v>
      </c>
    </row>
    <row r="29467" customFormat="false" ht="15" hidden="false" customHeight="false" outlineLevel="0" collapsed="false">
      <c r="A29467" s="0" t="s">
        <v>29939</v>
      </c>
      <c r="B29467" s="0" t="s">
        <v>3645</v>
      </c>
    </row>
    <row r="29468" customFormat="false" ht="15" hidden="false" customHeight="false" outlineLevel="0" collapsed="false">
      <c r="A29468" s="0" t="s">
        <v>29940</v>
      </c>
      <c r="B29468" s="0" t="s">
        <v>7907</v>
      </c>
    </row>
    <row r="29469" customFormat="false" ht="15" hidden="false" customHeight="false" outlineLevel="0" collapsed="false">
      <c r="A29469" s="0" t="s">
        <v>29941</v>
      </c>
      <c r="B29469" s="0" t="s">
        <v>7974</v>
      </c>
    </row>
    <row r="29470" customFormat="false" ht="15" hidden="false" customHeight="false" outlineLevel="0" collapsed="false">
      <c r="A29470" s="0" t="s">
        <v>29942</v>
      </c>
      <c r="B29470" s="0" t="s">
        <v>3488</v>
      </c>
    </row>
    <row r="29471" customFormat="false" ht="15" hidden="false" customHeight="false" outlineLevel="0" collapsed="false">
      <c r="A29471" s="0" t="s">
        <v>29943</v>
      </c>
      <c r="B29471" s="0" t="s">
        <v>3486</v>
      </c>
    </row>
    <row r="29472" customFormat="false" ht="15" hidden="false" customHeight="false" outlineLevel="0" collapsed="false">
      <c r="A29472" s="0" t="s">
        <v>29944</v>
      </c>
      <c r="B29472" s="0" t="s">
        <v>7974</v>
      </c>
    </row>
    <row r="29473" customFormat="false" ht="15" hidden="false" customHeight="false" outlineLevel="0" collapsed="false">
      <c r="A29473" s="0" t="s">
        <v>29945</v>
      </c>
      <c r="B29473" s="0" t="s">
        <v>7802</v>
      </c>
    </row>
    <row r="29474" customFormat="false" ht="15" hidden="false" customHeight="false" outlineLevel="0" collapsed="false">
      <c r="A29474" s="0" t="s">
        <v>29946</v>
      </c>
      <c r="B29474" s="0" t="s">
        <v>3645</v>
      </c>
    </row>
    <row r="29475" customFormat="false" ht="15" hidden="false" customHeight="false" outlineLevel="0" collapsed="false">
      <c r="A29475" s="0" t="s">
        <v>29947</v>
      </c>
      <c r="B29475" s="0" t="s">
        <v>7907</v>
      </c>
    </row>
    <row r="29476" customFormat="false" ht="15" hidden="false" customHeight="false" outlineLevel="0" collapsed="false">
      <c r="A29476" s="0" t="s">
        <v>29948</v>
      </c>
      <c r="B29476" s="0" t="s">
        <v>7802</v>
      </c>
    </row>
    <row r="29477" customFormat="false" ht="15" hidden="false" customHeight="false" outlineLevel="0" collapsed="false">
      <c r="A29477" s="0" t="s">
        <v>29949</v>
      </c>
      <c r="B29477" s="0" t="s">
        <v>6402</v>
      </c>
    </row>
    <row r="29478" customFormat="false" ht="15" hidden="false" customHeight="false" outlineLevel="0" collapsed="false">
      <c r="A29478" s="0" t="s">
        <v>29950</v>
      </c>
      <c r="B29478" s="0" t="s">
        <v>3527</v>
      </c>
    </row>
    <row r="29479" customFormat="false" ht="15" hidden="false" customHeight="false" outlineLevel="0" collapsed="false">
      <c r="A29479" s="0" t="s">
        <v>29951</v>
      </c>
      <c r="B29479" s="0" t="s">
        <v>3645</v>
      </c>
    </row>
    <row r="29480" customFormat="false" ht="15" hidden="false" customHeight="false" outlineLevel="0" collapsed="false">
      <c r="A29480" s="0" t="s">
        <v>29952</v>
      </c>
      <c r="B29480" s="0" t="s">
        <v>7907</v>
      </c>
    </row>
    <row r="29481" customFormat="false" ht="15" hidden="false" customHeight="false" outlineLevel="0" collapsed="false">
      <c r="A29481" s="0" t="s">
        <v>29953</v>
      </c>
      <c r="B29481" s="0" t="s">
        <v>6998</v>
      </c>
    </row>
    <row r="29482" customFormat="false" ht="15" hidden="false" customHeight="false" outlineLevel="0" collapsed="false">
      <c r="A29482" s="0" t="s">
        <v>29954</v>
      </c>
      <c r="B29482" s="0" t="s">
        <v>6719</v>
      </c>
    </row>
    <row r="29483" customFormat="false" ht="15" hidden="false" customHeight="false" outlineLevel="0" collapsed="false">
      <c r="A29483" s="0" t="s">
        <v>29955</v>
      </c>
      <c r="B29483" s="0" t="s">
        <v>3645</v>
      </c>
    </row>
    <row r="29484" customFormat="false" ht="15" hidden="false" customHeight="false" outlineLevel="0" collapsed="false">
      <c r="A29484" s="0" t="s">
        <v>29956</v>
      </c>
      <c r="B29484" s="0" t="s">
        <v>3645</v>
      </c>
    </row>
    <row r="29485" customFormat="false" ht="15" hidden="false" customHeight="false" outlineLevel="0" collapsed="false">
      <c r="A29485" s="0" t="s">
        <v>29957</v>
      </c>
      <c r="B29485" s="0" t="s">
        <v>6719</v>
      </c>
    </row>
    <row r="29486" customFormat="false" ht="15" hidden="false" customHeight="false" outlineLevel="0" collapsed="false">
      <c r="A29486" s="0" t="s">
        <v>29958</v>
      </c>
      <c r="B29486" s="0" t="s">
        <v>3527</v>
      </c>
    </row>
    <row r="29487" customFormat="false" ht="15" hidden="false" customHeight="false" outlineLevel="0" collapsed="false">
      <c r="A29487" s="0" t="s">
        <v>29959</v>
      </c>
      <c r="B29487" s="0" t="s">
        <v>3488</v>
      </c>
    </row>
    <row r="29488" customFormat="false" ht="15" hidden="false" customHeight="false" outlineLevel="0" collapsed="false">
      <c r="A29488" s="0" t="s">
        <v>29960</v>
      </c>
      <c r="B29488" s="0" t="s">
        <v>3645</v>
      </c>
    </row>
    <row r="29489" customFormat="false" ht="15" hidden="false" customHeight="false" outlineLevel="0" collapsed="false">
      <c r="A29489" s="0" t="s">
        <v>29961</v>
      </c>
      <c r="B29489" s="0" t="s">
        <v>7802</v>
      </c>
    </row>
    <row r="29490" customFormat="false" ht="15" hidden="false" customHeight="false" outlineLevel="0" collapsed="false">
      <c r="A29490" s="0" t="s">
        <v>29962</v>
      </c>
      <c r="B29490" s="0" t="s">
        <v>6402</v>
      </c>
    </row>
    <row r="29491" customFormat="false" ht="15" hidden="false" customHeight="false" outlineLevel="0" collapsed="false">
      <c r="A29491" s="0" t="s">
        <v>29963</v>
      </c>
      <c r="B29491" s="0" t="s">
        <v>3614</v>
      </c>
    </row>
    <row r="29492" customFormat="false" ht="15" hidden="false" customHeight="false" outlineLevel="0" collapsed="false">
      <c r="A29492" s="0" t="s">
        <v>29964</v>
      </c>
      <c r="B29492" s="0" t="s">
        <v>3645</v>
      </c>
    </row>
    <row r="29493" customFormat="false" ht="15" hidden="false" customHeight="false" outlineLevel="0" collapsed="false">
      <c r="A29493" s="0" t="s">
        <v>29965</v>
      </c>
      <c r="B29493" s="0" t="s">
        <v>6402</v>
      </c>
    </row>
    <row r="29494" customFormat="false" ht="15" hidden="false" customHeight="false" outlineLevel="0" collapsed="false">
      <c r="A29494" s="0" t="s">
        <v>29966</v>
      </c>
      <c r="B29494" s="0" t="s">
        <v>3562</v>
      </c>
    </row>
    <row r="29495" customFormat="false" ht="15" hidden="false" customHeight="false" outlineLevel="0" collapsed="false">
      <c r="A29495" s="0" t="s">
        <v>29967</v>
      </c>
      <c r="B29495" s="0" t="s">
        <v>6998</v>
      </c>
    </row>
    <row r="29496" customFormat="false" ht="15" hidden="false" customHeight="false" outlineLevel="0" collapsed="false">
      <c r="A29496" s="0" t="s">
        <v>29968</v>
      </c>
      <c r="B29496" s="0" t="s">
        <v>7907</v>
      </c>
    </row>
    <row r="29497" customFormat="false" ht="15" hidden="false" customHeight="false" outlineLevel="0" collapsed="false">
      <c r="A29497" s="0" t="s">
        <v>29969</v>
      </c>
      <c r="B29497" s="0" t="s">
        <v>3645</v>
      </c>
    </row>
    <row r="29498" customFormat="false" ht="15" hidden="false" customHeight="false" outlineLevel="0" collapsed="false">
      <c r="A29498" s="0" t="s">
        <v>29970</v>
      </c>
      <c r="B29498" s="0" t="s">
        <v>3645</v>
      </c>
    </row>
    <row r="29499" customFormat="false" ht="15" hidden="false" customHeight="false" outlineLevel="0" collapsed="false">
      <c r="A29499" s="0" t="s">
        <v>29971</v>
      </c>
      <c r="B29499" s="0" t="s">
        <v>7790</v>
      </c>
    </row>
    <row r="29500" customFormat="false" ht="15" hidden="false" customHeight="false" outlineLevel="0" collapsed="false">
      <c r="A29500" s="0" t="s">
        <v>29972</v>
      </c>
      <c r="B29500" s="0" t="s">
        <v>7907</v>
      </c>
    </row>
    <row r="29501" customFormat="false" ht="15" hidden="false" customHeight="false" outlineLevel="0" collapsed="false">
      <c r="A29501" s="0" t="s">
        <v>29973</v>
      </c>
      <c r="B29501" s="0" t="s">
        <v>2984</v>
      </c>
    </row>
    <row r="29502" customFormat="false" ht="15" hidden="false" customHeight="false" outlineLevel="0" collapsed="false">
      <c r="A29502" s="0" t="s">
        <v>29974</v>
      </c>
      <c r="B29502" s="0" t="s">
        <v>2984</v>
      </c>
    </row>
    <row r="29503" customFormat="false" ht="15" hidden="false" customHeight="false" outlineLevel="0" collapsed="false">
      <c r="A29503" s="0" t="s">
        <v>29975</v>
      </c>
      <c r="B29503" s="0" t="s">
        <v>3614</v>
      </c>
    </row>
    <row r="29504" customFormat="false" ht="15" hidden="false" customHeight="false" outlineLevel="0" collapsed="false">
      <c r="A29504" s="0" t="s">
        <v>29976</v>
      </c>
      <c r="B29504" s="0" t="s">
        <v>7907</v>
      </c>
    </row>
    <row r="29505" customFormat="false" ht="15" hidden="false" customHeight="false" outlineLevel="0" collapsed="false">
      <c r="A29505" s="0" t="s">
        <v>29977</v>
      </c>
      <c r="B29505" s="0" t="s">
        <v>6719</v>
      </c>
    </row>
    <row r="29506" customFormat="false" ht="15" hidden="false" customHeight="false" outlineLevel="0" collapsed="false">
      <c r="A29506" s="0" t="s">
        <v>29978</v>
      </c>
      <c r="B29506" s="0" t="s">
        <v>7974</v>
      </c>
    </row>
    <row r="29507" customFormat="false" ht="15" hidden="false" customHeight="false" outlineLevel="0" collapsed="false">
      <c r="A29507" s="0" t="s">
        <v>29979</v>
      </c>
      <c r="B29507" s="0" t="s">
        <v>3645</v>
      </c>
    </row>
    <row r="29508" customFormat="false" ht="15" hidden="false" customHeight="false" outlineLevel="0" collapsed="false">
      <c r="A29508" s="0" t="s">
        <v>29980</v>
      </c>
      <c r="B29508" s="0" t="s">
        <v>3645</v>
      </c>
    </row>
    <row r="29509" customFormat="false" ht="15" hidden="false" customHeight="false" outlineLevel="0" collapsed="false">
      <c r="A29509" s="0" t="s">
        <v>29981</v>
      </c>
      <c r="B29509" s="0" t="s">
        <v>3645</v>
      </c>
    </row>
    <row r="29510" customFormat="false" ht="15" hidden="false" customHeight="false" outlineLevel="0" collapsed="false">
      <c r="A29510" s="0" t="s">
        <v>29982</v>
      </c>
      <c r="B29510" s="0" t="s">
        <v>3614</v>
      </c>
    </row>
    <row r="29511" customFormat="false" ht="15" hidden="false" customHeight="false" outlineLevel="0" collapsed="false">
      <c r="A29511" s="0" t="s">
        <v>29983</v>
      </c>
      <c r="B29511" s="0" t="s">
        <v>7565</v>
      </c>
    </row>
    <row r="29512" customFormat="false" ht="15" hidden="false" customHeight="false" outlineLevel="0" collapsed="false">
      <c r="A29512" s="0" t="s">
        <v>29984</v>
      </c>
      <c r="B29512" s="0" t="s">
        <v>6402</v>
      </c>
    </row>
    <row r="29513" customFormat="false" ht="15" hidden="false" customHeight="false" outlineLevel="0" collapsed="false">
      <c r="A29513" s="0" t="s">
        <v>29985</v>
      </c>
      <c r="B29513" s="0" t="s">
        <v>3614</v>
      </c>
    </row>
    <row r="29514" customFormat="false" ht="15" hidden="false" customHeight="false" outlineLevel="0" collapsed="false">
      <c r="A29514" s="0" t="s">
        <v>29986</v>
      </c>
      <c r="B29514" s="0" t="s">
        <v>3645</v>
      </c>
    </row>
    <row r="29515" customFormat="false" ht="15" hidden="false" customHeight="false" outlineLevel="0" collapsed="false">
      <c r="A29515" s="0" t="s">
        <v>29987</v>
      </c>
      <c r="B29515" s="0" t="s">
        <v>184</v>
      </c>
    </row>
    <row r="29516" customFormat="false" ht="15" hidden="false" customHeight="false" outlineLevel="0" collapsed="false">
      <c r="A29516" s="0" t="s">
        <v>29988</v>
      </c>
      <c r="B29516" s="0" t="s">
        <v>3141</v>
      </c>
    </row>
    <row r="29517" customFormat="false" ht="15" hidden="false" customHeight="false" outlineLevel="0" collapsed="false">
      <c r="A29517" s="0" t="s">
        <v>29989</v>
      </c>
      <c r="B29517" s="0" t="s">
        <v>7907</v>
      </c>
    </row>
    <row r="29518" customFormat="false" ht="15" hidden="false" customHeight="false" outlineLevel="0" collapsed="false">
      <c r="A29518" s="0" t="s">
        <v>29990</v>
      </c>
      <c r="B29518" s="0" t="s">
        <v>3614</v>
      </c>
    </row>
    <row r="29519" customFormat="false" ht="15" hidden="false" customHeight="false" outlineLevel="0" collapsed="false">
      <c r="A29519" s="0" t="s">
        <v>29991</v>
      </c>
      <c r="B29519" s="0" t="s">
        <v>3645</v>
      </c>
    </row>
    <row r="29520" customFormat="false" ht="15" hidden="false" customHeight="false" outlineLevel="0" collapsed="false">
      <c r="A29520" s="0" t="s">
        <v>29992</v>
      </c>
      <c r="B29520" s="0" t="s">
        <v>6402</v>
      </c>
    </row>
    <row r="29521" customFormat="false" ht="15" hidden="false" customHeight="false" outlineLevel="0" collapsed="false">
      <c r="A29521" s="0" t="s">
        <v>29993</v>
      </c>
      <c r="B29521" s="0" t="s">
        <v>894</v>
      </c>
    </row>
    <row r="29522" customFormat="false" ht="15" hidden="false" customHeight="false" outlineLevel="0" collapsed="false">
      <c r="A29522" s="0" t="s">
        <v>29994</v>
      </c>
      <c r="B29522" s="0" t="s">
        <v>3116</v>
      </c>
    </row>
    <row r="29523" customFormat="false" ht="15" hidden="false" customHeight="false" outlineLevel="0" collapsed="false">
      <c r="A29523" s="0" t="s">
        <v>29995</v>
      </c>
      <c r="B29523" s="0" t="s">
        <v>3527</v>
      </c>
    </row>
    <row r="29524" customFormat="false" ht="15" hidden="false" customHeight="false" outlineLevel="0" collapsed="false">
      <c r="A29524" s="0" t="s">
        <v>29996</v>
      </c>
      <c r="B29524" s="0" t="s">
        <v>6998</v>
      </c>
    </row>
    <row r="29525" customFormat="false" ht="15" hidden="false" customHeight="false" outlineLevel="0" collapsed="false">
      <c r="A29525" s="0" t="s">
        <v>29997</v>
      </c>
      <c r="B29525" s="0" t="s">
        <v>7802</v>
      </c>
    </row>
    <row r="29526" customFormat="false" ht="15" hidden="false" customHeight="false" outlineLevel="0" collapsed="false">
      <c r="A29526" s="0" t="s">
        <v>29998</v>
      </c>
      <c r="B29526" s="0" t="s">
        <v>3488</v>
      </c>
    </row>
    <row r="29527" customFormat="false" ht="15" hidden="false" customHeight="false" outlineLevel="0" collapsed="false">
      <c r="A29527" s="0" t="s">
        <v>29999</v>
      </c>
      <c r="B29527" s="0" t="s">
        <v>3641</v>
      </c>
    </row>
    <row r="29528" customFormat="false" ht="15" hidden="false" customHeight="false" outlineLevel="0" collapsed="false">
      <c r="A29528" s="0" t="s">
        <v>30000</v>
      </c>
      <c r="B29528" s="0" t="s">
        <v>7573</v>
      </c>
    </row>
    <row r="29529" customFormat="false" ht="15" hidden="false" customHeight="false" outlineLevel="0" collapsed="false">
      <c r="A29529" s="0" t="s">
        <v>30001</v>
      </c>
      <c r="B29529" s="0" t="s">
        <v>3645</v>
      </c>
    </row>
    <row r="29530" customFormat="false" ht="15" hidden="false" customHeight="false" outlineLevel="0" collapsed="false">
      <c r="A29530" s="0" t="s">
        <v>30002</v>
      </c>
      <c r="B29530" s="0" t="s">
        <v>3645</v>
      </c>
    </row>
    <row r="29531" customFormat="false" ht="15" hidden="false" customHeight="false" outlineLevel="0" collapsed="false">
      <c r="A29531" s="0" t="s">
        <v>30003</v>
      </c>
      <c r="B29531" s="0" t="s">
        <v>3645</v>
      </c>
    </row>
    <row r="29532" customFormat="false" ht="15" hidden="false" customHeight="false" outlineLevel="0" collapsed="false">
      <c r="A29532" s="0" t="s">
        <v>30004</v>
      </c>
      <c r="B29532" s="0" t="s">
        <v>3645</v>
      </c>
    </row>
    <row r="29533" customFormat="false" ht="15" hidden="false" customHeight="false" outlineLevel="0" collapsed="false">
      <c r="A29533" s="0" t="s">
        <v>30005</v>
      </c>
      <c r="B29533" s="0" t="s">
        <v>6719</v>
      </c>
    </row>
    <row r="29534" customFormat="false" ht="15" hidden="false" customHeight="false" outlineLevel="0" collapsed="false">
      <c r="A29534" s="0" t="s">
        <v>30006</v>
      </c>
      <c r="B29534" s="0" t="s">
        <v>7907</v>
      </c>
    </row>
    <row r="29535" customFormat="false" ht="15" hidden="false" customHeight="false" outlineLevel="0" collapsed="false">
      <c r="A29535" s="0" t="s">
        <v>30007</v>
      </c>
      <c r="B29535" s="0" t="s">
        <v>7974</v>
      </c>
    </row>
    <row r="29536" customFormat="false" ht="15" hidden="false" customHeight="false" outlineLevel="0" collapsed="false">
      <c r="A29536" s="0" t="s">
        <v>30008</v>
      </c>
      <c r="B29536" s="0" t="s">
        <v>6402</v>
      </c>
    </row>
    <row r="29537" customFormat="false" ht="15" hidden="false" customHeight="false" outlineLevel="0" collapsed="false">
      <c r="A29537" s="0" t="s">
        <v>30009</v>
      </c>
      <c r="B29537" s="0" t="s">
        <v>3645</v>
      </c>
    </row>
    <row r="29538" customFormat="false" ht="15" hidden="false" customHeight="false" outlineLevel="0" collapsed="false">
      <c r="A29538" s="0" t="s">
        <v>30010</v>
      </c>
      <c r="B29538" s="0" t="s">
        <v>3562</v>
      </c>
    </row>
    <row r="29539" customFormat="false" ht="15" hidden="false" customHeight="false" outlineLevel="0" collapsed="false">
      <c r="A29539" s="0" t="s">
        <v>30011</v>
      </c>
      <c r="B29539" s="0" t="s">
        <v>3557</v>
      </c>
    </row>
    <row r="29540" customFormat="false" ht="15" hidden="false" customHeight="false" outlineLevel="0" collapsed="false">
      <c r="A29540" s="0" t="s">
        <v>30012</v>
      </c>
      <c r="B29540" s="0" t="s">
        <v>3292</v>
      </c>
    </row>
    <row r="29541" customFormat="false" ht="15" hidden="false" customHeight="false" outlineLevel="0" collapsed="false">
      <c r="A29541" s="0" t="s">
        <v>30013</v>
      </c>
      <c r="B29541" s="0" t="s">
        <v>3645</v>
      </c>
    </row>
    <row r="29542" customFormat="false" ht="15" hidden="false" customHeight="false" outlineLevel="0" collapsed="false">
      <c r="A29542" s="0" t="s">
        <v>30014</v>
      </c>
      <c r="B29542" s="0" t="s">
        <v>6998</v>
      </c>
    </row>
    <row r="29543" customFormat="false" ht="15" hidden="false" customHeight="false" outlineLevel="0" collapsed="false">
      <c r="A29543" s="0" t="s">
        <v>30015</v>
      </c>
      <c r="B29543" s="0" t="s">
        <v>7883</v>
      </c>
    </row>
    <row r="29544" customFormat="false" ht="15" hidden="false" customHeight="false" outlineLevel="0" collapsed="false">
      <c r="A29544" s="0" t="s">
        <v>30016</v>
      </c>
      <c r="B29544" s="0" t="s">
        <v>3648</v>
      </c>
    </row>
    <row r="29545" customFormat="false" ht="15" hidden="false" customHeight="false" outlineLevel="0" collapsed="false">
      <c r="A29545" s="0" t="s">
        <v>30017</v>
      </c>
      <c r="B29545" s="0" t="s">
        <v>3590</v>
      </c>
    </row>
    <row r="29546" customFormat="false" ht="15" hidden="false" customHeight="false" outlineLevel="0" collapsed="false">
      <c r="A29546" s="0" t="s">
        <v>30018</v>
      </c>
      <c r="B29546" s="0" t="s">
        <v>3141</v>
      </c>
    </row>
    <row r="29547" customFormat="false" ht="15" hidden="false" customHeight="false" outlineLevel="0" collapsed="false">
      <c r="A29547" s="0" t="s">
        <v>30019</v>
      </c>
      <c r="B29547" s="0" t="s">
        <v>7790</v>
      </c>
    </row>
    <row r="29548" customFormat="false" ht="15" hidden="false" customHeight="false" outlineLevel="0" collapsed="false">
      <c r="A29548" s="0" t="s">
        <v>30020</v>
      </c>
      <c r="B29548" s="0" t="s">
        <v>3486</v>
      </c>
    </row>
    <row r="29549" customFormat="false" ht="15" hidden="false" customHeight="false" outlineLevel="0" collapsed="false">
      <c r="A29549" s="0" t="s">
        <v>30021</v>
      </c>
      <c r="B29549" s="0" t="s">
        <v>6719</v>
      </c>
    </row>
    <row r="29550" customFormat="false" ht="15" hidden="false" customHeight="false" outlineLevel="0" collapsed="false">
      <c r="A29550" s="0" t="s">
        <v>30022</v>
      </c>
      <c r="B29550" s="0" t="s">
        <v>3645</v>
      </c>
    </row>
    <row r="29551" customFormat="false" ht="15" hidden="false" customHeight="false" outlineLevel="0" collapsed="false">
      <c r="A29551" s="0" t="s">
        <v>30023</v>
      </c>
      <c r="B29551" s="0" t="s">
        <v>3527</v>
      </c>
    </row>
    <row r="29552" customFormat="false" ht="15" hidden="false" customHeight="false" outlineLevel="0" collapsed="false">
      <c r="A29552" s="0" t="s">
        <v>30024</v>
      </c>
      <c r="B29552" s="0" t="s">
        <v>6404</v>
      </c>
    </row>
    <row r="29553" customFormat="false" ht="15" hidden="false" customHeight="false" outlineLevel="0" collapsed="false">
      <c r="A29553" s="0" t="s">
        <v>30025</v>
      </c>
      <c r="B29553" s="0" t="s">
        <v>3645</v>
      </c>
    </row>
    <row r="29554" customFormat="false" ht="15" hidden="false" customHeight="false" outlineLevel="0" collapsed="false">
      <c r="A29554" s="0" t="s">
        <v>30026</v>
      </c>
      <c r="B29554" s="0" t="s">
        <v>7790</v>
      </c>
    </row>
    <row r="29555" customFormat="false" ht="15" hidden="false" customHeight="false" outlineLevel="0" collapsed="false">
      <c r="A29555" s="0" t="s">
        <v>30027</v>
      </c>
      <c r="B29555" s="0" t="s">
        <v>3645</v>
      </c>
    </row>
    <row r="29556" customFormat="false" ht="15" hidden="false" customHeight="false" outlineLevel="0" collapsed="false">
      <c r="A29556" s="0" t="s">
        <v>30028</v>
      </c>
      <c r="B29556" s="0" t="s">
        <v>6404</v>
      </c>
    </row>
    <row r="29557" customFormat="false" ht="15" hidden="false" customHeight="false" outlineLevel="0" collapsed="false">
      <c r="A29557" s="0" t="s">
        <v>30029</v>
      </c>
      <c r="B29557" s="0" t="s">
        <v>3590</v>
      </c>
    </row>
    <row r="29558" customFormat="false" ht="15" hidden="false" customHeight="false" outlineLevel="0" collapsed="false">
      <c r="A29558" s="0" t="s">
        <v>30030</v>
      </c>
      <c r="B29558" s="0" t="s">
        <v>7304</v>
      </c>
    </row>
    <row r="29559" customFormat="false" ht="15" hidden="false" customHeight="false" outlineLevel="0" collapsed="false">
      <c r="A29559" s="0" t="s">
        <v>30031</v>
      </c>
      <c r="B29559" s="0" t="s">
        <v>6719</v>
      </c>
    </row>
    <row r="29560" customFormat="false" ht="15" hidden="false" customHeight="false" outlineLevel="0" collapsed="false">
      <c r="A29560" s="0" t="s">
        <v>30032</v>
      </c>
      <c r="B29560" s="0" t="s">
        <v>3645</v>
      </c>
    </row>
    <row r="29561" customFormat="false" ht="15" hidden="false" customHeight="false" outlineLevel="0" collapsed="false">
      <c r="A29561" s="0" t="s">
        <v>30033</v>
      </c>
      <c r="B29561" s="0" t="s">
        <v>3645</v>
      </c>
    </row>
    <row r="29562" customFormat="false" ht="15" hidden="false" customHeight="false" outlineLevel="0" collapsed="false">
      <c r="A29562" s="0" t="s">
        <v>30034</v>
      </c>
      <c r="B29562" s="0" t="s">
        <v>3527</v>
      </c>
    </row>
    <row r="29563" customFormat="false" ht="15" hidden="false" customHeight="false" outlineLevel="0" collapsed="false">
      <c r="A29563" s="0" t="s">
        <v>30035</v>
      </c>
      <c r="B29563" s="0" t="s">
        <v>6998</v>
      </c>
    </row>
    <row r="29564" customFormat="false" ht="15" hidden="false" customHeight="false" outlineLevel="0" collapsed="false">
      <c r="A29564" s="0" t="s">
        <v>30036</v>
      </c>
      <c r="B29564" s="0" t="s">
        <v>3645</v>
      </c>
    </row>
    <row r="29565" customFormat="false" ht="15" hidden="false" customHeight="false" outlineLevel="0" collapsed="false">
      <c r="A29565" s="0" t="s">
        <v>30037</v>
      </c>
      <c r="B29565" s="0" t="s">
        <v>3645</v>
      </c>
    </row>
    <row r="29566" customFormat="false" ht="15" hidden="false" customHeight="false" outlineLevel="0" collapsed="false">
      <c r="A29566" s="0" t="s">
        <v>30038</v>
      </c>
      <c r="B29566" s="0" t="s">
        <v>6402</v>
      </c>
    </row>
    <row r="29567" customFormat="false" ht="15" hidden="false" customHeight="false" outlineLevel="0" collapsed="false">
      <c r="A29567" s="0" t="s">
        <v>30039</v>
      </c>
      <c r="B29567" s="0" t="s">
        <v>7907</v>
      </c>
    </row>
    <row r="29568" customFormat="false" ht="15" hidden="false" customHeight="false" outlineLevel="0" collapsed="false">
      <c r="A29568" s="0" t="s">
        <v>30040</v>
      </c>
      <c r="B29568" s="0" t="s">
        <v>2984</v>
      </c>
    </row>
    <row r="29569" customFormat="false" ht="15" hidden="false" customHeight="false" outlineLevel="0" collapsed="false">
      <c r="A29569" s="0" t="s">
        <v>30041</v>
      </c>
      <c r="B29569" s="0" t="s">
        <v>3488</v>
      </c>
    </row>
    <row r="29570" customFormat="false" ht="15" hidden="false" customHeight="false" outlineLevel="0" collapsed="false">
      <c r="A29570" s="0" t="s">
        <v>30042</v>
      </c>
      <c r="B29570" s="0" t="s">
        <v>3562</v>
      </c>
    </row>
    <row r="29571" customFormat="false" ht="15" hidden="false" customHeight="false" outlineLevel="0" collapsed="false">
      <c r="A29571" s="0" t="s">
        <v>30043</v>
      </c>
      <c r="B29571" s="0" t="s">
        <v>3645</v>
      </c>
    </row>
    <row r="29572" customFormat="false" ht="15" hidden="false" customHeight="false" outlineLevel="0" collapsed="false">
      <c r="A29572" s="0" t="s">
        <v>30044</v>
      </c>
      <c r="B29572" s="0" t="s">
        <v>3614</v>
      </c>
    </row>
    <row r="29573" customFormat="false" ht="15" hidden="false" customHeight="false" outlineLevel="0" collapsed="false">
      <c r="A29573" s="0" t="s">
        <v>30045</v>
      </c>
      <c r="B29573" s="0" t="s">
        <v>6719</v>
      </c>
    </row>
    <row r="29574" customFormat="false" ht="15" hidden="false" customHeight="false" outlineLevel="0" collapsed="false">
      <c r="A29574" s="0" t="s">
        <v>30046</v>
      </c>
      <c r="B29574" s="0" t="s">
        <v>6402</v>
      </c>
    </row>
    <row r="29575" customFormat="false" ht="15" hidden="false" customHeight="false" outlineLevel="0" collapsed="false">
      <c r="A29575" s="0" t="s">
        <v>30047</v>
      </c>
      <c r="B29575" s="0" t="s">
        <v>7790</v>
      </c>
    </row>
    <row r="29576" customFormat="false" ht="15" hidden="false" customHeight="false" outlineLevel="0" collapsed="false">
      <c r="A29576" s="0" t="s">
        <v>30048</v>
      </c>
      <c r="B29576" s="0" t="s">
        <v>3292</v>
      </c>
    </row>
    <row r="29577" customFormat="false" ht="15" hidden="false" customHeight="false" outlineLevel="0" collapsed="false">
      <c r="A29577" s="0" t="s">
        <v>30049</v>
      </c>
      <c r="B29577" s="0" t="s">
        <v>3645</v>
      </c>
    </row>
    <row r="29578" customFormat="false" ht="15" hidden="false" customHeight="false" outlineLevel="0" collapsed="false">
      <c r="A29578" s="0" t="s">
        <v>30050</v>
      </c>
      <c r="B29578" s="0" t="s">
        <v>3614</v>
      </c>
    </row>
    <row r="29579" customFormat="false" ht="15" hidden="false" customHeight="false" outlineLevel="0" collapsed="false">
      <c r="A29579" s="0" t="s">
        <v>30051</v>
      </c>
      <c r="B29579" s="0" t="s">
        <v>7907</v>
      </c>
    </row>
    <row r="29580" customFormat="false" ht="15" hidden="false" customHeight="false" outlineLevel="0" collapsed="false">
      <c r="A29580" s="0" t="s">
        <v>30052</v>
      </c>
      <c r="B29580" s="0" t="s">
        <v>3645</v>
      </c>
    </row>
    <row r="29581" customFormat="false" ht="15" hidden="false" customHeight="false" outlineLevel="0" collapsed="false">
      <c r="A29581" s="0" t="s">
        <v>30053</v>
      </c>
      <c r="B29581" s="0" t="s">
        <v>6719</v>
      </c>
    </row>
    <row r="29582" customFormat="false" ht="15" hidden="false" customHeight="false" outlineLevel="0" collapsed="false">
      <c r="A29582" s="0" t="s">
        <v>30054</v>
      </c>
      <c r="B29582" s="0" t="s">
        <v>3645</v>
      </c>
    </row>
    <row r="29583" customFormat="false" ht="15" hidden="false" customHeight="false" outlineLevel="0" collapsed="false">
      <c r="A29583" s="0" t="s">
        <v>30055</v>
      </c>
      <c r="B29583" s="0" t="s">
        <v>3645</v>
      </c>
    </row>
    <row r="29584" customFormat="false" ht="15" hidden="false" customHeight="false" outlineLevel="0" collapsed="false">
      <c r="A29584" s="0" t="s">
        <v>30056</v>
      </c>
      <c r="B29584" s="0" t="s">
        <v>6424</v>
      </c>
    </row>
    <row r="29585" customFormat="false" ht="15" hidden="false" customHeight="false" outlineLevel="0" collapsed="false">
      <c r="A29585" s="0" t="s">
        <v>30057</v>
      </c>
      <c r="B29585" s="0" t="s">
        <v>3562</v>
      </c>
    </row>
    <row r="29586" customFormat="false" ht="15" hidden="false" customHeight="false" outlineLevel="0" collapsed="false">
      <c r="A29586" s="0" t="s">
        <v>30058</v>
      </c>
      <c r="B29586" s="0" t="s">
        <v>7790</v>
      </c>
    </row>
    <row r="29587" customFormat="false" ht="15" hidden="false" customHeight="false" outlineLevel="0" collapsed="false">
      <c r="A29587" s="0" t="s">
        <v>30059</v>
      </c>
      <c r="B29587" s="0" t="s">
        <v>7974</v>
      </c>
    </row>
    <row r="29588" customFormat="false" ht="15" hidden="false" customHeight="false" outlineLevel="0" collapsed="false">
      <c r="A29588" s="0" t="s">
        <v>30060</v>
      </c>
      <c r="B29588" s="0" t="s">
        <v>3645</v>
      </c>
    </row>
    <row r="29589" customFormat="false" ht="15" hidden="false" customHeight="false" outlineLevel="0" collapsed="false">
      <c r="A29589" s="0" t="s">
        <v>400</v>
      </c>
      <c r="B29589" s="0" t="s">
        <v>2984</v>
      </c>
    </row>
    <row r="29590" customFormat="false" ht="15" hidden="false" customHeight="false" outlineLevel="0" collapsed="false">
      <c r="A29590" s="0" t="s">
        <v>30061</v>
      </c>
      <c r="B29590" s="0" t="s">
        <v>3645</v>
      </c>
    </row>
    <row r="29591" customFormat="false" ht="15" hidden="false" customHeight="false" outlineLevel="0" collapsed="false">
      <c r="A29591" s="0" t="s">
        <v>30062</v>
      </c>
      <c r="B29591" s="0" t="s">
        <v>3645</v>
      </c>
    </row>
    <row r="29592" customFormat="false" ht="15" hidden="false" customHeight="false" outlineLevel="0" collapsed="false">
      <c r="A29592" s="0" t="s">
        <v>30063</v>
      </c>
      <c r="B29592" s="0" t="s">
        <v>7907</v>
      </c>
    </row>
    <row r="29593" customFormat="false" ht="15" hidden="false" customHeight="false" outlineLevel="0" collapsed="false">
      <c r="A29593" s="0" t="s">
        <v>30064</v>
      </c>
      <c r="B29593" s="0" t="s">
        <v>894</v>
      </c>
    </row>
    <row r="29594" customFormat="false" ht="15" hidden="false" customHeight="false" outlineLevel="0" collapsed="false">
      <c r="A29594" s="0" t="s">
        <v>30065</v>
      </c>
      <c r="B29594" s="0" t="s">
        <v>6424</v>
      </c>
    </row>
    <row r="29595" customFormat="false" ht="15" hidden="false" customHeight="false" outlineLevel="0" collapsed="false">
      <c r="A29595" s="0" t="s">
        <v>30066</v>
      </c>
      <c r="B29595" s="0" t="s">
        <v>7974</v>
      </c>
    </row>
    <row r="29596" customFormat="false" ht="15" hidden="false" customHeight="false" outlineLevel="0" collapsed="false">
      <c r="A29596" s="0" t="s">
        <v>30067</v>
      </c>
      <c r="B29596" s="0" t="s">
        <v>3590</v>
      </c>
    </row>
    <row r="29597" customFormat="false" ht="15" hidden="false" customHeight="false" outlineLevel="0" collapsed="false">
      <c r="A29597" s="0" t="s">
        <v>30068</v>
      </c>
      <c r="B29597" s="0" t="s">
        <v>6424</v>
      </c>
    </row>
    <row r="29598" customFormat="false" ht="15" hidden="false" customHeight="false" outlineLevel="0" collapsed="false">
      <c r="A29598" s="0" t="s">
        <v>30069</v>
      </c>
      <c r="B29598" s="0" t="s">
        <v>894</v>
      </c>
    </row>
    <row r="29599" customFormat="false" ht="15" hidden="false" customHeight="false" outlineLevel="0" collapsed="false">
      <c r="A29599" s="0" t="s">
        <v>30070</v>
      </c>
      <c r="B29599" s="0" t="s">
        <v>6998</v>
      </c>
    </row>
    <row r="29600" customFormat="false" ht="15" hidden="false" customHeight="false" outlineLevel="0" collapsed="false">
      <c r="A29600" s="0" t="s">
        <v>30071</v>
      </c>
      <c r="B29600" s="0" t="s">
        <v>3645</v>
      </c>
    </row>
    <row r="29601" customFormat="false" ht="15" hidden="false" customHeight="false" outlineLevel="0" collapsed="false">
      <c r="A29601" s="0" t="s">
        <v>30072</v>
      </c>
      <c r="B29601" s="0" t="s">
        <v>6719</v>
      </c>
    </row>
    <row r="29602" customFormat="false" ht="15" hidden="false" customHeight="false" outlineLevel="0" collapsed="false">
      <c r="A29602" s="0" t="s">
        <v>30073</v>
      </c>
      <c r="B29602" s="0" t="s">
        <v>7907</v>
      </c>
    </row>
    <row r="29603" customFormat="false" ht="15" hidden="false" customHeight="false" outlineLevel="0" collapsed="false">
      <c r="A29603" s="0" t="s">
        <v>30074</v>
      </c>
      <c r="B29603" s="0" t="s">
        <v>9035</v>
      </c>
    </row>
    <row r="29604" customFormat="false" ht="15" hidden="false" customHeight="false" outlineLevel="0" collapsed="false">
      <c r="A29604" s="0" t="s">
        <v>30075</v>
      </c>
      <c r="B29604" s="0" t="s">
        <v>3486</v>
      </c>
    </row>
    <row r="29605" customFormat="false" ht="15" hidden="false" customHeight="false" outlineLevel="0" collapsed="false">
      <c r="A29605" s="0" t="s">
        <v>30076</v>
      </c>
      <c r="B29605" s="0" t="s">
        <v>3645</v>
      </c>
    </row>
    <row r="29606" customFormat="false" ht="15" hidden="false" customHeight="false" outlineLevel="0" collapsed="false">
      <c r="A29606" s="0" t="s">
        <v>30077</v>
      </c>
      <c r="B29606" s="0" t="s">
        <v>6998</v>
      </c>
    </row>
    <row r="29607" customFormat="false" ht="15" hidden="false" customHeight="false" outlineLevel="0" collapsed="false">
      <c r="A29607" s="0" t="s">
        <v>30078</v>
      </c>
      <c r="B29607" s="0" t="s">
        <v>3645</v>
      </c>
    </row>
    <row r="29608" customFormat="false" ht="15" hidden="false" customHeight="false" outlineLevel="0" collapsed="false">
      <c r="A29608" s="0" t="s">
        <v>30079</v>
      </c>
      <c r="B29608" s="0" t="s">
        <v>6424</v>
      </c>
    </row>
    <row r="29609" customFormat="false" ht="15" hidden="false" customHeight="false" outlineLevel="0" collapsed="false">
      <c r="A29609" s="0" t="s">
        <v>30080</v>
      </c>
      <c r="B29609" s="0" t="s">
        <v>6424</v>
      </c>
    </row>
    <row r="29610" customFormat="false" ht="15" hidden="false" customHeight="false" outlineLevel="0" collapsed="false">
      <c r="A29610" s="0" t="s">
        <v>30081</v>
      </c>
      <c r="B29610" s="0" t="s">
        <v>3645</v>
      </c>
    </row>
    <row r="29611" customFormat="false" ht="15" hidden="false" customHeight="false" outlineLevel="0" collapsed="false">
      <c r="A29611" s="0" t="s">
        <v>30082</v>
      </c>
      <c r="B29611" s="0" t="s">
        <v>7790</v>
      </c>
    </row>
    <row r="29612" customFormat="false" ht="15" hidden="false" customHeight="false" outlineLevel="0" collapsed="false">
      <c r="A29612" s="0" t="s">
        <v>30083</v>
      </c>
      <c r="B29612" s="0" t="s">
        <v>894</v>
      </c>
    </row>
    <row r="29613" customFormat="false" ht="15" hidden="false" customHeight="false" outlineLevel="0" collapsed="false">
      <c r="A29613" s="0" t="s">
        <v>30084</v>
      </c>
      <c r="B29613" s="0" t="s">
        <v>3116</v>
      </c>
    </row>
    <row r="29614" customFormat="false" ht="15" hidden="false" customHeight="false" outlineLevel="0" collapsed="false">
      <c r="A29614" s="0" t="s">
        <v>30085</v>
      </c>
      <c r="B29614" s="0" t="s">
        <v>3645</v>
      </c>
    </row>
    <row r="29615" customFormat="false" ht="15" hidden="false" customHeight="false" outlineLevel="0" collapsed="false">
      <c r="A29615" s="0" t="s">
        <v>30086</v>
      </c>
      <c r="B29615" s="0" t="s">
        <v>3527</v>
      </c>
    </row>
    <row r="29616" customFormat="false" ht="15" hidden="false" customHeight="false" outlineLevel="0" collapsed="false">
      <c r="A29616" s="0" t="s">
        <v>30087</v>
      </c>
      <c r="B29616" s="0" t="s">
        <v>6719</v>
      </c>
    </row>
    <row r="29617" customFormat="false" ht="15" hidden="false" customHeight="false" outlineLevel="0" collapsed="false">
      <c r="A29617" s="0" t="s">
        <v>30088</v>
      </c>
      <c r="B29617" s="0" t="s">
        <v>3645</v>
      </c>
    </row>
    <row r="29618" customFormat="false" ht="15" hidden="false" customHeight="false" outlineLevel="0" collapsed="false">
      <c r="A29618" s="0" t="s">
        <v>30089</v>
      </c>
      <c r="B29618" s="0" t="s">
        <v>6719</v>
      </c>
    </row>
    <row r="29619" customFormat="false" ht="15" hidden="false" customHeight="false" outlineLevel="0" collapsed="false">
      <c r="A29619" s="0" t="s">
        <v>30090</v>
      </c>
      <c r="B29619" s="0" t="s">
        <v>894</v>
      </c>
    </row>
    <row r="29620" customFormat="false" ht="15" hidden="false" customHeight="false" outlineLevel="0" collapsed="false">
      <c r="A29620" s="0" t="s">
        <v>30091</v>
      </c>
      <c r="B29620" s="0" t="s">
        <v>3614</v>
      </c>
    </row>
    <row r="29621" customFormat="false" ht="15" hidden="false" customHeight="false" outlineLevel="0" collapsed="false">
      <c r="A29621" s="0" t="s">
        <v>30092</v>
      </c>
      <c r="B29621" s="0" t="s">
        <v>7573</v>
      </c>
    </row>
    <row r="29622" customFormat="false" ht="15" hidden="false" customHeight="false" outlineLevel="0" collapsed="false">
      <c r="A29622" s="0" t="s">
        <v>30093</v>
      </c>
      <c r="B29622" s="0" t="s">
        <v>3645</v>
      </c>
    </row>
    <row r="29623" customFormat="false" ht="15" hidden="false" customHeight="false" outlineLevel="0" collapsed="false">
      <c r="A29623" s="0" t="s">
        <v>30094</v>
      </c>
      <c r="B29623" s="0" t="s">
        <v>11738</v>
      </c>
    </row>
    <row r="29624" customFormat="false" ht="15" hidden="false" customHeight="false" outlineLevel="0" collapsed="false">
      <c r="A29624" s="0" t="s">
        <v>30095</v>
      </c>
      <c r="B29624" s="0" t="s">
        <v>3292</v>
      </c>
    </row>
    <row r="29625" customFormat="false" ht="15" hidden="false" customHeight="false" outlineLevel="0" collapsed="false">
      <c r="A29625" s="0" t="s">
        <v>30096</v>
      </c>
      <c r="B29625" s="0" t="s">
        <v>6998</v>
      </c>
    </row>
    <row r="29626" customFormat="false" ht="15" hidden="false" customHeight="false" outlineLevel="0" collapsed="false">
      <c r="A29626" s="0" t="s">
        <v>30097</v>
      </c>
      <c r="B29626" s="0" t="s">
        <v>184</v>
      </c>
    </row>
    <row r="29627" customFormat="false" ht="15" hidden="false" customHeight="false" outlineLevel="0" collapsed="false">
      <c r="A29627" s="0" t="s">
        <v>30098</v>
      </c>
      <c r="B29627" s="0" t="s">
        <v>6402</v>
      </c>
    </row>
    <row r="29628" customFormat="false" ht="15" hidden="false" customHeight="false" outlineLevel="0" collapsed="false">
      <c r="A29628" s="0" t="s">
        <v>30099</v>
      </c>
      <c r="B29628" s="0" t="s">
        <v>894</v>
      </c>
    </row>
    <row r="29629" customFormat="false" ht="15" hidden="false" customHeight="false" outlineLevel="0" collapsed="false">
      <c r="A29629" s="0" t="s">
        <v>30100</v>
      </c>
      <c r="B29629" s="0" t="s">
        <v>7907</v>
      </c>
    </row>
    <row r="29630" customFormat="false" ht="15" hidden="false" customHeight="false" outlineLevel="0" collapsed="false">
      <c r="A29630" s="0" t="s">
        <v>30101</v>
      </c>
      <c r="B29630" s="0" t="s">
        <v>7907</v>
      </c>
    </row>
    <row r="29631" customFormat="false" ht="15" hidden="false" customHeight="false" outlineLevel="0" collapsed="false">
      <c r="A29631" s="0" t="s">
        <v>30102</v>
      </c>
      <c r="B29631" s="0" t="s">
        <v>3645</v>
      </c>
    </row>
    <row r="29632" customFormat="false" ht="15" hidden="false" customHeight="false" outlineLevel="0" collapsed="false">
      <c r="A29632" s="0" t="s">
        <v>30103</v>
      </c>
      <c r="B29632" s="0" t="s">
        <v>3645</v>
      </c>
    </row>
    <row r="29633" customFormat="false" ht="15" hidden="false" customHeight="false" outlineLevel="0" collapsed="false">
      <c r="A29633" s="0" t="s">
        <v>30104</v>
      </c>
      <c r="B29633" s="0" t="s">
        <v>6998</v>
      </c>
    </row>
    <row r="29634" customFormat="false" ht="15" hidden="false" customHeight="false" outlineLevel="0" collapsed="false">
      <c r="A29634" s="0" t="s">
        <v>30105</v>
      </c>
      <c r="B29634" s="0" t="s">
        <v>3527</v>
      </c>
    </row>
    <row r="29635" customFormat="false" ht="15" hidden="false" customHeight="false" outlineLevel="0" collapsed="false">
      <c r="A29635" s="0" t="s">
        <v>30106</v>
      </c>
      <c r="B29635" s="0" t="s">
        <v>3614</v>
      </c>
    </row>
    <row r="29636" customFormat="false" ht="15" hidden="false" customHeight="false" outlineLevel="0" collapsed="false">
      <c r="A29636" s="0" t="s">
        <v>30107</v>
      </c>
      <c r="B29636" s="0" t="s">
        <v>3645</v>
      </c>
    </row>
    <row r="29637" customFormat="false" ht="15" hidden="false" customHeight="false" outlineLevel="0" collapsed="false">
      <c r="A29637" s="0" t="s">
        <v>30108</v>
      </c>
      <c r="B29637" s="0" t="s">
        <v>3527</v>
      </c>
    </row>
    <row r="29638" customFormat="false" ht="15" hidden="false" customHeight="false" outlineLevel="0" collapsed="false">
      <c r="A29638" s="0" t="s">
        <v>30109</v>
      </c>
      <c r="B29638" s="0" t="s">
        <v>7802</v>
      </c>
    </row>
    <row r="29639" customFormat="false" ht="15" hidden="false" customHeight="false" outlineLevel="0" collapsed="false">
      <c r="A29639" s="0" t="s">
        <v>30110</v>
      </c>
      <c r="B29639" s="0" t="s">
        <v>3645</v>
      </c>
    </row>
    <row r="29640" customFormat="false" ht="15" hidden="false" customHeight="false" outlineLevel="0" collapsed="false">
      <c r="A29640" s="0" t="s">
        <v>30111</v>
      </c>
      <c r="B29640" s="0" t="s">
        <v>3614</v>
      </c>
    </row>
    <row r="29641" customFormat="false" ht="15" hidden="false" customHeight="false" outlineLevel="0" collapsed="false">
      <c r="A29641" s="0" t="s">
        <v>30112</v>
      </c>
      <c r="B29641" s="0" t="s">
        <v>3277</v>
      </c>
    </row>
    <row r="29642" customFormat="false" ht="15" hidden="false" customHeight="false" outlineLevel="0" collapsed="false">
      <c r="A29642" s="0" t="s">
        <v>30113</v>
      </c>
      <c r="B29642" s="0" t="s">
        <v>894</v>
      </c>
    </row>
    <row r="29643" customFormat="false" ht="15" hidden="false" customHeight="false" outlineLevel="0" collapsed="false">
      <c r="A29643" s="0" t="s">
        <v>30114</v>
      </c>
      <c r="B29643" s="0" t="s">
        <v>3614</v>
      </c>
    </row>
    <row r="29644" customFormat="false" ht="15" hidden="false" customHeight="false" outlineLevel="0" collapsed="false">
      <c r="A29644" s="0" t="s">
        <v>30115</v>
      </c>
      <c r="B29644" s="0" t="s">
        <v>7907</v>
      </c>
    </row>
    <row r="29645" customFormat="false" ht="15" hidden="false" customHeight="false" outlineLevel="0" collapsed="false">
      <c r="A29645" s="0" t="s">
        <v>30116</v>
      </c>
      <c r="B29645" s="0" t="s">
        <v>3590</v>
      </c>
    </row>
    <row r="29646" customFormat="false" ht="15" hidden="false" customHeight="false" outlineLevel="0" collapsed="false">
      <c r="A29646" s="0" t="s">
        <v>30117</v>
      </c>
      <c r="B29646" s="0" t="s">
        <v>500</v>
      </c>
    </row>
    <row r="29647" customFormat="false" ht="15" hidden="false" customHeight="false" outlineLevel="0" collapsed="false">
      <c r="A29647" s="0" t="s">
        <v>30118</v>
      </c>
      <c r="B29647" s="0" t="s">
        <v>3614</v>
      </c>
    </row>
    <row r="29648" customFormat="false" ht="15" hidden="false" customHeight="false" outlineLevel="0" collapsed="false">
      <c r="A29648" s="0" t="s">
        <v>30119</v>
      </c>
      <c r="B29648" s="0" t="s">
        <v>3645</v>
      </c>
    </row>
    <row r="29649" customFormat="false" ht="15" hidden="false" customHeight="false" outlineLevel="0" collapsed="false">
      <c r="A29649" s="0" t="s">
        <v>30120</v>
      </c>
      <c r="B29649" s="0" t="s">
        <v>3645</v>
      </c>
    </row>
    <row r="29650" customFormat="false" ht="15" hidden="false" customHeight="false" outlineLevel="0" collapsed="false">
      <c r="A29650" s="0" t="s">
        <v>30121</v>
      </c>
      <c r="B29650" s="0" t="s">
        <v>7907</v>
      </c>
    </row>
    <row r="29651" customFormat="false" ht="15" hidden="false" customHeight="false" outlineLevel="0" collapsed="false">
      <c r="A29651" s="0" t="s">
        <v>30122</v>
      </c>
      <c r="B29651" s="0" t="s">
        <v>184</v>
      </c>
    </row>
    <row r="29652" customFormat="false" ht="15" hidden="false" customHeight="false" outlineLevel="0" collapsed="false">
      <c r="A29652" s="0" t="s">
        <v>30123</v>
      </c>
      <c r="B29652" s="0" t="s">
        <v>3527</v>
      </c>
    </row>
    <row r="29653" customFormat="false" ht="15" hidden="false" customHeight="false" outlineLevel="0" collapsed="false">
      <c r="A29653" s="0" t="s">
        <v>30124</v>
      </c>
      <c r="B29653" s="0" t="s">
        <v>3645</v>
      </c>
    </row>
    <row r="29654" customFormat="false" ht="15" hidden="false" customHeight="false" outlineLevel="0" collapsed="false">
      <c r="A29654" s="0" t="s">
        <v>30125</v>
      </c>
      <c r="B29654" s="0" t="s">
        <v>7974</v>
      </c>
    </row>
    <row r="29655" customFormat="false" ht="15" hidden="false" customHeight="false" outlineLevel="0" collapsed="false">
      <c r="A29655" s="0" t="s">
        <v>30126</v>
      </c>
      <c r="B29655" s="0" t="s">
        <v>184</v>
      </c>
    </row>
    <row r="29656" customFormat="false" ht="15" hidden="false" customHeight="false" outlineLevel="0" collapsed="false">
      <c r="A29656" s="0" t="s">
        <v>30127</v>
      </c>
      <c r="B29656" s="0" t="s">
        <v>3527</v>
      </c>
    </row>
    <row r="29657" customFormat="false" ht="15" hidden="false" customHeight="false" outlineLevel="0" collapsed="false">
      <c r="A29657" s="0" t="s">
        <v>30128</v>
      </c>
      <c r="B29657" s="0" t="s">
        <v>7883</v>
      </c>
    </row>
    <row r="29658" customFormat="false" ht="15" hidden="false" customHeight="false" outlineLevel="0" collapsed="false">
      <c r="A29658" s="0" t="s">
        <v>30129</v>
      </c>
      <c r="B29658" s="0" t="s">
        <v>6719</v>
      </c>
    </row>
    <row r="29659" customFormat="false" ht="15" hidden="false" customHeight="false" outlineLevel="0" collapsed="false">
      <c r="A29659" s="0" t="s">
        <v>30130</v>
      </c>
      <c r="B29659" s="0" t="s">
        <v>7802</v>
      </c>
    </row>
    <row r="29660" customFormat="false" ht="15" hidden="false" customHeight="false" outlineLevel="0" collapsed="false">
      <c r="A29660" s="0" t="s">
        <v>30131</v>
      </c>
      <c r="B29660" s="0" t="s">
        <v>6402</v>
      </c>
    </row>
    <row r="29661" customFormat="false" ht="15" hidden="false" customHeight="false" outlineLevel="0" collapsed="false">
      <c r="A29661" s="0" t="s">
        <v>30132</v>
      </c>
      <c r="B29661" s="0" t="s">
        <v>6719</v>
      </c>
    </row>
    <row r="29662" customFormat="false" ht="15" hidden="false" customHeight="false" outlineLevel="0" collapsed="false">
      <c r="A29662" s="0" t="s">
        <v>30133</v>
      </c>
      <c r="B29662" s="0" t="s">
        <v>3645</v>
      </c>
    </row>
    <row r="29663" customFormat="false" ht="15" hidden="false" customHeight="false" outlineLevel="0" collapsed="false">
      <c r="A29663" s="0" t="s">
        <v>30134</v>
      </c>
      <c r="B29663" s="0" t="s">
        <v>3645</v>
      </c>
    </row>
    <row r="29664" customFormat="false" ht="15" hidden="false" customHeight="false" outlineLevel="0" collapsed="false">
      <c r="A29664" s="0" t="s">
        <v>30135</v>
      </c>
      <c r="B29664" s="0" t="s">
        <v>6719</v>
      </c>
    </row>
    <row r="29665" customFormat="false" ht="15" hidden="false" customHeight="false" outlineLevel="0" collapsed="false">
      <c r="A29665" s="0" t="s">
        <v>30136</v>
      </c>
      <c r="B29665" s="0" t="s">
        <v>3557</v>
      </c>
    </row>
    <row r="29666" customFormat="false" ht="15" hidden="false" customHeight="false" outlineLevel="0" collapsed="false">
      <c r="A29666" s="0" t="s">
        <v>30137</v>
      </c>
      <c r="B29666" s="0" t="s">
        <v>894</v>
      </c>
    </row>
    <row r="29667" customFormat="false" ht="15" hidden="false" customHeight="false" outlineLevel="0" collapsed="false">
      <c r="A29667" s="0" t="s">
        <v>30138</v>
      </c>
      <c r="B29667" s="0" t="s">
        <v>7790</v>
      </c>
    </row>
    <row r="29668" customFormat="false" ht="15" hidden="false" customHeight="false" outlineLevel="0" collapsed="false">
      <c r="A29668" s="0" t="s">
        <v>30139</v>
      </c>
      <c r="B29668" s="0" t="s">
        <v>3645</v>
      </c>
    </row>
    <row r="29669" customFormat="false" ht="15" hidden="false" customHeight="false" outlineLevel="0" collapsed="false">
      <c r="A29669" s="0" t="s">
        <v>30140</v>
      </c>
      <c r="B29669" s="0" t="s">
        <v>3527</v>
      </c>
    </row>
    <row r="29670" customFormat="false" ht="15" hidden="false" customHeight="false" outlineLevel="0" collapsed="false">
      <c r="A29670" s="0" t="s">
        <v>30141</v>
      </c>
      <c r="B29670" s="0" t="s">
        <v>3645</v>
      </c>
    </row>
    <row r="29671" customFormat="false" ht="15" hidden="false" customHeight="false" outlineLevel="0" collapsed="false">
      <c r="A29671" s="0" t="s">
        <v>30142</v>
      </c>
      <c r="B29671" s="0" t="s">
        <v>7883</v>
      </c>
    </row>
    <row r="29672" customFormat="false" ht="15" hidden="false" customHeight="false" outlineLevel="0" collapsed="false">
      <c r="A29672" s="0" t="s">
        <v>30143</v>
      </c>
      <c r="B29672" s="0" t="s">
        <v>3645</v>
      </c>
    </row>
    <row r="29673" customFormat="false" ht="15" hidden="false" customHeight="false" outlineLevel="0" collapsed="false">
      <c r="A29673" s="0" t="s">
        <v>30144</v>
      </c>
      <c r="B29673" s="0" t="s">
        <v>6404</v>
      </c>
    </row>
    <row r="29674" customFormat="false" ht="15" hidden="false" customHeight="false" outlineLevel="0" collapsed="false">
      <c r="A29674" s="0" t="s">
        <v>30145</v>
      </c>
      <c r="B29674" s="0" t="s">
        <v>3645</v>
      </c>
    </row>
    <row r="29675" customFormat="false" ht="15" hidden="false" customHeight="false" outlineLevel="0" collapsed="false">
      <c r="A29675" s="0" t="s">
        <v>30146</v>
      </c>
      <c r="B29675" s="0" t="s">
        <v>3590</v>
      </c>
    </row>
    <row r="29676" customFormat="false" ht="15" hidden="false" customHeight="false" outlineLevel="0" collapsed="false">
      <c r="A29676" s="0" t="s">
        <v>30147</v>
      </c>
      <c r="B29676" s="0" t="s">
        <v>3645</v>
      </c>
    </row>
    <row r="29677" customFormat="false" ht="15" hidden="false" customHeight="false" outlineLevel="0" collapsed="false">
      <c r="A29677" s="0" t="s">
        <v>30148</v>
      </c>
      <c r="B29677" s="0" t="s">
        <v>6402</v>
      </c>
    </row>
    <row r="29678" customFormat="false" ht="15" hidden="false" customHeight="false" outlineLevel="0" collapsed="false">
      <c r="A29678" s="0" t="s">
        <v>30149</v>
      </c>
      <c r="B29678" s="0" t="s">
        <v>6719</v>
      </c>
    </row>
    <row r="29679" customFormat="false" ht="15" hidden="false" customHeight="false" outlineLevel="0" collapsed="false">
      <c r="A29679" s="0" t="s">
        <v>30150</v>
      </c>
      <c r="B29679" s="0" t="s">
        <v>3645</v>
      </c>
    </row>
    <row r="29680" customFormat="false" ht="15" hidden="false" customHeight="false" outlineLevel="0" collapsed="false">
      <c r="A29680" s="0" t="s">
        <v>30151</v>
      </c>
      <c r="B29680" s="0" t="s">
        <v>3453</v>
      </c>
    </row>
    <row r="29681" customFormat="false" ht="15" hidden="false" customHeight="false" outlineLevel="0" collapsed="false">
      <c r="A29681" s="0" t="s">
        <v>30152</v>
      </c>
      <c r="B29681" s="0" t="s">
        <v>3645</v>
      </c>
    </row>
    <row r="29682" customFormat="false" ht="15" hidden="false" customHeight="false" outlineLevel="0" collapsed="false">
      <c r="A29682" s="0" t="s">
        <v>30153</v>
      </c>
      <c r="B29682" s="0" t="s">
        <v>6998</v>
      </c>
    </row>
    <row r="29683" customFormat="false" ht="15" hidden="false" customHeight="false" outlineLevel="0" collapsed="false">
      <c r="A29683" s="0" t="s">
        <v>30154</v>
      </c>
      <c r="B29683" s="0" t="s">
        <v>6719</v>
      </c>
    </row>
    <row r="29684" customFormat="false" ht="15" hidden="false" customHeight="false" outlineLevel="0" collapsed="false">
      <c r="A29684" s="0" t="s">
        <v>30155</v>
      </c>
      <c r="B29684" s="0" t="s">
        <v>2984</v>
      </c>
    </row>
    <row r="29685" customFormat="false" ht="15" hidden="false" customHeight="false" outlineLevel="0" collapsed="false">
      <c r="A29685" s="0" t="s">
        <v>30156</v>
      </c>
      <c r="B29685" s="0" t="s">
        <v>3645</v>
      </c>
    </row>
    <row r="29686" customFormat="false" ht="15" hidden="false" customHeight="false" outlineLevel="0" collapsed="false">
      <c r="A29686" s="0" t="s">
        <v>30157</v>
      </c>
      <c r="B29686" s="0" t="s">
        <v>6998</v>
      </c>
    </row>
    <row r="29687" customFormat="false" ht="15" hidden="false" customHeight="false" outlineLevel="0" collapsed="false">
      <c r="A29687" s="0" t="s">
        <v>30158</v>
      </c>
      <c r="B29687" s="0" t="s">
        <v>3614</v>
      </c>
    </row>
    <row r="29688" customFormat="false" ht="15" hidden="false" customHeight="false" outlineLevel="0" collapsed="false">
      <c r="A29688" s="0" t="s">
        <v>30159</v>
      </c>
      <c r="B29688" s="0" t="s">
        <v>3641</v>
      </c>
    </row>
    <row r="29689" customFormat="false" ht="15" hidden="false" customHeight="false" outlineLevel="0" collapsed="false">
      <c r="A29689" s="0" t="s">
        <v>30160</v>
      </c>
      <c r="B29689" s="0" t="s">
        <v>7974</v>
      </c>
    </row>
    <row r="29690" customFormat="false" ht="15" hidden="false" customHeight="false" outlineLevel="0" collapsed="false">
      <c r="A29690" s="0" t="s">
        <v>30161</v>
      </c>
      <c r="B29690" s="0" t="s">
        <v>3527</v>
      </c>
    </row>
    <row r="29691" customFormat="false" ht="15" hidden="false" customHeight="false" outlineLevel="0" collapsed="false">
      <c r="A29691" s="0" t="s">
        <v>30162</v>
      </c>
      <c r="B29691" s="0" t="s">
        <v>3645</v>
      </c>
    </row>
    <row r="29692" customFormat="false" ht="15" hidden="false" customHeight="false" outlineLevel="0" collapsed="false">
      <c r="A29692" s="0" t="s">
        <v>30163</v>
      </c>
      <c r="B29692" s="0" t="s">
        <v>3527</v>
      </c>
    </row>
    <row r="29693" customFormat="false" ht="15" hidden="false" customHeight="false" outlineLevel="0" collapsed="false">
      <c r="A29693" s="0" t="s">
        <v>30164</v>
      </c>
      <c r="B29693" s="0" t="s">
        <v>3292</v>
      </c>
    </row>
    <row r="29694" customFormat="false" ht="15" hidden="false" customHeight="false" outlineLevel="0" collapsed="false">
      <c r="A29694" s="0" t="s">
        <v>30165</v>
      </c>
      <c r="B29694" s="0" t="s">
        <v>7802</v>
      </c>
    </row>
    <row r="29695" customFormat="false" ht="15" hidden="false" customHeight="false" outlineLevel="0" collapsed="false">
      <c r="A29695" s="0" t="s">
        <v>30166</v>
      </c>
      <c r="B29695" s="0" t="s">
        <v>7907</v>
      </c>
    </row>
    <row r="29696" customFormat="false" ht="15" hidden="false" customHeight="false" outlineLevel="0" collapsed="false">
      <c r="A29696" s="0" t="s">
        <v>30167</v>
      </c>
      <c r="B29696" s="0" t="s">
        <v>7974</v>
      </c>
    </row>
    <row r="29697" customFormat="false" ht="15" hidden="false" customHeight="false" outlineLevel="0" collapsed="false">
      <c r="A29697" s="0" t="s">
        <v>30168</v>
      </c>
      <c r="B29697" s="0" t="s">
        <v>6402</v>
      </c>
    </row>
    <row r="29698" customFormat="false" ht="15" hidden="false" customHeight="false" outlineLevel="0" collapsed="false">
      <c r="A29698" s="0" t="s">
        <v>30169</v>
      </c>
      <c r="B29698" s="0" t="s">
        <v>3614</v>
      </c>
    </row>
    <row r="29699" customFormat="false" ht="15" hidden="false" customHeight="false" outlineLevel="0" collapsed="false">
      <c r="A29699" s="0" t="s">
        <v>30170</v>
      </c>
      <c r="B29699" s="0" t="s">
        <v>3645</v>
      </c>
    </row>
    <row r="29700" customFormat="false" ht="15" hidden="false" customHeight="false" outlineLevel="0" collapsed="false">
      <c r="A29700" s="0" t="s">
        <v>30171</v>
      </c>
      <c r="B29700" s="0" t="s">
        <v>184</v>
      </c>
    </row>
    <row r="29701" customFormat="false" ht="15" hidden="false" customHeight="false" outlineLevel="0" collapsed="false">
      <c r="A29701" s="0" t="s">
        <v>30172</v>
      </c>
      <c r="B29701" s="0" t="s">
        <v>3292</v>
      </c>
    </row>
    <row r="29702" customFormat="false" ht="15" hidden="false" customHeight="false" outlineLevel="0" collapsed="false">
      <c r="A29702" s="0" t="s">
        <v>30173</v>
      </c>
      <c r="B29702" s="0" t="s">
        <v>3614</v>
      </c>
    </row>
    <row r="29703" customFormat="false" ht="15" hidden="false" customHeight="false" outlineLevel="0" collapsed="false">
      <c r="A29703" s="0" t="s">
        <v>30174</v>
      </c>
      <c r="B29703" s="0" t="s">
        <v>3527</v>
      </c>
    </row>
    <row r="29704" customFormat="false" ht="15" hidden="false" customHeight="false" outlineLevel="0" collapsed="false">
      <c r="A29704" s="0" t="s">
        <v>30175</v>
      </c>
      <c r="B29704" s="0" t="s">
        <v>6404</v>
      </c>
    </row>
    <row r="29705" customFormat="false" ht="15" hidden="false" customHeight="false" outlineLevel="0" collapsed="false">
      <c r="A29705" s="0" t="s">
        <v>30176</v>
      </c>
      <c r="B29705" s="0" t="s">
        <v>3641</v>
      </c>
    </row>
    <row r="29706" customFormat="false" ht="15" hidden="false" customHeight="false" outlineLevel="0" collapsed="false">
      <c r="A29706" s="0" t="s">
        <v>30177</v>
      </c>
      <c r="B29706" s="0" t="s">
        <v>6402</v>
      </c>
    </row>
    <row r="29707" customFormat="false" ht="15" hidden="false" customHeight="false" outlineLevel="0" collapsed="false">
      <c r="A29707" s="0" t="s">
        <v>30178</v>
      </c>
      <c r="B29707" s="0" t="s">
        <v>6719</v>
      </c>
    </row>
    <row r="29708" customFormat="false" ht="15" hidden="false" customHeight="false" outlineLevel="0" collapsed="false">
      <c r="A29708" s="0" t="s">
        <v>30179</v>
      </c>
      <c r="B29708" s="0" t="s">
        <v>3292</v>
      </c>
    </row>
    <row r="29709" customFormat="false" ht="15" hidden="false" customHeight="false" outlineLevel="0" collapsed="false">
      <c r="A29709" s="0" t="s">
        <v>30180</v>
      </c>
      <c r="B29709" s="0" t="s">
        <v>6402</v>
      </c>
    </row>
    <row r="29710" customFormat="false" ht="15" hidden="false" customHeight="false" outlineLevel="0" collapsed="false">
      <c r="A29710" s="0" t="s">
        <v>30181</v>
      </c>
      <c r="B29710" s="0" t="s">
        <v>7883</v>
      </c>
    </row>
    <row r="29711" customFormat="false" ht="15" hidden="false" customHeight="false" outlineLevel="0" collapsed="false">
      <c r="A29711" s="0" t="s">
        <v>30182</v>
      </c>
      <c r="B29711" s="0" t="s">
        <v>6404</v>
      </c>
    </row>
    <row r="29712" customFormat="false" ht="15" hidden="false" customHeight="false" outlineLevel="0" collapsed="false">
      <c r="A29712" s="0" t="s">
        <v>30183</v>
      </c>
      <c r="B29712" s="0" t="s">
        <v>184</v>
      </c>
    </row>
    <row r="29713" customFormat="false" ht="15" hidden="false" customHeight="false" outlineLevel="0" collapsed="false">
      <c r="A29713" s="0" t="s">
        <v>30184</v>
      </c>
      <c r="B29713" s="0" t="s">
        <v>3645</v>
      </c>
    </row>
    <row r="29714" customFormat="false" ht="15" hidden="false" customHeight="false" outlineLevel="0" collapsed="false">
      <c r="A29714" s="0" t="s">
        <v>30185</v>
      </c>
      <c r="B29714" s="0" t="s">
        <v>3645</v>
      </c>
    </row>
    <row r="29715" customFormat="false" ht="15" hidden="false" customHeight="false" outlineLevel="0" collapsed="false">
      <c r="A29715" s="0" t="s">
        <v>30186</v>
      </c>
      <c r="B29715" s="0" t="s">
        <v>3488</v>
      </c>
    </row>
    <row r="29716" customFormat="false" ht="15" hidden="false" customHeight="false" outlineLevel="0" collapsed="false">
      <c r="A29716" s="0" t="s">
        <v>30187</v>
      </c>
      <c r="B29716" s="0" t="s">
        <v>894</v>
      </c>
    </row>
    <row r="29717" customFormat="false" ht="15" hidden="false" customHeight="false" outlineLevel="0" collapsed="false">
      <c r="A29717" s="0" t="s">
        <v>30188</v>
      </c>
      <c r="B29717" s="0" t="s">
        <v>6424</v>
      </c>
    </row>
    <row r="29718" customFormat="false" ht="15" hidden="false" customHeight="false" outlineLevel="0" collapsed="false">
      <c r="A29718" s="0" t="s">
        <v>30189</v>
      </c>
      <c r="B29718" s="0" t="s">
        <v>3645</v>
      </c>
    </row>
    <row r="29719" customFormat="false" ht="15" hidden="false" customHeight="false" outlineLevel="0" collapsed="false">
      <c r="A29719" s="0" t="s">
        <v>30190</v>
      </c>
      <c r="B29719" s="0" t="s">
        <v>7790</v>
      </c>
    </row>
    <row r="29720" customFormat="false" ht="15" hidden="false" customHeight="false" outlineLevel="0" collapsed="false">
      <c r="A29720" s="0" t="s">
        <v>30191</v>
      </c>
      <c r="B29720" s="0" t="s">
        <v>3645</v>
      </c>
    </row>
    <row r="29721" customFormat="false" ht="15" hidden="false" customHeight="false" outlineLevel="0" collapsed="false">
      <c r="A29721" s="0" t="s">
        <v>30192</v>
      </c>
      <c r="B29721" s="0" t="s">
        <v>7907</v>
      </c>
    </row>
    <row r="29722" customFormat="false" ht="15" hidden="false" customHeight="false" outlineLevel="0" collapsed="false">
      <c r="A29722" s="0" t="s">
        <v>30193</v>
      </c>
      <c r="B29722" s="0" t="s">
        <v>7974</v>
      </c>
    </row>
    <row r="29723" customFormat="false" ht="15" hidden="false" customHeight="false" outlineLevel="0" collapsed="false">
      <c r="A29723" s="0" t="s">
        <v>30194</v>
      </c>
      <c r="B29723" s="0" t="s">
        <v>3614</v>
      </c>
    </row>
    <row r="29724" customFormat="false" ht="15" hidden="false" customHeight="false" outlineLevel="0" collapsed="false">
      <c r="A29724" s="0" t="s">
        <v>30195</v>
      </c>
      <c r="B29724" s="0" t="s">
        <v>7974</v>
      </c>
    </row>
    <row r="29725" customFormat="false" ht="15" hidden="false" customHeight="false" outlineLevel="0" collapsed="false">
      <c r="A29725" s="0" t="s">
        <v>30196</v>
      </c>
      <c r="B29725" s="0" t="s">
        <v>2984</v>
      </c>
    </row>
    <row r="29726" customFormat="false" ht="15" hidden="false" customHeight="false" outlineLevel="0" collapsed="false">
      <c r="A29726" s="0" t="s">
        <v>30197</v>
      </c>
      <c r="B29726" s="0" t="s">
        <v>6424</v>
      </c>
    </row>
    <row r="29727" customFormat="false" ht="15" hidden="false" customHeight="false" outlineLevel="0" collapsed="false">
      <c r="A29727" s="0" t="s">
        <v>30198</v>
      </c>
      <c r="B29727" s="0" t="s">
        <v>6402</v>
      </c>
    </row>
    <row r="29728" customFormat="false" ht="15" hidden="false" customHeight="false" outlineLevel="0" collapsed="false">
      <c r="A29728" s="0" t="s">
        <v>30199</v>
      </c>
      <c r="B29728" s="0" t="s">
        <v>3488</v>
      </c>
    </row>
    <row r="29729" customFormat="false" ht="15" hidden="false" customHeight="false" outlineLevel="0" collapsed="false">
      <c r="A29729" s="0" t="s">
        <v>30200</v>
      </c>
      <c r="B29729" s="0" t="s">
        <v>3277</v>
      </c>
    </row>
    <row r="29730" customFormat="false" ht="15" hidden="false" customHeight="false" outlineLevel="0" collapsed="false">
      <c r="A29730" s="0" t="s">
        <v>30201</v>
      </c>
      <c r="B29730" s="0" t="s">
        <v>3614</v>
      </c>
    </row>
    <row r="29731" customFormat="false" ht="15" hidden="false" customHeight="false" outlineLevel="0" collapsed="false">
      <c r="A29731" s="0" t="s">
        <v>30202</v>
      </c>
      <c r="B29731" s="0" t="s">
        <v>3486</v>
      </c>
    </row>
    <row r="29732" customFormat="false" ht="15" hidden="false" customHeight="false" outlineLevel="0" collapsed="false">
      <c r="A29732" s="0" t="s">
        <v>30203</v>
      </c>
      <c r="B29732" s="0" t="s">
        <v>7565</v>
      </c>
    </row>
    <row r="29733" customFormat="false" ht="15" hidden="false" customHeight="false" outlineLevel="0" collapsed="false">
      <c r="A29733" s="0" t="s">
        <v>30204</v>
      </c>
      <c r="B29733" s="0" t="s">
        <v>3645</v>
      </c>
    </row>
    <row r="29734" customFormat="false" ht="15" hidden="false" customHeight="false" outlineLevel="0" collapsed="false">
      <c r="A29734" s="0" t="s">
        <v>30205</v>
      </c>
      <c r="B29734" s="0" t="s">
        <v>3641</v>
      </c>
    </row>
    <row r="29735" customFormat="false" ht="15" hidden="false" customHeight="false" outlineLevel="0" collapsed="false">
      <c r="A29735" s="0" t="s">
        <v>30206</v>
      </c>
      <c r="B29735" s="0" t="s">
        <v>3645</v>
      </c>
    </row>
    <row r="29736" customFormat="false" ht="15" hidden="false" customHeight="false" outlineLevel="0" collapsed="false">
      <c r="A29736" s="0" t="s">
        <v>30207</v>
      </c>
      <c r="B29736" s="0" t="s">
        <v>6719</v>
      </c>
    </row>
    <row r="29737" customFormat="false" ht="15" hidden="false" customHeight="false" outlineLevel="0" collapsed="false">
      <c r="A29737" s="0" t="s">
        <v>30208</v>
      </c>
      <c r="B29737" s="0" t="s">
        <v>7907</v>
      </c>
    </row>
    <row r="29738" customFormat="false" ht="15" hidden="false" customHeight="false" outlineLevel="0" collapsed="false">
      <c r="A29738" s="0" t="s">
        <v>30209</v>
      </c>
      <c r="B29738" s="0" t="s">
        <v>6424</v>
      </c>
    </row>
    <row r="29739" customFormat="false" ht="15" hidden="false" customHeight="false" outlineLevel="0" collapsed="false">
      <c r="A29739" s="0" t="s">
        <v>30210</v>
      </c>
      <c r="B29739" s="0" t="s">
        <v>3645</v>
      </c>
    </row>
    <row r="29740" customFormat="false" ht="15" hidden="false" customHeight="false" outlineLevel="0" collapsed="false">
      <c r="A29740" s="0" t="s">
        <v>30211</v>
      </c>
      <c r="B29740" s="0" t="s">
        <v>6998</v>
      </c>
    </row>
    <row r="29741" customFormat="false" ht="15" hidden="false" customHeight="false" outlineLevel="0" collapsed="false">
      <c r="A29741" s="0" t="s">
        <v>30212</v>
      </c>
      <c r="B29741" s="0" t="s">
        <v>3614</v>
      </c>
    </row>
    <row r="29742" customFormat="false" ht="15" hidden="false" customHeight="false" outlineLevel="0" collapsed="false">
      <c r="A29742" s="0" t="s">
        <v>30213</v>
      </c>
      <c r="B29742" s="0" t="s">
        <v>184</v>
      </c>
    </row>
    <row r="29743" customFormat="false" ht="15" hidden="false" customHeight="false" outlineLevel="0" collapsed="false">
      <c r="A29743" s="0" t="s">
        <v>30214</v>
      </c>
      <c r="B29743" s="0" t="s">
        <v>3645</v>
      </c>
    </row>
    <row r="29744" customFormat="false" ht="15" hidden="false" customHeight="false" outlineLevel="0" collapsed="false">
      <c r="A29744" s="0" t="s">
        <v>30215</v>
      </c>
      <c r="B29744" s="0" t="s">
        <v>3645</v>
      </c>
    </row>
    <row r="29745" customFormat="false" ht="15" hidden="false" customHeight="false" outlineLevel="0" collapsed="false">
      <c r="A29745" s="0" t="s">
        <v>30216</v>
      </c>
      <c r="B29745" s="0" t="s">
        <v>894</v>
      </c>
    </row>
    <row r="29746" customFormat="false" ht="15" hidden="false" customHeight="false" outlineLevel="0" collapsed="false">
      <c r="A29746" s="0" t="s">
        <v>30217</v>
      </c>
      <c r="B29746" s="0" t="s">
        <v>3645</v>
      </c>
    </row>
    <row r="29747" customFormat="false" ht="15" hidden="false" customHeight="false" outlineLevel="0" collapsed="false">
      <c r="A29747" s="0" t="s">
        <v>30218</v>
      </c>
      <c r="B29747" s="0" t="s">
        <v>3645</v>
      </c>
    </row>
    <row r="29748" customFormat="false" ht="15" hidden="false" customHeight="false" outlineLevel="0" collapsed="false">
      <c r="A29748" s="0" t="s">
        <v>30219</v>
      </c>
      <c r="B29748" s="0" t="s">
        <v>6402</v>
      </c>
    </row>
    <row r="29749" customFormat="false" ht="15" hidden="false" customHeight="false" outlineLevel="0" collapsed="false">
      <c r="A29749" s="0" t="s">
        <v>30220</v>
      </c>
      <c r="B29749" s="0" t="s">
        <v>7802</v>
      </c>
    </row>
    <row r="29750" customFormat="false" ht="15" hidden="false" customHeight="false" outlineLevel="0" collapsed="false">
      <c r="A29750" s="0" t="s">
        <v>30221</v>
      </c>
      <c r="B29750" s="0" t="s">
        <v>3645</v>
      </c>
    </row>
    <row r="29751" customFormat="false" ht="15" hidden="false" customHeight="false" outlineLevel="0" collapsed="false">
      <c r="A29751" s="0" t="s">
        <v>30222</v>
      </c>
      <c r="B29751" s="0" t="s">
        <v>3527</v>
      </c>
    </row>
    <row r="29752" customFormat="false" ht="15" hidden="false" customHeight="false" outlineLevel="0" collapsed="false">
      <c r="A29752" s="0" t="s">
        <v>30223</v>
      </c>
      <c r="B29752" s="0" t="s">
        <v>3645</v>
      </c>
    </row>
    <row r="29753" customFormat="false" ht="15" hidden="false" customHeight="false" outlineLevel="0" collapsed="false">
      <c r="A29753" s="0" t="s">
        <v>30224</v>
      </c>
      <c r="B29753" s="0" t="s">
        <v>3614</v>
      </c>
    </row>
    <row r="29754" customFormat="false" ht="15" hidden="false" customHeight="false" outlineLevel="0" collapsed="false">
      <c r="A29754" s="0" t="s">
        <v>30225</v>
      </c>
      <c r="B29754" s="0" t="s">
        <v>7790</v>
      </c>
    </row>
    <row r="29755" customFormat="false" ht="15" hidden="false" customHeight="false" outlineLevel="0" collapsed="false">
      <c r="A29755" s="0" t="s">
        <v>30226</v>
      </c>
      <c r="B29755" s="0" t="s">
        <v>7565</v>
      </c>
    </row>
    <row r="29756" customFormat="false" ht="15" hidden="false" customHeight="false" outlineLevel="0" collapsed="false">
      <c r="A29756" s="0" t="s">
        <v>30227</v>
      </c>
      <c r="B29756" s="0" t="s">
        <v>3292</v>
      </c>
    </row>
    <row r="29757" customFormat="false" ht="15" hidden="false" customHeight="false" outlineLevel="0" collapsed="false">
      <c r="A29757" s="0" t="s">
        <v>30228</v>
      </c>
      <c r="B29757" s="0" t="s">
        <v>6402</v>
      </c>
    </row>
    <row r="29758" customFormat="false" ht="15" hidden="false" customHeight="false" outlineLevel="0" collapsed="false">
      <c r="A29758" s="0" t="s">
        <v>30229</v>
      </c>
      <c r="B29758" s="0" t="s">
        <v>7974</v>
      </c>
    </row>
    <row r="29759" customFormat="false" ht="15" hidden="false" customHeight="false" outlineLevel="0" collapsed="false">
      <c r="A29759" s="0" t="s">
        <v>30230</v>
      </c>
      <c r="B29759" s="0" t="s">
        <v>7907</v>
      </c>
    </row>
    <row r="29760" customFormat="false" ht="15" hidden="false" customHeight="false" outlineLevel="0" collapsed="false">
      <c r="A29760" s="0" t="s">
        <v>30231</v>
      </c>
      <c r="B29760" s="0" t="s">
        <v>7573</v>
      </c>
    </row>
    <row r="29761" customFormat="false" ht="15" hidden="false" customHeight="false" outlineLevel="0" collapsed="false">
      <c r="A29761" s="0" t="s">
        <v>30232</v>
      </c>
      <c r="B29761" s="0" t="s">
        <v>3614</v>
      </c>
    </row>
    <row r="29762" customFormat="false" ht="15" hidden="false" customHeight="false" outlineLevel="0" collapsed="false">
      <c r="A29762" s="0" t="s">
        <v>30233</v>
      </c>
      <c r="B29762" s="0" t="s">
        <v>2984</v>
      </c>
    </row>
    <row r="29763" customFormat="false" ht="15" hidden="false" customHeight="false" outlineLevel="0" collapsed="false">
      <c r="A29763" s="0" t="s">
        <v>30234</v>
      </c>
      <c r="B29763" s="0" t="s">
        <v>3562</v>
      </c>
    </row>
    <row r="29764" customFormat="false" ht="15" hidden="false" customHeight="false" outlineLevel="0" collapsed="false">
      <c r="A29764" s="0" t="s">
        <v>30235</v>
      </c>
      <c r="B29764" s="0" t="s">
        <v>6424</v>
      </c>
    </row>
    <row r="29765" customFormat="false" ht="15" hidden="false" customHeight="false" outlineLevel="0" collapsed="false">
      <c r="A29765" s="0" t="s">
        <v>30236</v>
      </c>
      <c r="B29765" s="0" t="s">
        <v>3645</v>
      </c>
    </row>
    <row r="29766" customFormat="false" ht="15" hidden="false" customHeight="false" outlineLevel="0" collapsed="false">
      <c r="A29766" s="0" t="s">
        <v>30237</v>
      </c>
      <c r="B29766" s="0" t="s">
        <v>7907</v>
      </c>
    </row>
    <row r="29767" customFormat="false" ht="15" hidden="false" customHeight="false" outlineLevel="0" collapsed="false">
      <c r="A29767" s="0" t="s">
        <v>30238</v>
      </c>
      <c r="B29767" s="0" t="s">
        <v>3645</v>
      </c>
    </row>
    <row r="29768" customFormat="false" ht="15" hidden="false" customHeight="false" outlineLevel="0" collapsed="false">
      <c r="A29768" s="0" t="s">
        <v>30239</v>
      </c>
      <c r="B29768" s="0" t="s">
        <v>500</v>
      </c>
    </row>
    <row r="29769" customFormat="false" ht="15" hidden="false" customHeight="false" outlineLevel="0" collapsed="false">
      <c r="A29769" s="0" t="s">
        <v>30240</v>
      </c>
      <c r="B29769" s="0" t="s">
        <v>3614</v>
      </c>
    </row>
    <row r="29770" customFormat="false" ht="15" hidden="false" customHeight="false" outlineLevel="0" collapsed="false">
      <c r="A29770" s="0" t="s">
        <v>30241</v>
      </c>
      <c r="B29770" s="0" t="s">
        <v>3486</v>
      </c>
    </row>
    <row r="29771" customFormat="false" ht="15" hidden="false" customHeight="false" outlineLevel="0" collapsed="false">
      <c r="A29771" s="0" t="s">
        <v>30242</v>
      </c>
      <c r="B29771" s="0" t="s">
        <v>3645</v>
      </c>
    </row>
    <row r="29772" customFormat="false" ht="15" hidden="false" customHeight="false" outlineLevel="0" collapsed="false">
      <c r="A29772" s="0" t="s">
        <v>30243</v>
      </c>
      <c r="B29772" s="0" t="s">
        <v>896</v>
      </c>
    </row>
    <row r="29773" customFormat="false" ht="15" hidden="false" customHeight="false" outlineLevel="0" collapsed="false">
      <c r="A29773" s="0" t="s">
        <v>30244</v>
      </c>
      <c r="B29773" s="0" t="s">
        <v>184</v>
      </c>
    </row>
    <row r="29774" customFormat="false" ht="15" hidden="false" customHeight="false" outlineLevel="0" collapsed="false">
      <c r="A29774" s="0" t="s">
        <v>30245</v>
      </c>
      <c r="B29774" s="0" t="s">
        <v>7304</v>
      </c>
    </row>
    <row r="29775" customFormat="false" ht="15" hidden="false" customHeight="false" outlineLevel="0" collapsed="false">
      <c r="A29775" s="0" t="s">
        <v>30246</v>
      </c>
      <c r="B29775" s="0" t="s">
        <v>3645</v>
      </c>
    </row>
    <row r="29776" customFormat="false" ht="15" hidden="false" customHeight="false" outlineLevel="0" collapsed="false">
      <c r="A29776" s="0" t="s">
        <v>30247</v>
      </c>
      <c r="B29776" s="0" t="s">
        <v>7907</v>
      </c>
    </row>
    <row r="29777" customFormat="false" ht="15" hidden="false" customHeight="false" outlineLevel="0" collapsed="false">
      <c r="A29777" s="0" t="s">
        <v>30248</v>
      </c>
      <c r="B29777" s="0" t="s">
        <v>6424</v>
      </c>
    </row>
    <row r="29778" customFormat="false" ht="15" hidden="false" customHeight="false" outlineLevel="0" collapsed="false">
      <c r="A29778" s="0" t="s">
        <v>30249</v>
      </c>
      <c r="B29778" s="0" t="s">
        <v>3645</v>
      </c>
    </row>
    <row r="29779" customFormat="false" ht="15" hidden="false" customHeight="false" outlineLevel="0" collapsed="false">
      <c r="A29779" s="0" t="s">
        <v>30250</v>
      </c>
      <c r="B29779" s="0" t="s">
        <v>3645</v>
      </c>
    </row>
    <row r="29780" customFormat="false" ht="15" hidden="false" customHeight="false" outlineLevel="0" collapsed="false">
      <c r="A29780" s="0" t="s">
        <v>30251</v>
      </c>
      <c r="B29780" s="0" t="s">
        <v>2984</v>
      </c>
    </row>
    <row r="29781" customFormat="false" ht="15" hidden="false" customHeight="false" outlineLevel="0" collapsed="false">
      <c r="A29781" s="0" t="s">
        <v>30252</v>
      </c>
      <c r="B29781" s="0" t="s">
        <v>3614</v>
      </c>
    </row>
    <row r="29782" customFormat="false" ht="15" hidden="false" customHeight="false" outlineLevel="0" collapsed="false">
      <c r="A29782" s="0" t="s">
        <v>30253</v>
      </c>
      <c r="B29782" s="0" t="s">
        <v>3141</v>
      </c>
    </row>
    <row r="29783" customFormat="false" ht="15" hidden="false" customHeight="false" outlineLevel="0" collapsed="false">
      <c r="A29783" s="0" t="s">
        <v>30254</v>
      </c>
      <c r="B29783" s="0" t="s">
        <v>3645</v>
      </c>
    </row>
    <row r="29784" customFormat="false" ht="15" hidden="false" customHeight="false" outlineLevel="0" collapsed="false">
      <c r="A29784" s="0" t="s">
        <v>30255</v>
      </c>
      <c r="B29784" s="0" t="s">
        <v>7907</v>
      </c>
    </row>
    <row r="29785" customFormat="false" ht="15" hidden="false" customHeight="false" outlineLevel="0" collapsed="false">
      <c r="A29785" s="0" t="s">
        <v>30256</v>
      </c>
      <c r="B29785" s="0" t="s">
        <v>3645</v>
      </c>
    </row>
    <row r="29786" customFormat="false" ht="15" hidden="false" customHeight="false" outlineLevel="0" collapsed="false">
      <c r="A29786" s="0" t="s">
        <v>30257</v>
      </c>
      <c r="B29786" s="0" t="s">
        <v>3645</v>
      </c>
    </row>
    <row r="29787" customFormat="false" ht="15" hidden="false" customHeight="false" outlineLevel="0" collapsed="false">
      <c r="A29787" s="0" t="s">
        <v>30258</v>
      </c>
      <c r="B29787" s="0" t="s">
        <v>3645</v>
      </c>
    </row>
    <row r="29788" customFormat="false" ht="15" hidden="false" customHeight="false" outlineLevel="0" collapsed="false">
      <c r="A29788" s="0" t="s">
        <v>30259</v>
      </c>
      <c r="B29788" s="0" t="s">
        <v>6404</v>
      </c>
    </row>
    <row r="29789" customFormat="false" ht="15" hidden="false" customHeight="false" outlineLevel="0" collapsed="false">
      <c r="A29789" s="0" t="s">
        <v>30260</v>
      </c>
      <c r="B29789" s="0" t="s">
        <v>6402</v>
      </c>
    </row>
    <row r="29790" customFormat="false" ht="15" hidden="false" customHeight="false" outlineLevel="0" collapsed="false">
      <c r="A29790" s="0" t="s">
        <v>30261</v>
      </c>
      <c r="B29790" s="0" t="s">
        <v>2984</v>
      </c>
    </row>
    <row r="29791" customFormat="false" ht="15" hidden="false" customHeight="false" outlineLevel="0" collapsed="false">
      <c r="A29791" s="0" t="s">
        <v>30262</v>
      </c>
      <c r="B29791" s="0" t="s">
        <v>3645</v>
      </c>
    </row>
    <row r="29792" customFormat="false" ht="15" hidden="false" customHeight="false" outlineLevel="0" collapsed="false">
      <c r="A29792" s="0" t="s">
        <v>30263</v>
      </c>
      <c r="B29792" s="0" t="s">
        <v>3645</v>
      </c>
    </row>
    <row r="29793" customFormat="false" ht="15" hidden="false" customHeight="false" outlineLevel="0" collapsed="false">
      <c r="A29793" s="0" t="s">
        <v>30264</v>
      </c>
      <c r="B29793" s="0" t="s">
        <v>3614</v>
      </c>
    </row>
    <row r="29794" customFormat="false" ht="15" hidden="false" customHeight="false" outlineLevel="0" collapsed="false">
      <c r="A29794" s="0" t="s">
        <v>30265</v>
      </c>
      <c r="B29794" s="0" t="s">
        <v>3488</v>
      </c>
    </row>
    <row r="29795" customFormat="false" ht="15" hidden="false" customHeight="false" outlineLevel="0" collapsed="false">
      <c r="A29795" s="0" t="s">
        <v>30266</v>
      </c>
      <c r="B29795" s="0" t="s">
        <v>3614</v>
      </c>
    </row>
    <row r="29796" customFormat="false" ht="15" hidden="false" customHeight="false" outlineLevel="0" collapsed="false">
      <c r="A29796" s="0" t="s">
        <v>30267</v>
      </c>
      <c r="B29796" s="0" t="s">
        <v>3292</v>
      </c>
    </row>
    <row r="29797" customFormat="false" ht="15" hidden="false" customHeight="false" outlineLevel="0" collapsed="false">
      <c r="A29797" s="0" t="s">
        <v>30268</v>
      </c>
      <c r="B29797" s="0" t="s">
        <v>500</v>
      </c>
    </row>
    <row r="29798" customFormat="false" ht="15" hidden="false" customHeight="false" outlineLevel="0" collapsed="false">
      <c r="A29798" s="0" t="s">
        <v>30269</v>
      </c>
      <c r="B29798" s="0" t="s">
        <v>6424</v>
      </c>
    </row>
    <row r="29799" customFormat="false" ht="15" hidden="false" customHeight="false" outlineLevel="0" collapsed="false">
      <c r="A29799" s="0" t="s">
        <v>30270</v>
      </c>
      <c r="B29799" s="0" t="s">
        <v>3645</v>
      </c>
    </row>
    <row r="29800" customFormat="false" ht="15" hidden="false" customHeight="false" outlineLevel="0" collapsed="false">
      <c r="A29800" s="0" t="s">
        <v>30271</v>
      </c>
      <c r="B29800" s="0" t="s">
        <v>6402</v>
      </c>
    </row>
    <row r="29801" customFormat="false" ht="15" hidden="false" customHeight="false" outlineLevel="0" collapsed="false">
      <c r="A29801" s="0" t="s">
        <v>30272</v>
      </c>
      <c r="B29801" s="0" t="s">
        <v>894</v>
      </c>
    </row>
    <row r="29802" customFormat="false" ht="15" hidden="false" customHeight="false" outlineLevel="0" collapsed="false">
      <c r="A29802" s="0" t="s">
        <v>30273</v>
      </c>
      <c r="B29802" s="0" t="s">
        <v>3645</v>
      </c>
    </row>
    <row r="29803" customFormat="false" ht="15" hidden="false" customHeight="false" outlineLevel="0" collapsed="false">
      <c r="A29803" s="0" t="s">
        <v>30274</v>
      </c>
      <c r="B29803" s="0" t="s">
        <v>9035</v>
      </c>
    </row>
    <row r="29804" customFormat="false" ht="15" hidden="false" customHeight="false" outlineLevel="0" collapsed="false">
      <c r="A29804" s="0" t="s">
        <v>30275</v>
      </c>
      <c r="B29804" s="0" t="s">
        <v>3116</v>
      </c>
    </row>
    <row r="29805" customFormat="false" ht="15" hidden="false" customHeight="false" outlineLevel="0" collapsed="false">
      <c r="A29805" s="0" t="s">
        <v>30276</v>
      </c>
      <c r="B29805" s="0" t="s">
        <v>6719</v>
      </c>
    </row>
    <row r="29806" customFormat="false" ht="15" hidden="false" customHeight="false" outlineLevel="0" collapsed="false">
      <c r="A29806" s="0" t="s">
        <v>30277</v>
      </c>
      <c r="B29806" s="0" t="s">
        <v>3645</v>
      </c>
    </row>
    <row r="29807" customFormat="false" ht="15" hidden="false" customHeight="false" outlineLevel="0" collapsed="false">
      <c r="A29807" s="0" t="s">
        <v>30278</v>
      </c>
      <c r="B29807" s="0" t="s">
        <v>500</v>
      </c>
    </row>
    <row r="29808" customFormat="false" ht="15" hidden="false" customHeight="false" outlineLevel="0" collapsed="false">
      <c r="A29808" s="0" t="s">
        <v>30279</v>
      </c>
      <c r="B29808" s="0" t="s">
        <v>3645</v>
      </c>
    </row>
    <row r="29809" customFormat="false" ht="15" hidden="false" customHeight="false" outlineLevel="0" collapsed="false">
      <c r="A29809" s="0" t="s">
        <v>30280</v>
      </c>
      <c r="B29809" s="0" t="s">
        <v>3645</v>
      </c>
    </row>
    <row r="29810" customFormat="false" ht="15" hidden="false" customHeight="false" outlineLevel="0" collapsed="false">
      <c r="A29810" s="0" t="s">
        <v>30281</v>
      </c>
      <c r="B29810" s="0" t="s">
        <v>3557</v>
      </c>
    </row>
    <row r="29811" customFormat="false" ht="15" hidden="false" customHeight="false" outlineLevel="0" collapsed="false">
      <c r="A29811" s="0" t="s">
        <v>30282</v>
      </c>
      <c r="B29811" s="0" t="s">
        <v>7974</v>
      </c>
    </row>
    <row r="29812" customFormat="false" ht="15" hidden="false" customHeight="false" outlineLevel="0" collapsed="false">
      <c r="A29812" s="0" t="s">
        <v>30283</v>
      </c>
      <c r="B29812" s="0" t="s">
        <v>3645</v>
      </c>
    </row>
    <row r="29813" customFormat="false" ht="15" hidden="false" customHeight="false" outlineLevel="0" collapsed="false">
      <c r="A29813" s="0" t="s">
        <v>30284</v>
      </c>
      <c r="B29813" s="0" t="s">
        <v>7790</v>
      </c>
    </row>
    <row r="29814" customFormat="false" ht="15" hidden="false" customHeight="false" outlineLevel="0" collapsed="false">
      <c r="A29814" s="0" t="s">
        <v>30285</v>
      </c>
      <c r="B29814" s="0" t="s">
        <v>7907</v>
      </c>
    </row>
    <row r="29815" customFormat="false" ht="15" hidden="false" customHeight="false" outlineLevel="0" collapsed="false">
      <c r="A29815" s="0" t="s">
        <v>30286</v>
      </c>
      <c r="B29815" s="0" t="s">
        <v>3141</v>
      </c>
    </row>
    <row r="29816" customFormat="false" ht="15" hidden="false" customHeight="false" outlineLevel="0" collapsed="false">
      <c r="A29816" s="0" t="s">
        <v>30287</v>
      </c>
      <c r="B29816" s="0" t="s">
        <v>9035</v>
      </c>
    </row>
    <row r="29817" customFormat="false" ht="15" hidden="false" customHeight="false" outlineLevel="0" collapsed="false">
      <c r="A29817" s="0" t="s">
        <v>30288</v>
      </c>
      <c r="B29817" s="0" t="s">
        <v>7907</v>
      </c>
    </row>
    <row r="29818" customFormat="false" ht="15" hidden="false" customHeight="false" outlineLevel="0" collapsed="false">
      <c r="A29818" s="0" t="s">
        <v>30289</v>
      </c>
      <c r="B29818" s="0" t="s">
        <v>3641</v>
      </c>
    </row>
    <row r="29819" customFormat="false" ht="15" hidden="false" customHeight="false" outlineLevel="0" collapsed="false">
      <c r="A29819" s="0" t="s">
        <v>30290</v>
      </c>
      <c r="B29819" s="0" t="s">
        <v>6424</v>
      </c>
    </row>
    <row r="29820" customFormat="false" ht="15" hidden="false" customHeight="false" outlineLevel="0" collapsed="false">
      <c r="A29820" s="0" t="s">
        <v>30291</v>
      </c>
      <c r="B29820" s="0" t="s">
        <v>2984</v>
      </c>
    </row>
    <row r="29821" customFormat="false" ht="15" hidden="false" customHeight="false" outlineLevel="0" collapsed="false">
      <c r="A29821" s="0" t="s">
        <v>30292</v>
      </c>
      <c r="B29821" s="0" t="s">
        <v>184</v>
      </c>
    </row>
    <row r="29822" customFormat="false" ht="15" hidden="false" customHeight="false" outlineLevel="0" collapsed="false">
      <c r="A29822" s="0" t="s">
        <v>30293</v>
      </c>
      <c r="B29822" s="0" t="s">
        <v>3645</v>
      </c>
    </row>
    <row r="29823" customFormat="false" ht="15" hidden="false" customHeight="false" outlineLevel="0" collapsed="false">
      <c r="A29823" s="0" t="s">
        <v>30294</v>
      </c>
      <c r="B29823" s="0" t="s">
        <v>6719</v>
      </c>
    </row>
    <row r="29824" customFormat="false" ht="15" hidden="false" customHeight="false" outlineLevel="0" collapsed="false">
      <c r="A29824" s="0" t="s">
        <v>30295</v>
      </c>
      <c r="B29824" s="0" t="s">
        <v>3645</v>
      </c>
    </row>
    <row r="29825" customFormat="false" ht="15" hidden="false" customHeight="false" outlineLevel="0" collapsed="false">
      <c r="A29825" s="0" t="s">
        <v>30296</v>
      </c>
      <c r="B29825" s="0" t="s">
        <v>3488</v>
      </c>
    </row>
    <row r="29826" customFormat="false" ht="15" hidden="false" customHeight="false" outlineLevel="0" collapsed="false">
      <c r="A29826" s="0" t="s">
        <v>30297</v>
      </c>
      <c r="B29826" s="0" t="s">
        <v>3645</v>
      </c>
    </row>
    <row r="29827" customFormat="false" ht="15" hidden="false" customHeight="false" outlineLevel="0" collapsed="false">
      <c r="A29827" s="0" t="s">
        <v>30298</v>
      </c>
      <c r="B29827" s="0" t="s">
        <v>184</v>
      </c>
    </row>
    <row r="29828" customFormat="false" ht="15" hidden="false" customHeight="false" outlineLevel="0" collapsed="false">
      <c r="A29828" s="0" t="s">
        <v>30299</v>
      </c>
      <c r="B29828" s="0" t="s">
        <v>7974</v>
      </c>
    </row>
    <row r="29829" customFormat="false" ht="15" hidden="false" customHeight="false" outlineLevel="0" collapsed="false">
      <c r="A29829" s="0" t="s">
        <v>30300</v>
      </c>
      <c r="B29829" s="0" t="s">
        <v>6402</v>
      </c>
    </row>
    <row r="29830" customFormat="false" ht="15" hidden="false" customHeight="false" outlineLevel="0" collapsed="false">
      <c r="A29830" s="0" t="s">
        <v>30301</v>
      </c>
      <c r="B29830" s="0" t="s">
        <v>3645</v>
      </c>
    </row>
    <row r="29831" customFormat="false" ht="15" hidden="false" customHeight="false" outlineLevel="0" collapsed="false">
      <c r="A29831" s="0" t="s">
        <v>30302</v>
      </c>
      <c r="B29831" s="0" t="s">
        <v>7974</v>
      </c>
    </row>
    <row r="29832" customFormat="false" ht="15" hidden="false" customHeight="false" outlineLevel="0" collapsed="false">
      <c r="A29832" s="0" t="s">
        <v>30303</v>
      </c>
      <c r="B29832" s="0" t="s">
        <v>7907</v>
      </c>
    </row>
    <row r="29833" customFormat="false" ht="15" hidden="false" customHeight="false" outlineLevel="0" collapsed="false">
      <c r="A29833" s="0" t="s">
        <v>30304</v>
      </c>
      <c r="B29833" s="0" t="s">
        <v>3645</v>
      </c>
    </row>
    <row r="29834" customFormat="false" ht="15" hidden="false" customHeight="false" outlineLevel="0" collapsed="false">
      <c r="A29834" s="0" t="s">
        <v>30305</v>
      </c>
      <c r="B29834" s="0" t="s">
        <v>3645</v>
      </c>
    </row>
    <row r="29835" customFormat="false" ht="15" hidden="false" customHeight="false" outlineLevel="0" collapsed="false">
      <c r="A29835" s="0" t="s">
        <v>30306</v>
      </c>
      <c r="B29835" s="0" t="s">
        <v>3614</v>
      </c>
    </row>
    <row r="29836" customFormat="false" ht="15" hidden="false" customHeight="false" outlineLevel="0" collapsed="false">
      <c r="A29836" s="0" t="s">
        <v>30307</v>
      </c>
      <c r="B29836" s="0" t="s">
        <v>894</v>
      </c>
    </row>
    <row r="29837" customFormat="false" ht="15" hidden="false" customHeight="false" outlineLevel="0" collapsed="false">
      <c r="A29837" s="0" t="s">
        <v>30308</v>
      </c>
      <c r="B29837" s="0" t="s">
        <v>7821</v>
      </c>
    </row>
    <row r="29838" customFormat="false" ht="15" hidden="false" customHeight="false" outlineLevel="0" collapsed="false">
      <c r="A29838" s="0" t="s">
        <v>30309</v>
      </c>
      <c r="B29838" s="0" t="s">
        <v>3486</v>
      </c>
    </row>
    <row r="29839" customFormat="false" ht="15" hidden="false" customHeight="false" outlineLevel="0" collapsed="false">
      <c r="A29839" s="0" t="s">
        <v>30310</v>
      </c>
      <c r="B29839" s="0" t="s">
        <v>7907</v>
      </c>
    </row>
    <row r="29840" customFormat="false" ht="15" hidden="false" customHeight="false" outlineLevel="0" collapsed="false">
      <c r="A29840" s="0" t="s">
        <v>30311</v>
      </c>
      <c r="B29840" s="0" t="s">
        <v>3557</v>
      </c>
    </row>
    <row r="29841" customFormat="false" ht="15" hidden="false" customHeight="false" outlineLevel="0" collapsed="false">
      <c r="A29841" s="0" t="s">
        <v>30312</v>
      </c>
      <c r="B29841" s="0" t="s">
        <v>6719</v>
      </c>
    </row>
    <row r="29842" customFormat="false" ht="15" hidden="false" customHeight="false" outlineLevel="0" collapsed="false">
      <c r="A29842" s="0" t="s">
        <v>30313</v>
      </c>
      <c r="B29842" s="0" t="s">
        <v>7573</v>
      </c>
    </row>
    <row r="29843" customFormat="false" ht="15" hidden="false" customHeight="false" outlineLevel="0" collapsed="false">
      <c r="A29843" s="0" t="s">
        <v>30314</v>
      </c>
      <c r="B29843" s="0" t="s">
        <v>3645</v>
      </c>
    </row>
    <row r="29844" customFormat="false" ht="15" hidden="false" customHeight="false" outlineLevel="0" collapsed="false">
      <c r="A29844" s="0" t="s">
        <v>30315</v>
      </c>
      <c r="B29844" s="0" t="s">
        <v>3527</v>
      </c>
    </row>
    <row r="29845" customFormat="false" ht="15" hidden="false" customHeight="false" outlineLevel="0" collapsed="false">
      <c r="A29845" s="0" t="s">
        <v>30316</v>
      </c>
      <c r="B29845" s="0" t="s">
        <v>3116</v>
      </c>
    </row>
    <row r="29846" customFormat="false" ht="15" hidden="false" customHeight="false" outlineLevel="0" collapsed="false">
      <c r="A29846" s="0" t="s">
        <v>30317</v>
      </c>
      <c r="B29846" s="0" t="s">
        <v>6404</v>
      </c>
    </row>
    <row r="29847" customFormat="false" ht="15" hidden="false" customHeight="false" outlineLevel="0" collapsed="false">
      <c r="A29847" s="0" t="s">
        <v>30318</v>
      </c>
      <c r="B29847" s="0" t="s">
        <v>894</v>
      </c>
    </row>
    <row r="29848" customFormat="false" ht="15" hidden="false" customHeight="false" outlineLevel="0" collapsed="false">
      <c r="A29848" s="0" t="s">
        <v>30319</v>
      </c>
      <c r="B29848" s="0" t="s">
        <v>7974</v>
      </c>
    </row>
    <row r="29849" customFormat="false" ht="15" hidden="false" customHeight="false" outlineLevel="0" collapsed="false">
      <c r="A29849" s="0" t="s">
        <v>30320</v>
      </c>
      <c r="B29849" s="0" t="s">
        <v>7907</v>
      </c>
    </row>
    <row r="29850" customFormat="false" ht="15" hidden="false" customHeight="false" outlineLevel="0" collapsed="false">
      <c r="A29850" s="0" t="s">
        <v>30321</v>
      </c>
      <c r="B29850" s="0" t="s">
        <v>3292</v>
      </c>
    </row>
    <row r="29851" customFormat="false" ht="15" hidden="false" customHeight="false" outlineLevel="0" collapsed="false">
      <c r="A29851" s="0" t="s">
        <v>30322</v>
      </c>
      <c r="B29851" s="0" t="s">
        <v>3116</v>
      </c>
    </row>
    <row r="29852" customFormat="false" ht="15" hidden="false" customHeight="false" outlineLevel="0" collapsed="false">
      <c r="A29852" s="0" t="s">
        <v>30323</v>
      </c>
      <c r="B29852" s="0" t="s">
        <v>3645</v>
      </c>
    </row>
    <row r="29853" customFormat="false" ht="15" hidden="false" customHeight="false" outlineLevel="0" collapsed="false">
      <c r="A29853" s="0" t="s">
        <v>30324</v>
      </c>
      <c r="B29853" s="0" t="s">
        <v>6402</v>
      </c>
    </row>
    <row r="29854" customFormat="false" ht="15" hidden="false" customHeight="false" outlineLevel="0" collapsed="false">
      <c r="A29854" s="0" t="s">
        <v>30325</v>
      </c>
      <c r="B29854" s="0" t="s">
        <v>7974</v>
      </c>
    </row>
    <row r="29855" customFormat="false" ht="15" hidden="false" customHeight="false" outlineLevel="0" collapsed="false">
      <c r="A29855" s="0" t="s">
        <v>233</v>
      </c>
      <c r="B29855" s="0" t="s">
        <v>3292</v>
      </c>
    </row>
    <row r="29856" customFormat="false" ht="15" hidden="false" customHeight="false" outlineLevel="0" collapsed="false">
      <c r="A29856" s="0" t="s">
        <v>30326</v>
      </c>
      <c r="B29856" s="0" t="s">
        <v>7907</v>
      </c>
    </row>
    <row r="29857" customFormat="false" ht="15" hidden="false" customHeight="false" outlineLevel="0" collapsed="false">
      <c r="A29857" s="0" t="s">
        <v>30327</v>
      </c>
      <c r="B29857" s="0" t="s">
        <v>7907</v>
      </c>
    </row>
    <row r="29858" customFormat="false" ht="15" hidden="false" customHeight="false" outlineLevel="0" collapsed="false">
      <c r="A29858" s="0" t="s">
        <v>30328</v>
      </c>
      <c r="B29858" s="0" t="s">
        <v>3645</v>
      </c>
    </row>
    <row r="29859" customFormat="false" ht="15" hidden="false" customHeight="false" outlineLevel="0" collapsed="false">
      <c r="A29859" s="0" t="s">
        <v>30329</v>
      </c>
      <c r="B29859" s="0" t="s">
        <v>9035</v>
      </c>
    </row>
    <row r="29860" customFormat="false" ht="15" hidden="false" customHeight="false" outlineLevel="0" collapsed="false">
      <c r="A29860" s="0" t="s">
        <v>30330</v>
      </c>
      <c r="B29860" s="0" t="s">
        <v>6402</v>
      </c>
    </row>
    <row r="29861" customFormat="false" ht="15" hidden="false" customHeight="false" outlineLevel="0" collapsed="false">
      <c r="A29861" s="0" t="s">
        <v>30331</v>
      </c>
      <c r="B29861" s="0" t="s">
        <v>3116</v>
      </c>
    </row>
    <row r="29862" customFormat="false" ht="15" hidden="false" customHeight="false" outlineLevel="0" collapsed="false">
      <c r="A29862" s="0" t="s">
        <v>30332</v>
      </c>
      <c r="B29862" s="0" t="s">
        <v>3645</v>
      </c>
    </row>
    <row r="29863" customFormat="false" ht="15" hidden="false" customHeight="false" outlineLevel="0" collapsed="false">
      <c r="A29863" s="0" t="s">
        <v>30333</v>
      </c>
      <c r="B29863" s="0" t="s">
        <v>7304</v>
      </c>
    </row>
    <row r="29864" customFormat="false" ht="15" hidden="false" customHeight="false" outlineLevel="0" collapsed="false">
      <c r="A29864" s="0" t="s">
        <v>30334</v>
      </c>
      <c r="B29864" s="0" t="s">
        <v>7907</v>
      </c>
    </row>
    <row r="29865" customFormat="false" ht="15" hidden="false" customHeight="false" outlineLevel="0" collapsed="false">
      <c r="A29865" s="0" t="s">
        <v>30335</v>
      </c>
      <c r="B29865" s="0" t="s">
        <v>6719</v>
      </c>
    </row>
    <row r="29866" customFormat="false" ht="15" hidden="false" customHeight="false" outlineLevel="0" collapsed="false">
      <c r="A29866" s="0" t="s">
        <v>30336</v>
      </c>
      <c r="B29866" s="0" t="s">
        <v>6424</v>
      </c>
    </row>
    <row r="29867" customFormat="false" ht="15" hidden="false" customHeight="false" outlineLevel="0" collapsed="false">
      <c r="A29867" s="0" t="s">
        <v>30337</v>
      </c>
      <c r="B29867" s="0" t="s">
        <v>7907</v>
      </c>
    </row>
    <row r="29868" customFormat="false" ht="15" hidden="false" customHeight="false" outlineLevel="0" collapsed="false">
      <c r="A29868" s="0" t="s">
        <v>30338</v>
      </c>
      <c r="B29868" s="0" t="s">
        <v>7883</v>
      </c>
    </row>
    <row r="29869" customFormat="false" ht="15" hidden="false" customHeight="false" outlineLevel="0" collapsed="false">
      <c r="A29869" s="0" t="s">
        <v>30339</v>
      </c>
      <c r="B29869" s="0" t="s">
        <v>6402</v>
      </c>
    </row>
    <row r="29870" customFormat="false" ht="15" hidden="false" customHeight="false" outlineLevel="0" collapsed="false">
      <c r="A29870" s="0" t="s">
        <v>30340</v>
      </c>
      <c r="B29870" s="0" t="s">
        <v>6998</v>
      </c>
    </row>
    <row r="29871" customFormat="false" ht="15" hidden="false" customHeight="false" outlineLevel="0" collapsed="false">
      <c r="A29871" s="0" t="s">
        <v>30341</v>
      </c>
      <c r="B29871" s="0" t="s">
        <v>894</v>
      </c>
    </row>
    <row r="29872" customFormat="false" ht="15" hidden="false" customHeight="false" outlineLevel="0" collapsed="false">
      <c r="A29872" s="0" t="s">
        <v>30342</v>
      </c>
      <c r="B29872" s="0" t="s">
        <v>3645</v>
      </c>
    </row>
    <row r="29873" customFormat="false" ht="15" hidden="false" customHeight="false" outlineLevel="0" collapsed="false">
      <c r="A29873" s="0" t="s">
        <v>30343</v>
      </c>
      <c r="B29873" s="0" t="s">
        <v>6404</v>
      </c>
    </row>
    <row r="29874" customFormat="false" ht="15" hidden="false" customHeight="false" outlineLevel="0" collapsed="false">
      <c r="A29874" s="0" t="s">
        <v>30344</v>
      </c>
      <c r="B29874" s="0" t="s">
        <v>7907</v>
      </c>
    </row>
    <row r="29875" customFormat="false" ht="15" hidden="false" customHeight="false" outlineLevel="0" collapsed="false">
      <c r="A29875" s="0" t="s">
        <v>30345</v>
      </c>
      <c r="B29875" s="0" t="s">
        <v>6402</v>
      </c>
    </row>
    <row r="29876" customFormat="false" ht="15" hidden="false" customHeight="false" outlineLevel="0" collapsed="false">
      <c r="A29876" s="0" t="s">
        <v>30346</v>
      </c>
      <c r="B29876" s="0" t="s">
        <v>3645</v>
      </c>
    </row>
    <row r="29877" customFormat="false" ht="15" hidden="false" customHeight="false" outlineLevel="0" collapsed="false">
      <c r="A29877" s="0" t="s">
        <v>30347</v>
      </c>
      <c r="B29877" s="0" t="s">
        <v>3614</v>
      </c>
    </row>
    <row r="29878" customFormat="false" ht="15" hidden="false" customHeight="false" outlineLevel="0" collapsed="false">
      <c r="A29878" s="0" t="s">
        <v>30348</v>
      </c>
      <c r="B29878" s="0" t="s">
        <v>3527</v>
      </c>
    </row>
    <row r="29879" customFormat="false" ht="15" hidden="false" customHeight="false" outlineLevel="0" collapsed="false">
      <c r="A29879" s="0" t="s">
        <v>30349</v>
      </c>
      <c r="B29879" s="0" t="s">
        <v>3645</v>
      </c>
    </row>
    <row r="29880" customFormat="false" ht="15" hidden="false" customHeight="false" outlineLevel="0" collapsed="false">
      <c r="A29880" s="0" t="s">
        <v>30350</v>
      </c>
      <c r="B29880" s="0" t="s">
        <v>3645</v>
      </c>
    </row>
    <row r="29881" customFormat="false" ht="15" hidden="false" customHeight="false" outlineLevel="0" collapsed="false">
      <c r="A29881" s="0" t="s">
        <v>30351</v>
      </c>
      <c r="B29881" s="0" t="s">
        <v>3488</v>
      </c>
    </row>
    <row r="29882" customFormat="false" ht="15" hidden="false" customHeight="false" outlineLevel="0" collapsed="false">
      <c r="A29882" s="0" t="s">
        <v>30352</v>
      </c>
      <c r="B29882" s="0" t="s">
        <v>3645</v>
      </c>
    </row>
    <row r="29883" customFormat="false" ht="15" hidden="false" customHeight="false" outlineLevel="0" collapsed="false">
      <c r="A29883" s="0" t="s">
        <v>30353</v>
      </c>
      <c r="B29883" s="0" t="s">
        <v>7883</v>
      </c>
    </row>
    <row r="29884" customFormat="false" ht="15" hidden="false" customHeight="false" outlineLevel="0" collapsed="false">
      <c r="A29884" s="0" t="s">
        <v>30354</v>
      </c>
      <c r="B29884" s="0" t="s">
        <v>3645</v>
      </c>
    </row>
    <row r="29885" customFormat="false" ht="15" hidden="false" customHeight="false" outlineLevel="0" collapsed="false">
      <c r="A29885" s="0" t="s">
        <v>30355</v>
      </c>
      <c r="B29885" s="0" t="s">
        <v>6998</v>
      </c>
    </row>
    <row r="29886" customFormat="false" ht="15" hidden="false" customHeight="false" outlineLevel="0" collapsed="false">
      <c r="A29886" s="0" t="s">
        <v>30356</v>
      </c>
      <c r="B29886" s="0" t="s">
        <v>7974</v>
      </c>
    </row>
    <row r="29887" customFormat="false" ht="15" hidden="false" customHeight="false" outlineLevel="0" collapsed="false">
      <c r="A29887" s="0" t="s">
        <v>30357</v>
      </c>
      <c r="B29887" s="0" t="s">
        <v>3645</v>
      </c>
    </row>
    <row r="29888" customFormat="false" ht="15" hidden="false" customHeight="false" outlineLevel="0" collapsed="false">
      <c r="A29888" s="0" t="s">
        <v>30358</v>
      </c>
      <c r="B29888" s="0" t="s">
        <v>6719</v>
      </c>
    </row>
    <row r="29889" customFormat="false" ht="15" hidden="false" customHeight="false" outlineLevel="0" collapsed="false">
      <c r="A29889" s="0" t="s">
        <v>30359</v>
      </c>
      <c r="B29889" s="0" t="s">
        <v>6719</v>
      </c>
    </row>
    <row r="29890" customFormat="false" ht="15" hidden="false" customHeight="false" outlineLevel="0" collapsed="false">
      <c r="A29890" s="0" t="s">
        <v>30360</v>
      </c>
      <c r="B29890" s="0" t="s">
        <v>7907</v>
      </c>
    </row>
    <row r="29891" customFormat="false" ht="15" hidden="false" customHeight="false" outlineLevel="0" collapsed="false">
      <c r="A29891" s="0" t="s">
        <v>30361</v>
      </c>
      <c r="B29891" s="0" t="s">
        <v>6424</v>
      </c>
    </row>
    <row r="29892" customFormat="false" ht="15" hidden="false" customHeight="false" outlineLevel="0" collapsed="false">
      <c r="A29892" s="0" t="s">
        <v>30362</v>
      </c>
      <c r="B29892" s="0" t="s">
        <v>6719</v>
      </c>
    </row>
    <row r="29893" customFormat="false" ht="15" hidden="false" customHeight="false" outlineLevel="0" collapsed="false">
      <c r="A29893" s="0" t="s">
        <v>30363</v>
      </c>
      <c r="B29893" s="0" t="s">
        <v>3527</v>
      </c>
    </row>
    <row r="29894" customFormat="false" ht="15" hidden="false" customHeight="false" outlineLevel="0" collapsed="false">
      <c r="A29894" s="0" t="s">
        <v>257</v>
      </c>
      <c r="B29894" s="0" t="s">
        <v>3488</v>
      </c>
    </row>
    <row r="29895" customFormat="false" ht="15" hidden="false" customHeight="false" outlineLevel="0" collapsed="false">
      <c r="A29895" s="0" t="s">
        <v>30364</v>
      </c>
      <c r="B29895" s="0" t="s">
        <v>3645</v>
      </c>
    </row>
    <row r="29896" customFormat="false" ht="15" hidden="false" customHeight="false" outlineLevel="0" collapsed="false">
      <c r="A29896" s="0" t="s">
        <v>30365</v>
      </c>
      <c r="B29896" s="0" t="s">
        <v>3645</v>
      </c>
    </row>
    <row r="29897" customFormat="false" ht="15" hidden="false" customHeight="false" outlineLevel="0" collapsed="false">
      <c r="A29897" s="0" t="s">
        <v>30366</v>
      </c>
      <c r="B29897" s="0" t="s">
        <v>6404</v>
      </c>
    </row>
    <row r="29898" customFormat="false" ht="15" hidden="false" customHeight="false" outlineLevel="0" collapsed="false">
      <c r="A29898" s="0" t="s">
        <v>30367</v>
      </c>
      <c r="B29898" s="0" t="s">
        <v>3645</v>
      </c>
    </row>
    <row r="29899" customFormat="false" ht="15" hidden="false" customHeight="false" outlineLevel="0" collapsed="false">
      <c r="A29899" s="0" t="s">
        <v>30368</v>
      </c>
      <c r="B29899" s="0" t="s">
        <v>3527</v>
      </c>
    </row>
    <row r="29900" customFormat="false" ht="15" hidden="false" customHeight="false" outlineLevel="0" collapsed="false">
      <c r="A29900" s="0" t="s">
        <v>30369</v>
      </c>
      <c r="B29900" s="0" t="s">
        <v>3116</v>
      </c>
    </row>
    <row r="29901" customFormat="false" ht="15" hidden="false" customHeight="false" outlineLevel="0" collapsed="false">
      <c r="A29901" s="0" t="s">
        <v>30370</v>
      </c>
      <c r="B29901" s="0" t="s">
        <v>11738</v>
      </c>
    </row>
    <row r="29902" customFormat="false" ht="15" hidden="false" customHeight="false" outlineLevel="0" collapsed="false">
      <c r="A29902" s="0" t="s">
        <v>30371</v>
      </c>
      <c r="B29902" s="0" t="s">
        <v>3645</v>
      </c>
    </row>
    <row r="29903" customFormat="false" ht="15" hidden="false" customHeight="false" outlineLevel="0" collapsed="false">
      <c r="A29903" s="0" t="s">
        <v>30372</v>
      </c>
      <c r="B29903" s="0" t="s">
        <v>3590</v>
      </c>
    </row>
    <row r="29904" customFormat="false" ht="15" hidden="false" customHeight="false" outlineLevel="0" collapsed="false">
      <c r="A29904" s="0" t="s">
        <v>30373</v>
      </c>
      <c r="B29904" s="0" t="s">
        <v>894</v>
      </c>
    </row>
    <row r="29905" customFormat="false" ht="15" hidden="false" customHeight="false" outlineLevel="0" collapsed="false">
      <c r="A29905" s="0" t="s">
        <v>30374</v>
      </c>
      <c r="B29905" s="0" t="s">
        <v>3645</v>
      </c>
    </row>
    <row r="29906" customFormat="false" ht="15" hidden="false" customHeight="false" outlineLevel="0" collapsed="false">
      <c r="A29906" s="0" t="s">
        <v>30375</v>
      </c>
      <c r="B29906" s="0" t="s">
        <v>3614</v>
      </c>
    </row>
    <row r="29907" customFormat="false" ht="15" hidden="false" customHeight="false" outlineLevel="0" collapsed="false">
      <c r="A29907" s="0" t="s">
        <v>30376</v>
      </c>
      <c r="B29907" s="0" t="s">
        <v>3614</v>
      </c>
    </row>
    <row r="29908" customFormat="false" ht="15" hidden="false" customHeight="false" outlineLevel="0" collapsed="false">
      <c r="A29908" s="0" t="s">
        <v>30377</v>
      </c>
      <c r="B29908" s="0" t="s">
        <v>7974</v>
      </c>
    </row>
    <row r="29909" customFormat="false" ht="15" hidden="false" customHeight="false" outlineLevel="0" collapsed="false">
      <c r="A29909" s="0" t="s">
        <v>30378</v>
      </c>
      <c r="B29909" s="0" t="s">
        <v>3645</v>
      </c>
    </row>
    <row r="29910" customFormat="false" ht="15" hidden="false" customHeight="false" outlineLevel="0" collapsed="false">
      <c r="A29910" s="0" t="s">
        <v>30379</v>
      </c>
      <c r="B29910" s="0" t="s">
        <v>7907</v>
      </c>
    </row>
    <row r="29911" customFormat="false" ht="15" hidden="false" customHeight="false" outlineLevel="0" collapsed="false">
      <c r="A29911" s="0" t="s">
        <v>30380</v>
      </c>
      <c r="B29911" s="0" t="s">
        <v>184</v>
      </c>
    </row>
    <row r="29912" customFormat="false" ht="15" hidden="false" customHeight="false" outlineLevel="0" collapsed="false">
      <c r="A29912" s="0" t="s">
        <v>30381</v>
      </c>
      <c r="B29912" s="0" t="s">
        <v>6998</v>
      </c>
    </row>
    <row r="29913" customFormat="false" ht="15" hidden="false" customHeight="false" outlineLevel="0" collapsed="false">
      <c r="A29913" s="0" t="s">
        <v>30382</v>
      </c>
      <c r="B29913" s="0" t="s">
        <v>3645</v>
      </c>
    </row>
    <row r="29914" customFormat="false" ht="15" hidden="false" customHeight="false" outlineLevel="0" collapsed="false">
      <c r="A29914" s="0" t="s">
        <v>30383</v>
      </c>
      <c r="B29914" s="0" t="s">
        <v>3614</v>
      </c>
    </row>
    <row r="29915" customFormat="false" ht="15" hidden="false" customHeight="false" outlineLevel="0" collapsed="false">
      <c r="A29915" s="0" t="s">
        <v>30384</v>
      </c>
      <c r="B29915" s="0" t="s">
        <v>6404</v>
      </c>
    </row>
    <row r="29916" customFormat="false" ht="15" hidden="false" customHeight="false" outlineLevel="0" collapsed="false">
      <c r="A29916" s="0" t="s">
        <v>30385</v>
      </c>
      <c r="B29916" s="0" t="s">
        <v>3645</v>
      </c>
    </row>
    <row r="29917" customFormat="false" ht="15" hidden="false" customHeight="false" outlineLevel="0" collapsed="false">
      <c r="A29917" s="0" t="s">
        <v>30386</v>
      </c>
      <c r="B29917" s="0" t="s">
        <v>2984</v>
      </c>
    </row>
    <row r="29918" customFormat="false" ht="15" hidden="false" customHeight="false" outlineLevel="0" collapsed="false">
      <c r="A29918" s="0" t="s">
        <v>30387</v>
      </c>
      <c r="B29918" s="0" t="s">
        <v>7907</v>
      </c>
    </row>
    <row r="29919" customFormat="false" ht="15" hidden="false" customHeight="false" outlineLevel="0" collapsed="false">
      <c r="A29919" s="0" t="s">
        <v>30388</v>
      </c>
      <c r="B29919" s="0" t="s">
        <v>7565</v>
      </c>
    </row>
    <row r="29920" customFormat="false" ht="15" hidden="false" customHeight="false" outlineLevel="0" collapsed="false">
      <c r="A29920" s="0" t="s">
        <v>30389</v>
      </c>
      <c r="B29920" s="0" t="s">
        <v>6719</v>
      </c>
    </row>
    <row r="29921" customFormat="false" ht="15" hidden="false" customHeight="false" outlineLevel="0" collapsed="false">
      <c r="A29921" s="0" t="s">
        <v>30390</v>
      </c>
      <c r="B29921" s="0" t="s">
        <v>7974</v>
      </c>
    </row>
    <row r="29922" customFormat="false" ht="15" hidden="false" customHeight="false" outlineLevel="0" collapsed="false">
      <c r="A29922" s="0" t="s">
        <v>489</v>
      </c>
      <c r="B29922" s="0" t="s">
        <v>7907</v>
      </c>
    </row>
    <row r="29923" customFormat="false" ht="15" hidden="false" customHeight="false" outlineLevel="0" collapsed="false">
      <c r="A29923" s="0" t="s">
        <v>30391</v>
      </c>
      <c r="B29923" s="0" t="s">
        <v>7304</v>
      </c>
    </row>
    <row r="29924" customFormat="false" ht="15" hidden="false" customHeight="false" outlineLevel="0" collapsed="false">
      <c r="A29924" s="0" t="s">
        <v>30392</v>
      </c>
      <c r="B29924" s="0" t="s">
        <v>3277</v>
      </c>
    </row>
    <row r="29925" customFormat="false" ht="15" hidden="false" customHeight="false" outlineLevel="0" collapsed="false">
      <c r="A29925" s="0" t="s">
        <v>30393</v>
      </c>
      <c r="B29925" s="0" t="s">
        <v>7802</v>
      </c>
    </row>
    <row r="29926" customFormat="false" ht="15" hidden="false" customHeight="false" outlineLevel="0" collapsed="false">
      <c r="A29926" s="0" t="s">
        <v>30394</v>
      </c>
      <c r="B29926" s="0" t="s">
        <v>7565</v>
      </c>
    </row>
    <row r="29927" customFormat="false" ht="15" hidden="false" customHeight="false" outlineLevel="0" collapsed="false">
      <c r="A29927" s="0" t="s">
        <v>30395</v>
      </c>
      <c r="B29927" s="0" t="s">
        <v>3645</v>
      </c>
    </row>
    <row r="29928" customFormat="false" ht="15" hidden="false" customHeight="false" outlineLevel="0" collapsed="false">
      <c r="A29928" s="0" t="s">
        <v>30396</v>
      </c>
      <c r="B29928" s="0" t="s">
        <v>7573</v>
      </c>
    </row>
    <row r="29929" customFormat="false" ht="15" hidden="false" customHeight="false" outlineLevel="0" collapsed="false">
      <c r="A29929" s="0" t="s">
        <v>30397</v>
      </c>
      <c r="B29929" s="0" t="s">
        <v>7907</v>
      </c>
    </row>
    <row r="29930" customFormat="false" ht="15" hidden="false" customHeight="false" outlineLevel="0" collapsed="false">
      <c r="A29930" s="0" t="s">
        <v>30398</v>
      </c>
      <c r="B29930" s="0" t="s">
        <v>3277</v>
      </c>
    </row>
    <row r="29931" customFormat="false" ht="15" hidden="false" customHeight="false" outlineLevel="0" collapsed="false">
      <c r="A29931" s="0" t="s">
        <v>30399</v>
      </c>
      <c r="B29931" s="0" t="s">
        <v>7802</v>
      </c>
    </row>
    <row r="29932" customFormat="false" ht="15" hidden="false" customHeight="false" outlineLevel="0" collapsed="false">
      <c r="A29932" s="0" t="s">
        <v>30400</v>
      </c>
      <c r="B29932" s="0" t="s">
        <v>7974</v>
      </c>
    </row>
    <row r="29933" customFormat="false" ht="15" hidden="false" customHeight="false" outlineLevel="0" collapsed="false">
      <c r="A29933" s="0" t="s">
        <v>30401</v>
      </c>
      <c r="B29933" s="0" t="s">
        <v>7907</v>
      </c>
    </row>
    <row r="29934" customFormat="false" ht="15" hidden="false" customHeight="false" outlineLevel="0" collapsed="false">
      <c r="A29934" s="0" t="s">
        <v>30402</v>
      </c>
      <c r="B29934" s="0" t="s">
        <v>2984</v>
      </c>
    </row>
    <row r="29935" customFormat="false" ht="15" hidden="false" customHeight="false" outlineLevel="0" collapsed="false">
      <c r="A29935" s="0" t="s">
        <v>30403</v>
      </c>
      <c r="B29935" s="0" t="s">
        <v>3614</v>
      </c>
    </row>
    <row r="29936" customFormat="false" ht="15" hidden="false" customHeight="false" outlineLevel="0" collapsed="false">
      <c r="A29936" s="0" t="s">
        <v>30404</v>
      </c>
      <c r="B29936" s="0" t="s">
        <v>7802</v>
      </c>
    </row>
    <row r="29937" customFormat="false" ht="15" hidden="false" customHeight="false" outlineLevel="0" collapsed="false">
      <c r="A29937" s="0" t="s">
        <v>30405</v>
      </c>
      <c r="B29937" s="0" t="s">
        <v>894</v>
      </c>
    </row>
    <row r="29938" customFormat="false" ht="15" hidden="false" customHeight="false" outlineLevel="0" collapsed="false">
      <c r="A29938" s="0" t="s">
        <v>30406</v>
      </c>
      <c r="B29938" s="0" t="s">
        <v>7907</v>
      </c>
    </row>
    <row r="29939" customFormat="false" ht="15" hidden="false" customHeight="false" outlineLevel="0" collapsed="false">
      <c r="A29939" s="0" t="s">
        <v>30407</v>
      </c>
      <c r="B29939" s="0" t="s">
        <v>3645</v>
      </c>
    </row>
    <row r="29940" customFormat="false" ht="15" hidden="false" customHeight="false" outlineLevel="0" collapsed="false">
      <c r="A29940" s="0" t="s">
        <v>30408</v>
      </c>
      <c r="B29940" s="0" t="s">
        <v>894</v>
      </c>
    </row>
    <row r="29941" customFormat="false" ht="15" hidden="false" customHeight="false" outlineLevel="0" collapsed="false">
      <c r="A29941" s="0" t="s">
        <v>30409</v>
      </c>
      <c r="B29941" s="0" t="s">
        <v>3645</v>
      </c>
    </row>
    <row r="29942" customFormat="false" ht="15" hidden="false" customHeight="false" outlineLevel="0" collapsed="false">
      <c r="A29942" s="0" t="s">
        <v>30410</v>
      </c>
      <c r="B29942" s="0" t="s">
        <v>3527</v>
      </c>
    </row>
    <row r="29943" customFormat="false" ht="15" hidden="false" customHeight="false" outlineLevel="0" collapsed="false">
      <c r="A29943" s="0" t="s">
        <v>30411</v>
      </c>
      <c r="B29943" s="0" t="s">
        <v>3614</v>
      </c>
    </row>
    <row r="29944" customFormat="false" ht="15" hidden="false" customHeight="false" outlineLevel="0" collapsed="false">
      <c r="A29944" s="0" t="s">
        <v>30412</v>
      </c>
      <c r="B29944" s="0" t="s">
        <v>7907</v>
      </c>
    </row>
    <row r="29945" customFormat="false" ht="15" hidden="false" customHeight="false" outlineLevel="0" collapsed="false">
      <c r="A29945" s="0" t="s">
        <v>30413</v>
      </c>
      <c r="B29945" s="0" t="s">
        <v>3645</v>
      </c>
    </row>
    <row r="29946" customFormat="false" ht="15" hidden="false" customHeight="false" outlineLevel="0" collapsed="false">
      <c r="A29946" s="0" t="s">
        <v>30414</v>
      </c>
      <c r="B29946" s="0" t="s">
        <v>3614</v>
      </c>
    </row>
    <row r="29947" customFormat="false" ht="15" hidden="false" customHeight="false" outlineLevel="0" collapsed="false">
      <c r="A29947" s="0" t="s">
        <v>30415</v>
      </c>
      <c r="B29947" s="0" t="s">
        <v>6424</v>
      </c>
    </row>
    <row r="29948" customFormat="false" ht="15" hidden="false" customHeight="false" outlineLevel="0" collapsed="false">
      <c r="A29948" s="0" t="s">
        <v>30416</v>
      </c>
      <c r="B29948" s="0" t="s">
        <v>7798</v>
      </c>
    </row>
    <row r="29949" customFormat="false" ht="15" hidden="false" customHeight="false" outlineLevel="0" collapsed="false">
      <c r="A29949" s="0" t="s">
        <v>30417</v>
      </c>
      <c r="B29949" s="0" t="s">
        <v>3488</v>
      </c>
    </row>
    <row r="29950" customFormat="false" ht="15" hidden="false" customHeight="false" outlineLevel="0" collapsed="false">
      <c r="A29950" s="0" t="s">
        <v>30418</v>
      </c>
      <c r="B29950" s="0" t="s">
        <v>7802</v>
      </c>
    </row>
    <row r="29951" customFormat="false" ht="15" hidden="false" customHeight="false" outlineLevel="0" collapsed="false">
      <c r="A29951" s="0" t="s">
        <v>30419</v>
      </c>
      <c r="B29951" s="0" t="s">
        <v>3527</v>
      </c>
    </row>
    <row r="29952" customFormat="false" ht="15" hidden="false" customHeight="false" outlineLevel="0" collapsed="false">
      <c r="A29952" s="0" t="s">
        <v>30420</v>
      </c>
      <c r="B29952" s="0" t="s">
        <v>6404</v>
      </c>
    </row>
    <row r="29953" customFormat="false" ht="15" hidden="false" customHeight="false" outlineLevel="0" collapsed="false">
      <c r="A29953" s="0" t="s">
        <v>30421</v>
      </c>
      <c r="B29953" s="0" t="s">
        <v>3486</v>
      </c>
    </row>
    <row r="29954" customFormat="false" ht="15" hidden="false" customHeight="false" outlineLevel="0" collapsed="false">
      <c r="A29954" s="0" t="s">
        <v>30422</v>
      </c>
      <c r="B29954" s="0" t="s">
        <v>3614</v>
      </c>
    </row>
    <row r="29955" customFormat="false" ht="15" hidden="false" customHeight="false" outlineLevel="0" collapsed="false">
      <c r="A29955" s="0" t="s">
        <v>30423</v>
      </c>
      <c r="B29955" s="0" t="s">
        <v>3557</v>
      </c>
    </row>
    <row r="29956" customFormat="false" ht="15" hidden="false" customHeight="false" outlineLevel="0" collapsed="false">
      <c r="A29956" s="0" t="s">
        <v>30424</v>
      </c>
      <c r="B29956" s="0" t="s">
        <v>3557</v>
      </c>
    </row>
    <row r="29957" customFormat="false" ht="15" hidden="false" customHeight="false" outlineLevel="0" collapsed="false">
      <c r="A29957" s="0" t="s">
        <v>30425</v>
      </c>
      <c r="B29957" s="0" t="s">
        <v>3645</v>
      </c>
    </row>
    <row r="29958" customFormat="false" ht="15" hidden="false" customHeight="false" outlineLevel="0" collapsed="false">
      <c r="A29958" s="0" t="s">
        <v>30426</v>
      </c>
      <c r="B29958" s="0" t="s">
        <v>3116</v>
      </c>
    </row>
    <row r="29959" customFormat="false" ht="15" hidden="false" customHeight="false" outlineLevel="0" collapsed="false">
      <c r="A29959" s="0" t="s">
        <v>30427</v>
      </c>
      <c r="B29959" s="0" t="s">
        <v>3614</v>
      </c>
    </row>
    <row r="29960" customFormat="false" ht="15" hidden="false" customHeight="false" outlineLevel="0" collapsed="false">
      <c r="A29960" s="0" t="s">
        <v>30428</v>
      </c>
      <c r="B29960" s="0" t="s">
        <v>7802</v>
      </c>
    </row>
    <row r="29961" customFormat="false" ht="15" hidden="false" customHeight="false" outlineLevel="0" collapsed="false">
      <c r="A29961" s="0" t="s">
        <v>30429</v>
      </c>
      <c r="B29961" s="0" t="s">
        <v>3292</v>
      </c>
    </row>
    <row r="29962" customFormat="false" ht="15" hidden="false" customHeight="false" outlineLevel="0" collapsed="false">
      <c r="A29962" s="0" t="s">
        <v>30430</v>
      </c>
      <c r="B29962" s="0" t="s">
        <v>3277</v>
      </c>
    </row>
    <row r="29963" customFormat="false" ht="15" hidden="false" customHeight="false" outlineLevel="0" collapsed="false">
      <c r="A29963" s="0" t="s">
        <v>30431</v>
      </c>
      <c r="B29963" s="0" t="s">
        <v>184</v>
      </c>
    </row>
    <row r="29964" customFormat="false" ht="15" hidden="false" customHeight="false" outlineLevel="0" collapsed="false">
      <c r="A29964" s="0" t="s">
        <v>30432</v>
      </c>
      <c r="B29964" s="0" t="s">
        <v>3645</v>
      </c>
    </row>
    <row r="29965" customFormat="false" ht="15" hidden="false" customHeight="false" outlineLevel="0" collapsed="false">
      <c r="A29965" s="0" t="s">
        <v>30433</v>
      </c>
      <c r="B29965" s="0" t="s">
        <v>3645</v>
      </c>
    </row>
    <row r="29966" customFormat="false" ht="15" hidden="false" customHeight="false" outlineLevel="0" collapsed="false">
      <c r="A29966" s="0" t="s">
        <v>30434</v>
      </c>
      <c r="B29966" s="0" t="s">
        <v>6402</v>
      </c>
    </row>
    <row r="29967" customFormat="false" ht="15" hidden="false" customHeight="false" outlineLevel="0" collapsed="false">
      <c r="A29967" s="0" t="s">
        <v>30435</v>
      </c>
      <c r="B29967" s="0" t="s">
        <v>3557</v>
      </c>
    </row>
    <row r="29968" customFormat="false" ht="15" hidden="false" customHeight="false" outlineLevel="0" collapsed="false">
      <c r="A29968" s="0" t="s">
        <v>30436</v>
      </c>
      <c r="B29968" s="0" t="s">
        <v>3645</v>
      </c>
    </row>
    <row r="29969" customFormat="false" ht="15" hidden="false" customHeight="false" outlineLevel="0" collapsed="false">
      <c r="A29969" s="0" t="s">
        <v>30437</v>
      </c>
      <c r="B29969" s="0" t="s">
        <v>7907</v>
      </c>
    </row>
    <row r="29970" customFormat="false" ht="15" hidden="false" customHeight="false" outlineLevel="0" collapsed="false">
      <c r="A29970" s="0" t="s">
        <v>30438</v>
      </c>
      <c r="B29970" s="0" t="s">
        <v>3645</v>
      </c>
    </row>
    <row r="29971" customFormat="false" ht="15" hidden="false" customHeight="false" outlineLevel="0" collapsed="false">
      <c r="A29971" s="0" t="s">
        <v>30439</v>
      </c>
      <c r="B29971" s="0" t="s">
        <v>7907</v>
      </c>
    </row>
    <row r="29972" customFormat="false" ht="15" hidden="false" customHeight="false" outlineLevel="0" collapsed="false">
      <c r="A29972" s="0" t="s">
        <v>30440</v>
      </c>
      <c r="B29972" s="0" t="s">
        <v>6424</v>
      </c>
    </row>
    <row r="29973" customFormat="false" ht="15" hidden="false" customHeight="false" outlineLevel="0" collapsed="false">
      <c r="A29973" s="0" t="s">
        <v>30441</v>
      </c>
      <c r="B29973" s="0" t="s">
        <v>3527</v>
      </c>
    </row>
    <row r="29974" customFormat="false" ht="15" hidden="false" customHeight="false" outlineLevel="0" collapsed="false">
      <c r="A29974" s="0" t="s">
        <v>30442</v>
      </c>
      <c r="B29974" s="0" t="s">
        <v>184</v>
      </c>
    </row>
    <row r="29975" customFormat="false" ht="15" hidden="false" customHeight="false" outlineLevel="0" collapsed="false">
      <c r="A29975" s="0" t="s">
        <v>30443</v>
      </c>
      <c r="B29975" s="0" t="s">
        <v>3527</v>
      </c>
    </row>
    <row r="29976" customFormat="false" ht="15" hidden="false" customHeight="false" outlineLevel="0" collapsed="false">
      <c r="A29976" s="0" t="s">
        <v>30444</v>
      </c>
      <c r="B29976" s="0" t="s">
        <v>3645</v>
      </c>
    </row>
    <row r="29977" customFormat="false" ht="15" hidden="false" customHeight="false" outlineLevel="0" collapsed="false">
      <c r="A29977" s="0" t="s">
        <v>30445</v>
      </c>
      <c r="B29977" s="0" t="s">
        <v>3645</v>
      </c>
    </row>
    <row r="29978" customFormat="false" ht="15" hidden="false" customHeight="false" outlineLevel="0" collapsed="false">
      <c r="A29978" s="0" t="s">
        <v>30446</v>
      </c>
      <c r="B29978" s="0" t="s">
        <v>3645</v>
      </c>
    </row>
    <row r="29979" customFormat="false" ht="15" hidden="false" customHeight="false" outlineLevel="0" collapsed="false">
      <c r="A29979" s="0" t="s">
        <v>30447</v>
      </c>
      <c r="B29979" s="0" t="s">
        <v>3527</v>
      </c>
    </row>
    <row r="29980" customFormat="false" ht="15" hidden="false" customHeight="false" outlineLevel="0" collapsed="false">
      <c r="A29980" s="0" t="s">
        <v>30448</v>
      </c>
      <c r="B29980" s="0" t="s">
        <v>3641</v>
      </c>
    </row>
    <row r="29981" customFormat="false" ht="15" hidden="false" customHeight="false" outlineLevel="0" collapsed="false">
      <c r="A29981" s="0" t="s">
        <v>30449</v>
      </c>
      <c r="B29981" s="0" t="s">
        <v>6424</v>
      </c>
    </row>
    <row r="29982" customFormat="false" ht="15" hidden="false" customHeight="false" outlineLevel="0" collapsed="false">
      <c r="A29982" s="0" t="s">
        <v>30450</v>
      </c>
      <c r="B29982" s="0" t="s">
        <v>6424</v>
      </c>
    </row>
    <row r="29983" customFormat="false" ht="15" hidden="false" customHeight="false" outlineLevel="0" collapsed="false">
      <c r="A29983" s="0" t="s">
        <v>30451</v>
      </c>
      <c r="B29983" s="0" t="s">
        <v>184</v>
      </c>
    </row>
    <row r="29984" customFormat="false" ht="15" hidden="false" customHeight="false" outlineLevel="0" collapsed="false">
      <c r="A29984" s="0" t="s">
        <v>30452</v>
      </c>
      <c r="B29984" s="0" t="s">
        <v>184</v>
      </c>
    </row>
    <row r="29985" customFormat="false" ht="15" hidden="false" customHeight="false" outlineLevel="0" collapsed="false">
      <c r="A29985" s="0" t="s">
        <v>30453</v>
      </c>
      <c r="B29985" s="0" t="s">
        <v>3141</v>
      </c>
    </row>
    <row r="29986" customFormat="false" ht="15" hidden="false" customHeight="false" outlineLevel="0" collapsed="false">
      <c r="A29986" s="0" t="s">
        <v>30454</v>
      </c>
      <c r="B29986" s="0" t="s">
        <v>3641</v>
      </c>
    </row>
    <row r="29987" customFormat="false" ht="15" hidden="false" customHeight="false" outlineLevel="0" collapsed="false">
      <c r="A29987" s="0" t="s">
        <v>30455</v>
      </c>
      <c r="B29987" s="0" t="s">
        <v>9931</v>
      </c>
    </row>
    <row r="29988" customFormat="false" ht="15" hidden="false" customHeight="false" outlineLevel="0" collapsed="false">
      <c r="A29988" s="0" t="s">
        <v>30456</v>
      </c>
      <c r="B29988" s="0" t="s">
        <v>3645</v>
      </c>
    </row>
    <row r="29989" customFormat="false" ht="15" hidden="false" customHeight="false" outlineLevel="0" collapsed="false">
      <c r="A29989" s="0" t="s">
        <v>30457</v>
      </c>
      <c r="B29989" s="0" t="s">
        <v>3645</v>
      </c>
    </row>
    <row r="29990" customFormat="false" ht="15" hidden="false" customHeight="false" outlineLevel="0" collapsed="false">
      <c r="A29990" s="0" t="s">
        <v>30458</v>
      </c>
      <c r="B29990" s="0" t="s">
        <v>3488</v>
      </c>
    </row>
    <row r="29991" customFormat="false" ht="15" hidden="false" customHeight="false" outlineLevel="0" collapsed="false">
      <c r="A29991" s="0" t="s">
        <v>30459</v>
      </c>
      <c r="B29991" s="0" t="s">
        <v>3641</v>
      </c>
    </row>
    <row r="29992" customFormat="false" ht="15" hidden="false" customHeight="false" outlineLevel="0" collapsed="false">
      <c r="A29992" s="0" t="s">
        <v>30460</v>
      </c>
      <c r="B29992" s="0" t="s">
        <v>7907</v>
      </c>
    </row>
    <row r="29993" customFormat="false" ht="15" hidden="false" customHeight="false" outlineLevel="0" collapsed="false">
      <c r="A29993" s="0" t="s">
        <v>30461</v>
      </c>
      <c r="B29993" s="0" t="s">
        <v>3645</v>
      </c>
    </row>
    <row r="29994" customFormat="false" ht="15" hidden="false" customHeight="false" outlineLevel="0" collapsed="false">
      <c r="A29994" s="0" t="s">
        <v>30462</v>
      </c>
      <c r="B29994" s="0" t="s">
        <v>9026</v>
      </c>
    </row>
    <row r="29995" customFormat="false" ht="15" hidden="false" customHeight="false" outlineLevel="0" collapsed="false">
      <c r="A29995" s="0" t="s">
        <v>30463</v>
      </c>
      <c r="B29995" s="0" t="s">
        <v>6719</v>
      </c>
    </row>
    <row r="29996" customFormat="false" ht="15" hidden="false" customHeight="false" outlineLevel="0" collapsed="false">
      <c r="A29996" s="0" t="s">
        <v>30464</v>
      </c>
      <c r="B29996" s="0" t="s">
        <v>896</v>
      </c>
    </row>
    <row r="29997" customFormat="false" ht="15" hidden="false" customHeight="false" outlineLevel="0" collapsed="false">
      <c r="A29997" s="0" t="s">
        <v>30465</v>
      </c>
      <c r="B29997" s="0" t="s">
        <v>894</v>
      </c>
    </row>
    <row r="29998" customFormat="false" ht="15" hidden="false" customHeight="false" outlineLevel="0" collapsed="false">
      <c r="A29998" s="0" t="s">
        <v>30466</v>
      </c>
      <c r="B29998" s="0" t="s">
        <v>3641</v>
      </c>
    </row>
    <row r="29999" customFormat="false" ht="15" hidden="false" customHeight="false" outlineLevel="0" collapsed="false">
      <c r="A29999" s="0" t="s">
        <v>30467</v>
      </c>
      <c r="B29999" s="0" t="s">
        <v>3641</v>
      </c>
    </row>
    <row r="30000" customFormat="false" ht="15" hidden="false" customHeight="false" outlineLevel="0" collapsed="false">
      <c r="A30000" s="0" t="s">
        <v>30468</v>
      </c>
      <c r="B30000" s="0" t="s">
        <v>7907</v>
      </c>
    </row>
    <row r="30001" customFormat="false" ht="15" hidden="false" customHeight="false" outlineLevel="0" collapsed="false">
      <c r="A30001" s="0" t="s">
        <v>30469</v>
      </c>
      <c r="B30001" s="0" t="s">
        <v>7907</v>
      </c>
    </row>
    <row r="30002" customFormat="false" ht="15" hidden="false" customHeight="false" outlineLevel="0" collapsed="false">
      <c r="A30002" s="0" t="s">
        <v>30470</v>
      </c>
      <c r="B30002" s="0" t="s">
        <v>3645</v>
      </c>
    </row>
    <row r="30003" customFormat="false" ht="15" hidden="false" customHeight="false" outlineLevel="0" collapsed="false">
      <c r="A30003" s="0" t="s">
        <v>223</v>
      </c>
      <c r="B30003" s="0" t="s">
        <v>3562</v>
      </c>
    </row>
    <row r="30004" customFormat="false" ht="15" hidden="false" customHeight="false" outlineLevel="0" collapsed="false">
      <c r="A30004" s="0" t="s">
        <v>30471</v>
      </c>
      <c r="B30004" s="0" t="s">
        <v>3557</v>
      </c>
    </row>
    <row r="30005" customFormat="false" ht="15" hidden="false" customHeight="false" outlineLevel="0" collapsed="false">
      <c r="A30005" s="0" t="s">
        <v>30472</v>
      </c>
      <c r="B30005" s="0" t="s">
        <v>500</v>
      </c>
    </row>
    <row r="30006" customFormat="false" ht="15" hidden="false" customHeight="false" outlineLevel="0" collapsed="false">
      <c r="A30006" s="0" t="s">
        <v>30473</v>
      </c>
      <c r="B30006" s="0" t="s">
        <v>3562</v>
      </c>
    </row>
    <row r="30007" customFormat="false" ht="15" hidden="false" customHeight="false" outlineLevel="0" collapsed="false">
      <c r="A30007" s="0" t="s">
        <v>30474</v>
      </c>
      <c r="B30007" s="0" t="s">
        <v>3645</v>
      </c>
    </row>
    <row r="30008" customFormat="false" ht="15" hidden="false" customHeight="false" outlineLevel="0" collapsed="false">
      <c r="A30008" s="0" t="s">
        <v>30475</v>
      </c>
      <c r="B30008" s="0" t="s">
        <v>7974</v>
      </c>
    </row>
    <row r="30009" customFormat="false" ht="15" hidden="false" customHeight="false" outlineLevel="0" collapsed="false">
      <c r="A30009" s="0" t="s">
        <v>30476</v>
      </c>
      <c r="B30009" s="0" t="s">
        <v>7802</v>
      </c>
    </row>
    <row r="30010" customFormat="false" ht="15" hidden="false" customHeight="false" outlineLevel="0" collapsed="false">
      <c r="A30010" s="0" t="s">
        <v>30477</v>
      </c>
      <c r="B30010" s="0" t="s">
        <v>3645</v>
      </c>
    </row>
    <row r="30011" customFormat="false" ht="15" hidden="false" customHeight="false" outlineLevel="0" collapsed="false">
      <c r="A30011" s="0" t="s">
        <v>30478</v>
      </c>
      <c r="B30011" s="0" t="s">
        <v>3641</v>
      </c>
    </row>
    <row r="30012" customFormat="false" ht="15" hidden="false" customHeight="false" outlineLevel="0" collapsed="false">
      <c r="A30012" s="0" t="s">
        <v>30479</v>
      </c>
      <c r="B30012" s="0" t="s">
        <v>7907</v>
      </c>
    </row>
    <row r="30013" customFormat="false" ht="15" hidden="false" customHeight="false" outlineLevel="0" collapsed="false">
      <c r="A30013" s="0" t="s">
        <v>30480</v>
      </c>
      <c r="B30013" s="0" t="s">
        <v>6719</v>
      </c>
    </row>
    <row r="30014" customFormat="false" ht="15" hidden="false" customHeight="false" outlineLevel="0" collapsed="false">
      <c r="A30014" s="0" t="s">
        <v>30481</v>
      </c>
      <c r="B30014" s="0" t="s">
        <v>9931</v>
      </c>
    </row>
    <row r="30015" customFormat="false" ht="15" hidden="false" customHeight="false" outlineLevel="0" collapsed="false">
      <c r="A30015" s="0" t="s">
        <v>30482</v>
      </c>
      <c r="B30015" s="0" t="s">
        <v>6719</v>
      </c>
    </row>
    <row r="30016" customFormat="false" ht="15" hidden="false" customHeight="false" outlineLevel="0" collapsed="false">
      <c r="A30016" s="0" t="s">
        <v>30483</v>
      </c>
      <c r="B30016" s="0" t="s">
        <v>7573</v>
      </c>
    </row>
    <row r="30017" customFormat="false" ht="15" hidden="false" customHeight="false" outlineLevel="0" collapsed="false">
      <c r="A30017" s="0" t="s">
        <v>30484</v>
      </c>
      <c r="B30017" s="0" t="s">
        <v>7573</v>
      </c>
    </row>
    <row r="30018" customFormat="false" ht="15" hidden="false" customHeight="false" outlineLevel="0" collapsed="false">
      <c r="A30018" s="0" t="s">
        <v>30485</v>
      </c>
      <c r="B30018" s="0" t="s">
        <v>3645</v>
      </c>
    </row>
    <row r="30019" customFormat="false" ht="15" hidden="false" customHeight="false" outlineLevel="0" collapsed="false">
      <c r="A30019" s="0" t="s">
        <v>30486</v>
      </c>
      <c r="B30019" s="0" t="s">
        <v>7907</v>
      </c>
    </row>
    <row r="30020" customFormat="false" ht="15" hidden="false" customHeight="false" outlineLevel="0" collapsed="false">
      <c r="A30020" s="0" t="s">
        <v>30487</v>
      </c>
      <c r="B30020" s="0" t="s">
        <v>6998</v>
      </c>
    </row>
    <row r="30021" customFormat="false" ht="15" hidden="false" customHeight="false" outlineLevel="0" collapsed="false">
      <c r="A30021" s="0" t="s">
        <v>30488</v>
      </c>
      <c r="B30021" s="0" t="s">
        <v>184</v>
      </c>
    </row>
    <row r="30022" customFormat="false" ht="15" hidden="false" customHeight="false" outlineLevel="0" collapsed="false">
      <c r="A30022" s="0" t="s">
        <v>30489</v>
      </c>
      <c r="B30022" s="0" t="s">
        <v>3645</v>
      </c>
    </row>
    <row r="30023" customFormat="false" ht="15" hidden="false" customHeight="false" outlineLevel="0" collapsed="false">
      <c r="A30023" s="0" t="s">
        <v>30490</v>
      </c>
      <c r="B30023" s="0" t="s">
        <v>7907</v>
      </c>
    </row>
    <row r="30024" customFormat="false" ht="15" hidden="false" customHeight="false" outlineLevel="0" collapsed="false">
      <c r="A30024" s="0" t="s">
        <v>30491</v>
      </c>
      <c r="B30024" s="0" t="s">
        <v>7573</v>
      </c>
    </row>
    <row r="30025" customFormat="false" ht="15" hidden="false" customHeight="false" outlineLevel="0" collapsed="false">
      <c r="A30025" s="0" t="s">
        <v>30492</v>
      </c>
      <c r="B30025" s="0" t="s">
        <v>7802</v>
      </c>
    </row>
    <row r="30026" customFormat="false" ht="15" hidden="false" customHeight="false" outlineLevel="0" collapsed="false">
      <c r="A30026" s="0" t="s">
        <v>30493</v>
      </c>
      <c r="B30026" s="0" t="s">
        <v>3527</v>
      </c>
    </row>
    <row r="30027" customFormat="false" ht="15" hidden="false" customHeight="false" outlineLevel="0" collapsed="false">
      <c r="A30027" s="0" t="s">
        <v>30494</v>
      </c>
      <c r="B30027" s="0" t="s">
        <v>7974</v>
      </c>
    </row>
    <row r="30028" customFormat="false" ht="15" hidden="false" customHeight="false" outlineLevel="0" collapsed="false">
      <c r="A30028" s="0" t="s">
        <v>30495</v>
      </c>
      <c r="B30028" s="0" t="s">
        <v>3641</v>
      </c>
    </row>
    <row r="30029" customFormat="false" ht="15" hidden="false" customHeight="false" outlineLevel="0" collapsed="false">
      <c r="A30029" s="0" t="s">
        <v>30496</v>
      </c>
      <c r="B30029" s="0" t="s">
        <v>6402</v>
      </c>
    </row>
    <row r="30030" customFormat="false" ht="15" hidden="false" customHeight="false" outlineLevel="0" collapsed="false">
      <c r="A30030" s="0" t="s">
        <v>30497</v>
      </c>
      <c r="B30030" s="0" t="s">
        <v>3645</v>
      </c>
    </row>
    <row r="30031" customFormat="false" ht="15" hidden="false" customHeight="false" outlineLevel="0" collapsed="false">
      <c r="A30031" s="0" t="s">
        <v>30498</v>
      </c>
      <c r="B30031" s="0" t="s">
        <v>3645</v>
      </c>
    </row>
    <row r="30032" customFormat="false" ht="15" hidden="false" customHeight="false" outlineLevel="0" collapsed="false">
      <c r="A30032" s="0" t="s">
        <v>30499</v>
      </c>
      <c r="B30032" s="0" t="s">
        <v>7802</v>
      </c>
    </row>
    <row r="30033" customFormat="false" ht="15" hidden="false" customHeight="false" outlineLevel="0" collapsed="false">
      <c r="A30033" s="0" t="s">
        <v>30500</v>
      </c>
      <c r="B30033" s="0" t="s">
        <v>7974</v>
      </c>
    </row>
    <row r="30034" customFormat="false" ht="15" hidden="false" customHeight="false" outlineLevel="0" collapsed="false">
      <c r="A30034" s="0" t="s">
        <v>30501</v>
      </c>
      <c r="B30034" s="0" t="s">
        <v>3645</v>
      </c>
    </row>
    <row r="30035" customFormat="false" ht="15" hidden="false" customHeight="false" outlineLevel="0" collapsed="false">
      <c r="A30035" s="0" t="s">
        <v>30502</v>
      </c>
      <c r="B30035" s="0" t="s">
        <v>7802</v>
      </c>
    </row>
    <row r="30036" customFormat="false" ht="15" hidden="false" customHeight="false" outlineLevel="0" collapsed="false">
      <c r="A30036" s="0" t="s">
        <v>30503</v>
      </c>
      <c r="B30036" s="0" t="s">
        <v>3527</v>
      </c>
    </row>
    <row r="30037" customFormat="false" ht="15" hidden="false" customHeight="false" outlineLevel="0" collapsed="false">
      <c r="A30037" s="0" t="s">
        <v>30504</v>
      </c>
      <c r="B30037" s="0" t="s">
        <v>3614</v>
      </c>
    </row>
    <row r="30038" customFormat="false" ht="15" hidden="false" customHeight="false" outlineLevel="0" collapsed="false">
      <c r="A30038" s="0" t="s">
        <v>30505</v>
      </c>
      <c r="B30038" s="0" t="s">
        <v>6719</v>
      </c>
    </row>
    <row r="30039" customFormat="false" ht="15" hidden="false" customHeight="false" outlineLevel="0" collapsed="false">
      <c r="A30039" s="0" t="s">
        <v>30506</v>
      </c>
      <c r="B30039" s="0" t="s">
        <v>7802</v>
      </c>
    </row>
    <row r="30040" customFormat="false" ht="15" hidden="false" customHeight="false" outlineLevel="0" collapsed="false">
      <c r="A30040" s="0" t="s">
        <v>30507</v>
      </c>
      <c r="B30040" s="0" t="s">
        <v>7304</v>
      </c>
    </row>
    <row r="30041" customFormat="false" ht="15" hidden="false" customHeight="false" outlineLevel="0" collapsed="false">
      <c r="A30041" s="0" t="s">
        <v>30508</v>
      </c>
      <c r="B30041" s="0" t="s">
        <v>3645</v>
      </c>
    </row>
    <row r="30042" customFormat="false" ht="15" hidden="false" customHeight="false" outlineLevel="0" collapsed="false">
      <c r="A30042" s="0" t="s">
        <v>30509</v>
      </c>
      <c r="B30042" s="0" t="s">
        <v>6404</v>
      </c>
    </row>
    <row r="30043" customFormat="false" ht="15" hidden="false" customHeight="false" outlineLevel="0" collapsed="false">
      <c r="A30043" s="0" t="s">
        <v>30510</v>
      </c>
      <c r="B30043" s="0" t="s">
        <v>3645</v>
      </c>
    </row>
    <row r="30044" customFormat="false" ht="15" hidden="false" customHeight="false" outlineLevel="0" collapsed="false">
      <c r="A30044" s="0" t="s">
        <v>30511</v>
      </c>
      <c r="B30044" s="0" t="s">
        <v>6424</v>
      </c>
    </row>
    <row r="30045" customFormat="false" ht="15" hidden="false" customHeight="false" outlineLevel="0" collapsed="false">
      <c r="A30045" s="0" t="s">
        <v>30512</v>
      </c>
      <c r="B30045" s="0" t="s">
        <v>7974</v>
      </c>
    </row>
    <row r="30046" customFormat="false" ht="15" hidden="false" customHeight="false" outlineLevel="0" collapsed="false">
      <c r="A30046" s="0" t="s">
        <v>30513</v>
      </c>
      <c r="B30046" s="0" t="s">
        <v>6424</v>
      </c>
    </row>
    <row r="30047" customFormat="false" ht="15" hidden="false" customHeight="false" outlineLevel="0" collapsed="false">
      <c r="A30047" s="0" t="s">
        <v>30514</v>
      </c>
      <c r="B30047" s="0" t="s">
        <v>7565</v>
      </c>
    </row>
    <row r="30048" customFormat="false" ht="15" hidden="false" customHeight="false" outlineLevel="0" collapsed="false">
      <c r="A30048" s="0" t="s">
        <v>30515</v>
      </c>
      <c r="B30048" s="0" t="s">
        <v>896</v>
      </c>
    </row>
    <row r="30049" customFormat="false" ht="15" hidden="false" customHeight="false" outlineLevel="0" collapsed="false">
      <c r="A30049" s="0" t="s">
        <v>30516</v>
      </c>
      <c r="B30049" s="0" t="s">
        <v>3645</v>
      </c>
    </row>
    <row r="30050" customFormat="false" ht="15" hidden="false" customHeight="false" outlineLevel="0" collapsed="false">
      <c r="A30050" s="0" t="s">
        <v>30517</v>
      </c>
      <c r="B30050" s="0" t="s">
        <v>3614</v>
      </c>
    </row>
    <row r="30051" customFormat="false" ht="15" hidden="false" customHeight="false" outlineLevel="0" collapsed="false">
      <c r="A30051" s="0" t="s">
        <v>30518</v>
      </c>
      <c r="B30051" s="0" t="s">
        <v>3645</v>
      </c>
    </row>
    <row r="30052" customFormat="false" ht="15" hidden="false" customHeight="false" outlineLevel="0" collapsed="false">
      <c r="A30052" s="0" t="s">
        <v>30519</v>
      </c>
      <c r="B30052" s="0" t="s">
        <v>184</v>
      </c>
    </row>
    <row r="30053" customFormat="false" ht="15" hidden="false" customHeight="false" outlineLevel="0" collapsed="false">
      <c r="A30053" s="0" t="s">
        <v>30520</v>
      </c>
      <c r="B30053" s="0" t="s">
        <v>3527</v>
      </c>
    </row>
    <row r="30054" customFormat="false" ht="15" hidden="false" customHeight="false" outlineLevel="0" collapsed="false">
      <c r="A30054" s="0" t="s">
        <v>30521</v>
      </c>
      <c r="B30054" s="0" t="s">
        <v>184</v>
      </c>
    </row>
    <row r="30055" customFormat="false" ht="15" hidden="false" customHeight="false" outlineLevel="0" collapsed="false">
      <c r="A30055" s="0" t="s">
        <v>30522</v>
      </c>
      <c r="B30055" s="0" t="s">
        <v>6404</v>
      </c>
    </row>
    <row r="30056" customFormat="false" ht="15" hidden="false" customHeight="false" outlineLevel="0" collapsed="false">
      <c r="A30056" s="0" t="s">
        <v>30523</v>
      </c>
      <c r="B30056" s="0" t="s">
        <v>6424</v>
      </c>
    </row>
    <row r="30057" customFormat="false" ht="15" hidden="false" customHeight="false" outlineLevel="0" collapsed="false">
      <c r="A30057" s="0" t="s">
        <v>30524</v>
      </c>
      <c r="B30057" s="0" t="s">
        <v>3527</v>
      </c>
    </row>
    <row r="30058" customFormat="false" ht="15" hidden="false" customHeight="false" outlineLevel="0" collapsed="false">
      <c r="A30058" s="0" t="s">
        <v>30525</v>
      </c>
      <c r="B30058" s="0" t="s">
        <v>7802</v>
      </c>
    </row>
    <row r="30059" customFormat="false" ht="15" hidden="false" customHeight="false" outlineLevel="0" collapsed="false">
      <c r="A30059" s="0" t="s">
        <v>30526</v>
      </c>
      <c r="B30059" s="0" t="s">
        <v>3614</v>
      </c>
    </row>
    <row r="30060" customFormat="false" ht="15" hidden="false" customHeight="false" outlineLevel="0" collapsed="false">
      <c r="A30060" s="0" t="s">
        <v>30527</v>
      </c>
      <c r="B30060" s="0" t="s">
        <v>3645</v>
      </c>
    </row>
    <row r="30061" customFormat="false" ht="15" hidden="false" customHeight="false" outlineLevel="0" collapsed="false">
      <c r="A30061" s="0" t="s">
        <v>30528</v>
      </c>
      <c r="B30061" s="0" t="s">
        <v>3527</v>
      </c>
    </row>
    <row r="30062" customFormat="false" ht="15" hidden="false" customHeight="false" outlineLevel="0" collapsed="false">
      <c r="A30062" s="0" t="s">
        <v>30529</v>
      </c>
      <c r="B30062" s="0" t="s">
        <v>3645</v>
      </c>
    </row>
    <row r="30063" customFormat="false" ht="15" hidden="false" customHeight="false" outlineLevel="0" collapsed="false">
      <c r="A30063" s="0" t="s">
        <v>30530</v>
      </c>
      <c r="B30063" s="0" t="s">
        <v>3648</v>
      </c>
    </row>
    <row r="30064" customFormat="false" ht="15" hidden="false" customHeight="false" outlineLevel="0" collapsed="false">
      <c r="A30064" s="0" t="s">
        <v>30531</v>
      </c>
      <c r="B30064" s="0" t="s">
        <v>7883</v>
      </c>
    </row>
    <row r="30065" customFormat="false" ht="15" hidden="false" customHeight="false" outlineLevel="0" collapsed="false">
      <c r="A30065" s="0" t="s">
        <v>30532</v>
      </c>
      <c r="B30065" s="0" t="s">
        <v>6719</v>
      </c>
    </row>
    <row r="30066" customFormat="false" ht="15" hidden="false" customHeight="false" outlineLevel="0" collapsed="false">
      <c r="A30066" s="0" t="s">
        <v>30533</v>
      </c>
      <c r="B30066" s="0" t="s">
        <v>3645</v>
      </c>
    </row>
    <row r="30067" customFormat="false" ht="15" hidden="false" customHeight="false" outlineLevel="0" collapsed="false">
      <c r="A30067" s="0" t="s">
        <v>30534</v>
      </c>
      <c r="B30067" s="0" t="s">
        <v>7883</v>
      </c>
    </row>
    <row r="30068" customFormat="false" ht="15" hidden="false" customHeight="false" outlineLevel="0" collapsed="false">
      <c r="A30068" s="0" t="s">
        <v>30535</v>
      </c>
      <c r="B30068" s="0" t="s">
        <v>3645</v>
      </c>
    </row>
    <row r="30069" customFormat="false" ht="15" hidden="false" customHeight="false" outlineLevel="0" collapsed="false">
      <c r="A30069" s="0" t="s">
        <v>30536</v>
      </c>
      <c r="B30069" s="0" t="s">
        <v>3562</v>
      </c>
    </row>
    <row r="30070" customFormat="false" ht="15" hidden="false" customHeight="false" outlineLevel="0" collapsed="false">
      <c r="A30070" s="0" t="s">
        <v>30537</v>
      </c>
      <c r="B30070" s="0" t="s">
        <v>3292</v>
      </c>
    </row>
    <row r="30071" customFormat="false" ht="15" hidden="false" customHeight="false" outlineLevel="0" collapsed="false">
      <c r="A30071" s="0" t="s">
        <v>30538</v>
      </c>
      <c r="B30071" s="0" t="s">
        <v>3645</v>
      </c>
    </row>
    <row r="30072" customFormat="false" ht="15" hidden="false" customHeight="false" outlineLevel="0" collapsed="false">
      <c r="A30072" s="0" t="s">
        <v>30539</v>
      </c>
      <c r="B30072" s="0" t="s">
        <v>3614</v>
      </c>
    </row>
    <row r="30073" customFormat="false" ht="15" hidden="false" customHeight="false" outlineLevel="0" collapsed="false">
      <c r="A30073" s="0" t="s">
        <v>30540</v>
      </c>
      <c r="B30073" s="0" t="s">
        <v>3645</v>
      </c>
    </row>
    <row r="30074" customFormat="false" ht="15" hidden="false" customHeight="false" outlineLevel="0" collapsed="false">
      <c r="A30074" s="0" t="s">
        <v>30541</v>
      </c>
      <c r="B30074" s="0" t="s">
        <v>7790</v>
      </c>
    </row>
    <row r="30075" customFormat="false" ht="15" hidden="false" customHeight="false" outlineLevel="0" collapsed="false">
      <c r="A30075" s="0" t="s">
        <v>30542</v>
      </c>
      <c r="B30075" s="0" t="s">
        <v>894</v>
      </c>
    </row>
    <row r="30076" customFormat="false" ht="15" hidden="false" customHeight="false" outlineLevel="0" collapsed="false">
      <c r="A30076" s="0" t="s">
        <v>30543</v>
      </c>
      <c r="B30076" s="0" t="s">
        <v>3645</v>
      </c>
    </row>
    <row r="30077" customFormat="false" ht="15" hidden="false" customHeight="false" outlineLevel="0" collapsed="false">
      <c r="A30077" s="0" t="s">
        <v>30544</v>
      </c>
      <c r="B30077" s="0" t="s">
        <v>7974</v>
      </c>
    </row>
    <row r="30078" customFormat="false" ht="15" hidden="false" customHeight="false" outlineLevel="0" collapsed="false">
      <c r="A30078" s="0" t="s">
        <v>30545</v>
      </c>
      <c r="B30078" s="0" t="s">
        <v>184</v>
      </c>
    </row>
    <row r="30079" customFormat="false" ht="15" hidden="false" customHeight="false" outlineLevel="0" collapsed="false">
      <c r="A30079" s="0" t="s">
        <v>30546</v>
      </c>
      <c r="B30079" s="0" t="s">
        <v>7907</v>
      </c>
    </row>
    <row r="30080" customFormat="false" ht="15" hidden="false" customHeight="false" outlineLevel="0" collapsed="false">
      <c r="A30080" s="0" t="s">
        <v>30547</v>
      </c>
      <c r="B30080" s="0" t="s">
        <v>6998</v>
      </c>
    </row>
    <row r="30081" customFormat="false" ht="15" hidden="false" customHeight="false" outlineLevel="0" collapsed="false">
      <c r="A30081" s="0" t="s">
        <v>30548</v>
      </c>
      <c r="B30081" s="0" t="s">
        <v>7798</v>
      </c>
    </row>
    <row r="30082" customFormat="false" ht="15" hidden="false" customHeight="false" outlineLevel="0" collapsed="false">
      <c r="A30082" s="0" t="s">
        <v>30549</v>
      </c>
      <c r="B30082" s="0" t="s">
        <v>3645</v>
      </c>
    </row>
    <row r="30083" customFormat="false" ht="15" hidden="false" customHeight="false" outlineLevel="0" collapsed="false">
      <c r="A30083" s="0" t="s">
        <v>30550</v>
      </c>
      <c r="B30083" s="0" t="s">
        <v>7883</v>
      </c>
    </row>
    <row r="30084" customFormat="false" ht="15" hidden="false" customHeight="false" outlineLevel="0" collapsed="false">
      <c r="A30084" s="0" t="s">
        <v>30551</v>
      </c>
      <c r="B30084" s="0" t="s">
        <v>3527</v>
      </c>
    </row>
    <row r="30085" customFormat="false" ht="15" hidden="false" customHeight="false" outlineLevel="0" collapsed="false">
      <c r="A30085" s="0" t="s">
        <v>30552</v>
      </c>
      <c r="B30085" s="0" t="s">
        <v>7802</v>
      </c>
    </row>
    <row r="30086" customFormat="false" ht="15" hidden="false" customHeight="false" outlineLevel="0" collapsed="false">
      <c r="A30086" s="0" t="s">
        <v>30553</v>
      </c>
      <c r="B30086" s="0" t="s">
        <v>6402</v>
      </c>
    </row>
    <row r="30087" customFormat="false" ht="15" hidden="false" customHeight="false" outlineLevel="0" collapsed="false">
      <c r="A30087" s="0" t="s">
        <v>30554</v>
      </c>
      <c r="B30087" s="0" t="s">
        <v>894</v>
      </c>
    </row>
    <row r="30088" customFormat="false" ht="15" hidden="false" customHeight="false" outlineLevel="0" collapsed="false">
      <c r="A30088" s="0" t="s">
        <v>30555</v>
      </c>
      <c r="B30088" s="0" t="s">
        <v>2984</v>
      </c>
    </row>
    <row r="30089" customFormat="false" ht="15" hidden="false" customHeight="false" outlineLevel="0" collapsed="false">
      <c r="A30089" s="0" t="s">
        <v>30556</v>
      </c>
      <c r="B30089" s="0" t="s">
        <v>7883</v>
      </c>
    </row>
    <row r="30090" customFormat="false" ht="15" hidden="false" customHeight="false" outlineLevel="0" collapsed="false">
      <c r="A30090" s="0" t="s">
        <v>30557</v>
      </c>
      <c r="B30090" s="0" t="s">
        <v>3645</v>
      </c>
    </row>
    <row r="30091" customFormat="false" ht="15" hidden="false" customHeight="false" outlineLevel="0" collapsed="false">
      <c r="A30091" s="0" t="s">
        <v>30558</v>
      </c>
      <c r="B30091" s="0" t="s">
        <v>6424</v>
      </c>
    </row>
    <row r="30092" customFormat="false" ht="15" hidden="false" customHeight="false" outlineLevel="0" collapsed="false">
      <c r="A30092" s="0" t="s">
        <v>30559</v>
      </c>
      <c r="B30092" s="0" t="s">
        <v>6719</v>
      </c>
    </row>
    <row r="30093" customFormat="false" ht="15" hidden="false" customHeight="false" outlineLevel="0" collapsed="false">
      <c r="A30093" s="0" t="s">
        <v>30560</v>
      </c>
      <c r="B30093" s="0" t="s">
        <v>6719</v>
      </c>
    </row>
    <row r="30094" customFormat="false" ht="15" hidden="false" customHeight="false" outlineLevel="0" collapsed="false">
      <c r="A30094" s="0" t="s">
        <v>30561</v>
      </c>
      <c r="B30094" s="0" t="s">
        <v>6424</v>
      </c>
    </row>
    <row r="30095" customFormat="false" ht="15" hidden="false" customHeight="false" outlineLevel="0" collapsed="false">
      <c r="A30095" s="0" t="s">
        <v>30562</v>
      </c>
      <c r="B30095" s="0" t="s">
        <v>3645</v>
      </c>
    </row>
    <row r="30096" customFormat="false" ht="15" hidden="false" customHeight="false" outlineLevel="0" collapsed="false">
      <c r="A30096" s="0" t="s">
        <v>30563</v>
      </c>
      <c r="B30096" s="0" t="s">
        <v>2984</v>
      </c>
    </row>
    <row r="30097" customFormat="false" ht="15" hidden="false" customHeight="false" outlineLevel="0" collapsed="false">
      <c r="A30097" s="0" t="s">
        <v>30564</v>
      </c>
      <c r="B30097" s="0" t="s">
        <v>6998</v>
      </c>
    </row>
    <row r="30098" customFormat="false" ht="15" hidden="false" customHeight="false" outlineLevel="0" collapsed="false">
      <c r="A30098" s="0" t="s">
        <v>30565</v>
      </c>
      <c r="B30098" s="0" t="s">
        <v>3141</v>
      </c>
    </row>
    <row r="30099" customFormat="false" ht="15" hidden="false" customHeight="false" outlineLevel="0" collapsed="false">
      <c r="A30099" s="0" t="s">
        <v>30566</v>
      </c>
      <c r="B30099" s="0" t="s">
        <v>7883</v>
      </c>
    </row>
    <row r="30100" customFormat="false" ht="15" hidden="false" customHeight="false" outlineLevel="0" collapsed="false">
      <c r="A30100" s="0" t="s">
        <v>30567</v>
      </c>
      <c r="B30100" s="0" t="s">
        <v>3645</v>
      </c>
    </row>
    <row r="30101" customFormat="false" ht="15" hidden="false" customHeight="false" outlineLevel="0" collapsed="false">
      <c r="A30101" s="0" t="s">
        <v>30568</v>
      </c>
      <c r="B30101" s="0" t="s">
        <v>6719</v>
      </c>
    </row>
    <row r="30102" customFormat="false" ht="15" hidden="false" customHeight="false" outlineLevel="0" collapsed="false">
      <c r="A30102" s="0" t="s">
        <v>30569</v>
      </c>
      <c r="B30102" s="0" t="s">
        <v>3141</v>
      </c>
    </row>
    <row r="30103" customFormat="false" ht="15" hidden="false" customHeight="false" outlineLevel="0" collapsed="false">
      <c r="A30103" s="0" t="s">
        <v>30570</v>
      </c>
      <c r="B30103" s="0" t="s">
        <v>3488</v>
      </c>
    </row>
    <row r="30104" customFormat="false" ht="15" hidden="false" customHeight="false" outlineLevel="0" collapsed="false">
      <c r="A30104" s="0" t="s">
        <v>30571</v>
      </c>
      <c r="B30104" s="0" t="s">
        <v>7907</v>
      </c>
    </row>
    <row r="30105" customFormat="false" ht="15" hidden="false" customHeight="false" outlineLevel="0" collapsed="false">
      <c r="A30105" s="0" t="s">
        <v>30572</v>
      </c>
      <c r="B30105" s="0" t="s">
        <v>6998</v>
      </c>
    </row>
    <row r="30106" customFormat="false" ht="15" hidden="false" customHeight="false" outlineLevel="0" collapsed="false">
      <c r="A30106" s="0" t="s">
        <v>30573</v>
      </c>
      <c r="B30106" s="0" t="s">
        <v>184</v>
      </c>
    </row>
    <row r="30107" customFormat="false" ht="15" hidden="false" customHeight="false" outlineLevel="0" collapsed="false">
      <c r="A30107" s="0" t="s">
        <v>30574</v>
      </c>
      <c r="B30107" s="0" t="s">
        <v>6998</v>
      </c>
    </row>
    <row r="30108" customFormat="false" ht="15" hidden="false" customHeight="false" outlineLevel="0" collapsed="false">
      <c r="A30108" s="0" t="s">
        <v>30575</v>
      </c>
      <c r="B30108" s="0" t="s">
        <v>3527</v>
      </c>
    </row>
    <row r="30109" customFormat="false" ht="15" hidden="false" customHeight="false" outlineLevel="0" collapsed="false">
      <c r="A30109" s="0" t="s">
        <v>30576</v>
      </c>
      <c r="B30109" s="0" t="s">
        <v>894</v>
      </c>
    </row>
    <row r="30110" customFormat="false" ht="15" hidden="false" customHeight="false" outlineLevel="0" collapsed="false">
      <c r="A30110" s="0" t="s">
        <v>30577</v>
      </c>
      <c r="B30110" s="0" t="s">
        <v>6719</v>
      </c>
    </row>
    <row r="30111" customFormat="false" ht="15" hidden="false" customHeight="false" outlineLevel="0" collapsed="false">
      <c r="A30111" s="0" t="s">
        <v>30578</v>
      </c>
      <c r="B30111" s="0" t="s">
        <v>3486</v>
      </c>
    </row>
    <row r="30112" customFormat="false" ht="15" hidden="false" customHeight="false" outlineLevel="0" collapsed="false">
      <c r="A30112" s="0" t="s">
        <v>30579</v>
      </c>
      <c r="B30112" s="0" t="s">
        <v>3486</v>
      </c>
    </row>
    <row r="30113" customFormat="false" ht="15" hidden="false" customHeight="false" outlineLevel="0" collapsed="false">
      <c r="A30113" s="0" t="s">
        <v>30580</v>
      </c>
      <c r="B30113" s="0" t="s">
        <v>3557</v>
      </c>
    </row>
    <row r="30114" customFormat="false" ht="15" hidden="false" customHeight="false" outlineLevel="0" collapsed="false">
      <c r="A30114" s="0" t="s">
        <v>30581</v>
      </c>
      <c r="B30114" s="0" t="s">
        <v>3557</v>
      </c>
    </row>
    <row r="30115" customFormat="false" ht="15" hidden="false" customHeight="false" outlineLevel="0" collapsed="false">
      <c r="A30115" s="0" t="s">
        <v>30582</v>
      </c>
      <c r="B30115" s="0" t="s">
        <v>2984</v>
      </c>
    </row>
    <row r="30116" customFormat="false" ht="15" hidden="false" customHeight="false" outlineLevel="0" collapsed="false">
      <c r="A30116" s="0" t="s">
        <v>30583</v>
      </c>
      <c r="B30116" s="0" t="s">
        <v>3527</v>
      </c>
    </row>
    <row r="30117" customFormat="false" ht="15" hidden="false" customHeight="false" outlineLevel="0" collapsed="false">
      <c r="A30117" s="0" t="s">
        <v>30584</v>
      </c>
      <c r="B30117" s="0" t="s">
        <v>3645</v>
      </c>
    </row>
    <row r="30118" customFormat="false" ht="15" hidden="false" customHeight="false" outlineLevel="0" collapsed="false">
      <c r="A30118" s="0" t="s">
        <v>30585</v>
      </c>
      <c r="B30118" s="0" t="s">
        <v>6424</v>
      </c>
    </row>
    <row r="30119" customFormat="false" ht="15" hidden="false" customHeight="false" outlineLevel="0" collapsed="false">
      <c r="A30119" s="0" t="s">
        <v>30586</v>
      </c>
      <c r="B30119" s="0" t="s">
        <v>7974</v>
      </c>
    </row>
    <row r="30120" customFormat="false" ht="15" hidden="false" customHeight="false" outlineLevel="0" collapsed="false">
      <c r="A30120" s="0" t="s">
        <v>30587</v>
      </c>
      <c r="B30120" s="0" t="s">
        <v>6998</v>
      </c>
    </row>
    <row r="30121" customFormat="false" ht="15" hidden="false" customHeight="false" outlineLevel="0" collapsed="false">
      <c r="A30121" s="0" t="s">
        <v>30588</v>
      </c>
      <c r="B30121" s="0" t="s">
        <v>7907</v>
      </c>
    </row>
    <row r="30122" customFormat="false" ht="15" hidden="false" customHeight="false" outlineLevel="0" collapsed="false">
      <c r="A30122" s="0" t="s">
        <v>30589</v>
      </c>
      <c r="B30122" s="0" t="s">
        <v>3645</v>
      </c>
    </row>
    <row r="30123" customFormat="false" ht="15" hidden="false" customHeight="false" outlineLevel="0" collapsed="false">
      <c r="A30123" s="0" t="s">
        <v>30590</v>
      </c>
      <c r="B30123" s="0" t="s">
        <v>3562</v>
      </c>
    </row>
    <row r="30124" customFormat="false" ht="15" hidden="false" customHeight="false" outlineLevel="0" collapsed="false">
      <c r="A30124" s="0" t="s">
        <v>30591</v>
      </c>
      <c r="B30124" s="0" t="s">
        <v>184</v>
      </c>
    </row>
    <row r="30125" customFormat="false" ht="15" hidden="false" customHeight="false" outlineLevel="0" collapsed="false">
      <c r="A30125" s="0" t="s">
        <v>30592</v>
      </c>
      <c r="B30125" s="0" t="s">
        <v>7802</v>
      </c>
    </row>
    <row r="30126" customFormat="false" ht="15" hidden="false" customHeight="false" outlineLevel="0" collapsed="false">
      <c r="A30126" s="0" t="s">
        <v>30593</v>
      </c>
      <c r="B30126" s="0" t="s">
        <v>7573</v>
      </c>
    </row>
    <row r="30127" customFormat="false" ht="15" hidden="false" customHeight="false" outlineLevel="0" collapsed="false">
      <c r="A30127" s="0" t="s">
        <v>30594</v>
      </c>
      <c r="B30127" s="0" t="s">
        <v>3527</v>
      </c>
    </row>
    <row r="30128" customFormat="false" ht="15" hidden="false" customHeight="false" outlineLevel="0" collapsed="false">
      <c r="A30128" s="0" t="s">
        <v>30595</v>
      </c>
      <c r="B30128" s="0" t="s">
        <v>3527</v>
      </c>
    </row>
    <row r="30129" customFormat="false" ht="15" hidden="false" customHeight="false" outlineLevel="0" collapsed="false">
      <c r="A30129" s="0" t="s">
        <v>30596</v>
      </c>
      <c r="B30129" s="0" t="s">
        <v>7907</v>
      </c>
    </row>
    <row r="30130" customFormat="false" ht="15" hidden="false" customHeight="false" outlineLevel="0" collapsed="false">
      <c r="A30130" s="0" t="s">
        <v>30597</v>
      </c>
      <c r="B30130" s="0" t="s">
        <v>3645</v>
      </c>
    </row>
    <row r="30131" customFormat="false" ht="15" hidden="false" customHeight="false" outlineLevel="0" collapsed="false">
      <c r="A30131" s="0" t="s">
        <v>30598</v>
      </c>
      <c r="B30131" s="0" t="s">
        <v>3645</v>
      </c>
    </row>
    <row r="30132" customFormat="false" ht="15" hidden="false" customHeight="false" outlineLevel="0" collapsed="false">
      <c r="A30132" s="0" t="s">
        <v>30599</v>
      </c>
      <c r="B30132" s="0" t="s">
        <v>3645</v>
      </c>
    </row>
    <row r="30133" customFormat="false" ht="15" hidden="false" customHeight="false" outlineLevel="0" collapsed="false">
      <c r="A30133" s="0" t="s">
        <v>30600</v>
      </c>
      <c r="B30133" s="0" t="s">
        <v>7802</v>
      </c>
    </row>
    <row r="30134" customFormat="false" ht="15" hidden="false" customHeight="false" outlineLevel="0" collapsed="false">
      <c r="A30134" s="0" t="s">
        <v>30601</v>
      </c>
      <c r="B30134" s="0" t="s">
        <v>3645</v>
      </c>
    </row>
    <row r="30135" customFormat="false" ht="15" hidden="false" customHeight="false" outlineLevel="0" collapsed="false">
      <c r="A30135" s="0" t="s">
        <v>30602</v>
      </c>
      <c r="B30135" s="0" t="s">
        <v>7883</v>
      </c>
    </row>
    <row r="30136" customFormat="false" ht="15" hidden="false" customHeight="false" outlineLevel="0" collapsed="false">
      <c r="A30136" s="0" t="s">
        <v>30603</v>
      </c>
      <c r="B30136" s="0" t="s">
        <v>3488</v>
      </c>
    </row>
    <row r="30137" customFormat="false" ht="15" hidden="false" customHeight="false" outlineLevel="0" collapsed="false">
      <c r="A30137" s="0" t="s">
        <v>30604</v>
      </c>
      <c r="B30137" s="0" t="s">
        <v>3488</v>
      </c>
    </row>
    <row r="30138" customFormat="false" ht="15" hidden="false" customHeight="false" outlineLevel="0" collapsed="false">
      <c r="A30138" s="0" t="s">
        <v>30605</v>
      </c>
      <c r="B30138" s="0" t="s">
        <v>3645</v>
      </c>
    </row>
    <row r="30139" customFormat="false" ht="15" hidden="false" customHeight="false" outlineLevel="0" collapsed="false">
      <c r="A30139" s="0" t="s">
        <v>30606</v>
      </c>
      <c r="B30139" s="0" t="s">
        <v>3292</v>
      </c>
    </row>
    <row r="30140" customFormat="false" ht="15" hidden="false" customHeight="false" outlineLevel="0" collapsed="false">
      <c r="A30140" s="0" t="s">
        <v>30607</v>
      </c>
      <c r="B30140" s="0" t="s">
        <v>6424</v>
      </c>
    </row>
    <row r="30141" customFormat="false" ht="15" hidden="false" customHeight="false" outlineLevel="0" collapsed="false">
      <c r="A30141" s="0" t="s">
        <v>30608</v>
      </c>
      <c r="B30141" s="0" t="s">
        <v>3645</v>
      </c>
    </row>
    <row r="30142" customFormat="false" ht="15" hidden="false" customHeight="false" outlineLevel="0" collapsed="false">
      <c r="A30142" s="0" t="s">
        <v>30609</v>
      </c>
      <c r="B30142" s="0" t="s">
        <v>6998</v>
      </c>
    </row>
    <row r="30143" customFormat="false" ht="15" hidden="false" customHeight="false" outlineLevel="0" collapsed="false">
      <c r="A30143" s="0" t="s">
        <v>30610</v>
      </c>
      <c r="B30143" s="0" t="s">
        <v>7974</v>
      </c>
    </row>
    <row r="30144" customFormat="false" ht="15" hidden="false" customHeight="false" outlineLevel="0" collapsed="false">
      <c r="A30144" s="0" t="s">
        <v>30611</v>
      </c>
      <c r="B30144" s="0" t="s">
        <v>3527</v>
      </c>
    </row>
    <row r="30145" customFormat="false" ht="15" hidden="false" customHeight="false" outlineLevel="0" collapsed="false">
      <c r="A30145" s="0" t="s">
        <v>30612</v>
      </c>
      <c r="B30145" s="0" t="s">
        <v>3527</v>
      </c>
    </row>
    <row r="30146" customFormat="false" ht="15" hidden="false" customHeight="false" outlineLevel="0" collapsed="false">
      <c r="A30146" s="0" t="s">
        <v>30613</v>
      </c>
      <c r="B30146" s="0" t="s">
        <v>3645</v>
      </c>
    </row>
    <row r="30147" customFormat="false" ht="15" hidden="false" customHeight="false" outlineLevel="0" collapsed="false">
      <c r="A30147" s="0" t="s">
        <v>30614</v>
      </c>
      <c r="B30147" s="0" t="s">
        <v>6424</v>
      </c>
    </row>
    <row r="30148" customFormat="false" ht="15" hidden="false" customHeight="false" outlineLevel="0" collapsed="false">
      <c r="A30148" s="0" t="s">
        <v>30615</v>
      </c>
      <c r="B30148" s="0" t="s">
        <v>3645</v>
      </c>
    </row>
    <row r="30149" customFormat="false" ht="15" hidden="false" customHeight="false" outlineLevel="0" collapsed="false">
      <c r="A30149" s="0" t="s">
        <v>30616</v>
      </c>
      <c r="B30149" s="0" t="s">
        <v>3527</v>
      </c>
    </row>
    <row r="30150" customFormat="false" ht="15" hidden="false" customHeight="false" outlineLevel="0" collapsed="false">
      <c r="A30150" s="0" t="s">
        <v>30617</v>
      </c>
      <c r="B30150" s="0" t="s">
        <v>7974</v>
      </c>
    </row>
    <row r="30151" customFormat="false" ht="15" hidden="false" customHeight="false" outlineLevel="0" collapsed="false">
      <c r="A30151" s="0" t="s">
        <v>30618</v>
      </c>
      <c r="B30151" s="0" t="s">
        <v>3645</v>
      </c>
    </row>
    <row r="30152" customFormat="false" ht="15" hidden="false" customHeight="false" outlineLevel="0" collapsed="false">
      <c r="A30152" s="0" t="s">
        <v>30619</v>
      </c>
      <c r="B30152" s="0" t="s">
        <v>3614</v>
      </c>
    </row>
    <row r="30153" customFormat="false" ht="15" hidden="false" customHeight="false" outlineLevel="0" collapsed="false">
      <c r="A30153" s="0" t="s">
        <v>30620</v>
      </c>
      <c r="B30153" s="0" t="s">
        <v>3645</v>
      </c>
    </row>
    <row r="30154" customFormat="false" ht="15" hidden="false" customHeight="false" outlineLevel="0" collapsed="false">
      <c r="A30154" s="0" t="s">
        <v>30621</v>
      </c>
      <c r="B30154" s="0" t="s">
        <v>3645</v>
      </c>
    </row>
    <row r="30155" customFormat="false" ht="15" hidden="false" customHeight="false" outlineLevel="0" collapsed="false">
      <c r="A30155" s="0" t="s">
        <v>30622</v>
      </c>
      <c r="B30155" s="0" t="s">
        <v>7907</v>
      </c>
    </row>
    <row r="30156" customFormat="false" ht="15" hidden="false" customHeight="false" outlineLevel="0" collapsed="false">
      <c r="A30156" s="0" t="s">
        <v>30623</v>
      </c>
      <c r="B30156" s="0" t="s">
        <v>3277</v>
      </c>
    </row>
    <row r="30157" customFormat="false" ht="15" hidden="false" customHeight="false" outlineLevel="0" collapsed="false">
      <c r="A30157" s="0" t="s">
        <v>30624</v>
      </c>
      <c r="B30157" s="0" t="s">
        <v>3292</v>
      </c>
    </row>
    <row r="30158" customFormat="false" ht="15" hidden="false" customHeight="false" outlineLevel="0" collapsed="false">
      <c r="A30158" s="0" t="s">
        <v>30625</v>
      </c>
      <c r="B30158" s="0" t="s">
        <v>3645</v>
      </c>
    </row>
    <row r="30159" customFormat="false" ht="15" hidden="false" customHeight="false" outlineLevel="0" collapsed="false">
      <c r="A30159" s="0" t="s">
        <v>30626</v>
      </c>
      <c r="B30159" s="0" t="s">
        <v>3645</v>
      </c>
    </row>
    <row r="30160" customFormat="false" ht="15" hidden="false" customHeight="false" outlineLevel="0" collapsed="false">
      <c r="A30160" s="0" t="s">
        <v>30627</v>
      </c>
      <c r="B30160" s="0" t="s">
        <v>3645</v>
      </c>
    </row>
    <row r="30161" customFormat="false" ht="15" hidden="false" customHeight="false" outlineLevel="0" collapsed="false">
      <c r="A30161" s="0" t="s">
        <v>30628</v>
      </c>
      <c r="B30161" s="0" t="s">
        <v>7974</v>
      </c>
    </row>
    <row r="30162" customFormat="false" ht="15" hidden="false" customHeight="false" outlineLevel="0" collapsed="false">
      <c r="A30162" s="0" t="s">
        <v>30629</v>
      </c>
      <c r="B30162" s="0" t="s">
        <v>7802</v>
      </c>
    </row>
    <row r="30163" customFormat="false" ht="15" hidden="false" customHeight="false" outlineLevel="0" collapsed="false">
      <c r="A30163" s="0" t="s">
        <v>30630</v>
      </c>
      <c r="B30163" s="0" t="s">
        <v>7974</v>
      </c>
    </row>
    <row r="30164" customFormat="false" ht="15" hidden="false" customHeight="false" outlineLevel="0" collapsed="false">
      <c r="A30164" s="0" t="s">
        <v>30631</v>
      </c>
      <c r="B30164" s="0" t="s">
        <v>7974</v>
      </c>
    </row>
    <row r="30165" customFormat="false" ht="15" hidden="false" customHeight="false" outlineLevel="0" collapsed="false">
      <c r="A30165" s="0" t="s">
        <v>30632</v>
      </c>
      <c r="B30165" s="0" t="s">
        <v>3614</v>
      </c>
    </row>
    <row r="30166" customFormat="false" ht="15" hidden="false" customHeight="false" outlineLevel="0" collapsed="false">
      <c r="A30166" s="0" t="s">
        <v>30633</v>
      </c>
      <c r="B30166" s="0" t="s">
        <v>3645</v>
      </c>
    </row>
    <row r="30167" customFormat="false" ht="15" hidden="false" customHeight="false" outlineLevel="0" collapsed="false">
      <c r="A30167" s="0" t="s">
        <v>30634</v>
      </c>
      <c r="B30167" s="0" t="s">
        <v>2984</v>
      </c>
    </row>
    <row r="30168" customFormat="false" ht="15" hidden="false" customHeight="false" outlineLevel="0" collapsed="false">
      <c r="A30168" s="0" t="s">
        <v>30635</v>
      </c>
      <c r="B30168" s="0" t="s">
        <v>2984</v>
      </c>
    </row>
    <row r="30169" customFormat="false" ht="15" hidden="false" customHeight="false" outlineLevel="0" collapsed="false">
      <c r="A30169" s="0" t="s">
        <v>30636</v>
      </c>
      <c r="B30169" s="0" t="s">
        <v>6402</v>
      </c>
    </row>
    <row r="30170" customFormat="false" ht="15" hidden="false" customHeight="false" outlineLevel="0" collapsed="false">
      <c r="A30170" s="0" t="s">
        <v>30637</v>
      </c>
      <c r="B30170" s="0" t="s">
        <v>3645</v>
      </c>
    </row>
    <row r="30171" customFormat="false" ht="15" hidden="false" customHeight="false" outlineLevel="0" collapsed="false">
      <c r="A30171" s="0" t="s">
        <v>30638</v>
      </c>
      <c r="B30171" s="0" t="s">
        <v>3614</v>
      </c>
    </row>
    <row r="30172" customFormat="false" ht="15" hidden="false" customHeight="false" outlineLevel="0" collapsed="false">
      <c r="A30172" s="0" t="s">
        <v>30639</v>
      </c>
      <c r="B30172" s="0" t="s">
        <v>894</v>
      </c>
    </row>
    <row r="30173" customFormat="false" ht="15" hidden="false" customHeight="false" outlineLevel="0" collapsed="false">
      <c r="A30173" s="0" t="s">
        <v>30640</v>
      </c>
      <c r="B30173" s="0" t="s">
        <v>3488</v>
      </c>
    </row>
    <row r="30174" customFormat="false" ht="15" hidden="false" customHeight="false" outlineLevel="0" collapsed="false">
      <c r="A30174" s="0" t="s">
        <v>30641</v>
      </c>
      <c r="B30174" s="0" t="s">
        <v>7883</v>
      </c>
    </row>
    <row r="30175" customFormat="false" ht="15" hidden="false" customHeight="false" outlineLevel="0" collapsed="false">
      <c r="A30175" s="0" t="s">
        <v>30642</v>
      </c>
      <c r="B30175" s="0" t="s">
        <v>6404</v>
      </c>
    </row>
    <row r="30176" customFormat="false" ht="15" hidden="false" customHeight="false" outlineLevel="0" collapsed="false">
      <c r="A30176" s="0" t="s">
        <v>30643</v>
      </c>
      <c r="B30176" s="0" t="s">
        <v>3557</v>
      </c>
    </row>
    <row r="30177" customFormat="false" ht="15" hidden="false" customHeight="false" outlineLevel="0" collapsed="false">
      <c r="A30177" s="0" t="s">
        <v>30644</v>
      </c>
      <c r="B30177" s="0" t="s">
        <v>3453</v>
      </c>
    </row>
    <row r="30178" customFormat="false" ht="15" hidden="false" customHeight="false" outlineLevel="0" collapsed="false">
      <c r="A30178" s="0" t="s">
        <v>30645</v>
      </c>
      <c r="B30178" s="0" t="s">
        <v>7573</v>
      </c>
    </row>
    <row r="30179" customFormat="false" ht="15" hidden="false" customHeight="false" outlineLevel="0" collapsed="false">
      <c r="A30179" s="0" t="s">
        <v>30646</v>
      </c>
      <c r="B30179" s="0" t="s">
        <v>3645</v>
      </c>
    </row>
    <row r="30180" customFormat="false" ht="15" hidden="false" customHeight="false" outlineLevel="0" collapsed="false">
      <c r="A30180" s="0" t="s">
        <v>30647</v>
      </c>
      <c r="B30180" s="0" t="s">
        <v>3614</v>
      </c>
    </row>
    <row r="30181" customFormat="false" ht="15" hidden="false" customHeight="false" outlineLevel="0" collapsed="false">
      <c r="A30181" s="0" t="s">
        <v>30648</v>
      </c>
      <c r="B30181" s="0" t="s">
        <v>3488</v>
      </c>
    </row>
    <row r="30182" customFormat="false" ht="15" hidden="false" customHeight="false" outlineLevel="0" collapsed="false">
      <c r="A30182" s="0" t="s">
        <v>30649</v>
      </c>
      <c r="B30182" s="0" t="s">
        <v>6998</v>
      </c>
    </row>
    <row r="30183" customFormat="false" ht="15" hidden="false" customHeight="false" outlineLevel="0" collapsed="false">
      <c r="A30183" s="0" t="s">
        <v>30650</v>
      </c>
      <c r="B30183" s="0" t="s">
        <v>7573</v>
      </c>
    </row>
    <row r="30184" customFormat="false" ht="15" hidden="false" customHeight="false" outlineLevel="0" collapsed="false">
      <c r="A30184" s="0" t="s">
        <v>30651</v>
      </c>
      <c r="B30184" s="0" t="s">
        <v>7883</v>
      </c>
    </row>
    <row r="30185" customFormat="false" ht="15" hidden="false" customHeight="false" outlineLevel="0" collapsed="false">
      <c r="A30185" s="0" t="s">
        <v>30652</v>
      </c>
      <c r="B30185" s="0" t="s">
        <v>3645</v>
      </c>
    </row>
    <row r="30186" customFormat="false" ht="15" hidden="false" customHeight="false" outlineLevel="0" collapsed="false">
      <c r="A30186" s="0" t="s">
        <v>30653</v>
      </c>
      <c r="B30186" s="0" t="s">
        <v>3614</v>
      </c>
    </row>
    <row r="30187" customFormat="false" ht="15" hidden="false" customHeight="false" outlineLevel="0" collapsed="false">
      <c r="A30187" s="0" t="s">
        <v>30654</v>
      </c>
      <c r="B30187" s="0" t="s">
        <v>7802</v>
      </c>
    </row>
    <row r="30188" customFormat="false" ht="15" hidden="false" customHeight="false" outlineLevel="0" collapsed="false">
      <c r="A30188" s="0" t="s">
        <v>30655</v>
      </c>
      <c r="B30188" s="0" t="s">
        <v>6719</v>
      </c>
    </row>
    <row r="30189" customFormat="false" ht="15" hidden="false" customHeight="false" outlineLevel="0" collapsed="false">
      <c r="A30189" s="0" t="s">
        <v>30656</v>
      </c>
      <c r="B30189" s="0" t="s">
        <v>6402</v>
      </c>
    </row>
    <row r="30190" customFormat="false" ht="15" hidden="false" customHeight="false" outlineLevel="0" collapsed="false">
      <c r="A30190" s="0" t="s">
        <v>30657</v>
      </c>
      <c r="B30190" s="0" t="s">
        <v>3614</v>
      </c>
    </row>
    <row r="30191" customFormat="false" ht="15" hidden="false" customHeight="false" outlineLevel="0" collapsed="false">
      <c r="A30191" s="0" t="s">
        <v>30658</v>
      </c>
      <c r="B30191" s="0" t="s">
        <v>7907</v>
      </c>
    </row>
    <row r="30192" customFormat="false" ht="15" hidden="false" customHeight="false" outlineLevel="0" collapsed="false">
      <c r="A30192" s="0" t="s">
        <v>30659</v>
      </c>
      <c r="B30192" s="0" t="s">
        <v>894</v>
      </c>
    </row>
    <row r="30193" customFormat="false" ht="15" hidden="false" customHeight="false" outlineLevel="0" collapsed="false">
      <c r="A30193" s="0" t="s">
        <v>30660</v>
      </c>
      <c r="B30193" s="0" t="s">
        <v>6719</v>
      </c>
    </row>
    <row r="30194" customFormat="false" ht="15" hidden="false" customHeight="false" outlineLevel="0" collapsed="false">
      <c r="A30194" s="0" t="s">
        <v>30661</v>
      </c>
      <c r="B30194" s="0" t="s">
        <v>3645</v>
      </c>
    </row>
    <row r="30195" customFormat="false" ht="15" hidden="false" customHeight="false" outlineLevel="0" collapsed="false">
      <c r="A30195" s="0" t="s">
        <v>30662</v>
      </c>
      <c r="B30195" s="0" t="s">
        <v>3645</v>
      </c>
    </row>
    <row r="30196" customFormat="false" ht="15" hidden="false" customHeight="false" outlineLevel="0" collapsed="false">
      <c r="A30196" s="0" t="s">
        <v>30663</v>
      </c>
      <c r="B30196" s="0" t="s">
        <v>3645</v>
      </c>
    </row>
    <row r="30197" customFormat="false" ht="15" hidden="false" customHeight="false" outlineLevel="0" collapsed="false">
      <c r="A30197" s="0" t="s">
        <v>30664</v>
      </c>
      <c r="B30197" s="0" t="s">
        <v>3648</v>
      </c>
    </row>
    <row r="30198" customFormat="false" ht="15" hidden="false" customHeight="false" outlineLevel="0" collapsed="false">
      <c r="A30198" s="0" t="s">
        <v>30665</v>
      </c>
      <c r="B30198" s="0" t="s">
        <v>3292</v>
      </c>
    </row>
    <row r="30199" customFormat="false" ht="15" hidden="false" customHeight="false" outlineLevel="0" collapsed="false">
      <c r="A30199" s="0" t="s">
        <v>30666</v>
      </c>
      <c r="B30199" s="0" t="s">
        <v>3527</v>
      </c>
    </row>
    <row r="30200" customFormat="false" ht="15" hidden="false" customHeight="false" outlineLevel="0" collapsed="false">
      <c r="A30200" s="0" t="s">
        <v>30667</v>
      </c>
      <c r="B30200" s="0" t="s">
        <v>7907</v>
      </c>
    </row>
    <row r="30201" customFormat="false" ht="15" hidden="false" customHeight="false" outlineLevel="0" collapsed="false">
      <c r="A30201" s="0" t="s">
        <v>30668</v>
      </c>
      <c r="B30201" s="0" t="s">
        <v>7802</v>
      </c>
    </row>
    <row r="30202" customFormat="false" ht="15" hidden="false" customHeight="false" outlineLevel="0" collapsed="false">
      <c r="A30202" s="0" t="s">
        <v>30669</v>
      </c>
      <c r="B30202" s="0" t="s">
        <v>7974</v>
      </c>
    </row>
    <row r="30203" customFormat="false" ht="15" hidden="false" customHeight="false" outlineLevel="0" collapsed="false">
      <c r="A30203" s="0" t="s">
        <v>30670</v>
      </c>
      <c r="B30203" s="0" t="s">
        <v>3641</v>
      </c>
    </row>
    <row r="30204" customFormat="false" ht="15" hidden="false" customHeight="false" outlineLevel="0" collapsed="false">
      <c r="A30204" s="0" t="s">
        <v>30671</v>
      </c>
      <c r="B30204" s="0" t="s">
        <v>3590</v>
      </c>
    </row>
    <row r="30205" customFormat="false" ht="15" hidden="false" customHeight="false" outlineLevel="0" collapsed="false">
      <c r="A30205" s="0" t="s">
        <v>30672</v>
      </c>
      <c r="B30205" s="0" t="s">
        <v>3645</v>
      </c>
    </row>
    <row r="30206" customFormat="false" ht="15" hidden="false" customHeight="false" outlineLevel="0" collapsed="false">
      <c r="A30206" s="0" t="s">
        <v>30673</v>
      </c>
      <c r="B30206" s="0" t="s">
        <v>8742</v>
      </c>
    </row>
    <row r="30207" customFormat="false" ht="15" hidden="false" customHeight="false" outlineLevel="0" collapsed="false">
      <c r="A30207" s="0" t="s">
        <v>30674</v>
      </c>
      <c r="B30207" s="0" t="s">
        <v>6402</v>
      </c>
    </row>
    <row r="30208" customFormat="false" ht="15" hidden="false" customHeight="false" outlineLevel="0" collapsed="false">
      <c r="A30208" s="0" t="s">
        <v>30675</v>
      </c>
      <c r="B30208" s="0" t="s">
        <v>3488</v>
      </c>
    </row>
    <row r="30209" customFormat="false" ht="15" hidden="false" customHeight="false" outlineLevel="0" collapsed="false">
      <c r="A30209" s="0" t="s">
        <v>30676</v>
      </c>
      <c r="B30209" s="0" t="s">
        <v>7802</v>
      </c>
    </row>
    <row r="30210" customFormat="false" ht="15" hidden="false" customHeight="false" outlineLevel="0" collapsed="false">
      <c r="A30210" s="0" t="s">
        <v>30677</v>
      </c>
      <c r="B30210" s="0" t="s">
        <v>7907</v>
      </c>
    </row>
    <row r="30211" customFormat="false" ht="15" hidden="false" customHeight="false" outlineLevel="0" collapsed="false">
      <c r="A30211" s="0" t="s">
        <v>30678</v>
      </c>
      <c r="B30211" s="0" t="s">
        <v>6998</v>
      </c>
    </row>
    <row r="30212" customFormat="false" ht="15" hidden="false" customHeight="false" outlineLevel="0" collapsed="false">
      <c r="A30212" s="0" t="s">
        <v>30679</v>
      </c>
      <c r="B30212" s="0" t="s">
        <v>7974</v>
      </c>
    </row>
    <row r="30213" customFormat="false" ht="15" hidden="false" customHeight="false" outlineLevel="0" collapsed="false">
      <c r="A30213" s="0" t="s">
        <v>30680</v>
      </c>
      <c r="B30213" s="0" t="s">
        <v>6402</v>
      </c>
    </row>
    <row r="30214" customFormat="false" ht="15" hidden="false" customHeight="false" outlineLevel="0" collapsed="false">
      <c r="A30214" s="0" t="s">
        <v>30681</v>
      </c>
      <c r="B30214" s="0" t="s">
        <v>896</v>
      </c>
    </row>
    <row r="30215" customFormat="false" ht="15" hidden="false" customHeight="false" outlineLevel="0" collapsed="false">
      <c r="A30215" s="0" t="s">
        <v>30682</v>
      </c>
      <c r="B30215" s="0" t="s">
        <v>3486</v>
      </c>
    </row>
    <row r="30216" customFormat="false" ht="15" hidden="false" customHeight="false" outlineLevel="0" collapsed="false">
      <c r="A30216" s="0" t="s">
        <v>30683</v>
      </c>
      <c r="B30216" s="0" t="s">
        <v>3277</v>
      </c>
    </row>
    <row r="30217" customFormat="false" ht="15" hidden="false" customHeight="false" outlineLevel="0" collapsed="false">
      <c r="A30217" s="0" t="s">
        <v>30684</v>
      </c>
      <c r="B30217" s="0" t="s">
        <v>7565</v>
      </c>
    </row>
    <row r="30218" customFormat="false" ht="15" hidden="false" customHeight="false" outlineLevel="0" collapsed="false">
      <c r="A30218" s="0" t="s">
        <v>30685</v>
      </c>
      <c r="B30218" s="0" t="s">
        <v>7974</v>
      </c>
    </row>
    <row r="30219" customFormat="false" ht="15" hidden="false" customHeight="false" outlineLevel="0" collapsed="false">
      <c r="A30219" s="0" t="s">
        <v>30686</v>
      </c>
      <c r="B30219" s="0" t="s">
        <v>7802</v>
      </c>
    </row>
    <row r="30220" customFormat="false" ht="15" hidden="false" customHeight="false" outlineLevel="0" collapsed="false">
      <c r="A30220" s="0" t="s">
        <v>30687</v>
      </c>
      <c r="B30220" s="0" t="s">
        <v>3557</v>
      </c>
    </row>
    <row r="30221" customFormat="false" ht="15" hidden="false" customHeight="false" outlineLevel="0" collapsed="false">
      <c r="A30221" s="0" t="s">
        <v>30688</v>
      </c>
      <c r="B30221" s="0" t="s">
        <v>6424</v>
      </c>
    </row>
    <row r="30222" customFormat="false" ht="15" hidden="false" customHeight="false" outlineLevel="0" collapsed="false">
      <c r="A30222" s="0" t="s">
        <v>30689</v>
      </c>
      <c r="B30222" s="0" t="s">
        <v>3527</v>
      </c>
    </row>
    <row r="30223" customFormat="false" ht="15" hidden="false" customHeight="false" outlineLevel="0" collapsed="false">
      <c r="A30223" s="0" t="s">
        <v>30690</v>
      </c>
      <c r="B30223" s="0" t="s">
        <v>6719</v>
      </c>
    </row>
    <row r="30224" customFormat="false" ht="15" hidden="false" customHeight="false" outlineLevel="0" collapsed="false">
      <c r="A30224" s="0" t="s">
        <v>30691</v>
      </c>
      <c r="B30224" s="0" t="s">
        <v>3645</v>
      </c>
    </row>
    <row r="30225" customFormat="false" ht="15" hidden="false" customHeight="false" outlineLevel="0" collapsed="false">
      <c r="A30225" s="0" t="s">
        <v>30692</v>
      </c>
      <c r="B30225" s="0" t="s">
        <v>6719</v>
      </c>
    </row>
    <row r="30226" customFormat="false" ht="15" hidden="false" customHeight="false" outlineLevel="0" collapsed="false">
      <c r="A30226" s="0" t="s">
        <v>30693</v>
      </c>
      <c r="B30226" s="0" t="s">
        <v>6424</v>
      </c>
    </row>
    <row r="30227" customFormat="false" ht="15" hidden="false" customHeight="false" outlineLevel="0" collapsed="false">
      <c r="A30227" s="0" t="s">
        <v>30694</v>
      </c>
      <c r="B30227" s="0" t="s">
        <v>7907</v>
      </c>
    </row>
    <row r="30228" customFormat="false" ht="15" hidden="false" customHeight="false" outlineLevel="0" collapsed="false">
      <c r="A30228" s="0" t="s">
        <v>30695</v>
      </c>
      <c r="B30228" s="0" t="s">
        <v>7573</v>
      </c>
    </row>
    <row r="30229" customFormat="false" ht="15" hidden="false" customHeight="false" outlineLevel="0" collapsed="false">
      <c r="A30229" s="0" t="s">
        <v>30696</v>
      </c>
      <c r="B30229" s="0" t="s">
        <v>3527</v>
      </c>
    </row>
    <row r="30230" customFormat="false" ht="15" hidden="false" customHeight="false" outlineLevel="0" collapsed="false">
      <c r="A30230" s="0" t="s">
        <v>30697</v>
      </c>
      <c r="B30230" s="0" t="s">
        <v>3645</v>
      </c>
    </row>
    <row r="30231" customFormat="false" ht="15" hidden="false" customHeight="false" outlineLevel="0" collapsed="false">
      <c r="A30231" s="0" t="s">
        <v>30698</v>
      </c>
      <c r="B30231" s="0" t="s">
        <v>3277</v>
      </c>
    </row>
    <row r="30232" customFormat="false" ht="15" hidden="false" customHeight="false" outlineLevel="0" collapsed="false">
      <c r="A30232" s="0" t="s">
        <v>30699</v>
      </c>
      <c r="B30232" s="0" t="s">
        <v>7883</v>
      </c>
    </row>
    <row r="30233" customFormat="false" ht="15" hidden="false" customHeight="false" outlineLevel="0" collapsed="false">
      <c r="A30233" s="0" t="s">
        <v>30700</v>
      </c>
      <c r="B30233" s="0" t="s">
        <v>7802</v>
      </c>
    </row>
    <row r="30234" customFormat="false" ht="15" hidden="false" customHeight="false" outlineLevel="0" collapsed="false">
      <c r="A30234" s="0" t="s">
        <v>30701</v>
      </c>
      <c r="B30234" s="0" t="s">
        <v>6719</v>
      </c>
    </row>
    <row r="30235" customFormat="false" ht="15" hidden="false" customHeight="false" outlineLevel="0" collapsed="false">
      <c r="A30235" s="0" t="s">
        <v>30702</v>
      </c>
      <c r="B30235" s="0" t="s">
        <v>6404</v>
      </c>
    </row>
    <row r="30236" customFormat="false" ht="15" hidden="false" customHeight="false" outlineLevel="0" collapsed="false">
      <c r="A30236" s="0" t="s">
        <v>30703</v>
      </c>
      <c r="B30236" s="0" t="s">
        <v>184</v>
      </c>
    </row>
    <row r="30237" customFormat="false" ht="15" hidden="false" customHeight="false" outlineLevel="0" collapsed="false">
      <c r="A30237" s="0" t="s">
        <v>30704</v>
      </c>
      <c r="B30237" s="0" t="s">
        <v>3557</v>
      </c>
    </row>
    <row r="30238" customFormat="false" ht="15" hidden="false" customHeight="false" outlineLevel="0" collapsed="false">
      <c r="A30238" s="0" t="s">
        <v>30705</v>
      </c>
      <c r="B30238" s="0" t="s">
        <v>7974</v>
      </c>
    </row>
    <row r="30239" customFormat="false" ht="15" hidden="false" customHeight="false" outlineLevel="0" collapsed="false">
      <c r="A30239" s="0" t="s">
        <v>30706</v>
      </c>
      <c r="B30239" s="0" t="s">
        <v>3641</v>
      </c>
    </row>
    <row r="30240" customFormat="false" ht="15" hidden="false" customHeight="false" outlineLevel="0" collapsed="false">
      <c r="A30240" s="0" t="s">
        <v>30707</v>
      </c>
      <c r="B30240" s="0" t="s">
        <v>6998</v>
      </c>
    </row>
    <row r="30241" customFormat="false" ht="15" hidden="false" customHeight="false" outlineLevel="0" collapsed="false">
      <c r="A30241" s="0" t="s">
        <v>30708</v>
      </c>
      <c r="B30241" s="0" t="s">
        <v>3527</v>
      </c>
    </row>
    <row r="30242" customFormat="false" ht="15" hidden="false" customHeight="false" outlineLevel="0" collapsed="false">
      <c r="A30242" s="0" t="s">
        <v>30709</v>
      </c>
      <c r="B30242" s="0" t="s">
        <v>3645</v>
      </c>
    </row>
    <row r="30243" customFormat="false" ht="15" hidden="false" customHeight="false" outlineLevel="0" collapsed="false">
      <c r="A30243" s="0" t="s">
        <v>30710</v>
      </c>
      <c r="B30243" s="0" t="s">
        <v>3527</v>
      </c>
    </row>
    <row r="30244" customFormat="false" ht="15" hidden="false" customHeight="false" outlineLevel="0" collapsed="false">
      <c r="A30244" s="0" t="s">
        <v>30711</v>
      </c>
      <c r="B30244" s="0" t="s">
        <v>7907</v>
      </c>
    </row>
    <row r="30245" customFormat="false" ht="15" hidden="false" customHeight="false" outlineLevel="0" collapsed="false">
      <c r="A30245" s="0" t="s">
        <v>30712</v>
      </c>
      <c r="B30245" s="0" t="s">
        <v>3527</v>
      </c>
    </row>
    <row r="30246" customFormat="false" ht="15" hidden="false" customHeight="false" outlineLevel="0" collapsed="false">
      <c r="A30246" s="0" t="s">
        <v>30713</v>
      </c>
      <c r="B30246" s="0" t="s">
        <v>6719</v>
      </c>
    </row>
    <row r="30247" customFormat="false" ht="15" hidden="false" customHeight="false" outlineLevel="0" collapsed="false">
      <c r="A30247" s="0" t="s">
        <v>30714</v>
      </c>
      <c r="B30247" s="0" t="s">
        <v>8941</v>
      </c>
    </row>
    <row r="30248" customFormat="false" ht="15" hidden="false" customHeight="false" outlineLevel="0" collapsed="false">
      <c r="A30248" s="0" t="s">
        <v>30715</v>
      </c>
      <c r="B30248" s="0" t="s">
        <v>2984</v>
      </c>
    </row>
    <row r="30249" customFormat="false" ht="15" hidden="false" customHeight="false" outlineLevel="0" collapsed="false">
      <c r="A30249" s="0" t="s">
        <v>30716</v>
      </c>
      <c r="B30249" s="0" t="s">
        <v>3645</v>
      </c>
    </row>
    <row r="30250" customFormat="false" ht="15" hidden="false" customHeight="false" outlineLevel="0" collapsed="false">
      <c r="A30250" s="0" t="s">
        <v>30717</v>
      </c>
      <c r="B30250" s="0" t="s">
        <v>6404</v>
      </c>
    </row>
    <row r="30251" customFormat="false" ht="15" hidden="false" customHeight="false" outlineLevel="0" collapsed="false">
      <c r="A30251" s="0" t="s">
        <v>30718</v>
      </c>
      <c r="B30251" s="0" t="s">
        <v>6402</v>
      </c>
    </row>
    <row r="30252" customFormat="false" ht="15" hidden="false" customHeight="false" outlineLevel="0" collapsed="false">
      <c r="A30252" s="0" t="s">
        <v>30719</v>
      </c>
      <c r="B30252" s="0" t="s">
        <v>7974</v>
      </c>
    </row>
    <row r="30253" customFormat="false" ht="15" hidden="false" customHeight="false" outlineLevel="0" collapsed="false">
      <c r="A30253" s="0" t="s">
        <v>30720</v>
      </c>
      <c r="B30253" s="0" t="s">
        <v>6998</v>
      </c>
    </row>
    <row r="30254" customFormat="false" ht="15" hidden="false" customHeight="false" outlineLevel="0" collapsed="false">
      <c r="A30254" s="0" t="s">
        <v>30721</v>
      </c>
      <c r="B30254" s="0" t="s">
        <v>7565</v>
      </c>
    </row>
    <row r="30255" customFormat="false" ht="15" hidden="false" customHeight="false" outlineLevel="0" collapsed="false">
      <c r="A30255" s="0" t="s">
        <v>30722</v>
      </c>
      <c r="B30255" s="0" t="s">
        <v>184</v>
      </c>
    </row>
    <row r="30256" customFormat="false" ht="15" hidden="false" customHeight="false" outlineLevel="0" collapsed="false">
      <c r="A30256" s="0" t="s">
        <v>30723</v>
      </c>
      <c r="B30256" s="0" t="s">
        <v>3645</v>
      </c>
    </row>
    <row r="30257" customFormat="false" ht="15" hidden="false" customHeight="false" outlineLevel="0" collapsed="false">
      <c r="A30257" s="0" t="s">
        <v>30724</v>
      </c>
      <c r="B30257" s="0" t="s">
        <v>3645</v>
      </c>
    </row>
    <row r="30258" customFormat="false" ht="15" hidden="false" customHeight="false" outlineLevel="0" collapsed="false">
      <c r="A30258" s="0" t="s">
        <v>30725</v>
      </c>
      <c r="B30258" s="0" t="s">
        <v>7907</v>
      </c>
    </row>
    <row r="30259" customFormat="false" ht="15" hidden="false" customHeight="false" outlineLevel="0" collapsed="false">
      <c r="A30259" s="0" t="s">
        <v>30726</v>
      </c>
      <c r="B30259" s="0" t="s">
        <v>3645</v>
      </c>
    </row>
    <row r="30260" customFormat="false" ht="15" hidden="false" customHeight="false" outlineLevel="0" collapsed="false">
      <c r="A30260" s="0" t="s">
        <v>30727</v>
      </c>
      <c r="B30260" s="0" t="s">
        <v>3527</v>
      </c>
    </row>
    <row r="30261" customFormat="false" ht="15" hidden="false" customHeight="false" outlineLevel="0" collapsed="false">
      <c r="A30261" s="0" t="s">
        <v>30728</v>
      </c>
      <c r="B30261" s="0" t="s">
        <v>3141</v>
      </c>
    </row>
    <row r="30262" customFormat="false" ht="15" hidden="false" customHeight="false" outlineLevel="0" collapsed="false">
      <c r="A30262" s="0" t="s">
        <v>30729</v>
      </c>
      <c r="B30262" s="0" t="s">
        <v>500</v>
      </c>
    </row>
    <row r="30263" customFormat="false" ht="15" hidden="false" customHeight="false" outlineLevel="0" collapsed="false">
      <c r="A30263" s="0" t="s">
        <v>30730</v>
      </c>
      <c r="B30263" s="0" t="s">
        <v>6404</v>
      </c>
    </row>
    <row r="30264" customFormat="false" ht="15" hidden="false" customHeight="false" outlineLevel="0" collapsed="false">
      <c r="A30264" s="0" t="s">
        <v>30731</v>
      </c>
      <c r="B30264" s="0" t="s">
        <v>3614</v>
      </c>
    </row>
    <row r="30265" customFormat="false" ht="15" hidden="false" customHeight="false" outlineLevel="0" collapsed="false">
      <c r="A30265" s="0" t="s">
        <v>30732</v>
      </c>
      <c r="B30265" s="0" t="s">
        <v>3527</v>
      </c>
    </row>
    <row r="30266" customFormat="false" ht="15" hidden="false" customHeight="false" outlineLevel="0" collapsed="false">
      <c r="A30266" s="0" t="s">
        <v>30733</v>
      </c>
      <c r="B30266" s="0" t="s">
        <v>6402</v>
      </c>
    </row>
    <row r="30267" customFormat="false" ht="15" hidden="false" customHeight="false" outlineLevel="0" collapsed="false">
      <c r="A30267" s="0" t="s">
        <v>30734</v>
      </c>
      <c r="B30267" s="0" t="s">
        <v>3292</v>
      </c>
    </row>
    <row r="30268" customFormat="false" ht="15" hidden="false" customHeight="false" outlineLevel="0" collapsed="false">
      <c r="A30268" s="0" t="s">
        <v>30735</v>
      </c>
      <c r="B30268" s="0" t="s">
        <v>3641</v>
      </c>
    </row>
    <row r="30269" customFormat="false" ht="15" hidden="false" customHeight="false" outlineLevel="0" collapsed="false">
      <c r="A30269" s="0" t="s">
        <v>30736</v>
      </c>
      <c r="B30269" s="0" t="s">
        <v>7907</v>
      </c>
    </row>
    <row r="30270" customFormat="false" ht="15" hidden="false" customHeight="false" outlineLevel="0" collapsed="false">
      <c r="A30270" s="0" t="s">
        <v>30737</v>
      </c>
      <c r="B30270" s="0" t="s">
        <v>3645</v>
      </c>
    </row>
    <row r="30271" customFormat="false" ht="15" hidden="false" customHeight="false" outlineLevel="0" collapsed="false">
      <c r="A30271" s="0" t="s">
        <v>30738</v>
      </c>
      <c r="B30271" s="0" t="s">
        <v>7907</v>
      </c>
    </row>
    <row r="30272" customFormat="false" ht="15" hidden="false" customHeight="false" outlineLevel="0" collapsed="false">
      <c r="A30272" s="0" t="s">
        <v>30739</v>
      </c>
      <c r="B30272" s="0" t="s">
        <v>3645</v>
      </c>
    </row>
    <row r="30273" customFormat="false" ht="15" hidden="false" customHeight="false" outlineLevel="0" collapsed="false">
      <c r="A30273" s="0" t="s">
        <v>30740</v>
      </c>
      <c r="B30273" s="0" t="s">
        <v>3116</v>
      </c>
    </row>
    <row r="30274" customFormat="false" ht="15" hidden="false" customHeight="false" outlineLevel="0" collapsed="false">
      <c r="A30274" s="0" t="s">
        <v>30741</v>
      </c>
      <c r="B30274" s="0" t="s">
        <v>3557</v>
      </c>
    </row>
    <row r="30275" customFormat="false" ht="15" hidden="false" customHeight="false" outlineLevel="0" collapsed="false">
      <c r="A30275" s="0" t="s">
        <v>30742</v>
      </c>
      <c r="B30275" s="0" t="s">
        <v>6424</v>
      </c>
    </row>
    <row r="30276" customFormat="false" ht="15" hidden="false" customHeight="false" outlineLevel="0" collapsed="false">
      <c r="A30276" s="0" t="s">
        <v>423</v>
      </c>
      <c r="B30276" s="0" t="s">
        <v>896</v>
      </c>
    </row>
    <row r="30277" customFormat="false" ht="15" hidden="false" customHeight="false" outlineLevel="0" collapsed="false">
      <c r="A30277" s="0" t="s">
        <v>30743</v>
      </c>
      <c r="B30277" s="0" t="s">
        <v>7974</v>
      </c>
    </row>
    <row r="30278" customFormat="false" ht="15" hidden="false" customHeight="false" outlineLevel="0" collapsed="false">
      <c r="A30278" s="0" t="s">
        <v>30744</v>
      </c>
      <c r="B30278" s="0" t="s">
        <v>3527</v>
      </c>
    </row>
    <row r="30279" customFormat="false" ht="15" hidden="false" customHeight="false" outlineLevel="0" collapsed="false">
      <c r="A30279" s="0" t="s">
        <v>30745</v>
      </c>
      <c r="B30279" s="0" t="s">
        <v>3645</v>
      </c>
    </row>
    <row r="30280" customFormat="false" ht="15" hidden="false" customHeight="false" outlineLevel="0" collapsed="false">
      <c r="A30280" s="0" t="s">
        <v>30746</v>
      </c>
      <c r="B30280" s="0" t="s">
        <v>3645</v>
      </c>
    </row>
    <row r="30281" customFormat="false" ht="15" hidden="false" customHeight="false" outlineLevel="0" collapsed="false">
      <c r="A30281" s="0" t="s">
        <v>30747</v>
      </c>
      <c r="B30281" s="0" t="s">
        <v>3645</v>
      </c>
    </row>
    <row r="30282" customFormat="false" ht="15" hidden="false" customHeight="false" outlineLevel="0" collapsed="false">
      <c r="A30282" s="0" t="s">
        <v>30748</v>
      </c>
      <c r="B30282" s="0" t="s">
        <v>6424</v>
      </c>
    </row>
    <row r="30283" customFormat="false" ht="15" hidden="false" customHeight="false" outlineLevel="0" collapsed="false">
      <c r="A30283" s="0" t="s">
        <v>30749</v>
      </c>
      <c r="B30283" s="0" t="s">
        <v>3141</v>
      </c>
    </row>
    <row r="30284" customFormat="false" ht="15" hidden="false" customHeight="false" outlineLevel="0" collapsed="false">
      <c r="A30284" s="0" t="s">
        <v>30750</v>
      </c>
      <c r="B30284" s="0" t="s">
        <v>3614</v>
      </c>
    </row>
    <row r="30285" customFormat="false" ht="15" hidden="false" customHeight="false" outlineLevel="0" collapsed="false">
      <c r="A30285" s="0" t="s">
        <v>30751</v>
      </c>
      <c r="B30285" s="0" t="s">
        <v>3645</v>
      </c>
    </row>
    <row r="30286" customFormat="false" ht="15" hidden="false" customHeight="false" outlineLevel="0" collapsed="false">
      <c r="A30286" s="0" t="s">
        <v>30752</v>
      </c>
      <c r="B30286" s="0" t="s">
        <v>2984</v>
      </c>
    </row>
    <row r="30287" customFormat="false" ht="15" hidden="false" customHeight="false" outlineLevel="0" collapsed="false">
      <c r="A30287" s="0" t="s">
        <v>30753</v>
      </c>
      <c r="B30287" s="0" t="s">
        <v>7974</v>
      </c>
    </row>
    <row r="30288" customFormat="false" ht="15" hidden="false" customHeight="false" outlineLevel="0" collapsed="false">
      <c r="A30288" s="0" t="s">
        <v>30754</v>
      </c>
      <c r="B30288" s="0" t="s">
        <v>3645</v>
      </c>
    </row>
    <row r="30289" customFormat="false" ht="15" hidden="false" customHeight="false" outlineLevel="0" collapsed="false">
      <c r="A30289" s="0" t="s">
        <v>30755</v>
      </c>
      <c r="B30289" s="0" t="s">
        <v>3645</v>
      </c>
    </row>
    <row r="30290" customFormat="false" ht="15" hidden="false" customHeight="false" outlineLevel="0" collapsed="false">
      <c r="A30290" s="0" t="s">
        <v>30756</v>
      </c>
      <c r="B30290" s="0" t="s">
        <v>3614</v>
      </c>
    </row>
    <row r="30291" customFormat="false" ht="15" hidden="false" customHeight="false" outlineLevel="0" collapsed="false">
      <c r="A30291" s="0" t="s">
        <v>30757</v>
      </c>
      <c r="B30291" s="0" t="s">
        <v>6402</v>
      </c>
    </row>
    <row r="30292" customFormat="false" ht="15" hidden="false" customHeight="false" outlineLevel="0" collapsed="false">
      <c r="A30292" s="0" t="s">
        <v>30758</v>
      </c>
      <c r="B30292" s="0" t="s">
        <v>896</v>
      </c>
    </row>
    <row r="30293" customFormat="false" ht="15" hidden="false" customHeight="false" outlineLevel="0" collapsed="false">
      <c r="A30293" s="0" t="s">
        <v>30759</v>
      </c>
      <c r="B30293" s="0" t="s">
        <v>3488</v>
      </c>
    </row>
    <row r="30294" customFormat="false" ht="15" hidden="false" customHeight="false" outlineLevel="0" collapsed="false">
      <c r="A30294" s="0" t="s">
        <v>30760</v>
      </c>
      <c r="B30294" s="0" t="s">
        <v>6719</v>
      </c>
    </row>
    <row r="30295" customFormat="false" ht="15" hidden="false" customHeight="false" outlineLevel="0" collapsed="false">
      <c r="A30295" s="0" t="s">
        <v>30761</v>
      </c>
      <c r="B30295" s="0" t="s">
        <v>3645</v>
      </c>
    </row>
    <row r="30296" customFormat="false" ht="15" hidden="false" customHeight="false" outlineLevel="0" collapsed="false">
      <c r="A30296" s="0" t="s">
        <v>30762</v>
      </c>
      <c r="B30296" s="0" t="s">
        <v>6404</v>
      </c>
    </row>
    <row r="30297" customFormat="false" ht="15" hidden="false" customHeight="false" outlineLevel="0" collapsed="false">
      <c r="A30297" s="0" t="s">
        <v>30763</v>
      </c>
      <c r="B30297" s="0" t="s">
        <v>896</v>
      </c>
    </row>
    <row r="30298" customFormat="false" ht="15" hidden="false" customHeight="false" outlineLevel="0" collapsed="false">
      <c r="A30298" s="0" t="s">
        <v>30764</v>
      </c>
      <c r="B30298" s="0" t="s">
        <v>6404</v>
      </c>
    </row>
    <row r="30299" customFormat="false" ht="15" hidden="false" customHeight="false" outlineLevel="0" collapsed="false">
      <c r="A30299" s="0" t="s">
        <v>30765</v>
      </c>
      <c r="B30299" s="0" t="s">
        <v>6998</v>
      </c>
    </row>
    <row r="30300" customFormat="false" ht="15" hidden="false" customHeight="false" outlineLevel="0" collapsed="false">
      <c r="A30300" s="0" t="s">
        <v>30766</v>
      </c>
      <c r="B30300" s="0" t="s">
        <v>7974</v>
      </c>
    </row>
    <row r="30301" customFormat="false" ht="15" hidden="false" customHeight="false" outlineLevel="0" collapsed="false">
      <c r="A30301" s="0" t="s">
        <v>30767</v>
      </c>
      <c r="B30301" s="0" t="s">
        <v>3141</v>
      </c>
    </row>
    <row r="30302" customFormat="false" ht="15" hidden="false" customHeight="false" outlineLevel="0" collapsed="false">
      <c r="A30302" s="0" t="s">
        <v>30768</v>
      </c>
      <c r="B30302" s="0" t="s">
        <v>6719</v>
      </c>
    </row>
    <row r="30303" customFormat="false" ht="15" hidden="false" customHeight="false" outlineLevel="0" collapsed="false">
      <c r="A30303" s="0" t="s">
        <v>30769</v>
      </c>
      <c r="B30303" s="0" t="s">
        <v>3641</v>
      </c>
    </row>
    <row r="30304" customFormat="false" ht="15" hidden="false" customHeight="false" outlineLevel="0" collapsed="false">
      <c r="A30304" s="0" t="s">
        <v>30770</v>
      </c>
      <c r="B30304" s="0" t="s">
        <v>3645</v>
      </c>
    </row>
    <row r="30305" customFormat="false" ht="15" hidden="false" customHeight="false" outlineLevel="0" collapsed="false">
      <c r="A30305" s="0" t="s">
        <v>30771</v>
      </c>
      <c r="B30305" s="0" t="s">
        <v>3645</v>
      </c>
    </row>
    <row r="30306" customFormat="false" ht="15" hidden="false" customHeight="false" outlineLevel="0" collapsed="false">
      <c r="A30306" s="0" t="s">
        <v>30772</v>
      </c>
      <c r="B30306" s="0" t="s">
        <v>7802</v>
      </c>
    </row>
    <row r="30307" customFormat="false" ht="15" hidden="false" customHeight="false" outlineLevel="0" collapsed="false">
      <c r="A30307" s="0" t="s">
        <v>30773</v>
      </c>
      <c r="B30307" s="0" t="s">
        <v>3486</v>
      </c>
    </row>
    <row r="30308" customFormat="false" ht="15" hidden="false" customHeight="false" outlineLevel="0" collapsed="false">
      <c r="A30308" s="0" t="s">
        <v>30774</v>
      </c>
      <c r="B30308" s="0" t="s">
        <v>6424</v>
      </c>
    </row>
    <row r="30309" customFormat="false" ht="15" hidden="false" customHeight="false" outlineLevel="0" collapsed="false">
      <c r="A30309" s="0" t="s">
        <v>30775</v>
      </c>
      <c r="B30309" s="0" t="s">
        <v>896</v>
      </c>
    </row>
    <row r="30310" customFormat="false" ht="15" hidden="false" customHeight="false" outlineLevel="0" collapsed="false">
      <c r="A30310" s="0" t="s">
        <v>30776</v>
      </c>
      <c r="B30310" s="0" t="s">
        <v>3614</v>
      </c>
    </row>
    <row r="30311" customFormat="false" ht="15" hidden="false" customHeight="false" outlineLevel="0" collapsed="false">
      <c r="A30311" s="0" t="s">
        <v>30777</v>
      </c>
      <c r="B30311" s="0" t="s">
        <v>3292</v>
      </c>
    </row>
    <row r="30312" customFormat="false" ht="15" hidden="false" customHeight="false" outlineLevel="0" collapsed="false">
      <c r="A30312" s="0" t="s">
        <v>30778</v>
      </c>
      <c r="B30312" s="0" t="s">
        <v>7907</v>
      </c>
    </row>
    <row r="30313" customFormat="false" ht="15" hidden="false" customHeight="false" outlineLevel="0" collapsed="false">
      <c r="A30313" s="0" t="s">
        <v>30779</v>
      </c>
      <c r="B30313" s="0" t="s">
        <v>3645</v>
      </c>
    </row>
    <row r="30314" customFormat="false" ht="15" hidden="false" customHeight="false" outlineLevel="0" collapsed="false">
      <c r="A30314" s="0" t="s">
        <v>30780</v>
      </c>
      <c r="B30314" s="0" t="s">
        <v>3614</v>
      </c>
    </row>
    <row r="30315" customFormat="false" ht="15" hidden="false" customHeight="false" outlineLevel="0" collapsed="false">
      <c r="A30315" s="0" t="s">
        <v>30781</v>
      </c>
      <c r="B30315" s="0" t="s">
        <v>3645</v>
      </c>
    </row>
    <row r="30316" customFormat="false" ht="15" hidden="false" customHeight="false" outlineLevel="0" collapsed="false">
      <c r="A30316" s="0" t="s">
        <v>30782</v>
      </c>
      <c r="B30316" s="0" t="s">
        <v>3645</v>
      </c>
    </row>
    <row r="30317" customFormat="false" ht="15" hidden="false" customHeight="false" outlineLevel="0" collapsed="false">
      <c r="A30317" s="0" t="s">
        <v>30783</v>
      </c>
      <c r="B30317" s="0" t="s">
        <v>6719</v>
      </c>
    </row>
    <row r="30318" customFormat="false" ht="15" hidden="false" customHeight="false" outlineLevel="0" collapsed="false">
      <c r="A30318" s="0" t="s">
        <v>30784</v>
      </c>
      <c r="B30318" s="0" t="s">
        <v>7883</v>
      </c>
    </row>
    <row r="30319" customFormat="false" ht="15" hidden="false" customHeight="false" outlineLevel="0" collapsed="false">
      <c r="A30319" s="0" t="s">
        <v>30785</v>
      </c>
      <c r="B30319" s="0" t="s">
        <v>3141</v>
      </c>
    </row>
    <row r="30320" customFormat="false" ht="15" hidden="false" customHeight="false" outlineLevel="0" collapsed="false">
      <c r="A30320" s="0" t="s">
        <v>30786</v>
      </c>
      <c r="B30320" s="0" t="s">
        <v>3488</v>
      </c>
    </row>
    <row r="30321" customFormat="false" ht="15" hidden="false" customHeight="false" outlineLevel="0" collapsed="false">
      <c r="A30321" s="0" t="s">
        <v>30787</v>
      </c>
      <c r="B30321" s="0" t="s">
        <v>6998</v>
      </c>
    </row>
    <row r="30322" customFormat="false" ht="15" hidden="false" customHeight="false" outlineLevel="0" collapsed="false">
      <c r="A30322" s="0" t="s">
        <v>30788</v>
      </c>
      <c r="B30322" s="0" t="s">
        <v>3645</v>
      </c>
    </row>
    <row r="30323" customFormat="false" ht="15" hidden="false" customHeight="false" outlineLevel="0" collapsed="false">
      <c r="A30323" s="0" t="s">
        <v>30789</v>
      </c>
      <c r="B30323" s="0" t="s">
        <v>7907</v>
      </c>
    </row>
    <row r="30324" customFormat="false" ht="15" hidden="false" customHeight="false" outlineLevel="0" collapsed="false">
      <c r="A30324" s="0" t="s">
        <v>30790</v>
      </c>
      <c r="B30324" s="0" t="s">
        <v>6719</v>
      </c>
    </row>
    <row r="30325" customFormat="false" ht="15" hidden="false" customHeight="false" outlineLevel="0" collapsed="false">
      <c r="A30325" s="0" t="s">
        <v>30791</v>
      </c>
      <c r="B30325" s="0" t="s">
        <v>3645</v>
      </c>
    </row>
    <row r="30326" customFormat="false" ht="15" hidden="false" customHeight="false" outlineLevel="0" collapsed="false">
      <c r="A30326" s="0" t="s">
        <v>30792</v>
      </c>
      <c r="B30326" s="0" t="s">
        <v>7907</v>
      </c>
    </row>
    <row r="30327" customFormat="false" ht="15" hidden="false" customHeight="false" outlineLevel="0" collapsed="false">
      <c r="A30327" s="0" t="s">
        <v>30793</v>
      </c>
      <c r="B30327" s="0" t="s">
        <v>3488</v>
      </c>
    </row>
    <row r="30328" customFormat="false" ht="15" hidden="false" customHeight="false" outlineLevel="0" collapsed="false">
      <c r="A30328" s="0" t="s">
        <v>30794</v>
      </c>
      <c r="B30328" s="0" t="s">
        <v>3614</v>
      </c>
    </row>
    <row r="30329" customFormat="false" ht="15" hidden="false" customHeight="false" outlineLevel="0" collapsed="false">
      <c r="A30329" s="0" t="s">
        <v>30795</v>
      </c>
      <c r="B30329" s="0" t="s">
        <v>6404</v>
      </c>
    </row>
    <row r="30330" customFormat="false" ht="15" hidden="false" customHeight="false" outlineLevel="0" collapsed="false">
      <c r="A30330" s="0" t="s">
        <v>30796</v>
      </c>
      <c r="B30330" s="0" t="s">
        <v>896</v>
      </c>
    </row>
    <row r="30331" customFormat="false" ht="15" hidden="false" customHeight="false" outlineLevel="0" collapsed="false">
      <c r="A30331" s="0" t="s">
        <v>30797</v>
      </c>
      <c r="B30331" s="0" t="s">
        <v>3645</v>
      </c>
    </row>
    <row r="30332" customFormat="false" ht="15" hidden="false" customHeight="false" outlineLevel="0" collapsed="false">
      <c r="A30332" s="0" t="s">
        <v>30798</v>
      </c>
      <c r="B30332" s="0" t="s">
        <v>894</v>
      </c>
    </row>
    <row r="30333" customFormat="false" ht="15" hidden="false" customHeight="false" outlineLevel="0" collapsed="false">
      <c r="A30333" s="0" t="s">
        <v>30799</v>
      </c>
      <c r="B30333" s="0" t="s">
        <v>3614</v>
      </c>
    </row>
    <row r="30334" customFormat="false" ht="15" hidden="false" customHeight="false" outlineLevel="0" collapsed="false">
      <c r="A30334" s="0" t="s">
        <v>30800</v>
      </c>
      <c r="B30334" s="0" t="s">
        <v>3557</v>
      </c>
    </row>
    <row r="30335" customFormat="false" ht="15" hidden="false" customHeight="false" outlineLevel="0" collapsed="false">
      <c r="A30335" s="0" t="s">
        <v>30801</v>
      </c>
      <c r="B30335" s="0" t="s">
        <v>3527</v>
      </c>
    </row>
    <row r="30336" customFormat="false" ht="15" hidden="false" customHeight="false" outlineLevel="0" collapsed="false">
      <c r="A30336" s="0" t="s">
        <v>30802</v>
      </c>
      <c r="B30336" s="0" t="s">
        <v>3645</v>
      </c>
    </row>
    <row r="30337" customFormat="false" ht="15" hidden="false" customHeight="false" outlineLevel="0" collapsed="false">
      <c r="A30337" s="0" t="s">
        <v>30803</v>
      </c>
      <c r="B30337" s="0" t="s">
        <v>3116</v>
      </c>
    </row>
    <row r="30338" customFormat="false" ht="15" hidden="false" customHeight="false" outlineLevel="0" collapsed="false">
      <c r="A30338" s="0" t="s">
        <v>30804</v>
      </c>
      <c r="B30338" s="0" t="s">
        <v>3645</v>
      </c>
    </row>
    <row r="30339" customFormat="false" ht="15" hidden="false" customHeight="false" outlineLevel="0" collapsed="false">
      <c r="A30339" s="0" t="s">
        <v>30805</v>
      </c>
      <c r="B30339" s="0" t="s">
        <v>7802</v>
      </c>
    </row>
    <row r="30340" customFormat="false" ht="15" hidden="false" customHeight="false" outlineLevel="0" collapsed="false">
      <c r="A30340" s="0" t="s">
        <v>30806</v>
      </c>
      <c r="B30340" s="0" t="s">
        <v>7907</v>
      </c>
    </row>
    <row r="30341" customFormat="false" ht="15" hidden="false" customHeight="false" outlineLevel="0" collapsed="false">
      <c r="A30341" s="0" t="s">
        <v>30807</v>
      </c>
      <c r="B30341" s="0" t="s">
        <v>3645</v>
      </c>
    </row>
    <row r="30342" customFormat="false" ht="15" hidden="false" customHeight="false" outlineLevel="0" collapsed="false">
      <c r="A30342" s="0" t="s">
        <v>30808</v>
      </c>
      <c r="B30342" s="0" t="s">
        <v>3614</v>
      </c>
    </row>
    <row r="30343" customFormat="false" ht="15" hidden="false" customHeight="false" outlineLevel="0" collapsed="false">
      <c r="A30343" s="0" t="s">
        <v>30809</v>
      </c>
      <c r="B30343" s="0" t="s">
        <v>3590</v>
      </c>
    </row>
    <row r="30344" customFormat="false" ht="15" hidden="false" customHeight="false" outlineLevel="0" collapsed="false">
      <c r="A30344" s="0" t="s">
        <v>30810</v>
      </c>
      <c r="B30344" s="0" t="s">
        <v>3486</v>
      </c>
    </row>
    <row r="30345" customFormat="false" ht="15" hidden="false" customHeight="false" outlineLevel="0" collapsed="false">
      <c r="A30345" s="0" t="s">
        <v>30811</v>
      </c>
      <c r="B30345" s="0" t="s">
        <v>6404</v>
      </c>
    </row>
    <row r="30346" customFormat="false" ht="15" hidden="false" customHeight="false" outlineLevel="0" collapsed="false">
      <c r="A30346" s="0" t="s">
        <v>30812</v>
      </c>
      <c r="B30346" s="0" t="s">
        <v>6424</v>
      </c>
    </row>
    <row r="30347" customFormat="false" ht="15" hidden="false" customHeight="false" outlineLevel="0" collapsed="false">
      <c r="A30347" s="0" t="s">
        <v>30813</v>
      </c>
      <c r="B30347" s="0" t="s">
        <v>184</v>
      </c>
    </row>
    <row r="30348" customFormat="false" ht="15" hidden="false" customHeight="false" outlineLevel="0" collapsed="false">
      <c r="A30348" s="0" t="s">
        <v>30814</v>
      </c>
      <c r="B30348" s="0" t="s">
        <v>3488</v>
      </c>
    </row>
    <row r="30349" customFormat="false" ht="15" hidden="false" customHeight="false" outlineLevel="0" collapsed="false">
      <c r="A30349" s="0" t="s">
        <v>30815</v>
      </c>
      <c r="B30349" s="0" t="s">
        <v>7883</v>
      </c>
    </row>
    <row r="30350" customFormat="false" ht="15" hidden="false" customHeight="false" outlineLevel="0" collapsed="false">
      <c r="A30350" s="0" t="s">
        <v>30816</v>
      </c>
      <c r="B30350" s="0" t="s">
        <v>7974</v>
      </c>
    </row>
    <row r="30351" customFormat="false" ht="15" hidden="false" customHeight="false" outlineLevel="0" collapsed="false">
      <c r="A30351" s="0" t="s">
        <v>30817</v>
      </c>
      <c r="B30351" s="0" t="s">
        <v>894</v>
      </c>
    </row>
    <row r="30352" customFormat="false" ht="15" hidden="false" customHeight="false" outlineLevel="0" collapsed="false">
      <c r="A30352" s="0" t="s">
        <v>30818</v>
      </c>
      <c r="B30352" s="0" t="s">
        <v>6402</v>
      </c>
    </row>
    <row r="30353" customFormat="false" ht="15" hidden="false" customHeight="false" outlineLevel="0" collapsed="false">
      <c r="A30353" s="0" t="s">
        <v>30819</v>
      </c>
      <c r="B30353" s="0" t="s">
        <v>7907</v>
      </c>
    </row>
    <row r="30354" customFormat="false" ht="15" hidden="false" customHeight="false" outlineLevel="0" collapsed="false">
      <c r="A30354" s="0" t="s">
        <v>30820</v>
      </c>
      <c r="B30354" s="0" t="s">
        <v>2984</v>
      </c>
    </row>
    <row r="30355" customFormat="false" ht="15" hidden="false" customHeight="false" outlineLevel="0" collapsed="false">
      <c r="A30355" s="0" t="s">
        <v>30821</v>
      </c>
      <c r="B30355" s="0" t="s">
        <v>3645</v>
      </c>
    </row>
    <row r="30356" customFormat="false" ht="15" hidden="false" customHeight="false" outlineLevel="0" collapsed="false">
      <c r="A30356" s="0" t="s">
        <v>30822</v>
      </c>
      <c r="B30356" s="0" t="s">
        <v>3645</v>
      </c>
    </row>
    <row r="30357" customFormat="false" ht="15" hidden="false" customHeight="false" outlineLevel="0" collapsed="false">
      <c r="A30357" s="0" t="s">
        <v>30823</v>
      </c>
      <c r="B30357" s="0" t="s">
        <v>3486</v>
      </c>
    </row>
    <row r="30358" customFormat="false" ht="15" hidden="false" customHeight="false" outlineLevel="0" collapsed="false">
      <c r="A30358" s="0" t="s">
        <v>30824</v>
      </c>
      <c r="B30358" s="0" t="s">
        <v>3527</v>
      </c>
    </row>
    <row r="30359" customFormat="false" ht="15" hidden="false" customHeight="false" outlineLevel="0" collapsed="false">
      <c r="A30359" s="0" t="s">
        <v>30825</v>
      </c>
      <c r="B30359" s="0" t="s">
        <v>3527</v>
      </c>
    </row>
    <row r="30360" customFormat="false" ht="15" hidden="false" customHeight="false" outlineLevel="0" collapsed="false">
      <c r="A30360" s="0" t="s">
        <v>30826</v>
      </c>
      <c r="B30360" s="0" t="s">
        <v>3645</v>
      </c>
    </row>
    <row r="30361" customFormat="false" ht="15" hidden="false" customHeight="false" outlineLevel="0" collapsed="false">
      <c r="A30361" s="0" t="s">
        <v>30827</v>
      </c>
      <c r="B30361" s="0" t="s">
        <v>3645</v>
      </c>
    </row>
    <row r="30362" customFormat="false" ht="15" hidden="false" customHeight="false" outlineLevel="0" collapsed="false">
      <c r="A30362" s="0" t="s">
        <v>30828</v>
      </c>
      <c r="B30362" s="0" t="s">
        <v>3562</v>
      </c>
    </row>
    <row r="30363" customFormat="false" ht="15" hidden="false" customHeight="false" outlineLevel="0" collapsed="false">
      <c r="A30363" s="0" t="s">
        <v>30829</v>
      </c>
      <c r="B30363" s="0" t="s">
        <v>500</v>
      </c>
    </row>
    <row r="30364" customFormat="false" ht="15" hidden="false" customHeight="false" outlineLevel="0" collapsed="false">
      <c r="A30364" s="0" t="s">
        <v>30830</v>
      </c>
      <c r="B30364" s="0" t="s">
        <v>6404</v>
      </c>
    </row>
    <row r="30365" customFormat="false" ht="15" hidden="false" customHeight="false" outlineLevel="0" collapsed="false">
      <c r="A30365" s="0" t="s">
        <v>30831</v>
      </c>
      <c r="B30365" s="0" t="s">
        <v>7974</v>
      </c>
    </row>
    <row r="30366" customFormat="false" ht="15" hidden="false" customHeight="false" outlineLevel="0" collapsed="false">
      <c r="A30366" s="0" t="s">
        <v>30832</v>
      </c>
      <c r="B30366" s="0" t="s">
        <v>3645</v>
      </c>
    </row>
    <row r="30367" customFormat="false" ht="15" hidden="false" customHeight="false" outlineLevel="0" collapsed="false">
      <c r="A30367" s="0" t="s">
        <v>30833</v>
      </c>
      <c r="B30367" s="0" t="s">
        <v>3488</v>
      </c>
    </row>
    <row r="30368" customFormat="false" ht="15" hidden="false" customHeight="false" outlineLevel="0" collapsed="false">
      <c r="A30368" s="0" t="s">
        <v>30834</v>
      </c>
      <c r="B30368" s="0" t="s">
        <v>3645</v>
      </c>
    </row>
    <row r="30369" customFormat="false" ht="15" hidden="false" customHeight="false" outlineLevel="0" collapsed="false">
      <c r="A30369" s="0" t="s">
        <v>30835</v>
      </c>
      <c r="B30369" s="0" t="s">
        <v>6998</v>
      </c>
    </row>
    <row r="30370" customFormat="false" ht="15" hidden="false" customHeight="false" outlineLevel="0" collapsed="false">
      <c r="A30370" s="0" t="s">
        <v>30836</v>
      </c>
      <c r="B30370" s="0" t="s">
        <v>6719</v>
      </c>
    </row>
    <row r="30371" customFormat="false" ht="15" hidden="false" customHeight="false" outlineLevel="0" collapsed="false">
      <c r="A30371" s="0" t="s">
        <v>30837</v>
      </c>
      <c r="B30371" s="0" t="s">
        <v>2984</v>
      </c>
    </row>
    <row r="30372" customFormat="false" ht="15" hidden="false" customHeight="false" outlineLevel="0" collapsed="false">
      <c r="A30372" s="0" t="s">
        <v>30838</v>
      </c>
      <c r="B30372" s="0" t="s">
        <v>3641</v>
      </c>
    </row>
    <row r="30373" customFormat="false" ht="15" hidden="false" customHeight="false" outlineLevel="0" collapsed="false">
      <c r="A30373" s="0" t="s">
        <v>30839</v>
      </c>
      <c r="B30373" s="0" t="s">
        <v>6998</v>
      </c>
    </row>
    <row r="30374" customFormat="false" ht="15" hidden="false" customHeight="false" outlineLevel="0" collapsed="false">
      <c r="A30374" s="0" t="s">
        <v>30840</v>
      </c>
      <c r="B30374" s="0" t="s">
        <v>3645</v>
      </c>
    </row>
    <row r="30375" customFormat="false" ht="15" hidden="false" customHeight="false" outlineLevel="0" collapsed="false">
      <c r="A30375" s="0" t="s">
        <v>30841</v>
      </c>
      <c r="B30375" s="0" t="s">
        <v>3614</v>
      </c>
    </row>
    <row r="30376" customFormat="false" ht="15" hidden="false" customHeight="false" outlineLevel="0" collapsed="false">
      <c r="A30376" s="0" t="s">
        <v>30842</v>
      </c>
      <c r="B30376" s="0" t="s">
        <v>7802</v>
      </c>
    </row>
    <row r="30377" customFormat="false" ht="15" hidden="false" customHeight="false" outlineLevel="0" collapsed="false">
      <c r="A30377" s="0" t="s">
        <v>30843</v>
      </c>
      <c r="B30377" s="0" t="s">
        <v>7907</v>
      </c>
    </row>
    <row r="30378" customFormat="false" ht="15" hidden="false" customHeight="false" outlineLevel="0" collapsed="false">
      <c r="A30378" s="0" t="s">
        <v>30844</v>
      </c>
      <c r="B30378" s="0" t="s">
        <v>3645</v>
      </c>
    </row>
    <row r="30379" customFormat="false" ht="15" hidden="false" customHeight="false" outlineLevel="0" collapsed="false">
      <c r="A30379" s="0" t="s">
        <v>30845</v>
      </c>
      <c r="B30379" s="0" t="s">
        <v>3527</v>
      </c>
    </row>
    <row r="30380" customFormat="false" ht="15" hidden="false" customHeight="false" outlineLevel="0" collapsed="false">
      <c r="A30380" s="0" t="s">
        <v>30846</v>
      </c>
      <c r="B30380" s="0" t="s">
        <v>3645</v>
      </c>
    </row>
    <row r="30381" customFormat="false" ht="15" hidden="false" customHeight="false" outlineLevel="0" collapsed="false">
      <c r="A30381" s="0" t="s">
        <v>30847</v>
      </c>
      <c r="B30381" s="0" t="s">
        <v>7907</v>
      </c>
    </row>
    <row r="30382" customFormat="false" ht="15" hidden="false" customHeight="false" outlineLevel="0" collapsed="false">
      <c r="A30382" s="0" t="s">
        <v>30848</v>
      </c>
      <c r="B30382" s="0" t="s">
        <v>7790</v>
      </c>
    </row>
    <row r="30383" customFormat="false" ht="15" hidden="false" customHeight="false" outlineLevel="0" collapsed="false">
      <c r="A30383" s="0" t="s">
        <v>30849</v>
      </c>
      <c r="B30383" s="0" t="s">
        <v>3614</v>
      </c>
    </row>
    <row r="30384" customFormat="false" ht="15" hidden="false" customHeight="false" outlineLevel="0" collapsed="false">
      <c r="A30384" s="0" t="s">
        <v>30850</v>
      </c>
      <c r="B30384" s="0" t="s">
        <v>3141</v>
      </c>
    </row>
    <row r="30385" customFormat="false" ht="15" hidden="false" customHeight="false" outlineLevel="0" collapsed="false">
      <c r="A30385" s="0" t="s">
        <v>30851</v>
      </c>
      <c r="B30385" s="0" t="s">
        <v>7907</v>
      </c>
    </row>
    <row r="30386" customFormat="false" ht="15" hidden="false" customHeight="false" outlineLevel="0" collapsed="false">
      <c r="A30386" s="0" t="s">
        <v>30852</v>
      </c>
      <c r="B30386" s="0" t="s">
        <v>3645</v>
      </c>
    </row>
    <row r="30387" customFormat="false" ht="15" hidden="false" customHeight="false" outlineLevel="0" collapsed="false">
      <c r="A30387" s="0" t="s">
        <v>30853</v>
      </c>
      <c r="B30387" s="0" t="s">
        <v>3645</v>
      </c>
    </row>
    <row r="30388" customFormat="false" ht="15" hidden="false" customHeight="false" outlineLevel="0" collapsed="false">
      <c r="A30388" s="0" t="s">
        <v>30854</v>
      </c>
      <c r="B30388" s="0" t="s">
        <v>7907</v>
      </c>
    </row>
    <row r="30389" customFormat="false" ht="15" hidden="false" customHeight="false" outlineLevel="0" collapsed="false">
      <c r="A30389" s="0" t="s">
        <v>30855</v>
      </c>
      <c r="B30389" s="0" t="s">
        <v>3645</v>
      </c>
    </row>
    <row r="30390" customFormat="false" ht="15" hidden="false" customHeight="false" outlineLevel="0" collapsed="false">
      <c r="A30390" s="0" t="s">
        <v>30856</v>
      </c>
      <c r="B30390" s="0" t="s">
        <v>6404</v>
      </c>
    </row>
    <row r="30391" customFormat="false" ht="15" hidden="false" customHeight="false" outlineLevel="0" collapsed="false">
      <c r="A30391" s="0" t="s">
        <v>30857</v>
      </c>
      <c r="B30391" s="0" t="s">
        <v>7907</v>
      </c>
    </row>
    <row r="30392" customFormat="false" ht="15" hidden="false" customHeight="false" outlineLevel="0" collapsed="false">
      <c r="A30392" s="0" t="s">
        <v>30858</v>
      </c>
      <c r="B30392" s="0" t="s">
        <v>3645</v>
      </c>
    </row>
    <row r="30393" customFormat="false" ht="15" hidden="false" customHeight="false" outlineLevel="0" collapsed="false">
      <c r="A30393" s="0" t="s">
        <v>30859</v>
      </c>
      <c r="B30393" s="0" t="s">
        <v>6719</v>
      </c>
    </row>
    <row r="30394" customFormat="false" ht="15" hidden="false" customHeight="false" outlineLevel="0" collapsed="false">
      <c r="A30394" s="0" t="s">
        <v>30860</v>
      </c>
      <c r="B30394" s="0" t="s">
        <v>3614</v>
      </c>
    </row>
    <row r="30395" customFormat="false" ht="15" hidden="false" customHeight="false" outlineLevel="0" collapsed="false">
      <c r="A30395" s="0" t="s">
        <v>30861</v>
      </c>
      <c r="B30395" s="0" t="s">
        <v>3562</v>
      </c>
    </row>
    <row r="30396" customFormat="false" ht="15" hidden="false" customHeight="false" outlineLevel="0" collapsed="false">
      <c r="A30396" s="0" t="s">
        <v>30862</v>
      </c>
      <c r="B30396" s="0" t="s">
        <v>184</v>
      </c>
    </row>
    <row r="30397" customFormat="false" ht="15" hidden="false" customHeight="false" outlineLevel="0" collapsed="false">
      <c r="A30397" s="0" t="s">
        <v>30863</v>
      </c>
      <c r="B30397" s="0" t="s">
        <v>9931</v>
      </c>
    </row>
    <row r="30398" customFormat="false" ht="15" hidden="false" customHeight="false" outlineLevel="0" collapsed="false">
      <c r="A30398" s="0" t="s">
        <v>30864</v>
      </c>
      <c r="B30398" s="0" t="s">
        <v>3645</v>
      </c>
    </row>
    <row r="30399" customFormat="false" ht="15" hidden="false" customHeight="false" outlineLevel="0" collapsed="false">
      <c r="A30399" s="0" t="s">
        <v>30865</v>
      </c>
      <c r="B30399" s="0" t="s">
        <v>3527</v>
      </c>
    </row>
    <row r="30400" customFormat="false" ht="15" hidden="false" customHeight="false" outlineLevel="0" collapsed="false">
      <c r="A30400" s="0" t="s">
        <v>30866</v>
      </c>
      <c r="B30400" s="0" t="s">
        <v>3645</v>
      </c>
    </row>
    <row r="30401" customFormat="false" ht="15" hidden="false" customHeight="false" outlineLevel="0" collapsed="false">
      <c r="A30401" s="0" t="s">
        <v>30867</v>
      </c>
      <c r="B30401" s="0" t="s">
        <v>3557</v>
      </c>
    </row>
    <row r="30402" customFormat="false" ht="15" hidden="false" customHeight="false" outlineLevel="0" collapsed="false">
      <c r="A30402" s="0" t="s">
        <v>30868</v>
      </c>
      <c r="B30402" s="0" t="s">
        <v>184</v>
      </c>
    </row>
    <row r="30403" customFormat="false" ht="15" hidden="false" customHeight="false" outlineLevel="0" collapsed="false">
      <c r="A30403" s="0" t="s">
        <v>30869</v>
      </c>
      <c r="B30403" s="0" t="s">
        <v>3645</v>
      </c>
    </row>
    <row r="30404" customFormat="false" ht="15" hidden="false" customHeight="false" outlineLevel="0" collapsed="false">
      <c r="A30404" s="0" t="s">
        <v>30870</v>
      </c>
      <c r="B30404" s="0" t="s">
        <v>3645</v>
      </c>
    </row>
    <row r="30405" customFormat="false" ht="15" hidden="false" customHeight="false" outlineLevel="0" collapsed="false">
      <c r="A30405" s="0" t="s">
        <v>30871</v>
      </c>
      <c r="B30405" s="0" t="s">
        <v>7907</v>
      </c>
    </row>
    <row r="30406" customFormat="false" ht="15" hidden="false" customHeight="false" outlineLevel="0" collapsed="false">
      <c r="A30406" s="0" t="s">
        <v>30872</v>
      </c>
      <c r="B30406" s="0" t="s">
        <v>7802</v>
      </c>
    </row>
    <row r="30407" customFormat="false" ht="15" hidden="false" customHeight="false" outlineLevel="0" collapsed="false">
      <c r="A30407" s="0" t="s">
        <v>30873</v>
      </c>
      <c r="B30407" s="0" t="s">
        <v>3645</v>
      </c>
    </row>
    <row r="30408" customFormat="false" ht="15" hidden="false" customHeight="false" outlineLevel="0" collapsed="false">
      <c r="A30408" s="0" t="s">
        <v>30874</v>
      </c>
      <c r="B30408" s="0" t="s">
        <v>896</v>
      </c>
    </row>
    <row r="30409" customFormat="false" ht="15" hidden="false" customHeight="false" outlineLevel="0" collapsed="false">
      <c r="A30409" s="0" t="s">
        <v>30875</v>
      </c>
      <c r="B30409" s="0" t="s">
        <v>3645</v>
      </c>
    </row>
    <row r="30410" customFormat="false" ht="15" hidden="false" customHeight="false" outlineLevel="0" collapsed="false">
      <c r="A30410" s="0" t="s">
        <v>30876</v>
      </c>
      <c r="B30410" s="0" t="s">
        <v>6424</v>
      </c>
    </row>
    <row r="30411" customFormat="false" ht="15" hidden="false" customHeight="false" outlineLevel="0" collapsed="false">
      <c r="A30411" s="0" t="s">
        <v>30877</v>
      </c>
      <c r="B30411" s="0" t="s">
        <v>7565</v>
      </c>
    </row>
    <row r="30412" customFormat="false" ht="15" hidden="false" customHeight="false" outlineLevel="0" collapsed="false">
      <c r="A30412" s="0" t="s">
        <v>30878</v>
      </c>
      <c r="B30412" s="0" t="s">
        <v>6404</v>
      </c>
    </row>
    <row r="30413" customFormat="false" ht="15" hidden="false" customHeight="false" outlineLevel="0" collapsed="false">
      <c r="A30413" s="0" t="s">
        <v>30879</v>
      </c>
      <c r="B30413" s="0" t="s">
        <v>3641</v>
      </c>
    </row>
    <row r="30414" customFormat="false" ht="15" hidden="false" customHeight="false" outlineLevel="0" collapsed="false">
      <c r="A30414" s="0" t="s">
        <v>30880</v>
      </c>
      <c r="B30414" s="0" t="s">
        <v>3557</v>
      </c>
    </row>
    <row r="30415" customFormat="false" ht="15" hidden="false" customHeight="false" outlineLevel="0" collapsed="false">
      <c r="A30415" s="0" t="s">
        <v>30881</v>
      </c>
      <c r="B30415" s="0" t="s">
        <v>6719</v>
      </c>
    </row>
    <row r="30416" customFormat="false" ht="15" hidden="false" customHeight="false" outlineLevel="0" collapsed="false">
      <c r="A30416" s="0" t="s">
        <v>30882</v>
      </c>
      <c r="B30416" s="0" t="s">
        <v>3645</v>
      </c>
    </row>
    <row r="30417" customFormat="false" ht="15" hidden="false" customHeight="false" outlineLevel="0" collapsed="false">
      <c r="A30417" s="0" t="s">
        <v>30883</v>
      </c>
      <c r="B30417" s="0" t="s">
        <v>3645</v>
      </c>
    </row>
    <row r="30418" customFormat="false" ht="15" hidden="false" customHeight="false" outlineLevel="0" collapsed="false">
      <c r="A30418" s="0" t="s">
        <v>30884</v>
      </c>
      <c r="B30418" s="0" t="s">
        <v>7907</v>
      </c>
    </row>
    <row r="30419" customFormat="false" ht="15" hidden="false" customHeight="false" outlineLevel="0" collapsed="false">
      <c r="A30419" s="0" t="s">
        <v>30885</v>
      </c>
      <c r="B30419" s="0" t="s">
        <v>3645</v>
      </c>
    </row>
    <row r="30420" customFormat="false" ht="15" hidden="false" customHeight="false" outlineLevel="0" collapsed="false">
      <c r="A30420" s="0" t="s">
        <v>30886</v>
      </c>
      <c r="B30420" s="0" t="s">
        <v>7974</v>
      </c>
    </row>
    <row r="30421" customFormat="false" ht="15" hidden="false" customHeight="false" outlineLevel="0" collapsed="false">
      <c r="A30421" s="0" t="s">
        <v>30887</v>
      </c>
      <c r="B30421" s="0" t="s">
        <v>3645</v>
      </c>
    </row>
    <row r="30422" customFormat="false" ht="15" hidden="false" customHeight="false" outlineLevel="0" collapsed="false">
      <c r="A30422" s="0" t="s">
        <v>30888</v>
      </c>
      <c r="B30422" s="0" t="s">
        <v>3614</v>
      </c>
    </row>
    <row r="30423" customFormat="false" ht="15" hidden="false" customHeight="false" outlineLevel="0" collapsed="false">
      <c r="A30423" s="0" t="s">
        <v>30889</v>
      </c>
      <c r="B30423" s="0" t="s">
        <v>3614</v>
      </c>
    </row>
    <row r="30424" customFormat="false" ht="15" hidden="false" customHeight="false" outlineLevel="0" collapsed="false">
      <c r="A30424" s="0" t="s">
        <v>30890</v>
      </c>
      <c r="B30424" s="0" t="s">
        <v>3486</v>
      </c>
    </row>
    <row r="30425" customFormat="false" ht="15" hidden="false" customHeight="false" outlineLevel="0" collapsed="false">
      <c r="A30425" s="0" t="s">
        <v>30891</v>
      </c>
      <c r="B30425" s="0" t="s">
        <v>6424</v>
      </c>
    </row>
    <row r="30426" customFormat="false" ht="15" hidden="false" customHeight="false" outlineLevel="0" collapsed="false">
      <c r="A30426" s="0" t="s">
        <v>30892</v>
      </c>
      <c r="B30426" s="0" t="s">
        <v>2984</v>
      </c>
    </row>
    <row r="30427" customFormat="false" ht="15" hidden="false" customHeight="false" outlineLevel="0" collapsed="false">
      <c r="A30427" s="0" t="s">
        <v>30893</v>
      </c>
      <c r="B30427" s="0" t="s">
        <v>3645</v>
      </c>
    </row>
    <row r="30428" customFormat="false" ht="15" hidden="false" customHeight="false" outlineLevel="0" collapsed="false">
      <c r="A30428" s="0" t="s">
        <v>30894</v>
      </c>
      <c r="B30428" s="0" t="s">
        <v>7907</v>
      </c>
    </row>
    <row r="30429" customFormat="false" ht="15" hidden="false" customHeight="false" outlineLevel="0" collapsed="false">
      <c r="A30429" s="0" t="s">
        <v>30895</v>
      </c>
      <c r="B30429" s="0" t="s">
        <v>3641</v>
      </c>
    </row>
    <row r="30430" customFormat="false" ht="15" hidden="false" customHeight="false" outlineLevel="0" collapsed="false">
      <c r="A30430" s="0" t="s">
        <v>30896</v>
      </c>
      <c r="B30430" s="0" t="s">
        <v>3645</v>
      </c>
    </row>
    <row r="30431" customFormat="false" ht="15" hidden="false" customHeight="false" outlineLevel="0" collapsed="false">
      <c r="A30431" s="0" t="s">
        <v>30897</v>
      </c>
      <c r="B30431" s="0" t="s">
        <v>184</v>
      </c>
    </row>
    <row r="30432" customFormat="false" ht="15" hidden="false" customHeight="false" outlineLevel="0" collapsed="false">
      <c r="A30432" s="0" t="s">
        <v>30898</v>
      </c>
      <c r="B30432" s="0" t="s">
        <v>7802</v>
      </c>
    </row>
    <row r="30433" customFormat="false" ht="15" hidden="false" customHeight="false" outlineLevel="0" collapsed="false">
      <c r="A30433" s="0" t="s">
        <v>30899</v>
      </c>
      <c r="B30433" s="0" t="s">
        <v>3614</v>
      </c>
    </row>
    <row r="30434" customFormat="false" ht="15" hidden="false" customHeight="false" outlineLevel="0" collapsed="false">
      <c r="A30434" s="0" t="s">
        <v>30900</v>
      </c>
      <c r="B30434" s="0" t="s">
        <v>6719</v>
      </c>
    </row>
    <row r="30435" customFormat="false" ht="15" hidden="false" customHeight="false" outlineLevel="0" collapsed="false">
      <c r="A30435" s="0" t="s">
        <v>30901</v>
      </c>
      <c r="B30435" s="0" t="s">
        <v>6402</v>
      </c>
    </row>
    <row r="30436" customFormat="false" ht="15" hidden="false" customHeight="false" outlineLevel="0" collapsed="false">
      <c r="A30436" s="0" t="s">
        <v>30902</v>
      </c>
      <c r="B30436" s="0" t="s">
        <v>184</v>
      </c>
    </row>
    <row r="30437" customFormat="false" ht="15" hidden="false" customHeight="false" outlineLevel="0" collapsed="false">
      <c r="A30437" s="0" t="s">
        <v>30903</v>
      </c>
      <c r="B30437" s="0" t="s">
        <v>7907</v>
      </c>
    </row>
    <row r="30438" customFormat="false" ht="15" hidden="false" customHeight="false" outlineLevel="0" collapsed="false">
      <c r="A30438" s="0" t="s">
        <v>30904</v>
      </c>
      <c r="B30438" s="0" t="s">
        <v>3641</v>
      </c>
    </row>
    <row r="30439" customFormat="false" ht="15" hidden="false" customHeight="false" outlineLevel="0" collapsed="false">
      <c r="A30439" s="0" t="s">
        <v>30905</v>
      </c>
      <c r="B30439" s="0" t="s">
        <v>184</v>
      </c>
    </row>
    <row r="30440" customFormat="false" ht="15" hidden="false" customHeight="false" outlineLevel="0" collapsed="false">
      <c r="A30440" s="0" t="s">
        <v>30906</v>
      </c>
      <c r="B30440" s="0" t="s">
        <v>184</v>
      </c>
    </row>
    <row r="30441" customFormat="false" ht="15" hidden="false" customHeight="false" outlineLevel="0" collapsed="false">
      <c r="A30441" s="0" t="s">
        <v>30907</v>
      </c>
      <c r="B30441" s="0" t="s">
        <v>7304</v>
      </c>
    </row>
    <row r="30442" customFormat="false" ht="15" hidden="false" customHeight="false" outlineLevel="0" collapsed="false">
      <c r="A30442" s="0" t="s">
        <v>30908</v>
      </c>
      <c r="B30442" s="0" t="s">
        <v>7974</v>
      </c>
    </row>
    <row r="30443" customFormat="false" ht="15" hidden="false" customHeight="false" outlineLevel="0" collapsed="false">
      <c r="A30443" s="0" t="s">
        <v>30909</v>
      </c>
      <c r="B30443" s="0" t="s">
        <v>3645</v>
      </c>
    </row>
    <row r="30444" customFormat="false" ht="15" hidden="false" customHeight="false" outlineLevel="0" collapsed="false">
      <c r="A30444" s="0" t="s">
        <v>30910</v>
      </c>
      <c r="B30444" s="0" t="s">
        <v>6404</v>
      </c>
    </row>
    <row r="30445" customFormat="false" ht="15" hidden="false" customHeight="false" outlineLevel="0" collapsed="false">
      <c r="A30445" s="0" t="s">
        <v>30911</v>
      </c>
      <c r="B30445" s="0" t="s">
        <v>6719</v>
      </c>
    </row>
    <row r="30446" customFormat="false" ht="15" hidden="false" customHeight="false" outlineLevel="0" collapsed="false">
      <c r="A30446" s="0" t="s">
        <v>30912</v>
      </c>
      <c r="B30446" s="0" t="s">
        <v>3614</v>
      </c>
    </row>
    <row r="30447" customFormat="false" ht="15" hidden="false" customHeight="false" outlineLevel="0" collapsed="false">
      <c r="A30447" s="0" t="s">
        <v>30913</v>
      </c>
      <c r="B30447" s="0" t="s">
        <v>7883</v>
      </c>
    </row>
    <row r="30448" customFormat="false" ht="15" hidden="false" customHeight="false" outlineLevel="0" collapsed="false">
      <c r="A30448" s="0" t="s">
        <v>30914</v>
      </c>
      <c r="B30448" s="0" t="s">
        <v>6424</v>
      </c>
    </row>
    <row r="30449" customFormat="false" ht="15" hidden="false" customHeight="false" outlineLevel="0" collapsed="false">
      <c r="A30449" s="0" t="s">
        <v>30915</v>
      </c>
      <c r="B30449" s="0" t="s">
        <v>3641</v>
      </c>
    </row>
    <row r="30450" customFormat="false" ht="15" hidden="false" customHeight="false" outlineLevel="0" collapsed="false">
      <c r="A30450" s="0" t="s">
        <v>30916</v>
      </c>
      <c r="B30450" s="0" t="s">
        <v>7802</v>
      </c>
    </row>
    <row r="30451" customFormat="false" ht="15" hidden="false" customHeight="false" outlineLevel="0" collapsed="false">
      <c r="A30451" s="0" t="s">
        <v>30917</v>
      </c>
      <c r="B30451" s="0" t="s">
        <v>3645</v>
      </c>
    </row>
    <row r="30452" customFormat="false" ht="15" hidden="false" customHeight="false" outlineLevel="0" collapsed="false">
      <c r="A30452" s="0" t="s">
        <v>30918</v>
      </c>
      <c r="B30452" s="0" t="s">
        <v>3645</v>
      </c>
    </row>
    <row r="30453" customFormat="false" ht="15" hidden="false" customHeight="false" outlineLevel="0" collapsed="false">
      <c r="A30453" s="0" t="s">
        <v>30919</v>
      </c>
      <c r="B30453" s="0" t="s">
        <v>3645</v>
      </c>
    </row>
    <row r="30454" customFormat="false" ht="15" hidden="false" customHeight="false" outlineLevel="0" collapsed="false">
      <c r="A30454" s="0" t="s">
        <v>30920</v>
      </c>
      <c r="B30454" s="0" t="s">
        <v>6424</v>
      </c>
    </row>
    <row r="30455" customFormat="false" ht="15" hidden="false" customHeight="false" outlineLevel="0" collapsed="false">
      <c r="A30455" s="0" t="s">
        <v>30921</v>
      </c>
      <c r="B30455" s="0" t="s">
        <v>7907</v>
      </c>
    </row>
    <row r="30456" customFormat="false" ht="15" hidden="false" customHeight="false" outlineLevel="0" collapsed="false">
      <c r="A30456" s="0" t="s">
        <v>30922</v>
      </c>
      <c r="B30456" s="0" t="s">
        <v>6404</v>
      </c>
    </row>
    <row r="30457" customFormat="false" ht="15" hidden="false" customHeight="false" outlineLevel="0" collapsed="false">
      <c r="A30457" s="0" t="s">
        <v>30923</v>
      </c>
      <c r="B30457" s="0" t="s">
        <v>6424</v>
      </c>
    </row>
    <row r="30458" customFormat="false" ht="15" hidden="false" customHeight="false" outlineLevel="0" collapsed="false">
      <c r="A30458" s="0" t="s">
        <v>30924</v>
      </c>
      <c r="B30458" s="0" t="s">
        <v>7565</v>
      </c>
    </row>
    <row r="30459" customFormat="false" ht="15" hidden="false" customHeight="false" outlineLevel="0" collapsed="false">
      <c r="A30459" s="0" t="s">
        <v>30925</v>
      </c>
      <c r="B30459" s="0" t="s">
        <v>6404</v>
      </c>
    </row>
    <row r="30460" customFormat="false" ht="15" hidden="false" customHeight="false" outlineLevel="0" collapsed="false">
      <c r="A30460" s="0" t="s">
        <v>30926</v>
      </c>
      <c r="B30460" s="0" t="s">
        <v>3645</v>
      </c>
    </row>
    <row r="30461" customFormat="false" ht="15" hidden="false" customHeight="false" outlineLevel="0" collapsed="false">
      <c r="A30461" s="0" t="s">
        <v>30927</v>
      </c>
      <c r="B30461" s="0" t="s">
        <v>7802</v>
      </c>
    </row>
    <row r="30462" customFormat="false" ht="15" hidden="false" customHeight="false" outlineLevel="0" collapsed="false">
      <c r="A30462" s="0" t="s">
        <v>30928</v>
      </c>
      <c r="B30462" s="0" t="s">
        <v>3645</v>
      </c>
    </row>
    <row r="30463" customFormat="false" ht="15" hidden="false" customHeight="false" outlineLevel="0" collapsed="false">
      <c r="A30463" s="0" t="s">
        <v>30929</v>
      </c>
      <c r="B30463" s="0" t="s">
        <v>6998</v>
      </c>
    </row>
    <row r="30464" customFormat="false" ht="15" hidden="false" customHeight="false" outlineLevel="0" collapsed="false">
      <c r="A30464" s="0" t="s">
        <v>30930</v>
      </c>
      <c r="B30464" s="0" t="s">
        <v>7304</v>
      </c>
    </row>
    <row r="30465" customFormat="false" ht="15" hidden="false" customHeight="false" outlineLevel="0" collapsed="false">
      <c r="A30465" s="0" t="s">
        <v>30931</v>
      </c>
      <c r="B30465" s="0" t="s">
        <v>9035</v>
      </c>
    </row>
    <row r="30466" customFormat="false" ht="15" hidden="false" customHeight="false" outlineLevel="0" collapsed="false">
      <c r="A30466" s="0" t="s">
        <v>30932</v>
      </c>
      <c r="B30466" s="0" t="s">
        <v>3645</v>
      </c>
    </row>
    <row r="30467" customFormat="false" ht="15" hidden="false" customHeight="false" outlineLevel="0" collapsed="false">
      <c r="A30467" s="0" t="s">
        <v>30933</v>
      </c>
      <c r="B30467" s="0" t="s">
        <v>6402</v>
      </c>
    </row>
    <row r="30468" customFormat="false" ht="15" hidden="false" customHeight="false" outlineLevel="0" collapsed="false">
      <c r="A30468" s="0" t="s">
        <v>30934</v>
      </c>
      <c r="B30468" s="0" t="s">
        <v>3527</v>
      </c>
    </row>
    <row r="30469" customFormat="false" ht="15" hidden="false" customHeight="false" outlineLevel="0" collapsed="false">
      <c r="A30469" s="0" t="s">
        <v>30935</v>
      </c>
      <c r="B30469" s="0" t="s">
        <v>6719</v>
      </c>
    </row>
    <row r="30470" customFormat="false" ht="15" hidden="false" customHeight="false" outlineLevel="0" collapsed="false">
      <c r="A30470" s="0" t="s">
        <v>30936</v>
      </c>
      <c r="B30470" s="0" t="s">
        <v>3488</v>
      </c>
    </row>
    <row r="30471" customFormat="false" ht="15" hidden="false" customHeight="false" outlineLevel="0" collapsed="false">
      <c r="A30471" s="0" t="s">
        <v>30937</v>
      </c>
      <c r="B30471" s="0" t="s">
        <v>3614</v>
      </c>
    </row>
    <row r="30472" customFormat="false" ht="15" hidden="false" customHeight="false" outlineLevel="0" collapsed="false">
      <c r="A30472" s="0" t="s">
        <v>30938</v>
      </c>
      <c r="B30472" s="0" t="s">
        <v>6719</v>
      </c>
    </row>
    <row r="30473" customFormat="false" ht="15" hidden="false" customHeight="false" outlineLevel="0" collapsed="false">
      <c r="A30473" s="0" t="s">
        <v>30939</v>
      </c>
      <c r="B30473" s="0" t="s">
        <v>3557</v>
      </c>
    </row>
    <row r="30474" customFormat="false" ht="15" hidden="false" customHeight="false" outlineLevel="0" collapsed="false">
      <c r="A30474" s="0" t="s">
        <v>30940</v>
      </c>
      <c r="B30474" s="0" t="s">
        <v>3645</v>
      </c>
    </row>
    <row r="30475" customFormat="false" ht="15" hidden="false" customHeight="false" outlineLevel="0" collapsed="false">
      <c r="A30475" s="0" t="s">
        <v>30941</v>
      </c>
      <c r="B30475" s="0" t="s">
        <v>3527</v>
      </c>
    </row>
    <row r="30476" customFormat="false" ht="15" hidden="false" customHeight="false" outlineLevel="0" collapsed="false">
      <c r="A30476" s="0" t="s">
        <v>30942</v>
      </c>
      <c r="B30476" s="0" t="s">
        <v>7907</v>
      </c>
    </row>
    <row r="30477" customFormat="false" ht="15" hidden="false" customHeight="false" outlineLevel="0" collapsed="false">
      <c r="A30477" s="0" t="s">
        <v>30943</v>
      </c>
      <c r="B30477" s="0" t="s">
        <v>3645</v>
      </c>
    </row>
    <row r="30478" customFormat="false" ht="15" hidden="false" customHeight="false" outlineLevel="0" collapsed="false">
      <c r="A30478" s="0" t="s">
        <v>30944</v>
      </c>
      <c r="B30478" s="0" t="s">
        <v>3527</v>
      </c>
    </row>
    <row r="30479" customFormat="false" ht="15" hidden="false" customHeight="false" outlineLevel="0" collapsed="false">
      <c r="A30479" s="0" t="s">
        <v>30945</v>
      </c>
      <c r="B30479" s="0" t="s">
        <v>3614</v>
      </c>
    </row>
    <row r="30480" customFormat="false" ht="15" hidden="false" customHeight="false" outlineLevel="0" collapsed="false">
      <c r="A30480" s="0" t="s">
        <v>30946</v>
      </c>
      <c r="B30480" s="0" t="s">
        <v>896</v>
      </c>
    </row>
    <row r="30481" customFormat="false" ht="15" hidden="false" customHeight="false" outlineLevel="0" collapsed="false">
      <c r="A30481" s="0" t="s">
        <v>30947</v>
      </c>
      <c r="B30481" s="0" t="s">
        <v>6404</v>
      </c>
    </row>
    <row r="30482" customFormat="false" ht="15" hidden="false" customHeight="false" outlineLevel="0" collapsed="false">
      <c r="A30482" s="0" t="s">
        <v>352</v>
      </c>
      <c r="B30482" s="0" t="s">
        <v>2984</v>
      </c>
    </row>
    <row r="30483" customFormat="false" ht="15" hidden="false" customHeight="false" outlineLevel="0" collapsed="false">
      <c r="A30483" s="0" t="s">
        <v>30948</v>
      </c>
      <c r="B30483" s="0" t="s">
        <v>7974</v>
      </c>
    </row>
    <row r="30484" customFormat="false" ht="15" hidden="false" customHeight="false" outlineLevel="0" collapsed="false">
      <c r="A30484" s="0" t="s">
        <v>30949</v>
      </c>
      <c r="B30484" s="0" t="s">
        <v>7802</v>
      </c>
    </row>
    <row r="30485" customFormat="false" ht="15" hidden="false" customHeight="false" outlineLevel="0" collapsed="false">
      <c r="A30485" s="0" t="s">
        <v>30950</v>
      </c>
      <c r="B30485" s="0" t="s">
        <v>3645</v>
      </c>
    </row>
    <row r="30486" customFormat="false" ht="15" hidden="false" customHeight="false" outlineLevel="0" collapsed="false">
      <c r="A30486" s="0" t="s">
        <v>30951</v>
      </c>
      <c r="B30486" s="0" t="s">
        <v>3645</v>
      </c>
    </row>
    <row r="30487" customFormat="false" ht="15" hidden="false" customHeight="false" outlineLevel="0" collapsed="false">
      <c r="A30487" s="0" t="s">
        <v>30952</v>
      </c>
      <c r="B30487" s="0" t="s">
        <v>7883</v>
      </c>
    </row>
    <row r="30488" customFormat="false" ht="15" hidden="false" customHeight="false" outlineLevel="0" collapsed="false">
      <c r="A30488" s="0" t="s">
        <v>30953</v>
      </c>
      <c r="B30488" s="0" t="s">
        <v>6424</v>
      </c>
    </row>
    <row r="30489" customFormat="false" ht="15" hidden="false" customHeight="false" outlineLevel="0" collapsed="false">
      <c r="A30489" s="0" t="s">
        <v>30954</v>
      </c>
      <c r="B30489" s="0" t="s">
        <v>3641</v>
      </c>
    </row>
    <row r="30490" customFormat="false" ht="15" hidden="false" customHeight="false" outlineLevel="0" collapsed="false">
      <c r="A30490" s="0" t="s">
        <v>30955</v>
      </c>
      <c r="B30490" s="0" t="s">
        <v>3648</v>
      </c>
    </row>
    <row r="30491" customFormat="false" ht="15" hidden="false" customHeight="false" outlineLevel="0" collapsed="false">
      <c r="A30491" s="0" t="s">
        <v>30956</v>
      </c>
      <c r="B30491" s="0" t="s">
        <v>6998</v>
      </c>
    </row>
    <row r="30492" customFormat="false" ht="15" hidden="false" customHeight="false" outlineLevel="0" collapsed="false">
      <c r="A30492" s="0" t="s">
        <v>30957</v>
      </c>
      <c r="B30492" s="0" t="s">
        <v>7790</v>
      </c>
    </row>
    <row r="30493" customFormat="false" ht="15" hidden="false" customHeight="false" outlineLevel="0" collapsed="false">
      <c r="A30493" s="0" t="s">
        <v>30958</v>
      </c>
      <c r="B30493" s="0" t="s">
        <v>6424</v>
      </c>
    </row>
    <row r="30494" customFormat="false" ht="15" hidden="false" customHeight="false" outlineLevel="0" collapsed="false">
      <c r="A30494" s="0" t="s">
        <v>30959</v>
      </c>
      <c r="B30494" s="0" t="s">
        <v>3488</v>
      </c>
    </row>
    <row r="30495" customFormat="false" ht="15" hidden="false" customHeight="false" outlineLevel="0" collapsed="false">
      <c r="A30495" s="0" t="s">
        <v>30960</v>
      </c>
      <c r="B30495" s="0" t="s">
        <v>6404</v>
      </c>
    </row>
    <row r="30496" customFormat="false" ht="15" hidden="false" customHeight="false" outlineLevel="0" collapsed="false">
      <c r="A30496" s="0" t="s">
        <v>30961</v>
      </c>
      <c r="B30496" s="0" t="s">
        <v>3527</v>
      </c>
    </row>
    <row r="30497" customFormat="false" ht="15" hidden="false" customHeight="false" outlineLevel="0" collapsed="false">
      <c r="A30497" s="0" t="s">
        <v>30962</v>
      </c>
      <c r="B30497" s="0" t="s">
        <v>7907</v>
      </c>
    </row>
    <row r="30498" customFormat="false" ht="15" hidden="false" customHeight="false" outlineLevel="0" collapsed="false">
      <c r="A30498" s="0" t="s">
        <v>30963</v>
      </c>
      <c r="B30498" s="0" t="s">
        <v>3614</v>
      </c>
    </row>
    <row r="30499" customFormat="false" ht="15" hidden="false" customHeight="false" outlineLevel="0" collapsed="false">
      <c r="A30499" s="0" t="s">
        <v>30964</v>
      </c>
      <c r="B30499" s="0" t="s">
        <v>7565</v>
      </c>
    </row>
    <row r="30500" customFormat="false" ht="15" hidden="false" customHeight="false" outlineLevel="0" collapsed="false">
      <c r="A30500" s="0" t="s">
        <v>30965</v>
      </c>
      <c r="B30500" s="0" t="s">
        <v>3614</v>
      </c>
    </row>
    <row r="30501" customFormat="false" ht="15" hidden="false" customHeight="false" outlineLevel="0" collapsed="false">
      <c r="A30501" s="0" t="s">
        <v>30966</v>
      </c>
      <c r="B30501" s="0" t="s">
        <v>6719</v>
      </c>
    </row>
    <row r="30502" customFormat="false" ht="15" hidden="false" customHeight="false" outlineLevel="0" collapsed="false">
      <c r="A30502" s="0" t="s">
        <v>30967</v>
      </c>
      <c r="B30502" s="0" t="s">
        <v>3527</v>
      </c>
    </row>
    <row r="30503" customFormat="false" ht="15" hidden="false" customHeight="false" outlineLevel="0" collapsed="false">
      <c r="A30503" s="0" t="s">
        <v>30968</v>
      </c>
      <c r="B30503" s="0" t="s">
        <v>7802</v>
      </c>
    </row>
    <row r="30504" customFormat="false" ht="15" hidden="false" customHeight="false" outlineLevel="0" collapsed="false">
      <c r="A30504" s="0" t="s">
        <v>30969</v>
      </c>
      <c r="B30504" s="0" t="s">
        <v>3557</v>
      </c>
    </row>
    <row r="30505" customFormat="false" ht="15" hidden="false" customHeight="false" outlineLevel="0" collapsed="false">
      <c r="A30505" s="0" t="s">
        <v>30970</v>
      </c>
      <c r="B30505" s="0" t="s">
        <v>6404</v>
      </c>
    </row>
    <row r="30506" customFormat="false" ht="15" hidden="false" customHeight="false" outlineLevel="0" collapsed="false">
      <c r="A30506" s="0" t="s">
        <v>30971</v>
      </c>
      <c r="B30506" s="0" t="s">
        <v>3557</v>
      </c>
    </row>
    <row r="30507" customFormat="false" ht="15" hidden="false" customHeight="false" outlineLevel="0" collapsed="false">
      <c r="A30507" s="0" t="s">
        <v>30972</v>
      </c>
      <c r="B30507" s="0" t="s">
        <v>6402</v>
      </c>
    </row>
    <row r="30508" customFormat="false" ht="15" hidden="false" customHeight="false" outlineLevel="0" collapsed="false">
      <c r="A30508" s="0" t="s">
        <v>30973</v>
      </c>
      <c r="B30508" s="0" t="s">
        <v>3527</v>
      </c>
    </row>
    <row r="30509" customFormat="false" ht="15" hidden="false" customHeight="false" outlineLevel="0" collapsed="false">
      <c r="A30509" s="0" t="s">
        <v>30974</v>
      </c>
      <c r="B30509" s="0" t="s">
        <v>6719</v>
      </c>
    </row>
    <row r="30510" customFormat="false" ht="15" hidden="false" customHeight="false" outlineLevel="0" collapsed="false">
      <c r="A30510" s="0" t="s">
        <v>30975</v>
      </c>
      <c r="B30510" s="0" t="s">
        <v>6719</v>
      </c>
    </row>
    <row r="30511" customFormat="false" ht="15" hidden="false" customHeight="false" outlineLevel="0" collapsed="false">
      <c r="A30511" s="0" t="s">
        <v>30976</v>
      </c>
      <c r="B30511" s="0" t="s">
        <v>896</v>
      </c>
    </row>
    <row r="30512" customFormat="false" ht="15" hidden="false" customHeight="false" outlineLevel="0" collapsed="false">
      <c r="A30512" s="0" t="s">
        <v>30977</v>
      </c>
      <c r="B30512" s="0" t="s">
        <v>3645</v>
      </c>
    </row>
    <row r="30513" customFormat="false" ht="15" hidden="false" customHeight="false" outlineLevel="0" collapsed="false">
      <c r="A30513" s="0" t="s">
        <v>30978</v>
      </c>
      <c r="B30513" s="0" t="s">
        <v>896</v>
      </c>
    </row>
    <row r="30514" customFormat="false" ht="15" hidden="false" customHeight="false" outlineLevel="0" collapsed="false">
      <c r="A30514" s="0" t="s">
        <v>30979</v>
      </c>
      <c r="B30514" s="0" t="s">
        <v>3645</v>
      </c>
    </row>
    <row r="30515" customFormat="false" ht="15" hidden="false" customHeight="false" outlineLevel="0" collapsed="false">
      <c r="A30515" s="0" t="s">
        <v>30980</v>
      </c>
      <c r="B30515" s="0" t="s">
        <v>3641</v>
      </c>
    </row>
    <row r="30516" customFormat="false" ht="15" hidden="false" customHeight="false" outlineLevel="0" collapsed="false">
      <c r="A30516" s="0" t="s">
        <v>30981</v>
      </c>
      <c r="B30516" s="0" t="s">
        <v>6998</v>
      </c>
    </row>
    <row r="30517" customFormat="false" ht="15" hidden="false" customHeight="false" outlineLevel="0" collapsed="false">
      <c r="A30517" s="0" t="s">
        <v>30982</v>
      </c>
      <c r="B30517" s="0" t="s">
        <v>184</v>
      </c>
    </row>
    <row r="30518" customFormat="false" ht="15" hidden="false" customHeight="false" outlineLevel="0" collapsed="false">
      <c r="A30518" s="0" t="s">
        <v>30983</v>
      </c>
      <c r="B30518" s="0" t="s">
        <v>2984</v>
      </c>
    </row>
    <row r="30519" customFormat="false" ht="15" hidden="false" customHeight="false" outlineLevel="0" collapsed="false">
      <c r="A30519" s="0" t="s">
        <v>30984</v>
      </c>
      <c r="B30519" s="0" t="s">
        <v>3614</v>
      </c>
    </row>
    <row r="30520" customFormat="false" ht="15" hidden="false" customHeight="false" outlineLevel="0" collapsed="false">
      <c r="A30520" s="0" t="s">
        <v>30985</v>
      </c>
      <c r="B30520" s="0" t="s">
        <v>7802</v>
      </c>
    </row>
    <row r="30521" customFormat="false" ht="15" hidden="false" customHeight="false" outlineLevel="0" collapsed="false">
      <c r="A30521" s="0" t="s">
        <v>30986</v>
      </c>
      <c r="B30521" s="0" t="s">
        <v>896</v>
      </c>
    </row>
    <row r="30522" customFormat="false" ht="15" hidden="false" customHeight="false" outlineLevel="0" collapsed="false">
      <c r="A30522" s="0" t="s">
        <v>30987</v>
      </c>
      <c r="B30522" s="0" t="s">
        <v>3645</v>
      </c>
    </row>
    <row r="30523" customFormat="false" ht="15" hidden="false" customHeight="false" outlineLevel="0" collapsed="false">
      <c r="A30523" s="0" t="s">
        <v>30988</v>
      </c>
      <c r="B30523" s="0" t="s">
        <v>6404</v>
      </c>
    </row>
    <row r="30524" customFormat="false" ht="15" hidden="false" customHeight="false" outlineLevel="0" collapsed="false">
      <c r="A30524" s="0" t="s">
        <v>30989</v>
      </c>
      <c r="B30524" s="0" t="s">
        <v>6404</v>
      </c>
    </row>
    <row r="30525" customFormat="false" ht="15" hidden="false" customHeight="false" outlineLevel="0" collapsed="false">
      <c r="A30525" s="0" t="s">
        <v>30990</v>
      </c>
      <c r="B30525" s="0" t="s">
        <v>6424</v>
      </c>
    </row>
    <row r="30526" customFormat="false" ht="15" hidden="false" customHeight="false" outlineLevel="0" collapsed="false">
      <c r="A30526" s="0" t="s">
        <v>30991</v>
      </c>
      <c r="B30526" s="0" t="s">
        <v>6402</v>
      </c>
    </row>
    <row r="30527" customFormat="false" ht="15" hidden="false" customHeight="false" outlineLevel="0" collapsed="false">
      <c r="A30527" s="0" t="s">
        <v>30992</v>
      </c>
      <c r="B30527" s="0" t="s">
        <v>6402</v>
      </c>
    </row>
    <row r="30528" customFormat="false" ht="15" hidden="false" customHeight="false" outlineLevel="0" collapsed="false">
      <c r="A30528" s="0" t="s">
        <v>30993</v>
      </c>
      <c r="B30528" s="0" t="s">
        <v>3645</v>
      </c>
    </row>
    <row r="30529" customFormat="false" ht="15" hidden="false" customHeight="false" outlineLevel="0" collapsed="false">
      <c r="A30529" s="0" t="s">
        <v>30994</v>
      </c>
      <c r="B30529" s="0" t="s">
        <v>2984</v>
      </c>
    </row>
    <row r="30530" customFormat="false" ht="15" hidden="false" customHeight="false" outlineLevel="0" collapsed="false">
      <c r="A30530" s="0" t="s">
        <v>30995</v>
      </c>
      <c r="B30530" s="0" t="s">
        <v>2984</v>
      </c>
    </row>
    <row r="30531" customFormat="false" ht="15" hidden="false" customHeight="false" outlineLevel="0" collapsed="false">
      <c r="A30531" s="0" t="s">
        <v>30996</v>
      </c>
      <c r="B30531" s="0" t="s">
        <v>3614</v>
      </c>
    </row>
    <row r="30532" customFormat="false" ht="15" hidden="false" customHeight="false" outlineLevel="0" collapsed="false">
      <c r="A30532" s="0" t="s">
        <v>30997</v>
      </c>
      <c r="B30532" s="0" t="s">
        <v>6404</v>
      </c>
    </row>
    <row r="30533" customFormat="false" ht="15" hidden="false" customHeight="false" outlineLevel="0" collapsed="false">
      <c r="A30533" s="0" t="s">
        <v>30998</v>
      </c>
      <c r="B30533" s="0" t="s">
        <v>3527</v>
      </c>
    </row>
    <row r="30534" customFormat="false" ht="15" hidden="false" customHeight="false" outlineLevel="0" collapsed="false">
      <c r="A30534" s="0" t="s">
        <v>30999</v>
      </c>
      <c r="B30534" s="0" t="s">
        <v>6404</v>
      </c>
    </row>
    <row r="30535" customFormat="false" ht="15" hidden="false" customHeight="false" outlineLevel="0" collapsed="false">
      <c r="A30535" s="0" t="s">
        <v>31000</v>
      </c>
      <c r="B30535" s="0" t="s">
        <v>3488</v>
      </c>
    </row>
    <row r="30536" customFormat="false" ht="15" hidden="false" customHeight="false" outlineLevel="0" collapsed="false">
      <c r="A30536" s="0" t="s">
        <v>31001</v>
      </c>
      <c r="B30536" s="0" t="s">
        <v>3614</v>
      </c>
    </row>
    <row r="30537" customFormat="false" ht="15" hidden="false" customHeight="false" outlineLevel="0" collapsed="false">
      <c r="A30537" s="0" t="s">
        <v>31002</v>
      </c>
      <c r="B30537" s="0" t="s">
        <v>3488</v>
      </c>
    </row>
    <row r="30538" customFormat="false" ht="15" hidden="false" customHeight="false" outlineLevel="0" collapsed="false">
      <c r="A30538" s="0" t="s">
        <v>31003</v>
      </c>
      <c r="B30538" s="0" t="s">
        <v>3645</v>
      </c>
    </row>
    <row r="30539" customFormat="false" ht="15" hidden="false" customHeight="false" outlineLevel="0" collapsed="false">
      <c r="A30539" s="0" t="s">
        <v>31004</v>
      </c>
      <c r="B30539" s="0" t="s">
        <v>6719</v>
      </c>
    </row>
    <row r="30540" customFormat="false" ht="15" hidden="false" customHeight="false" outlineLevel="0" collapsed="false">
      <c r="A30540" s="0" t="s">
        <v>31005</v>
      </c>
      <c r="B30540" s="0" t="s">
        <v>3527</v>
      </c>
    </row>
    <row r="30541" customFormat="false" ht="15" hidden="false" customHeight="false" outlineLevel="0" collapsed="false">
      <c r="A30541" s="0" t="s">
        <v>31006</v>
      </c>
      <c r="B30541" s="0" t="s">
        <v>3292</v>
      </c>
    </row>
    <row r="30542" customFormat="false" ht="15" hidden="false" customHeight="false" outlineLevel="0" collapsed="false">
      <c r="A30542" s="0" t="s">
        <v>31007</v>
      </c>
      <c r="B30542" s="0" t="s">
        <v>3614</v>
      </c>
    </row>
    <row r="30543" customFormat="false" ht="15" hidden="false" customHeight="false" outlineLevel="0" collapsed="false">
      <c r="A30543" s="0" t="s">
        <v>31008</v>
      </c>
      <c r="B30543" s="0" t="s">
        <v>6402</v>
      </c>
    </row>
    <row r="30544" customFormat="false" ht="15" hidden="false" customHeight="false" outlineLevel="0" collapsed="false">
      <c r="A30544" s="0" t="s">
        <v>31009</v>
      </c>
      <c r="B30544" s="0" t="s">
        <v>7565</v>
      </c>
    </row>
    <row r="30545" customFormat="false" ht="15" hidden="false" customHeight="false" outlineLevel="0" collapsed="false">
      <c r="A30545" s="0" t="s">
        <v>31010</v>
      </c>
      <c r="B30545" s="0" t="s">
        <v>7802</v>
      </c>
    </row>
    <row r="30546" customFormat="false" ht="15" hidden="false" customHeight="false" outlineLevel="0" collapsed="false">
      <c r="A30546" s="0" t="s">
        <v>31011</v>
      </c>
      <c r="B30546" s="0" t="s">
        <v>3645</v>
      </c>
    </row>
    <row r="30547" customFormat="false" ht="15" hidden="false" customHeight="false" outlineLevel="0" collapsed="false">
      <c r="A30547" s="0" t="s">
        <v>31012</v>
      </c>
      <c r="B30547" s="0" t="s">
        <v>3645</v>
      </c>
    </row>
    <row r="30548" customFormat="false" ht="15" hidden="false" customHeight="false" outlineLevel="0" collapsed="false">
      <c r="A30548" s="0" t="s">
        <v>31013</v>
      </c>
      <c r="B30548" s="0" t="s">
        <v>3614</v>
      </c>
    </row>
    <row r="30549" customFormat="false" ht="15" hidden="false" customHeight="false" outlineLevel="0" collapsed="false">
      <c r="A30549" s="0" t="s">
        <v>31014</v>
      </c>
      <c r="B30549" s="0" t="s">
        <v>6424</v>
      </c>
    </row>
    <row r="30550" customFormat="false" ht="15" hidden="false" customHeight="false" outlineLevel="0" collapsed="false">
      <c r="A30550" s="0" t="s">
        <v>31015</v>
      </c>
      <c r="B30550" s="0" t="s">
        <v>6402</v>
      </c>
    </row>
    <row r="30551" customFormat="false" ht="15" hidden="false" customHeight="false" outlineLevel="0" collapsed="false">
      <c r="A30551" s="0" t="s">
        <v>31016</v>
      </c>
      <c r="B30551" s="0" t="s">
        <v>3527</v>
      </c>
    </row>
    <row r="30552" customFormat="false" ht="15" hidden="false" customHeight="false" outlineLevel="0" collapsed="false">
      <c r="A30552" s="0" t="s">
        <v>31017</v>
      </c>
      <c r="B30552" s="0" t="s">
        <v>3614</v>
      </c>
    </row>
    <row r="30553" customFormat="false" ht="15" hidden="false" customHeight="false" outlineLevel="0" collapsed="false">
      <c r="A30553" s="0" t="s">
        <v>31018</v>
      </c>
      <c r="B30553" s="0" t="s">
        <v>3614</v>
      </c>
    </row>
    <row r="30554" customFormat="false" ht="15" hidden="false" customHeight="false" outlineLevel="0" collapsed="false">
      <c r="A30554" s="0" t="s">
        <v>31019</v>
      </c>
      <c r="B30554" s="0" t="s">
        <v>3645</v>
      </c>
    </row>
    <row r="30555" customFormat="false" ht="15" hidden="false" customHeight="false" outlineLevel="0" collapsed="false">
      <c r="A30555" s="0" t="s">
        <v>31020</v>
      </c>
      <c r="B30555" s="0" t="s">
        <v>3645</v>
      </c>
    </row>
    <row r="30556" customFormat="false" ht="15" hidden="false" customHeight="false" outlineLevel="0" collapsed="false">
      <c r="A30556" s="0" t="s">
        <v>31021</v>
      </c>
      <c r="B30556" s="0" t="s">
        <v>3614</v>
      </c>
    </row>
    <row r="30557" customFormat="false" ht="15" hidden="false" customHeight="false" outlineLevel="0" collapsed="false">
      <c r="A30557" s="0" t="s">
        <v>31022</v>
      </c>
      <c r="B30557" s="0" t="s">
        <v>3645</v>
      </c>
    </row>
    <row r="30558" customFormat="false" ht="15" hidden="false" customHeight="false" outlineLevel="0" collapsed="false">
      <c r="A30558" s="0" t="s">
        <v>31023</v>
      </c>
      <c r="B30558" s="0" t="s">
        <v>3527</v>
      </c>
    </row>
    <row r="30559" customFormat="false" ht="15" hidden="false" customHeight="false" outlineLevel="0" collapsed="false">
      <c r="A30559" s="0" t="s">
        <v>31024</v>
      </c>
      <c r="B30559" s="0" t="s">
        <v>3488</v>
      </c>
    </row>
    <row r="30560" customFormat="false" ht="15" hidden="false" customHeight="false" outlineLevel="0" collapsed="false">
      <c r="A30560" s="0" t="s">
        <v>31025</v>
      </c>
      <c r="B30560" s="0" t="s">
        <v>3645</v>
      </c>
    </row>
    <row r="30561" customFormat="false" ht="15" hidden="false" customHeight="false" outlineLevel="0" collapsed="false">
      <c r="A30561" s="0" t="s">
        <v>31026</v>
      </c>
      <c r="B30561" s="0" t="s">
        <v>3645</v>
      </c>
    </row>
    <row r="30562" customFormat="false" ht="15" hidden="false" customHeight="false" outlineLevel="0" collapsed="false">
      <c r="A30562" s="0" t="s">
        <v>31027</v>
      </c>
      <c r="B30562" s="0" t="s">
        <v>7802</v>
      </c>
    </row>
    <row r="30563" customFormat="false" ht="15" hidden="false" customHeight="false" outlineLevel="0" collapsed="false">
      <c r="A30563" s="0" t="s">
        <v>31028</v>
      </c>
      <c r="B30563" s="0" t="s">
        <v>3645</v>
      </c>
    </row>
    <row r="30564" customFormat="false" ht="15" hidden="false" customHeight="false" outlineLevel="0" collapsed="false">
      <c r="A30564" s="0" t="s">
        <v>31029</v>
      </c>
      <c r="B30564" s="0" t="s">
        <v>7790</v>
      </c>
    </row>
    <row r="30565" customFormat="false" ht="15" hidden="false" customHeight="false" outlineLevel="0" collapsed="false">
      <c r="A30565" s="0" t="s">
        <v>31030</v>
      </c>
      <c r="B30565" s="0" t="s">
        <v>3645</v>
      </c>
    </row>
    <row r="30566" customFormat="false" ht="15" hidden="false" customHeight="false" outlineLevel="0" collapsed="false">
      <c r="A30566" s="0" t="s">
        <v>31031</v>
      </c>
      <c r="B30566" s="0" t="s">
        <v>3645</v>
      </c>
    </row>
    <row r="30567" customFormat="false" ht="15" hidden="false" customHeight="false" outlineLevel="0" collapsed="false">
      <c r="A30567" s="0" t="s">
        <v>31032</v>
      </c>
      <c r="B30567" s="0" t="s">
        <v>3645</v>
      </c>
    </row>
    <row r="30568" customFormat="false" ht="15" hidden="false" customHeight="false" outlineLevel="0" collapsed="false">
      <c r="A30568" s="0" t="s">
        <v>31033</v>
      </c>
      <c r="B30568" s="0" t="s">
        <v>6402</v>
      </c>
    </row>
    <row r="30569" customFormat="false" ht="15" hidden="false" customHeight="false" outlineLevel="0" collapsed="false">
      <c r="A30569" s="0" t="s">
        <v>31034</v>
      </c>
      <c r="B30569" s="0" t="s">
        <v>3645</v>
      </c>
    </row>
    <row r="30570" customFormat="false" ht="15" hidden="false" customHeight="false" outlineLevel="0" collapsed="false">
      <c r="A30570" s="0" t="s">
        <v>31035</v>
      </c>
      <c r="B30570" s="0" t="s">
        <v>9035</v>
      </c>
    </row>
    <row r="30571" customFormat="false" ht="15" hidden="false" customHeight="false" outlineLevel="0" collapsed="false">
      <c r="A30571" s="0" t="s">
        <v>31036</v>
      </c>
      <c r="B30571" s="0" t="s">
        <v>7907</v>
      </c>
    </row>
    <row r="30572" customFormat="false" ht="15" hidden="false" customHeight="false" outlineLevel="0" collapsed="false">
      <c r="A30572" s="0" t="s">
        <v>31037</v>
      </c>
      <c r="B30572" s="0" t="s">
        <v>7907</v>
      </c>
    </row>
    <row r="30573" customFormat="false" ht="15" hidden="false" customHeight="false" outlineLevel="0" collapsed="false">
      <c r="A30573" s="0" t="s">
        <v>31038</v>
      </c>
      <c r="B30573" s="0" t="s">
        <v>3645</v>
      </c>
    </row>
    <row r="30574" customFormat="false" ht="15" hidden="false" customHeight="false" outlineLevel="0" collapsed="false">
      <c r="A30574" s="0" t="s">
        <v>31039</v>
      </c>
      <c r="B30574" s="0" t="s">
        <v>3527</v>
      </c>
    </row>
    <row r="30575" customFormat="false" ht="15" hidden="false" customHeight="false" outlineLevel="0" collapsed="false">
      <c r="A30575" s="0" t="s">
        <v>31040</v>
      </c>
      <c r="B30575" s="0" t="s">
        <v>3645</v>
      </c>
    </row>
    <row r="30576" customFormat="false" ht="15" hidden="false" customHeight="false" outlineLevel="0" collapsed="false">
      <c r="A30576" s="0" t="s">
        <v>31041</v>
      </c>
      <c r="B30576" s="0" t="s">
        <v>3645</v>
      </c>
    </row>
    <row r="30577" customFormat="false" ht="15" hidden="false" customHeight="false" outlineLevel="0" collapsed="false">
      <c r="A30577" s="0" t="s">
        <v>31042</v>
      </c>
      <c r="B30577" s="0" t="s">
        <v>7304</v>
      </c>
    </row>
    <row r="30578" customFormat="false" ht="15" hidden="false" customHeight="false" outlineLevel="0" collapsed="false">
      <c r="A30578" s="0" t="s">
        <v>31043</v>
      </c>
      <c r="B30578" s="0" t="s">
        <v>7802</v>
      </c>
    </row>
    <row r="30579" customFormat="false" ht="15" hidden="false" customHeight="false" outlineLevel="0" collapsed="false">
      <c r="A30579" s="0" t="s">
        <v>31044</v>
      </c>
      <c r="B30579" s="0" t="s">
        <v>3645</v>
      </c>
    </row>
    <row r="30580" customFormat="false" ht="15" hidden="false" customHeight="false" outlineLevel="0" collapsed="false">
      <c r="A30580" s="0" t="s">
        <v>31045</v>
      </c>
      <c r="B30580" s="0" t="s">
        <v>6424</v>
      </c>
    </row>
    <row r="30581" customFormat="false" ht="15" hidden="false" customHeight="false" outlineLevel="0" collapsed="false">
      <c r="A30581" s="0" t="s">
        <v>31046</v>
      </c>
      <c r="B30581" s="0" t="s">
        <v>7907</v>
      </c>
    </row>
    <row r="30582" customFormat="false" ht="15" hidden="false" customHeight="false" outlineLevel="0" collapsed="false">
      <c r="A30582" s="0" t="s">
        <v>31047</v>
      </c>
      <c r="B30582" s="0" t="s">
        <v>7802</v>
      </c>
    </row>
    <row r="30583" customFormat="false" ht="15" hidden="false" customHeight="false" outlineLevel="0" collapsed="false">
      <c r="A30583" s="0" t="s">
        <v>31048</v>
      </c>
      <c r="B30583" s="0" t="s">
        <v>6404</v>
      </c>
    </row>
    <row r="30584" customFormat="false" ht="15" hidden="false" customHeight="false" outlineLevel="0" collapsed="false">
      <c r="A30584" s="0" t="s">
        <v>31049</v>
      </c>
      <c r="B30584" s="0" t="s">
        <v>3645</v>
      </c>
    </row>
    <row r="30585" customFormat="false" ht="15" hidden="false" customHeight="false" outlineLevel="0" collapsed="false">
      <c r="A30585" s="0" t="s">
        <v>31050</v>
      </c>
      <c r="B30585" s="0" t="s">
        <v>7907</v>
      </c>
    </row>
    <row r="30586" customFormat="false" ht="15" hidden="false" customHeight="false" outlineLevel="0" collapsed="false">
      <c r="A30586" s="0" t="s">
        <v>31051</v>
      </c>
      <c r="B30586" s="0" t="s">
        <v>7573</v>
      </c>
    </row>
    <row r="30587" customFormat="false" ht="15" hidden="false" customHeight="false" outlineLevel="0" collapsed="false">
      <c r="A30587" s="0" t="s">
        <v>31052</v>
      </c>
      <c r="B30587" s="0" t="s">
        <v>3645</v>
      </c>
    </row>
    <row r="30588" customFormat="false" ht="15" hidden="false" customHeight="false" outlineLevel="0" collapsed="false">
      <c r="A30588" s="0" t="s">
        <v>31053</v>
      </c>
      <c r="B30588" s="0" t="s">
        <v>7974</v>
      </c>
    </row>
    <row r="30589" customFormat="false" ht="15" hidden="false" customHeight="false" outlineLevel="0" collapsed="false">
      <c r="A30589" s="0" t="s">
        <v>31054</v>
      </c>
      <c r="B30589" s="0" t="s">
        <v>7883</v>
      </c>
    </row>
    <row r="30590" customFormat="false" ht="15" hidden="false" customHeight="false" outlineLevel="0" collapsed="false">
      <c r="A30590" s="0" t="s">
        <v>31055</v>
      </c>
      <c r="B30590" s="0" t="s">
        <v>3645</v>
      </c>
    </row>
    <row r="30591" customFormat="false" ht="15" hidden="false" customHeight="false" outlineLevel="0" collapsed="false">
      <c r="A30591" s="0" t="s">
        <v>31056</v>
      </c>
      <c r="B30591" s="0" t="s">
        <v>3645</v>
      </c>
    </row>
    <row r="30592" customFormat="false" ht="15" hidden="false" customHeight="false" outlineLevel="0" collapsed="false">
      <c r="A30592" s="0" t="s">
        <v>31057</v>
      </c>
      <c r="B30592" s="0" t="s">
        <v>3645</v>
      </c>
    </row>
    <row r="30593" customFormat="false" ht="15" hidden="false" customHeight="false" outlineLevel="0" collapsed="false">
      <c r="A30593" s="0" t="s">
        <v>31058</v>
      </c>
      <c r="B30593" s="0" t="s">
        <v>7907</v>
      </c>
    </row>
    <row r="30594" customFormat="false" ht="15" hidden="false" customHeight="false" outlineLevel="0" collapsed="false">
      <c r="A30594" s="0" t="s">
        <v>31059</v>
      </c>
      <c r="B30594" s="0" t="s">
        <v>3645</v>
      </c>
    </row>
    <row r="30595" customFormat="false" ht="15" hidden="false" customHeight="false" outlineLevel="0" collapsed="false">
      <c r="A30595" s="0" t="s">
        <v>31060</v>
      </c>
      <c r="B30595" s="0" t="s">
        <v>7907</v>
      </c>
    </row>
    <row r="30596" customFormat="false" ht="15" hidden="false" customHeight="false" outlineLevel="0" collapsed="false">
      <c r="A30596" s="0" t="s">
        <v>31061</v>
      </c>
      <c r="B30596" s="0" t="s">
        <v>6424</v>
      </c>
    </row>
    <row r="30597" customFormat="false" ht="15" hidden="false" customHeight="false" outlineLevel="0" collapsed="false">
      <c r="A30597" s="0" t="s">
        <v>31062</v>
      </c>
      <c r="B30597" s="0" t="s">
        <v>3557</v>
      </c>
    </row>
    <row r="30598" customFormat="false" ht="15" hidden="false" customHeight="false" outlineLevel="0" collapsed="false">
      <c r="A30598" s="0" t="s">
        <v>31063</v>
      </c>
      <c r="B30598" s="0" t="s">
        <v>3614</v>
      </c>
    </row>
    <row r="30599" customFormat="false" ht="15" hidden="false" customHeight="false" outlineLevel="0" collapsed="false">
      <c r="A30599" s="0" t="s">
        <v>31064</v>
      </c>
      <c r="B30599" s="0" t="s">
        <v>3527</v>
      </c>
    </row>
    <row r="30600" customFormat="false" ht="15" hidden="false" customHeight="false" outlineLevel="0" collapsed="false">
      <c r="A30600" s="0" t="s">
        <v>31065</v>
      </c>
      <c r="B30600" s="0" t="s">
        <v>6719</v>
      </c>
    </row>
    <row r="30601" customFormat="false" ht="15" hidden="false" customHeight="false" outlineLevel="0" collapsed="false">
      <c r="A30601" s="0" t="s">
        <v>31066</v>
      </c>
      <c r="B30601" s="0" t="s">
        <v>3645</v>
      </c>
    </row>
    <row r="30602" customFormat="false" ht="15" hidden="false" customHeight="false" outlineLevel="0" collapsed="false">
      <c r="A30602" s="0" t="s">
        <v>31067</v>
      </c>
      <c r="B30602" s="0" t="s">
        <v>894</v>
      </c>
    </row>
    <row r="30603" customFormat="false" ht="15" hidden="false" customHeight="false" outlineLevel="0" collapsed="false">
      <c r="A30603" s="0" t="s">
        <v>31068</v>
      </c>
      <c r="B30603" s="0" t="s">
        <v>7573</v>
      </c>
    </row>
    <row r="30604" customFormat="false" ht="15" hidden="false" customHeight="false" outlineLevel="0" collapsed="false">
      <c r="A30604" s="0" t="s">
        <v>31069</v>
      </c>
      <c r="B30604" s="0" t="s">
        <v>3645</v>
      </c>
    </row>
    <row r="30605" customFormat="false" ht="15" hidden="false" customHeight="false" outlineLevel="0" collapsed="false">
      <c r="A30605" s="0" t="s">
        <v>31070</v>
      </c>
      <c r="B30605" s="0" t="s">
        <v>3292</v>
      </c>
    </row>
    <row r="30606" customFormat="false" ht="15" hidden="false" customHeight="false" outlineLevel="0" collapsed="false">
      <c r="A30606" s="0" t="s">
        <v>31071</v>
      </c>
      <c r="B30606" s="0" t="s">
        <v>3614</v>
      </c>
    </row>
    <row r="30607" customFormat="false" ht="15" hidden="false" customHeight="false" outlineLevel="0" collapsed="false">
      <c r="A30607" s="0" t="s">
        <v>31072</v>
      </c>
      <c r="B30607" s="0" t="s">
        <v>7974</v>
      </c>
    </row>
    <row r="30608" customFormat="false" ht="15" hidden="false" customHeight="false" outlineLevel="0" collapsed="false">
      <c r="A30608" s="0" t="s">
        <v>31073</v>
      </c>
      <c r="B30608" s="0" t="s">
        <v>6719</v>
      </c>
    </row>
    <row r="30609" customFormat="false" ht="15" hidden="false" customHeight="false" outlineLevel="0" collapsed="false">
      <c r="A30609" s="0" t="s">
        <v>31074</v>
      </c>
      <c r="B30609" s="0" t="s">
        <v>3645</v>
      </c>
    </row>
    <row r="30610" customFormat="false" ht="15" hidden="false" customHeight="false" outlineLevel="0" collapsed="false">
      <c r="A30610" s="0" t="s">
        <v>31075</v>
      </c>
      <c r="B30610" s="0" t="s">
        <v>3645</v>
      </c>
    </row>
    <row r="30611" customFormat="false" ht="15" hidden="false" customHeight="false" outlineLevel="0" collapsed="false">
      <c r="A30611" s="0" t="s">
        <v>31076</v>
      </c>
      <c r="B30611" s="0" t="s">
        <v>3645</v>
      </c>
    </row>
    <row r="30612" customFormat="false" ht="15" hidden="false" customHeight="false" outlineLevel="0" collapsed="false">
      <c r="A30612" s="0" t="s">
        <v>31077</v>
      </c>
      <c r="B30612" s="0" t="s">
        <v>7565</v>
      </c>
    </row>
    <row r="30613" customFormat="false" ht="15" hidden="false" customHeight="false" outlineLevel="0" collapsed="false">
      <c r="A30613" s="0" t="s">
        <v>31078</v>
      </c>
      <c r="B30613" s="0" t="s">
        <v>3614</v>
      </c>
    </row>
    <row r="30614" customFormat="false" ht="15" hidden="false" customHeight="false" outlineLevel="0" collapsed="false">
      <c r="A30614" s="0" t="s">
        <v>31079</v>
      </c>
      <c r="B30614" s="0" t="s">
        <v>7907</v>
      </c>
    </row>
    <row r="30615" customFormat="false" ht="15" hidden="false" customHeight="false" outlineLevel="0" collapsed="false">
      <c r="A30615" s="0" t="s">
        <v>31080</v>
      </c>
      <c r="B30615" s="0" t="s">
        <v>3645</v>
      </c>
    </row>
    <row r="30616" customFormat="false" ht="15" hidden="false" customHeight="false" outlineLevel="0" collapsed="false">
      <c r="A30616" s="0" t="s">
        <v>31081</v>
      </c>
      <c r="B30616" s="0" t="s">
        <v>3641</v>
      </c>
    </row>
    <row r="30617" customFormat="false" ht="15" hidden="false" customHeight="false" outlineLevel="0" collapsed="false">
      <c r="A30617" s="0" t="s">
        <v>31082</v>
      </c>
      <c r="B30617" s="0" t="s">
        <v>3590</v>
      </c>
    </row>
    <row r="30618" customFormat="false" ht="15" hidden="false" customHeight="false" outlineLevel="0" collapsed="false">
      <c r="A30618" s="0" t="s">
        <v>31083</v>
      </c>
      <c r="B30618" s="0" t="s">
        <v>3645</v>
      </c>
    </row>
    <row r="30619" customFormat="false" ht="15" hidden="false" customHeight="false" outlineLevel="0" collapsed="false">
      <c r="A30619" s="0" t="s">
        <v>31084</v>
      </c>
      <c r="B30619" s="0" t="s">
        <v>3645</v>
      </c>
    </row>
    <row r="30620" customFormat="false" ht="15" hidden="false" customHeight="false" outlineLevel="0" collapsed="false">
      <c r="A30620" s="0" t="s">
        <v>31085</v>
      </c>
      <c r="B30620" s="0" t="s">
        <v>3486</v>
      </c>
    </row>
    <row r="30621" customFormat="false" ht="15" hidden="false" customHeight="false" outlineLevel="0" collapsed="false">
      <c r="A30621" s="0" t="s">
        <v>31086</v>
      </c>
      <c r="B30621" s="0" t="s">
        <v>3645</v>
      </c>
    </row>
    <row r="30622" customFormat="false" ht="15" hidden="false" customHeight="false" outlineLevel="0" collapsed="false">
      <c r="A30622" s="0" t="s">
        <v>31087</v>
      </c>
      <c r="B30622" s="0" t="s">
        <v>3486</v>
      </c>
    </row>
    <row r="30623" customFormat="false" ht="15" hidden="false" customHeight="false" outlineLevel="0" collapsed="false">
      <c r="A30623" s="0" t="s">
        <v>31088</v>
      </c>
      <c r="B30623" s="0" t="s">
        <v>3614</v>
      </c>
    </row>
    <row r="30624" customFormat="false" ht="15" hidden="false" customHeight="false" outlineLevel="0" collapsed="false">
      <c r="A30624" s="0" t="s">
        <v>31089</v>
      </c>
      <c r="B30624" s="0" t="s">
        <v>3645</v>
      </c>
    </row>
    <row r="30625" customFormat="false" ht="15" hidden="false" customHeight="false" outlineLevel="0" collapsed="false">
      <c r="A30625" s="0" t="s">
        <v>31090</v>
      </c>
      <c r="B30625" s="0" t="s">
        <v>6719</v>
      </c>
    </row>
    <row r="30626" customFormat="false" ht="15" hidden="false" customHeight="false" outlineLevel="0" collapsed="false">
      <c r="A30626" s="0" t="s">
        <v>31091</v>
      </c>
      <c r="B30626" s="0" t="s">
        <v>2984</v>
      </c>
    </row>
    <row r="30627" customFormat="false" ht="15" hidden="false" customHeight="false" outlineLevel="0" collapsed="false">
      <c r="A30627" s="0" t="s">
        <v>31092</v>
      </c>
      <c r="B30627" s="0" t="s">
        <v>3614</v>
      </c>
    </row>
    <row r="30628" customFormat="false" ht="15" hidden="false" customHeight="false" outlineLevel="0" collapsed="false">
      <c r="A30628" s="0" t="s">
        <v>31093</v>
      </c>
      <c r="B30628" s="0" t="s">
        <v>894</v>
      </c>
    </row>
    <row r="30629" customFormat="false" ht="15" hidden="false" customHeight="false" outlineLevel="0" collapsed="false">
      <c r="A30629" s="0" t="s">
        <v>31094</v>
      </c>
      <c r="B30629" s="0" t="s">
        <v>6402</v>
      </c>
    </row>
    <row r="30630" customFormat="false" ht="15" hidden="false" customHeight="false" outlineLevel="0" collapsed="false">
      <c r="A30630" s="0" t="s">
        <v>31095</v>
      </c>
      <c r="B30630" s="0" t="s">
        <v>3557</v>
      </c>
    </row>
    <row r="30631" customFormat="false" ht="15" hidden="false" customHeight="false" outlineLevel="0" collapsed="false">
      <c r="A30631" s="0" t="s">
        <v>31096</v>
      </c>
      <c r="B30631" s="0" t="s">
        <v>7883</v>
      </c>
    </row>
    <row r="30632" customFormat="false" ht="15" hidden="false" customHeight="false" outlineLevel="0" collapsed="false">
      <c r="A30632" s="0" t="s">
        <v>31097</v>
      </c>
      <c r="B30632" s="0" t="s">
        <v>7573</v>
      </c>
    </row>
    <row r="30633" customFormat="false" ht="15" hidden="false" customHeight="false" outlineLevel="0" collapsed="false">
      <c r="A30633" s="0" t="s">
        <v>31098</v>
      </c>
      <c r="B30633" s="0" t="s">
        <v>6424</v>
      </c>
    </row>
    <row r="30634" customFormat="false" ht="15" hidden="false" customHeight="false" outlineLevel="0" collapsed="false">
      <c r="A30634" s="0" t="s">
        <v>31099</v>
      </c>
      <c r="B30634" s="0" t="s">
        <v>7821</v>
      </c>
    </row>
    <row r="30635" customFormat="false" ht="15" hidden="false" customHeight="false" outlineLevel="0" collapsed="false">
      <c r="A30635" s="0" t="s">
        <v>31100</v>
      </c>
      <c r="B30635" s="0" t="s">
        <v>3527</v>
      </c>
    </row>
    <row r="30636" customFormat="false" ht="15" hidden="false" customHeight="false" outlineLevel="0" collapsed="false">
      <c r="A30636" s="0" t="s">
        <v>31101</v>
      </c>
      <c r="B30636" s="0" t="s">
        <v>6998</v>
      </c>
    </row>
    <row r="30637" customFormat="false" ht="15" hidden="false" customHeight="false" outlineLevel="0" collapsed="false">
      <c r="A30637" s="0" t="s">
        <v>31102</v>
      </c>
      <c r="B30637" s="0" t="s">
        <v>3527</v>
      </c>
    </row>
    <row r="30638" customFormat="false" ht="15" hidden="false" customHeight="false" outlineLevel="0" collapsed="false">
      <c r="A30638" s="0" t="s">
        <v>31103</v>
      </c>
      <c r="B30638" s="0" t="s">
        <v>3645</v>
      </c>
    </row>
    <row r="30639" customFormat="false" ht="15" hidden="false" customHeight="false" outlineLevel="0" collapsed="false">
      <c r="A30639" s="0" t="s">
        <v>31104</v>
      </c>
      <c r="B30639" s="0" t="s">
        <v>3645</v>
      </c>
    </row>
    <row r="30640" customFormat="false" ht="15" hidden="false" customHeight="false" outlineLevel="0" collapsed="false">
      <c r="A30640" s="0" t="s">
        <v>31105</v>
      </c>
      <c r="B30640" s="0" t="s">
        <v>3645</v>
      </c>
    </row>
    <row r="30641" customFormat="false" ht="15" hidden="false" customHeight="false" outlineLevel="0" collapsed="false">
      <c r="A30641" s="0" t="s">
        <v>31106</v>
      </c>
      <c r="B30641" s="0" t="s">
        <v>3527</v>
      </c>
    </row>
    <row r="30642" customFormat="false" ht="15" hidden="false" customHeight="false" outlineLevel="0" collapsed="false">
      <c r="A30642" s="0" t="s">
        <v>31107</v>
      </c>
      <c r="B30642" s="0" t="s">
        <v>3292</v>
      </c>
    </row>
    <row r="30643" customFormat="false" ht="15" hidden="false" customHeight="false" outlineLevel="0" collapsed="false">
      <c r="A30643" s="0" t="s">
        <v>31108</v>
      </c>
      <c r="B30643" s="0" t="s">
        <v>7907</v>
      </c>
    </row>
    <row r="30644" customFormat="false" ht="15" hidden="false" customHeight="false" outlineLevel="0" collapsed="false">
      <c r="A30644" s="0" t="s">
        <v>31109</v>
      </c>
      <c r="B30644" s="0" t="s">
        <v>7974</v>
      </c>
    </row>
    <row r="30645" customFormat="false" ht="15" hidden="false" customHeight="false" outlineLevel="0" collapsed="false">
      <c r="A30645" s="0" t="s">
        <v>31110</v>
      </c>
      <c r="B30645" s="0" t="s">
        <v>6719</v>
      </c>
    </row>
    <row r="30646" customFormat="false" ht="15" hidden="false" customHeight="false" outlineLevel="0" collapsed="false">
      <c r="A30646" s="0" t="s">
        <v>31111</v>
      </c>
      <c r="B30646" s="0" t="s">
        <v>3614</v>
      </c>
    </row>
    <row r="30647" customFormat="false" ht="15" hidden="false" customHeight="false" outlineLevel="0" collapsed="false">
      <c r="A30647" s="0" t="s">
        <v>31112</v>
      </c>
      <c r="B30647" s="0" t="s">
        <v>6404</v>
      </c>
    </row>
    <row r="30648" customFormat="false" ht="15" hidden="false" customHeight="false" outlineLevel="0" collapsed="false">
      <c r="A30648" s="0" t="s">
        <v>31113</v>
      </c>
      <c r="B30648" s="0" t="s">
        <v>6719</v>
      </c>
    </row>
    <row r="30649" customFormat="false" ht="15" hidden="false" customHeight="false" outlineLevel="0" collapsed="false">
      <c r="A30649" s="0" t="s">
        <v>31114</v>
      </c>
      <c r="B30649" s="0" t="s">
        <v>184</v>
      </c>
    </row>
    <row r="30650" customFormat="false" ht="15" hidden="false" customHeight="false" outlineLevel="0" collapsed="false">
      <c r="A30650" s="0" t="s">
        <v>31115</v>
      </c>
      <c r="B30650" s="0" t="s">
        <v>7883</v>
      </c>
    </row>
    <row r="30651" customFormat="false" ht="15" hidden="false" customHeight="false" outlineLevel="0" collapsed="false">
      <c r="A30651" s="0" t="s">
        <v>31116</v>
      </c>
      <c r="B30651" s="0" t="s">
        <v>3527</v>
      </c>
    </row>
    <row r="30652" customFormat="false" ht="15" hidden="false" customHeight="false" outlineLevel="0" collapsed="false">
      <c r="A30652" s="0" t="s">
        <v>31117</v>
      </c>
      <c r="B30652" s="0" t="s">
        <v>6402</v>
      </c>
    </row>
    <row r="30653" customFormat="false" ht="15" hidden="false" customHeight="false" outlineLevel="0" collapsed="false">
      <c r="A30653" s="0" t="s">
        <v>31118</v>
      </c>
      <c r="B30653" s="0" t="s">
        <v>3590</v>
      </c>
    </row>
    <row r="30654" customFormat="false" ht="15" hidden="false" customHeight="false" outlineLevel="0" collapsed="false">
      <c r="A30654" s="0" t="s">
        <v>31119</v>
      </c>
      <c r="B30654" s="0" t="s">
        <v>3614</v>
      </c>
    </row>
    <row r="30655" customFormat="false" ht="15" hidden="false" customHeight="false" outlineLevel="0" collapsed="false">
      <c r="A30655" s="0" t="s">
        <v>31120</v>
      </c>
      <c r="B30655" s="0" t="s">
        <v>3645</v>
      </c>
    </row>
    <row r="30656" customFormat="false" ht="15" hidden="false" customHeight="false" outlineLevel="0" collapsed="false">
      <c r="A30656" s="0" t="s">
        <v>31121</v>
      </c>
      <c r="B30656" s="0" t="s">
        <v>3614</v>
      </c>
    </row>
    <row r="30657" customFormat="false" ht="15" hidden="false" customHeight="false" outlineLevel="0" collapsed="false">
      <c r="A30657" s="0" t="s">
        <v>31122</v>
      </c>
      <c r="B30657" s="0" t="s">
        <v>896</v>
      </c>
    </row>
    <row r="30658" customFormat="false" ht="15" hidden="false" customHeight="false" outlineLevel="0" collapsed="false">
      <c r="A30658" s="0" t="s">
        <v>31123</v>
      </c>
      <c r="B30658" s="0" t="s">
        <v>3645</v>
      </c>
    </row>
    <row r="30659" customFormat="false" ht="15" hidden="false" customHeight="false" outlineLevel="0" collapsed="false">
      <c r="A30659" s="0" t="s">
        <v>31124</v>
      </c>
      <c r="B30659" s="0" t="s">
        <v>3645</v>
      </c>
    </row>
    <row r="30660" customFormat="false" ht="15" hidden="false" customHeight="false" outlineLevel="0" collapsed="false">
      <c r="A30660" s="0" t="s">
        <v>31125</v>
      </c>
      <c r="B30660" s="0" t="s">
        <v>3453</v>
      </c>
    </row>
    <row r="30661" customFormat="false" ht="15" hidden="false" customHeight="false" outlineLevel="0" collapsed="false">
      <c r="A30661" s="0" t="s">
        <v>31126</v>
      </c>
      <c r="B30661" s="0" t="s">
        <v>500</v>
      </c>
    </row>
    <row r="30662" customFormat="false" ht="15" hidden="false" customHeight="false" outlineLevel="0" collapsed="false">
      <c r="A30662" s="0" t="s">
        <v>31127</v>
      </c>
      <c r="B30662" s="0" t="s">
        <v>3645</v>
      </c>
    </row>
    <row r="30663" customFormat="false" ht="15" hidden="false" customHeight="false" outlineLevel="0" collapsed="false">
      <c r="A30663" s="0" t="s">
        <v>31128</v>
      </c>
      <c r="B30663" s="0" t="s">
        <v>3527</v>
      </c>
    </row>
    <row r="30664" customFormat="false" ht="15" hidden="false" customHeight="false" outlineLevel="0" collapsed="false">
      <c r="A30664" s="0" t="s">
        <v>31129</v>
      </c>
      <c r="B30664" s="0" t="s">
        <v>3645</v>
      </c>
    </row>
    <row r="30665" customFormat="false" ht="15" hidden="false" customHeight="false" outlineLevel="0" collapsed="false">
      <c r="A30665" s="0" t="s">
        <v>31130</v>
      </c>
      <c r="B30665" s="0" t="s">
        <v>3527</v>
      </c>
    </row>
    <row r="30666" customFormat="false" ht="15" hidden="false" customHeight="false" outlineLevel="0" collapsed="false">
      <c r="A30666" s="0" t="s">
        <v>31131</v>
      </c>
      <c r="B30666" s="0" t="s">
        <v>3527</v>
      </c>
    </row>
    <row r="30667" customFormat="false" ht="15" hidden="false" customHeight="false" outlineLevel="0" collapsed="false">
      <c r="A30667" s="0" t="s">
        <v>31132</v>
      </c>
      <c r="B30667" s="0" t="s">
        <v>2984</v>
      </c>
    </row>
    <row r="30668" customFormat="false" ht="15" hidden="false" customHeight="false" outlineLevel="0" collapsed="false">
      <c r="A30668" s="0" t="s">
        <v>31133</v>
      </c>
      <c r="B30668" s="0" t="s">
        <v>3141</v>
      </c>
    </row>
    <row r="30669" customFormat="false" ht="15" hidden="false" customHeight="false" outlineLevel="0" collapsed="false">
      <c r="A30669" s="0" t="s">
        <v>31134</v>
      </c>
      <c r="B30669" s="0" t="s">
        <v>7573</v>
      </c>
    </row>
    <row r="30670" customFormat="false" ht="15" hidden="false" customHeight="false" outlineLevel="0" collapsed="false">
      <c r="A30670" s="0" t="s">
        <v>31135</v>
      </c>
      <c r="B30670" s="0" t="s">
        <v>7883</v>
      </c>
    </row>
    <row r="30671" customFormat="false" ht="15" hidden="false" customHeight="false" outlineLevel="0" collapsed="false">
      <c r="A30671" s="0" t="s">
        <v>31136</v>
      </c>
      <c r="B30671" s="0" t="s">
        <v>3645</v>
      </c>
    </row>
    <row r="30672" customFormat="false" ht="15" hidden="false" customHeight="false" outlineLevel="0" collapsed="false">
      <c r="A30672" s="0" t="s">
        <v>31137</v>
      </c>
      <c r="B30672" s="0" t="s">
        <v>3645</v>
      </c>
    </row>
    <row r="30673" customFormat="false" ht="15" hidden="false" customHeight="false" outlineLevel="0" collapsed="false">
      <c r="A30673" s="0" t="s">
        <v>31138</v>
      </c>
      <c r="B30673" s="0" t="s">
        <v>3453</v>
      </c>
    </row>
    <row r="30674" customFormat="false" ht="15" hidden="false" customHeight="false" outlineLevel="0" collapsed="false">
      <c r="A30674" s="0" t="s">
        <v>401</v>
      </c>
      <c r="B30674" s="0" t="s">
        <v>3277</v>
      </c>
    </row>
    <row r="30675" customFormat="false" ht="15" hidden="false" customHeight="false" outlineLevel="0" collapsed="false">
      <c r="A30675" s="0" t="s">
        <v>31139</v>
      </c>
      <c r="B30675" s="0" t="s">
        <v>3645</v>
      </c>
    </row>
    <row r="30676" customFormat="false" ht="15" hidden="false" customHeight="false" outlineLevel="0" collapsed="false">
      <c r="A30676" s="0" t="s">
        <v>31140</v>
      </c>
      <c r="B30676" s="0" t="s">
        <v>3590</v>
      </c>
    </row>
    <row r="30677" customFormat="false" ht="15" hidden="false" customHeight="false" outlineLevel="0" collapsed="false">
      <c r="A30677" s="0" t="s">
        <v>31141</v>
      </c>
      <c r="B30677" s="0" t="s">
        <v>3645</v>
      </c>
    </row>
    <row r="30678" customFormat="false" ht="15" hidden="false" customHeight="false" outlineLevel="0" collapsed="false">
      <c r="A30678" s="0" t="s">
        <v>31142</v>
      </c>
      <c r="B30678" s="0" t="s">
        <v>7802</v>
      </c>
    </row>
    <row r="30679" customFormat="false" ht="15" hidden="false" customHeight="false" outlineLevel="0" collapsed="false">
      <c r="A30679" s="0" t="s">
        <v>31143</v>
      </c>
      <c r="B30679" s="0" t="s">
        <v>6998</v>
      </c>
    </row>
    <row r="30680" customFormat="false" ht="15" hidden="false" customHeight="false" outlineLevel="0" collapsed="false">
      <c r="A30680" s="0" t="s">
        <v>31144</v>
      </c>
      <c r="B30680" s="0" t="s">
        <v>3562</v>
      </c>
    </row>
    <row r="30681" customFormat="false" ht="15" hidden="false" customHeight="false" outlineLevel="0" collapsed="false">
      <c r="A30681" s="0" t="s">
        <v>31145</v>
      </c>
      <c r="B30681" s="0" t="s">
        <v>3645</v>
      </c>
    </row>
    <row r="30682" customFormat="false" ht="15" hidden="false" customHeight="false" outlineLevel="0" collapsed="false">
      <c r="A30682" s="0" t="s">
        <v>31146</v>
      </c>
      <c r="B30682" s="0" t="s">
        <v>6424</v>
      </c>
    </row>
    <row r="30683" customFormat="false" ht="15" hidden="false" customHeight="false" outlineLevel="0" collapsed="false">
      <c r="A30683" s="0" t="s">
        <v>31147</v>
      </c>
      <c r="B30683" s="0" t="s">
        <v>6402</v>
      </c>
    </row>
    <row r="30684" customFormat="false" ht="15" hidden="false" customHeight="false" outlineLevel="0" collapsed="false">
      <c r="A30684" s="0" t="s">
        <v>31148</v>
      </c>
      <c r="B30684" s="0" t="s">
        <v>3645</v>
      </c>
    </row>
    <row r="30685" customFormat="false" ht="15" hidden="false" customHeight="false" outlineLevel="0" collapsed="false">
      <c r="A30685" s="0" t="s">
        <v>31149</v>
      </c>
      <c r="B30685" s="0" t="s">
        <v>3645</v>
      </c>
    </row>
    <row r="30686" customFormat="false" ht="15" hidden="false" customHeight="false" outlineLevel="0" collapsed="false">
      <c r="A30686" s="0" t="s">
        <v>31150</v>
      </c>
      <c r="B30686" s="0" t="s">
        <v>2984</v>
      </c>
    </row>
    <row r="30687" customFormat="false" ht="15" hidden="false" customHeight="false" outlineLevel="0" collapsed="false">
      <c r="A30687" s="0" t="s">
        <v>31151</v>
      </c>
      <c r="B30687" s="0" t="s">
        <v>3590</v>
      </c>
    </row>
    <row r="30688" customFormat="false" ht="15" hidden="false" customHeight="false" outlineLevel="0" collapsed="false">
      <c r="A30688" s="0" t="s">
        <v>31152</v>
      </c>
      <c r="B30688" s="0" t="s">
        <v>3645</v>
      </c>
    </row>
    <row r="30689" customFormat="false" ht="15" hidden="false" customHeight="false" outlineLevel="0" collapsed="false">
      <c r="A30689" s="0" t="s">
        <v>31153</v>
      </c>
      <c r="B30689" s="0" t="s">
        <v>6404</v>
      </c>
    </row>
    <row r="30690" customFormat="false" ht="15" hidden="false" customHeight="false" outlineLevel="0" collapsed="false">
      <c r="A30690" s="0" t="s">
        <v>31154</v>
      </c>
      <c r="B30690" s="0" t="s">
        <v>3645</v>
      </c>
    </row>
    <row r="30691" customFormat="false" ht="15" hidden="false" customHeight="false" outlineLevel="0" collapsed="false">
      <c r="A30691" s="0" t="s">
        <v>31155</v>
      </c>
      <c r="B30691" s="0" t="s">
        <v>3488</v>
      </c>
    </row>
    <row r="30692" customFormat="false" ht="15" hidden="false" customHeight="false" outlineLevel="0" collapsed="false">
      <c r="A30692" s="0" t="s">
        <v>31156</v>
      </c>
      <c r="B30692" s="0" t="s">
        <v>3645</v>
      </c>
    </row>
    <row r="30693" customFormat="false" ht="15" hidden="false" customHeight="false" outlineLevel="0" collapsed="false">
      <c r="A30693" s="0" t="s">
        <v>31157</v>
      </c>
      <c r="B30693" s="0" t="s">
        <v>3645</v>
      </c>
    </row>
    <row r="30694" customFormat="false" ht="15" hidden="false" customHeight="false" outlineLevel="0" collapsed="false">
      <c r="A30694" s="0" t="s">
        <v>31158</v>
      </c>
      <c r="B30694" s="0" t="s">
        <v>6404</v>
      </c>
    </row>
    <row r="30695" customFormat="false" ht="15" hidden="false" customHeight="false" outlineLevel="0" collapsed="false">
      <c r="A30695" s="0" t="s">
        <v>31159</v>
      </c>
      <c r="B30695" s="0" t="s">
        <v>3527</v>
      </c>
    </row>
    <row r="30696" customFormat="false" ht="15" hidden="false" customHeight="false" outlineLevel="0" collapsed="false">
      <c r="A30696" s="0" t="s">
        <v>31160</v>
      </c>
      <c r="B30696" s="0" t="s">
        <v>3645</v>
      </c>
    </row>
    <row r="30697" customFormat="false" ht="15" hidden="false" customHeight="false" outlineLevel="0" collapsed="false">
      <c r="A30697" s="0" t="s">
        <v>31161</v>
      </c>
      <c r="B30697" s="0" t="s">
        <v>6404</v>
      </c>
    </row>
    <row r="30698" customFormat="false" ht="15" hidden="false" customHeight="false" outlineLevel="0" collapsed="false">
      <c r="A30698" s="0" t="s">
        <v>31162</v>
      </c>
      <c r="B30698" s="0" t="s">
        <v>3645</v>
      </c>
    </row>
    <row r="30699" customFormat="false" ht="15" hidden="false" customHeight="false" outlineLevel="0" collapsed="false">
      <c r="A30699" s="0" t="s">
        <v>31163</v>
      </c>
      <c r="B30699" s="0" t="s">
        <v>3527</v>
      </c>
    </row>
    <row r="30700" customFormat="false" ht="15" hidden="false" customHeight="false" outlineLevel="0" collapsed="false">
      <c r="A30700" s="0" t="s">
        <v>31164</v>
      </c>
      <c r="B30700" s="0" t="s">
        <v>7907</v>
      </c>
    </row>
    <row r="30701" customFormat="false" ht="15" hidden="false" customHeight="false" outlineLevel="0" collapsed="false">
      <c r="A30701" s="0" t="s">
        <v>31165</v>
      </c>
      <c r="B30701" s="0" t="s">
        <v>3645</v>
      </c>
    </row>
    <row r="30702" customFormat="false" ht="15" hidden="false" customHeight="false" outlineLevel="0" collapsed="false">
      <c r="A30702" s="0" t="s">
        <v>31166</v>
      </c>
      <c r="B30702" s="0" t="s">
        <v>3645</v>
      </c>
    </row>
    <row r="30703" customFormat="false" ht="15" hidden="false" customHeight="false" outlineLevel="0" collapsed="false">
      <c r="A30703" s="0" t="s">
        <v>31167</v>
      </c>
      <c r="B30703" s="0" t="s">
        <v>3645</v>
      </c>
    </row>
    <row r="30704" customFormat="false" ht="15" hidden="false" customHeight="false" outlineLevel="0" collapsed="false">
      <c r="A30704" s="0" t="s">
        <v>31168</v>
      </c>
      <c r="B30704" s="0" t="s">
        <v>6402</v>
      </c>
    </row>
    <row r="30705" customFormat="false" ht="15" hidden="false" customHeight="false" outlineLevel="0" collapsed="false">
      <c r="A30705" s="0" t="s">
        <v>31169</v>
      </c>
      <c r="B30705" s="0" t="s">
        <v>894</v>
      </c>
    </row>
    <row r="30706" customFormat="false" ht="15" hidden="false" customHeight="false" outlineLevel="0" collapsed="false">
      <c r="A30706" s="0" t="s">
        <v>31170</v>
      </c>
      <c r="B30706" s="0" t="s">
        <v>6719</v>
      </c>
    </row>
    <row r="30707" customFormat="false" ht="15" hidden="false" customHeight="false" outlineLevel="0" collapsed="false">
      <c r="A30707" s="0" t="s">
        <v>31171</v>
      </c>
      <c r="B30707" s="0" t="s">
        <v>3292</v>
      </c>
    </row>
    <row r="30708" customFormat="false" ht="15" hidden="false" customHeight="false" outlineLevel="0" collapsed="false">
      <c r="A30708" s="0" t="s">
        <v>31172</v>
      </c>
      <c r="B30708" s="0" t="s">
        <v>2984</v>
      </c>
    </row>
    <row r="30709" customFormat="false" ht="15" hidden="false" customHeight="false" outlineLevel="0" collapsed="false">
      <c r="A30709" s="0" t="s">
        <v>31173</v>
      </c>
      <c r="B30709" s="0" t="s">
        <v>3557</v>
      </c>
    </row>
    <row r="30710" customFormat="false" ht="15" hidden="false" customHeight="false" outlineLevel="0" collapsed="false">
      <c r="A30710" s="0" t="s">
        <v>31174</v>
      </c>
      <c r="B30710" s="0" t="s">
        <v>6424</v>
      </c>
    </row>
    <row r="30711" customFormat="false" ht="15" hidden="false" customHeight="false" outlineLevel="0" collapsed="false">
      <c r="A30711" s="0" t="s">
        <v>31175</v>
      </c>
      <c r="B30711" s="0" t="s">
        <v>3645</v>
      </c>
    </row>
    <row r="30712" customFormat="false" ht="15" hidden="false" customHeight="false" outlineLevel="0" collapsed="false">
      <c r="A30712" s="0" t="s">
        <v>31176</v>
      </c>
      <c r="B30712" s="0" t="s">
        <v>3488</v>
      </c>
    </row>
    <row r="30713" customFormat="false" ht="15" hidden="false" customHeight="false" outlineLevel="0" collapsed="false">
      <c r="A30713" s="0" t="s">
        <v>31177</v>
      </c>
      <c r="B30713" s="0" t="s">
        <v>7974</v>
      </c>
    </row>
    <row r="30714" customFormat="false" ht="15" hidden="false" customHeight="false" outlineLevel="0" collapsed="false">
      <c r="A30714" s="0" t="s">
        <v>31178</v>
      </c>
      <c r="B30714" s="0" t="s">
        <v>3645</v>
      </c>
    </row>
    <row r="30715" customFormat="false" ht="15" hidden="false" customHeight="false" outlineLevel="0" collapsed="false">
      <c r="A30715" s="0" t="s">
        <v>31179</v>
      </c>
      <c r="B30715" s="0" t="s">
        <v>3645</v>
      </c>
    </row>
    <row r="30716" customFormat="false" ht="15" hidden="false" customHeight="false" outlineLevel="0" collapsed="false">
      <c r="A30716" s="0" t="s">
        <v>31180</v>
      </c>
      <c r="B30716" s="0" t="s">
        <v>7974</v>
      </c>
    </row>
    <row r="30717" customFormat="false" ht="15" hidden="false" customHeight="false" outlineLevel="0" collapsed="false">
      <c r="A30717" s="0" t="s">
        <v>31181</v>
      </c>
      <c r="B30717" s="0" t="s">
        <v>3614</v>
      </c>
    </row>
    <row r="30718" customFormat="false" ht="15" hidden="false" customHeight="false" outlineLevel="0" collapsed="false">
      <c r="A30718" s="0" t="s">
        <v>31182</v>
      </c>
      <c r="B30718" s="0" t="s">
        <v>6998</v>
      </c>
    </row>
    <row r="30719" customFormat="false" ht="15" hidden="false" customHeight="false" outlineLevel="0" collapsed="false">
      <c r="A30719" s="0" t="s">
        <v>31183</v>
      </c>
      <c r="B30719" s="0" t="s">
        <v>3614</v>
      </c>
    </row>
    <row r="30720" customFormat="false" ht="15" hidden="false" customHeight="false" outlineLevel="0" collapsed="false">
      <c r="A30720" s="0" t="s">
        <v>31184</v>
      </c>
      <c r="B30720" s="0" t="s">
        <v>7974</v>
      </c>
    </row>
    <row r="30721" customFormat="false" ht="15" hidden="false" customHeight="false" outlineLevel="0" collapsed="false">
      <c r="A30721" s="0" t="s">
        <v>31185</v>
      </c>
      <c r="B30721" s="0" t="s">
        <v>3116</v>
      </c>
    </row>
    <row r="30722" customFormat="false" ht="15" hidden="false" customHeight="false" outlineLevel="0" collapsed="false">
      <c r="A30722" s="0" t="s">
        <v>31186</v>
      </c>
      <c r="B30722" s="0" t="s">
        <v>7798</v>
      </c>
    </row>
    <row r="30723" customFormat="false" ht="15" hidden="false" customHeight="false" outlineLevel="0" collapsed="false">
      <c r="A30723" s="0" t="s">
        <v>31187</v>
      </c>
      <c r="B30723" s="0" t="s">
        <v>3527</v>
      </c>
    </row>
    <row r="30724" customFormat="false" ht="15" hidden="false" customHeight="false" outlineLevel="0" collapsed="false">
      <c r="A30724" s="0" t="s">
        <v>31188</v>
      </c>
      <c r="B30724" s="0" t="s">
        <v>3645</v>
      </c>
    </row>
    <row r="30725" customFormat="false" ht="15" hidden="false" customHeight="false" outlineLevel="0" collapsed="false">
      <c r="A30725" s="0" t="s">
        <v>31189</v>
      </c>
      <c r="B30725" s="0" t="s">
        <v>184</v>
      </c>
    </row>
    <row r="30726" customFormat="false" ht="15" hidden="false" customHeight="false" outlineLevel="0" collapsed="false">
      <c r="A30726" s="0" t="s">
        <v>31190</v>
      </c>
      <c r="B30726" s="0" t="s">
        <v>3292</v>
      </c>
    </row>
    <row r="30727" customFormat="false" ht="15" hidden="false" customHeight="false" outlineLevel="0" collapsed="false">
      <c r="A30727" s="0" t="s">
        <v>31191</v>
      </c>
      <c r="B30727" s="0" t="s">
        <v>3645</v>
      </c>
    </row>
    <row r="30728" customFormat="false" ht="15" hidden="false" customHeight="false" outlineLevel="0" collapsed="false">
      <c r="A30728" s="0" t="s">
        <v>31192</v>
      </c>
      <c r="B30728" s="0" t="s">
        <v>3527</v>
      </c>
    </row>
    <row r="30729" customFormat="false" ht="15" hidden="false" customHeight="false" outlineLevel="0" collapsed="false">
      <c r="A30729" s="0" t="s">
        <v>31193</v>
      </c>
      <c r="B30729" s="0" t="s">
        <v>3292</v>
      </c>
    </row>
    <row r="30730" customFormat="false" ht="15" hidden="false" customHeight="false" outlineLevel="0" collapsed="false">
      <c r="A30730" s="0" t="s">
        <v>31194</v>
      </c>
      <c r="B30730" s="0" t="s">
        <v>3614</v>
      </c>
    </row>
    <row r="30731" customFormat="false" ht="15" hidden="false" customHeight="false" outlineLevel="0" collapsed="false">
      <c r="A30731" s="0" t="s">
        <v>31195</v>
      </c>
      <c r="B30731" s="0" t="s">
        <v>3645</v>
      </c>
    </row>
    <row r="30732" customFormat="false" ht="15" hidden="false" customHeight="false" outlineLevel="0" collapsed="false">
      <c r="A30732" s="0" t="s">
        <v>31196</v>
      </c>
      <c r="B30732" s="0" t="s">
        <v>6719</v>
      </c>
    </row>
    <row r="30733" customFormat="false" ht="15" hidden="false" customHeight="false" outlineLevel="0" collapsed="false">
      <c r="A30733" s="0" t="s">
        <v>31197</v>
      </c>
      <c r="B30733" s="0" t="s">
        <v>3645</v>
      </c>
    </row>
    <row r="30734" customFormat="false" ht="15" hidden="false" customHeight="false" outlineLevel="0" collapsed="false">
      <c r="A30734" s="0" t="s">
        <v>31198</v>
      </c>
      <c r="B30734" s="0" t="s">
        <v>3645</v>
      </c>
    </row>
    <row r="30735" customFormat="false" ht="15" hidden="false" customHeight="false" outlineLevel="0" collapsed="false">
      <c r="A30735" s="0" t="s">
        <v>31199</v>
      </c>
      <c r="B30735" s="0" t="s">
        <v>7802</v>
      </c>
    </row>
    <row r="30736" customFormat="false" ht="15" hidden="false" customHeight="false" outlineLevel="0" collapsed="false">
      <c r="A30736" s="0" t="s">
        <v>31200</v>
      </c>
      <c r="B30736" s="0" t="s">
        <v>7974</v>
      </c>
    </row>
    <row r="30737" customFormat="false" ht="15" hidden="false" customHeight="false" outlineLevel="0" collapsed="false">
      <c r="A30737" s="0" t="s">
        <v>31201</v>
      </c>
      <c r="B30737" s="0" t="s">
        <v>2984</v>
      </c>
    </row>
    <row r="30738" customFormat="false" ht="15" hidden="false" customHeight="false" outlineLevel="0" collapsed="false">
      <c r="A30738" s="0" t="s">
        <v>31202</v>
      </c>
      <c r="B30738" s="0" t="s">
        <v>3645</v>
      </c>
    </row>
    <row r="30739" customFormat="false" ht="15" hidden="false" customHeight="false" outlineLevel="0" collapsed="false">
      <c r="A30739" s="0" t="s">
        <v>31203</v>
      </c>
      <c r="B30739" s="0" t="s">
        <v>3527</v>
      </c>
    </row>
    <row r="30740" customFormat="false" ht="15" hidden="false" customHeight="false" outlineLevel="0" collapsed="false">
      <c r="A30740" s="0" t="s">
        <v>31204</v>
      </c>
      <c r="B30740" s="0" t="s">
        <v>3645</v>
      </c>
    </row>
    <row r="30741" customFormat="false" ht="15" hidden="false" customHeight="false" outlineLevel="0" collapsed="false">
      <c r="A30741" s="0" t="s">
        <v>31205</v>
      </c>
      <c r="B30741" s="0" t="s">
        <v>7790</v>
      </c>
    </row>
    <row r="30742" customFormat="false" ht="15" hidden="false" customHeight="false" outlineLevel="0" collapsed="false">
      <c r="A30742" s="0" t="s">
        <v>31206</v>
      </c>
      <c r="B30742" s="0" t="s">
        <v>6404</v>
      </c>
    </row>
    <row r="30743" customFormat="false" ht="15" hidden="false" customHeight="false" outlineLevel="0" collapsed="false">
      <c r="A30743" s="0" t="s">
        <v>31207</v>
      </c>
      <c r="B30743" s="0" t="s">
        <v>7790</v>
      </c>
    </row>
    <row r="30744" customFormat="false" ht="15" hidden="false" customHeight="false" outlineLevel="0" collapsed="false">
      <c r="A30744" s="0" t="s">
        <v>31208</v>
      </c>
      <c r="B30744" s="0" t="s">
        <v>3527</v>
      </c>
    </row>
    <row r="30745" customFormat="false" ht="15" hidden="false" customHeight="false" outlineLevel="0" collapsed="false">
      <c r="A30745" s="0" t="s">
        <v>31209</v>
      </c>
      <c r="B30745" s="0" t="s">
        <v>3614</v>
      </c>
    </row>
    <row r="30746" customFormat="false" ht="15" hidden="false" customHeight="false" outlineLevel="0" collapsed="false">
      <c r="A30746" s="0" t="s">
        <v>31210</v>
      </c>
      <c r="B30746" s="0" t="s">
        <v>3562</v>
      </c>
    </row>
    <row r="30747" customFormat="false" ht="15" hidden="false" customHeight="false" outlineLevel="0" collapsed="false">
      <c r="A30747" s="0" t="s">
        <v>31211</v>
      </c>
      <c r="B30747" s="0" t="s">
        <v>7907</v>
      </c>
    </row>
    <row r="30748" customFormat="false" ht="15" hidden="false" customHeight="false" outlineLevel="0" collapsed="false">
      <c r="A30748" s="0" t="s">
        <v>31212</v>
      </c>
      <c r="B30748" s="0" t="s">
        <v>6719</v>
      </c>
    </row>
    <row r="30749" customFormat="false" ht="15" hidden="false" customHeight="false" outlineLevel="0" collapsed="false">
      <c r="A30749" s="0" t="s">
        <v>31213</v>
      </c>
      <c r="B30749" s="0" t="s">
        <v>3645</v>
      </c>
    </row>
    <row r="30750" customFormat="false" ht="15" hidden="false" customHeight="false" outlineLevel="0" collapsed="false">
      <c r="A30750" s="0" t="s">
        <v>31214</v>
      </c>
      <c r="B30750" s="0" t="s">
        <v>3488</v>
      </c>
    </row>
    <row r="30751" customFormat="false" ht="15" hidden="false" customHeight="false" outlineLevel="0" collapsed="false">
      <c r="A30751" s="0" t="s">
        <v>31215</v>
      </c>
      <c r="B30751" s="0" t="s">
        <v>3527</v>
      </c>
    </row>
    <row r="30752" customFormat="false" ht="15" hidden="false" customHeight="false" outlineLevel="0" collapsed="false">
      <c r="A30752" s="0" t="s">
        <v>31216</v>
      </c>
      <c r="B30752" s="0" t="s">
        <v>3557</v>
      </c>
    </row>
    <row r="30753" customFormat="false" ht="15" hidden="false" customHeight="false" outlineLevel="0" collapsed="false">
      <c r="A30753" s="0" t="s">
        <v>31217</v>
      </c>
      <c r="B30753" s="0" t="s">
        <v>7573</v>
      </c>
    </row>
    <row r="30754" customFormat="false" ht="15" hidden="false" customHeight="false" outlineLevel="0" collapsed="false">
      <c r="A30754" s="0" t="s">
        <v>31218</v>
      </c>
      <c r="B30754" s="0" t="s">
        <v>2984</v>
      </c>
    </row>
    <row r="30755" customFormat="false" ht="15" hidden="false" customHeight="false" outlineLevel="0" collapsed="false">
      <c r="A30755" s="0" t="s">
        <v>31219</v>
      </c>
      <c r="B30755" s="0" t="s">
        <v>7573</v>
      </c>
    </row>
    <row r="30756" customFormat="false" ht="15" hidden="false" customHeight="false" outlineLevel="0" collapsed="false">
      <c r="A30756" s="0" t="s">
        <v>31220</v>
      </c>
      <c r="B30756" s="0" t="s">
        <v>7907</v>
      </c>
    </row>
    <row r="30757" customFormat="false" ht="15" hidden="false" customHeight="false" outlineLevel="0" collapsed="false">
      <c r="A30757" s="0" t="s">
        <v>31221</v>
      </c>
      <c r="B30757" s="0" t="s">
        <v>6424</v>
      </c>
    </row>
    <row r="30758" customFormat="false" ht="15" hidden="false" customHeight="false" outlineLevel="0" collapsed="false">
      <c r="A30758" s="0" t="s">
        <v>31222</v>
      </c>
      <c r="B30758" s="0" t="s">
        <v>3645</v>
      </c>
    </row>
    <row r="30759" customFormat="false" ht="15" hidden="false" customHeight="false" outlineLevel="0" collapsed="false">
      <c r="A30759" s="0" t="s">
        <v>31223</v>
      </c>
      <c r="B30759" s="0" t="s">
        <v>2984</v>
      </c>
    </row>
    <row r="30760" customFormat="false" ht="15" hidden="false" customHeight="false" outlineLevel="0" collapsed="false">
      <c r="A30760" s="0" t="s">
        <v>31224</v>
      </c>
      <c r="B30760" s="0" t="s">
        <v>3527</v>
      </c>
    </row>
    <row r="30761" customFormat="false" ht="15" hidden="false" customHeight="false" outlineLevel="0" collapsed="false">
      <c r="A30761" s="0" t="s">
        <v>31225</v>
      </c>
      <c r="B30761" s="0" t="s">
        <v>6719</v>
      </c>
    </row>
    <row r="30762" customFormat="false" ht="15" hidden="false" customHeight="false" outlineLevel="0" collapsed="false">
      <c r="A30762" s="0" t="s">
        <v>31226</v>
      </c>
      <c r="B30762" s="0" t="s">
        <v>3292</v>
      </c>
    </row>
    <row r="30763" customFormat="false" ht="15" hidden="false" customHeight="false" outlineLevel="0" collapsed="false">
      <c r="A30763" s="0" t="s">
        <v>31227</v>
      </c>
      <c r="B30763" s="0" t="s">
        <v>3645</v>
      </c>
    </row>
    <row r="30764" customFormat="false" ht="15" hidden="false" customHeight="false" outlineLevel="0" collapsed="false">
      <c r="A30764" s="0" t="s">
        <v>31228</v>
      </c>
      <c r="B30764" s="0" t="s">
        <v>3645</v>
      </c>
    </row>
    <row r="30765" customFormat="false" ht="15" hidden="false" customHeight="false" outlineLevel="0" collapsed="false">
      <c r="A30765" s="0" t="s">
        <v>31229</v>
      </c>
      <c r="B30765" s="0" t="s">
        <v>3141</v>
      </c>
    </row>
    <row r="30766" customFormat="false" ht="15" hidden="false" customHeight="false" outlineLevel="0" collapsed="false">
      <c r="A30766" s="0" t="s">
        <v>31230</v>
      </c>
      <c r="B30766" s="0" t="s">
        <v>3645</v>
      </c>
    </row>
    <row r="30767" customFormat="false" ht="15" hidden="false" customHeight="false" outlineLevel="0" collapsed="false">
      <c r="A30767" s="0" t="s">
        <v>31231</v>
      </c>
      <c r="B30767" s="0" t="s">
        <v>894</v>
      </c>
    </row>
    <row r="30768" customFormat="false" ht="15" hidden="false" customHeight="false" outlineLevel="0" collapsed="false">
      <c r="A30768" s="0" t="s">
        <v>31232</v>
      </c>
      <c r="B30768" s="0" t="s">
        <v>3645</v>
      </c>
    </row>
    <row r="30769" customFormat="false" ht="15" hidden="false" customHeight="false" outlineLevel="0" collapsed="false">
      <c r="A30769" s="0" t="s">
        <v>31233</v>
      </c>
      <c r="B30769" s="0" t="s">
        <v>3645</v>
      </c>
    </row>
    <row r="30770" customFormat="false" ht="15" hidden="false" customHeight="false" outlineLevel="0" collapsed="false">
      <c r="A30770" s="0" t="s">
        <v>31234</v>
      </c>
      <c r="B30770" s="0" t="s">
        <v>3557</v>
      </c>
    </row>
    <row r="30771" customFormat="false" ht="15" hidden="false" customHeight="false" outlineLevel="0" collapsed="false">
      <c r="A30771" s="0" t="s">
        <v>31235</v>
      </c>
      <c r="B30771" s="0" t="s">
        <v>6998</v>
      </c>
    </row>
    <row r="30772" customFormat="false" ht="15" hidden="false" customHeight="false" outlineLevel="0" collapsed="false">
      <c r="A30772" s="0" t="s">
        <v>31236</v>
      </c>
      <c r="B30772" s="0" t="s">
        <v>3645</v>
      </c>
    </row>
    <row r="30773" customFormat="false" ht="15" hidden="false" customHeight="false" outlineLevel="0" collapsed="false">
      <c r="A30773" s="0" t="s">
        <v>31237</v>
      </c>
      <c r="B30773" s="0" t="s">
        <v>6404</v>
      </c>
    </row>
    <row r="30774" customFormat="false" ht="15" hidden="false" customHeight="false" outlineLevel="0" collapsed="false">
      <c r="A30774" s="0" t="s">
        <v>31238</v>
      </c>
      <c r="B30774" s="0" t="s">
        <v>3645</v>
      </c>
    </row>
    <row r="30775" customFormat="false" ht="15" hidden="false" customHeight="false" outlineLevel="0" collapsed="false">
      <c r="A30775" s="0" t="s">
        <v>31239</v>
      </c>
      <c r="B30775" s="0" t="s">
        <v>7802</v>
      </c>
    </row>
    <row r="30776" customFormat="false" ht="15" hidden="false" customHeight="false" outlineLevel="0" collapsed="false">
      <c r="A30776" s="0" t="s">
        <v>31240</v>
      </c>
      <c r="B30776" s="0" t="s">
        <v>6402</v>
      </c>
    </row>
    <row r="30777" customFormat="false" ht="15" hidden="false" customHeight="false" outlineLevel="0" collapsed="false">
      <c r="A30777" s="0" t="s">
        <v>31241</v>
      </c>
      <c r="B30777" s="0" t="s">
        <v>6424</v>
      </c>
    </row>
    <row r="30778" customFormat="false" ht="15" hidden="false" customHeight="false" outlineLevel="0" collapsed="false">
      <c r="A30778" s="0" t="s">
        <v>31242</v>
      </c>
      <c r="B30778" s="0" t="s">
        <v>3645</v>
      </c>
    </row>
    <row r="30779" customFormat="false" ht="15" hidden="false" customHeight="false" outlineLevel="0" collapsed="false">
      <c r="A30779" s="0" t="s">
        <v>31243</v>
      </c>
      <c r="B30779" s="0" t="s">
        <v>3641</v>
      </c>
    </row>
    <row r="30780" customFormat="false" ht="15" hidden="false" customHeight="false" outlineLevel="0" collapsed="false">
      <c r="A30780" s="0" t="s">
        <v>31244</v>
      </c>
      <c r="B30780" s="0" t="s">
        <v>6424</v>
      </c>
    </row>
    <row r="30781" customFormat="false" ht="15" hidden="false" customHeight="false" outlineLevel="0" collapsed="false">
      <c r="A30781" s="0" t="s">
        <v>31245</v>
      </c>
      <c r="B30781" s="0" t="s">
        <v>2984</v>
      </c>
    </row>
    <row r="30782" customFormat="false" ht="15" hidden="false" customHeight="false" outlineLevel="0" collapsed="false">
      <c r="A30782" s="0" t="s">
        <v>31246</v>
      </c>
      <c r="B30782" s="0" t="s">
        <v>6424</v>
      </c>
    </row>
    <row r="30783" customFormat="false" ht="15" hidden="false" customHeight="false" outlineLevel="0" collapsed="false">
      <c r="A30783" s="0" t="s">
        <v>31247</v>
      </c>
      <c r="B30783" s="0" t="s">
        <v>2984</v>
      </c>
    </row>
    <row r="30784" customFormat="false" ht="15" hidden="false" customHeight="false" outlineLevel="0" collapsed="false">
      <c r="A30784" s="0" t="s">
        <v>31248</v>
      </c>
      <c r="B30784" s="0" t="s">
        <v>7974</v>
      </c>
    </row>
    <row r="30785" customFormat="false" ht="15" hidden="false" customHeight="false" outlineLevel="0" collapsed="false">
      <c r="A30785" s="0" t="s">
        <v>31249</v>
      </c>
      <c r="B30785" s="0" t="s">
        <v>6719</v>
      </c>
    </row>
    <row r="30786" customFormat="false" ht="15" hidden="false" customHeight="false" outlineLevel="0" collapsed="false">
      <c r="A30786" s="0" t="s">
        <v>31250</v>
      </c>
      <c r="B30786" s="0" t="s">
        <v>7907</v>
      </c>
    </row>
    <row r="30787" customFormat="false" ht="15" hidden="false" customHeight="false" outlineLevel="0" collapsed="false">
      <c r="A30787" s="0" t="s">
        <v>31251</v>
      </c>
      <c r="B30787" s="0" t="s">
        <v>7974</v>
      </c>
    </row>
    <row r="30788" customFormat="false" ht="15" hidden="false" customHeight="false" outlineLevel="0" collapsed="false">
      <c r="A30788" s="0" t="s">
        <v>31252</v>
      </c>
      <c r="B30788" s="0" t="s">
        <v>3645</v>
      </c>
    </row>
    <row r="30789" customFormat="false" ht="15" hidden="false" customHeight="false" outlineLevel="0" collapsed="false">
      <c r="A30789" s="0" t="s">
        <v>31253</v>
      </c>
      <c r="B30789" s="0" t="s">
        <v>9035</v>
      </c>
    </row>
    <row r="30790" customFormat="false" ht="15" hidden="false" customHeight="false" outlineLevel="0" collapsed="false">
      <c r="A30790" s="0" t="s">
        <v>31254</v>
      </c>
      <c r="B30790" s="0" t="s">
        <v>3453</v>
      </c>
    </row>
    <row r="30791" customFormat="false" ht="15" hidden="false" customHeight="false" outlineLevel="0" collapsed="false">
      <c r="A30791" s="0" t="s">
        <v>31255</v>
      </c>
      <c r="B30791" s="0" t="s">
        <v>3645</v>
      </c>
    </row>
    <row r="30792" customFormat="false" ht="15" hidden="false" customHeight="false" outlineLevel="0" collapsed="false">
      <c r="A30792" s="0" t="s">
        <v>31256</v>
      </c>
      <c r="B30792" s="0" t="s">
        <v>3645</v>
      </c>
    </row>
    <row r="30793" customFormat="false" ht="15" hidden="false" customHeight="false" outlineLevel="0" collapsed="false">
      <c r="A30793" s="0" t="s">
        <v>31257</v>
      </c>
      <c r="B30793" s="0" t="s">
        <v>3641</v>
      </c>
    </row>
    <row r="30794" customFormat="false" ht="15" hidden="false" customHeight="false" outlineLevel="0" collapsed="false">
      <c r="A30794" s="0" t="s">
        <v>31258</v>
      </c>
      <c r="B30794" s="0" t="s">
        <v>7565</v>
      </c>
    </row>
    <row r="30795" customFormat="false" ht="15" hidden="false" customHeight="false" outlineLevel="0" collapsed="false">
      <c r="A30795" s="0" t="s">
        <v>31259</v>
      </c>
      <c r="B30795" s="0" t="s">
        <v>3645</v>
      </c>
    </row>
    <row r="30796" customFormat="false" ht="15" hidden="false" customHeight="false" outlineLevel="0" collapsed="false">
      <c r="A30796" s="0" t="s">
        <v>31260</v>
      </c>
      <c r="B30796" s="0" t="s">
        <v>3648</v>
      </c>
    </row>
    <row r="30797" customFormat="false" ht="15" hidden="false" customHeight="false" outlineLevel="0" collapsed="false">
      <c r="A30797" s="0" t="s">
        <v>31261</v>
      </c>
      <c r="B30797" s="0" t="s">
        <v>3488</v>
      </c>
    </row>
    <row r="30798" customFormat="false" ht="15" hidden="false" customHeight="false" outlineLevel="0" collapsed="false">
      <c r="A30798" s="0" t="s">
        <v>31262</v>
      </c>
      <c r="B30798" s="0" t="s">
        <v>3645</v>
      </c>
    </row>
    <row r="30799" customFormat="false" ht="15" hidden="false" customHeight="false" outlineLevel="0" collapsed="false">
      <c r="A30799" s="0" t="s">
        <v>31263</v>
      </c>
      <c r="B30799" s="0" t="s">
        <v>6719</v>
      </c>
    </row>
    <row r="30800" customFormat="false" ht="15" hidden="false" customHeight="false" outlineLevel="0" collapsed="false">
      <c r="A30800" s="0" t="s">
        <v>31264</v>
      </c>
      <c r="B30800" s="0" t="s">
        <v>6402</v>
      </c>
    </row>
    <row r="30801" customFormat="false" ht="15" hidden="false" customHeight="false" outlineLevel="0" collapsed="false">
      <c r="A30801" s="0" t="s">
        <v>31265</v>
      </c>
      <c r="B30801" s="0" t="s">
        <v>6404</v>
      </c>
    </row>
    <row r="30802" customFormat="false" ht="15" hidden="false" customHeight="false" outlineLevel="0" collapsed="false">
      <c r="A30802" s="0" t="s">
        <v>31266</v>
      </c>
      <c r="B30802" s="0" t="s">
        <v>6719</v>
      </c>
    </row>
    <row r="30803" customFormat="false" ht="15" hidden="false" customHeight="false" outlineLevel="0" collapsed="false">
      <c r="A30803" s="0" t="s">
        <v>31267</v>
      </c>
      <c r="B30803" s="0" t="s">
        <v>3645</v>
      </c>
    </row>
    <row r="30804" customFormat="false" ht="15" hidden="false" customHeight="false" outlineLevel="0" collapsed="false">
      <c r="A30804" s="0" t="s">
        <v>31268</v>
      </c>
      <c r="B30804" s="0" t="s">
        <v>2984</v>
      </c>
    </row>
    <row r="30805" customFormat="false" ht="15" hidden="false" customHeight="false" outlineLevel="0" collapsed="false">
      <c r="A30805" s="0" t="s">
        <v>31269</v>
      </c>
      <c r="B30805" s="0" t="s">
        <v>7907</v>
      </c>
    </row>
    <row r="30806" customFormat="false" ht="15" hidden="false" customHeight="false" outlineLevel="0" collapsed="false">
      <c r="A30806" s="0" t="s">
        <v>31270</v>
      </c>
      <c r="B30806" s="0" t="s">
        <v>7883</v>
      </c>
    </row>
    <row r="30807" customFormat="false" ht="15" hidden="false" customHeight="false" outlineLevel="0" collapsed="false">
      <c r="A30807" s="0" t="s">
        <v>31271</v>
      </c>
      <c r="B30807" s="0" t="s">
        <v>3645</v>
      </c>
    </row>
    <row r="30808" customFormat="false" ht="15" hidden="false" customHeight="false" outlineLevel="0" collapsed="false">
      <c r="A30808" s="0" t="s">
        <v>31272</v>
      </c>
      <c r="B30808" s="0" t="s">
        <v>3645</v>
      </c>
    </row>
    <row r="30809" customFormat="false" ht="15" hidden="false" customHeight="false" outlineLevel="0" collapsed="false">
      <c r="A30809" s="0" t="s">
        <v>31273</v>
      </c>
      <c r="B30809" s="0" t="s">
        <v>3645</v>
      </c>
    </row>
    <row r="30810" customFormat="false" ht="15" hidden="false" customHeight="false" outlineLevel="0" collapsed="false">
      <c r="A30810" s="0" t="s">
        <v>31274</v>
      </c>
      <c r="B30810" s="0" t="s">
        <v>6404</v>
      </c>
    </row>
    <row r="30811" customFormat="false" ht="15" hidden="false" customHeight="false" outlineLevel="0" collapsed="false">
      <c r="A30811" s="0" t="s">
        <v>31275</v>
      </c>
      <c r="B30811" s="0" t="s">
        <v>3614</v>
      </c>
    </row>
    <row r="30812" customFormat="false" ht="15" hidden="false" customHeight="false" outlineLevel="0" collapsed="false">
      <c r="A30812" s="0" t="s">
        <v>31276</v>
      </c>
      <c r="B30812" s="0" t="s">
        <v>3645</v>
      </c>
    </row>
    <row r="30813" customFormat="false" ht="15" hidden="false" customHeight="false" outlineLevel="0" collapsed="false">
      <c r="A30813" s="0" t="s">
        <v>31277</v>
      </c>
      <c r="B30813" s="0" t="s">
        <v>3645</v>
      </c>
    </row>
    <row r="30814" customFormat="false" ht="15" hidden="false" customHeight="false" outlineLevel="0" collapsed="false">
      <c r="A30814" s="0" t="s">
        <v>31278</v>
      </c>
      <c r="B30814" s="0" t="s">
        <v>3645</v>
      </c>
    </row>
    <row r="30815" customFormat="false" ht="15" hidden="false" customHeight="false" outlineLevel="0" collapsed="false">
      <c r="A30815" s="0" t="s">
        <v>31279</v>
      </c>
      <c r="B30815" s="0" t="s">
        <v>3614</v>
      </c>
    </row>
    <row r="30816" customFormat="false" ht="15" hidden="false" customHeight="false" outlineLevel="0" collapsed="false">
      <c r="A30816" s="0" t="s">
        <v>31280</v>
      </c>
      <c r="B30816" s="0" t="s">
        <v>3527</v>
      </c>
    </row>
    <row r="30817" customFormat="false" ht="15" hidden="false" customHeight="false" outlineLevel="0" collapsed="false">
      <c r="A30817" s="0" t="s">
        <v>31281</v>
      </c>
      <c r="B30817" s="0" t="s">
        <v>3645</v>
      </c>
    </row>
    <row r="30818" customFormat="false" ht="15" hidden="false" customHeight="false" outlineLevel="0" collapsed="false">
      <c r="A30818" s="0" t="s">
        <v>31282</v>
      </c>
      <c r="B30818" s="0" t="s">
        <v>6424</v>
      </c>
    </row>
    <row r="30819" customFormat="false" ht="15" hidden="false" customHeight="false" outlineLevel="0" collapsed="false">
      <c r="A30819" s="0" t="s">
        <v>31283</v>
      </c>
      <c r="B30819" s="0" t="s">
        <v>7821</v>
      </c>
    </row>
    <row r="30820" customFormat="false" ht="15" hidden="false" customHeight="false" outlineLevel="0" collapsed="false">
      <c r="A30820" s="0" t="s">
        <v>31284</v>
      </c>
      <c r="B30820" s="0" t="s">
        <v>3645</v>
      </c>
    </row>
    <row r="30821" customFormat="false" ht="15" hidden="false" customHeight="false" outlineLevel="0" collapsed="false">
      <c r="A30821" s="0" t="s">
        <v>31285</v>
      </c>
      <c r="B30821" s="0" t="s">
        <v>7907</v>
      </c>
    </row>
    <row r="30822" customFormat="false" ht="15" hidden="false" customHeight="false" outlineLevel="0" collapsed="false">
      <c r="A30822" s="0" t="s">
        <v>31286</v>
      </c>
      <c r="B30822" s="0" t="s">
        <v>3645</v>
      </c>
    </row>
    <row r="30823" customFormat="false" ht="15" hidden="false" customHeight="false" outlineLevel="0" collapsed="false">
      <c r="A30823" s="0" t="s">
        <v>31287</v>
      </c>
      <c r="B30823" s="0" t="s">
        <v>7821</v>
      </c>
    </row>
    <row r="30824" customFormat="false" ht="15" hidden="false" customHeight="false" outlineLevel="0" collapsed="false">
      <c r="A30824" s="0" t="s">
        <v>31288</v>
      </c>
      <c r="B30824" s="0" t="s">
        <v>9931</v>
      </c>
    </row>
    <row r="30825" customFormat="false" ht="15" hidden="false" customHeight="false" outlineLevel="0" collapsed="false">
      <c r="A30825" s="0" t="s">
        <v>31289</v>
      </c>
      <c r="B30825" s="0" t="s">
        <v>3527</v>
      </c>
    </row>
    <row r="30826" customFormat="false" ht="15" hidden="false" customHeight="false" outlineLevel="0" collapsed="false">
      <c r="A30826" s="0" t="s">
        <v>31290</v>
      </c>
      <c r="B30826" s="0" t="s">
        <v>3645</v>
      </c>
    </row>
    <row r="30827" customFormat="false" ht="15" hidden="false" customHeight="false" outlineLevel="0" collapsed="false">
      <c r="A30827" s="0" t="s">
        <v>31291</v>
      </c>
      <c r="B30827" s="0" t="s">
        <v>6719</v>
      </c>
    </row>
    <row r="30828" customFormat="false" ht="15" hidden="false" customHeight="false" outlineLevel="0" collapsed="false">
      <c r="A30828" s="0" t="s">
        <v>31292</v>
      </c>
      <c r="B30828" s="0" t="s">
        <v>3645</v>
      </c>
    </row>
    <row r="30829" customFormat="false" ht="15" hidden="false" customHeight="false" outlineLevel="0" collapsed="false">
      <c r="A30829" s="0" t="s">
        <v>31293</v>
      </c>
      <c r="B30829" s="0" t="s">
        <v>6998</v>
      </c>
    </row>
    <row r="30830" customFormat="false" ht="15" hidden="false" customHeight="false" outlineLevel="0" collapsed="false">
      <c r="A30830" s="0" t="s">
        <v>31294</v>
      </c>
      <c r="B30830" s="0" t="s">
        <v>3645</v>
      </c>
    </row>
    <row r="30831" customFormat="false" ht="15" hidden="false" customHeight="false" outlineLevel="0" collapsed="false">
      <c r="A30831" s="0" t="s">
        <v>31295</v>
      </c>
      <c r="B30831" s="0" t="s">
        <v>7883</v>
      </c>
    </row>
    <row r="30832" customFormat="false" ht="15" hidden="false" customHeight="false" outlineLevel="0" collapsed="false">
      <c r="A30832" s="0" t="s">
        <v>31296</v>
      </c>
      <c r="B30832" s="0" t="s">
        <v>3645</v>
      </c>
    </row>
    <row r="30833" customFormat="false" ht="15" hidden="false" customHeight="false" outlineLevel="0" collapsed="false">
      <c r="A30833" s="0" t="s">
        <v>31297</v>
      </c>
      <c r="B30833" s="0" t="s">
        <v>3645</v>
      </c>
    </row>
    <row r="30834" customFormat="false" ht="15" hidden="false" customHeight="false" outlineLevel="0" collapsed="false">
      <c r="A30834" s="0" t="s">
        <v>31298</v>
      </c>
      <c r="B30834" s="0" t="s">
        <v>7907</v>
      </c>
    </row>
    <row r="30835" customFormat="false" ht="15" hidden="false" customHeight="false" outlineLevel="0" collapsed="false">
      <c r="A30835" s="0" t="s">
        <v>31299</v>
      </c>
      <c r="B30835" s="0" t="s">
        <v>3488</v>
      </c>
    </row>
    <row r="30836" customFormat="false" ht="15" hidden="false" customHeight="false" outlineLevel="0" collapsed="false">
      <c r="A30836" s="0" t="s">
        <v>31300</v>
      </c>
      <c r="B30836" s="0" t="s">
        <v>184</v>
      </c>
    </row>
    <row r="30837" customFormat="false" ht="15" hidden="false" customHeight="false" outlineLevel="0" collapsed="false">
      <c r="A30837" s="0" t="s">
        <v>31301</v>
      </c>
      <c r="B30837" s="0" t="s">
        <v>9035</v>
      </c>
    </row>
    <row r="30838" customFormat="false" ht="15" hidden="false" customHeight="false" outlineLevel="0" collapsed="false">
      <c r="A30838" s="0" t="s">
        <v>31302</v>
      </c>
      <c r="B30838" s="0" t="s">
        <v>3645</v>
      </c>
    </row>
    <row r="30839" customFormat="false" ht="15" hidden="false" customHeight="false" outlineLevel="0" collapsed="false">
      <c r="A30839" s="0" t="s">
        <v>31303</v>
      </c>
      <c r="B30839" s="0" t="s">
        <v>6424</v>
      </c>
    </row>
    <row r="30840" customFormat="false" ht="15" hidden="false" customHeight="false" outlineLevel="0" collapsed="false">
      <c r="A30840" s="0" t="s">
        <v>31304</v>
      </c>
      <c r="B30840" s="0" t="s">
        <v>6424</v>
      </c>
    </row>
    <row r="30841" customFormat="false" ht="15" hidden="false" customHeight="false" outlineLevel="0" collapsed="false">
      <c r="A30841" s="0" t="s">
        <v>31305</v>
      </c>
      <c r="B30841" s="0" t="s">
        <v>3527</v>
      </c>
    </row>
    <row r="30842" customFormat="false" ht="15" hidden="false" customHeight="false" outlineLevel="0" collapsed="false">
      <c r="A30842" s="0" t="s">
        <v>31306</v>
      </c>
      <c r="B30842" s="0" t="s">
        <v>3614</v>
      </c>
    </row>
    <row r="30843" customFormat="false" ht="15" hidden="false" customHeight="false" outlineLevel="0" collapsed="false">
      <c r="A30843" s="0" t="s">
        <v>31307</v>
      </c>
      <c r="B30843" s="0" t="s">
        <v>3292</v>
      </c>
    </row>
    <row r="30844" customFormat="false" ht="15" hidden="false" customHeight="false" outlineLevel="0" collapsed="false">
      <c r="A30844" s="0" t="s">
        <v>31308</v>
      </c>
      <c r="B30844" s="0" t="s">
        <v>7907</v>
      </c>
    </row>
    <row r="30845" customFormat="false" ht="15" hidden="false" customHeight="false" outlineLevel="0" collapsed="false">
      <c r="A30845" s="0" t="s">
        <v>31309</v>
      </c>
      <c r="B30845" s="0" t="s">
        <v>6719</v>
      </c>
    </row>
    <row r="30846" customFormat="false" ht="15" hidden="false" customHeight="false" outlineLevel="0" collapsed="false">
      <c r="A30846" s="0" t="s">
        <v>31310</v>
      </c>
      <c r="B30846" s="0" t="s">
        <v>7907</v>
      </c>
    </row>
    <row r="30847" customFormat="false" ht="15" hidden="false" customHeight="false" outlineLevel="0" collapsed="false">
      <c r="A30847" s="0" t="s">
        <v>31311</v>
      </c>
      <c r="B30847" s="0" t="s">
        <v>6402</v>
      </c>
    </row>
    <row r="30848" customFormat="false" ht="15" hidden="false" customHeight="false" outlineLevel="0" collapsed="false">
      <c r="A30848" s="0" t="s">
        <v>31312</v>
      </c>
      <c r="B30848" s="0" t="s">
        <v>7304</v>
      </c>
    </row>
    <row r="30849" customFormat="false" ht="15" hidden="false" customHeight="false" outlineLevel="0" collapsed="false">
      <c r="A30849" s="0" t="s">
        <v>31313</v>
      </c>
      <c r="B30849" s="0" t="s">
        <v>3527</v>
      </c>
    </row>
    <row r="30850" customFormat="false" ht="15" hidden="false" customHeight="false" outlineLevel="0" collapsed="false">
      <c r="A30850" s="0" t="s">
        <v>31314</v>
      </c>
      <c r="B30850" s="0" t="s">
        <v>3645</v>
      </c>
    </row>
    <row r="30851" customFormat="false" ht="15" hidden="false" customHeight="false" outlineLevel="0" collapsed="false">
      <c r="A30851" s="0" t="s">
        <v>31315</v>
      </c>
      <c r="B30851" s="0" t="s">
        <v>184</v>
      </c>
    </row>
    <row r="30852" customFormat="false" ht="15" hidden="false" customHeight="false" outlineLevel="0" collapsed="false">
      <c r="A30852" s="0" t="s">
        <v>31316</v>
      </c>
      <c r="B30852" s="0" t="s">
        <v>6404</v>
      </c>
    </row>
    <row r="30853" customFormat="false" ht="15" hidden="false" customHeight="false" outlineLevel="0" collapsed="false">
      <c r="A30853" s="0" t="s">
        <v>31317</v>
      </c>
      <c r="B30853" s="0" t="s">
        <v>3527</v>
      </c>
    </row>
    <row r="30854" customFormat="false" ht="15" hidden="false" customHeight="false" outlineLevel="0" collapsed="false">
      <c r="A30854" s="0" t="s">
        <v>31318</v>
      </c>
      <c r="B30854" s="0" t="s">
        <v>3645</v>
      </c>
    </row>
    <row r="30855" customFormat="false" ht="15" hidden="false" customHeight="false" outlineLevel="0" collapsed="false">
      <c r="A30855" s="0" t="s">
        <v>31319</v>
      </c>
      <c r="B30855" s="0" t="s">
        <v>3557</v>
      </c>
    </row>
    <row r="30856" customFormat="false" ht="15" hidden="false" customHeight="false" outlineLevel="0" collapsed="false">
      <c r="A30856" s="0" t="s">
        <v>31320</v>
      </c>
      <c r="B30856" s="0" t="s">
        <v>500</v>
      </c>
    </row>
    <row r="30857" customFormat="false" ht="15" hidden="false" customHeight="false" outlineLevel="0" collapsed="false">
      <c r="A30857" s="0" t="s">
        <v>31321</v>
      </c>
      <c r="B30857" s="0" t="s">
        <v>7907</v>
      </c>
    </row>
    <row r="30858" customFormat="false" ht="15" hidden="false" customHeight="false" outlineLevel="0" collapsed="false">
      <c r="A30858" s="0" t="s">
        <v>31322</v>
      </c>
      <c r="B30858" s="0" t="s">
        <v>3645</v>
      </c>
    </row>
    <row r="30859" customFormat="false" ht="15" hidden="false" customHeight="false" outlineLevel="0" collapsed="false">
      <c r="A30859" s="0" t="s">
        <v>31323</v>
      </c>
      <c r="B30859" s="0" t="s">
        <v>6402</v>
      </c>
    </row>
    <row r="30860" customFormat="false" ht="15" hidden="false" customHeight="false" outlineLevel="0" collapsed="false">
      <c r="A30860" s="0" t="s">
        <v>31324</v>
      </c>
      <c r="B30860" s="0" t="s">
        <v>6424</v>
      </c>
    </row>
    <row r="30861" customFormat="false" ht="15" hidden="false" customHeight="false" outlineLevel="0" collapsed="false">
      <c r="A30861" s="0" t="s">
        <v>31325</v>
      </c>
      <c r="B30861" s="0" t="s">
        <v>6998</v>
      </c>
    </row>
    <row r="30862" customFormat="false" ht="15" hidden="false" customHeight="false" outlineLevel="0" collapsed="false">
      <c r="A30862" s="0" t="s">
        <v>31326</v>
      </c>
      <c r="B30862" s="0" t="s">
        <v>6404</v>
      </c>
    </row>
    <row r="30863" customFormat="false" ht="15" hidden="false" customHeight="false" outlineLevel="0" collapsed="false">
      <c r="A30863" s="0" t="s">
        <v>31327</v>
      </c>
      <c r="B30863" s="0" t="s">
        <v>3614</v>
      </c>
    </row>
    <row r="30864" customFormat="false" ht="15" hidden="false" customHeight="false" outlineLevel="0" collapsed="false">
      <c r="A30864" s="0" t="s">
        <v>31328</v>
      </c>
      <c r="B30864" s="0" t="s">
        <v>3292</v>
      </c>
    </row>
    <row r="30865" customFormat="false" ht="15" hidden="false" customHeight="false" outlineLevel="0" collapsed="false">
      <c r="A30865" s="0" t="s">
        <v>31329</v>
      </c>
      <c r="B30865" s="0" t="s">
        <v>3614</v>
      </c>
    </row>
    <row r="30866" customFormat="false" ht="15" hidden="false" customHeight="false" outlineLevel="0" collapsed="false">
      <c r="A30866" s="0" t="s">
        <v>31330</v>
      </c>
      <c r="B30866" s="0" t="s">
        <v>3645</v>
      </c>
    </row>
    <row r="30867" customFormat="false" ht="15" hidden="false" customHeight="false" outlineLevel="0" collapsed="false">
      <c r="A30867" s="0" t="s">
        <v>31331</v>
      </c>
      <c r="B30867" s="0" t="s">
        <v>184</v>
      </c>
    </row>
    <row r="30868" customFormat="false" ht="15" hidden="false" customHeight="false" outlineLevel="0" collapsed="false">
      <c r="A30868" s="0" t="s">
        <v>31332</v>
      </c>
      <c r="B30868" s="0" t="s">
        <v>6998</v>
      </c>
    </row>
    <row r="30869" customFormat="false" ht="15" hidden="false" customHeight="false" outlineLevel="0" collapsed="false">
      <c r="A30869" s="0" t="s">
        <v>31333</v>
      </c>
      <c r="B30869" s="0" t="s">
        <v>6424</v>
      </c>
    </row>
    <row r="30870" customFormat="false" ht="15" hidden="false" customHeight="false" outlineLevel="0" collapsed="false">
      <c r="A30870" s="0" t="s">
        <v>31334</v>
      </c>
      <c r="B30870" s="0" t="s">
        <v>3557</v>
      </c>
    </row>
    <row r="30871" customFormat="false" ht="15" hidden="false" customHeight="false" outlineLevel="0" collapsed="false">
      <c r="A30871" s="0" t="s">
        <v>31335</v>
      </c>
      <c r="B30871" s="0" t="s">
        <v>3614</v>
      </c>
    </row>
    <row r="30872" customFormat="false" ht="15" hidden="false" customHeight="false" outlineLevel="0" collapsed="false">
      <c r="A30872" s="0" t="s">
        <v>31336</v>
      </c>
      <c r="B30872" s="0" t="s">
        <v>3277</v>
      </c>
    </row>
    <row r="30873" customFormat="false" ht="15" hidden="false" customHeight="false" outlineLevel="0" collapsed="false">
      <c r="A30873" s="0" t="s">
        <v>31337</v>
      </c>
      <c r="B30873" s="0" t="s">
        <v>3645</v>
      </c>
    </row>
    <row r="30874" customFormat="false" ht="15" hidden="false" customHeight="false" outlineLevel="0" collapsed="false">
      <c r="A30874" s="0" t="s">
        <v>31338</v>
      </c>
      <c r="B30874" s="0" t="s">
        <v>3590</v>
      </c>
    </row>
    <row r="30875" customFormat="false" ht="15" hidden="false" customHeight="false" outlineLevel="0" collapsed="false">
      <c r="A30875" s="0" t="s">
        <v>31339</v>
      </c>
      <c r="B30875" s="0" t="s">
        <v>3453</v>
      </c>
    </row>
    <row r="30876" customFormat="false" ht="15" hidden="false" customHeight="false" outlineLevel="0" collapsed="false">
      <c r="A30876" s="0" t="s">
        <v>31340</v>
      </c>
      <c r="B30876" s="0" t="s">
        <v>3292</v>
      </c>
    </row>
    <row r="30877" customFormat="false" ht="15" hidden="false" customHeight="false" outlineLevel="0" collapsed="false">
      <c r="A30877" s="0" t="s">
        <v>31341</v>
      </c>
      <c r="B30877" s="0" t="s">
        <v>3292</v>
      </c>
    </row>
    <row r="30878" customFormat="false" ht="15" hidden="false" customHeight="false" outlineLevel="0" collapsed="false">
      <c r="A30878" s="0" t="s">
        <v>31342</v>
      </c>
      <c r="B30878" s="0" t="s">
        <v>7907</v>
      </c>
    </row>
    <row r="30879" customFormat="false" ht="15" hidden="false" customHeight="false" outlineLevel="0" collapsed="false">
      <c r="A30879" s="0" t="s">
        <v>31343</v>
      </c>
      <c r="B30879" s="0" t="s">
        <v>3645</v>
      </c>
    </row>
    <row r="30880" customFormat="false" ht="15" hidden="false" customHeight="false" outlineLevel="0" collapsed="false">
      <c r="A30880" s="0" t="s">
        <v>31344</v>
      </c>
      <c r="B30880" s="0" t="s">
        <v>2984</v>
      </c>
    </row>
    <row r="30881" customFormat="false" ht="15" hidden="false" customHeight="false" outlineLevel="0" collapsed="false">
      <c r="A30881" s="0" t="s">
        <v>31345</v>
      </c>
      <c r="B30881" s="0" t="s">
        <v>8441</v>
      </c>
    </row>
    <row r="30882" customFormat="false" ht="15" hidden="false" customHeight="false" outlineLevel="0" collapsed="false">
      <c r="A30882" s="0" t="s">
        <v>31346</v>
      </c>
      <c r="B30882" s="0" t="s">
        <v>6719</v>
      </c>
    </row>
    <row r="30883" customFormat="false" ht="15" hidden="false" customHeight="false" outlineLevel="0" collapsed="false">
      <c r="A30883" s="0" t="s">
        <v>31347</v>
      </c>
      <c r="B30883" s="0" t="s">
        <v>3527</v>
      </c>
    </row>
    <row r="30884" customFormat="false" ht="15" hidden="false" customHeight="false" outlineLevel="0" collapsed="false">
      <c r="A30884" s="0" t="s">
        <v>31348</v>
      </c>
      <c r="B30884" s="0" t="s">
        <v>6404</v>
      </c>
    </row>
    <row r="30885" customFormat="false" ht="15" hidden="false" customHeight="false" outlineLevel="0" collapsed="false">
      <c r="A30885" s="0" t="s">
        <v>31349</v>
      </c>
      <c r="B30885" s="0" t="s">
        <v>3645</v>
      </c>
    </row>
    <row r="30886" customFormat="false" ht="15" hidden="false" customHeight="false" outlineLevel="0" collapsed="false">
      <c r="A30886" s="0" t="s">
        <v>31350</v>
      </c>
      <c r="B30886" s="0" t="s">
        <v>3641</v>
      </c>
    </row>
    <row r="30887" customFormat="false" ht="15" hidden="false" customHeight="false" outlineLevel="0" collapsed="false">
      <c r="A30887" s="0" t="s">
        <v>31351</v>
      </c>
      <c r="B30887" s="0" t="s">
        <v>6719</v>
      </c>
    </row>
    <row r="30888" customFormat="false" ht="15" hidden="false" customHeight="false" outlineLevel="0" collapsed="false">
      <c r="A30888" s="0" t="s">
        <v>31352</v>
      </c>
      <c r="B30888" s="0" t="s">
        <v>3614</v>
      </c>
    </row>
    <row r="30889" customFormat="false" ht="15" hidden="false" customHeight="false" outlineLevel="0" collapsed="false">
      <c r="A30889" s="0" t="s">
        <v>31353</v>
      </c>
      <c r="B30889" s="0" t="s">
        <v>7907</v>
      </c>
    </row>
    <row r="30890" customFormat="false" ht="15" hidden="false" customHeight="false" outlineLevel="0" collapsed="false">
      <c r="A30890" s="0" t="s">
        <v>31354</v>
      </c>
      <c r="B30890" s="0" t="s">
        <v>894</v>
      </c>
    </row>
    <row r="30891" customFormat="false" ht="15" hidden="false" customHeight="false" outlineLevel="0" collapsed="false">
      <c r="A30891" s="0" t="s">
        <v>31355</v>
      </c>
      <c r="B30891" s="0" t="s">
        <v>3645</v>
      </c>
    </row>
    <row r="30892" customFormat="false" ht="15" hidden="false" customHeight="false" outlineLevel="0" collapsed="false">
      <c r="A30892" s="0" t="s">
        <v>31356</v>
      </c>
      <c r="B30892" s="0" t="s">
        <v>3645</v>
      </c>
    </row>
    <row r="30893" customFormat="false" ht="15" hidden="false" customHeight="false" outlineLevel="0" collapsed="false">
      <c r="A30893" s="0" t="s">
        <v>31357</v>
      </c>
      <c r="B30893" s="0" t="s">
        <v>3527</v>
      </c>
    </row>
    <row r="30894" customFormat="false" ht="15" hidden="false" customHeight="false" outlineLevel="0" collapsed="false">
      <c r="A30894" s="0" t="s">
        <v>31358</v>
      </c>
      <c r="B30894" s="0" t="s">
        <v>7802</v>
      </c>
    </row>
    <row r="30895" customFormat="false" ht="15" hidden="false" customHeight="false" outlineLevel="0" collapsed="false">
      <c r="A30895" s="0" t="s">
        <v>31359</v>
      </c>
      <c r="B30895" s="0" t="s">
        <v>3645</v>
      </c>
    </row>
    <row r="30896" customFormat="false" ht="15" hidden="false" customHeight="false" outlineLevel="0" collapsed="false">
      <c r="A30896" s="0" t="s">
        <v>31360</v>
      </c>
      <c r="B30896" s="0" t="s">
        <v>3641</v>
      </c>
    </row>
    <row r="30897" customFormat="false" ht="15" hidden="false" customHeight="false" outlineLevel="0" collapsed="false">
      <c r="A30897" s="0" t="s">
        <v>31361</v>
      </c>
      <c r="B30897" s="0" t="s">
        <v>6404</v>
      </c>
    </row>
    <row r="30898" customFormat="false" ht="15" hidden="false" customHeight="false" outlineLevel="0" collapsed="false">
      <c r="A30898" s="0" t="s">
        <v>31362</v>
      </c>
      <c r="B30898" s="0" t="s">
        <v>3614</v>
      </c>
    </row>
    <row r="30899" customFormat="false" ht="15" hidden="false" customHeight="false" outlineLevel="0" collapsed="false">
      <c r="A30899" s="0" t="s">
        <v>31363</v>
      </c>
      <c r="B30899" s="0" t="s">
        <v>3614</v>
      </c>
    </row>
    <row r="30900" customFormat="false" ht="15" hidden="false" customHeight="false" outlineLevel="0" collapsed="false">
      <c r="A30900" s="0" t="s">
        <v>31364</v>
      </c>
      <c r="B30900" s="0" t="s">
        <v>3645</v>
      </c>
    </row>
    <row r="30901" customFormat="false" ht="15" hidden="false" customHeight="false" outlineLevel="0" collapsed="false">
      <c r="A30901" s="0" t="s">
        <v>31365</v>
      </c>
      <c r="B30901" s="0" t="s">
        <v>3488</v>
      </c>
    </row>
    <row r="30902" customFormat="false" ht="15" hidden="false" customHeight="false" outlineLevel="0" collapsed="false">
      <c r="A30902" s="0" t="s">
        <v>31366</v>
      </c>
      <c r="B30902" s="0" t="s">
        <v>3645</v>
      </c>
    </row>
    <row r="30903" customFormat="false" ht="15" hidden="false" customHeight="false" outlineLevel="0" collapsed="false">
      <c r="A30903" s="0" t="s">
        <v>31367</v>
      </c>
      <c r="B30903" s="0" t="s">
        <v>3645</v>
      </c>
    </row>
    <row r="30904" customFormat="false" ht="15" hidden="false" customHeight="false" outlineLevel="0" collapsed="false">
      <c r="A30904" s="0" t="s">
        <v>31368</v>
      </c>
      <c r="B30904" s="0" t="s">
        <v>3614</v>
      </c>
    </row>
    <row r="30905" customFormat="false" ht="15" hidden="false" customHeight="false" outlineLevel="0" collapsed="false">
      <c r="A30905" s="0" t="s">
        <v>31369</v>
      </c>
      <c r="B30905" s="0" t="s">
        <v>3527</v>
      </c>
    </row>
    <row r="30906" customFormat="false" ht="15" hidden="false" customHeight="false" outlineLevel="0" collapsed="false">
      <c r="A30906" s="0" t="s">
        <v>31370</v>
      </c>
      <c r="B30906" s="0" t="s">
        <v>6719</v>
      </c>
    </row>
    <row r="30907" customFormat="false" ht="15" hidden="false" customHeight="false" outlineLevel="0" collapsed="false">
      <c r="A30907" s="0" t="s">
        <v>31371</v>
      </c>
      <c r="B30907" s="0" t="s">
        <v>3527</v>
      </c>
    </row>
    <row r="30908" customFormat="false" ht="15" hidden="false" customHeight="false" outlineLevel="0" collapsed="false">
      <c r="A30908" s="0" t="s">
        <v>31372</v>
      </c>
      <c r="B30908" s="0" t="s">
        <v>3645</v>
      </c>
    </row>
    <row r="30909" customFormat="false" ht="15" hidden="false" customHeight="false" outlineLevel="0" collapsed="false">
      <c r="A30909" s="0" t="s">
        <v>31373</v>
      </c>
      <c r="B30909" s="0" t="s">
        <v>6719</v>
      </c>
    </row>
    <row r="30910" customFormat="false" ht="15" hidden="false" customHeight="false" outlineLevel="0" collapsed="false">
      <c r="A30910" s="0" t="s">
        <v>31374</v>
      </c>
      <c r="B30910" s="0" t="s">
        <v>3277</v>
      </c>
    </row>
    <row r="30911" customFormat="false" ht="15" hidden="false" customHeight="false" outlineLevel="0" collapsed="false">
      <c r="A30911" s="0" t="s">
        <v>31375</v>
      </c>
      <c r="B30911" s="0" t="s">
        <v>3527</v>
      </c>
    </row>
    <row r="30912" customFormat="false" ht="15" hidden="false" customHeight="false" outlineLevel="0" collapsed="false">
      <c r="A30912" s="0" t="s">
        <v>31376</v>
      </c>
      <c r="B30912" s="0" t="s">
        <v>7821</v>
      </c>
    </row>
    <row r="30913" customFormat="false" ht="15" hidden="false" customHeight="false" outlineLevel="0" collapsed="false">
      <c r="A30913" s="0" t="s">
        <v>31377</v>
      </c>
      <c r="B30913" s="0" t="s">
        <v>2984</v>
      </c>
    </row>
    <row r="30914" customFormat="false" ht="15" hidden="false" customHeight="false" outlineLevel="0" collapsed="false">
      <c r="A30914" s="0" t="s">
        <v>31378</v>
      </c>
      <c r="B30914" s="0" t="s">
        <v>894</v>
      </c>
    </row>
    <row r="30915" customFormat="false" ht="15" hidden="false" customHeight="false" outlineLevel="0" collapsed="false">
      <c r="A30915" s="0" t="s">
        <v>31379</v>
      </c>
      <c r="B30915" s="0" t="s">
        <v>8441</v>
      </c>
    </row>
    <row r="30916" customFormat="false" ht="15" hidden="false" customHeight="false" outlineLevel="0" collapsed="false">
      <c r="A30916" s="0" t="s">
        <v>31380</v>
      </c>
      <c r="B30916" s="0" t="s">
        <v>3614</v>
      </c>
    </row>
    <row r="30917" customFormat="false" ht="15" hidden="false" customHeight="false" outlineLevel="0" collapsed="false">
      <c r="A30917" s="0" t="s">
        <v>31381</v>
      </c>
      <c r="B30917" s="0" t="s">
        <v>3614</v>
      </c>
    </row>
    <row r="30918" customFormat="false" ht="15" hidden="false" customHeight="false" outlineLevel="0" collapsed="false">
      <c r="A30918" s="0" t="s">
        <v>31382</v>
      </c>
      <c r="B30918" s="0" t="s">
        <v>6719</v>
      </c>
    </row>
    <row r="30919" customFormat="false" ht="15" hidden="false" customHeight="false" outlineLevel="0" collapsed="false">
      <c r="A30919" s="0" t="s">
        <v>31383</v>
      </c>
      <c r="B30919" s="0" t="s">
        <v>3645</v>
      </c>
    </row>
    <row r="30920" customFormat="false" ht="15" hidden="false" customHeight="false" outlineLevel="0" collapsed="false">
      <c r="A30920" s="0" t="s">
        <v>31384</v>
      </c>
      <c r="B30920" s="0" t="s">
        <v>7802</v>
      </c>
    </row>
    <row r="30921" customFormat="false" ht="15" hidden="false" customHeight="false" outlineLevel="0" collapsed="false">
      <c r="A30921" s="0" t="s">
        <v>31385</v>
      </c>
      <c r="B30921" s="0" t="s">
        <v>8441</v>
      </c>
    </row>
    <row r="30922" customFormat="false" ht="15" hidden="false" customHeight="false" outlineLevel="0" collapsed="false">
      <c r="A30922" s="0" t="s">
        <v>31386</v>
      </c>
      <c r="B30922" s="0" t="s">
        <v>7573</v>
      </c>
    </row>
    <row r="30923" customFormat="false" ht="15" hidden="false" customHeight="false" outlineLevel="0" collapsed="false">
      <c r="A30923" s="0" t="s">
        <v>31387</v>
      </c>
      <c r="B30923" s="0" t="s">
        <v>3562</v>
      </c>
    </row>
    <row r="30924" customFormat="false" ht="15" hidden="false" customHeight="false" outlineLevel="0" collapsed="false">
      <c r="A30924" s="0" t="s">
        <v>31388</v>
      </c>
      <c r="B30924" s="0" t="s">
        <v>3645</v>
      </c>
    </row>
    <row r="30925" customFormat="false" ht="15" hidden="false" customHeight="false" outlineLevel="0" collapsed="false">
      <c r="A30925" s="0" t="s">
        <v>31389</v>
      </c>
      <c r="B30925" s="0" t="s">
        <v>7802</v>
      </c>
    </row>
    <row r="30926" customFormat="false" ht="15" hidden="false" customHeight="false" outlineLevel="0" collapsed="false">
      <c r="A30926" s="0" t="s">
        <v>31390</v>
      </c>
      <c r="B30926" s="0" t="s">
        <v>3645</v>
      </c>
    </row>
    <row r="30927" customFormat="false" ht="15" hidden="false" customHeight="false" outlineLevel="0" collapsed="false">
      <c r="A30927" s="0" t="s">
        <v>31391</v>
      </c>
      <c r="B30927" s="0" t="s">
        <v>3645</v>
      </c>
    </row>
    <row r="30928" customFormat="false" ht="15" hidden="false" customHeight="false" outlineLevel="0" collapsed="false">
      <c r="A30928" s="0" t="s">
        <v>31392</v>
      </c>
      <c r="B30928" s="0" t="s">
        <v>3614</v>
      </c>
    </row>
    <row r="30929" customFormat="false" ht="15" hidden="false" customHeight="false" outlineLevel="0" collapsed="false">
      <c r="A30929" s="0" t="s">
        <v>31393</v>
      </c>
      <c r="B30929" s="0" t="s">
        <v>3292</v>
      </c>
    </row>
    <row r="30930" customFormat="false" ht="15" hidden="false" customHeight="false" outlineLevel="0" collapsed="false">
      <c r="A30930" s="0" t="s">
        <v>31394</v>
      </c>
      <c r="B30930" s="0" t="s">
        <v>7790</v>
      </c>
    </row>
    <row r="30931" customFormat="false" ht="15" hidden="false" customHeight="false" outlineLevel="0" collapsed="false">
      <c r="A30931" s="0" t="s">
        <v>31395</v>
      </c>
      <c r="B30931" s="0" t="s">
        <v>7802</v>
      </c>
    </row>
    <row r="30932" customFormat="false" ht="15" hidden="false" customHeight="false" outlineLevel="0" collapsed="false">
      <c r="A30932" s="0" t="s">
        <v>31396</v>
      </c>
      <c r="B30932" s="0" t="s">
        <v>3614</v>
      </c>
    </row>
    <row r="30933" customFormat="false" ht="15" hidden="false" customHeight="false" outlineLevel="0" collapsed="false">
      <c r="A30933" s="0" t="s">
        <v>31397</v>
      </c>
      <c r="B30933" s="0" t="s">
        <v>3614</v>
      </c>
    </row>
    <row r="30934" customFormat="false" ht="15" hidden="false" customHeight="false" outlineLevel="0" collapsed="false">
      <c r="A30934" s="0" t="s">
        <v>31398</v>
      </c>
      <c r="B30934" s="0" t="s">
        <v>3614</v>
      </c>
    </row>
    <row r="30935" customFormat="false" ht="15" hidden="false" customHeight="false" outlineLevel="0" collapsed="false">
      <c r="A30935" s="0" t="s">
        <v>31399</v>
      </c>
      <c r="B30935" s="0" t="s">
        <v>8441</v>
      </c>
    </row>
    <row r="30936" customFormat="false" ht="15" hidden="false" customHeight="false" outlineLevel="0" collapsed="false">
      <c r="A30936" s="0" t="s">
        <v>31400</v>
      </c>
      <c r="B30936" s="0" t="s">
        <v>6719</v>
      </c>
    </row>
    <row r="30937" customFormat="false" ht="15" hidden="false" customHeight="false" outlineLevel="0" collapsed="false">
      <c r="A30937" s="0" t="s">
        <v>31401</v>
      </c>
      <c r="B30937" s="0" t="s">
        <v>3562</v>
      </c>
    </row>
    <row r="30938" customFormat="false" ht="15" hidden="false" customHeight="false" outlineLevel="0" collapsed="false">
      <c r="A30938" s="0" t="s">
        <v>31402</v>
      </c>
      <c r="B30938" s="0" t="s">
        <v>3614</v>
      </c>
    </row>
    <row r="30939" customFormat="false" ht="15" hidden="false" customHeight="false" outlineLevel="0" collapsed="false">
      <c r="A30939" s="0" t="s">
        <v>31403</v>
      </c>
      <c r="B30939" s="0" t="s">
        <v>8441</v>
      </c>
    </row>
    <row r="30940" customFormat="false" ht="15" hidden="false" customHeight="false" outlineLevel="0" collapsed="false">
      <c r="A30940" s="0" t="s">
        <v>31404</v>
      </c>
      <c r="B30940" s="0" t="s">
        <v>6402</v>
      </c>
    </row>
    <row r="30941" customFormat="false" ht="15" hidden="false" customHeight="false" outlineLevel="0" collapsed="false">
      <c r="A30941" s="0" t="s">
        <v>31405</v>
      </c>
      <c r="B30941" s="0" t="s">
        <v>2984</v>
      </c>
    </row>
    <row r="30942" customFormat="false" ht="15" hidden="false" customHeight="false" outlineLevel="0" collapsed="false">
      <c r="A30942" s="0" t="s">
        <v>31406</v>
      </c>
      <c r="B30942" s="0" t="s">
        <v>3645</v>
      </c>
    </row>
    <row r="30943" customFormat="false" ht="15" hidden="false" customHeight="false" outlineLevel="0" collapsed="false">
      <c r="A30943" s="0" t="s">
        <v>31407</v>
      </c>
      <c r="B30943" s="0" t="s">
        <v>3614</v>
      </c>
    </row>
    <row r="30944" customFormat="false" ht="15" hidden="false" customHeight="false" outlineLevel="0" collapsed="false">
      <c r="A30944" s="0" t="s">
        <v>31408</v>
      </c>
      <c r="B30944" s="0" t="s">
        <v>3645</v>
      </c>
    </row>
    <row r="30945" customFormat="false" ht="15" hidden="false" customHeight="false" outlineLevel="0" collapsed="false">
      <c r="A30945" s="0" t="s">
        <v>31409</v>
      </c>
      <c r="B30945" s="0" t="s">
        <v>6424</v>
      </c>
    </row>
    <row r="30946" customFormat="false" ht="15" hidden="false" customHeight="false" outlineLevel="0" collapsed="false">
      <c r="A30946" s="0" t="s">
        <v>31410</v>
      </c>
      <c r="B30946" s="0" t="s">
        <v>3562</v>
      </c>
    </row>
    <row r="30947" customFormat="false" ht="15" hidden="false" customHeight="false" outlineLevel="0" collapsed="false">
      <c r="A30947" s="0" t="s">
        <v>31411</v>
      </c>
      <c r="B30947" s="0" t="s">
        <v>6402</v>
      </c>
    </row>
    <row r="30948" customFormat="false" ht="15" hidden="false" customHeight="false" outlineLevel="0" collapsed="false">
      <c r="A30948" s="0" t="s">
        <v>31412</v>
      </c>
      <c r="B30948" s="0" t="s">
        <v>3645</v>
      </c>
    </row>
    <row r="30949" customFormat="false" ht="15" hidden="false" customHeight="false" outlineLevel="0" collapsed="false">
      <c r="A30949" s="0" t="s">
        <v>31413</v>
      </c>
      <c r="B30949" s="0" t="s">
        <v>3645</v>
      </c>
    </row>
    <row r="30950" customFormat="false" ht="15" hidden="false" customHeight="false" outlineLevel="0" collapsed="false">
      <c r="A30950" s="0" t="s">
        <v>31414</v>
      </c>
      <c r="B30950" s="0" t="s">
        <v>3645</v>
      </c>
    </row>
    <row r="30951" customFormat="false" ht="15" hidden="false" customHeight="false" outlineLevel="0" collapsed="false">
      <c r="A30951" s="0" t="s">
        <v>31415</v>
      </c>
      <c r="B30951" s="0" t="s">
        <v>3527</v>
      </c>
    </row>
    <row r="30952" customFormat="false" ht="15" hidden="false" customHeight="false" outlineLevel="0" collapsed="false">
      <c r="A30952" s="0" t="s">
        <v>31416</v>
      </c>
      <c r="B30952" s="0" t="s">
        <v>3645</v>
      </c>
    </row>
    <row r="30953" customFormat="false" ht="15" hidden="false" customHeight="false" outlineLevel="0" collapsed="false">
      <c r="A30953" s="0" t="s">
        <v>31417</v>
      </c>
      <c r="B30953" s="0" t="s">
        <v>7802</v>
      </c>
    </row>
    <row r="30954" customFormat="false" ht="15" hidden="false" customHeight="false" outlineLevel="0" collapsed="false">
      <c r="A30954" s="0" t="s">
        <v>31418</v>
      </c>
      <c r="B30954" s="0" t="s">
        <v>3141</v>
      </c>
    </row>
    <row r="30955" customFormat="false" ht="15" hidden="false" customHeight="false" outlineLevel="0" collapsed="false">
      <c r="A30955" s="0" t="s">
        <v>31419</v>
      </c>
      <c r="B30955" s="0" t="s">
        <v>3277</v>
      </c>
    </row>
    <row r="30956" customFormat="false" ht="15" hidden="false" customHeight="false" outlineLevel="0" collapsed="false">
      <c r="A30956" s="0" t="s">
        <v>31420</v>
      </c>
      <c r="B30956" s="0" t="s">
        <v>3645</v>
      </c>
    </row>
    <row r="30957" customFormat="false" ht="15" hidden="false" customHeight="false" outlineLevel="0" collapsed="false">
      <c r="A30957" s="0" t="s">
        <v>31421</v>
      </c>
      <c r="B30957" s="0" t="s">
        <v>3645</v>
      </c>
    </row>
    <row r="30958" customFormat="false" ht="15" hidden="false" customHeight="false" outlineLevel="0" collapsed="false">
      <c r="A30958" s="0" t="s">
        <v>31422</v>
      </c>
      <c r="B30958" s="0" t="s">
        <v>7883</v>
      </c>
    </row>
    <row r="30959" customFormat="false" ht="15" hidden="false" customHeight="false" outlineLevel="0" collapsed="false">
      <c r="A30959" s="0" t="s">
        <v>31423</v>
      </c>
      <c r="B30959" s="0" t="s">
        <v>3645</v>
      </c>
    </row>
    <row r="30960" customFormat="false" ht="15" hidden="false" customHeight="false" outlineLevel="0" collapsed="false">
      <c r="A30960" s="0" t="s">
        <v>31424</v>
      </c>
      <c r="B30960" s="0" t="s">
        <v>3488</v>
      </c>
    </row>
    <row r="30961" customFormat="false" ht="15" hidden="false" customHeight="false" outlineLevel="0" collapsed="false">
      <c r="A30961" s="0" t="s">
        <v>31425</v>
      </c>
      <c r="B30961" s="0" t="s">
        <v>3527</v>
      </c>
    </row>
    <row r="30962" customFormat="false" ht="15" hidden="false" customHeight="false" outlineLevel="0" collapsed="false">
      <c r="A30962" s="0" t="s">
        <v>31426</v>
      </c>
      <c r="B30962" s="0" t="s">
        <v>3641</v>
      </c>
    </row>
    <row r="30963" customFormat="false" ht="15" hidden="false" customHeight="false" outlineLevel="0" collapsed="false">
      <c r="A30963" s="0" t="s">
        <v>31427</v>
      </c>
      <c r="B30963" s="0" t="s">
        <v>3645</v>
      </c>
    </row>
    <row r="30964" customFormat="false" ht="15" hidden="false" customHeight="false" outlineLevel="0" collapsed="false">
      <c r="A30964" s="0" t="s">
        <v>31428</v>
      </c>
      <c r="B30964" s="0" t="s">
        <v>184</v>
      </c>
    </row>
    <row r="30965" customFormat="false" ht="15" hidden="false" customHeight="false" outlineLevel="0" collapsed="false">
      <c r="A30965" s="0" t="s">
        <v>31429</v>
      </c>
      <c r="B30965" s="0" t="s">
        <v>6719</v>
      </c>
    </row>
    <row r="30966" customFormat="false" ht="15" hidden="false" customHeight="false" outlineLevel="0" collapsed="false">
      <c r="A30966" s="0" t="s">
        <v>31430</v>
      </c>
      <c r="B30966" s="0" t="s">
        <v>3488</v>
      </c>
    </row>
    <row r="30967" customFormat="false" ht="15" hidden="false" customHeight="false" outlineLevel="0" collapsed="false">
      <c r="A30967" s="0" t="s">
        <v>31431</v>
      </c>
      <c r="B30967" s="0" t="s">
        <v>3645</v>
      </c>
    </row>
    <row r="30968" customFormat="false" ht="15" hidden="false" customHeight="false" outlineLevel="0" collapsed="false">
      <c r="A30968" s="0" t="s">
        <v>31432</v>
      </c>
      <c r="B30968" s="0" t="s">
        <v>3527</v>
      </c>
    </row>
    <row r="30969" customFormat="false" ht="15" hidden="false" customHeight="false" outlineLevel="0" collapsed="false">
      <c r="A30969" s="0" t="s">
        <v>31433</v>
      </c>
      <c r="B30969" s="0" t="s">
        <v>8941</v>
      </c>
    </row>
    <row r="30970" customFormat="false" ht="15" hidden="false" customHeight="false" outlineLevel="0" collapsed="false">
      <c r="A30970" s="0" t="s">
        <v>31434</v>
      </c>
      <c r="B30970" s="0" t="s">
        <v>3614</v>
      </c>
    </row>
    <row r="30971" customFormat="false" ht="15" hidden="false" customHeight="false" outlineLevel="0" collapsed="false">
      <c r="A30971" s="0" t="s">
        <v>31435</v>
      </c>
      <c r="B30971" s="0" t="s">
        <v>184</v>
      </c>
    </row>
    <row r="30972" customFormat="false" ht="15" hidden="false" customHeight="false" outlineLevel="0" collapsed="false">
      <c r="A30972" s="0" t="s">
        <v>31436</v>
      </c>
      <c r="B30972" s="0" t="s">
        <v>3527</v>
      </c>
    </row>
    <row r="30973" customFormat="false" ht="15" hidden="false" customHeight="false" outlineLevel="0" collapsed="false">
      <c r="A30973" s="0" t="s">
        <v>31437</v>
      </c>
      <c r="B30973" s="0" t="s">
        <v>3645</v>
      </c>
    </row>
    <row r="30974" customFormat="false" ht="15" hidden="false" customHeight="false" outlineLevel="0" collapsed="false">
      <c r="A30974" s="0" t="s">
        <v>31438</v>
      </c>
      <c r="B30974" s="0" t="s">
        <v>3527</v>
      </c>
    </row>
    <row r="30975" customFormat="false" ht="15" hidden="false" customHeight="false" outlineLevel="0" collapsed="false">
      <c r="A30975" s="0" t="s">
        <v>31439</v>
      </c>
      <c r="B30975" s="0" t="s">
        <v>2984</v>
      </c>
    </row>
    <row r="30976" customFormat="false" ht="15" hidden="false" customHeight="false" outlineLevel="0" collapsed="false">
      <c r="A30976" s="0" t="s">
        <v>31440</v>
      </c>
      <c r="B30976" s="0" t="s">
        <v>2984</v>
      </c>
    </row>
    <row r="30977" customFormat="false" ht="15" hidden="false" customHeight="false" outlineLevel="0" collapsed="false">
      <c r="A30977" s="0" t="s">
        <v>31441</v>
      </c>
      <c r="B30977" s="0" t="s">
        <v>6424</v>
      </c>
    </row>
    <row r="30978" customFormat="false" ht="15" hidden="false" customHeight="false" outlineLevel="0" collapsed="false">
      <c r="A30978" s="0" t="s">
        <v>31442</v>
      </c>
      <c r="B30978" s="0" t="s">
        <v>3645</v>
      </c>
    </row>
    <row r="30979" customFormat="false" ht="15" hidden="false" customHeight="false" outlineLevel="0" collapsed="false">
      <c r="A30979" s="0" t="s">
        <v>31443</v>
      </c>
      <c r="B30979" s="0" t="s">
        <v>3645</v>
      </c>
    </row>
    <row r="30980" customFormat="false" ht="15" hidden="false" customHeight="false" outlineLevel="0" collapsed="false">
      <c r="A30980" s="0" t="s">
        <v>31444</v>
      </c>
      <c r="B30980" s="0" t="s">
        <v>3645</v>
      </c>
    </row>
    <row r="30981" customFormat="false" ht="15" hidden="false" customHeight="false" outlineLevel="0" collapsed="false">
      <c r="A30981" s="0" t="s">
        <v>31445</v>
      </c>
      <c r="B30981" s="0" t="s">
        <v>2984</v>
      </c>
    </row>
    <row r="30982" customFormat="false" ht="15" hidden="false" customHeight="false" outlineLevel="0" collapsed="false">
      <c r="A30982" s="0" t="s">
        <v>31446</v>
      </c>
      <c r="B30982" s="0" t="s">
        <v>3614</v>
      </c>
    </row>
    <row r="30983" customFormat="false" ht="15" hidden="false" customHeight="false" outlineLevel="0" collapsed="false">
      <c r="A30983" s="0" t="s">
        <v>31447</v>
      </c>
      <c r="B30983" s="0" t="s">
        <v>6424</v>
      </c>
    </row>
    <row r="30984" customFormat="false" ht="15" hidden="false" customHeight="false" outlineLevel="0" collapsed="false">
      <c r="A30984" s="0" t="s">
        <v>31448</v>
      </c>
      <c r="B30984" s="0" t="s">
        <v>6424</v>
      </c>
    </row>
    <row r="30985" customFormat="false" ht="15" hidden="false" customHeight="false" outlineLevel="0" collapsed="false">
      <c r="A30985" s="0" t="s">
        <v>31449</v>
      </c>
      <c r="B30985" s="0" t="s">
        <v>3488</v>
      </c>
    </row>
    <row r="30986" customFormat="false" ht="15" hidden="false" customHeight="false" outlineLevel="0" collapsed="false">
      <c r="A30986" s="0" t="s">
        <v>31450</v>
      </c>
      <c r="B30986" s="0" t="s">
        <v>6424</v>
      </c>
    </row>
    <row r="30987" customFormat="false" ht="15" hidden="false" customHeight="false" outlineLevel="0" collapsed="false">
      <c r="A30987" s="0" t="s">
        <v>31451</v>
      </c>
      <c r="B30987" s="0" t="s">
        <v>3645</v>
      </c>
    </row>
    <row r="30988" customFormat="false" ht="15" hidden="false" customHeight="false" outlineLevel="0" collapsed="false">
      <c r="A30988" s="0" t="s">
        <v>31452</v>
      </c>
      <c r="B30988" s="0" t="s">
        <v>3614</v>
      </c>
    </row>
    <row r="30989" customFormat="false" ht="15" hidden="false" customHeight="false" outlineLevel="0" collapsed="false">
      <c r="A30989" s="0" t="s">
        <v>31453</v>
      </c>
      <c r="B30989" s="0" t="s">
        <v>7802</v>
      </c>
    </row>
    <row r="30990" customFormat="false" ht="15" hidden="false" customHeight="false" outlineLevel="0" collapsed="false">
      <c r="A30990" s="0" t="s">
        <v>31454</v>
      </c>
      <c r="B30990" s="0" t="s">
        <v>3645</v>
      </c>
    </row>
    <row r="30991" customFormat="false" ht="15" hidden="false" customHeight="false" outlineLevel="0" collapsed="false">
      <c r="A30991" s="0" t="s">
        <v>31455</v>
      </c>
      <c r="B30991" s="0" t="s">
        <v>3614</v>
      </c>
    </row>
    <row r="30992" customFormat="false" ht="15" hidden="false" customHeight="false" outlineLevel="0" collapsed="false">
      <c r="A30992" s="0" t="s">
        <v>31456</v>
      </c>
      <c r="B30992" s="0" t="s">
        <v>3488</v>
      </c>
    </row>
    <row r="30993" customFormat="false" ht="15" hidden="false" customHeight="false" outlineLevel="0" collapsed="false">
      <c r="A30993" s="0" t="s">
        <v>31457</v>
      </c>
      <c r="B30993" s="0" t="s">
        <v>3292</v>
      </c>
    </row>
    <row r="30994" customFormat="false" ht="15" hidden="false" customHeight="false" outlineLevel="0" collapsed="false">
      <c r="A30994" s="0" t="s">
        <v>31458</v>
      </c>
      <c r="B30994" s="0" t="s">
        <v>3645</v>
      </c>
    </row>
    <row r="30995" customFormat="false" ht="15" hidden="false" customHeight="false" outlineLevel="0" collapsed="false">
      <c r="A30995" s="0" t="s">
        <v>31459</v>
      </c>
      <c r="B30995" s="0" t="s">
        <v>6998</v>
      </c>
    </row>
    <row r="30996" customFormat="false" ht="15" hidden="false" customHeight="false" outlineLevel="0" collapsed="false">
      <c r="A30996" s="0" t="s">
        <v>31460</v>
      </c>
      <c r="B30996" s="0" t="s">
        <v>7907</v>
      </c>
    </row>
    <row r="30997" customFormat="false" ht="15" hidden="false" customHeight="false" outlineLevel="0" collapsed="false">
      <c r="A30997" s="0" t="s">
        <v>31461</v>
      </c>
      <c r="B30997" s="0" t="s">
        <v>6424</v>
      </c>
    </row>
    <row r="30998" customFormat="false" ht="15" hidden="false" customHeight="false" outlineLevel="0" collapsed="false">
      <c r="A30998" s="0" t="s">
        <v>31462</v>
      </c>
      <c r="B30998" s="0" t="s">
        <v>3557</v>
      </c>
    </row>
    <row r="30999" customFormat="false" ht="15" hidden="false" customHeight="false" outlineLevel="0" collapsed="false">
      <c r="A30999" s="0" t="s">
        <v>31463</v>
      </c>
      <c r="B30999" s="0" t="s">
        <v>7907</v>
      </c>
    </row>
    <row r="31000" customFormat="false" ht="15" hidden="false" customHeight="false" outlineLevel="0" collapsed="false">
      <c r="A31000" s="0" t="s">
        <v>31464</v>
      </c>
      <c r="B31000" s="0" t="s">
        <v>3277</v>
      </c>
    </row>
    <row r="31001" customFormat="false" ht="15" hidden="false" customHeight="false" outlineLevel="0" collapsed="false">
      <c r="A31001" s="0" t="s">
        <v>31465</v>
      </c>
      <c r="B31001" s="0" t="s">
        <v>184</v>
      </c>
    </row>
    <row r="31002" customFormat="false" ht="15" hidden="false" customHeight="false" outlineLevel="0" collapsed="false">
      <c r="A31002" s="0" t="s">
        <v>31466</v>
      </c>
      <c r="B31002" s="0" t="s">
        <v>3527</v>
      </c>
    </row>
    <row r="31003" customFormat="false" ht="15" hidden="false" customHeight="false" outlineLevel="0" collapsed="false">
      <c r="A31003" s="0" t="s">
        <v>31467</v>
      </c>
      <c r="B31003" s="0" t="s">
        <v>6402</v>
      </c>
    </row>
    <row r="31004" customFormat="false" ht="15" hidden="false" customHeight="false" outlineLevel="0" collapsed="false">
      <c r="A31004" s="0" t="s">
        <v>31468</v>
      </c>
      <c r="B31004" s="0" t="s">
        <v>7304</v>
      </c>
    </row>
    <row r="31005" customFormat="false" ht="15" hidden="false" customHeight="false" outlineLevel="0" collapsed="false">
      <c r="A31005" s="0" t="s">
        <v>31469</v>
      </c>
      <c r="B31005" s="0" t="s">
        <v>6719</v>
      </c>
    </row>
    <row r="31006" customFormat="false" ht="15" hidden="false" customHeight="false" outlineLevel="0" collapsed="false">
      <c r="A31006" s="0" t="s">
        <v>31470</v>
      </c>
      <c r="B31006" s="0" t="s">
        <v>7802</v>
      </c>
    </row>
    <row r="31007" customFormat="false" ht="15" hidden="false" customHeight="false" outlineLevel="0" collapsed="false">
      <c r="A31007" s="0" t="s">
        <v>31471</v>
      </c>
      <c r="B31007" s="0" t="s">
        <v>7802</v>
      </c>
    </row>
    <row r="31008" customFormat="false" ht="15" hidden="false" customHeight="false" outlineLevel="0" collapsed="false">
      <c r="A31008" s="0" t="s">
        <v>31472</v>
      </c>
      <c r="B31008" s="0" t="s">
        <v>3645</v>
      </c>
    </row>
    <row r="31009" customFormat="false" ht="15" hidden="false" customHeight="false" outlineLevel="0" collapsed="false">
      <c r="A31009" s="0" t="s">
        <v>31473</v>
      </c>
      <c r="B31009" s="0" t="s">
        <v>6402</v>
      </c>
    </row>
    <row r="31010" customFormat="false" ht="15" hidden="false" customHeight="false" outlineLevel="0" collapsed="false">
      <c r="A31010" s="0" t="s">
        <v>31474</v>
      </c>
      <c r="B31010" s="0" t="s">
        <v>6719</v>
      </c>
    </row>
    <row r="31011" customFormat="false" ht="15" hidden="false" customHeight="false" outlineLevel="0" collapsed="false">
      <c r="A31011" s="0" t="s">
        <v>31475</v>
      </c>
      <c r="B31011" s="0" t="s">
        <v>6404</v>
      </c>
    </row>
    <row r="31012" customFormat="false" ht="15" hidden="false" customHeight="false" outlineLevel="0" collapsed="false">
      <c r="A31012" s="0" t="s">
        <v>31476</v>
      </c>
      <c r="B31012" s="0" t="s">
        <v>6998</v>
      </c>
    </row>
    <row r="31013" customFormat="false" ht="15" hidden="false" customHeight="false" outlineLevel="0" collapsed="false">
      <c r="A31013" s="0" t="s">
        <v>31477</v>
      </c>
      <c r="B31013" s="0" t="s">
        <v>3292</v>
      </c>
    </row>
    <row r="31014" customFormat="false" ht="15" hidden="false" customHeight="false" outlineLevel="0" collapsed="false">
      <c r="A31014" s="0" t="s">
        <v>31478</v>
      </c>
      <c r="B31014" s="0" t="s">
        <v>6998</v>
      </c>
    </row>
    <row r="31015" customFormat="false" ht="15" hidden="false" customHeight="false" outlineLevel="0" collapsed="false">
      <c r="A31015" s="0" t="s">
        <v>31479</v>
      </c>
      <c r="B31015" s="0" t="s">
        <v>6404</v>
      </c>
    </row>
    <row r="31016" customFormat="false" ht="15" hidden="false" customHeight="false" outlineLevel="0" collapsed="false">
      <c r="A31016" s="0" t="s">
        <v>31480</v>
      </c>
      <c r="B31016" s="0" t="s">
        <v>3527</v>
      </c>
    </row>
    <row r="31017" customFormat="false" ht="15" hidden="false" customHeight="false" outlineLevel="0" collapsed="false">
      <c r="A31017" s="0" t="s">
        <v>31481</v>
      </c>
      <c r="B31017" s="0" t="s">
        <v>3641</v>
      </c>
    </row>
    <row r="31018" customFormat="false" ht="15" hidden="false" customHeight="false" outlineLevel="0" collapsed="false">
      <c r="A31018" s="0" t="s">
        <v>31482</v>
      </c>
      <c r="B31018" s="0" t="s">
        <v>3527</v>
      </c>
    </row>
    <row r="31019" customFormat="false" ht="15" hidden="false" customHeight="false" outlineLevel="0" collapsed="false">
      <c r="A31019" s="0" t="s">
        <v>31483</v>
      </c>
      <c r="B31019" s="0" t="s">
        <v>500</v>
      </c>
    </row>
    <row r="31020" customFormat="false" ht="15" hidden="false" customHeight="false" outlineLevel="0" collapsed="false">
      <c r="A31020" s="0" t="s">
        <v>31484</v>
      </c>
      <c r="B31020" s="0" t="s">
        <v>7565</v>
      </c>
    </row>
    <row r="31021" customFormat="false" ht="15" hidden="false" customHeight="false" outlineLevel="0" collapsed="false">
      <c r="A31021" s="0" t="s">
        <v>31485</v>
      </c>
      <c r="B31021" s="0" t="s">
        <v>3488</v>
      </c>
    </row>
    <row r="31022" customFormat="false" ht="15" hidden="false" customHeight="false" outlineLevel="0" collapsed="false">
      <c r="A31022" s="0" t="s">
        <v>31486</v>
      </c>
      <c r="B31022" s="0" t="s">
        <v>7821</v>
      </c>
    </row>
    <row r="31023" customFormat="false" ht="15" hidden="false" customHeight="false" outlineLevel="0" collapsed="false">
      <c r="A31023" s="0" t="s">
        <v>31487</v>
      </c>
      <c r="B31023" s="0" t="s">
        <v>3614</v>
      </c>
    </row>
    <row r="31024" customFormat="false" ht="15" hidden="false" customHeight="false" outlineLevel="0" collapsed="false">
      <c r="A31024" s="0" t="s">
        <v>31488</v>
      </c>
      <c r="B31024" s="0" t="s">
        <v>3641</v>
      </c>
    </row>
    <row r="31025" customFormat="false" ht="15" hidden="false" customHeight="false" outlineLevel="0" collapsed="false">
      <c r="A31025" s="0" t="s">
        <v>31489</v>
      </c>
      <c r="B31025" s="0" t="s">
        <v>3527</v>
      </c>
    </row>
    <row r="31026" customFormat="false" ht="15" hidden="false" customHeight="false" outlineLevel="0" collapsed="false">
      <c r="A31026" s="0" t="s">
        <v>31490</v>
      </c>
      <c r="B31026" s="0" t="s">
        <v>3641</v>
      </c>
    </row>
    <row r="31027" customFormat="false" ht="15" hidden="false" customHeight="false" outlineLevel="0" collapsed="false">
      <c r="A31027" s="0" t="s">
        <v>31491</v>
      </c>
      <c r="B31027" s="0" t="s">
        <v>3645</v>
      </c>
    </row>
    <row r="31028" customFormat="false" ht="15" hidden="false" customHeight="false" outlineLevel="0" collapsed="false">
      <c r="A31028" s="0" t="s">
        <v>31492</v>
      </c>
      <c r="B31028" s="0" t="s">
        <v>7883</v>
      </c>
    </row>
    <row r="31029" customFormat="false" ht="15" hidden="false" customHeight="false" outlineLevel="0" collapsed="false">
      <c r="A31029" s="0" t="s">
        <v>31493</v>
      </c>
      <c r="B31029" s="0" t="s">
        <v>3645</v>
      </c>
    </row>
    <row r="31030" customFormat="false" ht="15" hidden="false" customHeight="false" outlineLevel="0" collapsed="false">
      <c r="A31030" s="0" t="s">
        <v>31494</v>
      </c>
      <c r="B31030" s="0" t="s">
        <v>6424</v>
      </c>
    </row>
    <row r="31031" customFormat="false" ht="15" hidden="false" customHeight="false" outlineLevel="0" collapsed="false">
      <c r="A31031" s="0" t="s">
        <v>31495</v>
      </c>
      <c r="B31031" s="0" t="s">
        <v>3614</v>
      </c>
    </row>
    <row r="31032" customFormat="false" ht="15" hidden="false" customHeight="false" outlineLevel="0" collapsed="false">
      <c r="A31032" s="0" t="s">
        <v>31496</v>
      </c>
      <c r="B31032" s="0" t="s">
        <v>7565</v>
      </c>
    </row>
    <row r="31033" customFormat="false" ht="15" hidden="false" customHeight="false" outlineLevel="0" collapsed="false">
      <c r="A31033" s="0" t="s">
        <v>31497</v>
      </c>
      <c r="B31033" s="0" t="s">
        <v>3292</v>
      </c>
    </row>
    <row r="31034" customFormat="false" ht="15" hidden="false" customHeight="false" outlineLevel="0" collapsed="false">
      <c r="A31034" s="0" t="s">
        <v>31498</v>
      </c>
      <c r="B31034" s="0" t="s">
        <v>7907</v>
      </c>
    </row>
    <row r="31035" customFormat="false" ht="15" hidden="false" customHeight="false" outlineLevel="0" collapsed="false">
      <c r="A31035" s="0" t="s">
        <v>31499</v>
      </c>
      <c r="B31035" s="0" t="s">
        <v>3645</v>
      </c>
    </row>
    <row r="31036" customFormat="false" ht="15" hidden="false" customHeight="false" outlineLevel="0" collapsed="false">
      <c r="A31036" s="0" t="s">
        <v>31500</v>
      </c>
      <c r="B31036" s="0" t="s">
        <v>2984</v>
      </c>
    </row>
    <row r="31037" customFormat="false" ht="15" hidden="false" customHeight="false" outlineLevel="0" collapsed="false">
      <c r="A31037" s="0" t="s">
        <v>31501</v>
      </c>
      <c r="B31037" s="0" t="s">
        <v>3488</v>
      </c>
    </row>
    <row r="31038" customFormat="false" ht="15" hidden="false" customHeight="false" outlineLevel="0" collapsed="false">
      <c r="A31038" s="0" t="s">
        <v>31502</v>
      </c>
      <c r="B31038" s="0" t="s">
        <v>3614</v>
      </c>
    </row>
    <row r="31039" customFormat="false" ht="15" hidden="false" customHeight="false" outlineLevel="0" collapsed="false">
      <c r="A31039" s="0" t="s">
        <v>31503</v>
      </c>
      <c r="B31039" s="0" t="s">
        <v>3645</v>
      </c>
    </row>
    <row r="31040" customFormat="false" ht="15" hidden="false" customHeight="false" outlineLevel="0" collapsed="false">
      <c r="A31040" s="0" t="s">
        <v>31504</v>
      </c>
      <c r="B31040" s="0" t="s">
        <v>3488</v>
      </c>
    </row>
    <row r="31041" customFormat="false" ht="15" hidden="false" customHeight="false" outlineLevel="0" collapsed="false">
      <c r="A31041" s="0" t="s">
        <v>31505</v>
      </c>
      <c r="B31041" s="0" t="s">
        <v>6424</v>
      </c>
    </row>
    <row r="31042" customFormat="false" ht="15" hidden="false" customHeight="false" outlineLevel="0" collapsed="false">
      <c r="A31042" s="0" t="s">
        <v>31506</v>
      </c>
      <c r="B31042" s="0" t="s">
        <v>7907</v>
      </c>
    </row>
    <row r="31043" customFormat="false" ht="15" hidden="false" customHeight="false" outlineLevel="0" collapsed="false">
      <c r="A31043" s="0" t="s">
        <v>31507</v>
      </c>
      <c r="B31043" s="0" t="s">
        <v>7907</v>
      </c>
    </row>
    <row r="31044" customFormat="false" ht="15" hidden="false" customHeight="false" outlineLevel="0" collapsed="false">
      <c r="A31044" s="0" t="s">
        <v>31508</v>
      </c>
      <c r="B31044" s="0" t="s">
        <v>3641</v>
      </c>
    </row>
    <row r="31045" customFormat="false" ht="15" hidden="false" customHeight="false" outlineLevel="0" collapsed="false">
      <c r="A31045" s="0" t="s">
        <v>31509</v>
      </c>
      <c r="B31045" s="0" t="s">
        <v>7565</v>
      </c>
    </row>
    <row r="31046" customFormat="false" ht="15" hidden="false" customHeight="false" outlineLevel="0" collapsed="false">
      <c r="A31046" s="0" t="s">
        <v>31510</v>
      </c>
      <c r="B31046" s="0" t="s">
        <v>3645</v>
      </c>
    </row>
    <row r="31047" customFormat="false" ht="15" hidden="false" customHeight="false" outlineLevel="0" collapsed="false">
      <c r="A31047" s="0" t="s">
        <v>31511</v>
      </c>
      <c r="B31047" s="0" t="s">
        <v>3527</v>
      </c>
    </row>
    <row r="31048" customFormat="false" ht="15" hidden="false" customHeight="false" outlineLevel="0" collapsed="false">
      <c r="A31048" s="0" t="s">
        <v>31512</v>
      </c>
      <c r="B31048" s="0" t="s">
        <v>3557</v>
      </c>
    </row>
    <row r="31049" customFormat="false" ht="15" hidden="false" customHeight="false" outlineLevel="0" collapsed="false">
      <c r="A31049" s="0" t="s">
        <v>31513</v>
      </c>
      <c r="B31049" s="0" t="s">
        <v>3645</v>
      </c>
    </row>
    <row r="31050" customFormat="false" ht="15" hidden="false" customHeight="false" outlineLevel="0" collapsed="false">
      <c r="A31050" s="0" t="s">
        <v>31514</v>
      </c>
      <c r="B31050" s="0" t="s">
        <v>7802</v>
      </c>
    </row>
    <row r="31051" customFormat="false" ht="15" hidden="false" customHeight="false" outlineLevel="0" collapsed="false">
      <c r="A31051" s="0" t="s">
        <v>31515</v>
      </c>
      <c r="B31051" s="0" t="s">
        <v>7790</v>
      </c>
    </row>
    <row r="31052" customFormat="false" ht="15" hidden="false" customHeight="false" outlineLevel="0" collapsed="false">
      <c r="A31052" s="0" t="s">
        <v>31516</v>
      </c>
      <c r="B31052" s="0" t="s">
        <v>3641</v>
      </c>
    </row>
    <row r="31053" customFormat="false" ht="15" hidden="false" customHeight="false" outlineLevel="0" collapsed="false">
      <c r="A31053" s="0" t="s">
        <v>31517</v>
      </c>
      <c r="B31053" s="0" t="s">
        <v>7907</v>
      </c>
    </row>
    <row r="31054" customFormat="false" ht="15" hidden="false" customHeight="false" outlineLevel="0" collapsed="false">
      <c r="A31054" s="0" t="s">
        <v>31518</v>
      </c>
      <c r="B31054" s="0" t="s">
        <v>7802</v>
      </c>
    </row>
    <row r="31055" customFormat="false" ht="15" hidden="false" customHeight="false" outlineLevel="0" collapsed="false">
      <c r="A31055" s="0" t="s">
        <v>31519</v>
      </c>
      <c r="B31055" s="0" t="s">
        <v>3645</v>
      </c>
    </row>
    <row r="31056" customFormat="false" ht="15" hidden="false" customHeight="false" outlineLevel="0" collapsed="false">
      <c r="A31056" s="0" t="s">
        <v>31520</v>
      </c>
      <c r="B31056" s="0" t="s">
        <v>7907</v>
      </c>
    </row>
    <row r="31057" customFormat="false" ht="15" hidden="false" customHeight="false" outlineLevel="0" collapsed="false">
      <c r="A31057" s="0" t="s">
        <v>31521</v>
      </c>
      <c r="B31057" s="0" t="s">
        <v>3645</v>
      </c>
    </row>
    <row r="31058" customFormat="false" ht="15" hidden="false" customHeight="false" outlineLevel="0" collapsed="false">
      <c r="A31058" s="0" t="s">
        <v>31522</v>
      </c>
      <c r="B31058" s="0" t="s">
        <v>2984</v>
      </c>
    </row>
    <row r="31059" customFormat="false" ht="15" hidden="false" customHeight="false" outlineLevel="0" collapsed="false">
      <c r="A31059" s="0" t="s">
        <v>31523</v>
      </c>
      <c r="B31059" s="0" t="s">
        <v>7821</v>
      </c>
    </row>
    <row r="31060" customFormat="false" ht="15" hidden="false" customHeight="false" outlineLevel="0" collapsed="false">
      <c r="A31060" s="0" t="s">
        <v>31524</v>
      </c>
      <c r="B31060" s="0" t="s">
        <v>7907</v>
      </c>
    </row>
    <row r="31061" customFormat="false" ht="15" hidden="false" customHeight="false" outlineLevel="0" collapsed="false">
      <c r="A31061" s="0" t="s">
        <v>31525</v>
      </c>
      <c r="B31061" s="0" t="s">
        <v>3645</v>
      </c>
    </row>
    <row r="31062" customFormat="false" ht="15" hidden="false" customHeight="false" outlineLevel="0" collapsed="false">
      <c r="A31062" s="0" t="s">
        <v>31526</v>
      </c>
      <c r="B31062" s="0" t="s">
        <v>896</v>
      </c>
    </row>
    <row r="31063" customFormat="false" ht="15" hidden="false" customHeight="false" outlineLevel="0" collapsed="false">
      <c r="A31063" s="0" t="s">
        <v>31527</v>
      </c>
      <c r="B31063" s="0" t="s">
        <v>6402</v>
      </c>
    </row>
    <row r="31064" customFormat="false" ht="15" hidden="false" customHeight="false" outlineLevel="0" collapsed="false">
      <c r="A31064" s="0" t="s">
        <v>31528</v>
      </c>
      <c r="B31064" s="0" t="s">
        <v>6424</v>
      </c>
    </row>
    <row r="31065" customFormat="false" ht="15" hidden="false" customHeight="false" outlineLevel="0" collapsed="false">
      <c r="A31065" s="0" t="s">
        <v>31529</v>
      </c>
      <c r="B31065" s="0" t="s">
        <v>7304</v>
      </c>
    </row>
    <row r="31066" customFormat="false" ht="15" hidden="false" customHeight="false" outlineLevel="0" collapsed="false">
      <c r="A31066" s="0" t="s">
        <v>31530</v>
      </c>
      <c r="B31066" s="0" t="s">
        <v>6402</v>
      </c>
    </row>
    <row r="31067" customFormat="false" ht="15" hidden="false" customHeight="false" outlineLevel="0" collapsed="false">
      <c r="A31067" s="0" t="s">
        <v>31531</v>
      </c>
      <c r="B31067" s="0" t="s">
        <v>2984</v>
      </c>
    </row>
    <row r="31068" customFormat="false" ht="15" hidden="false" customHeight="false" outlineLevel="0" collapsed="false">
      <c r="A31068" s="0" t="s">
        <v>31532</v>
      </c>
      <c r="B31068" s="0" t="s">
        <v>7565</v>
      </c>
    </row>
    <row r="31069" customFormat="false" ht="15" hidden="false" customHeight="false" outlineLevel="0" collapsed="false">
      <c r="A31069" s="0" t="s">
        <v>31533</v>
      </c>
      <c r="B31069" s="0" t="s">
        <v>3645</v>
      </c>
    </row>
    <row r="31070" customFormat="false" ht="15" hidden="false" customHeight="false" outlineLevel="0" collapsed="false">
      <c r="A31070" s="0" t="s">
        <v>31534</v>
      </c>
      <c r="B31070" s="0" t="s">
        <v>3614</v>
      </c>
    </row>
    <row r="31071" customFormat="false" ht="15" hidden="false" customHeight="false" outlineLevel="0" collapsed="false">
      <c r="A31071" s="0" t="s">
        <v>31535</v>
      </c>
      <c r="B31071" s="0" t="s">
        <v>3645</v>
      </c>
    </row>
    <row r="31072" customFormat="false" ht="15" hidden="false" customHeight="false" outlineLevel="0" collapsed="false">
      <c r="A31072" s="0" t="s">
        <v>258</v>
      </c>
      <c r="B31072" s="0" t="s">
        <v>3488</v>
      </c>
    </row>
    <row r="31073" customFormat="false" ht="15" hidden="false" customHeight="false" outlineLevel="0" collapsed="false">
      <c r="A31073" s="0" t="s">
        <v>31536</v>
      </c>
      <c r="B31073" s="0" t="s">
        <v>3641</v>
      </c>
    </row>
    <row r="31074" customFormat="false" ht="15" hidden="false" customHeight="false" outlineLevel="0" collapsed="false">
      <c r="A31074" s="0" t="s">
        <v>31537</v>
      </c>
      <c r="B31074" s="0" t="s">
        <v>7565</v>
      </c>
    </row>
    <row r="31075" customFormat="false" ht="15" hidden="false" customHeight="false" outlineLevel="0" collapsed="false">
      <c r="A31075" s="0" t="s">
        <v>31538</v>
      </c>
      <c r="B31075" s="0" t="s">
        <v>3527</v>
      </c>
    </row>
    <row r="31076" customFormat="false" ht="15" hidden="false" customHeight="false" outlineLevel="0" collapsed="false">
      <c r="A31076" s="0" t="s">
        <v>31539</v>
      </c>
      <c r="B31076" s="0" t="s">
        <v>3614</v>
      </c>
    </row>
    <row r="31077" customFormat="false" ht="15" hidden="false" customHeight="false" outlineLevel="0" collapsed="false">
      <c r="A31077" s="0" t="s">
        <v>31540</v>
      </c>
      <c r="B31077" s="0" t="s">
        <v>7883</v>
      </c>
    </row>
    <row r="31078" customFormat="false" ht="15" hidden="false" customHeight="false" outlineLevel="0" collapsed="false">
      <c r="A31078" s="0" t="s">
        <v>31541</v>
      </c>
      <c r="B31078" s="0" t="s">
        <v>6424</v>
      </c>
    </row>
    <row r="31079" customFormat="false" ht="15" hidden="false" customHeight="false" outlineLevel="0" collapsed="false">
      <c r="A31079" s="0" t="s">
        <v>31542</v>
      </c>
      <c r="B31079" s="0" t="s">
        <v>6719</v>
      </c>
    </row>
    <row r="31080" customFormat="false" ht="15" hidden="false" customHeight="false" outlineLevel="0" collapsed="false">
      <c r="A31080" s="0" t="s">
        <v>31543</v>
      </c>
      <c r="B31080" s="0" t="s">
        <v>7907</v>
      </c>
    </row>
    <row r="31081" customFormat="false" ht="15" hidden="false" customHeight="false" outlineLevel="0" collapsed="false">
      <c r="A31081" s="0" t="s">
        <v>31544</v>
      </c>
      <c r="B31081" s="0" t="s">
        <v>3614</v>
      </c>
    </row>
    <row r="31082" customFormat="false" ht="15" hidden="false" customHeight="false" outlineLevel="0" collapsed="false">
      <c r="A31082" s="0" t="s">
        <v>31545</v>
      </c>
      <c r="B31082" s="0" t="s">
        <v>7883</v>
      </c>
    </row>
    <row r="31083" customFormat="false" ht="15" hidden="false" customHeight="false" outlineLevel="0" collapsed="false">
      <c r="A31083" s="0" t="s">
        <v>31546</v>
      </c>
      <c r="B31083" s="0" t="s">
        <v>7790</v>
      </c>
    </row>
    <row r="31084" customFormat="false" ht="15" hidden="false" customHeight="false" outlineLevel="0" collapsed="false">
      <c r="A31084" s="0" t="s">
        <v>31547</v>
      </c>
      <c r="B31084" s="0" t="s">
        <v>7802</v>
      </c>
    </row>
    <row r="31085" customFormat="false" ht="15" hidden="false" customHeight="false" outlineLevel="0" collapsed="false">
      <c r="A31085" s="0" t="s">
        <v>31548</v>
      </c>
      <c r="B31085" s="0" t="s">
        <v>3488</v>
      </c>
    </row>
    <row r="31086" customFormat="false" ht="15" hidden="false" customHeight="false" outlineLevel="0" collapsed="false">
      <c r="A31086" s="0" t="s">
        <v>31549</v>
      </c>
      <c r="B31086" s="0" t="s">
        <v>7802</v>
      </c>
    </row>
    <row r="31087" customFormat="false" ht="15" hidden="false" customHeight="false" outlineLevel="0" collapsed="false">
      <c r="A31087" s="0" t="s">
        <v>31550</v>
      </c>
      <c r="B31087" s="0" t="s">
        <v>9035</v>
      </c>
    </row>
    <row r="31088" customFormat="false" ht="15" hidden="false" customHeight="false" outlineLevel="0" collapsed="false">
      <c r="A31088" s="0" t="s">
        <v>31551</v>
      </c>
      <c r="B31088" s="0" t="s">
        <v>6402</v>
      </c>
    </row>
    <row r="31089" customFormat="false" ht="15" hidden="false" customHeight="false" outlineLevel="0" collapsed="false">
      <c r="A31089" s="0" t="s">
        <v>31552</v>
      </c>
      <c r="B31089" s="0" t="s">
        <v>7821</v>
      </c>
    </row>
    <row r="31090" customFormat="false" ht="15" hidden="false" customHeight="false" outlineLevel="0" collapsed="false">
      <c r="A31090" s="0" t="s">
        <v>31553</v>
      </c>
      <c r="B31090" s="0" t="s">
        <v>3645</v>
      </c>
    </row>
    <row r="31091" customFormat="false" ht="15" hidden="false" customHeight="false" outlineLevel="0" collapsed="false">
      <c r="A31091" s="0" t="s">
        <v>31554</v>
      </c>
      <c r="B31091" s="0" t="s">
        <v>3645</v>
      </c>
    </row>
    <row r="31092" customFormat="false" ht="15" hidden="false" customHeight="false" outlineLevel="0" collapsed="false">
      <c r="A31092" s="0" t="s">
        <v>31555</v>
      </c>
      <c r="B31092" s="0" t="s">
        <v>6402</v>
      </c>
    </row>
    <row r="31093" customFormat="false" ht="15" hidden="false" customHeight="false" outlineLevel="0" collapsed="false">
      <c r="A31093" s="0" t="s">
        <v>31556</v>
      </c>
      <c r="B31093" s="0" t="s">
        <v>7907</v>
      </c>
    </row>
    <row r="31094" customFormat="false" ht="15" hidden="false" customHeight="false" outlineLevel="0" collapsed="false">
      <c r="A31094" s="0" t="s">
        <v>31557</v>
      </c>
      <c r="B31094" s="0" t="s">
        <v>184</v>
      </c>
    </row>
    <row r="31095" customFormat="false" ht="15" hidden="false" customHeight="false" outlineLevel="0" collapsed="false">
      <c r="A31095" s="0" t="s">
        <v>31558</v>
      </c>
      <c r="B31095" s="0" t="s">
        <v>3641</v>
      </c>
    </row>
    <row r="31096" customFormat="false" ht="15" hidden="false" customHeight="false" outlineLevel="0" collapsed="false">
      <c r="A31096" s="0" t="s">
        <v>31559</v>
      </c>
      <c r="B31096" s="0" t="s">
        <v>7907</v>
      </c>
    </row>
    <row r="31097" customFormat="false" ht="15" hidden="false" customHeight="false" outlineLevel="0" collapsed="false">
      <c r="A31097" s="0" t="s">
        <v>31560</v>
      </c>
      <c r="B31097" s="0" t="s">
        <v>6424</v>
      </c>
    </row>
    <row r="31098" customFormat="false" ht="15" hidden="false" customHeight="false" outlineLevel="0" collapsed="false">
      <c r="A31098" s="0" t="s">
        <v>31561</v>
      </c>
      <c r="B31098" s="0" t="s">
        <v>7907</v>
      </c>
    </row>
    <row r="31099" customFormat="false" ht="15" hidden="false" customHeight="false" outlineLevel="0" collapsed="false">
      <c r="A31099" s="0" t="s">
        <v>31562</v>
      </c>
      <c r="B31099" s="0" t="s">
        <v>7802</v>
      </c>
    </row>
    <row r="31100" customFormat="false" ht="15" hidden="false" customHeight="false" outlineLevel="0" collapsed="false">
      <c r="A31100" s="0" t="s">
        <v>31563</v>
      </c>
      <c r="B31100" s="0" t="s">
        <v>7802</v>
      </c>
    </row>
    <row r="31101" customFormat="false" ht="15" hidden="false" customHeight="false" outlineLevel="0" collapsed="false">
      <c r="A31101" s="0" t="s">
        <v>31564</v>
      </c>
      <c r="B31101" s="0" t="s">
        <v>3645</v>
      </c>
    </row>
    <row r="31102" customFormat="false" ht="15" hidden="false" customHeight="false" outlineLevel="0" collapsed="false">
      <c r="A31102" s="0" t="s">
        <v>31565</v>
      </c>
      <c r="B31102" s="0" t="s">
        <v>6404</v>
      </c>
    </row>
    <row r="31103" customFormat="false" ht="15" hidden="false" customHeight="false" outlineLevel="0" collapsed="false">
      <c r="A31103" s="0" t="s">
        <v>31566</v>
      </c>
      <c r="B31103" s="0" t="s">
        <v>3614</v>
      </c>
    </row>
    <row r="31104" customFormat="false" ht="15" hidden="false" customHeight="false" outlineLevel="0" collapsed="false">
      <c r="A31104" s="0" t="s">
        <v>31567</v>
      </c>
      <c r="B31104" s="0" t="s">
        <v>3645</v>
      </c>
    </row>
    <row r="31105" customFormat="false" ht="15" hidden="false" customHeight="false" outlineLevel="0" collapsed="false">
      <c r="A31105" s="0" t="s">
        <v>31568</v>
      </c>
      <c r="B31105" s="0" t="s">
        <v>7802</v>
      </c>
    </row>
    <row r="31106" customFormat="false" ht="15" hidden="false" customHeight="false" outlineLevel="0" collapsed="false">
      <c r="A31106" s="0" t="s">
        <v>31569</v>
      </c>
      <c r="B31106" s="0" t="s">
        <v>894</v>
      </c>
    </row>
    <row r="31107" customFormat="false" ht="15" hidden="false" customHeight="false" outlineLevel="0" collapsed="false">
      <c r="A31107" s="0" t="s">
        <v>31570</v>
      </c>
      <c r="B31107" s="0" t="s">
        <v>3645</v>
      </c>
    </row>
    <row r="31108" customFormat="false" ht="15" hidden="false" customHeight="false" outlineLevel="0" collapsed="false">
      <c r="A31108" s="0" t="s">
        <v>31571</v>
      </c>
      <c r="B31108" s="0" t="s">
        <v>3641</v>
      </c>
    </row>
    <row r="31109" customFormat="false" ht="15" hidden="false" customHeight="false" outlineLevel="0" collapsed="false">
      <c r="A31109" s="0" t="s">
        <v>31572</v>
      </c>
      <c r="B31109" s="0" t="s">
        <v>3292</v>
      </c>
    </row>
    <row r="31110" customFormat="false" ht="15" hidden="false" customHeight="false" outlineLevel="0" collapsed="false">
      <c r="A31110" s="0" t="s">
        <v>31573</v>
      </c>
      <c r="B31110" s="0" t="s">
        <v>500</v>
      </c>
    </row>
    <row r="31111" customFormat="false" ht="15" hidden="false" customHeight="false" outlineLevel="0" collapsed="false">
      <c r="A31111" s="0" t="s">
        <v>31574</v>
      </c>
      <c r="B31111" s="0" t="s">
        <v>3641</v>
      </c>
    </row>
    <row r="31112" customFormat="false" ht="15" hidden="false" customHeight="false" outlineLevel="0" collapsed="false">
      <c r="A31112" s="0" t="s">
        <v>31575</v>
      </c>
      <c r="B31112" s="0" t="s">
        <v>3645</v>
      </c>
    </row>
    <row r="31113" customFormat="false" ht="15" hidden="false" customHeight="false" outlineLevel="0" collapsed="false">
      <c r="A31113" s="0" t="s">
        <v>31576</v>
      </c>
      <c r="B31113" s="0" t="s">
        <v>6998</v>
      </c>
    </row>
    <row r="31114" customFormat="false" ht="15" hidden="false" customHeight="false" outlineLevel="0" collapsed="false">
      <c r="A31114" s="0" t="s">
        <v>31577</v>
      </c>
      <c r="B31114" s="0" t="s">
        <v>3645</v>
      </c>
    </row>
    <row r="31115" customFormat="false" ht="15" hidden="false" customHeight="false" outlineLevel="0" collapsed="false">
      <c r="A31115" s="0" t="s">
        <v>31578</v>
      </c>
      <c r="B31115" s="0" t="s">
        <v>3614</v>
      </c>
    </row>
    <row r="31116" customFormat="false" ht="15" hidden="false" customHeight="false" outlineLevel="0" collapsed="false">
      <c r="A31116" s="0" t="s">
        <v>31579</v>
      </c>
      <c r="B31116" s="0" t="s">
        <v>3645</v>
      </c>
    </row>
    <row r="31117" customFormat="false" ht="15" hidden="false" customHeight="false" outlineLevel="0" collapsed="false">
      <c r="A31117" s="0" t="s">
        <v>31580</v>
      </c>
      <c r="B31117" s="0" t="s">
        <v>3645</v>
      </c>
    </row>
    <row r="31118" customFormat="false" ht="15" hidden="false" customHeight="false" outlineLevel="0" collapsed="false">
      <c r="A31118" s="0" t="s">
        <v>31581</v>
      </c>
      <c r="B31118" s="0" t="s">
        <v>3590</v>
      </c>
    </row>
    <row r="31119" customFormat="false" ht="15" hidden="false" customHeight="false" outlineLevel="0" collapsed="false">
      <c r="A31119" s="0" t="s">
        <v>31582</v>
      </c>
      <c r="B31119" s="0" t="s">
        <v>7907</v>
      </c>
    </row>
    <row r="31120" customFormat="false" ht="15" hidden="false" customHeight="false" outlineLevel="0" collapsed="false">
      <c r="A31120" s="0" t="s">
        <v>31583</v>
      </c>
      <c r="B31120" s="0" t="s">
        <v>6424</v>
      </c>
    </row>
    <row r="31121" customFormat="false" ht="15" hidden="false" customHeight="false" outlineLevel="0" collapsed="false">
      <c r="A31121" s="0" t="s">
        <v>31584</v>
      </c>
      <c r="B31121" s="0" t="s">
        <v>3527</v>
      </c>
    </row>
    <row r="31122" customFormat="false" ht="15" hidden="false" customHeight="false" outlineLevel="0" collapsed="false">
      <c r="A31122" s="0" t="s">
        <v>31585</v>
      </c>
      <c r="B31122" s="0" t="s">
        <v>3641</v>
      </c>
    </row>
    <row r="31123" customFormat="false" ht="15" hidden="false" customHeight="false" outlineLevel="0" collapsed="false">
      <c r="A31123" s="0" t="s">
        <v>31586</v>
      </c>
      <c r="B31123" s="0" t="s">
        <v>3645</v>
      </c>
    </row>
    <row r="31124" customFormat="false" ht="15" hidden="false" customHeight="false" outlineLevel="0" collapsed="false">
      <c r="A31124" s="0" t="s">
        <v>31587</v>
      </c>
      <c r="B31124" s="0" t="s">
        <v>896</v>
      </c>
    </row>
    <row r="31125" customFormat="false" ht="15" hidden="false" customHeight="false" outlineLevel="0" collapsed="false">
      <c r="A31125" s="0" t="s">
        <v>31588</v>
      </c>
      <c r="B31125" s="0" t="s">
        <v>3645</v>
      </c>
    </row>
    <row r="31126" customFormat="false" ht="15" hidden="false" customHeight="false" outlineLevel="0" collapsed="false">
      <c r="A31126" s="0" t="s">
        <v>31589</v>
      </c>
      <c r="B31126" s="0" t="s">
        <v>6402</v>
      </c>
    </row>
    <row r="31127" customFormat="false" ht="15" hidden="false" customHeight="false" outlineLevel="0" collapsed="false">
      <c r="A31127" s="0" t="s">
        <v>31590</v>
      </c>
      <c r="B31127" s="0" t="s">
        <v>6402</v>
      </c>
    </row>
    <row r="31128" customFormat="false" ht="15" hidden="false" customHeight="false" outlineLevel="0" collapsed="false">
      <c r="A31128" s="0" t="s">
        <v>31591</v>
      </c>
      <c r="B31128" s="0" t="s">
        <v>3645</v>
      </c>
    </row>
    <row r="31129" customFormat="false" ht="15" hidden="false" customHeight="false" outlineLevel="0" collapsed="false">
      <c r="A31129" s="0" t="s">
        <v>31592</v>
      </c>
      <c r="B31129" s="0" t="s">
        <v>3645</v>
      </c>
    </row>
    <row r="31130" customFormat="false" ht="15" hidden="false" customHeight="false" outlineLevel="0" collapsed="false">
      <c r="A31130" s="0" t="s">
        <v>31593</v>
      </c>
      <c r="B31130" s="0" t="s">
        <v>3645</v>
      </c>
    </row>
    <row r="31131" customFormat="false" ht="15" hidden="false" customHeight="false" outlineLevel="0" collapsed="false">
      <c r="A31131" s="0" t="s">
        <v>31594</v>
      </c>
      <c r="B31131" s="0" t="s">
        <v>3645</v>
      </c>
    </row>
    <row r="31132" customFormat="false" ht="15" hidden="false" customHeight="false" outlineLevel="0" collapsed="false">
      <c r="A31132" s="0" t="s">
        <v>31595</v>
      </c>
      <c r="B31132" s="0" t="s">
        <v>3641</v>
      </c>
    </row>
    <row r="31133" customFormat="false" ht="15" hidden="false" customHeight="false" outlineLevel="0" collapsed="false">
      <c r="A31133" s="0" t="s">
        <v>31596</v>
      </c>
      <c r="B31133" s="0" t="s">
        <v>3292</v>
      </c>
    </row>
    <row r="31134" customFormat="false" ht="15" hidden="false" customHeight="false" outlineLevel="0" collapsed="false">
      <c r="A31134" s="0" t="s">
        <v>31597</v>
      </c>
      <c r="B31134" s="0" t="s">
        <v>6424</v>
      </c>
    </row>
    <row r="31135" customFormat="false" ht="15" hidden="false" customHeight="false" outlineLevel="0" collapsed="false">
      <c r="A31135" s="0" t="s">
        <v>31598</v>
      </c>
      <c r="B31135" s="0" t="s">
        <v>3645</v>
      </c>
    </row>
    <row r="31136" customFormat="false" ht="15" hidden="false" customHeight="false" outlineLevel="0" collapsed="false">
      <c r="A31136" s="0" t="s">
        <v>31599</v>
      </c>
      <c r="B31136" s="0" t="s">
        <v>7802</v>
      </c>
    </row>
    <row r="31137" customFormat="false" ht="15" hidden="false" customHeight="false" outlineLevel="0" collapsed="false">
      <c r="A31137" s="0" t="s">
        <v>31600</v>
      </c>
      <c r="B31137" s="0" t="s">
        <v>6402</v>
      </c>
    </row>
    <row r="31138" customFormat="false" ht="15" hidden="false" customHeight="false" outlineLevel="0" collapsed="false">
      <c r="A31138" s="0" t="s">
        <v>31601</v>
      </c>
      <c r="B31138" s="0" t="s">
        <v>6402</v>
      </c>
    </row>
    <row r="31139" customFormat="false" ht="15" hidden="false" customHeight="false" outlineLevel="0" collapsed="false">
      <c r="A31139" s="0" t="s">
        <v>31602</v>
      </c>
      <c r="B31139" s="0" t="s">
        <v>7907</v>
      </c>
    </row>
    <row r="31140" customFormat="false" ht="15" hidden="false" customHeight="false" outlineLevel="0" collapsed="false">
      <c r="A31140" s="0" t="s">
        <v>31603</v>
      </c>
      <c r="B31140" s="0" t="s">
        <v>3527</v>
      </c>
    </row>
    <row r="31141" customFormat="false" ht="15" hidden="false" customHeight="false" outlineLevel="0" collapsed="false">
      <c r="A31141" s="0" t="s">
        <v>31604</v>
      </c>
      <c r="B31141" s="0" t="s">
        <v>6424</v>
      </c>
    </row>
    <row r="31142" customFormat="false" ht="15" hidden="false" customHeight="false" outlineLevel="0" collapsed="false">
      <c r="A31142" s="0" t="s">
        <v>31605</v>
      </c>
      <c r="B31142" s="0" t="s">
        <v>3614</v>
      </c>
    </row>
    <row r="31143" customFormat="false" ht="15" hidden="false" customHeight="false" outlineLevel="0" collapsed="false">
      <c r="A31143" s="0" t="s">
        <v>31606</v>
      </c>
      <c r="B31143" s="0" t="s">
        <v>3645</v>
      </c>
    </row>
    <row r="31144" customFormat="false" ht="15" hidden="false" customHeight="false" outlineLevel="0" collapsed="false">
      <c r="A31144" s="0" t="s">
        <v>31607</v>
      </c>
      <c r="B31144" s="0" t="s">
        <v>6719</v>
      </c>
    </row>
    <row r="31145" customFormat="false" ht="15" hidden="false" customHeight="false" outlineLevel="0" collapsed="false">
      <c r="A31145" s="0" t="s">
        <v>31608</v>
      </c>
      <c r="B31145" s="0" t="s">
        <v>894</v>
      </c>
    </row>
    <row r="31146" customFormat="false" ht="15" hidden="false" customHeight="false" outlineLevel="0" collapsed="false">
      <c r="A31146" s="0" t="s">
        <v>31609</v>
      </c>
      <c r="B31146" s="0" t="s">
        <v>3141</v>
      </c>
    </row>
    <row r="31147" customFormat="false" ht="15" hidden="false" customHeight="false" outlineLevel="0" collapsed="false">
      <c r="A31147" s="0" t="s">
        <v>31610</v>
      </c>
      <c r="B31147" s="0" t="s">
        <v>6402</v>
      </c>
    </row>
    <row r="31148" customFormat="false" ht="15" hidden="false" customHeight="false" outlineLevel="0" collapsed="false">
      <c r="A31148" s="0" t="s">
        <v>31611</v>
      </c>
      <c r="B31148" s="0" t="s">
        <v>3116</v>
      </c>
    </row>
    <row r="31149" customFormat="false" ht="15" hidden="false" customHeight="false" outlineLevel="0" collapsed="false">
      <c r="A31149" s="0" t="s">
        <v>31612</v>
      </c>
      <c r="B31149" s="0" t="s">
        <v>3614</v>
      </c>
    </row>
    <row r="31150" customFormat="false" ht="15" hidden="false" customHeight="false" outlineLevel="0" collapsed="false">
      <c r="A31150" s="0" t="s">
        <v>31613</v>
      </c>
      <c r="B31150" s="0" t="s">
        <v>3645</v>
      </c>
    </row>
    <row r="31151" customFormat="false" ht="15" hidden="false" customHeight="false" outlineLevel="0" collapsed="false">
      <c r="A31151" s="0" t="s">
        <v>31614</v>
      </c>
      <c r="B31151" s="0" t="s">
        <v>7802</v>
      </c>
    </row>
    <row r="31152" customFormat="false" ht="15" hidden="false" customHeight="false" outlineLevel="0" collapsed="false">
      <c r="A31152" s="0" t="s">
        <v>31615</v>
      </c>
      <c r="B31152" s="0" t="s">
        <v>6719</v>
      </c>
    </row>
    <row r="31153" customFormat="false" ht="15" hidden="false" customHeight="false" outlineLevel="0" collapsed="false">
      <c r="A31153" s="0" t="s">
        <v>31616</v>
      </c>
      <c r="B31153" s="0" t="s">
        <v>6404</v>
      </c>
    </row>
    <row r="31154" customFormat="false" ht="15" hidden="false" customHeight="false" outlineLevel="0" collapsed="false">
      <c r="A31154" s="0" t="s">
        <v>31617</v>
      </c>
      <c r="B31154" s="0" t="s">
        <v>6719</v>
      </c>
    </row>
    <row r="31155" customFormat="false" ht="15" hidden="false" customHeight="false" outlineLevel="0" collapsed="false">
      <c r="A31155" s="0" t="s">
        <v>31618</v>
      </c>
      <c r="B31155" s="0" t="s">
        <v>7883</v>
      </c>
    </row>
    <row r="31156" customFormat="false" ht="15" hidden="false" customHeight="false" outlineLevel="0" collapsed="false">
      <c r="A31156" s="0" t="s">
        <v>31619</v>
      </c>
      <c r="B31156" s="0" t="s">
        <v>3614</v>
      </c>
    </row>
    <row r="31157" customFormat="false" ht="15" hidden="false" customHeight="false" outlineLevel="0" collapsed="false">
      <c r="A31157" s="0" t="s">
        <v>31620</v>
      </c>
      <c r="B31157" s="0" t="s">
        <v>3645</v>
      </c>
    </row>
    <row r="31158" customFormat="false" ht="15" hidden="false" customHeight="false" outlineLevel="0" collapsed="false">
      <c r="A31158" s="0" t="s">
        <v>31621</v>
      </c>
      <c r="B31158" s="0" t="s">
        <v>3645</v>
      </c>
    </row>
    <row r="31159" customFormat="false" ht="15" hidden="false" customHeight="false" outlineLevel="0" collapsed="false">
      <c r="A31159" s="0" t="s">
        <v>31622</v>
      </c>
      <c r="B31159" s="0" t="s">
        <v>3614</v>
      </c>
    </row>
    <row r="31160" customFormat="false" ht="15" hidden="false" customHeight="false" outlineLevel="0" collapsed="false">
      <c r="A31160" s="0" t="s">
        <v>31623</v>
      </c>
      <c r="B31160" s="0" t="s">
        <v>6404</v>
      </c>
    </row>
    <row r="31161" customFormat="false" ht="15" hidden="false" customHeight="false" outlineLevel="0" collapsed="false">
      <c r="A31161" s="0" t="s">
        <v>31624</v>
      </c>
      <c r="B31161" s="0" t="s">
        <v>3527</v>
      </c>
    </row>
    <row r="31162" customFormat="false" ht="15" hidden="false" customHeight="false" outlineLevel="0" collapsed="false">
      <c r="A31162" s="0" t="s">
        <v>31625</v>
      </c>
      <c r="B31162" s="0" t="s">
        <v>3488</v>
      </c>
    </row>
    <row r="31163" customFormat="false" ht="15" hidden="false" customHeight="false" outlineLevel="0" collapsed="false">
      <c r="A31163" s="0" t="s">
        <v>31626</v>
      </c>
      <c r="B31163" s="0" t="s">
        <v>7573</v>
      </c>
    </row>
    <row r="31164" customFormat="false" ht="15" hidden="false" customHeight="false" outlineLevel="0" collapsed="false">
      <c r="A31164" s="0" t="s">
        <v>31627</v>
      </c>
      <c r="B31164" s="0" t="s">
        <v>6424</v>
      </c>
    </row>
    <row r="31165" customFormat="false" ht="15" hidden="false" customHeight="false" outlineLevel="0" collapsed="false">
      <c r="A31165" s="0" t="s">
        <v>31628</v>
      </c>
      <c r="B31165" s="0" t="s">
        <v>3488</v>
      </c>
    </row>
    <row r="31166" customFormat="false" ht="15" hidden="false" customHeight="false" outlineLevel="0" collapsed="false">
      <c r="A31166" s="0" t="s">
        <v>31629</v>
      </c>
      <c r="B31166" s="0" t="s">
        <v>3645</v>
      </c>
    </row>
    <row r="31167" customFormat="false" ht="15" hidden="false" customHeight="false" outlineLevel="0" collapsed="false">
      <c r="A31167" s="0" t="s">
        <v>31630</v>
      </c>
      <c r="B31167" s="0" t="s">
        <v>3645</v>
      </c>
    </row>
    <row r="31168" customFormat="false" ht="15" hidden="false" customHeight="false" outlineLevel="0" collapsed="false">
      <c r="A31168" s="0" t="s">
        <v>31631</v>
      </c>
      <c r="B31168" s="0" t="s">
        <v>8941</v>
      </c>
    </row>
    <row r="31169" customFormat="false" ht="15" hidden="false" customHeight="false" outlineLevel="0" collapsed="false">
      <c r="A31169" s="0" t="s">
        <v>31632</v>
      </c>
      <c r="B31169" s="0" t="s">
        <v>6404</v>
      </c>
    </row>
    <row r="31170" customFormat="false" ht="15" hidden="false" customHeight="false" outlineLevel="0" collapsed="false">
      <c r="A31170" s="0" t="s">
        <v>31633</v>
      </c>
      <c r="B31170" s="0" t="s">
        <v>7802</v>
      </c>
    </row>
    <row r="31171" customFormat="false" ht="15" hidden="false" customHeight="false" outlineLevel="0" collapsed="false">
      <c r="A31171" s="0" t="s">
        <v>31634</v>
      </c>
      <c r="B31171" s="0" t="s">
        <v>6424</v>
      </c>
    </row>
    <row r="31172" customFormat="false" ht="15" hidden="false" customHeight="false" outlineLevel="0" collapsed="false">
      <c r="A31172" s="0" t="s">
        <v>31635</v>
      </c>
      <c r="B31172" s="0" t="s">
        <v>7304</v>
      </c>
    </row>
    <row r="31173" customFormat="false" ht="15" hidden="false" customHeight="false" outlineLevel="0" collapsed="false">
      <c r="A31173" s="0" t="s">
        <v>31636</v>
      </c>
      <c r="B31173" s="0" t="s">
        <v>3645</v>
      </c>
    </row>
    <row r="31174" customFormat="false" ht="15" hidden="false" customHeight="false" outlineLevel="0" collapsed="false">
      <c r="A31174" s="0" t="s">
        <v>31637</v>
      </c>
      <c r="B31174" s="0" t="s">
        <v>3645</v>
      </c>
    </row>
    <row r="31175" customFormat="false" ht="15" hidden="false" customHeight="false" outlineLevel="0" collapsed="false">
      <c r="A31175" s="0" t="s">
        <v>31638</v>
      </c>
      <c r="B31175" s="0" t="s">
        <v>3645</v>
      </c>
    </row>
    <row r="31176" customFormat="false" ht="15" hidden="false" customHeight="false" outlineLevel="0" collapsed="false">
      <c r="A31176" s="0" t="s">
        <v>31639</v>
      </c>
      <c r="B31176" s="0" t="s">
        <v>3641</v>
      </c>
    </row>
    <row r="31177" customFormat="false" ht="15" hidden="false" customHeight="false" outlineLevel="0" collapsed="false">
      <c r="A31177" s="0" t="s">
        <v>31640</v>
      </c>
      <c r="B31177" s="0" t="s">
        <v>3641</v>
      </c>
    </row>
    <row r="31178" customFormat="false" ht="15" hidden="false" customHeight="false" outlineLevel="0" collapsed="false">
      <c r="A31178" s="0" t="s">
        <v>31641</v>
      </c>
      <c r="B31178" s="0" t="s">
        <v>3645</v>
      </c>
    </row>
    <row r="31179" customFormat="false" ht="15" hidden="false" customHeight="false" outlineLevel="0" collapsed="false">
      <c r="A31179" s="0" t="s">
        <v>31642</v>
      </c>
      <c r="B31179" s="0" t="s">
        <v>6424</v>
      </c>
    </row>
    <row r="31180" customFormat="false" ht="15" hidden="false" customHeight="false" outlineLevel="0" collapsed="false">
      <c r="A31180" s="0" t="s">
        <v>31643</v>
      </c>
      <c r="B31180" s="0" t="s">
        <v>7907</v>
      </c>
    </row>
    <row r="31181" customFormat="false" ht="15" hidden="false" customHeight="false" outlineLevel="0" collapsed="false">
      <c r="A31181" s="0" t="s">
        <v>31644</v>
      </c>
      <c r="B31181" s="0" t="s">
        <v>3292</v>
      </c>
    </row>
    <row r="31182" customFormat="false" ht="15" hidden="false" customHeight="false" outlineLevel="0" collapsed="false">
      <c r="A31182" s="0" t="s">
        <v>31645</v>
      </c>
      <c r="B31182" s="0" t="s">
        <v>3486</v>
      </c>
    </row>
    <row r="31183" customFormat="false" ht="15" hidden="false" customHeight="false" outlineLevel="0" collapsed="false">
      <c r="A31183" s="0" t="s">
        <v>31646</v>
      </c>
      <c r="B31183" s="0" t="s">
        <v>7573</v>
      </c>
    </row>
    <row r="31184" customFormat="false" ht="15" hidden="false" customHeight="false" outlineLevel="0" collapsed="false">
      <c r="A31184" s="0" t="s">
        <v>31647</v>
      </c>
      <c r="B31184" s="0" t="s">
        <v>184</v>
      </c>
    </row>
    <row r="31185" customFormat="false" ht="15" hidden="false" customHeight="false" outlineLevel="0" collapsed="false">
      <c r="A31185" s="0" t="s">
        <v>31648</v>
      </c>
      <c r="B31185" s="0" t="s">
        <v>3488</v>
      </c>
    </row>
    <row r="31186" customFormat="false" ht="15" hidden="false" customHeight="false" outlineLevel="0" collapsed="false">
      <c r="A31186" s="0" t="s">
        <v>31649</v>
      </c>
      <c r="B31186" s="0" t="s">
        <v>3645</v>
      </c>
    </row>
    <row r="31187" customFormat="false" ht="15" hidden="false" customHeight="false" outlineLevel="0" collapsed="false">
      <c r="A31187" s="0" t="s">
        <v>31650</v>
      </c>
      <c r="B31187" s="0" t="s">
        <v>6404</v>
      </c>
    </row>
    <row r="31188" customFormat="false" ht="15" hidden="false" customHeight="false" outlineLevel="0" collapsed="false">
      <c r="A31188" s="0" t="s">
        <v>31651</v>
      </c>
      <c r="B31188" s="0" t="s">
        <v>3645</v>
      </c>
    </row>
    <row r="31189" customFormat="false" ht="15" hidden="false" customHeight="false" outlineLevel="0" collapsed="false">
      <c r="A31189" s="0" t="s">
        <v>31652</v>
      </c>
      <c r="B31189" s="0" t="s">
        <v>3527</v>
      </c>
    </row>
    <row r="31190" customFormat="false" ht="15" hidden="false" customHeight="false" outlineLevel="0" collapsed="false">
      <c r="A31190" s="0" t="s">
        <v>31653</v>
      </c>
      <c r="B31190" s="0" t="s">
        <v>3614</v>
      </c>
    </row>
    <row r="31191" customFormat="false" ht="15" hidden="false" customHeight="false" outlineLevel="0" collapsed="false">
      <c r="A31191" s="0" t="s">
        <v>31654</v>
      </c>
      <c r="B31191" s="0" t="s">
        <v>6424</v>
      </c>
    </row>
    <row r="31192" customFormat="false" ht="15" hidden="false" customHeight="false" outlineLevel="0" collapsed="false">
      <c r="A31192" s="0" t="s">
        <v>31655</v>
      </c>
      <c r="B31192" s="0" t="s">
        <v>3645</v>
      </c>
    </row>
    <row r="31193" customFormat="false" ht="15" hidden="false" customHeight="false" outlineLevel="0" collapsed="false">
      <c r="A31193" s="0" t="s">
        <v>31656</v>
      </c>
      <c r="B31193" s="0" t="s">
        <v>6719</v>
      </c>
    </row>
    <row r="31194" customFormat="false" ht="15" hidden="false" customHeight="false" outlineLevel="0" collapsed="false">
      <c r="A31194" s="0" t="s">
        <v>31657</v>
      </c>
      <c r="B31194" s="0" t="s">
        <v>3527</v>
      </c>
    </row>
    <row r="31195" customFormat="false" ht="15" hidden="false" customHeight="false" outlineLevel="0" collapsed="false">
      <c r="A31195" s="0" t="s">
        <v>31658</v>
      </c>
      <c r="B31195" s="0" t="s">
        <v>3562</v>
      </c>
    </row>
    <row r="31196" customFormat="false" ht="15" hidden="false" customHeight="false" outlineLevel="0" collapsed="false">
      <c r="A31196" s="0" t="s">
        <v>31659</v>
      </c>
      <c r="B31196" s="0" t="s">
        <v>6404</v>
      </c>
    </row>
    <row r="31197" customFormat="false" ht="15" hidden="false" customHeight="false" outlineLevel="0" collapsed="false">
      <c r="A31197" s="0" t="s">
        <v>31660</v>
      </c>
      <c r="B31197" s="0" t="s">
        <v>3645</v>
      </c>
    </row>
    <row r="31198" customFormat="false" ht="15" hidden="false" customHeight="false" outlineLevel="0" collapsed="false">
      <c r="A31198" s="0" t="s">
        <v>31661</v>
      </c>
      <c r="B31198" s="0" t="s">
        <v>3141</v>
      </c>
    </row>
    <row r="31199" customFormat="false" ht="15" hidden="false" customHeight="false" outlineLevel="0" collapsed="false">
      <c r="A31199" s="0" t="s">
        <v>31662</v>
      </c>
      <c r="B31199" s="0" t="s">
        <v>6719</v>
      </c>
    </row>
    <row r="31200" customFormat="false" ht="15" hidden="false" customHeight="false" outlineLevel="0" collapsed="false">
      <c r="A31200" s="0" t="s">
        <v>31663</v>
      </c>
      <c r="B31200" s="0" t="s">
        <v>3614</v>
      </c>
    </row>
    <row r="31201" customFormat="false" ht="15" hidden="false" customHeight="false" outlineLevel="0" collapsed="false">
      <c r="A31201" s="0" t="s">
        <v>31664</v>
      </c>
      <c r="B31201" s="0" t="s">
        <v>7907</v>
      </c>
    </row>
    <row r="31202" customFormat="false" ht="15" hidden="false" customHeight="false" outlineLevel="0" collapsed="false">
      <c r="A31202" s="0" t="s">
        <v>31665</v>
      </c>
      <c r="B31202" s="0" t="s">
        <v>3486</v>
      </c>
    </row>
    <row r="31203" customFormat="false" ht="15" hidden="false" customHeight="false" outlineLevel="0" collapsed="false">
      <c r="A31203" s="0" t="s">
        <v>31666</v>
      </c>
      <c r="B31203" s="0" t="s">
        <v>7790</v>
      </c>
    </row>
    <row r="31204" customFormat="false" ht="15" hidden="false" customHeight="false" outlineLevel="0" collapsed="false">
      <c r="A31204" s="0" t="s">
        <v>31667</v>
      </c>
      <c r="B31204" s="0" t="s">
        <v>6424</v>
      </c>
    </row>
    <row r="31205" customFormat="false" ht="15" hidden="false" customHeight="false" outlineLevel="0" collapsed="false">
      <c r="A31205" s="0" t="s">
        <v>31668</v>
      </c>
      <c r="B31205" s="0" t="s">
        <v>3645</v>
      </c>
    </row>
    <row r="31206" customFormat="false" ht="15" hidden="false" customHeight="false" outlineLevel="0" collapsed="false">
      <c r="A31206" s="0" t="s">
        <v>31669</v>
      </c>
      <c r="B31206" s="0" t="s">
        <v>7907</v>
      </c>
    </row>
    <row r="31207" customFormat="false" ht="15" hidden="false" customHeight="false" outlineLevel="0" collapsed="false">
      <c r="A31207" s="0" t="s">
        <v>31670</v>
      </c>
      <c r="B31207" s="0" t="s">
        <v>3614</v>
      </c>
    </row>
    <row r="31208" customFormat="false" ht="15" hidden="false" customHeight="false" outlineLevel="0" collapsed="false">
      <c r="A31208" s="0" t="s">
        <v>31671</v>
      </c>
      <c r="B31208" s="0" t="s">
        <v>3614</v>
      </c>
    </row>
    <row r="31209" customFormat="false" ht="15" hidden="false" customHeight="false" outlineLevel="0" collapsed="false">
      <c r="A31209" s="0" t="s">
        <v>31672</v>
      </c>
      <c r="B31209" s="0" t="s">
        <v>3645</v>
      </c>
    </row>
    <row r="31210" customFormat="false" ht="15" hidden="false" customHeight="false" outlineLevel="0" collapsed="false">
      <c r="A31210" s="0" t="s">
        <v>31673</v>
      </c>
      <c r="B31210" s="0" t="s">
        <v>3641</v>
      </c>
    </row>
    <row r="31211" customFormat="false" ht="15" hidden="false" customHeight="false" outlineLevel="0" collapsed="false">
      <c r="A31211" s="0" t="s">
        <v>31674</v>
      </c>
      <c r="B31211" s="0" t="s">
        <v>2984</v>
      </c>
    </row>
    <row r="31212" customFormat="false" ht="15" hidden="false" customHeight="false" outlineLevel="0" collapsed="false">
      <c r="A31212" s="0" t="s">
        <v>31675</v>
      </c>
      <c r="B31212" s="0" t="s">
        <v>3645</v>
      </c>
    </row>
    <row r="31213" customFormat="false" ht="15" hidden="false" customHeight="false" outlineLevel="0" collapsed="false">
      <c r="A31213" s="0" t="s">
        <v>31676</v>
      </c>
      <c r="B31213" s="0" t="s">
        <v>7565</v>
      </c>
    </row>
    <row r="31214" customFormat="false" ht="15" hidden="false" customHeight="false" outlineLevel="0" collapsed="false">
      <c r="A31214" s="0" t="s">
        <v>31677</v>
      </c>
      <c r="B31214" s="0" t="s">
        <v>7883</v>
      </c>
    </row>
    <row r="31215" customFormat="false" ht="15" hidden="false" customHeight="false" outlineLevel="0" collapsed="false">
      <c r="A31215" s="0" t="s">
        <v>31678</v>
      </c>
      <c r="B31215" s="0" t="s">
        <v>3614</v>
      </c>
    </row>
    <row r="31216" customFormat="false" ht="15" hidden="false" customHeight="false" outlineLevel="0" collapsed="false">
      <c r="A31216" s="0" t="s">
        <v>31679</v>
      </c>
      <c r="B31216" s="0" t="s">
        <v>6402</v>
      </c>
    </row>
    <row r="31217" customFormat="false" ht="15" hidden="false" customHeight="false" outlineLevel="0" collapsed="false">
      <c r="A31217" s="0" t="s">
        <v>31680</v>
      </c>
      <c r="B31217" s="0" t="s">
        <v>3645</v>
      </c>
    </row>
    <row r="31218" customFormat="false" ht="15" hidden="false" customHeight="false" outlineLevel="0" collapsed="false">
      <c r="A31218" s="0" t="s">
        <v>31681</v>
      </c>
      <c r="B31218" s="0" t="s">
        <v>3614</v>
      </c>
    </row>
    <row r="31219" customFormat="false" ht="15" hidden="false" customHeight="false" outlineLevel="0" collapsed="false">
      <c r="A31219" s="0" t="s">
        <v>31682</v>
      </c>
      <c r="B31219" s="0" t="s">
        <v>896</v>
      </c>
    </row>
    <row r="31220" customFormat="false" ht="15" hidden="false" customHeight="false" outlineLevel="0" collapsed="false">
      <c r="A31220" s="0" t="s">
        <v>31683</v>
      </c>
      <c r="B31220" s="0" t="s">
        <v>7573</v>
      </c>
    </row>
    <row r="31221" customFormat="false" ht="15" hidden="false" customHeight="false" outlineLevel="0" collapsed="false">
      <c r="A31221" s="0" t="s">
        <v>31684</v>
      </c>
      <c r="B31221" s="0" t="s">
        <v>6402</v>
      </c>
    </row>
    <row r="31222" customFormat="false" ht="15" hidden="false" customHeight="false" outlineLevel="0" collapsed="false">
      <c r="A31222" s="0" t="s">
        <v>31685</v>
      </c>
      <c r="B31222" s="0" t="s">
        <v>6404</v>
      </c>
    </row>
    <row r="31223" customFormat="false" ht="15" hidden="false" customHeight="false" outlineLevel="0" collapsed="false">
      <c r="A31223" s="0" t="s">
        <v>31686</v>
      </c>
      <c r="B31223" s="0" t="s">
        <v>3277</v>
      </c>
    </row>
    <row r="31224" customFormat="false" ht="15" hidden="false" customHeight="false" outlineLevel="0" collapsed="false">
      <c r="A31224" s="0" t="s">
        <v>31687</v>
      </c>
      <c r="B31224" s="0" t="s">
        <v>3486</v>
      </c>
    </row>
    <row r="31225" customFormat="false" ht="15" hidden="false" customHeight="false" outlineLevel="0" collapsed="false">
      <c r="A31225" s="0" t="s">
        <v>31688</v>
      </c>
      <c r="B31225" s="0" t="s">
        <v>7907</v>
      </c>
    </row>
    <row r="31226" customFormat="false" ht="15" hidden="false" customHeight="false" outlineLevel="0" collapsed="false">
      <c r="A31226" s="0" t="s">
        <v>31689</v>
      </c>
      <c r="B31226" s="0" t="s">
        <v>3645</v>
      </c>
    </row>
    <row r="31227" customFormat="false" ht="15" hidden="false" customHeight="false" outlineLevel="0" collapsed="false">
      <c r="A31227" s="0" t="s">
        <v>31690</v>
      </c>
      <c r="B31227" s="0" t="s">
        <v>7565</v>
      </c>
    </row>
    <row r="31228" customFormat="false" ht="15" hidden="false" customHeight="false" outlineLevel="0" collapsed="false">
      <c r="A31228" s="0" t="s">
        <v>31691</v>
      </c>
      <c r="B31228" s="0" t="s">
        <v>6424</v>
      </c>
    </row>
    <row r="31229" customFormat="false" ht="15" hidden="false" customHeight="false" outlineLevel="0" collapsed="false">
      <c r="A31229" s="0" t="s">
        <v>31692</v>
      </c>
      <c r="B31229" s="0" t="s">
        <v>3645</v>
      </c>
    </row>
    <row r="31230" customFormat="false" ht="15" hidden="false" customHeight="false" outlineLevel="0" collapsed="false">
      <c r="A31230" s="0" t="s">
        <v>31693</v>
      </c>
      <c r="B31230" s="0" t="s">
        <v>2984</v>
      </c>
    </row>
    <row r="31231" customFormat="false" ht="15" hidden="false" customHeight="false" outlineLevel="0" collapsed="false">
      <c r="A31231" s="0" t="s">
        <v>31694</v>
      </c>
      <c r="B31231" s="0" t="s">
        <v>2984</v>
      </c>
    </row>
    <row r="31232" customFormat="false" ht="15" hidden="false" customHeight="false" outlineLevel="0" collapsed="false">
      <c r="A31232" s="0" t="s">
        <v>31695</v>
      </c>
      <c r="B31232" s="0" t="s">
        <v>6719</v>
      </c>
    </row>
    <row r="31233" customFormat="false" ht="15" hidden="false" customHeight="false" outlineLevel="0" collapsed="false">
      <c r="A31233" s="0" t="s">
        <v>31696</v>
      </c>
      <c r="B31233" s="0" t="s">
        <v>3645</v>
      </c>
    </row>
    <row r="31234" customFormat="false" ht="15" hidden="false" customHeight="false" outlineLevel="0" collapsed="false">
      <c r="A31234" s="0" t="s">
        <v>31697</v>
      </c>
      <c r="B31234" s="0" t="s">
        <v>7907</v>
      </c>
    </row>
    <row r="31235" customFormat="false" ht="15" hidden="false" customHeight="false" outlineLevel="0" collapsed="false">
      <c r="A31235" s="0" t="s">
        <v>31698</v>
      </c>
      <c r="B31235" s="0" t="s">
        <v>3645</v>
      </c>
    </row>
    <row r="31236" customFormat="false" ht="15" hidden="false" customHeight="false" outlineLevel="0" collapsed="false">
      <c r="A31236" s="0" t="s">
        <v>31699</v>
      </c>
      <c r="B31236" s="0" t="s">
        <v>7907</v>
      </c>
    </row>
    <row r="31237" customFormat="false" ht="15" hidden="false" customHeight="false" outlineLevel="0" collapsed="false">
      <c r="A31237" s="0" t="s">
        <v>31700</v>
      </c>
      <c r="B31237" s="0" t="s">
        <v>7907</v>
      </c>
    </row>
    <row r="31238" customFormat="false" ht="15" hidden="false" customHeight="false" outlineLevel="0" collapsed="false">
      <c r="A31238" s="0" t="s">
        <v>31701</v>
      </c>
      <c r="B31238" s="0" t="s">
        <v>184</v>
      </c>
    </row>
    <row r="31239" customFormat="false" ht="15" hidden="false" customHeight="false" outlineLevel="0" collapsed="false">
      <c r="A31239" s="0" t="s">
        <v>31702</v>
      </c>
      <c r="B31239" s="0" t="s">
        <v>7907</v>
      </c>
    </row>
    <row r="31240" customFormat="false" ht="15" hidden="false" customHeight="false" outlineLevel="0" collapsed="false">
      <c r="A31240" s="0" t="s">
        <v>31703</v>
      </c>
      <c r="B31240" s="0" t="s">
        <v>6719</v>
      </c>
    </row>
    <row r="31241" customFormat="false" ht="15" hidden="false" customHeight="false" outlineLevel="0" collapsed="false">
      <c r="A31241" s="0" t="s">
        <v>31704</v>
      </c>
      <c r="B31241" s="0" t="s">
        <v>7802</v>
      </c>
    </row>
    <row r="31242" customFormat="false" ht="15" hidden="false" customHeight="false" outlineLevel="0" collapsed="false">
      <c r="A31242" s="0" t="s">
        <v>31705</v>
      </c>
      <c r="B31242" s="0" t="s">
        <v>3614</v>
      </c>
    </row>
    <row r="31243" customFormat="false" ht="15" hidden="false" customHeight="false" outlineLevel="0" collapsed="false">
      <c r="A31243" s="0" t="s">
        <v>31706</v>
      </c>
      <c r="B31243" s="0" t="s">
        <v>3614</v>
      </c>
    </row>
    <row r="31244" customFormat="false" ht="15" hidden="false" customHeight="false" outlineLevel="0" collapsed="false">
      <c r="A31244" s="0" t="s">
        <v>31707</v>
      </c>
      <c r="B31244" s="0" t="s">
        <v>3614</v>
      </c>
    </row>
    <row r="31245" customFormat="false" ht="15" hidden="false" customHeight="false" outlineLevel="0" collapsed="false">
      <c r="A31245" s="0" t="s">
        <v>31708</v>
      </c>
      <c r="B31245" s="0" t="s">
        <v>6424</v>
      </c>
    </row>
    <row r="31246" customFormat="false" ht="15" hidden="false" customHeight="false" outlineLevel="0" collapsed="false">
      <c r="A31246" s="0" t="s">
        <v>31709</v>
      </c>
      <c r="B31246" s="0" t="s">
        <v>3527</v>
      </c>
    </row>
    <row r="31247" customFormat="false" ht="15" hidden="false" customHeight="false" outlineLevel="0" collapsed="false">
      <c r="A31247" s="0" t="s">
        <v>31710</v>
      </c>
      <c r="B31247" s="0" t="s">
        <v>7821</v>
      </c>
    </row>
    <row r="31248" customFormat="false" ht="15" hidden="false" customHeight="false" outlineLevel="0" collapsed="false">
      <c r="A31248" s="0" t="s">
        <v>31711</v>
      </c>
      <c r="B31248" s="0" t="s">
        <v>3614</v>
      </c>
    </row>
    <row r="31249" customFormat="false" ht="15" hidden="false" customHeight="false" outlineLevel="0" collapsed="false">
      <c r="A31249" s="0" t="s">
        <v>31712</v>
      </c>
      <c r="B31249" s="0" t="s">
        <v>3645</v>
      </c>
    </row>
    <row r="31250" customFormat="false" ht="15" hidden="false" customHeight="false" outlineLevel="0" collapsed="false">
      <c r="A31250" s="0" t="s">
        <v>31713</v>
      </c>
      <c r="B31250" s="0" t="s">
        <v>7304</v>
      </c>
    </row>
    <row r="31251" customFormat="false" ht="15" hidden="false" customHeight="false" outlineLevel="0" collapsed="false">
      <c r="A31251" s="0" t="s">
        <v>31714</v>
      </c>
      <c r="B31251" s="0" t="s">
        <v>3645</v>
      </c>
    </row>
    <row r="31252" customFormat="false" ht="15" hidden="false" customHeight="false" outlineLevel="0" collapsed="false">
      <c r="A31252" s="0" t="s">
        <v>31715</v>
      </c>
      <c r="B31252" s="0" t="s">
        <v>894</v>
      </c>
    </row>
    <row r="31253" customFormat="false" ht="15" hidden="false" customHeight="false" outlineLevel="0" collapsed="false">
      <c r="A31253" s="0" t="s">
        <v>31716</v>
      </c>
      <c r="B31253" s="0" t="s">
        <v>3645</v>
      </c>
    </row>
    <row r="31254" customFormat="false" ht="15" hidden="false" customHeight="false" outlineLevel="0" collapsed="false">
      <c r="A31254" s="0" t="s">
        <v>31717</v>
      </c>
      <c r="B31254" s="0" t="s">
        <v>3645</v>
      </c>
    </row>
    <row r="31255" customFormat="false" ht="15" hidden="false" customHeight="false" outlineLevel="0" collapsed="false">
      <c r="A31255" s="0" t="s">
        <v>31718</v>
      </c>
      <c r="B31255" s="0" t="s">
        <v>3614</v>
      </c>
    </row>
    <row r="31256" customFormat="false" ht="15" hidden="false" customHeight="false" outlineLevel="0" collapsed="false">
      <c r="A31256" s="0" t="s">
        <v>31719</v>
      </c>
      <c r="B31256" s="0" t="s">
        <v>3645</v>
      </c>
    </row>
    <row r="31257" customFormat="false" ht="15" hidden="false" customHeight="false" outlineLevel="0" collapsed="false">
      <c r="A31257" s="0" t="s">
        <v>31720</v>
      </c>
      <c r="B31257" s="0" t="s">
        <v>7996</v>
      </c>
    </row>
    <row r="31258" customFormat="false" ht="15" hidden="false" customHeight="false" outlineLevel="0" collapsed="false">
      <c r="A31258" s="0" t="s">
        <v>31721</v>
      </c>
      <c r="B31258" s="0" t="s">
        <v>6402</v>
      </c>
    </row>
    <row r="31259" customFormat="false" ht="15" hidden="false" customHeight="false" outlineLevel="0" collapsed="false">
      <c r="A31259" s="0" t="s">
        <v>31722</v>
      </c>
      <c r="B31259" s="0" t="s">
        <v>3641</v>
      </c>
    </row>
    <row r="31260" customFormat="false" ht="15" hidden="false" customHeight="false" outlineLevel="0" collapsed="false">
      <c r="A31260" s="0" t="s">
        <v>31723</v>
      </c>
      <c r="B31260" s="0" t="s">
        <v>6404</v>
      </c>
    </row>
    <row r="31261" customFormat="false" ht="15" hidden="false" customHeight="false" outlineLevel="0" collapsed="false">
      <c r="A31261" s="0" t="s">
        <v>31724</v>
      </c>
      <c r="B31261" s="0" t="s">
        <v>6424</v>
      </c>
    </row>
    <row r="31262" customFormat="false" ht="15" hidden="false" customHeight="false" outlineLevel="0" collapsed="false">
      <c r="A31262" s="0" t="s">
        <v>31725</v>
      </c>
      <c r="B31262" s="0" t="s">
        <v>3645</v>
      </c>
    </row>
    <row r="31263" customFormat="false" ht="15" hidden="false" customHeight="false" outlineLevel="0" collapsed="false">
      <c r="A31263" s="0" t="s">
        <v>31726</v>
      </c>
      <c r="B31263" s="0" t="s">
        <v>3645</v>
      </c>
    </row>
    <row r="31264" customFormat="false" ht="15" hidden="false" customHeight="false" outlineLevel="0" collapsed="false">
      <c r="A31264" s="0" t="s">
        <v>31727</v>
      </c>
      <c r="B31264" s="0" t="s">
        <v>3645</v>
      </c>
    </row>
    <row r="31265" customFormat="false" ht="15" hidden="false" customHeight="false" outlineLevel="0" collapsed="false">
      <c r="A31265" s="0" t="s">
        <v>31728</v>
      </c>
      <c r="B31265" s="0" t="s">
        <v>6424</v>
      </c>
    </row>
    <row r="31266" customFormat="false" ht="15" hidden="false" customHeight="false" outlineLevel="0" collapsed="false">
      <c r="A31266" s="0" t="s">
        <v>31729</v>
      </c>
      <c r="B31266" s="0" t="s">
        <v>3590</v>
      </c>
    </row>
    <row r="31267" customFormat="false" ht="15" hidden="false" customHeight="false" outlineLevel="0" collapsed="false">
      <c r="A31267" s="0" t="s">
        <v>31730</v>
      </c>
      <c r="B31267" s="0" t="s">
        <v>3645</v>
      </c>
    </row>
    <row r="31268" customFormat="false" ht="15" hidden="false" customHeight="false" outlineLevel="0" collapsed="false">
      <c r="A31268" s="0" t="s">
        <v>31731</v>
      </c>
      <c r="B31268" s="0" t="s">
        <v>3645</v>
      </c>
    </row>
    <row r="31269" customFormat="false" ht="15" hidden="false" customHeight="false" outlineLevel="0" collapsed="false">
      <c r="A31269" s="0" t="s">
        <v>31732</v>
      </c>
      <c r="B31269" s="0" t="s">
        <v>6402</v>
      </c>
    </row>
    <row r="31270" customFormat="false" ht="15" hidden="false" customHeight="false" outlineLevel="0" collapsed="false">
      <c r="A31270" s="0" t="s">
        <v>31733</v>
      </c>
      <c r="B31270" s="0" t="s">
        <v>6424</v>
      </c>
    </row>
    <row r="31271" customFormat="false" ht="15" hidden="false" customHeight="false" outlineLevel="0" collapsed="false">
      <c r="A31271" s="0" t="s">
        <v>31734</v>
      </c>
      <c r="B31271" s="0" t="s">
        <v>2984</v>
      </c>
    </row>
    <row r="31272" customFormat="false" ht="15" hidden="false" customHeight="false" outlineLevel="0" collapsed="false">
      <c r="A31272" s="0" t="s">
        <v>31735</v>
      </c>
      <c r="B31272" s="0" t="s">
        <v>3641</v>
      </c>
    </row>
    <row r="31273" customFormat="false" ht="15" hidden="false" customHeight="false" outlineLevel="0" collapsed="false">
      <c r="A31273" s="0" t="s">
        <v>31736</v>
      </c>
      <c r="B31273" s="0" t="s">
        <v>3486</v>
      </c>
    </row>
    <row r="31274" customFormat="false" ht="15" hidden="false" customHeight="false" outlineLevel="0" collapsed="false">
      <c r="A31274" s="0" t="s">
        <v>31737</v>
      </c>
      <c r="B31274" s="0" t="s">
        <v>3527</v>
      </c>
    </row>
    <row r="31275" customFormat="false" ht="15" hidden="false" customHeight="false" outlineLevel="0" collapsed="false">
      <c r="A31275" s="0" t="s">
        <v>31738</v>
      </c>
      <c r="B31275" s="0" t="s">
        <v>3645</v>
      </c>
    </row>
    <row r="31276" customFormat="false" ht="15" hidden="false" customHeight="false" outlineLevel="0" collapsed="false">
      <c r="A31276" s="0" t="s">
        <v>31739</v>
      </c>
      <c r="B31276" s="0" t="s">
        <v>6719</v>
      </c>
    </row>
    <row r="31277" customFormat="false" ht="15" hidden="false" customHeight="false" outlineLevel="0" collapsed="false">
      <c r="A31277" s="0" t="s">
        <v>31740</v>
      </c>
      <c r="B31277" s="0" t="s">
        <v>6719</v>
      </c>
    </row>
    <row r="31278" customFormat="false" ht="15" hidden="false" customHeight="false" outlineLevel="0" collapsed="false">
      <c r="A31278" s="0" t="s">
        <v>31741</v>
      </c>
      <c r="B31278" s="0" t="s">
        <v>3645</v>
      </c>
    </row>
    <row r="31279" customFormat="false" ht="15" hidden="false" customHeight="false" outlineLevel="0" collapsed="false">
      <c r="A31279" s="0" t="s">
        <v>31742</v>
      </c>
      <c r="B31279" s="0" t="s">
        <v>6998</v>
      </c>
    </row>
    <row r="31280" customFormat="false" ht="15" hidden="false" customHeight="false" outlineLevel="0" collapsed="false">
      <c r="A31280" s="0" t="s">
        <v>31743</v>
      </c>
      <c r="B31280" s="0" t="s">
        <v>7802</v>
      </c>
    </row>
    <row r="31281" customFormat="false" ht="15" hidden="false" customHeight="false" outlineLevel="0" collapsed="false">
      <c r="A31281" s="0" t="s">
        <v>31744</v>
      </c>
      <c r="B31281" s="0" t="s">
        <v>7573</v>
      </c>
    </row>
    <row r="31282" customFormat="false" ht="15" hidden="false" customHeight="false" outlineLevel="0" collapsed="false">
      <c r="A31282" s="0" t="s">
        <v>31745</v>
      </c>
      <c r="B31282" s="0" t="s">
        <v>6404</v>
      </c>
    </row>
    <row r="31283" customFormat="false" ht="15" hidden="false" customHeight="false" outlineLevel="0" collapsed="false">
      <c r="A31283" s="0" t="s">
        <v>31746</v>
      </c>
      <c r="B31283" s="0" t="s">
        <v>3645</v>
      </c>
    </row>
    <row r="31284" customFormat="false" ht="15" hidden="false" customHeight="false" outlineLevel="0" collapsed="false">
      <c r="A31284" s="0" t="s">
        <v>31747</v>
      </c>
      <c r="B31284" s="0" t="s">
        <v>184</v>
      </c>
    </row>
    <row r="31285" customFormat="false" ht="15" hidden="false" customHeight="false" outlineLevel="0" collapsed="false">
      <c r="A31285" s="0" t="s">
        <v>31748</v>
      </c>
      <c r="B31285" s="0" t="s">
        <v>7821</v>
      </c>
    </row>
    <row r="31286" customFormat="false" ht="15" hidden="false" customHeight="false" outlineLevel="0" collapsed="false">
      <c r="A31286" s="0" t="s">
        <v>31749</v>
      </c>
      <c r="B31286" s="0" t="s">
        <v>3645</v>
      </c>
    </row>
    <row r="31287" customFormat="false" ht="15" hidden="false" customHeight="false" outlineLevel="0" collapsed="false">
      <c r="A31287" s="0" t="s">
        <v>31750</v>
      </c>
      <c r="B31287" s="0" t="s">
        <v>3645</v>
      </c>
    </row>
    <row r="31288" customFormat="false" ht="15" hidden="false" customHeight="false" outlineLevel="0" collapsed="false">
      <c r="A31288" s="0" t="s">
        <v>31751</v>
      </c>
      <c r="B31288" s="0" t="s">
        <v>3645</v>
      </c>
    </row>
    <row r="31289" customFormat="false" ht="15" hidden="false" customHeight="false" outlineLevel="0" collapsed="false">
      <c r="A31289" s="0" t="s">
        <v>31752</v>
      </c>
      <c r="B31289" s="0" t="s">
        <v>6402</v>
      </c>
    </row>
    <row r="31290" customFormat="false" ht="15" hidden="false" customHeight="false" outlineLevel="0" collapsed="false">
      <c r="A31290" s="0" t="s">
        <v>31753</v>
      </c>
      <c r="B31290" s="0" t="s">
        <v>7883</v>
      </c>
    </row>
    <row r="31291" customFormat="false" ht="15" hidden="false" customHeight="false" outlineLevel="0" collapsed="false">
      <c r="A31291" s="0" t="s">
        <v>31754</v>
      </c>
      <c r="B31291" s="0" t="s">
        <v>6404</v>
      </c>
    </row>
    <row r="31292" customFormat="false" ht="15" hidden="false" customHeight="false" outlineLevel="0" collapsed="false">
      <c r="A31292" s="0" t="s">
        <v>31755</v>
      </c>
      <c r="B31292" s="0" t="s">
        <v>6998</v>
      </c>
    </row>
    <row r="31293" customFormat="false" ht="15" hidden="false" customHeight="false" outlineLevel="0" collapsed="false">
      <c r="A31293" s="0" t="s">
        <v>31756</v>
      </c>
      <c r="B31293" s="0" t="s">
        <v>3645</v>
      </c>
    </row>
    <row r="31294" customFormat="false" ht="15" hidden="false" customHeight="false" outlineLevel="0" collapsed="false">
      <c r="A31294" s="0" t="s">
        <v>31757</v>
      </c>
      <c r="B31294" s="0" t="s">
        <v>7573</v>
      </c>
    </row>
    <row r="31295" customFormat="false" ht="15" hidden="false" customHeight="false" outlineLevel="0" collapsed="false">
      <c r="A31295" s="0" t="s">
        <v>31758</v>
      </c>
      <c r="B31295" s="0" t="s">
        <v>3527</v>
      </c>
    </row>
    <row r="31296" customFormat="false" ht="15" hidden="false" customHeight="false" outlineLevel="0" collapsed="false">
      <c r="A31296" s="0" t="s">
        <v>31759</v>
      </c>
      <c r="B31296" s="0" t="s">
        <v>3557</v>
      </c>
    </row>
    <row r="31297" customFormat="false" ht="15" hidden="false" customHeight="false" outlineLevel="0" collapsed="false">
      <c r="A31297" s="0" t="s">
        <v>31760</v>
      </c>
      <c r="B31297" s="0" t="s">
        <v>9035</v>
      </c>
    </row>
    <row r="31298" customFormat="false" ht="15" hidden="false" customHeight="false" outlineLevel="0" collapsed="false">
      <c r="A31298" s="0" t="s">
        <v>31761</v>
      </c>
      <c r="B31298" s="0" t="s">
        <v>3645</v>
      </c>
    </row>
    <row r="31299" customFormat="false" ht="15" hidden="false" customHeight="false" outlineLevel="0" collapsed="false">
      <c r="A31299" s="0" t="s">
        <v>31762</v>
      </c>
      <c r="B31299" s="0" t="s">
        <v>500</v>
      </c>
    </row>
    <row r="31300" customFormat="false" ht="15" hidden="false" customHeight="false" outlineLevel="0" collapsed="false">
      <c r="A31300" s="0" t="s">
        <v>31763</v>
      </c>
      <c r="B31300" s="0" t="s">
        <v>3645</v>
      </c>
    </row>
    <row r="31301" customFormat="false" ht="15" hidden="false" customHeight="false" outlineLevel="0" collapsed="false">
      <c r="A31301" s="0" t="s">
        <v>31764</v>
      </c>
      <c r="B31301" s="0" t="s">
        <v>7907</v>
      </c>
    </row>
    <row r="31302" customFormat="false" ht="15" hidden="false" customHeight="false" outlineLevel="0" collapsed="false">
      <c r="A31302" s="0" t="s">
        <v>31765</v>
      </c>
      <c r="B31302" s="0" t="s">
        <v>7883</v>
      </c>
    </row>
    <row r="31303" customFormat="false" ht="15" hidden="false" customHeight="false" outlineLevel="0" collapsed="false">
      <c r="A31303" s="0" t="s">
        <v>31766</v>
      </c>
      <c r="B31303" s="0" t="s">
        <v>6402</v>
      </c>
    </row>
    <row r="31304" customFormat="false" ht="15" hidden="false" customHeight="false" outlineLevel="0" collapsed="false">
      <c r="A31304" s="0" t="s">
        <v>31767</v>
      </c>
      <c r="B31304" s="0" t="s">
        <v>3614</v>
      </c>
    </row>
    <row r="31305" customFormat="false" ht="15" hidden="false" customHeight="false" outlineLevel="0" collapsed="false">
      <c r="A31305" s="0" t="s">
        <v>31768</v>
      </c>
      <c r="B31305" s="0" t="s">
        <v>3614</v>
      </c>
    </row>
    <row r="31306" customFormat="false" ht="15" hidden="false" customHeight="false" outlineLevel="0" collapsed="false">
      <c r="A31306" s="0" t="s">
        <v>31769</v>
      </c>
      <c r="B31306" s="0" t="s">
        <v>3645</v>
      </c>
    </row>
    <row r="31307" customFormat="false" ht="15" hidden="false" customHeight="false" outlineLevel="0" collapsed="false">
      <c r="A31307" s="0" t="s">
        <v>31770</v>
      </c>
      <c r="B31307" s="0" t="s">
        <v>3488</v>
      </c>
    </row>
    <row r="31308" customFormat="false" ht="15" hidden="false" customHeight="false" outlineLevel="0" collapsed="false">
      <c r="A31308" s="0" t="s">
        <v>31771</v>
      </c>
      <c r="B31308" s="0" t="s">
        <v>3645</v>
      </c>
    </row>
    <row r="31309" customFormat="false" ht="15" hidden="false" customHeight="false" outlineLevel="0" collapsed="false">
      <c r="A31309" s="0" t="s">
        <v>31772</v>
      </c>
      <c r="B31309" s="0" t="s">
        <v>3645</v>
      </c>
    </row>
    <row r="31310" customFormat="false" ht="15" hidden="false" customHeight="false" outlineLevel="0" collapsed="false">
      <c r="A31310" s="0" t="s">
        <v>31773</v>
      </c>
      <c r="B31310" s="0" t="s">
        <v>3641</v>
      </c>
    </row>
    <row r="31311" customFormat="false" ht="15" hidden="false" customHeight="false" outlineLevel="0" collapsed="false">
      <c r="A31311" s="0" t="s">
        <v>31774</v>
      </c>
      <c r="B31311" s="0" t="s">
        <v>7907</v>
      </c>
    </row>
    <row r="31312" customFormat="false" ht="15" hidden="false" customHeight="false" outlineLevel="0" collapsed="false">
      <c r="A31312" s="0" t="s">
        <v>31775</v>
      </c>
      <c r="B31312" s="0" t="s">
        <v>3645</v>
      </c>
    </row>
    <row r="31313" customFormat="false" ht="15" hidden="false" customHeight="false" outlineLevel="0" collapsed="false">
      <c r="A31313" s="0" t="s">
        <v>31776</v>
      </c>
      <c r="B31313" s="0" t="s">
        <v>3645</v>
      </c>
    </row>
    <row r="31314" customFormat="false" ht="15" hidden="false" customHeight="false" outlineLevel="0" collapsed="false">
      <c r="A31314" s="0" t="s">
        <v>31777</v>
      </c>
      <c r="B31314" s="0" t="s">
        <v>3645</v>
      </c>
    </row>
    <row r="31315" customFormat="false" ht="15" hidden="false" customHeight="false" outlineLevel="0" collapsed="false">
      <c r="A31315" s="0" t="s">
        <v>31778</v>
      </c>
      <c r="B31315" s="0" t="s">
        <v>3645</v>
      </c>
    </row>
    <row r="31316" customFormat="false" ht="15" hidden="false" customHeight="false" outlineLevel="0" collapsed="false">
      <c r="A31316" s="0" t="s">
        <v>31779</v>
      </c>
      <c r="B31316" s="0" t="s">
        <v>3645</v>
      </c>
    </row>
    <row r="31317" customFormat="false" ht="15" hidden="false" customHeight="false" outlineLevel="0" collapsed="false">
      <c r="A31317" s="0" t="s">
        <v>31780</v>
      </c>
      <c r="B31317" s="0" t="s">
        <v>3614</v>
      </c>
    </row>
    <row r="31318" customFormat="false" ht="15" hidden="false" customHeight="false" outlineLevel="0" collapsed="false">
      <c r="A31318" s="0" t="s">
        <v>31781</v>
      </c>
      <c r="B31318" s="0" t="s">
        <v>6998</v>
      </c>
    </row>
    <row r="31319" customFormat="false" ht="15" hidden="false" customHeight="false" outlineLevel="0" collapsed="false">
      <c r="A31319" s="0" t="s">
        <v>31782</v>
      </c>
      <c r="B31319" s="0" t="s">
        <v>3645</v>
      </c>
    </row>
    <row r="31320" customFormat="false" ht="15" hidden="false" customHeight="false" outlineLevel="0" collapsed="false">
      <c r="A31320" s="0" t="s">
        <v>31783</v>
      </c>
      <c r="B31320" s="0" t="s">
        <v>3527</v>
      </c>
    </row>
    <row r="31321" customFormat="false" ht="15" hidden="false" customHeight="false" outlineLevel="0" collapsed="false">
      <c r="A31321" s="0" t="s">
        <v>31784</v>
      </c>
      <c r="B31321" s="0" t="s">
        <v>3645</v>
      </c>
    </row>
    <row r="31322" customFormat="false" ht="15" hidden="false" customHeight="false" outlineLevel="0" collapsed="false">
      <c r="A31322" s="0" t="s">
        <v>31785</v>
      </c>
      <c r="B31322" s="0" t="s">
        <v>7907</v>
      </c>
    </row>
    <row r="31323" customFormat="false" ht="15" hidden="false" customHeight="false" outlineLevel="0" collapsed="false">
      <c r="A31323" s="0" t="s">
        <v>31786</v>
      </c>
      <c r="B31323" s="0" t="s">
        <v>6719</v>
      </c>
    </row>
    <row r="31324" customFormat="false" ht="15" hidden="false" customHeight="false" outlineLevel="0" collapsed="false">
      <c r="A31324" s="0" t="s">
        <v>31787</v>
      </c>
      <c r="B31324" s="0" t="s">
        <v>3292</v>
      </c>
    </row>
    <row r="31325" customFormat="false" ht="15" hidden="false" customHeight="false" outlineLevel="0" collapsed="false">
      <c r="A31325" s="0" t="s">
        <v>31788</v>
      </c>
      <c r="B31325" s="0" t="s">
        <v>6719</v>
      </c>
    </row>
    <row r="31326" customFormat="false" ht="15" hidden="false" customHeight="false" outlineLevel="0" collapsed="false">
      <c r="A31326" s="0" t="s">
        <v>31789</v>
      </c>
      <c r="B31326" s="0" t="s">
        <v>7907</v>
      </c>
    </row>
    <row r="31327" customFormat="false" ht="15" hidden="false" customHeight="false" outlineLevel="0" collapsed="false">
      <c r="A31327" s="0" t="s">
        <v>31790</v>
      </c>
      <c r="B31327" s="0" t="s">
        <v>6998</v>
      </c>
    </row>
    <row r="31328" customFormat="false" ht="15" hidden="false" customHeight="false" outlineLevel="0" collapsed="false">
      <c r="A31328" s="0" t="s">
        <v>31791</v>
      </c>
      <c r="B31328" s="0" t="s">
        <v>3645</v>
      </c>
    </row>
    <row r="31329" customFormat="false" ht="15" hidden="false" customHeight="false" outlineLevel="0" collapsed="false">
      <c r="A31329" s="0" t="s">
        <v>31792</v>
      </c>
      <c r="B31329" s="0" t="s">
        <v>7821</v>
      </c>
    </row>
    <row r="31330" customFormat="false" ht="15" hidden="false" customHeight="false" outlineLevel="0" collapsed="false">
      <c r="A31330" s="0" t="s">
        <v>31793</v>
      </c>
      <c r="B31330" s="0" t="s">
        <v>6719</v>
      </c>
    </row>
    <row r="31331" customFormat="false" ht="15" hidden="false" customHeight="false" outlineLevel="0" collapsed="false">
      <c r="A31331" s="0" t="s">
        <v>31794</v>
      </c>
      <c r="B31331" s="0" t="s">
        <v>3486</v>
      </c>
    </row>
    <row r="31332" customFormat="false" ht="15" hidden="false" customHeight="false" outlineLevel="0" collapsed="false">
      <c r="A31332" s="0" t="s">
        <v>31795</v>
      </c>
      <c r="B31332" s="0" t="s">
        <v>6402</v>
      </c>
    </row>
    <row r="31333" customFormat="false" ht="15" hidden="false" customHeight="false" outlineLevel="0" collapsed="false">
      <c r="A31333" s="0" t="s">
        <v>31796</v>
      </c>
      <c r="B31333" s="0" t="s">
        <v>7883</v>
      </c>
    </row>
    <row r="31334" customFormat="false" ht="15" hidden="false" customHeight="false" outlineLevel="0" collapsed="false">
      <c r="A31334" s="0" t="s">
        <v>31797</v>
      </c>
      <c r="B31334" s="0" t="s">
        <v>3557</v>
      </c>
    </row>
    <row r="31335" customFormat="false" ht="15" hidden="false" customHeight="false" outlineLevel="0" collapsed="false">
      <c r="A31335" s="0" t="s">
        <v>31798</v>
      </c>
      <c r="B31335" s="0" t="s">
        <v>3488</v>
      </c>
    </row>
    <row r="31336" customFormat="false" ht="15" hidden="false" customHeight="false" outlineLevel="0" collapsed="false">
      <c r="A31336" s="0" t="s">
        <v>31799</v>
      </c>
      <c r="B31336" s="0" t="s">
        <v>9035</v>
      </c>
    </row>
    <row r="31337" customFormat="false" ht="15" hidden="false" customHeight="false" outlineLevel="0" collapsed="false">
      <c r="A31337" s="0" t="s">
        <v>31800</v>
      </c>
      <c r="B31337" s="0" t="s">
        <v>3527</v>
      </c>
    </row>
    <row r="31338" customFormat="false" ht="15" hidden="false" customHeight="false" outlineLevel="0" collapsed="false">
      <c r="A31338" s="0" t="s">
        <v>31801</v>
      </c>
      <c r="B31338" s="0" t="s">
        <v>184</v>
      </c>
    </row>
    <row r="31339" customFormat="false" ht="15" hidden="false" customHeight="false" outlineLevel="0" collapsed="false">
      <c r="A31339" s="0" t="s">
        <v>31802</v>
      </c>
      <c r="B31339" s="0" t="s">
        <v>3645</v>
      </c>
    </row>
    <row r="31340" customFormat="false" ht="15" hidden="false" customHeight="false" outlineLevel="0" collapsed="false">
      <c r="A31340" s="0" t="s">
        <v>31803</v>
      </c>
      <c r="B31340" s="0" t="s">
        <v>3562</v>
      </c>
    </row>
    <row r="31341" customFormat="false" ht="15" hidden="false" customHeight="false" outlineLevel="0" collapsed="false">
      <c r="A31341" s="0" t="s">
        <v>31804</v>
      </c>
      <c r="B31341" s="0" t="s">
        <v>3614</v>
      </c>
    </row>
    <row r="31342" customFormat="false" ht="15" hidden="false" customHeight="false" outlineLevel="0" collapsed="false">
      <c r="A31342" s="0" t="s">
        <v>31805</v>
      </c>
      <c r="B31342" s="0" t="s">
        <v>3614</v>
      </c>
    </row>
    <row r="31343" customFormat="false" ht="15" hidden="false" customHeight="false" outlineLevel="0" collapsed="false">
      <c r="A31343" s="0" t="s">
        <v>31806</v>
      </c>
      <c r="B31343" s="0" t="s">
        <v>3614</v>
      </c>
    </row>
    <row r="31344" customFormat="false" ht="15" hidden="false" customHeight="false" outlineLevel="0" collapsed="false">
      <c r="A31344" s="0" t="s">
        <v>31807</v>
      </c>
      <c r="B31344" s="0" t="s">
        <v>6424</v>
      </c>
    </row>
    <row r="31345" customFormat="false" ht="15" hidden="false" customHeight="false" outlineLevel="0" collapsed="false">
      <c r="A31345" s="0" t="s">
        <v>31808</v>
      </c>
      <c r="B31345" s="0" t="s">
        <v>3645</v>
      </c>
    </row>
    <row r="31346" customFormat="false" ht="15" hidden="false" customHeight="false" outlineLevel="0" collapsed="false">
      <c r="A31346" s="0" t="s">
        <v>31809</v>
      </c>
      <c r="B31346" s="0" t="s">
        <v>6404</v>
      </c>
    </row>
    <row r="31347" customFormat="false" ht="15" hidden="false" customHeight="false" outlineLevel="0" collapsed="false">
      <c r="A31347" s="0" t="s">
        <v>31810</v>
      </c>
      <c r="B31347" s="0" t="s">
        <v>3292</v>
      </c>
    </row>
    <row r="31348" customFormat="false" ht="15" hidden="false" customHeight="false" outlineLevel="0" collapsed="false">
      <c r="A31348" s="0" t="s">
        <v>31811</v>
      </c>
      <c r="B31348" s="0" t="s">
        <v>184</v>
      </c>
    </row>
    <row r="31349" customFormat="false" ht="15" hidden="false" customHeight="false" outlineLevel="0" collapsed="false">
      <c r="A31349" s="0" t="s">
        <v>31812</v>
      </c>
      <c r="B31349" s="0" t="s">
        <v>7907</v>
      </c>
    </row>
    <row r="31350" customFormat="false" ht="15" hidden="false" customHeight="false" outlineLevel="0" collapsed="false">
      <c r="A31350" s="0" t="s">
        <v>31813</v>
      </c>
      <c r="B31350" s="0" t="s">
        <v>7996</v>
      </c>
    </row>
    <row r="31351" customFormat="false" ht="15" hidden="false" customHeight="false" outlineLevel="0" collapsed="false">
      <c r="A31351" s="0" t="s">
        <v>31814</v>
      </c>
      <c r="B31351" s="0" t="s">
        <v>3645</v>
      </c>
    </row>
    <row r="31352" customFormat="false" ht="15" hidden="false" customHeight="false" outlineLevel="0" collapsed="false">
      <c r="A31352" s="0" t="s">
        <v>31815</v>
      </c>
      <c r="B31352" s="0" t="s">
        <v>3645</v>
      </c>
    </row>
    <row r="31353" customFormat="false" ht="15" hidden="false" customHeight="false" outlineLevel="0" collapsed="false">
      <c r="A31353" s="0" t="s">
        <v>31816</v>
      </c>
      <c r="B31353" s="0" t="s">
        <v>3557</v>
      </c>
    </row>
    <row r="31354" customFormat="false" ht="15" hidden="false" customHeight="false" outlineLevel="0" collapsed="false">
      <c r="A31354" s="0" t="s">
        <v>31817</v>
      </c>
      <c r="B31354" s="0" t="s">
        <v>6719</v>
      </c>
    </row>
    <row r="31355" customFormat="false" ht="15" hidden="false" customHeight="false" outlineLevel="0" collapsed="false">
      <c r="A31355" s="0" t="s">
        <v>31818</v>
      </c>
      <c r="B31355" s="0" t="s">
        <v>3641</v>
      </c>
    </row>
    <row r="31356" customFormat="false" ht="15" hidden="false" customHeight="false" outlineLevel="0" collapsed="false">
      <c r="A31356" s="0" t="s">
        <v>31819</v>
      </c>
      <c r="B31356" s="0" t="s">
        <v>3614</v>
      </c>
    </row>
    <row r="31357" customFormat="false" ht="15" hidden="false" customHeight="false" outlineLevel="0" collapsed="false">
      <c r="A31357" s="0" t="s">
        <v>31820</v>
      </c>
      <c r="B31357" s="0" t="s">
        <v>6719</v>
      </c>
    </row>
    <row r="31358" customFormat="false" ht="15" hidden="false" customHeight="false" outlineLevel="0" collapsed="false">
      <c r="A31358" s="0" t="s">
        <v>31821</v>
      </c>
      <c r="B31358" s="0" t="s">
        <v>3488</v>
      </c>
    </row>
    <row r="31359" customFormat="false" ht="15" hidden="false" customHeight="false" outlineLevel="0" collapsed="false">
      <c r="A31359" s="0" t="s">
        <v>31822</v>
      </c>
      <c r="B31359" s="0" t="s">
        <v>3645</v>
      </c>
    </row>
    <row r="31360" customFormat="false" ht="15" hidden="false" customHeight="false" outlineLevel="0" collapsed="false">
      <c r="A31360" s="0" t="s">
        <v>31823</v>
      </c>
      <c r="B31360" s="0" t="s">
        <v>3527</v>
      </c>
    </row>
    <row r="31361" customFormat="false" ht="15" hidden="false" customHeight="false" outlineLevel="0" collapsed="false">
      <c r="A31361" s="0" t="s">
        <v>31824</v>
      </c>
      <c r="B31361" s="0" t="s">
        <v>3486</v>
      </c>
    </row>
    <row r="31362" customFormat="false" ht="15" hidden="false" customHeight="false" outlineLevel="0" collapsed="false">
      <c r="A31362" s="0" t="s">
        <v>31825</v>
      </c>
      <c r="B31362" s="0" t="s">
        <v>3645</v>
      </c>
    </row>
    <row r="31363" customFormat="false" ht="15" hidden="false" customHeight="false" outlineLevel="0" collapsed="false">
      <c r="A31363" s="0" t="s">
        <v>31826</v>
      </c>
      <c r="B31363" s="0" t="s">
        <v>3645</v>
      </c>
    </row>
    <row r="31364" customFormat="false" ht="15" hidden="false" customHeight="false" outlineLevel="0" collapsed="false">
      <c r="A31364" s="0" t="s">
        <v>31827</v>
      </c>
      <c r="B31364" s="0" t="s">
        <v>6719</v>
      </c>
    </row>
    <row r="31365" customFormat="false" ht="15" hidden="false" customHeight="false" outlineLevel="0" collapsed="false">
      <c r="A31365" s="0" t="s">
        <v>31828</v>
      </c>
      <c r="B31365" s="0" t="s">
        <v>6402</v>
      </c>
    </row>
    <row r="31366" customFormat="false" ht="15" hidden="false" customHeight="false" outlineLevel="0" collapsed="false">
      <c r="A31366" s="0" t="s">
        <v>31829</v>
      </c>
      <c r="B31366" s="0" t="s">
        <v>6424</v>
      </c>
    </row>
    <row r="31367" customFormat="false" ht="15" hidden="false" customHeight="false" outlineLevel="0" collapsed="false">
      <c r="A31367" s="0" t="s">
        <v>31830</v>
      </c>
      <c r="B31367" s="0" t="s">
        <v>6719</v>
      </c>
    </row>
    <row r="31368" customFormat="false" ht="15" hidden="false" customHeight="false" outlineLevel="0" collapsed="false">
      <c r="A31368" s="0" t="s">
        <v>31831</v>
      </c>
      <c r="B31368" s="0" t="s">
        <v>896</v>
      </c>
    </row>
    <row r="31369" customFormat="false" ht="15" hidden="false" customHeight="false" outlineLevel="0" collapsed="false">
      <c r="A31369" s="0" t="s">
        <v>31832</v>
      </c>
      <c r="B31369" s="0" t="s">
        <v>3292</v>
      </c>
    </row>
    <row r="31370" customFormat="false" ht="15" hidden="false" customHeight="false" outlineLevel="0" collapsed="false">
      <c r="A31370" s="0" t="s">
        <v>31833</v>
      </c>
      <c r="B31370" s="0" t="s">
        <v>3614</v>
      </c>
    </row>
    <row r="31371" customFormat="false" ht="15" hidden="false" customHeight="false" outlineLevel="0" collapsed="false">
      <c r="A31371" s="0" t="s">
        <v>31834</v>
      </c>
      <c r="B31371" s="0" t="s">
        <v>7883</v>
      </c>
    </row>
    <row r="31372" customFormat="false" ht="15" hidden="false" customHeight="false" outlineLevel="0" collapsed="false">
      <c r="A31372" s="0" t="s">
        <v>31835</v>
      </c>
      <c r="B31372" s="0" t="s">
        <v>7802</v>
      </c>
    </row>
    <row r="31373" customFormat="false" ht="15" hidden="false" customHeight="false" outlineLevel="0" collapsed="false">
      <c r="A31373" s="0" t="s">
        <v>31836</v>
      </c>
      <c r="B31373" s="0" t="s">
        <v>3486</v>
      </c>
    </row>
    <row r="31374" customFormat="false" ht="15" hidden="false" customHeight="false" outlineLevel="0" collapsed="false">
      <c r="A31374" s="0" t="s">
        <v>31837</v>
      </c>
      <c r="B31374" s="0" t="s">
        <v>6424</v>
      </c>
    </row>
    <row r="31375" customFormat="false" ht="15" hidden="false" customHeight="false" outlineLevel="0" collapsed="false">
      <c r="A31375" s="0" t="s">
        <v>31838</v>
      </c>
      <c r="B31375" s="0" t="s">
        <v>7573</v>
      </c>
    </row>
    <row r="31376" customFormat="false" ht="15" hidden="false" customHeight="false" outlineLevel="0" collapsed="false">
      <c r="A31376" s="0" t="s">
        <v>31839</v>
      </c>
      <c r="B31376" s="0" t="s">
        <v>7573</v>
      </c>
    </row>
    <row r="31377" customFormat="false" ht="15" hidden="false" customHeight="false" outlineLevel="0" collapsed="false">
      <c r="A31377" s="0" t="s">
        <v>31840</v>
      </c>
      <c r="B31377" s="0" t="s">
        <v>2984</v>
      </c>
    </row>
    <row r="31378" customFormat="false" ht="15" hidden="false" customHeight="false" outlineLevel="0" collapsed="false">
      <c r="A31378" s="0" t="s">
        <v>31841</v>
      </c>
      <c r="B31378" s="0" t="s">
        <v>3527</v>
      </c>
    </row>
    <row r="31379" customFormat="false" ht="15" hidden="false" customHeight="false" outlineLevel="0" collapsed="false">
      <c r="A31379" s="0" t="s">
        <v>31842</v>
      </c>
      <c r="B31379" s="0" t="s">
        <v>9931</v>
      </c>
    </row>
    <row r="31380" customFormat="false" ht="15" hidden="false" customHeight="false" outlineLevel="0" collapsed="false">
      <c r="A31380" s="0" t="s">
        <v>31843</v>
      </c>
      <c r="B31380" s="0" t="s">
        <v>7802</v>
      </c>
    </row>
    <row r="31381" customFormat="false" ht="15" hidden="false" customHeight="false" outlineLevel="0" collapsed="false">
      <c r="A31381" s="0" t="s">
        <v>31844</v>
      </c>
      <c r="B31381" s="0" t="s">
        <v>7907</v>
      </c>
    </row>
    <row r="31382" customFormat="false" ht="15" hidden="false" customHeight="false" outlineLevel="0" collapsed="false">
      <c r="A31382" s="0" t="s">
        <v>31845</v>
      </c>
      <c r="B31382" s="0" t="s">
        <v>3645</v>
      </c>
    </row>
    <row r="31383" customFormat="false" ht="15" hidden="false" customHeight="false" outlineLevel="0" collapsed="false">
      <c r="A31383" s="0" t="s">
        <v>31846</v>
      </c>
      <c r="B31383" s="0" t="s">
        <v>3645</v>
      </c>
    </row>
    <row r="31384" customFormat="false" ht="15" hidden="false" customHeight="false" outlineLevel="0" collapsed="false">
      <c r="A31384" s="0" t="s">
        <v>31847</v>
      </c>
      <c r="B31384" s="0" t="s">
        <v>3645</v>
      </c>
    </row>
    <row r="31385" customFormat="false" ht="15" hidden="false" customHeight="false" outlineLevel="0" collapsed="false">
      <c r="A31385" s="0" t="s">
        <v>31848</v>
      </c>
      <c r="B31385" s="0" t="s">
        <v>3645</v>
      </c>
    </row>
    <row r="31386" customFormat="false" ht="15" hidden="false" customHeight="false" outlineLevel="0" collapsed="false">
      <c r="A31386" s="0" t="s">
        <v>31849</v>
      </c>
      <c r="B31386" s="0" t="s">
        <v>3614</v>
      </c>
    </row>
    <row r="31387" customFormat="false" ht="15" hidden="false" customHeight="false" outlineLevel="0" collapsed="false">
      <c r="A31387" s="0" t="s">
        <v>31850</v>
      </c>
      <c r="B31387" s="0" t="s">
        <v>3614</v>
      </c>
    </row>
    <row r="31388" customFormat="false" ht="15" hidden="false" customHeight="false" outlineLevel="0" collapsed="false">
      <c r="A31388" s="0" t="s">
        <v>31851</v>
      </c>
      <c r="B31388" s="0" t="s">
        <v>3614</v>
      </c>
    </row>
    <row r="31389" customFormat="false" ht="15" hidden="false" customHeight="false" outlineLevel="0" collapsed="false">
      <c r="A31389" s="0" t="s">
        <v>31852</v>
      </c>
      <c r="B31389" s="0" t="s">
        <v>3645</v>
      </c>
    </row>
    <row r="31390" customFormat="false" ht="15" hidden="false" customHeight="false" outlineLevel="0" collapsed="false">
      <c r="A31390" s="0" t="s">
        <v>31853</v>
      </c>
      <c r="B31390" s="0" t="s">
        <v>3645</v>
      </c>
    </row>
    <row r="31391" customFormat="false" ht="15" hidden="false" customHeight="false" outlineLevel="0" collapsed="false">
      <c r="A31391" s="0" t="s">
        <v>31854</v>
      </c>
      <c r="B31391" s="0" t="s">
        <v>6424</v>
      </c>
    </row>
    <row r="31392" customFormat="false" ht="15" hidden="false" customHeight="false" outlineLevel="0" collapsed="false">
      <c r="A31392" s="0" t="s">
        <v>31855</v>
      </c>
      <c r="B31392" s="0" t="s">
        <v>184</v>
      </c>
    </row>
    <row r="31393" customFormat="false" ht="15" hidden="false" customHeight="false" outlineLevel="0" collapsed="false">
      <c r="A31393" s="0" t="s">
        <v>31856</v>
      </c>
      <c r="B31393" s="0" t="s">
        <v>3557</v>
      </c>
    </row>
    <row r="31394" customFormat="false" ht="15" hidden="false" customHeight="false" outlineLevel="0" collapsed="false">
      <c r="A31394" s="0" t="s">
        <v>31857</v>
      </c>
      <c r="B31394" s="0" t="s">
        <v>3562</v>
      </c>
    </row>
    <row r="31395" customFormat="false" ht="15" hidden="false" customHeight="false" outlineLevel="0" collapsed="false">
      <c r="A31395" s="0" t="s">
        <v>31858</v>
      </c>
      <c r="B31395" s="0" t="s">
        <v>3645</v>
      </c>
    </row>
    <row r="31396" customFormat="false" ht="15" hidden="false" customHeight="false" outlineLevel="0" collapsed="false">
      <c r="A31396" s="0" t="s">
        <v>31859</v>
      </c>
      <c r="B31396" s="0" t="s">
        <v>6998</v>
      </c>
    </row>
    <row r="31397" customFormat="false" ht="15" hidden="false" customHeight="false" outlineLevel="0" collapsed="false">
      <c r="A31397" s="0" t="s">
        <v>31860</v>
      </c>
      <c r="B31397" s="0" t="s">
        <v>3292</v>
      </c>
    </row>
    <row r="31398" customFormat="false" ht="15" hidden="false" customHeight="false" outlineLevel="0" collapsed="false">
      <c r="A31398" s="0" t="s">
        <v>31861</v>
      </c>
      <c r="B31398" s="0" t="s">
        <v>3614</v>
      </c>
    </row>
    <row r="31399" customFormat="false" ht="15" hidden="false" customHeight="false" outlineLevel="0" collapsed="false">
      <c r="A31399" s="0" t="s">
        <v>31862</v>
      </c>
      <c r="B31399" s="0" t="s">
        <v>7821</v>
      </c>
    </row>
    <row r="31400" customFormat="false" ht="15" hidden="false" customHeight="false" outlineLevel="0" collapsed="false">
      <c r="A31400" s="0" t="s">
        <v>31863</v>
      </c>
      <c r="B31400" s="0" t="s">
        <v>7802</v>
      </c>
    </row>
    <row r="31401" customFormat="false" ht="15" hidden="false" customHeight="false" outlineLevel="0" collapsed="false">
      <c r="A31401" s="0" t="s">
        <v>31864</v>
      </c>
      <c r="B31401" s="0" t="s">
        <v>3645</v>
      </c>
    </row>
    <row r="31402" customFormat="false" ht="15" hidden="false" customHeight="false" outlineLevel="0" collapsed="false">
      <c r="A31402" s="0" t="s">
        <v>31865</v>
      </c>
      <c r="B31402" s="0" t="s">
        <v>3645</v>
      </c>
    </row>
    <row r="31403" customFormat="false" ht="15" hidden="false" customHeight="false" outlineLevel="0" collapsed="false">
      <c r="A31403" s="0" t="s">
        <v>31866</v>
      </c>
      <c r="B31403" s="0" t="s">
        <v>6404</v>
      </c>
    </row>
    <row r="31404" customFormat="false" ht="15" hidden="false" customHeight="false" outlineLevel="0" collapsed="false">
      <c r="A31404" s="0" t="s">
        <v>31867</v>
      </c>
      <c r="B31404" s="0" t="s">
        <v>2984</v>
      </c>
    </row>
    <row r="31405" customFormat="false" ht="15" hidden="false" customHeight="false" outlineLevel="0" collapsed="false">
      <c r="A31405" s="0" t="s">
        <v>31868</v>
      </c>
      <c r="B31405" s="0" t="s">
        <v>3645</v>
      </c>
    </row>
    <row r="31406" customFormat="false" ht="15" hidden="false" customHeight="false" outlineLevel="0" collapsed="false">
      <c r="A31406" s="0" t="s">
        <v>31869</v>
      </c>
      <c r="B31406" s="0" t="s">
        <v>6998</v>
      </c>
    </row>
    <row r="31407" customFormat="false" ht="15" hidden="false" customHeight="false" outlineLevel="0" collapsed="false">
      <c r="A31407" s="0" t="s">
        <v>31870</v>
      </c>
      <c r="B31407" s="0" t="s">
        <v>3645</v>
      </c>
    </row>
    <row r="31408" customFormat="false" ht="15" hidden="false" customHeight="false" outlineLevel="0" collapsed="false">
      <c r="A31408" s="0" t="s">
        <v>31871</v>
      </c>
      <c r="B31408" s="0" t="s">
        <v>7802</v>
      </c>
    </row>
    <row r="31409" customFormat="false" ht="15" hidden="false" customHeight="false" outlineLevel="0" collapsed="false">
      <c r="A31409" s="0" t="s">
        <v>31872</v>
      </c>
      <c r="B31409" s="0" t="s">
        <v>3292</v>
      </c>
    </row>
    <row r="31410" customFormat="false" ht="15" hidden="false" customHeight="false" outlineLevel="0" collapsed="false">
      <c r="A31410" s="0" t="s">
        <v>31873</v>
      </c>
      <c r="B31410" s="0" t="s">
        <v>3645</v>
      </c>
    </row>
    <row r="31411" customFormat="false" ht="15" hidden="false" customHeight="false" outlineLevel="0" collapsed="false">
      <c r="A31411" s="0" t="s">
        <v>31874</v>
      </c>
      <c r="B31411" s="0" t="s">
        <v>3645</v>
      </c>
    </row>
    <row r="31412" customFormat="false" ht="15" hidden="false" customHeight="false" outlineLevel="0" collapsed="false">
      <c r="A31412" s="0" t="s">
        <v>31875</v>
      </c>
      <c r="B31412" s="0" t="s">
        <v>3527</v>
      </c>
    </row>
    <row r="31413" customFormat="false" ht="15" hidden="false" customHeight="false" outlineLevel="0" collapsed="false">
      <c r="A31413" s="0" t="s">
        <v>31876</v>
      </c>
      <c r="B31413" s="0" t="s">
        <v>3527</v>
      </c>
    </row>
    <row r="31414" customFormat="false" ht="15" hidden="false" customHeight="false" outlineLevel="0" collapsed="false">
      <c r="A31414" s="0" t="s">
        <v>31877</v>
      </c>
      <c r="B31414" s="0" t="s">
        <v>7883</v>
      </c>
    </row>
    <row r="31415" customFormat="false" ht="15" hidden="false" customHeight="false" outlineLevel="0" collapsed="false">
      <c r="A31415" s="0" t="s">
        <v>31878</v>
      </c>
      <c r="B31415" s="0" t="s">
        <v>7883</v>
      </c>
    </row>
    <row r="31416" customFormat="false" ht="15" hidden="false" customHeight="false" outlineLevel="0" collapsed="false">
      <c r="A31416" s="0" t="s">
        <v>31879</v>
      </c>
      <c r="B31416" s="0" t="s">
        <v>7907</v>
      </c>
    </row>
    <row r="31417" customFormat="false" ht="15" hidden="false" customHeight="false" outlineLevel="0" collapsed="false">
      <c r="A31417" s="0" t="s">
        <v>31880</v>
      </c>
      <c r="B31417" s="0" t="s">
        <v>7907</v>
      </c>
    </row>
    <row r="31418" customFormat="false" ht="15" hidden="false" customHeight="false" outlineLevel="0" collapsed="false">
      <c r="A31418" s="0" t="s">
        <v>31881</v>
      </c>
      <c r="B31418" s="0" t="s">
        <v>3277</v>
      </c>
    </row>
    <row r="31419" customFormat="false" ht="15" hidden="false" customHeight="false" outlineLevel="0" collapsed="false">
      <c r="A31419" s="0" t="s">
        <v>31882</v>
      </c>
      <c r="B31419" s="0" t="s">
        <v>7573</v>
      </c>
    </row>
    <row r="31420" customFormat="false" ht="15" hidden="false" customHeight="false" outlineLevel="0" collapsed="false">
      <c r="A31420" s="0" t="s">
        <v>31883</v>
      </c>
      <c r="B31420" s="0" t="s">
        <v>3557</v>
      </c>
    </row>
    <row r="31421" customFormat="false" ht="15" hidden="false" customHeight="false" outlineLevel="0" collapsed="false">
      <c r="A31421" s="0" t="s">
        <v>31884</v>
      </c>
      <c r="B31421" s="0" t="s">
        <v>3590</v>
      </c>
    </row>
    <row r="31422" customFormat="false" ht="15" hidden="false" customHeight="false" outlineLevel="0" collapsed="false">
      <c r="A31422" s="0" t="s">
        <v>31885</v>
      </c>
      <c r="B31422" s="0" t="s">
        <v>3645</v>
      </c>
    </row>
    <row r="31423" customFormat="false" ht="15" hidden="false" customHeight="false" outlineLevel="0" collapsed="false">
      <c r="A31423" s="0" t="s">
        <v>31886</v>
      </c>
      <c r="B31423" s="0" t="s">
        <v>896</v>
      </c>
    </row>
    <row r="31424" customFormat="false" ht="15" hidden="false" customHeight="false" outlineLevel="0" collapsed="false">
      <c r="A31424" s="0" t="s">
        <v>31887</v>
      </c>
      <c r="B31424" s="0" t="s">
        <v>7790</v>
      </c>
    </row>
    <row r="31425" customFormat="false" ht="15" hidden="false" customHeight="false" outlineLevel="0" collapsed="false">
      <c r="A31425" s="0" t="s">
        <v>31888</v>
      </c>
      <c r="B31425" s="0" t="s">
        <v>3614</v>
      </c>
    </row>
    <row r="31426" customFormat="false" ht="15" hidden="false" customHeight="false" outlineLevel="0" collapsed="false">
      <c r="A31426" s="0" t="s">
        <v>31889</v>
      </c>
      <c r="B31426" s="0" t="s">
        <v>184</v>
      </c>
    </row>
    <row r="31427" customFormat="false" ht="15" hidden="false" customHeight="false" outlineLevel="0" collapsed="false">
      <c r="A31427" s="0" t="s">
        <v>31890</v>
      </c>
      <c r="B31427" s="0" t="s">
        <v>7907</v>
      </c>
    </row>
    <row r="31428" customFormat="false" ht="15" hidden="false" customHeight="false" outlineLevel="0" collapsed="false">
      <c r="A31428" s="0" t="s">
        <v>31891</v>
      </c>
      <c r="B31428" s="0" t="s">
        <v>3645</v>
      </c>
    </row>
    <row r="31429" customFormat="false" ht="15" hidden="false" customHeight="false" outlineLevel="0" collapsed="false">
      <c r="A31429" s="0" t="s">
        <v>31892</v>
      </c>
      <c r="B31429" s="0" t="s">
        <v>6424</v>
      </c>
    </row>
    <row r="31430" customFormat="false" ht="15" hidden="false" customHeight="false" outlineLevel="0" collapsed="false">
      <c r="A31430" s="0" t="s">
        <v>31893</v>
      </c>
      <c r="B31430" s="0" t="s">
        <v>6424</v>
      </c>
    </row>
    <row r="31431" customFormat="false" ht="15" hidden="false" customHeight="false" outlineLevel="0" collapsed="false">
      <c r="A31431" s="0" t="s">
        <v>31894</v>
      </c>
      <c r="B31431" s="0" t="s">
        <v>7790</v>
      </c>
    </row>
    <row r="31432" customFormat="false" ht="15" hidden="false" customHeight="false" outlineLevel="0" collapsed="false">
      <c r="A31432" s="0" t="s">
        <v>31895</v>
      </c>
      <c r="B31432" s="0" t="s">
        <v>3645</v>
      </c>
    </row>
    <row r="31433" customFormat="false" ht="15" hidden="false" customHeight="false" outlineLevel="0" collapsed="false">
      <c r="A31433" s="0" t="s">
        <v>31896</v>
      </c>
      <c r="B31433" s="0" t="s">
        <v>8742</v>
      </c>
    </row>
    <row r="31434" customFormat="false" ht="15" hidden="false" customHeight="false" outlineLevel="0" collapsed="false">
      <c r="A31434" s="0" t="s">
        <v>31897</v>
      </c>
      <c r="B31434" s="0" t="s">
        <v>3614</v>
      </c>
    </row>
    <row r="31435" customFormat="false" ht="15" hidden="false" customHeight="false" outlineLevel="0" collapsed="false">
      <c r="A31435" s="0" t="s">
        <v>31898</v>
      </c>
      <c r="B31435" s="0" t="s">
        <v>894</v>
      </c>
    </row>
    <row r="31436" customFormat="false" ht="15" hidden="false" customHeight="false" outlineLevel="0" collapsed="false">
      <c r="A31436" s="0" t="s">
        <v>31899</v>
      </c>
      <c r="B31436" s="0" t="s">
        <v>6424</v>
      </c>
    </row>
    <row r="31437" customFormat="false" ht="15" hidden="false" customHeight="false" outlineLevel="0" collapsed="false">
      <c r="A31437" s="0" t="s">
        <v>31900</v>
      </c>
      <c r="B31437" s="0" t="s">
        <v>6998</v>
      </c>
    </row>
    <row r="31438" customFormat="false" ht="15" hidden="false" customHeight="false" outlineLevel="0" collapsed="false">
      <c r="A31438" s="0" t="s">
        <v>31901</v>
      </c>
      <c r="B31438" s="0" t="s">
        <v>7907</v>
      </c>
    </row>
    <row r="31439" customFormat="false" ht="15" hidden="false" customHeight="false" outlineLevel="0" collapsed="false">
      <c r="A31439" s="0" t="s">
        <v>31902</v>
      </c>
      <c r="B31439" s="0" t="s">
        <v>3645</v>
      </c>
    </row>
    <row r="31440" customFormat="false" ht="15" hidden="false" customHeight="false" outlineLevel="0" collapsed="false">
      <c r="A31440" s="0" t="s">
        <v>31903</v>
      </c>
      <c r="B31440" s="0" t="s">
        <v>3614</v>
      </c>
    </row>
    <row r="31441" customFormat="false" ht="15" hidden="false" customHeight="false" outlineLevel="0" collapsed="false">
      <c r="A31441" s="0" t="s">
        <v>31904</v>
      </c>
      <c r="B31441" s="0" t="s">
        <v>3614</v>
      </c>
    </row>
    <row r="31442" customFormat="false" ht="15" hidden="false" customHeight="false" outlineLevel="0" collapsed="false">
      <c r="A31442" s="0" t="s">
        <v>31905</v>
      </c>
      <c r="B31442" s="0" t="s">
        <v>6719</v>
      </c>
    </row>
    <row r="31443" customFormat="false" ht="15" hidden="false" customHeight="false" outlineLevel="0" collapsed="false">
      <c r="A31443" s="0" t="s">
        <v>31906</v>
      </c>
      <c r="B31443" s="0" t="s">
        <v>3614</v>
      </c>
    </row>
    <row r="31444" customFormat="false" ht="15" hidden="false" customHeight="false" outlineLevel="0" collapsed="false">
      <c r="A31444" s="0" t="s">
        <v>31907</v>
      </c>
      <c r="B31444" s="0" t="s">
        <v>3645</v>
      </c>
    </row>
    <row r="31445" customFormat="false" ht="15" hidden="false" customHeight="false" outlineLevel="0" collapsed="false">
      <c r="A31445" s="0" t="s">
        <v>31908</v>
      </c>
      <c r="B31445" s="0" t="s">
        <v>3645</v>
      </c>
    </row>
    <row r="31446" customFormat="false" ht="15" hidden="false" customHeight="false" outlineLevel="0" collapsed="false">
      <c r="A31446" s="0" t="s">
        <v>31909</v>
      </c>
      <c r="B31446" s="0" t="s">
        <v>3645</v>
      </c>
    </row>
    <row r="31447" customFormat="false" ht="15" hidden="false" customHeight="false" outlineLevel="0" collapsed="false">
      <c r="A31447" s="0" t="s">
        <v>31910</v>
      </c>
      <c r="B31447" s="0" t="s">
        <v>3527</v>
      </c>
    </row>
    <row r="31448" customFormat="false" ht="15" hidden="false" customHeight="false" outlineLevel="0" collapsed="false">
      <c r="A31448" s="0" t="s">
        <v>31911</v>
      </c>
      <c r="B31448" s="0" t="s">
        <v>9035</v>
      </c>
    </row>
    <row r="31449" customFormat="false" ht="15" hidden="false" customHeight="false" outlineLevel="0" collapsed="false">
      <c r="A31449" s="0" t="s">
        <v>31912</v>
      </c>
      <c r="B31449" s="0" t="s">
        <v>3645</v>
      </c>
    </row>
    <row r="31450" customFormat="false" ht="15" hidden="false" customHeight="false" outlineLevel="0" collapsed="false">
      <c r="A31450" s="0" t="s">
        <v>31913</v>
      </c>
      <c r="B31450" s="0" t="s">
        <v>3292</v>
      </c>
    </row>
    <row r="31451" customFormat="false" ht="15" hidden="false" customHeight="false" outlineLevel="0" collapsed="false">
      <c r="A31451" s="0" t="s">
        <v>31914</v>
      </c>
      <c r="B31451" s="0" t="s">
        <v>184</v>
      </c>
    </row>
    <row r="31452" customFormat="false" ht="15" hidden="false" customHeight="false" outlineLevel="0" collapsed="false">
      <c r="A31452" s="0" t="s">
        <v>31915</v>
      </c>
      <c r="B31452" s="0" t="s">
        <v>3557</v>
      </c>
    </row>
    <row r="31453" customFormat="false" ht="15" hidden="false" customHeight="false" outlineLevel="0" collapsed="false">
      <c r="A31453" s="0" t="s">
        <v>31916</v>
      </c>
      <c r="B31453" s="0" t="s">
        <v>3527</v>
      </c>
    </row>
    <row r="31454" customFormat="false" ht="15" hidden="false" customHeight="false" outlineLevel="0" collapsed="false">
      <c r="A31454" s="0" t="s">
        <v>31917</v>
      </c>
      <c r="B31454" s="0" t="s">
        <v>894</v>
      </c>
    </row>
    <row r="31455" customFormat="false" ht="15" hidden="false" customHeight="false" outlineLevel="0" collapsed="false">
      <c r="A31455" s="0" t="s">
        <v>31918</v>
      </c>
      <c r="B31455" s="0" t="s">
        <v>3645</v>
      </c>
    </row>
    <row r="31456" customFormat="false" ht="15" hidden="false" customHeight="false" outlineLevel="0" collapsed="false">
      <c r="A31456" s="0" t="s">
        <v>31919</v>
      </c>
      <c r="B31456" s="0" t="s">
        <v>3645</v>
      </c>
    </row>
    <row r="31457" customFormat="false" ht="15" hidden="false" customHeight="false" outlineLevel="0" collapsed="false">
      <c r="A31457" s="0" t="s">
        <v>31920</v>
      </c>
      <c r="B31457" s="0" t="s">
        <v>3645</v>
      </c>
    </row>
    <row r="31458" customFormat="false" ht="15" hidden="false" customHeight="false" outlineLevel="0" collapsed="false">
      <c r="A31458" s="0" t="s">
        <v>31921</v>
      </c>
      <c r="B31458" s="0" t="s">
        <v>3645</v>
      </c>
    </row>
    <row r="31459" customFormat="false" ht="15" hidden="false" customHeight="false" outlineLevel="0" collapsed="false">
      <c r="A31459" s="0" t="s">
        <v>31922</v>
      </c>
      <c r="B31459" s="0" t="s">
        <v>896</v>
      </c>
    </row>
    <row r="31460" customFormat="false" ht="15" hidden="false" customHeight="false" outlineLevel="0" collapsed="false">
      <c r="A31460" s="0" t="s">
        <v>31923</v>
      </c>
      <c r="B31460" s="0" t="s">
        <v>7907</v>
      </c>
    </row>
    <row r="31461" customFormat="false" ht="15" hidden="false" customHeight="false" outlineLevel="0" collapsed="false">
      <c r="A31461" s="0" t="s">
        <v>31924</v>
      </c>
      <c r="B31461" s="0" t="s">
        <v>6404</v>
      </c>
    </row>
    <row r="31462" customFormat="false" ht="15" hidden="false" customHeight="false" outlineLevel="0" collapsed="false">
      <c r="A31462" s="0" t="s">
        <v>31925</v>
      </c>
      <c r="B31462" s="0" t="s">
        <v>7907</v>
      </c>
    </row>
    <row r="31463" customFormat="false" ht="15" hidden="false" customHeight="false" outlineLevel="0" collapsed="false">
      <c r="A31463" s="0" t="s">
        <v>31926</v>
      </c>
      <c r="B31463" s="0" t="s">
        <v>7802</v>
      </c>
    </row>
    <row r="31464" customFormat="false" ht="15" hidden="false" customHeight="false" outlineLevel="0" collapsed="false">
      <c r="A31464" s="0" t="s">
        <v>31927</v>
      </c>
      <c r="B31464" s="0" t="s">
        <v>3645</v>
      </c>
    </row>
    <row r="31465" customFormat="false" ht="15" hidden="false" customHeight="false" outlineLevel="0" collapsed="false">
      <c r="A31465" s="0" t="s">
        <v>31928</v>
      </c>
      <c r="B31465" s="0" t="s">
        <v>3645</v>
      </c>
    </row>
    <row r="31466" customFormat="false" ht="15" hidden="false" customHeight="false" outlineLevel="0" collapsed="false">
      <c r="A31466" s="0" t="s">
        <v>31929</v>
      </c>
      <c r="B31466" s="0" t="s">
        <v>3527</v>
      </c>
    </row>
    <row r="31467" customFormat="false" ht="15" hidden="false" customHeight="false" outlineLevel="0" collapsed="false">
      <c r="A31467" s="0" t="s">
        <v>31930</v>
      </c>
      <c r="B31467" s="0" t="s">
        <v>3645</v>
      </c>
    </row>
    <row r="31468" customFormat="false" ht="15" hidden="false" customHeight="false" outlineLevel="0" collapsed="false">
      <c r="A31468" s="0" t="s">
        <v>31931</v>
      </c>
      <c r="B31468" s="0" t="s">
        <v>3645</v>
      </c>
    </row>
    <row r="31469" customFormat="false" ht="15" hidden="false" customHeight="false" outlineLevel="0" collapsed="false">
      <c r="A31469" s="0" t="s">
        <v>31932</v>
      </c>
      <c r="B31469" s="0" t="s">
        <v>6998</v>
      </c>
    </row>
    <row r="31470" customFormat="false" ht="15" hidden="false" customHeight="false" outlineLevel="0" collapsed="false">
      <c r="A31470" s="0" t="s">
        <v>31933</v>
      </c>
      <c r="B31470" s="0" t="s">
        <v>3292</v>
      </c>
    </row>
    <row r="31471" customFormat="false" ht="15" hidden="false" customHeight="false" outlineLevel="0" collapsed="false">
      <c r="A31471" s="0" t="s">
        <v>31934</v>
      </c>
      <c r="B31471" s="0" t="s">
        <v>3614</v>
      </c>
    </row>
    <row r="31472" customFormat="false" ht="15" hidden="false" customHeight="false" outlineLevel="0" collapsed="false">
      <c r="A31472" s="0" t="s">
        <v>31935</v>
      </c>
      <c r="B31472" s="0" t="s">
        <v>3527</v>
      </c>
    </row>
    <row r="31473" customFormat="false" ht="15" hidden="false" customHeight="false" outlineLevel="0" collapsed="false">
      <c r="A31473" s="0" t="s">
        <v>31936</v>
      </c>
      <c r="B31473" s="0" t="s">
        <v>3645</v>
      </c>
    </row>
    <row r="31474" customFormat="false" ht="15" hidden="false" customHeight="false" outlineLevel="0" collapsed="false">
      <c r="A31474" s="0" t="s">
        <v>31937</v>
      </c>
      <c r="B31474" s="0" t="s">
        <v>3292</v>
      </c>
    </row>
    <row r="31475" customFormat="false" ht="15" hidden="false" customHeight="false" outlineLevel="0" collapsed="false">
      <c r="A31475" s="0" t="s">
        <v>31938</v>
      </c>
      <c r="B31475" s="0" t="s">
        <v>9035</v>
      </c>
    </row>
    <row r="31476" customFormat="false" ht="15" hidden="false" customHeight="false" outlineLevel="0" collapsed="false">
      <c r="A31476" s="0" t="s">
        <v>31939</v>
      </c>
      <c r="B31476" s="0" t="s">
        <v>3645</v>
      </c>
    </row>
    <row r="31477" customFormat="false" ht="15" hidden="false" customHeight="false" outlineLevel="0" collapsed="false">
      <c r="A31477" s="0" t="s">
        <v>31940</v>
      </c>
      <c r="B31477" s="0" t="s">
        <v>7883</v>
      </c>
    </row>
    <row r="31478" customFormat="false" ht="15" hidden="false" customHeight="false" outlineLevel="0" collapsed="false">
      <c r="A31478" s="0" t="s">
        <v>31941</v>
      </c>
      <c r="B31478" s="0" t="s">
        <v>3527</v>
      </c>
    </row>
    <row r="31479" customFormat="false" ht="15" hidden="false" customHeight="false" outlineLevel="0" collapsed="false">
      <c r="A31479" s="0" t="s">
        <v>31942</v>
      </c>
      <c r="B31479" s="0" t="s">
        <v>3557</v>
      </c>
    </row>
    <row r="31480" customFormat="false" ht="15" hidden="false" customHeight="false" outlineLevel="0" collapsed="false">
      <c r="A31480" s="0" t="s">
        <v>31943</v>
      </c>
      <c r="B31480" s="0" t="s">
        <v>6404</v>
      </c>
    </row>
    <row r="31481" customFormat="false" ht="15" hidden="false" customHeight="false" outlineLevel="0" collapsed="false">
      <c r="A31481" s="0" t="s">
        <v>31944</v>
      </c>
      <c r="B31481" s="0" t="s">
        <v>2984</v>
      </c>
    </row>
    <row r="31482" customFormat="false" ht="15" hidden="false" customHeight="false" outlineLevel="0" collapsed="false">
      <c r="A31482" s="0" t="s">
        <v>31945</v>
      </c>
      <c r="B31482" s="0" t="s">
        <v>7790</v>
      </c>
    </row>
    <row r="31483" customFormat="false" ht="15" hidden="false" customHeight="false" outlineLevel="0" collapsed="false">
      <c r="A31483" s="0" t="s">
        <v>31946</v>
      </c>
      <c r="B31483" s="0" t="s">
        <v>3614</v>
      </c>
    </row>
    <row r="31484" customFormat="false" ht="15" hidden="false" customHeight="false" outlineLevel="0" collapsed="false">
      <c r="A31484" s="0" t="s">
        <v>31947</v>
      </c>
      <c r="B31484" s="0" t="s">
        <v>3645</v>
      </c>
    </row>
    <row r="31485" customFormat="false" ht="15" hidden="false" customHeight="false" outlineLevel="0" collapsed="false">
      <c r="A31485" s="0" t="s">
        <v>31948</v>
      </c>
      <c r="B31485" s="0" t="s">
        <v>3645</v>
      </c>
    </row>
    <row r="31486" customFormat="false" ht="15" hidden="false" customHeight="false" outlineLevel="0" collapsed="false">
      <c r="A31486" s="0" t="s">
        <v>31949</v>
      </c>
      <c r="B31486" s="0" t="s">
        <v>3614</v>
      </c>
    </row>
    <row r="31487" customFormat="false" ht="15" hidden="false" customHeight="false" outlineLevel="0" collapsed="false">
      <c r="A31487" s="0" t="s">
        <v>31950</v>
      </c>
      <c r="B31487" s="0" t="s">
        <v>6424</v>
      </c>
    </row>
    <row r="31488" customFormat="false" ht="15" hidden="false" customHeight="false" outlineLevel="0" collapsed="false">
      <c r="A31488" s="0" t="s">
        <v>31951</v>
      </c>
      <c r="B31488" s="0" t="s">
        <v>6402</v>
      </c>
    </row>
    <row r="31489" customFormat="false" ht="15" hidden="false" customHeight="false" outlineLevel="0" collapsed="false">
      <c r="A31489" s="0" t="s">
        <v>31952</v>
      </c>
      <c r="B31489" s="0" t="s">
        <v>3488</v>
      </c>
    </row>
    <row r="31490" customFormat="false" ht="15" hidden="false" customHeight="false" outlineLevel="0" collapsed="false">
      <c r="A31490" s="0" t="s">
        <v>31953</v>
      </c>
      <c r="B31490" s="0" t="s">
        <v>3645</v>
      </c>
    </row>
    <row r="31491" customFormat="false" ht="15" hidden="false" customHeight="false" outlineLevel="0" collapsed="false">
      <c r="A31491" s="0" t="s">
        <v>31954</v>
      </c>
      <c r="B31491" s="0" t="s">
        <v>3527</v>
      </c>
    </row>
    <row r="31492" customFormat="false" ht="15" hidden="false" customHeight="false" outlineLevel="0" collapsed="false">
      <c r="A31492" s="0" t="s">
        <v>31955</v>
      </c>
      <c r="B31492" s="0" t="s">
        <v>3645</v>
      </c>
    </row>
    <row r="31493" customFormat="false" ht="15" hidden="false" customHeight="false" outlineLevel="0" collapsed="false">
      <c r="A31493" s="0" t="s">
        <v>31956</v>
      </c>
      <c r="B31493" s="0" t="s">
        <v>6404</v>
      </c>
    </row>
    <row r="31494" customFormat="false" ht="15" hidden="false" customHeight="false" outlineLevel="0" collapsed="false">
      <c r="A31494" s="0" t="s">
        <v>31957</v>
      </c>
      <c r="B31494" s="0" t="s">
        <v>894</v>
      </c>
    </row>
    <row r="31495" customFormat="false" ht="15" hidden="false" customHeight="false" outlineLevel="0" collapsed="false">
      <c r="A31495" s="0" t="s">
        <v>31958</v>
      </c>
      <c r="B31495" s="0" t="s">
        <v>3645</v>
      </c>
    </row>
    <row r="31496" customFormat="false" ht="15" hidden="false" customHeight="false" outlineLevel="0" collapsed="false">
      <c r="A31496" s="0" t="s">
        <v>31959</v>
      </c>
      <c r="B31496" s="0" t="s">
        <v>2984</v>
      </c>
    </row>
    <row r="31497" customFormat="false" ht="15" hidden="false" customHeight="false" outlineLevel="0" collapsed="false">
      <c r="A31497" s="0" t="s">
        <v>31960</v>
      </c>
      <c r="B31497" s="0" t="s">
        <v>3645</v>
      </c>
    </row>
    <row r="31498" customFormat="false" ht="15" hidden="false" customHeight="false" outlineLevel="0" collapsed="false">
      <c r="A31498" s="0" t="s">
        <v>31961</v>
      </c>
      <c r="B31498" s="0" t="s">
        <v>6402</v>
      </c>
    </row>
    <row r="31499" customFormat="false" ht="15" hidden="false" customHeight="false" outlineLevel="0" collapsed="false">
      <c r="A31499" s="0" t="s">
        <v>31962</v>
      </c>
      <c r="B31499" s="0" t="s">
        <v>6402</v>
      </c>
    </row>
    <row r="31500" customFormat="false" ht="15" hidden="false" customHeight="false" outlineLevel="0" collapsed="false">
      <c r="A31500" s="0" t="s">
        <v>31963</v>
      </c>
      <c r="B31500" s="0" t="s">
        <v>3614</v>
      </c>
    </row>
    <row r="31501" customFormat="false" ht="15" hidden="false" customHeight="false" outlineLevel="0" collapsed="false">
      <c r="A31501" s="0" t="s">
        <v>31964</v>
      </c>
      <c r="B31501" s="0" t="s">
        <v>9035</v>
      </c>
    </row>
    <row r="31502" customFormat="false" ht="15" hidden="false" customHeight="false" outlineLevel="0" collapsed="false">
      <c r="A31502" s="0" t="s">
        <v>31965</v>
      </c>
      <c r="B31502" s="0" t="s">
        <v>3527</v>
      </c>
    </row>
    <row r="31503" customFormat="false" ht="15" hidden="false" customHeight="false" outlineLevel="0" collapsed="false">
      <c r="A31503" s="0" t="s">
        <v>31966</v>
      </c>
      <c r="B31503" s="0" t="s">
        <v>3614</v>
      </c>
    </row>
    <row r="31504" customFormat="false" ht="15" hidden="false" customHeight="false" outlineLevel="0" collapsed="false">
      <c r="A31504" s="0" t="s">
        <v>31967</v>
      </c>
      <c r="B31504" s="0" t="s">
        <v>3641</v>
      </c>
    </row>
    <row r="31505" customFormat="false" ht="15" hidden="false" customHeight="false" outlineLevel="0" collapsed="false">
      <c r="A31505" s="0" t="s">
        <v>31968</v>
      </c>
      <c r="B31505" s="0" t="s">
        <v>7573</v>
      </c>
    </row>
    <row r="31506" customFormat="false" ht="15" hidden="false" customHeight="false" outlineLevel="0" collapsed="false">
      <c r="A31506" s="0" t="s">
        <v>31969</v>
      </c>
      <c r="B31506" s="0" t="s">
        <v>3645</v>
      </c>
    </row>
    <row r="31507" customFormat="false" ht="15" hidden="false" customHeight="false" outlineLevel="0" collapsed="false">
      <c r="A31507" s="0" t="s">
        <v>31970</v>
      </c>
      <c r="B31507" s="0" t="s">
        <v>3557</v>
      </c>
    </row>
    <row r="31508" customFormat="false" ht="15" hidden="false" customHeight="false" outlineLevel="0" collapsed="false">
      <c r="A31508" s="0" t="s">
        <v>31971</v>
      </c>
      <c r="B31508" s="0" t="s">
        <v>7907</v>
      </c>
    </row>
    <row r="31509" customFormat="false" ht="15" hidden="false" customHeight="false" outlineLevel="0" collapsed="false">
      <c r="A31509" s="0" t="s">
        <v>31972</v>
      </c>
      <c r="B31509" s="0" t="s">
        <v>3645</v>
      </c>
    </row>
    <row r="31510" customFormat="false" ht="15" hidden="false" customHeight="false" outlineLevel="0" collapsed="false">
      <c r="A31510" s="0" t="s">
        <v>31973</v>
      </c>
      <c r="B31510" s="0" t="s">
        <v>3645</v>
      </c>
    </row>
    <row r="31511" customFormat="false" ht="15" hidden="false" customHeight="false" outlineLevel="0" collapsed="false">
      <c r="A31511" s="0" t="s">
        <v>31974</v>
      </c>
      <c r="B31511" s="0" t="s">
        <v>7565</v>
      </c>
    </row>
    <row r="31512" customFormat="false" ht="15" hidden="false" customHeight="false" outlineLevel="0" collapsed="false">
      <c r="A31512" s="0" t="s">
        <v>31975</v>
      </c>
      <c r="B31512" s="0" t="s">
        <v>3614</v>
      </c>
    </row>
    <row r="31513" customFormat="false" ht="15" hidden="false" customHeight="false" outlineLevel="0" collapsed="false">
      <c r="A31513" s="0" t="s">
        <v>31976</v>
      </c>
      <c r="B31513" s="0" t="s">
        <v>6424</v>
      </c>
    </row>
    <row r="31514" customFormat="false" ht="15" hidden="false" customHeight="false" outlineLevel="0" collapsed="false">
      <c r="A31514" s="0" t="s">
        <v>31977</v>
      </c>
      <c r="B31514" s="0" t="s">
        <v>6998</v>
      </c>
    </row>
    <row r="31515" customFormat="false" ht="15" hidden="false" customHeight="false" outlineLevel="0" collapsed="false">
      <c r="A31515" s="0" t="s">
        <v>31978</v>
      </c>
      <c r="B31515" s="0" t="s">
        <v>3645</v>
      </c>
    </row>
    <row r="31516" customFormat="false" ht="15" hidden="false" customHeight="false" outlineLevel="0" collapsed="false">
      <c r="A31516" s="0" t="s">
        <v>31979</v>
      </c>
      <c r="B31516" s="0" t="s">
        <v>3645</v>
      </c>
    </row>
    <row r="31517" customFormat="false" ht="15" hidden="false" customHeight="false" outlineLevel="0" collapsed="false">
      <c r="A31517" s="0" t="s">
        <v>31980</v>
      </c>
      <c r="B31517" s="0" t="s">
        <v>6404</v>
      </c>
    </row>
    <row r="31518" customFormat="false" ht="15" hidden="false" customHeight="false" outlineLevel="0" collapsed="false">
      <c r="A31518" s="0" t="s">
        <v>31981</v>
      </c>
      <c r="B31518" s="0" t="s">
        <v>3645</v>
      </c>
    </row>
    <row r="31519" customFormat="false" ht="15" hidden="false" customHeight="false" outlineLevel="0" collapsed="false">
      <c r="A31519" s="0" t="s">
        <v>31982</v>
      </c>
      <c r="B31519" s="0" t="s">
        <v>184</v>
      </c>
    </row>
    <row r="31520" customFormat="false" ht="15" hidden="false" customHeight="false" outlineLevel="0" collapsed="false">
      <c r="A31520" s="0" t="s">
        <v>31983</v>
      </c>
      <c r="B31520" s="0" t="s">
        <v>3645</v>
      </c>
    </row>
    <row r="31521" customFormat="false" ht="15" hidden="false" customHeight="false" outlineLevel="0" collapsed="false">
      <c r="A31521" s="0" t="s">
        <v>31984</v>
      </c>
      <c r="B31521" s="0" t="s">
        <v>3557</v>
      </c>
    </row>
    <row r="31522" customFormat="false" ht="15" hidden="false" customHeight="false" outlineLevel="0" collapsed="false">
      <c r="A31522" s="0" t="s">
        <v>31985</v>
      </c>
      <c r="B31522" s="0" t="s">
        <v>6424</v>
      </c>
    </row>
    <row r="31523" customFormat="false" ht="15" hidden="false" customHeight="false" outlineLevel="0" collapsed="false">
      <c r="A31523" s="0" t="s">
        <v>31986</v>
      </c>
      <c r="B31523" s="0" t="s">
        <v>6424</v>
      </c>
    </row>
    <row r="31524" customFormat="false" ht="15" hidden="false" customHeight="false" outlineLevel="0" collapsed="false">
      <c r="A31524" s="0" t="s">
        <v>31987</v>
      </c>
      <c r="B31524" s="0" t="s">
        <v>7907</v>
      </c>
    </row>
    <row r="31525" customFormat="false" ht="15" hidden="false" customHeight="false" outlineLevel="0" collapsed="false">
      <c r="A31525" s="0" t="s">
        <v>31988</v>
      </c>
      <c r="B31525" s="0" t="s">
        <v>3292</v>
      </c>
    </row>
    <row r="31526" customFormat="false" ht="15" hidden="false" customHeight="false" outlineLevel="0" collapsed="false">
      <c r="A31526" s="0" t="s">
        <v>31989</v>
      </c>
      <c r="B31526" s="0" t="s">
        <v>6998</v>
      </c>
    </row>
    <row r="31527" customFormat="false" ht="15" hidden="false" customHeight="false" outlineLevel="0" collapsed="false">
      <c r="A31527" s="0" t="s">
        <v>31990</v>
      </c>
      <c r="B31527" s="0" t="s">
        <v>3614</v>
      </c>
    </row>
    <row r="31528" customFormat="false" ht="15" hidden="false" customHeight="false" outlineLevel="0" collapsed="false">
      <c r="A31528" s="0" t="s">
        <v>31991</v>
      </c>
      <c r="B31528" s="0" t="s">
        <v>3645</v>
      </c>
    </row>
    <row r="31529" customFormat="false" ht="15" hidden="false" customHeight="false" outlineLevel="0" collapsed="false">
      <c r="A31529" s="0" t="s">
        <v>31992</v>
      </c>
      <c r="B31529" s="0" t="s">
        <v>7907</v>
      </c>
    </row>
    <row r="31530" customFormat="false" ht="15" hidden="false" customHeight="false" outlineLevel="0" collapsed="false">
      <c r="A31530" s="0" t="s">
        <v>31993</v>
      </c>
      <c r="B31530" s="0" t="s">
        <v>3527</v>
      </c>
    </row>
    <row r="31531" customFormat="false" ht="15" hidden="false" customHeight="false" outlineLevel="0" collapsed="false">
      <c r="A31531" s="0" t="s">
        <v>31994</v>
      </c>
      <c r="B31531" s="0" t="s">
        <v>7907</v>
      </c>
    </row>
    <row r="31532" customFormat="false" ht="15" hidden="false" customHeight="false" outlineLevel="0" collapsed="false">
      <c r="A31532" s="0" t="s">
        <v>31995</v>
      </c>
      <c r="B31532" s="0" t="s">
        <v>7883</v>
      </c>
    </row>
    <row r="31533" customFormat="false" ht="15" hidden="false" customHeight="false" outlineLevel="0" collapsed="false">
      <c r="A31533" s="0" t="s">
        <v>31996</v>
      </c>
      <c r="B31533" s="0" t="s">
        <v>6402</v>
      </c>
    </row>
    <row r="31534" customFormat="false" ht="15" hidden="false" customHeight="false" outlineLevel="0" collapsed="false">
      <c r="A31534" s="0" t="s">
        <v>31997</v>
      </c>
      <c r="B31534" s="0" t="s">
        <v>7565</v>
      </c>
    </row>
    <row r="31535" customFormat="false" ht="15" hidden="false" customHeight="false" outlineLevel="0" collapsed="false">
      <c r="A31535" s="0" t="s">
        <v>31998</v>
      </c>
      <c r="B31535" s="0" t="s">
        <v>7907</v>
      </c>
    </row>
    <row r="31536" customFormat="false" ht="15" hidden="false" customHeight="false" outlineLevel="0" collapsed="false">
      <c r="A31536" s="0" t="s">
        <v>31999</v>
      </c>
      <c r="B31536" s="0" t="s">
        <v>6719</v>
      </c>
    </row>
    <row r="31537" customFormat="false" ht="15" hidden="false" customHeight="false" outlineLevel="0" collapsed="false">
      <c r="A31537" s="0" t="s">
        <v>32000</v>
      </c>
      <c r="B31537" s="0" t="s">
        <v>3645</v>
      </c>
    </row>
    <row r="31538" customFormat="false" ht="15" hidden="false" customHeight="false" outlineLevel="0" collapsed="false">
      <c r="A31538" s="0" t="s">
        <v>32001</v>
      </c>
      <c r="B31538" s="0" t="s">
        <v>3527</v>
      </c>
    </row>
    <row r="31539" customFormat="false" ht="15" hidden="false" customHeight="false" outlineLevel="0" collapsed="false">
      <c r="A31539" s="0" t="s">
        <v>32002</v>
      </c>
      <c r="B31539" s="0" t="s">
        <v>3645</v>
      </c>
    </row>
    <row r="31540" customFormat="false" ht="15" hidden="false" customHeight="false" outlineLevel="0" collapsed="false">
      <c r="A31540" s="0" t="s">
        <v>32003</v>
      </c>
      <c r="B31540" s="0" t="s">
        <v>3645</v>
      </c>
    </row>
    <row r="31541" customFormat="false" ht="15" hidden="false" customHeight="false" outlineLevel="0" collapsed="false">
      <c r="A31541" s="0" t="s">
        <v>32004</v>
      </c>
      <c r="B31541" s="0" t="s">
        <v>6719</v>
      </c>
    </row>
    <row r="31542" customFormat="false" ht="15" hidden="false" customHeight="false" outlineLevel="0" collapsed="false">
      <c r="A31542" s="0" t="s">
        <v>32005</v>
      </c>
      <c r="B31542" s="0" t="s">
        <v>6998</v>
      </c>
    </row>
    <row r="31543" customFormat="false" ht="15" hidden="false" customHeight="false" outlineLevel="0" collapsed="false">
      <c r="A31543" s="0" t="s">
        <v>32006</v>
      </c>
      <c r="B31543" s="0" t="s">
        <v>3488</v>
      </c>
    </row>
    <row r="31544" customFormat="false" ht="15" hidden="false" customHeight="false" outlineLevel="0" collapsed="false">
      <c r="A31544" s="0" t="s">
        <v>32007</v>
      </c>
      <c r="B31544" s="0" t="s">
        <v>6719</v>
      </c>
    </row>
    <row r="31545" customFormat="false" ht="15" hidden="false" customHeight="false" outlineLevel="0" collapsed="false">
      <c r="A31545" s="0" t="s">
        <v>32008</v>
      </c>
      <c r="B31545" s="0" t="s">
        <v>6998</v>
      </c>
    </row>
    <row r="31546" customFormat="false" ht="15" hidden="false" customHeight="false" outlineLevel="0" collapsed="false">
      <c r="A31546" s="0" t="s">
        <v>32009</v>
      </c>
      <c r="B31546" s="0" t="s">
        <v>6719</v>
      </c>
    </row>
    <row r="31547" customFormat="false" ht="15" hidden="false" customHeight="false" outlineLevel="0" collapsed="false">
      <c r="A31547" s="0" t="s">
        <v>32010</v>
      </c>
      <c r="B31547" s="0" t="s">
        <v>3645</v>
      </c>
    </row>
    <row r="31548" customFormat="false" ht="15" hidden="false" customHeight="false" outlineLevel="0" collapsed="false">
      <c r="A31548" s="0" t="s">
        <v>32011</v>
      </c>
      <c r="B31548" s="0" t="s">
        <v>184</v>
      </c>
    </row>
    <row r="31549" customFormat="false" ht="15" hidden="false" customHeight="false" outlineLevel="0" collapsed="false">
      <c r="A31549" s="0" t="s">
        <v>32012</v>
      </c>
      <c r="B31549" s="0" t="s">
        <v>3292</v>
      </c>
    </row>
    <row r="31550" customFormat="false" ht="15" hidden="false" customHeight="false" outlineLevel="0" collapsed="false">
      <c r="A31550" s="0" t="s">
        <v>32013</v>
      </c>
      <c r="B31550" s="0" t="s">
        <v>3614</v>
      </c>
    </row>
    <row r="31551" customFormat="false" ht="15" hidden="false" customHeight="false" outlineLevel="0" collapsed="false">
      <c r="A31551" s="0" t="s">
        <v>32014</v>
      </c>
      <c r="B31551" s="0" t="s">
        <v>3645</v>
      </c>
    </row>
    <row r="31552" customFormat="false" ht="15" hidden="false" customHeight="false" outlineLevel="0" collapsed="false">
      <c r="A31552" s="0" t="s">
        <v>32015</v>
      </c>
      <c r="B31552" s="0" t="s">
        <v>500</v>
      </c>
    </row>
    <row r="31553" customFormat="false" ht="15" hidden="false" customHeight="false" outlineLevel="0" collapsed="false">
      <c r="A31553" s="0" t="s">
        <v>32016</v>
      </c>
      <c r="B31553" s="0" t="s">
        <v>3590</v>
      </c>
    </row>
    <row r="31554" customFormat="false" ht="15" hidden="false" customHeight="false" outlineLevel="0" collapsed="false">
      <c r="A31554" s="0" t="s">
        <v>32017</v>
      </c>
      <c r="B31554" s="0" t="s">
        <v>3645</v>
      </c>
    </row>
    <row r="31555" customFormat="false" ht="15" hidden="false" customHeight="false" outlineLevel="0" collapsed="false">
      <c r="A31555" s="0" t="s">
        <v>32018</v>
      </c>
      <c r="B31555" s="0" t="s">
        <v>3488</v>
      </c>
    </row>
    <row r="31556" customFormat="false" ht="15" hidden="false" customHeight="false" outlineLevel="0" collapsed="false">
      <c r="A31556" s="0" t="s">
        <v>32019</v>
      </c>
      <c r="B31556" s="0" t="s">
        <v>9035</v>
      </c>
    </row>
    <row r="31557" customFormat="false" ht="15" hidden="false" customHeight="false" outlineLevel="0" collapsed="false">
      <c r="A31557" s="0" t="s">
        <v>32020</v>
      </c>
      <c r="B31557" s="0" t="s">
        <v>3614</v>
      </c>
    </row>
    <row r="31558" customFormat="false" ht="15" hidden="false" customHeight="false" outlineLevel="0" collapsed="false">
      <c r="A31558" s="0" t="s">
        <v>32021</v>
      </c>
      <c r="B31558" s="0" t="s">
        <v>3614</v>
      </c>
    </row>
    <row r="31559" customFormat="false" ht="15" hidden="false" customHeight="false" outlineLevel="0" collapsed="false">
      <c r="A31559" s="0" t="s">
        <v>32022</v>
      </c>
      <c r="B31559" s="0" t="s">
        <v>3614</v>
      </c>
    </row>
    <row r="31560" customFormat="false" ht="15" hidden="false" customHeight="false" outlineLevel="0" collapsed="false">
      <c r="A31560" s="0" t="s">
        <v>32023</v>
      </c>
      <c r="B31560" s="0" t="s">
        <v>3641</v>
      </c>
    </row>
    <row r="31561" customFormat="false" ht="15" hidden="false" customHeight="false" outlineLevel="0" collapsed="false">
      <c r="A31561" s="0" t="s">
        <v>32024</v>
      </c>
      <c r="B31561" s="0" t="s">
        <v>7565</v>
      </c>
    </row>
    <row r="31562" customFormat="false" ht="15" hidden="false" customHeight="false" outlineLevel="0" collapsed="false">
      <c r="A31562" s="0" t="s">
        <v>32025</v>
      </c>
      <c r="B31562" s="0" t="s">
        <v>3527</v>
      </c>
    </row>
    <row r="31563" customFormat="false" ht="15" hidden="false" customHeight="false" outlineLevel="0" collapsed="false">
      <c r="A31563" s="0" t="s">
        <v>32026</v>
      </c>
      <c r="B31563" s="0" t="s">
        <v>6719</v>
      </c>
    </row>
    <row r="31564" customFormat="false" ht="15" hidden="false" customHeight="false" outlineLevel="0" collapsed="false">
      <c r="A31564" s="0" t="s">
        <v>32027</v>
      </c>
      <c r="B31564" s="0" t="s">
        <v>7907</v>
      </c>
    </row>
    <row r="31565" customFormat="false" ht="15" hidden="false" customHeight="false" outlineLevel="0" collapsed="false">
      <c r="A31565" s="0" t="s">
        <v>32028</v>
      </c>
      <c r="B31565" s="0" t="s">
        <v>3277</v>
      </c>
    </row>
    <row r="31566" customFormat="false" ht="15" hidden="false" customHeight="false" outlineLevel="0" collapsed="false">
      <c r="A31566" s="0" t="s">
        <v>32029</v>
      </c>
      <c r="B31566" s="0" t="s">
        <v>3645</v>
      </c>
    </row>
    <row r="31567" customFormat="false" ht="15" hidden="false" customHeight="false" outlineLevel="0" collapsed="false">
      <c r="A31567" s="0" t="s">
        <v>32030</v>
      </c>
      <c r="B31567" s="0" t="s">
        <v>3645</v>
      </c>
    </row>
    <row r="31568" customFormat="false" ht="15" hidden="false" customHeight="false" outlineLevel="0" collapsed="false">
      <c r="A31568" s="0" t="s">
        <v>32031</v>
      </c>
      <c r="B31568" s="0" t="s">
        <v>7907</v>
      </c>
    </row>
    <row r="31569" customFormat="false" ht="15" hidden="false" customHeight="false" outlineLevel="0" collapsed="false">
      <c r="A31569" s="0" t="s">
        <v>32032</v>
      </c>
      <c r="B31569" s="0" t="s">
        <v>7907</v>
      </c>
    </row>
    <row r="31570" customFormat="false" ht="15" hidden="false" customHeight="false" outlineLevel="0" collapsed="false">
      <c r="A31570" s="0" t="s">
        <v>32033</v>
      </c>
      <c r="B31570" s="0" t="s">
        <v>3645</v>
      </c>
    </row>
    <row r="31571" customFormat="false" ht="15" hidden="false" customHeight="false" outlineLevel="0" collapsed="false">
      <c r="A31571" s="0" t="s">
        <v>32034</v>
      </c>
      <c r="B31571" s="0" t="s">
        <v>7883</v>
      </c>
    </row>
    <row r="31572" customFormat="false" ht="15" hidden="false" customHeight="false" outlineLevel="0" collapsed="false">
      <c r="A31572" s="0" t="s">
        <v>32035</v>
      </c>
      <c r="B31572" s="0" t="s">
        <v>6402</v>
      </c>
    </row>
    <row r="31573" customFormat="false" ht="15" hidden="false" customHeight="false" outlineLevel="0" collapsed="false">
      <c r="A31573" s="0" t="s">
        <v>32036</v>
      </c>
      <c r="B31573" s="0" t="s">
        <v>3527</v>
      </c>
    </row>
    <row r="31574" customFormat="false" ht="15" hidden="false" customHeight="false" outlineLevel="0" collapsed="false">
      <c r="A31574" s="0" t="s">
        <v>32037</v>
      </c>
      <c r="B31574" s="0" t="s">
        <v>3614</v>
      </c>
    </row>
    <row r="31575" customFormat="false" ht="15" hidden="false" customHeight="false" outlineLevel="0" collapsed="false">
      <c r="A31575" s="0" t="s">
        <v>32038</v>
      </c>
      <c r="B31575" s="0" t="s">
        <v>6424</v>
      </c>
    </row>
    <row r="31576" customFormat="false" ht="15" hidden="false" customHeight="false" outlineLevel="0" collapsed="false">
      <c r="A31576" s="0" t="s">
        <v>32039</v>
      </c>
      <c r="B31576" s="0" t="s">
        <v>3292</v>
      </c>
    </row>
    <row r="31577" customFormat="false" ht="15" hidden="false" customHeight="false" outlineLevel="0" collapsed="false">
      <c r="A31577" s="0" t="s">
        <v>32040</v>
      </c>
      <c r="B31577" s="0" t="s">
        <v>3557</v>
      </c>
    </row>
    <row r="31578" customFormat="false" ht="15" hidden="false" customHeight="false" outlineLevel="0" collapsed="false">
      <c r="A31578" s="0" t="s">
        <v>32041</v>
      </c>
      <c r="B31578" s="0" t="s">
        <v>6998</v>
      </c>
    </row>
    <row r="31579" customFormat="false" ht="15" hidden="false" customHeight="false" outlineLevel="0" collapsed="false">
      <c r="A31579" s="0" t="s">
        <v>32042</v>
      </c>
      <c r="B31579" s="0" t="s">
        <v>3527</v>
      </c>
    </row>
    <row r="31580" customFormat="false" ht="15" hidden="false" customHeight="false" outlineLevel="0" collapsed="false">
      <c r="A31580" s="0" t="s">
        <v>32043</v>
      </c>
      <c r="B31580" s="0" t="s">
        <v>7907</v>
      </c>
    </row>
    <row r="31581" customFormat="false" ht="15" hidden="false" customHeight="false" outlineLevel="0" collapsed="false">
      <c r="A31581" s="0" t="s">
        <v>32044</v>
      </c>
      <c r="B31581" s="0" t="s">
        <v>7907</v>
      </c>
    </row>
    <row r="31582" customFormat="false" ht="15" hidden="false" customHeight="false" outlineLevel="0" collapsed="false">
      <c r="A31582" s="0" t="s">
        <v>32045</v>
      </c>
      <c r="B31582" s="0" t="s">
        <v>6404</v>
      </c>
    </row>
    <row r="31583" customFormat="false" ht="15" hidden="false" customHeight="false" outlineLevel="0" collapsed="false">
      <c r="A31583" s="0" t="s">
        <v>32046</v>
      </c>
      <c r="B31583" s="0" t="s">
        <v>6402</v>
      </c>
    </row>
    <row r="31584" customFormat="false" ht="15" hidden="false" customHeight="false" outlineLevel="0" collapsed="false">
      <c r="A31584" s="0" t="s">
        <v>32047</v>
      </c>
      <c r="B31584" s="0" t="s">
        <v>3527</v>
      </c>
    </row>
    <row r="31585" customFormat="false" ht="15" hidden="false" customHeight="false" outlineLevel="0" collapsed="false">
      <c r="A31585" s="0" t="s">
        <v>32048</v>
      </c>
      <c r="B31585" s="0" t="s">
        <v>3645</v>
      </c>
    </row>
    <row r="31586" customFormat="false" ht="15" hidden="false" customHeight="false" outlineLevel="0" collapsed="false">
      <c r="A31586" s="0" t="s">
        <v>32049</v>
      </c>
      <c r="B31586" s="0" t="s">
        <v>6998</v>
      </c>
    </row>
    <row r="31587" customFormat="false" ht="15" hidden="false" customHeight="false" outlineLevel="0" collapsed="false">
      <c r="A31587" s="0" t="s">
        <v>32050</v>
      </c>
      <c r="B31587" s="0" t="s">
        <v>7883</v>
      </c>
    </row>
    <row r="31588" customFormat="false" ht="15" hidden="false" customHeight="false" outlineLevel="0" collapsed="false">
      <c r="A31588" s="0" t="s">
        <v>32051</v>
      </c>
      <c r="B31588" s="0" t="s">
        <v>3645</v>
      </c>
    </row>
    <row r="31589" customFormat="false" ht="15" hidden="false" customHeight="false" outlineLevel="0" collapsed="false">
      <c r="A31589" s="0" t="s">
        <v>32052</v>
      </c>
      <c r="B31589" s="0" t="s">
        <v>3292</v>
      </c>
    </row>
    <row r="31590" customFormat="false" ht="15" hidden="false" customHeight="false" outlineLevel="0" collapsed="false">
      <c r="A31590" s="0" t="s">
        <v>32053</v>
      </c>
      <c r="B31590" s="0" t="s">
        <v>6402</v>
      </c>
    </row>
    <row r="31591" customFormat="false" ht="15" hidden="false" customHeight="false" outlineLevel="0" collapsed="false">
      <c r="A31591" s="0" t="s">
        <v>32054</v>
      </c>
      <c r="B31591" s="0" t="s">
        <v>7907</v>
      </c>
    </row>
    <row r="31592" customFormat="false" ht="15" hidden="false" customHeight="false" outlineLevel="0" collapsed="false">
      <c r="A31592" s="0" t="s">
        <v>32055</v>
      </c>
      <c r="B31592" s="0" t="s">
        <v>7802</v>
      </c>
    </row>
    <row r="31593" customFormat="false" ht="15" hidden="false" customHeight="false" outlineLevel="0" collapsed="false">
      <c r="A31593" s="0" t="s">
        <v>32056</v>
      </c>
      <c r="B31593" s="0" t="s">
        <v>7907</v>
      </c>
    </row>
    <row r="31594" customFormat="false" ht="15" hidden="false" customHeight="false" outlineLevel="0" collapsed="false">
      <c r="A31594" s="0" t="s">
        <v>32057</v>
      </c>
      <c r="B31594" s="0" t="s">
        <v>3116</v>
      </c>
    </row>
    <row r="31595" customFormat="false" ht="15" hidden="false" customHeight="false" outlineLevel="0" collapsed="false">
      <c r="A31595" s="0" t="s">
        <v>32058</v>
      </c>
      <c r="B31595" s="0" t="s">
        <v>2984</v>
      </c>
    </row>
    <row r="31596" customFormat="false" ht="15" hidden="false" customHeight="false" outlineLevel="0" collapsed="false">
      <c r="A31596" s="0" t="s">
        <v>32059</v>
      </c>
      <c r="B31596" s="0" t="s">
        <v>3645</v>
      </c>
    </row>
    <row r="31597" customFormat="false" ht="15" hidden="false" customHeight="false" outlineLevel="0" collapsed="false">
      <c r="A31597" s="0" t="s">
        <v>32060</v>
      </c>
      <c r="B31597" s="0" t="s">
        <v>6998</v>
      </c>
    </row>
    <row r="31598" customFormat="false" ht="15" hidden="false" customHeight="false" outlineLevel="0" collapsed="false">
      <c r="A31598" s="0" t="s">
        <v>32061</v>
      </c>
      <c r="B31598" s="0" t="s">
        <v>3590</v>
      </c>
    </row>
    <row r="31599" customFormat="false" ht="15" hidden="false" customHeight="false" outlineLevel="0" collapsed="false">
      <c r="A31599" s="0" t="s">
        <v>32062</v>
      </c>
      <c r="B31599" s="0" t="s">
        <v>6404</v>
      </c>
    </row>
    <row r="31600" customFormat="false" ht="15" hidden="false" customHeight="false" outlineLevel="0" collapsed="false">
      <c r="A31600" s="0" t="s">
        <v>32063</v>
      </c>
      <c r="B31600" s="0" t="s">
        <v>6424</v>
      </c>
    </row>
    <row r="31601" customFormat="false" ht="15" hidden="false" customHeight="false" outlineLevel="0" collapsed="false">
      <c r="A31601" s="0" t="s">
        <v>32064</v>
      </c>
      <c r="B31601" s="0" t="s">
        <v>3645</v>
      </c>
    </row>
    <row r="31602" customFormat="false" ht="15" hidden="false" customHeight="false" outlineLevel="0" collapsed="false">
      <c r="A31602" s="0" t="s">
        <v>32065</v>
      </c>
      <c r="B31602" s="0" t="s">
        <v>3645</v>
      </c>
    </row>
    <row r="31603" customFormat="false" ht="15" hidden="false" customHeight="false" outlineLevel="0" collapsed="false">
      <c r="A31603" s="0" t="s">
        <v>32066</v>
      </c>
      <c r="B31603" s="0" t="s">
        <v>3645</v>
      </c>
    </row>
    <row r="31604" customFormat="false" ht="15" hidden="false" customHeight="false" outlineLevel="0" collapsed="false">
      <c r="A31604" s="0" t="s">
        <v>32067</v>
      </c>
      <c r="B31604" s="0" t="s">
        <v>3562</v>
      </c>
    </row>
    <row r="31605" customFormat="false" ht="15" hidden="false" customHeight="false" outlineLevel="0" collapsed="false">
      <c r="A31605" s="0" t="s">
        <v>32068</v>
      </c>
      <c r="B31605" s="0" t="s">
        <v>7883</v>
      </c>
    </row>
    <row r="31606" customFormat="false" ht="15" hidden="false" customHeight="false" outlineLevel="0" collapsed="false">
      <c r="A31606" s="0" t="s">
        <v>32069</v>
      </c>
      <c r="B31606" s="0" t="s">
        <v>3645</v>
      </c>
    </row>
    <row r="31607" customFormat="false" ht="15" hidden="false" customHeight="false" outlineLevel="0" collapsed="false">
      <c r="A31607" s="0" t="s">
        <v>32070</v>
      </c>
      <c r="B31607" s="0" t="s">
        <v>3277</v>
      </c>
    </row>
    <row r="31608" customFormat="false" ht="15" hidden="false" customHeight="false" outlineLevel="0" collapsed="false">
      <c r="A31608" s="0" t="s">
        <v>32071</v>
      </c>
      <c r="B31608" s="0" t="s">
        <v>896</v>
      </c>
    </row>
    <row r="31609" customFormat="false" ht="15" hidden="false" customHeight="false" outlineLevel="0" collapsed="false">
      <c r="A31609" s="0" t="s">
        <v>32072</v>
      </c>
      <c r="B31609" s="0" t="s">
        <v>3645</v>
      </c>
    </row>
    <row r="31610" customFormat="false" ht="15" hidden="false" customHeight="false" outlineLevel="0" collapsed="false">
      <c r="A31610" s="0" t="s">
        <v>32073</v>
      </c>
      <c r="B31610" s="0" t="s">
        <v>2984</v>
      </c>
    </row>
    <row r="31611" customFormat="false" ht="15" hidden="false" customHeight="false" outlineLevel="0" collapsed="false">
      <c r="A31611" s="0" t="s">
        <v>32074</v>
      </c>
      <c r="B31611" s="0" t="s">
        <v>6404</v>
      </c>
    </row>
    <row r="31612" customFormat="false" ht="15" hidden="false" customHeight="false" outlineLevel="0" collapsed="false">
      <c r="A31612" s="0" t="s">
        <v>32075</v>
      </c>
      <c r="B31612" s="0" t="s">
        <v>3527</v>
      </c>
    </row>
    <row r="31613" customFormat="false" ht="15" hidden="false" customHeight="false" outlineLevel="0" collapsed="false">
      <c r="A31613" s="0" t="s">
        <v>32076</v>
      </c>
      <c r="B31613" s="0" t="s">
        <v>6404</v>
      </c>
    </row>
    <row r="31614" customFormat="false" ht="15" hidden="false" customHeight="false" outlineLevel="0" collapsed="false">
      <c r="A31614" s="0" t="s">
        <v>32077</v>
      </c>
      <c r="B31614" s="0" t="s">
        <v>3645</v>
      </c>
    </row>
    <row r="31615" customFormat="false" ht="15" hidden="false" customHeight="false" outlineLevel="0" collapsed="false">
      <c r="A31615" s="0" t="s">
        <v>32078</v>
      </c>
      <c r="B31615" s="0" t="s">
        <v>3645</v>
      </c>
    </row>
    <row r="31616" customFormat="false" ht="15" hidden="false" customHeight="false" outlineLevel="0" collapsed="false">
      <c r="A31616" s="0" t="s">
        <v>32079</v>
      </c>
      <c r="B31616" s="0" t="s">
        <v>3645</v>
      </c>
    </row>
    <row r="31617" customFormat="false" ht="15" hidden="false" customHeight="false" outlineLevel="0" collapsed="false">
      <c r="A31617" s="0" t="s">
        <v>32080</v>
      </c>
      <c r="B31617" s="0" t="s">
        <v>7802</v>
      </c>
    </row>
    <row r="31618" customFormat="false" ht="15" hidden="false" customHeight="false" outlineLevel="0" collapsed="false">
      <c r="A31618" s="0" t="s">
        <v>32081</v>
      </c>
      <c r="B31618" s="0" t="s">
        <v>3645</v>
      </c>
    </row>
    <row r="31619" customFormat="false" ht="15" hidden="false" customHeight="false" outlineLevel="0" collapsed="false">
      <c r="A31619" s="0" t="s">
        <v>32082</v>
      </c>
      <c r="B31619" s="0" t="s">
        <v>3614</v>
      </c>
    </row>
    <row r="31620" customFormat="false" ht="15" hidden="false" customHeight="false" outlineLevel="0" collapsed="false">
      <c r="A31620" s="0" t="s">
        <v>32083</v>
      </c>
      <c r="B31620" s="0" t="s">
        <v>7565</v>
      </c>
    </row>
    <row r="31621" customFormat="false" ht="15" hidden="false" customHeight="false" outlineLevel="0" collapsed="false">
      <c r="A31621" s="0" t="s">
        <v>32084</v>
      </c>
      <c r="B31621" s="0" t="s">
        <v>3645</v>
      </c>
    </row>
    <row r="31622" customFormat="false" ht="15" hidden="false" customHeight="false" outlineLevel="0" collapsed="false">
      <c r="A31622" s="0" t="s">
        <v>32085</v>
      </c>
      <c r="B31622" s="0" t="s">
        <v>3645</v>
      </c>
    </row>
    <row r="31623" customFormat="false" ht="15" hidden="false" customHeight="false" outlineLevel="0" collapsed="false">
      <c r="A31623" s="0" t="s">
        <v>32086</v>
      </c>
      <c r="B31623" s="0" t="s">
        <v>3645</v>
      </c>
    </row>
    <row r="31624" customFormat="false" ht="15" hidden="false" customHeight="false" outlineLevel="0" collapsed="false">
      <c r="A31624" s="0" t="s">
        <v>32087</v>
      </c>
      <c r="B31624" s="0" t="s">
        <v>7573</v>
      </c>
    </row>
    <row r="31625" customFormat="false" ht="15" hidden="false" customHeight="false" outlineLevel="0" collapsed="false">
      <c r="A31625" s="0" t="s">
        <v>32088</v>
      </c>
      <c r="B31625" s="0" t="s">
        <v>6402</v>
      </c>
    </row>
    <row r="31626" customFormat="false" ht="15" hidden="false" customHeight="false" outlineLevel="0" collapsed="false">
      <c r="A31626" s="0" t="s">
        <v>32089</v>
      </c>
      <c r="B31626" s="0" t="s">
        <v>7304</v>
      </c>
    </row>
    <row r="31627" customFormat="false" ht="15" hidden="false" customHeight="false" outlineLevel="0" collapsed="false">
      <c r="A31627" s="0" t="s">
        <v>32090</v>
      </c>
      <c r="B31627" s="0" t="s">
        <v>7907</v>
      </c>
    </row>
    <row r="31628" customFormat="false" ht="15" hidden="false" customHeight="false" outlineLevel="0" collapsed="false">
      <c r="A31628" s="0" t="s">
        <v>32091</v>
      </c>
      <c r="B31628" s="0" t="s">
        <v>7821</v>
      </c>
    </row>
    <row r="31629" customFormat="false" ht="15" hidden="false" customHeight="false" outlineLevel="0" collapsed="false">
      <c r="A31629" s="0" t="s">
        <v>32092</v>
      </c>
      <c r="B31629" s="0" t="s">
        <v>3645</v>
      </c>
    </row>
    <row r="31630" customFormat="false" ht="15" hidden="false" customHeight="false" outlineLevel="0" collapsed="false">
      <c r="A31630" s="0" t="s">
        <v>32093</v>
      </c>
      <c r="B31630" s="0" t="s">
        <v>3488</v>
      </c>
    </row>
    <row r="31631" customFormat="false" ht="15" hidden="false" customHeight="false" outlineLevel="0" collapsed="false">
      <c r="A31631" s="0" t="s">
        <v>32094</v>
      </c>
      <c r="B31631" s="0" t="s">
        <v>3562</v>
      </c>
    </row>
    <row r="31632" customFormat="false" ht="15" hidden="false" customHeight="false" outlineLevel="0" collapsed="false">
      <c r="A31632" s="0" t="s">
        <v>32095</v>
      </c>
      <c r="B31632" s="0" t="s">
        <v>6402</v>
      </c>
    </row>
    <row r="31633" customFormat="false" ht="15" hidden="false" customHeight="false" outlineLevel="0" collapsed="false">
      <c r="A31633" s="0" t="s">
        <v>32096</v>
      </c>
      <c r="B31633" s="0" t="s">
        <v>7802</v>
      </c>
    </row>
    <row r="31634" customFormat="false" ht="15" hidden="false" customHeight="false" outlineLevel="0" collapsed="false">
      <c r="A31634" s="0" t="s">
        <v>32097</v>
      </c>
      <c r="B31634" s="0" t="s">
        <v>3645</v>
      </c>
    </row>
    <row r="31635" customFormat="false" ht="15" hidden="false" customHeight="false" outlineLevel="0" collapsed="false">
      <c r="A31635" s="0" t="s">
        <v>32098</v>
      </c>
      <c r="B31635" s="0" t="s">
        <v>7565</v>
      </c>
    </row>
    <row r="31636" customFormat="false" ht="15" hidden="false" customHeight="false" outlineLevel="0" collapsed="false">
      <c r="A31636" s="0" t="s">
        <v>32099</v>
      </c>
      <c r="B31636" s="0" t="s">
        <v>3645</v>
      </c>
    </row>
    <row r="31637" customFormat="false" ht="15" hidden="false" customHeight="false" outlineLevel="0" collapsed="false">
      <c r="A31637" s="0" t="s">
        <v>32100</v>
      </c>
      <c r="B31637" s="0" t="s">
        <v>3590</v>
      </c>
    </row>
    <row r="31638" customFormat="false" ht="15" hidden="false" customHeight="false" outlineLevel="0" collapsed="false">
      <c r="A31638" s="0" t="s">
        <v>32101</v>
      </c>
      <c r="B31638" s="0" t="s">
        <v>6402</v>
      </c>
    </row>
    <row r="31639" customFormat="false" ht="15" hidden="false" customHeight="false" outlineLevel="0" collapsed="false">
      <c r="A31639" s="0" t="s">
        <v>32102</v>
      </c>
      <c r="B31639" s="0" t="s">
        <v>3645</v>
      </c>
    </row>
    <row r="31640" customFormat="false" ht="15" hidden="false" customHeight="false" outlineLevel="0" collapsed="false">
      <c r="A31640" s="0" t="s">
        <v>32103</v>
      </c>
      <c r="B31640" s="0" t="s">
        <v>3645</v>
      </c>
    </row>
    <row r="31641" customFormat="false" ht="15" hidden="false" customHeight="false" outlineLevel="0" collapsed="false">
      <c r="A31641" s="0" t="s">
        <v>32104</v>
      </c>
      <c r="B31641" s="0" t="s">
        <v>184</v>
      </c>
    </row>
    <row r="31642" customFormat="false" ht="15" hidden="false" customHeight="false" outlineLevel="0" collapsed="false">
      <c r="A31642" s="0" t="s">
        <v>32105</v>
      </c>
      <c r="B31642" s="0" t="s">
        <v>6404</v>
      </c>
    </row>
    <row r="31643" customFormat="false" ht="15" hidden="false" customHeight="false" outlineLevel="0" collapsed="false">
      <c r="A31643" s="0" t="s">
        <v>32106</v>
      </c>
      <c r="B31643" s="0" t="s">
        <v>3645</v>
      </c>
    </row>
    <row r="31644" customFormat="false" ht="15" hidden="false" customHeight="false" outlineLevel="0" collapsed="false">
      <c r="A31644" s="0" t="s">
        <v>32107</v>
      </c>
      <c r="B31644" s="0" t="s">
        <v>3116</v>
      </c>
    </row>
    <row r="31645" customFormat="false" ht="15" hidden="false" customHeight="false" outlineLevel="0" collapsed="false">
      <c r="A31645" s="0" t="s">
        <v>32108</v>
      </c>
      <c r="B31645" s="0" t="s">
        <v>184</v>
      </c>
    </row>
    <row r="31646" customFormat="false" ht="15" hidden="false" customHeight="false" outlineLevel="0" collapsed="false">
      <c r="A31646" s="0" t="s">
        <v>32109</v>
      </c>
      <c r="B31646" s="0" t="s">
        <v>7802</v>
      </c>
    </row>
    <row r="31647" customFormat="false" ht="15" hidden="false" customHeight="false" outlineLevel="0" collapsed="false">
      <c r="A31647" s="0" t="s">
        <v>32110</v>
      </c>
      <c r="B31647" s="0" t="s">
        <v>6424</v>
      </c>
    </row>
    <row r="31648" customFormat="false" ht="15" hidden="false" customHeight="false" outlineLevel="0" collapsed="false">
      <c r="A31648" s="0" t="s">
        <v>32111</v>
      </c>
      <c r="B31648" s="0" t="s">
        <v>6402</v>
      </c>
    </row>
    <row r="31649" customFormat="false" ht="15" hidden="false" customHeight="false" outlineLevel="0" collapsed="false">
      <c r="A31649" s="0" t="s">
        <v>32112</v>
      </c>
      <c r="B31649" s="0" t="s">
        <v>3645</v>
      </c>
    </row>
    <row r="31650" customFormat="false" ht="15" hidden="false" customHeight="false" outlineLevel="0" collapsed="false">
      <c r="A31650" s="0" t="s">
        <v>32113</v>
      </c>
      <c r="B31650" s="0" t="s">
        <v>7790</v>
      </c>
    </row>
    <row r="31651" customFormat="false" ht="15" hidden="false" customHeight="false" outlineLevel="0" collapsed="false">
      <c r="A31651" s="0" t="s">
        <v>32114</v>
      </c>
      <c r="B31651" s="0" t="s">
        <v>3488</v>
      </c>
    </row>
    <row r="31652" customFormat="false" ht="15" hidden="false" customHeight="false" outlineLevel="0" collapsed="false">
      <c r="A31652" s="0" t="s">
        <v>32115</v>
      </c>
      <c r="B31652" s="0" t="s">
        <v>184</v>
      </c>
    </row>
    <row r="31653" customFormat="false" ht="15" hidden="false" customHeight="false" outlineLevel="0" collapsed="false">
      <c r="A31653" s="0" t="s">
        <v>32116</v>
      </c>
      <c r="B31653" s="0" t="s">
        <v>2984</v>
      </c>
    </row>
    <row r="31654" customFormat="false" ht="15" hidden="false" customHeight="false" outlineLevel="0" collapsed="false">
      <c r="A31654" s="0" t="s">
        <v>32117</v>
      </c>
      <c r="B31654" s="0" t="s">
        <v>3557</v>
      </c>
    </row>
    <row r="31655" customFormat="false" ht="15" hidden="false" customHeight="false" outlineLevel="0" collapsed="false">
      <c r="A31655" s="0" t="s">
        <v>32118</v>
      </c>
      <c r="B31655" s="0" t="s">
        <v>3614</v>
      </c>
    </row>
    <row r="31656" customFormat="false" ht="15" hidden="false" customHeight="false" outlineLevel="0" collapsed="false">
      <c r="A31656" s="0" t="s">
        <v>32119</v>
      </c>
      <c r="B31656" s="0" t="s">
        <v>3527</v>
      </c>
    </row>
    <row r="31657" customFormat="false" ht="15" hidden="false" customHeight="false" outlineLevel="0" collapsed="false">
      <c r="A31657" s="0" t="s">
        <v>32120</v>
      </c>
      <c r="B31657" s="0" t="s">
        <v>3645</v>
      </c>
    </row>
    <row r="31658" customFormat="false" ht="15" hidden="false" customHeight="false" outlineLevel="0" collapsed="false">
      <c r="A31658" s="0" t="s">
        <v>32121</v>
      </c>
      <c r="B31658" s="0" t="s">
        <v>6719</v>
      </c>
    </row>
    <row r="31659" customFormat="false" ht="15" hidden="false" customHeight="false" outlineLevel="0" collapsed="false">
      <c r="A31659" s="0" t="s">
        <v>32122</v>
      </c>
      <c r="B31659" s="0" t="s">
        <v>3645</v>
      </c>
    </row>
    <row r="31660" customFormat="false" ht="15" hidden="false" customHeight="false" outlineLevel="0" collapsed="false">
      <c r="A31660" s="0" t="s">
        <v>32123</v>
      </c>
      <c r="B31660" s="0" t="s">
        <v>6404</v>
      </c>
    </row>
    <row r="31661" customFormat="false" ht="15" hidden="false" customHeight="false" outlineLevel="0" collapsed="false">
      <c r="A31661" s="0" t="s">
        <v>32124</v>
      </c>
      <c r="B31661" s="0" t="s">
        <v>184</v>
      </c>
    </row>
    <row r="31662" customFormat="false" ht="15" hidden="false" customHeight="false" outlineLevel="0" collapsed="false">
      <c r="A31662" s="0" t="s">
        <v>32125</v>
      </c>
      <c r="B31662" s="0" t="s">
        <v>6404</v>
      </c>
    </row>
    <row r="31663" customFormat="false" ht="15" hidden="false" customHeight="false" outlineLevel="0" collapsed="false">
      <c r="A31663" s="0" t="s">
        <v>32126</v>
      </c>
      <c r="B31663" s="0" t="s">
        <v>3614</v>
      </c>
    </row>
    <row r="31664" customFormat="false" ht="15" hidden="false" customHeight="false" outlineLevel="0" collapsed="false">
      <c r="A31664" s="0" t="s">
        <v>32127</v>
      </c>
      <c r="B31664" s="0" t="s">
        <v>3645</v>
      </c>
    </row>
    <row r="31665" customFormat="false" ht="15" hidden="false" customHeight="false" outlineLevel="0" collapsed="false">
      <c r="A31665" s="0" t="s">
        <v>32128</v>
      </c>
      <c r="B31665" s="0" t="s">
        <v>6424</v>
      </c>
    </row>
    <row r="31666" customFormat="false" ht="15" hidden="false" customHeight="false" outlineLevel="0" collapsed="false">
      <c r="A31666" s="0" t="s">
        <v>32129</v>
      </c>
      <c r="B31666" s="0" t="s">
        <v>6719</v>
      </c>
    </row>
    <row r="31667" customFormat="false" ht="15" hidden="false" customHeight="false" outlineLevel="0" collapsed="false">
      <c r="A31667" s="0" t="s">
        <v>32130</v>
      </c>
      <c r="B31667" s="0" t="s">
        <v>3645</v>
      </c>
    </row>
    <row r="31668" customFormat="false" ht="15" hidden="false" customHeight="false" outlineLevel="0" collapsed="false">
      <c r="A31668" s="0" t="s">
        <v>32131</v>
      </c>
      <c r="B31668" s="0" t="s">
        <v>7907</v>
      </c>
    </row>
    <row r="31669" customFormat="false" ht="15" hidden="false" customHeight="false" outlineLevel="0" collapsed="false">
      <c r="A31669" s="0" t="s">
        <v>32132</v>
      </c>
      <c r="B31669" s="0" t="s">
        <v>3645</v>
      </c>
    </row>
    <row r="31670" customFormat="false" ht="15" hidden="false" customHeight="false" outlineLevel="0" collapsed="false">
      <c r="A31670" s="0" t="s">
        <v>32133</v>
      </c>
      <c r="B31670" s="0" t="s">
        <v>3645</v>
      </c>
    </row>
    <row r="31671" customFormat="false" ht="15" hidden="false" customHeight="false" outlineLevel="0" collapsed="false">
      <c r="A31671" s="0" t="s">
        <v>32134</v>
      </c>
      <c r="B31671" s="0" t="s">
        <v>3645</v>
      </c>
    </row>
    <row r="31672" customFormat="false" ht="15" hidden="false" customHeight="false" outlineLevel="0" collapsed="false">
      <c r="A31672" s="0" t="s">
        <v>32135</v>
      </c>
      <c r="B31672" s="0" t="s">
        <v>3645</v>
      </c>
    </row>
    <row r="31673" customFormat="false" ht="15" hidden="false" customHeight="false" outlineLevel="0" collapsed="false">
      <c r="A31673" s="0" t="s">
        <v>32136</v>
      </c>
      <c r="B31673" s="0" t="s">
        <v>3292</v>
      </c>
    </row>
    <row r="31674" customFormat="false" ht="15" hidden="false" customHeight="false" outlineLevel="0" collapsed="false">
      <c r="A31674" s="0" t="s">
        <v>32137</v>
      </c>
      <c r="B31674" s="0" t="s">
        <v>3614</v>
      </c>
    </row>
    <row r="31675" customFormat="false" ht="15" hidden="false" customHeight="false" outlineLevel="0" collapsed="false">
      <c r="A31675" s="0" t="s">
        <v>32138</v>
      </c>
      <c r="B31675" s="0" t="s">
        <v>7565</v>
      </c>
    </row>
    <row r="31676" customFormat="false" ht="15" hidden="false" customHeight="false" outlineLevel="0" collapsed="false">
      <c r="A31676" s="0" t="s">
        <v>32139</v>
      </c>
      <c r="B31676" s="0" t="s">
        <v>6424</v>
      </c>
    </row>
    <row r="31677" customFormat="false" ht="15" hidden="false" customHeight="false" outlineLevel="0" collapsed="false">
      <c r="A31677" s="0" t="s">
        <v>32140</v>
      </c>
      <c r="B31677" s="0" t="s">
        <v>3648</v>
      </c>
    </row>
    <row r="31678" customFormat="false" ht="15" hidden="false" customHeight="false" outlineLevel="0" collapsed="false">
      <c r="A31678" s="0" t="s">
        <v>32141</v>
      </c>
      <c r="B31678" s="0" t="s">
        <v>7907</v>
      </c>
    </row>
    <row r="31679" customFormat="false" ht="15" hidden="false" customHeight="false" outlineLevel="0" collapsed="false">
      <c r="A31679" s="0" t="s">
        <v>32142</v>
      </c>
      <c r="B31679" s="0" t="s">
        <v>7790</v>
      </c>
    </row>
    <row r="31680" customFormat="false" ht="15" hidden="false" customHeight="false" outlineLevel="0" collapsed="false">
      <c r="A31680" s="0" t="s">
        <v>32143</v>
      </c>
      <c r="B31680" s="0" t="s">
        <v>7907</v>
      </c>
    </row>
    <row r="31681" customFormat="false" ht="15" hidden="false" customHeight="false" outlineLevel="0" collapsed="false">
      <c r="A31681" s="0" t="s">
        <v>32144</v>
      </c>
      <c r="B31681" s="0" t="s">
        <v>3645</v>
      </c>
    </row>
    <row r="31682" customFormat="false" ht="15" hidden="false" customHeight="false" outlineLevel="0" collapsed="false">
      <c r="A31682" s="0" t="s">
        <v>32145</v>
      </c>
      <c r="B31682" s="0" t="s">
        <v>6404</v>
      </c>
    </row>
    <row r="31683" customFormat="false" ht="15" hidden="false" customHeight="false" outlineLevel="0" collapsed="false">
      <c r="A31683" s="0" t="s">
        <v>32146</v>
      </c>
      <c r="B31683" s="0" t="s">
        <v>7907</v>
      </c>
    </row>
    <row r="31684" customFormat="false" ht="15" hidden="false" customHeight="false" outlineLevel="0" collapsed="false">
      <c r="A31684" s="0" t="s">
        <v>32147</v>
      </c>
      <c r="B31684" s="0" t="s">
        <v>3116</v>
      </c>
    </row>
    <row r="31685" customFormat="false" ht="15" hidden="false" customHeight="false" outlineLevel="0" collapsed="false">
      <c r="A31685" s="0" t="s">
        <v>32148</v>
      </c>
      <c r="B31685" s="0" t="s">
        <v>6998</v>
      </c>
    </row>
    <row r="31686" customFormat="false" ht="15" hidden="false" customHeight="false" outlineLevel="0" collapsed="false">
      <c r="A31686" s="0" t="s">
        <v>32149</v>
      </c>
      <c r="B31686" s="0" t="s">
        <v>6404</v>
      </c>
    </row>
    <row r="31687" customFormat="false" ht="15" hidden="false" customHeight="false" outlineLevel="0" collapsed="false">
      <c r="A31687" s="0" t="s">
        <v>32150</v>
      </c>
      <c r="B31687" s="0" t="s">
        <v>3645</v>
      </c>
    </row>
    <row r="31688" customFormat="false" ht="15" hidden="false" customHeight="false" outlineLevel="0" collapsed="false">
      <c r="A31688" s="0" t="s">
        <v>32151</v>
      </c>
      <c r="B31688" s="0" t="s">
        <v>6402</v>
      </c>
    </row>
    <row r="31689" customFormat="false" ht="15" hidden="false" customHeight="false" outlineLevel="0" collapsed="false">
      <c r="A31689" s="0" t="s">
        <v>32152</v>
      </c>
      <c r="B31689" s="0" t="s">
        <v>3645</v>
      </c>
    </row>
    <row r="31690" customFormat="false" ht="15" hidden="false" customHeight="false" outlineLevel="0" collapsed="false">
      <c r="A31690" s="0" t="s">
        <v>32153</v>
      </c>
      <c r="B31690" s="0" t="s">
        <v>7790</v>
      </c>
    </row>
    <row r="31691" customFormat="false" ht="15" hidden="false" customHeight="false" outlineLevel="0" collapsed="false">
      <c r="A31691" s="0" t="s">
        <v>32154</v>
      </c>
      <c r="B31691" s="0" t="s">
        <v>6424</v>
      </c>
    </row>
    <row r="31692" customFormat="false" ht="15" hidden="false" customHeight="false" outlineLevel="0" collapsed="false">
      <c r="A31692" s="0" t="s">
        <v>32155</v>
      </c>
      <c r="B31692" s="0" t="s">
        <v>7304</v>
      </c>
    </row>
    <row r="31693" customFormat="false" ht="15" hidden="false" customHeight="false" outlineLevel="0" collapsed="false">
      <c r="A31693" s="0" t="s">
        <v>32156</v>
      </c>
      <c r="B31693" s="0" t="s">
        <v>7907</v>
      </c>
    </row>
    <row r="31694" customFormat="false" ht="15" hidden="false" customHeight="false" outlineLevel="0" collapsed="false">
      <c r="A31694" s="0" t="s">
        <v>32157</v>
      </c>
      <c r="B31694" s="0" t="s">
        <v>3557</v>
      </c>
    </row>
    <row r="31695" customFormat="false" ht="15" hidden="false" customHeight="false" outlineLevel="0" collapsed="false">
      <c r="A31695" s="0" t="s">
        <v>32158</v>
      </c>
      <c r="B31695" s="0" t="s">
        <v>6719</v>
      </c>
    </row>
    <row r="31696" customFormat="false" ht="15" hidden="false" customHeight="false" outlineLevel="0" collapsed="false">
      <c r="A31696" s="0" t="s">
        <v>32159</v>
      </c>
      <c r="B31696" s="0" t="s">
        <v>3645</v>
      </c>
    </row>
    <row r="31697" customFormat="false" ht="15" hidden="false" customHeight="false" outlineLevel="0" collapsed="false">
      <c r="A31697" s="0" t="s">
        <v>32160</v>
      </c>
      <c r="B31697" s="0" t="s">
        <v>2984</v>
      </c>
    </row>
    <row r="31698" customFormat="false" ht="15" hidden="false" customHeight="false" outlineLevel="0" collapsed="false">
      <c r="A31698" s="0" t="s">
        <v>32161</v>
      </c>
      <c r="B31698" s="0" t="s">
        <v>3645</v>
      </c>
    </row>
    <row r="31699" customFormat="false" ht="15" hidden="false" customHeight="false" outlineLevel="0" collapsed="false">
      <c r="A31699" s="0" t="s">
        <v>32162</v>
      </c>
      <c r="B31699" s="0" t="s">
        <v>3645</v>
      </c>
    </row>
    <row r="31700" customFormat="false" ht="15" hidden="false" customHeight="false" outlineLevel="0" collapsed="false">
      <c r="A31700" s="0" t="s">
        <v>32163</v>
      </c>
      <c r="B31700" s="0" t="s">
        <v>3292</v>
      </c>
    </row>
    <row r="31701" customFormat="false" ht="15" hidden="false" customHeight="false" outlineLevel="0" collapsed="false">
      <c r="A31701" s="0" t="s">
        <v>32164</v>
      </c>
      <c r="B31701" s="0" t="s">
        <v>3614</v>
      </c>
    </row>
    <row r="31702" customFormat="false" ht="15" hidden="false" customHeight="false" outlineLevel="0" collapsed="false">
      <c r="A31702" s="0" t="s">
        <v>32165</v>
      </c>
      <c r="B31702" s="0" t="s">
        <v>7573</v>
      </c>
    </row>
    <row r="31703" customFormat="false" ht="15" hidden="false" customHeight="false" outlineLevel="0" collapsed="false">
      <c r="A31703" s="0" t="s">
        <v>32166</v>
      </c>
      <c r="B31703" s="0" t="s">
        <v>3645</v>
      </c>
    </row>
    <row r="31704" customFormat="false" ht="15" hidden="false" customHeight="false" outlineLevel="0" collapsed="false">
      <c r="A31704" s="0" t="s">
        <v>32167</v>
      </c>
      <c r="B31704" s="0" t="s">
        <v>3641</v>
      </c>
    </row>
    <row r="31705" customFormat="false" ht="15" hidden="false" customHeight="false" outlineLevel="0" collapsed="false">
      <c r="A31705" s="0" t="s">
        <v>32168</v>
      </c>
      <c r="B31705" s="0" t="s">
        <v>3645</v>
      </c>
    </row>
    <row r="31706" customFormat="false" ht="15" hidden="false" customHeight="false" outlineLevel="0" collapsed="false">
      <c r="A31706" s="0" t="s">
        <v>32169</v>
      </c>
      <c r="B31706" s="0" t="s">
        <v>896</v>
      </c>
    </row>
    <row r="31707" customFormat="false" ht="15" hidden="false" customHeight="false" outlineLevel="0" collapsed="false">
      <c r="A31707" s="0" t="s">
        <v>32170</v>
      </c>
      <c r="B31707" s="0" t="s">
        <v>6404</v>
      </c>
    </row>
    <row r="31708" customFormat="false" ht="15" hidden="false" customHeight="false" outlineLevel="0" collapsed="false">
      <c r="A31708" s="0" t="s">
        <v>32171</v>
      </c>
      <c r="B31708" s="0" t="s">
        <v>3645</v>
      </c>
    </row>
    <row r="31709" customFormat="false" ht="15" hidden="false" customHeight="false" outlineLevel="0" collapsed="false">
      <c r="A31709" s="0" t="s">
        <v>32172</v>
      </c>
      <c r="B31709" s="0" t="s">
        <v>7565</v>
      </c>
    </row>
    <row r="31710" customFormat="false" ht="15" hidden="false" customHeight="false" outlineLevel="0" collapsed="false">
      <c r="A31710" s="0" t="s">
        <v>32173</v>
      </c>
      <c r="B31710" s="0" t="s">
        <v>6404</v>
      </c>
    </row>
    <row r="31711" customFormat="false" ht="15" hidden="false" customHeight="false" outlineLevel="0" collapsed="false">
      <c r="A31711" s="0" t="s">
        <v>32174</v>
      </c>
      <c r="B31711" s="0" t="s">
        <v>7883</v>
      </c>
    </row>
    <row r="31712" customFormat="false" ht="15" hidden="false" customHeight="false" outlineLevel="0" collapsed="false">
      <c r="A31712" s="0" t="s">
        <v>32175</v>
      </c>
      <c r="B31712" s="0" t="s">
        <v>6424</v>
      </c>
    </row>
    <row r="31713" customFormat="false" ht="15" hidden="false" customHeight="false" outlineLevel="0" collapsed="false">
      <c r="A31713" s="0" t="s">
        <v>32176</v>
      </c>
      <c r="B31713" s="0" t="s">
        <v>3645</v>
      </c>
    </row>
    <row r="31714" customFormat="false" ht="15" hidden="false" customHeight="false" outlineLevel="0" collapsed="false">
      <c r="A31714" s="0" t="s">
        <v>32177</v>
      </c>
      <c r="B31714" s="0" t="s">
        <v>3645</v>
      </c>
    </row>
    <row r="31715" customFormat="false" ht="15" hidden="false" customHeight="false" outlineLevel="0" collapsed="false">
      <c r="A31715" s="0" t="s">
        <v>32178</v>
      </c>
      <c r="B31715" s="0" t="s">
        <v>3645</v>
      </c>
    </row>
    <row r="31716" customFormat="false" ht="15" hidden="false" customHeight="false" outlineLevel="0" collapsed="false">
      <c r="A31716" s="0" t="s">
        <v>32179</v>
      </c>
      <c r="B31716" s="0" t="s">
        <v>7883</v>
      </c>
    </row>
    <row r="31717" customFormat="false" ht="15" hidden="false" customHeight="false" outlineLevel="0" collapsed="false">
      <c r="A31717" s="0" t="s">
        <v>32180</v>
      </c>
      <c r="B31717" s="0" t="s">
        <v>6998</v>
      </c>
    </row>
    <row r="31718" customFormat="false" ht="15" hidden="false" customHeight="false" outlineLevel="0" collapsed="false">
      <c r="A31718" s="0" t="s">
        <v>32181</v>
      </c>
      <c r="B31718" s="0" t="s">
        <v>3614</v>
      </c>
    </row>
    <row r="31719" customFormat="false" ht="15" hidden="false" customHeight="false" outlineLevel="0" collapsed="false">
      <c r="A31719" s="0" t="s">
        <v>32182</v>
      </c>
      <c r="B31719" s="0" t="s">
        <v>3645</v>
      </c>
    </row>
    <row r="31720" customFormat="false" ht="15" hidden="false" customHeight="false" outlineLevel="0" collapsed="false">
      <c r="A31720" s="0" t="s">
        <v>32183</v>
      </c>
      <c r="B31720" s="0" t="s">
        <v>3527</v>
      </c>
    </row>
    <row r="31721" customFormat="false" ht="15" hidden="false" customHeight="false" outlineLevel="0" collapsed="false">
      <c r="A31721" s="0" t="s">
        <v>32184</v>
      </c>
      <c r="B31721" s="0" t="s">
        <v>3614</v>
      </c>
    </row>
    <row r="31722" customFormat="false" ht="15" hidden="false" customHeight="false" outlineLevel="0" collapsed="false">
      <c r="A31722" s="0" t="s">
        <v>32185</v>
      </c>
      <c r="B31722" s="0" t="s">
        <v>7907</v>
      </c>
    </row>
    <row r="31723" customFormat="false" ht="15" hidden="false" customHeight="false" outlineLevel="0" collapsed="false">
      <c r="A31723" s="0" t="s">
        <v>32186</v>
      </c>
      <c r="B31723" s="0" t="s">
        <v>3277</v>
      </c>
    </row>
    <row r="31724" customFormat="false" ht="15" hidden="false" customHeight="false" outlineLevel="0" collapsed="false">
      <c r="A31724" s="0" t="s">
        <v>32187</v>
      </c>
      <c r="B31724" s="0" t="s">
        <v>3590</v>
      </c>
    </row>
    <row r="31725" customFormat="false" ht="15" hidden="false" customHeight="false" outlineLevel="0" collapsed="false">
      <c r="A31725" s="0" t="s">
        <v>32188</v>
      </c>
      <c r="B31725" s="0" t="s">
        <v>7907</v>
      </c>
    </row>
    <row r="31726" customFormat="false" ht="15" hidden="false" customHeight="false" outlineLevel="0" collapsed="false">
      <c r="A31726" s="0" t="s">
        <v>32189</v>
      </c>
      <c r="B31726" s="0" t="s">
        <v>7573</v>
      </c>
    </row>
    <row r="31727" customFormat="false" ht="15" hidden="false" customHeight="false" outlineLevel="0" collapsed="false">
      <c r="A31727" s="0" t="s">
        <v>32190</v>
      </c>
      <c r="B31727" s="0" t="s">
        <v>3614</v>
      </c>
    </row>
    <row r="31728" customFormat="false" ht="15" hidden="false" customHeight="false" outlineLevel="0" collapsed="false">
      <c r="A31728" s="0" t="s">
        <v>32191</v>
      </c>
      <c r="B31728" s="0" t="s">
        <v>3614</v>
      </c>
    </row>
    <row r="31729" customFormat="false" ht="15" hidden="false" customHeight="false" outlineLevel="0" collapsed="false">
      <c r="A31729" s="0" t="s">
        <v>32192</v>
      </c>
      <c r="B31729" s="0" t="s">
        <v>3527</v>
      </c>
    </row>
    <row r="31730" customFormat="false" ht="15" hidden="false" customHeight="false" outlineLevel="0" collapsed="false">
      <c r="A31730" s="0" t="s">
        <v>32193</v>
      </c>
      <c r="B31730" s="0" t="s">
        <v>184</v>
      </c>
    </row>
    <row r="31731" customFormat="false" ht="15" hidden="false" customHeight="false" outlineLevel="0" collapsed="false">
      <c r="A31731" s="0" t="s">
        <v>32194</v>
      </c>
      <c r="B31731" s="0" t="s">
        <v>6402</v>
      </c>
    </row>
    <row r="31732" customFormat="false" ht="15" hidden="false" customHeight="false" outlineLevel="0" collapsed="false">
      <c r="A31732" s="0" t="s">
        <v>32195</v>
      </c>
      <c r="B31732" s="0" t="s">
        <v>7907</v>
      </c>
    </row>
    <row r="31733" customFormat="false" ht="15" hidden="false" customHeight="false" outlineLevel="0" collapsed="false">
      <c r="A31733" s="0" t="s">
        <v>32196</v>
      </c>
      <c r="B31733" s="0" t="s">
        <v>3645</v>
      </c>
    </row>
    <row r="31734" customFormat="false" ht="15" hidden="false" customHeight="false" outlineLevel="0" collapsed="false">
      <c r="A31734" s="0" t="s">
        <v>32197</v>
      </c>
      <c r="B31734" s="0" t="s">
        <v>3614</v>
      </c>
    </row>
    <row r="31735" customFormat="false" ht="15" hidden="false" customHeight="false" outlineLevel="0" collapsed="false">
      <c r="A31735" s="0" t="s">
        <v>32198</v>
      </c>
      <c r="B31735" s="0" t="s">
        <v>3645</v>
      </c>
    </row>
    <row r="31736" customFormat="false" ht="15" hidden="false" customHeight="false" outlineLevel="0" collapsed="false">
      <c r="A31736" s="0" t="s">
        <v>32199</v>
      </c>
      <c r="B31736" s="0" t="s">
        <v>7883</v>
      </c>
    </row>
    <row r="31737" customFormat="false" ht="15" hidden="false" customHeight="false" outlineLevel="0" collapsed="false">
      <c r="A31737" s="0" t="s">
        <v>32200</v>
      </c>
      <c r="B31737" s="0" t="s">
        <v>3645</v>
      </c>
    </row>
    <row r="31738" customFormat="false" ht="15" hidden="false" customHeight="false" outlineLevel="0" collapsed="false">
      <c r="A31738" s="0" t="s">
        <v>32201</v>
      </c>
      <c r="B31738" s="0" t="s">
        <v>3645</v>
      </c>
    </row>
    <row r="31739" customFormat="false" ht="15" hidden="false" customHeight="false" outlineLevel="0" collapsed="false">
      <c r="A31739" s="0" t="s">
        <v>32202</v>
      </c>
      <c r="B31739" s="0" t="s">
        <v>3645</v>
      </c>
    </row>
    <row r="31740" customFormat="false" ht="15" hidden="false" customHeight="false" outlineLevel="0" collapsed="false">
      <c r="A31740" s="0" t="s">
        <v>32203</v>
      </c>
      <c r="B31740" s="0" t="s">
        <v>7802</v>
      </c>
    </row>
    <row r="31741" customFormat="false" ht="15" hidden="false" customHeight="false" outlineLevel="0" collapsed="false">
      <c r="A31741" s="0" t="s">
        <v>32204</v>
      </c>
      <c r="B31741" s="0" t="s">
        <v>184</v>
      </c>
    </row>
    <row r="31742" customFormat="false" ht="15" hidden="false" customHeight="false" outlineLevel="0" collapsed="false">
      <c r="A31742" s="0" t="s">
        <v>32205</v>
      </c>
      <c r="B31742" s="0" t="s">
        <v>2984</v>
      </c>
    </row>
    <row r="31743" customFormat="false" ht="15" hidden="false" customHeight="false" outlineLevel="0" collapsed="false">
      <c r="A31743" s="0" t="s">
        <v>32206</v>
      </c>
      <c r="B31743" s="0" t="s">
        <v>3645</v>
      </c>
    </row>
    <row r="31744" customFormat="false" ht="15" hidden="false" customHeight="false" outlineLevel="0" collapsed="false">
      <c r="A31744" s="0" t="s">
        <v>32207</v>
      </c>
      <c r="B31744" s="0" t="s">
        <v>3645</v>
      </c>
    </row>
    <row r="31745" customFormat="false" ht="15" hidden="false" customHeight="false" outlineLevel="0" collapsed="false">
      <c r="A31745" s="0" t="s">
        <v>32208</v>
      </c>
      <c r="B31745" s="0" t="s">
        <v>6719</v>
      </c>
    </row>
    <row r="31746" customFormat="false" ht="15" hidden="false" customHeight="false" outlineLevel="0" collapsed="false">
      <c r="A31746" s="0" t="s">
        <v>32209</v>
      </c>
      <c r="B31746" s="0" t="s">
        <v>6402</v>
      </c>
    </row>
    <row r="31747" customFormat="false" ht="15" hidden="false" customHeight="false" outlineLevel="0" collapsed="false">
      <c r="A31747" s="0" t="s">
        <v>32210</v>
      </c>
      <c r="B31747" s="0" t="s">
        <v>7907</v>
      </c>
    </row>
    <row r="31748" customFormat="false" ht="15" hidden="false" customHeight="false" outlineLevel="0" collapsed="false">
      <c r="A31748" s="0" t="s">
        <v>32211</v>
      </c>
      <c r="B31748" s="0" t="s">
        <v>6424</v>
      </c>
    </row>
    <row r="31749" customFormat="false" ht="15" hidden="false" customHeight="false" outlineLevel="0" collapsed="false">
      <c r="A31749" s="0" t="s">
        <v>32212</v>
      </c>
      <c r="B31749" s="0" t="s">
        <v>2984</v>
      </c>
    </row>
    <row r="31750" customFormat="false" ht="15" hidden="false" customHeight="false" outlineLevel="0" collapsed="false">
      <c r="A31750" s="0" t="s">
        <v>32213</v>
      </c>
      <c r="B31750" s="0" t="s">
        <v>3645</v>
      </c>
    </row>
    <row r="31751" customFormat="false" ht="15" hidden="false" customHeight="false" outlineLevel="0" collapsed="false">
      <c r="A31751" s="0" t="s">
        <v>32214</v>
      </c>
      <c r="B31751" s="0" t="s">
        <v>3292</v>
      </c>
    </row>
    <row r="31752" customFormat="false" ht="15" hidden="false" customHeight="false" outlineLevel="0" collapsed="false">
      <c r="A31752" s="0" t="s">
        <v>32215</v>
      </c>
      <c r="B31752" s="0" t="s">
        <v>3645</v>
      </c>
    </row>
    <row r="31753" customFormat="false" ht="15" hidden="false" customHeight="false" outlineLevel="0" collapsed="false">
      <c r="A31753" s="0" t="s">
        <v>32216</v>
      </c>
      <c r="B31753" s="0" t="s">
        <v>6424</v>
      </c>
    </row>
    <row r="31754" customFormat="false" ht="15" hidden="false" customHeight="false" outlineLevel="0" collapsed="false">
      <c r="A31754" s="0" t="s">
        <v>32217</v>
      </c>
      <c r="B31754" s="0" t="s">
        <v>3488</v>
      </c>
    </row>
    <row r="31755" customFormat="false" ht="15" hidden="false" customHeight="false" outlineLevel="0" collapsed="false">
      <c r="A31755" s="0" t="s">
        <v>32218</v>
      </c>
      <c r="B31755" s="0" t="s">
        <v>3527</v>
      </c>
    </row>
    <row r="31756" customFormat="false" ht="15" hidden="false" customHeight="false" outlineLevel="0" collapsed="false">
      <c r="A31756" s="0" t="s">
        <v>32219</v>
      </c>
      <c r="B31756" s="0" t="s">
        <v>7907</v>
      </c>
    </row>
    <row r="31757" customFormat="false" ht="15" hidden="false" customHeight="false" outlineLevel="0" collapsed="false">
      <c r="A31757" s="0" t="s">
        <v>32220</v>
      </c>
      <c r="B31757" s="0" t="s">
        <v>3590</v>
      </c>
    </row>
    <row r="31758" customFormat="false" ht="15" hidden="false" customHeight="false" outlineLevel="0" collapsed="false">
      <c r="A31758" s="0" t="s">
        <v>32221</v>
      </c>
      <c r="B31758" s="0" t="s">
        <v>6404</v>
      </c>
    </row>
    <row r="31759" customFormat="false" ht="15" hidden="false" customHeight="false" outlineLevel="0" collapsed="false">
      <c r="A31759" s="0" t="s">
        <v>32222</v>
      </c>
      <c r="B31759" s="0" t="s">
        <v>3645</v>
      </c>
    </row>
    <row r="31760" customFormat="false" ht="15" hidden="false" customHeight="false" outlineLevel="0" collapsed="false">
      <c r="A31760" s="0" t="s">
        <v>32223</v>
      </c>
      <c r="B31760" s="0" t="s">
        <v>3527</v>
      </c>
    </row>
    <row r="31761" customFormat="false" ht="15" hidden="false" customHeight="false" outlineLevel="0" collapsed="false">
      <c r="A31761" s="0" t="s">
        <v>32224</v>
      </c>
      <c r="B31761" s="0" t="s">
        <v>3488</v>
      </c>
    </row>
    <row r="31762" customFormat="false" ht="15" hidden="false" customHeight="false" outlineLevel="0" collapsed="false">
      <c r="A31762" s="0" t="s">
        <v>32225</v>
      </c>
      <c r="B31762" s="0" t="s">
        <v>184</v>
      </c>
    </row>
    <row r="31763" customFormat="false" ht="15" hidden="false" customHeight="false" outlineLevel="0" collapsed="false">
      <c r="A31763" s="0" t="s">
        <v>32226</v>
      </c>
      <c r="B31763" s="0" t="s">
        <v>7802</v>
      </c>
    </row>
    <row r="31764" customFormat="false" ht="15" hidden="false" customHeight="false" outlineLevel="0" collapsed="false">
      <c r="A31764" s="0" t="s">
        <v>32227</v>
      </c>
      <c r="B31764" s="0" t="s">
        <v>7790</v>
      </c>
    </row>
    <row r="31765" customFormat="false" ht="15" hidden="false" customHeight="false" outlineLevel="0" collapsed="false">
      <c r="A31765" s="0" t="s">
        <v>32228</v>
      </c>
      <c r="B31765" s="0" t="s">
        <v>184</v>
      </c>
    </row>
    <row r="31766" customFormat="false" ht="15" hidden="false" customHeight="false" outlineLevel="0" collapsed="false">
      <c r="A31766" s="0" t="s">
        <v>32229</v>
      </c>
      <c r="B31766" s="0" t="s">
        <v>3292</v>
      </c>
    </row>
    <row r="31767" customFormat="false" ht="15" hidden="false" customHeight="false" outlineLevel="0" collapsed="false">
      <c r="A31767" s="0" t="s">
        <v>32230</v>
      </c>
      <c r="B31767" s="0" t="s">
        <v>184</v>
      </c>
    </row>
    <row r="31768" customFormat="false" ht="15" hidden="false" customHeight="false" outlineLevel="0" collapsed="false">
      <c r="A31768" s="0" t="s">
        <v>32231</v>
      </c>
      <c r="B31768" s="0" t="s">
        <v>6719</v>
      </c>
    </row>
    <row r="31769" customFormat="false" ht="15" hidden="false" customHeight="false" outlineLevel="0" collapsed="false">
      <c r="A31769" s="0" t="s">
        <v>32232</v>
      </c>
      <c r="B31769" s="0" t="s">
        <v>3486</v>
      </c>
    </row>
    <row r="31770" customFormat="false" ht="15" hidden="false" customHeight="false" outlineLevel="0" collapsed="false">
      <c r="A31770" s="0" t="s">
        <v>32233</v>
      </c>
      <c r="B31770" s="0" t="s">
        <v>6424</v>
      </c>
    </row>
    <row r="31771" customFormat="false" ht="15" hidden="false" customHeight="false" outlineLevel="0" collapsed="false">
      <c r="A31771" s="0" t="s">
        <v>32234</v>
      </c>
      <c r="B31771" s="0" t="s">
        <v>2984</v>
      </c>
    </row>
    <row r="31772" customFormat="false" ht="15" hidden="false" customHeight="false" outlineLevel="0" collapsed="false">
      <c r="A31772" s="0" t="s">
        <v>32235</v>
      </c>
      <c r="B31772" s="0" t="s">
        <v>9026</v>
      </c>
    </row>
    <row r="31773" customFormat="false" ht="15" hidden="false" customHeight="false" outlineLevel="0" collapsed="false">
      <c r="A31773" s="0" t="s">
        <v>32236</v>
      </c>
      <c r="B31773" s="0" t="s">
        <v>3614</v>
      </c>
    </row>
    <row r="31774" customFormat="false" ht="15" hidden="false" customHeight="false" outlineLevel="0" collapsed="false">
      <c r="A31774" s="0" t="s">
        <v>32237</v>
      </c>
      <c r="B31774" s="0" t="s">
        <v>3645</v>
      </c>
    </row>
    <row r="31775" customFormat="false" ht="15" hidden="false" customHeight="false" outlineLevel="0" collapsed="false">
      <c r="A31775" s="0" t="s">
        <v>32238</v>
      </c>
      <c r="B31775" s="0" t="s">
        <v>6424</v>
      </c>
    </row>
    <row r="31776" customFormat="false" ht="15" hidden="false" customHeight="false" outlineLevel="0" collapsed="false">
      <c r="A31776" s="0" t="s">
        <v>32239</v>
      </c>
      <c r="B31776" s="0" t="s">
        <v>6402</v>
      </c>
    </row>
    <row r="31777" customFormat="false" ht="15" hidden="false" customHeight="false" outlineLevel="0" collapsed="false">
      <c r="A31777" s="0" t="s">
        <v>32240</v>
      </c>
      <c r="B31777" s="0" t="s">
        <v>3645</v>
      </c>
    </row>
    <row r="31778" customFormat="false" ht="15" hidden="false" customHeight="false" outlineLevel="0" collapsed="false">
      <c r="A31778" s="0" t="s">
        <v>32241</v>
      </c>
      <c r="B31778" s="0" t="s">
        <v>3614</v>
      </c>
    </row>
    <row r="31779" customFormat="false" ht="15" hidden="false" customHeight="false" outlineLevel="0" collapsed="false">
      <c r="A31779" s="0" t="s">
        <v>32242</v>
      </c>
      <c r="B31779" s="0" t="s">
        <v>7907</v>
      </c>
    </row>
    <row r="31780" customFormat="false" ht="15" hidden="false" customHeight="false" outlineLevel="0" collapsed="false">
      <c r="A31780" s="0" t="s">
        <v>32243</v>
      </c>
      <c r="B31780" s="0" t="s">
        <v>3141</v>
      </c>
    </row>
    <row r="31781" customFormat="false" ht="15" hidden="false" customHeight="false" outlineLevel="0" collapsed="false">
      <c r="A31781" s="0" t="s">
        <v>32244</v>
      </c>
      <c r="B31781" s="0" t="s">
        <v>7565</v>
      </c>
    </row>
    <row r="31782" customFormat="false" ht="15" hidden="false" customHeight="false" outlineLevel="0" collapsed="false">
      <c r="A31782" s="0" t="s">
        <v>32245</v>
      </c>
      <c r="B31782" s="0" t="s">
        <v>6719</v>
      </c>
    </row>
    <row r="31783" customFormat="false" ht="15" hidden="false" customHeight="false" outlineLevel="0" collapsed="false">
      <c r="A31783" s="0" t="s">
        <v>32246</v>
      </c>
      <c r="B31783" s="0" t="s">
        <v>6424</v>
      </c>
    </row>
    <row r="31784" customFormat="false" ht="15" hidden="false" customHeight="false" outlineLevel="0" collapsed="false">
      <c r="A31784" s="0" t="s">
        <v>32247</v>
      </c>
      <c r="B31784" s="0" t="s">
        <v>7907</v>
      </c>
    </row>
    <row r="31785" customFormat="false" ht="15" hidden="false" customHeight="false" outlineLevel="0" collapsed="false">
      <c r="A31785" s="0" t="s">
        <v>32248</v>
      </c>
      <c r="B31785" s="0" t="s">
        <v>3645</v>
      </c>
    </row>
    <row r="31786" customFormat="false" ht="15" hidden="false" customHeight="false" outlineLevel="0" collapsed="false">
      <c r="A31786" s="0" t="s">
        <v>32249</v>
      </c>
      <c r="B31786" s="0" t="s">
        <v>6404</v>
      </c>
    </row>
    <row r="31787" customFormat="false" ht="15" hidden="false" customHeight="false" outlineLevel="0" collapsed="false">
      <c r="A31787" s="0" t="s">
        <v>32250</v>
      </c>
      <c r="B31787" s="0" t="s">
        <v>3292</v>
      </c>
    </row>
    <row r="31788" customFormat="false" ht="15" hidden="false" customHeight="false" outlineLevel="0" collapsed="false">
      <c r="A31788" s="0" t="s">
        <v>32251</v>
      </c>
      <c r="B31788" s="0" t="s">
        <v>6402</v>
      </c>
    </row>
    <row r="31789" customFormat="false" ht="15" hidden="false" customHeight="false" outlineLevel="0" collapsed="false">
      <c r="A31789" s="0" t="s">
        <v>32252</v>
      </c>
      <c r="B31789" s="0" t="s">
        <v>6424</v>
      </c>
    </row>
    <row r="31790" customFormat="false" ht="15" hidden="false" customHeight="false" outlineLevel="0" collapsed="false">
      <c r="A31790" s="0" t="s">
        <v>32253</v>
      </c>
      <c r="B31790" s="0" t="s">
        <v>11738</v>
      </c>
    </row>
    <row r="31791" customFormat="false" ht="15" hidden="false" customHeight="false" outlineLevel="0" collapsed="false">
      <c r="A31791" s="0" t="s">
        <v>32254</v>
      </c>
      <c r="B31791" s="0" t="s">
        <v>3645</v>
      </c>
    </row>
    <row r="31792" customFormat="false" ht="15" hidden="false" customHeight="false" outlineLevel="0" collapsed="false">
      <c r="A31792" s="0" t="s">
        <v>32255</v>
      </c>
      <c r="B31792" s="0" t="s">
        <v>3645</v>
      </c>
    </row>
    <row r="31793" customFormat="false" ht="15" hidden="false" customHeight="false" outlineLevel="0" collapsed="false">
      <c r="A31793" s="0" t="s">
        <v>32256</v>
      </c>
      <c r="B31793" s="0" t="s">
        <v>6719</v>
      </c>
    </row>
    <row r="31794" customFormat="false" ht="15" hidden="false" customHeight="false" outlineLevel="0" collapsed="false">
      <c r="A31794" s="0" t="s">
        <v>32257</v>
      </c>
      <c r="B31794" s="0" t="s">
        <v>3645</v>
      </c>
    </row>
    <row r="31795" customFormat="false" ht="15" hidden="false" customHeight="false" outlineLevel="0" collapsed="false">
      <c r="A31795" s="0" t="s">
        <v>32258</v>
      </c>
      <c r="B31795" s="0" t="s">
        <v>500</v>
      </c>
    </row>
    <row r="31796" customFormat="false" ht="15" hidden="false" customHeight="false" outlineLevel="0" collapsed="false">
      <c r="A31796" s="0" t="s">
        <v>32259</v>
      </c>
      <c r="B31796" s="0" t="s">
        <v>6424</v>
      </c>
    </row>
    <row r="31797" customFormat="false" ht="15" hidden="false" customHeight="false" outlineLevel="0" collapsed="false">
      <c r="A31797" s="0" t="s">
        <v>32260</v>
      </c>
      <c r="B31797" s="0" t="s">
        <v>3557</v>
      </c>
    </row>
    <row r="31798" customFormat="false" ht="15" hidden="false" customHeight="false" outlineLevel="0" collapsed="false">
      <c r="A31798" s="0" t="s">
        <v>32261</v>
      </c>
      <c r="B31798" s="0" t="s">
        <v>6424</v>
      </c>
    </row>
    <row r="31799" customFormat="false" ht="15" hidden="false" customHeight="false" outlineLevel="0" collapsed="false">
      <c r="A31799" s="0" t="s">
        <v>32262</v>
      </c>
      <c r="B31799" s="0" t="s">
        <v>3645</v>
      </c>
    </row>
    <row r="31800" customFormat="false" ht="15" hidden="false" customHeight="false" outlineLevel="0" collapsed="false">
      <c r="A31800" s="0" t="s">
        <v>32263</v>
      </c>
      <c r="B31800" s="0" t="s">
        <v>3614</v>
      </c>
    </row>
    <row r="31801" customFormat="false" ht="15" hidden="false" customHeight="false" outlineLevel="0" collapsed="false">
      <c r="A31801" s="0" t="s">
        <v>32264</v>
      </c>
      <c r="B31801" s="0" t="s">
        <v>3527</v>
      </c>
    </row>
    <row r="31802" customFormat="false" ht="15" hidden="false" customHeight="false" outlineLevel="0" collapsed="false">
      <c r="A31802" s="0" t="s">
        <v>32265</v>
      </c>
      <c r="B31802" s="0" t="s">
        <v>3645</v>
      </c>
    </row>
    <row r="31803" customFormat="false" ht="15" hidden="false" customHeight="false" outlineLevel="0" collapsed="false">
      <c r="A31803" s="0" t="s">
        <v>32266</v>
      </c>
      <c r="B31803" s="0" t="s">
        <v>3641</v>
      </c>
    </row>
    <row r="31804" customFormat="false" ht="15" hidden="false" customHeight="false" outlineLevel="0" collapsed="false">
      <c r="A31804" s="0" t="s">
        <v>32267</v>
      </c>
      <c r="B31804" s="0" t="s">
        <v>3645</v>
      </c>
    </row>
    <row r="31805" customFormat="false" ht="15" hidden="false" customHeight="false" outlineLevel="0" collapsed="false">
      <c r="A31805" s="0" t="s">
        <v>32268</v>
      </c>
      <c r="B31805" s="0" t="s">
        <v>3614</v>
      </c>
    </row>
    <row r="31806" customFormat="false" ht="15" hidden="false" customHeight="false" outlineLevel="0" collapsed="false">
      <c r="A31806" s="0" t="s">
        <v>32269</v>
      </c>
      <c r="B31806" s="0" t="s">
        <v>3614</v>
      </c>
    </row>
    <row r="31807" customFormat="false" ht="15" hidden="false" customHeight="false" outlineLevel="0" collapsed="false">
      <c r="A31807" s="0" t="s">
        <v>32270</v>
      </c>
      <c r="B31807" s="0" t="s">
        <v>3645</v>
      </c>
    </row>
    <row r="31808" customFormat="false" ht="15" hidden="false" customHeight="false" outlineLevel="0" collapsed="false">
      <c r="A31808" s="0" t="s">
        <v>32271</v>
      </c>
      <c r="B31808" s="0" t="s">
        <v>6424</v>
      </c>
    </row>
    <row r="31809" customFormat="false" ht="15" hidden="false" customHeight="false" outlineLevel="0" collapsed="false">
      <c r="A31809" s="0" t="s">
        <v>32272</v>
      </c>
      <c r="B31809" s="0" t="s">
        <v>3614</v>
      </c>
    </row>
    <row r="31810" customFormat="false" ht="15" hidden="false" customHeight="false" outlineLevel="0" collapsed="false">
      <c r="A31810" s="0" t="s">
        <v>32273</v>
      </c>
      <c r="B31810" s="0" t="s">
        <v>7565</v>
      </c>
    </row>
    <row r="31811" customFormat="false" ht="15" hidden="false" customHeight="false" outlineLevel="0" collapsed="false">
      <c r="A31811" s="0" t="s">
        <v>32274</v>
      </c>
      <c r="B31811" s="0" t="s">
        <v>3614</v>
      </c>
    </row>
    <row r="31812" customFormat="false" ht="15" hidden="false" customHeight="false" outlineLevel="0" collapsed="false">
      <c r="A31812" s="0" t="s">
        <v>32275</v>
      </c>
      <c r="B31812" s="0" t="s">
        <v>8742</v>
      </c>
    </row>
    <row r="31813" customFormat="false" ht="15" hidden="false" customHeight="false" outlineLevel="0" collapsed="false">
      <c r="A31813" s="0" t="s">
        <v>32276</v>
      </c>
      <c r="B31813" s="0" t="s">
        <v>7907</v>
      </c>
    </row>
    <row r="31814" customFormat="false" ht="15" hidden="false" customHeight="false" outlineLevel="0" collapsed="false">
      <c r="A31814" s="0" t="s">
        <v>32277</v>
      </c>
      <c r="B31814" s="0" t="s">
        <v>6402</v>
      </c>
    </row>
    <row r="31815" customFormat="false" ht="15" hidden="false" customHeight="false" outlineLevel="0" collapsed="false">
      <c r="A31815" s="0" t="s">
        <v>32278</v>
      </c>
      <c r="B31815" s="0" t="s">
        <v>6404</v>
      </c>
    </row>
    <row r="31816" customFormat="false" ht="15" hidden="false" customHeight="false" outlineLevel="0" collapsed="false">
      <c r="A31816" s="0" t="s">
        <v>32279</v>
      </c>
      <c r="B31816" s="0" t="s">
        <v>7821</v>
      </c>
    </row>
    <row r="31817" customFormat="false" ht="15" hidden="false" customHeight="false" outlineLevel="0" collapsed="false">
      <c r="A31817" s="0" t="s">
        <v>32280</v>
      </c>
      <c r="B31817" s="0" t="s">
        <v>7907</v>
      </c>
    </row>
    <row r="31818" customFormat="false" ht="15" hidden="false" customHeight="false" outlineLevel="0" collapsed="false">
      <c r="A31818" s="0" t="s">
        <v>32281</v>
      </c>
      <c r="B31818" s="0" t="s">
        <v>6424</v>
      </c>
    </row>
    <row r="31819" customFormat="false" ht="15" hidden="false" customHeight="false" outlineLevel="0" collapsed="false">
      <c r="A31819" s="0" t="s">
        <v>32282</v>
      </c>
      <c r="B31819" s="0" t="s">
        <v>7573</v>
      </c>
    </row>
    <row r="31820" customFormat="false" ht="15" hidden="false" customHeight="false" outlineLevel="0" collapsed="false">
      <c r="A31820" s="0" t="s">
        <v>32283</v>
      </c>
      <c r="B31820" s="0" t="s">
        <v>7573</v>
      </c>
    </row>
    <row r="31821" customFormat="false" ht="15" hidden="false" customHeight="false" outlineLevel="0" collapsed="false">
      <c r="A31821" s="0" t="s">
        <v>32284</v>
      </c>
      <c r="B31821" s="0" t="s">
        <v>3645</v>
      </c>
    </row>
    <row r="31822" customFormat="false" ht="15" hidden="false" customHeight="false" outlineLevel="0" collapsed="false">
      <c r="A31822" s="0" t="s">
        <v>32285</v>
      </c>
      <c r="B31822" s="0" t="s">
        <v>3141</v>
      </c>
    </row>
    <row r="31823" customFormat="false" ht="15" hidden="false" customHeight="false" outlineLevel="0" collapsed="false">
      <c r="A31823" s="0" t="s">
        <v>32286</v>
      </c>
      <c r="B31823" s="0" t="s">
        <v>7907</v>
      </c>
    </row>
    <row r="31824" customFormat="false" ht="15" hidden="false" customHeight="false" outlineLevel="0" collapsed="false">
      <c r="A31824" s="0" t="s">
        <v>32287</v>
      </c>
      <c r="B31824" s="0" t="s">
        <v>6424</v>
      </c>
    </row>
    <row r="31825" customFormat="false" ht="15" hidden="false" customHeight="false" outlineLevel="0" collapsed="false">
      <c r="A31825" s="0" t="s">
        <v>32288</v>
      </c>
      <c r="B31825" s="0" t="s">
        <v>6719</v>
      </c>
    </row>
    <row r="31826" customFormat="false" ht="15" hidden="false" customHeight="false" outlineLevel="0" collapsed="false">
      <c r="A31826" s="0" t="s">
        <v>32289</v>
      </c>
      <c r="B31826" s="0" t="s">
        <v>7565</v>
      </c>
    </row>
    <row r="31827" customFormat="false" ht="15" hidden="false" customHeight="false" outlineLevel="0" collapsed="false">
      <c r="A31827" s="0" t="s">
        <v>32290</v>
      </c>
      <c r="B31827" s="0" t="s">
        <v>3645</v>
      </c>
    </row>
    <row r="31828" customFormat="false" ht="15" hidden="false" customHeight="false" outlineLevel="0" collapsed="false">
      <c r="A31828" s="0" t="s">
        <v>32291</v>
      </c>
      <c r="B31828" s="0" t="s">
        <v>3562</v>
      </c>
    </row>
    <row r="31829" customFormat="false" ht="15" hidden="false" customHeight="false" outlineLevel="0" collapsed="false">
      <c r="A31829" s="0" t="s">
        <v>32292</v>
      </c>
      <c r="B31829" s="0" t="s">
        <v>3645</v>
      </c>
    </row>
    <row r="31830" customFormat="false" ht="15" hidden="false" customHeight="false" outlineLevel="0" collapsed="false">
      <c r="A31830" s="0" t="s">
        <v>32293</v>
      </c>
      <c r="B31830" s="0" t="s">
        <v>3645</v>
      </c>
    </row>
    <row r="31831" customFormat="false" ht="15" hidden="false" customHeight="false" outlineLevel="0" collapsed="false">
      <c r="A31831" s="0" t="s">
        <v>32294</v>
      </c>
      <c r="B31831" s="0" t="s">
        <v>3645</v>
      </c>
    </row>
    <row r="31832" customFormat="false" ht="15" hidden="false" customHeight="false" outlineLevel="0" collapsed="false">
      <c r="A31832" s="0" t="s">
        <v>32295</v>
      </c>
      <c r="B31832" s="0" t="s">
        <v>7304</v>
      </c>
    </row>
    <row r="31833" customFormat="false" ht="15" hidden="false" customHeight="false" outlineLevel="0" collapsed="false">
      <c r="A31833" s="0" t="s">
        <v>32296</v>
      </c>
      <c r="B31833" s="0" t="s">
        <v>9931</v>
      </c>
    </row>
    <row r="31834" customFormat="false" ht="15" hidden="false" customHeight="false" outlineLevel="0" collapsed="false">
      <c r="A31834" s="0" t="s">
        <v>32297</v>
      </c>
      <c r="B31834" s="0" t="s">
        <v>7304</v>
      </c>
    </row>
    <row r="31835" customFormat="false" ht="15" hidden="false" customHeight="false" outlineLevel="0" collapsed="false">
      <c r="A31835" s="0" t="s">
        <v>32298</v>
      </c>
      <c r="B31835" s="0" t="s">
        <v>896</v>
      </c>
    </row>
    <row r="31836" customFormat="false" ht="15" hidden="false" customHeight="false" outlineLevel="0" collapsed="false">
      <c r="A31836" s="0" t="s">
        <v>32299</v>
      </c>
      <c r="B31836" s="0" t="s">
        <v>3527</v>
      </c>
    </row>
    <row r="31837" customFormat="false" ht="15" hidden="false" customHeight="false" outlineLevel="0" collapsed="false">
      <c r="A31837" s="0" t="s">
        <v>32300</v>
      </c>
      <c r="B31837" s="0" t="s">
        <v>3645</v>
      </c>
    </row>
    <row r="31838" customFormat="false" ht="15" hidden="false" customHeight="false" outlineLevel="0" collapsed="false">
      <c r="A31838" s="0" t="s">
        <v>32301</v>
      </c>
      <c r="B31838" s="0" t="s">
        <v>6719</v>
      </c>
    </row>
    <row r="31839" customFormat="false" ht="15" hidden="false" customHeight="false" outlineLevel="0" collapsed="false">
      <c r="A31839" s="0" t="s">
        <v>32302</v>
      </c>
      <c r="B31839" s="0" t="s">
        <v>6424</v>
      </c>
    </row>
    <row r="31840" customFormat="false" ht="15" hidden="false" customHeight="false" outlineLevel="0" collapsed="false">
      <c r="A31840" s="0" t="s">
        <v>32303</v>
      </c>
      <c r="B31840" s="0" t="s">
        <v>3614</v>
      </c>
    </row>
    <row r="31841" customFormat="false" ht="15" hidden="false" customHeight="false" outlineLevel="0" collapsed="false">
      <c r="A31841" s="0" t="s">
        <v>32304</v>
      </c>
      <c r="B31841" s="0" t="s">
        <v>3557</v>
      </c>
    </row>
    <row r="31842" customFormat="false" ht="15" hidden="false" customHeight="false" outlineLevel="0" collapsed="false">
      <c r="A31842" s="0" t="s">
        <v>32305</v>
      </c>
      <c r="B31842" s="0" t="s">
        <v>6719</v>
      </c>
    </row>
    <row r="31843" customFormat="false" ht="15" hidden="false" customHeight="false" outlineLevel="0" collapsed="false">
      <c r="A31843" s="0" t="s">
        <v>32306</v>
      </c>
      <c r="B31843" s="0" t="s">
        <v>3645</v>
      </c>
    </row>
    <row r="31844" customFormat="false" ht="15" hidden="false" customHeight="false" outlineLevel="0" collapsed="false">
      <c r="A31844" s="0" t="s">
        <v>32307</v>
      </c>
      <c r="B31844" s="0" t="s">
        <v>6402</v>
      </c>
    </row>
    <row r="31845" customFormat="false" ht="15" hidden="false" customHeight="false" outlineLevel="0" collapsed="false">
      <c r="A31845" s="0" t="s">
        <v>32308</v>
      </c>
      <c r="B31845" s="0" t="s">
        <v>6424</v>
      </c>
    </row>
    <row r="31846" customFormat="false" ht="15" hidden="false" customHeight="false" outlineLevel="0" collapsed="false">
      <c r="A31846" s="0" t="s">
        <v>32309</v>
      </c>
      <c r="B31846" s="0" t="s">
        <v>6402</v>
      </c>
    </row>
    <row r="31847" customFormat="false" ht="15" hidden="false" customHeight="false" outlineLevel="0" collapsed="false">
      <c r="A31847" s="0" t="s">
        <v>32310</v>
      </c>
      <c r="B31847" s="0" t="s">
        <v>7802</v>
      </c>
    </row>
    <row r="31848" customFormat="false" ht="15" hidden="false" customHeight="false" outlineLevel="0" collapsed="false">
      <c r="A31848" s="0" t="s">
        <v>32311</v>
      </c>
      <c r="B31848" s="0" t="s">
        <v>3488</v>
      </c>
    </row>
    <row r="31849" customFormat="false" ht="15" hidden="false" customHeight="false" outlineLevel="0" collapsed="false">
      <c r="A31849" s="0" t="s">
        <v>32312</v>
      </c>
      <c r="B31849" s="0" t="s">
        <v>7907</v>
      </c>
    </row>
    <row r="31850" customFormat="false" ht="15" hidden="false" customHeight="false" outlineLevel="0" collapsed="false">
      <c r="A31850" s="0" t="s">
        <v>32313</v>
      </c>
      <c r="B31850" s="0" t="s">
        <v>7907</v>
      </c>
    </row>
    <row r="31851" customFormat="false" ht="15" hidden="false" customHeight="false" outlineLevel="0" collapsed="false">
      <c r="A31851" s="0" t="s">
        <v>32314</v>
      </c>
      <c r="B31851" s="0" t="s">
        <v>3645</v>
      </c>
    </row>
    <row r="31852" customFormat="false" ht="15" hidden="false" customHeight="false" outlineLevel="0" collapsed="false">
      <c r="A31852" s="0" t="s">
        <v>32315</v>
      </c>
      <c r="B31852" s="0" t="s">
        <v>2984</v>
      </c>
    </row>
    <row r="31853" customFormat="false" ht="15" hidden="false" customHeight="false" outlineLevel="0" collapsed="false">
      <c r="A31853" s="0" t="s">
        <v>32316</v>
      </c>
      <c r="B31853" s="0" t="s">
        <v>3557</v>
      </c>
    </row>
    <row r="31854" customFormat="false" ht="15" hidden="false" customHeight="false" outlineLevel="0" collapsed="false">
      <c r="A31854" s="0" t="s">
        <v>32317</v>
      </c>
      <c r="B31854" s="0" t="s">
        <v>9931</v>
      </c>
    </row>
    <row r="31855" customFormat="false" ht="15" hidden="false" customHeight="false" outlineLevel="0" collapsed="false">
      <c r="A31855" s="0" t="s">
        <v>32318</v>
      </c>
      <c r="B31855" s="0" t="s">
        <v>7907</v>
      </c>
    </row>
    <row r="31856" customFormat="false" ht="15" hidden="false" customHeight="false" outlineLevel="0" collapsed="false">
      <c r="A31856" s="0" t="s">
        <v>32319</v>
      </c>
      <c r="B31856" s="0" t="s">
        <v>7883</v>
      </c>
    </row>
    <row r="31857" customFormat="false" ht="15" hidden="false" customHeight="false" outlineLevel="0" collapsed="false">
      <c r="A31857" s="0" t="s">
        <v>32320</v>
      </c>
      <c r="B31857" s="0" t="s">
        <v>894</v>
      </c>
    </row>
    <row r="31858" customFormat="false" ht="15" hidden="false" customHeight="false" outlineLevel="0" collapsed="false">
      <c r="A31858" s="0" t="s">
        <v>32321</v>
      </c>
      <c r="B31858" s="0" t="s">
        <v>6719</v>
      </c>
    </row>
    <row r="31859" customFormat="false" ht="15" hidden="false" customHeight="false" outlineLevel="0" collapsed="false">
      <c r="A31859" s="0" t="s">
        <v>32322</v>
      </c>
      <c r="B31859" s="0" t="s">
        <v>6719</v>
      </c>
    </row>
    <row r="31860" customFormat="false" ht="15" hidden="false" customHeight="false" outlineLevel="0" collapsed="false">
      <c r="A31860" s="0" t="s">
        <v>32323</v>
      </c>
      <c r="B31860" s="0" t="s">
        <v>3292</v>
      </c>
    </row>
    <row r="31861" customFormat="false" ht="15" hidden="false" customHeight="false" outlineLevel="0" collapsed="false">
      <c r="A31861" s="0" t="s">
        <v>32324</v>
      </c>
      <c r="B31861" s="0" t="s">
        <v>3645</v>
      </c>
    </row>
    <row r="31862" customFormat="false" ht="15" hidden="false" customHeight="false" outlineLevel="0" collapsed="false">
      <c r="A31862" s="0" t="s">
        <v>32325</v>
      </c>
      <c r="B31862" s="0" t="s">
        <v>7565</v>
      </c>
    </row>
    <row r="31863" customFormat="false" ht="15" hidden="false" customHeight="false" outlineLevel="0" collapsed="false">
      <c r="A31863" s="0" t="s">
        <v>32326</v>
      </c>
      <c r="B31863" s="0" t="s">
        <v>6402</v>
      </c>
    </row>
    <row r="31864" customFormat="false" ht="15" hidden="false" customHeight="false" outlineLevel="0" collapsed="false">
      <c r="A31864" s="0" t="s">
        <v>32327</v>
      </c>
      <c r="B31864" s="0" t="s">
        <v>6424</v>
      </c>
    </row>
    <row r="31865" customFormat="false" ht="15" hidden="false" customHeight="false" outlineLevel="0" collapsed="false">
      <c r="A31865" s="0" t="s">
        <v>32328</v>
      </c>
      <c r="B31865" s="0" t="s">
        <v>3562</v>
      </c>
    </row>
    <row r="31866" customFormat="false" ht="15" hidden="false" customHeight="false" outlineLevel="0" collapsed="false">
      <c r="A31866" s="0" t="s">
        <v>32329</v>
      </c>
      <c r="B31866" s="0" t="s">
        <v>3614</v>
      </c>
    </row>
    <row r="31867" customFormat="false" ht="15" hidden="false" customHeight="false" outlineLevel="0" collapsed="false">
      <c r="A31867" s="0" t="s">
        <v>32330</v>
      </c>
      <c r="B31867" s="0" t="s">
        <v>7790</v>
      </c>
    </row>
    <row r="31868" customFormat="false" ht="15" hidden="false" customHeight="false" outlineLevel="0" collapsed="false">
      <c r="A31868" s="0" t="s">
        <v>32331</v>
      </c>
      <c r="B31868" s="0" t="s">
        <v>3645</v>
      </c>
    </row>
    <row r="31869" customFormat="false" ht="15" hidden="false" customHeight="false" outlineLevel="0" collapsed="false">
      <c r="A31869" s="0" t="s">
        <v>32332</v>
      </c>
      <c r="B31869" s="0" t="s">
        <v>7907</v>
      </c>
    </row>
    <row r="31870" customFormat="false" ht="15" hidden="false" customHeight="false" outlineLevel="0" collapsed="false">
      <c r="A31870" s="0" t="s">
        <v>32333</v>
      </c>
      <c r="B31870" s="0" t="s">
        <v>3557</v>
      </c>
    </row>
    <row r="31871" customFormat="false" ht="15" hidden="false" customHeight="false" outlineLevel="0" collapsed="false">
      <c r="A31871" s="0" t="s">
        <v>32334</v>
      </c>
      <c r="B31871" s="0" t="s">
        <v>3527</v>
      </c>
    </row>
    <row r="31872" customFormat="false" ht="15" hidden="false" customHeight="false" outlineLevel="0" collapsed="false">
      <c r="A31872" s="0" t="s">
        <v>32335</v>
      </c>
      <c r="B31872" s="0" t="s">
        <v>3486</v>
      </c>
    </row>
    <row r="31873" customFormat="false" ht="15" hidden="false" customHeight="false" outlineLevel="0" collapsed="false">
      <c r="A31873" s="0" t="s">
        <v>32336</v>
      </c>
      <c r="B31873" s="0" t="s">
        <v>3557</v>
      </c>
    </row>
    <row r="31874" customFormat="false" ht="15" hidden="false" customHeight="false" outlineLevel="0" collapsed="false">
      <c r="A31874" s="0" t="s">
        <v>32337</v>
      </c>
      <c r="B31874" s="0" t="s">
        <v>3645</v>
      </c>
    </row>
    <row r="31875" customFormat="false" ht="15" hidden="false" customHeight="false" outlineLevel="0" collapsed="false">
      <c r="A31875" s="0" t="s">
        <v>32338</v>
      </c>
      <c r="B31875" s="0" t="s">
        <v>3645</v>
      </c>
    </row>
    <row r="31876" customFormat="false" ht="15" hidden="false" customHeight="false" outlineLevel="0" collapsed="false">
      <c r="A31876" s="0" t="s">
        <v>32339</v>
      </c>
      <c r="B31876" s="0" t="s">
        <v>3488</v>
      </c>
    </row>
    <row r="31877" customFormat="false" ht="15" hidden="false" customHeight="false" outlineLevel="0" collapsed="false">
      <c r="A31877" s="0" t="s">
        <v>32340</v>
      </c>
      <c r="B31877" s="0" t="s">
        <v>3645</v>
      </c>
    </row>
    <row r="31878" customFormat="false" ht="15" hidden="false" customHeight="false" outlineLevel="0" collapsed="false">
      <c r="A31878" s="0" t="s">
        <v>32341</v>
      </c>
      <c r="B31878" s="0" t="s">
        <v>3562</v>
      </c>
    </row>
    <row r="31879" customFormat="false" ht="15" hidden="false" customHeight="false" outlineLevel="0" collapsed="false">
      <c r="A31879" s="0" t="s">
        <v>32342</v>
      </c>
      <c r="B31879" s="0" t="s">
        <v>3277</v>
      </c>
    </row>
    <row r="31880" customFormat="false" ht="15" hidden="false" customHeight="false" outlineLevel="0" collapsed="false">
      <c r="A31880" s="0" t="s">
        <v>32343</v>
      </c>
      <c r="B31880" s="0" t="s">
        <v>6404</v>
      </c>
    </row>
    <row r="31881" customFormat="false" ht="15" hidden="false" customHeight="false" outlineLevel="0" collapsed="false">
      <c r="A31881" s="0" t="s">
        <v>32344</v>
      </c>
      <c r="B31881" s="0" t="s">
        <v>7802</v>
      </c>
    </row>
    <row r="31882" customFormat="false" ht="15" hidden="false" customHeight="false" outlineLevel="0" collapsed="false">
      <c r="A31882" s="0" t="s">
        <v>32345</v>
      </c>
      <c r="B31882" s="0" t="s">
        <v>7821</v>
      </c>
    </row>
    <row r="31883" customFormat="false" ht="15" hidden="false" customHeight="false" outlineLevel="0" collapsed="false">
      <c r="A31883" s="0" t="s">
        <v>32346</v>
      </c>
      <c r="B31883" s="0" t="s">
        <v>3527</v>
      </c>
    </row>
    <row r="31884" customFormat="false" ht="15" hidden="false" customHeight="false" outlineLevel="0" collapsed="false">
      <c r="A31884" s="0" t="s">
        <v>32347</v>
      </c>
      <c r="B31884" s="0" t="s">
        <v>3141</v>
      </c>
    </row>
    <row r="31885" customFormat="false" ht="15" hidden="false" customHeight="false" outlineLevel="0" collapsed="false">
      <c r="A31885" s="0" t="s">
        <v>32348</v>
      </c>
      <c r="B31885" s="0" t="s">
        <v>3645</v>
      </c>
    </row>
    <row r="31886" customFormat="false" ht="15" hidden="false" customHeight="false" outlineLevel="0" collapsed="false">
      <c r="A31886" s="0" t="s">
        <v>32349</v>
      </c>
      <c r="B31886" s="0" t="s">
        <v>7907</v>
      </c>
    </row>
    <row r="31887" customFormat="false" ht="15" hidden="false" customHeight="false" outlineLevel="0" collapsed="false">
      <c r="A31887" s="0" t="s">
        <v>32350</v>
      </c>
      <c r="B31887" s="0" t="s">
        <v>3645</v>
      </c>
    </row>
    <row r="31888" customFormat="false" ht="15" hidden="false" customHeight="false" outlineLevel="0" collapsed="false">
      <c r="A31888" s="0" t="s">
        <v>32351</v>
      </c>
      <c r="B31888" s="0" t="s">
        <v>3527</v>
      </c>
    </row>
    <row r="31889" customFormat="false" ht="15" hidden="false" customHeight="false" outlineLevel="0" collapsed="false">
      <c r="A31889" s="0" t="s">
        <v>32352</v>
      </c>
      <c r="B31889" s="0" t="s">
        <v>3453</v>
      </c>
    </row>
    <row r="31890" customFormat="false" ht="15" hidden="false" customHeight="false" outlineLevel="0" collapsed="false">
      <c r="A31890" s="0" t="s">
        <v>32353</v>
      </c>
      <c r="B31890" s="0" t="s">
        <v>6424</v>
      </c>
    </row>
    <row r="31891" customFormat="false" ht="15" hidden="false" customHeight="false" outlineLevel="0" collapsed="false">
      <c r="A31891" s="0" t="s">
        <v>32354</v>
      </c>
      <c r="B31891" s="0" t="s">
        <v>3645</v>
      </c>
    </row>
    <row r="31892" customFormat="false" ht="15" hidden="false" customHeight="false" outlineLevel="0" collapsed="false">
      <c r="A31892" s="0" t="s">
        <v>32355</v>
      </c>
      <c r="B31892" s="0" t="s">
        <v>3645</v>
      </c>
    </row>
    <row r="31893" customFormat="false" ht="15" hidden="false" customHeight="false" outlineLevel="0" collapsed="false">
      <c r="A31893" s="0" t="s">
        <v>32356</v>
      </c>
      <c r="B31893" s="0" t="s">
        <v>7573</v>
      </c>
    </row>
    <row r="31894" customFormat="false" ht="15" hidden="false" customHeight="false" outlineLevel="0" collapsed="false">
      <c r="A31894" s="0" t="s">
        <v>32357</v>
      </c>
      <c r="B31894" s="0" t="s">
        <v>7802</v>
      </c>
    </row>
    <row r="31895" customFormat="false" ht="15" hidden="false" customHeight="false" outlineLevel="0" collapsed="false">
      <c r="A31895" s="0" t="s">
        <v>32358</v>
      </c>
      <c r="B31895" s="0" t="s">
        <v>6719</v>
      </c>
    </row>
    <row r="31896" customFormat="false" ht="15" hidden="false" customHeight="false" outlineLevel="0" collapsed="false">
      <c r="A31896" s="0" t="s">
        <v>32359</v>
      </c>
      <c r="B31896" s="0" t="s">
        <v>3488</v>
      </c>
    </row>
    <row r="31897" customFormat="false" ht="15" hidden="false" customHeight="false" outlineLevel="0" collapsed="false">
      <c r="A31897" s="0" t="s">
        <v>32360</v>
      </c>
      <c r="B31897" s="0" t="s">
        <v>3614</v>
      </c>
    </row>
    <row r="31898" customFormat="false" ht="15" hidden="false" customHeight="false" outlineLevel="0" collapsed="false">
      <c r="A31898" s="0" t="s">
        <v>32361</v>
      </c>
      <c r="B31898" s="0" t="s">
        <v>7573</v>
      </c>
    </row>
    <row r="31899" customFormat="false" ht="15" hidden="false" customHeight="false" outlineLevel="0" collapsed="false">
      <c r="A31899" s="0" t="s">
        <v>32362</v>
      </c>
      <c r="B31899" s="0" t="s">
        <v>3645</v>
      </c>
    </row>
    <row r="31900" customFormat="false" ht="15" hidden="false" customHeight="false" outlineLevel="0" collapsed="false">
      <c r="A31900" s="0" t="s">
        <v>32363</v>
      </c>
      <c r="B31900" s="0" t="s">
        <v>6424</v>
      </c>
    </row>
    <row r="31901" customFormat="false" ht="15" hidden="false" customHeight="false" outlineLevel="0" collapsed="false">
      <c r="A31901" s="0" t="s">
        <v>32364</v>
      </c>
      <c r="B31901" s="0" t="s">
        <v>7573</v>
      </c>
    </row>
    <row r="31902" customFormat="false" ht="15" hidden="false" customHeight="false" outlineLevel="0" collapsed="false">
      <c r="A31902" s="0" t="s">
        <v>32365</v>
      </c>
      <c r="B31902" s="0" t="s">
        <v>3645</v>
      </c>
    </row>
    <row r="31903" customFormat="false" ht="15" hidden="false" customHeight="false" outlineLevel="0" collapsed="false">
      <c r="A31903" s="0" t="s">
        <v>32366</v>
      </c>
      <c r="B31903" s="0" t="s">
        <v>6404</v>
      </c>
    </row>
    <row r="31904" customFormat="false" ht="15" hidden="false" customHeight="false" outlineLevel="0" collapsed="false">
      <c r="A31904" s="0" t="s">
        <v>32367</v>
      </c>
      <c r="B31904" s="0" t="s">
        <v>3614</v>
      </c>
    </row>
    <row r="31905" customFormat="false" ht="15" hidden="false" customHeight="false" outlineLevel="0" collapsed="false">
      <c r="A31905" s="0" t="s">
        <v>32368</v>
      </c>
      <c r="B31905" s="0" t="s">
        <v>894</v>
      </c>
    </row>
    <row r="31906" customFormat="false" ht="15" hidden="false" customHeight="false" outlineLevel="0" collapsed="false">
      <c r="A31906" s="0" t="s">
        <v>32369</v>
      </c>
      <c r="B31906" s="0" t="s">
        <v>7565</v>
      </c>
    </row>
    <row r="31907" customFormat="false" ht="15" hidden="false" customHeight="false" outlineLevel="0" collapsed="false">
      <c r="A31907" s="0" t="s">
        <v>32370</v>
      </c>
      <c r="B31907" s="0" t="s">
        <v>7974</v>
      </c>
    </row>
    <row r="31908" customFormat="false" ht="15" hidden="false" customHeight="false" outlineLevel="0" collapsed="false">
      <c r="A31908" s="0" t="s">
        <v>32371</v>
      </c>
      <c r="B31908" s="0" t="s">
        <v>894</v>
      </c>
    </row>
    <row r="31909" customFormat="false" ht="15" hidden="false" customHeight="false" outlineLevel="0" collapsed="false">
      <c r="A31909" s="0" t="s">
        <v>32372</v>
      </c>
      <c r="B31909" s="0" t="s">
        <v>3141</v>
      </c>
    </row>
    <row r="31910" customFormat="false" ht="15" hidden="false" customHeight="false" outlineLevel="0" collapsed="false">
      <c r="A31910" s="0" t="s">
        <v>32373</v>
      </c>
      <c r="B31910" s="0" t="s">
        <v>6402</v>
      </c>
    </row>
    <row r="31911" customFormat="false" ht="15" hidden="false" customHeight="false" outlineLevel="0" collapsed="false">
      <c r="A31911" s="0" t="s">
        <v>32374</v>
      </c>
      <c r="B31911" s="0" t="s">
        <v>6404</v>
      </c>
    </row>
    <row r="31912" customFormat="false" ht="15" hidden="false" customHeight="false" outlineLevel="0" collapsed="false">
      <c r="A31912" s="0" t="s">
        <v>32375</v>
      </c>
      <c r="B31912" s="0" t="s">
        <v>6402</v>
      </c>
    </row>
    <row r="31913" customFormat="false" ht="15" hidden="false" customHeight="false" outlineLevel="0" collapsed="false">
      <c r="A31913" s="0" t="s">
        <v>32376</v>
      </c>
      <c r="B31913" s="0" t="s">
        <v>3614</v>
      </c>
    </row>
    <row r="31914" customFormat="false" ht="15" hidden="false" customHeight="false" outlineLevel="0" collapsed="false">
      <c r="A31914" s="0" t="s">
        <v>32377</v>
      </c>
      <c r="B31914" s="0" t="s">
        <v>3614</v>
      </c>
    </row>
    <row r="31915" customFormat="false" ht="15" hidden="false" customHeight="false" outlineLevel="0" collapsed="false">
      <c r="A31915" s="0" t="s">
        <v>32378</v>
      </c>
      <c r="B31915" s="0" t="s">
        <v>3645</v>
      </c>
    </row>
    <row r="31916" customFormat="false" ht="15" hidden="false" customHeight="false" outlineLevel="0" collapsed="false">
      <c r="A31916" s="0" t="s">
        <v>32379</v>
      </c>
      <c r="B31916" s="0" t="s">
        <v>3614</v>
      </c>
    </row>
    <row r="31917" customFormat="false" ht="15" hidden="false" customHeight="false" outlineLevel="0" collapsed="false">
      <c r="A31917" s="0" t="s">
        <v>32380</v>
      </c>
      <c r="B31917" s="0" t="s">
        <v>3645</v>
      </c>
    </row>
    <row r="31918" customFormat="false" ht="15" hidden="false" customHeight="false" outlineLevel="0" collapsed="false">
      <c r="A31918" s="0" t="s">
        <v>32381</v>
      </c>
      <c r="B31918" s="0" t="s">
        <v>3590</v>
      </c>
    </row>
    <row r="31919" customFormat="false" ht="15" hidden="false" customHeight="false" outlineLevel="0" collapsed="false">
      <c r="A31919" s="0" t="s">
        <v>32382</v>
      </c>
      <c r="B31919" s="0" t="s">
        <v>3645</v>
      </c>
    </row>
    <row r="31920" customFormat="false" ht="15" hidden="false" customHeight="false" outlineLevel="0" collapsed="false">
      <c r="A31920" s="0" t="s">
        <v>32383</v>
      </c>
      <c r="B31920" s="0" t="s">
        <v>7907</v>
      </c>
    </row>
    <row r="31921" customFormat="false" ht="15" hidden="false" customHeight="false" outlineLevel="0" collapsed="false">
      <c r="A31921" s="0" t="s">
        <v>32384</v>
      </c>
      <c r="B31921" s="0" t="s">
        <v>7974</v>
      </c>
    </row>
    <row r="31922" customFormat="false" ht="15" hidden="false" customHeight="false" outlineLevel="0" collapsed="false">
      <c r="A31922" s="0" t="s">
        <v>32385</v>
      </c>
      <c r="B31922" s="0" t="s">
        <v>7907</v>
      </c>
    </row>
    <row r="31923" customFormat="false" ht="15" hidden="false" customHeight="false" outlineLevel="0" collapsed="false">
      <c r="A31923" s="0" t="s">
        <v>32386</v>
      </c>
      <c r="B31923" s="0" t="s">
        <v>3645</v>
      </c>
    </row>
    <row r="31924" customFormat="false" ht="15" hidden="false" customHeight="false" outlineLevel="0" collapsed="false">
      <c r="A31924" s="0" t="s">
        <v>32387</v>
      </c>
      <c r="B31924" s="0" t="s">
        <v>3645</v>
      </c>
    </row>
    <row r="31925" customFormat="false" ht="15" hidden="false" customHeight="false" outlineLevel="0" collapsed="false">
      <c r="A31925" s="0" t="s">
        <v>32388</v>
      </c>
      <c r="B31925" s="0" t="s">
        <v>3614</v>
      </c>
    </row>
    <row r="31926" customFormat="false" ht="15" hidden="false" customHeight="false" outlineLevel="0" collapsed="false">
      <c r="A31926" s="0" t="s">
        <v>32389</v>
      </c>
      <c r="B31926" s="0" t="s">
        <v>3645</v>
      </c>
    </row>
    <row r="31927" customFormat="false" ht="15" hidden="false" customHeight="false" outlineLevel="0" collapsed="false">
      <c r="A31927" s="0" t="s">
        <v>32390</v>
      </c>
      <c r="B31927" s="0" t="s">
        <v>3557</v>
      </c>
    </row>
    <row r="31928" customFormat="false" ht="15" hidden="false" customHeight="false" outlineLevel="0" collapsed="false">
      <c r="A31928" s="0" t="s">
        <v>32391</v>
      </c>
      <c r="B31928" s="0" t="s">
        <v>894</v>
      </c>
    </row>
    <row r="31929" customFormat="false" ht="15" hidden="false" customHeight="false" outlineLevel="0" collapsed="false">
      <c r="A31929" s="0" t="s">
        <v>32392</v>
      </c>
      <c r="B31929" s="0" t="s">
        <v>3527</v>
      </c>
    </row>
    <row r="31930" customFormat="false" ht="15" hidden="false" customHeight="false" outlineLevel="0" collapsed="false">
      <c r="A31930" s="0" t="s">
        <v>32393</v>
      </c>
      <c r="B31930" s="0" t="s">
        <v>3641</v>
      </c>
    </row>
    <row r="31931" customFormat="false" ht="15" hidden="false" customHeight="false" outlineLevel="0" collapsed="false">
      <c r="A31931" s="0" t="s">
        <v>485</v>
      </c>
      <c r="B31931" s="0" t="s">
        <v>3614</v>
      </c>
    </row>
    <row r="31932" customFormat="false" ht="15" hidden="false" customHeight="false" outlineLevel="0" collapsed="false">
      <c r="A31932" s="0" t="s">
        <v>32394</v>
      </c>
      <c r="B31932" s="0" t="s">
        <v>3614</v>
      </c>
    </row>
    <row r="31933" customFormat="false" ht="15" hidden="false" customHeight="false" outlineLevel="0" collapsed="false">
      <c r="A31933" s="0" t="s">
        <v>32395</v>
      </c>
      <c r="B31933" s="0" t="s">
        <v>7907</v>
      </c>
    </row>
    <row r="31934" customFormat="false" ht="15" hidden="false" customHeight="false" outlineLevel="0" collapsed="false">
      <c r="A31934" s="0" t="s">
        <v>32396</v>
      </c>
      <c r="B31934" s="0" t="s">
        <v>7974</v>
      </c>
    </row>
    <row r="31935" customFormat="false" ht="15" hidden="false" customHeight="false" outlineLevel="0" collapsed="false">
      <c r="A31935" s="0" t="s">
        <v>32397</v>
      </c>
      <c r="B31935" s="0" t="s">
        <v>500</v>
      </c>
    </row>
    <row r="31936" customFormat="false" ht="15" hidden="false" customHeight="false" outlineLevel="0" collapsed="false">
      <c r="A31936" s="0" t="s">
        <v>32398</v>
      </c>
      <c r="B31936" s="0" t="s">
        <v>6402</v>
      </c>
    </row>
    <row r="31937" customFormat="false" ht="15" hidden="false" customHeight="false" outlineLevel="0" collapsed="false">
      <c r="A31937" s="0" t="s">
        <v>32399</v>
      </c>
      <c r="B31937" s="0" t="s">
        <v>7907</v>
      </c>
    </row>
    <row r="31938" customFormat="false" ht="15" hidden="false" customHeight="false" outlineLevel="0" collapsed="false">
      <c r="A31938" s="0" t="s">
        <v>32400</v>
      </c>
      <c r="B31938" s="0" t="s">
        <v>3645</v>
      </c>
    </row>
    <row r="31939" customFormat="false" ht="15" hidden="false" customHeight="false" outlineLevel="0" collapsed="false">
      <c r="A31939" s="0" t="s">
        <v>32401</v>
      </c>
      <c r="B31939" s="0" t="s">
        <v>7907</v>
      </c>
    </row>
    <row r="31940" customFormat="false" ht="15" hidden="false" customHeight="false" outlineLevel="0" collapsed="false">
      <c r="A31940" s="0" t="s">
        <v>32402</v>
      </c>
      <c r="B31940" s="0" t="s">
        <v>3645</v>
      </c>
    </row>
    <row r="31941" customFormat="false" ht="15" hidden="false" customHeight="false" outlineLevel="0" collapsed="false">
      <c r="A31941" s="0" t="s">
        <v>32403</v>
      </c>
      <c r="B31941" s="0" t="s">
        <v>3645</v>
      </c>
    </row>
    <row r="31942" customFormat="false" ht="15" hidden="false" customHeight="false" outlineLevel="0" collapsed="false">
      <c r="A31942" s="0" t="s">
        <v>32404</v>
      </c>
      <c r="B31942" s="0" t="s">
        <v>3557</v>
      </c>
    </row>
    <row r="31943" customFormat="false" ht="15" hidden="false" customHeight="false" outlineLevel="0" collapsed="false">
      <c r="A31943" s="0" t="s">
        <v>32405</v>
      </c>
      <c r="B31943" s="0" t="s">
        <v>7883</v>
      </c>
    </row>
    <row r="31944" customFormat="false" ht="15" hidden="false" customHeight="false" outlineLevel="0" collapsed="false">
      <c r="A31944" s="0" t="s">
        <v>32406</v>
      </c>
      <c r="B31944" s="0" t="s">
        <v>184</v>
      </c>
    </row>
    <row r="31945" customFormat="false" ht="15" hidden="false" customHeight="false" outlineLevel="0" collapsed="false">
      <c r="A31945" s="0" t="s">
        <v>32407</v>
      </c>
      <c r="B31945" s="0" t="s">
        <v>7802</v>
      </c>
    </row>
    <row r="31946" customFormat="false" ht="15" hidden="false" customHeight="false" outlineLevel="0" collapsed="false">
      <c r="A31946" s="0" t="s">
        <v>32408</v>
      </c>
      <c r="B31946" s="0" t="s">
        <v>3645</v>
      </c>
    </row>
    <row r="31947" customFormat="false" ht="15" hidden="false" customHeight="false" outlineLevel="0" collapsed="false">
      <c r="A31947" s="0" t="s">
        <v>32409</v>
      </c>
      <c r="B31947" s="0" t="s">
        <v>7883</v>
      </c>
    </row>
    <row r="31948" customFormat="false" ht="15" hidden="false" customHeight="false" outlineLevel="0" collapsed="false">
      <c r="A31948" s="0" t="s">
        <v>32410</v>
      </c>
      <c r="B31948" s="0" t="s">
        <v>3645</v>
      </c>
    </row>
    <row r="31949" customFormat="false" ht="15" hidden="false" customHeight="false" outlineLevel="0" collapsed="false">
      <c r="A31949" s="0" t="s">
        <v>32411</v>
      </c>
      <c r="B31949" s="0" t="s">
        <v>3645</v>
      </c>
    </row>
    <row r="31950" customFormat="false" ht="15" hidden="false" customHeight="false" outlineLevel="0" collapsed="false">
      <c r="A31950" s="0" t="s">
        <v>32412</v>
      </c>
      <c r="B31950" s="0" t="s">
        <v>500</v>
      </c>
    </row>
    <row r="31951" customFormat="false" ht="15" hidden="false" customHeight="false" outlineLevel="0" collapsed="false">
      <c r="A31951" s="0" t="s">
        <v>32413</v>
      </c>
      <c r="B31951" s="0" t="s">
        <v>7907</v>
      </c>
    </row>
    <row r="31952" customFormat="false" ht="15" hidden="false" customHeight="false" outlineLevel="0" collapsed="false">
      <c r="A31952" s="0" t="s">
        <v>32414</v>
      </c>
      <c r="B31952" s="0" t="s">
        <v>7974</v>
      </c>
    </row>
    <row r="31953" customFormat="false" ht="15" hidden="false" customHeight="false" outlineLevel="0" collapsed="false">
      <c r="A31953" s="0" t="s">
        <v>32415</v>
      </c>
      <c r="B31953" s="0" t="s">
        <v>3641</v>
      </c>
    </row>
    <row r="31954" customFormat="false" ht="15" hidden="false" customHeight="false" outlineLevel="0" collapsed="false">
      <c r="A31954" s="0" t="s">
        <v>32416</v>
      </c>
      <c r="B31954" s="0" t="s">
        <v>6719</v>
      </c>
    </row>
    <row r="31955" customFormat="false" ht="15" hidden="false" customHeight="false" outlineLevel="0" collapsed="false">
      <c r="A31955" s="0" t="s">
        <v>32417</v>
      </c>
      <c r="B31955" s="0" t="s">
        <v>3116</v>
      </c>
    </row>
    <row r="31956" customFormat="false" ht="15" hidden="false" customHeight="false" outlineLevel="0" collapsed="false">
      <c r="A31956" s="0" t="s">
        <v>32418</v>
      </c>
      <c r="B31956" s="0" t="s">
        <v>7573</v>
      </c>
    </row>
    <row r="31957" customFormat="false" ht="15" hidden="false" customHeight="false" outlineLevel="0" collapsed="false">
      <c r="A31957" s="0" t="s">
        <v>32419</v>
      </c>
      <c r="B31957" s="0" t="s">
        <v>7907</v>
      </c>
    </row>
    <row r="31958" customFormat="false" ht="15" hidden="false" customHeight="false" outlineLevel="0" collapsed="false">
      <c r="A31958" s="0" t="s">
        <v>32420</v>
      </c>
      <c r="B31958" s="0" t="s">
        <v>6719</v>
      </c>
    </row>
    <row r="31959" customFormat="false" ht="15" hidden="false" customHeight="false" outlineLevel="0" collapsed="false">
      <c r="A31959" s="0" t="s">
        <v>32421</v>
      </c>
      <c r="B31959" s="0" t="s">
        <v>6424</v>
      </c>
    </row>
    <row r="31960" customFormat="false" ht="15" hidden="false" customHeight="false" outlineLevel="0" collapsed="false">
      <c r="A31960" s="0" t="s">
        <v>32422</v>
      </c>
      <c r="B31960" s="0" t="s">
        <v>3645</v>
      </c>
    </row>
    <row r="31961" customFormat="false" ht="15" hidden="false" customHeight="false" outlineLevel="0" collapsed="false">
      <c r="A31961" s="0" t="s">
        <v>32423</v>
      </c>
      <c r="B31961" s="0" t="s">
        <v>3645</v>
      </c>
    </row>
    <row r="31962" customFormat="false" ht="15" hidden="false" customHeight="false" outlineLevel="0" collapsed="false">
      <c r="A31962" s="0" t="s">
        <v>32424</v>
      </c>
      <c r="B31962" s="0" t="s">
        <v>3645</v>
      </c>
    </row>
    <row r="31963" customFormat="false" ht="15" hidden="false" customHeight="false" outlineLevel="0" collapsed="false">
      <c r="A31963" s="0" t="s">
        <v>32425</v>
      </c>
      <c r="B31963" s="0" t="s">
        <v>3488</v>
      </c>
    </row>
    <row r="31964" customFormat="false" ht="15" hidden="false" customHeight="false" outlineLevel="0" collapsed="false">
      <c r="A31964" s="0" t="s">
        <v>32426</v>
      </c>
      <c r="B31964" s="0" t="s">
        <v>3641</v>
      </c>
    </row>
    <row r="31965" customFormat="false" ht="15" hidden="false" customHeight="false" outlineLevel="0" collapsed="false">
      <c r="A31965" s="0" t="s">
        <v>32427</v>
      </c>
      <c r="B31965" s="0" t="s">
        <v>3645</v>
      </c>
    </row>
    <row r="31966" customFormat="false" ht="15" hidden="false" customHeight="false" outlineLevel="0" collapsed="false">
      <c r="A31966" s="0" t="s">
        <v>32428</v>
      </c>
      <c r="B31966" s="0" t="s">
        <v>6424</v>
      </c>
    </row>
    <row r="31967" customFormat="false" ht="15" hidden="false" customHeight="false" outlineLevel="0" collapsed="false">
      <c r="A31967" s="0" t="s">
        <v>32429</v>
      </c>
      <c r="B31967" s="0" t="s">
        <v>7974</v>
      </c>
    </row>
    <row r="31968" customFormat="false" ht="15" hidden="false" customHeight="false" outlineLevel="0" collapsed="false">
      <c r="A31968" s="0" t="s">
        <v>32430</v>
      </c>
      <c r="B31968" s="0" t="s">
        <v>3614</v>
      </c>
    </row>
    <row r="31969" customFormat="false" ht="15" hidden="false" customHeight="false" outlineLevel="0" collapsed="false">
      <c r="A31969" s="0" t="s">
        <v>32431</v>
      </c>
      <c r="B31969" s="0" t="s">
        <v>3645</v>
      </c>
    </row>
    <row r="31970" customFormat="false" ht="15" hidden="false" customHeight="false" outlineLevel="0" collapsed="false">
      <c r="A31970" s="0" t="s">
        <v>32432</v>
      </c>
      <c r="B31970" s="0" t="s">
        <v>3645</v>
      </c>
    </row>
    <row r="31971" customFormat="false" ht="15" hidden="false" customHeight="false" outlineLevel="0" collapsed="false">
      <c r="A31971" s="0" t="s">
        <v>32433</v>
      </c>
      <c r="B31971" s="0" t="s">
        <v>6719</v>
      </c>
    </row>
    <row r="31972" customFormat="false" ht="15" hidden="false" customHeight="false" outlineLevel="0" collapsed="false">
      <c r="A31972" s="0" t="s">
        <v>32434</v>
      </c>
      <c r="B31972" s="0" t="s">
        <v>3645</v>
      </c>
    </row>
    <row r="31973" customFormat="false" ht="15" hidden="false" customHeight="false" outlineLevel="0" collapsed="false">
      <c r="A31973" s="0" t="s">
        <v>32435</v>
      </c>
      <c r="B31973" s="0" t="s">
        <v>3645</v>
      </c>
    </row>
    <row r="31974" customFormat="false" ht="15" hidden="false" customHeight="false" outlineLevel="0" collapsed="false">
      <c r="A31974" s="0" t="s">
        <v>32436</v>
      </c>
      <c r="B31974" s="0" t="s">
        <v>6424</v>
      </c>
    </row>
    <row r="31975" customFormat="false" ht="15" hidden="false" customHeight="false" outlineLevel="0" collapsed="false">
      <c r="A31975" s="0" t="s">
        <v>32437</v>
      </c>
      <c r="B31975" s="0" t="s">
        <v>3641</v>
      </c>
    </row>
    <row r="31976" customFormat="false" ht="15" hidden="false" customHeight="false" outlineLevel="0" collapsed="false">
      <c r="A31976" s="0" t="s">
        <v>32438</v>
      </c>
      <c r="B31976" s="0" t="s">
        <v>3645</v>
      </c>
    </row>
    <row r="31977" customFormat="false" ht="15" hidden="false" customHeight="false" outlineLevel="0" collapsed="false">
      <c r="A31977" s="0" t="s">
        <v>32439</v>
      </c>
      <c r="B31977" s="0" t="s">
        <v>6402</v>
      </c>
    </row>
    <row r="31978" customFormat="false" ht="15" hidden="false" customHeight="false" outlineLevel="0" collapsed="false">
      <c r="A31978" s="0" t="s">
        <v>32440</v>
      </c>
      <c r="B31978" s="0" t="s">
        <v>3562</v>
      </c>
    </row>
    <row r="31979" customFormat="false" ht="15" hidden="false" customHeight="false" outlineLevel="0" collapsed="false">
      <c r="A31979" s="0" t="s">
        <v>32441</v>
      </c>
      <c r="B31979" s="0" t="s">
        <v>896</v>
      </c>
    </row>
    <row r="31980" customFormat="false" ht="15" hidden="false" customHeight="false" outlineLevel="0" collapsed="false">
      <c r="A31980" s="0" t="s">
        <v>32442</v>
      </c>
      <c r="B31980" s="0" t="s">
        <v>7883</v>
      </c>
    </row>
    <row r="31981" customFormat="false" ht="15" hidden="false" customHeight="false" outlineLevel="0" collapsed="false">
      <c r="A31981" s="0" t="s">
        <v>32443</v>
      </c>
      <c r="B31981" s="0" t="s">
        <v>3641</v>
      </c>
    </row>
    <row r="31982" customFormat="false" ht="15" hidden="false" customHeight="false" outlineLevel="0" collapsed="false">
      <c r="A31982" s="0" t="s">
        <v>32444</v>
      </c>
      <c r="B31982" s="0" t="s">
        <v>3645</v>
      </c>
    </row>
    <row r="31983" customFormat="false" ht="15" hidden="false" customHeight="false" outlineLevel="0" collapsed="false">
      <c r="A31983" s="0" t="s">
        <v>32445</v>
      </c>
      <c r="B31983" s="0" t="s">
        <v>896</v>
      </c>
    </row>
    <row r="31984" customFormat="false" ht="15" hidden="false" customHeight="false" outlineLevel="0" collapsed="false">
      <c r="A31984" s="0" t="s">
        <v>32446</v>
      </c>
      <c r="B31984" s="0" t="s">
        <v>3645</v>
      </c>
    </row>
    <row r="31985" customFormat="false" ht="15" hidden="false" customHeight="false" outlineLevel="0" collapsed="false">
      <c r="A31985" s="0" t="s">
        <v>32447</v>
      </c>
      <c r="B31985" s="0" t="s">
        <v>7974</v>
      </c>
    </row>
    <row r="31986" customFormat="false" ht="15" hidden="false" customHeight="false" outlineLevel="0" collapsed="false">
      <c r="A31986" s="0" t="s">
        <v>32448</v>
      </c>
      <c r="B31986" s="0" t="s">
        <v>3645</v>
      </c>
    </row>
    <row r="31987" customFormat="false" ht="15" hidden="false" customHeight="false" outlineLevel="0" collapsed="false">
      <c r="A31987" s="0" t="s">
        <v>32449</v>
      </c>
      <c r="B31987" s="0" t="s">
        <v>3645</v>
      </c>
    </row>
    <row r="31988" customFormat="false" ht="15" hidden="false" customHeight="false" outlineLevel="0" collapsed="false">
      <c r="A31988" s="0" t="s">
        <v>32450</v>
      </c>
      <c r="B31988" s="0" t="s">
        <v>184</v>
      </c>
    </row>
    <row r="31989" customFormat="false" ht="15" hidden="false" customHeight="false" outlineLevel="0" collapsed="false">
      <c r="A31989" s="0" t="s">
        <v>32451</v>
      </c>
      <c r="B31989" s="0" t="s">
        <v>3614</v>
      </c>
    </row>
    <row r="31990" customFormat="false" ht="15" hidden="false" customHeight="false" outlineLevel="0" collapsed="false">
      <c r="A31990" s="0" t="s">
        <v>32452</v>
      </c>
      <c r="B31990" s="0" t="s">
        <v>896</v>
      </c>
    </row>
    <row r="31991" customFormat="false" ht="15" hidden="false" customHeight="false" outlineLevel="0" collapsed="false">
      <c r="A31991" s="0" t="s">
        <v>32453</v>
      </c>
      <c r="B31991" s="0" t="s">
        <v>6424</v>
      </c>
    </row>
    <row r="31992" customFormat="false" ht="15" hidden="false" customHeight="false" outlineLevel="0" collapsed="false">
      <c r="A31992" s="0" t="s">
        <v>32454</v>
      </c>
      <c r="B31992" s="0" t="s">
        <v>184</v>
      </c>
    </row>
    <row r="31993" customFormat="false" ht="15" hidden="false" customHeight="false" outlineLevel="0" collapsed="false">
      <c r="A31993" s="0" t="s">
        <v>32455</v>
      </c>
      <c r="B31993" s="0" t="s">
        <v>6424</v>
      </c>
    </row>
    <row r="31994" customFormat="false" ht="15" hidden="false" customHeight="false" outlineLevel="0" collapsed="false">
      <c r="A31994" s="0" t="s">
        <v>32456</v>
      </c>
      <c r="B31994" s="0" t="s">
        <v>7974</v>
      </c>
    </row>
    <row r="31995" customFormat="false" ht="15" hidden="false" customHeight="false" outlineLevel="0" collapsed="false">
      <c r="A31995" s="0" t="s">
        <v>32457</v>
      </c>
      <c r="B31995" s="0" t="s">
        <v>3614</v>
      </c>
    </row>
    <row r="31996" customFormat="false" ht="15" hidden="false" customHeight="false" outlineLevel="0" collapsed="false">
      <c r="A31996" s="0" t="s">
        <v>32458</v>
      </c>
      <c r="B31996" s="0" t="s">
        <v>6719</v>
      </c>
    </row>
    <row r="31997" customFormat="false" ht="15" hidden="false" customHeight="false" outlineLevel="0" collapsed="false">
      <c r="A31997" s="0" t="s">
        <v>32459</v>
      </c>
      <c r="B31997" s="0" t="s">
        <v>3527</v>
      </c>
    </row>
    <row r="31998" customFormat="false" ht="15" hidden="false" customHeight="false" outlineLevel="0" collapsed="false">
      <c r="A31998" s="0" t="s">
        <v>32460</v>
      </c>
      <c r="B31998" s="0" t="s">
        <v>7790</v>
      </c>
    </row>
    <row r="31999" customFormat="false" ht="15" hidden="false" customHeight="false" outlineLevel="0" collapsed="false">
      <c r="A31999" s="0" t="s">
        <v>32461</v>
      </c>
      <c r="B31999" s="0" t="s">
        <v>896</v>
      </c>
    </row>
    <row r="32000" customFormat="false" ht="15" hidden="false" customHeight="false" outlineLevel="0" collapsed="false">
      <c r="A32000" s="0" t="s">
        <v>32462</v>
      </c>
      <c r="B32000" s="0" t="s">
        <v>6404</v>
      </c>
    </row>
    <row r="32001" customFormat="false" ht="15" hidden="false" customHeight="false" outlineLevel="0" collapsed="false">
      <c r="A32001" s="0" t="s">
        <v>32463</v>
      </c>
      <c r="B32001" s="0" t="s">
        <v>894</v>
      </c>
    </row>
    <row r="32002" customFormat="false" ht="15" hidden="false" customHeight="false" outlineLevel="0" collapsed="false">
      <c r="A32002" s="0" t="s">
        <v>353</v>
      </c>
      <c r="B32002" s="0" t="s">
        <v>2984</v>
      </c>
    </row>
    <row r="32003" customFormat="false" ht="15" hidden="false" customHeight="false" outlineLevel="0" collapsed="false">
      <c r="A32003" s="0" t="s">
        <v>32464</v>
      </c>
      <c r="B32003" s="0" t="s">
        <v>3141</v>
      </c>
    </row>
    <row r="32004" customFormat="false" ht="15" hidden="false" customHeight="false" outlineLevel="0" collapsed="false">
      <c r="A32004" s="0" t="s">
        <v>32465</v>
      </c>
      <c r="B32004" s="0" t="s">
        <v>3116</v>
      </c>
    </row>
    <row r="32005" customFormat="false" ht="15" hidden="false" customHeight="false" outlineLevel="0" collapsed="false">
      <c r="A32005" s="0" t="s">
        <v>32466</v>
      </c>
      <c r="B32005" s="0" t="s">
        <v>7565</v>
      </c>
    </row>
    <row r="32006" customFormat="false" ht="15" hidden="false" customHeight="false" outlineLevel="0" collapsed="false">
      <c r="A32006" s="0" t="s">
        <v>32467</v>
      </c>
      <c r="B32006" s="0" t="s">
        <v>6404</v>
      </c>
    </row>
    <row r="32007" customFormat="false" ht="15" hidden="false" customHeight="false" outlineLevel="0" collapsed="false">
      <c r="A32007" s="0" t="s">
        <v>32468</v>
      </c>
      <c r="B32007" s="0" t="s">
        <v>6402</v>
      </c>
    </row>
    <row r="32008" customFormat="false" ht="15" hidden="false" customHeight="false" outlineLevel="0" collapsed="false">
      <c r="A32008" s="0" t="s">
        <v>32469</v>
      </c>
      <c r="B32008" s="0" t="s">
        <v>3645</v>
      </c>
    </row>
    <row r="32009" customFormat="false" ht="15" hidden="false" customHeight="false" outlineLevel="0" collapsed="false">
      <c r="A32009" s="0" t="s">
        <v>32470</v>
      </c>
      <c r="B32009" s="0" t="s">
        <v>3527</v>
      </c>
    </row>
    <row r="32010" customFormat="false" ht="15" hidden="false" customHeight="false" outlineLevel="0" collapsed="false">
      <c r="A32010" s="0" t="s">
        <v>32471</v>
      </c>
      <c r="B32010" s="0" t="s">
        <v>7802</v>
      </c>
    </row>
    <row r="32011" customFormat="false" ht="15" hidden="false" customHeight="false" outlineLevel="0" collapsed="false">
      <c r="A32011" s="0" t="s">
        <v>32472</v>
      </c>
      <c r="B32011" s="0" t="s">
        <v>6424</v>
      </c>
    </row>
    <row r="32012" customFormat="false" ht="15" hidden="false" customHeight="false" outlineLevel="0" collapsed="false">
      <c r="A32012" s="0" t="s">
        <v>32473</v>
      </c>
      <c r="B32012" s="0" t="s">
        <v>3645</v>
      </c>
    </row>
    <row r="32013" customFormat="false" ht="15" hidden="false" customHeight="false" outlineLevel="0" collapsed="false">
      <c r="A32013" s="0" t="s">
        <v>32474</v>
      </c>
      <c r="B32013" s="0" t="s">
        <v>6719</v>
      </c>
    </row>
    <row r="32014" customFormat="false" ht="15" hidden="false" customHeight="false" outlineLevel="0" collapsed="false">
      <c r="A32014" s="0" t="s">
        <v>32475</v>
      </c>
      <c r="B32014" s="0" t="s">
        <v>3645</v>
      </c>
    </row>
    <row r="32015" customFormat="false" ht="15" hidden="false" customHeight="false" outlineLevel="0" collapsed="false">
      <c r="A32015" s="0" t="s">
        <v>32476</v>
      </c>
      <c r="B32015" s="0" t="s">
        <v>3486</v>
      </c>
    </row>
    <row r="32016" customFormat="false" ht="15" hidden="false" customHeight="false" outlineLevel="0" collapsed="false">
      <c r="A32016" s="0" t="s">
        <v>32477</v>
      </c>
      <c r="B32016" s="0" t="s">
        <v>7802</v>
      </c>
    </row>
    <row r="32017" customFormat="false" ht="15" hidden="false" customHeight="false" outlineLevel="0" collapsed="false">
      <c r="A32017" s="0" t="s">
        <v>32478</v>
      </c>
      <c r="B32017" s="0" t="s">
        <v>7974</v>
      </c>
    </row>
    <row r="32018" customFormat="false" ht="15" hidden="false" customHeight="false" outlineLevel="0" collapsed="false">
      <c r="A32018" s="0" t="s">
        <v>32479</v>
      </c>
      <c r="B32018" s="0" t="s">
        <v>6719</v>
      </c>
    </row>
    <row r="32019" customFormat="false" ht="15" hidden="false" customHeight="false" outlineLevel="0" collapsed="false">
      <c r="A32019" s="0" t="s">
        <v>32480</v>
      </c>
      <c r="B32019" s="0" t="s">
        <v>3527</v>
      </c>
    </row>
    <row r="32020" customFormat="false" ht="15" hidden="false" customHeight="false" outlineLevel="0" collapsed="false">
      <c r="A32020" s="0" t="s">
        <v>32481</v>
      </c>
      <c r="B32020" s="0" t="s">
        <v>3527</v>
      </c>
    </row>
    <row r="32021" customFormat="false" ht="15" hidden="false" customHeight="false" outlineLevel="0" collapsed="false">
      <c r="A32021" s="0" t="s">
        <v>32482</v>
      </c>
      <c r="B32021" s="0" t="s">
        <v>7974</v>
      </c>
    </row>
    <row r="32022" customFormat="false" ht="15" hidden="false" customHeight="false" outlineLevel="0" collapsed="false">
      <c r="A32022" s="0" t="s">
        <v>32483</v>
      </c>
      <c r="B32022" s="0" t="s">
        <v>7821</v>
      </c>
    </row>
    <row r="32023" customFormat="false" ht="15" hidden="false" customHeight="false" outlineLevel="0" collapsed="false">
      <c r="A32023" s="0" t="s">
        <v>32484</v>
      </c>
      <c r="B32023" s="0" t="s">
        <v>2984</v>
      </c>
    </row>
    <row r="32024" customFormat="false" ht="15" hidden="false" customHeight="false" outlineLevel="0" collapsed="false">
      <c r="A32024" s="0" t="s">
        <v>32485</v>
      </c>
      <c r="B32024" s="0" t="s">
        <v>3527</v>
      </c>
    </row>
    <row r="32025" customFormat="false" ht="15" hidden="false" customHeight="false" outlineLevel="0" collapsed="false">
      <c r="A32025" s="0" t="s">
        <v>32486</v>
      </c>
      <c r="B32025" s="0" t="s">
        <v>3645</v>
      </c>
    </row>
    <row r="32026" customFormat="false" ht="15" hidden="false" customHeight="false" outlineLevel="0" collapsed="false">
      <c r="A32026" s="0" t="s">
        <v>32487</v>
      </c>
      <c r="B32026" s="0" t="s">
        <v>894</v>
      </c>
    </row>
    <row r="32027" customFormat="false" ht="15" hidden="false" customHeight="false" outlineLevel="0" collapsed="false">
      <c r="A32027" s="0" t="s">
        <v>32488</v>
      </c>
      <c r="B32027" s="0" t="s">
        <v>184</v>
      </c>
    </row>
    <row r="32028" customFormat="false" ht="15" hidden="false" customHeight="false" outlineLevel="0" collapsed="false">
      <c r="A32028" s="0" t="s">
        <v>32489</v>
      </c>
      <c r="B32028" s="0" t="s">
        <v>3645</v>
      </c>
    </row>
    <row r="32029" customFormat="false" ht="15" hidden="false" customHeight="false" outlineLevel="0" collapsed="false">
      <c r="A32029" s="0" t="s">
        <v>32490</v>
      </c>
      <c r="B32029" s="0" t="s">
        <v>7790</v>
      </c>
    </row>
    <row r="32030" customFormat="false" ht="15" hidden="false" customHeight="false" outlineLevel="0" collapsed="false">
      <c r="A32030" s="0" t="s">
        <v>32491</v>
      </c>
      <c r="B32030" s="0" t="s">
        <v>3645</v>
      </c>
    </row>
    <row r="32031" customFormat="false" ht="15" hidden="false" customHeight="false" outlineLevel="0" collapsed="false">
      <c r="A32031" s="0" t="s">
        <v>32492</v>
      </c>
      <c r="B32031" s="0" t="s">
        <v>184</v>
      </c>
    </row>
    <row r="32032" customFormat="false" ht="15" hidden="false" customHeight="false" outlineLevel="0" collapsed="false">
      <c r="A32032" s="0" t="s">
        <v>32493</v>
      </c>
      <c r="B32032" s="0" t="s">
        <v>6404</v>
      </c>
    </row>
    <row r="32033" customFormat="false" ht="15" hidden="false" customHeight="false" outlineLevel="0" collapsed="false">
      <c r="A32033" s="0" t="s">
        <v>32494</v>
      </c>
      <c r="B32033" s="0" t="s">
        <v>3292</v>
      </c>
    </row>
    <row r="32034" customFormat="false" ht="15" hidden="false" customHeight="false" outlineLevel="0" collapsed="false">
      <c r="A32034" s="0" t="s">
        <v>32495</v>
      </c>
      <c r="B32034" s="0" t="s">
        <v>3645</v>
      </c>
    </row>
    <row r="32035" customFormat="false" ht="15" hidden="false" customHeight="false" outlineLevel="0" collapsed="false">
      <c r="A32035" s="0" t="s">
        <v>32496</v>
      </c>
      <c r="B32035" s="0" t="s">
        <v>2984</v>
      </c>
    </row>
    <row r="32036" customFormat="false" ht="15" hidden="false" customHeight="false" outlineLevel="0" collapsed="false">
      <c r="A32036" s="0" t="s">
        <v>32497</v>
      </c>
      <c r="B32036" s="0" t="s">
        <v>3645</v>
      </c>
    </row>
    <row r="32037" customFormat="false" ht="15" hidden="false" customHeight="false" outlineLevel="0" collapsed="false">
      <c r="A32037" s="0" t="s">
        <v>32498</v>
      </c>
      <c r="B32037" s="0" t="s">
        <v>3527</v>
      </c>
    </row>
    <row r="32038" customFormat="false" ht="15" hidden="false" customHeight="false" outlineLevel="0" collapsed="false">
      <c r="A32038" s="0" t="s">
        <v>32499</v>
      </c>
      <c r="B32038" s="0" t="s">
        <v>3141</v>
      </c>
    </row>
    <row r="32039" customFormat="false" ht="15" hidden="false" customHeight="false" outlineLevel="0" collapsed="false">
      <c r="A32039" s="0" t="s">
        <v>32500</v>
      </c>
      <c r="B32039" s="0" t="s">
        <v>3645</v>
      </c>
    </row>
    <row r="32040" customFormat="false" ht="15" hidden="false" customHeight="false" outlineLevel="0" collapsed="false">
      <c r="A32040" s="0" t="s">
        <v>32501</v>
      </c>
      <c r="B32040" s="0" t="s">
        <v>3645</v>
      </c>
    </row>
    <row r="32041" customFormat="false" ht="15" hidden="false" customHeight="false" outlineLevel="0" collapsed="false">
      <c r="A32041" s="0" t="s">
        <v>32502</v>
      </c>
      <c r="B32041" s="0" t="s">
        <v>7802</v>
      </c>
    </row>
    <row r="32042" customFormat="false" ht="15" hidden="false" customHeight="false" outlineLevel="0" collapsed="false">
      <c r="A32042" s="0" t="s">
        <v>32503</v>
      </c>
      <c r="B32042" s="0" t="s">
        <v>3645</v>
      </c>
    </row>
    <row r="32043" customFormat="false" ht="15" hidden="false" customHeight="false" outlineLevel="0" collapsed="false">
      <c r="A32043" s="0" t="s">
        <v>32504</v>
      </c>
      <c r="B32043" s="0" t="s">
        <v>3527</v>
      </c>
    </row>
    <row r="32044" customFormat="false" ht="15" hidden="false" customHeight="false" outlineLevel="0" collapsed="false">
      <c r="A32044" s="0" t="s">
        <v>32505</v>
      </c>
      <c r="B32044" s="0" t="s">
        <v>6404</v>
      </c>
    </row>
    <row r="32045" customFormat="false" ht="15" hidden="false" customHeight="false" outlineLevel="0" collapsed="false">
      <c r="A32045" s="0" t="s">
        <v>32506</v>
      </c>
      <c r="B32045" s="0" t="s">
        <v>7907</v>
      </c>
    </row>
    <row r="32046" customFormat="false" ht="15" hidden="false" customHeight="false" outlineLevel="0" collapsed="false">
      <c r="A32046" s="0" t="s">
        <v>32507</v>
      </c>
      <c r="B32046" s="0" t="s">
        <v>6719</v>
      </c>
    </row>
    <row r="32047" customFormat="false" ht="15" hidden="false" customHeight="false" outlineLevel="0" collapsed="false">
      <c r="A32047" s="0" t="s">
        <v>32508</v>
      </c>
      <c r="B32047" s="0" t="s">
        <v>2984</v>
      </c>
    </row>
    <row r="32048" customFormat="false" ht="15" hidden="false" customHeight="false" outlineLevel="0" collapsed="false">
      <c r="A32048" s="0" t="s">
        <v>32509</v>
      </c>
      <c r="B32048" s="0" t="s">
        <v>3527</v>
      </c>
    </row>
    <row r="32049" customFormat="false" ht="15" hidden="false" customHeight="false" outlineLevel="0" collapsed="false">
      <c r="A32049" s="0" t="s">
        <v>32510</v>
      </c>
      <c r="B32049" s="0" t="s">
        <v>894</v>
      </c>
    </row>
    <row r="32050" customFormat="false" ht="15" hidden="false" customHeight="false" outlineLevel="0" collapsed="false">
      <c r="A32050" s="0" t="s">
        <v>32511</v>
      </c>
      <c r="B32050" s="0" t="s">
        <v>3557</v>
      </c>
    </row>
    <row r="32051" customFormat="false" ht="15" hidden="false" customHeight="false" outlineLevel="0" collapsed="false">
      <c r="A32051" s="0" t="s">
        <v>32512</v>
      </c>
      <c r="B32051" s="0" t="s">
        <v>7790</v>
      </c>
    </row>
    <row r="32052" customFormat="false" ht="15" hidden="false" customHeight="false" outlineLevel="0" collapsed="false">
      <c r="A32052" s="0" t="s">
        <v>32513</v>
      </c>
      <c r="B32052" s="0" t="s">
        <v>6998</v>
      </c>
    </row>
    <row r="32053" customFormat="false" ht="15" hidden="false" customHeight="false" outlineLevel="0" collapsed="false">
      <c r="A32053" s="0" t="s">
        <v>32514</v>
      </c>
      <c r="B32053" s="0" t="s">
        <v>7907</v>
      </c>
    </row>
    <row r="32054" customFormat="false" ht="15" hidden="false" customHeight="false" outlineLevel="0" collapsed="false">
      <c r="A32054" s="0" t="s">
        <v>32515</v>
      </c>
      <c r="B32054" s="0" t="s">
        <v>3292</v>
      </c>
    </row>
    <row r="32055" customFormat="false" ht="15" hidden="false" customHeight="false" outlineLevel="0" collapsed="false">
      <c r="A32055" s="0" t="s">
        <v>32516</v>
      </c>
      <c r="B32055" s="0" t="s">
        <v>3645</v>
      </c>
    </row>
    <row r="32056" customFormat="false" ht="15" hidden="false" customHeight="false" outlineLevel="0" collapsed="false">
      <c r="A32056" s="0" t="s">
        <v>32517</v>
      </c>
      <c r="B32056" s="0" t="s">
        <v>3645</v>
      </c>
    </row>
    <row r="32057" customFormat="false" ht="15" hidden="false" customHeight="false" outlineLevel="0" collapsed="false">
      <c r="A32057" s="0" t="s">
        <v>32518</v>
      </c>
      <c r="B32057" s="0" t="s">
        <v>3527</v>
      </c>
    </row>
    <row r="32058" customFormat="false" ht="15" hidden="false" customHeight="false" outlineLevel="0" collapsed="false">
      <c r="A32058" s="0" t="s">
        <v>32519</v>
      </c>
      <c r="B32058" s="0" t="s">
        <v>184</v>
      </c>
    </row>
    <row r="32059" customFormat="false" ht="15" hidden="false" customHeight="false" outlineLevel="0" collapsed="false">
      <c r="A32059" s="0" t="s">
        <v>32520</v>
      </c>
      <c r="B32059" s="0" t="s">
        <v>3292</v>
      </c>
    </row>
    <row r="32060" customFormat="false" ht="15" hidden="false" customHeight="false" outlineLevel="0" collapsed="false">
      <c r="A32060" s="0" t="s">
        <v>32521</v>
      </c>
      <c r="B32060" s="0" t="s">
        <v>7790</v>
      </c>
    </row>
    <row r="32061" customFormat="false" ht="15" hidden="false" customHeight="false" outlineLevel="0" collapsed="false">
      <c r="A32061" s="0" t="s">
        <v>32522</v>
      </c>
      <c r="B32061" s="0" t="s">
        <v>6404</v>
      </c>
    </row>
    <row r="32062" customFormat="false" ht="15" hidden="false" customHeight="false" outlineLevel="0" collapsed="false">
      <c r="A32062" s="0" t="s">
        <v>32523</v>
      </c>
      <c r="B32062" s="0" t="s">
        <v>6998</v>
      </c>
    </row>
    <row r="32063" customFormat="false" ht="15" hidden="false" customHeight="false" outlineLevel="0" collapsed="false">
      <c r="A32063" s="0" t="s">
        <v>32524</v>
      </c>
      <c r="B32063" s="0" t="s">
        <v>3527</v>
      </c>
    </row>
    <row r="32064" customFormat="false" ht="15" hidden="false" customHeight="false" outlineLevel="0" collapsed="false">
      <c r="A32064" s="0" t="s">
        <v>32525</v>
      </c>
      <c r="B32064" s="0" t="s">
        <v>3645</v>
      </c>
    </row>
    <row r="32065" customFormat="false" ht="15" hidden="false" customHeight="false" outlineLevel="0" collapsed="false">
      <c r="A32065" s="0" t="s">
        <v>32526</v>
      </c>
      <c r="B32065" s="0" t="s">
        <v>6402</v>
      </c>
    </row>
    <row r="32066" customFormat="false" ht="15" hidden="false" customHeight="false" outlineLevel="0" collapsed="false">
      <c r="A32066" s="0" t="s">
        <v>32527</v>
      </c>
      <c r="B32066" s="0" t="s">
        <v>6404</v>
      </c>
    </row>
    <row r="32067" customFormat="false" ht="15" hidden="false" customHeight="false" outlineLevel="0" collapsed="false">
      <c r="A32067" s="0" t="s">
        <v>32528</v>
      </c>
      <c r="B32067" s="0" t="s">
        <v>2984</v>
      </c>
    </row>
    <row r="32068" customFormat="false" ht="15" hidden="false" customHeight="false" outlineLevel="0" collapsed="false">
      <c r="A32068" s="0" t="s">
        <v>32529</v>
      </c>
      <c r="B32068" s="0" t="s">
        <v>184</v>
      </c>
    </row>
    <row r="32069" customFormat="false" ht="15" hidden="false" customHeight="false" outlineLevel="0" collapsed="false">
      <c r="A32069" s="0" t="s">
        <v>32530</v>
      </c>
      <c r="B32069" s="0" t="s">
        <v>500</v>
      </c>
    </row>
    <row r="32070" customFormat="false" ht="15" hidden="false" customHeight="false" outlineLevel="0" collapsed="false">
      <c r="A32070" s="0" t="s">
        <v>32531</v>
      </c>
      <c r="B32070" s="0" t="s">
        <v>3453</v>
      </c>
    </row>
    <row r="32071" customFormat="false" ht="15" hidden="false" customHeight="false" outlineLevel="0" collapsed="false">
      <c r="A32071" s="0" t="s">
        <v>32532</v>
      </c>
      <c r="B32071" s="0" t="s">
        <v>3557</v>
      </c>
    </row>
    <row r="32072" customFormat="false" ht="15" hidden="false" customHeight="false" outlineLevel="0" collapsed="false">
      <c r="A32072" s="0" t="s">
        <v>32533</v>
      </c>
      <c r="B32072" s="0" t="s">
        <v>3527</v>
      </c>
    </row>
    <row r="32073" customFormat="false" ht="15" hidden="false" customHeight="false" outlineLevel="0" collapsed="false">
      <c r="A32073" s="0" t="s">
        <v>32534</v>
      </c>
      <c r="B32073" s="0" t="s">
        <v>3614</v>
      </c>
    </row>
    <row r="32074" customFormat="false" ht="15" hidden="false" customHeight="false" outlineLevel="0" collapsed="false">
      <c r="A32074" s="0" t="s">
        <v>32535</v>
      </c>
      <c r="B32074" s="0" t="s">
        <v>3488</v>
      </c>
    </row>
    <row r="32075" customFormat="false" ht="15" hidden="false" customHeight="false" outlineLevel="0" collapsed="false">
      <c r="A32075" s="0" t="s">
        <v>32536</v>
      </c>
      <c r="B32075" s="0" t="s">
        <v>3557</v>
      </c>
    </row>
    <row r="32076" customFormat="false" ht="15" hidden="false" customHeight="false" outlineLevel="0" collapsed="false">
      <c r="A32076" s="0" t="s">
        <v>32537</v>
      </c>
      <c r="B32076" s="0" t="s">
        <v>6424</v>
      </c>
    </row>
    <row r="32077" customFormat="false" ht="15" hidden="false" customHeight="false" outlineLevel="0" collapsed="false">
      <c r="A32077" s="0" t="s">
        <v>32538</v>
      </c>
      <c r="B32077" s="0" t="s">
        <v>3614</v>
      </c>
    </row>
    <row r="32078" customFormat="false" ht="15" hidden="false" customHeight="false" outlineLevel="0" collapsed="false">
      <c r="A32078" s="0" t="s">
        <v>32539</v>
      </c>
      <c r="B32078" s="0" t="s">
        <v>3486</v>
      </c>
    </row>
    <row r="32079" customFormat="false" ht="15" hidden="false" customHeight="false" outlineLevel="0" collapsed="false">
      <c r="A32079" s="0" t="s">
        <v>32540</v>
      </c>
      <c r="B32079" s="0" t="s">
        <v>2984</v>
      </c>
    </row>
    <row r="32080" customFormat="false" ht="15" hidden="false" customHeight="false" outlineLevel="0" collapsed="false">
      <c r="A32080" s="0" t="s">
        <v>32541</v>
      </c>
      <c r="B32080" s="0" t="s">
        <v>3527</v>
      </c>
    </row>
    <row r="32081" customFormat="false" ht="15" hidden="false" customHeight="false" outlineLevel="0" collapsed="false">
      <c r="A32081" s="0" t="s">
        <v>32542</v>
      </c>
      <c r="B32081" s="0" t="s">
        <v>896</v>
      </c>
    </row>
    <row r="32082" customFormat="false" ht="15" hidden="false" customHeight="false" outlineLevel="0" collapsed="false">
      <c r="A32082" s="0" t="s">
        <v>32543</v>
      </c>
      <c r="B32082" s="0" t="s">
        <v>6424</v>
      </c>
    </row>
    <row r="32083" customFormat="false" ht="15" hidden="false" customHeight="false" outlineLevel="0" collapsed="false">
      <c r="A32083" s="0" t="s">
        <v>32544</v>
      </c>
      <c r="B32083" s="0" t="s">
        <v>3486</v>
      </c>
    </row>
    <row r="32084" customFormat="false" ht="15" hidden="false" customHeight="false" outlineLevel="0" collapsed="false">
      <c r="A32084" s="0" t="s">
        <v>32545</v>
      </c>
      <c r="B32084" s="0" t="s">
        <v>6404</v>
      </c>
    </row>
    <row r="32085" customFormat="false" ht="15" hidden="false" customHeight="false" outlineLevel="0" collapsed="false">
      <c r="A32085" s="0" t="s">
        <v>32546</v>
      </c>
      <c r="B32085" s="0" t="s">
        <v>7573</v>
      </c>
    </row>
    <row r="32086" customFormat="false" ht="15" hidden="false" customHeight="false" outlineLevel="0" collapsed="false">
      <c r="A32086" s="0" t="s">
        <v>32547</v>
      </c>
      <c r="B32086" s="0" t="s">
        <v>6719</v>
      </c>
    </row>
    <row r="32087" customFormat="false" ht="15" hidden="false" customHeight="false" outlineLevel="0" collapsed="false">
      <c r="A32087" s="0" t="s">
        <v>32548</v>
      </c>
      <c r="B32087" s="0" t="s">
        <v>894</v>
      </c>
    </row>
    <row r="32088" customFormat="false" ht="15" hidden="false" customHeight="false" outlineLevel="0" collapsed="false">
      <c r="A32088" s="0" t="s">
        <v>32549</v>
      </c>
      <c r="B32088" s="0" t="s">
        <v>6719</v>
      </c>
    </row>
    <row r="32089" customFormat="false" ht="15" hidden="false" customHeight="false" outlineLevel="0" collapsed="false">
      <c r="A32089" s="0" t="s">
        <v>32550</v>
      </c>
      <c r="B32089" s="0" t="s">
        <v>894</v>
      </c>
    </row>
    <row r="32090" customFormat="false" ht="15" hidden="false" customHeight="false" outlineLevel="0" collapsed="false">
      <c r="A32090" s="0" t="s">
        <v>32551</v>
      </c>
      <c r="B32090" s="0" t="s">
        <v>184</v>
      </c>
    </row>
    <row r="32091" customFormat="false" ht="15" hidden="false" customHeight="false" outlineLevel="0" collapsed="false">
      <c r="A32091" s="0" t="s">
        <v>32552</v>
      </c>
      <c r="B32091" s="0" t="s">
        <v>6402</v>
      </c>
    </row>
    <row r="32092" customFormat="false" ht="15" hidden="false" customHeight="false" outlineLevel="0" collapsed="false">
      <c r="A32092" s="0" t="s">
        <v>32553</v>
      </c>
      <c r="B32092" s="0" t="s">
        <v>3527</v>
      </c>
    </row>
    <row r="32093" customFormat="false" ht="15" hidden="false" customHeight="false" outlineLevel="0" collapsed="false">
      <c r="A32093" s="0" t="s">
        <v>32554</v>
      </c>
      <c r="B32093" s="0" t="s">
        <v>6404</v>
      </c>
    </row>
    <row r="32094" customFormat="false" ht="15" hidden="false" customHeight="false" outlineLevel="0" collapsed="false">
      <c r="A32094" s="0" t="s">
        <v>32555</v>
      </c>
      <c r="B32094" s="0" t="s">
        <v>3527</v>
      </c>
    </row>
    <row r="32095" customFormat="false" ht="15" hidden="false" customHeight="false" outlineLevel="0" collapsed="false">
      <c r="A32095" s="0" t="s">
        <v>32556</v>
      </c>
      <c r="B32095" s="0" t="s">
        <v>6402</v>
      </c>
    </row>
    <row r="32096" customFormat="false" ht="15" hidden="false" customHeight="false" outlineLevel="0" collapsed="false">
      <c r="A32096" s="0" t="s">
        <v>32557</v>
      </c>
      <c r="B32096" s="0" t="s">
        <v>6404</v>
      </c>
    </row>
    <row r="32097" customFormat="false" ht="15" hidden="false" customHeight="false" outlineLevel="0" collapsed="false">
      <c r="A32097" s="0" t="s">
        <v>32558</v>
      </c>
      <c r="B32097" s="0" t="s">
        <v>3453</v>
      </c>
    </row>
    <row r="32098" customFormat="false" ht="15" hidden="false" customHeight="false" outlineLevel="0" collapsed="false">
      <c r="A32098" s="0" t="s">
        <v>32559</v>
      </c>
      <c r="B32098" s="0" t="s">
        <v>9931</v>
      </c>
    </row>
    <row r="32099" customFormat="false" ht="15" hidden="false" customHeight="false" outlineLevel="0" collapsed="false">
      <c r="A32099" s="0" t="s">
        <v>32560</v>
      </c>
      <c r="B32099" s="0" t="s">
        <v>184</v>
      </c>
    </row>
    <row r="32100" customFormat="false" ht="15" hidden="false" customHeight="false" outlineLevel="0" collapsed="false">
      <c r="A32100" s="0" t="s">
        <v>32561</v>
      </c>
      <c r="B32100" s="0" t="s">
        <v>3292</v>
      </c>
    </row>
    <row r="32101" customFormat="false" ht="15" hidden="false" customHeight="false" outlineLevel="0" collapsed="false">
      <c r="A32101" s="0" t="s">
        <v>32562</v>
      </c>
      <c r="B32101" s="0" t="s">
        <v>3292</v>
      </c>
    </row>
    <row r="32102" customFormat="false" ht="15" hidden="false" customHeight="false" outlineLevel="0" collapsed="false">
      <c r="A32102" s="0" t="s">
        <v>32563</v>
      </c>
      <c r="B32102" s="0" t="s">
        <v>6719</v>
      </c>
    </row>
    <row r="32103" customFormat="false" ht="15" hidden="false" customHeight="false" outlineLevel="0" collapsed="false">
      <c r="A32103" s="0" t="s">
        <v>32564</v>
      </c>
      <c r="B32103" s="0" t="s">
        <v>3648</v>
      </c>
    </row>
    <row r="32104" customFormat="false" ht="15" hidden="false" customHeight="false" outlineLevel="0" collapsed="false">
      <c r="A32104" s="0" t="s">
        <v>32565</v>
      </c>
      <c r="B32104" s="0" t="s">
        <v>3557</v>
      </c>
    </row>
    <row r="32105" customFormat="false" ht="15" hidden="false" customHeight="false" outlineLevel="0" collapsed="false">
      <c r="A32105" s="0" t="s">
        <v>32566</v>
      </c>
      <c r="B32105" s="0" t="s">
        <v>7907</v>
      </c>
    </row>
    <row r="32106" customFormat="false" ht="15" hidden="false" customHeight="false" outlineLevel="0" collapsed="false">
      <c r="A32106" s="0" t="s">
        <v>32567</v>
      </c>
      <c r="B32106" s="0" t="s">
        <v>3645</v>
      </c>
    </row>
    <row r="32107" customFormat="false" ht="15" hidden="false" customHeight="false" outlineLevel="0" collapsed="false">
      <c r="A32107" s="0" t="s">
        <v>32568</v>
      </c>
      <c r="B32107" s="0" t="s">
        <v>3486</v>
      </c>
    </row>
    <row r="32108" customFormat="false" ht="15" hidden="false" customHeight="false" outlineLevel="0" collapsed="false">
      <c r="A32108" s="0" t="s">
        <v>32569</v>
      </c>
      <c r="B32108" s="0" t="s">
        <v>3645</v>
      </c>
    </row>
    <row r="32109" customFormat="false" ht="15" hidden="false" customHeight="false" outlineLevel="0" collapsed="false">
      <c r="A32109" s="0" t="s">
        <v>32570</v>
      </c>
      <c r="B32109" s="0" t="s">
        <v>7565</v>
      </c>
    </row>
    <row r="32110" customFormat="false" ht="15" hidden="false" customHeight="false" outlineLevel="0" collapsed="false">
      <c r="A32110" s="0" t="s">
        <v>32571</v>
      </c>
      <c r="B32110" s="0" t="s">
        <v>6719</v>
      </c>
    </row>
    <row r="32111" customFormat="false" ht="15" hidden="false" customHeight="false" outlineLevel="0" collapsed="false">
      <c r="A32111" s="0" t="s">
        <v>32572</v>
      </c>
      <c r="B32111" s="0" t="s">
        <v>3527</v>
      </c>
    </row>
    <row r="32112" customFormat="false" ht="15" hidden="false" customHeight="false" outlineLevel="0" collapsed="false">
      <c r="A32112" s="0" t="s">
        <v>32573</v>
      </c>
      <c r="B32112" s="0" t="s">
        <v>6404</v>
      </c>
    </row>
    <row r="32113" customFormat="false" ht="15" hidden="false" customHeight="false" outlineLevel="0" collapsed="false">
      <c r="A32113" s="0" t="s">
        <v>32574</v>
      </c>
      <c r="B32113" s="0" t="s">
        <v>6719</v>
      </c>
    </row>
    <row r="32114" customFormat="false" ht="15" hidden="false" customHeight="false" outlineLevel="0" collapsed="false">
      <c r="A32114" s="0" t="s">
        <v>32575</v>
      </c>
      <c r="B32114" s="0" t="s">
        <v>3641</v>
      </c>
    </row>
    <row r="32115" customFormat="false" ht="15" hidden="false" customHeight="false" outlineLevel="0" collapsed="false">
      <c r="A32115" s="0" t="s">
        <v>32576</v>
      </c>
      <c r="B32115" s="0" t="s">
        <v>3645</v>
      </c>
    </row>
    <row r="32116" customFormat="false" ht="15" hidden="false" customHeight="false" outlineLevel="0" collapsed="false">
      <c r="A32116" s="0" t="s">
        <v>32577</v>
      </c>
      <c r="B32116" s="0" t="s">
        <v>3645</v>
      </c>
    </row>
    <row r="32117" customFormat="false" ht="15" hidden="false" customHeight="false" outlineLevel="0" collapsed="false">
      <c r="A32117" s="0" t="s">
        <v>32578</v>
      </c>
      <c r="B32117" s="0" t="s">
        <v>3527</v>
      </c>
    </row>
    <row r="32118" customFormat="false" ht="15" hidden="false" customHeight="false" outlineLevel="0" collapsed="false">
      <c r="A32118" s="0" t="s">
        <v>32579</v>
      </c>
      <c r="B32118" s="0" t="s">
        <v>3645</v>
      </c>
    </row>
    <row r="32119" customFormat="false" ht="15" hidden="false" customHeight="false" outlineLevel="0" collapsed="false">
      <c r="A32119" s="0" t="s">
        <v>32580</v>
      </c>
      <c r="B32119" s="0" t="s">
        <v>6404</v>
      </c>
    </row>
    <row r="32120" customFormat="false" ht="15" hidden="false" customHeight="false" outlineLevel="0" collapsed="false">
      <c r="A32120" s="0" t="s">
        <v>32581</v>
      </c>
      <c r="B32120" s="0" t="s">
        <v>3614</v>
      </c>
    </row>
    <row r="32121" customFormat="false" ht="15" hidden="false" customHeight="false" outlineLevel="0" collapsed="false">
      <c r="A32121" s="0" t="s">
        <v>32582</v>
      </c>
      <c r="B32121" s="0" t="s">
        <v>6424</v>
      </c>
    </row>
    <row r="32122" customFormat="false" ht="15" hidden="false" customHeight="false" outlineLevel="0" collapsed="false">
      <c r="A32122" s="0" t="s">
        <v>32583</v>
      </c>
      <c r="B32122" s="0" t="s">
        <v>6402</v>
      </c>
    </row>
    <row r="32123" customFormat="false" ht="15" hidden="false" customHeight="false" outlineLevel="0" collapsed="false">
      <c r="A32123" s="0" t="s">
        <v>32584</v>
      </c>
      <c r="B32123" s="0" t="s">
        <v>2984</v>
      </c>
    </row>
    <row r="32124" customFormat="false" ht="15" hidden="false" customHeight="false" outlineLevel="0" collapsed="false">
      <c r="A32124" s="0" t="s">
        <v>32585</v>
      </c>
      <c r="B32124" s="0" t="s">
        <v>2984</v>
      </c>
    </row>
    <row r="32125" customFormat="false" ht="15" hidden="false" customHeight="false" outlineLevel="0" collapsed="false">
      <c r="A32125" s="0" t="s">
        <v>32586</v>
      </c>
      <c r="B32125" s="0" t="s">
        <v>3645</v>
      </c>
    </row>
    <row r="32126" customFormat="false" ht="15" hidden="false" customHeight="false" outlineLevel="0" collapsed="false">
      <c r="A32126" s="0" t="s">
        <v>32587</v>
      </c>
      <c r="B32126" s="0" t="s">
        <v>7907</v>
      </c>
    </row>
    <row r="32127" customFormat="false" ht="15" hidden="false" customHeight="false" outlineLevel="0" collapsed="false">
      <c r="A32127" s="0" t="s">
        <v>32588</v>
      </c>
      <c r="B32127" s="0" t="s">
        <v>3486</v>
      </c>
    </row>
    <row r="32128" customFormat="false" ht="15" hidden="false" customHeight="false" outlineLevel="0" collapsed="false">
      <c r="A32128" s="0" t="s">
        <v>32589</v>
      </c>
      <c r="B32128" s="0" t="s">
        <v>3527</v>
      </c>
    </row>
    <row r="32129" customFormat="false" ht="15" hidden="false" customHeight="false" outlineLevel="0" collapsed="false">
      <c r="A32129" s="0" t="s">
        <v>32590</v>
      </c>
      <c r="B32129" s="0" t="s">
        <v>6719</v>
      </c>
    </row>
    <row r="32130" customFormat="false" ht="15" hidden="false" customHeight="false" outlineLevel="0" collapsed="false">
      <c r="A32130" s="0" t="s">
        <v>32591</v>
      </c>
      <c r="B32130" s="0" t="s">
        <v>3488</v>
      </c>
    </row>
    <row r="32131" customFormat="false" ht="15" hidden="false" customHeight="false" outlineLevel="0" collapsed="false">
      <c r="A32131" s="0" t="s">
        <v>32592</v>
      </c>
      <c r="B32131" s="0" t="s">
        <v>3645</v>
      </c>
    </row>
    <row r="32132" customFormat="false" ht="15" hidden="false" customHeight="false" outlineLevel="0" collapsed="false">
      <c r="A32132" s="0" t="s">
        <v>32593</v>
      </c>
      <c r="B32132" s="0" t="s">
        <v>3527</v>
      </c>
    </row>
    <row r="32133" customFormat="false" ht="15" hidden="false" customHeight="false" outlineLevel="0" collapsed="false">
      <c r="A32133" s="0" t="s">
        <v>32594</v>
      </c>
      <c r="B32133" s="0" t="s">
        <v>7907</v>
      </c>
    </row>
    <row r="32134" customFormat="false" ht="15" hidden="false" customHeight="false" outlineLevel="0" collapsed="false">
      <c r="A32134" s="0" t="s">
        <v>32595</v>
      </c>
      <c r="B32134" s="0" t="s">
        <v>3645</v>
      </c>
    </row>
    <row r="32135" customFormat="false" ht="15" hidden="false" customHeight="false" outlineLevel="0" collapsed="false">
      <c r="A32135" s="0" t="s">
        <v>32596</v>
      </c>
      <c r="B32135" s="0" t="s">
        <v>3614</v>
      </c>
    </row>
    <row r="32136" customFormat="false" ht="15" hidden="false" customHeight="false" outlineLevel="0" collapsed="false">
      <c r="A32136" s="0" t="s">
        <v>32597</v>
      </c>
      <c r="B32136" s="0" t="s">
        <v>184</v>
      </c>
    </row>
    <row r="32137" customFormat="false" ht="15" hidden="false" customHeight="false" outlineLevel="0" collapsed="false">
      <c r="A32137" s="0" t="s">
        <v>32598</v>
      </c>
      <c r="B32137" s="0" t="s">
        <v>6719</v>
      </c>
    </row>
    <row r="32138" customFormat="false" ht="15" hidden="false" customHeight="false" outlineLevel="0" collapsed="false">
      <c r="A32138" s="0" t="s">
        <v>32599</v>
      </c>
      <c r="B32138" s="0" t="s">
        <v>6998</v>
      </c>
    </row>
    <row r="32139" customFormat="false" ht="15" hidden="false" customHeight="false" outlineLevel="0" collapsed="false">
      <c r="A32139" s="0" t="s">
        <v>32600</v>
      </c>
      <c r="B32139" s="0" t="s">
        <v>3292</v>
      </c>
    </row>
    <row r="32140" customFormat="false" ht="15" hidden="false" customHeight="false" outlineLevel="0" collapsed="false">
      <c r="A32140" s="0" t="s">
        <v>32601</v>
      </c>
      <c r="B32140" s="0" t="s">
        <v>3645</v>
      </c>
    </row>
    <row r="32141" customFormat="false" ht="15" hidden="false" customHeight="false" outlineLevel="0" collapsed="false">
      <c r="A32141" s="0" t="s">
        <v>32602</v>
      </c>
      <c r="B32141" s="0" t="s">
        <v>3488</v>
      </c>
    </row>
    <row r="32142" customFormat="false" ht="15" hidden="false" customHeight="false" outlineLevel="0" collapsed="false">
      <c r="A32142" s="0" t="s">
        <v>32603</v>
      </c>
      <c r="B32142" s="0" t="s">
        <v>6402</v>
      </c>
    </row>
    <row r="32143" customFormat="false" ht="15" hidden="false" customHeight="false" outlineLevel="0" collapsed="false">
      <c r="A32143" s="0" t="s">
        <v>32604</v>
      </c>
      <c r="B32143" s="0" t="s">
        <v>2984</v>
      </c>
    </row>
    <row r="32144" customFormat="false" ht="15" hidden="false" customHeight="false" outlineLevel="0" collapsed="false">
      <c r="A32144" s="0" t="s">
        <v>32605</v>
      </c>
      <c r="B32144" s="0" t="s">
        <v>184</v>
      </c>
    </row>
    <row r="32145" customFormat="false" ht="15" hidden="false" customHeight="false" outlineLevel="0" collapsed="false">
      <c r="A32145" s="0" t="s">
        <v>32606</v>
      </c>
      <c r="B32145" s="0" t="s">
        <v>3614</v>
      </c>
    </row>
    <row r="32146" customFormat="false" ht="15" hidden="false" customHeight="false" outlineLevel="0" collapsed="false">
      <c r="A32146" s="0" t="s">
        <v>32607</v>
      </c>
      <c r="B32146" s="0" t="s">
        <v>3645</v>
      </c>
    </row>
    <row r="32147" customFormat="false" ht="15" hidden="false" customHeight="false" outlineLevel="0" collapsed="false">
      <c r="A32147" s="0" t="s">
        <v>32608</v>
      </c>
      <c r="B32147" s="0" t="s">
        <v>3645</v>
      </c>
    </row>
    <row r="32148" customFormat="false" ht="15" hidden="false" customHeight="false" outlineLevel="0" collapsed="false">
      <c r="A32148" s="0" t="s">
        <v>32609</v>
      </c>
      <c r="B32148" s="0" t="s">
        <v>3614</v>
      </c>
    </row>
    <row r="32149" customFormat="false" ht="15" hidden="false" customHeight="false" outlineLevel="0" collapsed="false">
      <c r="A32149" s="0" t="s">
        <v>32610</v>
      </c>
      <c r="B32149" s="0" t="s">
        <v>6424</v>
      </c>
    </row>
    <row r="32150" customFormat="false" ht="15" hidden="false" customHeight="false" outlineLevel="0" collapsed="false">
      <c r="A32150" s="0" t="s">
        <v>458</v>
      </c>
      <c r="B32150" s="0" t="s">
        <v>184</v>
      </c>
    </row>
    <row r="32151" customFormat="false" ht="15" hidden="false" customHeight="false" outlineLevel="0" collapsed="false">
      <c r="A32151" s="0" t="s">
        <v>32611</v>
      </c>
      <c r="B32151" s="0" t="s">
        <v>3648</v>
      </c>
    </row>
    <row r="32152" customFormat="false" ht="15" hidden="false" customHeight="false" outlineLevel="0" collapsed="false">
      <c r="A32152" s="0" t="s">
        <v>32612</v>
      </c>
      <c r="B32152" s="0" t="s">
        <v>7907</v>
      </c>
    </row>
    <row r="32153" customFormat="false" ht="15" hidden="false" customHeight="false" outlineLevel="0" collapsed="false">
      <c r="A32153" s="0" t="s">
        <v>32613</v>
      </c>
      <c r="B32153" s="0" t="s">
        <v>7790</v>
      </c>
    </row>
    <row r="32154" customFormat="false" ht="15" hidden="false" customHeight="false" outlineLevel="0" collapsed="false">
      <c r="A32154" s="0" t="s">
        <v>32614</v>
      </c>
      <c r="B32154" s="0" t="s">
        <v>6402</v>
      </c>
    </row>
    <row r="32155" customFormat="false" ht="15" hidden="false" customHeight="false" outlineLevel="0" collapsed="false">
      <c r="A32155" s="0" t="s">
        <v>32615</v>
      </c>
      <c r="B32155" s="0" t="s">
        <v>3527</v>
      </c>
    </row>
    <row r="32156" customFormat="false" ht="15" hidden="false" customHeight="false" outlineLevel="0" collapsed="false">
      <c r="A32156" s="0" t="s">
        <v>32616</v>
      </c>
      <c r="B32156" s="0" t="s">
        <v>7821</v>
      </c>
    </row>
    <row r="32157" customFormat="false" ht="15" hidden="false" customHeight="false" outlineLevel="0" collapsed="false">
      <c r="A32157" s="0" t="s">
        <v>32617</v>
      </c>
      <c r="B32157" s="0" t="s">
        <v>3645</v>
      </c>
    </row>
    <row r="32158" customFormat="false" ht="15" hidden="false" customHeight="false" outlineLevel="0" collapsed="false">
      <c r="A32158" s="0" t="s">
        <v>32618</v>
      </c>
      <c r="B32158" s="0" t="s">
        <v>3645</v>
      </c>
    </row>
    <row r="32159" customFormat="false" ht="15" hidden="false" customHeight="false" outlineLevel="0" collapsed="false">
      <c r="A32159" s="0" t="s">
        <v>32619</v>
      </c>
      <c r="B32159" s="0" t="s">
        <v>3645</v>
      </c>
    </row>
    <row r="32160" customFormat="false" ht="15" hidden="false" customHeight="false" outlineLevel="0" collapsed="false">
      <c r="A32160" s="0" t="s">
        <v>32620</v>
      </c>
      <c r="B32160" s="0" t="s">
        <v>9035</v>
      </c>
    </row>
    <row r="32161" customFormat="false" ht="15" hidden="false" customHeight="false" outlineLevel="0" collapsed="false">
      <c r="A32161" s="0" t="s">
        <v>32621</v>
      </c>
      <c r="B32161" s="0" t="s">
        <v>6998</v>
      </c>
    </row>
    <row r="32162" customFormat="false" ht="15" hidden="false" customHeight="false" outlineLevel="0" collapsed="false">
      <c r="A32162" s="0" t="s">
        <v>32622</v>
      </c>
      <c r="B32162" s="0" t="s">
        <v>3590</v>
      </c>
    </row>
    <row r="32163" customFormat="false" ht="15" hidden="false" customHeight="false" outlineLevel="0" collapsed="false">
      <c r="A32163" s="0" t="s">
        <v>32623</v>
      </c>
      <c r="B32163" s="0" t="s">
        <v>3527</v>
      </c>
    </row>
    <row r="32164" customFormat="false" ht="15" hidden="false" customHeight="false" outlineLevel="0" collapsed="false">
      <c r="A32164" s="0" t="s">
        <v>32624</v>
      </c>
      <c r="B32164" s="0" t="s">
        <v>3488</v>
      </c>
    </row>
    <row r="32165" customFormat="false" ht="15" hidden="false" customHeight="false" outlineLevel="0" collapsed="false">
      <c r="A32165" s="0" t="s">
        <v>32625</v>
      </c>
      <c r="B32165" s="0" t="s">
        <v>3641</v>
      </c>
    </row>
    <row r="32166" customFormat="false" ht="15" hidden="false" customHeight="false" outlineLevel="0" collapsed="false">
      <c r="A32166" s="0" t="s">
        <v>32626</v>
      </c>
      <c r="B32166" s="0" t="s">
        <v>3645</v>
      </c>
    </row>
    <row r="32167" customFormat="false" ht="15" hidden="false" customHeight="false" outlineLevel="0" collapsed="false">
      <c r="A32167" s="0" t="s">
        <v>32627</v>
      </c>
      <c r="B32167" s="0" t="s">
        <v>3645</v>
      </c>
    </row>
    <row r="32168" customFormat="false" ht="15" hidden="false" customHeight="false" outlineLevel="0" collapsed="false">
      <c r="A32168" s="0" t="s">
        <v>32628</v>
      </c>
      <c r="B32168" s="0" t="s">
        <v>3645</v>
      </c>
    </row>
    <row r="32169" customFormat="false" ht="15" hidden="false" customHeight="false" outlineLevel="0" collapsed="false">
      <c r="A32169" s="0" t="s">
        <v>32629</v>
      </c>
      <c r="B32169" s="0" t="s">
        <v>6424</v>
      </c>
    </row>
    <row r="32170" customFormat="false" ht="15" hidden="false" customHeight="false" outlineLevel="0" collapsed="false">
      <c r="A32170" s="0" t="s">
        <v>32630</v>
      </c>
      <c r="B32170" s="0" t="s">
        <v>7821</v>
      </c>
    </row>
    <row r="32171" customFormat="false" ht="15" hidden="false" customHeight="false" outlineLevel="0" collapsed="false">
      <c r="A32171" s="0" t="s">
        <v>32631</v>
      </c>
      <c r="B32171" s="0" t="s">
        <v>3645</v>
      </c>
    </row>
    <row r="32172" customFormat="false" ht="15" hidden="false" customHeight="false" outlineLevel="0" collapsed="false">
      <c r="A32172" s="0" t="s">
        <v>32632</v>
      </c>
      <c r="B32172" s="0" t="s">
        <v>3486</v>
      </c>
    </row>
    <row r="32173" customFormat="false" ht="15" hidden="false" customHeight="false" outlineLevel="0" collapsed="false">
      <c r="A32173" s="0" t="s">
        <v>32633</v>
      </c>
      <c r="B32173" s="0" t="s">
        <v>3645</v>
      </c>
    </row>
    <row r="32174" customFormat="false" ht="15" hidden="false" customHeight="false" outlineLevel="0" collapsed="false">
      <c r="A32174" s="0" t="s">
        <v>32634</v>
      </c>
      <c r="B32174" s="0" t="s">
        <v>6719</v>
      </c>
    </row>
    <row r="32175" customFormat="false" ht="15" hidden="false" customHeight="false" outlineLevel="0" collapsed="false">
      <c r="A32175" s="0" t="s">
        <v>32635</v>
      </c>
      <c r="B32175" s="0" t="s">
        <v>3527</v>
      </c>
    </row>
    <row r="32176" customFormat="false" ht="15" hidden="false" customHeight="false" outlineLevel="0" collapsed="false">
      <c r="A32176" s="0" t="s">
        <v>32636</v>
      </c>
      <c r="B32176" s="0" t="s">
        <v>6404</v>
      </c>
    </row>
    <row r="32177" customFormat="false" ht="15" hidden="false" customHeight="false" outlineLevel="0" collapsed="false">
      <c r="A32177" s="0" t="s">
        <v>32637</v>
      </c>
      <c r="B32177" s="0" t="s">
        <v>7907</v>
      </c>
    </row>
    <row r="32178" customFormat="false" ht="15" hidden="false" customHeight="false" outlineLevel="0" collapsed="false">
      <c r="A32178" s="0" t="s">
        <v>32638</v>
      </c>
      <c r="B32178" s="0" t="s">
        <v>6719</v>
      </c>
    </row>
    <row r="32179" customFormat="false" ht="15" hidden="false" customHeight="false" outlineLevel="0" collapsed="false">
      <c r="A32179" s="0" t="s">
        <v>32639</v>
      </c>
      <c r="B32179" s="0" t="s">
        <v>184</v>
      </c>
    </row>
    <row r="32180" customFormat="false" ht="15" hidden="false" customHeight="false" outlineLevel="0" collapsed="false">
      <c r="A32180" s="0" t="s">
        <v>32640</v>
      </c>
      <c r="B32180" s="0" t="s">
        <v>3645</v>
      </c>
    </row>
    <row r="32181" customFormat="false" ht="15" hidden="false" customHeight="false" outlineLevel="0" collapsed="false">
      <c r="A32181" s="0" t="s">
        <v>32641</v>
      </c>
      <c r="B32181" s="0" t="s">
        <v>500</v>
      </c>
    </row>
    <row r="32182" customFormat="false" ht="15" hidden="false" customHeight="false" outlineLevel="0" collapsed="false">
      <c r="A32182" s="0" t="s">
        <v>32642</v>
      </c>
      <c r="B32182" s="0" t="s">
        <v>6402</v>
      </c>
    </row>
    <row r="32183" customFormat="false" ht="15" hidden="false" customHeight="false" outlineLevel="0" collapsed="false">
      <c r="A32183" s="0" t="s">
        <v>32643</v>
      </c>
      <c r="B32183" s="0" t="s">
        <v>3645</v>
      </c>
    </row>
    <row r="32184" customFormat="false" ht="15" hidden="false" customHeight="false" outlineLevel="0" collapsed="false">
      <c r="A32184" s="0" t="s">
        <v>32644</v>
      </c>
      <c r="B32184" s="0" t="s">
        <v>3527</v>
      </c>
    </row>
    <row r="32185" customFormat="false" ht="15" hidden="false" customHeight="false" outlineLevel="0" collapsed="false">
      <c r="A32185" s="0" t="s">
        <v>32645</v>
      </c>
      <c r="B32185" s="0" t="s">
        <v>894</v>
      </c>
    </row>
    <row r="32186" customFormat="false" ht="15" hidden="false" customHeight="false" outlineLevel="0" collapsed="false">
      <c r="A32186" s="0" t="s">
        <v>32646</v>
      </c>
      <c r="B32186" s="0" t="s">
        <v>6719</v>
      </c>
    </row>
    <row r="32187" customFormat="false" ht="15" hidden="false" customHeight="false" outlineLevel="0" collapsed="false">
      <c r="A32187" s="0" t="s">
        <v>32647</v>
      </c>
      <c r="B32187" s="0" t="s">
        <v>8742</v>
      </c>
    </row>
    <row r="32188" customFormat="false" ht="15" hidden="false" customHeight="false" outlineLevel="0" collapsed="false">
      <c r="A32188" s="0" t="s">
        <v>32648</v>
      </c>
      <c r="B32188" s="0" t="s">
        <v>3645</v>
      </c>
    </row>
    <row r="32189" customFormat="false" ht="15" hidden="false" customHeight="false" outlineLevel="0" collapsed="false">
      <c r="A32189" s="0" t="s">
        <v>32649</v>
      </c>
      <c r="B32189" s="0" t="s">
        <v>3645</v>
      </c>
    </row>
    <row r="32190" customFormat="false" ht="15" hidden="false" customHeight="false" outlineLevel="0" collapsed="false">
      <c r="A32190" s="0" t="s">
        <v>32650</v>
      </c>
      <c r="B32190" s="0" t="s">
        <v>6402</v>
      </c>
    </row>
    <row r="32191" customFormat="false" ht="15" hidden="false" customHeight="false" outlineLevel="0" collapsed="false">
      <c r="A32191" s="0" t="s">
        <v>32651</v>
      </c>
      <c r="B32191" s="0" t="s">
        <v>7907</v>
      </c>
    </row>
    <row r="32192" customFormat="false" ht="15" hidden="false" customHeight="false" outlineLevel="0" collapsed="false">
      <c r="A32192" s="0" t="s">
        <v>32652</v>
      </c>
      <c r="B32192" s="0" t="s">
        <v>3527</v>
      </c>
    </row>
    <row r="32193" customFormat="false" ht="15" hidden="false" customHeight="false" outlineLevel="0" collapsed="false">
      <c r="A32193" s="0" t="s">
        <v>32653</v>
      </c>
      <c r="B32193" s="0" t="s">
        <v>6402</v>
      </c>
    </row>
    <row r="32194" customFormat="false" ht="15" hidden="false" customHeight="false" outlineLevel="0" collapsed="false">
      <c r="A32194" s="0" t="s">
        <v>32654</v>
      </c>
      <c r="B32194" s="0" t="s">
        <v>7565</v>
      </c>
    </row>
    <row r="32195" customFormat="false" ht="15" hidden="false" customHeight="false" outlineLevel="0" collapsed="false">
      <c r="A32195" s="0" t="s">
        <v>32655</v>
      </c>
      <c r="B32195" s="0" t="s">
        <v>3645</v>
      </c>
    </row>
    <row r="32196" customFormat="false" ht="15" hidden="false" customHeight="false" outlineLevel="0" collapsed="false">
      <c r="A32196" s="0" t="s">
        <v>32656</v>
      </c>
      <c r="B32196" s="0" t="s">
        <v>6998</v>
      </c>
    </row>
    <row r="32197" customFormat="false" ht="15" hidden="false" customHeight="false" outlineLevel="0" collapsed="false">
      <c r="A32197" s="0" t="s">
        <v>32657</v>
      </c>
      <c r="B32197" s="0" t="s">
        <v>6998</v>
      </c>
    </row>
    <row r="32198" customFormat="false" ht="15" hidden="false" customHeight="false" outlineLevel="0" collapsed="false">
      <c r="A32198" s="0" t="s">
        <v>32658</v>
      </c>
      <c r="B32198" s="0" t="s">
        <v>3277</v>
      </c>
    </row>
    <row r="32199" customFormat="false" ht="15" hidden="false" customHeight="false" outlineLevel="0" collapsed="false">
      <c r="A32199" s="0" t="s">
        <v>32659</v>
      </c>
      <c r="B32199" s="0" t="s">
        <v>3641</v>
      </c>
    </row>
    <row r="32200" customFormat="false" ht="15" hidden="false" customHeight="false" outlineLevel="0" collapsed="false">
      <c r="A32200" s="0" t="s">
        <v>32660</v>
      </c>
      <c r="B32200" s="0" t="s">
        <v>3527</v>
      </c>
    </row>
    <row r="32201" customFormat="false" ht="15" hidden="false" customHeight="false" outlineLevel="0" collapsed="false">
      <c r="A32201" s="0" t="s">
        <v>32661</v>
      </c>
      <c r="B32201" s="0" t="s">
        <v>6402</v>
      </c>
    </row>
    <row r="32202" customFormat="false" ht="15" hidden="false" customHeight="false" outlineLevel="0" collapsed="false">
      <c r="A32202" s="0" t="s">
        <v>32662</v>
      </c>
      <c r="B32202" s="0" t="s">
        <v>896</v>
      </c>
    </row>
    <row r="32203" customFormat="false" ht="15" hidden="false" customHeight="false" outlineLevel="0" collapsed="false">
      <c r="A32203" s="0" t="s">
        <v>32663</v>
      </c>
      <c r="B32203" s="0" t="s">
        <v>3527</v>
      </c>
    </row>
    <row r="32204" customFormat="false" ht="15" hidden="false" customHeight="false" outlineLevel="0" collapsed="false">
      <c r="A32204" s="0" t="s">
        <v>32664</v>
      </c>
      <c r="B32204" s="0" t="s">
        <v>6402</v>
      </c>
    </row>
    <row r="32205" customFormat="false" ht="15" hidden="false" customHeight="false" outlineLevel="0" collapsed="false">
      <c r="A32205" s="0" t="s">
        <v>32665</v>
      </c>
      <c r="B32205" s="0" t="s">
        <v>3557</v>
      </c>
    </row>
    <row r="32206" customFormat="false" ht="15" hidden="false" customHeight="false" outlineLevel="0" collapsed="false">
      <c r="A32206" s="0" t="s">
        <v>32666</v>
      </c>
      <c r="B32206" s="0" t="s">
        <v>7907</v>
      </c>
    </row>
    <row r="32207" customFormat="false" ht="15" hidden="false" customHeight="false" outlineLevel="0" collapsed="false">
      <c r="A32207" s="0" t="s">
        <v>32667</v>
      </c>
      <c r="B32207" s="0" t="s">
        <v>7907</v>
      </c>
    </row>
    <row r="32208" customFormat="false" ht="15" hidden="false" customHeight="false" outlineLevel="0" collapsed="false">
      <c r="A32208" s="0" t="s">
        <v>32668</v>
      </c>
      <c r="B32208" s="0" t="s">
        <v>3645</v>
      </c>
    </row>
    <row r="32209" customFormat="false" ht="15" hidden="false" customHeight="false" outlineLevel="0" collapsed="false">
      <c r="A32209" s="0" t="s">
        <v>32669</v>
      </c>
      <c r="B32209" s="0" t="s">
        <v>6998</v>
      </c>
    </row>
    <row r="32210" customFormat="false" ht="15" hidden="false" customHeight="false" outlineLevel="0" collapsed="false">
      <c r="A32210" s="0" t="s">
        <v>32670</v>
      </c>
      <c r="B32210" s="0" t="s">
        <v>3527</v>
      </c>
    </row>
    <row r="32211" customFormat="false" ht="15" hidden="false" customHeight="false" outlineLevel="0" collapsed="false">
      <c r="A32211" s="0" t="s">
        <v>32671</v>
      </c>
      <c r="B32211" s="0" t="s">
        <v>7802</v>
      </c>
    </row>
    <row r="32212" customFormat="false" ht="15" hidden="false" customHeight="false" outlineLevel="0" collapsed="false">
      <c r="A32212" s="0" t="s">
        <v>32672</v>
      </c>
      <c r="B32212" s="0" t="s">
        <v>3645</v>
      </c>
    </row>
    <row r="32213" customFormat="false" ht="15" hidden="false" customHeight="false" outlineLevel="0" collapsed="false">
      <c r="A32213" s="0" t="s">
        <v>32673</v>
      </c>
      <c r="B32213" s="0" t="s">
        <v>896</v>
      </c>
    </row>
    <row r="32214" customFormat="false" ht="15" hidden="false" customHeight="false" outlineLevel="0" collapsed="false">
      <c r="A32214" s="0" t="s">
        <v>32674</v>
      </c>
      <c r="B32214" s="0" t="s">
        <v>3527</v>
      </c>
    </row>
    <row r="32215" customFormat="false" ht="15" hidden="false" customHeight="false" outlineLevel="0" collapsed="false">
      <c r="A32215" s="0" t="s">
        <v>32675</v>
      </c>
      <c r="B32215" s="0" t="s">
        <v>6424</v>
      </c>
    </row>
    <row r="32216" customFormat="false" ht="15" hidden="false" customHeight="false" outlineLevel="0" collapsed="false">
      <c r="A32216" s="0" t="s">
        <v>32676</v>
      </c>
      <c r="B32216" s="0" t="s">
        <v>3645</v>
      </c>
    </row>
    <row r="32217" customFormat="false" ht="15" hidden="false" customHeight="false" outlineLevel="0" collapsed="false">
      <c r="A32217" s="0" t="s">
        <v>32677</v>
      </c>
      <c r="B32217" s="0" t="s">
        <v>6719</v>
      </c>
    </row>
    <row r="32218" customFormat="false" ht="15" hidden="false" customHeight="false" outlineLevel="0" collapsed="false">
      <c r="A32218" s="0" t="s">
        <v>32678</v>
      </c>
      <c r="B32218" s="0" t="s">
        <v>3614</v>
      </c>
    </row>
    <row r="32219" customFormat="false" ht="15" hidden="false" customHeight="false" outlineLevel="0" collapsed="false">
      <c r="A32219" s="0" t="s">
        <v>32679</v>
      </c>
      <c r="B32219" s="0" t="s">
        <v>3614</v>
      </c>
    </row>
    <row r="32220" customFormat="false" ht="15" hidden="false" customHeight="false" outlineLevel="0" collapsed="false">
      <c r="A32220" s="0" t="s">
        <v>32680</v>
      </c>
      <c r="B32220" s="0" t="s">
        <v>8742</v>
      </c>
    </row>
    <row r="32221" customFormat="false" ht="15" hidden="false" customHeight="false" outlineLevel="0" collapsed="false">
      <c r="A32221" s="0" t="s">
        <v>32681</v>
      </c>
      <c r="B32221" s="0" t="s">
        <v>7883</v>
      </c>
    </row>
    <row r="32222" customFormat="false" ht="15" hidden="false" customHeight="false" outlineLevel="0" collapsed="false">
      <c r="A32222" s="0" t="s">
        <v>32682</v>
      </c>
      <c r="B32222" s="0" t="s">
        <v>7573</v>
      </c>
    </row>
    <row r="32223" customFormat="false" ht="15" hidden="false" customHeight="false" outlineLevel="0" collapsed="false">
      <c r="A32223" s="0" t="s">
        <v>32683</v>
      </c>
      <c r="B32223" s="0" t="s">
        <v>3557</v>
      </c>
    </row>
    <row r="32224" customFormat="false" ht="15" hidden="false" customHeight="false" outlineLevel="0" collapsed="false">
      <c r="A32224" s="0" t="s">
        <v>32684</v>
      </c>
      <c r="B32224" s="0" t="s">
        <v>3292</v>
      </c>
    </row>
    <row r="32225" customFormat="false" ht="15" hidden="false" customHeight="false" outlineLevel="0" collapsed="false">
      <c r="A32225" s="0" t="s">
        <v>32685</v>
      </c>
      <c r="B32225" s="0" t="s">
        <v>6404</v>
      </c>
    </row>
    <row r="32226" customFormat="false" ht="15" hidden="false" customHeight="false" outlineLevel="0" collapsed="false">
      <c r="A32226" s="0" t="s">
        <v>32686</v>
      </c>
      <c r="B32226" s="0" t="s">
        <v>6998</v>
      </c>
    </row>
    <row r="32227" customFormat="false" ht="15" hidden="false" customHeight="false" outlineLevel="0" collapsed="false">
      <c r="A32227" s="0" t="s">
        <v>32687</v>
      </c>
      <c r="B32227" s="0" t="s">
        <v>7573</v>
      </c>
    </row>
    <row r="32228" customFormat="false" ht="15" hidden="false" customHeight="false" outlineLevel="0" collapsed="false">
      <c r="A32228" s="0" t="s">
        <v>32688</v>
      </c>
      <c r="B32228" s="0" t="s">
        <v>7907</v>
      </c>
    </row>
    <row r="32229" customFormat="false" ht="15" hidden="false" customHeight="false" outlineLevel="0" collapsed="false">
      <c r="A32229" s="0" t="s">
        <v>32689</v>
      </c>
      <c r="B32229" s="0" t="s">
        <v>7565</v>
      </c>
    </row>
    <row r="32230" customFormat="false" ht="15" hidden="false" customHeight="false" outlineLevel="0" collapsed="false">
      <c r="A32230" s="0" t="s">
        <v>32690</v>
      </c>
      <c r="B32230" s="0" t="s">
        <v>896</v>
      </c>
    </row>
    <row r="32231" customFormat="false" ht="15" hidden="false" customHeight="false" outlineLevel="0" collapsed="false">
      <c r="A32231" s="0" t="s">
        <v>32691</v>
      </c>
      <c r="B32231" s="0" t="s">
        <v>6998</v>
      </c>
    </row>
    <row r="32232" customFormat="false" ht="15" hidden="false" customHeight="false" outlineLevel="0" collapsed="false">
      <c r="A32232" s="0" t="s">
        <v>32692</v>
      </c>
      <c r="B32232" s="0" t="s">
        <v>6404</v>
      </c>
    </row>
    <row r="32233" customFormat="false" ht="15" hidden="false" customHeight="false" outlineLevel="0" collapsed="false">
      <c r="A32233" s="0" t="s">
        <v>32693</v>
      </c>
      <c r="B32233" s="0" t="s">
        <v>3648</v>
      </c>
    </row>
    <row r="32234" customFormat="false" ht="15" hidden="false" customHeight="false" outlineLevel="0" collapsed="false">
      <c r="A32234" s="0" t="s">
        <v>32694</v>
      </c>
      <c r="B32234" s="0" t="s">
        <v>3141</v>
      </c>
    </row>
    <row r="32235" customFormat="false" ht="15" hidden="false" customHeight="false" outlineLevel="0" collapsed="false">
      <c r="A32235" s="0" t="s">
        <v>32695</v>
      </c>
      <c r="B32235" s="0" t="s">
        <v>3645</v>
      </c>
    </row>
    <row r="32236" customFormat="false" ht="15" hidden="false" customHeight="false" outlineLevel="0" collapsed="false">
      <c r="A32236" s="0" t="s">
        <v>32696</v>
      </c>
      <c r="B32236" s="0" t="s">
        <v>3527</v>
      </c>
    </row>
    <row r="32237" customFormat="false" ht="15" hidden="false" customHeight="false" outlineLevel="0" collapsed="false">
      <c r="A32237" s="0" t="s">
        <v>32697</v>
      </c>
      <c r="B32237" s="0" t="s">
        <v>7790</v>
      </c>
    </row>
    <row r="32238" customFormat="false" ht="15" hidden="false" customHeight="false" outlineLevel="0" collapsed="false">
      <c r="A32238" s="0" t="s">
        <v>32698</v>
      </c>
      <c r="B32238" s="0" t="s">
        <v>6404</v>
      </c>
    </row>
    <row r="32239" customFormat="false" ht="15" hidden="false" customHeight="false" outlineLevel="0" collapsed="false">
      <c r="A32239" s="0" t="s">
        <v>32699</v>
      </c>
      <c r="B32239" s="0" t="s">
        <v>3614</v>
      </c>
    </row>
    <row r="32240" customFormat="false" ht="15" hidden="false" customHeight="false" outlineLevel="0" collapsed="false">
      <c r="A32240" s="0" t="s">
        <v>32700</v>
      </c>
      <c r="B32240" s="0" t="s">
        <v>7573</v>
      </c>
    </row>
    <row r="32241" customFormat="false" ht="15" hidden="false" customHeight="false" outlineLevel="0" collapsed="false">
      <c r="A32241" s="0" t="s">
        <v>32701</v>
      </c>
      <c r="B32241" s="0" t="s">
        <v>6402</v>
      </c>
    </row>
    <row r="32242" customFormat="false" ht="15" hidden="false" customHeight="false" outlineLevel="0" collapsed="false">
      <c r="A32242" s="0" t="s">
        <v>32702</v>
      </c>
      <c r="B32242" s="0" t="s">
        <v>3527</v>
      </c>
    </row>
    <row r="32243" customFormat="false" ht="15" hidden="false" customHeight="false" outlineLevel="0" collapsed="false">
      <c r="A32243" s="0" t="s">
        <v>32703</v>
      </c>
      <c r="B32243" s="0" t="s">
        <v>3645</v>
      </c>
    </row>
    <row r="32244" customFormat="false" ht="15" hidden="false" customHeight="false" outlineLevel="0" collapsed="false">
      <c r="A32244" s="0" t="s">
        <v>32704</v>
      </c>
      <c r="B32244" s="0" t="s">
        <v>3527</v>
      </c>
    </row>
    <row r="32245" customFormat="false" ht="15" hidden="false" customHeight="false" outlineLevel="0" collapsed="false">
      <c r="A32245" s="0" t="s">
        <v>32705</v>
      </c>
      <c r="B32245" s="0" t="s">
        <v>6719</v>
      </c>
    </row>
    <row r="32246" customFormat="false" ht="15" hidden="false" customHeight="false" outlineLevel="0" collapsed="false">
      <c r="A32246" s="0" t="s">
        <v>32706</v>
      </c>
      <c r="B32246" s="0" t="s">
        <v>6402</v>
      </c>
    </row>
    <row r="32247" customFormat="false" ht="15" hidden="false" customHeight="false" outlineLevel="0" collapsed="false">
      <c r="A32247" s="0" t="s">
        <v>32707</v>
      </c>
      <c r="B32247" s="0" t="s">
        <v>7802</v>
      </c>
    </row>
    <row r="32248" customFormat="false" ht="15" hidden="false" customHeight="false" outlineLevel="0" collapsed="false">
      <c r="A32248" s="0" t="s">
        <v>32708</v>
      </c>
      <c r="B32248" s="0" t="s">
        <v>3645</v>
      </c>
    </row>
    <row r="32249" customFormat="false" ht="15" hidden="false" customHeight="false" outlineLevel="0" collapsed="false">
      <c r="A32249" s="0" t="s">
        <v>32709</v>
      </c>
      <c r="B32249" s="0" t="s">
        <v>500</v>
      </c>
    </row>
    <row r="32250" customFormat="false" ht="15" hidden="false" customHeight="false" outlineLevel="0" collapsed="false">
      <c r="A32250" s="0" t="s">
        <v>32710</v>
      </c>
      <c r="B32250" s="0" t="s">
        <v>3557</v>
      </c>
    </row>
    <row r="32251" customFormat="false" ht="15" hidden="false" customHeight="false" outlineLevel="0" collapsed="false">
      <c r="A32251" s="0" t="s">
        <v>32711</v>
      </c>
      <c r="B32251" s="0" t="s">
        <v>6424</v>
      </c>
    </row>
    <row r="32252" customFormat="false" ht="15" hidden="false" customHeight="false" outlineLevel="0" collapsed="false">
      <c r="A32252" s="0" t="s">
        <v>32712</v>
      </c>
      <c r="B32252" s="0" t="s">
        <v>6719</v>
      </c>
    </row>
    <row r="32253" customFormat="false" ht="15" hidden="false" customHeight="false" outlineLevel="0" collapsed="false">
      <c r="A32253" s="0" t="s">
        <v>32713</v>
      </c>
      <c r="B32253" s="0" t="s">
        <v>3645</v>
      </c>
    </row>
    <row r="32254" customFormat="false" ht="15" hidden="false" customHeight="false" outlineLevel="0" collapsed="false">
      <c r="A32254" s="0" t="s">
        <v>32714</v>
      </c>
      <c r="B32254" s="0" t="s">
        <v>6998</v>
      </c>
    </row>
    <row r="32255" customFormat="false" ht="15" hidden="false" customHeight="false" outlineLevel="0" collapsed="false">
      <c r="A32255" s="0" t="s">
        <v>32715</v>
      </c>
      <c r="B32255" s="0" t="s">
        <v>3488</v>
      </c>
    </row>
    <row r="32256" customFormat="false" ht="15" hidden="false" customHeight="false" outlineLevel="0" collapsed="false">
      <c r="A32256" s="0" t="s">
        <v>32716</v>
      </c>
      <c r="B32256" s="0" t="s">
        <v>894</v>
      </c>
    </row>
    <row r="32257" customFormat="false" ht="15" hidden="false" customHeight="false" outlineLevel="0" collapsed="false">
      <c r="A32257" s="0" t="s">
        <v>32717</v>
      </c>
      <c r="B32257" s="0" t="s">
        <v>3641</v>
      </c>
    </row>
    <row r="32258" customFormat="false" ht="15" hidden="false" customHeight="false" outlineLevel="0" collapsed="false">
      <c r="A32258" s="0" t="s">
        <v>32718</v>
      </c>
      <c r="B32258" s="0" t="s">
        <v>6424</v>
      </c>
    </row>
    <row r="32259" customFormat="false" ht="15" hidden="false" customHeight="false" outlineLevel="0" collapsed="false">
      <c r="A32259" s="0" t="s">
        <v>32719</v>
      </c>
      <c r="B32259" s="0" t="s">
        <v>6402</v>
      </c>
    </row>
    <row r="32260" customFormat="false" ht="15" hidden="false" customHeight="false" outlineLevel="0" collapsed="false">
      <c r="A32260" s="0" t="s">
        <v>32720</v>
      </c>
      <c r="B32260" s="0" t="s">
        <v>3292</v>
      </c>
    </row>
    <row r="32261" customFormat="false" ht="15" hidden="false" customHeight="false" outlineLevel="0" collapsed="false">
      <c r="A32261" s="0" t="s">
        <v>32721</v>
      </c>
      <c r="B32261" s="0" t="s">
        <v>184</v>
      </c>
    </row>
    <row r="32262" customFormat="false" ht="15" hidden="false" customHeight="false" outlineLevel="0" collapsed="false">
      <c r="A32262" s="0" t="s">
        <v>32722</v>
      </c>
      <c r="B32262" s="0" t="s">
        <v>3645</v>
      </c>
    </row>
    <row r="32263" customFormat="false" ht="15" hidden="false" customHeight="false" outlineLevel="0" collapsed="false">
      <c r="A32263" s="0" t="s">
        <v>32723</v>
      </c>
      <c r="B32263" s="0" t="s">
        <v>3614</v>
      </c>
    </row>
    <row r="32264" customFormat="false" ht="15" hidden="false" customHeight="false" outlineLevel="0" collapsed="false">
      <c r="A32264" s="0" t="s">
        <v>32724</v>
      </c>
      <c r="B32264" s="0" t="s">
        <v>3527</v>
      </c>
    </row>
    <row r="32265" customFormat="false" ht="15" hidden="false" customHeight="false" outlineLevel="0" collapsed="false">
      <c r="A32265" s="0" t="s">
        <v>32725</v>
      </c>
      <c r="B32265" s="0" t="s">
        <v>6402</v>
      </c>
    </row>
    <row r="32266" customFormat="false" ht="15" hidden="false" customHeight="false" outlineLevel="0" collapsed="false">
      <c r="A32266" s="0" t="s">
        <v>32726</v>
      </c>
      <c r="B32266" s="0" t="s">
        <v>7573</v>
      </c>
    </row>
    <row r="32267" customFormat="false" ht="15" hidden="false" customHeight="false" outlineLevel="0" collapsed="false">
      <c r="A32267" s="0" t="s">
        <v>32727</v>
      </c>
      <c r="B32267" s="0" t="s">
        <v>3292</v>
      </c>
    </row>
    <row r="32268" customFormat="false" ht="15" hidden="false" customHeight="false" outlineLevel="0" collapsed="false">
      <c r="A32268" s="0" t="s">
        <v>32728</v>
      </c>
      <c r="B32268" s="0" t="s">
        <v>3645</v>
      </c>
    </row>
    <row r="32269" customFormat="false" ht="15" hidden="false" customHeight="false" outlineLevel="0" collapsed="false">
      <c r="A32269" s="0" t="s">
        <v>32729</v>
      </c>
      <c r="B32269" s="0" t="s">
        <v>6998</v>
      </c>
    </row>
    <row r="32270" customFormat="false" ht="15" hidden="false" customHeight="false" outlineLevel="0" collapsed="false">
      <c r="A32270" s="0" t="s">
        <v>32730</v>
      </c>
      <c r="B32270" s="0" t="s">
        <v>7565</v>
      </c>
    </row>
    <row r="32271" customFormat="false" ht="15" hidden="false" customHeight="false" outlineLevel="0" collapsed="false">
      <c r="A32271" s="0" t="s">
        <v>32731</v>
      </c>
      <c r="B32271" s="0" t="s">
        <v>6402</v>
      </c>
    </row>
    <row r="32272" customFormat="false" ht="15" hidden="false" customHeight="false" outlineLevel="0" collapsed="false">
      <c r="A32272" s="0" t="s">
        <v>32732</v>
      </c>
      <c r="B32272" s="0" t="s">
        <v>6424</v>
      </c>
    </row>
    <row r="32273" customFormat="false" ht="15" hidden="false" customHeight="false" outlineLevel="0" collapsed="false">
      <c r="A32273" s="0" t="s">
        <v>32733</v>
      </c>
      <c r="B32273" s="0" t="s">
        <v>3614</v>
      </c>
    </row>
    <row r="32274" customFormat="false" ht="15" hidden="false" customHeight="false" outlineLevel="0" collapsed="false">
      <c r="A32274" s="0" t="s">
        <v>32734</v>
      </c>
      <c r="B32274" s="0" t="s">
        <v>7802</v>
      </c>
    </row>
    <row r="32275" customFormat="false" ht="15" hidden="false" customHeight="false" outlineLevel="0" collapsed="false">
      <c r="A32275" s="0" t="s">
        <v>32735</v>
      </c>
      <c r="B32275" s="0" t="s">
        <v>3614</v>
      </c>
    </row>
    <row r="32276" customFormat="false" ht="15" hidden="false" customHeight="false" outlineLevel="0" collapsed="false">
      <c r="A32276" s="0" t="s">
        <v>32736</v>
      </c>
      <c r="B32276" s="0" t="s">
        <v>3292</v>
      </c>
    </row>
    <row r="32277" customFormat="false" ht="15" hidden="false" customHeight="false" outlineLevel="0" collapsed="false">
      <c r="A32277" s="0" t="s">
        <v>32737</v>
      </c>
      <c r="B32277" s="0" t="s">
        <v>2984</v>
      </c>
    </row>
    <row r="32278" customFormat="false" ht="15" hidden="false" customHeight="false" outlineLevel="0" collapsed="false">
      <c r="A32278" s="0" t="s">
        <v>32738</v>
      </c>
      <c r="B32278" s="0" t="s">
        <v>3645</v>
      </c>
    </row>
    <row r="32279" customFormat="false" ht="15" hidden="false" customHeight="false" outlineLevel="0" collapsed="false">
      <c r="A32279" s="0" t="s">
        <v>32739</v>
      </c>
      <c r="B32279" s="0" t="s">
        <v>500</v>
      </c>
    </row>
    <row r="32280" customFormat="false" ht="15" hidden="false" customHeight="false" outlineLevel="0" collapsed="false">
      <c r="A32280" s="0" t="s">
        <v>32740</v>
      </c>
      <c r="B32280" s="0" t="s">
        <v>3614</v>
      </c>
    </row>
    <row r="32281" customFormat="false" ht="15" hidden="false" customHeight="false" outlineLevel="0" collapsed="false">
      <c r="A32281" s="0" t="s">
        <v>32741</v>
      </c>
      <c r="B32281" s="0" t="s">
        <v>184</v>
      </c>
    </row>
    <row r="32282" customFormat="false" ht="15" hidden="false" customHeight="false" outlineLevel="0" collapsed="false">
      <c r="A32282" s="0" t="s">
        <v>32742</v>
      </c>
      <c r="B32282" s="0" t="s">
        <v>6404</v>
      </c>
    </row>
    <row r="32283" customFormat="false" ht="15" hidden="false" customHeight="false" outlineLevel="0" collapsed="false">
      <c r="A32283" s="0" t="s">
        <v>32743</v>
      </c>
      <c r="B32283" s="0" t="s">
        <v>6998</v>
      </c>
    </row>
    <row r="32284" customFormat="false" ht="15" hidden="false" customHeight="false" outlineLevel="0" collapsed="false">
      <c r="A32284" s="0" t="s">
        <v>32744</v>
      </c>
      <c r="B32284" s="0" t="s">
        <v>3641</v>
      </c>
    </row>
    <row r="32285" customFormat="false" ht="15" hidden="false" customHeight="false" outlineLevel="0" collapsed="false">
      <c r="A32285" s="0" t="s">
        <v>471</v>
      </c>
      <c r="B32285" s="0" t="s">
        <v>184</v>
      </c>
    </row>
    <row r="32286" customFormat="false" ht="15" hidden="false" customHeight="false" outlineLevel="0" collapsed="false">
      <c r="A32286" s="0" t="s">
        <v>32745</v>
      </c>
      <c r="B32286" s="0" t="s">
        <v>3645</v>
      </c>
    </row>
    <row r="32287" customFormat="false" ht="15" hidden="false" customHeight="false" outlineLevel="0" collapsed="false">
      <c r="A32287" s="0" t="s">
        <v>32746</v>
      </c>
      <c r="B32287" s="0" t="s">
        <v>3645</v>
      </c>
    </row>
    <row r="32288" customFormat="false" ht="15" hidden="false" customHeight="false" outlineLevel="0" collapsed="false">
      <c r="A32288" s="0" t="s">
        <v>32747</v>
      </c>
      <c r="B32288" s="0" t="s">
        <v>6719</v>
      </c>
    </row>
    <row r="32289" customFormat="false" ht="15" hidden="false" customHeight="false" outlineLevel="0" collapsed="false">
      <c r="A32289" s="0" t="s">
        <v>32748</v>
      </c>
      <c r="B32289" s="0" t="s">
        <v>894</v>
      </c>
    </row>
    <row r="32290" customFormat="false" ht="15" hidden="false" customHeight="false" outlineLevel="0" collapsed="false">
      <c r="A32290" s="0" t="s">
        <v>32749</v>
      </c>
      <c r="B32290" s="0" t="s">
        <v>6719</v>
      </c>
    </row>
    <row r="32291" customFormat="false" ht="15" hidden="false" customHeight="false" outlineLevel="0" collapsed="false">
      <c r="A32291" s="0" t="s">
        <v>32750</v>
      </c>
      <c r="B32291" s="0" t="s">
        <v>6424</v>
      </c>
    </row>
    <row r="32292" customFormat="false" ht="15" hidden="false" customHeight="false" outlineLevel="0" collapsed="false">
      <c r="A32292" s="0" t="s">
        <v>32751</v>
      </c>
      <c r="B32292" s="0" t="s">
        <v>3645</v>
      </c>
    </row>
    <row r="32293" customFormat="false" ht="15" hidden="false" customHeight="false" outlineLevel="0" collapsed="false">
      <c r="A32293" s="0" t="s">
        <v>32752</v>
      </c>
      <c r="B32293" s="0" t="s">
        <v>7802</v>
      </c>
    </row>
    <row r="32294" customFormat="false" ht="15" hidden="false" customHeight="false" outlineLevel="0" collapsed="false">
      <c r="A32294" s="0" t="s">
        <v>32753</v>
      </c>
      <c r="B32294" s="0" t="s">
        <v>9931</v>
      </c>
    </row>
    <row r="32295" customFormat="false" ht="15" hidden="false" customHeight="false" outlineLevel="0" collapsed="false">
      <c r="A32295" s="0" t="s">
        <v>32754</v>
      </c>
      <c r="B32295" s="0" t="s">
        <v>6998</v>
      </c>
    </row>
    <row r="32296" customFormat="false" ht="15" hidden="false" customHeight="false" outlineLevel="0" collapsed="false">
      <c r="A32296" s="0" t="s">
        <v>32755</v>
      </c>
      <c r="B32296" s="0" t="s">
        <v>3645</v>
      </c>
    </row>
    <row r="32297" customFormat="false" ht="15" hidden="false" customHeight="false" outlineLevel="0" collapsed="false">
      <c r="A32297" s="0" t="s">
        <v>32756</v>
      </c>
      <c r="B32297" s="0" t="s">
        <v>3645</v>
      </c>
    </row>
    <row r="32298" customFormat="false" ht="15" hidden="false" customHeight="false" outlineLevel="0" collapsed="false">
      <c r="A32298" s="0" t="s">
        <v>32757</v>
      </c>
      <c r="B32298" s="0" t="s">
        <v>3645</v>
      </c>
    </row>
    <row r="32299" customFormat="false" ht="15" hidden="false" customHeight="false" outlineLevel="0" collapsed="false">
      <c r="A32299" s="0" t="s">
        <v>32758</v>
      </c>
      <c r="B32299" s="0" t="s">
        <v>3527</v>
      </c>
    </row>
    <row r="32300" customFormat="false" ht="15" hidden="false" customHeight="false" outlineLevel="0" collapsed="false">
      <c r="A32300" s="0" t="s">
        <v>32759</v>
      </c>
      <c r="B32300" s="0" t="s">
        <v>6402</v>
      </c>
    </row>
    <row r="32301" customFormat="false" ht="15" hidden="false" customHeight="false" outlineLevel="0" collapsed="false">
      <c r="A32301" s="0" t="s">
        <v>32760</v>
      </c>
      <c r="B32301" s="0" t="s">
        <v>6404</v>
      </c>
    </row>
    <row r="32302" customFormat="false" ht="15" hidden="false" customHeight="false" outlineLevel="0" collapsed="false">
      <c r="A32302" s="0" t="s">
        <v>32761</v>
      </c>
      <c r="B32302" s="0" t="s">
        <v>6998</v>
      </c>
    </row>
    <row r="32303" customFormat="false" ht="15" hidden="false" customHeight="false" outlineLevel="0" collapsed="false">
      <c r="A32303" s="0" t="s">
        <v>32762</v>
      </c>
      <c r="B32303" s="0" t="s">
        <v>7974</v>
      </c>
    </row>
    <row r="32304" customFormat="false" ht="15" hidden="false" customHeight="false" outlineLevel="0" collapsed="false">
      <c r="A32304" s="0" t="s">
        <v>32763</v>
      </c>
      <c r="B32304" s="0" t="s">
        <v>3488</v>
      </c>
    </row>
    <row r="32305" customFormat="false" ht="15" hidden="false" customHeight="false" outlineLevel="0" collapsed="false">
      <c r="A32305" s="0" t="s">
        <v>32764</v>
      </c>
      <c r="B32305" s="0" t="s">
        <v>3527</v>
      </c>
    </row>
    <row r="32306" customFormat="false" ht="15" hidden="false" customHeight="false" outlineLevel="0" collapsed="false">
      <c r="A32306" s="0" t="s">
        <v>32765</v>
      </c>
      <c r="B32306" s="0" t="s">
        <v>6424</v>
      </c>
    </row>
    <row r="32307" customFormat="false" ht="15" hidden="false" customHeight="false" outlineLevel="0" collapsed="false">
      <c r="A32307" s="0" t="s">
        <v>32766</v>
      </c>
      <c r="B32307" s="0" t="s">
        <v>6998</v>
      </c>
    </row>
    <row r="32308" customFormat="false" ht="15" hidden="false" customHeight="false" outlineLevel="0" collapsed="false">
      <c r="A32308" s="0" t="s">
        <v>32767</v>
      </c>
      <c r="B32308" s="0" t="s">
        <v>7790</v>
      </c>
    </row>
    <row r="32309" customFormat="false" ht="15" hidden="false" customHeight="false" outlineLevel="0" collapsed="false">
      <c r="A32309" s="0" t="s">
        <v>32768</v>
      </c>
      <c r="B32309" s="0" t="s">
        <v>3614</v>
      </c>
    </row>
    <row r="32310" customFormat="false" ht="15" hidden="false" customHeight="false" outlineLevel="0" collapsed="false">
      <c r="A32310" s="0" t="s">
        <v>32769</v>
      </c>
      <c r="B32310" s="0" t="s">
        <v>7974</v>
      </c>
    </row>
    <row r="32311" customFormat="false" ht="15" hidden="false" customHeight="false" outlineLevel="0" collapsed="false">
      <c r="A32311" s="0" t="s">
        <v>32770</v>
      </c>
      <c r="B32311" s="0" t="s">
        <v>3645</v>
      </c>
    </row>
    <row r="32312" customFormat="false" ht="15" hidden="false" customHeight="false" outlineLevel="0" collapsed="false">
      <c r="A32312" s="0" t="s">
        <v>32771</v>
      </c>
      <c r="B32312" s="0" t="s">
        <v>7907</v>
      </c>
    </row>
    <row r="32313" customFormat="false" ht="15" hidden="false" customHeight="false" outlineLevel="0" collapsed="false">
      <c r="A32313" s="0" t="s">
        <v>32772</v>
      </c>
      <c r="B32313" s="0" t="s">
        <v>3645</v>
      </c>
    </row>
    <row r="32314" customFormat="false" ht="15" hidden="false" customHeight="false" outlineLevel="0" collapsed="false">
      <c r="A32314" s="0" t="s">
        <v>32773</v>
      </c>
      <c r="B32314" s="0" t="s">
        <v>896</v>
      </c>
    </row>
    <row r="32315" customFormat="false" ht="15" hidden="false" customHeight="false" outlineLevel="0" collapsed="false">
      <c r="A32315" s="0" t="s">
        <v>32774</v>
      </c>
      <c r="B32315" s="0" t="s">
        <v>7974</v>
      </c>
    </row>
    <row r="32316" customFormat="false" ht="15" hidden="false" customHeight="false" outlineLevel="0" collapsed="false">
      <c r="A32316" s="0" t="s">
        <v>32775</v>
      </c>
      <c r="B32316" s="0" t="s">
        <v>7573</v>
      </c>
    </row>
    <row r="32317" customFormat="false" ht="15" hidden="false" customHeight="false" outlineLevel="0" collapsed="false">
      <c r="A32317" s="0" t="s">
        <v>32776</v>
      </c>
      <c r="B32317" s="0" t="s">
        <v>6424</v>
      </c>
    </row>
    <row r="32318" customFormat="false" ht="15" hidden="false" customHeight="false" outlineLevel="0" collapsed="false">
      <c r="A32318" s="0" t="s">
        <v>32777</v>
      </c>
      <c r="B32318" s="0" t="s">
        <v>3486</v>
      </c>
    </row>
    <row r="32319" customFormat="false" ht="15" hidden="false" customHeight="false" outlineLevel="0" collapsed="false">
      <c r="A32319" s="0" t="s">
        <v>32778</v>
      </c>
      <c r="B32319" s="0" t="s">
        <v>3645</v>
      </c>
    </row>
    <row r="32320" customFormat="false" ht="15" hidden="false" customHeight="false" outlineLevel="0" collapsed="false">
      <c r="A32320" s="0" t="s">
        <v>32779</v>
      </c>
      <c r="B32320" s="0" t="s">
        <v>7974</v>
      </c>
    </row>
    <row r="32321" customFormat="false" ht="15" hidden="false" customHeight="false" outlineLevel="0" collapsed="false">
      <c r="A32321" s="0" t="s">
        <v>32780</v>
      </c>
      <c r="B32321" s="0" t="s">
        <v>6402</v>
      </c>
    </row>
    <row r="32322" customFormat="false" ht="15" hidden="false" customHeight="false" outlineLevel="0" collapsed="false">
      <c r="A32322" s="0" t="s">
        <v>32781</v>
      </c>
      <c r="B32322" s="0" t="s">
        <v>3645</v>
      </c>
    </row>
    <row r="32323" customFormat="false" ht="15" hidden="false" customHeight="false" outlineLevel="0" collapsed="false">
      <c r="A32323" s="0" t="s">
        <v>32782</v>
      </c>
      <c r="B32323" s="0" t="s">
        <v>184</v>
      </c>
    </row>
    <row r="32324" customFormat="false" ht="15" hidden="false" customHeight="false" outlineLevel="0" collapsed="false">
      <c r="A32324" s="0" t="s">
        <v>32783</v>
      </c>
      <c r="B32324" s="0" t="s">
        <v>3116</v>
      </c>
    </row>
    <row r="32325" customFormat="false" ht="15" hidden="false" customHeight="false" outlineLevel="0" collapsed="false">
      <c r="A32325" s="0" t="s">
        <v>32784</v>
      </c>
      <c r="B32325" s="0" t="s">
        <v>3645</v>
      </c>
    </row>
    <row r="32326" customFormat="false" ht="15" hidden="false" customHeight="false" outlineLevel="0" collapsed="false">
      <c r="A32326" s="0" t="s">
        <v>32785</v>
      </c>
      <c r="B32326" s="0" t="s">
        <v>3614</v>
      </c>
    </row>
    <row r="32327" customFormat="false" ht="15" hidden="false" customHeight="false" outlineLevel="0" collapsed="false">
      <c r="A32327" s="0" t="s">
        <v>32786</v>
      </c>
      <c r="B32327" s="0" t="s">
        <v>3527</v>
      </c>
    </row>
    <row r="32328" customFormat="false" ht="15" hidden="false" customHeight="false" outlineLevel="0" collapsed="false">
      <c r="A32328" s="0" t="s">
        <v>32787</v>
      </c>
      <c r="B32328" s="0" t="s">
        <v>6402</v>
      </c>
    </row>
    <row r="32329" customFormat="false" ht="15" hidden="false" customHeight="false" outlineLevel="0" collapsed="false">
      <c r="A32329" s="0" t="s">
        <v>32788</v>
      </c>
      <c r="B32329" s="0" t="s">
        <v>6998</v>
      </c>
    </row>
    <row r="32330" customFormat="false" ht="15" hidden="false" customHeight="false" outlineLevel="0" collapsed="false">
      <c r="A32330" s="0" t="s">
        <v>32789</v>
      </c>
      <c r="B32330" s="0" t="s">
        <v>7883</v>
      </c>
    </row>
    <row r="32331" customFormat="false" ht="15" hidden="false" customHeight="false" outlineLevel="0" collapsed="false">
      <c r="A32331" s="0" t="s">
        <v>32790</v>
      </c>
      <c r="B32331" s="0" t="s">
        <v>7974</v>
      </c>
    </row>
    <row r="32332" customFormat="false" ht="15" hidden="false" customHeight="false" outlineLevel="0" collapsed="false">
      <c r="A32332" s="0" t="s">
        <v>32791</v>
      </c>
      <c r="B32332" s="0" t="s">
        <v>6404</v>
      </c>
    </row>
    <row r="32333" customFormat="false" ht="15" hidden="false" customHeight="false" outlineLevel="0" collapsed="false">
      <c r="A32333" s="0" t="s">
        <v>32792</v>
      </c>
      <c r="B32333" s="0" t="s">
        <v>6404</v>
      </c>
    </row>
    <row r="32334" customFormat="false" ht="15" hidden="false" customHeight="false" outlineLevel="0" collapsed="false">
      <c r="A32334" s="0" t="s">
        <v>32793</v>
      </c>
      <c r="B32334" s="0" t="s">
        <v>3641</v>
      </c>
    </row>
    <row r="32335" customFormat="false" ht="15" hidden="false" customHeight="false" outlineLevel="0" collapsed="false">
      <c r="A32335" s="0" t="s">
        <v>32794</v>
      </c>
      <c r="B32335" s="0" t="s">
        <v>3488</v>
      </c>
    </row>
    <row r="32336" customFormat="false" ht="15" hidden="false" customHeight="false" outlineLevel="0" collapsed="false">
      <c r="A32336" s="0" t="s">
        <v>32795</v>
      </c>
      <c r="B32336" s="0" t="s">
        <v>3645</v>
      </c>
    </row>
    <row r="32337" customFormat="false" ht="15" hidden="false" customHeight="false" outlineLevel="0" collapsed="false">
      <c r="A32337" s="0" t="s">
        <v>32796</v>
      </c>
      <c r="B32337" s="0" t="s">
        <v>3645</v>
      </c>
    </row>
    <row r="32338" customFormat="false" ht="15" hidden="false" customHeight="false" outlineLevel="0" collapsed="false">
      <c r="A32338" s="0" t="s">
        <v>32797</v>
      </c>
      <c r="B32338" s="0" t="s">
        <v>3645</v>
      </c>
    </row>
    <row r="32339" customFormat="false" ht="15" hidden="false" customHeight="false" outlineLevel="0" collapsed="false">
      <c r="A32339" s="0" t="s">
        <v>32798</v>
      </c>
      <c r="B32339" s="0" t="s">
        <v>3645</v>
      </c>
    </row>
    <row r="32340" customFormat="false" ht="15" hidden="false" customHeight="false" outlineLevel="0" collapsed="false">
      <c r="A32340" s="0" t="s">
        <v>32799</v>
      </c>
      <c r="B32340" s="0" t="s">
        <v>6719</v>
      </c>
    </row>
    <row r="32341" customFormat="false" ht="15" hidden="false" customHeight="false" outlineLevel="0" collapsed="false">
      <c r="A32341" s="0" t="s">
        <v>32800</v>
      </c>
      <c r="B32341" s="0" t="s">
        <v>3645</v>
      </c>
    </row>
    <row r="32342" customFormat="false" ht="15" hidden="false" customHeight="false" outlineLevel="0" collapsed="false">
      <c r="A32342" s="0" t="s">
        <v>32801</v>
      </c>
      <c r="B32342" s="0" t="s">
        <v>3645</v>
      </c>
    </row>
    <row r="32343" customFormat="false" ht="15" hidden="false" customHeight="false" outlineLevel="0" collapsed="false">
      <c r="A32343" s="0" t="s">
        <v>32802</v>
      </c>
      <c r="B32343" s="0" t="s">
        <v>3641</v>
      </c>
    </row>
    <row r="32344" customFormat="false" ht="15" hidden="false" customHeight="false" outlineLevel="0" collapsed="false">
      <c r="A32344" s="0" t="s">
        <v>32803</v>
      </c>
      <c r="B32344" s="0" t="s">
        <v>6719</v>
      </c>
    </row>
    <row r="32345" customFormat="false" ht="15" hidden="false" customHeight="false" outlineLevel="0" collapsed="false">
      <c r="A32345" s="0" t="s">
        <v>32804</v>
      </c>
      <c r="B32345" s="0" t="s">
        <v>7907</v>
      </c>
    </row>
    <row r="32346" customFormat="false" ht="15" hidden="false" customHeight="false" outlineLevel="0" collapsed="false">
      <c r="A32346" s="0" t="s">
        <v>32805</v>
      </c>
      <c r="B32346" s="0" t="s">
        <v>6404</v>
      </c>
    </row>
    <row r="32347" customFormat="false" ht="15" hidden="false" customHeight="false" outlineLevel="0" collapsed="false">
      <c r="A32347" s="0" t="s">
        <v>32806</v>
      </c>
      <c r="B32347" s="0" t="s">
        <v>6424</v>
      </c>
    </row>
    <row r="32348" customFormat="false" ht="15" hidden="false" customHeight="false" outlineLevel="0" collapsed="false">
      <c r="A32348" s="0" t="s">
        <v>32807</v>
      </c>
      <c r="B32348" s="0" t="s">
        <v>6424</v>
      </c>
    </row>
    <row r="32349" customFormat="false" ht="15" hidden="false" customHeight="false" outlineLevel="0" collapsed="false">
      <c r="A32349" s="0" t="s">
        <v>32808</v>
      </c>
      <c r="B32349" s="0" t="s">
        <v>7573</v>
      </c>
    </row>
    <row r="32350" customFormat="false" ht="15" hidden="false" customHeight="false" outlineLevel="0" collapsed="false">
      <c r="A32350" s="0" t="s">
        <v>32809</v>
      </c>
      <c r="B32350" s="0" t="s">
        <v>7907</v>
      </c>
    </row>
    <row r="32351" customFormat="false" ht="15" hidden="false" customHeight="false" outlineLevel="0" collapsed="false">
      <c r="A32351" s="0" t="s">
        <v>32810</v>
      </c>
      <c r="B32351" s="0" t="s">
        <v>3562</v>
      </c>
    </row>
    <row r="32352" customFormat="false" ht="15" hidden="false" customHeight="false" outlineLevel="0" collapsed="false">
      <c r="A32352" s="0" t="s">
        <v>32811</v>
      </c>
      <c r="B32352" s="0" t="s">
        <v>6404</v>
      </c>
    </row>
    <row r="32353" customFormat="false" ht="15" hidden="false" customHeight="false" outlineLevel="0" collapsed="false">
      <c r="A32353" s="0" t="s">
        <v>32812</v>
      </c>
      <c r="B32353" s="0" t="s">
        <v>7802</v>
      </c>
    </row>
    <row r="32354" customFormat="false" ht="15" hidden="false" customHeight="false" outlineLevel="0" collapsed="false">
      <c r="A32354" s="0" t="s">
        <v>32813</v>
      </c>
      <c r="B32354" s="0" t="s">
        <v>6424</v>
      </c>
    </row>
    <row r="32355" customFormat="false" ht="15" hidden="false" customHeight="false" outlineLevel="0" collapsed="false">
      <c r="A32355" s="0" t="s">
        <v>32814</v>
      </c>
      <c r="B32355" s="0" t="s">
        <v>3645</v>
      </c>
    </row>
    <row r="32356" customFormat="false" ht="15" hidden="false" customHeight="false" outlineLevel="0" collapsed="false">
      <c r="A32356" s="0" t="s">
        <v>32815</v>
      </c>
      <c r="B32356" s="0" t="s">
        <v>3527</v>
      </c>
    </row>
    <row r="32357" customFormat="false" ht="15" hidden="false" customHeight="false" outlineLevel="0" collapsed="false">
      <c r="A32357" s="0" t="s">
        <v>32816</v>
      </c>
      <c r="B32357" s="0" t="s">
        <v>6404</v>
      </c>
    </row>
    <row r="32358" customFormat="false" ht="15" hidden="false" customHeight="false" outlineLevel="0" collapsed="false">
      <c r="A32358" s="0" t="s">
        <v>32817</v>
      </c>
      <c r="B32358" s="0" t="s">
        <v>7883</v>
      </c>
    </row>
    <row r="32359" customFormat="false" ht="15" hidden="false" customHeight="false" outlineLevel="0" collapsed="false">
      <c r="A32359" s="0" t="s">
        <v>32818</v>
      </c>
      <c r="B32359" s="0" t="s">
        <v>3645</v>
      </c>
    </row>
    <row r="32360" customFormat="false" ht="15" hidden="false" customHeight="false" outlineLevel="0" collapsed="false">
      <c r="A32360" s="0" t="s">
        <v>32819</v>
      </c>
      <c r="B32360" s="0" t="s">
        <v>7790</v>
      </c>
    </row>
    <row r="32361" customFormat="false" ht="15" hidden="false" customHeight="false" outlineLevel="0" collapsed="false">
      <c r="A32361" s="0" t="s">
        <v>32820</v>
      </c>
      <c r="B32361" s="0" t="s">
        <v>3645</v>
      </c>
    </row>
    <row r="32362" customFormat="false" ht="15" hidden="false" customHeight="false" outlineLevel="0" collapsed="false">
      <c r="A32362" s="0" t="s">
        <v>32821</v>
      </c>
      <c r="B32362" s="0" t="s">
        <v>3488</v>
      </c>
    </row>
    <row r="32363" customFormat="false" ht="15" hidden="false" customHeight="false" outlineLevel="0" collapsed="false">
      <c r="A32363" s="0" t="s">
        <v>32822</v>
      </c>
      <c r="B32363" s="0" t="s">
        <v>6404</v>
      </c>
    </row>
    <row r="32364" customFormat="false" ht="15" hidden="false" customHeight="false" outlineLevel="0" collapsed="false">
      <c r="A32364" s="0" t="s">
        <v>32823</v>
      </c>
      <c r="B32364" s="0" t="s">
        <v>3292</v>
      </c>
    </row>
    <row r="32365" customFormat="false" ht="15" hidden="false" customHeight="false" outlineLevel="0" collapsed="false">
      <c r="A32365" s="0" t="s">
        <v>32824</v>
      </c>
      <c r="B32365" s="0" t="s">
        <v>894</v>
      </c>
    </row>
    <row r="32366" customFormat="false" ht="15" hidden="false" customHeight="false" outlineLevel="0" collapsed="false">
      <c r="A32366" s="0" t="s">
        <v>32825</v>
      </c>
      <c r="B32366" s="0" t="s">
        <v>7907</v>
      </c>
    </row>
    <row r="32367" customFormat="false" ht="15" hidden="false" customHeight="false" outlineLevel="0" collapsed="false">
      <c r="A32367" s="0" t="s">
        <v>32826</v>
      </c>
      <c r="B32367" s="0" t="s">
        <v>3641</v>
      </c>
    </row>
    <row r="32368" customFormat="false" ht="15" hidden="false" customHeight="false" outlineLevel="0" collapsed="false">
      <c r="A32368" s="0" t="s">
        <v>32827</v>
      </c>
      <c r="B32368" s="0" t="s">
        <v>2984</v>
      </c>
    </row>
    <row r="32369" customFormat="false" ht="15" hidden="false" customHeight="false" outlineLevel="0" collapsed="false">
      <c r="A32369" s="0" t="s">
        <v>32828</v>
      </c>
      <c r="B32369" s="0" t="s">
        <v>7883</v>
      </c>
    </row>
    <row r="32370" customFormat="false" ht="15" hidden="false" customHeight="false" outlineLevel="0" collapsed="false">
      <c r="A32370" s="0" t="s">
        <v>32829</v>
      </c>
      <c r="B32370" s="0" t="s">
        <v>894</v>
      </c>
    </row>
    <row r="32371" customFormat="false" ht="15" hidden="false" customHeight="false" outlineLevel="0" collapsed="false">
      <c r="A32371" s="0" t="s">
        <v>32830</v>
      </c>
      <c r="B32371" s="0" t="s">
        <v>6402</v>
      </c>
    </row>
    <row r="32372" customFormat="false" ht="15" hidden="false" customHeight="false" outlineLevel="0" collapsed="false">
      <c r="A32372" s="0" t="s">
        <v>32831</v>
      </c>
      <c r="B32372" s="0" t="s">
        <v>7790</v>
      </c>
    </row>
    <row r="32373" customFormat="false" ht="15" hidden="false" customHeight="false" outlineLevel="0" collapsed="false">
      <c r="A32373" s="0" t="s">
        <v>32832</v>
      </c>
      <c r="B32373" s="0" t="s">
        <v>3641</v>
      </c>
    </row>
    <row r="32374" customFormat="false" ht="15" hidden="false" customHeight="false" outlineLevel="0" collapsed="false">
      <c r="A32374" s="0" t="s">
        <v>32833</v>
      </c>
      <c r="B32374" s="0" t="s">
        <v>3292</v>
      </c>
    </row>
    <row r="32375" customFormat="false" ht="15" hidden="false" customHeight="false" outlineLevel="0" collapsed="false">
      <c r="A32375" s="0" t="s">
        <v>32834</v>
      </c>
      <c r="B32375" s="0" t="s">
        <v>3645</v>
      </c>
    </row>
    <row r="32376" customFormat="false" ht="15" hidden="false" customHeight="false" outlineLevel="0" collapsed="false">
      <c r="A32376" s="0" t="s">
        <v>32835</v>
      </c>
      <c r="B32376" s="0" t="s">
        <v>894</v>
      </c>
    </row>
    <row r="32377" customFormat="false" ht="15" hidden="false" customHeight="false" outlineLevel="0" collapsed="false">
      <c r="A32377" s="0" t="s">
        <v>32836</v>
      </c>
      <c r="B32377" s="0" t="s">
        <v>7802</v>
      </c>
    </row>
    <row r="32378" customFormat="false" ht="15" hidden="false" customHeight="false" outlineLevel="0" collapsed="false">
      <c r="A32378" s="0" t="s">
        <v>32837</v>
      </c>
      <c r="B32378" s="0" t="s">
        <v>3645</v>
      </c>
    </row>
    <row r="32379" customFormat="false" ht="15" hidden="false" customHeight="false" outlineLevel="0" collapsed="false">
      <c r="A32379" s="0" t="s">
        <v>32838</v>
      </c>
      <c r="B32379" s="0" t="s">
        <v>7802</v>
      </c>
    </row>
    <row r="32380" customFormat="false" ht="15" hidden="false" customHeight="false" outlineLevel="0" collapsed="false">
      <c r="A32380" s="0" t="s">
        <v>32839</v>
      </c>
      <c r="B32380" s="0" t="s">
        <v>896</v>
      </c>
    </row>
    <row r="32381" customFormat="false" ht="15" hidden="false" customHeight="false" outlineLevel="0" collapsed="false">
      <c r="A32381" s="0" t="s">
        <v>32840</v>
      </c>
      <c r="B32381" s="0" t="s">
        <v>3557</v>
      </c>
    </row>
    <row r="32382" customFormat="false" ht="15" hidden="false" customHeight="false" outlineLevel="0" collapsed="false">
      <c r="A32382" s="0" t="s">
        <v>32841</v>
      </c>
      <c r="B32382" s="0" t="s">
        <v>6424</v>
      </c>
    </row>
    <row r="32383" customFormat="false" ht="15" hidden="false" customHeight="false" outlineLevel="0" collapsed="false">
      <c r="A32383" s="0" t="s">
        <v>32842</v>
      </c>
      <c r="B32383" s="0" t="s">
        <v>2984</v>
      </c>
    </row>
    <row r="32384" customFormat="false" ht="15" hidden="false" customHeight="false" outlineLevel="0" collapsed="false">
      <c r="A32384" s="0" t="s">
        <v>32843</v>
      </c>
      <c r="B32384" s="0" t="s">
        <v>3641</v>
      </c>
    </row>
    <row r="32385" customFormat="false" ht="15" hidden="false" customHeight="false" outlineLevel="0" collapsed="false">
      <c r="A32385" s="0" t="s">
        <v>32844</v>
      </c>
      <c r="B32385" s="0" t="s">
        <v>6998</v>
      </c>
    </row>
    <row r="32386" customFormat="false" ht="15" hidden="false" customHeight="false" outlineLevel="0" collapsed="false">
      <c r="A32386" s="0" t="s">
        <v>32845</v>
      </c>
      <c r="B32386" s="0" t="s">
        <v>3645</v>
      </c>
    </row>
    <row r="32387" customFormat="false" ht="15" hidden="false" customHeight="false" outlineLevel="0" collapsed="false">
      <c r="A32387" s="0" t="s">
        <v>32846</v>
      </c>
      <c r="B32387" s="0" t="s">
        <v>3645</v>
      </c>
    </row>
    <row r="32388" customFormat="false" ht="15" hidden="false" customHeight="false" outlineLevel="0" collapsed="false">
      <c r="A32388" s="0" t="s">
        <v>32847</v>
      </c>
      <c r="B32388" s="0" t="s">
        <v>3641</v>
      </c>
    </row>
    <row r="32389" customFormat="false" ht="15" hidden="false" customHeight="false" outlineLevel="0" collapsed="false">
      <c r="A32389" s="0" t="s">
        <v>32848</v>
      </c>
      <c r="B32389" s="0" t="s">
        <v>7790</v>
      </c>
    </row>
    <row r="32390" customFormat="false" ht="15" hidden="false" customHeight="false" outlineLevel="0" collapsed="false">
      <c r="A32390" s="0" t="s">
        <v>32849</v>
      </c>
      <c r="B32390" s="0" t="s">
        <v>3645</v>
      </c>
    </row>
    <row r="32391" customFormat="false" ht="15" hidden="false" customHeight="false" outlineLevel="0" collapsed="false">
      <c r="A32391" s="0" t="s">
        <v>32850</v>
      </c>
      <c r="B32391" s="0" t="s">
        <v>6424</v>
      </c>
    </row>
    <row r="32392" customFormat="false" ht="15" hidden="false" customHeight="false" outlineLevel="0" collapsed="false">
      <c r="A32392" s="0" t="s">
        <v>32851</v>
      </c>
      <c r="B32392" s="0" t="s">
        <v>6402</v>
      </c>
    </row>
    <row r="32393" customFormat="false" ht="15" hidden="false" customHeight="false" outlineLevel="0" collapsed="false">
      <c r="A32393" s="0" t="s">
        <v>32852</v>
      </c>
      <c r="B32393" s="0" t="s">
        <v>7907</v>
      </c>
    </row>
    <row r="32394" customFormat="false" ht="15" hidden="false" customHeight="false" outlineLevel="0" collapsed="false">
      <c r="A32394" s="0" t="s">
        <v>32853</v>
      </c>
      <c r="B32394" s="0" t="s">
        <v>3527</v>
      </c>
    </row>
    <row r="32395" customFormat="false" ht="15" hidden="false" customHeight="false" outlineLevel="0" collapsed="false">
      <c r="A32395" s="0" t="s">
        <v>32854</v>
      </c>
      <c r="B32395" s="0" t="s">
        <v>3645</v>
      </c>
    </row>
    <row r="32396" customFormat="false" ht="15" hidden="false" customHeight="false" outlineLevel="0" collapsed="false">
      <c r="A32396" s="0" t="s">
        <v>32855</v>
      </c>
      <c r="B32396" s="0" t="s">
        <v>6998</v>
      </c>
    </row>
    <row r="32397" customFormat="false" ht="15" hidden="false" customHeight="false" outlineLevel="0" collapsed="false">
      <c r="A32397" s="0" t="s">
        <v>32856</v>
      </c>
      <c r="B32397" s="0" t="s">
        <v>3116</v>
      </c>
    </row>
    <row r="32398" customFormat="false" ht="15" hidden="false" customHeight="false" outlineLevel="0" collapsed="false">
      <c r="A32398" s="0" t="s">
        <v>32857</v>
      </c>
      <c r="B32398" s="0" t="s">
        <v>7565</v>
      </c>
    </row>
    <row r="32399" customFormat="false" ht="15" hidden="false" customHeight="false" outlineLevel="0" collapsed="false">
      <c r="A32399" s="0" t="s">
        <v>32858</v>
      </c>
      <c r="B32399" s="0" t="s">
        <v>6424</v>
      </c>
    </row>
    <row r="32400" customFormat="false" ht="15" hidden="false" customHeight="false" outlineLevel="0" collapsed="false">
      <c r="A32400" s="0" t="s">
        <v>32859</v>
      </c>
      <c r="B32400" s="0" t="s">
        <v>3645</v>
      </c>
    </row>
    <row r="32401" customFormat="false" ht="15" hidden="false" customHeight="false" outlineLevel="0" collapsed="false">
      <c r="A32401" s="0" t="s">
        <v>32860</v>
      </c>
      <c r="B32401" s="0" t="s">
        <v>7907</v>
      </c>
    </row>
    <row r="32402" customFormat="false" ht="15" hidden="false" customHeight="false" outlineLevel="0" collapsed="false">
      <c r="A32402" s="0" t="s">
        <v>32861</v>
      </c>
      <c r="B32402" s="0" t="s">
        <v>3614</v>
      </c>
    </row>
    <row r="32403" customFormat="false" ht="15" hidden="false" customHeight="false" outlineLevel="0" collapsed="false">
      <c r="A32403" s="0" t="s">
        <v>32862</v>
      </c>
      <c r="B32403" s="0" t="s">
        <v>894</v>
      </c>
    </row>
    <row r="32404" customFormat="false" ht="15" hidden="false" customHeight="false" outlineLevel="0" collapsed="false">
      <c r="A32404" s="0" t="s">
        <v>32863</v>
      </c>
      <c r="B32404" s="0" t="s">
        <v>3645</v>
      </c>
    </row>
    <row r="32405" customFormat="false" ht="15" hidden="false" customHeight="false" outlineLevel="0" collapsed="false">
      <c r="A32405" s="0" t="s">
        <v>32864</v>
      </c>
      <c r="B32405" s="0" t="s">
        <v>2984</v>
      </c>
    </row>
    <row r="32406" customFormat="false" ht="15" hidden="false" customHeight="false" outlineLevel="0" collapsed="false">
      <c r="A32406" s="0" t="s">
        <v>32865</v>
      </c>
      <c r="B32406" s="0" t="s">
        <v>7883</v>
      </c>
    </row>
    <row r="32407" customFormat="false" ht="15" hidden="false" customHeight="false" outlineLevel="0" collapsed="false">
      <c r="A32407" s="0" t="s">
        <v>32866</v>
      </c>
      <c r="B32407" s="0" t="s">
        <v>6998</v>
      </c>
    </row>
    <row r="32408" customFormat="false" ht="15" hidden="false" customHeight="false" outlineLevel="0" collapsed="false">
      <c r="A32408" s="0" t="s">
        <v>32867</v>
      </c>
      <c r="B32408" s="0" t="s">
        <v>184</v>
      </c>
    </row>
    <row r="32409" customFormat="false" ht="15" hidden="false" customHeight="false" outlineLevel="0" collapsed="false">
      <c r="A32409" s="0" t="s">
        <v>32868</v>
      </c>
      <c r="B32409" s="0" t="s">
        <v>7907</v>
      </c>
    </row>
    <row r="32410" customFormat="false" ht="15" hidden="false" customHeight="false" outlineLevel="0" collapsed="false">
      <c r="A32410" s="0" t="s">
        <v>32869</v>
      </c>
      <c r="B32410" s="0" t="s">
        <v>3645</v>
      </c>
    </row>
    <row r="32411" customFormat="false" ht="15" hidden="false" customHeight="false" outlineLevel="0" collapsed="false">
      <c r="A32411" s="0" t="s">
        <v>32870</v>
      </c>
      <c r="B32411" s="0" t="s">
        <v>6424</v>
      </c>
    </row>
    <row r="32412" customFormat="false" ht="15" hidden="false" customHeight="false" outlineLevel="0" collapsed="false">
      <c r="A32412" s="0" t="s">
        <v>32871</v>
      </c>
      <c r="B32412" s="0" t="s">
        <v>3614</v>
      </c>
    </row>
    <row r="32413" customFormat="false" ht="15" hidden="false" customHeight="false" outlineLevel="0" collapsed="false">
      <c r="A32413" s="0" t="s">
        <v>32872</v>
      </c>
      <c r="B32413" s="0" t="s">
        <v>3527</v>
      </c>
    </row>
    <row r="32414" customFormat="false" ht="15" hidden="false" customHeight="false" outlineLevel="0" collapsed="false">
      <c r="A32414" s="0" t="s">
        <v>32873</v>
      </c>
      <c r="B32414" s="0" t="s">
        <v>3645</v>
      </c>
    </row>
    <row r="32415" customFormat="false" ht="15" hidden="false" customHeight="false" outlineLevel="0" collapsed="false">
      <c r="A32415" s="0" t="s">
        <v>32874</v>
      </c>
      <c r="B32415" s="0" t="s">
        <v>3645</v>
      </c>
    </row>
    <row r="32416" customFormat="false" ht="15" hidden="false" customHeight="false" outlineLevel="0" collapsed="false">
      <c r="A32416" s="0" t="s">
        <v>32875</v>
      </c>
      <c r="B32416" s="0" t="s">
        <v>6719</v>
      </c>
    </row>
    <row r="32417" customFormat="false" ht="15" hidden="false" customHeight="false" outlineLevel="0" collapsed="false">
      <c r="A32417" s="0" t="s">
        <v>32876</v>
      </c>
      <c r="B32417" s="0" t="s">
        <v>7790</v>
      </c>
    </row>
    <row r="32418" customFormat="false" ht="15" hidden="false" customHeight="false" outlineLevel="0" collapsed="false">
      <c r="A32418" s="0" t="s">
        <v>32877</v>
      </c>
      <c r="B32418" s="0" t="s">
        <v>7907</v>
      </c>
    </row>
    <row r="32419" customFormat="false" ht="15" hidden="false" customHeight="false" outlineLevel="0" collapsed="false">
      <c r="A32419" s="0" t="s">
        <v>32878</v>
      </c>
      <c r="B32419" s="0" t="s">
        <v>3645</v>
      </c>
    </row>
    <row r="32420" customFormat="false" ht="15" hidden="false" customHeight="false" outlineLevel="0" collapsed="false">
      <c r="A32420" s="0" t="s">
        <v>32879</v>
      </c>
      <c r="B32420" s="0" t="s">
        <v>3614</v>
      </c>
    </row>
    <row r="32421" customFormat="false" ht="15" hidden="false" customHeight="false" outlineLevel="0" collapsed="false">
      <c r="A32421" s="0" t="s">
        <v>32880</v>
      </c>
      <c r="B32421" s="0" t="s">
        <v>7573</v>
      </c>
    </row>
    <row r="32422" customFormat="false" ht="15" hidden="false" customHeight="false" outlineLevel="0" collapsed="false">
      <c r="A32422" s="0" t="s">
        <v>32881</v>
      </c>
      <c r="B32422" s="0" t="s">
        <v>6404</v>
      </c>
    </row>
    <row r="32423" customFormat="false" ht="15" hidden="false" customHeight="false" outlineLevel="0" collapsed="false">
      <c r="A32423" s="0" t="s">
        <v>32882</v>
      </c>
      <c r="B32423" s="0" t="s">
        <v>7974</v>
      </c>
    </row>
    <row r="32424" customFormat="false" ht="15" hidden="false" customHeight="false" outlineLevel="0" collapsed="false">
      <c r="A32424" s="0" t="s">
        <v>32883</v>
      </c>
      <c r="B32424" s="0" t="s">
        <v>3645</v>
      </c>
    </row>
    <row r="32425" customFormat="false" ht="15" hidden="false" customHeight="false" outlineLevel="0" collapsed="false">
      <c r="A32425" s="0" t="s">
        <v>32884</v>
      </c>
      <c r="B32425" s="0" t="s">
        <v>6424</v>
      </c>
    </row>
    <row r="32426" customFormat="false" ht="15" hidden="false" customHeight="false" outlineLevel="0" collapsed="false">
      <c r="A32426" s="0" t="s">
        <v>32885</v>
      </c>
      <c r="B32426" s="0" t="s">
        <v>7974</v>
      </c>
    </row>
    <row r="32427" customFormat="false" ht="15" hidden="false" customHeight="false" outlineLevel="0" collapsed="false">
      <c r="A32427" s="0" t="s">
        <v>32886</v>
      </c>
      <c r="B32427" s="0" t="s">
        <v>7907</v>
      </c>
    </row>
    <row r="32428" customFormat="false" ht="15" hidden="false" customHeight="false" outlineLevel="0" collapsed="false">
      <c r="A32428" s="0" t="s">
        <v>32887</v>
      </c>
      <c r="B32428" s="0" t="s">
        <v>3614</v>
      </c>
    </row>
    <row r="32429" customFormat="false" ht="15" hidden="false" customHeight="false" outlineLevel="0" collapsed="false">
      <c r="A32429" s="0" t="s">
        <v>32888</v>
      </c>
      <c r="B32429" s="0" t="s">
        <v>6404</v>
      </c>
    </row>
    <row r="32430" customFormat="false" ht="15" hidden="false" customHeight="false" outlineLevel="0" collapsed="false">
      <c r="A32430" s="0" t="s">
        <v>32889</v>
      </c>
      <c r="B32430" s="0" t="s">
        <v>7802</v>
      </c>
    </row>
    <row r="32431" customFormat="false" ht="15" hidden="false" customHeight="false" outlineLevel="0" collapsed="false">
      <c r="A32431" s="0" t="s">
        <v>32890</v>
      </c>
      <c r="B32431" s="0" t="s">
        <v>6402</v>
      </c>
    </row>
    <row r="32432" customFormat="false" ht="15" hidden="false" customHeight="false" outlineLevel="0" collapsed="false">
      <c r="A32432" s="0" t="s">
        <v>32891</v>
      </c>
      <c r="B32432" s="0" t="s">
        <v>7974</v>
      </c>
    </row>
    <row r="32433" customFormat="false" ht="15" hidden="false" customHeight="false" outlineLevel="0" collapsed="false">
      <c r="A32433" s="0" t="s">
        <v>32892</v>
      </c>
      <c r="B32433" s="0" t="s">
        <v>3645</v>
      </c>
    </row>
    <row r="32434" customFormat="false" ht="15" hidden="false" customHeight="false" outlineLevel="0" collapsed="false">
      <c r="A32434" s="0" t="s">
        <v>32893</v>
      </c>
      <c r="B32434" s="0" t="s">
        <v>7907</v>
      </c>
    </row>
    <row r="32435" customFormat="false" ht="15" hidden="false" customHeight="false" outlineLevel="0" collapsed="false">
      <c r="A32435" s="0" t="s">
        <v>32894</v>
      </c>
      <c r="B32435" s="0" t="s">
        <v>3645</v>
      </c>
    </row>
    <row r="32436" customFormat="false" ht="15" hidden="false" customHeight="false" outlineLevel="0" collapsed="false">
      <c r="A32436" s="0" t="s">
        <v>32895</v>
      </c>
      <c r="B32436" s="0" t="s">
        <v>3641</v>
      </c>
    </row>
    <row r="32437" customFormat="false" ht="15" hidden="false" customHeight="false" outlineLevel="0" collapsed="false">
      <c r="A32437" s="0" t="s">
        <v>32896</v>
      </c>
      <c r="B32437" s="0" t="s">
        <v>7802</v>
      </c>
    </row>
    <row r="32438" customFormat="false" ht="15" hidden="false" customHeight="false" outlineLevel="0" collapsed="false">
      <c r="A32438" s="0" t="s">
        <v>32897</v>
      </c>
      <c r="B32438" s="0" t="s">
        <v>3645</v>
      </c>
    </row>
    <row r="32439" customFormat="false" ht="15" hidden="false" customHeight="false" outlineLevel="0" collapsed="false">
      <c r="A32439" s="0" t="s">
        <v>32898</v>
      </c>
      <c r="B32439" s="0" t="s">
        <v>3488</v>
      </c>
    </row>
    <row r="32440" customFormat="false" ht="15" hidden="false" customHeight="false" outlineLevel="0" collapsed="false">
      <c r="A32440" s="0" t="s">
        <v>32899</v>
      </c>
      <c r="B32440" s="0" t="s">
        <v>7974</v>
      </c>
    </row>
    <row r="32441" customFormat="false" ht="15" hidden="false" customHeight="false" outlineLevel="0" collapsed="false">
      <c r="A32441" s="0" t="s">
        <v>32900</v>
      </c>
      <c r="B32441" s="0" t="s">
        <v>6402</v>
      </c>
    </row>
    <row r="32442" customFormat="false" ht="15" hidden="false" customHeight="false" outlineLevel="0" collapsed="false">
      <c r="A32442" s="0" t="s">
        <v>32901</v>
      </c>
      <c r="B32442" s="0" t="s">
        <v>3645</v>
      </c>
    </row>
    <row r="32443" customFormat="false" ht="15" hidden="false" customHeight="false" outlineLevel="0" collapsed="false">
      <c r="A32443" s="0" t="s">
        <v>32902</v>
      </c>
      <c r="B32443" s="0" t="s">
        <v>6402</v>
      </c>
    </row>
    <row r="32444" customFormat="false" ht="15" hidden="false" customHeight="false" outlineLevel="0" collapsed="false">
      <c r="A32444" s="0" t="s">
        <v>32903</v>
      </c>
      <c r="B32444" s="0" t="s">
        <v>3648</v>
      </c>
    </row>
    <row r="32445" customFormat="false" ht="15" hidden="false" customHeight="false" outlineLevel="0" collapsed="false">
      <c r="A32445" s="0" t="s">
        <v>32904</v>
      </c>
      <c r="B32445" s="0" t="s">
        <v>3645</v>
      </c>
    </row>
    <row r="32446" customFormat="false" ht="15" hidden="false" customHeight="false" outlineLevel="0" collapsed="false">
      <c r="A32446" s="0" t="s">
        <v>32905</v>
      </c>
      <c r="B32446" s="0" t="s">
        <v>3645</v>
      </c>
    </row>
    <row r="32447" customFormat="false" ht="15" hidden="false" customHeight="false" outlineLevel="0" collapsed="false">
      <c r="A32447" s="0" t="s">
        <v>32906</v>
      </c>
      <c r="B32447" s="0" t="s">
        <v>3641</v>
      </c>
    </row>
    <row r="32448" customFormat="false" ht="15" hidden="false" customHeight="false" outlineLevel="0" collapsed="false">
      <c r="A32448" s="0" t="s">
        <v>32907</v>
      </c>
      <c r="B32448" s="0" t="s">
        <v>3645</v>
      </c>
    </row>
    <row r="32449" customFormat="false" ht="15" hidden="false" customHeight="false" outlineLevel="0" collapsed="false">
      <c r="A32449" s="0" t="s">
        <v>32908</v>
      </c>
      <c r="B32449" s="0" t="s">
        <v>7802</v>
      </c>
    </row>
    <row r="32450" customFormat="false" ht="15" hidden="false" customHeight="false" outlineLevel="0" collapsed="false">
      <c r="A32450" s="0" t="s">
        <v>32909</v>
      </c>
      <c r="B32450" s="0" t="s">
        <v>7883</v>
      </c>
    </row>
    <row r="32451" customFormat="false" ht="15" hidden="false" customHeight="false" outlineLevel="0" collapsed="false">
      <c r="A32451" s="0" t="s">
        <v>32910</v>
      </c>
      <c r="B32451" s="0" t="s">
        <v>7883</v>
      </c>
    </row>
    <row r="32452" customFormat="false" ht="15" hidden="false" customHeight="false" outlineLevel="0" collapsed="false">
      <c r="A32452" s="0" t="s">
        <v>32911</v>
      </c>
      <c r="B32452" s="0" t="s">
        <v>7974</v>
      </c>
    </row>
    <row r="32453" customFormat="false" ht="15" hidden="false" customHeight="false" outlineLevel="0" collapsed="false">
      <c r="A32453" s="0" t="s">
        <v>32912</v>
      </c>
      <c r="B32453" s="0" t="s">
        <v>8941</v>
      </c>
    </row>
    <row r="32454" customFormat="false" ht="15" hidden="false" customHeight="false" outlineLevel="0" collapsed="false">
      <c r="A32454" s="0" t="s">
        <v>32913</v>
      </c>
      <c r="B32454" s="0" t="s">
        <v>3557</v>
      </c>
    </row>
    <row r="32455" customFormat="false" ht="15" hidden="false" customHeight="false" outlineLevel="0" collapsed="false">
      <c r="A32455" s="0" t="s">
        <v>32914</v>
      </c>
      <c r="B32455" s="0" t="s">
        <v>184</v>
      </c>
    </row>
    <row r="32456" customFormat="false" ht="15" hidden="false" customHeight="false" outlineLevel="0" collapsed="false">
      <c r="A32456" s="0" t="s">
        <v>32915</v>
      </c>
      <c r="B32456" s="0" t="s">
        <v>3527</v>
      </c>
    </row>
    <row r="32457" customFormat="false" ht="15" hidden="false" customHeight="false" outlineLevel="0" collapsed="false">
      <c r="A32457" s="0" t="s">
        <v>32916</v>
      </c>
      <c r="B32457" s="0" t="s">
        <v>3645</v>
      </c>
    </row>
    <row r="32458" customFormat="false" ht="15" hidden="false" customHeight="false" outlineLevel="0" collapsed="false">
      <c r="A32458" s="0" t="s">
        <v>32917</v>
      </c>
      <c r="B32458" s="0" t="s">
        <v>6719</v>
      </c>
    </row>
    <row r="32459" customFormat="false" ht="15" hidden="false" customHeight="false" outlineLevel="0" collapsed="false">
      <c r="A32459" s="0" t="s">
        <v>32918</v>
      </c>
      <c r="B32459" s="0" t="s">
        <v>7883</v>
      </c>
    </row>
    <row r="32460" customFormat="false" ht="15" hidden="false" customHeight="false" outlineLevel="0" collapsed="false">
      <c r="A32460" s="0" t="s">
        <v>32919</v>
      </c>
      <c r="B32460" s="0" t="s">
        <v>7573</v>
      </c>
    </row>
    <row r="32461" customFormat="false" ht="15" hidden="false" customHeight="false" outlineLevel="0" collapsed="false">
      <c r="A32461" s="0" t="s">
        <v>32920</v>
      </c>
      <c r="B32461" s="0" t="s">
        <v>3645</v>
      </c>
    </row>
    <row r="32462" customFormat="false" ht="15" hidden="false" customHeight="false" outlineLevel="0" collapsed="false">
      <c r="A32462" s="0" t="s">
        <v>32921</v>
      </c>
      <c r="B32462" s="0" t="s">
        <v>7974</v>
      </c>
    </row>
    <row r="32463" customFormat="false" ht="15" hidden="false" customHeight="false" outlineLevel="0" collapsed="false">
      <c r="A32463" s="0" t="s">
        <v>32922</v>
      </c>
      <c r="B32463" s="0" t="s">
        <v>3614</v>
      </c>
    </row>
    <row r="32464" customFormat="false" ht="15" hidden="false" customHeight="false" outlineLevel="0" collapsed="false">
      <c r="A32464" s="0" t="s">
        <v>32923</v>
      </c>
      <c r="B32464" s="0" t="s">
        <v>6402</v>
      </c>
    </row>
    <row r="32465" customFormat="false" ht="15" hidden="false" customHeight="false" outlineLevel="0" collapsed="false">
      <c r="A32465" s="0" t="s">
        <v>32924</v>
      </c>
      <c r="B32465" s="0" t="s">
        <v>7907</v>
      </c>
    </row>
    <row r="32466" customFormat="false" ht="15" hidden="false" customHeight="false" outlineLevel="0" collapsed="false">
      <c r="A32466" s="0" t="s">
        <v>32925</v>
      </c>
      <c r="B32466" s="0" t="s">
        <v>7907</v>
      </c>
    </row>
    <row r="32467" customFormat="false" ht="15" hidden="false" customHeight="false" outlineLevel="0" collapsed="false">
      <c r="A32467" s="0" t="s">
        <v>32926</v>
      </c>
      <c r="B32467" s="0" t="s">
        <v>8742</v>
      </c>
    </row>
    <row r="32468" customFormat="false" ht="15" hidden="false" customHeight="false" outlineLevel="0" collapsed="false">
      <c r="A32468" s="0" t="s">
        <v>32927</v>
      </c>
      <c r="B32468" s="0" t="s">
        <v>8742</v>
      </c>
    </row>
    <row r="32469" customFormat="false" ht="15" hidden="false" customHeight="false" outlineLevel="0" collapsed="false">
      <c r="A32469" s="0" t="s">
        <v>32928</v>
      </c>
      <c r="B32469" s="0" t="s">
        <v>3527</v>
      </c>
    </row>
    <row r="32470" customFormat="false" ht="15" hidden="false" customHeight="false" outlineLevel="0" collapsed="false">
      <c r="A32470" s="0" t="s">
        <v>32929</v>
      </c>
      <c r="B32470" s="0" t="s">
        <v>3614</v>
      </c>
    </row>
    <row r="32471" customFormat="false" ht="15" hidden="false" customHeight="false" outlineLevel="0" collapsed="false">
      <c r="A32471" s="0" t="s">
        <v>32930</v>
      </c>
      <c r="B32471" s="0" t="s">
        <v>3614</v>
      </c>
    </row>
    <row r="32472" customFormat="false" ht="15" hidden="false" customHeight="false" outlineLevel="0" collapsed="false">
      <c r="A32472" s="0" t="s">
        <v>32931</v>
      </c>
      <c r="B32472" s="0" t="s">
        <v>6402</v>
      </c>
    </row>
    <row r="32473" customFormat="false" ht="15" hidden="false" customHeight="false" outlineLevel="0" collapsed="false">
      <c r="A32473" s="0" t="s">
        <v>32932</v>
      </c>
      <c r="B32473" s="0" t="s">
        <v>3645</v>
      </c>
    </row>
    <row r="32474" customFormat="false" ht="15" hidden="false" customHeight="false" outlineLevel="0" collapsed="false">
      <c r="A32474" s="0" t="s">
        <v>32933</v>
      </c>
      <c r="B32474" s="0" t="s">
        <v>2984</v>
      </c>
    </row>
    <row r="32475" customFormat="false" ht="15" hidden="false" customHeight="false" outlineLevel="0" collapsed="false">
      <c r="A32475" s="0" t="s">
        <v>32934</v>
      </c>
      <c r="B32475" s="0" t="s">
        <v>3527</v>
      </c>
    </row>
    <row r="32476" customFormat="false" ht="15" hidden="false" customHeight="false" outlineLevel="0" collapsed="false">
      <c r="A32476" s="0" t="s">
        <v>32935</v>
      </c>
      <c r="B32476" s="0" t="s">
        <v>6719</v>
      </c>
    </row>
    <row r="32477" customFormat="false" ht="15" hidden="false" customHeight="false" outlineLevel="0" collapsed="false">
      <c r="A32477" s="0" t="s">
        <v>32936</v>
      </c>
      <c r="B32477" s="0" t="s">
        <v>6404</v>
      </c>
    </row>
    <row r="32478" customFormat="false" ht="15" hidden="false" customHeight="false" outlineLevel="0" collapsed="false">
      <c r="A32478" s="0" t="s">
        <v>32937</v>
      </c>
      <c r="B32478" s="0" t="s">
        <v>6402</v>
      </c>
    </row>
    <row r="32479" customFormat="false" ht="15" hidden="false" customHeight="false" outlineLevel="0" collapsed="false">
      <c r="A32479" s="0" t="s">
        <v>32938</v>
      </c>
      <c r="B32479" s="0" t="s">
        <v>6998</v>
      </c>
    </row>
    <row r="32480" customFormat="false" ht="15" hidden="false" customHeight="false" outlineLevel="0" collapsed="false">
      <c r="A32480" s="0" t="s">
        <v>32939</v>
      </c>
      <c r="B32480" s="0" t="s">
        <v>3645</v>
      </c>
    </row>
    <row r="32481" customFormat="false" ht="15" hidden="false" customHeight="false" outlineLevel="0" collapsed="false">
      <c r="A32481" s="0" t="s">
        <v>32940</v>
      </c>
      <c r="B32481" s="0" t="s">
        <v>7907</v>
      </c>
    </row>
    <row r="32482" customFormat="false" ht="15" hidden="false" customHeight="false" outlineLevel="0" collapsed="false">
      <c r="A32482" s="0" t="s">
        <v>32941</v>
      </c>
      <c r="B32482" s="0" t="s">
        <v>6424</v>
      </c>
    </row>
    <row r="32483" customFormat="false" ht="15" hidden="false" customHeight="false" outlineLevel="0" collapsed="false">
      <c r="A32483" s="0" t="s">
        <v>32942</v>
      </c>
      <c r="B32483" s="0" t="s">
        <v>7573</v>
      </c>
    </row>
    <row r="32484" customFormat="false" ht="15" hidden="false" customHeight="false" outlineLevel="0" collapsed="false">
      <c r="A32484" s="0" t="s">
        <v>32943</v>
      </c>
      <c r="B32484" s="0" t="s">
        <v>3527</v>
      </c>
    </row>
    <row r="32485" customFormat="false" ht="15" hidden="false" customHeight="false" outlineLevel="0" collapsed="false">
      <c r="A32485" s="0" t="s">
        <v>32944</v>
      </c>
      <c r="B32485" s="0" t="s">
        <v>3645</v>
      </c>
    </row>
    <row r="32486" customFormat="false" ht="15" hidden="false" customHeight="false" outlineLevel="0" collapsed="false">
      <c r="A32486" s="0" t="s">
        <v>32945</v>
      </c>
      <c r="B32486" s="0" t="s">
        <v>3645</v>
      </c>
    </row>
    <row r="32487" customFormat="false" ht="15" hidden="false" customHeight="false" outlineLevel="0" collapsed="false">
      <c r="A32487" s="0" t="s">
        <v>32946</v>
      </c>
      <c r="B32487" s="0" t="s">
        <v>6998</v>
      </c>
    </row>
    <row r="32488" customFormat="false" ht="15" hidden="false" customHeight="false" outlineLevel="0" collapsed="false">
      <c r="A32488" s="0" t="s">
        <v>32947</v>
      </c>
      <c r="B32488" s="0" t="s">
        <v>3527</v>
      </c>
    </row>
    <row r="32489" customFormat="false" ht="15" hidden="false" customHeight="false" outlineLevel="0" collapsed="false">
      <c r="A32489" s="0" t="s">
        <v>32948</v>
      </c>
      <c r="B32489" s="0" t="s">
        <v>7573</v>
      </c>
    </row>
    <row r="32490" customFormat="false" ht="15" hidden="false" customHeight="false" outlineLevel="0" collapsed="false">
      <c r="A32490" s="0" t="s">
        <v>32949</v>
      </c>
      <c r="B32490" s="0" t="s">
        <v>6402</v>
      </c>
    </row>
    <row r="32491" customFormat="false" ht="15" hidden="false" customHeight="false" outlineLevel="0" collapsed="false">
      <c r="A32491" s="0" t="s">
        <v>32950</v>
      </c>
      <c r="B32491" s="0" t="s">
        <v>3645</v>
      </c>
    </row>
    <row r="32492" customFormat="false" ht="15" hidden="false" customHeight="false" outlineLevel="0" collapsed="false">
      <c r="A32492" s="0" t="s">
        <v>32951</v>
      </c>
      <c r="B32492" s="0" t="s">
        <v>6424</v>
      </c>
    </row>
    <row r="32493" customFormat="false" ht="15" hidden="false" customHeight="false" outlineLevel="0" collapsed="false">
      <c r="A32493" s="0" t="s">
        <v>32952</v>
      </c>
      <c r="B32493" s="0" t="s">
        <v>6402</v>
      </c>
    </row>
    <row r="32494" customFormat="false" ht="15" hidden="false" customHeight="false" outlineLevel="0" collapsed="false">
      <c r="A32494" s="0" t="s">
        <v>32953</v>
      </c>
      <c r="B32494" s="0" t="s">
        <v>6719</v>
      </c>
    </row>
    <row r="32495" customFormat="false" ht="15" hidden="false" customHeight="false" outlineLevel="0" collapsed="false">
      <c r="A32495" s="0" t="s">
        <v>32954</v>
      </c>
      <c r="B32495" s="0" t="s">
        <v>3645</v>
      </c>
    </row>
    <row r="32496" customFormat="false" ht="15" hidden="false" customHeight="false" outlineLevel="0" collapsed="false">
      <c r="A32496" s="0" t="s">
        <v>32955</v>
      </c>
      <c r="B32496" s="0" t="s">
        <v>7790</v>
      </c>
    </row>
    <row r="32497" customFormat="false" ht="15" hidden="false" customHeight="false" outlineLevel="0" collapsed="false">
      <c r="A32497" s="0" t="s">
        <v>32956</v>
      </c>
      <c r="B32497" s="0" t="s">
        <v>7883</v>
      </c>
    </row>
    <row r="32498" customFormat="false" ht="15" hidden="false" customHeight="false" outlineLevel="0" collapsed="false">
      <c r="A32498" s="0" t="s">
        <v>32957</v>
      </c>
      <c r="B32498" s="0" t="s">
        <v>894</v>
      </c>
    </row>
    <row r="32499" customFormat="false" ht="15" hidden="false" customHeight="false" outlineLevel="0" collapsed="false">
      <c r="A32499" s="0" t="s">
        <v>32958</v>
      </c>
      <c r="B32499" s="0" t="s">
        <v>7883</v>
      </c>
    </row>
    <row r="32500" customFormat="false" ht="15" hidden="false" customHeight="false" outlineLevel="0" collapsed="false">
      <c r="A32500" s="0" t="s">
        <v>32959</v>
      </c>
      <c r="B32500" s="0" t="s">
        <v>6424</v>
      </c>
    </row>
    <row r="32501" customFormat="false" ht="15" hidden="false" customHeight="false" outlineLevel="0" collapsed="false">
      <c r="A32501" s="0" t="s">
        <v>32960</v>
      </c>
      <c r="B32501" s="0" t="s">
        <v>6402</v>
      </c>
    </row>
    <row r="32502" customFormat="false" ht="15" hidden="false" customHeight="false" outlineLevel="0" collapsed="false">
      <c r="A32502" s="0" t="s">
        <v>32961</v>
      </c>
      <c r="B32502" s="0" t="s">
        <v>6404</v>
      </c>
    </row>
    <row r="32503" customFormat="false" ht="15" hidden="false" customHeight="false" outlineLevel="0" collapsed="false">
      <c r="A32503" s="0" t="s">
        <v>32962</v>
      </c>
      <c r="B32503" s="0" t="s">
        <v>3645</v>
      </c>
    </row>
    <row r="32504" customFormat="false" ht="15" hidden="false" customHeight="false" outlineLevel="0" collapsed="false">
      <c r="A32504" s="0" t="s">
        <v>32963</v>
      </c>
      <c r="B32504" s="0" t="s">
        <v>3645</v>
      </c>
    </row>
    <row r="32505" customFormat="false" ht="15" hidden="false" customHeight="false" outlineLevel="0" collapsed="false">
      <c r="A32505" s="0" t="s">
        <v>32964</v>
      </c>
      <c r="B32505" s="0" t="s">
        <v>3292</v>
      </c>
    </row>
    <row r="32506" customFormat="false" ht="15" hidden="false" customHeight="false" outlineLevel="0" collapsed="false">
      <c r="A32506" s="0" t="s">
        <v>32965</v>
      </c>
      <c r="B32506" s="0" t="s">
        <v>7907</v>
      </c>
    </row>
    <row r="32507" customFormat="false" ht="15" hidden="false" customHeight="false" outlineLevel="0" collapsed="false">
      <c r="A32507" s="0" t="s">
        <v>32966</v>
      </c>
      <c r="B32507" s="0" t="s">
        <v>184</v>
      </c>
    </row>
    <row r="32508" customFormat="false" ht="15" hidden="false" customHeight="false" outlineLevel="0" collapsed="false">
      <c r="A32508" s="0" t="s">
        <v>32967</v>
      </c>
      <c r="B32508" s="0" t="s">
        <v>3486</v>
      </c>
    </row>
    <row r="32509" customFormat="false" ht="15" hidden="false" customHeight="false" outlineLevel="0" collapsed="false">
      <c r="A32509" s="0" t="s">
        <v>32968</v>
      </c>
      <c r="B32509" s="0" t="s">
        <v>3645</v>
      </c>
    </row>
    <row r="32510" customFormat="false" ht="15" hidden="false" customHeight="false" outlineLevel="0" collapsed="false">
      <c r="A32510" s="0" t="s">
        <v>32969</v>
      </c>
      <c r="B32510" s="0" t="s">
        <v>3645</v>
      </c>
    </row>
    <row r="32511" customFormat="false" ht="15" hidden="false" customHeight="false" outlineLevel="0" collapsed="false">
      <c r="A32511" s="0" t="s">
        <v>32970</v>
      </c>
      <c r="B32511" s="0" t="s">
        <v>6719</v>
      </c>
    </row>
    <row r="32512" customFormat="false" ht="15" hidden="false" customHeight="false" outlineLevel="0" collapsed="false">
      <c r="A32512" s="0" t="s">
        <v>32971</v>
      </c>
      <c r="B32512" s="0" t="s">
        <v>7573</v>
      </c>
    </row>
    <row r="32513" customFormat="false" ht="15" hidden="false" customHeight="false" outlineLevel="0" collapsed="false">
      <c r="A32513" s="0" t="s">
        <v>32972</v>
      </c>
      <c r="B32513" s="0" t="s">
        <v>7907</v>
      </c>
    </row>
    <row r="32514" customFormat="false" ht="15" hidden="false" customHeight="false" outlineLevel="0" collapsed="false">
      <c r="A32514" s="0" t="s">
        <v>32973</v>
      </c>
      <c r="B32514" s="0" t="s">
        <v>7907</v>
      </c>
    </row>
    <row r="32515" customFormat="false" ht="15" hidden="false" customHeight="false" outlineLevel="0" collapsed="false">
      <c r="A32515" s="0" t="s">
        <v>32974</v>
      </c>
      <c r="B32515" s="0" t="s">
        <v>6402</v>
      </c>
    </row>
    <row r="32516" customFormat="false" ht="15" hidden="false" customHeight="false" outlineLevel="0" collapsed="false">
      <c r="A32516" s="0" t="s">
        <v>32975</v>
      </c>
      <c r="B32516" s="0" t="s">
        <v>3614</v>
      </c>
    </row>
    <row r="32517" customFormat="false" ht="15" hidden="false" customHeight="false" outlineLevel="0" collapsed="false">
      <c r="A32517" s="0" t="s">
        <v>32976</v>
      </c>
      <c r="B32517" s="0" t="s">
        <v>3527</v>
      </c>
    </row>
    <row r="32518" customFormat="false" ht="15" hidden="false" customHeight="false" outlineLevel="0" collapsed="false">
      <c r="A32518" s="0" t="s">
        <v>32977</v>
      </c>
      <c r="B32518" s="0" t="s">
        <v>3292</v>
      </c>
    </row>
    <row r="32519" customFormat="false" ht="15" hidden="false" customHeight="false" outlineLevel="0" collapsed="false">
      <c r="A32519" s="0" t="s">
        <v>32978</v>
      </c>
      <c r="B32519" s="0" t="s">
        <v>3645</v>
      </c>
    </row>
    <row r="32520" customFormat="false" ht="15" hidden="false" customHeight="false" outlineLevel="0" collapsed="false">
      <c r="A32520" s="0" t="s">
        <v>32979</v>
      </c>
      <c r="B32520" s="0" t="s">
        <v>9035</v>
      </c>
    </row>
    <row r="32521" customFormat="false" ht="15" hidden="false" customHeight="false" outlineLevel="0" collapsed="false">
      <c r="A32521" s="0" t="s">
        <v>32980</v>
      </c>
      <c r="B32521" s="0" t="s">
        <v>3557</v>
      </c>
    </row>
    <row r="32522" customFormat="false" ht="15" hidden="false" customHeight="false" outlineLevel="0" collapsed="false">
      <c r="A32522" s="0" t="s">
        <v>32981</v>
      </c>
      <c r="B32522" s="0" t="s">
        <v>6719</v>
      </c>
    </row>
    <row r="32523" customFormat="false" ht="15" hidden="false" customHeight="false" outlineLevel="0" collapsed="false">
      <c r="A32523" s="0" t="s">
        <v>32982</v>
      </c>
      <c r="B32523" s="0" t="s">
        <v>3614</v>
      </c>
    </row>
    <row r="32524" customFormat="false" ht="15" hidden="false" customHeight="false" outlineLevel="0" collapsed="false">
      <c r="A32524" s="0" t="s">
        <v>32983</v>
      </c>
      <c r="B32524" s="0" t="s">
        <v>7907</v>
      </c>
    </row>
    <row r="32525" customFormat="false" ht="15" hidden="false" customHeight="false" outlineLevel="0" collapsed="false">
      <c r="A32525" s="0" t="s">
        <v>32984</v>
      </c>
      <c r="B32525" s="0" t="s">
        <v>6998</v>
      </c>
    </row>
    <row r="32526" customFormat="false" ht="15" hidden="false" customHeight="false" outlineLevel="0" collapsed="false">
      <c r="A32526" s="0" t="s">
        <v>32985</v>
      </c>
      <c r="B32526" s="0" t="s">
        <v>7907</v>
      </c>
    </row>
    <row r="32527" customFormat="false" ht="15" hidden="false" customHeight="false" outlineLevel="0" collapsed="false">
      <c r="A32527" s="0" t="s">
        <v>32986</v>
      </c>
      <c r="B32527" s="0" t="s">
        <v>3527</v>
      </c>
    </row>
    <row r="32528" customFormat="false" ht="15" hidden="false" customHeight="false" outlineLevel="0" collapsed="false">
      <c r="A32528" s="0" t="s">
        <v>32987</v>
      </c>
      <c r="B32528" s="0" t="s">
        <v>7802</v>
      </c>
    </row>
    <row r="32529" customFormat="false" ht="15" hidden="false" customHeight="false" outlineLevel="0" collapsed="false">
      <c r="A32529" s="0" t="s">
        <v>32988</v>
      </c>
      <c r="B32529" s="0" t="s">
        <v>3645</v>
      </c>
    </row>
    <row r="32530" customFormat="false" ht="15" hidden="false" customHeight="false" outlineLevel="0" collapsed="false">
      <c r="A32530" s="0" t="s">
        <v>32989</v>
      </c>
      <c r="B32530" s="0" t="s">
        <v>6404</v>
      </c>
    </row>
    <row r="32531" customFormat="false" ht="15" hidden="false" customHeight="false" outlineLevel="0" collapsed="false">
      <c r="A32531" s="0" t="s">
        <v>32990</v>
      </c>
      <c r="B32531" s="0" t="s">
        <v>3645</v>
      </c>
    </row>
    <row r="32532" customFormat="false" ht="15" hidden="false" customHeight="false" outlineLevel="0" collapsed="false">
      <c r="A32532" s="0" t="s">
        <v>32991</v>
      </c>
      <c r="B32532" s="0" t="s">
        <v>3614</v>
      </c>
    </row>
    <row r="32533" customFormat="false" ht="15" hidden="false" customHeight="false" outlineLevel="0" collapsed="false">
      <c r="A32533" s="0" t="s">
        <v>32992</v>
      </c>
      <c r="B32533" s="0" t="s">
        <v>3645</v>
      </c>
    </row>
    <row r="32534" customFormat="false" ht="15" hidden="false" customHeight="false" outlineLevel="0" collapsed="false">
      <c r="A32534" s="0" t="s">
        <v>32993</v>
      </c>
      <c r="B32534" s="0" t="s">
        <v>3645</v>
      </c>
    </row>
    <row r="32535" customFormat="false" ht="15" hidden="false" customHeight="false" outlineLevel="0" collapsed="false">
      <c r="A32535" s="0" t="s">
        <v>32994</v>
      </c>
      <c r="B32535" s="0" t="s">
        <v>6424</v>
      </c>
    </row>
    <row r="32536" customFormat="false" ht="15" hidden="false" customHeight="false" outlineLevel="0" collapsed="false">
      <c r="A32536" s="0" t="s">
        <v>32995</v>
      </c>
      <c r="B32536" s="0" t="s">
        <v>7883</v>
      </c>
    </row>
    <row r="32537" customFormat="false" ht="15" hidden="false" customHeight="false" outlineLevel="0" collapsed="false">
      <c r="A32537" s="0" t="s">
        <v>32996</v>
      </c>
      <c r="B32537" s="0" t="s">
        <v>6404</v>
      </c>
    </row>
    <row r="32538" customFormat="false" ht="15" hidden="false" customHeight="false" outlineLevel="0" collapsed="false">
      <c r="A32538" s="0" t="s">
        <v>32997</v>
      </c>
      <c r="B32538" s="0" t="s">
        <v>184</v>
      </c>
    </row>
    <row r="32539" customFormat="false" ht="15" hidden="false" customHeight="false" outlineLevel="0" collapsed="false">
      <c r="A32539" s="0" t="s">
        <v>32998</v>
      </c>
      <c r="B32539" s="0" t="s">
        <v>7907</v>
      </c>
    </row>
    <row r="32540" customFormat="false" ht="15" hidden="false" customHeight="false" outlineLevel="0" collapsed="false">
      <c r="A32540" s="0" t="s">
        <v>32999</v>
      </c>
      <c r="B32540" s="0" t="s">
        <v>3645</v>
      </c>
    </row>
    <row r="32541" customFormat="false" ht="15" hidden="false" customHeight="false" outlineLevel="0" collapsed="false">
      <c r="A32541" s="0" t="s">
        <v>33000</v>
      </c>
      <c r="B32541" s="0" t="s">
        <v>6719</v>
      </c>
    </row>
    <row r="32542" customFormat="false" ht="15" hidden="false" customHeight="false" outlineLevel="0" collapsed="false">
      <c r="A32542" s="0" t="s">
        <v>33001</v>
      </c>
      <c r="B32542" s="0" t="s">
        <v>3141</v>
      </c>
    </row>
    <row r="32543" customFormat="false" ht="15" hidden="false" customHeight="false" outlineLevel="0" collapsed="false">
      <c r="A32543" s="0" t="s">
        <v>33002</v>
      </c>
      <c r="B32543" s="0" t="s">
        <v>6402</v>
      </c>
    </row>
    <row r="32544" customFormat="false" ht="15" hidden="false" customHeight="false" outlineLevel="0" collapsed="false">
      <c r="A32544" s="0" t="s">
        <v>33003</v>
      </c>
      <c r="B32544" s="0" t="s">
        <v>3614</v>
      </c>
    </row>
    <row r="32545" customFormat="false" ht="15" hidden="false" customHeight="false" outlineLevel="0" collapsed="false">
      <c r="A32545" s="0" t="s">
        <v>33004</v>
      </c>
      <c r="B32545" s="0" t="s">
        <v>894</v>
      </c>
    </row>
    <row r="32546" customFormat="false" ht="15" hidden="false" customHeight="false" outlineLevel="0" collapsed="false">
      <c r="A32546" s="0" t="s">
        <v>33005</v>
      </c>
      <c r="B32546" s="0" t="s">
        <v>6719</v>
      </c>
    </row>
    <row r="32547" customFormat="false" ht="15" hidden="false" customHeight="false" outlineLevel="0" collapsed="false">
      <c r="A32547" s="0" t="s">
        <v>33006</v>
      </c>
      <c r="B32547" s="0" t="s">
        <v>6719</v>
      </c>
    </row>
    <row r="32548" customFormat="false" ht="15" hidden="false" customHeight="false" outlineLevel="0" collapsed="false">
      <c r="A32548" s="0" t="s">
        <v>33007</v>
      </c>
      <c r="B32548" s="0" t="s">
        <v>6998</v>
      </c>
    </row>
    <row r="32549" customFormat="false" ht="15" hidden="false" customHeight="false" outlineLevel="0" collapsed="false">
      <c r="A32549" s="0" t="s">
        <v>33008</v>
      </c>
      <c r="B32549" s="0" t="s">
        <v>7907</v>
      </c>
    </row>
    <row r="32550" customFormat="false" ht="15" hidden="false" customHeight="false" outlineLevel="0" collapsed="false">
      <c r="A32550" s="0" t="s">
        <v>33009</v>
      </c>
      <c r="B32550" s="0" t="s">
        <v>6719</v>
      </c>
    </row>
    <row r="32551" customFormat="false" ht="15" hidden="false" customHeight="false" outlineLevel="0" collapsed="false">
      <c r="A32551" s="0" t="s">
        <v>33010</v>
      </c>
      <c r="B32551" s="0" t="s">
        <v>6998</v>
      </c>
    </row>
    <row r="32552" customFormat="false" ht="15" hidden="false" customHeight="false" outlineLevel="0" collapsed="false">
      <c r="A32552" s="0" t="s">
        <v>33011</v>
      </c>
      <c r="B32552" s="0" t="s">
        <v>3645</v>
      </c>
    </row>
    <row r="32553" customFormat="false" ht="15" hidden="false" customHeight="false" outlineLevel="0" collapsed="false">
      <c r="A32553" s="0" t="s">
        <v>33012</v>
      </c>
      <c r="B32553" s="0" t="s">
        <v>7565</v>
      </c>
    </row>
    <row r="32554" customFormat="false" ht="15" hidden="false" customHeight="false" outlineLevel="0" collapsed="false">
      <c r="A32554" s="0" t="s">
        <v>33013</v>
      </c>
      <c r="B32554" s="0" t="s">
        <v>7883</v>
      </c>
    </row>
    <row r="32555" customFormat="false" ht="15" hidden="false" customHeight="false" outlineLevel="0" collapsed="false">
      <c r="A32555" s="0" t="s">
        <v>33014</v>
      </c>
      <c r="B32555" s="0" t="s">
        <v>7907</v>
      </c>
    </row>
    <row r="32556" customFormat="false" ht="15" hidden="false" customHeight="false" outlineLevel="0" collapsed="false">
      <c r="A32556" s="0" t="s">
        <v>33015</v>
      </c>
      <c r="B32556" s="0" t="s">
        <v>3645</v>
      </c>
    </row>
    <row r="32557" customFormat="false" ht="15" hidden="false" customHeight="false" outlineLevel="0" collapsed="false">
      <c r="A32557" s="0" t="s">
        <v>33016</v>
      </c>
      <c r="B32557" s="0" t="s">
        <v>6998</v>
      </c>
    </row>
    <row r="32558" customFormat="false" ht="15" hidden="false" customHeight="false" outlineLevel="0" collapsed="false">
      <c r="A32558" s="0" t="s">
        <v>33017</v>
      </c>
      <c r="B32558" s="0" t="s">
        <v>7573</v>
      </c>
    </row>
    <row r="32559" customFormat="false" ht="15" hidden="false" customHeight="false" outlineLevel="0" collapsed="false">
      <c r="A32559" s="0" t="s">
        <v>33018</v>
      </c>
      <c r="B32559" s="0" t="s">
        <v>3645</v>
      </c>
    </row>
    <row r="32560" customFormat="false" ht="15" hidden="false" customHeight="false" outlineLevel="0" collapsed="false">
      <c r="A32560" s="0" t="s">
        <v>33019</v>
      </c>
      <c r="B32560" s="0" t="s">
        <v>3645</v>
      </c>
    </row>
    <row r="32561" customFormat="false" ht="15" hidden="false" customHeight="false" outlineLevel="0" collapsed="false">
      <c r="A32561" s="0" t="s">
        <v>33020</v>
      </c>
      <c r="B32561" s="0" t="s">
        <v>3562</v>
      </c>
    </row>
    <row r="32562" customFormat="false" ht="15" hidden="false" customHeight="false" outlineLevel="0" collapsed="false">
      <c r="A32562" s="0" t="s">
        <v>33021</v>
      </c>
      <c r="B32562" s="0" t="s">
        <v>7304</v>
      </c>
    </row>
    <row r="32563" customFormat="false" ht="15" hidden="false" customHeight="false" outlineLevel="0" collapsed="false">
      <c r="A32563" s="0" t="s">
        <v>33022</v>
      </c>
      <c r="B32563" s="0" t="s">
        <v>3645</v>
      </c>
    </row>
    <row r="32564" customFormat="false" ht="15" hidden="false" customHeight="false" outlineLevel="0" collapsed="false">
      <c r="A32564" s="0" t="s">
        <v>33023</v>
      </c>
      <c r="B32564" s="0" t="s">
        <v>6404</v>
      </c>
    </row>
    <row r="32565" customFormat="false" ht="15" hidden="false" customHeight="false" outlineLevel="0" collapsed="false">
      <c r="A32565" s="0" t="s">
        <v>33024</v>
      </c>
      <c r="B32565" s="0" t="s">
        <v>6402</v>
      </c>
    </row>
    <row r="32566" customFormat="false" ht="15" hidden="false" customHeight="false" outlineLevel="0" collapsed="false">
      <c r="A32566" s="0" t="s">
        <v>33025</v>
      </c>
      <c r="B32566" s="0" t="s">
        <v>6998</v>
      </c>
    </row>
    <row r="32567" customFormat="false" ht="15" hidden="false" customHeight="false" outlineLevel="0" collapsed="false">
      <c r="A32567" s="0" t="s">
        <v>33026</v>
      </c>
      <c r="B32567" s="0" t="s">
        <v>3645</v>
      </c>
    </row>
    <row r="32568" customFormat="false" ht="15" hidden="false" customHeight="false" outlineLevel="0" collapsed="false">
      <c r="A32568" s="0" t="s">
        <v>33027</v>
      </c>
      <c r="B32568" s="0" t="s">
        <v>6719</v>
      </c>
    </row>
    <row r="32569" customFormat="false" ht="15" hidden="false" customHeight="false" outlineLevel="0" collapsed="false">
      <c r="A32569" s="0" t="s">
        <v>33028</v>
      </c>
      <c r="B32569" s="0" t="s">
        <v>6402</v>
      </c>
    </row>
    <row r="32570" customFormat="false" ht="15" hidden="false" customHeight="false" outlineLevel="0" collapsed="false">
      <c r="A32570" s="0" t="s">
        <v>33029</v>
      </c>
      <c r="B32570" s="0" t="s">
        <v>7883</v>
      </c>
    </row>
    <row r="32571" customFormat="false" ht="15" hidden="false" customHeight="false" outlineLevel="0" collapsed="false">
      <c r="A32571" s="0" t="s">
        <v>33030</v>
      </c>
      <c r="B32571" s="0" t="s">
        <v>6719</v>
      </c>
    </row>
    <row r="32572" customFormat="false" ht="15" hidden="false" customHeight="false" outlineLevel="0" collapsed="false">
      <c r="A32572" s="0" t="s">
        <v>33031</v>
      </c>
      <c r="B32572" s="0" t="s">
        <v>3292</v>
      </c>
    </row>
    <row r="32573" customFormat="false" ht="15" hidden="false" customHeight="false" outlineLevel="0" collapsed="false">
      <c r="A32573" s="0" t="s">
        <v>33032</v>
      </c>
      <c r="B32573" s="0" t="s">
        <v>3645</v>
      </c>
    </row>
    <row r="32574" customFormat="false" ht="15" hidden="false" customHeight="false" outlineLevel="0" collapsed="false">
      <c r="A32574" s="0" t="s">
        <v>33033</v>
      </c>
      <c r="B32574" s="0" t="s">
        <v>3527</v>
      </c>
    </row>
    <row r="32575" customFormat="false" ht="15" hidden="false" customHeight="false" outlineLevel="0" collapsed="false">
      <c r="A32575" s="0" t="s">
        <v>33034</v>
      </c>
      <c r="B32575" s="0" t="s">
        <v>3645</v>
      </c>
    </row>
    <row r="32576" customFormat="false" ht="15" hidden="false" customHeight="false" outlineLevel="0" collapsed="false">
      <c r="A32576" s="0" t="s">
        <v>33035</v>
      </c>
      <c r="B32576" s="0" t="s">
        <v>6719</v>
      </c>
    </row>
    <row r="32577" customFormat="false" ht="15" hidden="false" customHeight="false" outlineLevel="0" collapsed="false">
      <c r="A32577" s="0" t="s">
        <v>33036</v>
      </c>
      <c r="B32577" s="0" t="s">
        <v>7907</v>
      </c>
    </row>
    <row r="32578" customFormat="false" ht="15" hidden="false" customHeight="false" outlineLevel="0" collapsed="false">
      <c r="A32578" s="0" t="s">
        <v>33037</v>
      </c>
      <c r="B32578" s="0" t="s">
        <v>3645</v>
      </c>
    </row>
    <row r="32579" customFormat="false" ht="15" hidden="false" customHeight="false" outlineLevel="0" collapsed="false">
      <c r="A32579" s="0" t="s">
        <v>33038</v>
      </c>
      <c r="B32579" s="0" t="s">
        <v>3645</v>
      </c>
    </row>
    <row r="32580" customFormat="false" ht="15" hidden="false" customHeight="false" outlineLevel="0" collapsed="false">
      <c r="A32580" s="0" t="s">
        <v>33039</v>
      </c>
      <c r="B32580" s="0" t="s">
        <v>3648</v>
      </c>
    </row>
    <row r="32581" customFormat="false" ht="15" hidden="false" customHeight="false" outlineLevel="0" collapsed="false">
      <c r="A32581" s="0" t="s">
        <v>33040</v>
      </c>
      <c r="B32581" s="0" t="s">
        <v>7883</v>
      </c>
    </row>
    <row r="32582" customFormat="false" ht="15" hidden="false" customHeight="false" outlineLevel="0" collapsed="false">
      <c r="A32582" s="0" t="s">
        <v>33041</v>
      </c>
      <c r="B32582" s="0" t="s">
        <v>6424</v>
      </c>
    </row>
    <row r="32583" customFormat="false" ht="15" hidden="false" customHeight="false" outlineLevel="0" collapsed="false">
      <c r="A32583" s="0" t="s">
        <v>33042</v>
      </c>
      <c r="B32583" s="0" t="s">
        <v>3645</v>
      </c>
    </row>
    <row r="32584" customFormat="false" ht="15" hidden="false" customHeight="false" outlineLevel="0" collapsed="false">
      <c r="A32584" s="0" t="s">
        <v>33043</v>
      </c>
      <c r="B32584" s="0" t="s">
        <v>7573</v>
      </c>
    </row>
    <row r="32585" customFormat="false" ht="15" hidden="false" customHeight="false" outlineLevel="0" collapsed="false">
      <c r="A32585" s="0" t="s">
        <v>33044</v>
      </c>
      <c r="B32585" s="0" t="s">
        <v>3614</v>
      </c>
    </row>
    <row r="32586" customFormat="false" ht="15" hidden="false" customHeight="false" outlineLevel="0" collapsed="false">
      <c r="A32586" s="0" t="s">
        <v>33045</v>
      </c>
      <c r="B32586" s="0" t="s">
        <v>3614</v>
      </c>
    </row>
    <row r="32587" customFormat="false" ht="15" hidden="false" customHeight="false" outlineLevel="0" collapsed="false">
      <c r="A32587" s="0" t="s">
        <v>33046</v>
      </c>
      <c r="B32587" s="0" t="s">
        <v>3141</v>
      </c>
    </row>
    <row r="32588" customFormat="false" ht="15" hidden="false" customHeight="false" outlineLevel="0" collapsed="false">
      <c r="A32588" s="0" t="s">
        <v>33047</v>
      </c>
      <c r="B32588" s="0" t="s">
        <v>3645</v>
      </c>
    </row>
    <row r="32589" customFormat="false" ht="15" hidden="false" customHeight="false" outlineLevel="0" collapsed="false">
      <c r="A32589" s="0" t="s">
        <v>33048</v>
      </c>
      <c r="B32589" s="0" t="s">
        <v>3645</v>
      </c>
    </row>
    <row r="32590" customFormat="false" ht="15" hidden="false" customHeight="false" outlineLevel="0" collapsed="false">
      <c r="A32590" s="0" t="s">
        <v>33049</v>
      </c>
      <c r="B32590" s="0" t="s">
        <v>3645</v>
      </c>
    </row>
    <row r="32591" customFormat="false" ht="15" hidden="false" customHeight="false" outlineLevel="0" collapsed="false">
      <c r="A32591" s="0" t="s">
        <v>33050</v>
      </c>
      <c r="B32591" s="0" t="s">
        <v>7304</v>
      </c>
    </row>
    <row r="32592" customFormat="false" ht="15" hidden="false" customHeight="false" outlineLevel="0" collapsed="false">
      <c r="A32592" s="0" t="s">
        <v>33051</v>
      </c>
      <c r="B32592" s="0" t="s">
        <v>894</v>
      </c>
    </row>
    <row r="32593" customFormat="false" ht="15" hidden="false" customHeight="false" outlineLevel="0" collapsed="false">
      <c r="A32593" s="0" t="s">
        <v>33052</v>
      </c>
      <c r="B32593" s="0" t="s">
        <v>7573</v>
      </c>
    </row>
    <row r="32594" customFormat="false" ht="15" hidden="false" customHeight="false" outlineLevel="0" collapsed="false">
      <c r="A32594" s="0" t="s">
        <v>33053</v>
      </c>
      <c r="B32594" s="0" t="s">
        <v>6998</v>
      </c>
    </row>
    <row r="32595" customFormat="false" ht="15" hidden="false" customHeight="false" outlineLevel="0" collapsed="false">
      <c r="A32595" s="0" t="s">
        <v>33054</v>
      </c>
      <c r="B32595" s="0" t="s">
        <v>2984</v>
      </c>
    </row>
    <row r="32596" customFormat="false" ht="15" hidden="false" customHeight="false" outlineLevel="0" collapsed="false">
      <c r="A32596" s="0" t="s">
        <v>33055</v>
      </c>
      <c r="B32596" s="0" t="s">
        <v>6719</v>
      </c>
    </row>
    <row r="32597" customFormat="false" ht="15" hidden="false" customHeight="false" outlineLevel="0" collapsed="false">
      <c r="A32597" s="0" t="s">
        <v>33056</v>
      </c>
      <c r="B32597" s="0" t="s">
        <v>3527</v>
      </c>
    </row>
    <row r="32598" customFormat="false" ht="15" hidden="false" customHeight="false" outlineLevel="0" collapsed="false">
      <c r="A32598" s="0" t="s">
        <v>33057</v>
      </c>
      <c r="B32598" s="0" t="s">
        <v>3645</v>
      </c>
    </row>
    <row r="32599" customFormat="false" ht="15" hidden="false" customHeight="false" outlineLevel="0" collapsed="false">
      <c r="A32599" s="0" t="s">
        <v>33058</v>
      </c>
      <c r="B32599" s="0" t="s">
        <v>3645</v>
      </c>
    </row>
    <row r="32600" customFormat="false" ht="15" hidden="false" customHeight="false" outlineLevel="0" collapsed="false">
      <c r="A32600" s="0" t="s">
        <v>33059</v>
      </c>
      <c r="B32600" s="0" t="s">
        <v>3292</v>
      </c>
    </row>
    <row r="32601" customFormat="false" ht="15" hidden="false" customHeight="false" outlineLevel="0" collapsed="false">
      <c r="A32601" s="0" t="s">
        <v>33060</v>
      </c>
      <c r="B32601" s="0" t="s">
        <v>7907</v>
      </c>
    </row>
    <row r="32602" customFormat="false" ht="15" hidden="false" customHeight="false" outlineLevel="0" collapsed="false">
      <c r="A32602" s="0" t="s">
        <v>33061</v>
      </c>
      <c r="B32602" s="0" t="s">
        <v>7573</v>
      </c>
    </row>
    <row r="32603" customFormat="false" ht="15" hidden="false" customHeight="false" outlineLevel="0" collapsed="false">
      <c r="A32603" s="0" t="s">
        <v>33062</v>
      </c>
      <c r="B32603" s="0" t="s">
        <v>3645</v>
      </c>
    </row>
    <row r="32604" customFormat="false" ht="15" hidden="false" customHeight="false" outlineLevel="0" collapsed="false">
      <c r="A32604" s="0" t="s">
        <v>33063</v>
      </c>
      <c r="B32604" s="0" t="s">
        <v>7573</v>
      </c>
    </row>
    <row r="32605" customFormat="false" ht="15" hidden="false" customHeight="false" outlineLevel="0" collapsed="false">
      <c r="A32605" s="0" t="s">
        <v>33064</v>
      </c>
      <c r="B32605" s="0" t="s">
        <v>6719</v>
      </c>
    </row>
    <row r="32606" customFormat="false" ht="15" hidden="false" customHeight="false" outlineLevel="0" collapsed="false">
      <c r="A32606" s="0" t="s">
        <v>33065</v>
      </c>
      <c r="B32606" s="0" t="s">
        <v>3614</v>
      </c>
    </row>
    <row r="32607" customFormat="false" ht="15" hidden="false" customHeight="false" outlineLevel="0" collapsed="false">
      <c r="A32607" s="0" t="s">
        <v>33066</v>
      </c>
      <c r="B32607" s="0" t="s">
        <v>6424</v>
      </c>
    </row>
    <row r="32608" customFormat="false" ht="15" hidden="false" customHeight="false" outlineLevel="0" collapsed="false">
      <c r="A32608" s="0" t="s">
        <v>33067</v>
      </c>
      <c r="B32608" s="0" t="s">
        <v>6719</v>
      </c>
    </row>
    <row r="32609" customFormat="false" ht="15" hidden="false" customHeight="false" outlineLevel="0" collapsed="false">
      <c r="A32609" s="0" t="s">
        <v>33068</v>
      </c>
      <c r="B32609" s="0" t="s">
        <v>3645</v>
      </c>
    </row>
    <row r="32610" customFormat="false" ht="15" hidden="false" customHeight="false" outlineLevel="0" collapsed="false">
      <c r="A32610" s="0" t="s">
        <v>33069</v>
      </c>
      <c r="B32610" s="0" t="s">
        <v>896</v>
      </c>
    </row>
    <row r="32611" customFormat="false" ht="15" hidden="false" customHeight="false" outlineLevel="0" collapsed="false">
      <c r="A32611" s="0" t="s">
        <v>33070</v>
      </c>
      <c r="B32611" s="0" t="s">
        <v>7974</v>
      </c>
    </row>
    <row r="32612" customFormat="false" ht="15" hidden="false" customHeight="false" outlineLevel="0" collapsed="false">
      <c r="A32612" s="0" t="s">
        <v>33071</v>
      </c>
      <c r="B32612" s="0" t="s">
        <v>3645</v>
      </c>
    </row>
    <row r="32613" customFormat="false" ht="15" hidden="false" customHeight="false" outlineLevel="0" collapsed="false">
      <c r="A32613" s="0" t="s">
        <v>33072</v>
      </c>
      <c r="B32613" s="0" t="s">
        <v>9931</v>
      </c>
    </row>
    <row r="32614" customFormat="false" ht="15" hidden="false" customHeight="false" outlineLevel="0" collapsed="false">
      <c r="A32614" s="0" t="s">
        <v>33073</v>
      </c>
      <c r="B32614" s="0" t="s">
        <v>7883</v>
      </c>
    </row>
    <row r="32615" customFormat="false" ht="15" hidden="false" customHeight="false" outlineLevel="0" collapsed="false">
      <c r="A32615" s="0" t="s">
        <v>33074</v>
      </c>
      <c r="B32615" s="0" t="s">
        <v>3527</v>
      </c>
    </row>
    <row r="32616" customFormat="false" ht="15" hidden="false" customHeight="false" outlineLevel="0" collapsed="false">
      <c r="A32616" s="0" t="s">
        <v>33075</v>
      </c>
      <c r="B32616" s="0" t="s">
        <v>3292</v>
      </c>
    </row>
    <row r="32617" customFormat="false" ht="15" hidden="false" customHeight="false" outlineLevel="0" collapsed="false">
      <c r="A32617" s="0" t="s">
        <v>33076</v>
      </c>
      <c r="B32617" s="0" t="s">
        <v>3614</v>
      </c>
    </row>
    <row r="32618" customFormat="false" ht="15" hidden="false" customHeight="false" outlineLevel="0" collapsed="false">
      <c r="A32618" s="0" t="s">
        <v>33077</v>
      </c>
      <c r="B32618" s="0" t="s">
        <v>3116</v>
      </c>
    </row>
    <row r="32619" customFormat="false" ht="15" hidden="false" customHeight="false" outlineLevel="0" collapsed="false">
      <c r="A32619" s="0" t="s">
        <v>33078</v>
      </c>
      <c r="B32619" s="0" t="s">
        <v>3614</v>
      </c>
    </row>
    <row r="32620" customFormat="false" ht="15" hidden="false" customHeight="false" outlineLevel="0" collapsed="false">
      <c r="A32620" s="0" t="s">
        <v>33079</v>
      </c>
      <c r="B32620" s="0" t="s">
        <v>3614</v>
      </c>
    </row>
    <row r="32621" customFormat="false" ht="15" hidden="false" customHeight="false" outlineLevel="0" collapsed="false">
      <c r="A32621" s="0" t="s">
        <v>33080</v>
      </c>
      <c r="B32621" s="0" t="s">
        <v>3527</v>
      </c>
    </row>
    <row r="32622" customFormat="false" ht="15" hidden="false" customHeight="false" outlineLevel="0" collapsed="false">
      <c r="A32622" s="0" t="s">
        <v>33081</v>
      </c>
      <c r="B32622" s="0" t="s">
        <v>7907</v>
      </c>
    </row>
    <row r="32623" customFormat="false" ht="15" hidden="false" customHeight="false" outlineLevel="0" collapsed="false">
      <c r="A32623" s="0" t="s">
        <v>33082</v>
      </c>
      <c r="B32623" s="0" t="s">
        <v>6424</v>
      </c>
    </row>
    <row r="32624" customFormat="false" ht="15" hidden="false" customHeight="false" outlineLevel="0" collapsed="false">
      <c r="A32624" s="0" t="s">
        <v>33083</v>
      </c>
      <c r="B32624" s="0" t="s">
        <v>7907</v>
      </c>
    </row>
    <row r="32625" customFormat="false" ht="15" hidden="false" customHeight="false" outlineLevel="0" collapsed="false">
      <c r="A32625" s="0" t="s">
        <v>33084</v>
      </c>
      <c r="B32625" s="0" t="s">
        <v>3527</v>
      </c>
    </row>
    <row r="32626" customFormat="false" ht="15" hidden="false" customHeight="false" outlineLevel="0" collapsed="false">
      <c r="A32626" s="0" t="s">
        <v>33085</v>
      </c>
      <c r="B32626" s="0" t="s">
        <v>6424</v>
      </c>
    </row>
    <row r="32627" customFormat="false" ht="15" hidden="false" customHeight="false" outlineLevel="0" collapsed="false">
      <c r="A32627" s="0" t="s">
        <v>33086</v>
      </c>
      <c r="B32627" s="0" t="s">
        <v>2984</v>
      </c>
    </row>
    <row r="32628" customFormat="false" ht="15" hidden="false" customHeight="false" outlineLevel="0" collapsed="false">
      <c r="A32628" s="0" t="s">
        <v>33087</v>
      </c>
      <c r="B32628" s="0" t="s">
        <v>7790</v>
      </c>
    </row>
    <row r="32629" customFormat="false" ht="15" hidden="false" customHeight="false" outlineLevel="0" collapsed="false">
      <c r="A32629" s="0" t="s">
        <v>33088</v>
      </c>
      <c r="B32629" s="0" t="s">
        <v>6402</v>
      </c>
    </row>
    <row r="32630" customFormat="false" ht="15" hidden="false" customHeight="false" outlineLevel="0" collapsed="false">
      <c r="A32630" s="0" t="s">
        <v>33089</v>
      </c>
      <c r="B32630" s="0" t="s">
        <v>3527</v>
      </c>
    </row>
    <row r="32631" customFormat="false" ht="15" hidden="false" customHeight="false" outlineLevel="0" collapsed="false">
      <c r="A32631" s="0" t="s">
        <v>33090</v>
      </c>
      <c r="B32631" s="0" t="s">
        <v>3614</v>
      </c>
    </row>
    <row r="32632" customFormat="false" ht="15" hidden="false" customHeight="false" outlineLevel="0" collapsed="false">
      <c r="A32632" s="0" t="s">
        <v>33091</v>
      </c>
      <c r="B32632" s="0" t="s">
        <v>894</v>
      </c>
    </row>
    <row r="32633" customFormat="false" ht="15" hidden="false" customHeight="false" outlineLevel="0" collapsed="false">
      <c r="A32633" s="0" t="s">
        <v>33092</v>
      </c>
      <c r="B32633" s="0" t="s">
        <v>3645</v>
      </c>
    </row>
    <row r="32634" customFormat="false" ht="15" hidden="false" customHeight="false" outlineLevel="0" collapsed="false">
      <c r="A32634" s="0" t="s">
        <v>33093</v>
      </c>
      <c r="B32634" s="0" t="s">
        <v>3292</v>
      </c>
    </row>
    <row r="32635" customFormat="false" ht="15" hidden="false" customHeight="false" outlineLevel="0" collapsed="false">
      <c r="A32635" s="0" t="s">
        <v>33094</v>
      </c>
      <c r="B32635" s="0" t="s">
        <v>6402</v>
      </c>
    </row>
    <row r="32636" customFormat="false" ht="15" hidden="false" customHeight="false" outlineLevel="0" collapsed="false">
      <c r="A32636" s="0" t="s">
        <v>33095</v>
      </c>
      <c r="B32636" s="0" t="s">
        <v>3527</v>
      </c>
    </row>
    <row r="32637" customFormat="false" ht="15" hidden="false" customHeight="false" outlineLevel="0" collapsed="false">
      <c r="A32637" s="0" t="s">
        <v>33096</v>
      </c>
      <c r="B32637" s="0" t="s">
        <v>7573</v>
      </c>
    </row>
    <row r="32638" customFormat="false" ht="15" hidden="false" customHeight="false" outlineLevel="0" collapsed="false">
      <c r="A32638" s="0" t="s">
        <v>33097</v>
      </c>
      <c r="B32638" s="0" t="s">
        <v>3557</v>
      </c>
    </row>
    <row r="32639" customFormat="false" ht="15" hidden="false" customHeight="false" outlineLevel="0" collapsed="false">
      <c r="A32639" s="0" t="s">
        <v>33098</v>
      </c>
      <c r="B32639" s="0" t="s">
        <v>7883</v>
      </c>
    </row>
    <row r="32640" customFormat="false" ht="15" hidden="false" customHeight="false" outlineLevel="0" collapsed="false">
      <c r="A32640" s="0" t="s">
        <v>33099</v>
      </c>
      <c r="B32640" s="0" t="s">
        <v>2984</v>
      </c>
    </row>
    <row r="32641" customFormat="false" ht="15" hidden="false" customHeight="false" outlineLevel="0" collapsed="false">
      <c r="A32641" s="0" t="s">
        <v>33100</v>
      </c>
      <c r="B32641" s="0" t="s">
        <v>6424</v>
      </c>
    </row>
    <row r="32642" customFormat="false" ht="15" hidden="false" customHeight="false" outlineLevel="0" collapsed="false">
      <c r="A32642" s="0" t="s">
        <v>33101</v>
      </c>
      <c r="B32642" s="0" t="s">
        <v>3527</v>
      </c>
    </row>
    <row r="32643" customFormat="false" ht="15" hidden="false" customHeight="false" outlineLevel="0" collapsed="false">
      <c r="A32643" s="0" t="s">
        <v>33102</v>
      </c>
      <c r="B32643" s="0" t="s">
        <v>7802</v>
      </c>
    </row>
    <row r="32644" customFormat="false" ht="15" hidden="false" customHeight="false" outlineLevel="0" collapsed="false">
      <c r="A32644" s="0" t="s">
        <v>33103</v>
      </c>
      <c r="B32644" s="0" t="s">
        <v>6719</v>
      </c>
    </row>
    <row r="32645" customFormat="false" ht="15" hidden="false" customHeight="false" outlineLevel="0" collapsed="false">
      <c r="A32645" s="0" t="s">
        <v>33104</v>
      </c>
      <c r="B32645" s="0" t="s">
        <v>894</v>
      </c>
    </row>
    <row r="32646" customFormat="false" ht="15" hidden="false" customHeight="false" outlineLevel="0" collapsed="false">
      <c r="A32646" s="0" t="s">
        <v>33105</v>
      </c>
      <c r="B32646" s="0" t="s">
        <v>6402</v>
      </c>
    </row>
    <row r="32647" customFormat="false" ht="15" hidden="false" customHeight="false" outlineLevel="0" collapsed="false">
      <c r="A32647" s="0" t="s">
        <v>33106</v>
      </c>
      <c r="B32647" s="0" t="s">
        <v>6998</v>
      </c>
    </row>
    <row r="32648" customFormat="false" ht="15" hidden="false" customHeight="false" outlineLevel="0" collapsed="false">
      <c r="A32648" s="0" t="s">
        <v>33107</v>
      </c>
      <c r="B32648" s="0" t="s">
        <v>3645</v>
      </c>
    </row>
    <row r="32649" customFormat="false" ht="15" hidden="false" customHeight="false" outlineLevel="0" collapsed="false">
      <c r="A32649" s="0" t="s">
        <v>33108</v>
      </c>
      <c r="B32649" s="0" t="s">
        <v>7907</v>
      </c>
    </row>
    <row r="32650" customFormat="false" ht="15" hidden="false" customHeight="false" outlineLevel="0" collapsed="false">
      <c r="A32650" s="0" t="s">
        <v>33109</v>
      </c>
      <c r="B32650" s="0" t="s">
        <v>3292</v>
      </c>
    </row>
    <row r="32651" customFormat="false" ht="15" hidden="false" customHeight="false" outlineLevel="0" collapsed="false">
      <c r="A32651" s="0" t="s">
        <v>33110</v>
      </c>
      <c r="B32651" s="0" t="s">
        <v>3527</v>
      </c>
    </row>
    <row r="32652" customFormat="false" ht="15" hidden="false" customHeight="false" outlineLevel="0" collapsed="false">
      <c r="A32652" s="0" t="s">
        <v>33111</v>
      </c>
      <c r="B32652" s="0" t="s">
        <v>9026</v>
      </c>
    </row>
    <row r="32653" customFormat="false" ht="15" hidden="false" customHeight="false" outlineLevel="0" collapsed="false">
      <c r="A32653" s="0" t="s">
        <v>33112</v>
      </c>
      <c r="B32653" s="0" t="s">
        <v>3645</v>
      </c>
    </row>
    <row r="32654" customFormat="false" ht="15" hidden="false" customHeight="false" outlineLevel="0" collapsed="false">
      <c r="A32654" s="0" t="s">
        <v>205</v>
      </c>
      <c r="B32654" s="0" t="s">
        <v>3292</v>
      </c>
    </row>
    <row r="32655" customFormat="false" ht="15" hidden="false" customHeight="false" outlineLevel="0" collapsed="false">
      <c r="A32655" s="0" t="s">
        <v>33113</v>
      </c>
      <c r="B32655" s="0" t="s">
        <v>3645</v>
      </c>
    </row>
    <row r="32656" customFormat="false" ht="15" hidden="false" customHeight="false" outlineLevel="0" collapsed="false">
      <c r="A32656" s="0" t="s">
        <v>33114</v>
      </c>
      <c r="B32656" s="0" t="s">
        <v>3614</v>
      </c>
    </row>
    <row r="32657" customFormat="false" ht="15" hidden="false" customHeight="false" outlineLevel="0" collapsed="false">
      <c r="A32657" s="0" t="s">
        <v>33115</v>
      </c>
      <c r="B32657" s="0" t="s">
        <v>3645</v>
      </c>
    </row>
    <row r="32658" customFormat="false" ht="15" hidden="false" customHeight="false" outlineLevel="0" collapsed="false">
      <c r="A32658" s="0" t="s">
        <v>33116</v>
      </c>
      <c r="B32658" s="0" t="s">
        <v>3645</v>
      </c>
    </row>
    <row r="32659" customFormat="false" ht="15" hidden="false" customHeight="false" outlineLevel="0" collapsed="false">
      <c r="A32659" s="0" t="s">
        <v>33117</v>
      </c>
      <c r="B32659" s="0" t="s">
        <v>3292</v>
      </c>
    </row>
    <row r="32660" customFormat="false" ht="15" hidden="false" customHeight="false" outlineLevel="0" collapsed="false">
      <c r="A32660" s="0" t="s">
        <v>33118</v>
      </c>
      <c r="B32660" s="0" t="s">
        <v>3645</v>
      </c>
    </row>
    <row r="32661" customFormat="false" ht="15" hidden="false" customHeight="false" outlineLevel="0" collapsed="false">
      <c r="A32661" s="0" t="s">
        <v>33119</v>
      </c>
      <c r="B32661" s="0" t="s">
        <v>6402</v>
      </c>
    </row>
    <row r="32662" customFormat="false" ht="15" hidden="false" customHeight="false" outlineLevel="0" collapsed="false">
      <c r="A32662" s="0" t="s">
        <v>33120</v>
      </c>
      <c r="B32662" s="0" t="s">
        <v>3488</v>
      </c>
    </row>
    <row r="32663" customFormat="false" ht="15" hidden="false" customHeight="false" outlineLevel="0" collapsed="false">
      <c r="A32663" s="0" t="s">
        <v>33121</v>
      </c>
      <c r="B32663" s="0" t="s">
        <v>7974</v>
      </c>
    </row>
    <row r="32664" customFormat="false" ht="15" hidden="false" customHeight="false" outlineLevel="0" collapsed="false">
      <c r="A32664" s="0" t="s">
        <v>33122</v>
      </c>
      <c r="B32664" s="0" t="s">
        <v>3645</v>
      </c>
    </row>
    <row r="32665" customFormat="false" ht="15" hidden="false" customHeight="false" outlineLevel="0" collapsed="false">
      <c r="A32665" s="0" t="s">
        <v>33123</v>
      </c>
      <c r="B32665" s="0" t="s">
        <v>3292</v>
      </c>
    </row>
    <row r="32666" customFormat="false" ht="15" hidden="false" customHeight="false" outlineLevel="0" collapsed="false">
      <c r="A32666" s="0" t="s">
        <v>33124</v>
      </c>
      <c r="B32666" s="0" t="s">
        <v>3645</v>
      </c>
    </row>
    <row r="32667" customFormat="false" ht="15" hidden="false" customHeight="false" outlineLevel="0" collapsed="false">
      <c r="A32667" s="0" t="s">
        <v>33125</v>
      </c>
      <c r="B32667" s="0" t="s">
        <v>3292</v>
      </c>
    </row>
    <row r="32668" customFormat="false" ht="15" hidden="false" customHeight="false" outlineLevel="0" collapsed="false">
      <c r="A32668" s="0" t="s">
        <v>33126</v>
      </c>
      <c r="B32668" s="0" t="s">
        <v>3645</v>
      </c>
    </row>
    <row r="32669" customFormat="false" ht="15" hidden="false" customHeight="false" outlineLevel="0" collapsed="false">
      <c r="A32669" s="0" t="s">
        <v>33127</v>
      </c>
      <c r="B32669" s="0" t="s">
        <v>7802</v>
      </c>
    </row>
    <row r="32670" customFormat="false" ht="15" hidden="false" customHeight="false" outlineLevel="0" collapsed="false">
      <c r="A32670" s="0" t="s">
        <v>33128</v>
      </c>
      <c r="B32670" s="0" t="s">
        <v>6424</v>
      </c>
    </row>
    <row r="32671" customFormat="false" ht="15" hidden="false" customHeight="false" outlineLevel="0" collapsed="false">
      <c r="A32671" s="0" t="s">
        <v>33129</v>
      </c>
      <c r="B32671" s="0" t="s">
        <v>7907</v>
      </c>
    </row>
    <row r="32672" customFormat="false" ht="15" hidden="false" customHeight="false" outlineLevel="0" collapsed="false">
      <c r="A32672" s="0" t="s">
        <v>33130</v>
      </c>
      <c r="B32672" s="0" t="s">
        <v>7573</v>
      </c>
    </row>
    <row r="32673" customFormat="false" ht="15" hidden="false" customHeight="false" outlineLevel="0" collapsed="false">
      <c r="A32673" s="0" t="s">
        <v>33131</v>
      </c>
      <c r="B32673" s="0" t="s">
        <v>3645</v>
      </c>
    </row>
    <row r="32674" customFormat="false" ht="15" hidden="false" customHeight="false" outlineLevel="0" collapsed="false">
      <c r="A32674" s="0" t="s">
        <v>33132</v>
      </c>
      <c r="B32674" s="0" t="s">
        <v>6719</v>
      </c>
    </row>
    <row r="32675" customFormat="false" ht="15" hidden="false" customHeight="false" outlineLevel="0" collapsed="false">
      <c r="A32675" s="0" t="s">
        <v>33133</v>
      </c>
      <c r="B32675" s="0" t="s">
        <v>3645</v>
      </c>
    </row>
    <row r="32676" customFormat="false" ht="15" hidden="false" customHeight="false" outlineLevel="0" collapsed="false">
      <c r="A32676" s="0" t="s">
        <v>33134</v>
      </c>
      <c r="B32676" s="0" t="s">
        <v>3486</v>
      </c>
    </row>
    <row r="32677" customFormat="false" ht="15" hidden="false" customHeight="false" outlineLevel="0" collapsed="false">
      <c r="A32677" s="0" t="s">
        <v>33135</v>
      </c>
      <c r="B32677" s="0" t="s">
        <v>3645</v>
      </c>
    </row>
    <row r="32678" customFormat="false" ht="15" hidden="false" customHeight="false" outlineLevel="0" collapsed="false">
      <c r="A32678" s="0" t="s">
        <v>33136</v>
      </c>
      <c r="B32678" s="0" t="s">
        <v>184</v>
      </c>
    </row>
    <row r="32679" customFormat="false" ht="15" hidden="false" customHeight="false" outlineLevel="0" collapsed="false">
      <c r="A32679" s="0" t="s">
        <v>33137</v>
      </c>
      <c r="B32679" s="0" t="s">
        <v>7573</v>
      </c>
    </row>
    <row r="32680" customFormat="false" ht="15" hidden="false" customHeight="false" outlineLevel="0" collapsed="false">
      <c r="A32680" s="0" t="s">
        <v>33138</v>
      </c>
      <c r="B32680" s="0" t="s">
        <v>6998</v>
      </c>
    </row>
    <row r="32681" customFormat="false" ht="15" hidden="false" customHeight="false" outlineLevel="0" collapsed="false">
      <c r="A32681" s="0" t="s">
        <v>33139</v>
      </c>
      <c r="B32681" s="0" t="s">
        <v>3645</v>
      </c>
    </row>
    <row r="32682" customFormat="false" ht="15" hidden="false" customHeight="false" outlineLevel="0" collapsed="false">
      <c r="A32682" s="0" t="s">
        <v>33140</v>
      </c>
      <c r="B32682" s="0" t="s">
        <v>3527</v>
      </c>
    </row>
    <row r="32683" customFormat="false" ht="15" hidden="false" customHeight="false" outlineLevel="0" collapsed="false">
      <c r="A32683" s="0" t="s">
        <v>33141</v>
      </c>
      <c r="B32683" s="0" t="s">
        <v>3645</v>
      </c>
    </row>
    <row r="32684" customFormat="false" ht="15" hidden="false" customHeight="false" outlineLevel="0" collapsed="false">
      <c r="A32684" s="0" t="s">
        <v>33142</v>
      </c>
      <c r="B32684" s="0" t="s">
        <v>6404</v>
      </c>
    </row>
    <row r="32685" customFormat="false" ht="15" hidden="false" customHeight="false" outlineLevel="0" collapsed="false">
      <c r="A32685" s="0" t="s">
        <v>33143</v>
      </c>
      <c r="B32685" s="0" t="s">
        <v>184</v>
      </c>
    </row>
    <row r="32686" customFormat="false" ht="15" hidden="false" customHeight="false" outlineLevel="0" collapsed="false">
      <c r="A32686" s="0" t="s">
        <v>33144</v>
      </c>
      <c r="B32686" s="0" t="s">
        <v>7907</v>
      </c>
    </row>
    <row r="32687" customFormat="false" ht="15" hidden="false" customHeight="false" outlineLevel="0" collapsed="false">
      <c r="A32687" s="0" t="s">
        <v>33145</v>
      </c>
      <c r="B32687" s="0" t="s">
        <v>3645</v>
      </c>
    </row>
    <row r="32688" customFormat="false" ht="15" hidden="false" customHeight="false" outlineLevel="0" collapsed="false">
      <c r="A32688" s="0" t="s">
        <v>33146</v>
      </c>
      <c r="B32688" s="0" t="s">
        <v>6402</v>
      </c>
    </row>
    <row r="32689" customFormat="false" ht="15" hidden="false" customHeight="false" outlineLevel="0" collapsed="false">
      <c r="A32689" s="0" t="s">
        <v>33147</v>
      </c>
      <c r="B32689" s="0" t="s">
        <v>6424</v>
      </c>
    </row>
    <row r="32690" customFormat="false" ht="15" hidden="false" customHeight="false" outlineLevel="0" collapsed="false">
      <c r="A32690" s="0" t="s">
        <v>33148</v>
      </c>
      <c r="B32690" s="0" t="s">
        <v>7883</v>
      </c>
    </row>
    <row r="32691" customFormat="false" ht="15" hidden="false" customHeight="false" outlineLevel="0" collapsed="false">
      <c r="A32691" s="0" t="s">
        <v>33149</v>
      </c>
      <c r="B32691" s="0" t="s">
        <v>3562</v>
      </c>
    </row>
    <row r="32692" customFormat="false" ht="15" hidden="false" customHeight="false" outlineLevel="0" collapsed="false">
      <c r="A32692" s="0" t="s">
        <v>33150</v>
      </c>
      <c r="B32692" s="0" t="s">
        <v>2984</v>
      </c>
    </row>
    <row r="32693" customFormat="false" ht="15" hidden="false" customHeight="false" outlineLevel="0" collapsed="false">
      <c r="A32693" s="0" t="s">
        <v>33151</v>
      </c>
      <c r="B32693" s="0" t="s">
        <v>7974</v>
      </c>
    </row>
    <row r="32694" customFormat="false" ht="15" hidden="false" customHeight="false" outlineLevel="0" collapsed="false">
      <c r="A32694" s="0" t="s">
        <v>33152</v>
      </c>
      <c r="B32694" s="0" t="s">
        <v>3614</v>
      </c>
    </row>
    <row r="32695" customFormat="false" ht="15" hidden="false" customHeight="false" outlineLevel="0" collapsed="false">
      <c r="A32695" s="0" t="s">
        <v>33153</v>
      </c>
      <c r="B32695" s="0" t="s">
        <v>7907</v>
      </c>
    </row>
    <row r="32696" customFormat="false" ht="15" hidden="false" customHeight="false" outlineLevel="0" collapsed="false">
      <c r="A32696" s="0" t="s">
        <v>33154</v>
      </c>
      <c r="B32696" s="0" t="s">
        <v>6424</v>
      </c>
    </row>
    <row r="32697" customFormat="false" ht="15" hidden="false" customHeight="false" outlineLevel="0" collapsed="false">
      <c r="A32697" s="0" t="s">
        <v>33155</v>
      </c>
      <c r="B32697" s="0" t="s">
        <v>3645</v>
      </c>
    </row>
    <row r="32698" customFormat="false" ht="15" hidden="false" customHeight="false" outlineLevel="0" collapsed="false">
      <c r="A32698" s="0" t="s">
        <v>33156</v>
      </c>
      <c r="B32698" s="0" t="s">
        <v>7907</v>
      </c>
    </row>
    <row r="32699" customFormat="false" ht="15" hidden="false" customHeight="false" outlineLevel="0" collapsed="false">
      <c r="A32699" s="0" t="s">
        <v>33157</v>
      </c>
      <c r="B32699" s="0" t="s">
        <v>8941</v>
      </c>
    </row>
    <row r="32700" customFormat="false" ht="15" hidden="false" customHeight="false" outlineLevel="0" collapsed="false">
      <c r="A32700" s="0" t="s">
        <v>33158</v>
      </c>
      <c r="B32700" s="0" t="s">
        <v>6404</v>
      </c>
    </row>
    <row r="32701" customFormat="false" ht="15" hidden="false" customHeight="false" outlineLevel="0" collapsed="false">
      <c r="A32701" s="0" t="s">
        <v>33159</v>
      </c>
      <c r="B32701" s="0" t="s">
        <v>3614</v>
      </c>
    </row>
    <row r="32702" customFormat="false" ht="15" hidden="false" customHeight="false" outlineLevel="0" collapsed="false">
      <c r="A32702" s="0" t="s">
        <v>33160</v>
      </c>
      <c r="B32702" s="0" t="s">
        <v>7907</v>
      </c>
    </row>
    <row r="32703" customFormat="false" ht="15" hidden="false" customHeight="false" outlineLevel="0" collapsed="false">
      <c r="A32703" s="0" t="s">
        <v>33161</v>
      </c>
      <c r="B32703" s="0" t="s">
        <v>7883</v>
      </c>
    </row>
    <row r="32704" customFormat="false" ht="15" hidden="false" customHeight="false" outlineLevel="0" collapsed="false">
      <c r="A32704" s="0" t="s">
        <v>33162</v>
      </c>
      <c r="B32704" s="0" t="s">
        <v>7907</v>
      </c>
    </row>
    <row r="32705" customFormat="false" ht="15" hidden="false" customHeight="false" outlineLevel="0" collapsed="false">
      <c r="A32705" s="0" t="s">
        <v>33163</v>
      </c>
      <c r="B32705" s="0" t="s">
        <v>6424</v>
      </c>
    </row>
    <row r="32706" customFormat="false" ht="15" hidden="false" customHeight="false" outlineLevel="0" collapsed="false">
      <c r="A32706" s="0" t="s">
        <v>33164</v>
      </c>
      <c r="B32706" s="0" t="s">
        <v>7798</v>
      </c>
    </row>
    <row r="32707" customFormat="false" ht="15" hidden="false" customHeight="false" outlineLevel="0" collapsed="false">
      <c r="A32707" s="0" t="s">
        <v>33165</v>
      </c>
      <c r="B32707" s="0" t="s">
        <v>7907</v>
      </c>
    </row>
    <row r="32708" customFormat="false" ht="15" hidden="false" customHeight="false" outlineLevel="0" collapsed="false">
      <c r="A32708" s="0" t="s">
        <v>33166</v>
      </c>
      <c r="B32708" s="0" t="s">
        <v>7790</v>
      </c>
    </row>
    <row r="32709" customFormat="false" ht="15" hidden="false" customHeight="false" outlineLevel="0" collapsed="false">
      <c r="A32709" s="0" t="s">
        <v>33167</v>
      </c>
      <c r="B32709" s="0" t="s">
        <v>3645</v>
      </c>
    </row>
    <row r="32710" customFormat="false" ht="15" hidden="false" customHeight="false" outlineLevel="0" collapsed="false">
      <c r="A32710" s="0" t="s">
        <v>33168</v>
      </c>
      <c r="B32710" s="0" t="s">
        <v>896</v>
      </c>
    </row>
    <row r="32711" customFormat="false" ht="15" hidden="false" customHeight="false" outlineLevel="0" collapsed="false">
      <c r="A32711" s="0" t="s">
        <v>33169</v>
      </c>
      <c r="B32711" s="0" t="s">
        <v>2984</v>
      </c>
    </row>
    <row r="32712" customFormat="false" ht="15" hidden="false" customHeight="false" outlineLevel="0" collapsed="false">
      <c r="A32712" s="0" t="s">
        <v>33170</v>
      </c>
      <c r="B32712" s="0" t="s">
        <v>6719</v>
      </c>
    </row>
    <row r="32713" customFormat="false" ht="15" hidden="false" customHeight="false" outlineLevel="0" collapsed="false">
      <c r="A32713" s="0" t="s">
        <v>33171</v>
      </c>
      <c r="B32713" s="0" t="s">
        <v>3645</v>
      </c>
    </row>
    <row r="32714" customFormat="false" ht="15" hidden="false" customHeight="false" outlineLevel="0" collapsed="false">
      <c r="A32714" s="0" t="s">
        <v>33172</v>
      </c>
      <c r="B32714" s="0" t="s">
        <v>3645</v>
      </c>
    </row>
    <row r="32715" customFormat="false" ht="15" hidden="false" customHeight="false" outlineLevel="0" collapsed="false">
      <c r="A32715" s="0" t="s">
        <v>33173</v>
      </c>
      <c r="B32715" s="0" t="s">
        <v>3488</v>
      </c>
    </row>
    <row r="32716" customFormat="false" ht="15" hidden="false" customHeight="false" outlineLevel="0" collapsed="false">
      <c r="A32716" s="0" t="s">
        <v>33174</v>
      </c>
      <c r="B32716" s="0" t="s">
        <v>3590</v>
      </c>
    </row>
    <row r="32717" customFormat="false" ht="15" hidden="false" customHeight="false" outlineLevel="0" collapsed="false">
      <c r="A32717" s="0" t="s">
        <v>33175</v>
      </c>
      <c r="B32717" s="0" t="s">
        <v>7907</v>
      </c>
    </row>
    <row r="32718" customFormat="false" ht="15" hidden="false" customHeight="false" outlineLevel="0" collapsed="false">
      <c r="A32718" s="0" t="s">
        <v>33176</v>
      </c>
      <c r="B32718" s="0" t="s">
        <v>3527</v>
      </c>
    </row>
    <row r="32719" customFormat="false" ht="15" hidden="false" customHeight="false" outlineLevel="0" collapsed="false">
      <c r="A32719" s="0" t="s">
        <v>33177</v>
      </c>
      <c r="B32719" s="0" t="s">
        <v>3645</v>
      </c>
    </row>
    <row r="32720" customFormat="false" ht="15" hidden="false" customHeight="false" outlineLevel="0" collapsed="false">
      <c r="A32720" s="0" t="s">
        <v>33178</v>
      </c>
      <c r="B32720" s="0" t="s">
        <v>6404</v>
      </c>
    </row>
    <row r="32721" customFormat="false" ht="15" hidden="false" customHeight="false" outlineLevel="0" collapsed="false">
      <c r="A32721" s="0" t="s">
        <v>33179</v>
      </c>
      <c r="B32721" s="0" t="s">
        <v>7974</v>
      </c>
    </row>
    <row r="32722" customFormat="false" ht="15" hidden="false" customHeight="false" outlineLevel="0" collapsed="false">
      <c r="A32722" s="0" t="s">
        <v>33180</v>
      </c>
      <c r="B32722" s="0" t="s">
        <v>3614</v>
      </c>
    </row>
    <row r="32723" customFormat="false" ht="15" hidden="false" customHeight="false" outlineLevel="0" collapsed="false">
      <c r="A32723" s="0" t="s">
        <v>33181</v>
      </c>
      <c r="B32723" s="0" t="s">
        <v>6402</v>
      </c>
    </row>
    <row r="32724" customFormat="false" ht="15" hidden="false" customHeight="false" outlineLevel="0" collapsed="false">
      <c r="A32724" s="0" t="s">
        <v>33182</v>
      </c>
      <c r="B32724" s="0" t="s">
        <v>184</v>
      </c>
    </row>
    <row r="32725" customFormat="false" ht="15" hidden="false" customHeight="false" outlineLevel="0" collapsed="false">
      <c r="A32725" s="0" t="s">
        <v>33183</v>
      </c>
      <c r="B32725" s="0" t="s">
        <v>3645</v>
      </c>
    </row>
    <row r="32726" customFormat="false" ht="15" hidden="false" customHeight="false" outlineLevel="0" collapsed="false">
      <c r="A32726" s="0" t="s">
        <v>33184</v>
      </c>
      <c r="B32726" s="0" t="s">
        <v>7573</v>
      </c>
    </row>
    <row r="32727" customFormat="false" ht="15" hidden="false" customHeight="false" outlineLevel="0" collapsed="false">
      <c r="A32727" s="0" t="s">
        <v>33185</v>
      </c>
      <c r="B32727" s="0" t="s">
        <v>9035</v>
      </c>
    </row>
    <row r="32728" customFormat="false" ht="15" hidden="false" customHeight="false" outlineLevel="0" collapsed="false">
      <c r="A32728" s="0" t="s">
        <v>33186</v>
      </c>
      <c r="B32728" s="0" t="s">
        <v>3645</v>
      </c>
    </row>
    <row r="32729" customFormat="false" ht="15" hidden="false" customHeight="false" outlineLevel="0" collapsed="false">
      <c r="A32729" s="0" t="s">
        <v>33187</v>
      </c>
      <c r="B32729" s="0" t="s">
        <v>3645</v>
      </c>
    </row>
    <row r="32730" customFormat="false" ht="15" hidden="false" customHeight="false" outlineLevel="0" collapsed="false">
      <c r="A32730" s="0" t="s">
        <v>33188</v>
      </c>
      <c r="B32730" s="0" t="s">
        <v>6404</v>
      </c>
    </row>
    <row r="32731" customFormat="false" ht="15" hidden="false" customHeight="false" outlineLevel="0" collapsed="false">
      <c r="A32731" s="0" t="s">
        <v>33189</v>
      </c>
      <c r="B32731" s="0" t="s">
        <v>3527</v>
      </c>
    </row>
    <row r="32732" customFormat="false" ht="15" hidden="false" customHeight="false" outlineLevel="0" collapsed="false">
      <c r="A32732" s="0" t="s">
        <v>33190</v>
      </c>
      <c r="B32732" s="0" t="s">
        <v>6424</v>
      </c>
    </row>
    <row r="32733" customFormat="false" ht="15" hidden="false" customHeight="false" outlineLevel="0" collapsed="false">
      <c r="A32733" s="0" t="s">
        <v>33191</v>
      </c>
      <c r="B32733" s="0" t="s">
        <v>6424</v>
      </c>
    </row>
    <row r="32734" customFormat="false" ht="15" hidden="false" customHeight="false" outlineLevel="0" collapsed="false">
      <c r="A32734" s="0" t="s">
        <v>33192</v>
      </c>
      <c r="B32734" s="0" t="s">
        <v>7907</v>
      </c>
    </row>
    <row r="32735" customFormat="false" ht="15" hidden="false" customHeight="false" outlineLevel="0" collapsed="false">
      <c r="A32735" s="0" t="s">
        <v>33193</v>
      </c>
      <c r="B32735" s="0" t="s">
        <v>6404</v>
      </c>
    </row>
    <row r="32736" customFormat="false" ht="15" hidden="false" customHeight="false" outlineLevel="0" collapsed="false">
      <c r="A32736" s="0" t="s">
        <v>33194</v>
      </c>
      <c r="B32736" s="0" t="s">
        <v>6404</v>
      </c>
    </row>
    <row r="32737" customFormat="false" ht="15" hidden="false" customHeight="false" outlineLevel="0" collapsed="false">
      <c r="A32737" s="0" t="s">
        <v>33195</v>
      </c>
      <c r="B32737" s="0" t="s">
        <v>3645</v>
      </c>
    </row>
    <row r="32738" customFormat="false" ht="15" hidden="false" customHeight="false" outlineLevel="0" collapsed="false">
      <c r="A32738" s="0" t="s">
        <v>33196</v>
      </c>
      <c r="B32738" s="0" t="s">
        <v>6719</v>
      </c>
    </row>
    <row r="32739" customFormat="false" ht="15" hidden="false" customHeight="false" outlineLevel="0" collapsed="false">
      <c r="A32739" s="0" t="s">
        <v>33197</v>
      </c>
      <c r="B32739" s="0" t="s">
        <v>3486</v>
      </c>
    </row>
    <row r="32740" customFormat="false" ht="15" hidden="false" customHeight="false" outlineLevel="0" collapsed="false">
      <c r="A32740" s="0" t="s">
        <v>33198</v>
      </c>
      <c r="B32740" s="0" t="s">
        <v>3645</v>
      </c>
    </row>
    <row r="32741" customFormat="false" ht="15" hidden="false" customHeight="false" outlineLevel="0" collapsed="false">
      <c r="A32741" s="0" t="s">
        <v>33199</v>
      </c>
      <c r="B32741" s="0" t="s">
        <v>3141</v>
      </c>
    </row>
    <row r="32742" customFormat="false" ht="15" hidden="false" customHeight="false" outlineLevel="0" collapsed="false">
      <c r="A32742" s="0" t="s">
        <v>33200</v>
      </c>
      <c r="B32742" s="0" t="s">
        <v>6424</v>
      </c>
    </row>
    <row r="32743" customFormat="false" ht="15" hidden="false" customHeight="false" outlineLevel="0" collapsed="false">
      <c r="A32743" s="0" t="s">
        <v>33201</v>
      </c>
      <c r="B32743" s="0" t="s">
        <v>7802</v>
      </c>
    </row>
    <row r="32744" customFormat="false" ht="15" hidden="false" customHeight="false" outlineLevel="0" collapsed="false">
      <c r="A32744" s="0" t="s">
        <v>33202</v>
      </c>
      <c r="B32744" s="0" t="s">
        <v>6424</v>
      </c>
    </row>
    <row r="32745" customFormat="false" ht="15" hidden="false" customHeight="false" outlineLevel="0" collapsed="false">
      <c r="A32745" s="0" t="s">
        <v>33203</v>
      </c>
      <c r="B32745" s="0" t="s">
        <v>3614</v>
      </c>
    </row>
    <row r="32746" customFormat="false" ht="15" hidden="false" customHeight="false" outlineLevel="0" collapsed="false">
      <c r="A32746" s="0" t="s">
        <v>33204</v>
      </c>
      <c r="B32746" s="0" t="s">
        <v>7907</v>
      </c>
    </row>
    <row r="32747" customFormat="false" ht="15" hidden="false" customHeight="false" outlineLevel="0" collapsed="false">
      <c r="A32747" s="0" t="s">
        <v>33205</v>
      </c>
      <c r="B32747" s="0" t="s">
        <v>7974</v>
      </c>
    </row>
    <row r="32748" customFormat="false" ht="15" hidden="false" customHeight="false" outlineLevel="0" collapsed="false">
      <c r="A32748" s="0" t="s">
        <v>33206</v>
      </c>
      <c r="B32748" s="0" t="s">
        <v>894</v>
      </c>
    </row>
    <row r="32749" customFormat="false" ht="15" hidden="false" customHeight="false" outlineLevel="0" collapsed="false">
      <c r="A32749" s="0" t="s">
        <v>33207</v>
      </c>
      <c r="B32749" s="0" t="s">
        <v>7790</v>
      </c>
    </row>
    <row r="32750" customFormat="false" ht="15" hidden="false" customHeight="false" outlineLevel="0" collapsed="false">
      <c r="A32750" s="0" t="s">
        <v>33208</v>
      </c>
      <c r="B32750" s="0" t="s">
        <v>6998</v>
      </c>
    </row>
    <row r="32751" customFormat="false" ht="15" hidden="false" customHeight="false" outlineLevel="0" collapsed="false">
      <c r="A32751" s="0" t="s">
        <v>33209</v>
      </c>
      <c r="B32751" s="0" t="s">
        <v>3527</v>
      </c>
    </row>
    <row r="32752" customFormat="false" ht="15" hidden="false" customHeight="false" outlineLevel="0" collapsed="false">
      <c r="A32752" s="0" t="s">
        <v>33210</v>
      </c>
      <c r="B32752" s="0" t="s">
        <v>7790</v>
      </c>
    </row>
    <row r="32753" customFormat="false" ht="15" hidden="false" customHeight="false" outlineLevel="0" collapsed="false">
      <c r="A32753" s="0" t="s">
        <v>33211</v>
      </c>
      <c r="B32753" s="0" t="s">
        <v>3614</v>
      </c>
    </row>
    <row r="32754" customFormat="false" ht="15" hidden="false" customHeight="false" outlineLevel="0" collapsed="false">
      <c r="A32754" s="0" t="s">
        <v>33212</v>
      </c>
      <c r="B32754" s="0" t="s">
        <v>7907</v>
      </c>
    </row>
    <row r="32755" customFormat="false" ht="15" hidden="false" customHeight="false" outlineLevel="0" collapsed="false">
      <c r="A32755" s="0" t="s">
        <v>33213</v>
      </c>
      <c r="B32755" s="0" t="s">
        <v>3645</v>
      </c>
    </row>
    <row r="32756" customFormat="false" ht="15" hidden="false" customHeight="false" outlineLevel="0" collapsed="false">
      <c r="A32756" s="0" t="s">
        <v>33214</v>
      </c>
      <c r="B32756" s="0" t="s">
        <v>3645</v>
      </c>
    </row>
    <row r="32757" customFormat="false" ht="15" hidden="false" customHeight="false" outlineLevel="0" collapsed="false">
      <c r="A32757" s="0" t="s">
        <v>33215</v>
      </c>
      <c r="B32757" s="0" t="s">
        <v>894</v>
      </c>
    </row>
    <row r="32758" customFormat="false" ht="15" hidden="false" customHeight="false" outlineLevel="0" collapsed="false">
      <c r="A32758" s="0" t="s">
        <v>33216</v>
      </c>
      <c r="B32758" s="0" t="s">
        <v>7790</v>
      </c>
    </row>
    <row r="32759" customFormat="false" ht="15" hidden="false" customHeight="false" outlineLevel="0" collapsed="false">
      <c r="A32759" s="0" t="s">
        <v>33217</v>
      </c>
      <c r="B32759" s="0" t="s">
        <v>3614</v>
      </c>
    </row>
    <row r="32760" customFormat="false" ht="15" hidden="false" customHeight="false" outlineLevel="0" collapsed="false">
      <c r="A32760" s="0" t="s">
        <v>33218</v>
      </c>
      <c r="B32760" s="0" t="s">
        <v>7907</v>
      </c>
    </row>
    <row r="32761" customFormat="false" ht="15" hidden="false" customHeight="false" outlineLevel="0" collapsed="false">
      <c r="A32761" s="0" t="s">
        <v>33219</v>
      </c>
      <c r="B32761" s="0" t="s">
        <v>3645</v>
      </c>
    </row>
    <row r="32762" customFormat="false" ht="15" hidden="false" customHeight="false" outlineLevel="0" collapsed="false">
      <c r="A32762" s="0" t="s">
        <v>33220</v>
      </c>
      <c r="B32762" s="0" t="s">
        <v>3641</v>
      </c>
    </row>
    <row r="32763" customFormat="false" ht="15" hidden="false" customHeight="false" outlineLevel="0" collapsed="false">
      <c r="A32763" s="0" t="s">
        <v>33221</v>
      </c>
      <c r="B32763" s="0" t="s">
        <v>6402</v>
      </c>
    </row>
    <row r="32764" customFormat="false" ht="15" hidden="false" customHeight="false" outlineLevel="0" collapsed="false">
      <c r="A32764" s="0" t="s">
        <v>33222</v>
      </c>
      <c r="B32764" s="0" t="s">
        <v>3641</v>
      </c>
    </row>
    <row r="32765" customFormat="false" ht="15" hidden="false" customHeight="false" outlineLevel="0" collapsed="false">
      <c r="A32765" s="0" t="s">
        <v>33223</v>
      </c>
      <c r="B32765" s="0" t="s">
        <v>7974</v>
      </c>
    </row>
    <row r="32766" customFormat="false" ht="15" hidden="false" customHeight="false" outlineLevel="0" collapsed="false">
      <c r="A32766" s="0" t="s">
        <v>33224</v>
      </c>
      <c r="B32766" s="0" t="s">
        <v>3527</v>
      </c>
    </row>
    <row r="32767" customFormat="false" ht="15" hidden="false" customHeight="false" outlineLevel="0" collapsed="false">
      <c r="A32767" s="0" t="s">
        <v>33225</v>
      </c>
      <c r="B32767" s="0" t="s">
        <v>3590</v>
      </c>
    </row>
    <row r="32768" customFormat="false" ht="15" hidden="false" customHeight="false" outlineLevel="0" collapsed="false">
      <c r="A32768" s="0" t="s">
        <v>33226</v>
      </c>
      <c r="B32768" s="0" t="s">
        <v>3562</v>
      </c>
    </row>
    <row r="32769" customFormat="false" ht="15" hidden="false" customHeight="false" outlineLevel="0" collapsed="false">
      <c r="A32769" s="0" t="s">
        <v>33227</v>
      </c>
      <c r="B32769" s="0" t="s">
        <v>7974</v>
      </c>
    </row>
    <row r="32770" customFormat="false" ht="15" hidden="false" customHeight="false" outlineLevel="0" collapsed="false">
      <c r="A32770" s="0" t="s">
        <v>33228</v>
      </c>
      <c r="B32770" s="0" t="s">
        <v>3614</v>
      </c>
    </row>
    <row r="32771" customFormat="false" ht="15" hidden="false" customHeight="false" outlineLevel="0" collapsed="false">
      <c r="A32771" s="0" t="s">
        <v>33229</v>
      </c>
      <c r="B32771" s="0" t="s">
        <v>3614</v>
      </c>
    </row>
    <row r="32772" customFormat="false" ht="15" hidden="false" customHeight="false" outlineLevel="0" collapsed="false">
      <c r="A32772" s="0" t="s">
        <v>33230</v>
      </c>
      <c r="B32772" s="0" t="s">
        <v>3614</v>
      </c>
    </row>
    <row r="32773" customFormat="false" ht="15" hidden="false" customHeight="false" outlineLevel="0" collapsed="false">
      <c r="A32773" s="0" t="s">
        <v>33231</v>
      </c>
      <c r="B32773" s="0" t="s">
        <v>6719</v>
      </c>
    </row>
    <row r="32774" customFormat="false" ht="15" hidden="false" customHeight="false" outlineLevel="0" collapsed="false">
      <c r="A32774" s="0" t="s">
        <v>33232</v>
      </c>
      <c r="B32774" s="0" t="s">
        <v>7907</v>
      </c>
    </row>
    <row r="32775" customFormat="false" ht="15" hidden="false" customHeight="false" outlineLevel="0" collapsed="false">
      <c r="A32775" s="0" t="s">
        <v>33233</v>
      </c>
      <c r="B32775" s="0" t="s">
        <v>3645</v>
      </c>
    </row>
    <row r="32776" customFormat="false" ht="15" hidden="false" customHeight="false" outlineLevel="0" collapsed="false">
      <c r="A32776" s="0" t="s">
        <v>33234</v>
      </c>
      <c r="B32776" s="0" t="s">
        <v>2984</v>
      </c>
    </row>
    <row r="32777" customFormat="false" ht="15" hidden="false" customHeight="false" outlineLevel="0" collapsed="false">
      <c r="A32777" s="0" t="s">
        <v>33235</v>
      </c>
      <c r="B32777" s="0" t="s">
        <v>7883</v>
      </c>
    </row>
    <row r="32778" customFormat="false" ht="15" hidden="false" customHeight="false" outlineLevel="0" collapsed="false">
      <c r="A32778" s="0" t="s">
        <v>33236</v>
      </c>
      <c r="B32778" s="0" t="s">
        <v>7907</v>
      </c>
    </row>
    <row r="32779" customFormat="false" ht="15" hidden="false" customHeight="false" outlineLevel="0" collapsed="false">
      <c r="A32779" s="0" t="s">
        <v>33237</v>
      </c>
      <c r="B32779" s="0" t="s">
        <v>7907</v>
      </c>
    </row>
    <row r="32780" customFormat="false" ht="15" hidden="false" customHeight="false" outlineLevel="0" collapsed="false">
      <c r="A32780" s="0" t="s">
        <v>33238</v>
      </c>
      <c r="B32780" s="0" t="s">
        <v>3590</v>
      </c>
    </row>
    <row r="32781" customFormat="false" ht="15" hidden="false" customHeight="false" outlineLevel="0" collapsed="false">
      <c r="A32781" s="0" t="s">
        <v>33239</v>
      </c>
      <c r="B32781" s="0" t="s">
        <v>3557</v>
      </c>
    </row>
    <row r="32782" customFormat="false" ht="15" hidden="false" customHeight="false" outlineLevel="0" collapsed="false">
      <c r="A32782" s="0" t="s">
        <v>33240</v>
      </c>
      <c r="B32782" s="0" t="s">
        <v>6404</v>
      </c>
    </row>
    <row r="32783" customFormat="false" ht="15" hidden="false" customHeight="false" outlineLevel="0" collapsed="false">
      <c r="A32783" s="0" t="s">
        <v>33241</v>
      </c>
      <c r="B32783" s="0" t="s">
        <v>7907</v>
      </c>
    </row>
    <row r="32784" customFormat="false" ht="15" hidden="false" customHeight="false" outlineLevel="0" collapsed="false">
      <c r="A32784" s="0" t="s">
        <v>33242</v>
      </c>
      <c r="B32784" s="0" t="s">
        <v>3641</v>
      </c>
    </row>
    <row r="32785" customFormat="false" ht="15" hidden="false" customHeight="false" outlineLevel="0" collapsed="false">
      <c r="A32785" s="0" t="s">
        <v>33243</v>
      </c>
      <c r="B32785" s="0" t="s">
        <v>3645</v>
      </c>
    </row>
    <row r="32786" customFormat="false" ht="15" hidden="false" customHeight="false" outlineLevel="0" collapsed="false">
      <c r="A32786" s="0" t="s">
        <v>33244</v>
      </c>
      <c r="B32786" s="0" t="s">
        <v>3486</v>
      </c>
    </row>
    <row r="32787" customFormat="false" ht="15" hidden="false" customHeight="false" outlineLevel="0" collapsed="false">
      <c r="A32787" s="0" t="s">
        <v>33245</v>
      </c>
      <c r="B32787" s="0" t="s">
        <v>6404</v>
      </c>
    </row>
    <row r="32788" customFormat="false" ht="15" hidden="false" customHeight="false" outlineLevel="0" collapsed="false">
      <c r="A32788" s="0" t="s">
        <v>33246</v>
      </c>
      <c r="B32788" s="0" t="s">
        <v>7802</v>
      </c>
    </row>
    <row r="32789" customFormat="false" ht="15" hidden="false" customHeight="false" outlineLevel="0" collapsed="false">
      <c r="A32789" s="0" t="s">
        <v>33247</v>
      </c>
      <c r="B32789" s="0" t="s">
        <v>3645</v>
      </c>
    </row>
    <row r="32790" customFormat="false" ht="15" hidden="false" customHeight="false" outlineLevel="0" collapsed="false">
      <c r="A32790" s="0" t="s">
        <v>33248</v>
      </c>
      <c r="B32790" s="0" t="s">
        <v>7790</v>
      </c>
    </row>
    <row r="32791" customFormat="false" ht="15" hidden="false" customHeight="false" outlineLevel="0" collapsed="false">
      <c r="A32791" s="0" t="s">
        <v>33249</v>
      </c>
      <c r="B32791" s="0" t="s">
        <v>3645</v>
      </c>
    </row>
    <row r="32792" customFormat="false" ht="15" hidden="false" customHeight="false" outlineLevel="0" collapsed="false">
      <c r="A32792" s="0" t="s">
        <v>33250</v>
      </c>
      <c r="B32792" s="0" t="s">
        <v>3557</v>
      </c>
    </row>
    <row r="32793" customFormat="false" ht="15" hidden="false" customHeight="false" outlineLevel="0" collapsed="false">
      <c r="A32793" s="0" t="s">
        <v>33251</v>
      </c>
      <c r="B32793" s="0" t="s">
        <v>3527</v>
      </c>
    </row>
    <row r="32794" customFormat="false" ht="15" hidden="false" customHeight="false" outlineLevel="0" collapsed="false">
      <c r="A32794" s="0" t="s">
        <v>33252</v>
      </c>
      <c r="B32794" s="0" t="s">
        <v>7907</v>
      </c>
    </row>
    <row r="32795" customFormat="false" ht="15" hidden="false" customHeight="false" outlineLevel="0" collapsed="false">
      <c r="A32795" s="0" t="s">
        <v>33253</v>
      </c>
      <c r="B32795" s="0" t="s">
        <v>3527</v>
      </c>
    </row>
    <row r="32796" customFormat="false" ht="15" hidden="false" customHeight="false" outlineLevel="0" collapsed="false">
      <c r="A32796" s="0" t="s">
        <v>33254</v>
      </c>
      <c r="B32796" s="0" t="s">
        <v>6719</v>
      </c>
    </row>
    <row r="32797" customFormat="false" ht="15" hidden="false" customHeight="false" outlineLevel="0" collapsed="false">
      <c r="A32797" s="0" t="s">
        <v>33255</v>
      </c>
      <c r="B32797" s="0" t="s">
        <v>6404</v>
      </c>
    </row>
    <row r="32798" customFormat="false" ht="15" hidden="false" customHeight="false" outlineLevel="0" collapsed="false">
      <c r="A32798" s="0" t="s">
        <v>33256</v>
      </c>
      <c r="B32798" s="0" t="s">
        <v>3614</v>
      </c>
    </row>
    <row r="32799" customFormat="false" ht="15" hidden="false" customHeight="false" outlineLevel="0" collapsed="false">
      <c r="A32799" s="0" t="s">
        <v>33257</v>
      </c>
      <c r="B32799" s="0" t="s">
        <v>3645</v>
      </c>
    </row>
    <row r="32800" customFormat="false" ht="15" hidden="false" customHeight="false" outlineLevel="0" collapsed="false">
      <c r="A32800" s="0" t="s">
        <v>33258</v>
      </c>
      <c r="B32800" s="0" t="s">
        <v>896</v>
      </c>
    </row>
    <row r="32801" customFormat="false" ht="15" hidden="false" customHeight="false" outlineLevel="0" collapsed="false">
      <c r="A32801" s="0" t="s">
        <v>33259</v>
      </c>
      <c r="B32801" s="0" t="s">
        <v>6719</v>
      </c>
    </row>
    <row r="32802" customFormat="false" ht="15" hidden="false" customHeight="false" outlineLevel="0" collapsed="false">
      <c r="A32802" s="0" t="s">
        <v>33260</v>
      </c>
      <c r="B32802" s="0" t="s">
        <v>7907</v>
      </c>
    </row>
    <row r="32803" customFormat="false" ht="15" hidden="false" customHeight="false" outlineLevel="0" collapsed="false">
      <c r="A32803" s="0" t="s">
        <v>33261</v>
      </c>
      <c r="B32803" s="0" t="s">
        <v>3557</v>
      </c>
    </row>
    <row r="32804" customFormat="false" ht="15" hidden="false" customHeight="false" outlineLevel="0" collapsed="false">
      <c r="A32804" s="0" t="s">
        <v>33262</v>
      </c>
      <c r="B32804" s="0" t="s">
        <v>3645</v>
      </c>
    </row>
    <row r="32805" customFormat="false" ht="15" hidden="false" customHeight="false" outlineLevel="0" collapsed="false">
      <c r="A32805" s="0" t="s">
        <v>33263</v>
      </c>
      <c r="B32805" s="0" t="s">
        <v>6424</v>
      </c>
    </row>
    <row r="32806" customFormat="false" ht="15" hidden="false" customHeight="false" outlineLevel="0" collapsed="false">
      <c r="A32806" s="0" t="s">
        <v>33264</v>
      </c>
      <c r="B32806" s="0" t="s">
        <v>3641</v>
      </c>
    </row>
    <row r="32807" customFormat="false" ht="15" hidden="false" customHeight="false" outlineLevel="0" collapsed="false">
      <c r="A32807" s="0" t="s">
        <v>33265</v>
      </c>
      <c r="B32807" s="0" t="s">
        <v>7974</v>
      </c>
    </row>
    <row r="32808" customFormat="false" ht="15" hidden="false" customHeight="false" outlineLevel="0" collapsed="false">
      <c r="A32808" s="0" t="s">
        <v>33266</v>
      </c>
      <c r="B32808" s="0" t="s">
        <v>3614</v>
      </c>
    </row>
    <row r="32809" customFormat="false" ht="15" hidden="false" customHeight="false" outlineLevel="0" collapsed="false">
      <c r="A32809" s="0" t="s">
        <v>33267</v>
      </c>
      <c r="B32809" s="0" t="s">
        <v>3645</v>
      </c>
    </row>
    <row r="32810" customFormat="false" ht="15" hidden="false" customHeight="false" outlineLevel="0" collapsed="false">
      <c r="A32810" s="0" t="s">
        <v>33268</v>
      </c>
      <c r="B32810" s="0" t="s">
        <v>6719</v>
      </c>
    </row>
    <row r="32811" customFormat="false" ht="15" hidden="false" customHeight="false" outlineLevel="0" collapsed="false">
      <c r="A32811" s="0" t="s">
        <v>33269</v>
      </c>
      <c r="B32811" s="0" t="s">
        <v>3645</v>
      </c>
    </row>
    <row r="32812" customFormat="false" ht="15" hidden="false" customHeight="false" outlineLevel="0" collapsed="false">
      <c r="A32812" s="0" t="s">
        <v>33270</v>
      </c>
      <c r="B32812" s="0" t="s">
        <v>3645</v>
      </c>
    </row>
    <row r="32813" customFormat="false" ht="15" hidden="false" customHeight="false" outlineLevel="0" collapsed="false">
      <c r="A32813" s="0" t="s">
        <v>33271</v>
      </c>
      <c r="B32813" s="0" t="s">
        <v>3292</v>
      </c>
    </row>
    <row r="32814" customFormat="false" ht="15" hidden="false" customHeight="false" outlineLevel="0" collapsed="false">
      <c r="A32814" s="0" t="s">
        <v>33272</v>
      </c>
      <c r="B32814" s="0" t="s">
        <v>3645</v>
      </c>
    </row>
    <row r="32815" customFormat="false" ht="15" hidden="false" customHeight="false" outlineLevel="0" collapsed="false">
      <c r="A32815" s="0" t="s">
        <v>33273</v>
      </c>
      <c r="B32815" s="0" t="s">
        <v>3141</v>
      </c>
    </row>
    <row r="32816" customFormat="false" ht="15" hidden="false" customHeight="false" outlineLevel="0" collapsed="false">
      <c r="A32816" s="0" t="s">
        <v>33274</v>
      </c>
      <c r="B32816" s="0" t="s">
        <v>3645</v>
      </c>
    </row>
    <row r="32817" customFormat="false" ht="15" hidden="false" customHeight="false" outlineLevel="0" collapsed="false">
      <c r="A32817" s="0" t="s">
        <v>33275</v>
      </c>
      <c r="B32817" s="0" t="s">
        <v>7821</v>
      </c>
    </row>
    <row r="32818" customFormat="false" ht="15" hidden="false" customHeight="false" outlineLevel="0" collapsed="false">
      <c r="A32818" s="0" t="s">
        <v>33276</v>
      </c>
      <c r="B32818" s="0" t="s">
        <v>6719</v>
      </c>
    </row>
    <row r="32819" customFormat="false" ht="15" hidden="false" customHeight="false" outlineLevel="0" collapsed="false">
      <c r="A32819" s="0" t="s">
        <v>33277</v>
      </c>
      <c r="B32819" s="0" t="s">
        <v>3141</v>
      </c>
    </row>
    <row r="32820" customFormat="false" ht="15" hidden="false" customHeight="false" outlineLevel="0" collapsed="false">
      <c r="A32820" s="0" t="s">
        <v>33278</v>
      </c>
      <c r="B32820" s="0" t="s">
        <v>8742</v>
      </c>
    </row>
    <row r="32821" customFormat="false" ht="15" hidden="false" customHeight="false" outlineLevel="0" collapsed="false">
      <c r="A32821" s="0" t="s">
        <v>33279</v>
      </c>
      <c r="B32821" s="0" t="s">
        <v>3116</v>
      </c>
    </row>
    <row r="32822" customFormat="false" ht="15" hidden="false" customHeight="false" outlineLevel="0" collapsed="false">
      <c r="A32822" s="0" t="s">
        <v>33280</v>
      </c>
      <c r="B32822" s="0" t="s">
        <v>7798</v>
      </c>
    </row>
    <row r="32823" customFormat="false" ht="15" hidden="false" customHeight="false" outlineLevel="0" collapsed="false">
      <c r="A32823" s="0" t="s">
        <v>33281</v>
      </c>
      <c r="B32823" s="0" t="s">
        <v>6404</v>
      </c>
    </row>
    <row r="32824" customFormat="false" ht="15" hidden="false" customHeight="false" outlineLevel="0" collapsed="false">
      <c r="A32824" s="0" t="s">
        <v>33282</v>
      </c>
      <c r="B32824" s="0" t="s">
        <v>6402</v>
      </c>
    </row>
    <row r="32825" customFormat="false" ht="15" hidden="false" customHeight="false" outlineLevel="0" collapsed="false">
      <c r="A32825" s="0" t="s">
        <v>33283</v>
      </c>
      <c r="B32825" s="0" t="s">
        <v>3645</v>
      </c>
    </row>
    <row r="32826" customFormat="false" ht="15" hidden="false" customHeight="false" outlineLevel="0" collapsed="false">
      <c r="A32826" s="0" t="s">
        <v>33284</v>
      </c>
      <c r="B32826" s="0" t="s">
        <v>3614</v>
      </c>
    </row>
    <row r="32827" customFormat="false" ht="15" hidden="false" customHeight="false" outlineLevel="0" collapsed="false">
      <c r="A32827" s="0" t="s">
        <v>33285</v>
      </c>
      <c r="B32827" s="0" t="s">
        <v>3645</v>
      </c>
    </row>
    <row r="32828" customFormat="false" ht="15" hidden="false" customHeight="false" outlineLevel="0" collapsed="false">
      <c r="A32828" s="0" t="s">
        <v>33286</v>
      </c>
      <c r="B32828" s="0" t="s">
        <v>6719</v>
      </c>
    </row>
    <row r="32829" customFormat="false" ht="15" hidden="false" customHeight="false" outlineLevel="0" collapsed="false">
      <c r="A32829" s="0" t="s">
        <v>33287</v>
      </c>
      <c r="B32829" s="0" t="s">
        <v>6424</v>
      </c>
    </row>
    <row r="32830" customFormat="false" ht="15" hidden="false" customHeight="false" outlineLevel="0" collapsed="false">
      <c r="A32830" s="0" t="s">
        <v>33288</v>
      </c>
      <c r="B32830" s="0" t="s">
        <v>6404</v>
      </c>
    </row>
    <row r="32831" customFormat="false" ht="15" hidden="false" customHeight="false" outlineLevel="0" collapsed="false">
      <c r="A32831" s="0" t="s">
        <v>33289</v>
      </c>
      <c r="B32831" s="0" t="s">
        <v>3614</v>
      </c>
    </row>
    <row r="32832" customFormat="false" ht="15" hidden="false" customHeight="false" outlineLevel="0" collapsed="false">
      <c r="A32832" s="0" t="s">
        <v>33290</v>
      </c>
      <c r="B32832" s="0" t="s">
        <v>3645</v>
      </c>
    </row>
    <row r="32833" customFormat="false" ht="15" hidden="false" customHeight="false" outlineLevel="0" collapsed="false">
      <c r="A32833" s="0" t="s">
        <v>33291</v>
      </c>
      <c r="B32833" s="0" t="s">
        <v>3141</v>
      </c>
    </row>
    <row r="32834" customFormat="false" ht="15" hidden="false" customHeight="false" outlineLevel="0" collapsed="false">
      <c r="A32834" s="0" t="s">
        <v>33292</v>
      </c>
      <c r="B32834" s="0" t="s">
        <v>184</v>
      </c>
    </row>
    <row r="32835" customFormat="false" ht="15" hidden="false" customHeight="false" outlineLevel="0" collapsed="false">
      <c r="A32835" s="0" t="s">
        <v>33293</v>
      </c>
      <c r="B32835" s="0" t="s">
        <v>3645</v>
      </c>
    </row>
    <row r="32836" customFormat="false" ht="15" hidden="false" customHeight="false" outlineLevel="0" collapsed="false">
      <c r="A32836" s="0" t="s">
        <v>33294</v>
      </c>
      <c r="B32836" s="0" t="s">
        <v>3527</v>
      </c>
    </row>
    <row r="32837" customFormat="false" ht="15" hidden="false" customHeight="false" outlineLevel="0" collapsed="false">
      <c r="A32837" s="0" t="s">
        <v>33295</v>
      </c>
      <c r="B32837" s="0" t="s">
        <v>3488</v>
      </c>
    </row>
    <row r="32838" customFormat="false" ht="15" hidden="false" customHeight="false" outlineLevel="0" collapsed="false">
      <c r="A32838" s="0" t="s">
        <v>33296</v>
      </c>
      <c r="B32838" s="0" t="s">
        <v>3645</v>
      </c>
    </row>
    <row r="32839" customFormat="false" ht="15" hidden="false" customHeight="false" outlineLevel="0" collapsed="false">
      <c r="A32839" s="0" t="s">
        <v>33297</v>
      </c>
      <c r="B32839" s="0" t="s">
        <v>7974</v>
      </c>
    </row>
    <row r="32840" customFormat="false" ht="15" hidden="false" customHeight="false" outlineLevel="0" collapsed="false">
      <c r="A32840" s="0" t="s">
        <v>33298</v>
      </c>
      <c r="B32840" s="0" t="s">
        <v>3562</v>
      </c>
    </row>
    <row r="32841" customFormat="false" ht="15" hidden="false" customHeight="false" outlineLevel="0" collapsed="false">
      <c r="A32841" s="0" t="s">
        <v>33299</v>
      </c>
      <c r="B32841" s="0" t="s">
        <v>3645</v>
      </c>
    </row>
    <row r="32842" customFormat="false" ht="15" hidden="false" customHeight="false" outlineLevel="0" collapsed="false">
      <c r="A32842" s="0" t="s">
        <v>33300</v>
      </c>
      <c r="B32842" s="0" t="s">
        <v>3641</v>
      </c>
    </row>
    <row r="32843" customFormat="false" ht="15" hidden="false" customHeight="false" outlineLevel="0" collapsed="false">
      <c r="A32843" s="0" t="s">
        <v>33301</v>
      </c>
      <c r="B32843" s="0" t="s">
        <v>3527</v>
      </c>
    </row>
    <row r="32844" customFormat="false" ht="15" hidden="false" customHeight="false" outlineLevel="0" collapsed="false">
      <c r="A32844" s="0" t="s">
        <v>33302</v>
      </c>
      <c r="B32844" s="0" t="s">
        <v>7565</v>
      </c>
    </row>
    <row r="32845" customFormat="false" ht="15" hidden="false" customHeight="false" outlineLevel="0" collapsed="false">
      <c r="A32845" s="0" t="s">
        <v>33303</v>
      </c>
      <c r="B32845" s="0" t="s">
        <v>6424</v>
      </c>
    </row>
    <row r="32846" customFormat="false" ht="15" hidden="false" customHeight="false" outlineLevel="0" collapsed="false">
      <c r="A32846" s="0" t="s">
        <v>33304</v>
      </c>
      <c r="B32846" s="0" t="s">
        <v>3557</v>
      </c>
    </row>
    <row r="32847" customFormat="false" ht="15" hidden="false" customHeight="false" outlineLevel="0" collapsed="false">
      <c r="A32847" s="0" t="s">
        <v>33305</v>
      </c>
      <c r="B32847" s="0" t="s">
        <v>6404</v>
      </c>
    </row>
    <row r="32848" customFormat="false" ht="15" hidden="false" customHeight="false" outlineLevel="0" collapsed="false">
      <c r="A32848" s="0" t="s">
        <v>33306</v>
      </c>
      <c r="B32848" s="0" t="s">
        <v>7565</v>
      </c>
    </row>
    <row r="32849" customFormat="false" ht="15" hidden="false" customHeight="false" outlineLevel="0" collapsed="false">
      <c r="A32849" s="0" t="s">
        <v>33307</v>
      </c>
      <c r="B32849" s="0" t="s">
        <v>3141</v>
      </c>
    </row>
    <row r="32850" customFormat="false" ht="15" hidden="false" customHeight="false" outlineLevel="0" collapsed="false">
      <c r="A32850" s="0" t="s">
        <v>33308</v>
      </c>
      <c r="B32850" s="0" t="s">
        <v>7821</v>
      </c>
    </row>
    <row r="32851" customFormat="false" ht="15" hidden="false" customHeight="false" outlineLevel="0" collapsed="false">
      <c r="A32851" s="0" t="s">
        <v>33309</v>
      </c>
      <c r="B32851" s="0" t="s">
        <v>3557</v>
      </c>
    </row>
    <row r="32852" customFormat="false" ht="15" hidden="false" customHeight="false" outlineLevel="0" collapsed="false">
      <c r="A32852" s="0" t="s">
        <v>33310</v>
      </c>
      <c r="B32852" s="0" t="s">
        <v>7821</v>
      </c>
    </row>
    <row r="32853" customFormat="false" ht="15" hidden="false" customHeight="false" outlineLevel="0" collapsed="false">
      <c r="A32853" s="0" t="s">
        <v>33311</v>
      </c>
      <c r="B32853" s="0" t="s">
        <v>6424</v>
      </c>
    </row>
    <row r="32854" customFormat="false" ht="15" hidden="false" customHeight="false" outlineLevel="0" collapsed="false">
      <c r="A32854" s="0" t="s">
        <v>33312</v>
      </c>
      <c r="B32854" s="0" t="s">
        <v>7802</v>
      </c>
    </row>
    <row r="32855" customFormat="false" ht="15" hidden="false" customHeight="false" outlineLevel="0" collapsed="false">
      <c r="A32855" s="0" t="s">
        <v>33313</v>
      </c>
      <c r="B32855" s="0" t="s">
        <v>3645</v>
      </c>
    </row>
    <row r="32856" customFormat="false" ht="15" hidden="false" customHeight="false" outlineLevel="0" collapsed="false">
      <c r="A32856" s="0" t="s">
        <v>33314</v>
      </c>
      <c r="B32856" s="0" t="s">
        <v>3486</v>
      </c>
    </row>
    <row r="32857" customFormat="false" ht="15" hidden="false" customHeight="false" outlineLevel="0" collapsed="false">
      <c r="A32857" s="0" t="s">
        <v>33315</v>
      </c>
      <c r="B32857" s="0" t="s">
        <v>3645</v>
      </c>
    </row>
    <row r="32858" customFormat="false" ht="15" hidden="false" customHeight="false" outlineLevel="0" collapsed="false">
      <c r="A32858" s="0" t="s">
        <v>33316</v>
      </c>
      <c r="B32858" s="0" t="s">
        <v>3645</v>
      </c>
    </row>
    <row r="32859" customFormat="false" ht="15" hidden="false" customHeight="false" outlineLevel="0" collapsed="false">
      <c r="A32859" s="0" t="s">
        <v>33317</v>
      </c>
      <c r="B32859" s="0" t="s">
        <v>894</v>
      </c>
    </row>
    <row r="32860" customFormat="false" ht="15" hidden="false" customHeight="false" outlineLevel="0" collapsed="false">
      <c r="A32860" s="0" t="s">
        <v>33318</v>
      </c>
      <c r="B32860" s="0" t="s">
        <v>6424</v>
      </c>
    </row>
    <row r="32861" customFormat="false" ht="15" hidden="false" customHeight="false" outlineLevel="0" collapsed="false">
      <c r="A32861" s="0" t="s">
        <v>33319</v>
      </c>
      <c r="B32861" s="0" t="s">
        <v>7907</v>
      </c>
    </row>
    <row r="32862" customFormat="false" ht="15" hidden="false" customHeight="false" outlineLevel="0" collapsed="false">
      <c r="A32862" s="0" t="s">
        <v>33320</v>
      </c>
      <c r="B32862" s="0" t="s">
        <v>2984</v>
      </c>
    </row>
    <row r="32863" customFormat="false" ht="15" hidden="false" customHeight="false" outlineLevel="0" collapsed="false">
      <c r="A32863" s="0" t="s">
        <v>33321</v>
      </c>
      <c r="B32863" s="0" t="s">
        <v>3645</v>
      </c>
    </row>
    <row r="32864" customFormat="false" ht="15" hidden="false" customHeight="false" outlineLevel="0" collapsed="false">
      <c r="A32864" s="0" t="s">
        <v>33322</v>
      </c>
      <c r="B32864" s="0" t="s">
        <v>3645</v>
      </c>
    </row>
    <row r="32865" customFormat="false" ht="15" hidden="false" customHeight="false" outlineLevel="0" collapsed="false">
      <c r="A32865" s="0" t="s">
        <v>33323</v>
      </c>
      <c r="B32865" s="0" t="s">
        <v>3527</v>
      </c>
    </row>
    <row r="32866" customFormat="false" ht="15" hidden="false" customHeight="false" outlineLevel="0" collapsed="false">
      <c r="A32866" s="0" t="s">
        <v>33324</v>
      </c>
      <c r="B32866" s="0" t="s">
        <v>7802</v>
      </c>
    </row>
    <row r="32867" customFormat="false" ht="15" hidden="false" customHeight="false" outlineLevel="0" collapsed="false">
      <c r="A32867" s="0" t="s">
        <v>33325</v>
      </c>
      <c r="B32867" s="0" t="s">
        <v>6402</v>
      </c>
    </row>
    <row r="32868" customFormat="false" ht="15" hidden="false" customHeight="false" outlineLevel="0" collapsed="false">
      <c r="A32868" s="0" t="s">
        <v>33326</v>
      </c>
      <c r="B32868" s="0" t="s">
        <v>3292</v>
      </c>
    </row>
    <row r="32869" customFormat="false" ht="15" hidden="false" customHeight="false" outlineLevel="0" collapsed="false">
      <c r="A32869" s="0" t="s">
        <v>33327</v>
      </c>
      <c r="B32869" s="0" t="s">
        <v>3645</v>
      </c>
    </row>
    <row r="32870" customFormat="false" ht="15" hidden="false" customHeight="false" outlineLevel="0" collapsed="false">
      <c r="A32870" s="0" t="s">
        <v>33328</v>
      </c>
      <c r="B32870" s="0" t="s">
        <v>3488</v>
      </c>
    </row>
    <row r="32871" customFormat="false" ht="15" hidden="false" customHeight="false" outlineLevel="0" collapsed="false">
      <c r="A32871" s="0" t="s">
        <v>33329</v>
      </c>
      <c r="B32871" s="0" t="s">
        <v>2984</v>
      </c>
    </row>
    <row r="32872" customFormat="false" ht="15" hidden="false" customHeight="false" outlineLevel="0" collapsed="false">
      <c r="A32872" s="0" t="s">
        <v>33330</v>
      </c>
      <c r="B32872" s="0" t="s">
        <v>3645</v>
      </c>
    </row>
    <row r="32873" customFormat="false" ht="15" hidden="false" customHeight="false" outlineLevel="0" collapsed="false">
      <c r="A32873" s="0" t="s">
        <v>33331</v>
      </c>
      <c r="B32873" s="0" t="s">
        <v>3141</v>
      </c>
    </row>
    <row r="32874" customFormat="false" ht="15" hidden="false" customHeight="false" outlineLevel="0" collapsed="false">
      <c r="A32874" s="0" t="s">
        <v>33332</v>
      </c>
      <c r="B32874" s="0" t="s">
        <v>6424</v>
      </c>
    </row>
    <row r="32875" customFormat="false" ht="15" hidden="false" customHeight="false" outlineLevel="0" collapsed="false">
      <c r="A32875" s="0" t="s">
        <v>33333</v>
      </c>
      <c r="B32875" s="0" t="s">
        <v>3645</v>
      </c>
    </row>
    <row r="32876" customFormat="false" ht="15" hidden="false" customHeight="false" outlineLevel="0" collapsed="false">
      <c r="A32876" s="0" t="s">
        <v>33334</v>
      </c>
      <c r="B32876" s="0" t="s">
        <v>3645</v>
      </c>
    </row>
    <row r="32877" customFormat="false" ht="15" hidden="false" customHeight="false" outlineLevel="0" collapsed="false">
      <c r="A32877" s="0" t="s">
        <v>33335</v>
      </c>
      <c r="B32877" s="0" t="s">
        <v>3292</v>
      </c>
    </row>
    <row r="32878" customFormat="false" ht="15" hidden="false" customHeight="false" outlineLevel="0" collapsed="false">
      <c r="A32878" s="0" t="s">
        <v>33336</v>
      </c>
      <c r="B32878" s="0" t="s">
        <v>894</v>
      </c>
    </row>
    <row r="32879" customFormat="false" ht="15" hidden="false" customHeight="false" outlineLevel="0" collapsed="false">
      <c r="A32879" s="0" t="s">
        <v>33337</v>
      </c>
      <c r="B32879" s="0" t="s">
        <v>2984</v>
      </c>
    </row>
    <row r="32880" customFormat="false" ht="15" hidden="false" customHeight="false" outlineLevel="0" collapsed="false">
      <c r="A32880" s="0" t="s">
        <v>33338</v>
      </c>
      <c r="B32880" s="0" t="s">
        <v>7907</v>
      </c>
    </row>
    <row r="32881" customFormat="false" ht="15" hidden="false" customHeight="false" outlineLevel="0" collapsed="false">
      <c r="A32881" s="0" t="s">
        <v>33339</v>
      </c>
      <c r="B32881" s="0" t="s">
        <v>3527</v>
      </c>
    </row>
    <row r="32882" customFormat="false" ht="15" hidden="false" customHeight="false" outlineLevel="0" collapsed="false">
      <c r="A32882" s="0" t="s">
        <v>33340</v>
      </c>
      <c r="B32882" s="0" t="s">
        <v>3645</v>
      </c>
    </row>
    <row r="32883" customFormat="false" ht="15" hidden="false" customHeight="false" outlineLevel="0" collapsed="false">
      <c r="A32883" s="0" t="s">
        <v>33341</v>
      </c>
      <c r="B32883" s="0" t="s">
        <v>3557</v>
      </c>
    </row>
    <row r="32884" customFormat="false" ht="15" hidden="false" customHeight="false" outlineLevel="0" collapsed="false">
      <c r="A32884" s="0" t="s">
        <v>33342</v>
      </c>
      <c r="B32884" s="0" t="s">
        <v>6424</v>
      </c>
    </row>
    <row r="32885" customFormat="false" ht="15" hidden="false" customHeight="false" outlineLevel="0" collapsed="false">
      <c r="A32885" s="0" t="s">
        <v>33343</v>
      </c>
      <c r="B32885" s="0" t="s">
        <v>3488</v>
      </c>
    </row>
    <row r="32886" customFormat="false" ht="15" hidden="false" customHeight="false" outlineLevel="0" collapsed="false">
      <c r="A32886" s="0" t="s">
        <v>33344</v>
      </c>
      <c r="B32886" s="0" t="s">
        <v>3645</v>
      </c>
    </row>
    <row r="32887" customFormat="false" ht="15" hidden="false" customHeight="false" outlineLevel="0" collapsed="false">
      <c r="A32887" s="0" t="s">
        <v>33345</v>
      </c>
      <c r="B32887" s="0" t="s">
        <v>184</v>
      </c>
    </row>
    <row r="32888" customFormat="false" ht="15" hidden="false" customHeight="false" outlineLevel="0" collapsed="false">
      <c r="A32888" s="0" t="s">
        <v>33346</v>
      </c>
      <c r="B32888" s="0" t="s">
        <v>3645</v>
      </c>
    </row>
    <row r="32889" customFormat="false" ht="15" hidden="false" customHeight="false" outlineLevel="0" collapsed="false">
      <c r="A32889" s="0" t="s">
        <v>33347</v>
      </c>
      <c r="B32889" s="0" t="s">
        <v>3645</v>
      </c>
    </row>
    <row r="32890" customFormat="false" ht="15" hidden="false" customHeight="false" outlineLevel="0" collapsed="false">
      <c r="A32890" s="0" t="s">
        <v>33348</v>
      </c>
      <c r="B32890" s="0" t="s">
        <v>3645</v>
      </c>
    </row>
    <row r="32891" customFormat="false" ht="15" hidden="false" customHeight="false" outlineLevel="0" collapsed="false">
      <c r="A32891" s="0" t="s">
        <v>33349</v>
      </c>
      <c r="B32891" s="0" t="s">
        <v>6402</v>
      </c>
    </row>
    <row r="32892" customFormat="false" ht="15" hidden="false" customHeight="false" outlineLevel="0" collapsed="false">
      <c r="A32892" s="0" t="s">
        <v>33350</v>
      </c>
      <c r="B32892" s="0" t="s">
        <v>2984</v>
      </c>
    </row>
    <row r="32893" customFormat="false" ht="15" hidden="false" customHeight="false" outlineLevel="0" collapsed="false">
      <c r="A32893" s="0" t="s">
        <v>33351</v>
      </c>
      <c r="B32893" s="0" t="s">
        <v>894</v>
      </c>
    </row>
    <row r="32894" customFormat="false" ht="15" hidden="false" customHeight="false" outlineLevel="0" collapsed="false">
      <c r="A32894" s="0" t="s">
        <v>33352</v>
      </c>
      <c r="B32894" s="0" t="s">
        <v>6719</v>
      </c>
    </row>
    <row r="32895" customFormat="false" ht="15" hidden="false" customHeight="false" outlineLevel="0" collapsed="false">
      <c r="A32895" s="0" t="s">
        <v>33353</v>
      </c>
      <c r="B32895" s="0" t="s">
        <v>3641</v>
      </c>
    </row>
    <row r="32896" customFormat="false" ht="15" hidden="false" customHeight="false" outlineLevel="0" collapsed="false">
      <c r="A32896" s="0" t="s">
        <v>33354</v>
      </c>
      <c r="B32896" s="0" t="s">
        <v>3645</v>
      </c>
    </row>
    <row r="32897" customFormat="false" ht="15" hidden="false" customHeight="false" outlineLevel="0" collapsed="false">
      <c r="A32897" s="0" t="s">
        <v>33355</v>
      </c>
      <c r="B32897" s="0" t="s">
        <v>3645</v>
      </c>
    </row>
    <row r="32898" customFormat="false" ht="15" hidden="false" customHeight="false" outlineLevel="0" collapsed="false">
      <c r="A32898" s="0" t="s">
        <v>33356</v>
      </c>
      <c r="B32898" s="0" t="s">
        <v>3488</v>
      </c>
    </row>
    <row r="32899" customFormat="false" ht="15" hidden="false" customHeight="false" outlineLevel="0" collapsed="false">
      <c r="A32899" s="0" t="s">
        <v>33357</v>
      </c>
      <c r="B32899" s="0" t="s">
        <v>6404</v>
      </c>
    </row>
    <row r="32900" customFormat="false" ht="15" hidden="false" customHeight="false" outlineLevel="0" collapsed="false">
      <c r="A32900" s="0" t="s">
        <v>33358</v>
      </c>
      <c r="B32900" s="0" t="s">
        <v>3645</v>
      </c>
    </row>
    <row r="32901" customFormat="false" ht="15" hidden="false" customHeight="false" outlineLevel="0" collapsed="false">
      <c r="A32901" s="0" t="s">
        <v>33359</v>
      </c>
      <c r="B32901" s="0" t="s">
        <v>3292</v>
      </c>
    </row>
    <row r="32902" customFormat="false" ht="15" hidden="false" customHeight="false" outlineLevel="0" collapsed="false">
      <c r="A32902" s="0" t="s">
        <v>33360</v>
      </c>
      <c r="B32902" s="0" t="s">
        <v>3645</v>
      </c>
    </row>
    <row r="32903" customFormat="false" ht="15" hidden="false" customHeight="false" outlineLevel="0" collapsed="false">
      <c r="A32903" s="0" t="s">
        <v>33361</v>
      </c>
      <c r="B32903" s="0" t="s">
        <v>6402</v>
      </c>
    </row>
    <row r="32904" customFormat="false" ht="15" hidden="false" customHeight="false" outlineLevel="0" collapsed="false">
      <c r="A32904" s="0" t="s">
        <v>33362</v>
      </c>
      <c r="B32904" s="0" t="s">
        <v>2984</v>
      </c>
    </row>
    <row r="32905" customFormat="false" ht="15" hidden="false" customHeight="false" outlineLevel="0" collapsed="false">
      <c r="A32905" s="0" t="s">
        <v>33363</v>
      </c>
      <c r="B32905" s="0" t="s">
        <v>3562</v>
      </c>
    </row>
    <row r="32906" customFormat="false" ht="15" hidden="false" customHeight="false" outlineLevel="0" collapsed="false">
      <c r="A32906" s="0" t="s">
        <v>33364</v>
      </c>
      <c r="B32906" s="0" t="s">
        <v>6998</v>
      </c>
    </row>
    <row r="32907" customFormat="false" ht="15" hidden="false" customHeight="false" outlineLevel="0" collapsed="false">
      <c r="A32907" s="0" t="s">
        <v>33365</v>
      </c>
      <c r="B32907" s="0" t="s">
        <v>3614</v>
      </c>
    </row>
    <row r="32908" customFormat="false" ht="15" hidden="false" customHeight="false" outlineLevel="0" collapsed="false">
      <c r="A32908" s="0" t="s">
        <v>33366</v>
      </c>
      <c r="B32908" s="0" t="s">
        <v>3488</v>
      </c>
    </row>
    <row r="32909" customFormat="false" ht="15" hidden="false" customHeight="false" outlineLevel="0" collapsed="false">
      <c r="A32909" s="0" t="s">
        <v>33367</v>
      </c>
      <c r="B32909" s="0" t="s">
        <v>3645</v>
      </c>
    </row>
    <row r="32910" customFormat="false" ht="15" hidden="false" customHeight="false" outlineLevel="0" collapsed="false">
      <c r="A32910" s="0" t="s">
        <v>33368</v>
      </c>
      <c r="B32910" s="0" t="s">
        <v>6404</v>
      </c>
    </row>
    <row r="32911" customFormat="false" ht="15" hidden="false" customHeight="false" outlineLevel="0" collapsed="false">
      <c r="A32911" s="0" t="s">
        <v>33369</v>
      </c>
      <c r="B32911" s="0" t="s">
        <v>3645</v>
      </c>
    </row>
    <row r="32912" customFormat="false" ht="15" hidden="false" customHeight="false" outlineLevel="0" collapsed="false">
      <c r="A32912" s="0" t="s">
        <v>33370</v>
      </c>
      <c r="B32912" s="0" t="s">
        <v>7907</v>
      </c>
    </row>
    <row r="32913" customFormat="false" ht="15" hidden="false" customHeight="false" outlineLevel="0" collapsed="false">
      <c r="A32913" s="0" t="s">
        <v>33371</v>
      </c>
      <c r="B32913" s="0" t="s">
        <v>3645</v>
      </c>
    </row>
    <row r="32914" customFormat="false" ht="15" hidden="false" customHeight="false" outlineLevel="0" collapsed="false">
      <c r="A32914" s="0" t="s">
        <v>33372</v>
      </c>
      <c r="B32914" s="0" t="s">
        <v>3645</v>
      </c>
    </row>
    <row r="32915" customFormat="false" ht="15" hidden="false" customHeight="false" outlineLevel="0" collapsed="false">
      <c r="A32915" s="0" t="s">
        <v>33373</v>
      </c>
      <c r="B32915" s="0" t="s">
        <v>9931</v>
      </c>
    </row>
    <row r="32916" customFormat="false" ht="15" hidden="false" customHeight="false" outlineLevel="0" collapsed="false">
      <c r="A32916" s="0" t="s">
        <v>33374</v>
      </c>
      <c r="B32916" s="0" t="s">
        <v>3557</v>
      </c>
    </row>
    <row r="32917" customFormat="false" ht="15" hidden="false" customHeight="false" outlineLevel="0" collapsed="false">
      <c r="A32917" s="0" t="s">
        <v>33375</v>
      </c>
      <c r="B32917" s="0" t="s">
        <v>6719</v>
      </c>
    </row>
    <row r="32918" customFormat="false" ht="15" hidden="false" customHeight="false" outlineLevel="0" collapsed="false">
      <c r="A32918" s="0" t="s">
        <v>33376</v>
      </c>
      <c r="B32918" s="0" t="s">
        <v>6998</v>
      </c>
    </row>
    <row r="32919" customFormat="false" ht="15" hidden="false" customHeight="false" outlineLevel="0" collapsed="false">
      <c r="A32919" s="0" t="s">
        <v>33377</v>
      </c>
      <c r="B32919" s="0" t="s">
        <v>3645</v>
      </c>
    </row>
    <row r="32920" customFormat="false" ht="15" hidden="false" customHeight="false" outlineLevel="0" collapsed="false">
      <c r="A32920" s="0" t="s">
        <v>33378</v>
      </c>
      <c r="B32920" s="0" t="s">
        <v>3292</v>
      </c>
    </row>
    <row r="32921" customFormat="false" ht="15" hidden="false" customHeight="false" outlineLevel="0" collapsed="false">
      <c r="A32921" s="0" t="s">
        <v>33379</v>
      </c>
      <c r="B32921" s="0" t="s">
        <v>3277</v>
      </c>
    </row>
    <row r="32922" customFormat="false" ht="15" hidden="false" customHeight="false" outlineLevel="0" collapsed="false">
      <c r="A32922" s="0" t="s">
        <v>33380</v>
      </c>
      <c r="B32922" s="0" t="s">
        <v>3645</v>
      </c>
    </row>
    <row r="32923" customFormat="false" ht="15" hidden="false" customHeight="false" outlineLevel="0" collapsed="false">
      <c r="A32923" s="0" t="s">
        <v>33381</v>
      </c>
      <c r="B32923" s="0" t="s">
        <v>3645</v>
      </c>
    </row>
    <row r="32924" customFormat="false" ht="15" hidden="false" customHeight="false" outlineLevel="0" collapsed="false">
      <c r="A32924" s="0" t="s">
        <v>33382</v>
      </c>
      <c r="B32924" s="0" t="s">
        <v>7802</v>
      </c>
    </row>
    <row r="32925" customFormat="false" ht="15" hidden="false" customHeight="false" outlineLevel="0" collapsed="false">
      <c r="A32925" s="0" t="s">
        <v>33383</v>
      </c>
      <c r="B32925" s="0" t="s">
        <v>3116</v>
      </c>
    </row>
    <row r="32926" customFormat="false" ht="15" hidden="false" customHeight="false" outlineLevel="0" collapsed="false">
      <c r="A32926" s="0" t="s">
        <v>33384</v>
      </c>
      <c r="B32926" s="0" t="s">
        <v>6402</v>
      </c>
    </row>
    <row r="32927" customFormat="false" ht="15" hidden="false" customHeight="false" outlineLevel="0" collapsed="false">
      <c r="A32927" s="0" t="s">
        <v>33385</v>
      </c>
      <c r="B32927" s="0" t="s">
        <v>7802</v>
      </c>
    </row>
    <row r="32928" customFormat="false" ht="15" hidden="false" customHeight="false" outlineLevel="0" collapsed="false">
      <c r="A32928" s="0" t="s">
        <v>33386</v>
      </c>
      <c r="B32928" s="0" t="s">
        <v>184</v>
      </c>
    </row>
    <row r="32929" customFormat="false" ht="15" hidden="false" customHeight="false" outlineLevel="0" collapsed="false">
      <c r="A32929" s="0" t="s">
        <v>33387</v>
      </c>
      <c r="B32929" s="0" t="s">
        <v>6404</v>
      </c>
    </row>
    <row r="32930" customFormat="false" ht="15" hidden="false" customHeight="false" outlineLevel="0" collapsed="false">
      <c r="A32930" s="0" t="s">
        <v>33388</v>
      </c>
      <c r="B32930" s="0" t="s">
        <v>3645</v>
      </c>
    </row>
    <row r="32931" customFormat="false" ht="15" hidden="false" customHeight="false" outlineLevel="0" collapsed="false">
      <c r="A32931" s="0" t="s">
        <v>33389</v>
      </c>
      <c r="B32931" s="0" t="s">
        <v>7802</v>
      </c>
    </row>
    <row r="32932" customFormat="false" ht="15" hidden="false" customHeight="false" outlineLevel="0" collapsed="false">
      <c r="A32932" s="0" t="s">
        <v>33390</v>
      </c>
      <c r="B32932" s="0" t="s">
        <v>3527</v>
      </c>
    </row>
    <row r="32933" customFormat="false" ht="15" hidden="false" customHeight="false" outlineLevel="0" collapsed="false">
      <c r="A32933" s="0" t="s">
        <v>33391</v>
      </c>
      <c r="B32933" s="0" t="s">
        <v>7974</v>
      </c>
    </row>
    <row r="32934" customFormat="false" ht="15" hidden="false" customHeight="false" outlineLevel="0" collapsed="false">
      <c r="A32934" s="0" t="s">
        <v>33392</v>
      </c>
      <c r="B32934" s="0" t="s">
        <v>7907</v>
      </c>
    </row>
    <row r="32935" customFormat="false" ht="15" hidden="false" customHeight="false" outlineLevel="0" collapsed="false">
      <c r="A32935" s="0" t="s">
        <v>33393</v>
      </c>
      <c r="B32935" s="0" t="s">
        <v>3488</v>
      </c>
    </row>
    <row r="32936" customFormat="false" ht="15" hidden="false" customHeight="false" outlineLevel="0" collapsed="false">
      <c r="A32936" s="0" t="s">
        <v>33394</v>
      </c>
      <c r="B32936" s="0" t="s">
        <v>3614</v>
      </c>
    </row>
    <row r="32937" customFormat="false" ht="15" hidden="false" customHeight="false" outlineLevel="0" collapsed="false">
      <c r="A32937" s="0" t="s">
        <v>33395</v>
      </c>
      <c r="B32937" s="0" t="s">
        <v>6719</v>
      </c>
    </row>
    <row r="32938" customFormat="false" ht="15" hidden="false" customHeight="false" outlineLevel="0" collapsed="false">
      <c r="A32938" s="0" t="s">
        <v>33396</v>
      </c>
      <c r="B32938" s="0" t="s">
        <v>3614</v>
      </c>
    </row>
    <row r="32939" customFormat="false" ht="15" hidden="false" customHeight="false" outlineLevel="0" collapsed="false">
      <c r="A32939" s="0" t="s">
        <v>33397</v>
      </c>
      <c r="B32939" s="0" t="s">
        <v>3645</v>
      </c>
    </row>
    <row r="32940" customFormat="false" ht="15" hidden="false" customHeight="false" outlineLevel="0" collapsed="false">
      <c r="A32940" s="0" t="s">
        <v>33398</v>
      </c>
      <c r="B32940" s="0" t="s">
        <v>3527</v>
      </c>
    </row>
    <row r="32941" customFormat="false" ht="15" hidden="false" customHeight="false" outlineLevel="0" collapsed="false">
      <c r="A32941" s="0" t="s">
        <v>33399</v>
      </c>
      <c r="B32941" s="0" t="s">
        <v>6424</v>
      </c>
    </row>
    <row r="32942" customFormat="false" ht="15" hidden="false" customHeight="false" outlineLevel="0" collapsed="false">
      <c r="A32942" s="0" t="s">
        <v>33400</v>
      </c>
      <c r="B32942" s="0" t="s">
        <v>3645</v>
      </c>
    </row>
    <row r="32943" customFormat="false" ht="15" hidden="false" customHeight="false" outlineLevel="0" collapsed="false">
      <c r="A32943" s="0" t="s">
        <v>33401</v>
      </c>
      <c r="B32943" s="0" t="s">
        <v>3645</v>
      </c>
    </row>
    <row r="32944" customFormat="false" ht="15" hidden="false" customHeight="false" outlineLevel="0" collapsed="false">
      <c r="A32944" s="0" t="s">
        <v>33402</v>
      </c>
      <c r="B32944" s="0" t="s">
        <v>7802</v>
      </c>
    </row>
    <row r="32945" customFormat="false" ht="15" hidden="false" customHeight="false" outlineLevel="0" collapsed="false">
      <c r="A32945" s="0" t="s">
        <v>33403</v>
      </c>
      <c r="B32945" s="0" t="s">
        <v>6424</v>
      </c>
    </row>
    <row r="32946" customFormat="false" ht="15" hidden="false" customHeight="false" outlineLevel="0" collapsed="false">
      <c r="A32946" s="0" t="s">
        <v>33404</v>
      </c>
      <c r="B32946" s="0" t="s">
        <v>3645</v>
      </c>
    </row>
    <row r="32947" customFormat="false" ht="15" hidden="false" customHeight="false" outlineLevel="0" collapsed="false">
      <c r="A32947" s="0" t="s">
        <v>33405</v>
      </c>
      <c r="B32947" s="0" t="s">
        <v>7974</v>
      </c>
    </row>
    <row r="32948" customFormat="false" ht="15" hidden="false" customHeight="false" outlineLevel="0" collapsed="false">
      <c r="A32948" s="0" t="s">
        <v>33406</v>
      </c>
      <c r="B32948" s="0" t="s">
        <v>3645</v>
      </c>
    </row>
    <row r="32949" customFormat="false" ht="15" hidden="false" customHeight="false" outlineLevel="0" collapsed="false">
      <c r="A32949" s="0" t="s">
        <v>33407</v>
      </c>
      <c r="B32949" s="0" t="s">
        <v>3645</v>
      </c>
    </row>
    <row r="32950" customFormat="false" ht="15" hidden="false" customHeight="false" outlineLevel="0" collapsed="false">
      <c r="A32950" s="0" t="s">
        <v>33408</v>
      </c>
      <c r="B32950" s="0" t="s">
        <v>3645</v>
      </c>
    </row>
    <row r="32951" customFormat="false" ht="15" hidden="false" customHeight="false" outlineLevel="0" collapsed="false">
      <c r="A32951" s="0" t="s">
        <v>33409</v>
      </c>
      <c r="B32951" s="0" t="s">
        <v>6719</v>
      </c>
    </row>
    <row r="32952" customFormat="false" ht="15" hidden="false" customHeight="false" outlineLevel="0" collapsed="false">
      <c r="A32952" s="0" t="s">
        <v>33410</v>
      </c>
      <c r="B32952" s="0" t="s">
        <v>3645</v>
      </c>
    </row>
    <row r="32953" customFormat="false" ht="15" hidden="false" customHeight="false" outlineLevel="0" collapsed="false">
      <c r="A32953" s="0" t="s">
        <v>33411</v>
      </c>
      <c r="B32953" s="0" t="s">
        <v>7907</v>
      </c>
    </row>
    <row r="32954" customFormat="false" ht="15" hidden="false" customHeight="false" outlineLevel="0" collapsed="false">
      <c r="A32954" s="0" t="s">
        <v>33412</v>
      </c>
      <c r="B32954" s="0" t="s">
        <v>6424</v>
      </c>
    </row>
    <row r="32955" customFormat="false" ht="15" hidden="false" customHeight="false" outlineLevel="0" collapsed="false">
      <c r="A32955" s="0" t="s">
        <v>33413</v>
      </c>
      <c r="B32955" s="0" t="s">
        <v>3645</v>
      </c>
    </row>
    <row r="32956" customFormat="false" ht="15" hidden="false" customHeight="false" outlineLevel="0" collapsed="false">
      <c r="A32956" s="0" t="s">
        <v>33414</v>
      </c>
      <c r="B32956" s="0" t="s">
        <v>3614</v>
      </c>
    </row>
    <row r="32957" customFormat="false" ht="15" hidden="false" customHeight="false" outlineLevel="0" collapsed="false">
      <c r="A32957" s="0" t="s">
        <v>33415</v>
      </c>
      <c r="B32957" s="0" t="s">
        <v>3527</v>
      </c>
    </row>
    <row r="32958" customFormat="false" ht="15" hidden="false" customHeight="false" outlineLevel="0" collapsed="false">
      <c r="A32958" s="0" t="s">
        <v>33416</v>
      </c>
      <c r="B32958" s="0" t="s">
        <v>7790</v>
      </c>
    </row>
    <row r="32959" customFormat="false" ht="15" hidden="false" customHeight="false" outlineLevel="0" collapsed="false">
      <c r="A32959" s="0" t="s">
        <v>33417</v>
      </c>
      <c r="B32959" s="0" t="s">
        <v>7802</v>
      </c>
    </row>
    <row r="32960" customFormat="false" ht="15" hidden="false" customHeight="false" outlineLevel="0" collapsed="false">
      <c r="A32960" s="0" t="s">
        <v>33418</v>
      </c>
      <c r="B32960" s="0" t="s">
        <v>6424</v>
      </c>
    </row>
    <row r="32961" customFormat="false" ht="15" hidden="false" customHeight="false" outlineLevel="0" collapsed="false">
      <c r="A32961" s="0" t="s">
        <v>33419</v>
      </c>
      <c r="B32961" s="0" t="s">
        <v>3641</v>
      </c>
    </row>
    <row r="32962" customFormat="false" ht="15" hidden="false" customHeight="false" outlineLevel="0" collapsed="false">
      <c r="A32962" s="0" t="s">
        <v>33420</v>
      </c>
      <c r="B32962" s="0" t="s">
        <v>3645</v>
      </c>
    </row>
    <row r="32963" customFormat="false" ht="15" hidden="false" customHeight="false" outlineLevel="0" collapsed="false">
      <c r="A32963" s="0" t="s">
        <v>33421</v>
      </c>
      <c r="B32963" s="0" t="s">
        <v>3614</v>
      </c>
    </row>
    <row r="32964" customFormat="false" ht="15" hidden="false" customHeight="false" outlineLevel="0" collapsed="false">
      <c r="A32964" s="0" t="s">
        <v>33422</v>
      </c>
      <c r="B32964" s="0" t="s">
        <v>3645</v>
      </c>
    </row>
    <row r="32965" customFormat="false" ht="15" hidden="false" customHeight="false" outlineLevel="0" collapsed="false">
      <c r="A32965" s="0" t="s">
        <v>33423</v>
      </c>
      <c r="B32965" s="0" t="s">
        <v>6424</v>
      </c>
    </row>
    <row r="32966" customFormat="false" ht="15" hidden="false" customHeight="false" outlineLevel="0" collapsed="false">
      <c r="A32966" s="0" t="s">
        <v>33424</v>
      </c>
      <c r="B32966" s="0" t="s">
        <v>3645</v>
      </c>
    </row>
    <row r="32967" customFormat="false" ht="15" hidden="false" customHeight="false" outlineLevel="0" collapsed="false">
      <c r="A32967" s="0" t="s">
        <v>33425</v>
      </c>
      <c r="B32967" s="0" t="s">
        <v>6402</v>
      </c>
    </row>
    <row r="32968" customFormat="false" ht="15" hidden="false" customHeight="false" outlineLevel="0" collapsed="false">
      <c r="A32968" s="0" t="s">
        <v>33426</v>
      </c>
      <c r="B32968" s="0" t="s">
        <v>6404</v>
      </c>
    </row>
    <row r="32969" customFormat="false" ht="15" hidden="false" customHeight="false" outlineLevel="0" collapsed="false">
      <c r="A32969" s="0" t="s">
        <v>33427</v>
      </c>
      <c r="B32969" s="0" t="s">
        <v>3527</v>
      </c>
    </row>
    <row r="32970" customFormat="false" ht="15" hidden="false" customHeight="false" outlineLevel="0" collapsed="false">
      <c r="A32970" s="0" t="s">
        <v>33428</v>
      </c>
      <c r="B32970" s="0" t="s">
        <v>6402</v>
      </c>
    </row>
    <row r="32971" customFormat="false" ht="15" hidden="false" customHeight="false" outlineLevel="0" collapsed="false">
      <c r="A32971" s="0" t="s">
        <v>33429</v>
      </c>
      <c r="B32971" s="0" t="s">
        <v>3488</v>
      </c>
    </row>
    <row r="32972" customFormat="false" ht="15" hidden="false" customHeight="false" outlineLevel="0" collapsed="false">
      <c r="A32972" s="0" t="s">
        <v>33430</v>
      </c>
      <c r="B32972" s="0" t="s">
        <v>6404</v>
      </c>
    </row>
    <row r="32973" customFormat="false" ht="15" hidden="false" customHeight="false" outlineLevel="0" collapsed="false">
      <c r="A32973" s="0" t="s">
        <v>33431</v>
      </c>
      <c r="B32973" s="0" t="s">
        <v>7802</v>
      </c>
    </row>
    <row r="32974" customFormat="false" ht="15" hidden="false" customHeight="false" outlineLevel="0" collapsed="false">
      <c r="A32974" s="0" t="s">
        <v>33432</v>
      </c>
      <c r="B32974" s="0" t="s">
        <v>3645</v>
      </c>
    </row>
    <row r="32975" customFormat="false" ht="15" hidden="false" customHeight="false" outlineLevel="0" collapsed="false">
      <c r="A32975" s="0" t="s">
        <v>33433</v>
      </c>
      <c r="B32975" s="0" t="s">
        <v>3645</v>
      </c>
    </row>
    <row r="32976" customFormat="false" ht="15" hidden="false" customHeight="false" outlineLevel="0" collapsed="false">
      <c r="A32976" s="0" t="s">
        <v>33434</v>
      </c>
      <c r="B32976" s="0" t="s">
        <v>6404</v>
      </c>
    </row>
    <row r="32977" customFormat="false" ht="15" hidden="false" customHeight="false" outlineLevel="0" collapsed="false">
      <c r="A32977" s="0" t="s">
        <v>33435</v>
      </c>
      <c r="B32977" s="0" t="s">
        <v>6719</v>
      </c>
    </row>
    <row r="32978" customFormat="false" ht="15" hidden="false" customHeight="false" outlineLevel="0" collapsed="false">
      <c r="A32978" s="0" t="s">
        <v>33436</v>
      </c>
      <c r="B32978" s="0" t="s">
        <v>3527</v>
      </c>
    </row>
    <row r="32979" customFormat="false" ht="15" hidden="false" customHeight="false" outlineLevel="0" collapsed="false">
      <c r="A32979" s="0" t="s">
        <v>33437</v>
      </c>
      <c r="B32979" s="0" t="s">
        <v>2984</v>
      </c>
    </row>
    <row r="32980" customFormat="false" ht="15" hidden="false" customHeight="false" outlineLevel="0" collapsed="false">
      <c r="A32980" s="0" t="s">
        <v>33438</v>
      </c>
      <c r="B32980" s="0" t="s">
        <v>3645</v>
      </c>
    </row>
    <row r="32981" customFormat="false" ht="15" hidden="false" customHeight="false" outlineLevel="0" collapsed="false">
      <c r="A32981" s="0" t="s">
        <v>33439</v>
      </c>
      <c r="B32981" s="0" t="s">
        <v>3645</v>
      </c>
    </row>
    <row r="32982" customFormat="false" ht="15" hidden="false" customHeight="false" outlineLevel="0" collapsed="false">
      <c r="A32982" s="0" t="s">
        <v>33440</v>
      </c>
      <c r="B32982" s="0" t="s">
        <v>3557</v>
      </c>
    </row>
    <row r="32983" customFormat="false" ht="15" hidden="false" customHeight="false" outlineLevel="0" collapsed="false">
      <c r="A32983" s="0" t="s">
        <v>33441</v>
      </c>
      <c r="B32983" s="0" t="s">
        <v>6424</v>
      </c>
    </row>
    <row r="32984" customFormat="false" ht="15" hidden="false" customHeight="false" outlineLevel="0" collapsed="false">
      <c r="A32984" s="0" t="s">
        <v>33442</v>
      </c>
      <c r="B32984" s="0" t="s">
        <v>7974</v>
      </c>
    </row>
    <row r="32985" customFormat="false" ht="15" hidden="false" customHeight="false" outlineLevel="0" collapsed="false">
      <c r="A32985" s="0" t="s">
        <v>33443</v>
      </c>
      <c r="B32985" s="0" t="s">
        <v>3614</v>
      </c>
    </row>
    <row r="32986" customFormat="false" ht="15" hidden="false" customHeight="false" outlineLevel="0" collapsed="false">
      <c r="A32986" s="0" t="s">
        <v>33444</v>
      </c>
      <c r="B32986" s="0" t="s">
        <v>3562</v>
      </c>
    </row>
    <row r="32987" customFormat="false" ht="15" hidden="false" customHeight="false" outlineLevel="0" collapsed="false">
      <c r="A32987" s="0" t="s">
        <v>33445</v>
      </c>
      <c r="B32987" s="0" t="s">
        <v>7790</v>
      </c>
    </row>
    <row r="32988" customFormat="false" ht="15" hidden="false" customHeight="false" outlineLevel="0" collapsed="false">
      <c r="A32988" s="0" t="s">
        <v>33446</v>
      </c>
      <c r="B32988" s="0" t="s">
        <v>3645</v>
      </c>
    </row>
    <row r="32989" customFormat="false" ht="15" hidden="false" customHeight="false" outlineLevel="0" collapsed="false">
      <c r="A32989" s="0" t="s">
        <v>33447</v>
      </c>
      <c r="B32989" s="0" t="s">
        <v>3645</v>
      </c>
    </row>
    <row r="32990" customFormat="false" ht="15" hidden="false" customHeight="false" outlineLevel="0" collapsed="false">
      <c r="A32990" s="0" t="s">
        <v>33448</v>
      </c>
      <c r="B32990" s="0" t="s">
        <v>3292</v>
      </c>
    </row>
    <row r="32991" customFormat="false" ht="15" hidden="false" customHeight="false" outlineLevel="0" collapsed="false">
      <c r="A32991" s="0" t="s">
        <v>33449</v>
      </c>
      <c r="B32991" s="0" t="s">
        <v>3527</v>
      </c>
    </row>
    <row r="32992" customFormat="false" ht="15" hidden="false" customHeight="false" outlineLevel="0" collapsed="false">
      <c r="A32992" s="0" t="s">
        <v>33450</v>
      </c>
      <c r="B32992" s="0" t="s">
        <v>6424</v>
      </c>
    </row>
    <row r="32993" customFormat="false" ht="15" hidden="false" customHeight="false" outlineLevel="0" collapsed="false">
      <c r="A32993" s="0" t="s">
        <v>33451</v>
      </c>
      <c r="B32993" s="0" t="s">
        <v>3645</v>
      </c>
    </row>
    <row r="32994" customFormat="false" ht="15" hidden="false" customHeight="false" outlineLevel="0" collapsed="false">
      <c r="A32994" s="0" t="s">
        <v>33452</v>
      </c>
      <c r="B32994" s="0" t="s">
        <v>3641</v>
      </c>
    </row>
    <row r="32995" customFormat="false" ht="15" hidden="false" customHeight="false" outlineLevel="0" collapsed="false">
      <c r="A32995" s="0" t="s">
        <v>33453</v>
      </c>
      <c r="B32995" s="0" t="s">
        <v>3645</v>
      </c>
    </row>
    <row r="32996" customFormat="false" ht="15" hidden="false" customHeight="false" outlineLevel="0" collapsed="false">
      <c r="A32996" s="0" t="s">
        <v>346</v>
      </c>
      <c r="B32996" s="0" t="s">
        <v>2984</v>
      </c>
    </row>
    <row r="32997" customFormat="false" ht="15" hidden="false" customHeight="false" outlineLevel="0" collapsed="false">
      <c r="A32997" s="0" t="s">
        <v>33454</v>
      </c>
      <c r="B32997" s="0" t="s">
        <v>6719</v>
      </c>
    </row>
    <row r="32998" customFormat="false" ht="15" hidden="false" customHeight="false" outlineLevel="0" collapsed="false">
      <c r="A32998" s="0" t="s">
        <v>33455</v>
      </c>
      <c r="B32998" s="0" t="s">
        <v>6404</v>
      </c>
    </row>
    <row r="32999" customFormat="false" ht="15" hidden="false" customHeight="false" outlineLevel="0" collapsed="false">
      <c r="A32999" s="0" t="s">
        <v>33456</v>
      </c>
      <c r="B32999" s="0" t="s">
        <v>184</v>
      </c>
    </row>
    <row r="33000" customFormat="false" ht="15" hidden="false" customHeight="false" outlineLevel="0" collapsed="false">
      <c r="A33000" s="0" t="s">
        <v>33457</v>
      </c>
      <c r="B33000" s="0" t="s">
        <v>2984</v>
      </c>
    </row>
    <row r="33001" customFormat="false" ht="15" hidden="false" customHeight="false" outlineLevel="0" collapsed="false">
      <c r="A33001" s="0" t="s">
        <v>33458</v>
      </c>
      <c r="B33001" s="0" t="s">
        <v>3562</v>
      </c>
    </row>
    <row r="33002" customFormat="false" ht="15" hidden="false" customHeight="false" outlineLevel="0" collapsed="false">
      <c r="A33002" s="0" t="s">
        <v>33459</v>
      </c>
      <c r="B33002" s="0" t="s">
        <v>3645</v>
      </c>
    </row>
    <row r="33003" customFormat="false" ht="15" hidden="false" customHeight="false" outlineLevel="0" collapsed="false">
      <c r="A33003" s="0" t="s">
        <v>33460</v>
      </c>
      <c r="B33003" s="0" t="s">
        <v>3645</v>
      </c>
    </row>
    <row r="33004" customFormat="false" ht="15" hidden="false" customHeight="false" outlineLevel="0" collapsed="false">
      <c r="A33004" s="0" t="s">
        <v>33461</v>
      </c>
      <c r="B33004" s="0" t="s">
        <v>6719</v>
      </c>
    </row>
    <row r="33005" customFormat="false" ht="15" hidden="false" customHeight="false" outlineLevel="0" collapsed="false">
      <c r="A33005" s="0" t="s">
        <v>33462</v>
      </c>
      <c r="B33005" s="0" t="s">
        <v>7974</v>
      </c>
    </row>
    <row r="33006" customFormat="false" ht="15" hidden="false" customHeight="false" outlineLevel="0" collapsed="false">
      <c r="A33006" s="0" t="s">
        <v>33463</v>
      </c>
      <c r="B33006" s="0" t="s">
        <v>3614</v>
      </c>
    </row>
    <row r="33007" customFormat="false" ht="15" hidden="false" customHeight="false" outlineLevel="0" collapsed="false">
      <c r="A33007" s="0" t="s">
        <v>33464</v>
      </c>
      <c r="B33007" s="0" t="s">
        <v>3527</v>
      </c>
    </row>
    <row r="33008" customFormat="false" ht="15" hidden="false" customHeight="false" outlineLevel="0" collapsed="false">
      <c r="A33008" s="0" t="s">
        <v>33465</v>
      </c>
      <c r="B33008" s="0" t="s">
        <v>894</v>
      </c>
    </row>
    <row r="33009" customFormat="false" ht="15" hidden="false" customHeight="false" outlineLevel="0" collapsed="false">
      <c r="A33009" s="0" t="s">
        <v>33466</v>
      </c>
      <c r="B33009" s="0" t="s">
        <v>7907</v>
      </c>
    </row>
    <row r="33010" customFormat="false" ht="15" hidden="false" customHeight="false" outlineLevel="0" collapsed="false">
      <c r="A33010" s="0" t="s">
        <v>33467</v>
      </c>
      <c r="B33010" s="0" t="s">
        <v>7907</v>
      </c>
    </row>
    <row r="33011" customFormat="false" ht="15" hidden="false" customHeight="false" outlineLevel="0" collapsed="false">
      <c r="A33011" s="0" t="s">
        <v>33468</v>
      </c>
      <c r="B33011" s="0" t="s">
        <v>6719</v>
      </c>
    </row>
    <row r="33012" customFormat="false" ht="15" hidden="false" customHeight="false" outlineLevel="0" collapsed="false">
      <c r="A33012" s="0" t="s">
        <v>33469</v>
      </c>
      <c r="B33012" s="0" t="s">
        <v>6402</v>
      </c>
    </row>
    <row r="33013" customFormat="false" ht="15" hidden="false" customHeight="false" outlineLevel="0" collapsed="false">
      <c r="A33013" s="0" t="s">
        <v>33470</v>
      </c>
      <c r="B33013" s="0" t="s">
        <v>3645</v>
      </c>
    </row>
    <row r="33014" customFormat="false" ht="15" hidden="false" customHeight="false" outlineLevel="0" collapsed="false">
      <c r="A33014" s="0" t="s">
        <v>33471</v>
      </c>
      <c r="B33014" s="0" t="s">
        <v>9035</v>
      </c>
    </row>
    <row r="33015" customFormat="false" ht="15" hidden="false" customHeight="false" outlineLevel="0" collapsed="false">
      <c r="A33015" s="0" t="s">
        <v>33472</v>
      </c>
      <c r="B33015" s="0" t="s">
        <v>3645</v>
      </c>
    </row>
    <row r="33016" customFormat="false" ht="15" hidden="false" customHeight="false" outlineLevel="0" collapsed="false">
      <c r="A33016" s="0" t="s">
        <v>33473</v>
      </c>
      <c r="B33016" s="0" t="s">
        <v>7907</v>
      </c>
    </row>
    <row r="33017" customFormat="false" ht="15" hidden="false" customHeight="false" outlineLevel="0" collapsed="false">
      <c r="A33017" s="0" t="s">
        <v>33474</v>
      </c>
      <c r="B33017" s="0" t="s">
        <v>3641</v>
      </c>
    </row>
    <row r="33018" customFormat="false" ht="15" hidden="false" customHeight="false" outlineLevel="0" collapsed="false">
      <c r="A33018" s="0" t="s">
        <v>33475</v>
      </c>
      <c r="B33018" s="0" t="s">
        <v>3292</v>
      </c>
    </row>
    <row r="33019" customFormat="false" ht="15" hidden="false" customHeight="false" outlineLevel="0" collapsed="false">
      <c r="A33019" s="0" t="s">
        <v>33476</v>
      </c>
      <c r="B33019" s="0" t="s">
        <v>7802</v>
      </c>
    </row>
    <row r="33020" customFormat="false" ht="15" hidden="false" customHeight="false" outlineLevel="0" collapsed="false">
      <c r="A33020" s="0" t="s">
        <v>33477</v>
      </c>
      <c r="B33020" s="0" t="s">
        <v>3645</v>
      </c>
    </row>
    <row r="33021" customFormat="false" ht="15" hidden="false" customHeight="false" outlineLevel="0" collapsed="false">
      <c r="A33021" s="0" t="s">
        <v>33478</v>
      </c>
      <c r="B33021" s="0" t="s">
        <v>3645</v>
      </c>
    </row>
    <row r="33022" customFormat="false" ht="15" hidden="false" customHeight="false" outlineLevel="0" collapsed="false">
      <c r="A33022" s="0" t="s">
        <v>33479</v>
      </c>
      <c r="B33022" s="0" t="s">
        <v>3292</v>
      </c>
    </row>
    <row r="33023" customFormat="false" ht="15" hidden="false" customHeight="false" outlineLevel="0" collapsed="false">
      <c r="A33023" s="0" t="s">
        <v>33480</v>
      </c>
      <c r="B33023" s="0" t="s">
        <v>3614</v>
      </c>
    </row>
    <row r="33024" customFormat="false" ht="15" hidden="false" customHeight="false" outlineLevel="0" collapsed="false">
      <c r="A33024" s="0" t="s">
        <v>33481</v>
      </c>
      <c r="B33024" s="0" t="s">
        <v>6402</v>
      </c>
    </row>
    <row r="33025" customFormat="false" ht="15" hidden="false" customHeight="false" outlineLevel="0" collapsed="false">
      <c r="A33025" s="0" t="s">
        <v>33482</v>
      </c>
      <c r="B33025" s="0" t="s">
        <v>3527</v>
      </c>
    </row>
    <row r="33026" customFormat="false" ht="15" hidden="false" customHeight="false" outlineLevel="0" collapsed="false">
      <c r="A33026" s="0" t="s">
        <v>33483</v>
      </c>
      <c r="B33026" s="0" t="s">
        <v>7974</v>
      </c>
    </row>
    <row r="33027" customFormat="false" ht="15" hidden="false" customHeight="false" outlineLevel="0" collapsed="false">
      <c r="A33027" s="0" t="s">
        <v>33484</v>
      </c>
      <c r="B33027" s="0" t="s">
        <v>3645</v>
      </c>
    </row>
    <row r="33028" customFormat="false" ht="15" hidden="false" customHeight="false" outlineLevel="0" collapsed="false">
      <c r="A33028" s="0" t="s">
        <v>33485</v>
      </c>
      <c r="B33028" s="0" t="s">
        <v>3527</v>
      </c>
    </row>
    <row r="33029" customFormat="false" ht="15" hidden="false" customHeight="false" outlineLevel="0" collapsed="false">
      <c r="A33029" s="0" t="s">
        <v>33486</v>
      </c>
      <c r="B33029" s="0" t="s">
        <v>3645</v>
      </c>
    </row>
    <row r="33030" customFormat="false" ht="15" hidden="false" customHeight="false" outlineLevel="0" collapsed="false">
      <c r="A33030" s="0" t="s">
        <v>33487</v>
      </c>
      <c r="B33030" s="0" t="s">
        <v>7907</v>
      </c>
    </row>
    <row r="33031" customFormat="false" ht="15" hidden="false" customHeight="false" outlineLevel="0" collapsed="false">
      <c r="A33031" s="0" t="s">
        <v>33488</v>
      </c>
      <c r="B33031" s="0" t="s">
        <v>7974</v>
      </c>
    </row>
    <row r="33032" customFormat="false" ht="15" hidden="false" customHeight="false" outlineLevel="0" collapsed="false">
      <c r="A33032" s="0" t="s">
        <v>33489</v>
      </c>
      <c r="B33032" s="0" t="s">
        <v>3645</v>
      </c>
    </row>
    <row r="33033" customFormat="false" ht="15" hidden="false" customHeight="false" outlineLevel="0" collapsed="false">
      <c r="A33033" s="0" t="s">
        <v>33490</v>
      </c>
      <c r="B33033" s="0" t="s">
        <v>6424</v>
      </c>
    </row>
    <row r="33034" customFormat="false" ht="15" hidden="false" customHeight="false" outlineLevel="0" collapsed="false">
      <c r="A33034" s="0" t="s">
        <v>33491</v>
      </c>
      <c r="B33034" s="0" t="s">
        <v>3557</v>
      </c>
    </row>
    <row r="33035" customFormat="false" ht="15" hidden="false" customHeight="false" outlineLevel="0" collapsed="false">
      <c r="A33035" s="0" t="s">
        <v>33492</v>
      </c>
      <c r="B33035" s="0" t="s">
        <v>3641</v>
      </c>
    </row>
    <row r="33036" customFormat="false" ht="15" hidden="false" customHeight="false" outlineLevel="0" collapsed="false">
      <c r="A33036" s="0" t="s">
        <v>33493</v>
      </c>
      <c r="B33036" s="0" t="s">
        <v>184</v>
      </c>
    </row>
    <row r="33037" customFormat="false" ht="15" hidden="false" customHeight="false" outlineLevel="0" collapsed="false">
      <c r="A33037" s="0" t="s">
        <v>33494</v>
      </c>
      <c r="B33037" s="0" t="s">
        <v>6404</v>
      </c>
    </row>
    <row r="33038" customFormat="false" ht="15" hidden="false" customHeight="false" outlineLevel="0" collapsed="false">
      <c r="A33038" s="0" t="s">
        <v>33495</v>
      </c>
      <c r="B33038" s="0" t="s">
        <v>3645</v>
      </c>
    </row>
    <row r="33039" customFormat="false" ht="15" hidden="false" customHeight="false" outlineLevel="0" collapsed="false">
      <c r="A33039" s="0" t="s">
        <v>33496</v>
      </c>
      <c r="B33039" s="0" t="s">
        <v>7907</v>
      </c>
    </row>
    <row r="33040" customFormat="false" ht="15" hidden="false" customHeight="false" outlineLevel="0" collapsed="false">
      <c r="A33040" s="0" t="s">
        <v>33497</v>
      </c>
      <c r="B33040" s="0" t="s">
        <v>2984</v>
      </c>
    </row>
    <row r="33041" customFormat="false" ht="15" hidden="false" customHeight="false" outlineLevel="0" collapsed="false">
      <c r="A33041" s="0" t="s">
        <v>33498</v>
      </c>
      <c r="B33041" s="0" t="s">
        <v>3645</v>
      </c>
    </row>
    <row r="33042" customFormat="false" ht="15" hidden="false" customHeight="false" outlineLevel="0" collapsed="false">
      <c r="A33042" s="0" t="s">
        <v>33499</v>
      </c>
      <c r="B33042" s="0" t="s">
        <v>7565</v>
      </c>
    </row>
    <row r="33043" customFormat="false" ht="15" hidden="false" customHeight="false" outlineLevel="0" collapsed="false">
      <c r="A33043" s="0" t="s">
        <v>33500</v>
      </c>
      <c r="B33043" s="0" t="s">
        <v>3527</v>
      </c>
    </row>
    <row r="33044" customFormat="false" ht="15" hidden="false" customHeight="false" outlineLevel="0" collapsed="false">
      <c r="A33044" s="0" t="s">
        <v>33501</v>
      </c>
      <c r="B33044" s="0" t="s">
        <v>6404</v>
      </c>
    </row>
    <row r="33045" customFormat="false" ht="15" hidden="false" customHeight="false" outlineLevel="0" collapsed="false">
      <c r="A33045" s="0" t="s">
        <v>33502</v>
      </c>
      <c r="B33045" s="0" t="s">
        <v>2984</v>
      </c>
    </row>
    <row r="33046" customFormat="false" ht="15" hidden="false" customHeight="false" outlineLevel="0" collapsed="false">
      <c r="A33046" s="0" t="s">
        <v>33503</v>
      </c>
      <c r="B33046" s="0" t="s">
        <v>184</v>
      </c>
    </row>
    <row r="33047" customFormat="false" ht="15" hidden="false" customHeight="false" outlineLevel="0" collapsed="false">
      <c r="A33047" s="0" t="s">
        <v>33504</v>
      </c>
      <c r="B33047" s="0" t="s">
        <v>3645</v>
      </c>
    </row>
    <row r="33048" customFormat="false" ht="15" hidden="false" customHeight="false" outlineLevel="0" collapsed="false">
      <c r="A33048" s="0" t="s">
        <v>33505</v>
      </c>
      <c r="B33048" s="0" t="s">
        <v>2984</v>
      </c>
    </row>
    <row r="33049" customFormat="false" ht="15" hidden="false" customHeight="false" outlineLevel="0" collapsed="false">
      <c r="A33049" s="0" t="s">
        <v>33506</v>
      </c>
      <c r="B33049" s="0" t="s">
        <v>7974</v>
      </c>
    </row>
    <row r="33050" customFormat="false" ht="15" hidden="false" customHeight="false" outlineLevel="0" collapsed="false">
      <c r="A33050" s="0" t="s">
        <v>33507</v>
      </c>
      <c r="B33050" s="0" t="s">
        <v>7883</v>
      </c>
    </row>
    <row r="33051" customFormat="false" ht="15" hidden="false" customHeight="false" outlineLevel="0" collapsed="false">
      <c r="A33051" s="0" t="s">
        <v>33508</v>
      </c>
      <c r="B33051" s="0" t="s">
        <v>3645</v>
      </c>
    </row>
    <row r="33052" customFormat="false" ht="15" hidden="false" customHeight="false" outlineLevel="0" collapsed="false">
      <c r="A33052" s="0" t="s">
        <v>33509</v>
      </c>
      <c r="B33052" s="0" t="s">
        <v>3557</v>
      </c>
    </row>
    <row r="33053" customFormat="false" ht="15" hidden="false" customHeight="false" outlineLevel="0" collapsed="false">
      <c r="A33053" s="0" t="s">
        <v>33510</v>
      </c>
      <c r="B33053" s="0" t="s">
        <v>3645</v>
      </c>
    </row>
    <row r="33054" customFormat="false" ht="15" hidden="false" customHeight="false" outlineLevel="0" collapsed="false">
      <c r="A33054" s="0" t="s">
        <v>33511</v>
      </c>
      <c r="B33054" s="0" t="s">
        <v>7974</v>
      </c>
    </row>
    <row r="33055" customFormat="false" ht="15" hidden="false" customHeight="false" outlineLevel="0" collapsed="false">
      <c r="A33055" s="0" t="s">
        <v>33512</v>
      </c>
      <c r="B33055" s="0" t="s">
        <v>7907</v>
      </c>
    </row>
    <row r="33056" customFormat="false" ht="15" hidden="false" customHeight="false" outlineLevel="0" collapsed="false">
      <c r="A33056" s="0" t="s">
        <v>33513</v>
      </c>
      <c r="B33056" s="0" t="s">
        <v>3488</v>
      </c>
    </row>
    <row r="33057" customFormat="false" ht="15" hidden="false" customHeight="false" outlineLevel="0" collapsed="false">
      <c r="A33057" s="0" t="s">
        <v>33514</v>
      </c>
      <c r="B33057" s="0" t="s">
        <v>7883</v>
      </c>
    </row>
    <row r="33058" customFormat="false" ht="15" hidden="false" customHeight="false" outlineLevel="0" collapsed="false">
      <c r="A33058" s="0" t="s">
        <v>33515</v>
      </c>
      <c r="B33058" s="0" t="s">
        <v>6404</v>
      </c>
    </row>
    <row r="33059" customFormat="false" ht="15" hidden="false" customHeight="false" outlineLevel="0" collapsed="false">
      <c r="A33059" s="0" t="s">
        <v>33516</v>
      </c>
      <c r="B33059" s="0" t="s">
        <v>6424</v>
      </c>
    </row>
    <row r="33060" customFormat="false" ht="15" hidden="false" customHeight="false" outlineLevel="0" collapsed="false">
      <c r="A33060" s="0" t="s">
        <v>33517</v>
      </c>
      <c r="B33060" s="0" t="s">
        <v>6402</v>
      </c>
    </row>
    <row r="33061" customFormat="false" ht="15" hidden="false" customHeight="false" outlineLevel="0" collapsed="false">
      <c r="A33061" s="0" t="s">
        <v>33518</v>
      </c>
      <c r="B33061" s="0" t="s">
        <v>3527</v>
      </c>
    </row>
    <row r="33062" customFormat="false" ht="15" hidden="false" customHeight="false" outlineLevel="0" collapsed="false">
      <c r="A33062" s="0" t="s">
        <v>33519</v>
      </c>
      <c r="B33062" s="0" t="s">
        <v>6402</v>
      </c>
    </row>
    <row r="33063" customFormat="false" ht="15" hidden="false" customHeight="false" outlineLevel="0" collapsed="false">
      <c r="A33063" s="0" t="s">
        <v>33520</v>
      </c>
      <c r="B33063" s="0" t="s">
        <v>7798</v>
      </c>
    </row>
    <row r="33064" customFormat="false" ht="15" hidden="false" customHeight="false" outlineLevel="0" collapsed="false">
      <c r="A33064" s="0" t="s">
        <v>33521</v>
      </c>
      <c r="B33064" s="0" t="s">
        <v>3645</v>
      </c>
    </row>
    <row r="33065" customFormat="false" ht="15" hidden="false" customHeight="false" outlineLevel="0" collapsed="false">
      <c r="A33065" s="0" t="s">
        <v>33522</v>
      </c>
      <c r="B33065" s="0" t="s">
        <v>3645</v>
      </c>
    </row>
    <row r="33066" customFormat="false" ht="15" hidden="false" customHeight="false" outlineLevel="0" collapsed="false">
      <c r="A33066" s="0" t="s">
        <v>33523</v>
      </c>
      <c r="B33066" s="0" t="s">
        <v>7883</v>
      </c>
    </row>
    <row r="33067" customFormat="false" ht="15" hidden="false" customHeight="false" outlineLevel="0" collapsed="false">
      <c r="A33067" s="0" t="s">
        <v>33524</v>
      </c>
      <c r="B33067" s="0" t="s">
        <v>7907</v>
      </c>
    </row>
    <row r="33068" customFormat="false" ht="15" hidden="false" customHeight="false" outlineLevel="0" collapsed="false">
      <c r="A33068" s="0" t="s">
        <v>33525</v>
      </c>
      <c r="B33068" s="0" t="s">
        <v>3614</v>
      </c>
    </row>
    <row r="33069" customFormat="false" ht="15" hidden="false" customHeight="false" outlineLevel="0" collapsed="false">
      <c r="A33069" s="0" t="s">
        <v>33526</v>
      </c>
      <c r="B33069" s="0" t="s">
        <v>6424</v>
      </c>
    </row>
    <row r="33070" customFormat="false" ht="15" hidden="false" customHeight="false" outlineLevel="0" collapsed="false">
      <c r="A33070" s="0" t="s">
        <v>33527</v>
      </c>
      <c r="B33070" s="0" t="s">
        <v>3645</v>
      </c>
    </row>
    <row r="33071" customFormat="false" ht="15" hidden="false" customHeight="false" outlineLevel="0" collapsed="false">
      <c r="A33071" s="0" t="s">
        <v>33528</v>
      </c>
      <c r="B33071" s="0" t="s">
        <v>7573</v>
      </c>
    </row>
    <row r="33072" customFormat="false" ht="15" hidden="false" customHeight="false" outlineLevel="0" collapsed="false">
      <c r="A33072" s="0" t="s">
        <v>33529</v>
      </c>
      <c r="B33072" s="0" t="s">
        <v>3527</v>
      </c>
    </row>
    <row r="33073" customFormat="false" ht="15" hidden="false" customHeight="false" outlineLevel="0" collapsed="false">
      <c r="A33073" s="0" t="s">
        <v>33530</v>
      </c>
      <c r="B33073" s="0" t="s">
        <v>3645</v>
      </c>
    </row>
    <row r="33074" customFormat="false" ht="15" hidden="false" customHeight="false" outlineLevel="0" collapsed="false">
      <c r="A33074" s="0" t="s">
        <v>33531</v>
      </c>
      <c r="B33074" s="0" t="s">
        <v>3645</v>
      </c>
    </row>
    <row r="33075" customFormat="false" ht="15" hidden="false" customHeight="false" outlineLevel="0" collapsed="false">
      <c r="A33075" s="0" t="s">
        <v>33532</v>
      </c>
      <c r="B33075" s="0" t="s">
        <v>3645</v>
      </c>
    </row>
    <row r="33076" customFormat="false" ht="15" hidden="false" customHeight="false" outlineLevel="0" collapsed="false">
      <c r="A33076" s="0" t="s">
        <v>33533</v>
      </c>
      <c r="B33076" s="0" t="s">
        <v>3645</v>
      </c>
    </row>
    <row r="33077" customFormat="false" ht="15" hidden="false" customHeight="false" outlineLevel="0" collapsed="false">
      <c r="A33077" s="0" t="s">
        <v>33534</v>
      </c>
      <c r="B33077" s="0" t="s">
        <v>3292</v>
      </c>
    </row>
    <row r="33078" customFormat="false" ht="15" hidden="false" customHeight="false" outlineLevel="0" collapsed="false">
      <c r="A33078" s="0" t="s">
        <v>33535</v>
      </c>
      <c r="B33078" s="0" t="s">
        <v>6998</v>
      </c>
    </row>
    <row r="33079" customFormat="false" ht="15" hidden="false" customHeight="false" outlineLevel="0" collapsed="false">
      <c r="A33079" s="0" t="s">
        <v>33536</v>
      </c>
      <c r="B33079" s="0" t="s">
        <v>3614</v>
      </c>
    </row>
    <row r="33080" customFormat="false" ht="15" hidden="false" customHeight="false" outlineLevel="0" collapsed="false">
      <c r="A33080" s="0" t="s">
        <v>33537</v>
      </c>
      <c r="B33080" s="0" t="s">
        <v>3648</v>
      </c>
    </row>
    <row r="33081" customFormat="false" ht="15" hidden="false" customHeight="false" outlineLevel="0" collapsed="false">
      <c r="A33081" s="0" t="s">
        <v>33538</v>
      </c>
      <c r="B33081" s="0" t="s">
        <v>3645</v>
      </c>
    </row>
    <row r="33082" customFormat="false" ht="15" hidden="false" customHeight="false" outlineLevel="0" collapsed="false">
      <c r="A33082" s="0" t="s">
        <v>33539</v>
      </c>
      <c r="B33082" s="0" t="s">
        <v>3645</v>
      </c>
    </row>
    <row r="33083" customFormat="false" ht="15" hidden="false" customHeight="false" outlineLevel="0" collapsed="false">
      <c r="A33083" s="0" t="s">
        <v>33540</v>
      </c>
      <c r="B33083" s="0" t="s">
        <v>6424</v>
      </c>
    </row>
    <row r="33084" customFormat="false" ht="15" hidden="false" customHeight="false" outlineLevel="0" collapsed="false">
      <c r="A33084" s="0" t="s">
        <v>33541</v>
      </c>
      <c r="B33084" s="0" t="s">
        <v>3645</v>
      </c>
    </row>
    <row r="33085" customFormat="false" ht="15" hidden="false" customHeight="false" outlineLevel="0" collapsed="false">
      <c r="A33085" s="0" t="s">
        <v>33542</v>
      </c>
      <c r="B33085" s="0" t="s">
        <v>3645</v>
      </c>
    </row>
    <row r="33086" customFormat="false" ht="15" hidden="false" customHeight="false" outlineLevel="0" collapsed="false">
      <c r="A33086" s="0" t="s">
        <v>33543</v>
      </c>
      <c r="B33086" s="0" t="s">
        <v>500</v>
      </c>
    </row>
    <row r="33087" customFormat="false" ht="15" hidden="false" customHeight="false" outlineLevel="0" collapsed="false">
      <c r="A33087" s="0" t="s">
        <v>33544</v>
      </c>
      <c r="B33087" s="0" t="s">
        <v>7974</v>
      </c>
    </row>
    <row r="33088" customFormat="false" ht="15" hidden="false" customHeight="false" outlineLevel="0" collapsed="false">
      <c r="A33088" s="0" t="s">
        <v>33545</v>
      </c>
      <c r="B33088" s="0" t="s">
        <v>3645</v>
      </c>
    </row>
    <row r="33089" customFormat="false" ht="15" hidden="false" customHeight="false" outlineLevel="0" collapsed="false">
      <c r="A33089" s="0" t="s">
        <v>33546</v>
      </c>
      <c r="B33089" s="0" t="s">
        <v>6404</v>
      </c>
    </row>
    <row r="33090" customFormat="false" ht="15" hidden="false" customHeight="false" outlineLevel="0" collapsed="false">
      <c r="A33090" s="0" t="s">
        <v>33547</v>
      </c>
      <c r="B33090" s="0" t="s">
        <v>3292</v>
      </c>
    </row>
    <row r="33091" customFormat="false" ht="15" hidden="false" customHeight="false" outlineLevel="0" collapsed="false">
      <c r="A33091" s="0" t="s">
        <v>33548</v>
      </c>
      <c r="B33091" s="0" t="s">
        <v>500</v>
      </c>
    </row>
    <row r="33092" customFormat="false" ht="15" hidden="false" customHeight="false" outlineLevel="0" collapsed="false">
      <c r="A33092" s="0" t="s">
        <v>33549</v>
      </c>
      <c r="B33092" s="0" t="s">
        <v>184</v>
      </c>
    </row>
    <row r="33093" customFormat="false" ht="15" hidden="false" customHeight="false" outlineLevel="0" collapsed="false">
      <c r="A33093" s="0" t="s">
        <v>33550</v>
      </c>
      <c r="B33093" s="0" t="s">
        <v>6719</v>
      </c>
    </row>
    <row r="33094" customFormat="false" ht="15" hidden="false" customHeight="false" outlineLevel="0" collapsed="false">
      <c r="A33094" s="0" t="s">
        <v>33551</v>
      </c>
      <c r="B33094" s="0" t="s">
        <v>3645</v>
      </c>
    </row>
    <row r="33095" customFormat="false" ht="15" hidden="false" customHeight="false" outlineLevel="0" collapsed="false">
      <c r="A33095" s="0" t="s">
        <v>33552</v>
      </c>
      <c r="B33095" s="0" t="s">
        <v>7802</v>
      </c>
    </row>
    <row r="33096" customFormat="false" ht="15" hidden="false" customHeight="false" outlineLevel="0" collapsed="false">
      <c r="A33096" s="0" t="s">
        <v>33553</v>
      </c>
      <c r="B33096" s="0" t="s">
        <v>3645</v>
      </c>
    </row>
    <row r="33097" customFormat="false" ht="15" hidden="false" customHeight="false" outlineLevel="0" collapsed="false">
      <c r="A33097" s="0" t="s">
        <v>33554</v>
      </c>
      <c r="B33097" s="0" t="s">
        <v>3645</v>
      </c>
    </row>
    <row r="33098" customFormat="false" ht="15" hidden="false" customHeight="false" outlineLevel="0" collapsed="false">
      <c r="A33098" s="0" t="s">
        <v>33555</v>
      </c>
      <c r="B33098" s="0" t="s">
        <v>6404</v>
      </c>
    </row>
    <row r="33099" customFormat="false" ht="15" hidden="false" customHeight="false" outlineLevel="0" collapsed="false">
      <c r="A33099" s="0" t="s">
        <v>33556</v>
      </c>
      <c r="B33099" s="0" t="s">
        <v>6998</v>
      </c>
    </row>
    <row r="33100" customFormat="false" ht="15" hidden="false" customHeight="false" outlineLevel="0" collapsed="false">
      <c r="A33100" s="0" t="s">
        <v>33557</v>
      </c>
      <c r="B33100" s="0" t="s">
        <v>7907</v>
      </c>
    </row>
    <row r="33101" customFormat="false" ht="15" hidden="false" customHeight="false" outlineLevel="0" collapsed="false">
      <c r="A33101" s="0" t="s">
        <v>33558</v>
      </c>
      <c r="B33101" s="0" t="s">
        <v>7802</v>
      </c>
    </row>
    <row r="33102" customFormat="false" ht="15" hidden="false" customHeight="false" outlineLevel="0" collapsed="false">
      <c r="A33102" s="0" t="s">
        <v>33559</v>
      </c>
      <c r="B33102" s="0" t="s">
        <v>3645</v>
      </c>
    </row>
    <row r="33103" customFormat="false" ht="15" hidden="false" customHeight="false" outlineLevel="0" collapsed="false">
      <c r="A33103" s="0" t="s">
        <v>33560</v>
      </c>
      <c r="B33103" s="0" t="s">
        <v>3645</v>
      </c>
    </row>
    <row r="33104" customFormat="false" ht="15" hidden="false" customHeight="false" outlineLevel="0" collapsed="false">
      <c r="A33104" s="0" t="s">
        <v>33561</v>
      </c>
      <c r="B33104" s="0" t="s">
        <v>7573</v>
      </c>
    </row>
    <row r="33105" customFormat="false" ht="15" hidden="false" customHeight="false" outlineLevel="0" collapsed="false">
      <c r="A33105" s="0" t="s">
        <v>33562</v>
      </c>
      <c r="B33105" s="0" t="s">
        <v>7802</v>
      </c>
    </row>
    <row r="33106" customFormat="false" ht="15" hidden="false" customHeight="false" outlineLevel="0" collapsed="false">
      <c r="A33106" s="0" t="s">
        <v>33563</v>
      </c>
      <c r="B33106" s="0" t="s">
        <v>3645</v>
      </c>
    </row>
    <row r="33107" customFormat="false" ht="15" hidden="false" customHeight="false" outlineLevel="0" collapsed="false">
      <c r="A33107" s="0" t="s">
        <v>33564</v>
      </c>
      <c r="B33107" s="0" t="s">
        <v>3527</v>
      </c>
    </row>
    <row r="33108" customFormat="false" ht="15" hidden="false" customHeight="false" outlineLevel="0" collapsed="false">
      <c r="A33108" s="0" t="s">
        <v>33565</v>
      </c>
      <c r="B33108" s="0" t="s">
        <v>2984</v>
      </c>
    </row>
    <row r="33109" customFormat="false" ht="15" hidden="false" customHeight="false" outlineLevel="0" collapsed="false">
      <c r="A33109" s="0" t="s">
        <v>33566</v>
      </c>
      <c r="B33109" s="0" t="s">
        <v>3527</v>
      </c>
    </row>
    <row r="33110" customFormat="false" ht="15" hidden="false" customHeight="false" outlineLevel="0" collapsed="false">
      <c r="A33110" s="0" t="s">
        <v>33567</v>
      </c>
      <c r="B33110" s="0" t="s">
        <v>3486</v>
      </c>
    </row>
    <row r="33111" customFormat="false" ht="15" hidden="false" customHeight="false" outlineLevel="0" collapsed="false">
      <c r="A33111" s="0" t="s">
        <v>33568</v>
      </c>
      <c r="B33111" s="0" t="s">
        <v>3614</v>
      </c>
    </row>
    <row r="33112" customFormat="false" ht="15" hidden="false" customHeight="false" outlineLevel="0" collapsed="false">
      <c r="A33112" s="0" t="s">
        <v>33569</v>
      </c>
      <c r="B33112" s="0" t="s">
        <v>3645</v>
      </c>
    </row>
    <row r="33113" customFormat="false" ht="15" hidden="false" customHeight="false" outlineLevel="0" collapsed="false">
      <c r="A33113" s="0" t="s">
        <v>33570</v>
      </c>
      <c r="B33113" s="0" t="s">
        <v>3527</v>
      </c>
    </row>
    <row r="33114" customFormat="false" ht="15" hidden="false" customHeight="false" outlineLevel="0" collapsed="false">
      <c r="A33114" s="0" t="s">
        <v>33571</v>
      </c>
      <c r="B33114" s="0" t="s">
        <v>7573</v>
      </c>
    </row>
    <row r="33115" customFormat="false" ht="15" hidden="false" customHeight="false" outlineLevel="0" collapsed="false">
      <c r="A33115" s="0" t="s">
        <v>33572</v>
      </c>
      <c r="B33115" s="0" t="s">
        <v>3645</v>
      </c>
    </row>
    <row r="33116" customFormat="false" ht="15" hidden="false" customHeight="false" outlineLevel="0" collapsed="false">
      <c r="A33116" s="0" t="s">
        <v>33573</v>
      </c>
      <c r="B33116" s="0" t="s">
        <v>6404</v>
      </c>
    </row>
    <row r="33117" customFormat="false" ht="15" hidden="false" customHeight="false" outlineLevel="0" collapsed="false">
      <c r="A33117" s="0" t="s">
        <v>33574</v>
      </c>
      <c r="B33117" s="0" t="s">
        <v>3645</v>
      </c>
    </row>
    <row r="33118" customFormat="false" ht="15" hidden="false" customHeight="false" outlineLevel="0" collapsed="false">
      <c r="A33118" s="0" t="s">
        <v>33575</v>
      </c>
      <c r="B33118" s="0" t="s">
        <v>3527</v>
      </c>
    </row>
    <row r="33119" customFormat="false" ht="15" hidden="false" customHeight="false" outlineLevel="0" collapsed="false">
      <c r="A33119" s="0" t="s">
        <v>33576</v>
      </c>
      <c r="B33119" s="0" t="s">
        <v>3486</v>
      </c>
    </row>
    <row r="33120" customFormat="false" ht="15" hidden="false" customHeight="false" outlineLevel="0" collapsed="false">
      <c r="A33120" s="0" t="s">
        <v>33577</v>
      </c>
      <c r="B33120" s="0" t="s">
        <v>3645</v>
      </c>
    </row>
    <row r="33121" customFormat="false" ht="15" hidden="false" customHeight="false" outlineLevel="0" collapsed="false">
      <c r="A33121" s="0" t="s">
        <v>33578</v>
      </c>
      <c r="B33121" s="0" t="s">
        <v>3645</v>
      </c>
    </row>
    <row r="33122" customFormat="false" ht="15" hidden="false" customHeight="false" outlineLevel="0" collapsed="false">
      <c r="A33122" s="0" t="s">
        <v>33579</v>
      </c>
      <c r="B33122" s="0" t="s">
        <v>9035</v>
      </c>
    </row>
    <row r="33123" customFormat="false" ht="15" hidden="false" customHeight="false" outlineLevel="0" collapsed="false">
      <c r="A33123" s="0" t="s">
        <v>33580</v>
      </c>
      <c r="B33123" s="0" t="s">
        <v>3557</v>
      </c>
    </row>
    <row r="33124" customFormat="false" ht="15" hidden="false" customHeight="false" outlineLevel="0" collapsed="false">
      <c r="A33124" s="0" t="s">
        <v>252</v>
      </c>
      <c r="B33124" s="0" t="s">
        <v>3488</v>
      </c>
    </row>
    <row r="33125" customFormat="false" ht="15" hidden="false" customHeight="false" outlineLevel="0" collapsed="false">
      <c r="A33125" s="0" t="s">
        <v>33581</v>
      </c>
      <c r="B33125" s="0" t="s">
        <v>3486</v>
      </c>
    </row>
    <row r="33126" customFormat="false" ht="15" hidden="false" customHeight="false" outlineLevel="0" collapsed="false">
      <c r="A33126" s="0" t="s">
        <v>33582</v>
      </c>
      <c r="B33126" s="0" t="s">
        <v>3645</v>
      </c>
    </row>
    <row r="33127" customFormat="false" ht="15" hidden="false" customHeight="false" outlineLevel="0" collapsed="false">
      <c r="A33127" s="0" t="s">
        <v>33583</v>
      </c>
      <c r="B33127" s="0" t="s">
        <v>3527</v>
      </c>
    </row>
    <row r="33128" customFormat="false" ht="15" hidden="false" customHeight="false" outlineLevel="0" collapsed="false">
      <c r="A33128" s="0" t="s">
        <v>33584</v>
      </c>
      <c r="B33128" s="0" t="s">
        <v>3557</v>
      </c>
    </row>
    <row r="33129" customFormat="false" ht="15" hidden="false" customHeight="false" outlineLevel="0" collapsed="false">
      <c r="A33129" s="0" t="s">
        <v>33585</v>
      </c>
      <c r="B33129" s="0" t="s">
        <v>7304</v>
      </c>
    </row>
    <row r="33130" customFormat="false" ht="15" hidden="false" customHeight="false" outlineLevel="0" collapsed="false">
      <c r="A33130" s="0" t="s">
        <v>33586</v>
      </c>
      <c r="B33130" s="0" t="s">
        <v>6424</v>
      </c>
    </row>
    <row r="33131" customFormat="false" ht="15" hidden="false" customHeight="false" outlineLevel="0" collapsed="false">
      <c r="A33131" s="0" t="s">
        <v>33587</v>
      </c>
      <c r="B33131" s="0" t="s">
        <v>3645</v>
      </c>
    </row>
    <row r="33132" customFormat="false" ht="15" hidden="false" customHeight="false" outlineLevel="0" collapsed="false">
      <c r="A33132" s="0" t="s">
        <v>33588</v>
      </c>
      <c r="B33132" s="0" t="s">
        <v>6719</v>
      </c>
    </row>
    <row r="33133" customFormat="false" ht="15" hidden="false" customHeight="false" outlineLevel="0" collapsed="false">
      <c r="A33133" s="0" t="s">
        <v>33589</v>
      </c>
      <c r="B33133" s="0" t="s">
        <v>7565</v>
      </c>
    </row>
    <row r="33134" customFormat="false" ht="15" hidden="false" customHeight="false" outlineLevel="0" collapsed="false">
      <c r="A33134" s="0" t="s">
        <v>33590</v>
      </c>
      <c r="B33134" s="0" t="s">
        <v>7974</v>
      </c>
    </row>
    <row r="33135" customFormat="false" ht="15" hidden="false" customHeight="false" outlineLevel="0" collapsed="false">
      <c r="A33135" s="0" t="s">
        <v>33591</v>
      </c>
      <c r="B33135" s="0" t="s">
        <v>3641</v>
      </c>
    </row>
    <row r="33136" customFormat="false" ht="15" hidden="false" customHeight="false" outlineLevel="0" collapsed="false">
      <c r="A33136" s="0" t="s">
        <v>33592</v>
      </c>
      <c r="B33136" s="0" t="s">
        <v>3557</v>
      </c>
    </row>
    <row r="33137" customFormat="false" ht="15" hidden="false" customHeight="false" outlineLevel="0" collapsed="false">
      <c r="A33137" s="0" t="s">
        <v>33593</v>
      </c>
      <c r="B33137" s="0" t="s">
        <v>7974</v>
      </c>
    </row>
    <row r="33138" customFormat="false" ht="15" hidden="false" customHeight="false" outlineLevel="0" collapsed="false">
      <c r="A33138" s="0" t="s">
        <v>33594</v>
      </c>
      <c r="B33138" s="0" t="s">
        <v>3645</v>
      </c>
    </row>
    <row r="33139" customFormat="false" ht="15" hidden="false" customHeight="false" outlineLevel="0" collapsed="false">
      <c r="A33139" s="0" t="s">
        <v>33595</v>
      </c>
      <c r="B33139" s="0" t="s">
        <v>7790</v>
      </c>
    </row>
    <row r="33140" customFormat="false" ht="15" hidden="false" customHeight="false" outlineLevel="0" collapsed="false">
      <c r="A33140" s="0" t="s">
        <v>33596</v>
      </c>
      <c r="B33140" s="0" t="s">
        <v>7573</v>
      </c>
    </row>
    <row r="33141" customFormat="false" ht="15" hidden="false" customHeight="false" outlineLevel="0" collapsed="false">
      <c r="A33141" s="0" t="s">
        <v>33597</v>
      </c>
      <c r="B33141" s="0" t="s">
        <v>7573</v>
      </c>
    </row>
    <row r="33142" customFormat="false" ht="15" hidden="false" customHeight="false" outlineLevel="0" collapsed="false">
      <c r="A33142" s="0" t="s">
        <v>33598</v>
      </c>
      <c r="B33142" s="0" t="s">
        <v>6404</v>
      </c>
    </row>
    <row r="33143" customFormat="false" ht="15" hidden="false" customHeight="false" outlineLevel="0" collapsed="false">
      <c r="A33143" s="0" t="s">
        <v>33599</v>
      </c>
      <c r="B33143" s="0" t="s">
        <v>6998</v>
      </c>
    </row>
    <row r="33144" customFormat="false" ht="15" hidden="false" customHeight="false" outlineLevel="0" collapsed="false">
      <c r="A33144" s="0" t="s">
        <v>33600</v>
      </c>
      <c r="B33144" s="0" t="s">
        <v>6424</v>
      </c>
    </row>
    <row r="33145" customFormat="false" ht="15" hidden="false" customHeight="false" outlineLevel="0" collapsed="false">
      <c r="A33145" s="0" t="s">
        <v>33601</v>
      </c>
      <c r="B33145" s="0" t="s">
        <v>7974</v>
      </c>
    </row>
    <row r="33146" customFormat="false" ht="15" hidden="false" customHeight="false" outlineLevel="0" collapsed="false">
      <c r="A33146" s="0" t="s">
        <v>33602</v>
      </c>
      <c r="B33146" s="0" t="s">
        <v>6998</v>
      </c>
    </row>
    <row r="33147" customFormat="false" ht="15" hidden="false" customHeight="false" outlineLevel="0" collapsed="false">
      <c r="A33147" s="0" t="s">
        <v>33603</v>
      </c>
      <c r="B33147" s="0" t="s">
        <v>3590</v>
      </c>
    </row>
    <row r="33148" customFormat="false" ht="15" hidden="false" customHeight="false" outlineLevel="0" collapsed="false">
      <c r="A33148" s="0" t="s">
        <v>33604</v>
      </c>
      <c r="B33148" s="0" t="s">
        <v>7565</v>
      </c>
    </row>
    <row r="33149" customFormat="false" ht="15" hidden="false" customHeight="false" outlineLevel="0" collapsed="false">
      <c r="A33149" s="0" t="s">
        <v>33605</v>
      </c>
      <c r="B33149" s="0" t="s">
        <v>3527</v>
      </c>
    </row>
    <row r="33150" customFormat="false" ht="15" hidden="false" customHeight="false" outlineLevel="0" collapsed="false">
      <c r="A33150" s="0" t="s">
        <v>33606</v>
      </c>
      <c r="B33150" s="0" t="s">
        <v>3645</v>
      </c>
    </row>
    <row r="33151" customFormat="false" ht="15" hidden="false" customHeight="false" outlineLevel="0" collapsed="false">
      <c r="A33151" s="0" t="s">
        <v>33607</v>
      </c>
      <c r="B33151" s="0" t="s">
        <v>3292</v>
      </c>
    </row>
    <row r="33152" customFormat="false" ht="15" hidden="false" customHeight="false" outlineLevel="0" collapsed="false">
      <c r="A33152" s="0" t="s">
        <v>33608</v>
      </c>
      <c r="B33152" s="0" t="s">
        <v>6424</v>
      </c>
    </row>
    <row r="33153" customFormat="false" ht="15" hidden="false" customHeight="false" outlineLevel="0" collapsed="false">
      <c r="A33153" s="0" t="s">
        <v>33609</v>
      </c>
      <c r="B33153" s="0" t="s">
        <v>6998</v>
      </c>
    </row>
    <row r="33154" customFormat="false" ht="15" hidden="false" customHeight="false" outlineLevel="0" collapsed="false">
      <c r="A33154" s="0" t="s">
        <v>33610</v>
      </c>
      <c r="B33154" s="0" t="s">
        <v>6998</v>
      </c>
    </row>
    <row r="33155" customFormat="false" ht="15" hidden="false" customHeight="false" outlineLevel="0" collapsed="false">
      <c r="A33155" s="0" t="s">
        <v>33611</v>
      </c>
      <c r="B33155" s="0" t="s">
        <v>3614</v>
      </c>
    </row>
    <row r="33156" customFormat="false" ht="15" hidden="false" customHeight="false" outlineLevel="0" collapsed="false">
      <c r="A33156" s="0" t="s">
        <v>33612</v>
      </c>
      <c r="B33156" s="0" t="s">
        <v>7304</v>
      </c>
    </row>
    <row r="33157" customFormat="false" ht="15" hidden="false" customHeight="false" outlineLevel="0" collapsed="false">
      <c r="A33157" s="0" t="s">
        <v>33613</v>
      </c>
      <c r="B33157" s="0" t="s">
        <v>6404</v>
      </c>
    </row>
    <row r="33158" customFormat="false" ht="15" hidden="false" customHeight="false" outlineLevel="0" collapsed="false">
      <c r="A33158" s="0" t="s">
        <v>33614</v>
      </c>
      <c r="B33158" s="0" t="s">
        <v>3645</v>
      </c>
    </row>
    <row r="33159" customFormat="false" ht="15" hidden="false" customHeight="false" outlineLevel="0" collapsed="false">
      <c r="A33159" s="0" t="s">
        <v>33615</v>
      </c>
      <c r="B33159" s="0" t="s">
        <v>3645</v>
      </c>
    </row>
    <row r="33160" customFormat="false" ht="15" hidden="false" customHeight="false" outlineLevel="0" collapsed="false">
      <c r="A33160" s="0" t="s">
        <v>33616</v>
      </c>
      <c r="B33160" s="0" t="s">
        <v>6719</v>
      </c>
    </row>
    <row r="33161" customFormat="false" ht="15" hidden="false" customHeight="false" outlineLevel="0" collapsed="false">
      <c r="A33161" s="0" t="s">
        <v>33617</v>
      </c>
      <c r="B33161" s="0" t="s">
        <v>3645</v>
      </c>
    </row>
    <row r="33162" customFormat="false" ht="15" hidden="false" customHeight="false" outlineLevel="0" collapsed="false">
      <c r="A33162" s="0" t="s">
        <v>33618</v>
      </c>
      <c r="B33162" s="0" t="s">
        <v>3645</v>
      </c>
    </row>
    <row r="33163" customFormat="false" ht="15" hidden="false" customHeight="false" outlineLevel="0" collapsed="false">
      <c r="A33163" s="0" t="s">
        <v>33619</v>
      </c>
      <c r="B33163" s="0" t="s">
        <v>3527</v>
      </c>
    </row>
    <row r="33164" customFormat="false" ht="15" hidden="false" customHeight="false" outlineLevel="0" collapsed="false">
      <c r="A33164" s="0" t="s">
        <v>33620</v>
      </c>
      <c r="B33164" s="0" t="s">
        <v>7883</v>
      </c>
    </row>
    <row r="33165" customFormat="false" ht="15" hidden="false" customHeight="false" outlineLevel="0" collapsed="false">
      <c r="A33165" s="0" t="s">
        <v>33621</v>
      </c>
      <c r="B33165" s="0" t="s">
        <v>2984</v>
      </c>
    </row>
    <row r="33166" customFormat="false" ht="15" hidden="false" customHeight="false" outlineLevel="0" collapsed="false">
      <c r="A33166" s="0" t="s">
        <v>33622</v>
      </c>
      <c r="B33166" s="0" t="s">
        <v>3527</v>
      </c>
    </row>
    <row r="33167" customFormat="false" ht="15" hidden="false" customHeight="false" outlineLevel="0" collapsed="false">
      <c r="A33167" s="0" t="s">
        <v>33623</v>
      </c>
      <c r="B33167" s="0" t="s">
        <v>3645</v>
      </c>
    </row>
    <row r="33168" customFormat="false" ht="15" hidden="false" customHeight="false" outlineLevel="0" collapsed="false">
      <c r="A33168" s="0" t="s">
        <v>33624</v>
      </c>
      <c r="B33168" s="0" t="s">
        <v>6719</v>
      </c>
    </row>
    <row r="33169" customFormat="false" ht="15" hidden="false" customHeight="false" outlineLevel="0" collapsed="false">
      <c r="A33169" s="0" t="s">
        <v>33625</v>
      </c>
      <c r="B33169" s="0" t="s">
        <v>6719</v>
      </c>
    </row>
    <row r="33170" customFormat="false" ht="15" hidden="false" customHeight="false" outlineLevel="0" collapsed="false">
      <c r="A33170" s="0" t="s">
        <v>33626</v>
      </c>
      <c r="B33170" s="0" t="s">
        <v>3645</v>
      </c>
    </row>
    <row r="33171" customFormat="false" ht="15" hidden="false" customHeight="false" outlineLevel="0" collapsed="false">
      <c r="A33171" s="0" t="s">
        <v>33627</v>
      </c>
      <c r="B33171" s="0" t="s">
        <v>2984</v>
      </c>
    </row>
    <row r="33172" customFormat="false" ht="15" hidden="false" customHeight="false" outlineLevel="0" collapsed="false">
      <c r="A33172" s="0" t="s">
        <v>33628</v>
      </c>
      <c r="B33172" s="0" t="s">
        <v>3645</v>
      </c>
    </row>
    <row r="33173" customFormat="false" ht="15" hidden="false" customHeight="false" outlineLevel="0" collapsed="false">
      <c r="A33173" s="0" t="s">
        <v>33629</v>
      </c>
      <c r="B33173" s="0" t="s">
        <v>6424</v>
      </c>
    </row>
    <row r="33174" customFormat="false" ht="15" hidden="false" customHeight="false" outlineLevel="0" collapsed="false">
      <c r="A33174" s="0" t="s">
        <v>33630</v>
      </c>
      <c r="B33174" s="0" t="s">
        <v>3527</v>
      </c>
    </row>
    <row r="33175" customFormat="false" ht="15" hidden="false" customHeight="false" outlineLevel="0" collapsed="false">
      <c r="A33175" s="0" t="s">
        <v>33631</v>
      </c>
      <c r="B33175" s="0" t="s">
        <v>7974</v>
      </c>
    </row>
    <row r="33176" customFormat="false" ht="15" hidden="false" customHeight="false" outlineLevel="0" collapsed="false">
      <c r="A33176" s="0" t="s">
        <v>33632</v>
      </c>
      <c r="B33176" s="0" t="s">
        <v>8742</v>
      </c>
    </row>
    <row r="33177" customFormat="false" ht="15" hidden="false" customHeight="false" outlineLevel="0" collapsed="false">
      <c r="A33177" s="0" t="s">
        <v>33633</v>
      </c>
      <c r="B33177" s="0" t="s">
        <v>7565</v>
      </c>
    </row>
    <row r="33178" customFormat="false" ht="15" hidden="false" customHeight="false" outlineLevel="0" collapsed="false">
      <c r="A33178" s="0" t="s">
        <v>33634</v>
      </c>
      <c r="B33178" s="0" t="s">
        <v>3645</v>
      </c>
    </row>
    <row r="33179" customFormat="false" ht="15" hidden="false" customHeight="false" outlineLevel="0" collapsed="false">
      <c r="A33179" s="0" t="s">
        <v>33635</v>
      </c>
      <c r="B33179" s="0" t="s">
        <v>9035</v>
      </c>
    </row>
    <row r="33180" customFormat="false" ht="15" hidden="false" customHeight="false" outlineLevel="0" collapsed="false">
      <c r="A33180" s="0" t="s">
        <v>33636</v>
      </c>
      <c r="B33180" s="0" t="s">
        <v>7907</v>
      </c>
    </row>
    <row r="33181" customFormat="false" ht="15" hidden="false" customHeight="false" outlineLevel="0" collapsed="false">
      <c r="A33181" s="0" t="s">
        <v>33637</v>
      </c>
      <c r="B33181" s="0" t="s">
        <v>6719</v>
      </c>
    </row>
    <row r="33182" customFormat="false" ht="15" hidden="false" customHeight="false" outlineLevel="0" collapsed="false">
      <c r="A33182" s="0" t="s">
        <v>33638</v>
      </c>
      <c r="B33182" s="0" t="s">
        <v>3488</v>
      </c>
    </row>
    <row r="33183" customFormat="false" ht="15" hidden="false" customHeight="false" outlineLevel="0" collapsed="false">
      <c r="A33183" s="0" t="s">
        <v>33639</v>
      </c>
      <c r="B33183" s="0" t="s">
        <v>184</v>
      </c>
    </row>
    <row r="33184" customFormat="false" ht="15" hidden="false" customHeight="false" outlineLevel="0" collapsed="false">
      <c r="A33184" s="0" t="s">
        <v>33640</v>
      </c>
      <c r="B33184" s="0" t="s">
        <v>3645</v>
      </c>
    </row>
    <row r="33185" customFormat="false" ht="15" hidden="false" customHeight="false" outlineLevel="0" collapsed="false">
      <c r="A33185" s="0" t="s">
        <v>33641</v>
      </c>
      <c r="B33185" s="0" t="s">
        <v>894</v>
      </c>
    </row>
    <row r="33186" customFormat="false" ht="15" hidden="false" customHeight="false" outlineLevel="0" collapsed="false">
      <c r="A33186" s="0" t="s">
        <v>33642</v>
      </c>
      <c r="B33186" s="0" t="s">
        <v>3645</v>
      </c>
    </row>
    <row r="33187" customFormat="false" ht="15" hidden="false" customHeight="false" outlineLevel="0" collapsed="false">
      <c r="A33187" s="0" t="s">
        <v>33643</v>
      </c>
      <c r="B33187" s="0" t="s">
        <v>7573</v>
      </c>
    </row>
    <row r="33188" customFormat="false" ht="15" hidden="false" customHeight="false" outlineLevel="0" collapsed="false">
      <c r="A33188" s="0" t="s">
        <v>33644</v>
      </c>
      <c r="B33188" s="0" t="s">
        <v>2984</v>
      </c>
    </row>
    <row r="33189" customFormat="false" ht="15" hidden="false" customHeight="false" outlineLevel="0" collapsed="false">
      <c r="A33189" s="0" t="s">
        <v>33645</v>
      </c>
      <c r="B33189" s="0" t="s">
        <v>3645</v>
      </c>
    </row>
    <row r="33190" customFormat="false" ht="15" hidden="false" customHeight="false" outlineLevel="0" collapsed="false">
      <c r="A33190" s="0" t="s">
        <v>33646</v>
      </c>
      <c r="B33190" s="0" t="s">
        <v>3645</v>
      </c>
    </row>
    <row r="33191" customFormat="false" ht="15" hidden="false" customHeight="false" outlineLevel="0" collapsed="false">
      <c r="A33191" s="0" t="s">
        <v>33647</v>
      </c>
      <c r="B33191" s="0" t="s">
        <v>3527</v>
      </c>
    </row>
    <row r="33192" customFormat="false" ht="15" hidden="false" customHeight="false" outlineLevel="0" collapsed="false">
      <c r="A33192" s="0" t="s">
        <v>33648</v>
      </c>
      <c r="B33192" s="0" t="s">
        <v>3614</v>
      </c>
    </row>
    <row r="33193" customFormat="false" ht="15" hidden="false" customHeight="false" outlineLevel="0" collapsed="false">
      <c r="A33193" s="0" t="s">
        <v>33649</v>
      </c>
      <c r="B33193" s="0" t="s">
        <v>3645</v>
      </c>
    </row>
    <row r="33194" customFormat="false" ht="15" hidden="false" customHeight="false" outlineLevel="0" collapsed="false">
      <c r="A33194" s="0" t="s">
        <v>33650</v>
      </c>
      <c r="B33194" s="0" t="s">
        <v>3614</v>
      </c>
    </row>
    <row r="33195" customFormat="false" ht="15" hidden="false" customHeight="false" outlineLevel="0" collapsed="false">
      <c r="A33195" s="0" t="s">
        <v>33651</v>
      </c>
      <c r="B33195" s="0" t="s">
        <v>3645</v>
      </c>
    </row>
    <row r="33196" customFormat="false" ht="15" hidden="false" customHeight="false" outlineLevel="0" collapsed="false">
      <c r="A33196" s="0" t="s">
        <v>33652</v>
      </c>
      <c r="B33196" s="0" t="s">
        <v>3645</v>
      </c>
    </row>
    <row r="33197" customFormat="false" ht="15" hidden="false" customHeight="false" outlineLevel="0" collapsed="false">
      <c r="A33197" s="0" t="s">
        <v>33653</v>
      </c>
      <c r="B33197" s="0" t="s">
        <v>2984</v>
      </c>
    </row>
    <row r="33198" customFormat="false" ht="15" hidden="false" customHeight="false" outlineLevel="0" collapsed="false">
      <c r="A33198" s="0" t="s">
        <v>33654</v>
      </c>
      <c r="B33198" s="0" t="s">
        <v>6424</v>
      </c>
    </row>
    <row r="33199" customFormat="false" ht="15" hidden="false" customHeight="false" outlineLevel="0" collapsed="false">
      <c r="A33199" s="0" t="s">
        <v>33655</v>
      </c>
      <c r="B33199" s="0" t="s">
        <v>6424</v>
      </c>
    </row>
    <row r="33200" customFormat="false" ht="15" hidden="false" customHeight="false" outlineLevel="0" collapsed="false">
      <c r="A33200" s="0" t="s">
        <v>33656</v>
      </c>
      <c r="B33200" s="0" t="s">
        <v>3645</v>
      </c>
    </row>
    <row r="33201" customFormat="false" ht="15" hidden="false" customHeight="false" outlineLevel="0" collapsed="false">
      <c r="A33201" s="0" t="s">
        <v>33657</v>
      </c>
      <c r="B33201" s="0" t="s">
        <v>7821</v>
      </c>
    </row>
    <row r="33202" customFormat="false" ht="15" hidden="false" customHeight="false" outlineLevel="0" collapsed="false">
      <c r="A33202" s="0" t="s">
        <v>33658</v>
      </c>
      <c r="B33202" s="0" t="s">
        <v>6998</v>
      </c>
    </row>
    <row r="33203" customFormat="false" ht="15" hidden="false" customHeight="false" outlineLevel="0" collapsed="false">
      <c r="A33203" s="0" t="s">
        <v>33659</v>
      </c>
      <c r="B33203" s="0" t="s">
        <v>3645</v>
      </c>
    </row>
    <row r="33204" customFormat="false" ht="15" hidden="false" customHeight="false" outlineLevel="0" collapsed="false">
      <c r="A33204" s="0" t="s">
        <v>33660</v>
      </c>
      <c r="B33204" s="0" t="s">
        <v>184</v>
      </c>
    </row>
    <row r="33205" customFormat="false" ht="15" hidden="false" customHeight="false" outlineLevel="0" collapsed="false">
      <c r="A33205" s="0" t="s">
        <v>33661</v>
      </c>
      <c r="B33205" s="0" t="s">
        <v>7974</v>
      </c>
    </row>
    <row r="33206" customFormat="false" ht="15" hidden="false" customHeight="false" outlineLevel="0" collapsed="false">
      <c r="A33206" s="0" t="s">
        <v>33662</v>
      </c>
      <c r="B33206" s="0" t="s">
        <v>3645</v>
      </c>
    </row>
    <row r="33207" customFormat="false" ht="15" hidden="false" customHeight="false" outlineLevel="0" collapsed="false">
      <c r="A33207" s="0" t="s">
        <v>33663</v>
      </c>
      <c r="B33207" s="0" t="s">
        <v>7573</v>
      </c>
    </row>
    <row r="33208" customFormat="false" ht="15" hidden="false" customHeight="false" outlineLevel="0" collapsed="false">
      <c r="A33208" s="0" t="s">
        <v>33664</v>
      </c>
      <c r="B33208" s="0" t="s">
        <v>6719</v>
      </c>
    </row>
    <row r="33209" customFormat="false" ht="15" hidden="false" customHeight="false" outlineLevel="0" collapsed="false">
      <c r="A33209" s="0" t="s">
        <v>33665</v>
      </c>
      <c r="B33209" s="0" t="s">
        <v>3645</v>
      </c>
    </row>
    <row r="33210" customFormat="false" ht="15" hidden="false" customHeight="false" outlineLevel="0" collapsed="false">
      <c r="A33210" s="0" t="s">
        <v>33666</v>
      </c>
      <c r="B33210" s="0" t="s">
        <v>3527</v>
      </c>
    </row>
    <row r="33211" customFormat="false" ht="15" hidden="false" customHeight="false" outlineLevel="0" collapsed="false">
      <c r="A33211" s="0" t="s">
        <v>33667</v>
      </c>
      <c r="B33211" s="0" t="s">
        <v>6402</v>
      </c>
    </row>
    <row r="33212" customFormat="false" ht="15" hidden="false" customHeight="false" outlineLevel="0" collapsed="false">
      <c r="A33212" s="0" t="s">
        <v>33668</v>
      </c>
      <c r="B33212" s="0" t="s">
        <v>500</v>
      </c>
    </row>
    <row r="33213" customFormat="false" ht="15" hidden="false" customHeight="false" outlineLevel="0" collapsed="false">
      <c r="A33213" s="0" t="s">
        <v>33669</v>
      </c>
      <c r="B33213" s="0" t="s">
        <v>3645</v>
      </c>
    </row>
    <row r="33214" customFormat="false" ht="15" hidden="false" customHeight="false" outlineLevel="0" collapsed="false">
      <c r="A33214" s="0" t="s">
        <v>33670</v>
      </c>
      <c r="B33214" s="0" t="s">
        <v>6424</v>
      </c>
    </row>
    <row r="33215" customFormat="false" ht="15" hidden="false" customHeight="false" outlineLevel="0" collapsed="false">
      <c r="A33215" s="0" t="s">
        <v>33671</v>
      </c>
      <c r="B33215" s="0" t="s">
        <v>3645</v>
      </c>
    </row>
    <row r="33216" customFormat="false" ht="15" hidden="false" customHeight="false" outlineLevel="0" collapsed="false">
      <c r="A33216" s="0" t="s">
        <v>33672</v>
      </c>
      <c r="B33216" s="0" t="s">
        <v>3645</v>
      </c>
    </row>
    <row r="33217" customFormat="false" ht="15" hidden="false" customHeight="false" outlineLevel="0" collapsed="false">
      <c r="A33217" s="0" t="s">
        <v>33673</v>
      </c>
      <c r="B33217" s="0" t="s">
        <v>6404</v>
      </c>
    </row>
    <row r="33218" customFormat="false" ht="15" hidden="false" customHeight="false" outlineLevel="0" collapsed="false">
      <c r="A33218" s="0" t="s">
        <v>33674</v>
      </c>
      <c r="B33218" s="0" t="s">
        <v>7907</v>
      </c>
    </row>
    <row r="33219" customFormat="false" ht="15" hidden="false" customHeight="false" outlineLevel="0" collapsed="false">
      <c r="A33219" s="0" t="s">
        <v>33675</v>
      </c>
      <c r="B33219" s="0" t="s">
        <v>7802</v>
      </c>
    </row>
    <row r="33220" customFormat="false" ht="15" hidden="false" customHeight="false" outlineLevel="0" collapsed="false">
      <c r="A33220" s="0" t="s">
        <v>33676</v>
      </c>
      <c r="B33220" s="0" t="s">
        <v>7907</v>
      </c>
    </row>
    <row r="33221" customFormat="false" ht="15" hidden="false" customHeight="false" outlineLevel="0" collapsed="false">
      <c r="A33221" s="0" t="s">
        <v>33677</v>
      </c>
      <c r="B33221" s="0" t="s">
        <v>3527</v>
      </c>
    </row>
    <row r="33222" customFormat="false" ht="15" hidden="false" customHeight="false" outlineLevel="0" collapsed="false">
      <c r="A33222" s="0" t="s">
        <v>33678</v>
      </c>
      <c r="B33222" s="0" t="s">
        <v>6404</v>
      </c>
    </row>
    <row r="33223" customFormat="false" ht="15" hidden="false" customHeight="false" outlineLevel="0" collapsed="false">
      <c r="A33223" s="0" t="s">
        <v>33679</v>
      </c>
      <c r="B33223" s="0" t="s">
        <v>3557</v>
      </c>
    </row>
    <row r="33224" customFormat="false" ht="15" hidden="false" customHeight="false" outlineLevel="0" collapsed="false">
      <c r="A33224" s="0" t="s">
        <v>33680</v>
      </c>
      <c r="B33224" s="0" t="s">
        <v>7802</v>
      </c>
    </row>
    <row r="33225" customFormat="false" ht="15" hidden="false" customHeight="false" outlineLevel="0" collapsed="false">
      <c r="A33225" s="0" t="s">
        <v>33681</v>
      </c>
      <c r="B33225" s="0" t="s">
        <v>6719</v>
      </c>
    </row>
    <row r="33226" customFormat="false" ht="15" hidden="false" customHeight="false" outlineLevel="0" collapsed="false">
      <c r="A33226" s="0" t="s">
        <v>33682</v>
      </c>
      <c r="B33226" s="0" t="s">
        <v>3116</v>
      </c>
    </row>
    <row r="33227" customFormat="false" ht="15" hidden="false" customHeight="false" outlineLevel="0" collapsed="false">
      <c r="A33227" s="0" t="s">
        <v>495</v>
      </c>
      <c r="B33227" s="0" t="s">
        <v>6404</v>
      </c>
    </row>
    <row r="33228" customFormat="false" ht="15" hidden="false" customHeight="false" outlineLevel="0" collapsed="false">
      <c r="A33228" s="0" t="s">
        <v>33683</v>
      </c>
      <c r="B33228" s="0" t="s">
        <v>3645</v>
      </c>
    </row>
    <row r="33229" customFormat="false" ht="15" hidden="false" customHeight="false" outlineLevel="0" collapsed="false">
      <c r="A33229" s="0" t="s">
        <v>33684</v>
      </c>
      <c r="B33229" s="0" t="s">
        <v>6424</v>
      </c>
    </row>
    <row r="33230" customFormat="false" ht="15" hidden="false" customHeight="false" outlineLevel="0" collapsed="false">
      <c r="A33230" s="0" t="s">
        <v>33685</v>
      </c>
      <c r="B33230" s="0" t="s">
        <v>7802</v>
      </c>
    </row>
    <row r="33231" customFormat="false" ht="15" hidden="false" customHeight="false" outlineLevel="0" collapsed="false">
      <c r="A33231" s="0" t="s">
        <v>33686</v>
      </c>
      <c r="B33231" s="0" t="s">
        <v>3590</v>
      </c>
    </row>
    <row r="33232" customFormat="false" ht="15" hidden="false" customHeight="false" outlineLevel="0" collapsed="false">
      <c r="A33232" s="0" t="s">
        <v>33687</v>
      </c>
      <c r="B33232" s="0" t="s">
        <v>7802</v>
      </c>
    </row>
    <row r="33233" customFormat="false" ht="15" hidden="false" customHeight="false" outlineLevel="0" collapsed="false">
      <c r="A33233" s="0" t="s">
        <v>33688</v>
      </c>
      <c r="B33233" s="0" t="s">
        <v>3645</v>
      </c>
    </row>
    <row r="33234" customFormat="false" ht="15" hidden="false" customHeight="false" outlineLevel="0" collapsed="false">
      <c r="A33234" s="0" t="s">
        <v>383</v>
      </c>
      <c r="B33234" s="0" t="s">
        <v>896</v>
      </c>
    </row>
    <row r="33235" customFormat="false" ht="15" hidden="false" customHeight="false" outlineLevel="0" collapsed="false">
      <c r="A33235" s="0" t="s">
        <v>33689</v>
      </c>
      <c r="B33235" s="0" t="s">
        <v>7907</v>
      </c>
    </row>
    <row r="33236" customFormat="false" ht="15" hidden="false" customHeight="false" outlineLevel="0" collapsed="false">
      <c r="A33236" s="0" t="s">
        <v>33690</v>
      </c>
      <c r="B33236" s="0" t="s">
        <v>7907</v>
      </c>
    </row>
    <row r="33237" customFormat="false" ht="15" hidden="false" customHeight="false" outlineLevel="0" collapsed="false">
      <c r="A33237" s="0" t="s">
        <v>33691</v>
      </c>
      <c r="B33237" s="0" t="s">
        <v>2984</v>
      </c>
    </row>
    <row r="33238" customFormat="false" ht="15" hidden="false" customHeight="false" outlineLevel="0" collapsed="false">
      <c r="A33238" s="0" t="s">
        <v>33692</v>
      </c>
      <c r="B33238" s="0" t="s">
        <v>3645</v>
      </c>
    </row>
    <row r="33239" customFormat="false" ht="15" hidden="false" customHeight="false" outlineLevel="0" collapsed="false">
      <c r="A33239" s="0" t="s">
        <v>33693</v>
      </c>
      <c r="B33239" s="0" t="s">
        <v>6404</v>
      </c>
    </row>
    <row r="33240" customFormat="false" ht="15" hidden="false" customHeight="false" outlineLevel="0" collapsed="false">
      <c r="A33240" s="0" t="s">
        <v>33694</v>
      </c>
      <c r="B33240" s="0" t="s">
        <v>11738</v>
      </c>
    </row>
    <row r="33241" customFormat="false" ht="15" hidden="false" customHeight="false" outlineLevel="0" collapsed="false">
      <c r="A33241" s="0" t="s">
        <v>33695</v>
      </c>
      <c r="B33241" s="0" t="s">
        <v>6402</v>
      </c>
    </row>
    <row r="33242" customFormat="false" ht="15" hidden="false" customHeight="false" outlineLevel="0" collapsed="false">
      <c r="A33242" s="0" t="s">
        <v>33696</v>
      </c>
      <c r="B33242" s="0" t="s">
        <v>896</v>
      </c>
    </row>
    <row r="33243" customFormat="false" ht="15" hidden="false" customHeight="false" outlineLevel="0" collapsed="false">
      <c r="A33243" s="0" t="s">
        <v>33697</v>
      </c>
      <c r="B33243" s="0" t="s">
        <v>7802</v>
      </c>
    </row>
    <row r="33244" customFormat="false" ht="15" hidden="false" customHeight="false" outlineLevel="0" collapsed="false">
      <c r="A33244" s="0" t="s">
        <v>33698</v>
      </c>
      <c r="B33244" s="0" t="s">
        <v>7907</v>
      </c>
    </row>
    <row r="33245" customFormat="false" ht="15" hidden="false" customHeight="false" outlineLevel="0" collapsed="false">
      <c r="A33245" s="0" t="s">
        <v>33699</v>
      </c>
      <c r="B33245" s="0" t="s">
        <v>7907</v>
      </c>
    </row>
    <row r="33246" customFormat="false" ht="15" hidden="false" customHeight="false" outlineLevel="0" collapsed="false">
      <c r="A33246" s="0" t="s">
        <v>33700</v>
      </c>
      <c r="B33246" s="0" t="s">
        <v>7802</v>
      </c>
    </row>
    <row r="33247" customFormat="false" ht="15" hidden="false" customHeight="false" outlineLevel="0" collapsed="false">
      <c r="A33247" s="0" t="s">
        <v>33701</v>
      </c>
      <c r="B33247" s="0" t="s">
        <v>3614</v>
      </c>
    </row>
    <row r="33248" customFormat="false" ht="15" hidden="false" customHeight="false" outlineLevel="0" collapsed="false">
      <c r="A33248" s="0" t="s">
        <v>33702</v>
      </c>
      <c r="B33248" s="0" t="s">
        <v>7907</v>
      </c>
    </row>
    <row r="33249" customFormat="false" ht="15" hidden="false" customHeight="false" outlineLevel="0" collapsed="false">
      <c r="A33249" s="0" t="s">
        <v>33703</v>
      </c>
      <c r="B33249" s="0" t="s">
        <v>3645</v>
      </c>
    </row>
    <row r="33250" customFormat="false" ht="15" hidden="false" customHeight="false" outlineLevel="0" collapsed="false">
      <c r="A33250" s="0" t="s">
        <v>33704</v>
      </c>
      <c r="B33250" s="0" t="s">
        <v>894</v>
      </c>
    </row>
    <row r="33251" customFormat="false" ht="15" hidden="false" customHeight="false" outlineLevel="0" collapsed="false">
      <c r="A33251" s="0" t="s">
        <v>33705</v>
      </c>
      <c r="B33251" s="0" t="s">
        <v>3645</v>
      </c>
    </row>
    <row r="33252" customFormat="false" ht="15" hidden="false" customHeight="false" outlineLevel="0" collapsed="false">
      <c r="A33252" s="0" t="s">
        <v>33706</v>
      </c>
      <c r="B33252" s="0" t="s">
        <v>3527</v>
      </c>
    </row>
    <row r="33253" customFormat="false" ht="15" hidden="false" customHeight="false" outlineLevel="0" collapsed="false">
      <c r="A33253" s="0" t="s">
        <v>33707</v>
      </c>
      <c r="B33253" s="0" t="s">
        <v>3645</v>
      </c>
    </row>
    <row r="33254" customFormat="false" ht="15" hidden="false" customHeight="false" outlineLevel="0" collapsed="false">
      <c r="A33254" s="0" t="s">
        <v>33708</v>
      </c>
      <c r="B33254" s="0" t="s">
        <v>3645</v>
      </c>
    </row>
    <row r="33255" customFormat="false" ht="15" hidden="false" customHeight="false" outlineLevel="0" collapsed="false">
      <c r="A33255" s="0" t="s">
        <v>33709</v>
      </c>
      <c r="B33255" s="0" t="s">
        <v>894</v>
      </c>
    </row>
    <row r="33256" customFormat="false" ht="15" hidden="false" customHeight="false" outlineLevel="0" collapsed="false">
      <c r="A33256" s="0" t="s">
        <v>33710</v>
      </c>
      <c r="B33256" s="0" t="s">
        <v>7974</v>
      </c>
    </row>
    <row r="33257" customFormat="false" ht="15" hidden="false" customHeight="false" outlineLevel="0" collapsed="false">
      <c r="A33257" s="0" t="s">
        <v>33711</v>
      </c>
      <c r="B33257" s="0" t="s">
        <v>3645</v>
      </c>
    </row>
    <row r="33258" customFormat="false" ht="15" hidden="false" customHeight="false" outlineLevel="0" collapsed="false">
      <c r="A33258" s="0" t="s">
        <v>33712</v>
      </c>
      <c r="B33258" s="0" t="s">
        <v>3614</v>
      </c>
    </row>
    <row r="33259" customFormat="false" ht="15" hidden="false" customHeight="false" outlineLevel="0" collapsed="false">
      <c r="A33259" s="0" t="s">
        <v>33713</v>
      </c>
      <c r="B33259" s="0" t="s">
        <v>7974</v>
      </c>
    </row>
    <row r="33260" customFormat="false" ht="15" hidden="false" customHeight="false" outlineLevel="0" collapsed="false">
      <c r="A33260" s="0" t="s">
        <v>33714</v>
      </c>
      <c r="B33260" s="0" t="s">
        <v>6998</v>
      </c>
    </row>
    <row r="33261" customFormat="false" ht="15" hidden="false" customHeight="false" outlineLevel="0" collapsed="false">
      <c r="A33261" s="0" t="s">
        <v>33715</v>
      </c>
      <c r="B33261" s="0" t="s">
        <v>7907</v>
      </c>
    </row>
    <row r="33262" customFormat="false" ht="15" hidden="false" customHeight="false" outlineLevel="0" collapsed="false">
      <c r="A33262" s="0" t="s">
        <v>33716</v>
      </c>
      <c r="B33262" s="0" t="s">
        <v>7907</v>
      </c>
    </row>
    <row r="33263" customFormat="false" ht="15" hidden="false" customHeight="false" outlineLevel="0" collapsed="false">
      <c r="A33263" s="0" t="s">
        <v>33717</v>
      </c>
      <c r="B33263" s="0" t="s">
        <v>3645</v>
      </c>
    </row>
    <row r="33264" customFormat="false" ht="15" hidden="false" customHeight="false" outlineLevel="0" collapsed="false">
      <c r="A33264" s="0" t="s">
        <v>33718</v>
      </c>
      <c r="B33264" s="0" t="s">
        <v>3614</v>
      </c>
    </row>
    <row r="33265" customFormat="false" ht="15" hidden="false" customHeight="false" outlineLevel="0" collapsed="false">
      <c r="A33265" s="0" t="s">
        <v>33719</v>
      </c>
      <c r="B33265" s="0" t="s">
        <v>3645</v>
      </c>
    </row>
    <row r="33266" customFormat="false" ht="15" hidden="false" customHeight="false" outlineLevel="0" collapsed="false">
      <c r="A33266" s="0" t="s">
        <v>33720</v>
      </c>
      <c r="B33266" s="0" t="s">
        <v>3292</v>
      </c>
    </row>
    <row r="33267" customFormat="false" ht="15" hidden="false" customHeight="false" outlineLevel="0" collapsed="false">
      <c r="A33267" s="0" t="s">
        <v>33721</v>
      </c>
      <c r="B33267" s="0" t="s">
        <v>7790</v>
      </c>
    </row>
    <row r="33268" customFormat="false" ht="15" hidden="false" customHeight="false" outlineLevel="0" collapsed="false">
      <c r="A33268" s="0" t="s">
        <v>33722</v>
      </c>
      <c r="B33268" s="0" t="s">
        <v>6719</v>
      </c>
    </row>
    <row r="33269" customFormat="false" ht="15" hidden="false" customHeight="false" outlineLevel="0" collapsed="false">
      <c r="A33269" s="0" t="s">
        <v>33723</v>
      </c>
      <c r="B33269" s="0" t="s">
        <v>2984</v>
      </c>
    </row>
    <row r="33270" customFormat="false" ht="15" hidden="false" customHeight="false" outlineLevel="0" collapsed="false">
      <c r="A33270" s="0" t="s">
        <v>33724</v>
      </c>
      <c r="B33270" s="0" t="s">
        <v>7907</v>
      </c>
    </row>
    <row r="33271" customFormat="false" ht="15" hidden="false" customHeight="false" outlineLevel="0" collapsed="false">
      <c r="A33271" s="0" t="s">
        <v>33725</v>
      </c>
      <c r="B33271" s="0" t="s">
        <v>3614</v>
      </c>
    </row>
    <row r="33272" customFormat="false" ht="15" hidden="false" customHeight="false" outlineLevel="0" collapsed="false">
      <c r="A33272" s="0" t="s">
        <v>33726</v>
      </c>
      <c r="B33272" s="0" t="s">
        <v>3645</v>
      </c>
    </row>
    <row r="33273" customFormat="false" ht="15" hidden="false" customHeight="false" outlineLevel="0" collapsed="false">
      <c r="A33273" s="0" t="s">
        <v>33727</v>
      </c>
      <c r="B33273" s="0" t="s">
        <v>6402</v>
      </c>
    </row>
    <row r="33274" customFormat="false" ht="15" hidden="false" customHeight="false" outlineLevel="0" collapsed="false">
      <c r="A33274" s="0" t="s">
        <v>33728</v>
      </c>
      <c r="B33274" s="0" t="s">
        <v>7821</v>
      </c>
    </row>
    <row r="33275" customFormat="false" ht="15" hidden="false" customHeight="false" outlineLevel="0" collapsed="false">
      <c r="A33275" s="0" t="s">
        <v>33729</v>
      </c>
      <c r="B33275" s="0" t="s">
        <v>3527</v>
      </c>
    </row>
    <row r="33276" customFormat="false" ht="15" hidden="false" customHeight="false" outlineLevel="0" collapsed="false">
      <c r="A33276" s="0" t="s">
        <v>33730</v>
      </c>
      <c r="B33276" s="0" t="s">
        <v>3645</v>
      </c>
    </row>
    <row r="33277" customFormat="false" ht="15" hidden="false" customHeight="false" outlineLevel="0" collapsed="false">
      <c r="A33277" s="0" t="s">
        <v>33731</v>
      </c>
      <c r="B33277" s="0" t="s">
        <v>3645</v>
      </c>
    </row>
    <row r="33278" customFormat="false" ht="15" hidden="false" customHeight="false" outlineLevel="0" collapsed="false">
      <c r="A33278" s="0" t="s">
        <v>33732</v>
      </c>
      <c r="B33278" s="0" t="s">
        <v>3562</v>
      </c>
    </row>
    <row r="33279" customFormat="false" ht="15" hidden="false" customHeight="false" outlineLevel="0" collapsed="false">
      <c r="A33279" s="0" t="s">
        <v>33733</v>
      </c>
      <c r="B33279" s="0" t="s">
        <v>184</v>
      </c>
    </row>
    <row r="33280" customFormat="false" ht="15" hidden="false" customHeight="false" outlineLevel="0" collapsed="false">
      <c r="A33280" s="0" t="s">
        <v>33734</v>
      </c>
      <c r="B33280" s="0" t="s">
        <v>6424</v>
      </c>
    </row>
    <row r="33281" customFormat="false" ht="15" hidden="false" customHeight="false" outlineLevel="0" collapsed="false">
      <c r="A33281" s="0" t="s">
        <v>33735</v>
      </c>
      <c r="B33281" s="0" t="s">
        <v>7974</v>
      </c>
    </row>
    <row r="33282" customFormat="false" ht="15" hidden="false" customHeight="false" outlineLevel="0" collapsed="false">
      <c r="A33282" s="0" t="s">
        <v>33736</v>
      </c>
      <c r="B33282" s="0" t="s">
        <v>7883</v>
      </c>
    </row>
    <row r="33283" customFormat="false" ht="15" hidden="false" customHeight="false" outlineLevel="0" collapsed="false">
      <c r="A33283" s="0" t="s">
        <v>33737</v>
      </c>
      <c r="B33283" s="0" t="s">
        <v>3590</v>
      </c>
    </row>
    <row r="33284" customFormat="false" ht="15" hidden="false" customHeight="false" outlineLevel="0" collapsed="false">
      <c r="A33284" s="0" t="s">
        <v>33738</v>
      </c>
      <c r="B33284" s="0" t="s">
        <v>6402</v>
      </c>
    </row>
    <row r="33285" customFormat="false" ht="15" hidden="false" customHeight="false" outlineLevel="0" collapsed="false">
      <c r="A33285" s="0" t="s">
        <v>33739</v>
      </c>
      <c r="B33285" s="0" t="s">
        <v>7907</v>
      </c>
    </row>
    <row r="33286" customFormat="false" ht="15" hidden="false" customHeight="false" outlineLevel="0" collapsed="false">
      <c r="A33286" s="0" t="s">
        <v>33740</v>
      </c>
      <c r="B33286" s="0" t="s">
        <v>3645</v>
      </c>
    </row>
    <row r="33287" customFormat="false" ht="15" hidden="false" customHeight="false" outlineLevel="0" collapsed="false">
      <c r="A33287" s="0" t="s">
        <v>33741</v>
      </c>
      <c r="B33287" s="0" t="s">
        <v>3645</v>
      </c>
    </row>
    <row r="33288" customFormat="false" ht="15" hidden="false" customHeight="false" outlineLevel="0" collapsed="false">
      <c r="A33288" s="0" t="s">
        <v>33742</v>
      </c>
      <c r="B33288" s="0" t="s">
        <v>3645</v>
      </c>
    </row>
    <row r="33289" customFormat="false" ht="15" hidden="false" customHeight="false" outlineLevel="0" collapsed="false">
      <c r="A33289" s="0" t="s">
        <v>33743</v>
      </c>
      <c r="B33289" s="0" t="s">
        <v>6402</v>
      </c>
    </row>
    <row r="33290" customFormat="false" ht="15" hidden="false" customHeight="false" outlineLevel="0" collapsed="false">
      <c r="A33290" s="0" t="s">
        <v>33744</v>
      </c>
      <c r="B33290" s="0" t="s">
        <v>3645</v>
      </c>
    </row>
    <row r="33291" customFormat="false" ht="15" hidden="false" customHeight="false" outlineLevel="0" collapsed="false">
      <c r="A33291" s="0" t="s">
        <v>33745</v>
      </c>
      <c r="B33291" s="0" t="s">
        <v>3527</v>
      </c>
    </row>
    <row r="33292" customFormat="false" ht="15" hidden="false" customHeight="false" outlineLevel="0" collapsed="false">
      <c r="A33292" s="0" t="s">
        <v>33746</v>
      </c>
      <c r="B33292" s="0" t="s">
        <v>3645</v>
      </c>
    </row>
    <row r="33293" customFormat="false" ht="15" hidden="false" customHeight="false" outlineLevel="0" collapsed="false">
      <c r="A33293" s="0" t="s">
        <v>33747</v>
      </c>
      <c r="B33293" s="0" t="s">
        <v>3557</v>
      </c>
    </row>
    <row r="33294" customFormat="false" ht="15" hidden="false" customHeight="false" outlineLevel="0" collapsed="false">
      <c r="A33294" s="0" t="s">
        <v>33748</v>
      </c>
      <c r="B33294" s="0" t="s">
        <v>3527</v>
      </c>
    </row>
    <row r="33295" customFormat="false" ht="15" hidden="false" customHeight="false" outlineLevel="0" collapsed="false">
      <c r="A33295" s="0" t="s">
        <v>33749</v>
      </c>
      <c r="B33295" s="0" t="s">
        <v>6719</v>
      </c>
    </row>
    <row r="33296" customFormat="false" ht="15" hidden="false" customHeight="false" outlineLevel="0" collapsed="false">
      <c r="A33296" s="0" t="s">
        <v>33750</v>
      </c>
      <c r="B33296" s="0" t="s">
        <v>3645</v>
      </c>
    </row>
    <row r="33297" customFormat="false" ht="15" hidden="false" customHeight="false" outlineLevel="0" collapsed="false">
      <c r="A33297" s="0" t="s">
        <v>33751</v>
      </c>
      <c r="B33297" s="0" t="s">
        <v>3590</v>
      </c>
    </row>
    <row r="33298" customFormat="false" ht="15" hidden="false" customHeight="false" outlineLevel="0" collapsed="false">
      <c r="A33298" s="0" t="s">
        <v>33752</v>
      </c>
      <c r="B33298" s="0" t="s">
        <v>3645</v>
      </c>
    </row>
    <row r="33299" customFormat="false" ht="15" hidden="false" customHeight="false" outlineLevel="0" collapsed="false">
      <c r="A33299" s="0" t="s">
        <v>33753</v>
      </c>
      <c r="B33299" s="0" t="s">
        <v>6719</v>
      </c>
    </row>
    <row r="33300" customFormat="false" ht="15" hidden="false" customHeight="false" outlineLevel="0" collapsed="false">
      <c r="A33300" s="0" t="s">
        <v>33754</v>
      </c>
      <c r="B33300" s="0" t="s">
        <v>7790</v>
      </c>
    </row>
    <row r="33301" customFormat="false" ht="15" hidden="false" customHeight="false" outlineLevel="0" collapsed="false">
      <c r="A33301" s="0" t="s">
        <v>33755</v>
      </c>
      <c r="B33301" s="0" t="s">
        <v>7883</v>
      </c>
    </row>
    <row r="33302" customFormat="false" ht="15" hidden="false" customHeight="false" outlineLevel="0" collapsed="false">
      <c r="A33302" s="0" t="s">
        <v>33756</v>
      </c>
      <c r="B33302" s="0" t="s">
        <v>3486</v>
      </c>
    </row>
    <row r="33303" customFormat="false" ht="15" hidden="false" customHeight="false" outlineLevel="0" collapsed="false">
      <c r="A33303" s="0" t="s">
        <v>33757</v>
      </c>
      <c r="B33303" s="0" t="s">
        <v>3292</v>
      </c>
    </row>
    <row r="33304" customFormat="false" ht="15" hidden="false" customHeight="false" outlineLevel="0" collapsed="false">
      <c r="A33304" s="0" t="s">
        <v>33758</v>
      </c>
      <c r="B33304" s="0" t="s">
        <v>7573</v>
      </c>
    </row>
    <row r="33305" customFormat="false" ht="15" hidden="false" customHeight="false" outlineLevel="0" collapsed="false">
      <c r="A33305" s="0" t="s">
        <v>33759</v>
      </c>
      <c r="B33305" s="0" t="s">
        <v>6998</v>
      </c>
    </row>
    <row r="33306" customFormat="false" ht="15" hidden="false" customHeight="false" outlineLevel="0" collapsed="false">
      <c r="A33306" s="0" t="s">
        <v>33760</v>
      </c>
      <c r="B33306" s="0" t="s">
        <v>3614</v>
      </c>
    </row>
    <row r="33307" customFormat="false" ht="15" hidden="false" customHeight="false" outlineLevel="0" collapsed="false">
      <c r="A33307" s="0" t="s">
        <v>33761</v>
      </c>
      <c r="B33307" s="0" t="s">
        <v>3614</v>
      </c>
    </row>
    <row r="33308" customFormat="false" ht="15" hidden="false" customHeight="false" outlineLevel="0" collapsed="false">
      <c r="A33308" s="0" t="s">
        <v>33762</v>
      </c>
      <c r="B33308" s="0" t="s">
        <v>6402</v>
      </c>
    </row>
    <row r="33309" customFormat="false" ht="15" hidden="false" customHeight="false" outlineLevel="0" collapsed="false">
      <c r="A33309" s="0" t="s">
        <v>33763</v>
      </c>
      <c r="B33309" s="0" t="s">
        <v>7790</v>
      </c>
    </row>
    <row r="33310" customFormat="false" ht="15" hidden="false" customHeight="false" outlineLevel="0" collapsed="false">
      <c r="A33310" s="0" t="s">
        <v>33764</v>
      </c>
      <c r="B33310" s="0" t="s">
        <v>6719</v>
      </c>
    </row>
    <row r="33311" customFormat="false" ht="15" hidden="false" customHeight="false" outlineLevel="0" collapsed="false">
      <c r="A33311" s="0" t="s">
        <v>33765</v>
      </c>
      <c r="B33311" s="0" t="s">
        <v>6424</v>
      </c>
    </row>
    <row r="33312" customFormat="false" ht="15" hidden="false" customHeight="false" outlineLevel="0" collapsed="false">
      <c r="A33312" s="0" t="s">
        <v>33766</v>
      </c>
      <c r="B33312" s="0" t="s">
        <v>2984</v>
      </c>
    </row>
    <row r="33313" customFormat="false" ht="15" hidden="false" customHeight="false" outlineLevel="0" collapsed="false">
      <c r="A33313" s="0" t="s">
        <v>33767</v>
      </c>
      <c r="B33313" s="0" t="s">
        <v>7907</v>
      </c>
    </row>
    <row r="33314" customFormat="false" ht="15" hidden="false" customHeight="false" outlineLevel="0" collapsed="false">
      <c r="A33314" s="0" t="s">
        <v>33768</v>
      </c>
      <c r="B33314" s="0" t="s">
        <v>7907</v>
      </c>
    </row>
    <row r="33315" customFormat="false" ht="15" hidden="false" customHeight="false" outlineLevel="0" collapsed="false">
      <c r="A33315" s="0" t="s">
        <v>33769</v>
      </c>
      <c r="B33315" s="0" t="s">
        <v>3645</v>
      </c>
    </row>
    <row r="33316" customFormat="false" ht="15" hidden="false" customHeight="false" outlineLevel="0" collapsed="false">
      <c r="A33316" s="0" t="s">
        <v>33770</v>
      </c>
      <c r="B33316" s="0" t="s">
        <v>3562</v>
      </c>
    </row>
    <row r="33317" customFormat="false" ht="15" hidden="false" customHeight="false" outlineLevel="0" collapsed="false">
      <c r="A33317" s="0" t="s">
        <v>33771</v>
      </c>
      <c r="B33317" s="0" t="s">
        <v>7883</v>
      </c>
    </row>
    <row r="33318" customFormat="false" ht="15" hidden="false" customHeight="false" outlineLevel="0" collapsed="false">
      <c r="A33318" s="0" t="s">
        <v>33772</v>
      </c>
      <c r="B33318" s="0" t="s">
        <v>6402</v>
      </c>
    </row>
    <row r="33319" customFormat="false" ht="15" hidden="false" customHeight="false" outlineLevel="0" collapsed="false">
      <c r="A33319" s="0" t="s">
        <v>33773</v>
      </c>
      <c r="B33319" s="0" t="s">
        <v>7907</v>
      </c>
    </row>
    <row r="33320" customFormat="false" ht="15" hidden="false" customHeight="false" outlineLevel="0" collapsed="false">
      <c r="A33320" s="0" t="s">
        <v>33774</v>
      </c>
      <c r="B33320" s="0" t="s">
        <v>6404</v>
      </c>
    </row>
    <row r="33321" customFormat="false" ht="15" hidden="false" customHeight="false" outlineLevel="0" collapsed="false">
      <c r="A33321" s="0" t="s">
        <v>33775</v>
      </c>
      <c r="B33321" s="0" t="s">
        <v>3645</v>
      </c>
    </row>
    <row r="33322" customFormat="false" ht="15" hidden="false" customHeight="false" outlineLevel="0" collapsed="false">
      <c r="A33322" s="0" t="s">
        <v>33776</v>
      </c>
      <c r="B33322" s="0" t="s">
        <v>6998</v>
      </c>
    </row>
    <row r="33323" customFormat="false" ht="15" hidden="false" customHeight="false" outlineLevel="0" collapsed="false">
      <c r="A33323" s="0" t="s">
        <v>33777</v>
      </c>
      <c r="B33323" s="0" t="s">
        <v>3645</v>
      </c>
    </row>
    <row r="33324" customFormat="false" ht="15" hidden="false" customHeight="false" outlineLevel="0" collapsed="false">
      <c r="A33324" s="0" t="s">
        <v>33778</v>
      </c>
      <c r="B33324" s="0" t="s">
        <v>3614</v>
      </c>
    </row>
    <row r="33325" customFormat="false" ht="15" hidden="false" customHeight="false" outlineLevel="0" collapsed="false">
      <c r="A33325" s="0" t="s">
        <v>33779</v>
      </c>
      <c r="B33325" s="0" t="s">
        <v>3645</v>
      </c>
    </row>
    <row r="33326" customFormat="false" ht="15" hidden="false" customHeight="false" outlineLevel="0" collapsed="false">
      <c r="A33326" s="0" t="s">
        <v>33780</v>
      </c>
      <c r="B33326" s="0" t="s">
        <v>7573</v>
      </c>
    </row>
    <row r="33327" customFormat="false" ht="15" hidden="false" customHeight="false" outlineLevel="0" collapsed="false">
      <c r="A33327" s="0" t="s">
        <v>33781</v>
      </c>
      <c r="B33327" s="0" t="s">
        <v>6998</v>
      </c>
    </row>
    <row r="33328" customFormat="false" ht="15" hidden="false" customHeight="false" outlineLevel="0" collapsed="false">
      <c r="A33328" s="0" t="s">
        <v>33782</v>
      </c>
      <c r="B33328" s="0" t="s">
        <v>3292</v>
      </c>
    </row>
    <row r="33329" customFormat="false" ht="15" hidden="false" customHeight="false" outlineLevel="0" collapsed="false">
      <c r="A33329" s="0" t="s">
        <v>33783</v>
      </c>
      <c r="B33329" s="0" t="s">
        <v>3645</v>
      </c>
    </row>
    <row r="33330" customFormat="false" ht="15" hidden="false" customHeight="false" outlineLevel="0" collapsed="false">
      <c r="A33330" s="0" t="s">
        <v>33784</v>
      </c>
      <c r="B33330" s="0" t="s">
        <v>7907</v>
      </c>
    </row>
    <row r="33331" customFormat="false" ht="15" hidden="false" customHeight="false" outlineLevel="0" collapsed="false">
      <c r="A33331" s="0" t="s">
        <v>33785</v>
      </c>
      <c r="B33331" s="0" t="s">
        <v>3645</v>
      </c>
    </row>
    <row r="33332" customFormat="false" ht="15" hidden="false" customHeight="false" outlineLevel="0" collapsed="false">
      <c r="A33332" s="0" t="s">
        <v>33786</v>
      </c>
      <c r="B33332" s="0" t="s">
        <v>3645</v>
      </c>
    </row>
    <row r="33333" customFormat="false" ht="15" hidden="false" customHeight="false" outlineLevel="0" collapsed="false">
      <c r="A33333" s="0" t="s">
        <v>33787</v>
      </c>
      <c r="B33333" s="0" t="s">
        <v>6424</v>
      </c>
    </row>
    <row r="33334" customFormat="false" ht="15" hidden="false" customHeight="false" outlineLevel="0" collapsed="false">
      <c r="A33334" s="0" t="s">
        <v>33788</v>
      </c>
      <c r="B33334" s="0" t="s">
        <v>3645</v>
      </c>
    </row>
    <row r="33335" customFormat="false" ht="15" hidden="false" customHeight="false" outlineLevel="0" collapsed="false">
      <c r="A33335" s="0" t="s">
        <v>33789</v>
      </c>
      <c r="B33335" s="0" t="s">
        <v>3645</v>
      </c>
    </row>
    <row r="33336" customFormat="false" ht="15" hidden="false" customHeight="false" outlineLevel="0" collapsed="false">
      <c r="A33336" s="0" t="s">
        <v>33790</v>
      </c>
      <c r="B33336" s="0" t="s">
        <v>3527</v>
      </c>
    </row>
    <row r="33337" customFormat="false" ht="15" hidden="false" customHeight="false" outlineLevel="0" collapsed="false">
      <c r="A33337" s="0" t="s">
        <v>33791</v>
      </c>
      <c r="B33337" s="0" t="s">
        <v>3614</v>
      </c>
    </row>
    <row r="33338" customFormat="false" ht="15" hidden="false" customHeight="false" outlineLevel="0" collapsed="false">
      <c r="A33338" s="0" t="s">
        <v>33792</v>
      </c>
      <c r="B33338" s="0" t="s">
        <v>3557</v>
      </c>
    </row>
    <row r="33339" customFormat="false" ht="15" hidden="false" customHeight="false" outlineLevel="0" collapsed="false">
      <c r="A33339" s="0" t="s">
        <v>33793</v>
      </c>
      <c r="B33339" s="0" t="s">
        <v>7565</v>
      </c>
    </row>
    <row r="33340" customFormat="false" ht="15" hidden="false" customHeight="false" outlineLevel="0" collapsed="false">
      <c r="A33340" s="0" t="s">
        <v>33794</v>
      </c>
      <c r="B33340" s="0" t="s">
        <v>6402</v>
      </c>
    </row>
    <row r="33341" customFormat="false" ht="15" hidden="false" customHeight="false" outlineLevel="0" collapsed="false">
      <c r="A33341" s="0" t="s">
        <v>33795</v>
      </c>
      <c r="B33341" s="0" t="s">
        <v>3645</v>
      </c>
    </row>
    <row r="33342" customFormat="false" ht="15" hidden="false" customHeight="false" outlineLevel="0" collapsed="false">
      <c r="A33342" s="0" t="s">
        <v>33796</v>
      </c>
      <c r="B33342" s="0" t="s">
        <v>3645</v>
      </c>
    </row>
    <row r="33343" customFormat="false" ht="15" hidden="false" customHeight="false" outlineLevel="0" collapsed="false">
      <c r="A33343" s="0" t="s">
        <v>33797</v>
      </c>
      <c r="B33343" s="0" t="s">
        <v>3614</v>
      </c>
    </row>
    <row r="33344" customFormat="false" ht="15" hidden="false" customHeight="false" outlineLevel="0" collapsed="false">
      <c r="A33344" s="0" t="s">
        <v>33798</v>
      </c>
      <c r="B33344" s="0" t="s">
        <v>3645</v>
      </c>
    </row>
    <row r="33345" customFormat="false" ht="15" hidden="false" customHeight="false" outlineLevel="0" collapsed="false">
      <c r="A33345" s="0" t="s">
        <v>33799</v>
      </c>
      <c r="B33345" s="0" t="s">
        <v>7907</v>
      </c>
    </row>
    <row r="33346" customFormat="false" ht="15" hidden="false" customHeight="false" outlineLevel="0" collapsed="false">
      <c r="A33346" s="0" t="s">
        <v>33800</v>
      </c>
      <c r="B33346" s="0" t="s">
        <v>3645</v>
      </c>
    </row>
    <row r="33347" customFormat="false" ht="15" hidden="false" customHeight="false" outlineLevel="0" collapsed="false">
      <c r="A33347" s="0" t="s">
        <v>33801</v>
      </c>
      <c r="B33347" s="0" t="s">
        <v>7821</v>
      </c>
    </row>
    <row r="33348" customFormat="false" ht="15" hidden="false" customHeight="false" outlineLevel="0" collapsed="false">
      <c r="A33348" s="0" t="s">
        <v>33802</v>
      </c>
      <c r="B33348" s="0" t="s">
        <v>3116</v>
      </c>
    </row>
    <row r="33349" customFormat="false" ht="15" hidden="false" customHeight="false" outlineLevel="0" collapsed="false">
      <c r="A33349" s="0" t="s">
        <v>33803</v>
      </c>
      <c r="B33349" s="0" t="s">
        <v>184</v>
      </c>
    </row>
    <row r="33350" customFormat="false" ht="15" hidden="false" customHeight="false" outlineLevel="0" collapsed="false">
      <c r="A33350" s="0" t="s">
        <v>33804</v>
      </c>
      <c r="B33350" s="0" t="s">
        <v>3645</v>
      </c>
    </row>
    <row r="33351" customFormat="false" ht="15" hidden="false" customHeight="false" outlineLevel="0" collapsed="false">
      <c r="A33351" s="0" t="s">
        <v>33805</v>
      </c>
      <c r="B33351" s="0" t="s">
        <v>3527</v>
      </c>
    </row>
    <row r="33352" customFormat="false" ht="15" hidden="false" customHeight="false" outlineLevel="0" collapsed="false">
      <c r="A33352" s="0" t="s">
        <v>33806</v>
      </c>
      <c r="B33352" s="0" t="s">
        <v>7883</v>
      </c>
    </row>
    <row r="33353" customFormat="false" ht="15" hidden="false" customHeight="false" outlineLevel="0" collapsed="false">
      <c r="A33353" s="0" t="s">
        <v>33807</v>
      </c>
      <c r="B33353" s="0" t="s">
        <v>7974</v>
      </c>
    </row>
    <row r="33354" customFormat="false" ht="15" hidden="false" customHeight="false" outlineLevel="0" collapsed="false">
      <c r="A33354" s="0" t="s">
        <v>33808</v>
      </c>
      <c r="B33354" s="0" t="s">
        <v>6402</v>
      </c>
    </row>
    <row r="33355" customFormat="false" ht="15" hidden="false" customHeight="false" outlineLevel="0" collapsed="false">
      <c r="A33355" s="0" t="s">
        <v>33809</v>
      </c>
      <c r="B33355" s="0" t="s">
        <v>7907</v>
      </c>
    </row>
    <row r="33356" customFormat="false" ht="15" hidden="false" customHeight="false" outlineLevel="0" collapsed="false">
      <c r="A33356" s="0" t="s">
        <v>33810</v>
      </c>
      <c r="B33356" s="0" t="s">
        <v>3645</v>
      </c>
    </row>
    <row r="33357" customFormat="false" ht="15" hidden="false" customHeight="false" outlineLevel="0" collapsed="false">
      <c r="A33357" s="0" t="s">
        <v>33811</v>
      </c>
      <c r="B33357" s="0" t="s">
        <v>7974</v>
      </c>
    </row>
    <row r="33358" customFormat="false" ht="15" hidden="false" customHeight="false" outlineLevel="0" collapsed="false">
      <c r="A33358" s="0" t="s">
        <v>33812</v>
      </c>
      <c r="B33358" s="0" t="s">
        <v>6998</v>
      </c>
    </row>
    <row r="33359" customFormat="false" ht="15" hidden="false" customHeight="false" outlineLevel="0" collapsed="false">
      <c r="A33359" s="0" t="s">
        <v>33813</v>
      </c>
      <c r="B33359" s="0" t="s">
        <v>7565</v>
      </c>
    </row>
    <row r="33360" customFormat="false" ht="15" hidden="false" customHeight="false" outlineLevel="0" collapsed="false">
      <c r="A33360" s="0" t="s">
        <v>33814</v>
      </c>
      <c r="B33360" s="0" t="s">
        <v>6404</v>
      </c>
    </row>
    <row r="33361" customFormat="false" ht="15" hidden="false" customHeight="false" outlineLevel="0" collapsed="false">
      <c r="A33361" s="0" t="s">
        <v>33815</v>
      </c>
      <c r="B33361" s="0" t="s">
        <v>6719</v>
      </c>
    </row>
    <row r="33362" customFormat="false" ht="15" hidden="false" customHeight="false" outlineLevel="0" collapsed="false">
      <c r="A33362" s="0" t="s">
        <v>33816</v>
      </c>
      <c r="B33362" s="0" t="s">
        <v>3645</v>
      </c>
    </row>
    <row r="33363" customFormat="false" ht="15" hidden="false" customHeight="false" outlineLevel="0" collapsed="false">
      <c r="A33363" s="0" t="s">
        <v>33817</v>
      </c>
      <c r="B33363" s="0" t="s">
        <v>7907</v>
      </c>
    </row>
    <row r="33364" customFormat="false" ht="15" hidden="false" customHeight="false" outlineLevel="0" collapsed="false">
      <c r="A33364" s="0" t="s">
        <v>33818</v>
      </c>
      <c r="B33364" s="0" t="s">
        <v>3645</v>
      </c>
    </row>
    <row r="33365" customFormat="false" ht="15" hidden="false" customHeight="false" outlineLevel="0" collapsed="false">
      <c r="A33365" s="0" t="s">
        <v>33819</v>
      </c>
      <c r="B33365" s="0" t="s">
        <v>6424</v>
      </c>
    </row>
    <row r="33366" customFormat="false" ht="15" hidden="false" customHeight="false" outlineLevel="0" collapsed="false">
      <c r="A33366" s="0" t="s">
        <v>33820</v>
      </c>
      <c r="B33366" s="0" t="s">
        <v>6424</v>
      </c>
    </row>
    <row r="33367" customFormat="false" ht="15" hidden="false" customHeight="false" outlineLevel="0" collapsed="false">
      <c r="A33367" s="0" t="s">
        <v>33821</v>
      </c>
      <c r="B33367" s="0" t="s">
        <v>6998</v>
      </c>
    </row>
    <row r="33368" customFormat="false" ht="15" hidden="false" customHeight="false" outlineLevel="0" collapsed="false">
      <c r="A33368" s="0" t="s">
        <v>33822</v>
      </c>
      <c r="B33368" s="0" t="s">
        <v>3645</v>
      </c>
    </row>
    <row r="33369" customFormat="false" ht="15" hidden="false" customHeight="false" outlineLevel="0" collapsed="false">
      <c r="A33369" s="0" t="s">
        <v>33823</v>
      </c>
      <c r="B33369" s="0" t="s">
        <v>3645</v>
      </c>
    </row>
    <row r="33370" customFormat="false" ht="15" hidden="false" customHeight="false" outlineLevel="0" collapsed="false">
      <c r="A33370" s="0" t="s">
        <v>33824</v>
      </c>
      <c r="B33370" s="0" t="s">
        <v>7790</v>
      </c>
    </row>
    <row r="33371" customFormat="false" ht="15" hidden="false" customHeight="false" outlineLevel="0" collapsed="false">
      <c r="A33371" s="0" t="s">
        <v>33825</v>
      </c>
      <c r="B33371" s="0" t="s">
        <v>3488</v>
      </c>
    </row>
    <row r="33372" customFormat="false" ht="15" hidden="false" customHeight="false" outlineLevel="0" collapsed="false">
      <c r="A33372" s="0" t="s">
        <v>33826</v>
      </c>
      <c r="B33372" s="0" t="s">
        <v>3116</v>
      </c>
    </row>
    <row r="33373" customFormat="false" ht="15" hidden="false" customHeight="false" outlineLevel="0" collapsed="false">
      <c r="A33373" s="0" t="s">
        <v>33827</v>
      </c>
      <c r="B33373" s="0" t="s">
        <v>3645</v>
      </c>
    </row>
    <row r="33374" customFormat="false" ht="15" hidden="false" customHeight="false" outlineLevel="0" collapsed="false">
      <c r="A33374" s="0" t="s">
        <v>33828</v>
      </c>
      <c r="B33374" s="0" t="s">
        <v>7802</v>
      </c>
    </row>
    <row r="33375" customFormat="false" ht="15" hidden="false" customHeight="false" outlineLevel="0" collapsed="false">
      <c r="A33375" s="0" t="s">
        <v>33829</v>
      </c>
      <c r="B33375" s="0" t="s">
        <v>7573</v>
      </c>
    </row>
    <row r="33376" customFormat="false" ht="15" hidden="false" customHeight="false" outlineLevel="0" collapsed="false">
      <c r="A33376" s="0" t="s">
        <v>33830</v>
      </c>
      <c r="B33376" s="0" t="s">
        <v>6404</v>
      </c>
    </row>
    <row r="33377" customFormat="false" ht="15" hidden="false" customHeight="false" outlineLevel="0" collapsed="false">
      <c r="A33377" s="0" t="s">
        <v>33831</v>
      </c>
      <c r="B33377" s="0" t="s">
        <v>3645</v>
      </c>
    </row>
    <row r="33378" customFormat="false" ht="15" hidden="false" customHeight="false" outlineLevel="0" collapsed="false">
      <c r="A33378" s="0" t="s">
        <v>33832</v>
      </c>
      <c r="B33378" s="0" t="s">
        <v>3645</v>
      </c>
    </row>
    <row r="33379" customFormat="false" ht="15" hidden="false" customHeight="false" outlineLevel="0" collapsed="false">
      <c r="A33379" s="0" t="s">
        <v>33833</v>
      </c>
      <c r="B33379" s="0" t="s">
        <v>6424</v>
      </c>
    </row>
    <row r="33380" customFormat="false" ht="15" hidden="false" customHeight="false" outlineLevel="0" collapsed="false">
      <c r="A33380" s="0" t="s">
        <v>33834</v>
      </c>
      <c r="B33380" s="0" t="s">
        <v>6404</v>
      </c>
    </row>
    <row r="33381" customFormat="false" ht="15" hidden="false" customHeight="false" outlineLevel="0" collapsed="false">
      <c r="A33381" s="0" t="s">
        <v>33835</v>
      </c>
      <c r="B33381" s="0" t="s">
        <v>3557</v>
      </c>
    </row>
    <row r="33382" customFormat="false" ht="15" hidden="false" customHeight="false" outlineLevel="0" collapsed="false">
      <c r="A33382" s="0" t="s">
        <v>33836</v>
      </c>
      <c r="B33382" s="0" t="s">
        <v>3527</v>
      </c>
    </row>
    <row r="33383" customFormat="false" ht="15" hidden="false" customHeight="false" outlineLevel="0" collapsed="false">
      <c r="A33383" s="0" t="s">
        <v>33837</v>
      </c>
      <c r="B33383" s="0" t="s">
        <v>3614</v>
      </c>
    </row>
    <row r="33384" customFormat="false" ht="15" hidden="false" customHeight="false" outlineLevel="0" collapsed="false">
      <c r="A33384" s="0" t="s">
        <v>33838</v>
      </c>
      <c r="B33384" s="0" t="s">
        <v>6402</v>
      </c>
    </row>
    <row r="33385" customFormat="false" ht="15" hidden="false" customHeight="false" outlineLevel="0" collapsed="false">
      <c r="A33385" s="0" t="s">
        <v>33839</v>
      </c>
      <c r="B33385" s="0" t="s">
        <v>3614</v>
      </c>
    </row>
    <row r="33386" customFormat="false" ht="15" hidden="false" customHeight="false" outlineLevel="0" collapsed="false">
      <c r="A33386" s="0" t="s">
        <v>33840</v>
      </c>
      <c r="B33386" s="0" t="s">
        <v>3645</v>
      </c>
    </row>
    <row r="33387" customFormat="false" ht="15" hidden="false" customHeight="false" outlineLevel="0" collapsed="false">
      <c r="A33387" s="0" t="s">
        <v>33841</v>
      </c>
      <c r="B33387" s="0" t="s">
        <v>3527</v>
      </c>
    </row>
    <row r="33388" customFormat="false" ht="15" hidden="false" customHeight="false" outlineLevel="0" collapsed="false">
      <c r="A33388" s="0" t="s">
        <v>33842</v>
      </c>
      <c r="B33388" s="0" t="s">
        <v>3645</v>
      </c>
    </row>
    <row r="33389" customFormat="false" ht="15" hidden="false" customHeight="false" outlineLevel="0" collapsed="false">
      <c r="A33389" s="0" t="s">
        <v>33843</v>
      </c>
      <c r="B33389" s="0" t="s">
        <v>6719</v>
      </c>
    </row>
    <row r="33390" customFormat="false" ht="15" hidden="false" customHeight="false" outlineLevel="0" collapsed="false">
      <c r="A33390" s="0" t="s">
        <v>33844</v>
      </c>
      <c r="B33390" s="0" t="s">
        <v>3486</v>
      </c>
    </row>
    <row r="33391" customFormat="false" ht="15" hidden="false" customHeight="false" outlineLevel="0" collapsed="false">
      <c r="A33391" s="0" t="s">
        <v>33845</v>
      </c>
      <c r="B33391" s="0" t="s">
        <v>3645</v>
      </c>
    </row>
    <row r="33392" customFormat="false" ht="15" hidden="false" customHeight="false" outlineLevel="0" collapsed="false">
      <c r="A33392" s="0" t="s">
        <v>33846</v>
      </c>
      <c r="B33392" s="0" t="s">
        <v>3645</v>
      </c>
    </row>
    <row r="33393" customFormat="false" ht="15" hidden="false" customHeight="false" outlineLevel="0" collapsed="false">
      <c r="A33393" s="0" t="s">
        <v>33847</v>
      </c>
      <c r="B33393" s="0" t="s">
        <v>3488</v>
      </c>
    </row>
    <row r="33394" customFormat="false" ht="15" hidden="false" customHeight="false" outlineLevel="0" collapsed="false">
      <c r="A33394" s="0" t="s">
        <v>33848</v>
      </c>
      <c r="B33394" s="0" t="s">
        <v>6998</v>
      </c>
    </row>
    <row r="33395" customFormat="false" ht="15" hidden="false" customHeight="false" outlineLevel="0" collapsed="false">
      <c r="A33395" s="0" t="s">
        <v>33849</v>
      </c>
      <c r="B33395" s="0" t="s">
        <v>3614</v>
      </c>
    </row>
    <row r="33396" customFormat="false" ht="15" hidden="false" customHeight="false" outlineLevel="0" collapsed="false">
      <c r="A33396" s="0" t="s">
        <v>33850</v>
      </c>
      <c r="B33396" s="0" t="s">
        <v>3614</v>
      </c>
    </row>
    <row r="33397" customFormat="false" ht="15" hidden="false" customHeight="false" outlineLevel="0" collapsed="false">
      <c r="A33397" s="0" t="s">
        <v>33851</v>
      </c>
      <c r="B33397" s="0" t="s">
        <v>7974</v>
      </c>
    </row>
    <row r="33398" customFormat="false" ht="15" hidden="false" customHeight="false" outlineLevel="0" collapsed="false">
      <c r="A33398" s="0" t="s">
        <v>33852</v>
      </c>
      <c r="B33398" s="0" t="s">
        <v>3488</v>
      </c>
    </row>
    <row r="33399" customFormat="false" ht="15" hidden="false" customHeight="false" outlineLevel="0" collapsed="false">
      <c r="A33399" s="0" t="s">
        <v>33853</v>
      </c>
      <c r="B33399" s="0" t="s">
        <v>7802</v>
      </c>
    </row>
    <row r="33400" customFormat="false" ht="15" hidden="false" customHeight="false" outlineLevel="0" collapsed="false">
      <c r="A33400" s="0" t="s">
        <v>33854</v>
      </c>
      <c r="B33400" s="0" t="s">
        <v>3645</v>
      </c>
    </row>
    <row r="33401" customFormat="false" ht="15" hidden="false" customHeight="false" outlineLevel="0" collapsed="false">
      <c r="A33401" s="0" t="s">
        <v>33855</v>
      </c>
      <c r="B33401" s="0" t="s">
        <v>3614</v>
      </c>
    </row>
    <row r="33402" customFormat="false" ht="15" hidden="false" customHeight="false" outlineLevel="0" collapsed="false">
      <c r="A33402" s="0" t="s">
        <v>33856</v>
      </c>
      <c r="B33402" s="0" t="s">
        <v>3292</v>
      </c>
    </row>
    <row r="33403" customFormat="false" ht="15" hidden="false" customHeight="false" outlineLevel="0" collapsed="false">
      <c r="A33403" s="0" t="s">
        <v>33857</v>
      </c>
      <c r="B33403" s="0" t="s">
        <v>7802</v>
      </c>
    </row>
    <row r="33404" customFormat="false" ht="15" hidden="false" customHeight="false" outlineLevel="0" collapsed="false">
      <c r="A33404" s="0" t="s">
        <v>33858</v>
      </c>
      <c r="B33404" s="0" t="s">
        <v>7573</v>
      </c>
    </row>
    <row r="33405" customFormat="false" ht="15" hidden="false" customHeight="false" outlineLevel="0" collapsed="false">
      <c r="A33405" s="0" t="s">
        <v>33859</v>
      </c>
      <c r="B33405" s="0" t="s">
        <v>6402</v>
      </c>
    </row>
    <row r="33406" customFormat="false" ht="15" hidden="false" customHeight="false" outlineLevel="0" collapsed="false">
      <c r="A33406" s="0" t="s">
        <v>33860</v>
      </c>
      <c r="B33406" s="0" t="s">
        <v>2984</v>
      </c>
    </row>
    <row r="33407" customFormat="false" ht="15" hidden="false" customHeight="false" outlineLevel="0" collapsed="false">
      <c r="A33407" s="0" t="s">
        <v>33861</v>
      </c>
      <c r="B33407" s="0" t="s">
        <v>6424</v>
      </c>
    </row>
    <row r="33408" customFormat="false" ht="15" hidden="false" customHeight="false" outlineLevel="0" collapsed="false">
      <c r="A33408" s="0" t="s">
        <v>33862</v>
      </c>
      <c r="B33408" s="0" t="s">
        <v>2984</v>
      </c>
    </row>
    <row r="33409" customFormat="false" ht="15" hidden="false" customHeight="false" outlineLevel="0" collapsed="false">
      <c r="A33409" s="0" t="s">
        <v>33863</v>
      </c>
      <c r="B33409" s="0" t="s">
        <v>3614</v>
      </c>
    </row>
    <row r="33410" customFormat="false" ht="15" hidden="false" customHeight="false" outlineLevel="0" collapsed="false">
      <c r="A33410" s="0" t="s">
        <v>33864</v>
      </c>
      <c r="B33410" s="0" t="s">
        <v>7573</v>
      </c>
    </row>
    <row r="33411" customFormat="false" ht="15" hidden="false" customHeight="false" outlineLevel="0" collapsed="false">
      <c r="A33411" s="0" t="s">
        <v>33865</v>
      </c>
      <c r="B33411" s="0" t="s">
        <v>3488</v>
      </c>
    </row>
    <row r="33412" customFormat="false" ht="15" hidden="false" customHeight="false" outlineLevel="0" collapsed="false">
      <c r="A33412" s="0" t="s">
        <v>33866</v>
      </c>
      <c r="B33412" s="0" t="s">
        <v>7974</v>
      </c>
    </row>
    <row r="33413" customFormat="false" ht="15" hidden="false" customHeight="false" outlineLevel="0" collapsed="false">
      <c r="A33413" s="0" t="s">
        <v>33867</v>
      </c>
      <c r="B33413" s="0" t="s">
        <v>7790</v>
      </c>
    </row>
    <row r="33414" customFormat="false" ht="15" hidden="false" customHeight="false" outlineLevel="0" collapsed="false">
      <c r="A33414" s="0" t="s">
        <v>33868</v>
      </c>
      <c r="B33414" s="0" t="s">
        <v>7821</v>
      </c>
    </row>
    <row r="33415" customFormat="false" ht="15" hidden="false" customHeight="false" outlineLevel="0" collapsed="false">
      <c r="A33415" s="0" t="s">
        <v>33869</v>
      </c>
      <c r="B33415" s="0" t="s">
        <v>6424</v>
      </c>
    </row>
    <row r="33416" customFormat="false" ht="15" hidden="false" customHeight="false" outlineLevel="0" collapsed="false">
      <c r="A33416" s="0" t="s">
        <v>33870</v>
      </c>
      <c r="B33416" s="0" t="s">
        <v>3486</v>
      </c>
    </row>
    <row r="33417" customFormat="false" ht="15" hidden="false" customHeight="false" outlineLevel="0" collapsed="false">
      <c r="A33417" s="0" t="s">
        <v>33871</v>
      </c>
      <c r="B33417" s="0" t="s">
        <v>3614</v>
      </c>
    </row>
    <row r="33418" customFormat="false" ht="15" hidden="false" customHeight="false" outlineLevel="0" collapsed="false">
      <c r="A33418" s="0" t="s">
        <v>33872</v>
      </c>
      <c r="B33418" s="0" t="s">
        <v>7790</v>
      </c>
    </row>
    <row r="33419" customFormat="false" ht="15" hidden="false" customHeight="false" outlineLevel="0" collapsed="false">
      <c r="A33419" s="0" t="s">
        <v>33873</v>
      </c>
      <c r="B33419" s="0" t="s">
        <v>7802</v>
      </c>
    </row>
    <row r="33420" customFormat="false" ht="15" hidden="false" customHeight="false" outlineLevel="0" collapsed="false">
      <c r="A33420" s="0" t="s">
        <v>33874</v>
      </c>
      <c r="B33420" s="0" t="s">
        <v>3614</v>
      </c>
    </row>
    <row r="33421" customFormat="false" ht="15" hidden="false" customHeight="false" outlineLevel="0" collapsed="false">
      <c r="A33421" s="0" t="s">
        <v>33875</v>
      </c>
      <c r="B33421" s="0" t="s">
        <v>6719</v>
      </c>
    </row>
    <row r="33422" customFormat="false" ht="15" hidden="false" customHeight="false" outlineLevel="0" collapsed="false">
      <c r="A33422" s="0" t="s">
        <v>33876</v>
      </c>
      <c r="B33422" s="0" t="s">
        <v>3292</v>
      </c>
    </row>
    <row r="33423" customFormat="false" ht="15" hidden="false" customHeight="false" outlineLevel="0" collapsed="false">
      <c r="A33423" s="0" t="s">
        <v>33877</v>
      </c>
      <c r="B33423" s="0" t="s">
        <v>3641</v>
      </c>
    </row>
    <row r="33424" customFormat="false" ht="15" hidden="false" customHeight="false" outlineLevel="0" collapsed="false">
      <c r="A33424" s="0" t="s">
        <v>33878</v>
      </c>
      <c r="B33424" s="0" t="s">
        <v>7883</v>
      </c>
    </row>
    <row r="33425" customFormat="false" ht="15" hidden="false" customHeight="false" outlineLevel="0" collapsed="false">
      <c r="A33425" s="0" t="s">
        <v>33879</v>
      </c>
      <c r="B33425" s="0" t="s">
        <v>3645</v>
      </c>
    </row>
    <row r="33426" customFormat="false" ht="15" hidden="false" customHeight="false" outlineLevel="0" collapsed="false">
      <c r="A33426" s="0" t="s">
        <v>33880</v>
      </c>
      <c r="B33426" s="0" t="s">
        <v>2984</v>
      </c>
    </row>
    <row r="33427" customFormat="false" ht="15" hidden="false" customHeight="false" outlineLevel="0" collapsed="false">
      <c r="A33427" s="0" t="s">
        <v>33881</v>
      </c>
      <c r="B33427" s="0" t="s">
        <v>3557</v>
      </c>
    </row>
    <row r="33428" customFormat="false" ht="15" hidden="false" customHeight="false" outlineLevel="0" collapsed="false">
      <c r="A33428" s="0" t="s">
        <v>33882</v>
      </c>
      <c r="B33428" s="0" t="s">
        <v>7907</v>
      </c>
    </row>
    <row r="33429" customFormat="false" ht="15" hidden="false" customHeight="false" outlineLevel="0" collapsed="false">
      <c r="A33429" s="0" t="s">
        <v>33883</v>
      </c>
      <c r="B33429" s="0" t="s">
        <v>7907</v>
      </c>
    </row>
    <row r="33430" customFormat="false" ht="15" hidden="false" customHeight="false" outlineLevel="0" collapsed="false">
      <c r="A33430" s="0" t="s">
        <v>33884</v>
      </c>
      <c r="B33430" s="0" t="s">
        <v>6402</v>
      </c>
    </row>
    <row r="33431" customFormat="false" ht="15" hidden="false" customHeight="false" outlineLevel="0" collapsed="false">
      <c r="A33431" s="0" t="s">
        <v>33885</v>
      </c>
      <c r="B33431" s="0" t="s">
        <v>6719</v>
      </c>
    </row>
    <row r="33432" customFormat="false" ht="15" hidden="false" customHeight="false" outlineLevel="0" collapsed="false">
      <c r="A33432" s="0" t="s">
        <v>33886</v>
      </c>
      <c r="B33432" s="0" t="s">
        <v>3645</v>
      </c>
    </row>
    <row r="33433" customFormat="false" ht="15" hidden="false" customHeight="false" outlineLevel="0" collapsed="false">
      <c r="A33433" s="0" t="s">
        <v>33887</v>
      </c>
      <c r="B33433" s="0" t="s">
        <v>3641</v>
      </c>
    </row>
    <row r="33434" customFormat="false" ht="15" hidden="false" customHeight="false" outlineLevel="0" collapsed="false">
      <c r="A33434" s="0" t="s">
        <v>33888</v>
      </c>
      <c r="B33434" s="0" t="s">
        <v>6998</v>
      </c>
    </row>
    <row r="33435" customFormat="false" ht="15" hidden="false" customHeight="false" outlineLevel="0" collapsed="false">
      <c r="A33435" s="0" t="s">
        <v>33889</v>
      </c>
      <c r="B33435" s="0" t="s">
        <v>3488</v>
      </c>
    </row>
    <row r="33436" customFormat="false" ht="15" hidden="false" customHeight="false" outlineLevel="0" collapsed="false">
      <c r="A33436" s="0" t="s">
        <v>33890</v>
      </c>
      <c r="B33436" s="0" t="s">
        <v>3488</v>
      </c>
    </row>
    <row r="33437" customFormat="false" ht="15" hidden="false" customHeight="false" outlineLevel="0" collapsed="false">
      <c r="A33437" s="0" t="s">
        <v>33891</v>
      </c>
      <c r="B33437" s="0" t="s">
        <v>3645</v>
      </c>
    </row>
    <row r="33438" customFormat="false" ht="15" hidden="false" customHeight="false" outlineLevel="0" collapsed="false">
      <c r="A33438" s="0" t="s">
        <v>33892</v>
      </c>
      <c r="B33438" s="0" t="s">
        <v>3488</v>
      </c>
    </row>
    <row r="33439" customFormat="false" ht="15" hidden="false" customHeight="false" outlineLevel="0" collapsed="false">
      <c r="A33439" s="0" t="s">
        <v>33893</v>
      </c>
      <c r="B33439" s="0" t="s">
        <v>3645</v>
      </c>
    </row>
    <row r="33440" customFormat="false" ht="15" hidden="false" customHeight="false" outlineLevel="0" collapsed="false">
      <c r="A33440" s="0" t="s">
        <v>33894</v>
      </c>
      <c r="B33440" s="0" t="s">
        <v>6402</v>
      </c>
    </row>
    <row r="33441" customFormat="false" ht="15" hidden="false" customHeight="false" outlineLevel="0" collapsed="false">
      <c r="A33441" s="0" t="s">
        <v>33895</v>
      </c>
      <c r="B33441" s="0" t="s">
        <v>3488</v>
      </c>
    </row>
    <row r="33442" customFormat="false" ht="15" hidden="false" customHeight="false" outlineLevel="0" collapsed="false">
      <c r="A33442" s="0" t="s">
        <v>33896</v>
      </c>
      <c r="B33442" s="0" t="s">
        <v>7907</v>
      </c>
    </row>
    <row r="33443" customFormat="false" ht="15" hidden="false" customHeight="false" outlineLevel="0" collapsed="false">
      <c r="A33443" s="0" t="s">
        <v>33897</v>
      </c>
      <c r="B33443" s="0" t="s">
        <v>7907</v>
      </c>
    </row>
    <row r="33444" customFormat="false" ht="15" hidden="false" customHeight="false" outlineLevel="0" collapsed="false">
      <c r="A33444" s="0" t="s">
        <v>33898</v>
      </c>
      <c r="B33444" s="0" t="s">
        <v>3641</v>
      </c>
    </row>
    <row r="33445" customFormat="false" ht="15" hidden="false" customHeight="false" outlineLevel="0" collapsed="false">
      <c r="A33445" s="0" t="s">
        <v>33899</v>
      </c>
      <c r="B33445" s="0" t="s">
        <v>3292</v>
      </c>
    </row>
    <row r="33446" customFormat="false" ht="15" hidden="false" customHeight="false" outlineLevel="0" collapsed="false">
      <c r="A33446" s="0" t="s">
        <v>33900</v>
      </c>
      <c r="B33446" s="0" t="s">
        <v>7907</v>
      </c>
    </row>
    <row r="33447" customFormat="false" ht="15" hidden="false" customHeight="false" outlineLevel="0" collapsed="false">
      <c r="A33447" s="0" t="s">
        <v>33901</v>
      </c>
      <c r="B33447" s="0" t="s">
        <v>6719</v>
      </c>
    </row>
    <row r="33448" customFormat="false" ht="15" hidden="false" customHeight="false" outlineLevel="0" collapsed="false">
      <c r="A33448" s="0" t="s">
        <v>33902</v>
      </c>
      <c r="B33448" s="0" t="s">
        <v>3645</v>
      </c>
    </row>
    <row r="33449" customFormat="false" ht="15" hidden="false" customHeight="false" outlineLevel="0" collapsed="false">
      <c r="A33449" s="0" t="s">
        <v>33903</v>
      </c>
      <c r="B33449" s="0" t="s">
        <v>6424</v>
      </c>
    </row>
    <row r="33450" customFormat="false" ht="15" hidden="false" customHeight="false" outlineLevel="0" collapsed="false">
      <c r="A33450" s="0" t="s">
        <v>33904</v>
      </c>
      <c r="B33450" s="0" t="s">
        <v>7907</v>
      </c>
    </row>
    <row r="33451" customFormat="false" ht="15" hidden="false" customHeight="false" outlineLevel="0" collapsed="false">
      <c r="A33451" s="0" t="s">
        <v>33905</v>
      </c>
      <c r="B33451" s="0" t="s">
        <v>3645</v>
      </c>
    </row>
    <row r="33452" customFormat="false" ht="15" hidden="false" customHeight="false" outlineLevel="0" collapsed="false">
      <c r="A33452" s="0" t="s">
        <v>33906</v>
      </c>
      <c r="B33452" s="0" t="s">
        <v>3116</v>
      </c>
    </row>
    <row r="33453" customFormat="false" ht="15" hidden="false" customHeight="false" outlineLevel="0" collapsed="false">
      <c r="A33453" s="0" t="s">
        <v>33907</v>
      </c>
      <c r="B33453" s="0" t="s">
        <v>184</v>
      </c>
    </row>
    <row r="33454" customFormat="false" ht="15" hidden="false" customHeight="false" outlineLevel="0" collapsed="false">
      <c r="A33454" s="0" t="s">
        <v>33908</v>
      </c>
      <c r="B33454" s="0" t="s">
        <v>7907</v>
      </c>
    </row>
    <row r="33455" customFormat="false" ht="15" hidden="false" customHeight="false" outlineLevel="0" collapsed="false">
      <c r="A33455" s="0" t="s">
        <v>33909</v>
      </c>
      <c r="B33455" s="0" t="s">
        <v>7790</v>
      </c>
    </row>
    <row r="33456" customFormat="false" ht="15" hidden="false" customHeight="false" outlineLevel="0" collapsed="false">
      <c r="A33456" s="0" t="s">
        <v>33910</v>
      </c>
      <c r="B33456" s="0" t="s">
        <v>3645</v>
      </c>
    </row>
    <row r="33457" customFormat="false" ht="15" hidden="false" customHeight="false" outlineLevel="0" collapsed="false">
      <c r="A33457" s="0" t="s">
        <v>33911</v>
      </c>
      <c r="B33457" s="0" t="s">
        <v>7802</v>
      </c>
    </row>
    <row r="33458" customFormat="false" ht="15" hidden="false" customHeight="false" outlineLevel="0" collapsed="false">
      <c r="A33458" s="0" t="s">
        <v>33912</v>
      </c>
      <c r="B33458" s="0" t="s">
        <v>3645</v>
      </c>
    </row>
    <row r="33459" customFormat="false" ht="15" hidden="false" customHeight="false" outlineLevel="0" collapsed="false">
      <c r="A33459" s="0" t="s">
        <v>33913</v>
      </c>
      <c r="B33459" s="0" t="s">
        <v>3645</v>
      </c>
    </row>
    <row r="33460" customFormat="false" ht="15" hidden="false" customHeight="false" outlineLevel="0" collapsed="false">
      <c r="A33460" s="0" t="s">
        <v>33914</v>
      </c>
      <c r="B33460" s="0" t="s">
        <v>6402</v>
      </c>
    </row>
    <row r="33461" customFormat="false" ht="15" hidden="false" customHeight="false" outlineLevel="0" collapsed="false">
      <c r="A33461" s="0" t="s">
        <v>33915</v>
      </c>
      <c r="B33461" s="0" t="s">
        <v>7907</v>
      </c>
    </row>
    <row r="33462" customFormat="false" ht="15" hidden="false" customHeight="false" outlineLevel="0" collapsed="false">
      <c r="A33462" s="0" t="s">
        <v>33916</v>
      </c>
      <c r="B33462" s="0" t="s">
        <v>3486</v>
      </c>
    </row>
    <row r="33463" customFormat="false" ht="15" hidden="false" customHeight="false" outlineLevel="0" collapsed="false">
      <c r="A33463" s="0" t="s">
        <v>33917</v>
      </c>
      <c r="B33463" s="0" t="s">
        <v>7573</v>
      </c>
    </row>
    <row r="33464" customFormat="false" ht="15" hidden="false" customHeight="false" outlineLevel="0" collapsed="false">
      <c r="A33464" s="0" t="s">
        <v>33918</v>
      </c>
      <c r="B33464" s="0" t="s">
        <v>3645</v>
      </c>
    </row>
    <row r="33465" customFormat="false" ht="15" hidden="false" customHeight="false" outlineLevel="0" collapsed="false">
      <c r="A33465" s="0" t="s">
        <v>33919</v>
      </c>
      <c r="B33465" s="0" t="s">
        <v>3645</v>
      </c>
    </row>
    <row r="33466" customFormat="false" ht="15" hidden="false" customHeight="false" outlineLevel="0" collapsed="false">
      <c r="A33466" s="0" t="s">
        <v>33920</v>
      </c>
      <c r="B33466" s="0" t="s">
        <v>3645</v>
      </c>
    </row>
    <row r="33467" customFormat="false" ht="15" hidden="false" customHeight="false" outlineLevel="0" collapsed="false">
      <c r="A33467" s="0" t="s">
        <v>33921</v>
      </c>
      <c r="B33467" s="0" t="s">
        <v>3645</v>
      </c>
    </row>
    <row r="33468" customFormat="false" ht="15" hidden="false" customHeight="false" outlineLevel="0" collapsed="false">
      <c r="A33468" s="0" t="s">
        <v>33922</v>
      </c>
      <c r="B33468" s="0" t="s">
        <v>3645</v>
      </c>
    </row>
    <row r="33469" customFormat="false" ht="15" hidden="false" customHeight="false" outlineLevel="0" collapsed="false">
      <c r="A33469" s="0" t="s">
        <v>33923</v>
      </c>
      <c r="B33469" s="0" t="s">
        <v>2984</v>
      </c>
    </row>
    <row r="33470" customFormat="false" ht="15" hidden="false" customHeight="false" outlineLevel="0" collapsed="false">
      <c r="A33470" s="0" t="s">
        <v>33924</v>
      </c>
      <c r="B33470" s="0" t="s">
        <v>3486</v>
      </c>
    </row>
    <row r="33471" customFormat="false" ht="15" hidden="false" customHeight="false" outlineLevel="0" collapsed="false">
      <c r="A33471" s="0" t="s">
        <v>33925</v>
      </c>
      <c r="B33471" s="0" t="s">
        <v>3645</v>
      </c>
    </row>
    <row r="33472" customFormat="false" ht="15" hidden="false" customHeight="false" outlineLevel="0" collapsed="false">
      <c r="A33472" s="0" t="s">
        <v>33926</v>
      </c>
      <c r="B33472" s="0" t="s">
        <v>7802</v>
      </c>
    </row>
    <row r="33473" customFormat="false" ht="15" hidden="false" customHeight="false" outlineLevel="0" collapsed="false">
      <c r="A33473" s="0" t="s">
        <v>33927</v>
      </c>
      <c r="B33473" s="0" t="s">
        <v>3645</v>
      </c>
    </row>
    <row r="33474" customFormat="false" ht="15" hidden="false" customHeight="false" outlineLevel="0" collapsed="false">
      <c r="A33474" s="0" t="s">
        <v>33928</v>
      </c>
      <c r="B33474" s="0" t="s">
        <v>3645</v>
      </c>
    </row>
    <row r="33475" customFormat="false" ht="15" hidden="false" customHeight="false" outlineLevel="0" collapsed="false">
      <c r="A33475" s="0" t="s">
        <v>33929</v>
      </c>
      <c r="B33475" s="0" t="s">
        <v>3488</v>
      </c>
    </row>
    <row r="33476" customFormat="false" ht="15" hidden="false" customHeight="false" outlineLevel="0" collapsed="false">
      <c r="A33476" s="0" t="s">
        <v>33930</v>
      </c>
      <c r="B33476" s="0" t="s">
        <v>7907</v>
      </c>
    </row>
    <row r="33477" customFormat="false" ht="15" hidden="false" customHeight="false" outlineLevel="0" collapsed="false">
      <c r="A33477" s="0" t="s">
        <v>33931</v>
      </c>
      <c r="B33477" s="0" t="s">
        <v>3645</v>
      </c>
    </row>
    <row r="33478" customFormat="false" ht="15" hidden="false" customHeight="false" outlineLevel="0" collapsed="false">
      <c r="A33478" s="0" t="s">
        <v>33932</v>
      </c>
      <c r="B33478" s="0" t="s">
        <v>6404</v>
      </c>
    </row>
    <row r="33479" customFormat="false" ht="15" hidden="false" customHeight="false" outlineLevel="0" collapsed="false">
      <c r="A33479" s="0" t="s">
        <v>33933</v>
      </c>
      <c r="B33479" s="0" t="s">
        <v>3486</v>
      </c>
    </row>
    <row r="33480" customFormat="false" ht="15" hidden="false" customHeight="false" outlineLevel="0" collapsed="false">
      <c r="A33480" s="0" t="s">
        <v>33934</v>
      </c>
      <c r="B33480" s="0" t="s">
        <v>3645</v>
      </c>
    </row>
    <row r="33481" customFormat="false" ht="15" hidden="false" customHeight="false" outlineLevel="0" collapsed="false">
      <c r="A33481" s="0" t="s">
        <v>33935</v>
      </c>
      <c r="B33481" s="0" t="s">
        <v>3641</v>
      </c>
    </row>
    <row r="33482" customFormat="false" ht="15" hidden="false" customHeight="false" outlineLevel="0" collapsed="false">
      <c r="A33482" s="0" t="s">
        <v>33936</v>
      </c>
      <c r="B33482" s="0" t="s">
        <v>7565</v>
      </c>
    </row>
    <row r="33483" customFormat="false" ht="15" hidden="false" customHeight="false" outlineLevel="0" collapsed="false">
      <c r="A33483" s="0" t="s">
        <v>33937</v>
      </c>
      <c r="B33483" s="0" t="s">
        <v>3527</v>
      </c>
    </row>
    <row r="33484" customFormat="false" ht="15" hidden="false" customHeight="false" outlineLevel="0" collapsed="false">
      <c r="A33484" s="0" t="s">
        <v>33938</v>
      </c>
      <c r="B33484" s="0" t="s">
        <v>3645</v>
      </c>
    </row>
    <row r="33485" customFormat="false" ht="15" hidden="false" customHeight="false" outlineLevel="0" collapsed="false">
      <c r="A33485" s="0" t="s">
        <v>33939</v>
      </c>
      <c r="B33485" s="0" t="s">
        <v>3614</v>
      </c>
    </row>
    <row r="33486" customFormat="false" ht="15" hidden="false" customHeight="false" outlineLevel="0" collapsed="false">
      <c r="A33486" s="0" t="s">
        <v>33940</v>
      </c>
      <c r="B33486" s="0" t="s">
        <v>7907</v>
      </c>
    </row>
    <row r="33487" customFormat="false" ht="15" hidden="false" customHeight="false" outlineLevel="0" collapsed="false">
      <c r="A33487" s="0" t="s">
        <v>33941</v>
      </c>
      <c r="B33487" s="0" t="s">
        <v>3141</v>
      </c>
    </row>
    <row r="33488" customFormat="false" ht="15" hidden="false" customHeight="false" outlineLevel="0" collapsed="false">
      <c r="A33488" s="0" t="s">
        <v>33942</v>
      </c>
      <c r="B33488" s="0" t="s">
        <v>6998</v>
      </c>
    </row>
    <row r="33489" customFormat="false" ht="15" hidden="false" customHeight="false" outlineLevel="0" collapsed="false">
      <c r="A33489" s="0" t="s">
        <v>33943</v>
      </c>
      <c r="B33489" s="0" t="s">
        <v>3645</v>
      </c>
    </row>
    <row r="33490" customFormat="false" ht="15" hidden="false" customHeight="false" outlineLevel="0" collapsed="false">
      <c r="A33490" s="0" t="s">
        <v>33944</v>
      </c>
      <c r="B33490" s="0" t="s">
        <v>6404</v>
      </c>
    </row>
    <row r="33491" customFormat="false" ht="15" hidden="false" customHeight="false" outlineLevel="0" collapsed="false">
      <c r="A33491" s="0" t="s">
        <v>33945</v>
      </c>
      <c r="B33491" s="0" t="s">
        <v>7883</v>
      </c>
    </row>
    <row r="33492" customFormat="false" ht="15" hidden="false" customHeight="false" outlineLevel="0" collapsed="false">
      <c r="A33492" s="0" t="s">
        <v>33946</v>
      </c>
      <c r="B33492" s="0" t="s">
        <v>3116</v>
      </c>
    </row>
    <row r="33493" customFormat="false" ht="15" hidden="false" customHeight="false" outlineLevel="0" collapsed="false">
      <c r="A33493" s="0" t="s">
        <v>33947</v>
      </c>
      <c r="B33493" s="0" t="s">
        <v>3645</v>
      </c>
    </row>
    <row r="33494" customFormat="false" ht="15" hidden="false" customHeight="false" outlineLevel="0" collapsed="false">
      <c r="A33494" s="0" t="s">
        <v>33948</v>
      </c>
      <c r="B33494" s="0" t="s">
        <v>3292</v>
      </c>
    </row>
    <row r="33495" customFormat="false" ht="15" hidden="false" customHeight="false" outlineLevel="0" collapsed="false">
      <c r="A33495" s="0" t="s">
        <v>33949</v>
      </c>
      <c r="B33495" s="0" t="s">
        <v>3645</v>
      </c>
    </row>
    <row r="33496" customFormat="false" ht="15" hidden="false" customHeight="false" outlineLevel="0" collapsed="false">
      <c r="A33496" s="0" t="s">
        <v>33950</v>
      </c>
      <c r="B33496" s="0" t="s">
        <v>3645</v>
      </c>
    </row>
    <row r="33497" customFormat="false" ht="15" hidden="false" customHeight="false" outlineLevel="0" collapsed="false">
      <c r="A33497" s="0" t="s">
        <v>33951</v>
      </c>
      <c r="B33497" s="0" t="s">
        <v>3527</v>
      </c>
    </row>
    <row r="33498" customFormat="false" ht="15" hidden="false" customHeight="false" outlineLevel="0" collapsed="false">
      <c r="A33498" s="0" t="s">
        <v>33952</v>
      </c>
      <c r="B33498" s="0" t="s">
        <v>6402</v>
      </c>
    </row>
    <row r="33499" customFormat="false" ht="15" hidden="false" customHeight="false" outlineLevel="0" collapsed="false">
      <c r="A33499" s="0" t="s">
        <v>33953</v>
      </c>
      <c r="B33499" s="0" t="s">
        <v>2984</v>
      </c>
    </row>
    <row r="33500" customFormat="false" ht="15" hidden="false" customHeight="false" outlineLevel="0" collapsed="false">
      <c r="A33500" s="0" t="s">
        <v>33954</v>
      </c>
      <c r="B33500" s="0" t="s">
        <v>7883</v>
      </c>
    </row>
    <row r="33501" customFormat="false" ht="15" hidden="false" customHeight="false" outlineLevel="0" collapsed="false">
      <c r="A33501" s="0" t="s">
        <v>33955</v>
      </c>
      <c r="B33501" s="0" t="s">
        <v>6424</v>
      </c>
    </row>
    <row r="33502" customFormat="false" ht="15" hidden="false" customHeight="false" outlineLevel="0" collapsed="false">
      <c r="A33502" s="0" t="s">
        <v>33956</v>
      </c>
      <c r="B33502" s="0" t="s">
        <v>7802</v>
      </c>
    </row>
    <row r="33503" customFormat="false" ht="15" hidden="false" customHeight="false" outlineLevel="0" collapsed="false">
      <c r="A33503" s="0" t="s">
        <v>33957</v>
      </c>
      <c r="B33503" s="0" t="s">
        <v>7790</v>
      </c>
    </row>
    <row r="33504" customFormat="false" ht="15" hidden="false" customHeight="false" outlineLevel="0" collapsed="false">
      <c r="A33504" s="0" t="s">
        <v>33958</v>
      </c>
      <c r="B33504" s="0" t="s">
        <v>6719</v>
      </c>
    </row>
    <row r="33505" customFormat="false" ht="15" hidden="false" customHeight="false" outlineLevel="0" collapsed="false">
      <c r="A33505" s="0" t="s">
        <v>33959</v>
      </c>
      <c r="B33505" s="0" t="s">
        <v>3614</v>
      </c>
    </row>
    <row r="33506" customFormat="false" ht="15" hidden="false" customHeight="false" outlineLevel="0" collapsed="false">
      <c r="A33506" s="0" t="s">
        <v>33960</v>
      </c>
      <c r="B33506" s="0" t="s">
        <v>3277</v>
      </c>
    </row>
    <row r="33507" customFormat="false" ht="15" hidden="false" customHeight="false" outlineLevel="0" collapsed="false">
      <c r="A33507" s="0" t="s">
        <v>33961</v>
      </c>
      <c r="B33507" s="0" t="s">
        <v>7907</v>
      </c>
    </row>
    <row r="33508" customFormat="false" ht="15" hidden="false" customHeight="false" outlineLevel="0" collapsed="false">
      <c r="A33508" s="0" t="s">
        <v>33962</v>
      </c>
      <c r="B33508" s="0" t="s">
        <v>3645</v>
      </c>
    </row>
    <row r="33509" customFormat="false" ht="15" hidden="false" customHeight="false" outlineLevel="0" collapsed="false">
      <c r="A33509" s="0" t="s">
        <v>33963</v>
      </c>
      <c r="B33509" s="0" t="s">
        <v>6998</v>
      </c>
    </row>
    <row r="33510" customFormat="false" ht="15" hidden="false" customHeight="false" outlineLevel="0" collapsed="false">
      <c r="A33510" s="0" t="s">
        <v>33964</v>
      </c>
      <c r="B33510" s="0" t="s">
        <v>3614</v>
      </c>
    </row>
    <row r="33511" customFormat="false" ht="15" hidden="false" customHeight="false" outlineLevel="0" collapsed="false">
      <c r="A33511" s="0" t="s">
        <v>33965</v>
      </c>
      <c r="B33511" s="0" t="s">
        <v>184</v>
      </c>
    </row>
    <row r="33512" customFormat="false" ht="15" hidden="false" customHeight="false" outlineLevel="0" collapsed="false">
      <c r="A33512" s="0" t="s">
        <v>33966</v>
      </c>
      <c r="B33512" s="0" t="s">
        <v>3527</v>
      </c>
    </row>
    <row r="33513" customFormat="false" ht="15" hidden="false" customHeight="false" outlineLevel="0" collapsed="false">
      <c r="A33513" s="0" t="s">
        <v>33967</v>
      </c>
      <c r="B33513" s="0" t="s">
        <v>3645</v>
      </c>
    </row>
    <row r="33514" customFormat="false" ht="15" hidden="false" customHeight="false" outlineLevel="0" collapsed="false">
      <c r="A33514" s="0" t="s">
        <v>33968</v>
      </c>
      <c r="B33514" s="0" t="s">
        <v>6424</v>
      </c>
    </row>
    <row r="33515" customFormat="false" ht="15" hidden="false" customHeight="false" outlineLevel="0" collapsed="false">
      <c r="A33515" s="0" t="s">
        <v>33969</v>
      </c>
      <c r="B33515" s="0" t="s">
        <v>894</v>
      </c>
    </row>
    <row r="33516" customFormat="false" ht="15" hidden="false" customHeight="false" outlineLevel="0" collapsed="false">
      <c r="A33516" s="0" t="s">
        <v>33970</v>
      </c>
      <c r="B33516" s="0" t="s">
        <v>6998</v>
      </c>
    </row>
    <row r="33517" customFormat="false" ht="15" hidden="false" customHeight="false" outlineLevel="0" collapsed="false">
      <c r="A33517" s="0" t="s">
        <v>33971</v>
      </c>
      <c r="B33517" s="0" t="s">
        <v>3645</v>
      </c>
    </row>
    <row r="33518" customFormat="false" ht="15" hidden="false" customHeight="false" outlineLevel="0" collapsed="false">
      <c r="A33518" s="0" t="s">
        <v>33972</v>
      </c>
      <c r="B33518" s="0" t="s">
        <v>6719</v>
      </c>
    </row>
    <row r="33519" customFormat="false" ht="15" hidden="false" customHeight="false" outlineLevel="0" collapsed="false">
      <c r="A33519" s="0" t="s">
        <v>33973</v>
      </c>
      <c r="B33519" s="0" t="s">
        <v>3645</v>
      </c>
    </row>
    <row r="33520" customFormat="false" ht="15" hidden="false" customHeight="false" outlineLevel="0" collapsed="false">
      <c r="A33520" s="0" t="s">
        <v>33974</v>
      </c>
      <c r="B33520" s="0" t="s">
        <v>3645</v>
      </c>
    </row>
    <row r="33521" customFormat="false" ht="15" hidden="false" customHeight="false" outlineLevel="0" collapsed="false">
      <c r="A33521" s="0" t="s">
        <v>33975</v>
      </c>
      <c r="B33521" s="0" t="s">
        <v>3645</v>
      </c>
    </row>
    <row r="33522" customFormat="false" ht="15" hidden="false" customHeight="false" outlineLevel="0" collapsed="false">
      <c r="A33522" s="0" t="s">
        <v>33976</v>
      </c>
      <c r="B33522" s="0" t="s">
        <v>7907</v>
      </c>
    </row>
    <row r="33523" customFormat="false" ht="15" hidden="false" customHeight="false" outlineLevel="0" collapsed="false">
      <c r="A33523" s="0" t="s">
        <v>33977</v>
      </c>
      <c r="B33523" s="0" t="s">
        <v>6719</v>
      </c>
    </row>
    <row r="33524" customFormat="false" ht="15" hidden="false" customHeight="false" outlineLevel="0" collapsed="false">
      <c r="A33524" s="0" t="s">
        <v>33978</v>
      </c>
      <c r="B33524" s="0" t="s">
        <v>7883</v>
      </c>
    </row>
    <row r="33525" customFormat="false" ht="15" hidden="false" customHeight="false" outlineLevel="0" collapsed="false">
      <c r="A33525" s="0" t="s">
        <v>33979</v>
      </c>
      <c r="B33525" s="0" t="s">
        <v>3486</v>
      </c>
    </row>
    <row r="33526" customFormat="false" ht="15" hidden="false" customHeight="false" outlineLevel="0" collapsed="false">
      <c r="A33526" s="0" t="s">
        <v>33980</v>
      </c>
      <c r="B33526" s="0" t="s">
        <v>3645</v>
      </c>
    </row>
    <row r="33527" customFormat="false" ht="15" hidden="false" customHeight="false" outlineLevel="0" collapsed="false">
      <c r="A33527" s="0" t="s">
        <v>33981</v>
      </c>
      <c r="B33527" s="0" t="s">
        <v>3645</v>
      </c>
    </row>
    <row r="33528" customFormat="false" ht="15" hidden="false" customHeight="false" outlineLevel="0" collapsed="false">
      <c r="A33528" s="0" t="s">
        <v>33982</v>
      </c>
      <c r="B33528" s="0" t="s">
        <v>3590</v>
      </c>
    </row>
    <row r="33529" customFormat="false" ht="15" hidden="false" customHeight="false" outlineLevel="0" collapsed="false">
      <c r="A33529" s="0" t="s">
        <v>33983</v>
      </c>
      <c r="B33529" s="0" t="s">
        <v>3557</v>
      </c>
    </row>
    <row r="33530" customFormat="false" ht="15" hidden="false" customHeight="false" outlineLevel="0" collapsed="false">
      <c r="A33530" s="0" t="s">
        <v>33984</v>
      </c>
      <c r="B33530" s="0" t="s">
        <v>6424</v>
      </c>
    </row>
    <row r="33531" customFormat="false" ht="15" hidden="false" customHeight="false" outlineLevel="0" collapsed="false">
      <c r="A33531" s="0" t="s">
        <v>33985</v>
      </c>
      <c r="B33531" s="0" t="s">
        <v>6998</v>
      </c>
    </row>
    <row r="33532" customFormat="false" ht="15" hidden="false" customHeight="false" outlineLevel="0" collapsed="false">
      <c r="A33532" s="0" t="s">
        <v>33986</v>
      </c>
      <c r="B33532" s="0" t="s">
        <v>3645</v>
      </c>
    </row>
    <row r="33533" customFormat="false" ht="15" hidden="false" customHeight="false" outlineLevel="0" collapsed="false">
      <c r="A33533" s="0" t="s">
        <v>33987</v>
      </c>
      <c r="B33533" s="0" t="s">
        <v>3645</v>
      </c>
    </row>
    <row r="33534" customFormat="false" ht="15" hidden="false" customHeight="false" outlineLevel="0" collapsed="false">
      <c r="A33534" s="0" t="s">
        <v>33988</v>
      </c>
      <c r="B33534" s="0" t="s">
        <v>3116</v>
      </c>
    </row>
    <row r="33535" customFormat="false" ht="15" hidden="false" customHeight="false" outlineLevel="0" collapsed="false">
      <c r="A33535" s="0" t="s">
        <v>33989</v>
      </c>
      <c r="B33535" s="0" t="s">
        <v>500</v>
      </c>
    </row>
    <row r="33536" customFormat="false" ht="15" hidden="false" customHeight="false" outlineLevel="0" collapsed="false">
      <c r="A33536" s="0" t="s">
        <v>33990</v>
      </c>
      <c r="B33536" s="0" t="s">
        <v>7573</v>
      </c>
    </row>
    <row r="33537" customFormat="false" ht="15" hidden="false" customHeight="false" outlineLevel="0" collapsed="false">
      <c r="A33537" s="0" t="s">
        <v>33991</v>
      </c>
      <c r="B33537" s="0" t="s">
        <v>3645</v>
      </c>
    </row>
    <row r="33538" customFormat="false" ht="15" hidden="false" customHeight="false" outlineLevel="0" collapsed="false">
      <c r="A33538" s="0" t="s">
        <v>33992</v>
      </c>
      <c r="B33538" s="0" t="s">
        <v>7974</v>
      </c>
    </row>
    <row r="33539" customFormat="false" ht="15" hidden="false" customHeight="false" outlineLevel="0" collapsed="false">
      <c r="A33539" s="0" t="s">
        <v>33993</v>
      </c>
      <c r="B33539" s="0" t="s">
        <v>3557</v>
      </c>
    </row>
    <row r="33540" customFormat="false" ht="15" hidden="false" customHeight="false" outlineLevel="0" collapsed="false">
      <c r="A33540" s="0" t="s">
        <v>33994</v>
      </c>
      <c r="B33540" s="0" t="s">
        <v>7907</v>
      </c>
    </row>
    <row r="33541" customFormat="false" ht="15" hidden="false" customHeight="false" outlineLevel="0" collapsed="false">
      <c r="A33541" s="0" t="s">
        <v>33995</v>
      </c>
      <c r="B33541" s="0" t="s">
        <v>7802</v>
      </c>
    </row>
    <row r="33542" customFormat="false" ht="15" hidden="false" customHeight="false" outlineLevel="0" collapsed="false">
      <c r="A33542" s="0" t="s">
        <v>33996</v>
      </c>
      <c r="B33542" s="0" t="s">
        <v>2984</v>
      </c>
    </row>
    <row r="33543" customFormat="false" ht="15" hidden="false" customHeight="false" outlineLevel="0" collapsed="false">
      <c r="A33543" s="0" t="s">
        <v>33997</v>
      </c>
      <c r="B33543" s="0" t="s">
        <v>2984</v>
      </c>
    </row>
    <row r="33544" customFormat="false" ht="15" hidden="false" customHeight="false" outlineLevel="0" collapsed="false">
      <c r="A33544" s="0" t="s">
        <v>33998</v>
      </c>
      <c r="B33544" s="0" t="s">
        <v>3590</v>
      </c>
    </row>
    <row r="33545" customFormat="false" ht="15" hidden="false" customHeight="false" outlineLevel="0" collapsed="false">
      <c r="A33545" s="0" t="s">
        <v>33999</v>
      </c>
      <c r="B33545" s="0" t="s">
        <v>6424</v>
      </c>
    </row>
    <row r="33546" customFormat="false" ht="15" hidden="false" customHeight="false" outlineLevel="0" collapsed="false">
      <c r="A33546" s="0" t="s">
        <v>34000</v>
      </c>
      <c r="B33546" s="0" t="s">
        <v>3488</v>
      </c>
    </row>
    <row r="33547" customFormat="false" ht="15" hidden="false" customHeight="false" outlineLevel="0" collapsed="false">
      <c r="A33547" s="0" t="s">
        <v>34001</v>
      </c>
      <c r="B33547" s="0" t="s">
        <v>6719</v>
      </c>
    </row>
    <row r="33548" customFormat="false" ht="15" hidden="false" customHeight="false" outlineLevel="0" collapsed="false">
      <c r="A33548" s="0" t="s">
        <v>34002</v>
      </c>
      <c r="B33548" s="0" t="s">
        <v>3645</v>
      </c>
    </row>
    <row r="33549" customFormat="false" ht="15" hidden="false" customHeight="false" outlineLevel="0" collapsed="false">
      <c r="A33549" s="0" t="s">
        <v>34003</v>
      </c>
      <c r="B33549" s="0" t="s">
        <v>7802</v>
      </c>
    </row>
    <row r="33550" customFormat="false" ht="15" hidden="false" customHeight="false" outlineLevel="0" collapsed="false">
      <c r="A33550" s="0" t="s">
        <v>34004</v>
      </c>
      <c r="B33550" s="0" t="s">
        <v>3645</v>
      </c>
    </row>
    <row r="33551" customFormat="false" ht="15" hidden="false" customHeight="false" outlineLevel="0" collapsed="false">
      <c r="A33551" s="0" t="s">
        <v>34005</v>
      </c>
      <c r="B33551" s="0" t="s">
        <v>3645</v>
      </c>
    </row>
    <row r="33552" customFormat="false" ht="15" hidden="false" customHeight="false" outlineLevel="0" collapsed="false">
      <c r="A33552" s="0" t="s">
        <v>34006</v>
      </c>
      <c r="B33552" s="0" t="s">
        <v>3292</v>
      </c>
    </row>
    <row r="33553" customFormat="false" ht="15" hidden="false" customHeight="false" outlineLevel="0" collapsed="false">
      <c r="A33553" s="0" t="s">
        <v>34007</v>
      </c>
      <c r="B33553" s="0" t="s">
        <v>3645</v>
      </c>
    </row>
    <row r="33554" customFormat="false" ht="15" hidden="false" customHeight="false" outlineLevel="0" collapsed="false">
      <c r="A33554" s="0" t="s">
        <v>34008</v>
      </c>
      <c r="B33554" s="0" t="s">
        <v>6998</v>
      </c>
    </row>
    <row r="33555" customFormat="false" ht="15" hidden="false" customHeight="false" outlineLevel="0" collapsed="false">
      <c r="A33555" s="0" t="s">
        <v>34009</v>
      </c>
      <c r="B33555" s="0" t="s">
        <v>3645</v>
      </c>
    </row>
    <row r="33556" customFormat="false" ht="15" hidden="false" customHeight="false" outlineLevel="0" collapsed="false">
      <c r="A33556" s="0" t="s">
        <v>34010</v>
      </c>
      <c r="B33556" s="0" t="s">
        <v>3645</v>
      </c>
    </row>
    <row r="33557" customFormat="false" ht="15" hidden="false" customHeight="false" outlineLevel="0" collapsed="false">
      <c r="A33557" s="0" t="s">
        <v>34011</v>
      </c>
      <c r="B33557" s="0" t="s">
        <v>3141</v>
      </c>
    </row>
    <row r="33558" customFormat="false" ht="15" hidden="false" customHeight="false" outlineLevel="0" collapsed="false">
      <c r="A33558" s="0" t="s">
        <v>34012</v>
      </c>
      <c r="B33558" s="0" t="s">
        <v>7883</v>
      </c>
    </row>
    <row r="33559" customFormat="false" ht="15" hidden="false" customHeight="false" outlineLevel="0" collapsed="false">
      <c r="A33559" s="0" t="s">
        <v>34013</v>
      </c>
      <c r="B33559" s="0" t="s">
        <v>3486</v>
      </c>
    </row>
    <row r="33560" customFormat="false" ht="15" hidden="false" customHeight="false" outlineLevel="0" collapsed="false">
      <c r="A33560" s="0" t="s">
        <v>34014</v>
      </c>
      <c r="B33560" s="0" t="s">
        <v>3645</v>
      </c>
    </row>
    <row r="33561" customFormat="false" ht="15" hidden="false" customHeight="false" outlineLevel="0" collapsed="false">
      <c r="A33561" s="0" t="s">
        <v>34015</v>
      </c>
      <c r="B33561" s="0" t="s">
        <v>3645</v>
      </c>
    </row>
    <row r="33562" customFormat="false" ht="15" hidden="false" customHeight="false" outlineLevel="0" collapsed="false">
      <c r="A33562" s="0" t="s">
        <v>34016</v>
      </c>
      <c r="B33562" s="0" t="s">
        <v>6404</v>
      </c>
    </row>
    <row r="33563" customFormat="false" ht="15" hidden="false" customHeight="false" outlineLevel="0" collapsed="false">
      <c r="A33563" s="0" t="s">
        <v>34017</v>
      </c>
      <c r="B33563" s="0" t="s">
        <v>894</v>
      </c>
    </row>
    <row r="33564" customFormat="false" ht="15" hidden="false" customHeight="false" outlineLevel="0" collapsed="false">
      <c r="A33564" s="0" t="s">
        <v>34018</v>
      </c>
      <c r="B33564" s="0" t="s">
        <v>6998</v>
      </c>
    </row>
    <row r="33565" customFormat="false" ht="15" hidden="false" customHeight="false" outlineLevel="0" collapsed="false">
      <c r="A33565" s="0" t="s">
        <v>34019</v>
      </c>
      <c r="B33565" s="0" t="s">
        <v>6424</v>
      </c>
    </row>
    <row r="33566" customFormat="false" ht="15" hidden="false" customHeight="false" outlineLevel="0" collapsed="false">
      <c r="A33566" s="0" t="s">
        <v>34020</v>
      </c>
      <c r="B33566" s="0" t="s">
        <v>7802</v>
      </c>
    </row>
    <row r="33567" customFormat="false" ht="15" hidden="false" customHeight="false" outlineLevel="0" collapsed="false">
      <c r="A33567" s="0" t="s">
        <v>34021</v>
      </c>
      <c r="B33567" s="0" t="s">
        <v>6719</v>
      </c>
    </row>
    <row r="33568" customFormat="false" ht="15" hidden="false" customHeight="false" outlineLevel="0" collapsed="false">
      <c r="A33568" s="0" t="s">
        <v>34022</v>
      </c>
      <c r="B33568" s="0" t="s">
        <v>6402</v>
      </c>
    </row>
    <row r="33569" customFormat="false" ht="15" hidden="false" customHeight="false" outlineLevel="0" collapsed="false">
      <c r="A33569" s="0" t="s">
        <v>34023</v>
      </c>
      <c r="B33569" s="0" t="s">
        <v>3645</v>
      </c>
    </row>
    <row r="33570" customFormat="false" ht="15" hidden="false" customHeight="false" outlineLevel="0" collapsed="false">
      <c r="A33570" s="0" t="s">
        <v>34024</v>
      </c>
      <c r="B33570" s="0" t="s">
        <v>3116</v>
      </c>
    </row>
    <row r="33571" customFormat="false" ht="15" hidden="false" customHeight="false" outlineLevel="0" collapsed="false">
      <c r="A33571" s="0" t="s">
        <v>34025</v>
      </c>
      <c r="B33571" s="0" t="s">
        <v>3527</v>
      </c>
    </row>
    <row r="33572" customFormat="false" ht="15" hidden="false" customHeight="false" outlineLevel="0" collapsed="false">
      <c r="A33572" s="0" t="s">
        <v>34026</v>
      </c>
      <c r="B33572" s="0" t="s">
        <v>3645</v>
      </c>
    </row>
    <row r="33573" customFormat="false" ht="15" hidden="false" customHeight="false" outlineLevel="0" collapsed="false">
      <c r="A33573" s="0" t="s">
        <v>34027</v>
      </c>
      <c r="B33573" s="0" t="s">
        <v>7907</v>
      </c>
    </row>
    <row r="33574" customFormat="false" ht="15" hidden="false" customHeight="false" outlineLevel="0" collapsed="false">
      <c r="A33574" s="0" t="s">
        <v>34028</v>
      </c>
      <c r="B33574" s="0" t="s">
        <v>6998</v>
      </c>
    </row>
    <row r="33575" customFormat="false" ht="15" hidden="false" customHeight="false" outlineLevel="0" collapsed="false">
      <c r="A33575" s="0" t="s">
        <v>34029</v>
      </c>
      <c r="B33575" s="0" t="s">
        <v>3641</v>
      </c>
    </row>
    <row r="33576" customFormat="false" ht="15" hidden="false" customHeight="false" outlineLevel="0" collapsed="false">
      <c r="A33576" s="0" t="s">
        <v>34030</v>
      </c>
      <c r="B33576" s="0" t="s">
        <v>7573</v>
      </c>
    </row>
    <row r="33577" customFormat="false" ht="15" hidden="false" customHeight="false" outlineLevel="0" collapsed="false">
      <c r="A33577" s="0" t="s">
        <v>34031</v>
      </c>
      <c r="B33577" s="0" t="s">
        <v>3614</v>
      </c>
    </row>
    <row r="33578" customFormat="false" ht="15" hidden="false" customHeight="false" outlineLevel="0" collapsed="false">
      <c r="A33578" s="0" t="s">
        <v>34032</v>
      </c>
      <c r="B33578" s="0" t="s">
        <v>896</v>
      </c>
    </row>
    <row r="33579" customFormat="false" ht="15" hidden="false" customHeight="false" outlineLevel="0" collapsed="false">
      <c r="A33579" s="0" t="s">
        <v>34033</v>
      </c>
      <c r="B33579" s="0" t="s">
        <v>3645</v>
      </c>
    </row>
    <row r="33580" customFormat="false" ht="15" hidden="false" customHeight="false" outlineLevel="0" collapsed="false">
      <c r="A33580" s="0" t="s">
        <v>34034</v>
      </c>
      <c r="B33580" s="0" t="s">
        <v>3645</v>
      </c>
    </row>
    <row r="33581" customFormat="false" ht="15" hidden="false" customHeight="false" outlineLevel="0" collapsed="false">
      <c r="A33581" s="0" t="s">
        <v>34035</v>
      </c>
      <c r="B33581" s="0" t="s">
        <v>3645</v>
      </c>
    </row>
    <row r="33582" customFormat="false" ht="15" hidden="false" customHeight="false" outlineLevel="0" collapsed="false">
      <c r="A33582" s="0" t="s">
        <v>34036</v>
      </c>
      <c r="B33582" s="0" t="s">
        <v>3645</v>
      </c>
    </row>
    <row r="33583" customFormat="false" ht="15" hidden="false" customHeight="false" outlineLevel="0" collapsed="false">
      <c r="A33583" s="0" t="s">
        <v>34037</v>
      </c>
      <c r="B33583" s="0" t="s">
        <v>6404</v>
      </c>
    </row>
    <row r="33584" customFormat="false" ht="15" hidden="false" customHeight="false" outlineLevel="0" collapsed="false">
      <c r="A33584" s="0" t="s">
        <v>34038</v>
      </c>
      <c r="B33584" s="0" t="s">
        <v>7974</v>
      </c>
    </row>
    <row r="33585" customFormat="false" ht="15" hidden="false" customHeight="false" outlineLevel="0" collapsed="false">
      <c r="A33585" s="0" t="s">
        <v>34039</v>
      </c>
      <c r="B33585" s="0" t="s">
        <v>7974</v>
      </c>
    </row>
    <row r="33586" customFormat="false" ht="15" hidden="false" customHeight="false" outlineLevel="0" collapsed="false">
      <c r="A33586" s="0" t="s">
        <v>34040</v>
      </c>
      <c r="B33586" s="0" t="s">
        <v>7907</v>
      </c>
    </row>
    <row r="33587" customFormat="false" ht="15" hidden="false" customHeight="false" outlineLevel="0" collapsed="false">
      <c r="A33587" s="0" t="s">
        <v>34041</v>
      </c>
      <c r="B33587" s="0" t="s">
        <v>7883</v>
      </c>
    </row>
    <row r="33588" customFormat="false" ht="15" hidden="false" customHeight="false" outlineLevel="0" collapsed="false">
      <c r="A33588" s="0" t="s">
        <v>34042</v>
      </c>
      <c r="B33588" s="0" t="s">
        <v>6719</v>
      </c>
    </row>
    <row r="33589" customFormat="false" ht="15" hidden="false" customHeight="false" outlineLevel="0" collapsed="false">
      <c r="A33589" s="0" t="s">
        <v>34043</v>
      </c>
      <c r="B33589" s="0" t="s">
        <v>3645</v>
      </c>
    </row>
    <row r="33590" customFormat="false" ht="15" hidden="false" customHeight="false" outlineLevel="0" collapsed="false">
      <c r="A33590" s="0" t="s">
        <v>34044</v>
      </c>
      <c r="B33590" s="0" t="s">
        <v>7790</v>
      </c>
    </row>
    <row r="33591" customFormat="false" ht="15" hidden="false" customHeight="false" outlineLevel="0" collapsed="false">
      <c r="A33591" s="0" t="s">
        <v>34045</v>
      </c>
      <c r="B33591" s="0" t="s">
        <v>7974</v>
      </c>
    </row>
    <row r="33592" customFormat="false" ht="15" hidden="false" customHeight="false" outlineLevel="0" collapsed="false">
      <c r="A33592" s="0" t="s">
        <v>34046</v>
      </c>
      <c r="B33592" s="0" t="s">
        <v>3590</v>
      </c>
    </row>
    <row r="33593" customFormat="false" ht="15" hidden="false" customHeight="false" outlineLevel="0" collapsed="false">
      <c r="A33593" s="0" t="s">
        <v>34047</v>
      </c>
      <c r="B33593" s="0" t="s">
        <v>3292</v>
      </c>
    </row>
    <row r="33594" customFormat="false" ht="15" hidden="false" customHeight="false" outlineLevel="0" collapsed="false">
      <c r="A33594" s="0" t="s">
        <v>34048</v>
      </c>
      <c r="B33594" s="0" t="s">
        <v>6402</v>
      </c>
    </row>
    <row r="33595" customFormat="false" ht="15" hidden="false" customHeight="false" outlineLevel="0" collapsed="false">
      <c r="A33595" s="0" t="s">
        <v>34049</v>
      </c>
      <c r="B33595" s="0" t="s">
        <v>3645</v>
      </c>
    </row>
    <row r="33596" customFormat="false" ht="15" hidden="false" customHeight="false" outlineLevel="0" collapsed="false">
      <c r="A33596" s="0" t="s">
        <v>34050</v>
      </c>
      <c r="B33596" s="0" t="s">
        <v>3645</v>
      </c>
    </row>
    <row r="33597" customFormat="false" ht="15" hidden="false" customHeight="false" outlineLevel="0" collapsed="false">
      <c r="A33597" s="0" t="s">
        <v>34051</v>
      </c>
      <c r="B33597" s="0" t="s">
        <v>7802</v>
      </c>
    </row>
    <row r="33598" customFormat="false" ht="15" hidden="false" customHeight="false" outlineLevel="0" collapsed="false">
      <c r="A33598" s="0" t="s">
        <v>34052</v>
      </c>
      <c r="B33598" s="0" t="s">
        <v>6719</v>
      </c>
    </row>
    <row r="33599" customFormat="false" ht="15" hidden="false" customHeight="false" outlineLevel="0" collapsed="false">
      <c r="A33599" s="0" t="s">
        <v>34053</v>
      </c>
      <c r="B33599" s="0" t="s">
        <v>3645</v>
      </c>
    </row>
    <row r="33600" customFormat="false" ht="15" hidden="false" customHeight="false" outlineLevel="0" collapsed="false">
      <c r="A33600" s="0" t="s">
        <v>34054</v>
      </c>
      <c r="B33600" s="0" t="s">
        <v>7802</v>
      </c>
    </row>
    <row r="33601" customFormat="false" ht="15" hidden="false" customHeight="false" outlineLevel="0" collapsed="false">
      <c r="A33601" s="0" t="s">
        <v>34055</v>
      </c>
      <c r="B33601" s="0" t="s">
        <v>7883</v>
      </c>
    </row>
    <row r="33602" customFormat="false" ht="15" hidden="false" customHeight="false" outlineLevel="0" collapsed="false">
      <c r="A33602" s="0" t="s">
        <v>34056</v>
      </c>
      <c r="B33602" s="0" t="s">
        <v>3645</v>
      </c>
    </row>
    <row r="33603" customFormat="false" ht="15" hidden="false" customHeight="false" outlineLevel="0" collapsed="false">
      <c r="A33603" s="0" t="s">
        <v>34057</v>
      </c>
      <c r="B33603" s="0" t="s">
        <v>3614</v>
      </c>
    </row>
    <row r="33604" customFormat="false" ht="15" hidden="false" customHeight="false" outlineLevel="0" collapsed="false">
      <c r="A33604" s="0" t="s">
        <v>34058</v>
      </c>
      <c r="B33604" s="0" t="s">
        <v>6424</v>
      </c>
    </row>
    <row r="33605" customFormat="false" ht="15" hidden="false" customHeight="false" outlineLevel="0" collapsed="false">
      <c r="A33605" s="0" t="s">
        <v>34059</v>
      </c>
      <c r="B33605" s="0" t="s">
        <v>3614</v>
      </c>
    </row>
    <row r="33606" customFormat="false" ht="15" hidden="false" customHeight="false" outlineLevel="0" collapsed="false">
      <c r="A33606" s="0" t="s">
        <v>34060</v>
      </c>
      <c r="B33606" s="0" t="s">
        <v>3488</v>
      </c>
    </row>
    <row r="33607" customFormat="false" ht="15" hidden="false" customHeight="false" outlineLevel="0" collapsed="false">
      <c r="A33607" s="0" t="s">
        <v>34061</v>
      </c>
      <c r="B33607" s="0" t="s">
        <v>3645</v>
      </c>
    </row>
    <row r="33608" customFormat="false" ht="15" hidden="false" customHeight="false" outlineLevel="0" collapsed="false">
      <c r="A33608" s="0" t="s">
        <v>34062</v>
      </c>
      <c r="B33608" s="0" t="s">
        <v>7802</v>
      </c>
    </row>
    <row r="33609" customFormat="false" ht="15" hidden="false" customHeight="false" outlineLevel="0" collapsed="false">
      <c r="A33609" s="0" t="s">
        <v>34063</v>
      </c>
      <c r="B33609" s="0" t="s">
        <v>3645</v>
      </c>
    </row>
    <row r="33610" customFormat="false" ht="15" hidden="false" customHeight="false" outlineLevel="0" collapsed="false">
      <c r="A33610" s="0" t="s">
        <v>34064</v>
      </c>
      <c r="B33610" s="0" t="s">
        <v>3557</v>
      </c>
    </row>
    <row r="33611" customFormat="false" ht="15" hidden="false" customHeight="false" outlineLevel="0" collapsed="false">
      <c r="A33611" s="0" t="s">
        <v>34065</v>
      </c>
      <c r="B33611" s="0" t="s">
        <v>3292</v>
      </c>
    </row>
    <row r="33612" customFormat="false" ht="15" hidden="false" customHeight="false" outlineLevel="0" collapsed="false">
      <c r="A33612" s="0" t="s">
        <v>34066</v>
      </c>
      <c r="B33612" s="0" t="s">
        <v>7802</v>
      </c>
    </row>
    <row r="33613" customFormat="false" ht="15" hidden="false" customHeight="false" outlineLevel="0" collapsed="false">
      <c r="A33613" s="0" t="s">
        <v>34067</v>
      </c>
      <c r="B33613" s="0" t="s">
        <v>3488</v>
      </c>
    </row>
    <row r="33614" customFormat="false" ht="15" hidden="false" customHeight="false" outlineLevel="0" collapsed="false">
      <c r="A33614" s="0" t="s">
        <v>34068</v>
      </c>
      <c r="B33614" s="0" t="s">
        <v>3645</v>
      </c>
    </row>
    <row r="33615" customFormat="false" ht="15" hidden="false" customHeight="false" outlineLevel="0" collapsed="false">
      <c r="A33615" s="0" t="s">
        <v>34069</v>
      </c>
      <c r="B33615" s="0" t="s">
        <v>2984</v>
      </c>
    </row>
    <row r="33616" customFormat="false" ht="15" hidden="false" customHeight="false" outlineLevel="0" collapsed="false">
      <c r="A33616" s="0" t="s">
        <v>34070</v>
      </c>
      <c r="B33616" s="0" t="s">
        <v>3645</v>
      </c>
    </row>
    <row r="33617" customFormat="false" ht="15" hidden="false" customHeight="false" outlineLevel="0" collapsed="false">
      <c r="A33617" s="0" t="s">
        <v>34071</v>
      </c>
      <c r="B33617" s="0" t="s">
        <v>6424</v>
      </c>
    </row>
    <row r="33618" customFormat="false" ht="15" hidden="false" customHeight="false" outlineLevel="0" collapsed="false">
      <c r="A33618" s="0" t="s">
        <v>34072</v>
      </c>
      <c r="B33618" s="0" t="s">
        <v>3614</v>
      </c>
    </row>
    <row r="33619" customFormat="false" ht="15" hidden="false" customHeight="false" outlineLevel="0" collapsed="false">
      <c r="A33619" s="0" t="s">
        <v>34073</v>
      </c>
      <c r="B33619" s="0" t="s">
        <v>7790</v>
      </c>
    </row>
    <row r="33620" customFormat="false" ht="15" hidden="false" customHeight="false" outlineLevel="0" collapsed="false">
      <c r="A33620" s="0" t="s">
        <v>34074</v>
      </c>
      <c r="B33620" s="0" t="s">
        <v>3645</v>
      </c>
    </row>
    <row r="33621" customFormat="false" ht="15" hidden="false" customHeight="false" outlineLevel="0" collapsed="false">
      <c r="A33621" s="0" t="s">
        <v>34075</v>
      </c>
      <c r="B33621" s="0" t="s">
        <v>3645</v>
      </c>
    </row>
    <row r="33622" customFormat="false" ht="15" hidden="false" customHeight="false" outlineLevel="0" collapsed="false">
      <c r="A33622" s="0" t="s">
        <v>34076</v>
      </c>
      <c r="B33622" s="0" t="s">
        <v>3614</v>
      </c>
    </row>
    <row r="33623" customFormat="false" ht="15" hidden="false" customHeight="false" outlineLevel="0" collapsed="false">
      <c r="A33623" s="0" t="s">
        <v>34077</v>
      </c>
      <c r="B33623" s="0" t="s">
        <v>3645</v>
      </c>
    </row>
    <row r="33624" customFormat="false" ht="15" hidden="false" customHeight="false" outlineLevel="0" collapsed="false">
      <c r="A33624" s="0" t="s">
        <v>34078</v>
      </c>
      <c r="B33624" s="0" t="s">
        <v>3648</v>
      </c>
    </row>
    <row r="33625" customFormat="false" ht="15" hidden="false" customHeight="false" outlineLevel="0" collapsed="false">
      <c r="A33625" s="0" t="s">
        <v>34079</v>
      </c>
      <c r="B33625" s="0" t="s">
        <v>3645</v>
      </c>
    </row>
    <row r="33626" customFormat="false" ht="15" hidden="false" customHeight="false" outlineLevel="0" collapsed="false">
      <c r="A33626" s="0" t="s">
        <v>34080</v>
      </c>
      <c r="B33626" s="0" t="s">
        <v>7907</v>
      </c>
    </row>
    <row r="33627" customFormat="false" ht="15" hidden="false" customHeight="false" outlineLevel="0" collapsed="false">
      <c r="A33627" s="0" t="s">
        <v>34081</v>
      </c>
      <c r="B33627" s="0" t="s">
        <v>7907</v>
      </c>
    </row>
    <row r="33628" customFormat="false" ht="15" hidden="false" customHeight="false" outlineLevel="0" collapsed="false">
      <c r="A33628" s="0" t="s">
        <v>34082</v>
      </c>
      <c r="B33628" s="0" t="s">
        <v>3527</v>
      </c>
    </row>
    <row r="33629" customFormat="false" ht="15" hidden="false" customHeight="false" outlineLevel="0" collapsed="false">
      <c r="A33629" s="0" t="s">
        <v>34083</v>
      </c>
      <c r="B33629" s="0" t="s">
        <v>7974</v>
      </c>
    </row>
    <row r="33630" customFormat="false" ht="15" hidden="false" customHeight="false" outlineLevel="0" collapsed="false">
      <c r="A33630" s="0" t="s">
        <v>34084</v>
      </c>
      <c r="B33630" s="0" t="s">
        <v>6402</v>
      </c>
    </row>
    <row r="33631" customFormat="false" ht="15" hidden="false" customHeight="false" outlineLevel="0" collapsed="false">
      <c r="A33631" s="0" t="s">
        <v>34085</v>
      </c>
      <c r="B33631" s="0" t="s">
        <v>7790</v>
      </c>
    </row>
    <row r="33632" customFormat="false" ht="15" hidden="false" customHeight="false" outlineLevel="0" collapsed="false">
      <c r="A33632" s="0" t="s">
        <v>34086</v>
      </c>
      <c r="B33632" s="0" t="s">
        <v>3645</v>
      </c>
    </row>
    <row r="33633" customFormat="false" ht="15" hidden="false" customHeight="false" outlineLevel="0" collapsed="false">
      <c r="A33633" s="0" t="s">
        <v>34087</v>
      </c>
      <c r="B33633" s="0" t="s">
        <v>7304</v>
      </c>
    </row>
    <row r="33634" customFormat="false" ht="15" hidden="false" customHeight="false" outlineLevel="0" collapsed="false">
      <c r="A33634" s="0" t="s">
        <v>34088</v>
      </c>
      <c r="B33634" s="0" t="s">
        <v>3645</v>
      </c>
    </row>
    <row r="33635" customFormat="false" ht="15" hidden="false" customHeight="false" outlineLevel="0" collapsed="false">
      <c r="A33635" s="0" t="s">
        <v>34089</v>
      </c>
      <c r="B33635" s="0" t="s">
        <v>7573</v>
      </c>
    </row>
    <row r="33636" customFormat="false" ht="15" hidden="false" customHeight="false" outlineLevel="0" collapsed="false">
      <c r="A33636" s="0" t="s">
        <v>34090</v>
      </c>
      <c r="B33636" s="0" t="s">
        <v>3645</v>
      </c>
    </row>
    <row r="33637" customFormat="false" ht="15" hidden="false" customHeight="false" outlineLevel="0" collapsed="false">
      <c r="A33637" s="0" t="s">
        <v>34091</v>
      </c>
      <c r="B33637" s="0" t="s">
        <v>3590</v>
      </c>
    </row>
    <row r="33638" customFormat="false" ht="15" hidden="false" customHeight="false" outlineLevel="0" collapsed="false">
      <c r="A33638" s="0" t="s">
        <v>34092</v>
      </c>
      <c r="B33638" s="0" t="s">
        <v>894</v>
      </c>
    </row>
    <row r="33639" customFormat="false" ht="15" hidden="false" customHeight="false" outlineLevel="0" collapsed="false">
      <c r="A33639" s="0" t="s">
        <v>34093</v>
      </c>
      <c r="B33639" s="0" t="s">
        <v>6998</v>
      </c>
    </row>
    <row r="33640" customFormat="false" ht="15" hidden="false" customHeight="false" outlineLevel="0" collapsed="false">
      <c r="A33640" s="0" t="s">
        <v>34094</v>
      </c>
      <c r="B33640" s="0" t="s">
        <v>3645</v>
      </c>
    </row>
    <row r="33641" customFormat="false" ht="15" hidden="false" customHeight="false" outlineLevel="0" collapsed="false">
      <c r="A33641" s="0" t="s">
        <v>34095</v>
      </c>
      <c r="B33641" s="0" t="s">
        <v>3645</v>
      </c>
    </row>
    <row r="33642" customFormat="false" ht="15" hidden="false" customHeight="false" outlineLevel="0" collapsed="false">
      <c r="A33642" s="0" t="s">
        <v>34096</v>
      </c>
      <c r="B33642" s="0" t="s">
        <v>3641</v>
      </c>
    </row>
    <row r="33643" customFormat="false" ht="15" hidden="false" customHeight="false" outlineLevel="0" collapsed="false">
      <c r="A33643" s="0" t="s">
        <v>34097</v>
      </c>
      <c r="B33643" s="0" t="s">
        <v>6998</v>
      </c>
    </row>
    <row r="33644" customFormat="false" ht="15" hidden="false" customHeight="false" outlineLevel="0" collapsed="false">
      <c r="A33644" s="0" t="s">
        <v>34098</v>
      </c>
      <c r="B33644" s="0" t="s">
        <v>3645</v>
      </c>
    </row>
    <row r="33645" customFormat="false" ht="15" hidden="false" customHeight="false" outlineLevel="0" collapsed="false">
      <c r="A33645" s="0" t="s">
        <v>34099</v>
      </c>
      <c r="B33645" s="0" t="s">
        <v>3645</v>
      </c>
    </row>
    <row r="33646" customFormat="false" ht="15" hidden="false" customHeight="false" outlineLevel="0" collapsed="false">
      <c r="A33646" s="0" t="s">
        <v>34100</v>
      </c>
      <c r="B33646" s="0" t="s">
        <v>3641</v>
      </c>
    </row>
    <row r="33647" customFormat="false" ht="15" hidden="false" customHeight="false" outlineLevel="0" collapsed="false">
      <c r="A33647" s="0" t="s">
        <v>34101</v>
      </c>
      <c r="B33647" s="0" t="s">
        <v>6719</v>
      </c>
    </row>
    <row r="33648" customFormat="false" ht="15" hidden="false" customHeight="false" outlineLevel="0" collapsed="false">
      <c r="A33648" s="0" t="s">
        <v>34102</v>
      </c>
      <c r="B33648" s="0" t="s">
        <v>3292</v>
      </c>
    </row>
    <row r="33649" customFormat="false" ht="15" hidden="false" customHeight="false" outlineLevel="0" collapsed="false">
      <c r="A33649" s="0" t="s">
        <v>34103</v>
      </c>
      <c r="B33649" s="0" t="s">
        <v>7907</v>
      </c>
    </row>
    <row r="33650" customFormat="false" ht="15" hidden="false" customHeight="false" outlineLevel="0" collapsed="false">
      <c r="A33650" s="0" t="s">
        <v>34104</v>
      </c>
      <c r="B33650" s="0" t="s">
        <v>3645</v>
      </c>
    </row>
    <row r="33651" customFormat="false" ht="15" hidden="false" customHeight="false" outlineLevel="0" collapsed="false">
      <c r="A33651" s="0" t="s">
        <v>34105</v>
      </c>
      <c r="B33651" s="0" t="s">
        <v>6402</v>
      </c>
    </row>
    <row r="33652" customFormat="false" ht="15" hidden="false" customHeight="false" outlineLevel="0" collapsed="false">
      <c r="A33652" s="0" t="s">
        <v>34106</v>
      </c>
      <c r="B33652" s="0" t="s">
        <v>6424</v>
      </c>
    </row>
    <row r="33653" customFormat="false" ht="15" hidden="false" customHeight="false" outlineLevel="0" collapsed="false">
      <c r="A33653" s="0" t="s">
        <v>34107</v>
      </c>
      <c r="B33653" s="0" t="s">
        <v>3645</v>
      </c>
    </row>
    <row r="33654" customFormat="false" ht="15" hidden="false" customHeight="false" outlineLevel="0" collapsed="false">
      <c r="A33654" s="0" t="s">
        <v>34108</v>
      </c>
      <c r="B33654" s="0" t="s">
        <v>3486</v>
      </c>
    </row>
    <row r="33655" customFormat="false" ht="15" hidden="false" customHeight="false" outlineLevel="0" collapsed="false">
      <c r="A33655" s="0" t="s">
        <v>34109</v>
      </c>
      <c r="B33655" s="0" t="s">
        <v>3527</v>
      </c>
    </row>
    <row r="33656" customFormat="false" ht="15" hidden="false" customHeight="false" outlineLevel="0" collapsed="false">
      <c r="A33656" s="0" t="s">
        <v>34110</v>
      </c>
      <c r="B33656" s="0" t="s">
        <v>6719</v>
      </c>
    </row>
    <row r="33657" customFormat="false" ht="15" hidden="false" customHeight="false" outlineLevel="0" collapsed="false">
      <c r="A33657" s="0" t="s">
        <v>34111</v>
      </c>
      <c r="B33657" s="0" t="s">
        <v>3641</v>
      </c>
    </row>
    <row r="33658" customFormat="false" ht="15" hidden="false" customHeight="false" outlineLevel="0" collapsed="false">
      <c r="A33658" s="0" t="s">
        <v>34112</v>
      </c>
      <c r="B33658" s="0" t="s">
        <v>7573</v>
      </c>
    </row>
    <row r="33659" customFormat="false" ht="15" hidden="false" customHeight="false" outlineLevel="0" collapsed="false">
      <c r="A33659" s="0" t="s">
        <v>34113</v>
      </c>
      <c r="B33659" s="0" t="s">
        <v>3527</v>
      </c>
    </row>
    <row r="33660" customFormat="false" ht="15" hidden="false" customHeight="false" outlineLevel="0" collapsed="false">
      <c r="A33660" s="0" t="s">
        <v>34114</v>
      </c>
      <c r="B33660" s="0" t="s">
        <v>3645</v>
      </c>
    </row>
    <row r="33661" customFormat="false" ht="15" hidden="false" customHeight="false" outlineLevel="0" collapsed="false">
      <c r="A33661" s="0" t="s">
        <v>34115</v>
      </c>
      <c r="B33661" s="0" t="s">
        <v>6424</v>
      </c>
    </row>
    <row r="33662" customFormat="false" ht="15" hidden="false" customHeight="false" outlineLevel="0" collapsed="false">
      <c r="A33662" s="0" t="s">
        <v>34116</v>
      </c>
      <c r="B33662" s="0" t="s">
        <v>3488</v>
      </c>
    </row>
    <row r="33663" customFormat="false" ht="15" hidden="false" customHeight="false" outlineLevel="0" collapsed="false">
      <c r="A33663" s="0" t="s">
        <v>34117</v>
      </c>
      <c r="B33663" s="0" t="s">
        <v>6998</v>
      </c>
    </row>
    <row r="33664" customFormat="false" ht="15" hidden="false" customHeight="false" outlineLevel="0" collapsed="false">
      <c r="A33664" s="0" t="s">
        <v>34118</v>
      </c>
      <c r="B33664" s="0" t="s">
        <v>6998</v>
      </c>
    </row>
    <row r="33665" customFormat="false" ht="15" hidden="false" customHeight="false" outlineLevel="0" collapsed="false">
      <c r="A33665" s="0" t="s">
        <v>34119</v>
      </c>
      <c r="B33665" s="0" t="s">
        <v>7907</v>
      </c>
    </row>
    <row r="33666" customFormat="false" ht="15" hidden="false" customHeight="false" outlineLevel="0" collapsed="false">
      <c r="A33666" s="0" t="s">
        <v>34120</v>
      </c>
      <c r="B33666" s="0" t="s">
        <v>7907</v>
      </c>
    </row>
    <row r="33667" customFormat="false" ht="15" hidden="false" customHeight="false" outlineLevel="0" collapsed="false">
      <c r="A33667" s="0" t="s">
        <v>34121</v>
      </c>
      <c r="B33667" s="0" t="s">
        <v>3557</v>
      </c>
    </row>
    <row r="33668" customFormat="false" ht="15" hidden="false" customHeight="false" outlineLevel="0" collapsed="false">
      <c r="A33668" s="0" t="s">
        <v>34122</v>
      </c>
      <c r="B33668" s="0" t="s">
        <v>6719</v>
      </c>
    </row>
    <row r="33669" customFormat="false" ht="15" hidden="false" customHeight="false" outlineLevel="0" collapsed="false">
      <c r="A33669" s="0" t="s">
        <v>34123</v>
      </c>
      <c r="B33669" s="0" t="s">
        <v>7802</v>
      </c>
    </row>
    <row r="33670" customFormat="false" ht="15" hidden="false" customHeight="false" outlineLevel="0" collapsed="false">
      <c r="A33670" s="0" t="s">
        <v>34124</v>
      </c>
      <c r="B33670" s="0" t="s">
        <v>7907</v>
      </c>
    </row>
    <row r="33671" customFormat="false" ht="15" hidden="false" customHeight="false" outlineLevel="0" collapsed="false">
      <c r="A33671" s="0" t="s">
        <v>34125</v>
      </c>
      <c r="B33671" s="0" t="s">
        <v>7802</v>
      </c>
    </row>
    <row r="33672" customFormat="false" ht="15" hidden="false" customHeight="false" outlineLevel="0" collapsed="false">
      <c r="A33672" s="0" t="s">
        <v>34126</v>
      </c>
      <c r="B33672" s="0" t="s">
        <v>6719</v>
      </c>
    </row>
    <row r="33673" customFormat="false" ht="15" hidden="false" customHeight="false" outlineLevel="0" collapsed="false">
      <c r="A33673" s="0" t="s">
        <v>34127</v>
      </c>
      <c r="B33673" s="0" t="s">
        <v>3645</v>
      </c>
    </row>
    <row r="33674" customFormat="false" ht="15" hidden="false" customHeight="false" outlineLevel="0" collapsed="false">
      <c r="A33674" s="0" t="s">
        <v>34128</v>
      </c>
      <c r="B33674" s="0" t="s">
        <v>3645</v>
      </c>
    </row>
    <row r="33675" customFormat="false" ht="15" hidden="false" customHeight="false" outlineLevel="0" collapsed="false">
      <c r="A33675" s="0" t="s">
        <v>34129</v>
      </c>
      <c r="B33675" s="0" t="s">
        <v>3562</v>
      </c>
    </row>
    <row r="33676" customFormat="false" ht="15" hidden="false" customHeight="false" outlineLevel="0" collapsed="false">
      <c r="A33676" s="0" t="s">
        <v>34130</v>
      </c>
      <c r="B33676" s="0" t="s">
        <v>3527</v>
      </c>
    </row>
    <row r="33677" customFormat="false" ht="15" hidden="false" customHeight="false" outlineLevel="0" collapsed="false">
      <c r="A33677" s="0" t="s">
        <v>34131</v>
      </c>
      <c r="B33677" s="0" t="s">
        <v>3557</v>
      </c>
    </row>
    <row r="33678" customFormat="false" ht="15" hidden="false" customHeight="false" outlineLevel="0" collapsed="false">
      <c r="A33678" s="0" t="s">
        <v>34132</v>
      </c>
      <c r="B33678" s="0" t="s">
        <v>3645</v>
      </c>
    </row>
    <row r="33679" customFormat="false" ht="15" hidden="false" customHeight="false" outlineLevel="0" collapsed="false">
      <c r="A33679" s="0" t="s">
        <v>34133</v>
      </c>
      <c r="B33679" s="0" t="s">
        <v>3645</v>
      </c>
    </row>
    <row r="33680" customFormat="false" ht="15" hidden="false" customHeight="false" outlineLevel="0" collapsed="false">
      <c r="A33680" s="0" t="s">
        <v>34134</v>
      </c>
      <c r="B33680" s="0" t="s">
        <v>7907</v>
      </c>
    </row>
    <row r="33681" customFormat="false" ht="15" hidden="false" customHeight="false" outlineLevel="0" collapsed="false">
      <c r="A33681" s="0" t="s">
        <v>34135</v>
      </c>
      <c r="B33681" s="0" t="s">
        <v>3590</v>
      </c>
    </row>
    <row r="33682" customFormat="false" ht="15" hidden="false" customHeight="false" outlineLevel="0" collapsed="false">
      <c r="A33682" s="0" t="s">
        <v>34136</v>
      </c>
      <c r="B33682" s="0" t="s">
        <v>7907</v>
      </c>
    </row>
    <row r="33683" customFormat="false" ht="15" hidden="false" customHeight="false" outlineLevel="0" collapsed="false">
      <c r="A33683" s="0" t="s">
        <v>34137</v>
      </c>
      <c r="B33683" s="0" t="s">
        <v>7907</v>
      </c>
    </row>
    <row r="33684" customFormat="false" ht="15" hidden="false" customHeight="false" outlineLevel="0" collapsed="false">
      <c r="A33684" s="0" t="s">
        <v>34138</v>
      </c>
      <c r="B33684" s="0" t="s">
        <v>3527</v>
      </c>
    </row>
    <row r="33685" customFormat="false" ht="15" hidden="false" customHeight="false" outlineLevel="0" collapsed="false">
      <c r="A33685" s="0" t="s">
        <v>34139</v>
      </c>
      <c r="B33685" s="0" t="s">
        <v>3527</v>
      </c>
    </row>
    <row r="33686" customFormat="false" ht="15" hidden="false" customHeight="false" outlineLevel="0" collapsed="false">
      <c r="A33686" s="0" t="s">
        <v>34140</v>
      </c>
      <c r="B33686" s="0" t="s">
        <v>7790</v>
      </c>
    </row>
    <row r="33687" customFormat="false" ht="15" hidden="false" customHeight="false" outlineLevel="0" collapsed="false">
      <c r="A33687" s="0" t="s">
        <v>34141</v>
      </c>
      <c r="B33687" s="0" t="s">
        <v>7974</v>
      </c>
    </row>
    <row r="33688" customFormat="false" ht="15" hidden="false" customHeight="false" outlineLevel="0" collapsed="false">
      <c r="A33688" s="0" t="s">
        <v>34142</v>
      </c>
      <c r="B33688" s="0" t="s">
        <v>3645</v>
      </c>
    </row>
    <row r="33689" customFormat="false" ht="15" hidden="false" customHeight="false" outlineLevel="0" collapsed="false">
      <c r="A33689" s="0" t="s">
        <v>34143</v>
      </c>
      <c r="B33689" s="0" t="s">
        <v>6424</v>
      </c>
    </row>
    <row r="33690" customFormat="false" ht="15" hidden="false" customHeight="false" outlineLevel="0" collapsed="false">
      <c r="A33690" s="0" t="s">
        <v>34144</v>
      </c>
      <c r="B33690" s="0" t="s">
        <v>3557</v>
      </c>
    </row>
    <row r="33691" customFormat="false" ht="15" hidden="false" customHeight="false" outlineLevel="0" collapsed="false">
      <c r="A33691" s="0" t="s">
        <v>34145</v>
      </c>
      <c r="B33691" s="0" t="s">
        <v>6998</v>
      </c>
    </row>
    <row r="33692" customFormat="false" ht="15" hidden="false" customHeight="false" outlineLevel="0" collapsed="false">
      <c r="A33692" s="0" t="s">
        <v>34146</v>
      </c>
      <c r="B33692" s="0" t="s">
        <v>7907</v>
      </c>
    </row>
    <row r="33693" customFormat="false" ht="15" hidden="false" customHeight="false" outlineLevel="0" collapsed="false">
      <c r="A33693" s="0" t="s">
        <v>34147</v>
      </c>
      <c r="B33693" s="0" t="s">
        <v>6402</v>
      </c>
    </row>
    <row r="33694" customFormat="false" ht="15" hidden="false" customHeight="false" outlineLevel="0" collapsed="false">
      <c r="A33694" s="0" t="s">
        <v>34148</v>
      </c>
      <c r="B33694" s="0" t="s">
        <v>3141</v>
      </c>
    </row>
    <row r="33695" customFormat="false" ht="15" hidden="false" customHeight="false" outlineLevel="0" collapsed="false">
      <c r="A33695" s="0" t="s">
        <v>34149</v>
      </c>
      <c r="B33695" s="0" t="s">
        <v>3645</v>
      </c>
    </row>
    <row r="33696" customFormat="false" ht="15" hidden="false" customHeight="false" outlineLevel="0" collapsed="false">
      <c r="A33696" s="0" t="s">
        <v>34150</v>
      </c>
      <c r="B33696" s="0" t="s">
        <v>3488</v>
      </c>
    </row>
    <row r="33697" customFormat="false" ht="15" hidden="false" customHeight="false" outlineLevel="0" collapsed="false">
      <c r="A33697" s="0" t="s">
        <v>34151</v>
      </c>
      <c r="B33697" s="0" t="s">
        <v>6424</v>
      </c>
    </row>
    <row r="33698" customFormat="false" ht="15" hidden="false" customHeight="false" outlineLevel="0" collapsed="false">
      <c r="A33698" s="0" t="s">
        <v>34152</v>
      </c>
      <c r="B33698" s="0" t="s">
        <v>8742</v>
      </c>
    </row>
    <row r="33699" customFormat="false" ht="15" hidden="false" customHeight="false" outlineLevel="0" collapsed="false">
      <c r="A33699" s="0" t="s">
        <v>34153</v>
      </c>
      <c r="B33699" s="0" t="s">
        <v>7790</v>
      </c>
    </row>
    <row r="33700" customFormat="false" ht="15" hidden="false" customHeight="false" outlineLevel="0" collapsed="false">
      <c r="A33700" s="0" t="s">
        <v>34154</v>
      </c>
      <c r="B33700" s="0" t="s">
        <v>3645</v>
      </c>
    </row>
    <row r="33701" customFormat="false" ht="15" hidden="false" customHeight="false" outlineLevel="0" collapsed="false">
      <c r="A33701" s="0" t="s">
        <v>34155</v>
      </c>
      <c r="B33701" s="0" t="s">
        <v>3527</v>
      </c>
    </row>
    <row r="33702" customFormat="false" ht="15" hidden="false" customHeight="false" outlineLevel="0" collapsed="false">
      <c r="A33702" s="0" t="s">
        <v>34156</v>
      </c>
      <c r="B33702" s="0" t="s">
        <v>3614</v>
      </c>
    </row>
    <row r="33703" customFormat="false" ht="15" hidden="false" customHeight="false" outlineLevel="0" collapsed="false">
      <c r="A33703" s="0" t="s">
        <v>34157</v>
      </c>
      <c r="B33703" s="0" t="s">
        <v>3116</v>
      </c>
    </row>
    <row r="33704" customFormat="false" ht="15" hidden="false" customHeight="false" outlineLevel="0" collapsed="false">
      <c r="A33704" s="0" t="s">
        <v>34158</v>
      </c>
      <c r="B33704" s="0" t="s">
        <v>184</v>
      </c>
    </row>
    <row r="33705" customFormat="false" ht="15" hidden="false" customHeight="false" outlineLevel="0" collapsed="false">
      <c r="A33705" s="0" t="s">
        <v>34159</v>
      </c>
      <c r="B33705" s="0" t="s">
        <v>6404</v>
      </c>
    </row>
    <row r="33706" customFormat="false" ht="15" hidden="false" customHeight="false" outlineLevel="0" collapsed="false">
      <c r="A33706" s="0" t="s">
        <v>34160</v>
      </c>
      <c r="B33706" s="0" t="s">
        <v>3645</v>
      </c>
    </row>
    <row r="33707" customFormat="false" ht="15" hidden="false" customHeight="false" outlineLevel="0" collapsed="false">
      <c r="A33707" s="0" t="s">
        <v>34161</v>
      </c>
      <c r="B33707" s="0" t="s">
        <v>6424</v>
      </c>
    </row>
    <row r="33708" customFormat="false" ht="15" hidden="false" customHeight="false" outlineLevel="0" collapsed="false">
      <c r="A33708" s="0" t="s">
        <v>34162</v>
      </c>
      <c r="B33708" s="0" t="s">
        <v>3292</v>
      </c>
    </row>
    <row r="33709" customFormat="false" ht="15" hidden="false" customHeight="false" outlineLevel="0" collapsed="false">
      <c r="A33709" s="0" t="s">
        <v>34163</v>
      </c>
      <c r="B33709" s="0" t="s">
        <v>6402</v>
      </c>
    </row>
    <row r="33710" customFormat="false" ht="15" hidden="false" customHeight="false" outlineLevel="0" collapsed="false">
      <c r="A33710" s="0" t="s">
        <v>34164</v>
      </c>
      <c r="B33710" s="0" t="s">
        <v>7790</v>
      </c>
    </row>
    <row r="33711" customFormat="false" ht="15" hidden="false" customHeight="false" outlineLevel="0" collapsed="false">
      <c r="A33711" s="0" t="s">
        <v>34165</v>
      </c>
      <c r="B33711" s="0" t="s">
        <v>3645</v>
      </c>
    </row>
    <row r="33712" customFormat="false" ht="15" hidden="false" customHeight="false" outlineLevel="0" collapsed="false">
      <c r="A33712" s="0" t="s">
        <v>34166</v>
      </c>
      <c r="B33712" s="0" t="s">
        <v>3614</v>
      </c>
    </row>
    <row r="33713" customFormat="false" ht="15" hidden="false" customHeight="false" outlineLevel="0" collapsed="false">
      <c r="A33713" s="0" t="s">
        <v>34167</v>
      </c>
      <c r="B33713" s="0" t="s">
        <v>3645</v>
      </c>
    </row>
    <row r="33714" customFormat="false" ht="15" hidden="false" customHeight="false" outlineLevel="0" collapsed="false">
      <c r="A33714" s="0" t="s">
        <v>34168</v>
      </c>
      <c r="B33714" s="0" t="s">
        <v>7974</v>
      </c>
    </row>
    <row r="33715" customFormat="false" ht="15" hidden="false" customHeight="false" outlineLevel="0" collapsed="false">
      <c r="A33715" s="0" t="s">
        <v>34169</v>
      </c>
      <c r="B33715" s="0" t="s">
        <v>3488</v>
      </c>
    </row>
    <row r="33716" customFormat="false" ht="15" hidden="false" customHeight="false" outlineLevel="0" collapsed="false">
      <c r="A33716" s="0" t="s">
        <v>34170</v>
      </c>
      <c r="B33716" s="0" t="s">
        <v>7907</v>
      </c>
    </row>
    <row r="33717" customFormat="false" ht="15" hidden="false" customHeight="false" outlineLevel="0" collapsed="false">
      <c r="A33717" s="0" t="s">
        <v>34171</v>
      </c>
      <c r="B33717" s="0" t="s">
        <v>6719</v>
      </c>
    </row>
    <row r="33718" customFormat="false" ht="15" hidden="false" customHeight="false" outlineLevel="0" collapsed="false">
      <c r="A33718" s="0" t="s">
        <v>34172</v>
      </c>
      <c r="B33718" s="0" t="s">
        <v>3645</v>
      </c>
    </row>
    <row r="33719" customFormat="false" ht="15" hidden="false" customHeight="false" outlineLevel="0" collapsed="false">
      <c r="A33719" s="0" t="s">
        <v>34173</v>
      </c>
      <c r="B33719" s="0" t="s">
        <v>7974</v>
      </c>
    </row>
    <row r="33720" customFormat="false" ht="15" hidden="false" customHeight="false" outlineLevel="0" collapsed="false">
      <c r="A33720" s="0" t="s">
        <v>34174</v>
      </c>
      <c r="B33720" s="0" t="s">
        <v>6719</v>
      </c>
    </row>
    <row r="33721" customFormat="false" ht="15" hidden="false" customHeight="false" outlineLevel="0" collapsed="false">
      <c r="A33721" s="0" t="s">
        <v>34175</v>
      </c>
      <c r="B33721" s="0" t="s">
        <v>3645</v>
      </c>
    </row>
    <row r="33722" customFormat="false" ht="15" hidden="false" customHeight="false" outlineLevel="0" collapsed="false">
      <c r="A33722" s="0" t="s">
        <v>34176</v>
      </c>
      <c r="B33722" s="0" t="s">
        <v>6719</v>
      </c>
    </row>
    <row r="33723" customFormat="false" ht="15" hidden="false" customHeight="false" outlineLevel="0" collapsed="false">
      <c r="A33723" s="0" t="s">
        <v>34177</v>
      </c>
      <c r="B33723" s="0" t="s">
        <v>8742</v>
      </c>
    </row>
    <row r="33724" customFormat="false" ht="15" hidden="false" customHeight="false" outlineLevel="0" collapsed="false">
      <c r="A33724" s="0" t="s">
        <v>34178</v>
      </c>
      <c r="B33724" s="0" t="s">
        <v>3645</v>
      </c>
    </row>
    <row r="33725" customFormat="false" ht="15" hidden="false" customHeight="false" outlineLevel="0" collapsed="false">
      <c r="A33725" s="0" t="s">
        <v>34179</v>
      </c>
      <c r="B33725" s="0" t="s">
        <v>3488</v>
      </c>
    </row>
    <row r="33726" customFormat="false" ht="15" hidden="false" customHeight="false" outlineLevel="0" collapsed="false">
      <c r="A33726" s="0" t="s">
        <v>34180</v>
      </c>
      <c r="B33726" s="0" t="s">
        <v>6719</v>
      </c>
    </row>
    <row r="33727" customFormat="false" ht="15" hidden="false" customHeight="false" outlineLevel="0" collapsed="false">
      <c r="A33727" s="0" t="s">
        <v>34181</v>
      </c>
      <c r="B33727" s="0" t="s">
        <v>3527</v>
      </c>
    </row>
    <row r="33728" customFormat="false" ht="15" hidden="false" customHeight="false" outlineLevel="0" collapsed="false">
      <c r="A33728" s="0" t="s">
        <v>34182</v>
      </c>
      <c r="B33728" s="0" t="s">
        <v>7907</v>
      </c>
    </row>
    <row r="33729" customFormat="false" ht="15" hidden="false" customHeight="false" outlineLevel="0" collapsed="false">
      <c r="A33729" s="0" t="s">
        <v>34183</v>
      </c>
      <c r="B33729" s="0" t="s">
        <v>6719</v>
      </c>
    </row>
    <row r="33730" customFormat="false" ht="15" hidden="false" customHeight="false" outlineLevel="0" collapsed="false">
      <c r="A33730" s="0" t="s">
        <v>34184</v>
      </c>
      <c r="B33730" s="0" t="s">
        <v>6424</v>
      </c>
    </row>
    <row r="33731" customFormat="false" ht="15" hidden="false" customHeight="false" outlineLevel="0" collapsed="false">
      <c r="A33731" s="0" t="s">
        <v>34185</v>
      </c>
      <c r="B33731" s="0" t="s">
        <v>3645</v>
      </c>
    </row>
    <row r="33732" customFormat="false" ht="15" hidden="false" customHeight="false" outlineLevel="0" collapsed="false">
      <c r="A33732" s="0" t="s">
        <v>34186</v>
      </c>
      <c r="B33732" s="0" t="s">
        <v>9035</v>
      </c>
    </row>
    <row r="33733" customFormat="false" ht="15" hidden="false" customHeight="false" outlineLevel="0" collapsed="false">
      <c r="A33733" s="0" t="s">
        <v>34187</v>
      </c>
      <c r="B33733" s="0" t="s">
        <v>6998</v>
      </c>
    </row>
    <row r="33734" customFormat="false" ht="15" hidden="false" customHeight="false" outlineLevel="0" collapsed="false">
      <c r="A33734" s="0" t="s">
        <v>34188</v>
      </c>
      <c r="B33734" s="0" t="s">
        <v>3488</v>
      </c>
    </row>
    <row r="33735" customFormat="false" ht="15" hidden="false" customHeight="false" outlineLevel="0" collapsed="false">
      <c r="A33735" s="0" t="s">
        <v>34189</v>
      </c>
      <c r="B33735" s="0" t="s">
        <v>3527</v>
      </c>
    </row>
    <row r="33736" customFormat="false" ht="15" hidden="false" customHeight="false" outlineLevel="0" collapsed="false">
      <c r="A33736" s="0" t="s">
        <v>34190</v>
      </c>
      <c r="B33736" s="0" t="s">
        <v>7821</v>
      </c>
    </row>
    <row r="33737" customFormat="false" ht="15" hidden="false" customHeight="false" outlineLevel="0" collapsed="false">
      <c r="A33737" s="0" t="s">
        <v>34191</v>
      </c>
      <c r="B33737" s="0" t="s">
        <v>3645</v>
      </c>
    </row>
    <row r="33738" customFormat="false" ht="15" hidden="false" customHeight="false" outlineLevel="0" collapsed="false">
      <c r="A33738" s="0" t="s">
        <v>34192</v>
      </c>
      <c r="B33738" s="0" t="s">
        <v>3527</v>
      </c>
    </row>
    <row r="33739" customFormat="false" ht="15" hidden="false" customHeight="false" outlineLevel="0" collapsed="false">
      <c r="A33739" s="0" t="s">
        <v>34193</v>
      </c>
      <c r="B33739" s="0" t="s">
        <v>7907</v>
      </c>
    </row>
    <row r="33740" customFormat="false" ht="15" hidden="false" customHeight="false" outlineLevel="0" collapsed="false">
      <c r="A33740" s="0" t="s">
        <v>34194</v>
      </c>
      <c r="B33740" s="0" t="s">
        <v>3645</v>
      </c>
    </row>
    <row r="33741" customFormat="false" ht="15" hidden="false" customHeight="false" outlineLevel="0" collapsed="false">
      <c r="A33741" s="0" t="s">
        <v>34195</v>
      </c>
      <c r="B33741" s="0" t="s">
        <v>6404</v>
      </c>
    </row>
    <row r="33742" customFormat="false" ht="15" hidden="false" customHeight="false" outlineLevel="0" collapsed="false">
      <c r="A33742" s="0" t="s">
        <v>34196</v>
      </c>
      <c r="B33742" s="0" t="s">
        <v>6402</v>
      </c>
    </row>
    <row r="33743" customFormat="false" ht="15" hidden="false" customHeight="false" outlineLevel="0" collapsed="false">
      <c r="A33743" s="0" t="s">
        <v>34197</v>
      </c>
      <c r="B33743" s="0" t="s">
        <v>6998</v>
      </c>
    </row>
    <row r="33744" customFormat="false" ht="15" hidden="false" customHeight="false" outlineLevel="0" collapsed="false">
      <c r="A33744" s="0" t="s">
        <v>34198</v>
      </c>
      <c r="B33744" s="0" t="s">
        <v>3641</v>
      </c>
    </row>
    <row r="33745" customFormat="false" ht="15" hidden="false" customHeight="false" outlineLevel="0" collapsed="false">
      <c r="A33745" s="0" t="s">
        <v>34199</v>
      </c>
      <c r="B33745" s="0" t="s">
        <v>7974</v>
      </c>
    </row>
    <row r="33746" customFormat="false" ht="15" hidden="false" customHeight="false" outlineLevel="0" collapsed="false">
      <c r="A33746" s="0" t="s">
        <v>34200</v>
      </c>
      <c r="B33746" s="0" t="s">
        <v>3645</v>
      </c>
    </row>
    <row r="33747" customFormat="false" ht="15" hidden="false" customHeight="false" outlineLevel="0" collapsed="false">
      <c r="A33747" s="0" t="s">
        <v>34201</v>
      </c>
      <c r="B33747" s="0" t="s">
        <v>7907</v>
      </c>
    </row>
    <row r="33748" customFormat="false" ht="15" hidden="false" customHeight="false" outlineLevel="0" collapsed="false">
      <c r="A33748" s="0" t="s">
        <v>34202</v>
      </c>
      <c r="B33748" s="0" t="s">
        <v>7883</v>
      </c>
    </row>
    <row r="33749" customFormat="false" ht="15" hidden="false" customHeight="false" outlineLevel="0" collapsed="false">
      <c r="A33749" s="0" t="s">
        <v>34203</v>
      </c>
      <c r="B33749" s="0" t="s">
        <v>7974</v>
      </c>
    </row>
    <row r="33750" customFormat="false" ht="15" hidden="false" customHeight="false" outlineLevel="0" collapsed="false">
      <c r="A33750" s="0" t="s">
        <v>34204</v>
      </c>
      <c r="B33750" s="0" t="s">
        <v>7907</v>
      </c>
    </row>
    <row r="33751" customFormat="false" ht="15" hidden="false" customHeight="false" outlineLevel="0" collapsed="false">
      <c r="A33751" s="0" t="s">
        <v>34205</v>
      </c>
      <c r="B33751" s="0" t="s">
        <v>9931</v>
      </c>
    </row>
    <row r="33752" customFormat="false" ht="15" hidden="false" customHeight="false" outlineLevel="0" collapsed="false">
      <c r="A33752" s="0" t="s">
        <v>34206</v>
      </c>
      <c r="B33752" s="0" t="s">
        <v>184</v>
      </c>
    </row>
    <row r="33753" customFormat="false" ht="15" hidden="false" customHeight="false" outlineLevel="0" collapsed="false">
      <c r="A33753" s="0" t="s">
        <v>34207</v>
      </c>
      <c r="B33753" s="0" t="s">
        <v>3645</v>
      </c>
    </row>
    <row r="33754" customFormat="false" ht="15" hidden="false" customHeight="false" outlineLevel="0" collapsed="false">
      <c r="A33754" s="0" t="s">
        <v>34208</v>
      </c>
      <c r="B33754" s="0" t="s">
        <v>3645</v>
      </c>
    </row>
    <row r="33755" customFormat="false" ht="15" hidden="false" customHeight="false" outlineLevel="0" collapsed="false">
      <c r="A33755" s="0" t="s">
        <v>34209</v>
      </c>
      <c r="B33755" s="0" t="s">
        <v>3527</v>
      </c>
    </row>
    <row r="33756" customFormat="false" ht="15" hidden="false" customHeight="false" outlineLevel="0" collapsed="false">
      <c r="A33756" s="0" t="s">
        <v>34210</v>
      </c>
      <c r="B33756" s="0" t="s">
        <v>6402</v>
      </c>
    </row>
    <row r="33757" customFormat="false" ht="15" hidden="false" customHeight="false" outlineLevel="0" collapsed="false">
      <c r="A33757" s="0" t="s">
        <v>34211</v>
      </c>
      <c r="B33757" s="0" t="s">
        <v>894</v>
      </c>
    </row>
    <row r="33758" customFormat="false" ht="15" hidden="false" customHeight="false" outlineLevel="0" collapsed="false">
      <c r="A33758" s="0" t="s">
        <v>34212</v>
      </c>
      <c r="B33758" s="0" t="s">
        <v>7907</v>
      </c>
    </row>
    <row r="33759" customFormat="false" ht="15" hidden="false" customHeight="false" outlineLevel="0" collapsed="false">
      <c r="A33759" s="0" t="s">
        <v>34213</v>
      </c>
      <c r="B33759" s="0" t="s">
        <v>6998</v>
      </c>
    </row>
    <row r="33760" customFormat="false" ht="15" hidden="false" customHeight="false" outlineLevel="0" collapsed="false">
      <c r="A33760" s="0" t="s">
        <v>34214</v>
      </c>
      <c r="B33760" s="0" t="s">
        <v>3614</v>
      </c>
    </row>
    <row r="33761" customFormat="false" ht="15" hidden="false" customHeight="false" outlineLevel="0" collapsed="false">
      <c r="A33761" s="0" t="s">
        <v>34215</v>
      </c>
      <c r="B33761" s="0" t="s">
        <v>3488</v>
      </c>
    </row>
    <row r="33762" customFormat="false" ht="15" hidden="false" customHeight="false" outlineLevel="0" collapsed="false">
      <c r="A33762" s="0" t="s">
        <v>34216</v>
      </c>
      <c r="B33762" s="0" t="s">
        <v>3645</v>
      </c>
    </row>
    <row r="33763" customFormat="false" ht="15" hidden="false" customHeight="false" outlineLevel="0" collapsed="false">
      <c r="A33763" s="0" t="s">
        <v>34217</v>
      </c>
      <c r="B33763" s="0" t="s">
        <v>3645</v>
      </c>
    </row>
    <row r="33764" customFormat="false" ht="15" hidden="false" customHeight="false" outlineLevel="0" collapsed="false">
      <c r="A33764" s="0" t="s">
        <v>34218</v>
      </c>
      <c r="B33764" s="0" t="s">
        <v>184</v>
      </c>
    </row>
    <row r="33765" customFormat="false" ht="15" hidden="false" customHeight="false" outlineLevel="0" collapsed="false">
      <c r="A33765" s="0" t="s">
        <v>34219</v>
      </c>
      <c r="B33765" s="0" t="s">
        <v>6404</v>
      </c>
    </row>
    <row r="33766" customFormat="false" ht="15" hidden="false" customHeight="false" outlineLevel="0" collapsed="false">
      <c r="A33766" s="0" t="s">
        <v>34220</v>
      </c>
      <c r="B33766" s="0" t="s">
        <v>7907</v>
      </c>
    </row>
    <row r="33767" customFormat="false" ht="15" hidden="false" customHeight="false" outlineLevel="0" collapsed="false">
      <c r="A33767" s="0" t="s">
        <v>34221</v>
      </c>
      <c r="B33767" s="0" t="s">
        <v>7974</v>
      </c>
    </row>
    <row r="33768" customFormat="false" ht="15" hidden="false" customHeight="false" outlineLevel="0" collapsed="false">
      <c r="A33768" s="0" t="s">
        <v>34222</v>
      </c>
      <c r="B33768" s="0" t="s">
        <v>3645</v>
      </c>
    </row>
    <row r="33769" customFormat="false" ht="15" hidden="false" customHeight="false" outlineLevel="0" collapsed="false">
      <c r="A33769" s="0" t="s">
        <v>34223</v>
      </c>
      <c r="B33769" s="0" t="s">
        <v>3645</v>
      </c>
    </row>
    <row r="33770" customFormat="false" ht="15" hidden="false" customHeight="false" outlineLevel="0" collapsed="false">
      <c r="A33770" s="0" t="s">
        <v>34224</v>
      </c>
      <c r="B33770" s="0" t="s">
        <v>3645</v>
      </c>
    </row>
    <row r="33771" customFormat="false" ht="15" hidden="false" customHeight="false" outlineLevel="0" collapsed="false">
      <c r="A33771" s="0" t="s">
        <v>34225</v>
      </c>
      <c r="B33771" s="0" t="s">
        <v>7790</v>
      </c>
    </row>
    <row r="33772" customFormat="false" ht="15" hidden="false" customHeight="false" outlineLevel="0" collapsed="false">
      <c r="A33772" s="0" t="s">
        <v>34226</v>
      </c>
      <c r="B33772" s="0" t="s">
        <v>3645</v>
      </c>
    </row>
    <row r="33773" customFormat="false" ht="15" hidden="false" customHeight="false" outlineLevel="0" collapsed="false">
      <c r="A33773" s="0" t="s">
        <v>34227</v>
      </c>
      <c r="B33773" s="0" t="s">
        <v>2984</v>
      </c>
    </row>
    <row r="33774" customFormat="false" ht="15" hidden="false" customHeight="false" outlineLevel="0" collapsed="false">
      <c r="A33774" s="0" t="s">
        <v>34228</v>
      </c>
      <c r="B33774" s="0" t="s">
        <v>6719</v>
      </c>
    </row>
    <row r="33775" customFormat="false" ht="15" hidden="false" customHeight="false" outlineLevel="0" collapsed="false">
      <c r="A33775" s="0" t="s">
        <v>34229</v>
      </c>
      <c r="B33775" s="0" t="s">
        <v>6719</v>
      </c>
    </row>
    <row r="33776" customFormat="false" ht="15" hidden="false" customHeight="false" outlineLevel="0" collapsed="false">
      <c r="A33776" s="0" t="s">
        <v>34230</v>
      </c>
      <c r="B33776" s="0" t="s">
        <v>3557</v>
      </c>
    </row>
    <row r="33777" customFormat="false" ht="15" hidden="false" customHeight="false" outlineLevel="0" collapsed="false">
      <c r="A33777" s="0" t="s">
        <v>34231</v>
      </c>
      <c r="B33777" s="0" t="s">
        <v>6424</v>
      </c>
    </row>
    <row r="33778" customFormat="false" ht="15" hidden="false" customHeight="false" outlineLevel="0" collapsed="false">
      <c r="A33778" s="0" t="s">
        <v>34232</v>
      </c>
      <c r="B33778" s="0" t="s">
        <v>7802</v>
      </c>
    </row>
    <row r="33779" customFormat="false" ht="15" hidden="false" customHeight="false" outlineLevel="0" collapsed="false">
      <c r="A33779" s="0" t="s">
        <v>34233</v>
      </c>
      <c r="B33779" s="0" t="s">
        <v>3645</v>
      </c>
    </row>
    <row r="33780" customFormat="false" ht="15" hidden="false" customHeight="false" outlineLevel="0" collapsed="false">
      <c r="A33780" s="0" t="s">
        <v>34234</v>
      </c>
      <c r="B33780" s="0" t="s">
        <v>3645</v>
      </c>
    </row>
    <row r="33781" customFormat="false" ht="15" hidden="false" customHeight="false" outlineLevel="0" collapsed="false">
      <c r="A33781" s="0" t="s">
        <v>34235</v>
      </c>
      <c r="B33781" s="0" t="s">
        <v>3645</v>
      </c>
    </row>
    <row r="33782" customFormat="false" ht="15" hidden="false" customHeight="false" outlineLevel="0" collapsed="false">
      <c r="A33782" s="0" t="s">
        <v>34236</v>
      </c>
      <c r="B33782" s="0" t="s">
        <v>7974</v>
      </c>
    </row>
    <row r="33783" customFormat="false" ht="15" hidden="false" customHeight="false" outlineLevel="0" collapsed="false">
      <c r="A33783" s="0" t="s">
        <v>34237</v>
      </c>
      <c r="B33783" s="0" t="s">
        <v>3527</v>
      </c>
    </row>
    <row r="33784" customFormat="false" ht="15" hidden="false" customHeight="false" outlineLevel="0" collapsed="false">
      <c r="A33784" s="0" t="s">
        <v>34238</v>
      </c>
      <c r="B33784" s="0" t="s">
        <v>7907</v>
      </c>
    </row>
    <row r="33785" customFormat="false" ht="15" hidden="false" customHeight="false" outlineLevel="0" collapsed="false">
      <c r="A33785" s="0" t="s">
        <v>34239</v>
      </c>
      <c r="B33785" s="0" t="s">
        <v>7573</v>
      </c>
    </row>
    <row r="33786" customFormat="false" ht="15" hidden="false" customHeight="false" outlineLevel="0" collapsed="false">
      <c r="A33786" s="0" t="s">
        <v>34240</v>
      </c>
      <c r="B33786" s="0" t="s">
        <v>6404</v>
      </c>
    </row>
    <row r="33787" customFormat="false" ht="15" hidden="false" customHeight="false" outlineLevel="0" collapsed="false">
      <c r="A33787" s="0" t="s">
        <v>34241</v>
      </c>
      <c r="B33787" s="0" t="s">
        <v>3645</v>
      </c>
    </row>
    <row r="33788" customFormat="false" ht="15" hidden="false" customHeight="false" outlineLevel="0" collapsed="false">
      <c r="A33788" s="0" t="s">
        <v>34242</v>
      </c>
      <c r="B33788" s="0" t="s">
        <v>3590</v>
      </c>
    </row>
    <row r="33789" customFormat="false" ht="15" hidden="false" customHeight="false" outlineLevel="0" collapsed="false">
      <c r="A33789" s="0" t="s">
        <v>34243</v>
      </c>
      <c r="B33789" s="0" t="s">
        <v>3562</v>
      </c>
    </row>
    <row r="33790" customFormat="false" ht="15" hidden="false" customHeight="false" outlineLevel="0" collapsed="false">
      <c r="A33790" s="0" t="s">
        <v>34244</v>
      </c>
      <c r="B33790" s="0" t="s">
        <v>7974</v>
      </c>
    </row>
    <row r="33791" customFormat="false" ht="15" hidden="false" customHeight="false" outlineLevel="0" collapsed="false">
      <c r="A33791" s="0" t="s">
        <v>34245</v>
      </c>
      <c r="B33791" s="0" t="s">
        <v>3488</v>
      </c>
    </row>
    <row r="33792" customFormat="false" ht="15" hidden="false" customHeight="false" outlineLevel="0" collapsed="false">
      <c r="A33792" s="0" t="s">
        <v>34246</v>
      </c>
      <c r="B33792" s="0" t="s">
        <v>7573</v>
      </c>
    </row>
    <row r="33793" customFormat="false" ht="15" hidden="false" customHeight="false" outlineLevel="0" collapsed="false">
      <c r="A33793" s="0" t="s">
        <v>34247</v>
      </c>
      <c r="B33793" s="0" t="s">
        <v>6424</v>
      </c>
    </row>
    <row r="33794" customFormat="false" ht="15" hidden="false" customHeight="false" outlineLevel="0" collapsed="false">
      <c r="A33794" s="0" t="s">
        <v>34248</v>
      </c>
      <c r="B33794" s="0" t="s">
        <v>894</v>
      </c>
    </row>
    <row r="33795" customFormat="false" ht="15" hidden="false" customHeight="false" outlineLevel="0" collapsed="false">
      <c r="A33795" s="0" t="s">
        <v>34249</v>
      </c>
      <c r="B33795" s="0" t="s">
        <v>3614</v>
      </c>
    </row>
    <row r="33796" customFormat="false" ht="15" hidden="false" customHeight="false" outlineLevel="0" collapsed="false">
      <c r="A33796" s="0" t="s">
        <v>34250</v>
      </c>
      <c r="B33796" s="0" t="s">
        <v>7907</v>
      </c>
    </row>
    <row r="33797" customFormat="false" ht="15" hidden="false" customHeight="false" outlineLevel="0" collapsed="false">
      <c r="A33797" s="0" t="s">
        <v>34251</v>
      </c>
      <c r="B33797" s="0" t="s">
        <v>3645</v>
      </c>
    </row>
    <row r="33798" customFormat="false" ht="15" hidden="false" customHeight="false" outlineLevel="0" collapsed="false">
      <c r="A33798" s="0" t="s">
        <v>34252</v>
      </c>
      <c r="B33798" s="0" t="s">
        <v>3614</v>
      </c>
    </row>
    <row r="33799" customFormat="false" ht="15" hidden="false" customHeight="false" outlineLevel="0" collapsed="false">
      <c r="A33799" s="0" t="s">
        <v>34253</v>
      </c>
      <c r="B33799" s="0" t="s">
        <v>3486</v>
      </c>
    </row>
    <row r="33800" customFormat="false" ht="15" hidden="false" customHeight="false" outlineLevel="0" collapsed="false">
      <c r="A33800" s="0" t="s">
        <v>34254</v>
      </c>
      <c r="B33800" s="0" t="s">
        <v>3562</v>
      </c>
    </row>
    <row r="33801" customFormat="false" ht="15" hidden="false" customHeight="false" outlineLevel="0" collapsed="false">
      <c r="A33801" s="0" t="s">
        <v>34255</v>
      </c>
      <c r="B33801" s="0" t="s">
        <v>3645</v>
      </c>
    </row>
    <row r="33802" customFormat="false" ht="15" hidden="false" customHeight="false" outlineLevel="0" collapsed="false">
      <c r="A33802" s="0" t="s">
        <v>34256</v>
      </c>
      <c r="B33802" s="0" t="s">
        <v>3645</v>
      </c>
    </row>
    <row r="33803" customFormat="false" ht="15" hidden="false" customHeight="false" outlineLevel="0" collapsed="false">
      <c r="A33803" s="0" t="s">
        <v>34257</v>
      </c>
      <c r="B33803" s="0" t="s">
        <v>3645</v>
      </c>
    </row>
    <row r="33804" customFormat="false" ht="15" hidden="false" customHeight="false" outlineLevel="0" collapsed="false">
      <c r="A33804" s="0" t="s">
        <v>34258</v>
      </c>
      <c r="B33804" s="0" t="s">
        <v>9931</v>
      </c>
    </row>
    <row r="33805" customFormat="false" ht="15" hidden="false" customHeight="false" outlineLevel="0" collapsed="false">
      <c r="A33805" s="0" t="s">
        <v>34259</v>
      </c>
      <c r="B33805" s="0" t="s">
        <v>3486</v>
      </c>
    </row>
    <row r="33806" customFormat="false" ht="15" hidden="false" customHeight="false" outlineLevel="0" collapsed="false">
      <c r="A33806" s="0" t="s">
        <v>34260</v>
      </c>
      <c r="B33806" s="0" t="s">
        <v>7907</v>
      </c>
    </row>
    <row r="33807" customFormat="false" ht="15" hidden="false" customHeight="false" outlineLevel="0" collapsed="false">
      <c r="A33807" s="0" t="s">
        <v>34261</v>
      </c>
      <c r="B33807" s="0" t="s">
        <v>6424</v>
      </c>
    </row>
    <row r="33808" customFormat="false" ht="15" hidden="false" customHeight="false" outlineLevel="0" collapsed="false">
      <c r="A33808" s="0" t="s">
        <v>34262</v>
      </c>
      <c r="B33808" s="0" t="s">
        <v>3557</v>
      </c>
    </row>
    <row r="33809" customFormat="false" ht="15" hidden="false" customHeight="false" outlineLevel="0" collapsed="false">
      <c r="A33809" s="0" t="s">
        <v>34263</v>
      </c>
      <c r="B33809" s="0" t="s">
        <v>3645</v>
      </c>
    </row>
    <row r="33810" customFormat="false" ht="15" hidden="false" customHeight="false" outlineLevel="0" collapsed="false">
      <c r="A33810" s="0" t="s">
        <v>34264</v>
      </c>
      <c r="B33810" s="0" t="s">
        <v>3645</v>
      </c>
    </row>
    <row r="33811" customFormat="false" ht="15" hidden="false" customHeight="false" outlineLevel="0" collapsed="false">
      <c r="A33811" s="0" t="s">
        <v>34265</v>
      </c>
      <c r="B33811" s="0" t="s">
        <v>9035</v>
      </c>
    </row>
    <row r="33812" customFormat="false" ht="15" hidden="false" customHeight="false" outlineLevel="0" collapsed="false">
      <c r="A33812" s="0" t="s">
        <v>34266</v>
      </c>
      <c r="B33812" s="0" t="s">
        <v>3141</v>
      </c>
    </row>
    <row r="33813" customFormat="false" ht="15" hidden="false" customHeight="false" outlineLevel="0" collapsed="false">
      <c r="A33813" s="0" t="s">
        <v>34267</v>
      </c>
      <c r="B33813" s="0" t="s">
        <v>3645</v>
      </c>
    </row>
    <row r="33814" customFormat="false" ht="15" hidden="false" customHeight="false" outlineLevel="0" collapsed="false">
      <c r="A33814" s="0" t="s">
        <v>34268</v>
      </c>
      <c r="B33814" s="0" t="s">
        <v>7907</v>
      </c>
    </row>
    <row r="33815" customFormat="false" ht="15" hidden="false" customHeight="false" outlineLevel="0" collapsed="false">
      <c r="A33815" s="0" t="s">
        <v>34269</v>
      </c>
      <c r="B33815" s="0" t="s">
        <v>7883</v>
      </c>
    </row>
    <row r="33816" customFormat="false" ht="15" hidden="false" customHeight="false" outlineLevel="0" collapsed="false">
      <c r="A33816" s="0" t="s">
        <v>34270</v>
      </c>
      <c r="B33816" s="0" t="s">
        <v>6424</v>
      </c>
    </row>
    <row r="33817" customFormat="false" ht="15" hidden="false" customHeight="false" outlineLevel="0" collapsed="false">
      <c r="A33817" s="0" t="s">
        <v>34271</v>
      </c>
      <c r="B33817" s="0" t="s">
        <v>6719</v>
      </c>
    </row>
    <row r="33818" customFormat="false" ht="15" hidden="false" customHeight="false" outlineLevel="0" collapsed="false">
      <c r="A33818" s="0" t="s">
        <v>34272</v>
      </c>
      <c r="B33818" s="0" t="s">
        <v>3486</v>
      </c>
    </row>
    <row r="33819" customFormat="false" ht="15" hidden="false" customHeight="false" outlineLevel="0" collapsed="false">
      <c r="A33819" s="0" t="s">
        <v>34273</v>
      </c>
      <c r="B33819" s="0" t="s">
        <v>3645</v>
      </c>
    </row>
    <row r="33820" customFormat="false" ht="15" hidden="false" customHeight="false" outlineLevel="0" collapsed="false">
      <c r="A33820" s="0" t="s">
        <v>34274</v>
      </c>
      <c r="B33820" s="0" t="s">
        <v>3614</v>
      </c>
    </row>
    <row r="33821" customFormat="false" ht="15" hidden="false" customHeight="false" outlineLevel="0" collapsed="false">
      <c r="A33821" s="0" t="s">
        <v>34275</v>
      </c>
      <c r="B33821" s="0" t="s">
        <v>3645</v>
      </c>
    </row>
    <row r="33822" customFormat="false" ht="15" hidden="false" customHeight="false" outlineLevel="0" collapsed="false">
      <c r="A33822" s="0" t="s">
        <v>34276</v>
      </c>
      <c r="B33822" s="0" t="s">
        <v>3527</v>
      </c>
    </row>
    <row r="33823" customFormat="false" ht="15" hidden="false" customHeight="false" outlineLevel="0" collapsed="false">
      <c r="A33823" s="0" t="s">
        <v>34277</v>
      </c>
      <c r="B33823" s="0" t="s">
        <v>3527</v>
      </c>
    </row>
    <row r="33824" customFormat="false" ht="15" hidden="false" customHeight="false" outlineLevel="0" collapsed="false">
      <c r="A33824" s="0" t="s">
        <v>34278</v>
      </c>
      <c r="B33824" s="0" t="s">
        <v>3645</v>
      </c>
    </row>
    <row r="33825" customFormat="false" ht="15" hidden="false" customHeight="false" outlineLevel="0" collapsed="false">
      <c r="A33825" s="0" t="s">
        <v>34279</v>
      </c>
      <c r="B33825" s="0" t="s">
        <v>3645</v>
      </c>
    </row>
    <row r="33826" customFormat="false" ht="15" hidden="false" customHeight="false" outlineLevel="0" collapsed="false">
      <c r="A33826" s="0" t="s">
        <v>34280</v>
      </c>
      <c r="B33826" s="0" t="s">
        <v>3614</v>
      </c>
    </row>
    <row r="33827" customFormat="false" ht="15" hidden="false" customHeight="false" outlineLevel="0" collapsed="false">
      <c r="A33827" s="0" t="s">
        <v>34281</v>
      </c>
      <c r="B33827" s="0" t="s">
        <v>6402</v>
      </c>
    </row>
    <row r="33828" customFormat="false" ht="15" hidden="false" customHeight="false" outlineLevel="0" collapsed="false">
      <c r="A33828" s="0" t="s">
        <v>34282</v>
      </c>
      <c r="B33828" s="0" t="s">
        <v>500</v>
      </c>
    </row>
    <row r="33829" customFormat="false" ht="15" hidden="false" customHeight="false" outlineLevel="0" collapsed="false">
      <c r="A33829" s="0" t="s">
        <v>34283</v>
      </c>
      <c r="B33829" s="0" t="s">
        <v>6719</v>
      </c>
    </row>
    <row r="33830" customFormat="false" ht="15" hidden="false" customHeight="false" outlineLevel="0" collapsed="false">
      <c r="A33830" s="0" t="s">
        <v>34284</v>
      </c>
      <c r="B33830" s="0" t="s">
        <v>3527</v>
      </c>
    </row>
    <row r="33831" customFormat="false" ht="15" hidden="false" customHeight="false" outlineLevel="0" collapsed="false">
      <c r="A33831" s="0" t="s">
        <v>34285</v>
      </c>
      <c r="B33831" s="0" t="s">
        <v>3645</v>
      </c>
    </row>
    <row r="33832" customFormat="false" ht="15" hidden="false" customHeight="false" outlineLevel="0" collapsed="false">
      <c r="A33832" s="0" t="s">
        <v>34286</v>
      </c>
      <c r="B33832" s="0" t="s">
        <v>3527</v>
      </c>
    </row>
    <row r="33833" customFormat="false" ht="15" hidden="false" customHeight="false" outlineLevel="0" collapsed="false">
      <c r="A33833" s="0" t="s">
        <v>34287</v>
      </c>
      <c r="B33833" s="0" t="s">
        <v>3614</v>
      </c>
    </row>
    <row r="33834" customFormat="false" ht="15" hidden="false" customHeight="false" outlineLevel="0" collapsed="false">
      <c r="A33834" s="0" t="s">
        <v>34288</v>
      </c>
      <c r="B33834" s="0" t="s">
        <v>7974</v>
      </c>
    </row>
    <row r="33835" customFormat="false" ht="15" hidden="false" customHeight="false" outlineLevel="0" collapsed="false">
      <c r="A33835" s="0" t="s">
        <v>34289</v>
      </c>
      <c r="B33835" s="0" t="s">
        <v>894</v>
      </c>
    </row>
    <row r="33836" customFormat="false" ht="15" hidden="false" customHeight="false" outlineLevel="0" collapsed="false">
      <c r="A33836" s="0" t="s">
        <v>34290</v>
      </c>
      <c r="B33836" s="0" t="s">
        <v>3645</v>
      </c>
    </row>
    <row r="33837" customFormat="false" ht="15" hidden="false" customHeight="false" outlineLevel="0" collapsed="false">
      <c r="A33837" s="0" t="s">
        <v>34291</v>
      </c>
      <c r="B33837" s="0" t="s">
        <v>7573</v>
      </c>
    </row>
    <row r="33838" customFormat="false" ht="15" hidden="false" customHeight="false" outlineLevel="0" collapsed="false">
      <c r="A33838" s="0" t="s">
        <v>34292</v>
      </c>
      <c r="B33838" s="0" t="s">
        <v>3292</v>
      </c>
    </row>
    <row r="33839" customFormat="false" ht="15" hidden="false" customHeight="false" outlineLevel="0" collapsed="false">
      <c r="A33839" s="0" t="s">
        <v>34293</v>
      </c>
      <c r="B33839" s="0" t="s">
        <v>3488</v>
      </c>
    </row>
    <row r="33840" customFormat="false" ht="15" hidden="false" customHeight="false" outlineLevel="0" collapsed="false">
      <c r="A33840" s="0" t="s">
        <v>34294</v>
      </c>
      <c r="B33840" s="0" t="s">
        <v>3645</v>
      </c>
    </row>
    <row r="33841" customFormat="false" ht="15" hidden="false" customHeight="false" outlineLevel="0" collapsed="false">
      <c r="A33841" s="0" t="s">
        <v>34295</v>
      </c>
      <c r="B33841" s="0" t="s">
        <v>3645</v>
      </c>
    </row>
    <row r="33842" customFormat="false" ht="15" hidden="false" customHeight="false" outlineLevel="0" collapsed="false">
      <c r="A33842" s="0" t="s">
        <v>34296</v>
      </c>
      <c r="B33842" s="0" t="s">
        <v>3614</v>
      </c>
    </row>
    <row r="33843" customFormat="false" ht="15" hidden="false" customHeight="false" outlineLevel="0" collapsed="false">
      <c r="A33843" s="0" t="s">
        <v>34297</v>
      </c>
      <c r="B33843" s="0" t="s">
        <v>7907</v>
      </c>
    </row>
    <row r="33844" customFormat="false" ht="15" hidden="false" customHeight="false" outlineLevel="0" collapsed="false">
      <c r="A33844" s="0" t="s">
        <v>34298</v>
      </c>
      <c r="B33844" s="0" t="s">
        <v>3590</v>
      </c>
    </row>
    <row r="33845" customFormat="false" ht="15" hidden="false" customHeight="false" outlineLevel="0" collapsed="false">
      <c r="A33845" s="0" t="s">
        <v>34299</v>
      </c>
      <c r="B33845" s="0" t="s">
        <v>3645</v>
      </c>
    </row>
    <row r="33846" customFormat="false" ht="15" hidden="false" customHeight="false" outlineLevel="0" collapsed="false">
      <c r="A33846" s="0" t="s">
        <v>34300</v>
      </c>
      <c r="B33846" s="0" t="s">
        <v>7974</v>
      </c>
    </row>
    <row r="33847" customFormat="false" ht="15" hidden="false" customHeight="false" outlineLevel="0" collapsed="false">
      <c r="A33847" s="0" t="s">
        <v>34301</v>
      </c>
      <c r="B33847" s="0" t="s">
        <v>3645</v>
      </c>
    </row>
    <row r="33848" customFormat="false" ht="15" hidden="false" customHeight="false" outlineLevel="0" collapsed="false">
      <c r="A33848" s="0" t="s">
        <v>34302</v>
      </c>
      <c r="B33848" s="0" t="s">
        <v>3645</v>
      </c>
    </row>
    <row r="33849" customFormat="false" ht="15" hidden="false" customHeight="false" outlineLevel="0" collapsed="false">
      <c r="A33849" s="0" t="s">
        <v>34303</v>
      </c>
      <c r="B33849" s="0" t="s">
        <v>6719</v>
      </c>
    </row>
    <row r="33850" customFormat="false" ht="15" hidden="false" customHeight="false" outlineLevel="0" collapsed="false">
      <c r="A33850" s="0" t="s">
        <v>34304</v>
      </c>
      <c r="B33850" s="0" t="s">
        <v>3557</v>
      </c>
    </row>
    <row r="33851" customFormat="false" ht="15" hidden="false" customHeight="false" outlineLevel="0" collapsed="false">
      <c r="A33851" s="0" t="s">
        <v>34305</v>
      </c>
      <c r="B33851" s="0" t="s">
        <v>6998</v>
      </c>
    </row>
    <row r="33852" customFormat="false" ht="15" hidden="false" customHeight="false" outlineLevel="0" collapsed="false">
      <c r="A33852" s="0" t="s">
        <v>34306</v>
      </c>
      <c r="B33852" s="0" t="s">
        <v>6719</v>
      </c>
    </row>
    <row r="33853" customFormat="false" ht="15" hidden="false" customHeight="false" outlineLevel="0" collapsed="false">
      <c r="A33853" s="0" t="s">
        <v>34307</v>
      </c>
      <c r="B33853" s="0" t="s">
        <v>2984</v>
      </c>
    </row>
    <row r="33854" customFormat="false" ht="15" hidden="false" customHeight="false" outlineLevel="0" collapsed="false">
      <c r="A33854" s="0" t="s">
        <v>34308</v>
      </c>
      <c r="B33854" s="0" t="s">
        <v>3527</v>
      </c>
    </row>
    <row r="33855" customFormat="false" ht="15" hidden="false" customHeight="false" outlineLevel="0" collapsed="false">
      <c r="A33855" s="0" t="s">
        <v>34309</v>
      </c>
      <c r="B33855" s="0" t="s">
        <v>3614</v>
      </c>
    </row>
    <row r="33856" customFormat="false" ht="15" hidden="false" customHeight="false" outlineLevel="0" collapsed="false">
      <c r="A33856" s="0" t="s">
        <v>34310</v>
      </c>
      <c r="B33856" s="0" t="s">
        <v>6424</v>
      </c>
    </row>
    <row r="33857" customFormat="false" ht="15" hidden="false" customHeight="false" outlineLevel="0" collapsed="false">
      <c r="A33857" s="0" t="s">
        <v>34311</v>
      </c>
      <c r="B33857" s="0" t="s">
        <v>6424</v>
      </c>
    </row>
    <row r="33858" customFormat="false" ht="15" hidden="false" customHeight="false" outlineLevel="0" collapsed="false">
      <c r="A33858" s="0" t="s">
        <v>34312</v>
      </c>
      <c r="B33858" s="0" t="s">
        <v>6402</v>
      </c>
    </row>
    <row r="33859" customFormat="false" ht="15" hidden="false" customHeight="false" outlineLevel="0" collapsed="false">
      <c r="A33859" s="0" t="s">
        <v>34313</v>
      </c>
      <c r="B33859" s="0" t="s">
        <v>6719</v>
      </c>
    </row>
    <row r="33860" customFormat="false" ht="15" hidden="false" customHeight="false" outlineLevel="0" collapsed="false">
      <c r="A33860" s="0" t="s">
        <v>34314</v>
      </c>
      <c r="B33860" s="0" t="s">
        <v>7790</v>
      </c>
    </row>
    <row r="33861" customFormat="false" ht="15" hidden="false" customHeight="false" outlineLevel="0" collapsed="false">
      <c r="A33861" s="0" t="s">
        <v>34315</v>
      </c>
      <c r="B33861" s="0" t="s">
        <v>3645</v>
      </c>
    </row>
    <row r="33862" customFormat="false" ht="15" hidden="false" customHeight="false" outlineLevel="0" collapsed="false">
      <c r="A33862" s="0" t="s">
        <v>34316</v>
      </c>
      <c r="B33862" s="0" t="s">
        <v>3645</v>
      </c>
    </row>
    <row r="33863" customFormat="false" ht="15" hidden="false" customHeight="false" outlineLevel="0" collapsed="false">
      <c r="A33863" s="0" t="s">
        <v>34317</v>
      </c>
      <c r="B33863" s="0" t="s">
        <v>7907</v>
      </c>
    </row>
    <row r="33864" customFormat="false" ht="15" hidden="false" customHeight="false" outlineLevel="0" collapsed="false">
      <c r="A33864" s="0" t="s">
        <v>34318</v>
      </c>
      <c r="B33864" s="0" t="s">
        <v>3614</v>
      </c>
    </row>
    <row r="33865" customFormat="false" ht="15" hidden="false" customHeight="false" outlineLevel="0" collapsed="false">
      <c r="A33865" s="0" t="s">
        <v>34319</v>
      </c>
      <c r="B33865" s="0" t="s">
        <v>7565</v>
      </c>
    </row>
    <row r="33866" customFormat="false" ht="15" hidden="false" customHeight="false" outlineLevel="0" collapsed="false">
      <c r="A33866" s="0" t="s">
        <v>34320</v>
      </c>
      <c r="B33866" s="0" t="s">
        <v>3527</v>
      </c>
    </row>
    <row r="33867" customFormat="false" ht="15" hidden="false" customHeight="false" outlineLevel="0" collapsed="false">
      <c r="A33867" s="0" t="s">
        <v>34321</v>
      </c>
      <c r="B33867" s="0" t="s">
        <v>3557</v>
      </c>
    </row>
    <row r="33868" customFormat="false" ht="15" hidden="false" customHeight="false" outlineLevel="0" collapsed="false">
      <c r="A33868" s="0" t="s">
        <v>34322</v>
      </c>
      <c r="B33868" s="0" t="s">
        <v>6424</v>
      </c>
    </row>
    <row r="33869" customFormat="false" ht="15" hidden="false" customHeight="false" outlineLevel="0" collapsed="false">
      <c r="A33869" s="0" t="s">
        <v>34323</v>
      </c>
      <c r="B33869" s="0" t="s">
        <v>3486</v>
      </c>
    </row>
    <row r="33870" customFormat="false" ht="15" hidden="false" customHeight="false" outlineLevel="0" collapsed="false">
      <c r="A33870" s="0" t="s">
        <v>34324</v>
      </c>
      <c r="B33870" s="0" t="s">
        <v>3488</v>
      </c>
    </row>
    <row r="33871" customFormat="false" ht="15" hidden="false" customHeight="false" outlineLevel="0" collapsed="false">
      <c r="A33871" s="0" t="s">
        <v>34325</v>
      </c>
      <c r="B33871" s="0" t="s">
        <v>7802</v>
      </c>
    </row>
    <row r="33872" customFormat="false" ht="15" hidden="false" customHeight="false" outlineLevel="0" collapsed="false">
      <c r="A33872" s="0" t="s">
        <v>34326</v>
      </c>
      <c r="B33872" s="0" t="s">
        <v>6998</v>
      </c>
    </row>
    <row r="33873" customFormat="false" ht="15" hidden="false" customHeight="false" outlineLevel="0" collapsed="false">
      <c r="A33873" s="0" t="s">
        <v>34327</v>
      </c>
      <c r="B33873" s="0" t="s">
        <v>7790</v>
      </c>
    </row>
    <row r="33874" customFormat="false" ht="15" hidden="false" customHeight="false" outlineLevel="0" collapsed="false">
      <c r="A33874" s="0" t="s">
        <v>34328</v>
      </c>
      <c r="B33874" s="0" t="s">
        <v>6402</v>
      </c>
    </row>
    <row r="33875" customFormat="false" ht="15" hidden="false" customHeight="false" outlineLevel="0" collapsed="false">
      <c r="A33875" s="0" t="s">
        <v>34329</v>
      </c>
      <c r="B33875" s="0" t="s">
        <v>6402</v>
      </c>
    </row>
    <row r="33876" customFormat="false" ht="15" hidden="false" customHeight="false" outlineLevel="0" collapsed="false">
      <c r="A33876" s="0" t="s">
        <v>34330</v>
      </c>
      <c r="B33876" s="0" t="s">
        <v>7565</v>
      </c>
    </row>
    <row r="33877" customFormat="false" ht="15" hidden="false" customHeight="false" outlineLevel="0" collapsed="false">
      <c r="A33877" s="0" t="s">
        <v>34331</v>
      </c>
      <c r="B33877" s="0" t="s">
        <v>6998</v>
      </c>
    </row>
    <row r="33878" customFormat="false" ht="15" hidden="false" customHeight="false" outlineLevel="0" collapsed="false">
      <c r="A33878" s="0" t="s">
        <v>34332</v>
      </c>
      <c r="B33878" s="0" t="s">
        <v>3645</v>
      </c>
    </row>
    <row r="33879" customFormat="false" ht="15" hidden="false" customHeight="false" outlineLevel="0" collapsed="false">
      <c r="A33879" s="0" t="s">
        <v>34333</v>
      </c>
      <c r="B33879" s="0" t="s">
        <v>7907</v>
      </c>
    </row>
    <row r="33880" customFormat="false" ht="15" hidden="false" customHeight="false" outlineLevel="0" collapsed="false">
      <c r="A33880" s="0" t="s">
        <v>34334</v>
      </c>
      <c r="B33880" s="0" t="s">
        <v>6404</v>
      </c>
    </row>
    <row r="33881" customFormat="false" ht="15" hidden="false" customHeight="false" outlineLevel="0" collapsed="false">
      <c r="A33881" s="0" t="s">
        <v>34335</v>
      </c>
      <c r="B33881" s="0" t="s">
        <v>3116</v>
      </c>
    </row>
    <row r="33882" customFormat="false" ht="15" hidden="false" customHeight="false" outlineLevel="0" collapsed="false">
      <c r="A33882" s="0" t="s">
        <v>34336</v>
      </c>
      <c r="B33882" s="0" t="s">
        <v>7790</v>
      </c>
    </row>
    <row r="33883" customFormat="false" ht="15" hidden="false" customHeight="false" outlineLevel="0" collapsed="false">
      <c r="A33883" s="0" t="s">
        <v>34337</v>
      </c>
      <c r="B33883" s="0" t="s">
        <v>6404</v>
      </c>
    </row>
    <row r="33884" customFormat="false" ht="15" hidden="false" customHeight="false" outlineLevel="0" collapsed="false">
      <c r="A33884" s="0" t="s">
        <v>34338</v>
      </c>
      <c r="B33884" s="0" t="s">
        <v>7907</v>
      </c>
    </row>
    <row r="33885" customFormat="false" ht="15" hidden="false" customHeight="false" outlineLevel="0" collapsed="false">
      <c r="A33885" s="0" t="s">
        <v>34339</v>
      </c>
      <c r="B33885" s="0" t="s">
        <v>3527</v>
      </c>
    </row>
    <row r="33886" customFormat="false" ht="15" hidden="false" customHeight="false" outlineLevel="0" collapsed="false">
      <c r="A33886" s="0" t="s">
        <v>34340</v>
      </c>
      <c r="B33886" s="0" t="s">
        <v>7907</v>
      </c>
    </row>
    <row r="33887" customFormat="false" ht="15" hidden="false" customHeight="false" outlineLevel="0" collapsed="false">
      <c r="A33887" s="0" t="s">
        <v>34341</v>
      </c>
      <c r="B33887" s="0" t="s">
        <v>3277</v>
      </c>
    </row>
    <row r="33888" customFormat="false" ht="15" hidden="false" customHeight="false" outlineLevel="0" collapsed="false">
      <c r="A33888" s="0" t="s">
        <v>34342</v>
      </c>
      <c r="B33888" s="0" t="s">
        <v>3292</v>
      </c>
    </row>
    <row r="33889" customFormat="false" ht="15" hidden="false" customHeight="false" outlineLevel="0" collapsed="false">
      <c r="A33889" s="0" t="s">
        <v>34343</v>
      </c>
      <c r="B33889" s="0" t="s">
        <v>3116</v>
      </c>
    </row>
    <row r="33890" customFormat="false" ht="15" hidden="false" customHeight="false" outlineLevel="0" collapsed="false">
      <c r="A33890" s="0" t="s">
        <v>34344</v>
      </c>
      <c r="B33890" s="0" t="s">
        <v>6719</v>
      </c>
    </row>
    <row r="33891" customFormat="false" ht="15" hidden="false" customHeight="false" outlineLevel="0" collapsed="false">
      <c r="A33891" s="0" t="s">
        <v>34345</v>
      </c>
      <c r="B33891" s="0" t="s">
        <v>3614</v>
      </c>
    </row>
    <row r="33892" customFormat="false" ht="15" hidden="false" customHeight="false" outlineLevel="0" collapsed="false">
      <c r="A33892" s="0" t="s">
        <v>34346</v>
      </c>
      <c r="B33892" s="0" t="s">
        <v>3645</v>
      </c>
    </row>
    <row r="33893" customFormat="false" ht="15" hidden="false" customHeight="false" outlineLevel="0" collapsed="false">
      <c r="A33893" s="0" t="s">
        <v>34347</v>
      </c>
      <c r="B33893" s="0" t="s">
        <v>3488</v>
      </c>
    </row>
    <row r="33894" customFormat="false" ht="15" hidden="false" customHeight="false" outlineLevel="0" collapsed="false">
      <c r="A33894" s="0" t="s">
        <v>34348</v>
      </c>
      <c r="B33894" s="0" t="s">
        <v>6719</v>
      </c>
    </row>
    <row r="33895" customFormat="false" ht="15" hidden="false" customHeight="false" outlineLevel="0" collapsed="false">
      <c r="A33895" s="0" t="s">
        <v>34349</v>
      </c>
      <c r="B33895" s="0" t="s">
        <v>7907</v>
      </c>
    </row>
    <row r="33896" customFormat="false" ht="15" hidden="false" customHeight="false" outlineLevel="0" collapsed="false">
      <c r="A33896" s="0" t="s">
        <v>34350</v>
      </c>
      <c r="B33896" s="0" t="s">
        <v>7974</v>
      </c>
    </row>
    <row r="33897" customFormat="false" ht="15" hidden="false" customHeight="false" outlineLevel="0" collapsed="false">
      <c r="A33897" s="0" t="s">
        <v>34351</v>
      </c>
      <c r="B33897" s="0" t="s">
        <v>894</v>
      </c>
    </row>
    <row r="33898" customFormat="false" ht="15" hidden="false" customHeight="false" outlineLevel="0" collapsed="false">
      <c r="A33898" s="0" t="s">
        <v>34352</v>
      </c>
      <c r="B33898" s="0" t="s">
        <v>7802</v>
      </c>
    </row>
    <row r="33899" customFormat="false" ht="15" hidden="false" customHeight="false" outlineLevel="0" collapsed="false">
      <c r="A33899" s="0" t="s">
        <v>34353</v>
      </c>
      <c r="B33899" s="0" t="s">
        <v>3527</v>
      </c>
    </row>
    <row r="33900" customFormat="false" ht="15" hidden="false" customHeight="false" outlineLevel="0" collapsed="false">
      <c r="A33900" s="0" t="s">
        <v>34354</v>
      </c>
      <c r="B33900" s="0" t="s">
        <v>7974</v>
      </c>
    </row>
    <row r="33901" customFormat="false" ht="15" hidden="false" customHeight="false" outlineLevel="0" collapsed="false">
      <c r="A33901" s="0" t="s">
        <v>34355</v>
      </c>
      <c r="B33901" s="0" t="s">
        <v>3486</v>
      </c>
    </row>
    <row r="33902" customFormat="false" ht="15" hidden="false" customHeight="false" outlineLevel="0" collapsed="false">
      <c r="A33902" s="0" t="s">
        <v>34356</v>
      </c>
      <c r="B33902" s="0" t="s">
        <v>7883</v>
      </c>
    </row>
    <row r="33903" customFormat="false" ht="15" hidden="false" customHeight="false" outlineLevel="0" collapsed="false">
      <c r="A33903" s="0" t="s">
        <v>34357</v>
      </c>
      <c r="B33903" s="0" t="s">
        <v>7565</v>
      </c>
    </row>
    <row r="33904" customFormat="false" ht="15" hidden="false" customHeight="false" outlineLevel="0" collapsed="false">
      <c r="A33904" s="0" t="s">
        <v>34358</v>
      </c>
      <c r="B33904" s="0" t="s">
        <v>3614</v>
      </c>
    </row>
    <row r="33905" customFormat="false" ht="15" hidden="false" customHeight="false" outlineLevel="0" collapsed="false">
      <c r="A33905" s="0" t="s">
        <v>34359</v>
      </c>
      <c r="B33905" s="0" t="s">
        <v>3645</v>
      </c>
    </row>
    <row r="33906" customFormat="false" ht="15" hidden="false" customHeight="false" outlineLevel="0" collapsed="false">
      <c r="A33906" s="0" t="s">
        <v>34360</v>
      </c>
      <c r="B33906" s="0" t="s">
        <v>6402</v>
      </c>
    </row>
    <row r="33907" customFormat="false" ht="15" hidden="false" customHeight="false" outlineLevel="0" collapsed="false">
      <c r="A33907" s="0" t="s">
        <v>34361</v>
      </c>
      <c r="B33907" s="0" t="s">
        <v>3645</v>
      </c>
    </row>
    <row r="33908" customFormat="false" ht="15" hidden="false" customHeight="false" outlineLevel="0" collapsed="false">
      <c r="A33908" s="0" t="s">
        <v>34362</v>
      </c>
      <c r="B33908" s="0" t="s">
        <v>3486</v>
      </c>
    </row>
    <row r="33909" customFormat="false" ht="15" hidden="false" customHeight="false" outlineLevel="0" collapsed="false">
      <c r="A33909" s="0" t="s">
        <v>34363</v>
      </c>
      <c r="B33909" s="0" t="s">
        <v>3645</v>
      </c>
    </row>
    <row r="33910" customFormat="false" ht="15" hidden="false" customHeight="false" outlineLevel="0" collapsed="false">
      <c r="A33910" s="0" t="s">
        <v>34364</v>
      </c>
      <c r="B33910" s="0" t="s">
        <v>6998</v>
      </c>
    </row>
    <row r="33911" customFormat="false" ht="15" hidden="false" customHeight="false" outlineLevel="0" collapsed="false">
      <c r="A33911" s="0" t="s">
        <v>34365</v>
      </c>
      <c r="B33911" s="0" t="s">
        <v>3645</v>
      </c>
    </row>
    <row r="33912" customFormat="false" ht="15" hidden="false" customHeight="false" outlineLevel="0" collapsed="false">
      <c r="A33912" s="0" t="s">
        <v>34366</v>
      </c>
      <c r="B33912" s="0" t="s">
        <v>7907</v>
      </c>
    </row>
    <row r="33913" customFormat="false" ht="15" hidden="false" customHeight="false" outlineLevel="0" collapsed="false">
      <c r="A33913" s="0" t="s">
        <v>34367</v>
      </c>
      <c r="B33913" s="0" t="s">
        <v>3527</v>
      </c>
    </row>
    <row r="33914" customFormat="false" ht="15" hidden="false" customHeight="false" outlineLevel="0" collapsed="false">
      <c r="A33914" s="0" t="s">
        <v>34368</v>
      </c>
      <c r="B33914" s="0" t="s">
        <v>3645</v>
      </c>
    </row>
    <row r="33915" customFormat="false" ht="15" hidden="false" customHeight="false" outlineLevel="0" collapsed="false">
      <c r="A33915" s="0" t="s">
        <v>34369</v>
      </c>
      <c r="B33915" s="0" t="s">
        <v>6404</v>
      </c>
    </row>
    <row r="33916" customFormat="false" ht="15" hidden="false" customHeight="false" outlineLevel="0" collapsed="false">
      <c r="A33916" s="0" t="s">
        <v>34370</v>
      </c>
      <c r="B33916" s="0" t="s">
        <v>9931</v>
      </c>
    </row>
    <row r="33917" customFormat="false" ht="15" hidden="false" customHeight="false" outlineLevel="0" collapsed="false">
      <c r="A33917" s="0" t="s">
        <v>34371</v>
      </c>
      <c r="B33917" s="0" t="s">
        <v>7974</v>
      </c>
    </row>
    <row r="33918" customFormat="false" ht="15" hidden="false" customHeight="false" outlineLevel="0" collapsed="false">
      <c r="A33918" s="0" t="s">
        <v>34372</v>
      </c>
      <c r="B33918" s="0" t="s">
        <v>3645</v>
      </c>
    </row>
    <row r="33919" customFormat="false" ht="15" hidden="false" customHeight="false" outlineLevel="0" collapsed="false">
      <c r="A33919" s="0" t="s">
        <v>34373</v>
      </c>
      <c r="B33919" s="0" t="s">
        <v>9035</v>
      </c>
    </row>
    <row r="33920" customFormat="false" ht="15" hidden="false" customHeight="false" outlineLevel="0" collapsed="false">
      <c r="A33920" s="0" t="s">
        <v>34374</v>
      </c>
      <c r="B33920" s="0" t="s">
        <v>184</v>
      </c>
    </row>
    <row r="33921" customFormat="false" ht="15" hidden="false" customHeight="false" outlineLevel="0" collapsed="false">
      <c r="A33921" s="0" t="s">
        <v>34375</v>
      </c>
      <c r="B33921" s="0" t="s">
        <v>3645</v>
      </c>
    </row>
    <row r="33922" customFormat="false" ht="15" hidden="false" customHeight="false" outlineLevel="0" collapsed="false">
      <c r="A33922" s="0" t="s">
        <v>34376</v>
      </c>
      <c r="B33922" s="0" t="s">
        <v>2984</v>
      </c>
    </row>
    <row r="33923" customFormat="false" ht="15" hidden="false" customHeight="false" outlineLevel="0" collapsed="false">
      <c r="A33923" s="0" t="s">
        <v>34377</v>
      </c>
      <c r="B33923" s="0" t="s">
        <v>6998</v>
      </c>
    </row>
    <row r="33924" customFormat="false" ht="15" hidden="false" customHeight="false" outlineLevel="0" collapsed="false">
      <c r="A33924" s="0" t="s">
        <v>34378</v>
      </c>
      <c r="B33924" s="0" t="s">
        <v>6719</v>
      </c>
    </row>
    <row r="33925" customFormat="false" ht="15" hidden="false" customHeight="false" outlineLevel="0" collapsed="false">
      <c r="A33925" s="0" t="s">
        <v>34379</v>
      </c>
      <c r="B33925" s="0" t="s">
        <v>3645</v>
      </c>
    </row>
    <row r="33926" customFormat="false" ht="15" hidden="false" customHeight="false" outlineLevel="0" collapsed="false">
      <c r="A33926" s="0" t="s">
        <v>34380</v>
      </c>
      <c r="B33926" s="0" t="s">
        <v>3641</v>
      </c>
    </row>
    <row r="33927" customFormat="false" ht="15" hidden="false" customHeight="false" outlineLevel="0" collapsed="false">
      <c r="A33927" s="0" t="s">
        <v>34381</v>
      </c>
      <c r="B33927" s="0" t="s">
        <v>7907</v>
      </c>
    </row>
    <row r="33928" customFormat="false" ht="15" hidden="false" customHeight="false" outlineLevel="0" collapsed="false">
      <c r="A33928" s="0" t="s">
        <v>34382</v>
      </c>
      <c r="B33928" s="0" t="s">
        <v>7573</v>
      </c>
    </row>
    <row r="33929" customFormat="false" ht="15" hidden="false" customHeight="false" outlineLevel="0" collapsed="false">
      <c r="A33929" s="0" t="s">
        <v>34383</v>
      </c>
      <c r="B33929" s="0" t="s">
        <v>7821</v>
      </c>
    </row>
    <row r="33930" customFormat="false" ht="15" hidden="false" customHeight="false" outlineLevel="0" collapsed="false">
      <c r="A33930" s="0" t="s">
        <v>34384</v>
      </c>
      <c r="B33930" s="0" t="s">
        <v>7790</v>
      </c>
    </row>
    <row r="33931" customFormat="false" ht="15" hidden="false" customHeight="false" outlineLevel="0" collapsed="false">
      <c r="A33931" s="0" t="s">
        <v>34385</v>
      </c>
      <c r="B33931" s="0" t="s">
        <v>6719</v>
      </c>
    </row>
    <row r="33932" customFormat="false" ht="15" hidden="false" customHeight="false" outlineLevel="0" collapsed="false">
      <c r="A33932" s="0" t="s">
        <v>34386</v>
      </c>
      <c r="B33932" s="0" t="s">
        <v>3527</v>
      </c>
    </row>
    <row r="33933" customFormat="false" ht="15" hidden="false" customHeight="false" outlineLevel="0" collapsed="false">
      <c r="A33933" s="0" t="s">
        <v>34387</v>
      </c>
      <c r="B33933" s="0" t="s">
        <v>3527</v>
      </c>
    </row>
    <row r="33934" customFormat="false" ht="15" hidden="false" customHeight="false" outlineLevel="0" collapsed="false">
      <c r="A33934" s="0" t="s">
        <v>34388</v>
      </c>
      <c r="B33934" s="0" t="s">
        <v>3614</v>
      </c>
    </row>
    <row r="33935" customFormat="false" ht="15" hidden="false" customHeight="false" outlineLevel="0" collapsed="false">
      <c r="A33935" s="0" t="s">
        <v>34389</v>
      </c>
      <c r="B33935" s="0" t="s">
        <v>7573</v>
      </c>
    </row>
    <row r="33936" customFormat="false" ht="15" hidden="false" customHeight="false" outlineLevel="0" collapsed="false">
      <c r="A33936" s="0" t="s">
        <v>34390</v>
      </c>
      <c r="B33936" s="0" t="s">
        <v>3116</v>
      </c>
    </row>
    <row r="33937" customFormat="false" ht="15" hidden="false" customHeight="false" outlineLevel="0" collapsed="false">
      <c r="A33937" s="0" t="s">
        <v>34391</v>
      </c>
      <c r="B33937" s="0" t="s">
        <v>3292</v>
      </c>
    </row>
    <row r="33938" customFormat="false" ht="15" hidden="false" customHeight="false" outlineLevel="0" collapsed="false">
      <c r="A33938" s="0" t="s">
        <v>34392</v>
      </c>
      <c r="B33938" s="0" t="s">
        <v>3645</v>
      </c>
    </row>
    <row r="33939" customFormat="false" ht="15" hidden="false" customHeight="false" outlineLevel="0" collapsed="false">
      <c r="A33939" s="0" t="s">
        <v>34393</v>
      </c>
      <c r="B33939" s="0" t="s">
        <v>3562</v>
      </c>
    </row>
    <row r="33940" customFormat="false" ht="15" hidden="false" customHeight="false" outlineLevel="0" collapsed="false">
      <c r="A33940" s="0" t="s">
        <v>34394</v>
      </c>
      <c r="B33940" s="0" t="s">
        <v>7907</v>
      </c>
    </row>
    <row r="33941" customFormat="false" ht="15" hidden="false" customHeight="false" outlineLevel="0" collapsed="false">
      <c r="A33941" s="0" t="s">
        <v>34395</v>
      </c>
      <c r="B33941" s="0" t="s">
        <v>184</v>
      </c>
    </row>
    <row r="33942" customFormat="false" ht="15" hidden="false" customHeight="false" outlineLevel="0" collapsed="false">
      <c r="A33942" s="0" t="s">
        <v>34396</v>
      </c>
      <c r="B33942" s="0" t="s">
        <v>3645</v>
      </c>
    </row>
    <row r="33943" customFormat="false" ht="15" hidden="false" customHeight="false" outlineLevel="0" collapsed="false">
      <c r="A33943" s="0" t="s">
        <v>34397</v>
      </c>
      <c r="B33943" s="0" t="s">
        <v>7974</v>
      </c>
    </row>
    <row r="33944" customFormat="false" ht="15" hidden="false" customHeight="false" outlineLevel="0" collapsed="false">
      <c r="A33944" s="0" t="s">
        <v>34398</v>
      </c>
      <c r="B33944" s="0" t="s">
        <v>7802</v>
      </c>
    </row>
    <row r="33945" customFormat="false" ht="15" hidden="false" customHeight="false" outlineLevel="0" collapsed="false">
      <c r="A33945" s="0" t="s">
        <v>34399</v>
      </c>
      <c r="B33945" s="0" t="s">
        <v>3486</v>
      </c>
    </row>
    <row r="33946" customFormat="false" ht="15" hidden="false" customHeight="false" outlineLevel="0" collapsed="false">
      <c r="A33946" s="0" t="s">
        <v>34400</v>
      </c>
      <c r="B33946" s="0" t="s">
        <v>3645</v>
      </c>
    </row>
    <row r="33947" customFormat="false" ht="15" hidden="false" customHeight="false" outlineLevel="0" collapsed="false">
      <c r="A33947" s="0" t="s">
        <v>34401</v>
      </c>
      <c r="B33947" s="0" t="s">
        <v>3277</v>
      </c>
    </row>
    <row r="33948" customFormat="false" ht="15" hidden="false" customHeight="false" outlineLevel="0" collapsed="false">
      <c r="A33948" s="0" t="s">
        <v>34402</v>
      </c>
      <c r="B33948" s="0" t="s">
        <v>6719</v>
      </c>
    </row>
    <row r="33949" customFormat="false" ht="15" hidden="false" customHeight="false" outlineLevel="0" collapsed="false">
      <c r="A33949" s="0" t="s">
        <v>34403</v>
      </c>
      <c r="B33949" s="0" t="s">
        <v>6719</v>
      </c>
    </row>
    <row r="33950" customFormat="false" ht="15" hidden="false" customHeight="false" outlineLevel="0" collapsed="false">
      <c r="A33950" s="0" t="s">
        <v>34404</v>
      </c>
      <c r="B33950" s="0" t="s">
        <v>7974</v>
      </c>
    </row>
    <row r="33951" customFormat="false" ht="15" hidden="false" customHeight="false" outlineLevel="0" collapsed="false">
      <c r="A33951" s="0" t="s">
        <v>34405</v>
      </c>
      <c r="B33951" s="0" t="s">
        <v>7907</v>
      </c>
    </row>
    <row r="33952" customFormat="false" ht="15" hidden="false" customHeight="false" outlineLevel="0" collapsed="false">
      <c r="A33952" s="0" t="s">
        <v>34406</v>
      </c>
      <c r="B33952" s="0" t="s">
        <v>6719</v>
      </c>
    </row>
    <row r="33953" customFormat="false" ht="15" hidden="false" customHeight="false" outlineLevel="0" collapsed="false">
      <c r="A33953" s="0" t="s">
        <v>34407</v>
      </c>
      <c r="B33953" s="0" t="s">
        <v>6719</v>
      </c>
    </row>
    <row r="33954" customFormat="false" ht="15" hidden="false" customHeight="false" outlineLevel="0" collapsed="false">
      <c r="A33954" s="0" t="s">
        <v>34408</v>
      </c>
      <c r="B33954" s="0" t="s">
        <v>7802</v>
      </c>
    </row>
    <row r="33955" customFormat="false" ht="15" hidden="false" customHeight="false" outlineLevel="0" collapsed="false">
      <c r="A33955" s="0" t="s">
        <v>490</v>
      </c>
      <c r="B33955" s="0" t="s">
        <v>7907</v>
      </c>
    </row>
    <row r="33956" customFormat="false" ht="15" hidden="false" customHeight="false" outlineLevel="0" collapsed="false">
      <c r="A33956" s="0" t="s">
        <v>34409</v>
      </c>
      <c r="B33956" s="0" t="s">
        <v>3486</v>
      </c>
    </row>
    <row r="33957" customFormat="false" ht="15" hidden="false" customHeight="false" outlineLevel="0" collapsed="false">
      <c r="A33957" s="0" t="s">
        <v>34410</v>
      </c>
      <c r="B33957" s="0" t="s">
        <v>7974</v>
      </c>
    </row>
    <row r="33958" customFormat="false" ht="15" hidden="false" customHeight="false" outlineLevel="0" collapsed="false">
      <c r="A33958" s="0" t="s">
        <v>34411</v>
      </c>
      <c r="B33958" s="0" t="s">
        <v>3645</v>
      </c>
    </row>
    <row r="33959" customFormat="false" ht="15" hidden="false" customHeight="false" outlineLevel="0" collapsed="false">
      <c r="A33959" s="0" t="s">
        <v>34412</v>
      </c>
      <c r="B33959" s="0" t="s">
        <v>3645</v>
      </c>
    </row>
    <row r="33960" customFormat="false" ht="15" hidden="false" customHeight="false" outlineLevel="0" collapsed="false">
      <c r="A33960" s="0" t="s">
        <v>34413</v>
      </c>
      <c r="B33960" s="0" t="s">
        <v>3645</v>
      </c>
    </row>
    <row r="33961" customFormat="false" ht="15" hidden="false" customHeight="false" outlineLevel="0" collapsed="false">
      <c r="A33961" s="0" t="s">
        <v>34414</v>
      </c>
      <c r="B33961" s="0" t="s">
        <v>3557</v>
      </c>
    </row>
    <row r="33962" customFormat="false" ht="15" hidden="false" customHeight="false" outlineLevel="0" collapsed="false">
      <c r="A33962" s="0" t="s">
        <v>34415</v>
      </c>
      <c r="B33962" s="0" t="s">
        <v>7821</v>
      </c>
    </row>
    <row r="33963" customFormat="false" ht="15" hidden="false" customHeight="false" outlineLevel="0" collapsed="false">
      <c r="A33963" s="0" t="s">
        <v>34416</v>
      </c>
      <c r="B33963" s="0" t="s">
        <v>3645</v>
      </c>
    </row>
    <row r="33964" customFormat="false" ht="15" hidden="false" customHeight="false" outlineLevel="0" collapsed="false">
      <c r="A33964" s="0" t="s">
        <v>34417</v>
      </c>
      <c r="B33964" s="0" t="s">
        <v>7907</v>
      </c>
    </row>
    <row r="33965" customFormat="false" ht="15" hidden="false" customHeight="false" outlineLevel="0" collapsed="false">
      <c r="A33965" s="0" t="s">
        <v>34418</v>
      </c>
      <c r="B33965" s="0" t="s">
        <v>2984</v>
      </c>
    </row>
    <row r="33966" customFormat="false" ht="15" hidden="false" customHeight="false" outlineLevel="0" collapsed="false">
      <c r="A33966" s="0" t="s">
        <v>34419</v>
      </c>
      <c r="B33966" s="0" t="s">
        <v>3645</v>
      </c>
    </row>
    <row r="33967" customFormat="false" ht="15" hidden="false" customHeight="false" outlineLevel="0" collapsed="false">
      <c r="A33967" s="0" t="s">
        <v>34420</v>
      </c>
      <c r="B33967" s="0" t="s">
        <v>184</v>
      </c>
    </row>
    <row r="33968" customFormat="false" ht="15" hidden="false" customHeight="false" outlineLevel="0" collapsed="false">
      <c r="A33968" s="0" t="s">
        <v>34421</v>
      </c>
      <c r="B33968" s="0" t="s">
        <v>3645</v>
      </c>
    </row>
    <row r="33969" customFormat="false" ht="15" hidden="false" customHeight="false" outlineLevel="0" collapsed="false">
      <c r="A33969" s="0" t="s">
        <v>34422</v>
      </c>
      <c r="B33969" s="0" t="s">
        <v>7907</v>
      </c>
    </row>
    <row r="33970" customFormat="false" ht="15" hidden="false" customHeight="false" outlineLevel="0" collapsed="false">
      <c r="A33970" s="0" t="s">
        <v>34423</v>
      </c>
      <c r="B33970" s="0" t="s">
        <v>3645</v>
      </c>
    </row>
    <row r="33971" customFormat="false" ht="15" hidden="false" customHeight="false" outlineLevel="0" collapsed="false">
      <c r="A33971" s="0" t="s">
        <v>34424</v>
      </c>
      <c r="B33971" s="0" t="s">
        <v>184</v>
      </c>
    </row>
    <row r="33972" customFormat="false" ht="15" hidden="false" customHeight="false" outlineLevel="0" collapsed="false">
      <c r="A33972" s="0" t="s">
        <v>34425</v>
      </c>
      <c r="B33972" s="0" t="s">
        <v>3614</v>
      </c>
    </row>
    <row r="33973" customFormat="false" ht="15" hidden="false" customHeight="false" outlineLevel="0" collapsed="false">
      <c r="A33973" s="0" t="s">
        <v>34426</v>
      </c>
      <c r="B33973" s="0" t="s">
        <v>3557</v>
      </c>
    </row>
    <row r="33974" customFormat="false" ht="15" hidden="false" customHeight="false" outlineLevel="0" collapsed="false">
      <c r="A33974" s="0" t="s">
        <v>34427</v>
      </c>
      <c r="B33974" s="0" t="s">
        <v>8742</v>
      </c>
    </row>
    <row r="33975" customFormat="false" ht="15" hidden="false" customHeight="false" outlineLevel="0" collapsed="false">
      <c r="A33975" s="0" t="s">
        <v>34428</v>
      </c>
      <c r="B33975" s="0" t="s">
        <v>7907</v>
      </c>
    </row>
    <row r="33976" customFormat="false" ht="15" hidden="false" customHeight="false" outlineLevel="0" collapsed="false">
      <c r="A33976" s="0" t="s">
        <v>34429</v>
      </c>
      <c r="B33976" s="0" t="s">
        <v>3645</v>
      </c>
    </row>
    <row r="33977" customFormat="false" ht="15" hidden="false" customHeight="false" outlineLevel="0" collapsed="false">
      <c r="A33977" s="0" t="s">
        <v>34430</v>
      </c>
      <c r="B33977" s="0" t="s">
        <v>7883</v>
      </c>
    </row>
    <row r="33978" customFormat="false" ht="15" hidden="false" customHeight="false" outlineLevel="0" collapsed="false">
      <c r="A33978" s="0" t="s">
        <v>34431</v>
      </c>
      <c r="B33978" s="0" t="s">
        <v>2984</v>
      </c>
    </row>
    <row r="33979" customFormat="false" ht="15" hidden="false" customHeight="false" outlineLevel="0" collapsed="false">
      <c r="A33979" s="0" t="s">
        <v>34432</v>
      </c>
      <c r="B33979" s="0" t="s">
        <v>7790</v>
      </c>
    </row>
    <row r="33980" customFormat="false" ht="15" hidden="false" customHeight="false" outlineLevel="0" collapsed="false">
      <c r="A33980" s="0" t="s">
        <v>34433</v>
      </c>
      <c r="B33980" s="0" t="s">
        <v>3614</v>
      </c>
    </row>
    <row r="33981" customFormat="false" ht="15" hidden="false" customHeight="false" outlineLevel="0" collapsed="false">
      <c r="A33981" s="0" t="s">
        <v>34434</v>
      </c>
      <c r="B33981" s="0" t="s">
        <v>6402</v>
      </c>
    </row>
    <row r="33982" customFormat="false" ht="15" hidden="false" customHeight="false" outlineLevel="0" collapsed="false">
      <c r="A33982" s="0" t="s">
        <v>34435</v>
      </c>
      <c r="B33982" s="0" t="s">
        <v>3645</v>
      </c>
    </row>
    <row r="33983" customFormat="false" ht="15" hidden="false" customHeight="false" outlineLevel="0" collapsed="false">
      <c r="A33983" s="0" t="s">
        <v>34436</v>
      </c>
      <c r="B33983" s="0" t="s">
        <v>6719</v>
      </c>
    </row>
    <row r="33984" customFormat="false" ht="15" hidden="false" customHeight="false" outlineLevel="0" collapsed="false">
      <c r="A33984" s="0" t="s">
        <v>34437</v>
      </c>
      <c r="B33984" s="0" t="s">
        <v>3527</v>
      </c>
    </row>
    <row r="33985" customFormat="false" ht="15" hidden="false" customHeight="false" outlineLevel="0" collapsed="false">
      <c r="A33985" s="0" t="s">
        <v>34438</v>
      </c>
      <c r="B33985" s="0" t="s">
        <v>7907</v>
      </c>
    </row>
    <row r="33986" customFormat="false" ht="15" hidden="false" customHeight="false" outlineLevel="0" collapsed="false">
      <c r="A33986" s="0" t="s">
        <v>34439</v>
      </c>
      <c r="B33986" s="0" t="s">
        <v>3641</v>
      </c>
    </row>
    <row r="33987" customFormat="false" ht="15" hidden="false" customHeight="false" outlineLevel="0" collapsed="false">
      <c r="A33987" s="0" t="s">
        <v>34440</v>
      </c>
      <c r="B33987" s="0" t="s">
        <v>3641</v>
      </c>
    </row>
    <row r="33988" customFormat="false" ht="15" hidden="false" customHeight="false" outlineLevel="0" collapsed="false">
      <c r="A33988" s="0" t="s">
        <v>34441</v>
      </c>
      <c r="B33988" s="0" t="s">
        <v>3590</v>
      </c>
    </row>
    <row r="33989" customFormat="false" ht="15" hidden="false" customHeight="false" outlineLevel="0" collapsed="false">
      <c r="A33989" s="0" t="s">
        <v>34442</v>
      </c>
      <c r="B33989" s="0" t="s">
        <v>3645</v>
      </c>
    </row>
    <row r="33990" customFormat="false" ht="15" hidden="false" customHeight="false" outlineLevel="0" collapsed="false">
      <c r="A33990" s="0" t="s">
        <v>34443</v>
      </c>
      <c r="B33990" s="0" t="s">
        <v>3645</v>
      </c>
    </row>
    <row r="33991" customFormat="false" ht="15" hidden="false" customHeight="false" outlineLevel="0" collapsed="false">
      <c r="A33991" s="0" t="s">
        <v>34444</v>
      </c>
      <c r="B33991" s="0" t="s">
        <v>3614</v>
      </c>
    </row>
    <row r="33992" customFormat="false" ht="15" hidden="false" customHeight="false" outlineLevel="0" collapsed="false">
      <c r="A33992" s="0" t="s">
        <v>34445</v>
      </c>
      <c r="B33992" s="0" t="s">
        <v>3614</v>
      </c>
    </row>
    <row r="33993" customFormat="false" ht="15" hidden="false" customHeight="false" outlineLevel="0" collapsed="false">
      <c r="A33993" s="0" t="s">
        <v>34446</v>
      </c>
      <c r="B33993" s="0" t="s">
        <v>3486</v>
      </c>
    </row>
    <row r="33994" customFormat="false" ht="15" hidden="false" customHeight="false" outlineLevel="0" collapsed="false">
      <c r="A33994" s="0" t="s">
        <v>34447</v>
      </c>
      <c r="B33994" s="0" t="s">
        <v>3614</v>
      </c>
    </row>
    <row r="33995" customFormat="false" ht="15" hidden="false" customHeight="false" outlineLevel="0" collapsed="false">
      <c r="A33995" s="0" t="s">
        <v>34448</v>
      </c>
      <c r="B33995" s="0" t="s">
        <v>6402</v>
      </c>
    </row>
    <row r="33996" customFormat="false" ht="15" hidden="false" customHeight="false" outlineLevel="0" collapsed="false">
      <c r="A33996" s="0" t="s">
        <v>34449</v>
      </c>
      <c r="B33996" s="0" t="s">
        <v>3557</v>
      </c>
    </row>
    <row r="33997" customFormat="false" ht="15" hidden="false" customHeight="false" outlineLevel="0" collapsed="false">
      <c r="A33997" s="0" t="s">
        <v>34450</v>
      </c>
      <c r="B33997" s="0" t="s">
        <v>3527</v>
      </c>
    </row>
    <row r="33998" customFormat="false" ht="15" hidden="false" customHeight="false" outlineLevel="0" collapsed="false">
      <c r="A33998" s="0" t="s">
        <v>34451</v>
      </c>
      <c r="B33998" s="0" t="s">
        <v>3488</v>
      </c>
    </row>
    <row r="33999" customFormat="false" ht="15" hidden="false" customHeight="false" outlineLevel="0" collapsed="false">
      <c r="A33999" s="0" t="s">
        <v>34452</v>
      </c>
      <c r="B33999" s="0" t="s">
        <v>7907</v>
      </c>
    </row>
    <row r="34000" customFormat="false" ht="15" hidden="false" customHeight="false" outlineLevel="0" collapsed="false">
      <c r="A34000" s="0" t="s">
        <v>34453</v>
      </c>
      <c r="B34000" s="0" t="s">
        <v>3645</v>
      </c>
    </row>
    <row r="34001" customFormat="false" ht="15" hidden="false" customHeight="false" outlineLevel="0" collapsed="false">
      <c r="A34001" s="0" t="s">
        <v>34454</v>
      </c>
      <c r="B34001" s="0" t="s">
        <v>3645</v>
      </c>
    </row>
    <row r="34002" customFormat="false" ht="15" hidden="false" customHeight="false" outlineLevel="0" collapsed="false">
      <c r="A34002" s="0" t="s">
        <v>34455</v>
      </c>
      <c r="B34002" s="0" t="s">
        <v>7974</v>
      </c>
    </row>
    <row r="34003" customFormat="false" ht="15" hidden="false" customHeight="false" outlineLevel="0" collapsed="false">
      <c r="A34003" s="0" t="s">
        <v>34456</v>
      </c>
      <c r="B34003" s="0" t="s">
        <v>6402</v>
      </c>
    </row>
    <row r="34004" customFormat="false" ht="15" hidden="false" customHeight="false" outlineLevel="0" collapsed="false">
      <c r="A34004" s="0" t="s">
        <v>34457</v>
      </c>
      <c r="B34004" s="0" t="s">
        <v>7802</v>
      </c>
    </row>
    <row r="34005" customFormat="false" ht="15" hidden="false" customHeight="false" outlineLevel="0" collapsed="false">
      <c r="A34005" s="0" t="s">
        <v>34458</v>
      </c>
      <c r="B34005" s="0" t="s">
        <v>6424</v>
      </c>
    </row>
    <row r="34006" customFormat="false" ht="15" hidden="false" customHeight="false" outlineLevel="0" collapsed="false">
      <c r="A34006" s="0" t="s">
        <v>34459</v>
      </c>
      <c r="B34006" s="0" t="s">
        <v>6424</v>
      </c>
    </row>
    <row r="34007" customFormat="false" ht="15" hidden="false" customHeight="false" outlineLevel="0" collapsed="false">
      <c r="A34007" s="0" t="s">
        <v>34460</v>
      </c>
      <c r="B34007" s="0" t="s">
        <v>3488</v>
      </c>
    </row>
    <row r="34008" customFormat="false" ht="15" hidden="false" customHeight="false" outlineLevel="0" collapsed="false">
      <c r="A34008" s="0" t="s">
        <v>34461</v>
      </c>
      <c r="B34008" s="0" t="s">
        <v>7802</v>
      </c>
    </row>
    <row r="34009" customFormat="false" ht="15" hidden="false" customHeight="false" outlineLevel="0" collapsed="false">
      <c r="A34009" s="0" t="s">
        <v>34462</v>
      </c>
      <c r="B34009" s="0" t="s">
        <v>3645</v>
      </c>
    </row>
    <row r="34010" customFormat="false" ht="15" hidden="false" customHeight="false" outlineLevel="0" collapsed="false">
      <c r="A34010" s="0" t="s">
        <v>34463</v>
      </c>
      <c r="B34010" s="0" t="s">
        <v>3614</v>
      </c>
    </row>
    <row r="34011" customFormat="false" ht="15" hidden="false" customHeight="false" outlineLevel="0" collapsed="false">
      <c r="A34011" s="0" t="s">
        <v>34464</v>
      </c>
      <c r="B34011" s="0" t="s">
        <v>3527</v>
      </c>
    </row>
    <row r="34012" customFormat="false" ht="15" hidden="false" customHeight="false" outlineLevel="0" collapsed="false">
      <c r="A34012" s="0" t="s">
        <v>34465</v>
      </c>
      <c r="B34012" s="0" t="s">
        <v>3527</v>
      </c>
    </row>
    <row r="34013" customFormat="false" ht="15" hidden="false" customHeight="false" outlineLevel="0" collapsed="false">
      <c r="A34013" s="0" t="s">
        <v>34466</v>
      </c>
      <c r="B34013" s="0" t="s">
        <v>3645</v>
      </c>
    </row>
    <row r="34014" customFormat="false" ht="15" hidden="false" customHeight="false" outlineLevel="0" collapsed="false">
      <c r="A34014" s="0" t="s">
        <v>34467</v>
      </c>
      <c r="B34014" s="0" t="s">
        <v>3645</v>
      </c>
    </row>
    <row r="34015" customFormat="false" ht="15" hidden="false" customHeight="false" outlineLevel="0" collapsed="false">
      <c r="A34015" s="0" t="s">
        <v>34468</v>
      </c>
      <c r="B34015" s="0" t="s">
        <v>3645</v>
      </c>
    </row>
    <row r="34016" customFormat="false" ht="15" hidden="false" customHeight="false" outlineLevel="0" collapsed="false">
      <c r="A34016" s="0" t="s">
        <v>34469</v>
      </c>
      <c r="B34016" s="0" t="s">
        <v>3645</v>
      </c>
    </row>
    <row r="34017" customFormat="false" ht="15" hidden="false" customHeight="false" outlineLevel="0" collapsed="false">
      <c r="A34017" s="0" t="s">
        <v>34470</v>
      </c>
      <c r="B34017" s="0" t="s">
        <v>3292</v>
      </c>
    </row>
    <row r="34018" customFormat="false" ht="15" hidden="false" customHeight="false" outlineLevel="0" collapsed="false">
      <c r="A34018" s="0" t="s">
        <v>34471</v>
      </c>
      <c r="B34018" s="0" t="s">
        <v>6998</v>
      </c>
    </row>
    <row r="34019" customFormat="false" ht="15" hidden="false" customHeight="false" outlineLevel="0" collapsed="false">
      <c r="A34019" s="0" t="s">
        <v>34472</v>
      </c>
      <c r="B34019" s="0" t="s">
        <v>8742</v>
      </c>
    </row>
    <row r="34020" customFormat="false" ht="15" hidden="false" customHeight="false" outlineLevel="0" collapsed="false">
      <c r="A34020" s="0" t="s">
        <v>34473</v>
      </c>
      <c r="B34020" s="0" t="s">
        <v>3527</v>
      </c>
    </row>
    <row r="34021" customFormat="false" ht="15" hidden="false" customHeight="false" outlineLevel="0" collapsed="false">
      <c r="A34021" s="0" t="s">
        <v>34474</v>
      </c>
      <c r="B34021" s="0" t="s">
        <v>3645</v>
      </c>
    </row>
    <row r="34022" customFormat="false" ht="15" hidden="false" customHeight="false" outlineLevel="0" collapsed="false">
      <c r="A34022" s="0" t="s">
        <v>34475</v>
      </c>
      <c r="B34022" s="0" t="s">
        <v>3645</v>
      </c>
    </row>
    <row r="34023" customFormat="false" ht="15" hidden="false" customHeight="false" outlineLevel="0" collapsed="false">
      <c r="A34023" s="0" t="s">
        <v>34476</v>
      </c>
      <c r="B34023" s="0" t="s">
        <v>6998</v>
      </c>
    </row>
    <row r="34024" customFormat="false" ht="15" hidden="false" customHeight="false" outlineLevel="0" collapsed="false">
      <c r="A34024" s="0" t="s">
        <v>34477</v>
      </c>
      <c r="B34024" s="0" t="s">
        <v>3641</v>
      </c>
    </row>
    <row r="34025" customFormat="false" ht="15" hidden="false" customHeight="false" outlineLevel="0" collapsed="false">
      <c r="A34025" s="0" t="s">
        <v>34478</v>
      </c>
      <c r="B34025" s="0" t="s">
        <v>7907</v>
      </c>
    </row>
    <row r="34026" customFormat="false" ht="15" hidden="false" customHeight="false" outlineLevel="0" collapsed="false">
      <c r="A34026" s="0" t="s">
        <v>34479</v>
      </c>
      <c r="B34026" s="0" t="s">
        <v>7790</v>
      </c>
    </row>
    <row r="34027" customFormat="false" ht="15" hidden="false" customHeight="false" outlineLevel="0" collapsed="false">
      <c r="A34027" s="0" t="s">
        <v>34480</v>
      </c>
      <c r="B34027" s="0" t="s">
        <v>3645</v>
      </c>
    </row>
    <row r="34028" customFormat="false" ht="15" hidden="false" customHeight="false" outlineLevel="0" collapsed="false">
      <c r="A34028" s="0" t="s">
        <v>34481</v>
      </c>
      <c r="B34028" s="0" t="s">
        <v>6719</v>
      </c>
    </row>
    <row r="34029" customFormat="false" ht="15" hidden="false" customHeight="false" outlineLevel="0" collapsed="false">
      <c r="A34029" s="0" t="s">
        <v>34482</v>
      </c>
      <c r="B34029" s="0" t="s">
        <v>3645</v>
      </c>
    </row>
    <row r="34030" customFormat="false" ht="15" hidden="false" customHeight="false" outlineLevel="0" collapsed="false">
      <c r="A34030" s="0" t="s">
        <v>34483</v>
      </c>
      <c r="B34030" s="0" t="s">
        <v>6719</v>
      </c>
    </row>
    <row r="34031" customFormat="false" ht="15" hidden="false" customHeight="false" outlineLevel="0" collapsed="false">
      <c r="A34031" s="0" t="s">
        <v>34484</v>
      </c>
      <c r="B34031" s="0" t="s">
        <v>3645</v>
      </c>
    </row>
    <row r="34032" customFormat="false" ht="15" hidden="false" customHeight="false" outlineLevel="0" collapsed="false">
      <c r="A34032" s="0" t="s">
        <v>34485</v>
      </c>
      <c r="B34032" s="0" t="s">
        <v>6719</v>
      </c>
    </row>
    <row r="34033" customFormat="false" ht="15" hidden="false" customHeight="false" outlineLevel="0" collapsed="false">
      <c r="A34033" s="0" t="s">
        <v>34486</v>
      </c>
      <c r="B34033" s="0" t="s">
        <v>6404</v>
      </c>
    </row>
    <row r="34034" customFormat="false" ht="15" hidden="false" customHeight="false" outlineLevel="0" collapsed="false">
      <c r="A34034" s="0" t="s">
        <v>34487</v>
      </c>
      <c r="B34034" s="0" t="s">
        <v>3641</v>
      </c>
    </row>
    <row r="34035" customFormat="false" ht="15" hidden="false" customHeight="false" outlineLevel="0" collapsed="false">
      <c r="A34035" s="0" t="s">
        <v>34488</v>
      </c>
      <c r="B34035" s="0" t="s">
        <v>7821</v>
      </c>
    </row>
    <row r="34036" customFormat="false" ht="15" hidden="false" customHeight="false" outlineLevel="0" collapsed="false">
      <c r="A34036" s="0" t="s">
        <v>34489</v>
      </c>
      <c r="B34036" s="0" t="s">
        <v>7802</v>
      </c>
    </row>
    <row r="34037" customFormat="false" ht="15" hidden="false" customHeight="false" outlineLevel="0" collapsed="false">
      <c r="A34037" s="0" t="s">
        <v>34490</v>
      </c>
      <c r="B34037" s="0" t="s">
        <v>6402</v>
      </c>
    </row>
    <row r="34038" customFormat="false" ht="15" hidden="false" customHeight="false" outlineLevel="0" collapsed="false">
      <c r="A34038" s="0" t="s">
        <v>34491</v>
      </c>
      <c r="B34038" s="0" t="s">
        <v>3645</v>
      </c>
    </row>
    <row r="34039" customFormat="false" ht="15" hidden="false" customHeight="false" outlineLevel="0" collapsed="false">
      <c r="A34039" s="0" t="s">
        <v>34492</v>
      </c>
      <c r="B34039" s="0" t="s">
        <v>3645</v>
      </c>
    </row>
    <row r="34040" customFormat="false" ht="15" hidden="false" customHeight="false" outlineLevel="0" collapsed="false">
      <c r="A34040" s="0" t="s">
        <v>34493</v>
      </c>
      <c r="B34040" s="0" t="s">
        <v>7573</v>
      </c>
    </row>
    <row r="34041" customFormat="false" ht="15" hidden="false" customHeight="false" outlineLevel="0" collapsed="false">
      <c r="A34041" s="0" t="s">
        <v>34494</v>
      </c>
      <c r="B34041" s="0" t="s">
        <v>3645</v>
      </c>
    </row>
    <row r="34042" customFormat="false" ht="15" hidden="false" customHeight="false" outlineLevel="0" collapsed="false">
      <c r="A34042" s="0" t="s">
        <v>34495</v>
      </c>
      <c r="B34042" s="0" t="s">
        <v>3641</v>
      </c>
    </row>
    <row r="34043" customFormat="false" ht="15" hidden="false" customHeight="false" outlineLevel="0" collapsed="false">
      <c r="A34043" s="0" t="s">
        <v>34496</v>
      </c>
      <c r="B34043" s="0" t="s">
        <v>3645</v>
      </c>
    </row>
    <row r="34044" customFormat="false" ht="15" hidden="false" customHeight="false" outlineLevel="0" collapsed="false">
      <c r="A34044" s="0" t="s">
        <v>34497</v>
      </c>
      <c r="B34044" s="0" t="s">
        <v>3641</v>
      </c>
    </row>
    <row r="34045" customFormat="false" ht="15" hidden="false" customHeight="false" outlineLevel="0" collapsed="false">
      <c r="A34045" s="0" t="s">
        <v>34498</v>
      </c>
      <c r="B34045" s="0" t="s">
        <v>3527</v>
      </c>
    </row>
    <row r="34046" customFormat="false" ht="15" hidden="false" customHeight="false" outlineLevel="0" collapsed="false">
      <c r="A34046" s="0" t="s">
        <v>34499</v>
      </c>
      <c r="B34046" s="0" t="s">
        <v>3641</v>
      </c>
    </row>
    <row r="34047" customFormat="false" ht="15" hidden="false" customHeight="false" outlineLevel="0" collapsed="false">
      <c r="A34047" s="0" t="s">
        <v>34500</v>
      </c>
      <c r="B34047" s="0" t="s">
        <v>3488</v>
      </c>
    </row>
    <row r="34048" customFormat="false" ht="15" hidden="false" customHeight="false" outlineLevel="0" collapsed="false">
      <c r="A34048" s="0" t="s">
        <v>34501</v>
      </c>
      <c r="B34048" s="0" t="s">
        <v>8742</v>
      </c>
    </row>
    <row r="34049" customFormat="false" ht="15" hidden="false" customHeight="false" outlineLevel="0" collapsed="false">
      <c r="A34049" s="0" t="s">
        <v>34502</v>
      </c>
      <c r="B34049" s="0" t="s">
        <v>3645</v>
      </c>
    </row>
    <row r="34050" customFormat="false" ht="15" hidden="false" customHeight="false" outlineLevel="0" collapsed="false">
      <c r="A34050" s="0" t="s">
        <v>34503</v>
      </c>
      <c r="B34050" s="0" t="s">
        <v>3488</v>
      </c>
    </row>
    <row r="34051" customFormat="false" ht="15" hidden="false" customHeight="false" outlineLevel="0" collapsed="false">
      <c r="A34051" s="0" t="s">
        <v>34504</v>
      </c>
      <c r="B34051" s="0" t="s">
        <v>3488</v>
      </c>
    </row>
    <row r="34052" customFormat="false" ht="15" hidden="false" customHeight="false" outlineLevel="0" collapsed="false">
      <c r="A34052" s="0" t="s">
        <v>34505</v>
      </c>
      <c r="B34052" s="0" t="s">
        <v>7802</v>
      </c>
    </row>
    <row r="34053" customFormat="false" ht="15" hidden="false" customHeight="false" outlineLevel="0" collapsed="false">
      <c r="A34053" s="0" t="s">
        <v>34506</v>
      </c>
      <c r="B34053" s="0" t="s">
        <v>3277</v>
      </c>
    </row>
    <row r="34054" customFormat="false" ht="15" hidden="false" customHeight="false" outlineLevel="0" collapsed="false">
      <c r="A34054" s="0" t="s">
        <v>34507</v>
      </c>
      <c r="B34054" s="0" t="s">
        <v>9931</v>
      </c>
    </row>
    <row r="34055" customFormat="false" ht="15" hidden="false" customHeight="false" outlineLevel="0" collapsed="false">
      <c r="A34055" s="0" t="s">
        <v>34508</v>
      </c>
      <c r="B34055" s="0" t="s">
        <v>7883</v>
      </c>
    </row>
    <row r="34056" customFormat="false" ht="15" hidden="false" customHeight="false" outlineLevel="0" collapsed="false">
      <c r="A34056" s="0" t="s">
        <v>34509</v>
      </c>
      <c r="B34056" s="0" t="s">
        <v>3527</v>
      </c>
    </row>
    <row r="34057" customFormat="false" ht="15" hidden="false" customHeight="false" outlineLevel="0" collapsed="false">
      <c r="A34057" s="0" t="s">
        <v>34510</v>
      </c>
      <c r="B34057" s="0" t="s">
        <v>7573</v>
      </c>
    </row>
    <row r="34058" customFormat="false" ht="15" hidden="false" customHeight="false" outlineLevel="0" collapsed="false">
      <c r="A34058" s="0" t="s">
        <v>34511</v>
      </c>
      <c r="B34058" s="0" t="s">
        <v>7802</v>
      </c>
    </row>
    <row r="34059" customFormat="false" ht="15" hidden="false" customHeight="false" outlineLevel="0" collapsed="false">
      <c r="A34059" s="0" t="s">
        <v>34512</v>
      </c>
      <c r="B34059" s="0" t="s">
        <v>7907</v>
      </c>
    </row>
    <row r="34060" customFormat="false" ht="15" hidden="false" customHeight="false" outlineLevel="0" collapsed="false">
      <c r="A34060" s="0" t="s">
        <v>34513</v>
      </c>
      <c r="B34060" s="0" t="s">
        <v>894</v>
      </c>
    </row>
    <row r="34061" customFormat="false" ht="15" hidden="false" customHeight="false" outlineLevel="0" collapsed="false">
      <c r="A34061" s="0" t="s">
        <v>34514</v>
      </c>
      <c r="B34061" s="0" t="s">
        <v>6719</v>
      </c>
    </row>
    <row r="34062" customFormat="false" ht="15" hidden="false" customHeight="false" outlineLevel="0" collapsed="false">
      <c r="A34062" s="0" t="s">
        <v>34515</v>
      </c>
      <c r="B34062" s="0" t="s">
        <v>7907</v>
      </c>
    </row>
    <row r="34063" customFormat="false" ht="15" hidden="false" customHeight="false" outlineLevel="0" collapsed="false">
      <c r="A34063" s="0" t="s">
        <v>34516</v>
      </c>
      <c r="B34063" s="0" t="s">
        <v>3645</v>
      </c>
    </row>
    <row r="34064" customFormat="false" ht="15" hidden="false" customHeight="false" outlineLevel="0" collapsed="false">
      <c r="A34064" s="0" t="s">
        <v>34517</v>
      </c>
      <c r="B34064" s="0" t="s">
        <v>2984</v>
      </c>
    </row>
    <row r="34065" customFormat="false" ht="15" hidden="false" customHeight="false" outlineLevel="0" collapsed="false">
      <c r="A34065" s="0" t="s">
        <v>34518</v>
      </c>
      <c r="B34065" s="0" t="s">
        <v>7802</v>
      </c>
    </row>
    <row r="34066" customFormat="false" ht="15" hidden="false" customHeight="false" outlineLevel="0" collapsed="false">
      <c r="A34066" s="0" t="s">
        <v>34519</v>
      </c>
      <c r="B34066" s="0" t="s">
        <v>3614</v>
      </c>
    </row>
    <row r="34067" customFormat="false" ht="15" hidden="false" customHeight="false" outlineLevel="0" collapsed="false">
      <c r="A34067" s="0" t="s">
        <v>34520</v>
      </c>
      <c r="B34067" s="0" t="s">
        <v>7907</v>
      </c>
    </row>
    <row r="34068" customFormat="false" ht="15" hidden="false" customHeight="false" outlineLevel="0" collapsed="false">
      <c r="A34068" s="0" t="s">
        <v>34521</v>
      </c>
      <c r="B34068" s="0" t="s">
        <v>6402</v>
      </c>
    </row>
    <row r="34069" customFormat="false" ht="15" hidden="false" customHeight="false" outlineLevel="0" collapsed="false">
      <c r="A34069" s="0" t="s">
        <v>34522</v>
      </c>
      <c r="B34069" s="0" t="s">
        <v>6424</v>
      </c>
    </row>
    <row r="34070" customFormat="false" ht="15" hidden="false" customHeight="false" outlineLevel="0" collapsed="false">
      <c r="A34070" s="0" t="s">
        <v>34523</v>
      </c>
      <c r="B34070" s="0" t="s">
        <v>7907</v>
      </c>
    </row>
    <row r="34071" customFormat="false" ht="15" hidden="false" customHeight="false" outlineLevel="0" collapsed="false">
      <c r="A34071" s="0" t="s">
        <v>34524</v>
      </c>
      <c r="B34071" s="0" t="s">
        <v>3645</v>
      </c>
    </row>
    <row r="34072" customFormat="false" ht="15" hidden="false" customHeight="false" outlineLevel="0" collapsed="false">
      <c r="A34072" s="0" t="s">
        <v>34525</v>
      </c>
      <c r="B34072" s="0" t="s">
        <v>6998</v>
      </c>
    </row>
    <row r="34073" customFormat="false" ht="15" hidden="false" customHeight="false" outlineLevel="0" collapsed="false">
      <c r="A34073" s="0" t="s">
        <v>34526</v>
      </c>
      <c r="B34073" s="0" t="s">
        <v>184</v>
      </c>
    </row>
    <row r="34074" customFormat="false" ht="15" hidden="false" customHeight="false" outlineLevel="0" collapsed="false">
      <c r="A34074" s="0" t="s">
        <v>34527</v>
      </c>
      <c r="B34074" s="0" t="s">
        <v>7907</v>
      </c>
    </row>
    <row r="34075" customFormat="false" ht="15" hidden="false" customHeight="false" outlineLevel="0" collapsed="false">
      <c r="A34075" s="0" t="s">
        <v>34528</v>
      </c>
      <c r="B34075" s="0" t="s">
        <v>7304</v>
      </c>
    </row>
    <row r="34076" customFormat="false" ht="15" hidden="false" customHeight="false" outlineLevel="0" collapsed="false">
      <c r="A34076" s="0" t="s">
        <v>34529</v>
      </c>
      <c r="B34076" s="0" t="s">
        <v>3557</v>
      </c>
    </row>
    <row r="34077" customFormat="false" ht="15" hidden="false" customHeight="false" outlineLevel="0" collapsed="false">
      <c r="A34077" s="0" t="s">
        <v>34530</v>
      </c>
      <c r="B34077" s="0" t="s">
        <v>6424</v>
      </c>
    </row>
    <row r="34078" customFormat="false" ht="15" hidden="false" customHeight="false" outlineLevel="0" collapsed="false">
      <c r="A34078" s="0" t="s">
        <v>34531</v>
      </c>
      <c r="B34078" s="0" t="s">
        <v>6404</v>
      </c>
    </row>
    <row r="34079" customFormat="false" ht="15" hidden="false" customHeight="false" outlineLevel="0" collapsed="false">
      <c r="A34079" s="0" t="s">
        <v>34532</v>
      </c>
      <c r="B34079" s="0" t="s">
        <v>7573</v>
      </c>
    </row>
    <row r="34080" customFormat="false" ht="15" hidden="false" customHeight="false" outlineLevel="0" collapsed="false">
      <c r="A34080" s="0" t="s">
        <v>34533</v>
      </c>
      <c r="B34080" s="0" t="s">
        <v>7883</v>
      </c>
    </row>
    <row r="34081" customFormat="false" ht="15" hidden="false" customHeight="false" outlineLevel="0" collapsed="false">
      <c r="A34081" s="0" t="s">
        <v>34534</v>
      </c>
      <c r="B34081" s="0" t="s">
        <v>6424</v>
      </c>
    </row>
    <row r="34082" customFormat="false" ht="15" hidden="false" customHeight="false" outlineLevel="0" collapsed="false">
      <c r="A34082" s="0" t="s">
        <v>34535</v>
      </c>
      <c r="B34082" s="0" t="s">
        <v>3614</v>
      </c>
    </row>
    <row r="34083" customFormat="false" ht="15" hidden="false" customHeight="false" outlineLevel="0" collapsed="false">
      <c r="A34083" s="0" t="s">
        <v>34536</v>
      </c>
      <c r="B34083" s="0" t="s">
        <v>6719</v>
      </c>
    </row>
    <row r="34084" customFormat="false" ht="15" hidden="false" customHeight="false" outlineLevel="0" collapsed="false">
      <c r="A34084" s="0" t="s">
        <v>34537</v>
      </c>
      <c r="B34084" s="0" t="s">
        <v>3645</v>
      </c>
    </row>
    <row r="34085" customFormat="false" ht="15" hidden="false" customHeight="false" outlineLevel="0" collapsed="false">
      <c r="A34085" s="0" t="s">
        <v>34538</v>
      </c>
      <c r="B34085" s="0" t="s">
        <v>7974</v>
      </c>
    </row>
    <row r="34086" customFormat="false" ht="15" hidden="false" customHeight="false" outlineLevel="0" collapsed="false">
      <c r="A34086" s="0" t="s">
        <v>34539</v>
      </c>
      <c r="B34086" s="0" t="s">
        <v>3645</v>
      </c>
    </row>
    <row r="34087" customFormat="false" ht="15" hidden="false" customHeight="false" outlineLevel="0" collapsed="false">
      <c r="A34087" s="0" t="s">
        <v>34540</v>
      </c>
      <c r="B34087" s="0" t="s">
        <v>3645</v>
      </c>
    </row>
    <row r="34088" customFormat="false" ht="15" hidden="false" customHeight="false" outlineLevel="0" collapsed="false">
      <c r="A34088" s="0" t="s">
        <v>34541</v>
      </c>
      <c r="B34088" s="0" t="s">
        <v>6402</v>
      </c>
    </row>
    <row r="34089" customFormat="false" ht="15" hidden="false" customHeight="false" outlineLevel="0" collapsed="false">
      <c r="A34089" s="0" t="s">
        <v>34542</v>
      </c>
      <c r="B34089" s="0" t="s">
        <v>3614</v>
      </c>
    </row>
    <row r="34090" customFormat="false" ht="15" hidden="false" customHeight="false" outlineLevel="0" collapsed="false">
      <c r="A34090" s="0" t="s">
        <v>34543</v>
      </c>
      <c r="B34090" s="0" t="s">
        <v>3488</v>
      </c>
    </row>
    <row r="34091" customFormat="false" ht="15" hidden="false" customHeight="false" outlineLevel="0" collapsed="false">
      <c r="A34091" s="0" t="s">
        <v>34544</v>
      </c>
      <c r="B34091" s="0" t="s">
        <v>7907</v>
      </c>
    </row>
    <row r="34092" customFormat="false" ht="15" hidden="false" customHeight="false" outlineLevel="0" collapsed="false">
      <c r="A34092" s="0" t="s">
        <v>34545</v>
      </c>
      <c r="B34092" s="0" t="s">
        <v>6402</v>
      </c>
    </row>
    <row r="34093" customFormat="false" ht="15" hidden="false" customHeight="false" outlineLevel="0" collapsed="false">
      <c r="A34093" s="0" t="s">
        <v>34546</v>
      </c>
      <c r="B34093" s="0" t="s">
        <v>6424</v>
      </c>
    </row>
    <row r="34094" customFormat="false" ht="15" hidden="false" customHeight="false" outlineLevel="0" collapsed="false">
      <c r="A34094" s="0" t="s">
        <v>34547</v>
      </c>
      <c r="B34094" s="0" t="s">
        <v>6404</v>
      </c>
    </row>
    <row r="34095" customFormat="false" ht="15" hidden="false" customHeight="false" outlineLevel="0" collapsed="false">
      <c r="A34095" s="0" t="s">
        <v>34548</v>
      </c>
      <c r="B34095" s="0" t="s">
        <v>3292</v>
      </c>
    </row>
    <row r="34096" customFormat="false" ht="15" hidden="false" customHeight="false" outlineLevel="0" collapsed="false">
      <c r="A34096" s="0" t="s">
        <v>34549</v>
      </c>
      <c r="B34096" s="0" t="s">
        <v>6424</v>
      </c>
    </row>
    <row r="34097" customFormat="false" ht="15" hidden="false" customHeight="false" outlineLevel="0" collapsed="false">
      <c r="A34097" s="0" t="s">
        <v>34550</v>
      </c>
      <c r="B34097" s="0" t="s">
        <v>7883</v>
      </c>
    </row>
    <row r="34098" customFormat="false" ht="15" hidden="false" customHeight="false" outlineLevel="0" collapsed="false">
      <c r="A34098" s="0" t="s">
        <v>34551</v>
      </c>
      <c r="B34098" s="0" t="s">
        <v>184</v>
      </c>
    </row>
    <row r="34099" customFormat="false" ht="15" hidden="false" customHeight="false" outlineLevel="0" collapsed="false">
      <c r="A34099" s="0" t="s">
        <v>34552</v>
      </c>
      <c r="B34099" s="0" t="s">
        <v>7802</v>
      </c>
    </row>
    <row r="34100" customFormat="false" ht="15" hidden="false" customHeight="false" outlineLevel="0" collapsed="false">
      <c r="A34100" s="0" t="s">
        <v>34553</v>
      </c>
      <c r="B34100" s="0" t="s">
        <v>3645</v>
      </c>
    </row>
    <row r="34101" customFormat="false" ht="15" hidden="false" customHeight="false" outlineLevel="0" collapsed="false">
      <c r="A34101" s="0" t="s">
        <v>34554</v>
      </c>
      <c r="B34101" s="0" t="s">
        <v>3557</v>
      </c>
    </row>
    <row r="34102" customFormat="false" ht="15" hidden="false" customHeight="false" outlineLevel="0" collapsed="false">
      <c r="A34102" s="0" t="s">
        <v>34555</v>
      </c>
      <c r="B34102" s="0" t="s">
        <v>3562</v>
      </c>
    </row>
    <row r="34103" customFormat="false" ht="15" hidden="false" customHeight="false" outlineLevel="0" collapsed="false">
      <c r="A34103" s="0" t="s">
        <v>34556</v>
      </c>
      <c r="B34103" s="0" t="s">
        <v>3645</v>
      </c>
    </row>
    <row r="34104" customFormat="false" ht="15" hidden="false" customHeight="false" outlineLevel="0" collapsed="false">
      <c r="A34104" s="0" t="s">
        <v>34557</v>
      </c>
      <c r="B34104" s="0" t="s">
        <v>6402</v>
      </c>
    </row>
    <row r="34105" customFormat="false" ht="15" hidden="false" customHeight="false" outlineLevel="0" collapsed="false">
      <c r="A34105" s="0" t="s">
        <v>34558</v>
      </c>
      <c r="B34105" s="0" t="s">
        <v>184</v>
      </c>
    </row>
    <row r="34106" customFormat="false" ht="15" hidden="false" customHeight="false" outlineLevel="0" collapsed="false">
      <c r="A34106" s="0" t="s">
        <v>34559</v>
      </c>
      <c r="B34106" s="0" t="s">
        <v>3527</v>
      </c>
    </row>
    <row r="34107" customFormat="false" ht="15" hidden="false" customHeight="false" outlineLevel="0" collapsed="false">
      <c r="A34107" s="0" t="s">
        <v>34560</v>
      </c>
      <c r="B34107" s="0" t="s">
        <v>7907</v>
      </c>
    </row>
    <row r="34108" customFormat="false" ht="15" hidden="false" customHeight="false" outlineLevel="0" collapsed="false">
      <c r="A34108" s="0" t="s">
        <v>34561</v>
      </c>
      <c r="B34108" s="0" t="s">
        <v>3527</v>
      </c>
    </row>
    <row r="34109" customFormat="false" ht="15" hidden="false" customHeight="false" outlineLevel="0" collapsed="false">
      <c r="A34109" s="0" t="s">
        <v>34562</v>
      </c>
      <c r="B34109" s="0" t="s">
        <v>7883</v>
      </c>
    </row>
    <row r="34110" customFormat="false" ht="15" hidden="false" customHeight="false" outlineLevel="0" collapsed="false">
      <c r="A34110" s="0" t="s">
        <v>34563</v>
      </c>
      <c r="B34110" s="0" t="s">
        <v>7907</v>
      </c>
    </row>
    <row r="34111" customFormat="false" ht="15" hidden="false" customHeight="false" outlineLevel="0" collapsed="false">
      <c r="A34111" s="0" t="s">
        <v>34564</v>
      </c>
      <c r="B34111" s="0" t="s">
        <v>6424</v>
      </c>
    </row>
    <row r="34112" customFormat="false" ht="15" hidden="false" customHeight="false" outlineLevel="0" collapsed="false">
      <c r="A34112" s="0" t="s">
        <v>34565</v>
      </c>
      <c r="B34112" s="0" t="s">
        <v>7974</v>
      </c>
    </row>
    <row r="34113" customFormat="false" ht="15" hidden="false" customHeight="false" outlineLevel="0" collapsed="false">
      <c r="A34113" s="0" t="s">
        <v>34566</v>
      </c>
      <c r="B34113" s="0" t="s">
        <v>6402</v>
      </c>
    </row>
    <row r="34114" customFormat="false" ht="15" hidden="false" customHeight="false" outlineLevel="0" collapsed="false">
      <c r="A34114" s="0" t="s">
        <v>34567</v>
      </c>
      <c r="B34114" s="0" t="s">
        <v>7304</v>
      </c>
    </row>
    <row r="34115" customFormat="false" ht="15" hidden="false" customHeight="false" outlineLevel="0" collapsed="false">
      <c r="A34115" s="0" t="s">
        <v>34568</v>
      </c>
      <c r="B34115" s="0" t="s">
        <v>6998</v>
      </c>
    </row>
    <row r="34116" customFormat="false" ht="15" hidden="false" customHeight="false" outlineLevel="0" collapsed="false">
      <c r="A34116" s="0" t="s">
        <v>34569</v>
      </c>
      <c r="B34116" s="0" t="s">
        <v>184</v>
      </c>
    </row>
    <row r="34117" customFormat="false" ht="15" hidden="false" customHeight="false" outlineLevel="0" collapsed="false">
      <c r="A34117" s="0" t="s">
        <v>34570</v>
      </c>
      <c r="B34117" s="0" t="s">
        <v>184</v>
      </c>
    </row>
    <row r="34118" customFormat="false" ht="15" hidden="false" customHeight="false" outlineLevel="0" collapsed="false">
      <c r="A34118" s="0" t="s">
        <v>34571</v>
      </c>
      <c r="B34118" s="0" t="s">
        <v>3641</v>
      </c>
    </row>
    <row r="34119" customFormat="false" ht="15" hidden="false" customHeight="false" outlineLevel="0" collapsed="false">
      <c r="A34119" s="0" t="s">
        <v>34572</v>
      </c>
      <c r="B34119" s="0" t="s">
        <v>7907</v>
      </c>
    </row>
    <row r="34120" customFormat="false" ht="15" hidden="false" customHeight="false" outlineLevel="0" collapsed="false">
      <c r="A34120" s="0" t="s">
        <v>34573</v>
      </c>
      <c r="B34120" s="0" t="s">
        <v>3614</v>
      </c>
    </row>
    <row r="34121" customFormat="false" ht="15" hidden="false" customHeight="false" outlineLevel="0" collapsed="false">
      <c r="A34121" s="0" t="s">
        <v>34574</v>
      </c>
      <c r="B34121" s="0" t="s">
        <v>6402</v>
      </c>
    </row>
    <row r="34122" customFormat="false" ht="15" hidden="false" customHeight="false" outlineLevel="0" collapsed="false">
      <c r="A34122" s="0" t="s">
        <v>34575</v>
      </c>
      <c r="B34122" s="0" t="s">
        <v>894</v>
      </c>
    </row>
    <row r="34123" customFormat="false" ht="15" hidden="false" customHeight="false" outlineLevel="0" collapsed="false">
      <c r="A34123" s="0" t="s">
        <v>34576</v>
      </c>
      <c r="B34123" s="0" t="s">
        <v>7802</v>
      </c>
    </row>
    <row r="34124" customFormat="false" ht="15" hidden="false" customHeight="false" outlineLevel="0" collapsed="false">
      <c r="A34124" s="0" t="s">
        <v>34577</v>
      </c>
      <c r="B34124" s="0" t="s">
        <v>3614</v>
      </c>
    </row>
    <row r="34125" customFormat="false" ht="15" hidden="false" customHeight="false" outlineLevel="0" collapsed="false">
      <c r="A34125" s="0" t="s">
        <v>34578</v>
      </c>
      <c r="B34125" s="0" t="s">
        <v>3590</v>
      </c>
    </row>
    <row r="34126" customFormat="false" ht="15" hidden="false" customHeight="false" outlineLevel="0" collapsed="false">
      <c r="A34126" s="0" t="s">
        <v>34579</v>
      </c>
      <c r="B34126" s="0" t="s">
        <v>6998</v>
      </c>
    </row>
    <row r="34127" customFormat="false" ht="15" hidden="false" customHeight="false" outlineLevel="0" collapsed="false">
      <c r="A34127" s="0" t="s">
        <v>34580</v>
      </c>
      <c r="B34127" s="0" t="s">
        <v>3557</v>
      </c>
    </row>
    <row r="34128" customFormat="false" ht="15" hidden="false" customHeight="false" outlineLevel="0" collapsed="false">
      <c r="A34128" s="0" t="s">
        <v>34581</v>
      </c>
      <c r="B34128" s="0" t="s">
        <v>7565</v>
      </c>
    </row>
    <row r="34129" customFormat="false" ht="15" hidden="false" customHeight="false" outlineLevel="0" collapsed="false">
      <c r="A34129" s="0" t="s">
        <v>34582</v>
      </c>
      <c r="B34129" s="0" t="s">
        <v>6998</v>
      </c>
    </row>
    <row r="34130" customFormat="false" ht="15" hidden="false" customHeight="false" outlineLevel="0" collapsed="false">
      <c r="A34130" s="0" t="s">
        <v>34583</v>
      </c>
      <c r="B34130" s="0" t="s">
        <v>6998</v>
      </c>
    </row>
    <row r="34131" customFormat="false" ht="15" hidden="false" customHeight="false" outlineLevel="0" collapsed="false">
      <c r="A34131" s="0" t="s">
        <v>34584</v>
      </c>
      <c r="B34131" s="0" t="s">
        <v>3645</v>
      </c>
    </row>
    <row r="34132" customFormat="false" ht="15" hidden="false" customHeight="false" outlineLevel="0" collapsed="false">
      <c r="A34132" s="0" t="s">
        <v>34585</v>
      </c>
      <c r="B34132" s="0" t="s">
        <v>6402</v>
      </c>
    </row>
    <row r="34133" customFormat="false" ht="15" hidden="false" customHeight="false" outlineLevel="0" collapsed="false">
      <c r="A34133" s="0" t="s">
        <v>34586</v>
      </c>
      <c r="B34133" s="0" t="s">
        <v>6404</v>
      </c>
    </row>
    <row r="34134" customFormat="false" ht="15" hidden="false" customHeight="false" outlineLevel="0" collapsed="false">
      <c r="A34134" s="0" t="s">
        <v>34587</v>
      </c>
      <c r="B34134" s="0" t="s">
        <v>3488</v>
      </c>
    </row>
    <row r="34135" customFormat="false" ht="15" hidden="false" customHeight="false" outlineLevel="0" collapsed="false">
      <c r="A34135" s="0" t="s">
        <v>34588</v>
      </c>
      <c r="B34135" s="0" t="s">
        <v>3527</v>
      </c>
    </row>
    <row r="34136" customFormat="false" ht="15" hidden="false" customHeight="false" outlineLevel="0" collapsed="false">
      <c r="A34136" s="0" t="s">
        <v>34589</v>
      </c>
      <c r="B34136" s="0" t="s">
        <v>7974</v>
      </c>
    </row>
    <row r="34137" customFormat="false" ht="15" hidden="false" customHeight="false" outlineLevel="0" collapsed="false">
      <c r="A34137" s="0" t="s">
        <v>34590</v>
      </c>
      <c r="B34137" s="0" t="s">
        <v>2984</v>
      </c>
    </row>
    <row r="34138" customFormat="false" ht="15" hidden="false" customHeight="false" outlineLevel="0" collapsed="false">
      <c r="A34138" s="0" t="s">
        <v>34591</v>
      </c>
      <c r="B34138" s="0" t="s">
        <v>896</v>
      </c>
    </row>
    <row r="34139" customFormat="false" ht="15" hidden="false" customHeight="false" outlineLevel="0" collapsed="false">
      <c r="A34139" s="0" t="s">
        <v>34592</v>
      </c>
      <c r="B34139" s="0" t="s">
        <v>7907</v>
      </c>
    </row>
    <row r="34140" customFormat="false" ht="15" hidden="false" customHeight="false" outlineLevel="0" collapsed="false">
      <c r="A34140" s="0" t="s">
        <v>34593</v>
      </c>
      <c r="B34140" s="0" t="s">
        <v>7907</v>
      </c>
    </row>
    <row r="34141" customFormat="false" ht="15" hidden="false" customHeight="false" outlineLevel="0" collapsed="false">
      <c r="A34141" s="0" t="s">
        <v>34594</v>
      </c>
      <c r="B34141" s="0" t="s">
        <v>6424</v>
      </c>
    </row>
    <row r="34142" customFormat="false" ht="15" hidden="false" customHeight="false" outlineLevel="0" collapsed="false">
      <c r="A34142" s="0" t="s">
        <v>34595</v>
      </c>
      <c r="B34142" s="0" t="s">
        <v>6402</v>
      </c>
    </row>
    <row r="34143" customFormat="false" ht="15" hidden="false" customHeight="false" outlineLevel="0" collapsed="false">
      <c r="A34143" s="0" t="s">
        <v>34596</v>
      </c>
      <c r="B34143" s="0" t="s">
        <v>6402</v>
      </c>
    </row>
    <row r="34144" customFormat="false" ht="15" hidden="false" customHeight="false" outlineLevel="0" collapsed="false">
      <c r="A34144" s="0" t="s">
        <v>34597</v>
      </c>
      <c r="B34144" s="0" t="s">
        <v>3292</v>
      </c>
    </row>
    <row r="34145" customFormat="false" ht="15" hidden="false" customHeight="false" outlineLevel="0" collapsed="false">
      <c r="A34145" s="0" t="s">
        <v>34598</v>
      </c>
      <c r="B34145" s="0" t="s">
        <v>3590</v>
      </c>
    </row>
    <row r="34146" customFormat="false" ht="15" hidden="false" customHeight="false" outlineLevel="0" collapsed="false">
      <c r="A34146" s="0" t="s">
        <v>34599</v>
      </c>
      <c r="B34146" s="0" t="s">
        <v>3116</v>
      </c>
    </row>
    <row r="34147" customFormat="false" ht="15" hidden="false" customHeight="false" outlineLevel="0" collapsed="false">
      <c r="A34147" s="0" t="s">
        <v>34600</v>
      </c>
      <c r="B34147" s="0" t="s">
        <v>7798</v>
      </c>
    </row>
    <row r="34148" customFormat="false" ht="15" hidden="false" customHeight="false" outlineLevel="0" collapsed="false">
      <c r="A34148" s="0" t="s">
        <v>34601</v>
      </c>
      <c r="B34148" s="0" t="s">
        <v>894</v>
      </c>
    </row>
    <row r="34149" customFormat="false" ht="15" hidden="false" customHeight="false" outlineLevel="0" collapsed="false">
      <c r="A34149" s="0" t="s">
        <v>34602</v>
      </c>
      <c r="B34149" s="0" t="s">
        <v>2984</v>
      </c>
    </row>
    <row r="34150" customFormat="false" ht="15" hidden="false" customHeight="false" outlineLevel="0" collapsed="false">
      <c r="A34150" s="0" t="s">
        <v>34603</v>
      </c>
      <c r="B34150" s="0" t="s">
        <v>7802</v>
      </c>
    </row>
    <row r="34151" customFormat="false" ht="15" hidden="false" customHeight="false" outlineLevel="0" collapsed="false">
      <c r="A34151" s="0" t="s">
        <v>34604</v>
      </c>
      <c r="B34151" s="0" t="s">
        <v>3527</v>
      </c>
    </row>
    <row r="34152" customFormat="false" ht="15" hidden="false" customHeight="false" outlineLevel="0" collapsed="false">
      <c r="A34152" s="0" t="s">
        <v>34605</v>
      </c>
      <c r="B34152" s="0" t="s">
        <v>6998</v>
      </c>
    </row>
    <row r="34153" customFormat="false" ht="15" hidden="false" customHeight="false" outlineLevel="0" collapsed="false">
      <c r="A34153" s="0" t="s">
        <v>34606</v>
      </c>
      <c r="B34153" s="0" t="s">
        <v>6719</v>
      </c>
    </row>
    <row r="34154" customFormat="false" ht="15" hidden="false" customHeight="false" outlineLevel="0" collapsed="false">
      <c r="A34154" s="0" t="s">
        <v>34607</v>
      </c>
      <c r="B34154" s="0" t="s">
        <v>2984</v>
      </c>
    </row>
    <row r="34155" customFormat="false" ht="15" hidden="false" customHeight="false" outlineLevel="0" collapsed="false">
      <c r="A34155" s="0" t="s">
        <v>34608</v>
      </c>
      <c r="B34155" s="0" t="s">
        <v>3614</v>
      </c>
    </row>
    <row r="34156" customFormat="false" ht="15" hidden="false" customHeight="false" outlineLevel="0" collapsed="false">
      <c r="A34156" s="0" t="s">
        <v>34609</v>
      </c>
      <c r="B34156" s="0" t="s">
        <v>3645</v>
      </c>
    </row>
    <row r="34157" customFormat="false" ht="15" hidden="false" customHeight="false" outlineLevel="0" collapsed="false">
      <c r="A34157" s="0" t="s">
        <v>34610</v>
      </c>
      <c r="B34157" s="0" t="s">
        <v>3141</v>
      </c>
    </row>
    <row r="34158" customFormat="false" ht="15" hidden="false" customHeight="false" outlineLevel="0" collapsed="false">
      <c r="A34158" s="0" t="s">
        <v>34611</v>
      </c>
      <c r="B34158" s="0" t="s">
        <v>8742</v>
      </c>
    </row>
    <row r="34159" customFormat="false" ht="15" hidden="false" customHeight="false" outlineLevel="0" collapsed="false">
      <c r="A34159" s="0" t="s">
        <v>34612</v>
      </c>
      <c r="B34159" s="0" t="s">
        <v>7573</v>
      </c>
    </row>
    <row r="34160" customFormat="false" ht="15" hidden="false" customHeight="false" outlineLevel="0" collapsed="false">
      <c r="A34160" s="0" t="s">
        <v>34613</v>
      </c>
      <c r="B34160" s="0" t="s">
        <v>3648</v>
      </c>
    </row>
    <row r="34161" customFormat="false" ht="15" hidden="false" customHeight="false" outlineLevel="0" collapsed="false">
      <c r="A34161" s="0" t="s">
        <v>34614</v>
      </c>
      <c r="B34161" s="0" t="s">
        <v>7790</v>
      </c>
    </row>
    <row r="34162" customFormat="false" ht="15" hidden="false" customHeight="false" outlineLevel="0" collapsed="false">
      <c r="A34162" s="0" t="s">
        <v>34615</v>
      </c>
      <c r="B34162" s="0" t="s">
        <v>6998</v>
      </c>
    </row>
    <row r="34163" customFormat="false" ht="15" hidden="false" customHeight="false" outlineLevel="0" collapsed="false">
      <c r="A34163" s="0" t="s">
        <v>34616</v>
      </c>
      <c r="B34163" s="0" t="s">
        <v>3645</v>
      </c>
    </row>
    <row r="34164" customFormat="false" ht="15" hidden="false" customHeight="false" outlineLevel="0" collapsed="false">
      <c r="A34164" s="0" t="s">
        <v>34617</v>
      </c>
      <c r="B34164" s="0" t="s">
        <v>7907</v>
      </c>
    </row>
    <row r="34165" customFormat="false" ht="15" hidden="false" customHeight="false" outlineLevel="0" collapsed="false">
      <c r="A34165" s="0" t="s">
        <v>34618</v>
      </c>
      <c r="B34165" s="0" t="s">
        <v>3645</v>
      </c>
    </row>
    <row r="34166" customFormat="false" ht="15" hidden="false" customHeight="false" outlineLevel="0" collapsed="false">
      <c r="A34166" s="0" t="s">
        <v>34619</v>
      </c>
      <c r="B34166" s="0" t="s">
        <v>6424</v>
      </c>
    </row>
    <row r="34167" customFormat="false" ht="15" hidden="false" customHeight="false" outlineLevel="0" collapsed="false">
      <c r="A34167" s="0" t="s">
        <v>34620</v>
      </c>
      <c r="B34167" s="0" t="s">
        <v>3645</v>
      </c>
    </row>
    <row r="34168" customFormat="false" ht="15" hidden="false" customHeight="false" outlineLevel="0" collapsed="false">
      <c r="A34168" s="0" t="s">
        <v>34621</v>
      </c>
      <c r="B34168" s="0" t="s">
        <v>3645</v>
      </c>
    </row>
    <row r="34169" customFormat="false" ht="15" hidden="false" customHeight="false" outlineLevel="0" collapsed="false">
      <c r="A34169" s="0" t="s">
        <v>34622</v>
      </c>
      <c r="B34169" s="0" t="s">
        <v>3645</v>
      </c>
    </row>
    <row r="34170" customFormat="false" ht="15" hidden="false" customHeight="false" outlineLevel="0" collapsed="false">
      <c r="A34170" s="0" t="s">
        <v>34623</v>
      </c>
      <c r="B34170" s="0" t="s">
        <v>9931</v>
      </c>
    </row>
    <row r="34171" customFormat="false" ht="15" hidden="false" customHeight="false" outlineLevel="0" collapsed="false">
      <c r="A34171" s="0" t="s">
        <v>34624</v>
      </c>
      <c r="B34171" s="0" t="s">
        <v>3645</v>
      </c>
    </row>
    <row r="34172" customFormat="false" ht="15" hidden="false" customHeight="false" outlineLevel="0" collapsed="false">
      <c r="A34172" s="0" t="s">
        <v>34625</v>
      </c>
      <c r="B34172" s="0" t="s">
        <v>7802</v>
      </c>
    </row>
    <row r="34173" customFormat="false" ht="15" hidden="false" customHeight="false" outlineLevel="0" collapsed="false">
      <c r="A34173" s="0" t="s">
        <v>34626</v>
      </c>
      <c r="B34173" s="0" t="s">
        <v>7802</v>
      </c>
    </row>
    <row r="34174" customFormat="false" ht="15" hidden="false" customHeight="false" outlineLevel="0" collapsed="false">
      <c r="A34174" s="0" t="s">
        <v>34627</v>
      </c>
      <c r="B34174" s="0" t="s">
        <v>3614</v>
      </c>
    </row>
    <row r="34175" customFormat="false" ht="15" hidden="false" customHeight="false" outlineLevel="0" collapsed="false">
      <c r="A34175" s="0" t="s">
        <v>34628</v>
      </c>
      <c r="B34175" s="0" t="s">
        <v>6998</v>
      </c>
    </row>
    <row r="34176" customFormat="false" ht="15" hidden="false" customHeight="false" outlineLevel="0" collapsed="false">
      <c r="A34176" s="0" t="s">
        <v>34629</v>
      </c>
      <c r="B34176" s="0" t="s">
        <v>3614</v>
      </c>
    </row>
    <row r="34177" customFormat="false" ht="15" hidden="false" customHeight="false" outlineLevel="0" collapsed="false">
      <c r="A34177" s="0" t="s">
        <v>34630</v>
      </c>
      <c r="B34177" s="0" t="s">
        <v>3645</v>
      </c>
    </row>
    <row r="34178" customFormat="false" ht="15" hidden="false" customHeight="false" outlineLevel="0" collapsed="false">
      <c r="A34178" s="0" t="s">
        <v>34631</v>
      </c>
      <c r="B34178" s="0" t="s">
        <v>9035</v>
      </c>
    </row>
    <row r="34179" customFormat="false" ht="15" hidden="false" customHeight="false" outlineLevel="0" collapsed="false">
      <c r="A34179" s="0" t="s">
        <v>34632</v>
      </c>
      <c r="B34179" s="0" t="s">
        <v>6719</v>
      </c>
    </row>
    <row r="34180" customFormat="false" ht="15" hidden="false" customHeight="false" outlineLevel="0" collapsed="false">
      <c r="A34180" s="0" t="s">
        <v>34633</v>
      </c>
      <c r="B34180" s="0" t="s">
        <v>3645</v>
      </c>
    </row>
    <row r="34181" customFormat="false" ht="15" hidden="false" customHeight="false" outlineLevel="0" collapsed="false">
      <c r="A34181" s="0" t="s">
        <v>34634</v>
      </c>
      <c r="B34181" s="0" t="s">
        <v>3527</v>
      </c>
    </row>
    <row r="34182" customFormat="false" ht="15" hidden="false" customHeight="false" outlineLevel="0" collapsed="false">
      <c r="A34182" s="0" t="s">
        <v>34635</v>
      </c>
      <c r="B34182" s="0" t="s">
        <v>3116</v>
      </c>
    </row>
    <row r="34183" customFormat="false" ht="15" hidden="false" customHeight="false" outlineLevel="0" collapsed="false">
      <c r="A34183" s="0" t="s">
        <v>34636</v>
      </c>
      <c r="B34183" s="0" t="s">
        <v>7907</v>
      </c>
    </row>
    <row r="34184" customFormat="false" ht="15" hidden="false" customHeight="false" outlineLevel="0" collapsed="false">
      <c r="A34184" s="0" t="s">
        <v>34637</v>
      </c>
      <c r="B34184" s="0" t="s">
        <v>3292</v>
      </c>
    </row>
    <row r="34185" customFormat="false" ht="15" hidden="false" customHeight="false" outlineLevel="0" collapsed="false">
      <c r="A34185" s="0" t="s">
        <v>34638</v>
      </c>
      <c r="B34185" s="0" t="s">
        <v>3562</v>
      </c>
    </row>
    <row r="34186" customFormat="false" ht="15" hidden="false" customHeight="false" outlineLevel="0" collapsed="false">
      <c r="A34186" s="0" t="s">
        <v>34639</v>
      </c>
      <c r="B34186" s="0" t="s">
        <v>3614</v>
      </c>
    </row>
    <row r="34187" customFormat="false" ht="15" hidden="false" customHeight="false" outlineLevel="0" collapsed="false">
      <c r="A34187" s="0" t="s">
        <v>34640</v>
      </c>
      <c r="B34187" s="0" t="s">
        <v>3645</v>
      </c>
    </row>
    <row r="34188" customFormat="false" ht="15" hidden="false" customHeight="false" outlineLevel="0" collapsed="false">
      <c r="A34188" s="0" t="s">
        <v>34641</v>
      </c>
      <c r="B34188" s="0" t="s">
        <v>184</v>
      </c>
    </row>
    <row r="34189" customFormat="false" ht="15" hidden="false" customHeight="false" outlineLevel="0" collapsed="false">
      <c r="A34189" s="0" t="s">
        <v>34642</v>
      </c>
      <c r="B34189" s="0" t="s">
        <v>3527</v>
      </c>
    </row>
    <row r="34190" customFormat="false" ht="15" hidden="false" customHeight="false" outlineLevel="0" collapsed="false">
      <c r="A34190" s="0" t="s">
        <v>34643</v>
      </c>
      <c r="B34190" s="0" t="s">
        <v>7907</v>
      </c>
    </row>
    <row r="34191" customFormat="false" ht="15" hidden="false" customHeight="false" outlineLevel="0" collapsed="false">
      <c r="A34191" s="0" t="s">
        <v>34644</v>
      </c>
      <c r="B34191" s="0" t="s">
        <v>3645</v>
      </c>
    </row>
    <row r="34192" customFormat="false" ht="15" hidden="false" customHeight="false" outlineLevel="0" collapsed="false">
      <c r="A34192" s="0" t="s">
        <v>34645</v>
      </c>
      <c r="B34192" s="0" t="s">
        <v>6404</v>
      </c>
    </row>
    <row r="34193" customFormat="false" ht="15" hidden="false" customHeight="false" outlineLevel="0" collapsed="false">
      <c r="A34193" s="0" t="s">
        <v>34646</v>
      </c>
      <c r="B34193" s="0" t="s">
        <v>3614</v>
      </c>
    </row>
    <row r="34194" customFormat="false" ht="15" hidden="false" customHeight="false" outlineLevel="0" collapsed="false">
      <c r="A34194" s="0" t="s">
        <v>34647</v>
      </c>
      <c r="B34194" s="0" t="s">
        <v>6404</v>
      </c>
    </row>
    <row r="34195" customFormat="false" ht="15" hidden="false" customHeight="false" outlineLevel="0" collapsed="false">
      <c r="A34195" s="0" t="s">
        <v>34648</v>
      </c>
      <c r="B34195" s="0" t="s">
        <v>3645</v>
      </c>
    </row>
    <row r="34196" customFormat="false" ht="15" hidden="false" customHeight="false" outlineLevel="0" collapsed="false">
      <c r="A34196" s="0" t="s">
        <v>34649</v>
      </c>
      <c r="B34196" s="0" t="s">
        <v>2984</v>
      </c>
    </row>
    <row r="34197" customFormat="false" ht="15" hidden="false" customHeight="false" outlineLevel="0" collapsed="false">
      <c r="A34197" s="0" t="s">
        <v>34650</v>
      </c>
      <c r="B34197" s="0" t="s">
        <v>3488</v>
      </c>
    </row>
    <row r="34198" customFormat="false" ht="15" hidden="false" customHeight="false" outlineLevel="0" collapsed="false">
      <c r="A34198" s="0" t="s">
        <v>34651</v>
      </c>
      <c r="B34198" s="0" t="s">
        <v>3488</v>
      </c>
    </row>
    <row r="34199" customFormat="false" ht="15" hidden="false" customHeight="false" outlineLevel="0" collapsed="false">
      <c r="A34199" s="0" t="s">
        <v>34652</v>
      </c>
      <c r="B34199" s="0" t="s">
        <v>7907</v>
      </c>
    </row>
    <row r="34200" customFormat="false" ht="15" hidden="false" customHeight="false" outlineLevel="0" collapsed="false">
      <c r="A34200" s="0" t="s">
        <v>34653</v>
      </c>
      <c r="B34200" s="0" t="s">
        <v>7974</v>
      </c>
    </row>
    <row r="34201" customFormat="false" ht="15" hidden="false" customHeight="false" outlineLevel="0" collapsed="false">
      <c r="A34201" s="0" t="s">
        <v>34654</v>
      </c>
      <c r="B34201" s="0" t="s">
        <v>7974</v>
      </c>
    </row>
    <row r="34202" customFormat="false" ht="15" hidden="false" customHeight="false" outlineLevel="0" collapsed="false">
      <c r="A34202" s="0" t="s">
        <v>34655</v>
      </c>
      <c r="B34202" s="0" t="s">
        <v>7907</v>
      </c>
    </row>
    <row r="34203" customFormat="false" ht="15" hidden="false" customHeight="false" outlineLevel="0" collapsed="false">
      <c r="A34203" s="0" t="s">
        <v>34656</v>
      </c>
      <c r="B34203" s="0" t="s">
        <v>2984</v>
      </c>
    </row>
    <row r="34204" customFormat="false" ht="15" hidden="false" customHeight="false" outlineLevel="0" collapsed="false">
      <c r="A34204" s="0" t="s">
        <v>34657</v>
      </c>
      <c r="B34204" s="0" t="s">
        <v>7974</v>
      </c>
    </row>
    <row r="34205" customFormat="false" ht="15" hidden="false" customHeight="false" outlineLevel="0" collapsed="false">
      <c r="A34205" s="0" t="s">
        <v>34658</v>
      </c>
      <c r="B34205" s="0" t="s">
        <v>6402</v>
      </c>
    </row>
    <row r="34206" customFormat="false" ht="15" hidden="false" customHeight="false" outlineLevel="0" collapsed="false">
      <c r="A34206" s="0" t="s">
        <v>34659</v>
      </c>
      <c r="B34206" s="0" t="s">
        <v>3645</v>
      </c>
    </row>
    <row r="34207" customFormat="false" ht="15" hidden="false" customHeight="false" outlineLevel="0" collapsed="false">
      <c r="A34207" s="0" t="s">
        <v>34660</v>
      </c>
      <c r="B34207" s="0" t="s">
        <v>3645</v>
      </c>
    </row>
    <row r="34208" customFormat="false" ht="15" hidden="false" customHeight="false" outlineLevel="0" collapsed="false">
      <c r="A34208" s="0" t="s">
        <v>34661</v>
      </c>
      <c r="B34208" s="0" t="s">
        <v>7974</v>
      </c>
    </row>
    <row r="34209" customFormat="false" ht="15" hidden="false" customHeight="false" outlineLevel="0" collapsed="false">
      <c r="A34209" s="0" t="s">
        <v>34662</v>
      </c>
      <c r="B34209" s="0" t="s">
        <v>3488</v>
      </c>
    </row>
    <row r="34210" customFormat="false" ht="15" hidden="false" customHeight="false" outlineLevel="0" collapsed="false">
      <c r="A34210" s="0" t="s">
        <v>34663</v>
      </c>
      <c r="B34210" s="0" t="s">
        <v>7802</v>
      </c>
    </row>
    <row r="34211" customFormat="false" ht="15" hidden="false" customHeight="false" outlineLevel="0" collapsed="false">
      <c r="A34211" s="0" t="s">
        <v>34664</v>
      </c>
      <c r="B34211" s="0" t="s">
        <v>6719</v>
      </c>
    </row>
    <row r="34212" customFormat="false" ht="15" hidden="false" customHeight="false" outlineLevel="0" collapsed="false">
      <c r="A34212" s="0" t="s">
        <v>34665</v>
      </c>
      <c r="B34212" s="0" t="s">
        <v>7974</v>
      </c>
    </row>
    <row r="34213" customFormat="false" ht="15" hidden="false" customHeight="false" outlineLevel="0" collapsed="false">
      <c r="A34213" s="0" t="s">
        <v>34666</v>
      </c>
      <c r="B34213" s="0" t="s">
        <v>7790</v>
      </c>
    </row>
    <row r="34214" customFormat="false" ht="15" hidden="false" customHeight="false" outlineLevel="0" collapsed="false">
      <c r="A34214" s="0" t="s">
        <v>34667</v>
      </c>
      <c r="B34214" s="0" t="s">
        <v>6402</v>
      </c>
    </row>
    <row r="34215" customFormat="false" ht="15" hidden="false" customHeight="false" outlineLevel="0" collapsed="false">
      <c r="A34215" s="0" t="s">
        <v>34668</v>
      </c>
      <c r="B34215" s="0" t="s">
        <v>7821</v>
      </c>
    </row>
    <row r="34216" customFormat="false" ht="15" hidden="false" customHeight="false" outlineLevel="0" collapsed="false">
      <c r="A34216" s="0" t="s">
        <v>34669</v>
      </c>
      <c r="B34216" s="0" t="s">
        <v>3645</v>
      </c>
    </row>
    <row r="34217" customFormat="false" ht="15" hidden="false" customHeight="false" outlineLevel="0" collapsed="false">
      <c r="A34217" s="0" t="s">
        <v>34670</v>
      </c>
      <c r="B34217" s="0" t="s">
        <v>3614</v>
      </c>
    </row>
    <row r="34218" customFormat="false" ht="15" hidden="false" customHeight="false" outlineLevel="0" collapsed="false">
      <c r="A34218" s="0" t="s">
        <v>34671</v>
      </c>
      <c r="B34218" s="0" t="s">
        <v>7907</v>
      </c>
    </row>
    <row r="34219" customFormat="false" ht="15" hidden="false" customHeight="false" outlineLevel="0" collapsed="false">
      <c r="A34219" s="0" t="s">
        <v>34672</v>
      </c>
      <c r="B34219" s="0" t="s">
        <v>3645</v>
      </c>
    </row>
    <row r="34220" customFormat="false" ht="15" hidden="false" customHeight="false" outlineLevel="0" collapsed="false">
      <c r="A34220" s="0" t="s">
        <v>34673</v>
      </c>
      <c r="B34220" s="0" t="s">
        <v>7573</v>
      </c>
    </row>
    <row r="34221" customFormat="false" ht="15" hidden="false" customHeight="false" outlineLevel="0" collapsed="false">
      <c r="A34221" s="0" t="s">
        <v>34674</v>
      </c>
      <c r="B34221" s="0" t="s">
        <v>7974</v>
      </c>
    </row>
    <row r="34222" customFormat="false" ht="15" hidden="false" customHeight="false" outlineLevel="0" collapsed="false">
      <c r="A34222" s="0" t="s">
        <v>34675</v>
      </c>
      <c r="B34222" s="0" t="s">
        <v>6719</v>
      </c>
    </row>
    <row r="34223" customFormat="false" ht="15" hidden="false" customHeight="false" outlineLevel="0" collapsed="false">
      <c r="A34223" s="0" t="s">
        <v>34676</v>
      </c>
      <c r="B34223" s="0" t="s">
        <v>3645</v>
      </c>
    </row>
    <row r="34224" customFormat="false" ht="15" hidden="false" customHeight="false" outlineLevel="0" collapsed="false">
      <c r="A34224" s="0" t="s">
        <v>34677</v>
      </c>
      <c r="B34224" s="0" t="s">
        <v>7907</v>
      </c>
    </row>
    <row r="34225" customFormat="false" ht="15" hidden="false" customHeight="false" outlineLevel="0" collapsed="false">
      <c r="A34225" s="0" t="s">
        <v>34678</v>
      </c>
      <c r="B34225" s="0" t="s">
        <v>3645</v>
      </c>
    </row>
    <row r="34226" customFormat="false" ht="15" hidden="false" customHeight="false" outlineLevel="0" collapsed="false">
      <c r="A34226" s="0" t="s">
        <v>34679</v>
      </c>
      <c r="B34226" s="0" t="s">
        <v>6404</v>
      </c>
    </row>
    <row r="34227" customFormat="false" ht="15" hidden="false" customHeight="false" outlineLevel="0" collapsed="false">
      <c r="A34227" s="0" t="s">
        <v>34680</v>
      </c>
      <c r="B34227" s="0" t="s">
        <v>894</v>
      </c>
    </row>
    <row r="34228" customFormat="false" ht="15" hidden="false" customHeight="false" outlineLevel="0" collapsed="false">
      <c r="A34228" s="0" t="s">
        <v>34681</v>
      </c>
      <c r="B34228" s="0" t="s">
        <v>3645</v>
      </c>
    </row>
    <row r="34229" customFormat="false" ht="15" hidden="false" customHeight="false" outlineLevel="0" collapsed="false">
      <c r="A34229" s="0" t="s">
        <v>34682</v>
      </c>
      <c r="B34229" s="0" t="s">
        <v>6404</v>
      </c>
    </row>
    <row r="34230" customFormat="false" ht="15" hidden="false" customHeight="false" outlineLevel="0" collapsed="false">
      <c r="A34230" s="0" t="s">
        <v>34683</v>
      </c>
      <c r="B34230" s="0" t="s">
        <v>6404</v>
      </c>
    </row>
    <row r="34231" customFormat="false" ht="15" hidden="false" customHeight="false" outlineLevel="0" collapsed="false">
      <c r="A34231" s="0" t="s">
        <v>34684</v>
      </c>
      <c r="B34231" s="0" t="s">
        <v>3557</v>
      </c>
    </row>
    <row r="34232" customFormat="false" ht="15" hidden="false" customHeight="false" outlineLevel="0" collapsed="false">
      <c r="A34232" s="0" t="s">
        <v>34685</v>
      </c>
      <c r="B34232" s="0" t="s">
        <v>3645</v>
      </c>
    </row>
    <row r="34233" customFormat="false" ht="15" hidden="false" customHeight="false" outlineLevel="0" collapsed="false">
      <c r="A34233" s="0" t="s">
        <v>34686</v>
      </c>
      <c r="B34233" s="0" t="s">
        <v>7802</v>
      </c>
    </row>
    <row r="34234" customFormat="false" ht="15" hidden="false" customHeight="false" outlineLevel="0" collapsed="false">
      <c r="A34234" s="0" t="s">
        <v>34687</v>
      </c>
      <c r="B34234" s="0" t="s">
        <v>7907</v>
      </c>
    </row>
    <row r="34235" customFormat="false" ht="15" hidden="false" customHeight="false" outlineLevel="0" collapsed="false">
      <c r="A34235" s="0" t="s">
        <v>34688</v>
      </c>
      <c r="B34235" s="0" t="s">
        <v>3645</v>
      </c>
    </row>
    <row r="34236" customFormat="false" ht="15" hidden="false" customHeight="false" outlineLevel="0" collapsed="false">
      <c r="A34236" s="0" t="s">
        <v>34689</v>
      </c>
      <c r="B34236" s="0" t="s">
        <v>3645</v>
      </c>
    </row>
    <row r="34237" customFormat="false" ht="15" hidden="false" customHeight="false" outlineLevel="0" collapsed="false">
      <c r="A34237" s="0" t="s">
        <v>34690</v>
      </c>
      <c r="B34237" s="0" t="s">
        <v>3562</v>
      </c>
    </row>
    <row r="34238" customFormat="false" ht="15" hidden="false" customHeight="false" outlineLevel="0" collapsed="false">
      <c r="A34238" s="0" t="s">
        <v>34691</v>
      </c>
      <c r="B34238" s="0" t="s">
        <v>2984</v>
      </c>
    </row>
    <row r="34239" customFormat="false" ht="15" hidden="false" customHeight="false" outlineLevel="0" collapsed="false">
      <c r="A34239" s="0" t="s">
        <v>34692</v>
      </c>
      <c r="B34239" s="0" t="s">
        <v>3641</v>
      </c>
    </row>
    <row r="34240" customFormat="false" ht="15" hidden="false" customHeight="false" outlineLevel="0" collapsed="false">
      <c r="A34240" s="0" t="s">
        <v>34693</v>
      </c>
      <c r="B34240" s="0" t="s">
        <v>3486</v>
      </c>
    </row>
    <row r="34241" customFormat="false" ht="15" hidden="false" customHeight="false" outlineLevel="0" collapsed="false">
      <c r="A34241" s="0" t="s">
        <v>34694</v>
      </c>
      <c r="B34241" s="0" t="s">
        <v>896</v>
      </c>
    </row>
    <row r="34242" customFormat="false" ht="15" hidden="false" customHeight="false" outlineLevel="0" collapsed="false">
      <c r="A34242" s="0" t="s">
        <v>34695</v>
      </c>
      <c r="B34242" s="0" t="s">
        <v>3645</v>
      </c>
    </row>
    <row r="34243" customFormat="false" ht="15" hidden="false" customHeight="false" outlineLevel="0" collapsed="false">
      <c r="A34243" s="0" t="s">
        <v>34696</v>
      </c>
      <c r="B34243" s="0" t="s">
        <v>6719</v>
      </c>
    </row>
    <row r="34244" customFormat="false" ht="15" hidden="false" customHeight="false" outlineLevel="0" collapsed="false">
      <c r="A34244" s="0" t="s">
        <v>34697</v>
      </c>
      <c r="B34244" s="0" t="s">
        <v>894</v>
      </c>
    </row>
    <row r="34245" customFormat="false" ht="15" hidden="false" customHeight="false" outlineLevel="0" collapsed="false">
      <c r="A34245" s="0" t="s">
        <v>34698</v>
      </c>
      <c r="B34245" s="0" t="s">
        <v>7907</v>
      </c>
    </row>
    <row r="34246" customFormat="false" ht="15" hidden="false" customHeight="false" outlineLevel="0" collapsed="false">
      <c r="A34246" s="0" t="s">
        <v>34699</v>
      </c>
      <c r="B34246" s="0" t="s">
        <v>3614</v>
      </c>
    </row>
    <row r="34247" customFormat="false" ht="15" hidden="false" customHeight="false" outlineLevel="0" collapsed="false">
      <c r="A34247" s="0" t="s">
        <v>34700</v>
      </c>
      <c r="B34247" s="0" t="s">
        <v>7907</v>
      </c>
    </row>
    <row r="34248" customFormat="false" ht="15" hidden="false" customHeight="false" outlineLevel="0" collapsed="false">
      <c r="A34248" s="0" t="s">
        <v>34701</v>
      </c>
      <c r="B34248" s="0" t="s">
        <v>3645</v>
      </c>
    </row>
    <row r="34249" customFormat="false" ht="15" hidden="false" customHeight="false" outlineLevel="0" collapsed="false">
      <c r="A34249" s="0" t="s">
        <v>34702</v>
      </c>
      <c r="B34249" s="0" t="s">
        <v>6719</v>
      </c>
    </row>
    <row r="34250" customFormat="false" ht="15" hidden="false" customHeight="false" outlineLevel="0" collapsed="false">
      <c r="A34250" s="0" t="s">
        <v>34703</v>
      </c>
      <c r="B34250" s="0" t="s">
        <v>3116</v>
      </c>
    </row>
    <row r="34251" customFormat="false" ht="15" hidden="false" customHeight="false" outlineLevel="0" collapsed="false">
      <c r="A34251" s="0" t="s">
        <v>34704</v>
      </c>
      <c r="B34251" s="0" t="s">
        <v>3614</v>
      </c>
    </row>
    <row r="34252" customFormat="false" ht="15" hidden="false" customHeight="false" outlineLevel="0" collapsed="false">
      <c r="A34252" s="0" t="s">
        <v>34705</v>
      </c>
      <c r="B34252" s="0" t="s">
        <v>3557</v>
      </c>
    </row>
    <row r="34253" customFormat="false" ht="15" hidden="false" customHeight="false" outlineLevel="0" collapsed="false">
      <c r="A34253" s="0" t="s">
        <v>34706</v>
      </c>
      <c r="B34253" s="0" t="s">
        <v>3641</v>
      </c>
    </row>
    <row r="34254" customFormat="false" ht="15" hidden="false" customHeight="false" outlineLevel="0" collapsed="false">
      <c r="A34254" s="0" t="s">
        <v>34707</v>
      </c>
      <c r="B34254" s="0" t="s">
        <v>184</v>
      </c>
    </row>
    <row r="34255" customFormat="false" ht="15" hidden="false" customHeight="false" outlineLevel="0" collapsed="false">
      <c r="A34255" s="0" t="s">
        <v>34708</v>
      </c>
      <c r="B34255" s="0" t="s">
        <v>3557</v>
      </c>
    </row>
    <row r="34256" customFormat="false" ht="15" hidden="false" customHeight="false" outlineLevel="0" collapsed="false">
      <c r="A34256" s="0" t="s">
        <v>34709</v>
      </c>
      <c r="B34256" s="0" t="s">
        <v>7802</v>
      </c>
    </row>
    <row r="34257" customFormat="false" ht="15" hidden="false" customHeight="false" outlineLevel="0" collapsed="false">
      <c r="A34257" s="0" t="s">
        <v>34710</v>
      </c>
      <c r="B34257" s="0" t="s">
        <v>3488</v>
      </c>
    </row>
    <row r="34258" customFormat="false" ht="15" hidden="false" customHeight="false" outlineLevel="0" collapsed="false">
      <c r="A34258" s="0" t="s">
        <v>34711</v>
      </c>
      <c r="B34258" s="0" t="s">
        <v>3645</v>
      </c>
    </row>
    <row r="34259" customFormat="false" ht="15" hidden="false" customHeight="false" outlineLevel="0" collapsed="false">
      <c r="A34259" s="0" t="s">
        <v>34712</v>
      </c>
      <c r="B34259" s="0" t="s">
        <v>3527</v>
      </c>
    </row>
    <row r="34260" customFormat="false" ht="15" hidden="false" customHeight="false" outlineLevel="0" collapsed="false">
      <c r="A34260" s="0" t="s">
        <v>34713</v>
      </c>
      <c r="B34260" s="0" t="s">
        <v>7802</v>
      </c>
    </row>
    <row r="34261" customFormat="false" ht="15" hidden="false" customHeight="false" outlineLevel="0" collapsed="false">
      <c r="A34261" s="0" t="s">
        <v>34714</v>
      </c>
      <c r="B34261" s="0" t="s">
        <v>7907</v>
      </c>
    </row>
    <row r="34262" customFormat="false" ht="15" hidden="false" customHeight="false" outlineLevel="0" collapsed="false">
      <c r="A34262" s="0" t="s">
        <v>34715</v>
      </c>
      <c r="B34262" s="0" t="s">
        <v>3645</v>
      </c>
    </row>
    <row r="34263" customFormat="false" ht="15" hidden="false" customHeight="false" outlineLevel="0" collapsed="false">
      <c r="A34263" s="0" t="s">
        <v>34716</v>
      </c>
      <c r="B34263" s="0" t="s">
        <v>3645</v>
      </c>
    </row>
    <row r="34264" customFormat="false" ht="15" hidden="false" customHeight="false" outlineLevel="0" collapsed="false">
      <c r="A34264" s="0" t="s">
        <v>34717</v>
      </c>
      <c r="B34264" s="0" t="s">
        <v>7883</v>
      </c>
    </row>
    <row r="34265" customFormat="false" ht="15" hidden="false" customHeight="false" outlineLevel="0" collapsed="false">
      <c r="A34265" s="0" t="s">
        <v>34718</v>
      </c>
      <c r="B34265" s="0" t="s">
        <v>6402</v>
      </c>
    </row>
    <row r="34266" customFormat="false" ht="15" hidden="false" customHeight="false" outlineLevel="0" collapsed="false">
      <c r="A34266" s="0" t="s">
        <v>34719</v>
      </c>
      <c r="B34266" s="0" t="s">
        <v>6402</v>
      </c>
    </row>
    <row r="34267" customFormat="false" ht="15" hidden="false" customHeight="false" outlineLevel="0" collapsed="false">
      <c r="A34267" s="0" t="s">
        <v>34720</v>
      </c>
      <c r="B34267" s="0" t="s">
        <v>6719</v>
      </c>
    </row>
    <row r="34268" customFormat="false" ht="15" hidden="false" customHeight="false" outlineLevel="0" collapsed="false">
      <c r="A34268" s="0" t="s">
        <v>34721</v>
      </c>
      <c r="B34268" s="0" t="s">
        <v>6719</v>
      </c>
    </row>
    <row r="34269" customFormat="false" ht="15" hidden="false" customHeight="false" outlineLevel="0" collapsed="false">
      <c r="A34269" s="0" t="s">
        <v>34722</v>
      </c>
      <c r="B34269" s="0" t="s">
        <v>3614</v>
      </c>
    </row>
    <row r="34270" customFormat="false" ht="15" hidden="false" customHeight="false" outlineLevel="0" collapsed="false">
      <c r="A34270" s="0" t="s">
        <v>34723</v>
      </c>
      <c r="B34270" s="0" t="s">
        <v>7821</v>
      </c>
    </row>
    <row r="34271" customFormat="false" ht="15" hidden="false" customHeight="false" outlineLevel="0" collapsed="false">
      <c r="A34271" s="0" t="s">
        <v>34724</v>
      </c>
      <c r="B34271" s="0" t="s">
        <v>3486</v>
      </c>
    </row>
    <row r="34272" customFormat="false" ht="15" hidden="false" customHeight="false" outlineLevel="0" collapsed="false">
      <c r="A34272" s="0" t="s">
        <v>34725</v>
      </c>
      <c r="B34272" s="0" t="s">
        <v>3292</v>
      </c>
    </row>
    <row r="34273" customFormat="false" ht="15" hidden="false" customHeight="false" outlineLevel="0" collapsed="false">
      <c r="A34273" s="0" t="s">
        <v>34726</v>
      </c>
      <c r="B34273" s="0" t="s">
        <v>3641</v>
      </c>
    </row>
    <row r="34274" customFormat="false" ht="15" hidden="false" customHeight="false" outlineLevel="0" collapsed="false">
      <c r="A34274" s="0" t="s">
        <v>34727</v>
      </c>
      <c r="B34274" s="0" t="s">
        <v>3557</v>
      </c>
    </row>
    <row r="34275" customFormat="false" ht="15" hidden="false" customHeight="false" outlineLevel="0" collapsed="false">
      <c r="A34275" s="0" t="s">
        <v>34728</v>
      </c>
      <c r="B34275" s="0" t="s">
        <v>7907</v>
      </c>
    </row>
    <row r="34276" customFormat="false" ht="15" hidden="false" customHeight="false" outlineLevel="0" collapsed="false">
      <c r="A34276" s="0" t="s">
        <v>34729</v>
      </c>
      <c r="B34276" s="0" t="s">
        <v>6998</v>
      </c>
    </row>
    <row r="34277" customFormat="false" ht="15" hidden="false" customHeight="false" outlineLevel="0" collapsed="false">
      <c r="A34277" s="0" t="s">
        <v>34730</v>
      </c>
      <c r="B34277" s="0" t="s">
        <v>7907</v>
      </c>
    </row>
    <row r="34278" customFormat="false" ht="15" hidden="false" customHeight="false" outlineLevel="0" collapsed="false">
      <c r="A34278" s="0" t="s">
        <v>34731</v>
      </c>
      <c r="B34278" s="0" t="s">
        <v>3645</v>
      </c>
    </row>
    <row r="34279" customFormat="false" ht="15" hidden="false" customHeight="false" outlineLevel="0" collapsed="false">
      <c r="A34279" s="0" t="s">
        <v>34732</v>
      </c>
      <c r="B34279" s="0" t="s">
        <v>7798</v>
      </c>
    </row>
    <row r="34280" customFormat="false" ht="15" hidden="false" customHeight="false" outlineLevel="0" collapsed="false">
      <c r="A34280" s="0" t="s">
        <v>34733</v>
      </c>
      <c r="B34280" s="0" t="s">
        <v>184</v>
      </c>
    </row>
    <row r="34281" customFormat="false" ht="15" hidden="false" customHeight="false" outlineLevel="0" collapsed="false">
      <c r="A34281" s="0" t="s">
        <v>34734</v>
      </c>
      <c r="B34281" s="0" t="s">
        <v>3614</v>
      </c>
    </row>
    <row r="34282" customFormat="false" ht="15" hidden="false" customHeight="false" outlineLevel="0" collapsed="false">
      <c r="A34282" s="0" t="s">
        <v>34735</v>
      </c>
      <c r="B34282" s="0" t="s">
        <v>6719</v>
      </c>
    </row>
    <row r="34283" customFormat="false" ht="15" hidden="false" customHeight="false" outlineLevel="0" collapsed="false">
      <c r="A34283" s="0" t="s">
        <v>34736</v>
      </c>
      <c r="B34283" s="0" t="s">
        <v>6424</v>
      </c>
    </row>
    <row r="34284" customFormat="false" ht="15" hidden="false" customHeight="false" outlineLevel="0" collapsed="false">
      <c r="A34284" s="0" t="s">
        <v>34737</v>
      </c>
      <c r="B34284" s="0" t="s">
        <v>3527</v>
      </c>
    </row>
    <row r="34285" customFormat="false" ht="15" hidden="false" customHeight="false" outlineLevel="0" collapsed="false">
      <c r="A34285" s="0" t="s">
        <v>34738</v>
      </c>
      <c r="B34285" s="0" t="s">
        <v>6404</v>
      </c>
    </row>
    <row r="34286" customFormat="false" ht="15" hidden="false" customHeight="false" outlineLevel="0" collapsed="false">
      <c r="A34286" s="0" t="s">
        <v>34739</v>
      </c>
      <c r="B34286" s="0" t="s">
        <v>3614</v>
      </c>
    </row>
    <row r="34287" customFormat="false" ht="15" hidden="false" customHeight="false" outlineLevel="0" collapsed="false">
      <c r="A34287" s="0" t="s">
        <v>34740</v>
      </c>
      <c r="B34287" s="0" t="s">
        <v>3645</v>
      </c>
    </row>
    <row r="34288" customFormat="false" ht="15" hidden="false" customHeight="false" outlineLevel="0" collapsed="false">
      <c r="A34288" s="0" t="s">
        <v>34741</v>
      </c>
      <c r="B34288" s="0" t="s">
        <v>6424</v>
      </c>
    </row>
    <row r="34289" customFormat="false" ht="15" hidden="false" customHeight="false" outlineLevel="0" collapsed="false">
      <c r="A34289" s="0" t="s">
        <v>34742</v>
      </c>
      <c r="B34289" s="0" t="s">
        <v>3645</v>
      </c>
    </row>
    <row r="34290" customFormat="false" ht="15" hidden="false" customHeight="false" outlineLevel="0" collapsed="false">
      <c r="A34290" s="0" t="s">
        <v>34743</v>
      </c>
      <c r="B34290" s="0" t="s">
        <v>894</v>
      </c>
    </row>
    <row r="34291" customFormat="false" ht="15" hidden="false" customHeight="false" outlineLevel="0" collapsed="false">
      <c r="A34291" s="0" t="s">
        <v>34744</v>
      </c>
      <c r="B34291" s="0" t="s">
        <v>6402</v>
      </c>
    </row>
    <row r="34292" customFormat="false" ht="15" hidden="false" customHeight="false" outlineLevel="0" collapsed="false">
      <c r="A34292" s="0" t="s">
        <v>34745</v>
      </c>
      <c r="B34292" s="0" t="s">
        <v>7974</v>
      </c>
    </row>
    <row r="34293" customFormat="false" ht="15" hidden="false" customHeight="false" outlineLevel="0" collapsed="false">
      <c r="A34293" s="0" t="s">
        <v>34746</v>
      </c>
      <c r="B34293" s="0" t="s">
        <v>6719</v>
      </c>
    </row>
    <row r="34294" customFormat="false" ht="15" hidden="false" customHeight="false" outlineLevel="0" collapsed="false">
      <c r="A34294" s="0" t="s">
        <v>34747</v>
      </c>
      <c r="B34294" s="0" t="s">
        <v>3527</v>
      </c>
    </row>
    <row r="34295" customFormat="false" ht="15" hidden="false" customHeight="false" outlineLevel="0" collapsed="false">
      <c r="A34295" s="0" t="s">
        <v>34748</v>
      </c>
      <c r="B34295" s="0" t="s">
        <v>3527</v>
      </c>
    </row>
    <row r="34296" customFormat="false" ht="15" hidden="false" customHeight="false" outlineLevel="0" collapsed="false">
      <c r="A34296" s="0" t="s">
        <v>34749</v>
      </c>
      <c r="B34296" s="0" t="s">
        <v>7790</v>
      </c>
    </row>
    <row r="34297" customFormat="false" ht="15" hidden="false" customHeight="false" outlineLevel="0" collapsed="false">
      <c r="A34297" s="0" t="s">
        <v>34750</v>
      </c>
      <c r="B34297" s="0" t="s">
        <v>3645</v>
      </c>
    </row>
    <row r="34298" customFormat="false" ht="15" hidden="false" customHeight="false" outlineLevel="0" collapsed="false">
      <c r="A34298" s="0" t="s">
        <v>34751</v>
      </c>
      <c r="B34298" s="0" t="s">
        <v>7883</v>
      </c>
    </row>
    <row r="34299" customFormat="false" ht="15" hidden="false" customHeight="false" outlineLevel="0" collapsed="false">
      <c r="A34299" s="0" t="s">
        <v>34752</v>
      </c>
      <c r="B34299" s="0" t="s">
        <v>3527</v>
      </c>
    </row>
    <row r="34300" customFormat="false" ht="15" hidden="false" customHeight="false" outlineLevel="0" collapsed="false">
      <c r="A34300" s="0" t="s">
        <v>34753</v>
      </c>
      <c r="B34300" s="0" t="s">
        <v>7907</v>
      </c>
    </row>
    <row r="34301" customFormat="false" ht="15" hidden="false" customHeight="false" outlineLevel="0" collapsed="false">
      <c r="A34301" s="0" t="s">
        <v>34754</v>
      </c>
      <c r="B34301" s="0" t="s">
        <v>3645</v>
      </c>
    </row>
    <row r="34302" customFormat="false" ht="15" hidden="false" customHeight="false" outlineLevel="0" collapsed="false">
      <c r="A34302" s="0" t="s">
        <v>34755</v>
      </c>
      <c r="B34302" s="0" t="s">
        <v>2984</v>
      </c>
    </row>
    <row r="34303" customFormat="false" ht="15" hidden="false" customHeight="false" outlineLevel="0" collapsed="false">
      <c r="A34303" s="0" t="s">
        <v>34756</v>
      </c>
      <c r="B34303" s="0" t="s">
        <v>3645</v>
      </c>
    </row>
    <row r="34304" customFormat="false" ht="15" hidden="false" customHeight="false" outlineLevel="0" collapsed="false">
      <c r="A34304" s="0" t="s">
        <v>34757</v>
      </c>
      <c r="B34304" s="0" t="s">
        <v>6404</v>
      </c>
    </row>
    <row r="34305" customFormat="false" ht="15" hidden="false" customHeight="false" outlineLevel="0" collapsed="false">
      <c r="A34305" s="0" t="s">
        <v>34758</v>
      </c>
      <c r="B34305" s="0" t="s">
        <v>2984</v>
      </c>
    </row>
    <row r="34306" customFormat="false" ht="15" hidden="false" customHeight="false" outlineLevel="0" collapsed="false">
      <c r="A34306" s="0" t="s">
        <v>34759</v>
      </c>
      <c r="B34306" s="0" t="s">
        <v>2984</v>
      </c>
    </row>
    <row r="34307" customFormat="false" ht="15" hidden="false" customHeight="false" outlineLevel="0" collapsed="false">
      <c r="A34307" s="0" t="s">
        <v>34760</v>
      </c>
      <c r="B34307" s="0" t="s">
        <v>7565</v>
      </c>
    </row>
    <row r="34308" customFormat="false" ht="15" hidden="false" customHeight="false" outlineLevel="0" collapsed="false">
      <c r="A34308" s="0" t="s">
        <v>34761</v>
      </c>
      <c r="B34308" s="0" t="s">
        <v>3527</v>
      </c>
    </row>
    <row r="34309" customFormat="false" ht="15" hidden="false" customHeight="false" outlineLevel="0" collapsed="false">
      <c r="A34309" s="0" t="s">
        <v>34762</v>
      </c>
      <c r="B34309" s="0" t="s">
        <v>7907</v>
      </c>
    </row>
    <row r="34310" customFormat="false" ht="15" hidden="false" customHeight="false" outlineLevel="0" collapsed="false">
      <c r="A34310" s="0" t="s">
        <v>34763</v>
      </c>
      <c r="B34310" s="0" t="s">
        <v>9035</v>
      </c>
    </row>
    <row r="34311" customFormat="false" ht="15" hidden="false" customHeight="false" outlineLevel="0" collapsed="false">
      <c r="A34311" s="0" t="s">
        <v>34764</v>
      </c>
      <c r="B34311" s="0" t="s">
        <v>3645</v>
      </c>
    </row>
    <row r="34312" customFormat="false" ht="15" hidden="false" customHeight="false" outlineLevel="0" collapsed="false">
      <c r="A34312" s="0" t="s">
        <v>34765</v>
      </c>
      <c r="B34312" s="0" t="s">
        <v>6424</v>
      </c>
    </row>
    <row r="34313" customFormat="false" ht="15" hidden="false" customHeight="false" outlineLevel="0" collapsed="false">
      <c r="A34313" s="0" t="s">
        <v>34766</v>
      </c>
      <c r="B34313" s="0" t="s">
        <v>3527</v>
      </c>
    </row>
    <row r="34314" customFormat="false" ht="15" hidden="false" customHeight="false" outlineLevel="0" collapsed="false">
      <c r="A34314" s="0" t="s">
        <v>34767</v>
      </c>
      <c r="B34314" s="0" t="s">
        <v>6719</v>
      </c>
    </row>
    <row r="34315" customFormat="false" ht="15" hidden="false" customHeight="false" outlineLevel="0" collapsed="false">
      <c r="A34315" s="0" t="s">
        <v>34768</v>
      </c>
      <c r="B34315" s="0" t="s">
        <v>184</v>
      </c>
    </row>
    <row r="34316" customFormat="false" ht="15" hidden="false" customHeight="false" outlineLevel="0" collapsed="false">
      <c r="A34316" s="0" t="s">
        <v>34769</v>
      </c>
      <c r="B34316" s="0" t="s">
        <v>6998</v>
      </c>
    </row>
    <row r="34317" customFormat="false" ht="15" hidden="false" customHeight="false" outlineLevel="0" collapsed="false">
      <c r="A34317" s="0" t="s">
        <v>34770</v>
      </c>
      <c r="B34317" s="0" t="s">
        <v>896</v>
      </c>
    </row>
    <row r="34318" customFormat="false" ht="15" hidden="false" customHeight="false" outlineLevel="0" collapsed="false">
      <c r="A34318" s="0" t="s">
        <v>34771</v>
      </c>
      <c r="B34318" s="0" t="s">
        <v>6402</v>
      </c>
    </row>
    <row r="34319" customFormat="false" ht="15" hidden="false" customHeight="false" outlineLevel="0" collapsed="false">
      <c r="A34319" s="0" t="s">
        <v>34772</v>
      </c>
      <c r="B34319" s="0" t="s">
        <v>184</v>
      </c>
    </row>
    <row r="34320" customFormat="false" ht="15" hidden="false" customHeight="false" outlineLevel="0" collapsed="false">
      <c r="A34320" s="0" t="s">
        <v>34773</v>
      </c>
      <c r="B34320" s="0" t="s">
        <v>3614</v>
      </c>
    </row>
    <row r="34321" customFormat="false" ht="15" hidden="false" customHeight="false" outlineLevel="0" collapsed="false">
      <c r="A34321" s="0" t="s">
        <v>34774</v>
      </c>
      <c r="B34321" s="0" t="s">
        <v>3641</v>
      </c>
    </row>
    <row r="34322" customFormat="false" ht="15" hidden="false" customHeight="false" outlineLevel="0" collapsed="false">
      <c r="A34322" s="0" t="s">
        <v>34775</v>
      </c>
      <c r="B34322" s="0" t="s">
        <v>3292</v>
      </c>
    </row>
    <row r="34323" customFormat="false" ht="15" hidden="false" customHeight="false" outlineLevel="0" collapsed="false">
      <c r="A34323" s="0" t="s">
        <v>34776</v>
      </c>
      <c r="B34323" s="0" t="s">
        <v>3488</v>
      </c>
    </row>
    <row r="34324" customFormat="false" ht="15" hidden="false" customHeight="false" outlineLevel="0" collapsed="false">
      <c r="A34324" s="0" t="s">
        <v>34777</v>
      </c>
      <c r="B34324" s="0" t="s">
        <v>3557</v>
      </c>
    </row>
    <row r="34325" customFormat="false" ht="15" hidden="false" customHeight="false" outlineLevel="0" collapsed="false">
      <c r="A34325" s="0" t="s">
        <v>34778</v>
      </c>
      <c r="B34325" s="0" t="s">
        <v>896</v>
      </c>
    </row>
    <row r="34326" customFormat="false" ht="15" hidden="false" customHeight="false" outlineLevel="0" collapsed="false">
      <c r="A34326" s="0" t="s">
        <v>34779</v>
      </c>
      <c r="B34326" s="0" t="s">
        <v>7974</v>
      </c>
    </row>
    <row r="34327" customFormat="false" ht="15" hidden="false" customHeight="false" outlineLevel="0" collapsed="false">
      <c r="A34327" s="0" t="s">
        <v>34780</v>
      </c>
      <c r="B34327" s="0" t="s">
        <v>3527</v>
      </c>
    </row>
    <row r="34328" customFormat="false" ht="15" hidden="false" customHeight="false" outlineLevel="0" collapsed="false">
      <c r="A34328" s="0" t="s">
        <v>34781</v>
      </c>
      <c r="B34328" s="0" t="s">
        <v>3614</v>
      </c>
    </row>
    <row r="34329" customFormat="false" ht="15" hidden="false" customHeight="false" outlineLevel="0" collapsed="false">
      <c r="A34329" s="0" t="s">
        <v>34782</v>
      </c>
      <c r="B34329" s="0" t="s">
        <v>3645</v>
      </c>
    </row>
    <row r="34330" customFormat="false" ht="15" hidden="false" customHeight="false" outlineLevel="0" collapsed="false">
      <c r="A34330" s="0" t="s">
        <v>34783</v>
      </c>
      <c r="B34330" s="0" t="s">
        <v>6424</v>
      </c>
    </row>
    <row r="34331" customFormat="false" ht="15" hidden="false" customHeight="false" outlineLevel="0" collapsed="false">
      <c r="A34331" s="0" t="s">
        <v>34784</v>
      </c>
      <c r="B34331" s="0" t="s">
        <v>3141</v>
      </c>
    </row>
    <row r="34332" customFormat="false" ht="15" hidden="false" customHeight="false" outlineLevel="0" collapsed="false">
      <c r="A34332" s="0" t="s">
        <v>34785</v>
      </c>
      <c r="B34332" s="0" t="s">
        <v>3645</v>
      </c>
    </row>
    <row r="34333" customFormat="false" ht="15" hidden="false" customHeight="false" outlineLevel="0" collapsed="false">
      <c r="A34333" s="0" t="s">
        <v>34786</v>
      </c>
      <c r="B34333" s="0" t="s">
        <v>6424</v>
      </c>
    </row>
    <row r="34334" customFormat="false" ht="15" hidden="false" customHeight="false" outlineLevel="0" collapsed="false">
      <c r="A34334" s="0" t="s">
        <v>34787</v>
      </c>
      <c r="B34334" s="0" t="s">
        <v>184</v>
      </c>
    </row>
    <row r="34335" customFormat="false" ht="15" hidden="false" customHeight="false" outlineLevel="0" collapsed="false">
      <c r="A34335" s="0" t="s">
        <v>34788</v>
      </c>
      <c r="B34335" s="0" t="s">
        <v>7883</v>
      </c>
    </row>
    <row r="34336" customFormat="false" ht="15" hidden="false" customHeight="false" outlineLevel="0" collapsed="false">
      <c r="A34336" s="0" t="s">
        <v>34789</v>
      </c>
      <c r="B34336" s="0" t="s">
        <v>7802</v>
      </c>
    </row>
    <row r="34337" customFormat="false" ht="15" hidden="false" customHeight="false" outlineLevel="0" collapsed="false">
      <c r="A34337" s="0" t="s">
        <v>34790</v>
      </c>
      <c r="B34337" s="0" t="s">
        <v>7907</v>
      </c>
    </row>
    <row r="34338" customFormat="false" ht="15" hidden="false" customHeight="false" outlineLevel="0" collapsed="false">
      <c r="A34338" s="0" t="s">
        <v>34791</v>
      </c>
      <c r="B34338" s="0" t="s">
        <v>7883</v>
      </c>
    </row>
    <row r="34339" customFormat="false" ht="15" hidden="false" customHeight="false" outlineLevel="0" collapsed="false">
      <c r="A34339" s="0" t="s">
        <v>34792</v>
      </c>
      <c r="B34339" s="0" t="s">
        <v>3488</v>
      </c>
    </row>
    <row r="34340" customFormat="false" ht="15" hidden="false" customHeight="false" outlineLevel="0" collapsed="false">
      <c r="A34340" s="0" t="s">
        <v>34793</v>
      </c>
      <c r="B34340" s="0" t="s">
        <v>3645</v>
      </c>
    </row>
    <row r="34341" customFormat="false" ht="15" hidden="false" customHeight="false" outlineLevel="0" collapsed="false">
      <c r="A34341" s="0" t="s">
        <v>34794</v>
      </c>
      <c r="B34341" s="0" t="s">
        <v>6402</v>
      </c>
    </row>
    <row r="34342" customFormat="false" ht="15" hidden="false" customHeight="false" outlineLevel="0" collapsed="false">
      <c r="A34342" s="0" t="s">
        <v>34795</v>
      </c>
      <c r="B34342" s="0" t="s">
        <v>7790</v>
      </c>
    </row>
    <row r="34343" customFormat="false" ht="15" hidden="false" customHeight="false" outlineLevel="0" collapsed="false">
      <c r="A34343" s="0" t="s">
        <v>34796</v>
      </c>
      <c r="B34343" s="0" t="s">
        <v>7798</v>
      </c>
    </row>
    <row r="34344" customFormat="false" ht="15" hidden="false" customHeight="false" outlineLevel="0" collapsed="false">
      <c r="A34344" s="0" t="s">
        <v>34797</v>
      </c>
      <c r="B34344" s="0" t="s">
        <v>6719</v>
      </c>
    </row>
    <row r="34345" customFormat="false" ht="15" hidden="false" customHeight="false" outlineLevel="0" collapsed="false">
      <c r="A34345" s="0" t="s">
        <v>34798</v>
      </c>
      <c r="B34345" s="0" t="s">
        <v>896</v>
      </c>
    </row>
    <row r="34346" customFormat="false" ht="15" hidden="false" customHeight="false" outlineLevel="0" collapsed="false">
      <c r="A34346" s="0" t="s">
        <v>34799</v>
      </c>
      <c r="B34346" s="0" t="s">
        <v>184</v>
      </c>
    </row>
    <row r="34347" customFormat="false" ht="15" hidden="false" customHeight="false" outlineLevel="0" collapsed="false">
      <c r="A34347" s="0" t="s">
        <v>34800</v>
      </c>
      <c r="B34347" s="0" t="s">
        <v>3645</v>
      </c>
    </row>
    <row r="34348" customFormat="false" ht="15" hidden="false" customHeight="false" outlineLevel="0" collapsed="false">
      <c r="A34348" s="0" t="s">
        <v>34801</v>
      </c>
      <c r="B34348" s="0" t="s">
        <v>7974</v>
      </c>
    </row>
    <row r="34349" customFormat="false" ht="15" hidden="false" customHeight="false" outlineLevel="0" collapsed="false">
      <c r="A34349" s="0" t="s">
        <v>34802</v>
      </c>
      <c r="B34349" s="0" t="s">
        <v>3645</v>
      </c>
    </row>
    <row r="34350" customFormat="false" ht="15" hidden="false" customHeight="false" outlineLevel="0" collapsed="false">
      <c r="A34350" s="0" t="s">
        <v>34803</v>
      </c>
      <c r="B34350" s="0" t="s">
        <v>3645</v>
      </c>
    </row>
    <row r="34351" customFormat="false" ht="15" hidden="false" customHeight="false" outlineLevel="0" collapsed="false">
      <c r="A34351" s="0" t="s">
        <v>34804</v>
      </c>
      <c r="B34351" s="0" t="s">
        <v>3527</v>
      </c>
    </row>
    <row r="34352" customFormat="false" ht="15" hidden="false" customHeight="false" outlineLevel="0" collapsed="false">
      <c r="A34352" s="0" t="s">
        <v>34805</v>
      </c>
      <c r="B34352" s="0" t="s">
        <v>7907</v>
      </c>
    </row>
    <row r="34353" customFormat="false" ht="15" hidden="false" customHeight="false" outlineLevel="0" collapsed="false">
      <c r="A34353" s="0" t="s">
        <v>34806</v>
      </c>
      <c r="B34353" s="0" t="s">
        <v>3614</v>
      </c>
    </row>
    <row r="34354" customFormat="false" ht="15" hidden="false" customHeight="false" outlineLevel="0" collapsed="false">
      <c r="A34354" s="0" t="s">
        <v>34807</v>
      </c>
      <c r="B34354" s="0" t="s">
        <v>3527</v>
      </c>
    </row>
    <row r="34355" customFormat="false" ht="15" hidden="false" customHeight="false" outlineLevel="0" collapsed="false">
      <c r="A34355" s="0" t="s">
        <v>34808</v>
      </c>
      <c r="B34355" s="0" t="s">
        <v>7974</v>
      </c>
    </row>
    <row r="34356" customFormat="false" ht="15" hidden="false" customHeight="false" outlineLevel="0" collapsed="false">
      <c r="A34356" s="0" t="s">
        <v>34809</v>
      </c>
      <c r="B34356" s="0" t="s">
        <v>3562</v>
      </c>
    </row>
    <row r="34357" customFormat="false" ht="15" hidden="false" customHeight="false" outlineLevel="0" collapsed="false">
      <c r="A34357" s="0" t="s">
        <v>34810</v>
      </c>
      <c r="B34357" s="0" t="s">
        <v>7907</v>
      </c>
    </row>
    <row r="34358" customFormat="false" ht="15" hidden="false" customHeight="false" outlineLevel="0" collapsed="false">
      <c r="A34358" s="0" t="s">
        <v>34811</v>
      </c>
      <c r="B34358" s="0" t="s">
        <v>3488</v>
      </c>
    </row>
    <row r="34359" customFormat="false" ht="15" hidden="false" customHeight="false" outlineLevel="0" collapsed="false">
      <c r="A34359" s="0" t="s">
        <v>34812</v>
      </c>
      <c r="B34359" s="0" t="s">
        <v>3292</v>
      </c>
    </row>
    <row r="34360" customFormat="false" ht="15" hidden="false" customHeight="false" outlineLevel="0" collapsed="false">
      <c r="A34360" s="0" t="s">
        <v>34813</v>
      </c>
      <c r="B34360" s="0" t="s">
        <v>7907</v>
      </c>
    </row>
    <row r="34361" customFormat="false" ht="15" hidden="false" customHeight="false" outlineLevel="0" collapsed="false">
      <c r="A34361" s="0" t="s">
        <v>34814</v>
      </c>
      <c r="B34361" s="0" t="s">
        <v>3590</v>
      </c>
    </row>
    <row r="34362" customFormat="false" ht="15" hidden="false" customHeight="false" outlineLevel="0" collapsed="false">
      <c r="A34362" s="0" t="s">
        <v>34815</v>
      </c>
      <c r="B34362" s="0" t="s">
        <v>3645</v>
      </c>
    </row>
    <row r="34363" customFormat="false" ht="15" hidden="false" customHeight="false" outlineLevel="0" collapsed="false">
      <c r="A34363" s="0" t="s">
        <v>34816</v>
      </c>
      <c r="B34363" s="0" t="s">
        <v>7907</v>
      </c>
    </row>
    <row r="34364" customFormat="false" ht="15" hidden="false" customHeight="false" outlineLevel="0" collapsed="false">
      <c r="A34364" s="0" t="s">
        <v>34817</v>
      </c>
      <c r="B34364" s="0" t="s">
        <v>3557</v>
      </c>
    </row>
    <row r="34365" customFormat="false" ht="15" hidden="false" customHeight="false" outlineLevel="0" collapsed="false">
      <c r="A34365" s="0" t="s">
        <v>34818</v>
      </c>
      <c r="B34365" s="0" t="s">
        <v>3488</v>
      </c>
    </row>
    <row r="34366" customFormat="false" ht="15" hidden="false" customHeight="false" outlineLevel="0" collapsed="false">
      <c r="A34366" s="0" t="s">
        <v>34819</v>
      </c>
      <c r="B34366" s="0" t="s">
        <v>7974</v>
      </c>
    </row>
    <row r="34367" customFormat="false" ht="15" hidden="false" customHeight="false" outlineLevel="0" collapsed="false">
      <c r="A34367" s="0" t="s">
        <v>34820</v>
      </c>
      <c r="B34367" s="0" t="s">
        <v>3645</v>
      </c>
    </row>
    <row r="34368" customFormat="false" ht="15" hidden="false" customHeight="false" outlineLevel="0" collapsed="false">
      <c r="A34368" s="0" t="s">
        <v>34821</v>
      </c>
      <c r="B34368" s="0" t="s">
        <v>3645</v>
      </c>
    </row>
    <row r="34369" customFormat="false" ht="15" hidden="false" customHeight="false" outlineLevel="0" collapsed="false">
      <c r="A34369" s="0" t="s">
        <v>34822</v>
      </c>
      <c r="B34369" s="0" t="s">
        <v>3488</v>
      </c>
    </row>
    <row r="34370" customFormat="false" ht="15" hidden="false" customHeight="false" outlineLevel="0" collapsed="false">
      <c r="A34370" s="0" t="s">
        <v>34823</v>
      </c>
      <c r="B34370" s="0" t="s">
        <v>3488</v>
      </c>
    </row>
    <row r="34371" customFormat="false" ht="15" hidden="false" customHeight="false" outlineLevel="0" collapsed="false">
      <c r="A34371" s="0" t="s">
        <v>34824</v>
      </c>
      <c r="B34371" s="0" t="s">
        <v>6402</v>
      </c>
    </row>
    <row r="34372" customFormat="false" ht="15" hidden="false" customHeight="false" outlineLevel="0" collapsed="false">
      <c r="A34372" s="0" t="s">
        <v>34825</v>
      </c>
      <c r="B34372" s="0" t="s">
        <v>3645</v>
      </c>
    </row>
    <row r="34373" customFormat="false" ht="15" hidden="false" customHeight="false" outlineLevel="0" collapsed="false">
      <c r="A34373" s="0" t="s">
        <v>34826</v>
      </c>
      <c r="B34373" s="0" t="s">
        <v>6404</v>
      </c>
    </row>
    <row r="34374" customFormat="false" ht="15" hidden="false" customHeight="false" outlineLevel="0" collapsed="false">
      <c r="A34374" s="0" t="s">
        <v>34827</v>
      </c>
      <c r="B34374" s="0" t="s">
        <v>3488</v>
      </c>
    </row>
    <row r="34375" customFormat="false" ht="15" hidden="false" customHeight="false" outlineLevel="0" collapsed="false">
      <c r="A34375" s="0" t="s">
        <v>34828</v>
      </c>
      <c r="B34375" s="0" t="s">
        <v>3645</v>
      </c>
    </row>
    <row r="34376" customFormat="false" ht="15" hidden="false" customHeight="false" outlineLevel="0" collapsed="false">
      <c r="A34376" s="0" t="s">
        <v>34829</v>
      </c>
      <c r="B34376" s="0" t="s">
        <v>6402</v>
      </c>
    </row>
    <row r="34377" customFormat="false" ht="15" hidden="false" customHeight="false" outlineLevel="0" collapsed="false">
      <c r="A34377" s="0" t="s">
        <v>34830</v>
      </c>
      <c r="B34377" s="0" t="s">
        <v>896</v>
      </c>
    </row>
    <row r="34378" customFormat="false" ht="15" hidden="false" customHeight="false" outlineLevel="0" collapsed="false">
      <c r="A34378" s="0" t="s">
        <v>34831</v>
      </c>
      <c r="B34378" s="0" t="s">
        <v>3486</v>
      </c>
    </row>
    <row r="34379" customFormat="false" ht="15" hidden="false" customHeight="false" outlineLevel="0" collapsed="false">
      <c r="A34379" s="0" t="s">
        <v>34832</v>
      </c>
      <c r="B34379" s="0" t="s">
        <v>3645</v>
      </c>
    </row>
    <row r="34380" customFormat="false" ht="15" hidden="false" customHeight="false" outlineLevel="0" collapsed="false">
      <c r="A34380" s="0" t="s">
        <v>34833</v>
      </c>
      <c r="B34380" s="0" t="s">
        <v>3645</v>
      </c>
    </row>
    <row r="34381" customFormat="false" ht="15" hidden="false" customHeight="false" outlineLevel="0" collapsed="false">
      <c r="A34381" s="0" t="s">
        <v>34834</v>
      </c>
      <c r="B34381" s="0" t="s">
        <v>3614</v>
      </c>
    </row>
    <row r="34382" customFormat="false" ht="15" hidden="false" customHeight="false" outlineLevel="0" collapsed="false">
      <c r="A34382" s="0" t="s">
        <v>34835</v>
      </c>
      <c r="B34382" s="0" t="s">
        <v>7304</v>
      </c>
    </row>
    <row r="34383" customFormat="false" ht="15" hidden="false" customHeight="false" outlineLevel="0" collapsed="false">
      <c r="A34383" s="0" t="s">
        <v>34836</v>
      </c>
      <c r="B34383" s="0" t="s">
        <v>3527</v>
      </c>
    </row>
    <row r="34384" customFormat="false" ht="15" hidden="false" customHeight="false" outlineLevel="0" collapsed="false">
      <c r="A34384" s="0" t="s">
        <v>34837</v>
      </c>
      <c r="B34384" s="0" t="s">
        <v>6719</v>
      </c>
    </row>
    <row r="34385" customFormat="false" ht="15" hidden="false" customHeight="false" outlineLevel="0" collapsed="false">
      <c r="A34385" s="0" t="s">
        <v>34838</v>
      </c>
      <c r="B34385" s="0" t="s">
        <v>7974</v>
      </c>
    </row>
    <row r="34386" customFormat="false" ht="15" hidden="false" customHeight="false" outlineLevel="0" collapsed="false">
      <c r="A34386" s="0" t="s">
        <v>34839</v>
      </c>
      <c r="B34386" s="0" t="s">
        <v>7974</v>
      </c>
    </row>
    <row r="34387" customFormat="false" ht="15" hidden="false" customHeight="false" outlineLevel="0" collapsed="false">
      <c r="A34387" s="0" t="s">
        <v>34840</v>
      </c>
      <c r="B34387" s="0" t="s">
        <v>3641</v>
      </c>
    </row>
    <row r="34388" customFormat="false" ht="15" hidden="false" customHeight="false" outlineLevel="0" collapsed="false">
      <c r="A34388" s="0" t="s">
        <v>34841</v>
      </c>
      <c r="B34388" s="0" t="s">
        <v>7883</v>
      </c>
    </row>
    <row r="34389" customFormat="false" ht="15" hidden="false" customHeight="false" outlineLevel="0" collapsed="false">
      <c r="A34389" s="0" t="s">
        <v>34842</v>
      </c>
      <c r="B34389" s="0" t="s">
        <v>7907</v>
      </c>
    </row>
    <row r="34390" customFormat="false" ht="15" hidden="false" customHeight="false" outlineLevel="0" collapsed="false">
      <c r="A34390" s="0" t="s">
        <v>34843</v>
      </c>
      <c r="B34390" s="0" t="s">
        <v>2984</v>
      </c>
    </row>
    <row r="34391" customFormat="false" ht="15" hidden="false" customHeight="false" outlineLevel="0" collapsed="false">
      <c r="A34391" s="0" t="s">
        <v>34844</v>
      </c>
      <c r="B34391" s="0" t="s">
        <v>6719</v>
      </c>
    </row>
    <row r="34392" customFormat="false" ht="15" hidden="false" customHeight="false" outlineLevel="0" collapsed="false">
      <c r="A34392" s="0" t="s">
        <v>34845</v>
      </c>
      <c r="B34392" s="0" t="s">
        <v>6424</v>
      </c>
    </row>
    <row r="34393" customFormat="false" ht="15" hidden="false" customHeight="false" outlineLevel="0" collapsed="false">
      <c r="A34393" s="0" t="s">
        <v>34846</v>
      </c>
      <c r="B34393" s="0" t="s">
        <v>184</v>
      </c>
    </row>
    <row r="34394" customFormat="false" ht="15" hidden="false" customHeight="false" outlineLevel="0" collapsed="false">
      <c r="A34394" s="0" t="s">
        <v>34847</v>
      </c>
      <c r="B34394" s="0" t="s">
        <v>3645</v>
      </c>
    </row>
    <row r="34395" customFormat="false" ht="15" hidden="false" customHeight="false" outlineLevel="0" collapsed="false">
      <c r="A34395" s="0" t="s">
        <v>34848</v>
      </c>
      <c r="B34395" s="0" t="s">
        <v>3645</v>
      </c>
    </row>
    <row r="34396" customFormat="false" ht="15" hidden="false" customHeight="false" outlineLevel="0" collapsed="false">
      <c r="A34396" s="0" t="s">
        <v>34849</v>
      </c>
      <c r="B34396" s="0" t="s">
        <v>3488</v>
      </c>
    </row>
    <row r="34397" customFormat="false" ht="15" hidden="false" customHeight="false" outlineLevel="0" collapsed="false">
      <c r="A34397" s="0" t="s">
        <v>34850</v>
      </c>
      <c r="B34397" s="0" t="s">
        <v>6402</v>
      </c>
    </row>
    <row r="34398" customFormat="false" ht="15" hidden="false" customHeight="false" outlineLevel="0" collapsed="false">
      <c r="A34398" s="0" t="s">
        <v>34851</v>
      </c>
      <c r="B34398" s="0" t="s">
        <v>6424</v>
      </c>
    </row>
    <row r="34399" customFormat="false" ht="15" hidden="false" customHeight="false" outlineLevel="0" collapsed="false">
      <c r="A34399" s="0" t="s">
        <v>34852</v>
      </c>
      <c r="B34399" s="0" t="s">
        <v>2984</v>
      </c>
    </row>
    <row r="34400" customFormat="false" ht="15" hidden="false" customHeight="false" outlineLevel="0" collapsed="false">
      <c r="A34400" s="0" t="s">
        <v>34853</v>
      </c>
      <c r="B34400" s="0" t="s">
        <v>3645</v>
      </c>
    </row>
    <row r="34401" customFormat="false" ht="15" hidden="false" customHeight="false" outlineLevel="0" collapsed="false">
      <c r="A34401" s="0" t="s">
        <v>34854</v>
      </c>
      <c r="B34401" s="0" t="s">
        <v>3277</v>
      </c>
    </row>
    <row r="34402" customFormat="false" ht="15" hidden="false" customHeight="false" outlineLevel="0" collapsed="false">
      <c r="A34402" s="0" t="s">
        <v>34855</v>
      </c>
      <c r="B34402" s="0" t="s">
        <v>6402</v>
      </c>
    </row>
    <row r="34403" customFormat="false" ht="15" hidden="false" customHeight="false" outlineLevel="0" collapsed="false">
      <c r="A34403" s="0" t="s">
        <v>34856</v>
      </c>
      <c r="B34403" s="0" t="s">
        <v>3557</v>
      </c>
    </row>
    <row r="34404" customFormat="false" ht="15" hidden="false" customHeight="false" outlineLevel="0" collapsed="false">
      <c r="A34404" s="0" t="s">
        <v>34857</v>
      </c>
      <c r="B34404" s="0" t="s">
        <v>3527</v>
      </c>
    </row>
    <row r="34405" customFormat="false" ht="15" hidden="false" customHeight="false" outlineLevel="0" collapsed="false">
      <c r="A34405" s="0" t="s">
        <v>34858</v>
      </c>
      <c r="B34405" s="0" t="s">
        <v>3645</v>
      </c>
    </row>
    <row r="34406" customFormat="false" ht="15" hidden="false" customHeight="false" outlineLevel="0" collapsed="false">
      <c r="A34406" s="0" t="s">
        <v>34859</v>
      </c>
      <c r="B34406" s="0" t="s">
        <v>3645</v>
      </c>
    </row>
    <row r="34407" customFormat="false" ht="15" hidden="false" customHeight="false" outlineLevel="0" collapsed="false">
      <c r="A34407" s="0" t="s">
        <v>34860</v>
      </c>
      <c r="B34407" s="0" t="s">
        <v>3562</v>
      </c>
    </row>
    <row r="34408" customFormat="false" ht="15" hidden="false" customHeight="false" outlineLevel="0" collapsed="false">
      <c r="A34408" s="0" t="s">
        <v>34861</v>
      </c>
      <c r="B34408" s="0" t="s">
        <v>6402</v>
      </c>
    </row>
    <row r="34409" customFormat="false" ht="15" hidden="false" customHeight="false" outlineLevel="0" collapsed="false">
      <c r="A34409" s="0" t="s">
        <v>34862</v>
      </c>
      <c r="B34409" s="0" t="s">
        <v>3645</v>
      </c>
    </row>
    <row r="34410" customFormat="false" ht="15" hidden="false" customHeight="false" outlineLevel="0" collapsed="false">
      <c r="A34410" s="0" t="s">
        <v>34863</v>
      </c>
      <c r="B34410" s="0" t="s">
        <v>896</v>
      </c>
    </row>
    <row r="34411" customFormat="false" ht="15" hidden="false" customHeight="false" outlineLevel="0" collapsed="false">
      <c r="A34411" s="0" t="s">
        <v>34864</v>
      </c>
      <c r="B34411" s="0" t="s">
        <v>3614</v>
      </c>
    </row>
    <row r="34412" customFormat="false" ht="15" hidden="false" customHeight="false" outlineLevel="0" collapsed="false">
      <c r="A34412" s="0" t="s">
        <v>34865</v>
      </c>
      <c r="B34412" s="0" t="s">
        <v>7907</v>
      </c>
    </row>
    <row r="34413" customFormat="false" ht="15" hidden="false" customHeight="false" outlineLevel="0" collapsed="false">
      <c r="A34413" s="0" t="s">
        <v>34866</v>
      </c>
      <c r="B34413" s="0" t="s">
        <v>3645</v>
      </c>
    </row>
    <row r="34414" customFormat="false" ht="15" hidden="false" customHeight="false" outlineLevel="0" collapsed="false">
      <c r="A34414" s="0" t="s">
        <v>34867</v>
      </c>
      <c r="B34414" s="0" t="s">
        <v>894</v>
      </c>
    </row>
    <row r="34415" customFormat="false" ht="15" hidden="false" customHeight="false" outlineLevel="0" collapsed="false">
      <c r="A34415" s="0" t="s">
        <v>34868</v>
      </c>
      <c r="B34415" s="0" t="s">
        <v>7565</v>
      </c>
    </row>
    <row r="34416" customFormat="false" ht="15" hidden="false" customHeight="false" outlineLevel="0" collapsed="false">
      <c r="A34416" s="0" t="s">
        <v>34869</v>
      </c>
      <c r="B34416" s="0" t="s">
        <v>3645</v>
      </c>
    </row>
    <row r="34417" customFormat="false" ht="15" hidden="false" customHeight="false" outlineLevel="0" collapsed="false">
      <c r="A34417" s="0" t="s">
        <v>34870</v>
      </c>
      <c r="B34417" s="0" t="s">
        <v>3641</v>
      </c>
    </row>
    <row r="34418" customFormat="false" ht="15" hidden="false" customHeight="false" outlineLevel="0" collapsed="false">
      <c r="A34418" s="0" t="s">
        <v>34871</v>
      </c>
      <c r="B34418" s="0" t="s">
        <v>6404</v>
      </c>
    </row>
    <row r="34419" customFormat="false" ht="15" hidden="false" customHeight="false" outlineLevel="0" collapsed="false">
      <c r="A34419" s="0" t="s">
        <v>34872</v>
      </c>
      <c r="B34419" s="0" t="s">
        <v>3645</v>
      </c>
    </row>
    <row r="34420" customFormat="false" ht="15" hidden="false" customHeight="false" outlineLevel="0" collapsed="false">
      <c r="A34420" s="0" t="s">
        <v>34873</v>
      </c>
      <c r="B34420" s="0" t="s">
        <v>3527</v>
      </c>
    </row>
    <row r="34421" customFormat="false" ht="15" hidden="false" customHeight="false" outlineLevel="0" collapsed="false">
      <c r="A34421" s="0" t="s">
        <v>34874</v>
      </c>
      <c r="B34421" s="0" t="s">
        <v>3614</v>
      </c>
    </row>
    <row r="34422" customFormat="false" ht="15" hidden="false" customHeight="false" outlineLevel="0" collapsed="false">
      <c r="A34422" s="0" t="s">
        <v>34875</v>
      </c>
      <c r="B34422" s="0" t="s">
        <v>3645</v>
      </c>
    </row>
    <row r="34423" customFormat="false" ht="15" hidden="false" customHeight="false" outlineLevel="0" collapsed="false">
      <c r="A34423" s="0" t="s">
        <v>34876</v>
      </c>
      <c r="B34423" s="0" t="s">
        <v>7798</v>
      </c>
    </row>
    <row r="34424" customFormat="false" ht="15" hidden="false" customHeight="false" outlineLevel="0" collapsed="false">
      <c r="A34424" s="0" t="s">
        <v>34877</v>
      </c>
      <c r="B34424" s="0" t="s">
        <v>3645</v>
      </c>
    </row>
    <row r="34425" customFormat="false" ht="15" hidden="false" customHeight="false" outlineLevel="0" collapsed="false">
      <c r="A34425" s="0" t="s">
        <v>34878</v>
      </c>
      <c r="B34425" s="0" t="s">
        <v>7907</v>
      </c>
    </row>
    <row r="34426" customFormat="false" ht="15" hidden="false" customHeight="false" outlineLevel="0" collapsed="false">
      <c r="A34426" s="0" t="s">
        <v>34879</v>
      </c>
      <c r="B34426" s="0" t="s">
        <v>7802</v>
      </c>
    </row>
    <row r="34427" customFormat="false" ht="15" hidden="false" customHeight="false" outlineLevel="0" collapsed="false">
      <c r="A34427" s="0" t="s">
        <v>34880</v>
      </c>
      <c r="B34427" s="0" t="s">
        <v>3527</v>
      </c>
    </row>
    <row r="34428" customFormat="false" ht="15" hidden="false" customHeight="false" outlineLevel="0" collapsed="false">
      <c r="A34428" s="0" t="s">
        <v>34881</v>
      </c>
      <c r="B34428" s="0" t="s">
        <v>3645</v>
      </c>
    </row>
    <row r="34429" customFormat="false" ht="15" hidden="false" customHeight="false" outlineLevel="0" collapsed="false">
      <c r="A34429" s="0" t="s">
        <v>34882</v>
      </c>
      <c r="B34429" s="0" t="s">
        <v>7907</v>
      </c>
    </row>
    <row r="34430" customFormat="false" ht="15" hidden="false" customHeight="false" outlineLevel="0" collapsed="false">
      <c r="A34430" s="0" t="s">
        <v>34883</v>
      </c>
      <c r="B34430" s="0" t="s">
        <v>184</v>
      </c>
    </row>
    <row r="34431" customFormat="false" ht="15" hidden="false" customHeight="false" outlineLevel="0" collapsed="false">
      <c r="A34431" s="0" t="s">
        <v>34884</v>
      </c>
      <c r="B34431" s="0" t="s">
        <v>6719</v>
      </c>
    </row>
    <row r="34432" customFormat="false" ht="15" hidden="false" customHeight="false" outlineLevel="0" collapsed="false">
      <c r="A34432" s="0" t="s">
        <v>34885</v>
      </c>
      <c r="B34432" s="0" t="s">
        <v>7907</v>
      </c>
    </row>
    <row r="34433" customFormat="false" ht="15" hidden="false" customHeight="false" outlineLevel="0" collapsed="false">
      <c r="A34433" s="0" t="s">
        <v>34886</v>
      </c>
      <c r="B34433" s="0" t="s">
        <v>7907</v>
      </c>
    </row>
    <row r="34434" customFormat="false" ht="15" hidden="false" customHeight="false" outlineLevel="0" collapsed="false">
      <c r="A34434" s="0" t="s">
        <v>34887</v>
      </c>
      <c r="B34434" s="0" t="s">
        <v>3645</v>
      </c>
    </row>
    <row r="34435" customFormat="false" ht="15" hidden="false" customHeight="false" outlineLevel="0" collapsed="false">
      <c r="A34435" s="0" t="s">
        <v>34888</v>
      </c>
      <c r="B34435" s="0" t="s">
        <v>6402</v>
      </c>
    </row>
    <row r="34436" customFormat="false" ht="15" hidden="false" customHeight="false" outlineLevel="0" collapsed="false">
      <c r="A34436" s="0" t="s">
        <v>34889</v>
      </c>
      <c r="B34436" s="0" t="s">
        <v>6402</v>
      </c>
    </row>
    <row r="34437" customFormat="false" ht="15" hidden="false" customHeight="false" outlineLevel="0" collapsed="false">
      <c r="A34437" s="0" t="s">
        <v>34890</v>
      </c>
      <c r="B34437" s="0" t="s">
        <v>6402</v>
      </c>
    </row>
    <row r="34438" customFormat="false" ht="15" hidden="false" customHeight="false" outlineLevel="0" collapsed="false">
      <c r="A34438" s="0" t="s">
        <v>34891</v>
      </c>
      <c r="B34438" s="0" t="s">
        <v>7573</v>
      </c>
    </row>
    <row r="34439" customFormat="false" ht="15" hidden="false" customHeight="false" outlineLevel="0" collapsed="false">
      <c r="A34439" s="0" t="s">
        <v>34892</v>
      </c>
      <c r="B34439" s="0" t="s">
        <v>7790</v>
      </c>
    </row>
    <row r="34440" customFormat="false" ht="15" hidden="false" customHeight="false" outlineLevel="0" collapsed="false">
      <c r="A34440" s="0" t="s">
        <v>34893</v>
      </c>
      <c r="B34440" s="0" t="s">
        <v>7907</v>
      </c>
    </row>
    <row r="34441" customFormat="false" ht="15" hidden="false" customHeight="false" outlineLevel="0" collapsed="false">
      <c r="A34441" s="0" t="s">
        <v>34894</v>
      </c>
      <c r="B34441" s="0" t="s">
        <v>3292</v>
      </c>
    </row>
    <row r="34442" customFormat="false" ht="15" hidden="false" customHeight="false" outlineLevel="0" collapsed="false">
      <c r="A34442" s="0" t="s">
        <v>34895</v>
      </c>
      <c r="B34442" s="0" t="s">
        <v>3645</v>
      </c>
    </row>
    <row r="34443" customFormat="false" ht="15" hidden="false" customHeight="false" outlineLevel="0" collapsed="false">
      <c r="A34443" s="0" t="s">
        <v>34896</v>
      </c>
      <c r="B34443" s="0" t="s">
        <v>6402</v>
      </c>
    </row>
    <row r="34444" customFormat="false" ht="15" hidden="false" customHeight="false" outlineLevel="0" collapsed="false">
      <c r="A34444" s="0" t="s">
        <v>34897</v>
      </c>
      <c r="B34444" s="0" t="s">
        <v>3645</v>
      </c>
    </row>
    <row r="34445" customFormat="false" ht="15" hidden="false" customHeight="false" outlineLevel="0" collapsed="false">
      <c r="A34445" s="0" t="s">
        <v>34898</v>
      </c>
      <c r="B34445" s="0" t="s">
        <v>7974</v>
      </c>
    </row>
    <row r="34446" customFormat="false" ht="15" hidden="false" customHeight="false" outlineLevel="0" collapsed="false">
      <c r="A34446" s="0" t="s">
        <v>34899</v>
      </c>
      <c r="B34446" s="0" t="s">
        <v>7907</v>
      </c>
    </row>
    <row r="34447" customFormat="false" ht="15" hidden="false" customHeight="false" outlineLevel="0" collapsed="false">
      <c r="A34447" s="0" t="s">
        <v>34900</v>
      </c>
      <c r="B34447" s="0" t="s">
        <v>184</v>
      </c>
    </row>
    <row r="34448" customFormat="false" ht="15" hidden="false" customHeight="false" outlineLevel="0" collapsed="false">
      <c r="A34448" s="0" t="s">
        <v>34901</v>
      </c>
      <c r="B34448" s="0" t="s">
        <v>3527</v>
      </c>
    </row>
    <row r="34449" customFormat="false" ht="15" hidden="false" customHeight="false" outlineLevel="0" collapsed="false">
      <c r="A34449" s="0" t="s">
        <v>34902</v>
      </c>
      <c r="B34449" s="0" t="s">
        <v>896</v>
      </c>
    </row>
    <row r="34450" customFormat="false" ht="15" hidden="false" customHeight="false" outlineLevel="0" collapsed="false">
      <c r="A34450" s="0" t="s">
        <v>34903</v>
      </c>
      <c r="B34450" s="0" t="s">
        <v>7907</v>
      </c>
    </row>
    <row r="34451" customFormat="false" ht="15" hidden="false" customHeight="false" outlineLevel="0" collapsed="false">
      <c r="A34451" s="0" t="s">
        <v>34904</v>
      </c>
      <c r="B34451" s="0" t="s">
        <v>3645</v>
      </c>
    </row>
    <row r="34452" customFormat="false" ht="15" hidden="false" customHeight="false" outlineLevel="0" collapsed="false">
      <c r="A34452" s="0" t="s">
        <v>34905</v>
      </c>
      <c r="B34452" s="0" t="s">
        <v>3292</v>
      </c>
    </row>
    <row r="34453" customFormat="false" ht="15" hidden="false" customHeight="false" outlineLevel="0" collapsed="false">
      <c r="A34453" s="0" t="s">
        <v>34906</v>
      </c>
      <c r="B34453" s="0" t="s">
        <v>3641</v>
      </c>
    </row>
    <row r="34454" customFormat="false" ht="15" hidden="false" customHeight="false" outlineLevel="0" collapsed="false">
      <c r="A34454" s="0" t="s">
        <v>34907</v>
      </c>
      <c r="B34454" s="0" t="s">
        <v>3614</v>
      </c>
    </row>
    <row r="34455" customFormat="false" ht="15" hidden="false" customHeight="false" outlineLevel="0" collapsed="false">
      <c r="A34455" s="0" t="s">
        <v>34908</v>
      </c>
      <c r="B34455" s="0" t="s">
        <v>3557</v>
      </c>
    </row>
    <row r="34456" customFormat="false" ht="15" hidden="false" customHeight="false" outlineLevel="0" collapsed="false">
      <c r="A34456" s="0" t="s">
        <v>34909</v>
      </c>
      <c r="B34456" s="0" t="s">
        <v>3645</v>
      </c>
    </row>
    <row r="34457" customFormat="false" ht="15" hidden="false" customHeight="false" outlineLevel="0" collapsed="false">
      <c r="A34457" s="0" t="s">
        <v>34910</v>
      </c>
      <c r="B34457" s="0" t="s">
        <v>3645</v>
      </c>
    </row>
    <row r="34458" customFormat="false" ht="15" hidden="false" customHeight="false" outlineLevel="0" collapsed="false">
      <c r="A34458" s="0" t="s">
        <v>34911</v>
      </c>
      <c r="B34458" s="0" t="s">
        <v>7802</v>
      </c>
    </row>
    <row r="34459" customFormat="false" ht="15" hidden="false" customHeight="false" outlineLevel="0" collapsed="false">
      <c r="A34459" s="0" t="s">
        <v>34912</v>
      </c>
      <c r="B34459" s="0" t="s">
        <v>3645</v>
      </c>
    </row>
    <row r="34460" customFormat="false" ht="15" hidden="false" customHeight="false" outlineLevel="0" collapsed="false">
      <c r="A34460" s="0" t="s">
        <v>34913</v>
      </c>
      <c r="B34460" s="0" t="s">
        <v>3645</v>
      </c>
    </row>
    <row r="34461" customFormat="false" ht="15" hidden="false" customHeight="false" outlineLevel="0" collapsed="false">
      <c r="A34461" s="0" t="s">
        <v>34914</v>
      </c>
      <c r="B34461" s="0" t="s">
        <v>7907</v>
      </c>
    </row>
    <row r="34462" customFormat="false" ht="15" hidden="false" customHeight="false" outlineLevel="0" collapsed="false">
      <c r="A34462" s="0" t="s">
        <v>34915</v>
      </c>
      <c r="B34462" s="0" t="s">
        <v>6424</v>
      </c>
    </row>
    <row r="34463" customFormat="false" ht="15" hidden="false" customHeight="false" outlineLevel="0" collapsed="false">
      <c r="A34463" s="0" t="s">
        <v>34916</v>
      </c>
      <c r="B34463" s="0" t="s">
        <v>3486</v>
      </c>
    </row>
    <row r="34464" customFormat="false" ht="15" hidden="false" customHeight="false" outlineLevel="0" collapsed="false">
      <c r="A34464" s="0" t="s">
        <v>34917</v>
      </c>
      <c r="B34464" s="0" t="s">
        <v>3614</v>
      </c>
    </row>
    <row r="34465" customFormat="false" ht="15" hidden="false" customHeight="false" outlineLevel="0" collapsed="false">
      <c r="A34465" s="0" t="s">
        <v>34918</v>
      </c>
      <c r="B34465" s="0" t="s">
        <v>894</v>
      </c>
    </row>
    <row r="34466" customFormat="false" ht="15" hidden="false" customHeight="false" outlineLevel="0" collapsed="false">
      <c r="A34466" s="0" t="s">
        <v>34919</v>
      </c>
      <c r="B34466" s="0" t="s">
        <v>3641</v>
      </c>
    </row>
    <row r="34467" customFormat="false" ht="15" hidden="false" customHeight="false" outlineLevel="0" collapsed="false">
      <c r="A34467" s="0" t="s">
        <v>34920</v>
      </c>
      <c r="B34467" s="0" t="s">
        <v>3645</v>
      </c>
    </row>
    <row r="34468" customFormat="false" ht="15" hidden="false" customHeight="false" outlineLevel="0" collapsed="false">
      <c r="A34468" s="0" t="s">
        <v>34921</v>
      </c>
      <c r="B34468" s="0" t="s">
        <v>3614</v>
      </c>
    </row>
    <row r="34469" customFormat="false" ht="15" hidden="false" customHeight="false" outlineLevel="0" collapsed="false">
      <c r="A34469" s="0" t="s">
        <v>34922</v>
      </c>
      <c r="B34469" s="0" t="s">
        <v>6404</v>
      </c>
    </row>
    <row r="34470" customFormat="false" ht="15" hidden="false" customHeight="false" outlineLevel="0" collapsed="false">
      <c r="A34470" s="0" t="s">
        <v>34923</v>
      </c>
      <c r="B34470" s="0" t="s">
        <v>7883</v>
      </c>
    </row>
    <row r="34471" customFormat="false" ht="15" hidden="false" customHeight="false" outlineLevel="0" collapsed="false">
      <c r="A34471" s="0" t="s">
        <v>34924</v>
      </c>
      <c r="B34471" s="0" t="s">
        <v>6424</v>
      </c>
    </row>
    <row r="34472" customFormat="false" ht="15" hidden="false" customHeight="false" outlineLevel="0" collapsed="false">
      <c r="A34472" s="0" t="s">
        <v>34925</v>
      </c>
      <c r="B34472" s="0" t="s">
        <v>7907</v>
      </c>
    </row>
    <row r="34473" customFormat="false" ht="15" hidden="false" customHeight="false" outlineLevel="0" collapsed="false">
      <c r="A34473" s="0" t="s">
        <v>34926</v>
      </c>
      <c r="B34473" s="0" t="s">
        <v>3292</v>
      </c>
    </row>
    <row r="34474" customFormat="false" ht="15" hidden="false" customHeight="false" outlineLevel="0" collapsed="false">
      <c r="A34474" s="0" t="s">
        <v>34927</v>
      </c>
      <c r="B34474" s="0" t="s">
        <v>2984</v>
      </c>
    </row>
    <row r="34475" customFormat="false" ht="15" hidden="false" customHeight="false" outlineLevel="0" collapsed="false">
      <c r="A34475" s="0" t="s">
        <v>34928</v>
      </c>
      <c r="B34475" s="0" t="s">
        <v>3527</v>
      </c>
    </row>
    <row r="34476" customFormat="false" ht="15" hidden="false" customHeight="false" outlineLevel="0" collapsed="false">
      <c r="A34476" s="0" t="s">
        <v>34929</v>
      </c>
      <c r="B34476" s="0" t="s">
        <v>3641</v>
      </c>
    </row>
    <row r="34477" customFormat="false" ht="15" hidden="false" customHeight="false" outlineLevel="0" collapsed="false">
      <c r="A34477" s="0" t="s">
        <v>34930</v>
      </c>
      <c r="B34477" s="0" t="s">
        <v>7907</v>
      </c>
    </row>
    <row r="34478" customFormat="false" ht="15" hidden="false" customHeight="false" outlineLevel="0" collapsed="false">
      <c r="A34478" s="0" t="s">
        <v>34931</v>
      </c>
      <c r="B34478" s="0" t="s">
        <v>3645</v>
      </c>
    </row>
    <row r="34479" customFormat="false" ht="15" hidden="false" customHeight="false" outlineLevel="0" collapsed="false">
      <c r="A34479" s="0" t="s">
        <v>34932</v>
      </c>
      <c r="B34479" s="0" t="s">
        <v>3614</v>
      </c>
    </row>
    <row r="34480" customFormat="false" ht="15" hidden="false" customHeight="false" outlineLevel="0" collapsed="false">
      <c r="A34480" s="0" t="s">
        <v>34933</v>
      </c>
      <c r="B34480" s="0" t="s">
        <v>6402</v>
      </c>
    </row>
    <row r="34481" customFormat="false" ht="15" hidden="false" customHeight="false" outlineLevel="0" collapsed="false">
      <c r="A34481" s="0" t="s">
        <v>34934</v>
      </c>
      <c r="B34481" s="0" t="s">
        <v>7883</v>
      </c>
    </row>
    <row r="34482" customFormat="false" ht="15" hidden="false" customHeight="false" outlineLevel="0" collapsed="false">
      <c r="A34482" s="0" t="s">
        <v>34935</v>
      </c>
      <c r="B34482" s="0" t="s">
        <v>3141</v>
      </c>
    </row>
    <row r="34483" customFormat="false" ht="15" hidden="false" customHeight="false" outlineLevel="0" collapsed="false">
      <c r="A34483" s="0" t="s">
        <v>34936</v>
      </c>
      <c r="B34483" s="0" t="s">
        <v>7802</v>
      </c>
    </row>
    <row r="34484" customFormat="false" ht="15" hidden="false" customHeight="false" outlineLevel="0" collapsed="false">
      <c r="A34484" s="0" t="s">
        <v>34937</v>
      </c>
      <c r="B34484" s="0" t="s">
        <v>3645</v>
      </c>
    </row>
    <row r="34485" customFormat="false" ht="15" hidden="false" customHeight="false" outlineLevel="0" collapsed="false">
      <c r="A34485" s="0" t="s">
        <v>34938</v>
      </c>
      <c r="B34485" s="0" t="s">
        <v>184</v>
      </c>
    </row>
    <row r="34486" customFormat="false" ht="15" hidden="false" customHeight="false" outlineLevel="0" collapsed="false">
      <c r="A34486" s="0" t="s">
        <v>34939</v>
      </c>
      <c r="B34486" s="0" t="s">
        <v>6404</v>
      </c>
    </row>
    <row r="34487" customFormat="false" ht="15" hidden="false" customHeight="false" outlineLevel="0" collapsed="false">
      <c r="A34487" s="0" t="s">
        <v>34940</v>
      </c>
      <c r="B34487" s="0" t="s">
        <v>3645</v>
      </c>
    </row>
    <row r="34488" customFormat="false" ht="15" hidden="false" customHeight="false" outlineLevel="0" collapsed="false">
      <c r="A34488" s="0" t="s">
        <v>34941</v>
      </c>
      <c r="B34488" s="0" t="s">
        <v>184</v>
      </c>
    </row>
    <row r="34489" customFormat="false" ht="15" hidden="false" customHeight="false" outlineLevel="0" collapsed="false">
      <c r="A34489" s="0" t="s">
        <v>34942</v>
      </c>
      <c r="B34489" s="0" t="s">
        <v>6402</v>
      </c>
    </row>
    <row r="34490" customFormat="false" ht="15" hidden="false" customHeight="false" outlineLevel="0" collapsed="false">
      <c r="A34490" s="0" t="s">
        <v>34943</v>
      </c>
      <c r="B34490" s="0" t="s">
        <v>3562</v>
      </c>
    </row>
    <row r="34491" customFormat="false" ht="15" hidden="false" customHeight="false" outlineLevel="0" collapsed="false">
      <c r="A34491" s="0" t="s">
        <v>34944</v>
      </c>
      <c r="B34491" s="0" t="s">
        <v>3527</v>
      </c>
    </row>
    <row r="34492" customFormat="false" ht="15" hidden="false" customHeight="false" outlineLevel="0" collapsed="false">
      <c r="A34492" s="0" t="s">
        <v>34945</v>
      </c>
      <c r="B34492" s="0" t="s">
        <v>3590</v>
      </c>
    </row>
    <row r="34493" customFormat="false" ht="15" hidden="false" customHeight="false" outlineLevel="0" collapsed="false">
      <c r="A34493" s="0" t="s">
        <v>34946</v>
      </c>
      <c r="B34493" s="0" t="s">
        <v>7974</v>
      </c>
    </row>
    <row r="34494" customFormat="false" ht="15" hidden="false" customHeight="false" outlineLevel="0" collapsed="false">
      <c r="A34494" s="0" t="s">
        <v>34947</v>
      </c>
      <c r="B34494" s="0" t="s">
        <v>7304</v>
      </c>
    </row>
    <row r="34495" customFormat="false" ht="15" hidden="false" customHeight="false" outlineLevel="0" collapsed="false">
      <c r="A34495" s="0" t="s">
        <v>34948</v>
      </c>
      <c r="B34495" s="0" t="s">
        <v>6998</v>
      </c>
    </row>
    <row r="34496" customFormat="false" ht="15" hidden="false" customHeight="false" outlineLevel="0" collapsed="false">
      <c r="A34496" s="0" t="s">
        <v>34949</v>
      </c>
      <c r="B34496" s="0" t="s">
        <v>7802</v>
      </c>
    </row>
    <row r="34497" customFormat="false" ht="15" hidden="false" customHeight="false" outlineLevel="0" collapsed="false">
      <c r="A34497" s="0" t="s">
        <v>34950</v>
      </c>
      <c r="B34497" s="0" t="s">
        <v>894</v>
      </c>
    </row>
    <row r="34498" customFormat="false" ht="15" hidden="false" customHeight="false" outlineLevel="0" collapsed="false">
      <c r="A34498" s="0" t="s">
        <v>34951</v>
      </c>
      <c r="B34498" s="0" t="s">
        <v>3488</v>
      </c>
    </row>
    <row r="34499" customFormat="false" ht="15" hidden="false" customHeight="false" outlineLevel="0" collapsed="false">
      <c r="A34499" s="0" t="s">
        <v>34952</v>
      </c>
      <c r="B34499" s="0" t="s">
        <v>3527</v>
      </c>
    </row>
    <row r="34500" customFormat="false" ht="15" hidden="false" customHeight="false" outlineLevel="0" collapsed="false">
      <c r="A34500" s="0" t="s">
        <v>34953</v>
      </c>
      <c r="B34500" s="0" t="s">
        <v>3645</v>
      </c>
    </row>
    <row r="34501" customFormat="false" ht="15" hidden="false" customHeight="false" outlineLevel="0" collapsed="false">
      <c r="A34501" s="0" t="s">
        <v>34954</v>
      </c>
      <c r="B34501" s="0" t="s">
        <v>7974</v>
      </c>
    </row>
    <row r="34502" customFormat="false" ht="15" hidden="false" customHeight="false" outlineLevel="0" collapsed="false">
      <c r="A34502" s="0" t="s">
        <v>34955</v>
      </c>
      <c r="B34502" s="0" t="s">
        <v>2984</v>
      </c>
    </row>
    <row r="34503" customFormat="false" ht="15" hidden="false" customHeight="false" outlineLevel="0" collapsed="false">
      <c r="A34503" s="0" t="s">
        <v>34956</v>
      </c>
      <c r="B34503" s="0" t="s">
        <v>3488</v>
      </c>
    </row>
    <row r="34504" customFormat="false" ht="15" hidden="false" customHeight="false" outlineLevel="0" collapsed="false">
      <c r="A34504" s="0" t="s">
        <v>34957</v>
      </c>
      <c r="B34504" s="0" t="s">
        <v>7883</v>
      </c>
    </row>
    <row r="34505" customFormat="false" ht="15" hidden="false" customHeight="false" outlineLevel="0" collapsed="false">
      <c r="A34505" s="0" t="s">
        <v>34958</v>
      </c>
      <c r="B34505" s="0" t="s">
        <v>6404</v>
      </c>
    </row>
    <row r="34506" customFormat="false" ht="15" hidden="false" customHeight="false" outlineLevel="0" collapsed="false">
      <c r="A34506" s="0" t="s">
        <v>34959</v>
      </c>
      <c r="B34506" s="0" t="s">
        <v>3614</v>
      </c>
    </row>
    <row r="34507" customFormat="false" ht="15" hidden="false" customHeight="false" outlineLevel="0" collapsed="false">
      <c r="A34507" s="0" t="s">
        <v>34960</v>
      </c>
      <c r="B34507" s="0" t="s">
        <v>3614</v>
      </c>
    </row>
    <row r="34508" customFormat="false" ht="15" hidden="false" customHeight="false" outlineLevel="0" collapsed="false">
      <c r="A34508" s="0" t="s">
        <v>34961</v>
      </c>
      <c r="B34508" s="0" t="s">
        <v>3292</v>
      </c>
    </row>
    <row r="34509" customFormat="false" ht="15" hidden="false" customHeight="false" outlineLevel="0" collapsed="false">
      <c r="A34509" s="0" t="s">
        <v>34962</v>
      </c>
      <c r="B34509" s="0" t="s">
        <v>6402</v>
      </c>
    </row>
    <row r="34510" customFormat="false" ht="15" hidden="false" customHeight="false" outlineLevel="0" collapsed="false">
      <c r="A34510" s="0" t="s">
        <v>34963</v>
      </c>
      <c r="B34510" s="0" t="s">
        <v>3527</v>
      </c>
    </row>
    <row r="34511" customFormat="false" ht="15" hidden="false" customHeight="false" outlineLevel="0" collapsed="false">
      <c r="A34511" s="0" t="s">
        <v>34964</v>
      </c>
      <c r="B34511" s="0" t="s">
        <v>3292</v>
      </c>
    </row>
    <row r="34512" customFormat="false" ht="15" hidden="false" customHeight="false" outlineLevel="0" collapsed="false">
      <c r="A34512" s="0" t="s">
        <v>34965</v>
      </c>
      <c r="B34512" s="0" t="s">
        <v>7907</v>
      </c>
    </row>
    <row r="34513" customFormat="false" ht="15" hidden="false" customHeight="false" outlineLevel="0" collapsed="false">
      <c r="A34513" s="0" t="s">
        <v>34966</v>
      </c>
      <c r="B34513" s="0" t="s">
        <v>3557</v>
      </c>
    </row>
    <row r="34514" customFormat="false" ht="15" hidden="false" customHeight="false" outlineLevel="0" collapsed="false">
      <c r="A34514" s="0" t="s">
        <v>34967</v>
      </c>
      <c r="B34514" s="0" t="s">
        <v>184</v>
      </c>
    </row>
    <row r="34515" customFormat="false" ht="15" hidden="false" customHeight="false" outlineLevel="0" collapsed="false">
      <c r="A34515" s="0" t="s">
        <v>34968</v>
      </c>
      <c r="B34515" s="0" t="s">
        <v>184</v>
      </c>
    </row>
    <row r="34516" customFormat="false" ht="15" hidden="false" customHeight="false" outlineLevel="0" collapsed="false">
      <c r="A34516" s="0" t="s">
        <v>34969</v>
      </c>
      <c r="B34516" s="0" t="s">
        <v>6424</v>
      </c>
    </row>
    <row r="34517" customFormat="false" ht="15" hidden="false" customHeight="false" outlineLevel="0" collapsed="false">
      <c r="A34517" s="0" t="s">
        <v>34970</v>
      </c>
      <c r="B34517" s="0" t="s">
        <v>6424</v>
      </c>
    </row>
    <row r="34518" customFormat="false" ht="15" hidden="false" customHeight="false" outlineLevel="0" collapsed="false">
      <c r="A34518" s="0" t="s">
        <v>34971</v>
      </c>
      <c r="B34518" s="0" t="s">
        <v>6998</v>
      </c>
    </row>
    <row r="34519" customFormat="false" ht="15" hidden="false" customHeight="false" outlineLevel="0" collapsed="false">
      <c r="A34519" s="0" t="s">
        <v>34972</v>
      </c>
      <c r="B34519" s="0" t="s">
        <v>896</v>
      </c>
    </row>
    <row r="34520" customFormat="false" ht="15" hidden="false" customHeight="false" outlineLevel="0" collapsed="false">
      <c r="A34520" s="0" t="s">
        <v>34973</v>
      </c>
      <c r="B34520" s="0" t="s">
        <v>7573</v>
      </c>
    </row>
    <row r="34521" customFormat="false" ht="15" hidden="false" customHeight="false" outlineLevel="0" collapsed="false">
      <c r="A34521" s="0" t="s">
        <v>34974</v>
      </c>
      <c r="B34521" s="0" t="s">
        <v>7802</v>
      </c>
    </row>
    <row r="34522" customFormat="false" ht="15" hidden="false" customHeight="false" outlineLevel="0" collapsed="false">
      <c r="A34522" s="0" t="s">
        <v>34975</v>
      </c>
      <c r="B34522" s="0" t="s">
        <v>894</v>
      </c>
    </row>
    <row r="34523" customFormat="false" ht="15" hidden="false" customHeight="false" outlineLevel="0" collapsed="false">
      <c r="A34523" s="0" t="s">
        <v>34976</v>
      </c>
      <c r="B34523" s="0" t="s">
        <v>7907</v>
      </c>
    </row>
    <row r="34524" customFormat="false" ht="15" hidden="false" customHeight="false" outlineLevel="0" collapsed="false">
      <c r="A34524" s="0" t="s">
        <v>34977</v>
      </c>
      <c r="B34524" s="0" t="s">
        <v>6719</v>
      </c>
    </row>
    <row r="34525" customFormat="false" ht="15" hidden="false" customHeight="false" outlineLevel="0" collapsed="false">
      <c r="A34525" s="0" t="s">
        <v>34978</v>
      </c>
      <c r="B34525" s="0" t="s">
        <v>7974</v>
      </c>
    </row>
    <row r="34526" customFormat="false" ht="15" hidden="false" customHeight="false" outlineLevel="0" collapsed="false">
      <c r="A34526" s="0" t="s">
        <v>34979</v>
      </c>
      <c r="B34526" s="0" t="s">
        <v>7802</v>
      </c>
    </row>
    <row r="34527" customFormat="false" ht="15" hidden="false" customHeight="false" outlineLevel="0" collapsed="false">
      <c r="A34527" s="0" t="s">
        <v>34980</v>
      </c>
      <c r="B34527" s="0" t="s">
        <v>3641</v>
      </c>
    </row>
    <row r="34528" customFormat="false" ht="15" hidden="false" customHeight="false" outlineLevel="0" collapsed="false">
      <c r="A34528" s="0" t="s">
        <v>462</v>
      </c>
      <c r="B34528" s="0" t="s">
        <v>184</v>
      </c>
    </row>
    <row r="34529" customFormat="false" ht="15" hidden="false" customHeight="false" outlineLevel="0" collapsed="false">
      <c r="A34529" s="0" t="s">
        <v>34981</v>
      </c>
      <c r="B34529" s="0" t="s">
        <v>3645</v>
      </c>
    </row>
    <row r="34530" customFormat="false" ht="15" hidden="false" customHeight="false" outlineLevel="0" collapsed="false">
      <c r="A34530" s="0" t="s">
        <v>34982</v>
      </c>
      <c r="B34530" s="0" t="s">
        <v>7907</v>
      </c>
    </row>
    <row r="34531" customFormat="false" ht="15" hidden="false" customHeight="false" outlineLevel="0" collapsed="false">
      <c r="A34531" s="0" t="s">
        <v>34983</v>
      </c>
      <c r="B34531" s="0" t="s">
        <v>3527</v>
      </c>
    </row>
    <row r="34532" customFormat="false" ht="15" hidden="false" customHeight="false" outlineLevel="0" collapsed="false">
      <c r="A34532" s="0" t="s">
        <v>34984</v>
      </c>
      <c r="B34532" s="0" t="s">
        <v>3645</v>
      </c>
    </row>
    <row r="34533" customFormat="false" ht="15" hidden="false" customHeight="false" outlineLevel="0" collapsed="false">
      <c r="A34533" s="0" t="s">
        <v>34985</v>
      </c>
      <c r="B34533" s="0" t="s">
        <v>3641</v>
      </c>
    </row>
    <row r="34534" customFormat="false" ht="15" hidden="false" customHeight="false" outlineLevel="0" collapsed="false">
      <c r="A34534" s="0" t="s">
        <v>34986</v>
      </c>
      <c r="B34534" s="0" t="s">
        <v>7573</v>
      </c>
    </row>
    <row r="34535" customFormat="false" ht="15" hidden="false" customHeight="false" outlineLevel="0" collapsed="false">
      <c r="A34535" s="0" t="s">
        <v>34987</v>
      </c>
      <c r="B34535" s="0" t="s">
        <v>7802</v>
      </c>
    </row>
    <row r="34536" customFormat="false" ht="15" hidden="false" customHeight="false" outlineLevel="0" collapsed="false">
      <c r="A34536" s="0" t="s">
        <v>34988</v>
      </c>
      <c r="B34536" s="0" t="s">
        <v>3645</v>
      </c>
    </row>
    <row r="34537" customFormat="false" ht="15" hidden="false" customHeight="false" outlineLevel="0" collapsed="false">
      <c r="A34537" s="0" t="s">
        <v>34989</v>
      </c>
      <c r="B34537" s="0" t="s">
        <v>3590</v>
      </c>
    </row>
    <row r="34538" customFormat="false" ht="15" hidden="false" customHeight="false" outlineLevel="0" collapsed="false">
      <c r="A34538" s="0" t="s">
        <v>34990</v>
      </c>
      <c r="B34538" s="0" t="s">
        <v>8742</v>
      </c>
    </row>
    <row r="34539" customFormat="false" ht="15" hidden="false" customHeight="false" outlineLevel="0" collapsed="false">
      <c r="A34539" s="0" t="s">
        <v>34991</v>
      </c>
      <c r="B34539" s="0" t="s">
        <v>6719</v>
      </c>
    </row>
    <row r="34540" customFormat="false" ht="15" hidden="false" customHeight="false" outlineLevel="0" collapsed="false">
      <c r="A34540" s="0" t="s">
        <v>34992</v>
      </c>
      <c r="B34540" s="0" t="s">
        <v>3614</v>
      </c>
    </row>
    <row r="34541" customFormat="false" ht="15" hidden="false" customHeight="false" outlineLevel="0" collapsed="false">
      <c r="A34541" s="0" t="s">
        <v>34993</v>
      </c>
      <c r="B34541" s="0" t="s">
        <v>3527</v>
      </c>
    </row>
    <row r="34542" customFormat="false" ht="15" hidden="false" customHeight="false" outlineLevel="0" collapsed="false">
      <c r="A34542" s="0" t="s">
        <v>34994</v>
      </c>
      <c r="B34542" s="0" t="s">
        <v>9026</v>
      </c>
    </row>
    <row r="34543" customFormat="false" ht="15" hidden="false" customHeight="false" outlineLevel="0" collapsed="false">
      <c r="A34543" s="0" t="s">
        <v>34995</v>
      </c>
      <c r="B34543" s="0" t="s">
        <v>3488</v>
      </c>
    </row>
    <row r="34544" customFormat="false" ht="15" hidden="false" customHeight="false" outlineLevel="0" collapsed="false">
      <c r="A34544" s="0" t="s">
        <v>34996</v>
      </c>
      <c r="B34544" s="0" t="s">
        <v>184</v>
      </c>
    </row>
    <row r="34545" customFormat="false" ht="15" hidden="false" customHeight="false" outlineLevel="0" collapsed="false">
      <c r="A34545" s="0" t="s">
        <v>34997</v>
      </c>
      <c r="B34545" s="0" t="s">
        <v>894</v>
      </c>
    </row>
    <row r="34546" customFormat="false" ht="15" hidden="false" customHeight="false" outlineLevel="0" collapsed="false">
      <c r="A34546" s="0" t="s">
        <v>34998</v>
      </c>
      <c r="B34546" s="0" t="s">
        <v>3645</v>
      </c>
    </row>
    <row r="34547" customFormat="false" ht="15" hidden="false" customHeight="false" outlineLevel="0" collapsed="false">
      <c r="A34547" s="0" t="s">
        <v>34999</v>
      </c>
      <c r="B34547" s="0" t="s">
        <v>6424</v>
      </c>
    </row>
    <row r="34548" customFormat="false" ht="15" hidden="false" customHeight="false" outlineLevel="0" collapsed="false">
      <c r="A34548" s="0" t="s">
        <v>35000</v>
      </c>
      <c r="B34548" s="0" t="s">
        <v>3527</v>
      </c>
    </row>
    <row r="34549" customFormat="false" ht="15" hidden="false" customHeight="false" outlineLevel="0" collapsed="false">
      <c r="A34549" s="0" t="s">
        <v>35001</v>
      </c>
      <c r="B34549" s="0" t="s">
        <v>7907</v>
      </c>
    </row>
    <row r="34550" customFormat="false" ht="15" hidden="false" customHeight="false" outlineLevel="0" collapsed="false">
      <c r="A34550" s="0" t="s">
        <v>35002</v>
      </c>
      <c r="B34550" s="0" t="s">
        <v>7883</v>
      </c>
    </row>
    <row r="34551" customFormat="false" ht="15" hidden="false" customHeight="false" outlineLevel="0" collapsed="false">
      <c r="A34551" s="0" t="s">
        <v>35003</v>
      </c>
      <c r="B34551" s="0" t="s">
        <v>3645</v>
      </c>
    </row>
    <row r="34552" customFormat="false" ht="15" hidden="false" customHeight="false" outlineLevel="0" collapsed="false">
      <c r="A34552" s="0" t="s">
        <v>35004</v>
      </c>
      <c r="B34552" s="0" t="s">
        <v>3645</v>
      </c>
    </row>
    <row r="34553" customFormat="false" ht="15" hidden="false" customHeight="false" outlineLevel="0" collapsed="false">
      <c r="A34553" s="0" t="s">
        <v>35005</v>
      </c>
      <c r="B34553" s="0" t="s">
        <v>6998</v>
      </c>
    </row>
    <row r="34554" customFormat="false" ht="15" hidden="false" customHeight="false" outlineLevel="0" collapsed="false">
      <c r="A34554" s="0" t="s">
        <v>35006</v>
      </c>
      <c r="B34554" s="0" t="s">
        <v>3527</v>
      </c>
    </row>
    <row r="34555" customFormat="false" ht="15" hidden="false" customHeight="false" outlineLevel="0" collapsed="false">
      <c r="A34555" s="0" t="s">
        <v>35007</v>
      </c>
      <c r="B34555" s="0" t="s">
        <v>8742</v>
      </c>
    </row>
    <row r="34556" customFormat="false" ht="15" hidden="false" customHeight="false" outlineLevel="0" collapsed="false">
      <c r="A34556" s="0" t="s">
        <v>35008</v>
      </c>
      <c r="B34556" s="0" t="s">
        <v>6424</v>
      </c>
    </row>
    <row r="34557" customFormat="false" ht="15" hidden="false" customHeight="false" outlineLevel="0" collapsed="false">
      <c r="A34557" s="0" t="s">
        <v>35009</v>
      </c>
      <c r="B34557" s="0" t="s">
        <v>6404</v>
      </c>
    </row>
    <row r="34558" customFormat="false" ht="15" hidden="false" customHeight="false" outlineLevel="0" collapsed="false">
      <c r="A34558" s="0" t="s">
        <v>35010</v>
      </c>
      <c r="B34558" s="0" t="s">
        <v>3557</v>
      </c>
    </row>
    <row r="34559" customFormat="false" ht="15" hidden="false" customHeight="false" outlineLevel="0" collapsed="false">
      <c r="A34559" s="0" t="s">
        <v>35011</v>
      </c>
      <c r="B34559" s="0" t="s">
        <v>6719</v>
      </c>
    </row>
    <row r="34560" customFormat="false" ht="15" hidden="false" customHeight="false" outlineLevel="0" collapsed="false">
      <c r="A34560" s="0" t="s">
        <v>35012</v>
      </c>
      <c r="B34560" s="0" t="s">
        <v>7907</v>
      </c>
    </row>
    <row r="34561" customFormat="false" ht="15" hidden="false" customHeight="false" outlineLevel="0" collapsed="false">
      <c r="A34561" s="0" t="s">
        <v>35013</v>
      </c>
      <c r="B34561" s="0" t="s">
        <v>6404</v>
      </c>
    </row>
    <row r="34562" customFormat="false" ht="15" hidden="false" customHeight="false" outlineLevel="0" collapsed="false">
      <c r="A34562" s="0" t="s">
        <v>35014</v>
      </c>
      <c r="B34562" s="0" t="s">
        <v>3645</v>
      </c>
    </row>
    <row r="34563" customFormat="false" ht="15" hidden="false" customHeight="false" outlineLevel="0" collapsed="false">
      <c r="A34563" s="0" t="s">
        <v>35015</v>
      </c>
      <c r="B34563" s="0" t="s">
        <v>3645</v>
      </c>
    </row>
    <row r="34564" customFormat="false" ht="15" hidden="false" customHeight="false" outlineLevel="0" collapsed="false">
      <c r="A34564" s="0" t="s">
        <v>35016</v>
      </c>
      <c r="B34564" s="0" t="s">
        <v>3645</v>
      </c>
    </row>
    <row r="34565" customFormat="false" ht="15" hidden="false" customHeight="false" outlineLevel="0" collapsed="false">
      <c r="A34565" s="0" t="s">
        <v>35017</v>
      </c>
      <c r="B34565" s="0" t="s">
        <v>6404</v>
      </c>
    </row>
    <row r="34566" customFormat="false" ht="15" hidden="false" customHeight="false" outlineLevel="0" collapsed="false">
      <c r="A34566" s="0" t="s">
        <v>35018</v>
      </c>
      <c r="B34566" s="0" t="s">
        <v>6719</v>
      </c>
    </row>
    <row r="34567" customFormat="false" ht="15" hidden="false" customHeight="false" outlineLevel="0" collapsed="false">
      <c r="A34567" s="0" t="s">
        <v>35019</v>
      </c>
      <c r="B34567" s="0" t="s">
        <v>3488</v>
      </c>
    </row>
    <row r="34568" customFormat="false" ht="15" hidden="false" customHeight="false" outlineLevel="0" collapsed="false">
      <c r="A34568" s="0" t="s">
        <v>35020</v>
      </c>
      <c r="B34568" s="0" t="s">
        <v>894</v>
      </c>
    </row>
    <row r="34569" customFormat="false" ht="15" hidden="false" customHeight="false" outlineLevel="0" collapsed="false">
      <c r="A34569" s="0" t="s">
        <v>35021</v>
      </c>
      <c r="B34569" s="0" t="s">
        <v>894</v>
      </c>
    </row>
    <row r="34570" customFormat="false" ht="15" hidden="false" customHeight="false" outlineLevel="0" collapsed="false">
      <c r="A34570" s="0" t="s">
        <v>35022</v>
      </c>
      <c r="B34570" s="0" t="s">
        <v>3277</v>
      </c>
    </row>
    <row r="34571" customFormat="false" ht="15" hidden="false" customHeight="false" outlineLevel="0" collapsed="false">
      <c r="A34571" s="0" t="s">
        <v>35023</v>
      </c>
      <c r="B34571" s="0" t="s">
        <v>6719</v>
      </c>
    </row>
    <row r="34572" customFormat="false" ht="15" hidden="false" customHeight="false" outlineLevel="0" collapsed="false">
      <c r="A34572" s="0" t="s">
        <v>35024</v>
      </c>
      <c r="B34572" s="0" t="s">
        <v>7573</v>
      </c>
    </row>
    <row r="34573" customFormat="false" ht="15" hidden="false" customHeight="false" outlineLevel="0" collapsed="false">
      <c r="A34573" s="0" t="s">
        <v>35025</v>
      </c>
      <c r="B34573" s="0" t="s">
        <v>7883</v>
      </c>
    </row>
    <row r="34574" customFormat="false" ht="15" hidden="false" customHeight="false" outlineLevel="0" collapsed="false">
      <c r="A34574" s="0" t="s">
        <v>35026</v>
      </c>
      <c r="B34574" s="0" t="s">
        <v>6404</v>
      </c>
    </row>
    <row r="34575" customFormat="false" ht="15" hidden="false" customHeight="false" outlineLevel="0" collapsed="false">
      <c r="A34575" s="0" t="s">
        <v>35027</v>
      </c>
      <c r="B34575" s="0" t="s">
        <v>7974</v>
      </c>
    </row>
    <row r="34576" customFormat="false" ht="15" hidden="false" customHeight="false" outlineLevel="0" collapsed="false">
      <c r="A34576" s="0" t="s">
        <v>35028</v>
      </c>
      <c r="B34576" s="0" t="s">
        <v>7790</v>
      </c>
    </row>
    <row r="34577" customFormat="false" ht="15" hidden="false" customHeight="false" outlineLevel="0" collapsed="false">
      <c r="A34577" s="0" t="s">
        <v>35029</v>
      </c>
      <c r="B34577" s="0" t="s">
        <v>7907</v>
      </c>
    </row>
    <row r="34578" customFormat="false" ht="15" hidden="false" customHeight="false" outlineLevel="0" collapsed="false">
      <c r="A34578" s="0" t="s">
        <v>35030</v>
      </c>
      <c r="B34578" s="0" t="s">
        <v>3645</v>
      </c>
    </row>
    <row r="34579" customFormat="false" ht="15" hidden="false" customHeight="false" outlineLevel="0" collapsed="false">
      <c r="A34579" s="0" t="s">
        <v>35031</v>
      </c>
      <c r="B34579" s="0" t="s">
        <v>3645</v>
      </c>
    </row>
    <row r="34580" customFormat="false" ht="15" hidden="false" customHeight="false" outlineLevel="0" collapsed="false">
      <c r="A34580" s="0" t="s">
        <v>35032</v>
      </c>
      <c r="B34580" s="0" t="s">
        <v>3645</v>
      </c>
    </row>
    <row r="34581" customFormat="false" ht="15" hidden="false" customHeight="false" outlineLevel="0" collapsed="false">
      <c r="A34581" s="0" t="s">
        <v>35033</v>
      </c>
      <c r="B34581" s="0" t="s">
        <v>3614</v>
      </c>
    </row>
    <row r="34582" customFormat="false" ht="15" hidden="false" customHeight="false" outlineLevel="0" collapsed="false">
      <c r="A34582" s="0" t="s">
        <v>35034</v>
      </c>
      <c r="B34582" s="0" t="s">
        <v>7802</v>
      </c>
    </row>
    <row r="34583" customFormat="false" ht="15" hidden="false" customHeight="false" outlineLevel="0" collapsed="false">
      <c r="A34583" s="0" t="s">
        <v>35035</v>
      </c>
      <c r="B34583" s="0" t="s">
        <v>3292</v>
      </c>
    </row>
    <row r="34584" customFormat="false" ht="15" hidden="false" customHeight="false" outlineLevel="0" collapsed="false">
      <c r="A34584" s="0" t="s">
        <v>35036</v>
      </c>
      <c r="B34584" s="0" t="s">
        <v>3645</v>
      </c>
    </row>
    <row r="34585" customFormat="false" ht="15" hidden="false" customHeight="false" outlineLevel="0" collapsed="false">
      <c r="A34585" s="0" t="s">
        <v>35037</v>
      </c>
      <c r="B34585" s="0" t="s">
        <v>7974</v>
      </c>
    </row>
    <row r="34586" customFormat="false" ht="15" hidden="false" customHeight="false" outlineLevel="0" collapsed="false">
      <c r="A34586" s="0" t="s">
        <v>35038</v>
      </c>
      <c r="B34586" s="0" t="s">
        <v>3645</v>
      </c>
    </row>
    <row r="34587" customFormat="false" ht="15" hidden="false" customHeight="false" outlineLevel="0" collapsed="false">
      <c r="A34587" s="0" t="s">
        <v>35039</v>
      </c>
      <c r="B34587" s="0" t="s">
        <v>3645</v>
      </c>
    </row>
    <row r="34588" customFormat="false" ht="15" hidden="false" customHeight="false" outlineLevel="0" collapsed="false">
      <c r="A34588" s="0" t="s">
        <v>35040</v>
      </c>
      <c r="B34588" s="0" t="s">
        <v>3645</v>
      </c>
    </row>
    <row r="34589" customFormat="false" ht="15" hidden="false" customHeight="false" outlineLevel="0" collapsed="false">
      <c r="A34589" s="0" t="s">
        <v>35041</v>
      </c>
      <c r="B34589" s="0" t="s">
        <v>6402</v>
      </c>
    </row>
    <row r="34590" customFormat="false" ht="15" hidden="false" customHeight="false" outlineLevel="0" collapsed="false">
      <c r="A34590" s="0" t="s">
        <v>35042</v>
      </c>
      <c r="B34590" s="0" t="s">
        <v>7565</v>
      </c>
    </row>
    <row r="34591" customFormat="false" ht="15" hidden="false" customHeight="false" outlineLevel="0" collapsed="false">
      <c r="A34591" s="0" t="s">
        <v>35043</v>
      </c>
      <c r="B34591" s="0" t="s">
        <v>2984</v>
      </c>
    </row>
    <row r="34592" customFormat="false" ht="15" hidden="false" customHeight="false" outlineLevel="0" collapsed="false">
      <c r="A34592" s="0" t="s">
        <v>35044</v>
      </c>
      <c r="B34592" s="0" t="s">
        <v>3141</v>
      </c>
    </row>
    <row r="34593" customFormat="false" ht="15" hidden="false" customHeight="false" outlineLevel="0" collapsed="false">
      <c r="A34593" s="0" t="s">
        <v>35045</v>
      </c>
      <c r="B34593" s="0" t="s">
        <v>3645</v>
      </c>
    </row>
    <row r="34594" customFormat="false" ht="15" hidden="false" customHeight="false" outlineLevel="0" collapsed="false">
      <c r="A34594" s="0" t="s">
        <v>35046</v>
      </c>
      <c r="B34594" s="0" t="s">
        <v>3614</v>
      </c>
    </row>
    <row r="34595" customFormat="false" ht="15" hidden="false" customHeight="false" outlineLevel="0" collapsed="false">
      <c r="A34595" s="0" t="s">
        <v>35047</v>
      </c>
      <c r="B34595" s="0" t="s">
        <v>6998</v>
      </c>
    </row>
    <row r="34596" customFormat="false" ht="15" hidden="false" customHeight="false" outlineLevel="0" collapsed="false">
      <c r="A34596" s="0" t="s">
        <v>35048</v>
      </c>
      <c r="B34596" s="0" t="s">
        <v>896</v>
      </c>
    </row>
    <row r="34597" customFormat="false" ht="15" hidden="false" customHeight="false" outlineLevel="0" collapsed="false">
      <c r="A34597" s="0" t="s">
        <v>35049</v>
      </c>
      <c r="B34597" s="0" t="s">
        <v>6404</v>
      </c>
    </row>
    <row r="34598" customFormat="false" ht="15" hidden="false" customHeight="false" outlineLevel="0" collapsed="false">
      <c r="A34598" s="0" t="s">
        <v>35050</v>
      </c>
      <c r="B34598" s="0" t="s">
        <v>3614</v>
      </c>
    </row>
    <row r="34599" customFormat="false" ht="15" hidden="false" customHeight="false" outlineLevel="0" collapsed="false">
      <c r="A34599" s="0" t="s">
        <v>35051</v>
      </c>
      <c r="B34599" s="0" t="s">
        <v>7907</v>
      </c>
    </row>
    <row r="34600" customFormat="false" ht="15" hidden="false" customHeight="false" outlineLevel="0" collapsed="false">
      <c r="A34600" s="0" t="s">
        <v>35052</v>
      </c>
      <c r="B34600" s="0" t="s">
        <v>3614</v>
      </c>
    </row>
    <row r="34601" customFormat="false" ht="15" hidden="false" customHeight="false" outlineLevel="0" collapsed="false">
      <c r="A34601" s="0" t="s">
        <v>35053</v>
      </c>
      <c r="B34601" s="0" t="s">
        <v>7573</v>
      </c>
    </row>
    <row r="34602" customFormat="false" ht="15" hidden="false" customHeight="false" outlineLevel="0" collapsed="false">
      <c r="A34602" s="0" t="s">
        <v>35054</v>
      </c>
      <c r="B34602" s="0" t="s">
        <v>7883</v>
      </c>
    </row>
    <row r="34603" customFormat="false" ht="15" hidden="false" customHeight="false" outlineLevel="0" collapsed="false">
      <c r="A34603" s="0" t="s">
        <v>35055</v>
      </c>
      <c r="B34603" s="0" t="s">
        <v>3645</v>
      </c>
    </row>
    <row r="34604" customFormat="false" ht="15" hidden="false" customHeight="false" outlineLevel="0" collapsed="false">
      <c r="A34604" s="0" t="s">
        <v>35056</v>
      </c>
      <c r="B34604" s="0" t="s">
        <v>3614</v>
      </c>
    </row>
    <row r="34605" customFormat="false" ht="15" hidden="false" customHeight="false" outlineLevel="0" collapsed="false">
      <c r="A34605" s="0" t="s">
        <v>35057</v>
      </c>
      <c r="B34605" s="0" t="s">
        <v>3641</v>
      </c>
    </row>
    <row r="34606" customFormat="false" ht="15" hidden="false" customHeight="false" outlineLevel="0" collapsed="false">
      <c r="A34606" s="0" t="s">
        <v>35058</v>
      </c>
      <c r="B34606" s="0" t="s">
        <v>3527</v>
      </c>
    </row>
    <row r="34607" customFormat="false" ht="15" hidden="false" customHeight="false" outlineLevel="0" collapsed="false">
      <c r="A34607" s="0" t="s">
        <v>35059</v>
      </c>
      <c r="B34607" s="0" t="s">
        <v>3486</v>
      </c>
    </row>
    <row r="34608" customFormat="false" ht="15" hidden="false" customHeight="false" outlineLevel="0" collapsed="false">
      <c r="A34608" s="0" t="s">
        <v>35060</v>
      </c>
      <c r="B34608" s="0" t="s">
        <v>3645</v>
      </c>
    </row>
    <row r="34609" customFormat="false" ht="15" hidden="false" customHeight="false" outlineLevel="0" collapsed="false">
      <c r="A34609" s="0" t="s">
        <v>35061</v>
      </c>
      <c r="B34609" s="0" t="s">
        <v>3614</v>
      </c>
    </row>
    <row r="34610" customFormat="false" ht="15" hidden="false" customHeight="false" outlineLevel="0" collapsed="false">
      <c r="A34610" s="0" t="s">
        <v>35062</v>
      </c>
      <c r="B34610" s="0" t="s">
        <v>3645</v>
      </c>
    </row>
    <row r="34611" customFormat="false" ht="15" hidden="false" customHeight="false" outlineLevel="0" collapsed="false">
      <c r="A34611" s="0" t="s">
        <v>35063</v>
      </c>
      <c r="B34611" s="0" t="s">
        <v>7821</v>
      </c>
    </row>
    <row r="34612" customFormat="false" ht="15" hidden="false" customHeight="false" outlineLevel="0" collapsed="false">
      <c r="A34612" s="0" t="s">
        <v>35064</v>
      </c>
      <c r="B34612" s="0" t="s">
        <v>6402</v>
      </c>
    </row>
    <row r="34613" customFormat="false" ht="15" hidden="false" customHeight="false" outlineLevel="0" collapsed="false">
      <c r="A34613" s="0" t="s">
        <v>35065</v>
      </c>
      <c r="B34613" s="0" t="s">
        <v>7304</v>
      </c>
    </row>
    <row r="34614" customFormat="false" ht="15" hidden="false" customHeight="false" outlineLevel="0" collapsed="false">
      <c r="A34614" s="0" t="s">
        <v>35066</v>
      </c>
      <c r="B34614" s="0" t="s">
        <v>6404</v>
      </c>
    </row>
    <row r="34615" customFormat="false" ht="15" hidden="false" customHeight="false" outlineLevel="0" collapsed="false">
      <c r="A34615" s="0" t="s">
        <v>35067</v>
      </c>
      <c r="B34615" s="0" t="s">
        <v>3614</v>
      </c>
    </row>
    <row r="34616" customFormat="false" ht="15" hidden="false" customHeight="false" outlineLevel="0" collapsed="false">
      <c r="A34616" s="0" t="s">
        <v>35068</v>
      </c>
      <c r="B34616" s="0" t="s">
        <v>9035</v>
      </c>
    </row>
    <row r="34617" customFormat="false" ht="15" hidden="false" customHeight="false" outlineLevel="0" collapsed="false">
      <c r="A34617" s="0" t="s">
        <v>35069</v>
      </c>
      <c r="B34617" s="0" t="s">
        <v>3141</v>
      </c>
    </row>
    <row r="34618" customFormat="false" ht="15" hidden="false" customHeight="false" outlineLevel="0" collapsed="false">
      <c r="A34618" s="0" t="s">
        <v>35070</v>
      </c>
      <c r="B34618" s="0" t="s">
        <v>6719</v>
      </c>
    </row>
    <row r="34619" customFormat="false" ht="15" hidden="false" customHeight="false" outlineLevel="0" collapsed="false">
      <c r="A34619" s="0" t="s">
        <v>35071</v>
      </c>
      <c r="B34619" s="0" t="s">
        <v>3488</v>
      </c>
    </row>
    <row r="34620" customFormat="false" ht="15" hidden="false" customHeight="false" outlineLevel="0" collapsed="false">
      <c r="A34620" s="0" t="s">
        <v>35072</v>
      </c>
      <c r="B34620" s="0" t="s">
        <v>3645</v>
      </c>
    </row>
    <row r="34621" customFormat="false" ht="15" hidden="false" customHeight="false" outlineLevel="0" collapsed="false">
      <c r="A34621" s="0" t="s">
        <v>35073</v>
      </c>
      <c r="B34621" s="0" t="s">
        <v>2984</v>
      </c>
    </row>
    <row r="34622" customFormat="false" ht="15" hidden="false" customHeight="false" outlineLevel="0" collapsed="false">
      <c r="A34622" s="0" t="s">
        <v>35074</v>
      </c>
      <c r="B34622" s="0" t="s">
        <v>2984</v>
      </c>
    </row>
    <row r="34623" customFormat="false" ht="15" hidden="false" customHeight="false" outlineLevel="0" collapsed="false">
      <c r="A34623" s="0" t="s">
        <v>35075</v>
      </c>
      <c r="B34623" s="0" t="s">
        <v>6424</v>
      </c>
    </row>
    <row r="34624" customFormat="false" ht="15" hidden="false" customHeight="false" outlineLevel="0" collapsed="false">
      <c r="A34624" s="0" t="s">
        <v>35076</v>
      </c>
      <c r="B34624" s="0" t="s">
        <v>6402</v>
      </c>
    </row>
    <row r="34625" customFormat="false" ht="15" hidden="false" customHeight="false" outlineLevel="0" collapsed="false">
      <c r="A34625" s="0" t="s">
        <v>35077</v>
      </c>
      <c r="B34625" s="0" t="s">
        <v>3292</v>
      </c>
    </row>
    <row r="34626" customFormat="false" ht="15" hidden="false" customHeight="false" outlineLevel="0" collapsed="false">
      <c r="A34626" s="0" t="s">
        <v>35078</v>
      </c>
      <c r="B34626" s="0" t="s">
        <v>3645</v>
      </c>
    </row>
    <row r="34627" customFormat="false" ht="15" hidden="false" customHeight="false" outlineLevel="0" collapsed="false">
      <c r="A34627" s="0" t="s">
        <v>35079</v>
      </c>
      <c r="B34627" s="0" t="s">
        <v>3614</v>
      </c>
    </row>
    <row r="34628" customFormat="false" ht="15" hidden="false" customHeight="false" outlineLevel="0" collapsed="false">
      <c r="A34628" s="0" t="s">
        <v>35080</v>
      </c>
      <c r="B34628" s="0" t="s">
        <v>6998</v>
      </c>
    </row>
    <row r="34629" customFormat="false" ht="15" hidden="false" customHeight="false" outlineLevel="0" collapsed="false">
      <c r="A34629" s="0" t="s">
        <v>35081</v>
      </c>
      <c r="B34629" s="0" t="s">
        <v>7802</v>
      </c>
    </row>
    <row r="34630" customFormat="false" ht="15" hidden="false" customHeight="false" outlineLevel="0" collapsed="false">
      <c r="A34630" s="0" t="s">
        <v>35082</v>
      </c>
      <c r="B34630" s="0" t="s">
        <v>3645</v>
      </c>
    </row>
    <row r="34631" customFormat="false" ht="15" hidden="false" customHeight="false" outlineLevel="0" collapsed="false">
      <c r="A34631" s="0" t="s">
        <v>35083</v>
      </c>
      <c r="B34631" s="0" t="s">
        <v>8941</v>
      </c>
    </row>
    <row r="34632" customFormat="false" ht="15" hidden="false" customHeight="false" outlineLevel="0" collapsed="false">
      <c r="A34632" s="0" t="s">
        <v>35084</v>
      </c>
      <c r="B34632" s="0" t="s">
        <v>6998</v>
      </c>
    </row>
    <row r="34633" customFormat="false" ht="15" hidden="false" customHeight="false" outlineLevel="0" collapsed="false">
      <c r="A34633" s="0" t="s">
        <v>35085</v>
      </c>
      <c r="B34633" s="0" t="s">
        <v>7907</v>
      </c>
    </row>
    <row r="34634" customFormat="false" ht="15" hidden="false" customHeight="false" outlineLevel="0" collapsed="false">
      <c r="A34634" s="0" t="s">
        <v>35086</v>
      </c>
      <c r="B34634" s="0" t="s">
        <v>7883</v>
      </c>
    </row>
    <row r="34635" customFormat="false" ht="15" hidden="false" customHeight="false" outlineLevel="0" collapsed="false">
      <c r="A34635" s="0" t="s">
        <v>35087</v>
      </c>
      <c r="B34635" s="0" t="s">
        <v>6424</v>
      </c>
    </row>
    <row r="34636" customFormat="false" ht="15" hidden="false" customHeight="false" outlineLevel="0" collapsed="false">
      <c r="A34636" s="0" t="s">
        <v>35088</v>
      </c>
      <c r="B34636" s="0" t="s">
        <v>7883</v>
      </c>
    </row>
    <row r="34637" customFormat="false" ht="15" hidden="false" customHeight="false" outlineLevel="0" collapsed="false">
      <c r="A34637" s="0" t="s">
        <v>35089</v>
      </c>
      <c r="B34637" s="0" t="s">
        <v>184</v>
      </c>
    </row>
    <row r="34638" customFormat="false" ht="15" hidden="false" customHeight="false" outlineLevel="0" collapsed="false">
      <c r="A34638" s="0" t="s">
        <v>35090</v>
      </c>
      <c r="B34638" s="0" t="s">
        <v>3645</v>
      </c>
    </row>
    <row r="34639" customFormat="false" ht="15" hidden="false" customHeight="false" outlineLevel="0" collapsed="false">
      <c r="A34639" s="0" t="s">
        <v>35091</v>
      </c>
      <c r="B34639" s="0" t="s">
        <v>6404</v>
      </c>
    </row>
    <row r="34640" customFormat="false" ht="15" hidden="false" customHeight="false" outlineLevel="0" collapsed="false">
      <c r="A34640" s="0" t="s">
        <v>35092</v>
      </c>
      <c r="B34640" s="0" t="s">
        <v>3562</v>
      </c>
    </row>
    <row r="34641" customFormat="false" ht="15" hidden="false" customHeight="false" outlineLevel="0" collapsed="false">
      <c r="A34641" s="0" t="s">
        <v>35093</v>
      </c>
      <c r="B34641" s="0" t="s">
        <v>3614</v>
      </c>
    </row>
    <row r="34642" customFormat="false" ht="15" hidden="false" customHeight="false" outlineLevel="0" collapsed="false">
      <c r="A34642" s="0" t="s">
        <v>35094</v>
      </c>
      <c r="B34642" s="0" t="s">
        <v>7573</v>
      </c>
    </row>
    <row r="34643" customFormat="false" ht="15" hidden="false" customHeight="false" outlineLevel="0" collapsed="false">
      <c r="A34643" s="0" t="s">
        <v>35095</v>
      </c>
      <c r="B34643" s="0" t="s">
        <v>3645</v>
      </c>
    </row>
    <row r="34644" customFormat="false" ht="15" hidden="false" customHeight="false" outlineLevel="0" collapsed="false">
      <c r="A34644" s="0" t="s">
        <v>35096</v>
      </c>
      <c r="B34644" s="0" t="s">
        <v>184</v>
      </c>
    </row>
    <row r="34645" customFormat="false" ht="15" hidden="false" customHeight="false" outlineLevel="0" collapsed="false">
      <c r="A34645" s="0" t="s">
        <v>35097</v>
      </c>
      <c r="B34645" s="0" t="s">
        <v>7802</v>
      </c>
    </row>
    <row r="34646" customFormat="false" ht="15" hidden="false" customHeight="false" outlineLevel="0" collapsed="false">
      <c r="A34646" s="0" t="s">
        <v>35098</v>
      </c>
      <c r="B34646" s="0" t="s">
        <v>3488</v>
      </c>
    </row>
    <row r="34647" customFormat="false" ht="15" hidden="false" customHeight="false" outlineLevel="0" collapsed="false">
      <c r="A34647" s="0" t="s">
        <v>35099</v>
      </c>
      <c r="B34647" s="0" t="s">
        <v>6402</v>
      </c>
    </row>
    <row r="34648" customFormat="false" ht="15" hidden="false" customHeight="false" outlineLevel="0" collapsed="false">
      <c r="A34648" s="0" t="s">
        <v>35100</v>
      </c>
      <c r="B34648" s="0" t="s">
        <v>7565</v>
      </c>
    </row>
    <row r="34649" customFormat="false" ht="15" hidden="false" customHeight="false" outlineLevel="0" collapsed="false">
      <c r="A34649" s="0" t="s">
        <v>35101</v>
      </c>
      <c r="B34649" s="0" t="s">
        <v>3614</v>
      </c>
    </row>
    <row r="34650" customFormat="false" ht="15" hidden="false" customHeight="false" outlineLevel="0" collapsed="false">
      <c r="A34650" s="0" t="s">
        <v>35102</v>
      </c>
      <c r="B34650" s="0" t="s">
        <v>184</v>
      </c>
    </row>
    <row r="34651" customFormat="false" ht="15" hidden="false" customHeight="false" outlineLevel="0" collapsed="false">
      <c r="A34651" s="0" t="s">
        <v>35103</v>
      </c>
      <c r="B34651" s="0" t="s">
        <v>3645</v>
      </c>
    </row>
    <row r="34652" customFormat="false" ht="15" hidden="false" customHeight="false" outlineLevel="0" collapsed="false">
      <c r="A34652" s="0" t="s">
        <v>35104</v>
      </c>
      <c r="B34652" s="0" t="s">
        <v>2984</v>
      </c>
    </row>
    <row r="34653" customFormat="false" ht="15" hidden="false" customHeight="false" outlineLevel="0" collapsed="false">
      <c r="A34653" s="0" t="s">
        <v>35105</v>
      </c>
      <c r="B34653" s="0" t="s">
        <v>7907</v>
      </c>
    </row>
    <row r="34654" customFormat="false" ht="15" hidden="false" customHeight="false" outlineLevel="0" collapsed="false">
      <c r="A34654" s="0" t="s">
        <v>35106</v>
      </c>
      <c r="B34654" s="0" t="s">
        <v>3645</v>
      </c>
    </row>
    <row r="34655" customFormat="false" ht="15" hidden="false" customHeight="false" outlineLevel="0" collapsed="false">
      <c r="A34655" s="0" t="s">
        <v>35107</v>
      </c>
      <c r="B34655" s="0" t="s">
        <v>3645</v>
      </c>
    </row>
    <row r="34656" customFormat="false" ht="15" hidden="false" customHeight="false" outlineLevel="0" collapsed="false">
      <c r="A34656" s="0" t="s">
        <v>35108</v>
      </c>
      <c r="B34656" s="0" t="s">
        <v>3641</v>
      </c>
    </row>
    <row r="34657" customFormat="false" ht="15" hidden="false" customHeight="false" outlineLevel="0" collapsed="false">
      <c r="A34657" s="0" t="s">
        <v>35109</v>
      </c>
      <c r="B34657" s="0" t="s">
        <v>896</v>
      </c>
    </row>
    <row r="34658" customFormat="false" ht="15" hidden="false" customHeight="false" outlineLevel="0" collapsed="false">
      <c r="A34658" s="0" t="s">
        <v>35110</v>
      </c>
      <c r="B34658" s="0" t="s">
        <v>9035</v>
      </c>
    </row>
    <row r="34659" customFormat="false" ht="15" hidden="false" customHeight="false" outlineLevel="0" collapsed="false">
      <c r="A34659" s="0" t="s">
        <v>35111</v>
      </c>
      <c r="B34659" s="0" t="s">
        <v>3645</v>
      </c>
    </row>
    <row r="34660" customFormat="false" ht="15" hidden="false" customHeight="false" outlineLevel="0" collapsed="false">
      <c r="A34660" s="0" t="s">
        <v>35112</v>
      </c>
      <c r="B34660" s="0" t="s">
        <v>3645</v>
      </c>
    </row>
    <row r="34661" customFormat="false" ht="15" hidden="false" customHeight="false" outlineLevel="0" collapsed="false">
      <c r="A34661" s="0" t="s">
        <v>35113</v>
      </c>
      <c r="B34661" s="0" t="s">
        <v>3645</v>
      </c>
    </row>
    <row r="34662" customFormat="false" ht="15" hidden="false" customHeight="false" outlineLevel="0" collapsed="false">
      <c r="A34662" s="0" t="s">
        <v>35114</v>
      </c>
      <c r="B34662" s="0" t="s">
        <v>9035</v>
      </c>
    </row>
    <row r="34663" customFormat="false" ht="15" hidden="false" customHeight="false" outlineLevel="0" collapsed="false">
      <c r="A34663" s="0" t="s">
        <v>35115</v>
      </c>
      <c r="B34663" s="0" t="s">
        <v>2984</v>
      </c>
    </row>
    <row r="34664" customFormat="false" ht="15" hidden="false" customHeight="false" outlineLevel="0" collapsed="false">
      <c r="A34664" s="0" t="s">
        <v>35116</v>
      </c>
      <c r="B34664" s="0" t="s">
        <v>3614</v>
      </c>
    </row>
    <row r="34665" customFormat="false" ht="15" hidden="false" customHeight="false" outlineLevel="0" collapsed="false">
      <c r="A34665" s="0" t="s">
        <v>35117</v>
      </c>
      <c r="B34665" s="0" t="s">
        <v>2984</v>
      </c>
    </row>
    <row r="34666" customFormat="false" ht="15" hidden="false" customHeight="false" outlineLevel="0" collapsed="false">
      <c r="A34666" s="0" t="s">
        <v>35118</v>
      </c>
      <c r="B34666" s="0" t="s">
        <v>3614</v>
      </c>
    </row>
    <row r="34667" customFormat="false" ht="15" hidden="false" customHeight="false" outlineLevel="0" collapsed="false">
      <c r="A34667" s="0" t="s">
        <v>35119</v>
      </c>
      <c r="B34667" s="0" t="s">
        <v>3645</v>
      </c>
    </row>
    <row r="34668" customFormat="false" ht="15" hidden="false" customHeight="false" outlineLevel="0" collapsed="false">
      <c r="A34668" s="0" t="s">
        <v>35120</v>
      </c>
      <c r="B34668" s="0" t="s">
        <v>7573</v>
      </c>
    </row>
    <row r="34669" customFormat="false" ht="15" hidden="false" customHeight="false" outlineLevel="0" collapsed="false">
      <c r="A34669" s="0" t="s">
        <v>35121</v>
      </c>
      <c r="B34669" s="0" t="s">
        <v>3645</v>
      </c>
    </row>
    <row r="34670" customFormat="false" ht="15" hidden="false" customHeight="false" outlineLevel="0" collapsed="false">
      <c r="A34670" s="0" t="s">
        <v>35122</v>
      </c>
      <c r="B34670" s="0" t="s">
        <v>6402</v>
      </c>
    </row>
    <row r="34671" customFormat="false" ht="15" hidden="false" customHeight="false" outlineLevel="0" collapsed="false">
      <c r="A34671" s="0" t="s">
        <v>35123</v>
      </c>
      <c r="B34671" s="0" t="s">
        <v>3645</v>
      </c>
    </row>
    <row r="34672" customFormat="false" ht="15" hidden="false" customHeight="false" outlineLevel="0" collapsed="false">
      <c r="A34672" s="0" t="s">
        <v>35124</v>
      </c>
      <c r="B34672" s="0" t="s">
        <v>6404</v>
      </c>
    </row>
    <row r="34673" customFormat="false" ht="15" hidden="false" customHeight="false" outlineLevel="0" collapsed="false">
      <c r="A34673" s="0" t="s">
        <v>35125</v>
      </c>
      <c r="B34673" s="0" t="s">
        <v>184</v>
      </c>
    </row>
    <row r="34674" customFormat="false" ht="15" hidden="false" customHeight="false" outlineLevel="0" collapsed="false">
      <c r="A34674" s="0" t="s">
        <v>35126</v>
      </c>
      <c r="B34674" s="0" t="s">
        <v>3645</v>
      </c>
    </row>
    <row r="34675" customFormat="false" ht="15" hidden="false" customHeight="false" outlineLevel="0" collapsed="false">
      <c r="A34675" s="0" t="s">
        <v>35127</v>
      </c>
      <c r="B34675" s="0" t="s">
        <v>3641</v>
      </c>
    </row>
    <row r="34676" customFormat="false" ht="15" hidden="false" customHeight="false" outlineLevel="0" collapsed="false">
      <c r="A34676" s="0" t="s">
        <v>35128</v>
      </c>
      <c r="B34676" s="0" t="s">
        <v>3116</v>
      </c>
    </row>
    <row r="34677" customFormat="false" ht="15" hidden="false" customHeight="false" outlineLevel="0" collapsed="false">
      <c r="A34677" s="0" t="s">
        <v>35129</v>
      </c>
      <c r="B34677" s="0" t="s">
        <v>3614</v>
      </c>
    </row>
    <row r="34678" customFormat="false" ht="15" hidden="false" customHeight="false" outlineLevel="0" collapsed="false">
      <c r="A34678" s="0" t="s">
        <v>35130</v>
      </c>
      <c r="B34678" s="0" t="s">
        <v>7802</v>
      </c>
    </row>
    <row r="34679" customFormat="false" ht="15" hidden="false" customHeight="false" outlineLevel="0" collapsed="false">
      <c r="A34679" s="0" t="s">
        <v>35131</v>
      </c>
      <c r="B34679" s="0" t="s">
        <v>7565</v>
      </c>
    </row>
    <row r="34680" customFormat="false" ht="15" hidden="false" customHeight="false" outlineLevel="0" collapsed="false">
      <c r="A34680" s="0" t="s">
        <v>35132</v>
      </c>
      <c r="B34680" s="0" t="s">
        <v>3645</v>
      </c>
    </row>
    <row r="34681" customFormat="false" ht="15" hidden="false" customHeight="false" outlineLevel="0" collapsed="false">
      <c r="A34681" s="0" t="s">
        <v>35133</v>
      </c>
      <c r="B34681" s="0" t="s">
        <v>3486</v>
      </c>
    </row>
    <row r="34682" customFormat="false" ht="15" hidden="false" customHeight="false" outlineLevel="0" collapsed="false">
      <c r="A34682" s="0" t="s">
        <v>35134</v>
      </c>
      <c r="B34682" s="0" t="s">
        <v>3116</v>
      </c>
    </row>
    <row r="34683" customFormat="false" ht="15" hidden="false" customHeight="false" outlineLevel="0" collapsed="false">
      <c r="A34683" s="0" t="s">
        <v>35135</v>
      </c>
      <c r="B34683" s="0" t="s">
        <v>7883</v>
      </c>
    </row>
    <row r="34684" customFormat="false" ht="15" hidden="false" customHeight="false" outlineLevel="0" collapsed="false">
      <c r="A34684" s="0" t="s">
        <v>35136</v>
      </c>
      <c r="B34684" s="0" t="s">
        <v>7798</v>
      </c>
    </row>
    <row r="34685" customFormat="false" ht="15" hidden="false" customHeight="false" outlineLevel="0" collapsed="false">
      <c r="A34685" s="0" t="s">
        <v>35137</v>
      </c>
      <c r="B34685" s="0" t="s">
        <v>3645</v>
      </c>
    </row>
    <row r="34686" customFormat="false" ht="15" hidden="false" customHeight="false" outlineLevel="0" collapsed="false">
      <c r="A34686" s="0" t="s">
        <v>35138</v>
      </c>
      <c r="B34686" s="0" t="s">
        <v>7802</v>
      </c>
    </row>
    <row r="34687" customFormat="false" ht="15" hidden="false" customHeight="false" outlineLevel="0" collapsed="false">
      <c r="A34687" s="0" t="s">
        <v>35139</v>
      </c>
      <c r="B34687" s="0" t="s">
        <v>7974</v>
      </c>
    </row>
    <row r="34688" customFormat="false" ht="15" hidden="false" customHeight="false" outlineLevel="0" collapsed="false">
      <c r="A34688" s="0" t="s">
        <v>35140</v>
      </c>
      <c r="B34688" s="0" t="s">
        <v>9035</v>
      </c>
    </row>
    <row r="34689" customFormat="false" ht="15" hidden="false" customHeight="false" outlineLevel="0" collapsed="false">
      <c r="A34689" s="0" t="s">
        <v>35141</v>
      </c>
      <c r="B34689" s="0" t="s">
        <v>3527</v>
      </c>
    </row>
    <row r="34690" customFormat="false" ht="15" hidden="false" customHeight="false" outlineLevel="0" collapsed="false">
      <c r="A34690" s="0" t="s">
        <v>35142</v>
      </c>
      <c r="B34690" s="0" t="s">
        <v>3645</v>
      </c>
    </row>
    <row r="34691" customFormat="false" ht="15" hidden="false" customHeight="false" outlineLevel="0" collapsed="false">
      <c r="A34691" s="0" t="s">
        <v>35143</v>
      </c>
      <c r="B34691" s="0" t="s">
        <v>2984</v>
      </c>
    </row>
    <row r="34692" customFormat="false" ht="15" hidden="false" customHeight="false" outlineLevel="0" collapsed="false">
      <c r="A34692" s="0" t="s">
        <v>35144</v>
      </c>
      <c r="B34692" s="0" t="s">
        <v>6719</v>
      </c>
    </row>
    <row r="34693" customFormat="false" ht="15" hidden="false" customHeight="false" outlineLevel="0" collapsed="false">
      <c r="A34693" s="0" t="s">
        <v>35145</v>
      </c>
      <c r="B34693" s="0" t="s">
        <v>3277</v>
      </c>
    </row>
    <row r="34694" customFormat="false" ht="15" hidden="false" customHeight="false" outlineLevel="0" collapsed="false">
      <c r="A34694" s="0" t="s">
        <v>35146</v>
      </c>
      <c r="B34694" s="0" t="s">
        <v>3527</v>
      </c>
    </row>
    <row r="34695" customFormat="false" ht="15" hidden="false" customHeight="false" outlineLevel="0" collapsed="false">
      <c r="A34695" s="0" t="s">
        <v>35147</v>
      </c>
      <c r="B34695" s="0" t="s">
        <v>3562</v>
      </c>
    </row>
    <row r="34696" customFormat="false" ht="15" hidden="false" customHeight="false" outlineLevel="0" collapsed="false">
      <c r="A34696" s="0" t="s">
        <v>35148</v>
      </c>
      <c r="B34696" s="0" t="s">
        <v>3645</v>
      </c>
    </row>
    <row r="34697" customFormat="false" ht="15" hidden="false" customHeight="false" outlineLevel="0" collapsed="false">
      <c r="A34697" s="0" t="s">
        <v>35149</v>
      </c>
      <c r="B34697" s="0" t="s">
        <v>896</v>
      </c>
    </row>
    <row r="34698" customFormat="false" ht="15" hidden="false" customHeight="false" outlineLevel="0" collapsed="false">
      <c r="A34698" s="0" t="s">
        <v>35150</v>
      </c>
      <c r="B34698" s="0" t="s">
        <v>3116</v>
      </c>
    </row>
    <row r="34699" customFormat="false" ht="15" hidden="false" customHeight="false" outlineLevel="0" collapsed="false">
      <c r="A34699" s="0" t="s">
        <v>35151</v>
      </c>
      <c r="B34699" s="0" t="s">
        <v>6404</v>
      </c>
    </row>
    <row r="34700" customFormat="false" ht="15" hidden="false" customHeight="false" outlineLevel="0" collapsed="false">
      <c r="A34700" s="0" t="s">
        <v>454</v>
      </c>
      <c r="B34700" s="0" t="s">
        <v>184</v>
      </c>
    </row>
    <row r="34701" customFormat="false" ht="15" hidden="false" customHeight="false" outlineLevel="0" collapsed="false">
      <c r="A34701" s="0" t="s">
        <v>35152</v>
      </c>
      <c r="B34701" s="0" t="s">
        <v>6719</v>
      </c>
    </row>
    <row r="34702" customFormat="false" ht="15" hidden="false" customHeight="false" outlineLevel="0" collapsed="false">
      <c r="A34702" s="0" t="s">
        <v>35153</v>
      </c>
      <c r="B34702" s="0" t="s">
        <v>7907</v>
      </c>
    </row>
    <row r="34703" customFormat="false" ht="15" hidden="false" customHeight="false" outlineLevel="0" collapsed="false">
      <c r="A34703" s="0" t="s">
        <v>35154</v>
      </c>
      <c r="B34703" s="0" t="s">
        <v>3614</v>
      </c>
    </row>
    <row r="34704" customFormat="false" ht="15" hidden="false" customHeight="false" outlineLevel="0" collapsed="false">
      <c r="A34704" s="0" t="s">
        <v>35155</v>
      </c>
      <c r="B34704" s="0" t="s">
        <v>3645</v>
      </c>
    </row>
    <row r="34705" customFormat="false" ht="15" hidden="false" customHeight="false" outlineLevel="0" collapsed="false">
      <c r="A34705" s="0" t="s">
        <v>35156</v>
      </c>
      <c r="B34705" s="0" t="s">
        <v>6424</v>
      </c>
    </row>
    <row r="34706" customFormat="false" ht="15" hidden="false" customHeight="false" outlineLevel="0" collapsed="false">
      <c r="A34706" s="0" t="s">
        <v>35157</v>
      </c>
      <c r="B34706" s="0" t="s">
        <v>3645</v>
      </c>
    </row>
    <row r="34707" customFormat="false" ht="15" hidden="false" customHeight="false" outlineLevel="0" collapsed="false">
      <c r="A34707" s="0" t="s">
        <v>35158</v>
      </c>
      <c r="B34707" s="0" t="s">
        <v>3645</v>
      </c>
    </row>
    <row r="34708" customFormat="false" ht="15" hidden="false" customHeight="false" outlineLevel="0" collapsed="false">
      <c r="A34708" s="0" t="s">
        <v>35159</v>
      </c>
      <c r="B34708" s="0" t="s">
        <v>7974</v>
      </c>
    </row>
    <row r="34709" customFormat="false" ht="15" hidden="false" customHeight="false" outlineLevel="0" collapsed="false">
      <c r="A34709" s="0" t="s">
        <v>35160</v>
      </c>
      <c r="B34709" s="0" t="s">
        <v>7573</v>
      </c>
    </row>
    <row r="34710" customFormat="false" ht="15" hidden="false" customHeight="false" outlineLevel="0" collapsed="false">
      <c r="A34710" s="0" t="s">
        <v>35161</v>
      </c>
      <c r="B34710" s="0" t="s">
        <v>7907</v>
      </c>
    </row>
    <row r="34711" customFormat="false" ht="15" hidden="false" customHeight="false" outlineLevel="0" collapsed="false">
      <c r="A34711" s="0" t="s">
        <v>35162</v>
      </c>
      <c r="B34711" s="0" t="s">
        <v>3645</v>
      </c>
    </row>
    <row r="34712" customFormat="false" ht="15" hidden="false" customHeight="false" outlineLevel="0" collapsed="false">
      <c r="A34712" s="0" t="s">
        <v>35163</v>
      </c>
      <c r="B34712" s="0" t="s">
        <v>3645</v>
      </c>
    </row>
    <row r="34713" customFormat="false" ht="15" hidden="false" customHeight="false" outlineLevel="0" collapsed="false">
      <c r="A34713" s="0" t="s">
        <v>35164</v>
      </c>
      <c r="B34713" s="0" t="s">
        <v>9931</v>
      </c>
    </row>
    <row r="34714" customFormat="false" ht="15" hidden="false" customHeight="false" outlineLevel="0" collapsed="false">
      <c r="A34714" s="0" t="s">
        <v>35165</v>
      </c>
      <c r="B34714" s="0" t="s">
        <v>3645</v>
      </c>
    </row>
    <row r="34715" customFormat="false" ht="15" hidden="false" customHeight="false" outlineLevel="0" collapsed="false">
      <c r="A34715" s="0" t="s">
        <v>35166</v>
      </c>
      <c r="B34715" s="0" t="s">
        <v>6719</v>
      </c>
    </row>
    <row r="34716" customFormat="false" ht="15" hidden="false" customHeight="false" outlineLevel="0" collapsed="false">
      <c r="A34716" s="0" t="s">
        <v>35167</v>
      </c>
      <c r="B34716" s="0" t="s">
        <v>3645</v>
      </c>
    </row>
    <row r="34717" customFormat="false" ht="15" hidden="false" customHeight="false" outlineLevel="0" collapsed="false">
      <c r="A34717" s="0" t="s">
        <v>35168</v>
      </c>
      <c r="B34717" s="0" t="s">
        <v>3645</v>
      </c>
    </row>
    <row r="34718" customFormat="false" ht="15" hidden="false" customHeight="false" outlineLevel="0" collapsed="false">
      <c r="A34718" s="0" t="s">
        <v>35169</v>
      </c>
      <c r="B34718" s="0" t="s">
        <v>7974</v>
      </c>
    </row>
    <row r="34719" customFormat="false" ht="15" hidden="false" customHeight="false" outlineLevel="0" collapsed="false">
      <c r="A34719" s="0" t="s">
        <v>35170</v>
      </c>
      <c r="B34719" s="0" t="s">
        <v>3527</v>
      </c>
    </row>
    <row r="34720" customFormat="false" ht="15" hidden="false" customHeight="false" outlineLevel="0" collapsed="false">
      <c r="A34720" s="0" t="s">
        <v>35171</v>
      </c>
      <c r="B34720" s="0" t="s">
        <v>6404</v>
      </c>
    </row>
    <row r="34721" customFormat="false" ht="15" hidden="false" customHeight="false" outlineLevel="0" collapsed="false">
      <c r="A34721" s="0" t="s">
        <v>35172</v>
      </c>
      <c r="B34721" s="0" t="s">
        <v>7907</v>
      </c>
    </row>
    <row r="34722" customFormat="false" ht="15" hidden="false" customHeight="false" outlineLevel="0" collapsed="false">
      <c r="A34722" s="0" t="s">
        <v>35173</v>
      </c>
      <c r="B34722" s="0" t="s">
        <v>6719</v>
      </c>
    </row>
    <row r="34723" customFormat="false" ht="15" hidden="false" customHeight="false" outlineLevel="0" collapsed="false">
      <c r="A34723" s="0" t="s">
        <v>35174</v>
      </c>
      <c r="B34723" s="0" t="s">
        <v>6424</v>
      </c>
    </row>
    <row r="34724" customFormat="false" ht="15" hidden="false" customHeight="false" outlineLevel="0" collapsed="false">
      <c r="A34724" s="0" t="s">
        <v>35175</v>
      </c>
      <c r="B34724" s="0" t="s">
        <v>3645</v>
      </c>
    </row>
    <row r="34725" customFormat="false" ht="15" hidden="false" customHeight="false" outlineLevel="0" collapsed="false">
      <c r="A34725" s="0" t="s">
        <v>35176</v>
      </c>
      <c r="B34725" s="0" t="s">
        <v>3562</v>
      </c>
    </row>
    <row r="34726" customFormat="false" ht="15" hidden="false" customHeight="false" outlineLevel="0" collapsed="false">
      <c r="A34726" s="0" t="s">
        <v>35177</v>
      </c>
      <c r="B34726" s="0" t="s">
        <v>3645</v>
      </c>
    </row>
    <row r="34727" customFormat="false" ht="15" hidden="false" customHeight="false" outlineLevel="0" collapsed="false">
      <c r="A34727" s="0" t="s">
        <v>35178</v>
      </c>
      <c r="B34727" s="0" t="s">
        <v>3645</v>
      </c>
    </row>
    <row r="34728" customFormat="false" ht="15" hidden="false" customHeight="false" outlineLevel="0" collapsed="false">
      <c r="A34728" s="0" t="s">
        <v>35179</v>
      </c>
      <c r="B34728" s="0" t="s">
        <v>7802</v>
      </c>
    </row>
    <row r="34729" customFormat="false" ht="15" hidden="false" customHeight="false" outlineLevel="0" collapsed="false">
      <c r="A34729" s="0" t="s">
        <v>35180</v>
      </c>
      <c r="B34729" s="0" t="s">
        <v>3645</v>
      </c>
    </row>
    <row r="34730" customFormat="false" ht="15" hidden="false" customHeight="false" outlineLevel="0" collapsed="false">
      <c r="A34730" s="0" t="s">
        <v>35181</v>
      </c>
      <c r="B34730" s="0" t="s">
        <v>3614</v>
      </c>
    </row>
    <row r="34731" customFormat="false" ht="15" hidden="false" customHeight="false" outlineLevel="0" collapsed="false">
      <c r="A34731" s="0" t="s">
        <v>35182</v>
      </c>
      <c r="B34731" s="0" t="s">
        <v>3645</v>
      </c>
    </row>
    <row r="34732" customFormat="false" ht="15" hidden="false" customHeight="false" outlineLevel="0" collapsed="false">
      <c r="A34732" s="0" t="s">
        <v>35183</v>
      </c>
      <c r="B34732" s="0" t="s">
        <v>2984</v>
      </c>
    </row>
    <row r="34733" customFormat="false" ht="15" hidden="false" customHeight="false" outlineLevel="0" collapsed="false">
      <c r="A34733" s="0" t="s">
        <v>35184</v>
      </c>
      <c r="B34733" s="0" t="s">
        <v>3645</v>
      </c>
    </row>
    <row r="34734" customFormat="false" ht="15" hidden="false" customHeight="false" outlineLevel="0" collapsed="false">
      <c r="A34734" s="0" t="s">
        <v>35185</v>
      </c>
      <c r="B34734" s="0" t="s">
        <v>3645</v>
      </c>
    </row>
    <row r="34735" customFormat="false" ht="15" hidden="false" customHeight="false" outlineLevel="0" collapsed="false">
      <c r="A34735" s="0" t="s">
        <v>35186</v>
      </c>
      <c r="B34735" s="0" t="s">
        <v>894</v>
      </c>
    </row>
    <row r="34736" customFormat="false" ht="15" hidden="false" customHeight="false" outlineLevel="0" collapsed="false">
      <c r="A34736" s="0" t="s">
        <v>35187</v>
      </c>
      <c r="B34736" s="0" t="s">
        <v>3645</v>
      </c>
    </row>
    <row r="34737" customFormat="false" ht="15" hidden="false" customHeight="false" outlineLevel="0" collapsed="false">
      <c r="A34737" s="0" t="s">
        <v>35188</v>
      </c>
      <c r="B34737" s="0" t="s">
        <v>3645</v>
      </c>
    </row>
    <row r="34738" customFormat="false" ht="15" hidden="false" customHeight="false" outlineLevel="0" collapsed="false">
      <c r="A34738" s="0" t="s">
        <v>35189</v>
      </c>
      <c r="B34738" s="0" t="s">
        <v>7974</v>
      </c>
    </row>
    <row r="34739" customFormat="false" ht="15" hidden="false" customHeight="false" outlineLevel="0" collapsed="false">
      <c r="A34739" s="0" t="s">
        <v>35190</v>
      </c>
      <c r="B34739" s="0" t="s">
        <v>3645</v>
      </c>
    </row>
    <row r="34740" customFormat="false" ht="15" hidden="false" customHeight="false" outlineLevel="0" collapsed="false">
      <c r="A34740" s="0" t="s">
        <v>35191</v>
      </c>
      <c r="B34740" s="0" t="s">
        <v>7573</v>
      </c>
    </row>
    <row r="34741" customFormat="false" ht="15" hidden="false" customHeight="false" outlineLevel="0" collapsed="false">
      <c r="A34741" s="0" t="s">
        <v>35192</v>
      </c>
      <c r="B34741" s="0" t="s">
        <v>6404</v>
      </c>
    </row>
    <row r="34742" customFormat="false" ht="15" hidden="false" customHeight="false" outlineLevel="0" collapsed="false">
      <c r="A34742" s="0" t="s">
        <v>35193</v>
      </c>
      <c r="B34742" s="0" t="s">
        <v>3645</v>
      </c>
    </row>
    <row r="34743" customFormat="false" ht="15" hidden="false" customHeight="false" outlineLevel="0" collapsed="false">
      <c r="A34743" s="0" t="s">
        <v>35194</v>
      </c>
      <c r="B34743" s="0" t="s">
        <v>7883</v>
      </c>
    </row>
    <row r="34744" customFormat="false" ht="15" hidden="false" customHeight="false" outlineLevel="0" collapsed="false">
      <c r="A34744" s="0" t="s">
        <v>35195</v>
      </c>
      <c r="B34744" s="0" t="s">
        <v>3645</v>
      </c>
    </row>
    <row r="34745" customFormat="false" ht="15" hidden="false" customHeight="false" outlineLevel="0" collapsed="false">
      <c r="A34745" s="0" t="s">
        <v>35196</v>
      </c>
      <c r="B34745" s="0" t="s">
        <v>3645</v>
      </c>
    </row>
    <row r="34746" customFormat="false" ht="15" hidden="false" customHeight="false" outlineLevel="0" collapsed="false">
      <c r="A34746" s="0" t="s">
        <v>35197</v>
      </c>
      <c r="B34746" s="0" t="s">
        <v>3645</v>
      </c>
    </row>
    <row r="34747" customFormat="false" ht="15" hidden="false" customHeight="false" outlineLevel="0" collapsed="false">
      <c r="A34747" s="0" t="s">
        <v>35198</v>
      </c>
      <c r="B34747" s="0" t="s">
        <v>7802</v>
      </c>
    </row>
    <row r="34748" customFormat="false" ht="15" hidden="false" customHeight="false" outlineLevel="0" collapsed="false">
      <c r="A34748" s="0" t="s">
        <v>35199</v>
      </c>
      <c r="B34748" s="0" t="s">
        <v>3645</v>
      </c>
    </row>
    <row r="34749" customFormat="false" ht="15" hidden="false" customHeight="false" outlineLevel="0" collapsed="false">
      <c r="A34749" s="0" t="s">
        <v>35200</v>
      </c>
      <c r="B34749" s="0" t="s">
        <v>3645</v>
      </c>
    </row>
    <row r="34750" customFormat="false" ht="15" hidden="false" customHeight="false" outlineLevel="0" collapsed="false">
      <c r="A34750" s="0" t="s">
        <v>35201</v>
      </c>
      <c r="B34750" s="0" t="s">
        <v>3557</v>
      </c>
    </row>
    <row r="34751" customFormat="false" ht="15" hidden="false" customHeight="false" outlineLevel="0" collapsed="false">
      <c r="A34751" s="0" t="s">
        <v>35202</v>
      </c>
      <c r="B34751" s="0" t="s">
        <v>3488</v>
      </c>
    </row>
    <row r="34752" customFormat="false" ht="15" hidden="false" customHeight="false" outlineLevel="0" collapsed="false">
      <c r="A34752" s="0" t="s">
        <v>35203</v>
      </c>
      <c r="B34752" s="0" t="s">
        <v>7821</v>
      </c>
    </row>
    <row r="34753" customFormat="false" ht="15" hidden="false" customHeight="false" outlineLevel="0" collapsed="false">
      <c r="A34753" s="0" t="s">
        <v>35204</v>
      </c>
      <c r="B34753" s="0" t="s">
        <v>6404</v>
      </c>
    </row>
    <row r="34754" customFormat="false" ht="15" hidden="false" customHeight="false" outlineLevel="0" collapsed="false">
      <c r="A34754" s="0" t="s">
        <v>35205</v>
      </c>
      <c r="B34754" s="0" t="s">
        <v>184</v>
      </c>
    </row>
    <row r="34755" customFormat="false" ht="15" hidden="false" customHeight="false" outlineLevel="0" collapsed="false">
      <c r="A34755" s="0" t="s">
        <v>35206</v>
      </c>
      <c r="B34755" s="0" t="s">
        <v>3292</v>
      </c>
    </row>
    <row r="34756" customFormat="false" ht="15" hidden="false" customHeight="false" outlineLevel="0" collapsed="false">
      <c r="A34756" s="0" t="s">
        <v>35207</v>
      </c>
      <c r="B34756" s="0" t="s">
        <v>896</v>
      </c>
    </row>
    <row r="34757" customFormat="false" ht="15" hidden="false" customHeight="false" outlineLevel="0" collapsed="false">
      <c r="A34757" s="0" t="s">
        <v>35208</v>
      </c>
      <c r="B34757" s="0" t="s">
        <v>3645</v>
      </c>
    </row>
    <row r="34758" customFormat="false" ht="15" hidden="false" customHeight="false" outlineLevel="0" collapsed="false">
      <c r="A34758" s="0" t="s">
        <v>35209</v>
      </c>
      <c r="B34758" s="0" t="s">
        <v>894</v>
      </c>
    </row>
    <row r="34759" customFormat="false" ht="15" hidden="false" customHeight="false" outlineLevel="0" collapsed="false">
      <c r="A34759" s="0" t="s">
        <v>35210</v>
      </c>
      <c r="B34759" s="0" t="s">
        <v>2984</v>
      </c>
    </row>
    <row r="34760" customFormat="false" ht="15" hidden="false" customHeight="false" outlineLevel="0" collapsed="false">
      <c r="A34760" s="0" t="s">
        <v>35211</v>
      </c>
      <c r="B34760" s="0" t="s">
        <v>6424</v>
      </c>
    </row>
    <row r="34761" customFormat="false" ht="15" hidden="false" customHeight="false" outlineLevel="0" collapsed="false">
      <c r="A34761" s="0" t="s">
        <v>35212</v>
      </c>
      <c r="B34761" s="0" t="s">
        <v>184</v>
      </c>
    </row>
    <row r="34762" customFormat="false" ht="15" hidden="false" customHeight="false" outlineLevel="0" collapsed="false">
      <c r="A34762" s="0" t="s">
        <v>35213</v>
      </c>
      <c r="B34762" s="0" t="s">
        <v>3645</v>
      </c>
    </row>
    <row r="34763" customFormat="false" ht="15" hidden="false" customHeight="false" outlineLevel="0" collapsed="false">
      <c r="A34763" s="0" t="s">
        <v>35214</v>
      </c>
      <c r="B34763" s="0" t="s">
        <v>7802</v>
      </c>
    </row>
    <row r="34764" customFormat="false" ht="15" hidden="false" customHeight="false" outlineLevel="0" collapsed="false">
      <c r="A34764" s="0" t="s">
        <v>35215</v>
      </c>
      <c r="B34764" s="0" t="s">
        <v>7907</v>
      </c>
    </row>
    <row r="34765" customFormat="false" ht="15" hidden="false" customHeight="false" outlineLevel="0" collapsed="false">
      <c r="A34765" s="0" t="s">
        <v>35216</v>
      </c>
      <c r="B34765" s="0" t="s">
        <v>3527</v>
      </c>
    </row>
    <row r="34766" customFormat="false" ht="15" hidden="false" customHeight="false" outlineLevel="0" collapsed="false">
      <c r="A34766" s="0" t="s">
        <v>35217</v>
      </c>
      <c r="B34766" s="0" t="s">
        <v>3648</v>
      </c>
    </row>
    <row r="34767" customFormat="false" ht="15" hidden="false" customHeight="false" outlineLevel="0" collapsed="false">
      <c r="A34767" s="0" t="s">
        <v>35218</v>
      </c>
      <c r="B34767" s="0" t="s">
        <v>6424</v>
      </c>
    </row>
    <row r="34768" customFormat="false" ht="15" hidden="false" customHeight="false" outlineLevel="0" collapsed="false">
      <c r="A34768" s="0" t="s">
        <v>35219</v>
      </c>
      <c r="B34768" s="0" t="s">
        <v>7907</v>
      </c>
    </row>
    <row r="34769" customFormat="false" ht="15" hidden="false" customHeight="false" outlineLevel="0" collapsed="false">
      <c r="A34769" s="0" t="s">
        <v>35220</v>
      </c>
      <c r="B34769" s="0" t="s">
        <v>3645</v>
      </c>
    </row>
    <row r="34770" customFormat="false" ht="15" hidden="false" customHeight="false" outlineLevel="0" collapsed="false">
      <c r="A34770" s="0" t="s">
        <v>35221</v>
      </c>
      <c r="B34770" s="0" t="s">
        <v>7974</v>
      </c>
    </row>
    <row r="34771" customFormat="false" ht="15" hidden="false" customHeight="false" outlineLevel="0" collapsed="false">
      <c r="A34771" s="0" t="s">
        <v>35222</v>
      </c>
      <c r="B34771" s="0" t="s">
        <v>7907</v>
      </c>
    </row>
    <row r="34772" customFormat="false" ht="15" hidden="false" customHeight="false" outlineLevel="0" collapsed="false">
      <c r="A34772" s="0" t="s">
        <v>35223</v>
      </c>
      <c r="B34772" s="0" t="s">
        <v>3116</v>
      </c>
    </row>
    <row r="34773" customFormat="false" ht="15" hidden="false" customHeight="false" outlineLevel="0" collapsed="false">
      <c r="A34773" s="0" t="s">
        <v>35224</v>
      </c>
      <c r="B34773" s="0" t="s">
        <v>7907</v>
      </c>
    </row>
    <row r="34774" customFormat="false" ht="15" hidden="false" customHeight="false" outlineLevel="0" collapsed="false">
      <c r="A34774" s="0" t="s">
        <v>35225</v>
      </c>
      <c r="B34774" s="0" t="s">
        <v>6719</v>
      </c>
    </row>
    <row r="34775" customFormat="false" ht="15" hidden="false" customHeight="false" outlineLevel="0" collapsed="false">
      <c r="A34775" s="0" t="s">
        <v>35226</v>
      </c>
      <c r="B34775" s="0" t="s">
        <v>3614</v>
      </c>
    </row>
    <row r="34776" customFormat="false" ht="15" hidden="false" customHeight="false" outlineLevel="0" collapsed="false">
      <c r="A34776" s="0" t="s">
        <v>35227</v>
      </c>
      <c r="B34776" s="0" t="s">
        <v>3527</v>
      </c>
    </row>
    <row r="34777" customFormat="false" ht="15" hidden="false" customHeight="false" outlineLevel="0" collapsed="false">
      <c r="A34777" s="0" t="s">
        <v>35228</v>
      </c>
      <c r="B34777" s="0" t="s">
        <v>3645</v>
      </c>
    </row>
    <row r="34778" customFormat="false" ht="15" hidden="false" customHeight="false" outlineLevel="0" collapsed="false">
      <c r="A34778" s="0" t="s">
        <v>35229</v>
      </c>
      <c r="B34778" s="0" t="s">
        <v>3645</v>
      </c>
    </row>
    <row r="34779" customFormat="false" ht="15" hidden="false" customHeight="false" outlineLevel="0" collapsed="false">
      <c r="A34779" s="0" t="s">
        <v>35230</v>
      </c>
      <c r="B34779" s="0" t="s">
        <v>184</v>
      </c>
    </row>
    <row r="34780" customFormat="false" ht="15" hidden="false" customHeight="false" outlineLevel="0" collapsed="false">
      <c r="A34780" s="0" t="s">
        <v>35231</v>
      </c>
      <c r="B34780" s="0" t="s">
        <v>8941</v>
      </c>
    </row>
    <row r="34781" customFormat="false" ht="15" hidden="false" customHeight="false" outlineLevel="0" collapsed="false">
      <c r="A34781" s="0" t="s">
        <v>35232</v>
      </c>
      <c r="B34781" s="0" t="s">
        <v>7907</v>
      </c>
    </row>
    <row r="34782" customFormat="false" ht="15" hidden="false" customHeight="false" outlineLevel="0" collapsed="false">
      <c r="A34782" s="0" t="s">
        <v>35233</v>
      </c>
      <c r="B34782" s="0" t="s">
        <v>3614</v>
      </c>
    </row>
    <row r="34783" customFormat="false" ht="15" hidden="false" customHeight="false" outlineLevel="0" collapsed="false">
      <c r="A34783" s="0" t="s">
        <v>35234</v>
      </c>
      <c r="B34783" s="0" t="s">
        <v>3645</v>
      </c>
    </row>
    <row r="34784" customFormat="false" ht="15" hidden="false" customHeight="false" outlineLevel="0" collapsed="false">
      <c r="A34784" s="0" t="s">
        <v>35235</v>
      </c>
      <c r="B34784" s="0" t="s">
        <v>3645</v>
      </c>
    </row>
    <row r="34785" customFormat="false" ht="15" hidden="false" customHeight="false" outlineLevel="0" collapsed="false">
      <c r="A34785" s="0" t="s">
        <v>35236</v>
      </c>
      <c r="B34785" s="0" t="s">
        <v>3614</v>
      </c>
    </row>
    <row r="34786" customFormat="false" ht="15" hidden="false" customHeight="false" outlineLevel="0" collapsed="false">
      <c r="A34786" s="0" t="s">
        <v>35237</v>
      </c>
      <c r="B34786" s="0" t="s">
        <v>6404</v>
      </c>
    </row>
    <row r="34787" customFormat="false" ht="15" hidden="false" customHeight="false" outlineLevel="0" collapsed="false">
      <c r="A34787" s="0" t="s">
        <v>35238</v>
      </c>
      <c r="B34787" s="0" t="s">
        <v>3645</v>
      </c>
    </row>
    <row r="34788" customFormat="false" ht="15" hidden="false" customHeight="false" outlineLevel="0" collapsed="false">
      <c r="A34788" s="0" t="s">
        <v>35239</v>
      </c>
      <c r="B34788" s="0" t="s">
        <v>184</v>
      </c>
    </row>
    <row r="34789" customFormat="false" ht="15" hidden="false" customHeight="false" outlineLevel="0" collapsed="false">
      <c r="A34789" s="0" t="s">
        <v>35240</v>
      </c>
      <c r="B34789" s="0" t="s">
        <v>3645</v>
      </c>
    </row>
    <row r="34790" customFormat="false" ht="15" hidden="false" customHeight="false" outlineLevel="0" collapsed="false">
      <c r="A34790" s="0" t="s">
        <v>35241</v>
      </c>
      <c r="B34790" s="0" t="s">
        <v>6404</v>
      </c>
    </row>
    <row r="34791" customFormat="false" ht="15" hidden="false" customHeight="false" outlineLevel="0" collapsed="false">
      <c r="A34791" s="0" t="s">
        <v>35242</v>
      </c>
      <c r="B34791" s="0" t="s">
        <v>3645</v>
      </c>
    </row>
    <row r="34792" customFormat="false" ht="15" hidden="false" customHeight="false" outlineLevel="0" collapsed="false">
      <c r="A34792" s="0" t="s">
        <v>35243</v>
      </c>
      <c r="B34792" s="0" t="s">
        <v>3645</v>
      </c>
    </row>
    <row r="34793" customFormat="false" ht="15" hidden="false" customHeight="false" outlineLevel="0" collapsed="false">
      <c r="A34793" s="0" t="s">
        <v>35244</v>
      </c>
      <c r="B34793" s="0" t="s">
        <v>7974</v>
      </c>
    </row>
    <row r="34794" customFormat="false" ht="15" hidden="false" customHeight="false" outlineLevel="0" collapsed="false">
      <c r="A34794" s="0" t="s">
        <v>35245</v>
      </c>
      <c r="B34794" s="0" t="s">
        <v>3527</v>
      </c>
    </row>
    <row r="34795" customFormat="false" ht="15" hidden="false" customHeight="false" outlineLevel="0" collapsed="false">
      <c r="A34795" s="0" t="s">
        <v>35246</v>
      </c>
      <c r="B34795" s="0" t="s">
        <v>3645</v>
      </c>
    </row>
    <row r="34796" customFormat="false" ht="15" hidden="false" customHeight="false" outlineLevel="0" collapsed="false">
      <c r="A34796" s="0" t="s">
        <v>35247</v>
      </c>
      <c r="B34796" s="0" t="s">
        <v>6404</v>
      </c>
    </row>
    <row r="34797" customFormat="false" ht="15" hidden="false" customHeight="false" outlineLevel="0" collapsed="false">
      <c r="A34797" s="0" t="s">
        <v>35248</v>
      </c>
      <c r="B34797" s="0" t="s">
        <v>6998</v>
      </c>
    </row>
    <row r="34798" customFormat="false" ht="15" hidden="false" customHeight="false" outlineLevel="0" collapsed="false">
      <c r="A34798" s="0" t="s">
        <v>35249</v>
      </c>
      <c r="B34798" s="0" t="s">
        <v>7907</v>
      </c>
    </row>
    <row r="34799" customFormat="false" ht="15" hidden="false" customHeight="false" outlineLevel="0" collapsed="false">
      <c r="A34799" s="0" t="s">
        <v>35250</v>
      </c>
      <c r="B34799" s="0" t="s">
        <v>6424</v>
      </c>
    </row>
    <row r="34800" customFormat="false" ht="15" hidden="false" customHeight="false" outlineLevel="0" collapsed="false">
      <c r="A34800" s="0" t="s">
        <v>35251</v>
      </c>
      <c r="B34800" s="0" t="s">
        <v>184</v>
      </c>
    </row>
    <row r="34801" customFormat="false" ht="15" hidden="false" customHeight="false" outlineLevel="0" collapsed="false">
      <c r="A34801" s="0" t="s">
        <v>35252</v>
      </c>
      <c r="B34801" s="0" t="s">
        <v>3645</v>
      </c>
    </row>
    <row r="34802" customFormat="false" ht="15" hidden="false" customHeight="false" outlineLevel="0" collapsed="false">
      <c r="A34802" s="0" t="s">
        <v>35253</v>
      </c>
      <c r="B34802" s="0" t="s">
        <v>3527</v>
      </c>
    </row>
    <row r="34803" customFormat="false" ht="15" hidden="false" customHeight="false" outlineLevel="0" collapsed="false">
      <c r="A34803" s="0" t="s">
        <v>35254</v>
      </c>
      <c r="B34803" s="0" t="s">
        <v>3645</v>
      </c>
    </row>
    <row r="34804" customFormat="false" ht="15" hidden="false" customHeight="false" outlineLevel="0" collapsed="false">
      <c r="A34804" s="0" t="s">
        <v>35255</v>
      </c>
      <c r="B34804" s="0" t="s">
        <v>7573</v>
      </c>
    </row>
    <row r="34805" customFormat="false" ht="15" hidden="false" customHeight="false" outlineLevel="0" collapsed="false">
      <c r="A34805" s="0" t="s">
        <v>35256</v>
      </c>
      <c r="B34805" s="0" t="s">
        <v>3488</v>
      </c>
    </row>
    <row r="34806" customFormat="false" ht="15" hidden="false" customHeight="false" outlineLevel="0" collapsed="false">
      <c r="A34806" s="0" t="s">
        <v>35257</v>
      </c>
      <c r="B34806" s="0" t="s">
        <v>6404</v>
      </c>
    </row>
    <row r="34807" customFormat="false" ht="15" hidden="false" customHeight="false" outlineLevel="0" collapsed="false">
      <c r="A34807" s="0" t="s">
        <v>35258</v>
      </c>
      <c r="B34807" s="0" t="s">
        <v>3645</v>
      </c>
    </row>
    <row r="34808" customFormat="false" ht="15" hidden="false" customHeight="false" outlineLevel="0" collapsed="false">
      <c r="A34808" s="0" t="s">
        <v>35259</v>
      </c>
      <c r="B34808" s="0" t="s">
        <v>3614</v>
      </c>
    </row>
    <row r="34809" customFormat="false" ht="15" hidden="false" customHeight="false" outlineLevel="0" collapsed="false">
      <c r="A34809" s="0" t="s">
        <v>35260</v>
      </c>
      <c r="B34809" s="0" t="s">
        <v>3645</v>
      </c>
    </row>
    <row r="34810" customFormat="false" ht="15" hidden="false" customHeight="false" outlineLevel="0" collapsed="false">
      <c r="A34810" s="0" t="s">
        <v>35261</v>
      </c>
      <c r="B34810" s="0" t="s">
        <v>3645</v>
      </c>
    </row>
    <row r="34811" customFormat="false" ht="15" hidden="false" customHeight="false" outlineLevel="0" collapsed="false">
      <c r="A34811" s="0" t="s">
        <v>35262</v>
      </c>
      <c r="B34811" s="0" t="s">
        <v>3527</v>
      </c>
    </row>
    <row r="34812" customFormat="false" ht="15" hidden="false" customHeight="false" outlineLevel="0" collapsed="false">
      <c r="A34812" s="0" t="s">
        <v>35263</v>
      </c>
      <c r="B34812" s="0" t="s">
        <v>3645</v>
      </c>
    </row>
    <row r="34813" customFormat="false" ht="15" hidden="false" customHeight="false" outlineLevel="0" collapsed="false">
      <c r="A34813" s="0" t="s">
        <v>35264</v>
      </c>
      <c r="B34813" s="0" t="s">
        <v>3645</v>
      </c>
    </row>
    <row r="34814" customFormat="false" ht="15" hidden="false" customHeight="false" outlineLevel="0" collapsed="false">
      <c r="A34814" s="0" t="s">
        <v>35265</v>
      </c>
      <c r="B34814" s="0" t="s">
        <v>7883</v>
      </c>
    </row>
    <row r="34815" customFormat="false" ht="15" hidden="false" customHeight="false" outlineLevel="0" collapsed="false">
      <c r="A34815" s="0" t="s">
        <v>35266</v>
      </c>
      <c r="B34815" s="0" t="s">
        <v>6404</v>
      </c>
    </row>
    <row r="34816" customFormat="false" ht="15" hidden="false" customHeight="false" outlineLevel="0" collapsed="false">
      <c r="A34816" s="0" t="s">
        <v>35267</v>
      </c>
      <c r="B34816" s="0" t="s">
        <v>3141</v>
      </c>
    </row>
    <row r="34817" customFormat="false" ht="15" hidden="false" customHeight="false" outlineLevel="0" collapsed="false">
      <c r="A34817" s="0" t="s">
        <v>35268</v>
      </c>
      <c r="B34817" s="0" t="s">
        <v>894</v>
      </c>
    </row>
    <row r="34818" customFormat="false" ht="15" hidden="false" customHeight="false" outlineLevel="0" collapsed="false">
      <c r="A34818" s="0" t="s">
        <v>35269</v>
      </c>
      <c r="B34818" s="0" t="s">
        <v>184</v>
      </c>
    </row>
    <row r="34819" customFormat="false" ht="15" hidden="false" customHeight="false" outlineLevel="0" collapsed="false">
      <c r="A34819" s="0" t="s">
        <v>35270</v>
      </c>
      <c r="B34819" s="0" t="s">
        <v>3527</v>
      </c>
    </row>
    <row r="34820" customFormat="false" ht="15" hidden="false" customHeight="false" outlineLevel="0" collapsed="false">
      <c r="A34820" s="0" t="s">
        <v>35271</v>
      </c>
      <c r="B34820" s="0" t="s">
        <v>3557</v>
      </c>
    </row>
    <row r="34821" customFormat="false" ht="15" hidden="false" customHeight="false" outlineLevel="0" collapsed="false">
      <c r="A34821" s="0" t="s">
        <v>35272</v>
      </c>
      <c r="B34821" s="0" t="s">
        <v>7790</v>
      </c>
    </row>
    <row r="34822" customFormat="false" ht="15" hidden="false" customHeight="false" outlineLevel="0" collapsed="false">
      <c r="A34822" s="0" t="s">
        <v>35273</v>
      </c>
      <c r="B34822" s="0" t="s">
        <v>9035</v>
      </c>
    </row>
    <row r="34823" customFormat="false" ht="15" hidden="false" customHeight="false" outlineLevel="0" collapsed="false">
      <c r="A34823" s="0" t="s">
        <v>35274</v>
      </c>
      <c r="B34823" s="0" t="s">
        <v>7907</v>
      </c>
    </row>
    <row r="34824" customFormat="false" ht="15" hidden="false" customHeight="false" outlineLevel="0" collapsed="false">
      <c r="A34824" s="0" t="s">
        <v>35275</v>
      </c>
      <c r="B34824" s="0" t="s">
        <v>6404</v>
      </c>
    </row>
    <row r="34825" customFormat="false" ht="15" hidden="false" customHeight="false" outlineLevel="0" collapsed="false">
      <c r="A34825" s="0" t="s">
        <v>35276</v>
      </c>
      <c r="B34825" s="0" t="s">
        <v>6404</v>
      </c>
    </row>
    <row r="34826" customFormat="false" ht="15" hidden="false" customHeight="false" outlineLevel="0" collapsed="false">
      <c r="A34826" s="0" t="s">
        <v>35277</v>
      </c>
      <c r="B34826" s="0" t="s">
        <v>3645</v>
      </c>
    </row>
    <row r="34827" customFormat="false" ht="15" hidden="false" customHeight="false" outlineLevel="0" collapsed="false">
      <c r="A34827" s="0" t="s">
        <v>35278</v>
      </c>
      <c r="B34827" s="0" t="s">
        <v>3645</v>
      </c>
    </row>
    <row r="34828" customFormat="false" ht="15" hidden="false" customHeight="false" outlineLevel="0" collapsed="false">
      <c r="A34828" s="0" t="s">
        <v>253</v>
      </c>
      <c r="B34828" s="0" t="s">
        <v>3488</v>
      </c>
    </row>
    <row r="34829" customFormat="false" ht="15" hidden="false" customHeight="false" outlineLevel="0" collapsed="false">
      <c r="A34829" s="0" t="s">
        <v>35279</v>
      </c>
      <c r="B34829" s="0" t="s">
        <v>3292</v>
      </c>
    </row>
    <row r="34830" customFormat="false" ht="15" hidden="false" customHeight="false" outlineLevel="0" collapsed="false">
      <c r="A34830" s="0" t="s">
        <v>35280</v>
      </c>
      <c r="B34830" s="0" t="s">
        <v>6424</v>
      </c>
    </row>
    <row r="34831" customFormat="false" ht="15" hidden="false" customHeight="false" outlineLevel="0" collapsed="false">
      <c r="A34831" s="0" t="s">
        <v>35281</v>
      </c>
      <c r="B34831" s="0" t="s">
        <v>6402</v>
      </c>
    </row>
    <row r="34832" customFormat="false" ht="15" hidden="false" customHeight="false" outlineLevel="0" collapsed="false">
      <c r="A34832" s="0" t="s">
        <v>35282</v>
      </c>
      <c r="B34832" s="0" t="s">
        <v>3557</v>
      </c>
    </row>
    <row r="34833" customFormat="false" ht="15" hidden="false" customHeight="false" outlineLevel="0" collapsed="false">
      <c r="A34833" s="0" t="s">
        <v>35283</v>
      </c>
      <c r="B34833" s="0" t="s">
        <v>3645</v>
      </c>
    </row>
    <row r="34834" customFormat="false" ht="15" hidden="false" customHeight="false" outlineLevel="0" collapsed="false">
      <c r="A34834" s="0" t="s">
        <v>35284</v>
      </c>
      <c r="B34834" s="0" t="s">
        <v>3645</v>
      </c>
    </row>
    <row r="34835" customFormat="false" ht="15" hidden="false" customHeight="false" outlineLevel="0" collapsed="false">
      <c r="A34835" s="0" t="s">
        <v>35285</v>
      </c>
      <c r="B34835" s="0" t="s">
        <v>9035</v>
      </c>
    </row>
    <row r="34836" customFormat="false" ht="15" hidden="false" customHeight="false" outlineLevel="0" collapsed="false">
      <c r="A34836" s="0" t="s">
        <v>35286</v>
      </c>
      <c r="B34836" s="0" t="s">
        <v>3645</v>
      </c>
    </row>
    <row r="34837" customFormat="false" ht="15" hidden="false" customHeight="false" outlineLevel="0" collapsed="false">
      <c r="A34837" s="0" t="s">
        <v>35287</v>
      </c>
      <c r="B34837" s="0" t="s">
        <v>6402</v>
      </c>
    </row>
    <row r="34838" customFormat="false" ht="15" hidden="false" customHeight="false" outlineLevel="0" collapsed="false">
      <c r="A34838" s="0" t="s">
        <v>35288</v>
      </c>
      <c r="B34838" s="0" t="s">
        <v>6404</v>
      </c>
    </row>
    <row r="34839" customFormat="false" ht="15" hidden="false" customHeight="false" outlineLevel="0" collapsed="false">
      <c r="A34839" s="0" t="s">
        <v>35289</v>
      </c>
      <c r="B34839" s="0" t="s">
        <v>3645</v>
      </c>
    </row>
    <row r="34840" customFormat="false" ht="15" hidden="false" customHeight="false" outlineLevel="0" collapsed="false">
      <c r="A34840" s="0" t="s">
        <v>35290</v>
      </c>
      <c r="B34840" s="0" t="s">
        <v>3645</v>
      </c>
    </row>
    <row r="34841" customFormat="false" ht="15" hidden="false" customHeight="false" outlineLevel="0" collapsed="false">
      <c r="A34841" s="0" t="s">
        <v>35291</v>
      </c>
      <c r="B34841" s="0" t="s">
        <v>3645</v>
      </c>
    </row>
    <row r="34842" customFormat="false" ht="15" hidden="false" customHeight="false" outlineLevel="0" collapsed="false">
      <c r="A34842" s="0" t="s">
        <v>35292</v>
      </c>
      <c r="B34842" s="0" t="s">
        <v>6402</v>
      </c>
    </row>
    <row r="34843" customFormat="false" ht="15" hidden="false" customHeight="false" outlineLevel="0" collapsed="false">
      <c r="A34843" s="0" t="s">
        <v>35293</v>
      </c>
      <c r="B34843" s="0" t="s">
        <v>2984</v>
      </c>
    </row>
    <row r="34844" customFormat="false" ht="15" hidden="false" customHeight="false" outlineLevel="0" collapsed="false">
      <c r="A34844" s="0" t="s">
        <v>35294</v>
      </c>
      <c r="B34844" s="0" t="s">
        <v>6998</v>
      </c>
    </row>
    <row r="34845" customFormat="false" ht="15" hidden="false" customHeight="false" outlineLevel="0" collapsed="false">
      <c r="A34845" s="0" t="s">
        <v>35295</v>
      </c>
      <c r="B34845" s="0" t="s">
        <v>3645</v>
      </c>
    </row>
    <row r="34846" customFormat="false" ht="15" hidden="false" customHeight="false" outlineLevel="0" collapsed="false">
      <c r="A34846" s="0" t="s">
        <v>35296</v>
      </c>
      <c r="B34846" s="0" t="s">
        <v>2984</v>
      </c>
    </row>
    <row r="34847" customFormat="false" ht="15" hidden="false" customHeight="false" outlineLevel="0" collapsed="false">
      <c r="A34847" s="0" t="s">
        <v>35297</v>
      </c>
      <c r="B34847" s="0" t="s">
        <v>3645</v>
      </c>
    </row>
    <row r="34848" customFormat="false" ht="15" hidden="false" customHeight="false" outlineLevel="0" collapsed="false">
      <c r="A34848" s="0" t="s">
        <v>35298</v>
      </c>
      <c r="B34848" s="0" t="s">
        <v>7790</v>
      </c>
    </row>
    <row r="34849" customFormat="false" ht="15" hidden="false" customHeight="false" outlineLevel="0" collapsed="false">
      <c r="A34849" s="0" t="s">
        <v>35299</v>
      </c>
      <c r="B34849" s="0" t="s">
        <v>6404</v>
      </c>
    </row>
    <row r="34850" customFormat="false" ht="15" hidden="false" customHeight="false" outlineLevel="0" collapsed="false">
      <c r="A34850" s="0" t="s">
        <v>35300</v>
      </c>
      <c r="B34850" s="0" t="s">
        <v>6404</v>
      </c>
    </row>
    <row r="34851" customFormat="false" ht="15" hidden="false" customHeight="false" outlineLevel="0" collapsed="false">
      <c r="A34851" s="0" t="s">
        <v>35301</v>
      </c>
      <c r="B34851" s="0" t="s">
        <v>6402</v>
      </c>
    </row>
    <row r="34852" customFormat="false" ht="15" hidden="false" customHeight="false" outlineLevel="0" collapsed="false">
      <c r="A34852" s="0" t="s">
        <v>35302</v>
      </c>
      <c r="B34852" s="0" t="s">
        <v>184</v>
      </c>
    </row>
    <row r="34853" customFormat="false" ht="15" hidden="false" customHeight="false" outlineLevel="0" collapsed="false">
      <c r="A34853" s="0" t="s">
        <v>35303</v>
      </c>
      <c r="B34853" s="0" t="s">
        <v>3645</v>
      </c>
    </row>
    <row r="34854" customFormat="false" ht="15" hidden="false" customHeight="false" outlineLevel="0" collapsed="false">
      <c r="A34854" s="0" t="s">
        <v>35304</v>
      </c>
      <c r="B34854" s="0" t="s">
        <v>3645</v>
      </c>
    </row>
    <row r="34855" customFormat="false" ht="15" hidden="false" customHeight="false" outlineLevel="0" collapsed="false">
      <c r="A34855" s="0" t="s">
        <v>35305</v>
      </c>
      <c r="B34855" s="0" t="s">
        <v>7974</v>
      </c>
    </row>
    <row r="34856" customFormat="false" ht="15" hidden="false" customHeight="false" outlineLevel="0" collapsed="false">
      <c r="A34856" s="0" t="s">
        <v>35306</v>
      </c>
      <c r="B34856" s="0" t="s">
        <v>6424</v>
      </c>
    </row>
    <row r="34857" customFormat="false" ht="15" hidden="false" customHeight="false" outlineLevel="0" collapsed="false">
      <c r="A34857" s="0" t="s">
        <v>35307</v>
      </c>
      <c r="B34857" s="0" t="s">
        <v>3645</v>
      </c>
    </row>
    <row r="34858" customFormat="false" ht="15" hidden="false" customHeight="false" outlineLevel="0" collapsed="false">
      <c r="A34858" s="0" t="s">
        <v>35308</v>
      </c>
      <c r="B34858" s="0" t="s">
        <v>3614</v>
      </c>
    </row>
    <row r="34859" customFormat="false" ht="15" hidden="false" customHeight="false" outlineLevel="0" collapsed="false">
      <c r="A34859" s="0" t="s">
        <v>35309</v>
      </c>
      <c r="B34859" s="0" t="s">
        <v>3645</v>
      </c>
    </row>
    <row r="34860" customFormat="false" ht="15" hidden="false" customHeight="false" outlineLevel="0" collapsed="false">
      <c r="A34860" s="0" t="s">
        <v>35310</v>
      </c>
      <c r="B34860" s="0" t="s">
        <v>7802</v>
      </c>
    </row>
    <row r="34861" customFormat="false" ht="15" hidden="false" customHeight="false" outlineLevel="0" collapsed="false">
      <c r="A34861" s="0" t="s">
        <v>35311</v>
      </c>
      <c r="B34861" s="0" t="s">
        <v>7907</v>
      </c>
    </row>
    <row r="34862" customFormat="false" ht="15" hidden="false" customHeight="false" outlineLevel="0" collapsed="false">
      <c r="A34862" s="0" t="s">
        <v>35312</v>
      </c>
      <c r="B34862" s="0" t="s">
        <v>7883</v>
      </c>
    </row>
    <row r="34863" customFormat="false" ht="15" hidden="false" customHeight="false" outlineLevel="0" collapsed="false">
      <c r="A34863" s="0" t="s">
        <v>35313</v>
      </c>
      <c r="B34863" s="0" t="s">
        <v>3645</v>
      </c>
    </row>
    <row r="34864" customFormat="false" ht="15" hidden="false" customHeight="false" outlineLevel="0" collapsed="false">
      <c r="A34864" s="0" t="s">
        <v>35314</v>
      </c>
      <c r="B34864" s="0" t="s">
        <v>3645</v>
      </c>
    </row>
    <row r="34865" customFormat="false" ht="15" hidden="false" customHeight="false" outlineLevel="0" collapsed="false">
      <c r="A34865" s="0" t="s">
        <v>35315</v>
      </c>
      <c r="B34865" s="0" t="s">
        <v>7974</v>
      </c>
    </row>
    <row r="34866" customFormat="false" ht="15" hidden="false" customHeight="false" outlineLevel="0" collapsed="false">
      <c r="A34866" s="0" t="s">
        <v>35316</v>
      </c>
      <c r="B34866" s="0" t="s">
        <v>3645</v>
      </c>
    </row>
    <row r="34867" customFormat="false" ht="15" hidden="false" customHeight="false" outlineLevel="0" collapsed="false">
      <c r="A34867" s="0" t="s">
        <v>35317</v>
      </c>
      <c r="B34867" s="0" t="s">
        <v>3527</v>
      </c>
    </row>
    <row r="34868" customFormat="false" ht="15" hidden="false" customHeight="false" outlineLevel="0" collapsed="false">
      <c r="A34868" s="0" t="s">
        <v>35318</v>
      </c>
      <c r="B34868" s="0" t="s">
        <v>3645</v>
      </c>
    </row>
    <row r="34869" customFormat="false" ht="15" hidden="false" customHeight="false" outlineLevel="0" collapsed="false">
      <c r="A34869" s="0" t="s">
        <v>35319</v>
      </c>
      <c r="B34869" s="0" t="s">
        <v>6424</v>
      </c>
    </row>
    <row r="34870" customFormat="false" ht="15" hidden="false" customHeight="false" outlineLevel="0" collapsed="false">
      <c r="A34870" s="0" t="s">
        <v>35320</v>
      </c>
      <c r="B34870" s="0" t="s">
        <v>3645</v>
      </c>
    </row>
    <row r="34871" customFormat="false" ht="15" hidden="false" customHeight="false" outlineLevel="0" collapsed="false">
      <c r="A34871" s="0" t="s">
        <v>35321</v>
      </c>
      <c r="B34871" s="0" t="s">
        <v>7802</v>
      </c>
    </row>
    <row r="34872" customFormat="false" ht="15" hidden="false" customHeight="false" outlineLevel="0" collapsed="false">
      <c r="A34872" s="0" t="s">
        <v>35322</v>
      </c>
      <c r="B34872" s="0" t="s">
        <v>6404</v>
      </c>
    </row>
    <row r="34873" customFormat="false" ht="15" hidden="false" customHeight="false" outlineLevel="0" collapsed="false">
      <c r="A34873" s="0" t="s">
        <v>35323</v>
      </c>
      <c r="B34873" s="0" t="s">
        <v>6719</v>
      </c>
    </row>
    <row r="34874" customFormat="false" ht="15" hidden="false" customHeight="false" outlineLevel="0" collapsed="false">
      <c r="A34874" s="0" t="s">
        <v>35324</v>
      </c>
      <c r="B34874" s="0" t="s">
        <v>894</v>
      </c>
    </row>
    <row r="34875" customFormat="false" ht="15" hidden="false" customHeight="false" outlineLevel="0" collapsed="false">
      <c r="A34875" s="0" t="s">
        <v>35325</v>
      </c>
      <c r="B34875" s="0" t="s">
        <v>3527</v>
      </c>
    </row>
    <row r="34876" customFormat="false" ht="15" hidden="false" customHeight="false" outlineLevel="0" collapsed="false">
      <c r="A34876" s="0" t="s">
        <v>35326</v>
      </c>
      <c r="B34876" s="0" t="s">
        <v>3614</v>
      </c>
    </row>
    <row r="34877" customFormat="false" ht="15" hidden="false" customHeight="false" outlineLevel="0" collapsed="false">
      <c r="A34877" s="0" t="s">
        <v>35327</v>
      </c>
      <c r="B34877" s="0" t="s">
        <v>3645</v>
      </c>
    </row>
    <row r="34878" customFormat="false" ht="15" hidden="false" customHeight="false" outlineLevel="0" collapsed="false">
      <c r="A34878" s="0" t="s">
        <v>35328</v>
      </c>
      <c r="B34878" s="0" t="s">
        <v>3645</v>
      </c>
    </row>
    <row r="34879" customFormat="false" ht="15" hidden="false" customHeight="false" outlineLevel="0" collapsed="false">
      <c r="A34879" s="0" t="s">
        <v>35329</v>
      </c>
      <c r="B34879" s="0" t="s">
        <v>3645</v>
      </c>
    </row>
    <row r="34880" customFormat="false" ht="15" hidden="false" customHeight="false" outlineLevel="0" collapsed="false">
      <c r="A34880" s="0" t="s">
        <v>35330</v>
      </c>
      <c r="B34880" s="0" t="s">
        <v>3645</v>
      </c>
    </row>
    <row r="34881" customFormat="false" ht="15" hidden="false" customHeight="false" outlineLevel="0" collapsed="false">
      <c r="A34881" s="0" t="s">
        <v>35331</v>
      </c>
      <c r="B34881" s="0" t="s">
        <v>3645</v>
      </c>
    </row>
    <row r="34882" customFormat="false" ht="15" hidden="false" customHeight="false" outlineLevel="0" collapsed="false">
      <c r="A34882" s="0" t="s">
        <v>35332</v>
      </c>
      <c r="B34882" s="0" t="s">
        <v>3292</v>
      </c>
    </row>
    <row r="34883" customFormat="false" ht="15" hidden="false" customHeight="false" outlineLevel="0" collapsed="false">
      <c r="A34883" s="0" t="s">
        <v>35333</v>
      </c>
      <c r="B34883" s="0" t="s">
        <v>184</v>
      </c>
    </row>
    <row r="34884" customFormat="false" ht="15" hidden="false" customHeight="false" outlineLevel="0" collapsed="false">
      <c r="A34884" s="0" t="s">
        <v>35334</v>
      </c>
      <c r="B34884" s="0" t="s">
        <v>7907</v>
      </c>
    </row>
    <row r="34885" customFormat="false" ht="15" hidden="false" customHeight="false" outlineLevel="0" collapsed="false">
      <c r="A34885" s="0" t="s">
        <v>35335</v>
      </c>
      <c r="B34885" s="0" t="s">
        <v>7883</v>
      </c>
    </row>
    <row r="34886" customFormat="false" ht="15" hidden="false" customHeight="false" outlineLevel="0" collapsed="false">
      <c r="A34886" s="0" t="s">
        <v>35336</v>
      </c>
      <c r="B34886" s="0" t="s">
        <v>7907</v>
      </c>
    </row>
    <row r="34887" customFormat="false" ht="15" hidden="false" customHeight="false" outlineLevel="0" collapsed="false">
      <c r="A34887" s="0" t="s">
        <v>35337</v>
      </c>
      <c r="B34887" s="0" t="s">
        <v>3645</v>
      </c>
    </row>
    <row r="34888" customFormat="false" ht="15" hidden="false" customHeight="false" outlineLevel="0" collapsed="false">
      <c r="A34888" s="0" t="s">
        <v>35338</v>
      </c>
      <c r="B34888" s="0" t="s">
        <v>3614</v>
      </c>
    </row>
    <row r="34889" customFormat="false" ht="15" hidden="false" customHeight="false" outlineLevel="0" collapsed="false">
      <c r="A34889" s="0" t="s">
        <v>35339</v>
      </c>
      <c r="B34889" s="0" t="s">
        <v>3645</v>
      </c>
    </row>
    <row r="34890" customFormat="false" ht="15" hidden="false" customHeight="false" outlineLevel="0" collapsed="false">
      <c r="A34890" s="0" t="s">
        <v>35340</v>
      </c>
      <c r="B34890" s="0" t="s">
        <v>3614</v>
      </c>
    </row>
    <row r="34891" customFormat="false" ht="15" hidden="false" customHeight="false" outlineLevel="0" collapsed="false">
      <c r="A34891" s="0" t="s">
        <v>35341</v>
      </c>
      <c r="B34891" s="0" t="s">
        <v>3645</v>
      </c>
    </row>
    <row r="34892" customFormat="false" ht="15" hidden="false" customHeight="false" outlineLevel="0" collapsed="false">
      <c r="A34892" s="0" t="s">
        <v>35342</v>
      </c>
      <c r="B34892" s="0" t="s">
        <v>3645</v>
      </c>
    </row>
    <row r="34893" customFormat="false" ht="15" hidden="false" customHeight="false" outlineLevel="0" collapsed="false">
      <c r="A34893" s="0" t="s">
        <v>35343</v>
      </c>
      <c r="B34893" s="0" t="s">
        <v>3527</v>
      </c>
    </row>
    <row r="34894" customFormat="false" ht="15" hidden="false" customHeight="false" outlineLevel="0" collapsed="false">
      <c r="A34894" s="0" t="s">
        <v>35344</v>
      </c>
      <c r="B34894" s="0" t="s">
        <v>3488</v>
      </c>
    </row>
    <row r="34895" customFormat="false" ht="15" hidden="false" customHeight="false" outlineLevel="0" collapsed="false">
      <c r="A34895" s="0" t="s">
        <v>35345</v>
      </c>
      <c r="B34895" s="0" t="s">
        <v>7907</v>
      </c>
    </row>
    <row r="34896" customFormat="false" ht="15" hidden="false" customHeight="false" outlineLevel="0" collapsed="false">
      <c r="A34896" s="0" t="s">
        <v>35346</v>
      </c>
      <c r="B34896" s="0" t="s">
        <v>3614</v>
      </c>
    </row>
    <row r="34897" customFormat="false" ht="15" hidden="false" customHeight="false" outlineLevel="0" collapsed="false">
      <c r="A34897" s="0" t="s">
        <v>35347</v>
      </c>
      <c r="B34897" s="0" t="s">
        <v>3645</v>
      </c>
    </row>
    <row r="34898" customFormat="false" ht="15" hidden="false" customHeight="false" outlineLevel="0" collapsed="false">
      <c r="A34898" s="0" t="s">
        <v>35348</v>
      </c>
      <c r="B34898" s="0" t="s">
        <v>3645</v>
      </c>
    </row>
    <row r="34899" customFormat="false" ht="15" hidden="false" customHeight="false" outlineLevel="0" collapsed="false">
      <c r="A34899" s="0" t="s">
        <v>35349</v>
      </c>
      <c r="B34899" s="0" t="s">
        <v>3645</v>
      </c>
    </row>
    <row r="34900" customFormat="false" ht="15" hidden="false" customHeight="false" outlineLevel="0" collapsed="false">
      <c r="A34900" s="0" t="s">
        <v>35350</v>
      </c>
      <c r="B34900" s="0" t="s">
        <v>7883</v>
      </c>
    </row>
    <row r="34901" customFormat="false" ht="15" hidden="false" customHeight="false" outlineLevel="0" collapsed="false">
      <c r="A34901" s="0" t="s">
        <v>35351</v>
      </c>
      <c r="B34901" s="0" t="s">
        <v>6424</v>
      </c>
    </row>
    <row r="34902" customFormat="false" ht="15" hidden="false" customHeight="false" outlineLevel="0" collapsed="false">
      <c r="A34902" s="0" t="s">
        <v>35352</v>
      </c>
      <c r="B34902" s="0" t="s">
        <v>7907</v>
      </c>
    </row>
    <row r="34903" customFormat="false" ht="15" hidden="false" customHeight="false" outlineLevel="0" collapsed="false">
      <c r="A34903" s="0" t="s">
        <v>35353</v>
      </c>
      <c r="B34903" s="0" t="s">
        <v>3645</v>
      </c>
    </row>
    <row r="34904" customFormat="false" ht="15" hidden="false" customHeight="false" outlineLevel="0" collapsed="false">
      <c r="A34904" s="0" t="s">
        <v>35354</v>
      </c>
      <c r="B34904" s="0" t="s">
        <v>3641</v>
      </c>
    </row>
    <row r="34905" customFormat="false" ht="15" hidden="false" customHeight="false" outlineLevel="0" collapsed="false">
      <c r="A34905" s="0" t="s">
        <v>35355</v>
      </c>
      <c r="B34905" s="0" t="s">
        <v>3527</v>
      </c>
    </row>
    <row r="34906" customFormat="false" ht="15" hidden="false" customHeight="false" outlineLevel="0" collapsed="false">
      <c r="A34906" s="0" t="s">
        <v>35356</v>
      </c>
      <c r="B34906" s="0" t="s">
        <v>3645</v>
      </c>
    </row>
    <row r="34907" customFormat="false" ht="15" hidden="false" customHeight="false" outlineLevel="0" collapsed="false">
      <c r="A34907" s="0" t="s">
        <v>35357</v>
      </c>
      <c r="B34907" s="0" t="s">
        <v>6424</v>
      </c>
    </row>
    <row r="34908" customFormat="false" ht="15" hidden="false" customHeight="false" outlineLevel="0" collapsed="false">
      <c r="A34908" s="0" t="s">
        <v>35358</v>
      </c>
      <c r="B34908" s="0" t="s">
        <v>3645</v>
      </c>
    </row>
    <row r="34909" customFormat="false" ht="15" hidden="false" customHeight="false" outlineLevel="0" collapsed="false">
      <c r="A34909" s="0" t="s">
        <v>35359</v>
      </c>
      <c r="B34909" s="0" t="s">
        <v>3292</v>
      </c>
    </row>
    <row r="34910" customFormat="false" ht="15" hidden="false" customHeight="false" outlineLevel="0" collapsed="false">
      <c r="A34910" s="0" t="s">
        <v>35360</v>
      </c>
      <c r="B34910" s="0" t="s">
        <v>3645</v>
      </c>
    </row>
    <row r="34911" customFormat="false" ht="15" hidden="false" customHeight="false" outlineLevel="0" collapsed="false">
      <c r="A34911" s="0" t="s">
        <v>35361</v>
      </c>
      <c r="B34911" s="0" t="s">
        <v>6404</v>
      </c>
    </row>
    <row r="34912" customFormat="false" ht="15" hidden="false" customHeight="false" outlineLevel="0" collapsed="false">
      <c r="A34912" s="0" t="s">
        <v>35362</v>
      </c>
      <c r="B34912" s="0" t="s">
        <v>3614</v>
      </c>
    </row>
    <row r="34913" customFormat="false" ht="15" hidden="false" customHeight="false" outlineLevel="0" collapsed="false">
      <c r="A34913" s="0" t="s">
        <v>35363</v>
      </c>
      <c r="B34913" s="0" t="s">
        <v>896</v>
      </c>
    </row>
    <row r="34914" customFormat="false" ht="15" hidden="false" customHeight="false" outlineLevel="0" collapsed="false">
      <c r="A34914" s="0" t="s">
        <v>35364</v>
      </c>
      <c r="B34914" s="0" t="s">
        <v>7565</v>
      </c>
    </row>
    <row r="34915" customFormat="false" ht="15" hidden="false" customHeight="false" outlineLevel="0" collapsed="false">
      <c r="A34915" s="0" t="s">
        <v>35365</v>
      </c>
      <c r="B34915" s="0" t="s">
        <v>3645</v>
      </c>
    </row>
    <row r="34916" customFormat="false" ht="15" hidden="false" customHeight="false" outlineLevel="0" collapsed="false">
      <c r="A34916" s="0" t="s">
        <v>35366</v>
      </c>
      <c r="B34916" s="0" t="s">
        <v>3645</v>
      </c>
    </row>
    <row r="34917" customFormat="false" ht="15" hidden="false" customHeight="false" outlineLevel="0" collapsed="false">
      <c r="A34917" s="0" t="s">
        <v>35367</v>
      </c>
      <c r="B34917" s="0" t="s">
        <v>7802</v>
      </c>
    </row>
    <row r="34918" customFormat="false" ht="15" hidden="false" customHeight="false" outlineLevel="0" collapsed="false">
      <c r="A34918" s="0" t="s">
        <v>35368</v>
      </c>
      <c r="B34918" s="0" t="s">
        <v>3645</v>
      </c>
    </row>
    <row r="34919" customFormat="false" ht="15" hidden="false" customHeight="false" outlineLevel="0" collapsed="false">
      <c r="A34919" s="0" t="s">
        <v>35369</v>
      </c>
      <c r="B34919" s="0" t="s">
        <v>7907</v>
      </c>
    </row>
    <row r="34920" customFormat="false" ht="15" hidden="false" customHeight="false" outlineLevel="0" collapsed="false">
      <c r="A34920" s="0" t="s">
        <v>35370</v>
      </c>
      <c r="B34920" s="0" t="s">
        <v>7907</v>
      </c>
    </row>
    <row r="34921" customFormat="false" ht="15" hidden="false" customHeight="false" outlineLevel="0" collapsed="false">
      <c r="A34921" s="0" t="s">
        <v>35371</v>
      </c>
      <c r="B34921" s="0" t="s">
        <v>6719</v>
      </c>
    </row>
    <row r="34922" customFormat="false" ht="15" hidden="false" customHeight="false" outlineLevel="0" collapsed="false">
      <c r="A34922" s="0" t="s">
        <v>35372</v>
      </c>
      <c r="B34922" s="0" t="s">
        <v>6404</v>
      </c>
    </row>
    <row r="34923" customFormat="false" ht="15" hidden="false" customHeight="false" outlineLevel="0" collapsed="false">
      <c r="A34923" s="0" t="s">
        <v>35373</v>
      </c>
      <c r="B34923" s="0" t="s">
        <v>3527</v>
      </c>
    </row>
    <row r="34924" customFormat="false" ht="15" hidden="false" customHeight="false" outlineLevel="0" collapsed="false">
      <c r="A34924" s="0" t="s">
        <v>35374</v>
      </c>
      <c r="B34924" s="0" t="s">
        <v>3141</v>
      </c>
    </row>
    <row r="34925" customFormat="false" ht="15" hidden="false" customHeight="false" outlineLevel="0" collapsed="false">
      <c r="A34925" s="0" t="s">
        <v>35375</v>
      </c>
      <c r="B34925" s="0" t="s">
        <v>3645</v>
      </c>
    </row>
    <row r="34926" customFormat="false" ht="15" hidden="false" customHeight="false" outlineLevel="0" collapsed="false">
      <c r="A34926" s="0" t="s">
        <v>35376</v>
      </c>
      <c r="B34926" s="0" t="s">
        <v>896</v>
      </c>
    </row>
    <row r="34927" customFormat="false" ht="15" hidden="false" customHeight="false" outlineLevel="0" collapsed="false">
      <c r="A34927" s="0" t="s">
        <v>35377</v>
      </c>
      <c r="B34927" s="0" t="s">
        <v>3527</v>
      </c>
    </row>
    <row r="34928" customFormat="false" ht="15" hidden="false" customHeight="false" outlineLevel="0" collapsed="false">
      <c r="A34928" s="0" t="s">
        <v>35378</v>
      </c>
      <c r="B34928" s="0" t="s">
        <v>7790</v>
      </c>
    </row>
    <row r="34929" customFormat="false" ht="15" hidden="false" customHeight="false" outlineLevel="0" collapsed="false">
      <c r="A34929" s="0" t="s">
        <v>35379</v>
      </c>
      <c r="B34929" s="0" t="s">
        <v>6404</v>
      </c>
    </row>
    <row r="34930" customFormat="false" ht="15" hidden="false" customHeight="false" outlineLevel="0" collapsed="false">
      <c r="A34930" s="0" t="s">
        <v>35380</v>
      </c>
      <c r="B34930" s="0" t="s">
        <v>6424</v>
      </c>
    </row>
    <row r="34931" customFormat="false" ht="15" hidden="false" customHeight="false" outlineLevel="0" collapsed="false">
      <c r="A34931" s="0" t="s">
        <v>35381</v>
      </c>
      <c r="B34931" s="0" t="s">
        <v>6424</v>
      </c>
    </row>
    <row r="34932" customFormat="false" ht="15" hidden="false" customHeight="false" outlineLevel="0" collapsed="false">
      <c r="A34932" s="0" t="s">
        <v>35382</v>
      </c>
      <c r="B34932" s="0" t="s">
        <v>6404</v>
      </c>
    </row>
    <row r="34933" customFormat="false" ht="15" hidden="false" customHeight="false" outlineLevel="0" collapsed="false">
      <c r="A34933" s="0" t="s">
        <v>35383</v>
      </c>
      <c r="B34933" s="0" t="s">
        <v>3488</v>
      </c>
    </row>
    <row r="34934" customFormat="false" ht="15" hidden="false" customHeight="false" outlineLevel="0" collapsed="false">
      <c r="A34934" s="0" t="s">
        <v>35384</v>
      </c>
      <c r="B34934" s="0" t="s">
        <v>3453</v>
      </c>
    </row>
    <row r="34935" customFormat="false" ht="15" hidden="false" customHeight="false" outlineLevel="0" collapsed="false">
      <c r="A34935" s="0" t="s">
        <v>35385</v>
      </c>
      <c r="B34935" s="0" t="s">
        <v>7802</v>
      </c>
    </row>
    <row r="34936" customFormat="false" ht="15" hidden="false" customHeight="false" outlineLevel="0" collapsed="false">
      <c r="A34936" s="0" t="s">
        <v>35386</v>
      </c>
      <c r="B34936" s="0" t="s">
        <v>3645</v>
      </c>
    </row>
    <row r="34937" customFormat="false" ht="15" hidden="false" customHeight="false" outlineLevel="0" collapsed="false">
      <c r="A34937" s="0" t="s">
        <v>35387</v>
      </c>
      <c r="B34937" s="0" t="s">
        <v>3645</v>
      </c>
    </row>
    <row r="34938" customFormat="false" ht="15" hidden="false" customHeight="false" outlineLevel="0" collapsed="false">
      <c r="A34938" s="0" t="s">
        <v>35388</v>
      </c>
      <c r="B34938" s="0" t="s">
        <v>6402</v>
      </c>
    </row>
    <row r="34939" customFormat="false" ht="15" hidden="false" customHeight="false" outlineLevel="0" collapsed="false">
      <c r="A34939" s="0" t="s">
        <v>35389</v>
      </c>
      <c r="B34939" s="0" t="s">
        <v>6719</v>
      </c>
    </row>
    <row r="34940" customFormat="false" ht="15" hidden="false" customHeight="false" outlineLevel="0" collapsed="false">
      <c r="A34940" s="0" t="s">
        <v>35390</v>
      </c>
      <c r="B34940" s="0" t="s">
        <v>3645</v>
      </c>
    </row>
    <row r="34941" customFormat="false" ht="15" hidden="false" customHeight="false" outlineLevel="0" collapsed="false">
      <c r="A34941" s="0" t="s">
        <v>35391</v>
      </c>
      <c r="B34941" s="0" t="s">
        <v>3292</v>
      </c>
    </row>
    <row r="34942" customFormat="false" ht="15" hidden="false" customHeight="false" outlineLevel="0" collapsed="false">
      <c r="A34942" s="0" t="s">
        <v>35392</v>
      </c>
      <c r="B34942" s="0" t="s">
        <v>3645</v>
      </c>
    </row>
    <row r="34943" customFormat="false" ht="15" hidden="false" customHeight="false" outlineLevel="0" collapsed="false">
      <c r="A34943" s="0" t="s">
        <v>35393</v>
      </c>
      <c r="B34943" s="0" t="s">
        <v>3614</v>
      </c>
    </row>
    <row r="34944" customFormat="false" ht="15" hidden="false" customHeight="false" outlineLevel="0" collapsed="false">
      <c r="A34944" s="0" t="s">
        <v>35394</v>
      </c>
      <c r="B34944" s="0" t="s">
        <v>3614</v>
      </c>
    </row>
    <row r="34945" customFormat="false" ht="15" hidden="false" customHeight="false" outlineLevel="0" collapsed="false">
      <c r="A34945" s="0" t="s">
        <v>35395</v>
      </c>
      <c r="B34945" s="0" t="s">
        <v>6424</v>
      </c>
    </row>
    <row r="34946" customFormat="false" ht="15" hidden="false" customHeight="false" outlineLevel="0" collapsed="false">
      <c r="A34946" s="0" t="s">
        <v>35396</v>
      </c>
      <c r="B34946" s="0" t="s">
        <v>7573</v>
      </c>
    </row>
    <row r="34947" customFormat="false" ht="15" hidden="false" customHeight="false" outlineLevel="0" collapsed="false">
      <c r="A34947" s="0" t="s">
        <v>35397</v>
      </c>
      <c r="B34947" s="0" t="s">
        <v>6402</v>
      </c>
    </row>
    <row r="34948" customFormat="false" ht="15" hidden="false" customHeight="false" outlineLevel="0" collapsed="false">
      <c r="A34948" s="0" t="s">
        <v>35398</v>
      </c>
      <c r="B34948" s="0" t="s">
        <v>3645</v>
      </c>
    </row>
    <row r="34949" customFormat="false" ht="15" hidden="false" customHeight="false" outlineLevel="0" collapsed="false">
      <c r="A34949" s="0" t="s">
        <v>35399</v>
      </c>
      <c r="B34949" s="0" t="s">
        <v>6402</v>
      </c>
    </row>
    <row r="34950" customFormat="false" ht="15" hidden="false" customHeight="false" outlineLevel="0" collapsed="false">
      <c r="A34950" s="0" t="s">
        <v>35400</v>
      </c>
      <c r="B34950" s="0" t="s">
        <v>3141</v>
      </c>
    </row>
    <row r="34951" customFormat="false" ht="15" hidden="false" customHeight="false" outlineLevel="0" collapsed="false">
      <c r="A34951" s="0" t="s">
        <v>35401</v>
      </c>
      <c r="B34951" s="0" t="s">
        <v>3645</v>
      </c>
    </row>
    <row r="34952" customFormat="false" ht="15" hidden="false" customHeight="false" outlineLevel="0" collapsed="false">
      <c r="A34952" s="0" t="s">
        <v>35402</v>
      </c>
      <c r="B34952" s="0" t="s">
        <v>3645</v>
      </c>
    </row>
    <row r="34953" customFormat="false" ht="15" hidden="false" customHeight="false" outlineLevel="0" collapsed="false">
      <c r="A34953" s="0" t="s">
        <v>35403</v>
      </c>
      <c r="B34953" s="0" t="s">
        <v>7974</v>
      </c>
    </row>
    <row r="34954" customFormat="false" ht="15" hidden="false" customHeight="false" outlineLevel="0" collapsed="false">
      <c r="A34954" s="0" t="s">
        <v>35404</v>
      </c>
      <c r="B34954" s="0" t="s">
        <v>3645</v>
      </c>
    </row>
    <row r="34955" customFormat="false" ht="15" hidden="false" customHeight="false" outlineLevel="0" collapsed="false">
      <c r="A34955" s="0" t="s">
        <v>35405</v>
      </c>
      <c r="B34955" s="0" t="s">
        <v>3614</v>
      </c>
    </row>
    <row r="34956" customFormat="false" ht="15" hidden="false" customHeight="false" outlineLevel="0" collapsed="false">
      <c r="A34956" s="0" t="s">
        <v>35406</v>
      </c>
      <c r="B34956" s="0" t="s">
        <v>2984</v>
      </c>
    </row>
    <row r="34957" customFormat="false" ht="15" hidden="false" customHeight="false" outlineLevel="0" collapsed="false">
      <c r="A34957" s="0" t="s">
        <v>35407</v>
      </c>
      <c r="B34957" s="0" t="s">
        <v>6998</v>
      </c>
    </row>
    <row r="34958" customFormat="false" ht="15" hidden="false" customHeight="false" outlineLevel="0" collapsed="false">
      <c r="A34958" s="0" t="s">
        <v>35408</v>
      </c>
      <c r="B34958" s="0" t="s">
        <v>6719</v>
      </c>
    </row>
    <row r="34959" customFormat="false" ht="15" hidden="false" customHeight="false" outlineLevel="0" collapsed="false">
      <c r="A34959" s="0" t="s">
        <v>35409</v>
      </c>
      <c r="B34959" s="0" t="s">
        <v>3488</v>
      </c>
    </row>
    <row r="34960" customFormat="false" ht="15" hidden="false" customHeight="false" outlineLevel="0" collapsed="false">
      <c r="A34960" s="0" t="s">
        <v>35410</v>
      </c>
      <c r="B34960" s="0" t="s">
        <v>3645</v>
      </c>
    </row>
    <row r="34961" customFormat="false" ht="15" hidden="false" customHeight="false" outlineLevel="0" collapsed="false">
      <c r="A34961" s="0" t="s">
        <v>35411</v>
      </c>
      <c r="B34961" s="0" t="s">
        <v>6404</v>
      </c>
    </row>
    <row r="34962" customFormat="false" ht="15" hidden="false" customHeight="false" outlineLevel="0" collapsed="false">
      <c r="A34962" s="0" t="s">
        <v>35412</v>
      </c>
      <c r="B34962" s="0" t="s">
        <v>7802</v>
      </c>
    </row>
    <row r="34963" customFormat="false" ht="15" hidden="false" customHeight="false" outlineLevel="0" collapsed="false">
      <c r="A34963" s="0" t="s">
        <v>35413</v>
      </c>
      <c r="B34963" s="0" t="s">
        <v>3645</v>
      </c>
    </row>
    <row r="34964" customFormat="false" ht="15" hidden="false" customHeight="false" outlineLevel="0" collapsed="false">
      <c r="A34964" s="0" t="s">
        <v>35414</v>
      </c>
      <c r="B34964" s="0" t="s">
        <v>7907</v>
      </c>
    </row>
    <row r="34965" customFormat="false" ht="15" hidden="false" customHeight="false" outlineLevel="0" collapsed="false">
      <c r="A34965" s="0" t="s">
        <v>35415</v>
      </c>
      <c r="B34965" s="0" t="s">
        <v>3641</v>
      </c>
    </row>
    <row r="34966" customFormat="false" ht="15" hidden="false" customHeight="false" outlineLevel="0" collapsed="false">
      <c r="A34966" s="0" t="s">
        <v>35416</v>
      </c>
      <c r="B34966" s="0" t="s">
        <v>7907</v>
      </c>
    </row>
    <row r="34967" customFormat="false" ht="15" hidden="false" customHeight="false" outlineLevel="0" collapsed="false">
      <c r="A34967" s="0" t="s">
        <v>35417</v>
      </c>
      <c r="B34967" s="0" t="s">
        <v>7974</v>
      </c>
    </row>
    <row r="34968" customFormat="false" ht="15" hidden="false" customHeight="false" outlineLevel="0" collapsed="false">
      <c r="A34968" s="0" t="s">
        <v>35418</v>
      </c>
      <c r="B34968" s="0" t="s">
        <v>7907</v>
      </c>
    </row>
    <row r="34969" customFormat="false" ht="15" hidden="false" customHeight="false" outlineLevel="0" collapsed="false">
      <c r="A34969" s="0" t="s">
        <v>35419</v>
      </c>
      <c r="B34969" s="0" t="s">
        <v>7974</v>
      </c>
    </row>
    <row r="34970" customFormat="false" ht="15" hidden="false" customHeight="false" outlineLevel="0" collapsed="false">
      <c r="A34970" s="0" t="s">
        <v>35420</v>
      </c>
      <c r="B34970" s="0" t="s">
        <v>7573</v>
      </c>
    </row>
    <row r="34971" customFormat="false" ht="15" hidden="false" customHeight="false" outlineLevel="0" collapsed="false">
      <c r="A34971" s="0" t="s">
        <v>35421</v>
      </c>
      <c r="B34971" s="0" t="s">
        <v>2984</v>
      </c>
    </row>
    <row r="34972" customFormat="false" ht="15" hidden="false" customHeight="false" outlineLevel="0" collapsed="false">
      <c r="A34972" s="0" t="s">
        <v>35422</v>
      </c>
      <c r="B34972" s="0" t="s">
        <v>7565</v>
      </c>
    </row>
    <row r="34973" customFormat="false" ht="15" hidden="false" customHeight="false" outlineLevel="0" collapsed="false">
      <c r="A34973" s="0" t="s">
        <v>35423</v>
      </c>
      <c r="B34973" s="0" t="s">
        <v>500</v>
      </c>
    </row>
    <row r="34974" customFormat="false" ht="15" hidden="false" customHeight="false" outlineLevel="0" collapsed="false">
      <c r="A34974" s="0" t="s">
        <v>35424</v>
      </c>
      <c r="B34974" s="0" t="s">
        <v>3557</v>
      </c>
    </row>
    <row r="34975" customFormat="false" ht="15" hidden="false" customHeight="false" outlineLevel="0" collapsed="false">
      <c r="A34975" s="0" t="s">
        <v>35425</v>
      </c>
      <c r="B34975" s="0" t="s">
        <v>7907</v>
      </c>
    </row>
    <row r="34976" customFormat="false" ht="15" hidden="false" customHeight="false" outlineLevel="0" collapsed="false">
      <c r="A34976" s="0" t="s">
        <v>35426</v>
      </c>
      <c r="B34976" s="0" t="s">
        <v>6719</v>
      </c>
    </row>
    <row r="34977" customFormat="false" ht="15" hidden="false" customHeight="false" outlineLevel="0" collapsed="false">
      <c r="A34977" s="0" t="s">
        <v>35427</v>
      </c>
      <c r="B34977" s="0" t="s">
        <v>2984</v>
      </c>
    </row>
    <row r="34978" customFormat="false" ht="15" hidden="false" customHeight="false" outlineLevel="0" collapsed="false">
      <c r="A34978" s="0" t="s">
        <v>35428</v>
      </c>
      <c r="B34978" s="0" t="s">
        <v>3645</v>
      </c>
    </row>
    <row r="34979" customFormat="false" ht="15" hidden="false" customHeight="false" outlineLevel="0" collapsed="false">
      <c r="A34979" s="0" t="s">
        <v>35429</v>
      </c>
      <c r="B34979" s="0" t="s">
        <v>3645</v>
      </c>
    </row>
    <row r="34980" customFormat="false" ht="15" hidden="false" customHeight="false" outlineLevel="0" collapsed="false">
      <c r="A34980" s="0" t="s">
        <v>35430</v>
      </c>
      <c r="B34980" s="0" t="s">
        <v>6402</v>
      </c>
    </row>
    <row r="34981" customFormat="false" ht="15" hidden="false" customHeight="false" outlineLevel="0" collapsed="false">
      <c r="A34981" s="0" t="s">
        <v>35431</v>
      </c>
      <c r="B34981" s="0" t="s">
        <v>3645</v>
      </c>
    </row>
    <row r="34982" customFormat="false" ht="15" hidden="false" customHeight="false" outlineLevel="0" collapsed="false">
      <c r="A34982" s="0" t="s">
        <v>35432</v>
      </c>
      <c r="B34982" s="0" t="s">
        <v>3614</v>
      </c>
    </row>
    <row r="34983" customFormat="false" ht="15" hidden="false" customHeight="false" outlineLevel="0" collapsed="false">
      <c r="A34983" s="0" t="s">
        <v>35433</v>
      </c>
      <c r="B34983" s="0" t="s">
        <v>9035</v>
      </c>
    </row>
    <row r="34984" customFormat="false" ht="15" hidden="false" customHeight="false" outlineLevel="0" collapsed="false">
      <c r="A34984" s="0" t="s">
        <v>35434</v>
      </c>
      <c r="B34984" s="0" t="s">
        <v>3562</v>
      </c>
    </row>
    <row r="34985" customFormat="false" ht="15" hidden="false" customHeight="false" outlineLevel="0" collapsed="false">
      <c r="A34985" s="0" t="s">
        <v>35435</v>
      </c>
      <c r="B34985" s="0" t="s">
        <v>500</v>
      </c>
    </row>
    <row r="34986" customFormat="false" ht="15" hidden="false" customHeight="false" outlineLevel="0" collapsed="false">
      <c r="A34986" s="0" t="s">
        <v>35436</v>
      </c>
      <c r="B34986" s="0" t="s">
        <v>3645</v>
      </c>
    </row>
    <row r="34987" customFormat="false" ht="15" hidden="false" customHeight="false" outlineLevel="0" collapsed="false">
      <c r="A34987" s="0" t="s">
        <v>35437</v>
      </c>
      <c r="B34987" s="0" t="s">
        <v>6402</v>
      </c>
    </row>
    <row r="34988" customFormat="false" ht="15" hidden="false" customHeight="false" outlineLevel="0" collapsed="false">
      <c r="A34988" s="0" t="s">
        <v>35438</v>
      </c>
      <c r="B34988" s="0" t="s">
        <v>3645</v>
      </c>
    </row>
    <row r="34989" customFormat="false" ht="15" hidden="false" customHeight="false" outlineLevel="0" collapsed="false">
      <c r="A34989" s="0" t="s">
        <v>35439</v>
      </c>
      <c r="B34989" s="0" t="s">
        <v>3116</v>
      </c>
    </row>
    <row r="34990" customFormat="false" ht="15" hidden="false" customHeight="false" outlineLevel="0" collapsed="false">
      <c r="A34990" s="0" t="s">
        <v>35440</v>
      </c>
      <c r="B34990" s="0" t="s">
        <v>3645</v>
      </c>
    </row>
    <row r="34991" customFormat="false" ht="15" hidden="false" customHeight="false" outlineLevel="0" collapsed="false">
      <c r="A34991" s="0" t="s">
        <v>35441</v>
      </c>
      <c r="B34991" s="0" t="s">
        <v>3527</v>
      </c>
    </row>
    <row r="34992" customFormat="false" ht="15" hidden="false" customHeight="false" outlineLevel="0" collapsed="false">
      <c r="A34992" s="0" t="s">
        <v>35442</v>
      </c>
      <c r="B34992" s="0" t="s">
        <v>3645</v>
      </c>
    </row>
    <row r="34993" customFormat="false" ht="15" hidden="false" customHeight="false" outlineLevel="0" collapsed="false">
      <c r="A34993" s="0" t="s">
        <v>35443</v>
      </c>
      <c r="B34993" s="0" t="s">
        <v>184</v>
      </c>
    </row>
    <row r="34994" customFormat="false" ht="15" hidden="false" customHeight="false" outlineLevel="0" collapsed="false">
      <c r="A34994" s="0" t="s">
        <v>35444</v>
      </c>
      <c r="B34994" s="0" t="s">
        <v>6719</v>
      </c>
    </row>
    <row r="34995" customFormat="false" ht="15" hidden="false" customHeight="false" outlineLevel="0" collapsed="false">
      <c r="A34995" s="0" t="s">
        <v>35445</v>
      </c>
      <c r="B34995" s="0" t="s">
        <v>6424</v>
      </c>
    </row>
    <row r="34996" customFormat="false" ht="15" hidden="false" customHeight="false" outlineLevel="0" collapsed="false">
      <c r="A34996" s="0" t="s">
        <v>35446</v>
      </c>
      <c r="B34996" s="0" t="s">
        <v>3645</v>
      </c>
    </row>
    <row r="34997" customFormat="false" ht="15" hidden="false" customHeight="false" outlineLevel="0" collapsed="false">
      <c r="A34997" s="0" t="s">
        <v>35447</v>
      </c>
      <c r="B34997" s="0" t="s">
        <v>7907</v>
      </c>
    </row>
    <row r="34998" customFormat="false" ht="15" hidden="false" customHeight="false" outlineLevel="0" collapsed="false">
      <c r="A34998" s="0" t="s">
        <v>35448</v>
      </c>
      <c r="B34998" s="0" t="s">
        <v>3641</v>
      </c>
    </row>
    <row r="34999" customFormat="false" ht="15" hidden="false" customHeight="false" outlineLevel="0" collapsed="false">
      <c r="A34999" s="0" t="s">
        <v>35449</v>
      </c>
      <c r="B34999" s="0" t="s">
        <v>3645</v>
      </c>
    </row>
    <row r="35000" customFormat="false" ht="15" hidden="false" customHeight="false" outlineLevel="0" collapsed="false">
      <c r="A35000" s="0" t="s">
        <v>35450</v>
      </c>
      <c r="B35000" s="0" t="s">
        <v>7907</v>
      </c>
    </row>
    <row r="35001" customFormat="false" ht="15" hidden="false" customHeight="false" outlineLevel="0" collapsed="false">
      <c r="A35001" s="0" t="s">
        <v>35451</v>
      </c>
      <c r="B35001" s="0" t="s">
        <v>3527</v>
      </c>
    </row>
    <row r="35002" customFormat="false" ht="15" hidden="false" customHeight="false" outlineLevel="0" collapsed="false">
      <c r="A35002" s="0" t="s">
        <v>35452</v>
      </c>
      <c r="B35002" s="0" t="s">
        <v>6719</v>
      </c>
    </row>
    <row r="35003" customFormat="false" ht="15" hidden="false" customHeight="false" outlineLevel="0" collapsed="false">
      <c r="A35003" s="0" t="s">
        <v>35453</v>
      </c>
      <c r="B35003" s="0" t="s">
        <v>3645</v>
      </c>
    </row>
    <row r="35004" customFormat="false" ht="15" hidden="false" customHeight="false" outlineLevel="0" collapsed="false">
      <c r="A35004" s="0" t="s">
        <v>35454</v>
      </c>
      <c r="B35004" s="0" t="s">
        <v>3641</v>
      </c>
    </row>
    <row r="35005" customFormat="false" ht="15" hidden="false" customHeight="false" outlineLevel="0" collapsed="false">
      <c r="A35005" s="0" t="s">
        <v>35455</v>
      </c>
      <c r="B35005" s="0" t="s">
        <v>6719</v>
      </c>
    </row>
    <row r="35006" customFormat="false" ht="15" hidden="false" customHeight="false" outlineLevel="0" collapsed="false">
      <c r="A35006" s="0" t="s">
        <v>35456</v>
      </c>
      <c r="B35006" s="0" t="s">
        <v>6402</v>
      </c>
    </row>
    <row r="35007" customFormat="false" ht="15" hidden="false" customHeight="false" outlineLevel="0" collapsed="false">
      <c r="A35007" s="0" t="s">
        <v>35457</v>
      </c>
      <c r="B35007" s="0" t="s">
        <v>3645</v>
      </c>
    </row>
    <row r="35008" customFormat="false" ht="15" hidden="false" customHeight="false" outlineLevel="0" collapsed="false">
      <c r="A35008" s="0" t="s">
        <v>35458</v>
      </c>
      <c r="B35008" s="0" t="s">
        <v>3488</v>
      </c>
    </row>
    <row r="35009" customFormat="false" ht="15" hidden="false" customHeight="false" outlineLevel="0" collapsed="false">
      <c r="A35009" s="0" t="s">
        <v>35459</v>
      </c>
      <c r="B35009" s="0" t="s">
        <v>7790</v>
      </c>
    </row>
    <row r="35010" customFormat="false" ht="15" hidden="false" customHeight="false" outlineLevel="0" collapsed="false">
      <c r="A35010" s="0" t="s">
        <v>35460</v>
      </c>
      <c r="B35010" s="0" t="s">
        <v>7802</v>
      </c>
    </row>
    <row r="35011" customFormat="false" ht="15" hidden="false" customHeight="false" outlineLevel="0" collapsed="false">
      <c r="A35011" s="0" t="s">
        <v>35461</v>
      </c>
      <c r="B35011" s="0" t="s">
        <v>3527</v>
      </c>
    </row>
    <row r="35012" customFormat="false" ht="15" hidden="false" customHeight="false" outlineLevel="0" collapsed="false">
      <c r="A35012" s="0" t="s">
        <v>35462</v>
      </c>
      <c r="B35012" s="0" t="s">
        <v>7907</v>
      </c>
    </row>
    <row r="35013" customFormat="false" ht="15" hidden="false" customHeight="false" outlineLevel="0" collapsed="false">
      <c r="A35013" s="0" t="s">
        <v>35463</v>
      </c>
      <c r="B35013" s="0" t="s">
        <v>2984</v>
      </c>
    </row>
    <row r="35014" customFormat="false" ht="15" hidden="false" customHeight="false" outlineLevel="0" collapsed="false">
      <c r="A35014" s="0" t="s">
        <v>35464</v>
      </c>
      <c r="B35014" s="0" t="s">
        <v>6424</v>
      </c>
    </row>
    <row r="35015" customFormat="false" ht="15" hidden="false" customHeight="false" outlineLevel="0" collapsed="false">
      <c r="A35015" s="0" t="s">
        <v>35465</v>
      </c>
      <c r="B35015" s="0" t="s">
        <v>3557</v>
      </c>
    </row>
    <row r="35016" customFormat="false" ht="15" hidden="false" customHeight="false" outlineLevel="0" collapsed="false">
      <c r="A35016" s="0" t="s">
        <v>35466</v>
      </c>
      <c r="B35016" s="0" t="s">
        <v>3645</v>
      </c>
    </row>
    <row r="35017" customFormat="false" ht="15" hidden="false" customHeight="false" outlineLevel="0" collapsed="false">
      <c r="A35017" s="0" t="s">
        <v>35467</v>
      </c>
      <c r="B35017" s="0" t="s">
        <v>3645</v>
      </c>
    </row>
    <row r="35018" customFormat="false" ht="15" hidden="false" customHeight="false" outlineLevel="0" collapsed="false">
      <c r="A35018" s="0" t="s">
        <v>35468</v>
      </c>
      <c r="B35018" s="0" t="s">
        <v>3614</v>
      </c>
    </row>
    <row r="35019" customFormat="false" ht="15" hidden="false" customHeight="false" outlineLevel="0" collapsed="false">
      <c r="A35019" s="0" t="s">
        <v>35469</v>
      </c>
      <c r="B35019" s="0" t="s">
        <v>6998</v>
      </c>
    </row>
    <row r="35020" customFormat="false" ht="15" hidden="false" customHeight="false" outlineLevel="0" collapsed="false">
      <c r="A35020" s="0" t="s">
        <v>35470</v>
      </c>
      <c r="B35020" s="0" t="s">
        <v>3645</v>
      </c>
    </row>
    <row r="35021" customFormat="false" ht="15" hidden="false" customHeight="false" outlineLevel="0" collapsed="false">
      <c r="A35021" s="0" t="s">
        <v>35471</v>
      </c>
      <c r="B35021" s="0" t="s">
        <v>7573</v>
      </c>
    </row>
    <row r="35022" customFormat="false" ht="15" hidden="false" customHeight="false" outlineLevel="0" collapsed="false">
      <c r="A35022" s="0" t="s">
        <v>35472</v>
      </c>
      <c r="B35022" s="0" t="s">
        <v>3488</v>
      </c>
    </row>
    <row r="35023" customFormat="false" ht="15" hidden="false" customHeight="false" outlineLevel="0" collapsed="false">
      <c r="A35023" s="0" t="s">
        <v>35473</v>
      </c>
      <c r="B35023" s="0" t="s">
        <v>3557</v>
      </c>
    </row>
    <row r="35024" customFormat="false" ht="15" hidden="false" customHeight="false" outlineLevel="0" collapsed="false">
      <c r="A35024" s="0" t="s">
        <v>35474</v>
      </c>
      <c r="B35024" s="0" t="s">
        <v>3645</v>
      </c>
    </row>
    <row r="35025" customFormat="false" ht="15" hidden="false" customHeight="false" outlineLevel="0" collapsed="false">
      <c r="A35025" s="0" t="s">
        <v>35475</v>
      </c>
      <c r="B35025" s="0" t="s">
        <v>3645</v>
      </c>
    </row>
    <row r="35026" customFormat="false" ht="15" hidden="false" customHeight="false" outlineLevel="0" collapsed="false">
      <c r="A35026" s="0" t="s">
        <v>35476</v>
      </c>
      <c r="B35026" s="0" t="s">
        <v>6402</v>
      </c>
    </row>
    <row r="35027" customFormat="false" ht="15" hidden="false" customHeight="false" outlineLevel="0" collapsed="false">
      <c r="A35027" s="0" t="s">
        <v>35477</v>
      </c>
      <c r="B35027" s="0" t="s">
        <v>3557</v>
      </c>
    </row>
    <row r="35028" customFormat="false" ht="15" hidden="false" customHeight="false" outlineLevel="0" collapsed="false">
      <c r="A35028" s="0" t="s">
        <v>35478</v>
      </c>
      <c r="B35028" s="0" t="s">
        <v>3645</v>
      </c>
    </row>
    <row r="35029" customFormat="false" ht="15" hidden="false" customHeight="false" outlineLevel="0" collapsed="false">
      <c r="A35029" s="0" t="s">
        <v>35479</v>
      </c>
      <c r="B35029" s="0" t="s">
        <v>7802</v>
      </c>
    </row>
    <row r="35030" customFormat="false" ht="15" hidden="false" customHeight="false" outlineLevel="0" collapsed="false">
      <c r="A35030" s="0" t="s">
        <v>35480</v>
      </c>
      <c r="B35030" s="0" t="s">
        <v>3488</v>
      </c>
    </row>
    <row r="35031" customFormat="false" ht="15" hidden="false" customHeight="false" outlineLevel="0" collapsed="false">
      <c r="A35031" s="0" t="s">
        <v>35481</v>
      </c>
      <c r="B35031" s="0" t="s">
        <v>3645</v>
      </c>
    </row>
    <row r="35032" customFormat="false" ht="15" hidden="false" customHeight="false" outlineLevel="0" collapsed="false">
      <c r="A35032" s="0" t="s">
        <v>35482</v>
      </c>
      <c r="B35032" s="0" t="s">
        <v>6424</v>
      </c>
    </row>
    <row r="35033" customFormat="false" ht="15" hidden="false" customHeight="false" outlineLevel="0" collapsed="false">
      <c r="A35033" s="0" t="s">
        <v>35483</v>
      </c>
      <c r="B35033" s="0" t="s">
        <v>6424</v>
      </c>
    </row>
    <row r="35034" customFormat="false" ht="15" hidden="false" customHeight="false" outlineLevel="0" collapsed="false">
      <c r="A35034" s="0" t="s">
        <v>35484</v>
      </c>
      <c r="B35034" s="0" t="s">
        <v>184</v>
      </c>
    </row>
    <row r="35035" customFormat="false" ht="15" hidden="false" customHeight="false" outlineLevel="0" collapsed="false">
      <c r="A35035" s="0" t="s">
        <v>35485</v>
      </c>
      <c r="B35035" s="0" t="s">
        <v>3527</v>
      </c>
    </row>
    <row r="35036" customFormat="false" ht="15" hidden="false" customHeight="false" outlineLevel="0" collapsed="false">
      <c r="A35036" s="0" t="s">
        <v>35486</v>
      </c>
      <c r="B35036" s="0" t="s">
        <v>3292</v>
      </c>
    </row>
    <row r="35037" customFormat="false" ht="15" hidden="false" customHeight="false" outlineLevel="0" collapsed="false">
      <c r="A35037" s="0" t="s">
        <v>35487</v>
      </c>
      <c r="B35037" s="0" t="s">
        <v>3614</v>
      </c>
    </row>
    <row r="35038" customFormat="false" ht="15" hidden="false" customHeight="false" outlineLevel="0" collapsed="false">
      <c r="A35038" s="0" t="s">
        <v>35488</v>
      </c>
      <c r="B35038" s="0" t="s">
        <v>7883</v>
      </c>
    </row>
    <row r="35039" customFormat="false" ht="15" hidden="false" customHeight="false" outlineLevel="0" collapsed="false">
      <c r="A35039" s="0" t="s">
        <v>35489</v>
      </c>
      <c r="B35039" s="0" t="s">
        <v>7907</v>
      </c>
    </row>
    <row r="35040" customFormat="false" ht="15" hidden="false" customHeight="false" outlineLevel="0" collapsed="false">
      <c r="A35040" s="0" t="s">
        <v>35490</v>
      </c>
      <c r="B35040" s="0" t="s">
        <v>7907</v>
      </c>
    </row>
    <row r="35041" customFormat="false" ht="15" hidden="false" customHeight="false" outlineLevel="0" collapsed="false">
      <c r="A35041" s="0" t="s">
        <v>35491</v>
      </c>
      <c r="B35041" s="0" t="s">
        <v>6424</v>
      </c>
    </row>
    <row r="35042" customFormat="false" ht="15" hidden="false" customHeight="false" outlineLevel="0" collapsed="false">
      <c r="A35042" s="0" t="s">
        <v>35492</v>
      </c>
      <c r="B35042" s="0" t="s">
        <v>3645</v>
      </c>
    </row>
    <row r="35043" customFormat="false" ht="15" hidden="false" customHeight="false" outlineLevel="0" collapsed="false">
      <c r="A35043" s="0" t="s">
        <v>35493</v>
      </c>
      <c r="B35043" s="0" t="s">
        <v>3645</v>
      </c>
    </row>
    <row r="35044" customFormat="false" ht="15" hidden="false" customHeight="false" outlineLevel="0" collapsed="false">
      <c r="A35044" s="0" t="s">
        <v>35494</v>
      </c>
      <c r="B35044" s="0" t="s">
        <v>6998</v>
      </c>
    </row>
    <row r="35045" customFormat="false" ht="15" hidden="false" customHeight="false" outlineLevel="0" collapsed="false">
      <c r="A35045" s="0" t="s">
        <v>35495</v>
      </c>
      <c r="B35045" s="0" t="s">
        <v>3645</v>
      </c>
    </row>
    <row r="35046" customFormat="false" ht="15" hidden="false" customHeight="false" outlineLevel="0" collapsed="false">
      <c r="A35046" s="0" t="s">
        <v>35496</v>
      </c>
      <c r="B35046" s="0" t="s">
        <v>6404</v>
      </c>
    </row>
    <row r="35047" customFormat="false" ht="15" hidden="false" customHeight="false" outlineLevel="0" collapsed="false">
      <c r="A35047" s="0" t="s">
        <v>35497</v>
      </c>
      <c r="B35047" s="0" t="s">
        <v>6402</v>
      </c>
    </row>
    <row r="35048" customFormat="false" ht="15" hidden="false" customHeight="false" outlineLevel="0" collapsed="false">
      <c r="A35048" s="0" t="s">
        <v>35498</v>
      </c>
      <c r="B35048" s="0" t="s">
        <v>3141</v>
      </c>
    </row>
    <row r="35049" customFormat="false" ht="15" hidden="false" customHeight="false" outlineLevel="0" collapsed="false">
      <c r="A35049" s="0" t="s">
        <v>35499</v>
      </c>
      <c r="B35049" s="0" t="s">
        <v>3527</v>
      </c>
    </row>
    <row r="35050" customFormat="false" ht="15" hidden="false" customHeight="false" outlineLevel="0" collapsed="false">
      <c r="A35050" s="0" t="s">
        <v>35500</v>
      </c>
      <c r="B35050" s="0" t="s">
        <v>8742</v>
      </c>
    </row>
    <row r="35051" customFormat="false" ht="15" hidden="false" customHeight="false" outlineLevel="0" collapsed="false">
      <c r="A35051" s="0" t="s">
        <v>35501</v>
      </c>
      <c r="B35051" s="0" t="s">
        <v>3641</v>
      </c>
    </row>
    <row r="35052" customFormat="false" ht="15" hidden="false" customHeight="false" outlineLevel="0" collapsed="false">
      <c r="A35052" s="0" t="s">
        <v>35502</v>
      </c>
      <c r="B35052" s="0" t="s">
        <v>896</v>
      </c>
    </row>
    <row r="35053" customFormat="false" ht="15" hidden="false" customHeight="false" outlineLevel="0" collapsed="false">
      <c r="A35053" s="0" t="s">
        <v>35503</v>
      </c>
      <c r="B35053" s="0" t="s">
        <v>7304</v>
      </c>
    </row>
    <row r="35054" customFormat="false" ht="15" hidden="false" customHeight="false" outlineLevel="0" collapsed="false">
      <c r="A35054" s="0" t="s">
        <v>35504</v>
      </c>
      <c r="B35054" s="0" t="s">
        <v>7883</v>
      </c>
    </row>
    <row r="35055" customFormat="false" ht="15" hidden="false" customHeight="false" outlineLevel="0" collapsed="false">
      <c r="A35055" s="0" t="s">
        <v>35505</v>
      </c>
      <c r="B35055" s="0" t="s">
        <v>6424</v>
      </c>
    </row>
    <row r="35056" customFormat="false" ht="15" hidden="false" customHeight="false" outlineLevel="0" collapsed="false">
      <c r="A35056" s="0" t="s">
        <v>35506</v>
      </c>
      <c r="B35056" s="0" t="s">
        <v>6402</v>
      </c>
    </row>
    <row r="35057" customFormat="false" ht="15" hidden="false" customHeight="false" outlineLevel="0" collapsed="false">
      <c r="A35057" s="0" t="s">
        <v>35507</v>
      </c>
      <c r="B35057" s="0" t="s">
        <v>3645</v>
      </c>
    </row>
    <row r="35058" customFormat="false" ht="15" hidden="false" customHeight="false" outlineLevel="0" collapsed="false">
      <c r="A35058" s="0" t="s">
        <v>407</v>
      </c>
      <c r="B35058" s="0" t="s">
        <v>896</v>
      </c>
    </row>
    <row r="35059" customFormat="false" ht="15" hidden="false" customHeight="false" outlineLevel="0" collapsed="false">
      <c r="A35059" s="0" t="s">
        <v>35508</v>
      </c>
      <c r="B35059" s="0" t="s">
        <v>3527</v>
      </c>
    </row>
    <row r="35060" customFormat="false" ht="15" hidden="false" customHeight="false" outlineLevel="0" collapsed="false">
      <c r="A35060" s="0" t="s">
        <v>35509</v>
      </c>
      <c r="B35060" s="0" t="s">
        <v>3645</v>
      </c>
    </row>
    <row r="35061" customFormat="false" ht="15" hidden="false" customHeight="false" outlineLevel="0" collapsed="false">
      <c r="A35061" s="0" t="s">
        <v>35510</v>
      </c>
      <c r="B35061" s="0" t="s">
        <v>7798</v>
      </c>
    </row>
    <row r="35062" customFormat="false" ht="15" hidden="false" customHeight="false" outlineLevel="0" collapsed="false">
      <c r="A35062" s="0" t="s">
        <v>35511</v>
      </c>
      <c r="B35062" s="0" t="s">
        <v>3641</v>
      </c>
    </row>
    <row r="35063" customFormat="false" ht="15" hidden="false" customHeight="false" outlineLevel="0" collapsed="false">
      <c r="A35063" s="0" t="s">
        <v>35512</v>
      </c>
      <c r="B35063" s="0" t="s">
        <v>3527</v>
      </c>
    </row>
    <row r="35064" customFormat="false" ht="15" hidden="false" customHeight="false" outlineLevel="0" collapsed="false">
      <c r="A35064" s="0" t="s">
        <v>35513</v>
      </c>
      <c r="B35064" s="0" t="s">
        <v>6719</v>
      </c>
    </row>
    <row r="35065" customFormat="false" ht="15" hidden="false" customHeight="false" outlineLevel="0" collapsed="false">
      <c r="A35065" s="0" t="s">
        <v>35514</v>
      </c>
      <c r="B35065" s="0" t="s">
        <v>3488</v>
      </c>
    </row>
    <row r="35066" customFormat="false" ht="15" hidden="false" customHeight="false" outlineLevel="0" collapsed="false">
      <c r="A35066" s="0" t="s">
        <v>35515</v>
      </c>
      <c r="B35066" s="0" t="s">
        <v>3488</v>
      </c>
    </row>
    <row r="35067" customFormat="false" ht="15" hidden="false" customHeight="false" outlineLevel="0" collapsed="false">
      <c r="A35067" s="0" t="s">
        <v>417</v>
      </c>
      <c r="B35067" s="0" t="s">
        <v>3277</v>
      </c>
    </row>
    <row r="35068" customFormat="false" ht="15" hidden="false" customHeight="false" outlineLevel="0" collapsed="false">
      <c r="A35068" s="0" t="s">
        <v>35516</v>
      </c>
      <c r="B35068" s="0" t="s">
        <v>3614</v>
      </c>
    </row>
    <row r="35069" customFormat="false" ht="15" hidden="false" customHeight="false" outlineLevel="0" collapsed="false">
      <c r="A35069" s="0" t="s">
        <v>35517</v>
      </c>
      <c r="B35069" s="0" t="s">
        <v>3641</v>
      </c>
    </row>
    <row r="35070" customFormat="false" ht="15" hidden="false" customHeight="false" outlineLevel="0" collapsed="false">
      <c r="A35070" s="0" t="s">
        <v>35518</v>
      </c>
      <c r="B35070" s="0" t="s">
        <v>7907</v>
      </c>
    </row>
    <row r="35071" customFormat="false" ht="15" hidden="false" customHeight="false" outlineLevel="0" collapsed="false">
      <c r="A35071" s="0" t="s">
        <v>35519</v>
      </c>
      <c r="B35071" s="0" t="s">
        <v>7907</v>
      </c>
    </row>
    <row r="35072" customFormat="false" ht="15" hidden="false" customHeight="false" outlineLevel="0" collapsed="false">
      <c r="A35072" s="0" t="s">
        <v>35520</v>
      </c>
      <c r="B35072" s="0" t="s">
        <v>3527</v>
      </c>
    </row>
    <row r="35073" customFormat="false" ht="15" hidden="false" customHeight="false" outlineLevel="0" collapsed="false">
      <c r="A35073" s="0" t="s">
        <v>35521</v>
      </c>
      <c r="B35073" s="0" t="s">
        <v>3641</v>
      </c>
    </row>
    <row r="35074" customFormat="false" ht="15" hidden="false" customHeight="false" outlineLevel="0" collapsed="false">
      <c r="A35074" s="0" t="s">
        <v>35522</v>
      </c>
      <c r="B35074" s="0" t="s">
        <v>7565</v>
      </c>
    </row>
    <row r="35075" customFormat="false" ht="15" hidden="false" customHeight="false" outlineLevel="0" collapsed="false">
      <c r="A35075" s="0" t="s">
        <v>35523</v>
      </c>
      <c r="B35075" s="0" t="s">
        <v>894</v>
      </c>
    </row>
    <row r="35076" customFormat="false" ht="15" hidden="false" customHeight="false" outlineLevel="0" collapsed="false">
      <c r="A35076" s="0" t="s">
        <v>35524</v>
      </c>
      <c r="B35076" s="0" t="s">
        <v>3527</v>
      </c>
    </row>
    <row r="35077" customFormat="false" ht="15" hidden="false" customHeight="false" outlineLevel="0" collapsed="false">
      <c r="A35077" s="0" t="s">
        <v>35525</v>
      </c>
      <c r="B35077" s="0" t="s">
        <v>7907</v>
      </c>
    </row>
    <row r="35078" customFormat="false" ht="15" hidden="false" customHeight="false" outlineLevel="0" collapsed="false">
      <c r="A35078" s="0" t="s">
        <v>35526</v>
      </c>
      <c r="B35078" s="0" t="s">
        <v>7974</v>
      </c>
    </row>
    <row r="35079" customFormat="false" ht="15" hidden="false" customHeight="false" outlineLevel="0" collapsed="false">
      <c r="A35079" s="0" t="s">
        <v>35527</v>
      </c>
      <c r="B35079" s="0" t="s">
        <v>3641</v>
      </c>
    </row>
    <row r="35080" customFormat="false" ht="15" hidden="false" customHeight="false" outlineLevel="0" collapsed="false">
      <c r="A35080" s="0" t="s">
        <v>35528</v>
      </c>
      <c r="B35080" s="0" t="s">
        <v>3645</v>
      </c>
    </row>
    <row r="35081" customFormat="false" ht="15" hidden="false" customHeight="false" outlineLevel="0" collapsed="false">
      <c r="A35081" s="0" t="s">
        <v>35529</v>
      </c>
      <c r="B35081" s="0" t="s">
        <v>6998</v>
      </c>
    </row>
    <row r="35082" customFormat="false" ht="15" hidden="false" customHeight="false" outlineLevel="0" collapsed="false">
      <c r="A35082" s="0" t="s">
        <v>35530</v>
      </c>
      <c r="B35082" s="0" t="s">
        <v>3614</v>
      </c>
    </row>
    <row r="35083" customFormat="false" ht="15" hidden="false" customHeight="false" outlineLevel="0" collapsed="false">
      <c r="A35083" s="0" t="s">
        <v>35531</v>
      </c>
      <c r="B35083" s="0" t="s">
        <v>3645</v>
      </c>
    </row>
    <row r="35084" customFormat="false" ht="15" hidden="false" customHeight="false" outlineLevel="0" collapsed="false">
      <c r="A35084" s="0" t="s">
        <v>35532</v>
      </c>
      <c r="B35084" s="0" t="s">
        <v>3557</v>
      </c>
    </row>
    <row r="35085" customFormat="false" ht="15" hidden="false" customHeight="false" outlineLevel="0" collapsed="false">
      <c r="A35085" s="0" t="s">
        <v>35533</v>
      </c>
      <c r="B35085" s="0" t="s">
        <v>6424</v>
      </c>
    </row>
    <row r="35086" customFormat="false" ht="15" hidden="false" customHeight="false" outlineLevel="0" collapsed="false">
      <c r="A35086" s="0" t="s">
        <v>35534</v>
      </c>
      <c r="B35086" s="0" t="s">
        <v>896</v>
      </c>
    </row>
    <row r="35087" customFormat="false" ht="15" hidden="false" customHeight="false" outlineLevel="0" collapsed="false">
      <c r="A35087" s="0" t="s">
        <v>35535</v>
      </c>
      <c r="B35087" s="0" t="s">
        <v>6719</v>
      </c>
    </row>
    <row r="35088" customFormat="false" ht="15" hidden="false" customHeight="false" outlineLevel="0" collapsed="false">
      <c r="A35088" s="0" t="s">
        <v>35536</v>
      </c>
      <c r="B35088" s="0" t="s">
        <v>3645</v>
      </c>
    </row>
    <row r="35089" customFormat="false" ht="15" hidden="false" customHeight="false" outlineLevel="0" collapsed="false">
      <c r="A35089" s="0" t="s">
        <v>35537</v>
      </c>
      <c r="B35089" s="0" t="s">
        <v>3645</v>
      </c>
    </row>
    <row r="35090" customFormat="false" ht="15" hidden="false" customHeight="false" outlineLevel="0" collapsed="false">
      <c r="A35090" s="0" t="s">
        <v>35538</v>
      </c>
      <c r="B35090" s="0" t="s">
        <v>6424</v>
      </c>
    </row>
    <row r="35091" customFormat="false" ht="15" hidden="false" customHeight="false" outlineLevel="0" collapsed="false">
      <c r="A35091" s="0" t="s">
        <v>35539</v>
      </c>
      <c r="B35091" s="0" t="s">
        <v>6719</v>
      </c>
    </row>
    <row r="35092" customFormat="false" ht="15" hidden="false" customHeight="false" outlineLevel="0" collapsed="false">
      <c r="A35092" s="0" t="s">
        <v>35540</v>
      </c>
      <c r="B35092" s="0" t="s">
        <v>6404</v>
      </c>
    </row>
    <row r="35093" customFormat="false" ht="15" hidden="false" customHeight="false" outlineLevel="0" collapsed="false">
      <c r="A35093" s="0" t="s">
        <v>35541</v>
      </c>
      <c r="B35093" s="0" t="s">
        <v>6404</v>
      </c>
    </row>
    <row r="35094" customFormat="false" ht="15" hidden="false" customHeight="false" outlineLevel="0" collapsed="false">
      <c r="A35094" s="0" t="s">
        <v>35542</v>
      </c>
      <c r="B35094" s="0" t="s">
        <v>3645</v>
      </c>
    </row>
    <row r="35095" customFormat="false" ht="15" hidden="false" customHeight="false" outlineLevel="0" collapsed="false">
      <c r="A35095" s="0" t="s">
        <v>35543</v>
      </c>
      <c r="B35095" s="0" t="s">
        <v>3527</v>
      </c>
    </row>
    <row r="35096" customFormat="false" ht="15" hidden="false" customHeight="false" outlineLevel="0" collapsed="false">
      <c r="A35096" s="0" t="s">
        <v>35544</v>
      </c>
      <c r="B35096" s="0" t="s">
        <v>7974</v>
      </c>
    </row>
    <row r="35097" customFormat="false" ht="15" hidden="false" customHeight="false" outlineLevel="0" collapsed="false">
      <c r="A35097" s="0" t="s">
        <v>35545</v>
      </c>
      <c r="B35097" s="0" t="s">
        <v>3645</v>
      </c>
    </row>
    <row r="35098" customFormat="false" ht="15" hidden="false" customHeight="false" outlineLevel="0" collapsed="false">
      <c r="A35098" s="0" t="s">
        <v>35546</v>
      </c>
      <c r="B35098" s="0" t="s">
        <v>3645</v>
      </c>
    </row>
    <row r="35099" customFormat="false" ht="15" hidden="false" customHeight="false" outlineLevel="0" collapsed="false">
      <c r="A35099" s="0" t="s">
        <v>35547</v>
      </c>
      <c r="B35099" s="0" t="s">
        <v>7790</v>
      </c>
    </row>
    <row r="35100" customFormat="false" ht="15" hidden="false" customHeight="false" outlineLevel="0" collapsed="false">
      <c r="A35100" s="0" t="s">
        <v>35548</v>
      </c>
      <c r="B35100" s="0" t="s">
        <v>3641</v>
      </c>
    </row>
    <row r="35101" customFormat="false" ht="15" hidden="false" customHeight="false" outlineLevel="0" collapsed="false">
      <c r="A35101" s="0" t="s">
        <v>35549</v>
      </c>
      <c r="B35101" s="0" t="s">
        <v>3645</v>
      </c>
    </row>
    <row r="35102" customFormat="false" ht="15" hidden="false" customHeight="false" outlineLevel="0" collapsed="false">
      <c r="A35102" s="0" t="s">
        <v>35550</v>
      </c>
      <c r="B35102" s="0" t="s">
        <v>6719</v>
      </c>
    </row>
    <row r="35103" customFormat="false" ht="15" hidden="false" customHeight="false" outlineLevel="0" collapsed="false">
      <c r="A35103" s="0" t="s">
        <v>35551</v>
      </c>
      <c r="B35103" s="0" t="s">
        <v>7974</v>
      </c>
    </row>
    <row r="35104" customFormat="false" ht="15" hidden="false" customHeight="false" outlineLevel="0" collapsed="false">
      <c r="A35104" s="0" t="s">
        <v>35552</v>
      </c>
      <c r="B35104" s="0" t="s">
        <v>894</v>
      </c>
    </row>
    <row r="35105" customFormat="false" ht="15" hidden="false" customHeight="false" outlineLevel="0" collapsed="false">
      <c r="A35105" s="0" t="s">
        <v>35553</v>
      </c>
      <c r="B35105" s="0" t="s">
        <v>7974</v>
      </c>
    </row>
    <row r="35106" customFormat="false" ht="15" hidden="false" customHeight="false" outlineLevel="0" collapsed="false">
      <c r="A35106" s="0" t="s">
        <v>35554</v>
      </c>
      <c r="B35106" s="0" t="s">
        <v>7573</v>
      </c>
    </row>
    <row r="35107" customFormat="false" ht="15" hidden="false" customHeight="false" outlineLevel="0" collapsed="false">
      <c r="A35107" s="0" t="s">
        <v>35555</v>
      </c>
      <c r="B35107" s="0" t="s">
        <v>6404</v>
      </c>
    </row>
    <row r="35108" customFormat="false" ht="15" hidden="false" customHeight="false" outlineLevel="0" collapsed="false">
      <c r="A35108" s="0" t="s">
        <v>35556</v>
      </c>
      <c r="B35108" s="0" t="s">
        <v>7974</v>
      </c>
    </row>
    <row r="35109" customFormat="false" ht="15" hidden="false" customHeight="false" outlineLevel="0" collapsed="false">
      <c r="A35109" s="0" t="s">
        <v>35557</v>
      </c>
      <c r="B35109" s="0" t="s">
        <v>3557</v>
      </c>
    </row>
    <row r="35110" customFormat="false" ht="15" hidden="false" customHeight="false" outlineLevel="0" collapsed="false">
      <c r="A35110" s="0" t="s">
        <v>35558</v>
      </c>
      <c r="B35110" s="0" t="s">
        <v>6402</v>
      </c>
    </row>
    <row r="35111" customFormat="false" ht="15" hidden="false" customHeight="false" outlineLevel="0" collapsed="false">
      <c r="A35111" s="0" t="s">
        <v>35559</v>
      </c>
      <c r="B35111" s="0" t="s">
        <v>3527</v>
      </c>
    </row>
    <row r="35112" customFormat="false" ht="15" hidden="false" customHeight="false" outlineLevel="0" collapsed="false">
      <c r="A35112" s="0" t="s">
        <v>35560</v>
      </c>
      <c r="B35112" s="0" t="s">
        <v>7304</v>
      </c>
    </row>
    <row r="35113" customFormat="false" ht="15" hidden="false" customHeight="false" outlineLevel="0" collapsed="false">
      <c r="A35113" s="0" t="s">
        <v>35561</v>
      </c>
      <c r="B35113" s="0" t="s">
        <v>7798</v>
      </c>
    </row>
    <row r="35114" customFormat="false" ht="15" hidden="false" customHeight="false" outlineLevel="0" collapsed="false">
      <c r="A35114" s="0" t="s">
        <v>35562</v>
      </c>
      <c r="B35114" s="0" t="s">
        <v>3645</v>
      </c>
    </row>
    <row r="35115" customFormat="false" ht="15" hidden="false" customHeight="false" outlineLevel="0" collapsed="false">
      <c r="A35115" s="0" t="s">
        <v>35563</v>
      </c>
      <c r="B35115" s="0" t="s">
        <v>3292</v>
      </c>
    </row>
    <row r="35116" customFormat="false" ht="15" hidden="false" customHeight="false" outlineLevel="0" collapsed="false">
      <c r="A35116" s="0" t="s">
        <v>35564</v>
      </c>
      <c r="B35116" s="0" t="s">
        <v>184</v>
      </c>
    </row>
    <row r="35117" customFormat="false" ht="15" hidden="false" customHeight="false" outlineLevel="0" collapsed="false">
      <c r="A35117" s="0" t="s">
        <v>35565</v>
      </c>
      <c r="B35117" s="0" t="s">
        <v>7802</v>
      </c>
    </row>
    <row r="35118" customFormat="false" ht="15" hidden="false" customHeight="false" outlineLevel="0" collapsed="false">
      <c r="A35118" s="0" t="s">
        <v>35566</v>
      </c>
      <c r="B35118" s="0" t="s">
        <v>3645</v>
      </c>
    </row>
    <row r="35119" customFormat="false" ht="15" hidden="false" customHeight="false" outlineLevel="0" collapsed="false">
      <c r="A35119" s="0" t="s">
        <v>35567</v>
      </c>
      <c r="B35119" s="0" t="s">
        <v>3645</v>
      </c>
    </row>
    <row r="35120" customFormat="false" ht="15" hidden="false" customHeight="false" outlineLevel="0" collapsed="false">
      <c r="A35120" s="0" t="s">
        <v>35568</v>
      </c>
      <c r="B35120" s="0" t="s">
        <v>7907</v>
      </c>
    </row>
    <row r="35121" customFormat="false" ht="15" hidden="false" customHeight="false" outlineLevel="0" collapsed="false">
      <c r="A35121" s="0" t="s">
        <v>35569</v>
      </c>
      <c r="B35121" s="0" t="s">
        <v>3645</v>
      </c>
    </row>
    <row r="35122" customFormat="false" ht="15" hidden="false" customHeight="false" outlineLevel="0" collapsed="false">
      <c r="A35122" s="0" t="s">
        <v>35570</v>
      </c>
      <c r="B35122" s="0" t="s">
        <v>2984</v>
      </c>
    </row>
    <row r="35123" customFormat="false" ht="15" hidden="false" customHeight="false" outlineLevel="0" collapsed="false">
      <c r="A35123" s="0" t="s">
        <v>35571</v>
      </c>
      <c r="B35123" s="0" t="s">
        <v>3527</v>
      </c>
    </row>
    <row r="35124" customFormat="false" ht="15" hidden="false" customHeight="false" outlineLevel="0" collapsed="false">
      <c r="A35124" s="0" t="s">
        <v>35572</v>
      </c>
      <c r="B35124" s="0" t="s">
        <v>7907</v>
      </c>
    </row>
    <row r="35125" customFormat="false" ht="15" hidden="false" customHeight="false" outlineLevel="0" collapsed="false">
      <c r="A35125" s="0" t="s">
        <v>35573</v>
      </c>
      <c r="B35125" s="0" t="s">
        <v>3614</v>
      </c>
    </row>
    <row r="35126" customFormat="false" ht="15" hidden="false" customHeight="false" outlineLevel="0" collapsed="false">
      <c r="A35126" s="0" t="s">
        <v>35574</v>
      </c>
      <c r="B35126" s="0" t="s">
        <v>3645</v>
      </c>
    </row>
    <row r="35127" customFormat="false" ht="15" hidden="false" customHeight="false" outlineLevel="0" collapsed="false">
      <c r="A35127" s="0" t="s">
        <v>35575</v>
      </c>
      <c r="B35127" s="0" t="s">
        <v>3590</v>
      </c>
    </row>
    <row r="35128" customFormat="false" ht="15" hidden="false" customHeight="false" outlineLevel="0" collapsed="false">
      <c r="A35128" s="0" t="s">
        <v>35576</v>
      </c>
      <c r="B35128" s="0" t="s">
        <v>6402</v>
      </c>
    </row>
    <row r="35129" customFormat="false" ht="15" hidden="false" customHeight="false" outlineLevel="0" collapsed="false">
      <c r="A35129" s="0" t="s">
        <v>35577</v>
      </c>
      <c r="B35129" s="0" t="s">
        <v>184</v>
      </c>
    </row>
    <row r="35130" customFormat="false" ht="15" hidden="false" customHeight="false" outlineLevel="0" collapsed="false">
      <c r="A35130" s="0" t="s">
        <v>35578</v>
      </c>
      <c r="B35130" s="0" t="s">
        <v>3645</v>
      </c>
    </row>
    <row r="35131" customFormat="false" ht="15" hidden="false" customHeight="false" outlineLevel="0" collapsed="false">
      <c r="A35131" s="0" t="s">
        <v>35579</v>
      </c>
      <c r="B35131" s="0" t="s">
        <v>3614</v>
      </c>
    </row>
    <row r="35132" customFormat="false" ht="15" hidden="false" customHeight="false" outlineLevel="0" collapsed="false">
      <c r="A35132" s="0" t="s">
        <v>35580</v>
      </c>
      <c r="B35132" s="0" t="s">
        <v>6404</v>
      </c>
    </row>
    <row r="35133" customFormat="false" ht="15" hidden="false" customHeight="false" outlineLevel="0" collapsed="false">
      <c r="A35133" s="0" t="s">
        <v>35581</v>
      </c>
      <c r="B35133" s="0" t="s">
        <v>896</v>
      </c>
    </row>
    <row r="35134" customFormat="false" ht="15" hidden="false" customHeight="false" outlineLevel="0" collapsed="false">
      <c r="A35134" s="0" t="s">
        <v>35582</v>
      </c>
      <c r="B35134" s="0" t="s">
        <v>3645</v>
      </c>
    </row>
    <row r="35135" customFormat="false" ht="15" hidden="false" customHeight="false" outlineLevel="0" collapsed="false">
      <c r="A35135" s="0" t="s">
        <v>35583</v>
      </c>
      <c r="B35135" s="0" t="s">
        <v>7802</v>
      </c>
    </row>
    <row r="35136" customFormat="false" ht="15" hidden="false" customHeight="false" outlineLevel="0" collapsed="false">
      <c r="A35136" s="0" t="s">
        <v>35584</v>
      </c>
      <c r="B35136" s="0" t="s">
        <v>7907</v>
      </c>
    </row>
    <row r="35137" customFormat="false" ht="15" hidden="false" customHeight="false" outlineLevel="0" collapsed="false">
      <c r="A35137" s="0" t="s">
        <v>35585</v>
      </c>
      <c r="B35137" s="0" t="s">
        <v>896</v>
      </c>
    </row>
    <row r="35138" customFormat="false" ht="15" hidden="false" customHeight="false" outlineLevel="0" collapsed="false">
      <c r="A35138" s="0" t="s">
        <v>35586</v>
      </c>
      <c r="B35138" s="0" t="s">
        <v>6404</v>
      </c>
    </row>
    <row r="35139" customFormat="false" ht="15" hidden="false" customHeight="false" outlineLevel="0" collapsed="false">
      <c r="A35139" s="0" t="s">
        <v>35587</v>
      </c>
      <c r="B35139" s="0" t="s">
        <v>3645</v>
      </c>
    </row>
    <row r="35140" customFormat="false" ht="15" hidden="false" customHeight="false" outlineLevel="0" collapsed="false">
      <c r="A35140" s="0" t="s">
        <v>35588</v>
      </c>
      <c r="B35140" s="0" t="s">
        <v>3614</v>
      </c>
    </row>
    <row r="35141" customFormat="false" ht="15" hidden="false" customHeight="false" outlineLevel="0" collapsed="false">
      <c r="A35141" s="0" t="s">
        <v>35589</v>
      </c>
      <c r="B35141" s="0" t="s">
        <v>7802</v>
      </c>
    </row>
    <row r="35142" customFormat="false" ht="15" hidden="false" customHeight="false" outlineLevel="0" collapsed="false">
      <c r="A35142" s="0" t="s">
        <v>35590</v>
      </c>
      <c r="B35142" s="0" t="s">
        <v>3645</v>
      </c>
    </row>
    <row r="35143" customFormat="false" ht="15" hidden="false" customHeight="false" outlineLevel="0" collapsed="false">
      <c r="A35143" s="0" t="s">
        <v>35591</v>
      </c>
      <c r="B35143" s="0" t="s">
        <v>3648</v>
      </c>
    </row>
    <row r="35144" customFormat="false" ht="15" hidden="false" customHeight="false" outlineLevel="0" collapsed="false">
      <c r="A35144" s="0" t="s">
        <v>35592</v>
      </c>
      <c r="B35144" s="0" t="s">
        <v>2984</v>
      </c>
    </row>
    <row r="35145" customFormat="false" ht="15" hidden="false" customHeight="false" outlineLevel="0" collapsed="false">
      <c r="A35145" s="0" t="s">
        <v>35593</v>
      </c>
      <c r="B35145" s="0" t="s">
        <v>3645</v>
      </c>
    </row>
    <row r="35146" customFormat="false" ht="15" hidden="false" customHeight="false" outlineLevel="0" collapsed="false">
      <c r="A35146" s="0" t="s">
        <v>35594</v>
      </c>
      <c r="B35146" s="0" t="s">
        <v>6402</v>
      </c>
    </row>
    <row r="35147" customFormat="false" ht="15" hidden="false" customHeight="false" outlineLevel="0" collapsed="false">
      <c r="A35147" s="0" t="s">
        <v>35595</v>
      </c>
      <c r="B35147" s="0" t="s">
        <v>3645</v>
      </c>
    </row>
    <row r="35148" customFormat="false" ht="15" hidden="false" customHeight="false" outlineLevel="0" collapsed="false">
      <c r="A35148" s="0" t="s">
        <v>35596</v>
      </c>
      <c r="B35148" s="0" t="s">
        <v>6424</v>
      </c>
    </row>
    <row r="35149" customFormat="false" ht="15" hidden="false" customHeight="false" outlineLevel="0" collapsed="false">
      <c r="A35149" s="0" t="s">
        <v>35597</v>
      </c>
      <c r="B35149" s="0" t="s">
        <v>3614</v>
      </c>
    </row>
    <row r="35150" customFormat="false" ht="15" hidden="false" customHeight="false" outlineLevel="0" collapsed="false">
      <c r="A35150" s="0" t="s">
        <v>35598</v>
      </c>
      <c r="B35150" s="0" t="s">
        <v>3614</v>
      </c>
    </row>
    <row r="35151" customFormat="false" ht="15" hidden="false" customHeight="false" outlineLevel="0" collapsed="false">
      <c r="A35151" s="0" t="s">
        <v>35599</v>
      </c>
      <c r="B35151" s="0" t="s">
        <v>6402</v>
      </c>
    </row>
    <row r="35152" customFormat="false" ht="15" hidden="false" customHeight="false" outlineLevel="0" collapsed="false">
      <c r="A35152" s="0" t="s">
        <v>35600</v>
      </c>
      <c r="B35152" s="0" t="s">
        <v>3557</v>
      </c>
    </row>
    <row r="35153" customFormat="false" ht="15" hidden="false" customHeight="false" outlineLevel="0" collapsed="false">
      <c r="A35153" s="0" t="s">
        <v>35601</v>
      </c>
      <c r="B35153" s="0" t="s">
        <v>11738</v>
      </c>
    </row>
    <row r="35154" customFormat="false" ht="15" hidden="false" customHeight="false" outlineLevel="0" collapsed="false">
      <c r="A35154" s="0" t="s">
        <v>35602</v>
      </c>
      <c r="B35154" s="0" t="s">
        <v>3645</v>
      </c>
    </row>
    <row r="35155" customFormat="false" ht="15" hidden="false" customHeight="false" outlineLevel="0" collapsed="false">
      <c r="A35155" s="0" t="s">
        <v>35603</v>
      </c>
      <c r="B35155" s="0" t="s">
        <v>3645</v>
      </c>
    </row>
    <row r="35156" customFormat="false" ht="15" hidden="false" customHeight="false" outlineLevel="0" collapsed="false">
      <c r="A35156" s="0" t="s">
        <v>35604</v>
      </c>
      <c r="B35156" s="0" t="s">
        <v>3292</v>
      </c>
    </row>
    <row r="35157" customFormat="false" ht="15" hidden="false" customHeight="false" outlineLevel="0" collapsed="false">
      <c r="A35157" s="0" t="s">
        <v>35605</v>
      </c>
      <c r="B35157" s="0" t="s">
        <v>896</v>
      </c>
    </row>
    <row r="35158" customFormat="false" ht="15" hidden="false" customHeight="false" outlineLevel="0" collapsed="false">
      <c r="A35158" s="0" t="s">
        <v>35606</v>
      </c>
      <c r="B35158" s="0" t="s">
        <v>184</v>
      </c>
    </row>
    <row r="35159" customFormat="false" ht="15" hidden="false" customHeight="false" outlineLevel="0" collapsed="false">
      <c r="A35159" s="0" t="s">
        <v>35607</v>
      </c>
      <c r="B35159" s="0" t="s">
        <v>7907</v>
      </c>
    </row>
    <row r="35160" customFormat="false" ht="15" hidden="false" customHeight="false" outlineLevel="0" collapsed="false">
      <c r="A35160" s="0" t="s">
        <v>35608</v>
      </c>
      <c r="B35160" s="0" t="s">
        <v>7304</v>
      </c>
    </row>
    <row r="35161" customFormat="false" ht="15" hidden="false" customHeight="false" outlineLevel="0" collapsed="false">
      <c r="A35161" s="0" t="s">
        <v>35609</v>
      </c>
      <c r="B35161" s="0" t="s">
        <v>6404</v>
      </c>
    </row>
    <row r="35162" customFormat="false" ht="15" hidden="false" customHeight="false" outlineLevel="0" collapsed="false">
      <c r="A35162" s="0" t="s">
        <v>35610</v>
      </c>
      <c r="B35162" s="0" t="s">
        <v>7565</v>
      </c>
    </row>
    <row r="35163" customFormat="false" ht="15" hidden="false" customHeight="false" outlineLevel="0" collapsed="false">
      <c r="A35163" s="0" t="s">
        <v>35611</v>
      </c>
      <c r="B35163" s="0" t="s">
        <v>6404</v>
      </c>
    </row>
    <row r="35164" customFormat="false" ht="15" hidden="false" customHeight="false" outlineLevel="0" collapsed="false">
      <c r="A35164" s="0" t="s">
        <v>35612</v>
      </c>
      <c r="B35164" s="0" t="s">
        <v>3527</v>
      </c>
    </row>
    <row r="35165" customFormat="false" ht="15" hidden="false" customHeight="false" outlineLevel="0" collapsed="false">
      <c r="A35165" s="0" t="s">
        <v>35613</v>
      </c>
      <c r="B35165" s="0" t="s">
        <v>3641</v>
      </c>
    </row>
    <row r="35166" customFormat="false" ht="15" hidden="false" customHeight="false" outlineLevel="0" collapsed="false">
      <c r="A35166" s="0" t="s">
        <v>35614</v>
      </c>
      <c r="B35166" s="0" t="s">
        <v>184</v>
      </c>
    </row>
    <row r="35167" customFormat="false" ht="15" hidden="false" customHeight="false" outlineLevel="0" collapsed="false">
      <c r="A35167" s="0" t="s">
        <v>35615</v>
      </c>
      <c r="B35167" s="0" t="s">
        <v>6424</v>
      </c>
    </row>
    <row r="35168" customFormat="false" ht="15" hidden="false" customHeight="false" outlineLevel="0" collapsed="false">
      <c r="A35168" s="0" t="s">
        <v>35616</v>
      </c>
      <c r="B35168" s="0" t="s">
        <v>896</v>
      </c>
    </row>
    <row r="35169" customFormat="false" ht="15" hidden="false" customHeight="false" outlineLevel="0" collapsed="false">
      <c r="A35169" s="0" t="s">
        <v>35617</v>
      </c>
      <c r="B35169" s="0" t="s">
        <v>3557</v>
      </c>
    </row>
    <row r="35170" customFormat="false" ht="15" hidden="false" customHeight="false" outlineLevel="0" collapsed="false">
      <c r="A35170" s="0" t="s">
        <v>35618</v>
      </c>
      <c r="B35170" s="0" t="s">
        <v>3645</v>
      </c>
    </row>
    <row r="35171" customFormat="false" ht="15" hidden="false" customHeight="false" outlineLevel="0" collapsed="false">
      <c r="A35171" s="0" t="s">
        <v>35619</v>
      </c>
      <c r="B35171" s="0" t="s">
        <v>3645</v>
      </c>
    </row>
    <row r="35172" customFormat="false" ht="15" hidden="false" customHeight="false" outlineLevel="0" collapsed="false">
      <c r="A35172" s="0" t="s">
        <v>35620</v>
      </c>
      <c r="B35172" s="0" t="s">
        <v>3645</v>
      </c>
    </row>
    <row r="35173" customFormat="false" ht="15" hidden="false" customHeight="false" outlineLevel="0" collapsed="false">
      <c r="A35173" s="0" t="s">
        <v>35621</v>
      </c>
      <c r="B35173" s="0" t="s">
        <v>6404</v>
      </c>
    </row>
    <row r="35174" customFormat="false" ht="15" hidden="false" customHeight="false" outlineLevel="0" collapsed="false">
      <c r="A35174" s="0" t="s">
        <v>35622</v>
      </c>
      <c r="B35174" s="0" t="s">
        <v>3645</v>
      </c>
    </row>
    <row r="35175" customFormat="false" ht="15" hidden="false" customHeight="false" outlineLevel="0" collapsed="false">
      <c r="A35175" s="0" t="s">
        <v>35623</v>
      </c>
      <c r="B35175" s="0" t="s">
        <v>6402</v>
      </c>
    </row>
    <row r="35176" customFormat="false" ht="15" hidden="false" customHeight="false" outlineLevel="0" collapsed="false">
      <c r="A35176" s="0" t="s">
        <v>35624</v>
      </c>
      <c r="B35176" s="0" t="s">
        <v>7907</v>
      </c>
    </row>
    <row r="35177" customFormat="false" ht="15" hidden="false" customHeight="false" outlineLevel="0" collapsed="false">
      <c r="A35177" s="0" t="s">
        <v>35625</v>
      </c>
      <c r="B35177" s="0" t="s">
        <v>3645</v>
      </c>
    </row>
    <row r="35178" customFormat="false" ht="15" hidden="false" customHeight="false" outlineLevel="0" collapsed="false">
      <c r="A35178" s="0" t="s">
        <v>35626</v>
      </c>
      <c r="B35178" s="0" t="s">
        <v>6402</v>
      </c>
    </row>
    <row r="35179" customFormat="false" ht="15" hidden="false" customHeight="false" outlineLevel="0" collapsed="false">
      <c r="A35179" s="0" t="s">
        <v>35627</v>
      </c>
      <c r="B35179" s="0" t="s">
        <v>7565</v>
      </c>
    </row>
    <row r="35180" customFormat="false" ht="15" hidden="false" customHeight="false" outlineLevel="0" collapsed="false">
      <c r="A35180" s="0" t="s">
        <v>35628</v>
      </c>
      <c r="B35180" s="0" t="s">
        <v>3645</v>
      </c>
    </row>
    <row r="35181" customFormat="false" ht="15" hidden="false" customHeight="false" outlineLevel="0" collapsed="false">
      <c r="A35181" s="0" t="s">
        <v>35629</v>
      </c>
      <c r="B35181" s="0" t="s">
        <v>6404</v>
      </c>
    </row>
    <row r="35182" customFormat="false" ht="15" hidden="false" customHeight="false" outlineLevel="0" collapsed="false">
      <c r="A35182" s="0" t="s">
        <v>35630</v>
      </c>
      <c r="B35182" s="0" t="s">
        <v>3614</v>
      </c>
    </row>
    <row r="35183" customFormat="false" ht="15" hidden="false" customHeight="false" outlineLevel="0" collapsed="false">
      <c r="A35183" s="0" t="s">
        <v>35631</v>
      </c>
      <c r="B35183" s="0" t="s">
        <v>7974</v>
      </c>
    </row>
    <row r="35184" customFormat="false" ht="15" hidden="false" customHeight="false" outlineLevel="0" collapsed="false">
      <c r="A35184" s="0" t="s">
        <v>35632</v>
      </c>
      <c r="B35184" s="0" t="s">
        <v>3645</v>
      </c>
    </row>
    <row r="35185" customFormat="false" ht="15" hidden="false" customHeight="false" outlineLevel="0" collapsed="false">
      <c r="A35185" s="0" t="s">
        <v>35633</v>
      </c>
      <c r="B35185" s="0" t="s">
        <v>6404</v>
      </c>
    </row>
    <row r="35186" customFormat="false" ht="15" hidden="false" customHeight="false" outlineLevel="0" collapsed="false">
      <c r="A35186" s="0" t="s">
        <v>35634</v>
      </c>
      <c r="B35186" s="0" t="s">
        <v>3645</v>
      </c>
    </row>
    <row r="35187" customFormat="false" ht="15" hidden="false" customHeight="false" outlineLevel="0" collapsed="false">
      <c r="A35187" s="0" t="s">
        <v>35635</v>
      </c>
      <c r="B35187" s="0" t="s">
        <v>9035</v>
      </c>
    </row>
    <row r="35188" customFormat="false" ht="15" hidden="false" customHeight="false" outlineLevel="0" collapsed="false">
      <c r="A35188" s="0" t="s">
        <v>35636</v>
      </c>
      <c r="B35188" s="0" t="s">
        <v>3292</v>
      </c>
    </row>
    <row r="35189" customFormat="false" ht="15" hidden="false" customHeight="false" outlineLevel="0" collapsed="false">
      <c r="A35189" s="0" t="s">
        <v>35637</v>
      </c>
      <c r="B35189" s="0" t="s">
        <v>3292</v>
      </c>
    </row>
    <row r="35190" customFormat="false" ht="15" hidden="false" customHeight="false" outlineLevel="0" collapsed="false">
      <c r="A35190" s="0" t="s">
        <v>35638</v>
      </c>
      <c r="B35190" s="0" t="s">
        <v>3645</v>
      </c>
    </row>
    <row r="35191" customFormat="false" ht="15" hidden="false" customHeight="false" outlineLevel="0" collapsed="false">
      <c r="A35191" s="0" t="s">
        <v>35639</v>
      </c>
      <c r="B35191" s="0" t="s">
        <v>7883</v>
      </c>
    </row>
    <row r="35192" customFormat="false" ht="15" hidden="false" customHeight="false" outlineLevel="0" collapsed="false">
      <c r="A35192" s="0" t="s">
        <v>35640</v>
      </c>
      <c r="B35192" s="0" t="s">
        <v>3141</v>
      </c>
    </row>
    <row r="35193" customFormat="false" ht="15" hidden="false" customHeight="false" outlineLevel="0" collapsed="false">
      <c r="A35193" s="0" t="s">
        <v>35641</v>
      </c>
      <c r="B35193" s="0" t="s">
        <v>3645</v>
      </c>
    </row>
    <row r="35194" customFormat="false" ht="15" hidden="false" customHeight="false" outlineLevel="0" collapsed="false">
      <c r="A35194" s="0" t="s">
        <v>35642</v>
      </c>
      <c r="B35194" s="0" t="s">
        <v>6719</v>
      </c>
    </row>
    <row r="35195" customFormat="false" ht="15" hidden="false" customHeight="false" outlineLevel="0" collapsed="false">
      <c r="A35195" s="0" t="s">
        <v>35643</v>
      </c>
      <c r="B35195" s="0" t="s">
        <v>3614</v>
      </c>
    </row>
    <row r="35196" customFormat="false" ht="15" hidden="false" customHeight="false" outlineLevel="0" collapsed="false">
      <c r="A35196" s="0" t="s">
        <v>35644</v>
      </c>
      <c r="B35196" s="0" t="s">
        <v>7907</v>
      </c>
    </row>
    <row r="35197" customFormat="false" ht="15" hidden="false" customHeight="false" outlineLevel="0" collapsed="false">
      <c r="A35197" s="0" t="s">
        <v>35645</v>
      </c>
      <c r="B35197" s="0" t="s">
        <v>7974</v>
      </c>
    </row>
    <row r="35198" customFormat="false" ht="15" hidden="false" customHeight="false" outlineLevel="0" collapsed="false">
      <c r="A35198" s="0" t="s">
        <v>35646</v>
      </c>
      <c r="B35198" s="0" t="s">
        <v>3645</v>
      </c>
    </row>
    <row r="35199" customFormat="false" ht="15" hidden="false" customHeight="false" outlineLevel="0" collapsed="false">
      <c r="A35199" s="0" t="s">
        <v>35647</v>
      </c>
      <c r="B35199" s="0" t="s">
        <v>3645</v>
      </c>
    </row>
    <row r="35200" customFormat="false" ht="15" hidden="false" customHeight="false" outlineLevel="0" collapsed="false">
      <c r="A35200" s="0" t="s">
        <v>35648</v>
      </c>
      <c r="B35200" s="0" t="s">
        <v>7907</v>
      </c>
    </row>
    <row r="35201" customFormat="false" ht="15" hidden="false" customHeight="false" outlineLevel="0" collapsed="false">
      <c r="A35201" s="0" t="s">
        <v>35649</v>
      </c>
      <c r="B35201" s="0" t="s">
        <v>6424</v>
      </c>
    </row>
    <row r="35202" customFormat="false" ht="15" hidden="false" customHeight="false" outlineLevel="0" collapsed="false">
      <c r="A35202" s="0" t="s">
        <v>35650</v>
      </c>
      <c r="B35202" s="0" t="s">
        <v>3614</v>
      </c>
    </row>
    <row r="35203" customFormat="false" ht="15" hidden="false" customHeight="false" outlineLevel="0" collapsed="false">
      <c r="A35203" s="0" t="s">
        <v>35651</v>
      </c>
      <c r="B35203" s="0" t="s">
        <v>3527</v>
      </c>
    </row>
    <row r="35204" customFormat="false" ht="15" hidden="false" customHeight="false" outlineLevel="0" collapsed="false">
      <c r="A35204" s="0" t="s">
        <v>35652</v>
      </c>
      <c r="B35204" s="0" t="s">
        <v>7573</v>
      </c>
    </row>
    <row r="35205" customFormat="false" ht="15" hidden="false" customHeight="false" outlineLevel="0" collapsed="false">
      <c r="A35205" s="0" t="s">
        <v>35653</v>
      </c>
      <c r="B35205" s="0" t="s">
        <v>6402</v>
      </c>
    </row>
    <row r="35206" customFormat="false" ht="15" hidden="false" customHeight="false" outlineLevel="0" collapsed="false">
      <c r="A35206" s="0" t="s">
        <v>35654</v>
      </c>
      <c r="B35206" s="0" t="s">
        <v>7907</v>
      </c>
    </row>
    <row r="35207" customFormat="false" ht="15" hidden="false" customHeight="false" outlineLevel="0" collapsed="false">
      <c r="A35207" s="0" t="s">
        <v>35655</v>
      </c>
      <c r="B35207" s="0" t="s">
        <v>7974</v>
      </c>
    </row>
    <row r="35208" customFormat="false" ht="15" hidden="false" customHeight="false" outlineLevel="0" collapsed="false">
      <c r="A35208" s="0" t="s">
        <v>35656</v>
      </c>
      <c r="B35208" s="0" t="s">
        <v>3116</v>
      </c>
    </row>
    <row r="35209" customFormat="false" ht="15" hidden="false" customHeight="false" outlineLevel="0" collapsed="false">
      <c r="A35209" s="0" t="s">
        <v>35657</v>
      </c>
      <c r="B35209" s="0" t="s">
        <v>3645</v>
      </c>
    </row>
    <row r="35210" customFormat="false" ht="15" hidden="false" customHeight="false" outlineLevel="0" collapsed="false">
      <c r="A35210" s="0" t="s">
        <v>35658</v>
      </c>
      <c r="B35210" s="0" t="s">
        <v>3488</v>
      </c>
    </row>
    <row r="35211" customFormat="false" ht="15" hidden="false" customHeight="false" outlineLevel="0" collapsed="false">
      <c r="A35211" s="0" t="s">
        <v>35659</v>
      </c>
      <c r="B35211" s="0" t="s">
        <v>3527</v>
      </c>
    </row>
    <row r="35212" customFormat="false" ht="15" hidden="false" customHeight="false" outlineLevel="0" collapsed="false">
      <c r="A35212" s="0" t="s">
        <v>35660</v>
      </c>
      <c r="B35212" s="0" t="s">
        <v>3292</v>
      </c>
    </row>
    <row r="35213" customFormat="false" ht="15" hidden="false" customHeight="false" outlineLevel="0" collapsed="false">
      <c r="A35213" s="0" t="s">
        <v>35661</v>
      </c>
      <c r="B35213" s="0" t="s">
        <v>7565</v>
      </c>
    </row>
    <row r="35214" customFormat="false" ht="15" hidden="false" customHeight="false" outlineLevel="0" collapsed="false">
      <c r="A35214" s="0" t="s">
        <v>35662</v>
      </c>
      <c r="B35214" s="0" t="s">
        <v>6402</v>
      </c>
    </row>
    <row r="35215" customFormat="false" ht="15" hidden="false" customHeight="false" outlineLevel="0" collapsed="false">
      <c r="A35215" s="0" t="s">
        <v>35663</v>
      </c>
      <c r="B35215" s="0" t="s">
        <v>3645</v>
      </c>
    </row>
    <row r="35216" customFormat="false" ht="15" hidden="false" customHeight="false" outlineLevel="0" collapsed="false">
      <c r="A35216" s="0" t="s">
        <v>35664</v>
      </c>
      <c r="B35216" s="0" t="s">
        <v>3645</v>
      </c>
    </row>
    <row r="35217" customFormat="false" ht="15" hidden="false" customHeight="false" outlineLevel="0" collapsed="false">
      <c r="A35217" s="0" t="s">
        <v>35665</v>
      </c>
      <c r="B35217" s="0" t="s">
        <v>6998</v>
      </c>
    </row>
    <row r="35218" customFormat="false" ht="15" hidden="false" customHeight="false" outlineLevel="0" collapsed="false">
      <c r="A35218" s="0" t="s">
        <v>35666</v>
      </c>
      <c r="B35218" s="0" t="s">
        <v>7974</v>
      </c>
    </row>
    <row r="35219" customFormat="false" ht="15" hidden="false" customHeight="false" outlineLevel="0" collapsed="false">
      <c r="A35219" s="0" t="s">
        <v>35667</v>
      </c>
      <c r="B35219" s="0" t="s">
        <v>3645</v>
      </c>
    </row>
    <row r="35220" customFormat="false" ht="15" hidden="false" customHeight="false" outlineLevel="0" collapsed="false">
      <c r="A35220" s="0" t="s">
        <v>35668</v>
      </c>
      <c r="B35220" s="0" t="s">
        <v>7974</v>
      </c>
    </row>
    <row r="35221" customFormat="false" ht="15" hidden="false" customHeight="false" outlineLevel="0" collapsed="false">
      <c r="A35221" s="0" t="s">
        <v>35669</v>
      </c>
      <c r="B35221" s="0" t="s">
        <v>6424</v>
      </c>
    </row>
    <row r="35222" customFormat="false" ht="15" hidden="false" customHeight="false" outlineLevel="0" collapsed="false">
      <c r="A35222" s="0" t="s">
        <v>35670</v>
      </c>
      <c r="B35222" s="0" t="s">
        <v>6719</v>
      </c>
    </row>
    <row r="35223" customFormat="false" ht="15" hidden="false" customHeight="false" outlineLevel="0" collapsed="false">
      <c r="A35223" s="0" t="s">
        <v>35671</v>
      </c>
      <c r="B35223" s="0" t="s">
        <v>7907</v>
      </c>
    </row>
    <row r="35224" customFormat="false" ht="15" hidden="false" customHeight="false" outlineLevel="0" collapsed="false">
      <c r="A35224" s="0" t="s">
        <v>35672</v>
      </c>
      <c r="B35224" s="0" t="s">
        <v>7974</v>
      </c>
    </row>
    <row r="35225" customFormat="false" ht="15" hidden="false" customHeight="false" outlineLevel="0" collapsed="false">
      <c r="A35225" s="0" t="s">
        <v>35673</v>
      </c>
      <c r="B35225" s="0" t="s">
        <v>7907</v>
      </c>
    </row>
    <row r="35226" customFormat="false" ht="15" hidden="false" customHeight="false" outlineLevel="0" collapsed="false">
      <c r="A35226" s="0" t="s">
        <v>35674</v>
      </c>
      <c r="B35226" s="0" t="s">
        <v>6719</v>
      </c>
    </row>
    <row r="35227" customFormat="false" ht="15" hidden="false" customHeight="false" outlineLevel="0" collapsed="false">
      <c r="A35227" s="0" t="s">
        <v>35675</v>
      </c>
      <c r="B35227" s="0" t="s">
        <v>3645</v>
      </c>
    </row>
    <row r="35228" customFormat="false" ht="15" hidden="false" customHeight="false" outlineLevel="0" collapsed="false">
      <c r="A35228" s="0" t="s">
        <v>35676</v>
      </c>
      <c r="B35228" s="0" t="s">
        <v>500</v>
      </c>
    </row>
    <row r="35229" customFormat="false" ht="15" hidden="false" customHeight="false" outlineLevel="0" collapsed="false">
      <c r="A35229" s="0" t="s">
        <v>35677</v>
      </c>
      <c r="B35229" s="0" t="s">
        <v>7790</v>
      </c>
    </row>
    <row r="35230" customFormat="false" ht="15" hidden="false" customHeight="false" outlineLevel="0" collapsed="false">
      <c r="A35230" s="0" t="s">
        <v>35678</v>
      </c>
      <c r="B35230" s="0" t="s">
        <v>3645</v>
      </c>
    </row>
    <row r="35231" customFormat="false" ht="15" hidden="false" customHeight="false" outlineLevel="0" collapsed="false">
      <c r="A35231" s="0" t="s">
        <v>35679</v>
      </c>
      <c r="B35231" s="0" t="s">
        <v>7883</v>
      </c>
    </row>
    <row r="35232" customFormat="false" ht="15" hidden="false" customHeight="false" outlineLevel="0" collapsed="false">
      <c r="A35232" s="0" t="s">
        <v>35680</v>
      </c>
      <c r="B35232" s="0" t="s">
        <v>184</v>
      </c>
    </row>
    <row r="35233" customFormat="false" ht="15" hidden="false" customHeight="false" outlineLevel="0" collapsed="false">
      <c r="A35233" s="0" t="s">
        <v>35681</v>
      </c>
      <c r="B35233" s="0" t="s">
        <v>3645</v>
      </c>
    </row>
    <row r="35234" customFormat="false" ht="15" hidden="false" customHeight="false" outlineLevel="0" collapsed="false">
      <c r="A35234" s="0" t="s">
        <v>35682</v>
      </c>
      <c r="B35234" s="0" t="s">
        <v>3645</v>
      </c>
    </row>
    <row r="35235" customFormat="false" ht="15" hidden="false" customHeight="false" outlineLevel="0" collapsed="false">
      <c r="A35235" s="0" t="s">
        <v>35683</v>
      </c>
      <c r="B35235" s="0" t="s">
        <v>896</v>
      </c>
    </row>
    <row r="35236" customFormat="false" ht="15" hidden="false" customHeight="false" outlineLevel="0" collapsed="false">
      <c r="A35236" s="0" t="s">
        <v>35684</v>
      </c>
      <c r="B35236" s="0" t="s">
        <v>3527</v>
      </c>
    </row>
    <row r="35237" customFormat="false" ht="15" hidden="false" customHeight="false" outlineLevel="0" collapsed="false">
      <c r="A35237" s="0" t="s">
        <v>35685</v>
      </c>
      <c r="B35237" s="0" t="s">
        <v>3141</v>
      </c>
    </row>
    <row r="35238" customFormat="false" ht="15" hidden="false" customHeight="false" outlineLevel="0" collapsed="false">
      <c r="A35238" s="0" t="s">
        <v>35686</v>
      </c>
      <c r="B35238" s="0" t="s">
        <v>3645</v>
      </c>
    </row>
    <row r="35239" customFormat="false" ht="15" hidden="false" customHeight="false" outlineLevel="0" collapsed="false">
      <c r="A35239" s="0" t="s">
        <v>35687</v>
      </c>
      <c r="B35239" s="0" t="s">
        <v>6402</v>
      </c>
    </row>
    <row r="35240" customFormat="false" ht="15" hidden="false" customHeight="false" outlineLevel="0" collapsed="false">
      <c r="A35240" s="0" t="s">
        <v>35688</v>
      </c>
      <c r="B35240" s="0" t="s">
        <v>7565</v>
      </c>
    </row>
    <row r="35241" customFormat="false" ht="15" hidden="false" customHeight="false" outlineLevel="0" collapsed="false">
      <c r="A35241" s="0" t="s">
        <v>35689</v>
      </c>
      <c r="B35241" s="0" t="s">
        <v>184</v>
      </c>
    </row>
    <row r="35242" customFormat="false" ht="15" hidden="false" customHeight="false" outlineLevel="0" collapsed="false">
      <c r="A35242" s="0" t="s">
        <v>35690</v>
      </c>
      <c r="B35242" s="0" t="s">
        <v>6404</v>
      </c>
    </row>
    <row r="35243" customFormat="false" ht="15" hidden="false" customHeight="false" outlineLevel="0" collapsed="false">
      <c r="A35243" s="0" t="s">
        <v>35691</v>
      </c>
      <c r="B35243" s="0" t="s">
        <v>3645</v>
      </c>
    </row>
    <row r="35244" customFormat="false" ht="15" hidden="false" customHeight="false" outlineLevel="0" collapsed="false">
      <c r="A35244" s="0" t="s">
        <v>35692</v>
      </c>
      <c r="B35244" s="0" t="s">
        <v>6719</v>
      </c>
    </row>
    <row r="35245" customFormat="false" ht="15" hidden="false" customHeight="false" outlineLevel="0" collapsed="false">
      <c r="A35245" s="0" t="s">
        <v>35693</v>
      </c>
      <c r="B35245" s="0" t="s">
        <v>3645</v>
      </c>
    </row>
    <row r="35246" customFormat="false" ht="15" hidden="false" customHeight="false" outlineLevel="0" collapsed="false">
      <c r="A35246" s="0" t="s">
        <v>35694</v>
      </c>
      <c r="B35246" s="0" t="s">
        <v>3527</v>
      </c>
    </row>
    <row r="35247" customFormat="false" ht="15" hidden="false" customHeight="false" outlineLevel="0" collapsed="false">
      <c r="A35247" s="0" t="s">
        <v>35695</v>
      </c>
      <c r="B35247" s="0" t="s">
        <v>3527</v>
      </c>
    </row>
    <row r="35248" customFormat="false" ht="15" hidden="false" customHeight="false" outlineLevel="0" collapsed="false">
      <c r="A35248" s="0" t="s">
        <v>35696</v>
      </c>
      <c r="B35248" s="0" t="s">
        <v>3645</v>
      </c>
    </row>
    <row r="35249" customFormat="false" ht="15" hidden="false" customHeight="false" outlineLevel="0" collapsed="false">
      <c r="A35249" s="0" t="s">
        <v>35697</v>
      </c>
      <c r="B35249" s="0" t="s">
        <v>6424</v>
      </c>
    </row>
    <row r="35250" customFormat="false" ht="15" hidden="false" customHeight="false" outlineLevel="0" collapsed="false">
      <c r="A35250" s="0" t="s">
        <v>35698</v>
      </c>
      <c r="B35250" s="0" t="s">
        <v>3527</v>
      </c>
    </row>
    <row r="35251" customFormat="false" ht="15" hidden="false" customHeight="false" outlineLevel="0" collapsed="false">
      <c r="A35251" s="0" t="s">
        <v>35699</v>
      </c>
      <c r="B35251" s="0" t="s">
        <v>3614</v>
      </c>
    </row>
    <row r="35252" customFormat="false" ht="15" hidden="false" customHeight="false" outlineLevel="0" collapsed="false">
      <c r="A35252" s="0" t="s">
        <v>35700</v>
      </c>
      <c r="B35252" s="0" t="s">
        <v>3645</v>
      </c>
    </row>
    <row r="35253" customFormat="false" ht="15" hidden="false" customHeight="false" outlineLevel="0" collapsed="false">
      <c r="A35253" s="0" t="s">
        <v>35701</v>
      </c>
      <c r="B35253" s="0" t="s">
        <v>6719</v>
      </c>
    </row>
    <row r="35254" customFormat="false" ht="15" hidden="false" customHeight="false" outlineLevel="0" collapsed="false">
      <c r="A35254" s="0" t="s">
        <v>35702</v>
      </c>
      <c r="B35254" s="0" t="s">
        <v>7907</v>
      </c>
    </row>
    <row r="35255" customFormat="false" ht="15" hidden="false" customHeight="false" outlineLevel="0" collapsed="false">
      <c r="A35255" s="0" t="s">
        <v>35703</v>
      </c>
      <c r="B35255" s="0" t="s">
        <v>7883</v>
      </c>
    </row>
    <row r="35256" customFormat="false" ht="15" hidden="false" customHeight="false" outlineLevel="0" collapsed="false">
      <c r="A35256" s="0" t="s">
        <v>35704</v>
      </c>
      <c r="B35256" s="0" t="s">
        <v>6719</v>
      </c>
    </row>
    <row r="35257" customFormat="false" ht="15" hidden="false" customHeight="false" outlineLevel="0" collapsed="false">
      <c r="A35257" s="0" t="s">
        <v>35705</v>
      </c>
      <c r="B35257" s="0" t="s">
        <v>3486</v>
      </c>
    </row>
    <row r="35258" customFormat="false" ht="15" hidden="false" customHeight="false" outlineLevel="0" collapsed="false">
      <c r="A35258" s="0" t="s">
        <v>35706</v>
      </c>
      <c r="B35258" s="0" t="s">
        <v>6402</v>
      </c>
    </row>
    <row r="35259" customFormat="false" ht="15" hidden="false" customHeight="false" outlineLevel="0" collapsed="false">
      <c r="A35259" s="0" t="s">
        <v>35707</v>
      </c>
      <c r="B35259" s="0" t="s">
        <v>6424</v>
      </c>
    </row>
    <row r="35260" customFormat="false" ht="15" hidden="false" customHeight="false" outlineLevel="0" collapsed="false">
      <c r="A35260" s="0" t="s">
        <v>35708</v>
      </c>
      <c r="B35260" s="0" t="s">
        <v>2984</v>
      </c>
    </row>
    <row r="35261" customFormat="false" ht="15" hidden="false" customHeight="false" outlineLevel="0" collapsed="false">
      <c r="A35261" s="0" t="s">
        <v>35709</v>
      </c>
      <c r="B35261" s="0" t="s">
        <v>184</v>
      </c>
    </row>
    <row r="35262" customFormat="false" ht="15" hidden="false" customHeight="false" outlineLevel="0" collapsed="false">
      <c r="A35262" s="0" t="s">
        <v>35710</v>
      </c>
      <c r="B35262" s="0" t="s">
        <v>3292</v>
      </c>
    </row>
    <row r="35263" customFormat="false" ht="15" hidden="false" customHeight="false" outlineLevel="0" collapsed="false">
      <c r="A35263" s="0" t="s">
        <v>35711</v>
      </c>
      <c r="B35263" s="0" t="s">
        <v>3645</v>
      </c>
    </row>
    <row r="35264" customFormat="false" ht="15" hidden="false" customHeight="false" outlineLevel="0" collapsed="false">
      <c r="A35264" s="0" t="s">
        <v>35712</v>
      </c>
      <c r="B35264" s="0" t="s">
        <v>7304</v>
      </c>
    </row>
    <row r="35265" customFormat="false" ht="15" hidden="false" customHeight="false" outlineLevel="0" collapsed="false">
      <c r="A35265" s="0" t="s">
        <v>35713</v>
      </c>
      <c r="B35265" s="0" t="s">
        <v>7974</v>
      </c>
    </row>
    <row r="35266" customFormat="false" ht="15" hidden="false" customHeight="false" outlineLevel="0" collapsed="false">
      <c r="A35266" s="0" t="s">
        <v>35714</v>
      </c>
      <c r="B35266" s="0" t="s">
        <v>6402</v>
      </c>
    </row>
    <row r="35267" customFormat="false" ht="15" hidden="false" customHeight="false" outlineLevel="0" collapsed="false">
      <c r="A35267" s="0" t="s">
        <v>35715</v>
      </c>
      <c r="B35267" s="0" t="s">
        <v>7974</v>
      </c>
    </row>
    <row r="35268" customFormat="false" ht="15" hidden="false" customHeight="false" outlineLevel="0" collapsed="false">
      <c r="A35268" s="0" t="s">
        <v>35716</v>
      </c>
      <c r="B35268" s="0" t="s">
        <v>896</v>
      </c>
    </row>
    <row r="35269" customFormat="false" ht="15" hidden="false" customHeight="false" outlineLevel="0" collapsed="false">
      <c r="A35269" s="0" t="s">
        <v>35717</v>
      </c>
      <c r="B35269" s="0" t="s">
        <v>3486</v>
      </c>
    </row>
    <row r="35270" customFormat="false" ht="15" hidden="false" customHeight="false" outlineLevel="0" collapsed="false">
      <c r="A35270" s="0" t="s">
        <v>35718</v>
      </c>
      <c r="B35270" s="0" t="s">
        <v>6424</v>
      </c>
    </row>
    <row r="35271" customFormat="false" ht="15" hidden="false" customHeight="false" outlineLevel="0" collapsed="false">
      <c r="A35271" s="0" t="s">
        <v>35719</v>
      </c>
      <c r="B35271" s="0" t="s">
        <v>7821</v>
      </c>
    </row>
    <row r="35272" customFormat="false" ht="15" hidden="false" customHeight="false" outlineLevel="0" collapsed="false">
      <c r="A35272" s="0" t="s">
        <v>35720</v>
      </c>
      <c r="B35272" s="0" t="s">
        <v>3645</v>
      </c>
    </row>
    <row r="35273" customFormat="false" ht="15" hidden="false" customHeight="false" outlineLevel="0" collapsed="false">
      <c r="A35273" s="0" t="s">
        <v>35721</v>
      </c>
      <c r="B35273" s="0" t="s">
        <v>3488</v>
      </c>
    </row>
    <row r="35274" customFormat="false" ht="15" hidden="false" customHeight="false" outlineLevel="0" collapsed="false">
      <c r="A35274" s="0" t="s">
        <v>35722</v>
      </c>
      <c r="B35274" s="0" t="s">
        <v>6719</v>
      </c>
    </row>
    <row r="35275" customFormat="false" ht="15" hidden="false" customHeight="false" outlineLevel="0" collapsed="false">
      <c r="A35275" s="0" t="s">
        <v>35723</v>
      </c>
      <c r="B35275" s="0" t="s">
        <v>3645</v>
      </c>
    </row>
    <row r="35276" customFormat="false" ht="15" hidden="false" customHeight="false" outlineLevel="0" collapsed="false">
      <c r="A35276" s="0" t="s">
        <v>35724</v>
      </c>
      <c r="B35276" s="0" t="s">
        <v>3645</v>
      </c>
    </row>
    <row r="35277" customFormat="false" ht="15" hidden="false" customHeight="false" outlineLevel="0" collapsed="false">
      <c r="A35277" s="0" t="s">
        <v>35725</v>
      </c>
      <c r="B35277" s="0" t="s">
        <v>7573</v>
      </c>
    </row>
    <row r="35278" customFormat="false" ht="15" hidden="false" customHeight="false" outlineLevel="0" collapsed="false">
      <c r="A35278" s="0" t="s">
        <v>35726</v>
      </c>
      <c r="B35278" s="0" t="s">
        <v>3614</v>
      </c>
    </row>
    <row r="35279" customFormat="false" ht="15" hidden="false" customHeight="false" outlineLevel="0" collapsed="false">
      <c r="A35279" s="0" t="s">
        <v>35727</v>
      </c>
      <c r="B35279" s="0" t="s">
        <v>3277</v>
      </c>
    </row>
    <row r="35280" customFormat="false" ht="15" hidden="false" customHeight="false" outlineLevel="0" collapsed="false">
      <c r="A35280" s="0" t="s">
        <v>35728</v>
      </c>
      <c r="B35280" s="0" t="s">
        <v>7573</v>
      </c>
    </row>
    <row r="35281" customFormat="false" ht="15" hidden="false" customHeight="false" outlineLevel="0" collapsed="false">
      <c r="A35281" s="0" t="s">
        <v>35729</v>
      </c>
      <c r="B35281" s="0" t="s">
        <v>894</v>
      </c>
    </row>
    <row r="35282" customFormat="false" ht="15" hidden="false" customHeight="false" outlineLevel="0" collapsed="false">
      <c r="A35282" s="0" t="s">
        <v>35730</v>
      </c>
      <c r="B35282" s="0" t="s">
        <v>3614</v>
      </c>
    </row>
    <row r="35283" customFormat="false" ht="15" hidden="false" customHeight="false" outlineLevel="0" collapsed="false">
      <c r="A35283" s="0" t="s">
        <v>35731</v>
      </c>
      <c r="B35283" s="0" t="s">
        <v>3645</v>
      </c>
    </row>
    <row r="35284" customFormat="false" ht="15" hidden="false" customHeight="false" outlineLevel="0" collapsed="false">
      <c r="A35284" s="0" t="s">
        <v>35732</v>
      </c>
      <c r="B35284" s="0" t="s">
        <v>3645</v>
      </c>
    </row>
    <row r="35285" customFormat="false" ht="15" hidden="false" customHeight="false" outlineLevel="0" collapsed="false">
      <c r="A35285" s="0" t="s">
        <v>35733</v>
      </c>
      <c r="B35285" s="0" t="s">
        <v>6998</v>
      </c>
    </row>
    <row r="35286" customFormat="false" ht="15" hidden="false" customHeight="false" outlineLevel="0" collapsed="false">
      <c r="A35286" s="0" t="s">
        <v>35734</v>
      </c>
      <c r="B35286" s="0" t="s">
        <v>2984</v>
      </c>
    </row>
    <row r="35287" customFormat="false" ht="15" hidden="false" customHeight="false" outlineLevel="0" collapsed="false">
      <c r="A35287" s="0" t="s">
        <v>35735</v>
      </c>
      <c r="B35287" s="0" t="s">
        <v>7907</v>
      </c>
    </row>
    <row r="35288" customFormat="false" ht="15" hidden="false" customHeight="false" outlineLevel="0" collapsed="false">
      <c r="A35288" s="0" t="s">
        <v>35736</v>
      </c>
      <c r="B35288" s="0" t="s">
        <v>7974</v>
      </c>
    </row>
    <row r="35289" customFormat="false" ht="15" hidden="false" customHeight="false" outlineLevel="0" collapsed="false">
      <c r="A35289" s="0" t="s">
        <v>35737</v>
      </c>
      <c r="B35289" s="0" t="s">
        <v>3645</v>
      </c>
    </row>
    <row r="35290" customFormat="false" ht="15" hidden="false" customHeight="false" outlineLevel="0" collapsed="false">
      <c r="A35290" s="0" t="s">
        <v>35738</v>
      </c>
      <c r="B35290" s="0" t="s">
        <v>3614</v>
      </c>
    </row>
    <row r="35291" customFormat="false" ht="15" hidden="false" customHeight="false" outlineLevel="0" collapsed="false">
      <c r="A35291" s="0" t="s">
        <v>35739</v>
      </c>
      <c r="B35291" s="0" t="s">
        <v>3292</v>
      </c>
    </row>
    <row r="35292" customFormat="false" ht="15" hidden="false" customHeight="false" outlineLevel="0" collapsed="false">
      <c r="A35292" s="0" t="s">
        <v>35740</v>
      </c>
      <c r="B35292" s="0" t="s">
        <v>3645</v>
      </c>
    </row>
    <row r="35293" customFormat="false" ht="15" hidden="false" customHeight="false" outlineLevel="0" collapsed="false">
      <c r="A35293" s="0" t="s">
        <v>35741</v>
      </c>
      <c r="B35293" s="0" t="s">
        <v>6424</v>
      </c>
    </row>
    <row r="35294" customFormat="false" ht="15" hidden="false" customHeight="false" outlineLevel="0" collapsed="false">
      <c r="A35294" s="0" t="s">
        <v>35742</v>
      </c>
      <c r="B35294" s="0" t="s">
        <v>6719</v>
      </c>
    </row>
    <row r="35295" customFormat="false" ht="15" hidden="false" customHeight="false" outlineLevel="0" collapsed="false">
      <c r="A35295" s="0" t="s">
        <v>35743</v>
      </c>
      <c r="B35295" s="0" t="s">
        <v>3614</v>
      </c>
    </row>
    <row r="35296" customFormat="false" ht="15" hidden="false" customHeight="false" outlineLevel="0" collapsed="false">
      <c r="A35296" s="0" t="s">
        <v>35744</v>
      </c>
      <c r="B35296" s="0" t="s">
        <v>3645</v>
      </c>
    </row>
    <row r="35297" customFormat="false" ht="15" hidden="false" customHeight="false" outlineLevel="0" collapsed="false">
      <c r="A35297" s="0" t="s">
        <v>35745</v>
      </c>
      <c r="B35297" s="0" t="s">
        <v>3527</v>
      </c>
    </row>
    <row r="35298" customFormat="false" ht="15" hidden="false" customHeight="false" outlineLevel="0" collapsed="false">
      <c r="A35298" s="0" t="s">
        <v>35746</v>
      </c>
      <c r="B35298" s="0" t="s">
        <v>3645</v>
      </c>
    </row>
    <row r="35299" customFormat="false" ht="15" hidden="false" customHeight="false" outlineLevel="0" collapsed="false">
      <c r="A35299" s="0" t="s">
        <v>35747</v>
      </c>
      <c r="B35299" s="0" t="s">
        <v>3645</v>
      </c>
    </row>
    <row r="35300" customFormat="false" ht="15" hidden="false" customHeight="false" outlineLevel="0" collapsed="false">
      <c r="A35300" s="0" t="s">
        <v>35748</v>
      </c>
      <c r="B35300" s="0" t="s">
        <v>6404</v>
      </c>
    </row>
    <row r="35301" customFormat="false" ht="15" hidden="false" customHeight="false" outlineLevel="0" collapsed="false">
      <c r="A35301" s="0" t="s">
        <v>35749</v>
      </c>
      <c r="B35301" s="0" t="s">
        <v>2984</v>
      </c>
    </row>
    <row r="35302" customFormat="false" ht="15" hidden="false" customHeight="false" outlineLevel="0" collapsed="false">
      <c r="A35302" s="0" t="s">
        <v>35750</v>
      </c>
      <c r="B35302" s="0" t="s">
        <v>3614</v>
      </c>
    </row>
    <row r="35303" customFormat="false" ht="15" hidden="false" customHeight="false" outlineLevel="0" collapsed="false">
      <c r="A35303" s="0" t="s">
        <v>35751</v>
      </c>
      <c r="B35303" s="0" t="s">
        <v>7907</v>
      </c>
    </row>
    <row r="35304" customFormat="false" ht="15" hidden="false" customHeight="false" outlineLevel="0" collapsed="false">
      <c r="A35304" s="0" t="s">
        <v>35752</v>
      </c>
      <c r="B35304" s="0" t="s">
        <v>3645</v>
      </c>
    </row>
    <row r="35305" customFormat="false" ht="15" hidden="false" customHeight="false" outlineLevel="0" collapsed="false">
      <c r="A35305" s="0" t="s">
        <v>35753</v>
      </c>
      <c r="B35305" s="0" t="s">
        <v>3277</v>
      </c>
    </row>
    <row r="35306" customFormat="false" ht="15" hidden="false" customHeight="false" outlineLevel="0" collapsed="false">
      <c r="A35306" s="0" t="s">
        <v>35754</v>
      </c>
      <c r="B35306" s="0" t="s">
        <v>6402</v>
      </c>
    </row>
    <row r="35307" customFormat="false" ht="15" hidden="false" customHeight="false" outlineLevel="0" collapsed="false">
      <c r="A35307" s="0" t="s">
        <v>35755</v>
      </c>
      <c r="B35307" s="0" t="s">
        <v>6424</v>
      </c>
    </row>
    <row r="35308" customFormat="false" ht="15" hidden="false" customHeight="false" outlineLevel="0" collapsed="false">
      <c r="A35308" s="0" t="s">
        <v>35756</v>
      </c>
      <c r="B35308" s="0" t="s">
        <v>3641</v>
      </c>
    </row>
    <row r="35309" customFormat="false" ht="15" hidden="false" customHeight="false" outlineLevel="0" collapsed="false">
      <c r="A35309" s="0" t="s">
        <v>35757</v>
      </c>
      <c r="B35309" s="0" t="s">
        <v>7907</v>
      </c>
    </row>
    <row r="35310" customFormat="false" ht="15" hidden="false" customHeight="false" outlineLevel="0" collapsed="false">
      <c r="A35310" s="0" t="s">
        <v>35758</v>
      </c>
      <c r="B35310" s="0" t="s">
        <v>3645</v>
      </c>
    </row>
    <row r="35311" customFormat="false" ht="15" hidden="false" customHeight="false" outlineLevel="0" collapsed="false">
      <c r="A35311" s="0" t="s">
        <v>35759</v>
      </c>
      <c r="B35311" s="0" t="s">
        <v>7907</v>
      </c>
    </row>
    <row r="35312" customFormat="false" ht="15" hidden="false" customHeight="false" outlineLevel="0" collapsed="false">
      <c r="A35312" s="0" t="s">
        <v>35760</v>
      </c>
      <c r="B35312" s="0" t="s">
        <v>3645</v>
      </c>
    </row>
    <row r="35313" customFormat="false" ht="15" hidden="false" customHeight="false" outlineLevel="0" collapsed="false">
      <c r="A35313" s="0" t="s">
        <v>35761</v>
      </c>
      <c r="B35313" s="0" t="s">
        <v>3645</v>
      </c>
    </row>
    <row r="35314" customFormat="false" ht="15" hidden="false" customHeight="false" outlineLevel="0" collapsed="false">
      <c r="A35314" s="0" t="s">
        <v>35762</v>
      </c>
      <c r="B35314" s="0" t="s">
        <v>7907</v>
      </c>
    </row>
    <row r="35315" customFormat="false" ht="15" hidden="false" customHeight="false" outlineLevel="0" collapsed="false">
      <c r="A35315" s="0" t="s">
        <v>35763</v>
      </c>
      <c r="B35315" s="0" t="s">
        <v>6402</v>
      </c>
    </row>
    <row r="35316" customFormat="false" ht="15" hidden="false" customHeight="false" outlineLevel="0" collapsed="false">
      <c r="A35316" s="0" t="s">
        <v>35764</v>
      </c>
      <c r="B35316" s="0" t="s">
        <v>3645</v>
      </c>
    </row>
    <row r="35317" customFormat="false" ht="15" hidden="false" customHeight="false" outlineLevel="0" collapsed="false">
      <c r="A35317" s="0" t="s">
        <v>35765</v>
      </c>
      <c r="B35317" s="0" t="s">
        <v>184</v>
      </c>
    </row>
    <row r="35318" customFormat="false" ht="15" hidden="false" customHeight="false" outlineLevel="0" collapsed="false">
      <c r="A35318" s="0" t="s">
        <v>35766</v>
      </c>
      <c r="B35318" s="0" t="s">
        <v>3486</v>
      </c>
    </row>
    <row r="35319" customFormat="false" ht="15" hidden="false" customHeight="false" outlineLevel="0" collapsed="false">
      <c r="A35319" s="0" t="s">
        <v>35767</v>
      </c>
      <c r="B35319" s="0" t="s">
        <v>3527</v>
      </c>
    </row>
    <row r="35320" customFormat="false" ht="15" hidden="false" customHeight="false" outlineLevel="0" collapsed="false">
      <c r="A35320" s="0" t="s">
        <v>35768</v>
      </c>
      <c r="B35320" s="0" t="s">
        <v>3614</v>
      </c>
    </row>
    <row r="35321" customFormat="false" ht="15" hidden="false" customHeight="false" outlineLevel="0" collapsed="false">
      <c r="A35321" s="0" t="s">
        <v>35769</v>
      </c>
      <c r="B35321" s="0" t="s">
        <v>3645</v>
      </c>
    </row>
    <row r="35322" customFormat="false" ht="15" hidden="false" customHeight="false" outlineLevel="0" collapsed="false">
      <c r="A35322" s="0" t="s">
        <v>35770</v>
      </c>
      <c r="B35322" s="0" t="s">
        <v>3645</v>
      </c>
    </row>
    <row r="35323" customFormat="false" ht="15" hidden="false" customHeight="false" outlineLevel="0" collapsed="false">
      <c r="A35323" s="0" t="s">
        <v>35771</v>
      </c>
      <c r="B35323" s="0" t="s">
        <v>6404</v>
      </c>
    </row>
    <row r="35324" customFormat="false" ht="15" hidden="false" customHeight="false" outlineLevel="0" collapsed="false">
      <c r="A35324" s="0" t="s">
        <v>35772</v>
      </c>
      <c r="B35324" s="0" t="s">
        <v>3645</v>
      </c>
    </row>
    <row r="35325" customFormat="false" ht="15" hidden="false" customHeight="false" outlineLevel="0" collapsed="false">
      <c r="A35325" s="0" t="s">
        <v>35773</v>
      </c>
      <c r="B35325" s="0" t="s">
        <v>3645</v>
      </c>
    </row>
    <row r="35326" customFormat="false" ht="15" hidden="false" customHeight="false" outlineLevel="0" collapsed="false">
      <c r="A35326" s="0" t="s">
        <v>35774</v>
      </c>
      <c r="B35326" s="0" t="s">
        <v>3562</v>
      </c>
    </row>
    <row r="35327" customFormat="false" ht="15" hidden="false" customHeight="false" outlineLevel="0" collapsed="false">
      <c r="A35327" s="0" t="s">
        <v>35775</v>
      </c>
      <c r="B35327" s="0" t="s">
        <v>3645</v>
      </c>
    </row>
    <row r="35328" customFormat="false" ht="15" hidden="false" customHeight="false" outlineLevel="0" collapsed="false">
      <c r="A35328" s="0" t="s">
        <v>35776</v>
      </c>
      <c r="B35328" s="0" t="s">
        <v>7974</v>
      </c>
    </row>
    <row r="35329" customFormat="false" ht="15" hidden="false" customHeight="false" outlineLevel="0" collapsed="false">
      <c r="A35329" s="0" t="s">
        <v>35777</v>
      </c>
      <c r="B35329" s="0" t="s">
        <v>3645</v>
      </c>
    </row>
    <row r="35330" customFormat="false" ht="15" hidden="false" customHeight="false" outlineLevel="0" collapsed="false">
      <c r="A35330" s="0" t="s">
        <v>35778</v>
      </c>
      <c r="B35330" s="0" t="s">
        <v>3527</v>
      </c>
    </row>
    <row r="35331" customFormat="false" ht="15" hidden="false" customHeight="false" outlineLevel="0" collapsed="false">
      <c r="A35331" s="0" t="s">
        <v>35779</v>
      </c>
      <c r="B35331" s="0" t="s">
        <v>6402</v>
      </c>
    </row>
    <row r="35332" customFormat="false" ht="15" hidden="false" customHeight="false" outlineLevel="0" collapsed="false">
      <c r="A35332" s="0" t="s">
        <v>35780</v>
      </c>
      <c r="B35332" s="0" t="s">
        <v>7573</v>
      </c>
    </row>
    <row r="35333" customFormat="false" ht="15" hidden="false" customHeight="false" outlineLevel="0" collapsed="false">
      <c r="A35333" s="0" t="s">
        <v>35781</v>
      </c>
      <c r="B35333" s="0" t="s">
        <v>6404</v>
      </c>
    </row>
    <row r="35334" customFormat="false" ht="15" hidden="false" customHeight="false" outlineLevel="0" collapsed="false">
      <c r="A35334" s="0" t="s">
        <v>35782</v>
      </c>
      <c r="B35334" s="0" t="s">
        <v>3645</v>
      </c>
    </row>
    <row r="35335" customFormat="false" ht="15" hidden="false" customHeight="false" outlineLevel="0" collapsed="false">
      <c r="A35335" s="0" t="s">
        <v>35783</v>
      </c>
      <c r="B35335" s="0" t="s">
        <v>500</v>
      </c>
    </row>
    <row r="35336" customFormat="false" ht="15" hidden="false" customHeight="false" outlineLevel="0" collapsed="false">
      <c r="A35336" s="0" t="s">
        <v>35784</v>
      </c>
      <c r="B35336" s="0" t="s">
        <v>3645</v>
      </c>
    </row>
    <row r="35337" customFormat="false" ht="15" hidden="false" customHeight="false" outlineLevel="0" collapsed="false">
      <c r="A35337" s="0" t="s">
        <v>35785</v>
      </c>
      <c r="B35337" s="0" t="s">
        <v>3648</v>
      </c>
    </row>
    <row r="35338" customFormat="false" ht="15" hidden="false" customHeight="false" outlineLevel="0" collapsed="false">
      <c r="A35338" s="0" t="s">
        <v>35786</v>
      </c>
      <c r="B35338" s="0" t="s">
        <v>3645</v>
      </c>
    </row>
    <row r="35339" customFormat="false" ht="15" hidden="false" customHeight="false" outlineLevel="0" collapsed="false">
      <c r="A35339" s="0" t="s">
        <v>35787</v>
      </c>
      <c r="B35339" s="0" t="s">
        <v>3645</v>
      </c>
    </row>
    <row r="35340" customFormat="false" ht="15" hidden="false" customHeight="false" outlineLevel="0" collapsed="false">
      <c r="A35340" s="0" t="s">
        <v>35788</v>
      </c>
      <c r="B35340" s="0" t="s">
        <v>3614</v>
      </c>
    </row>
    <row r="35341" customFormat="false" ht="15" hidden="false" customHeight="false" outlineLevel="0" collapsed="false">
      <c r="A35341" s="0" t="s">
        <v>35789</v>
      </c>
      <c r="B35341" s="0" t="s">
        <v>6719</v>
      </c>
    </row>
    <row r="35342" customFormat="false" ht="15" hidden="false" customHeight="false" outlineLevel="0" collapsed="false">
      <c r="A35342" s="0" t="s">
        <v>35790</v>
      </c>
      <c r="B35342" s="0" t="s">
        <v>6424</v>
      </c>
    </row>
    <row r="35343" customFormat="false" ht="15" hidden="false" customHeight="false" outlineLevel="0" collapsed="false">
      <c r="A35343" s="0" t="s">
        <v>35791</v>
      </c>
      <c r="B35343" s="0" t="s">
        <v>7907</v>
      </c>
    </row>
    <row r="35344" customFormat="false" ht="15" hidden="false" customHeight="false" outlineLevel="0" collapsed="false">
      <c r="A35344" s="0" t="s">
        <v>35792</v>
      </c>
      <c r="B35344" s="0" t="s">
        <v>2984</v>
      </c>
    </row>
    <row r="35345" customFormat="false" ht="15" hidden="false" customHeight="false" outlineLevel="0" collapsed="false">
      <c r="A35345" s="0" t="s">
        <v>35793</v>
      </c>
      <c r="B35345" s="0" t="s">
        <v>3614</v>
      </c>
    </row>
    <row r="35346" customFormat="false" ht="15" hidden="false" customHeight="false" outlineLevel="0" collapsed="false">
      <c r="A35346" s="0" t="s">
        <v>35794</v>
      </c>
      <c r="B35346" s="0" t="s">
        <v>7907</v>
      </c>
    </row>
    <row r="35347" customFormat="false" ht="15" hidden="false" customHeight="false" outlineLevel="0" collapsed="false">
      <c r="A35347" s="0" t="s">
        <v>35795</v>
      </c>
      <c r="B35347" s="0" t="s">
        <v>3645</v>
      </c>
    </row>
    <row r="35348" customFormat="false" ht="15" hidden="false" customHeight="false" outlineLevel="0" collapsed="false">
      <c r="A35348" s="0" t="s">
        <v>35796</v>
      </c>
      <c r="B35348" s="0" t="s">
        <v>3645</v>
      </c>
    </row>
    <row r="35349" customFormat="false" ht="15" hidden="false" customHeight="false" outlineLevel="0" collapsed="false">
      <c r="A35349" s="0" t="s">
        <v>35797</v>
      </c>
      <c r="B35349" s="0" t="s">
        <v>896</v>
      </c>
    </row>
    <row r="35350" customFormat="false" ht="15" hidden="false" customHeight="false" outlineLevel="0" collapsed="false">
      <c r="A35350" s="0" t="s">
        <v>35798</v>
      </c>
      <c r="B35350" s="0" t="s">
        <v>6719</v>
      </c>
    </row>
    <row r="35351" customFormat="false" ht="15" hidden="false" customHeight="false" outlineLevel="0" collapsed="false">
      <c r="A35351" s="0" t="s">
        <v>35799</v>
      </c>
      <c r="B35351" s="0" t="s">
        <v>6402</v>
      </c>
    </row>
    <row r="35352" customFormat="false" ht="15" hidden="false" customHeight="false" outlineLevel="0" collapsed="false">
      <c r="A35352" s="0" t="s">
        <v>35800</v>
      </c>
      <c r="B35352" s="0" t="s">
        <v>184</v>
      </c>
    </row>
    <row r="35353" customFormat="false" ht="15" hidden="false" customHeight="false" outlineLevel="0" collapsed="false">
      <c r="A35353" s="0" t="s">
        <v>35801</v>
      </c>
      <c r="B35353" s="0" t="s">
        <v>6719</v>
      </c>
    </row>
    <row r="35354" customFormat="false" ht="15" hidden="false" customHeight="false" outlineLevel="0" collapsed="false">
      <c r="A35354" s="0" t="s">
        <v>35802</v>
      </c>
      <c r="B35354" s="0" t="s">
        <v>6424</v>
      </c>
    </row>
    <row r="35355" customFormat="false" ht="15" hidden="false" customHeight="false" outlineLevel="0" collapsed="false">
      <c r="A35355" s="0" t="s">
        <v>35803</v>
      </c>
      <c r="B35355" s="0" t="s">
        <v>7907</v>
      </c>
    </row>
    <row r="35356" customFormat="false" ht="15" hidden="false" customHeight="false" outlineLevel="0" collapsed="false">
      <c r="A35356" s="0" t="s">
        <v>35804</v>
      </c>
      <c r="B35356" s="0" t="s">
        <v>3614</v>
      </c>
    </row>
    <row r="35357" customFormat="false" ht="15" hidden="false" customHeight="false" outlineLevel="0" collapsed="false">
      <c r="A35357" s="0" t="s">
        <v>35805</v>
      </c>
      <c r="B35357" s="0" t="s">
        <v>3645</v>
      </c>
    </row>
    <row r="35358" customFormat="false" ht="15" hidden="false" customHeight="false" outlineLevel="0" collapsed="false">
      <c r="A35358" s="0" t="s">
        <v>35806</v>
      </c>
      <c r="B35358" s="0" t="s">
        <v>8742</v>
      </c>
    </row>
    <row r="35359" customFormat="false" ht="15" hidden="false" customHeight="false" outlineLevel="0" collapsed="false">
      <c r="A35359" s="0" t="s">
        <v>35807</v>
      </c>
      <c r="B35359" s="0" t="s">
        <v>7974</v>
      </c>
    </row>
    <row r="35360" customFormat="false" ht="15" hidden="false" customHeight="false" outlineLevel="0" collapsed="false">
      <c r="A35360" s="0" t="s">
        <v>35808</v>
      </c>
      <c r="B35360" s="0" t="s">
        <v>6719</v>
      </c>
    </row>
    <row r="35361" customFormat="false" ht="15" hidden="false" customHeight="false" outlineLevel="0" collapsed="false">
      <c r="A35361" s="0" t="s">
        <v>35809</v>
      </c>
      <c r="B35361" s="0" t="s">
        <v>3116</v>
      </c>
    </row>
    <row r="35362" customFormat="false" ht="15" hidden="false" customHeight="false" outlineLevel="0" collapsed="false">
      <c r="A35362" s="0" t="s">
        <v>35810</v>
      </c>
      <c r="B35362" s="0" t="s">
        <v>6998</v>
      </c>
    </row>
    <row r="35363" customFormat="false" ht="15" hidden="false" customHeight="false" outlineLevel="0" collapsed="false">
      <c r="A35363" s="0" t="s">
        <v>35811</v>
      </c>
      <c r="B35363" s="0" t="s">
        <v>3645</v>
      </c>
    </row>
    <row r="35364" customFormat="false" ht="15" hidden="false" customHeight="false" outlineLevel="0" collapsed="false">
      <c r="A35364" s="0" t="s">
        <v>35812</v>
      </c>
      <c r="B35364" s="0" t="s">
        <v>3645</v>
      </c>
    </row>
    <row r="35365" customFormat="false" ht="15" hidden="false" customHeight="false" outlineLevel="0" collapsed="false">
      <c r="A35365" s="0" t="s">
        <v>35813</v>
      </c>
      <c r="B35365" s="0" t="s">
        <v>6424</v>
      </c>
    </row>
    <row r="35366" customFormat="false" ht="15" hidden="false" customHeight="false" outlineLevel="0" collapsed="false">
      <c r="A35366" s="0" t="s">
        <v>35814</v>
      </c>
      <c r="B35366" s="0" t="s">
        <v>6404</v>
      </c>
    </row>
    <row r="35367" customFormat="false" ht="15" hidden="false" customHeight="false" outlineLevel="0" collapsed="false">
      <c r="A35367" s="0" t="s">
        <v>35815</v>
      </c>
      <c r="B35367" s="0" t="s">
        <v>7974</v>
      </c>
    </row>
    <row r="35368" customFormat="false" ht="15" hidden="false" customHeight="false" outlineLevel="0" collapsed="false">
      <c r="A35368" s="0" t="s">
        <v>35816</v>
      </c>
      <c r="B35368" s="0" t="s">
        <v>6719</v>
      </c>
    </row>
    <row r="35369" customFormat="false" ht="15" hidden="false" customHeight="false" outlineLevel="0" collapsed="false">
      <c r="A35369" s="0" t="s">
        <v>35817</v>
      </c>
      <c r="B35369" s="0" t="s">
        <v>3527</v>
      </c>
    </row>
    <row r="35370" customFormat="false" ht="15" hidden="false" customHeight="false" outlineLevel="0" collapsed="false">
      <c r="A35370" s="0" t="s">
        <v>35818</v>
      </c>
      <c r="B35370" s="0" t="s">
        <v>3614</v>
      </c>
    </row>
    <row r="35371" customFormat="false" ht="15" hidden="false" customHeight="false" outlineLevel="0" collapsed="false">
      <c r="A35371" s="0" t="s">
        <v>35819</v>
      </c>
      <c r="B35371" s="0" t="s">
        <v>7974</v>
      </c>
    </row>
    <row r="35372" customFormat="false" ht="15" hidden="false" customHeight="false" outlineLevel="0" collapsed="false">
      <c r="A35372" s="0" t="s">
        <v>35820</v>
      </c>
      <c r="B35372" s="0" t="s">
        <v>7565</v>
      </c>
    </row>
    <row r="35373" customFormat="false" ht="15" hidden="false" customHeight="false" outlineLevel="0" collapsed="false">
      <c r="A35373" s="0" t="s">
        <v>35821</v>
      </c>
      <c r="B35373" s="0" t="s">
        <v>7304</v>
      </c>
    </row>
    <row r="35374" customFormat="false" ht="15" hidden="false" customHeight="false" outlineLevel="0" collapsed="false">
      <c r="A35374" s="0" t="s">
        <v>35822</v>
      </c>
      <c r="B35374" s="0" t="s">
        <v>3645</v>
      </c>
    </row>
    <row r="35375" customFormat="false" ht="15" hidden="false" customHeight="false" outlineLevel="0" collapsed="false">
      <c r="A35375" s="0" t="s">
        <v>35823</v>
      </c>
      <c r="B35375" s="0" t="s">
        <v>7907</v>
      </c>
    </row>
    <row r="35376" customFormat="false" ht="15" hidden="false" customHeight="false" outlineLevel="0" collapsed="false">
      <c r="A35376" s="0" t="s">
        <v>35824</v>
      </c>
      <c r="B35376" s="0" t="s">
        <v>3614</v>
      </c>
    </row>
    <row r="35377" customFormat="false" ht="15" hidden="false" customHeight="false" outlineLevel="0" collapsed="false">
      <c r="A35377" s="0" t="s">
        <v>35825</v>
      </c>
      <c r="B35377" s="0" t="s">
        <v>7974</v>
      </c>
    </row>
    <row r="35378" customFormat="false" ht="15" hidden="false" customHeight="false" outlineLevel="0" collapsed="false">
      <c r="A35378" s="0" t="s">
        <v>35826</v>
      </c>
      <c r="B35378" s="0" t="s">
        <v>894</v>
      </c>
    </row>
    <row r="35379" customFormat="false" ht="15" hidden="false" customHeight="false" outlineLevel="0" collapsed="false">
      <c r="A35379" s="0" t="s">
        <v>35827</v>
      </c>
      <c r="B35379" s="0" t="s">
        <v>3486</v>
      </c>
    </row>
    <row r="35380" customFormat="false" ht="15" hidden="false" customHeight="false" outlineLevel="0" collapsed="false">
      <c r="A35380" s="0" t="s">
        <v>35828</v>
      </c>
      <c r="B35380" s="0" t="s">
        <v>3590</v>
      </c>
    </row>
    <row r="35381" customFormat="false" ht="15" hidden="false" customHeight="false" outlineLevel="0" collapsed="false">
      <c r="A35381" s="0" t="s">
        <v>35829</v>
      </c>
      <c r="B35381" s="0" t="s">
        <v>6402</v>
      </c>
    </row>
    <row r="35382" customFormat="false" ht="15" hidden="false" customHeight="false" outlineLevel="0" collapsed="false">
      <c r="A35382" s="0" t="s">
        <v>35830</v>
      </c>
      <c r="B35382" s="0" t="s">
        <v>500</v>
      </c>
    </row>
    <row r="35383" customFormat="false" ht="15" hidden="false" customHeight="false" outlineLevel="0" collapsed="false">
      <c r="A35383" s="0" t="s">
        <v>35831</v>
      </c>
      <c r="B35383" s="0" t="s">
        <v>6404</v>
      </c>
    </row>
    <row r="35384" customFormat="false" ht="15" hidden="false" customHeight="false" outlineLevel="0" collapsed="false">
      <c r="A35384" s="0" t="s">
        <v>35832</v>
      </c>
      <c r="B35384" s="0" t="s">
        <v>3614</v>
      </c>
    </row>
    <row r="35385" customFormat="false" ht="15" hidden="false" customHeight="false" outlineLevel="0" collapsed="false">
      <c r="A35385" s="0" t="s">
        <v>35833</v>
      </c>
      <c r="B35385" s="0" t="s">
        <v>6404</v>
      </c>
    </row>
    <row r="35386" customFormat="false" ht="15" hidden="false" customHeight="false" outlineLevel="0" collapsed="false">
      <c r="A35386" s="0" t="s">
        <v>35834</v>
      </c>
      <c r="B35386" s="0" t="s">
        <v>3614</v>
      </c>
    </row>
    <row r="35387" customFormat="false" ht="15" hidden="false" customHeight="false" outlineLevel="0" collapsed="false">
      <c r="A35387" s="0" t="s">
        <v>35835</v>
      </c>
      <c r="B35387" s="0" t="s">
        <v>3645</v>
      </c>
    </row>
    <row r="35388" customFormat="false" ht="15" hidden="false" customHeight="false" outlineLevel="0" collapsed="false">
      <c r="A35388" s="0" t="s">
        <v>35836</v>
      </c>
      <c r="B35388" s="0" t="s">
        <v>3614</v>
      </c>
    </row>
    <row r="35389" customFormat="false" ht="15" hidden="false" customHeight="false" outlineLevel="0" collapsed="false">
      <c r="A35389" s="0" t="s">
        <v>35837</v>
      </c>
      <c r="B35389" s="0" t="s">
        <v>6719</v>
      </c>
    </row>
    <row r="35390" customFormat="false" ht="15" hidden="false" customHeight="false" outlineLevel="0" collapsed="false">
      <c r="A35390" s="0" t="s">
        <v>35838</v>
      </c>
      <c r="B35390" s="0" t="s">
        <v>7798</v>
      </c>
    </row>
    <row r="35391" customFormat="false" ht="15" hidden="false" customHeight="false" outlineLevel="0" collapsed="false">
      <c r="A35391" s="0" t="s">
        <v>35839</v>
      </c>
      <c r="B35391" s="0" t="s">
        <v>7790</v>
      </c>
    </row>
    <row r="35392" customFormat="false" ht="15" hidden="false" customHeight="false" outlineLevel="0" collapsed="false">
      <c r="A35392" s="0" t="s">
        <v>35840</v>
      </c>
      <c r="B35392" s="0" t="s">
        <v>3645</v>
      </c>
    </row>
    <row r="35393" customFormat="false" ht="15" hidden="false" customHeight="false" outlineLevel="0" collapsed="false">
      <c r="A35393" s="0" t="s">
        <v>35841</v>
      </c>
      <c r="B35393" s="0" t="s">
        <v>3645</v>
      </c>
    </row>
    <row r="35394" customFormat="false" ht="15" hidden="false" customHeight="false" outlineLevel="0" collapsed="false">
      <c r="A35394" s="0" t="s">
        <v>35842</v>
      </c>
      <c r="B35394" s="0" t="s">
        <v>7907</v>
      </c>
    </row>
    <row r="35395" customFormat="false" ht="15" hidden="false" customHeight="false" outlineLevel="0" collapsed="false">
      <c r="A35395" s="0" t="s">
        <v>35843</v>
      </c>
      <c r="B35395" s="0" t="s">
        <v>3488</v>
      </c>
    </row>
    <row r="35396" customFormat="false" ht="15" hidden="false" customHeight="false" outlineLevel="0" collapsed="false">
      <c r="A35396" s="0" t="s">
        <v>35844</v>
      </c>
      <c r="B35396" s="0" t="s">
        <v>3614</v>
      </c>
    </row>
    <row r="35397" customFormat="false" ht="15" hidden="false" customHeight="false" outlineLevel="0" collapsed="false">
      <c r="A35397" s="0" t="s">
        <v>35845</v>
      </c>
      <c r="B35397" s="0" t="s">
        <v>7883</v>
      </c>
    </row>
    <row r="35398" customFormat="false" ht="15" hidden="false" customHeight="false" outlineLevel="0" collapsed="false">
      <c r="A35398" s="0" t="s">
        <v>35846</v>
      </c>
      <c r="B35398" s="0" t="s">
        <v>3527</v>
      </c>
    </row>
    <row r="35399" customFormat="false" ht="15" hidden="false" customHeight="false" outlineLevel="0" collapsed="false">
      <c r="A35399" s="0" t="s">
        <v>35847</v>
      </c>
      <c r="B35399" s="0" t="s">
        <v>7974</v>
      </c>
    </row>
    <row r="35400" customFormat="false" ht="15" hidden="false" customHeight="false" outlineLevel="0" collapsed="false">
      <c r="A35400" s="0" t="s">
        <v>35848</v>
      </c>
      <c r="B35400" s="0" t="s">
        <v>7883</v>
      </c>
    </row>
    <row r="35401" customFormat="false" ht="15" hidden="false" customHeight="false" outlineLevel="0" collapsed="false">
      <c r="A35401" s="0" t="s">
        <v>35849</v>
      </c>
      <c r="B35401" s="0" t="s">
        <v>3527</v>
      </c>
    </row>
    <row r="35402" customFormat="false" ht="15" hidden="false" customHeight="false" outlineLevel="0" collapsed="false">
      <c r="A35402" s="0" t="s">
        <v>35850</v>
      </c>
      <c r="B35402" s="0" t="s">
        <v>3453</v>
      </c>
    </row>
    <row r="35403" customFormat="false" ht="15" hidden="false" customHeight="false" outlineLevel="0" collapsed="false">
      <c r="A35403" s="0" t="s">
        <v>35851</v>
      </c>
      <c r="B35403" s="0" t="s">
        <v>7304</v>
      </c>
    </row>
    <row r="35404" customFormat="false" ht="15" hidden="false" customHeight="false" outlineLevel="0" collapsed="false">
      <c r="A35404" s="0" t="s">
        <v>35852</v>
      </c>
      <c r="B35404" s="0" t="s">
        <v>6402</v>
      </c>
    </row>
    <row r="35405" customFormat="false" ht="15" hidden="false" customHeight="false" outlineLevel="0" collapsed="false">
      <c r="A35405" s="0" t="s">
        <v>35853</v>
      </c>
      <c r="B35405" s="0" t="s">
        <v>3557</v>
      </c>
    </row>
    <row r="35406" customFormat="false" ht="15" hidden="false" customHeight="false" outlineLevel="0" collapsed="false">
      <c r="A35406" s="0" t="s">
        <v>35854</v>
      </c>
      <c r="B35406" s="0" t="s">
        <v>3527</v>
      </c>
    </row>
    <row r="35407" customFormat="false" ht="15" hidden="false" customHeight="false" outlineLevel="0" collapsed="false">
      <c r="A35407" s="0" t="s">
        <v>35855</v>
      </c>
      <c r="B35407" s="0" t="s">
        <v>3141</v>
      </c>
    </row>
    <row r="35408" customFormat="false" ht="15" hidden="false" customHeight="false" outlineLevel="0" collapsed="false">
      <c r="A35408" s="0" t="s">
        <v>35856</v>
      </c>
      <c r="B35408" s="0" t="s">
        <v>7304</v>
      </c>
    </row>
    <row r="35409" customFormat="false" ht="15" hidden="false" customHeight="false" outlineLevel="0" collapsed="false">
      <c r="A35409" s="0" t="s">
        <v>35857</v>
      </c>
      <c r="B35409" s="0" t="s">
        <v>3645</v>
      </c>
    </row>
    <row r="35410" customFormat="false" ht="15" hidden="false" customHeight="false" outlineLevel="0" collapsed="false">
      <c r="A35410" s="0" t="s">
        <v>35858</v>
      </c>
      <c r="B35410" s="0" t="s">
        <v>3614</v>
      </c>
    </row>
    <row r="35411" customFormat="false" ht="15" hidden="false" customHeight="false" outlineLevel="0" collapsed="false">
      <c r="A35411" s="0" t="s">
        <v>35859</v>
      </c>
      <c r="B35411" s="0" t="s">
        <v>3645</v>
      </c>
    </row>
    <row r="35412" customFormat="false" ht="15" hidden="false" customHeight="false" outlineLevel="0" collapsed="false">
      <c r="A35412" s="0" t="s">
        <v>35860</v>
      </c>
      <c r="B35412" s="0" t="s">
        <v>6402</v>
      </c>
    </row>
    <row r="35413" customFormat="false" ht="15" hidden="false" customHeight="false" outlineLevel="0" collapsed="false">
      <c r="A35413" s="0" t="s">
        <v>35861</v>
      </c>
      <c r="B35413" s="0" t="s">
        <v>7974</v>
      </c>
    </row>
    <row r="35414" customFormat="false" ht="15" hidden="false" customHeight="false" outlineLevel="0" collapsed="false">
      <c r="A35414" s="0" t="s">
        <v>35862</v>
      </c>
      <c r="B35414" s="0" t="s">
        <v>6402</v>
      </c>
    </row>
    <row r="35415" customFormat="false" ht="15" hidden="false" customHeight="false" outlineLevel="0" collapsed="false">
      <c r="A35415" s="0" t="s">
        <v>35863</v>
      </c>
      <c r="B35415" s="0" t="s">
        <v>6404</v>
      </c>
    </row>
    <row r="35416" customFormat="false" ht="15" hidden="false" customHeight="false" outlineLevel="0" collapsed="false">
      <c r="A35416" s="0" t="s">
        <v>35864</v>
      </c>
      <c r="B35416" s="0" t="s">
        <v>184</v>
      </c>
    </row>
    <row r="35417" customFormat="false" ht="15" hidden="false" customHeight="false" outlineLevel="0" collapsed="false">
      <c r="A35417" s="0" t="s">
        <v>35865</v>
      </c>
      <c r="B35417" s="0" t="s">
        <v>7573</v>
      </c>
    </row>
    <row r="35418" customFormat="false" ht="15" hidden="false" customHeight="false" outlineLevel="0" collapsed="false">
      <c r="A35418" s="0" t="s">
        <v>35866</v>
      </c>
      <c r="B35418" s="0" t="s">
        <v>3645</v>
      </c>
    </row>
    <row r="35419" customFormat="false" ht="15" hidden="false" customHeight="false" outlineLevel="0" collapsed="false">
      <c r="A35419" s="0" t="s">
        <v>35867</v>
      </c>
      <c r="B35419" s="0" t="s">
        <v>7565</v>
      </c>
    </row>
    <row r="35420" customFormat="false" ht="15" hidden="false" customHeight="false" outlineLevel="0" collapsed="false">
      <c r="A35420" s="0" t="s">
        <v>35868</v>
      </c>
      <c r="B35420" s="0" t="s">
        <v>3645</v>
      </c>
    </row>
    <row r="35421" customFormat="false" ht="15" hidden="false" customHeight="false" outlineLevel="0" collapsed="false">
      <c r="A35421" s="0" t="s">
        <v>35869</v>
      </c>
      <c r="B35421" s="0" t="s">
        <v>184</v>
      </c>
    </row>
    <row r="35422" customFormat="false" ht="15" hidden="false" customHeight="false" outlineLevel="0" collapsed="false">
      <c r="A35422" s="0" t="s">
        <v>35870</v>
      </c>
      <c r="B35422" s="0" t="s">
        <v>3645</v>
      </c>
    </row>
    <row r="35423" customFormat="false" ht="15" hidden="false" customHeight="false" outlineLevel="0" collapsed="false">
      <c r="A35423" s="0" t="s">
        <v>35871</v>
      </c>
      <c r="B35423" s="0" t="s">
        <v>3645</v>
      </c>
    </row>
    <row r="35424" customFormat="false" ht="15" hidden="false" customHeight="false" outlineLevel="0" collapsed="false">
      <c r="A35424" s="0" t="s">
        <v>35872</v>
      </c>
      <c r="B35424" s="0" t="s">
        <v>3645</v>
      </c>
    </row>
    <row r="35425" customFormat="false" ht="15" hidden="false" customHeight="false" outlineLevel="0" collapsed="false">
      <c r="A35425" s="0" t="s">
        <v>35873</v>
      </c>
      <c r="B35425" s="0" t="s">
        <v>3614</v>
      </c>
    </row>
    <row r="35426" customFormat="false" ht="15" hidden="false" customHeight="false" outlineLevel="0" collapsed="false">
      <c r="A35426" s="0" t="s">
        <v>35874</v>
      </c>
      <c r="B35426" s="0" t="s">
        <v>3614</v>
      </c>
    </row>
    <row r="35427" customFormat="false" ht="15" hidden="false" customHeight="false" outlineLevel="0" collapsed="false">
      <c r="A35427" s="0" t="s">
        <v>35875</v>
      </c>
      <c r="B35427" s="0" t="s">
        <v>6719</v>
      </c>
    </row>
    <row r="35428" customFormat="false" ht="15" hidden="false" customHeight="false" outlineLevel="0" collapsed="false">
      <c r="A35428" s="0" t="s">
        <v>35876</v>
      </c>
      <c r="B35428" s="0" t="s">
        <v>3614</v>
      </c>
    </row>
    <row r="35429" customFormat="false" ht="15" hidden="false" customHeight="false" outlineLevel="0" collapsed="false">
      <c r="A35429" s="0" t="s">
        <v>35877</v>
      </c>
      <c r="B35429" s="0" t="s">
        <v>3645</v>
      </c>
    </row>
    <row r="35430" customFormat="false" ht="15" hidden="false" customHeight="false" outlineLevel="0" collapsed="false">
      <c r="A35430" s="0" t="s">
        <v>35878</v>
      </c>
      <c r="B35430" s="0" t="s">
        <v>6402</v>
      </c>
    </row>
    <row r="35431" customFormat="false" ht="15" hidden="false" customHeight="false" outlineLevel="0" collapsed="false">
      <c r="A35431" s="0" t="s">
        <v>35879</v>
      </c>
      <c r="B35431" s="0" t="s">
        <v>3614</v>
      </c>
    </row>
    <row r="35432" customFormat="false" ht="15" hidden="false" customHeight="false" outlineLevel="0" collapsed="false">
      <c r="A35432" s="0" t="s">
        <v>35880</v>
      </c>
      <c r="B35432" s="0" t="s">
        <v>3141</v>
      </c>
    </row>
    <row r="35433" customFormat="false" ht="15" hidden="false" customHeight="false" outlineLevel="0" collapsed="false">
      <c r="A35433" s="0" t="s">
        <v>35881</v>
      </c>
      <c r="B35433" s="0" t="s">
        <v>3645</v>
      </c>
    </row>
    <row r="35434" customFormat="false" ht="15" hidden="false" customHeight="false" outlineLevel="0" collapsed="false">
      <c r="A35434" s="0" t="s">
        <v>35882</v>
      </c>
      <c r="B35434" s="0" t="s">
        <v>3645</v>
      </c>
    </row>
    <row r="35435" customFormat="false" ht="15" hidden="false" customHeight="false" outlineLevel="0" collapsed="false">
      <c r="A35435" s="0" t="s">
        <v>35883</v>
      </c>
      <c r="B35435" s="0" t="s">
        <v>184</v>
      </c>
    </row>
    <row r="35436" customFormat="false" ht="15" hidden="false" customHeight="false" outlineLevel="0" collapsed="false">
      <c r="A35436" s="0" t="s">
        <v>35884</v>
      </c>
      <c r="B35436" s="0" t="s">
        <v>3645</v>
      </c>
    </row>
    <row r="35437" customFormat="false" ht="15" hidden="false" customHeight="false" outlineLevel="0" collapsed="false">
      <c r="A35437" s="0" t="s">
        <v>35885</v>
      </c>
      <c r="B35437" s="0" t="s">
        <v>184</v>
      </c>
    </row>
    <row r="35438" customFormat="false" ht="15" hidden="false" customHeight="false" outlineLevel="0" collapsed="false">
      <c r="A35438" s="0" t="s">
        <v>35886</v>
      </c>
      <c r="B35438" s="0" t="s">
        <v>6424</v>
      </c>
    </row>
    <row r="35439" customFormat="false" ht="15" hidden="false" customHeight="false" outlineLevel="0" collapsed="false">
      <c r="A35439" s="0" t="s">
        <v>35887</v>
      </c>
      <c r="B35439" s="0" t="s">
        <v>2984</v>
      </c>
    </row>
    <row r="35440" customFormat="false" ht="15" hidden="false" customHeight="false" outlineLevel="0" collapsed="false">
      <c r="A35440" s="0" t="s">
        <v>35888</v>
      </c>
      <c r="B35440" s="0" t="s">
        <v>6404</v>
      </c>
    </row>
    <row r="35441" customFormat="false" ht="15" hidden="false" customHeight="false" outlineLevel="0" collapsed="false">
      <c r="A35441" s="0" t="s">
        <v>35889</v>
      </c>
      <c r="B35441" s="0" t="s">
        <v>3645</v>
      </c>
    </row>
    <row r="35442" customFormat="false" ht="15" hidden="false" customHeight="false" outlineLevel="0" collapsed="false">
      <c r="A35442" s="0" t="s">
        <v>35890</v>
      </c>
      <c r="B35442" s="0" t="s">
        <v>6404</v>
      </c>
    </row>
    <row r="35443" customFormat="false" ht="15" hidden="false" customHeight="false" outlineLevel="0" collapsed="false">
      <c r="A35443" s="0" t="s">
        <v>35891</v>
      </c>
      <c r="B35443" s="0" t="s">
        <v>7907</v>
      </c>
    </row>
    <row r="35444" customFormat="false" ht="15" hidden="false" customHeight="false" outlineLevel="0" collapsed="false">
      <c r="A35444" s="0" t="s">
        <v>35892</v>
      </c>
      <c r="B35444" s="0" t="s">
        <v>3645</v>
      </c>
    </row>
    <row r="35445" customFormat="false" ht="15" hidden="false" customHeight="false" outlineLevel="0" collapsed="false">
      <c r="A35445" s="0" t="s">
        <v>35893</v>
      </c>
      <c r="B35445" s="0" t="s">
        <v>3645</v>
      </c>
    </row>
    <row r="35446" customFormat="false" ht="15" hidden="false" customHeight="false" outlineLevel="0" collapsed="false">
      <c r="A35446" s="0" t="s">
        <v>35894</v>
      </c>
      <c r="B35446" s="0" t="s">
        <v>3645</v>
      </c>
    </row>
    <row r="35447" customFormat="false" ht="15" hidden="false" customHeight="false" outlineLevel="0" collapsed="false">
      <c r="A35447" s="0" t="s">
        <v>35895</v>
      </c>
      <c r="B35447" s="0" t="s">
        <v>500</v>
      </c>
    </row>
    <row r="35448" customFormat="false" ht="15" hidden="false" customHeight="false" outlineLevel="0" collapsed="false">
      <c r="A35448" s="0" t="s">
        <v>35896</v>
      </c>
      <c r="B35448" s="0" t="s">
        <v>6424</v>
      </c>
    </row>
    <row r="35449" customFormat="false" ht="15" hidden="false" customHeight="false" outlineLevel="0" collapsed="false">
      <c r="A35449" s="0" t="s">
        <v>35897</v>
      </c>
      <c r="B35449" s="0" t="s">
        <v>3645</v>
      </c>
    </row>
    <row r="35450" customFormat="false" ht="15" hidden="false" customHeight="false" outlineLevel="0" collapsed="false">
      <c r="A35450" s="0" t="s">
        <v>35898</v>
      </c>
      <c r="B35450" s="0" t="s">
        <v>6998</v>
      </c>
    </row>
    <row r="35451" customFormat="false" ht="15" hidden="false" customHeight="false" outlineLevel="0" collapsed="false">
      <c r="A35451" s="0" t="s">
        <v>35899</v>
      </c>
      <c r="B35451" s="0" t="s">
        <v>3292</v>
      </c>
    </row>
    <row r="35452" customFormat="false" ht="15" hidden="false" customHeight="false" outlineLevel="0" collapsed="false">
      <c r="A35452" s="0" t="s">
        <v>35900</v>
      </c>
      <c r="B35452" s="0" t="s">
        <v>3645</v>
      </c>
    </row>
    <row r="35453" customFormat="false" ht="15" hidden="false" customHeight="false" outlineLevel="0" collapsed="false">
      <c r="A35453" s="0" t="s">
        <v>35901</v>
      </c>
      <c r="B35453" s="0" t="s">
        <v>3645</v>
      </c>
    </row>
    <row r="35454" customFormat="false" ht="15" hidden="false" customHeight="false" outlineLevel="0" collapsed="false">
      <c r="A35454" s="0" t="s">
        <v>35902</v>
      </c>
      <c r="B35454" s="0" t="s">
        <v>3645</v>
      </c>
    </row>
    <row r="35455" customFormat="false" ht="15" hidden="false" customHeight="false" outlineLevel="0" collapsed="false">
      <c r="A35455" s="0" t="s">
        <v>35903</v>
      </c>
      <c r="B35455" s="0" t="s">
        <v>7974</v>
      </c>
    </row>
    <row r="35456" customFormat="false" ht="15" hidden="false" customHeight="false" outlineLevel="0" collapsed="false">
      <c r="A35456" s="0" t="s">
        <v>35904</v>
      </c>
      <c r="B35456" s="0" t="s">
        <v>6402</v>
      </c>
    </row>
    <row r="35457" customFormat="false" ht="15" hidden="false" customHeight="false" outlineLevel="0" collapsed="false">
      <c r="A35457" s="0" t="s">
        <v>35905</v>
      </c>
      <c r="B35457" s="0" t="s">
        <v>3645</v>
      </c>
    </row>
    <row r="35458" customFormat="false" ht="15" hidden="false" customHeight="false" outlineLevel="0" collapsed="false">
      <c r="A35458" s="0" t="s">
        <v>35906</v>
      </c>
      <c r="B35458" s="0" t="s">
        <v>3527</v>
      </c>
    </row>
    <row r="35459" customFormat="false" ht="15" hidden="false" customHeight="false" outlineLevel="0" collapsed="false">
      <c r="A35459" s="0" t="s">
        <v>35907</v>
      </c>
      <c r="B35459" s="0" t="s">
        <v>3527</v>
      </c>
    </row>
    <row r="35460" customFormat="false" ht="15" hidden="false" customHeight="false" outlineLevel="0" collapsed="false">
      <c r="A35460" s="0" t="s">
        <v>35908</v>
      </c>
      <c r="B35460" s="0" t="s">
        <v>3648</v>
      </c>
    </row>
    <row r="35461" customFormat="false" ht="15" hidden="false" customHeight="false" outlineLevel="0" collapsed="false">
      <c r="A35461" s="0" t="s">
        <v>35909</v>
      </c>
      <c r="B35461" s="0" t="s">
        <v>3645</v>
      </c>
    </row>
    <row r="35462" customFormat="false" ht="15" hidden="false" customHeight="false" outlineLevel="0" collapsed="false">
      <c r="A35462" s="0" t="s">
        <v>35910</v>
      </c>
      <c r="B35462" s="0" t="s">
        <v>6998</v>
      </c>
    </row>
    <row r="35463" customFormat="false" ht="15" hidden="false" customHeight="false" outlineLevel="0" collapsed="false">
      <c r="A35463" s="0" t="s">
        <v>35911</v>
      </c>
      <c r="B35463" s="0" t="s">
        <v>7907</v>
      </c>
    </row>
    <row r="35464" customFormat="false" ht="15" hidden="false" customHeight="false" outlineLevel="0" collapsed="false">
      <c r="A35464" s="0" t="s">
        <v>35912</v>
      </c>
      <c r="B35464" s="0" t="s">
        <v>7907</v>
      </c>
    </row>
    <row r="35465" customFormat="false" ht="15" hidden="false" customHeight="false" outlineLevel="0" collapsed="false">
      <c r="A35465" s="0" t="s">
        <v>35913</v>
      </c>
      <c r="B35465" s="0" t="s">
        <v>184</v>
      </c>
    </row>
    <row r="35466" customFormat="false" ht="15" hidden="false" customHeight="false" outlineLevel="0" collapsed="false">
      <c r="A35466" s="0" t="s">
        <v>35914</v>
      </c>
      <c r="B35466" s="0" t="s">
        <v>6424</v>
      </c>
    </row>
    <row r="35467" customFormat="false" ht="15" hidden="false" customHeight="false" outlineLevel="0" collapsed="false">
      <c r="A35467" s="0" t="s">
        <v>35915</v>
      </c>
      <c r="B35467" s="0" t="s">
        <v>7883</v>
      </c>
    </row>
    <row r="35468" customFormat="false" ht="15" hidden="false" customHeight="false" outlineLevel="0" collapsed="false">
      <c r="A35468" s="0" t="s">
        <v>35916</v>
      </c>
      <c r="B35468" s="0" t="s">
        <v>7802</v>
      </c>
    </row>
    <row r="35469" customFormat="false" ht="15" hidden="false" customHeight="false" outlineLevel="0" collapsed="false">
      <c r="A35469" s="0" t="s">
        <v>35917</v>
      </c>
      <c r="B35469" s="0" t="s">
        <v>3527</v>
      </c>
    </row>
    <row r="35470" customFormat="false" ht="15" hidden="false" customHeight="false" outlineLevel="0" collapsed="false">
      <c r="A35470" s="0" t="s">
        <v>35918</v>
      </c>
      <c r="B35470" s="0" t="s">
        <v>3557</v>
      </c>
    </row>
    <row r="35471" customFormat="false" ht="15" hidden="false" customHeight="false" outlineLevel="0" collapsed="false">
      <c r="A35471" s="0" t="s">
        <v>35919</v>
      </c>
      <c r="B35471" s="0" t="s">
        <v>3277</v>
      </c>
    </row>
    <row r="35472" customFormat="false" ht="15" hidden="false" customHeight="false" outlineLevel="0" collapsed="false">
      <c r="A35472" s="0" t="s">
        <v>35920</v>
      </c>
      <c r="B35472" s="0" t="s">
        <v>184</v>
      </c>
    </row>
    <row r="35473" customFormat="false" ht="15" hidden="false" customHeight="false" outlineLevel="0" collapsed="false">
      <c r="A35473" s="0" t="s">
        <v>35921</v>
      </c>
      <c r="B35473" s="0" t="s">
        <v>3645</v>
      </c>
    </row>
    <row r="35474" customFormat="false" ht="15" hidden="false" customHeight="false" outlineLevel="0" collapsed="false">
      <c r="A35474" s="0" t="s">
        <v>35922</v>
      </c>
      <c r="B35474" s="0" t="s">
        <v>7974</v>
      </c>
    </row>
    <row r="35475" customFormat="false" ht="15" hidden="false" customHeight="false" outlineLevel="0" collapsed="false">
      <c r="A35475" s="0" t="s">
        <v>35923</v>
      </c>
      <c r="B35475" s="0" t="s">
        <v>894</v>
      </c>
    </row>
    <row r="35476" customFormat="false" ht="15" hidden="false" customHeight="false" outlineLevel="0" collapsed="false">
      <c r="A35476" s="0" t="s">
        <v>35924</v>
      </c>
      <c r="B35476" s="0" t="s">
        <v>6424</v>
      </c>
    </row>
    <row r="35477" customFormat="false" ht="15" hidden="false" customHeight="false" outlineLevel="0" collapsed="false">
      <c r="A35477" s="0" t="s">
        <v>35925</v>
      </c>
      <c r="B35477" s="0" t="s">
        <v>3292</v>
      </c>
    </row>
    <row r="35478" customFormat="false" ht="15" hidden="false" customHeight="false" outlineLevel="0" collapsed="false">
      <c r="A35478" s="0" t="s">
        <v>35926</v>
      </c>
      <c r="B35478" s="0" t="s">
        <v>7790</v>
      </c>
    </row>
    <row r="35479" customFormat="false" ht="15" hidden="false" customHeight="false" outlineLevel="0" collapsed="false">
      <c r="A35479" s="0" t="s">
        <v>35927</v>
      </c>
      <c r="B35479" s="0" t="s">
        <v>3614</v>
      </c>
    </row>
    <row r="35480" customFormat="false" ht="15" hidden="false" customHeight="false" outlineLevel="0" collapsed="false">
      <c r="A35480" s="0" t="s">
        <v>35928</v>
      </c>
      <c r="B35480" s="0" t="s">
        <v>3645</v>
      </c>
    </row>
    <row r="35481" customFormat="false" ht="15" hidden="false" customHeight="false" outlineLevel="0" collapsed="false">
      <c r="A35481" s="0" t="s">
        <v>35929</v>
      </c>
      <c r="B35481" s="0" t="s">
        <v>3645</v>
      </c>
    </row>
    <row r="35482" customFormat="false" ht="15" hidden="false" customHeight="false" outlineLevel="0" collapsed="false">
      <c r="A35482" s="0" t="s">
        <v>35930</v>
      </c>
      <c r="B35482" s="0" t="s">
        <v>3645</v>
      </c>
    </row>
    <row r="35483" customFormat="false" ht="15" hidden="false" customHeight="false" outlineLevel="0" collapsed="false">
      <c r="A35483" s="0" t="s">
        <v>35931</v>
      </c>
      <c r="B35483" s="0" t="s">
        <v>7907</v>
      </c>
    </row>
    <row r="35484" customFormat="false" ht="15" hidden="false" customHeight="false" outlineLevel="0" collapsed="false">
      <c r="A35484" s="0" t="s">
        <v>35932</v>
      </c>
      <c r="B35484" s="0" t="s">
        <v>3141</v>
      </c>
    </row>
    <row r="35485" customFormat="false" ht="15" hidden="false" customHeight="false" outlineLevel="0" collapsed="false">
      <c r="A35485" s="0" t="s">
        <v>35933</v>
      </c>
      <c r="B35485" s="0" t="s">
        <v>6402</v>
      </c>
    </row>
    <row r="35486" customFormat="false" ht="15" hidden="false" customHeight="false" outlineLevel="0" collapsed="false">
      <c r="A35486" s="0" t="s">
        <v>35934</v>
      </c>
      <c r="B35486" s="0" t="s">
        <v>3645</v>
      </c>
    </row>
    <row r="35487" customFormat="false" ht="15" hidden="false" customHeight="false" outlineLevel="0" collapsed="false">
      <c r="A35487" s="0" t="s">
        <v>35935</v>
      </c>
      <c r="B35487" s="0" t="s">
        <v>7790</v>
      </c>
    </row>
    <row r="35488" customFormat="false" ht="15" hidden="false" customHeight="false" outlineLevel="0" collapsed="false">
      <c r="A35488" s="0" t="s">
        <v>35936</v>
      </c>
      <c r="B35488" s="0" t="s">
        <v>7802</v>
      </c>
    </row>
    <row r="35489" customFormat="false" ht="15" hidden="false" customHeight="false" outlineLevel="0" collapsed="false">
      <c r="A35489" s="0" t="s">
        <v>35937</v>
      </c>
      <c r="B35489" s="0" t="s">
        <v>3645</v>
      </c>
    </row>
    <row r="35490" customFormat="false" ht="15" hidden="false" customHeight="false" outlineLevel="0" collapsed="false">
      <c r="A35490" s="0" t="s">
        <v>35938</v>
      </c>
      <c r="B35490" s="0" t="s">
        <v>7790</v>
      </c>
    </row>
    <row r="35491" customFormat="false" ht="15" hidden="false" customHeight="false" outlineLevel="0" collapsed="false">
      <c r="A35491" s="0" t="s">
        <v>35939</v>
      </c>
      <c r="B35491" s="0" t="s">
        <v>7573</v>
      </c>
    </row>
    <row r="35492" customFormat="false" ht="15" hidden="false" customHeight="false" outlineLevel="0" collapsed="false">
      <c r="A35492" s="0" t="s">
        <v>35940</v>
      </c>
      <c r="B35492" s="0" t="s">
        <v>3645</v>
      </c>
    </row>
    <row r="35493" customFormat="false" ht="15" hidden="false" customHeight="false" outlineLevel="0" collapsed="false">
      <c r="A35493" s="0" t="s">
        <v>35941</v>
      </c>
      <c r="B35493" s="0" t="s">
        <v>3527</v>
      </c>
    </row>
    <row r="35494" customFormat="false" ht="15" hidden="false" customHeight="false" outlineLevel="0" collapsed="false">
      <c r="A35494" s="0" t="s">
        <v>35942</v>
      </c>
      <c r="B35494" s="0" t="s">
        <v>6998</v>
      </c>
    </row>
    <row r="35495" customFormat="false" ht="15" hidden="false" customHeight="false" outlineLevel="0" collapsed="false">
      <c r="A35495" s="0" t="s">
        <v>35943</v>
      </c>
      <c r="B35495" s="0" t="s">
        <v>3645</v>
      </c>
    </row>
    <row r="35496" customFormat="false" ht="15" hidden="false" customHeight="false" outlineLevel="0" collapsed="false">
      <c r="A35496" s="0" t="s">
        <v>35944</v>
      </c>
      <c r="B35496" s="0" t="s">
        <v>7907</v>
      </c>
    </row>
    <row r="35497" customFormat="false" ht="15" hidden="false" customHeight="false" outlineLevel="0" collapsed="false">
      <c r="A35497" s="0" t="s">
        <v>35945</v>
      </c>
      <c r="B35497" s="0" t="s">
        <v>3645</v>
      </c>
    </row>
    <row r="35498" customFormat="false" ht="15" hidden="false" customHeight="false" outlineLevel="0" collapsed="false">
      <c r="A35498" s="0" t="s">
        <v>35946</v>
      </c>
      <c r="B35498" s="0" t="s">
        <v>3645</v>
      </c>
    </row>
    <row r="35499" customFormat="false" ht="15" hidden="false" customHeight="false" outlineLevel="0" collapsed="false">
      <c r="A35499" s="0" t="s">
        <v>35947</v>
      </c>
      <c r="B35499" s="0" t="s">
        <v>7974</v>
      </c>
    </row>
    <row r="35500" customFormat="false" ht="15" hidden="false" customHeight="false" outlineLevel="0" collapsed="false">
      <c r="A35500" s="0" t="s">
        <v>35948</v>
      </c>
      <c r="B35500" s="0" t="s">
        <v>6998</v>
      </c>
    </row>
    <row r="35501" customFormat="false" ht="15" hidden="false" customHeight="false" outlineLevel="0" collapsed="false">
      <c r="A35501" s="0" t="s">
        <v>35949</v>
      </c>
      <c r="B35501" s="0" t="s">
        <v>6719</v>
      </c>
    </row>
    <row r="35502" customFormat="false" ht="15" hidden="false" customHeight="false" outlineLevel="0" collapsed="false">
      <c r="A35502" s="0" t="s">
        <v>35950</v>
      </c>
      <c r="B35502" s="0" t="s">
        <v>6424</v>
      </c>
    </row>
    <row r="35503" customFormat="false" ht="15" hidden="false" customHeight="false" outlineLevel="0" collapsed="false">
      <c r="A35503" s="0" t="s">
        <v>35951</v>
      </c>
      <c r="B35503" s="0" t="s">
        <v>7304</v>
      </c>
    </row>
    <row r="35504" customFormat="false" ht="15" hidden="false" customHeight="false" outlineLevel="0" collapsed="false">
      <c r="A35504" s="0" t="s">
        <v>35952</v>
      </c>
      <c r="B35504" s="0" t="s">
        <v>6998</v>
      </c>
    </row>
    <row r="35505" customFormat="false" ht="15" hidden="false" customHeight="false" outlineLevel="0" collapsed="false">
      <c r="A35505" s="0" t="s">
        <v>35953</v>
      </c>
      <c r="B35505" s="0" t="s">
        <v>3645</v>
      </c>
    </row>
    <row r="35506" customFormat="false" ht="15" hidden="false" customHeight="false" outlineLevel="0" collapsed="false">
      <c r="A35506" s="0" t="s">
        <v>35954</v>
      </c>
      <c r="B35506" s="0" t="s">
        <v>7974</v>
      </c>
    </row>
    <row r="35507" customFormat="false" ht="15" hidden="false" customHeight="false" outlineLevel="0" collapsed="false">
      <c r="A35507" s="0" t="s">
        <v>35955</v>
      </c>
      <c r="B35507" s="0" t="s">
        <v>3645</v>
      </c>
    </row>
    <row r="35508" customFormat="false" ht="15" hidden="false" customHeight="false" outlineLevel="0" collapsed="false">
      <c r="A35508" s="0" t="s">
        <v>35956</v>
      </c>
      <c r="B35508" s="0" t="s">
        <v>3641</v>
      </c>
    </row>
    <row r="35509" customFormat="false" ht="15" hidden="false" customHeight="false" outlineLevel="0" collapsed="false">
      <c r="A35509" s="0" t="s">
        <v>35957</v>
      </c>
      <c r="B35509" s="0" t="s">
        <v>3645</v>
      </c>
    </row>
    <row r="35510" customFormat="false" ht="15" hidden="false" customHeight="false" outlineLevel="0" collapsed="false">
      <c r="A35510" s="0" t="s">
        <v>35958</v>
      </c>
      <c r="B35510" s="0" t="s">
        <v>3488</v>
      </c>
    </row>
    <row r="35511" customFormat="false" ht="15" hidden="false" customHeight="false" outlineLevel="0" collapsed="false">
      <c r="A35511" s="0" t="s">
        <v>35959</v>
      </c>
      <c r="B35511" s="0" t="s">
        <v>6424</v>
      </c>
    </row>
    <row r="35512" customFormat="false" ht="15" hidden="false" customHeight="false" outlineLevel="0" collapsed="false">
      <c r="A35512" s="0" t="s">
        <v>35960</v>
      </c>
      <c r="B35512" s="0" t="s">
        <v>3645</v>
      </c>
    </row>
    <row r="35513" customFormat="false" ht="15" hidden="false" customHeight="false" outlineLevel="0" collapsed="false">
      <c r="A35513" s="0" t="s">
        <v>35961</v>
      </c>
      <c r="B35513" s="0" t="s">
        <v>6402</v>
      </c>
    </row>
    <row r="35514" customFormat="false" ht="15" hidden="false" customHeight="false" outlineLevel="0" collapsed="false">
      <c r="A35514" s="0" t="s">
        <v>35962</v>
      </c>
      <c r="B35514" s="0" t="s">
        <v>6402</v>
      </c>
    </row>
    <row r="35515" customFormat="false" ht="15" hidden="false" customHeight="false" outlineLevel="0" collapsed="false">
      <c r="A35515" s="0" t="s">
        <v>35963</v>
      </c>
      <c r="B35515" s="0" t="s">
        <v>3645</v>
      </c>
    </row>
    <row r="35516" customFormat="false" ht="15" hidden="false" customHeight="false" outlineLevel="0" collapsed="false">
      <c r="A35516" s="0" t="s">
        <v>35964</v>
      </c>
      <c r="B35516" s="0" t="s">
        <v>7907</v>
      </c>
    </row>
    <row r="35517" customFormat="false" ht="15" hidden="false" customHeight="false" outlineLevel="0" collapsed="false">
      <c r="A35517" s="0" t="s">
        <v>35965</v>
      </c>
      <c r="B35517" s="0" t="s">
        <v>3614</v>
      </c>
    </row>
    <row r="35518" customFormat="false" ht="15" hidden="false" customHeight="false" outlineLevel="0" collapsed="false">
      <c r="A35518" s="0" t="s">
        <v>35966</v>
      </c>
      <c r="B35518" s="0" t="s">
        <v>3527</v>
      </c>
    </row>
    <row r="35519" customFormat="false" ht="15" hidden="false" customHeight="false" outlineLevel="0" collapsed="false">
      <c r="A35519" s="0" t="s">
        <v>35967</v>
      </c>
      <c r="B35519" s="0" t="s">
        <v>184</v>
      </c>
    </row>
    <row r="35520" customFormat="false" ht="15" hidden="false" customHeight="false" outlineLevel="0" collapsed="false">
      <c r="A35520" s="0" t="s">
        <v>35968</v>
      </c>
      <c r="B35520" s="0" t="s">
        <v>6998</v>
      </c>
    </row>
    <row r="35521" customFormat="false" ht="15" hidden="false" customHeight="false" outlineLevel="0" collapsed="false">
      <c r="A35521" s="0" t="s">
        <v>35969</v>
      </c>
      <c r="B35521" s="0" t="s">
        <v>7573</v>
      </c>
    </row>
    <row r="35522" customFormat="false" ht="15" hidden="false" customHeight="false" outlineLevel="0" collapsed="false">
      <c r="A35522" s="0" t="s">
        <v>35970</v>
      </c>
      <c r="B35522" s="0" t="s">
        <v>184</v>
      </c>
    </row>
    <row r="35523" customFormat="false" ht="15" hidden="false" customHeight="false" outlineLevel="0" collapsed="false">
      <c r="A35523" s="0" t="s">
        <v>35971</v>
      </c>
      <c r="B35523" s="0" t="s">
        <v>7798</v>
      </c>
    </row>
    <row r="35524" customFormat="false" ht="15" hidden="false" customHeight="false" outlineLevel="0" collapsed="false">
      <c r="A35524" s="0" t="s">
        <v>35972</v>
      </c>
      <c r="B35524" s="0" t="s">
        <v>3614</v>
      </c>
    </row>
    <row r="35525" customFormat="false" ht="15" hidden="false" customHeight="false" outlineLevel="0" collapsed="false">
      <c r="A35525" s="0" t="s">
        <v>35973</v>
      </c>
      <c r="B35525" s="0" t="s">
        <v>3645</v>
      </c>
    </row>
    <row r="35526" customFormat="false" ht="15" hidden="false" customHeight="false" outlineLevel="0" collapsed="false">
      <c r="A35526" s="0" t="s">
        <v>35974</v>
      </c>
      <c r="B35526" s="0" t="s">
        <v>3645</v>
      </c>
    </row>
    <row r="35527" customFormat="false" ht="15" hidden="false" customHeight="false" outlineLevel="0" collapsed="false">
      <c r="A35527" s="0" t="s">
        <v>35975</v>
      </c>
      <c r="B35527" s="0" t="s">
        <v>896</v>
      </c>
    </row>
    <row r="35528" customFormat="false" ht="15" hidden="false" customHeight="false" outlineLevel="0" collapsed="false">
      <c r="A35528" s="0" t="s">
        <v>35976</v>
      </c>
      <c r="B35528" s="0" t="s">
        <v>7907</v>
      </c>
    </row>
    <row r="35529" customFormat="false" ht="15" hidden="false" customHeight="false" outlineLevel="0" collapsed="false">
      <c r="A35529" s="0" t="s">
        <v>35977</v>
      </c>
      <c r="B35529" s="0" t="s">
        <v>3645</v>
      </c>
    </row>
    <row r="35530" customFormat="false" ht="15" hidden="false" customHeight="false" outlineLevel="0" collapsed="false">
      <c r="A35530" s="0" t="s">
        <v>35978</v>
      </c>
      <c r="B35530" s="0" t="s">
        <v>3645</v>
      </c>
    </row>
    <row r="35531" customFormat="false" ht="15" hidden="false" customHeight="false" outlineLevel="0" collapsed="false">
      <c r="A35531" s="0" t="s">
        <v>35979</v>
      </c>
      <c r="B35531" s="0" t="s">
        <v>3614</v>
      </c>
    </row>
    <row r="35532" customFormat="false" ht="15" hidden="false" customHeight="false" outlineLevel="0" collapsed="false">
      <c r="A35532" s="0" t="s">
        <v>35980</v>
      </c>
      <c r="B35532" s="0" t="s">
        <v>3590</v>
      </c>
    </row>
    <row r="35533" customFormat="false" ht="15" hidden="false" customHeight="false" outlineLevel="0" collapsed="false">
      <c r="A35533" s="0" t="s">
        <v>35981</v>
      </c>
      <c r="B35533" s="0" t="s">
        <v>6719</v>
      </c>
    </row>
    <row r="35534" customFormat="false" ht="15" hidden="false" customHeight="false" outlineLevel="0" collapsed="false">
      <c r="A35534" s="0" t="s">
        <v>35982</v>
      </c>
      <c r="B35534" s="0" t="s">
        <v>3645</v>
      </c>
    </row>
    <row r="35535" customFormat="false" ht="15" hidden="false" customHeight="false" outlineLevel="0" collapsed="false">
      <c r="A35535" s="0" t="s">
        <v>35983</v>
      </c>
      <c r="B35535" s="0" t="s">
        <v>3645</v>
      </c>
    </row>
    <row r="35536" customFormat="false" ht="15" hidden="false" customHeight="false" outlineLevel="0" collapsed="false">
      <c r="A35536" s="0" t="s">
        <v>35984</v>
      </c>
      <c r="B35536" s="0" t="s">
        <v>7802</v>
      </c>
    </row>
    <row r="35537" customFormat="false" ht="15" hidden="false" customHeight="false" outlineLevel="0" collapsed="false">
      <c r="A35537" s="0" t="s">
        <v>35985</v>
      </c>
      <c r="B35537" s="0" t="s">
        <v>3645</v>
      </c>
    </row>
    <row r="35538" customFormat="false" ht="15" hidden="false" customHeight="false" outlineLevel="0" collapsed="false">
      <c r="A35538" s="0" t="s">
        <v>35986</v>
      </c>
      <c r="B35538" s="0" t="s">
        <v>3645</v>
      </c>
    </row>
    <row r="35539" customFormat="false" ht="15" hidden="false" customHeight="false" outlineLevel="0" collapsed="false">
      <c r="A35539" s="0" t="s">
        <v>35987</v>
      </c>
      <c r="B35539" s="0" t="s">
        <v>7974</v>
      </c>
    </row>
    <row r="35540" customFormat="false" ht="15" hidden="false" customHeight="false" outlineLevel="0" collapsed="false">
      <c r="A35540" s="0" t="s">
        <v>35988</v>
      </c>
      <c r="B35540" s="0" t="s">
        <v>3614</v>
      </c>
    </row>
    <row r="35541" customFormat="false" ht="15" hidden="false" customHeight="false" outlineLevel="0" collapsed="false">
      <c r="A35541" s="0" t="s">
        <v>35989</v>
      </c>
      <c r="B35541" s="0" t="s">
        <v>3614</v>
      </c>
    </row>
    <row r="35542" customFormat="false" ht="15" hidden="false" customHeight="false" outlineLevel="0" collapsed="false">
      <c r="A35542" s="0" t="s">
        <v>35990</v>
      </c>
      <c r="B35542" s="0" t="s">
        <v>7974</v>
      </c>
    </row>
    <row r="35543" customFormat="false" ht="15" hidden="false" customHeight="false" outlineLevel="0" collapsed="false">
      <c r="A35543" s="0" t="s">
        <v>35991</v>
      </c>
      <c r="B35543" s="0" t="s">
        <v>7907</v>
      </c>
    </row>
    <row r="35544" customFormat="false" ht="15" hidden="false" customHeight="false" outlineLevel="0" collapsed="false">
      <c r="A35544" s="0" t="s">
        <v>35992</v>
      </c>
      <c r="B35544" s="0" t="s">
        <v>3641</v>
      </c>
    </row>
    <row r="35545" customFormat="false" ht="15" hidden="false" customHeight="false" outlineLevel="0" collapsed="false">
      <c r="A35545" s="0" t="s">
        <v>35993</v>
      </c>
      <c r="B35545" s="0" t="s">
        <v>3527</v>
      </c>
    </row>
    <row r="35546" customFormat="false" ht="15" hidden="false" customHeight="false" outlineLevel="0" collapsed="false">
      <c r="A35546" s="0" t="s">
        <v>35994</v>
      </c>
      <c r="B35546" s="0" t="s">
        <v>3645</v>
      </c>
    </row>
    <row r="35547" customFormat="false" ht="15" hidden="false" customHeight="false" outlineLevel="0" collapsed="false">
      <c r="A35547" s="0" t="s">
        <v>35995</v>
      </c>
      <c r="B35547" s="0" t="s">
        <v>3292</v>
      </c>
    </row>
    <row r="35548" customFormat="false" ht="15" hidden="false" customHeight="false" outlineLevel="0" collapsed="false">
      <c r="A35548" s="0" t="s">
        <v>35996</v>
      </c>
      <c r="B35548" s="0" t="s">
        <v>3614</v>
      </c>
    </row>
    <row r="35549" customFormat="false" ht="15" hidden="false" customHeight="false" outlineLevel="0" collapsed="false">
      <c r="A35549" s="0" t="s">
        <v>35997</v>
      </c>
      <c r="B35549" s="0" t="s">
        <v>3645</v>
      </c>
    </row>
    <row r="35550" customFormat="false" ht="15" hidden="false" customHeight="false" outlineLevel="0" collapsed="false">
      <c r="A35550" s="0" t="s">
        <v>35998</v>
      </c>
      <c r="B35550" s="0" t="s">
        <v>3645</v>
      </c>
    </row>
    <row r="35551" customFormat="false" ht="15" hidden="false" customHeight="false" outlineLevel="0" collapsed="false">
      <c r="A35551" s="0" t="s">
        <v>35999</v>
      </c>
      <c r="B35551" s="0" t="s">
        <v>6404</v>
      </c>
    </row>
    <row r="35552" customFormat="false" ht="15" hidden="false" customHeight="false" outlineLevel="0" collapsed="false">
      <c r="A35552" s="0" t="s">
        <v>36000</v>
      </c>
      <c r="B35552" s="0" t="s">
        <v>6719</v>
      </c>
    </row>
    <row r="35553" customFormat="false" ht="15" hidden="false" customHeight="false" outlineLevel="0" collapsed="false">
      <c r="A35553" s="0" t="s">
        <v>36001</v>
      </c>
      <c r="B35553" s="0" t="s">
        <v>3645</v>
      </c>
    </row>
    <row r="35554" customFormat="false" ht="15" hidden="false" customHeight="false" outlineLevel="0" collapsed="false">
      <c r="A35554" s="0" t="s">
        <v>36002</v>
      </c>
      <c r="B35554" s="0" t="s">
        <v>6424</v>
      </c>
    </row>
    <row r="35555" customFormat="false" ht="15" hidden="false" customHeight="false" outlineLevel="0" collapsed="false">
      <c r="A35555" s="0" t="s">
        <v>36003</v>
      </c>
      <c r="B35555" s="0" t="s">
        <v>3645</v>
      </c>
    </row>
    <row r="35556" customFormat="false" ht="15" hidden="false" customHeight="false" outlineLevel="0" collapsed="false">
      <c r="A35556" s="0" t="s">
        <v>36004</v>
      </c>
      <c r="B35556" s="0" t="s">
        <v>3488</v>
      </c>
    </row>
    <row r="35557" customFormat="false" ht="15" hidden="false" customHeight="false" outlineLevel="0" collapsed="false">
      <c r="A35557" s="0" t="s">
        <v>36005</v>
      </c>
      <c r="B35557" s="0" t="s">
        <v>896</v>
      </c>
    </row>
    <row r="35558" customFormat="false" ht="15" hidden="false" customHeight="false" outlineLevel="0" collapsed="false">
      <c r="A35558" s="0" t="s">
        <v>36006</v>
      </c>
      <c r="B35558" s="0" t="s">
        <v>7974</v>
      </c>
    </row>
    <row r="35559" customFormat="false" ht="15" hidden="false" customHeight="false" outlineLevel="0" collapsed="false">
      <c r="A35559" s="0" t="s">
        <v>36007</v>
      </c>
      <c r="B35559" s="0" t="s">
        <v>7907</v>
      </c>
    </row>
    <row r="35560" customFormat="false" ht="15" hidden="false" customHeight="false" outlineLevel="0" collapsed="false">
      <c r="A35560" s="0" t="s">
        <v>36008</v>
      </c>
      <c r="B35560" s="0" t="s">
        <v>3645</v>
      </c>
    </row>
    <row r="35561" customFormat="false" ht="15" hidden="false" customHeight="false" outlineLevel="0" collapsed="false">
      <c r="A35561" s="0" t="s">
        <v>36009</v>
      </c>
      <c r="B35561" s="0" t="s">
        <v>6424</v>
      </c>
    </row>
    <row r="35562" customFormat="false" ht="15" hidden="false" customHeight="false" outlineLevel="0" collapsed="false">
      <c r="A35562" s="0" t="s">
        <v>36010</v>
      </c>
      <c r="B35562" s="0" t="s">
        <v>6719</v>
      </c>
    </row>
    <row r="35563" customFormat="false" ht="15" hidden="false" customHeight="false" outlineLevel="0" collapsed="false">
      <c r="A35563" s="0" t="s">
        <v>36011</v>
      </c>
      <c r="B35563" s="0" t="s">
        <v>3527</v>
      </c>
    </row>
    <row r="35564" customFormat="false" ht="15" hidden="false" customHeight="false" outlineLevel="0" collapsed="false">
      <c r="A35564" s="0" t="s">
        <v>36012</v>
      </c>
      <c r="B35564" s="0" t="s">
        <v>3645</v>
      </c>
    </row>
    <row r="35565" customFormat="false" ht="15" hidden="false" customHeight="false" outlineLevel="0" collapsed="false">
      <c r="A35565" s="0" t="s">
        <v>36013</v>
      </c>
      <c r="B35565" s="0" t="s">
        <v>3645</v>
      </c>
    </row>
    <row r="35566" customFormat="false" ht="15" hidden="false" customHeight="false" outlineLevel="0" collapsed="false">
      <c r="A35566" s="0" t="s">
        <v>36014</v>
      </c>
      <c r="B35566" s="0" t="s">
        <v>3645</v>
      </c>
    </row>
    <row r="35567" customFormat="false" ht="15" hidden="false" customHeight="false" outlineLevel="0" collapsed="false">
      <c r="A35567" s="0" t="s">
        <v>36015</v>
      </c>
      <c r="B35567" s="0" t="s">
        <v>7802</v>
      </c>
    </row>
    <row r="35568" customFormat="false" ht="15" hidden="false" customHeight="false" outlineLevel="0" collapsed="false">
      <c r="A35568" s="0" t="s">
        <v>36016</v>
      </c>
      <c r="B35568" s="0" t="s">
        <v>7565</v>
      </c>
    </row>
    <row r="35569" customFormat="false" ht="15" hidden="false" customHeight="false" outlineLevel="0" collapsed="false">
      <c r="A35569" s="0" t="s">
        <v>36017</v>
      </c>
      <c r="B35569" s="0" t="s">
        <v>3645</v>
      </c>
    </row>
    <row r="35570" customFormat="false" ht="15" hidden="false" customHeight="false" outlineLevel="0" collapsed="false">
      <c r="A35570" s="0" t="s">
        <v>36018</v>
      </c>
      <c r="B35570" s="0" t="s">
        <v>3614</v>
      </c>
    </row>
    <row r="35571" customFormat="false" ht="15" hidden="false" customHeight="false" outlineLevel="0" collapsed="false">
      <c r="A35571" s="0" t="s">
        <v>36019</v>
      </c>
      <c r="B35571" s="0" t="s">
        <v>3645</v>
      </c>
    </row>
    <row r="35572" customFormat="false" ht="15" hidden="false" customHeight="false" outlineLevel="0" collapsed="false">
      <c r="A35572" s="0" t="s">
        <v>36020</v>
      </c>
      <c r="B35572" s="0" t="s">
        <v>3527</v>
      </c>
    </row>
    <row r="35573" customFormat="false" ht="15" hidden="false" customHeight="false" outlineLevel="0" collapsed="false">
      <c r="A35573" s="0" t="s">
        <v>36021</v>
      </c>
      <c r="B35573" s="0" t="s">
        <v>7802</v>
      </c>
    </row>
    <row r="35574" customFormat="false" ht="15" hidden="false" customHeight="false" outlineLevel="0" collapsed="false">
      <c r="A35574" s="0" t="s">
        <v>36022</v>
      </c>
      <c r="B35574" s="0" t="s">
        <v>3277</v>
      </c>
    </row>
    <row r="35575" customFormat="false" ht="15" hidden="false" customHeight="false" outlineLevel="0" collapsed="false">
      <c r="A35575" s="0" t="s">
        <v>36023</v>
      </c>
      <c r="B35575" s="0" t="s">
        <v>3645</v>
      </c>
    </row>
    <row r="35576" customFormat="false" ht="15" hidden="false" customHeight="false" outlineLevel="0" collapsed="false">
      <c r="A35576" s="0" t="s">
        <v>36024</v>
      </c>
      <c r="B35576" s="0" t="s">
        <v>7907</v>
      </c>
    </row>
    <row r="35577" customFormat="false" ht="15" hidden="false" customHeight="false" outlineLevel="0" collapsed="false">
      <c r="A35577" s="0" t="s">
        <v>36025</v>
      </c>
      <c r="B35577" s="0" t="s">
        <v>6404</v>
      </c>
    </row>
    <row r="35578" customFormat="false" ht="15" hidden="false" customHeight="false" outlineLevel="0" collapsed="false">
      <c r="A35578" s="0" t="s">
        <v>36026</v>
      </c>
      <c r="B35578" s="0" t="s">
        <v>7907</v>
      </c>
    </row>
    <row r="35579" customFormat="false" ht="15" hidden="false" customHeight="false" outlineLevel="0" collapsed="false">
      <c r="A35579" s="0" t="s">
        <v>36027</v>
      </c>
      <c r="B35579" s="0" t="s">
        <v>3645</v>
      </c>
    </row>
    <row r="35580" customFormat="false" ht="15" hidden="false" customHeight="false" outlineLevel="0" collapsed="false">
      <c r="A35580" s="0" t="s">
        <v>36028</v>
      </c>
      <c r="B35580" s="0" t="s">
        <v>7565</v>
      </c>
    </row>
    <row r="35581" customFormat="false" ht="15" hidden="false" customHeight="false" outlineLevel="0" collapsed="false">
      <c r="A35581" s="0" t="s">
        <v>36029</v>
      </c>
      <c r="B35581" s="0" t="s">
        <v>7974</v>
      </c>
    </row>
    <row r="35582" customFormat="false" ht="15" hidden="false" customHeight="false" outlineLevel="0" collapsed="false">
      <c r="A35582" s="0" t="s">
        <v>36030</v>
      </c>
      <c r="B35582" s="0" t="s">
        <v>6402</v>
      </c>
    </row>
    <row r="35583" customFormat="false" ht="15" hidden="false" customHeight="false" outlineLevel="0" collapsed="false">
      <c r="A35583" s="0" t="s">
        <v>36031</v>
      </c>
      <c r="B35583" s="0" t="s">
        <v>6402</v>
      </c>
    </row>
    <row r="35584" customFormat="false" ht="15" hidden="false" customHeight="false" outlineLevel="0" collapsed="false">
      <c r="A35584" s="0" t="s">
        <v>36032</v>
      </c>
      <c r="B35584" s="0" t="s">
        <v>3645</v>
      </c>
    </row>
    <row r="35585" customFormat="false" ht="15" hidden="false" customHeight="false" outlineLevel="0" collapsed="false">
      <c r="A35585" s="0" t="s">
        <v>36033</v>
      </c>
      <c r="B35585" s="0" t="s">
        <v>6424</v>
      </c>
    </row>
    <row r="35586" customFormat="false" ht="15" hidden="false" customHeight="false" outlineLevel="0" collapsed="false">
      <c r="A35586" s="0" t="s">
        <v>36034</v>
      </c>
      <c r="B35586" s="0" t="s">
        <v>3645</v>
      </c>
    </row>
    <row r="35587" customFormat="false" ht="15" hidden="false" customHeight="false" outlineLevel="0" collapsed="false">
      <c r="A35587" s="0" t="s">
        <v>36035</v>
      </c>
      <c r="B35587" s="0" t="s">
        <v>3614</v>
      </c>
    </row>
    <row r="35588" customFormat="false" ht="15" hidden="false" customHeight="false" outlineLevel="0" collapsed="false">
      <c r="A35588" s="0" t="s">
        <v>36036</v>
      </c>
      <c r="B35588" s="0" t="s">
        <v>3645</v>
      </c>
    </row>
    <row r="35589" customFormat="false" ht="15" hidden="false" customHeight="false" outlineLevel="0" collapsed="false">
      <c r="A35589" s="0" t="s">
        <v>36037</v>
      </c>
      <c r="B35589" s="0" t="s">
        <v>7907</v>
      </c>
    </row>
    <row r="35590" customFormat="false" ht="15" hidden="false" customHeight="false" outlineLevel="0" collapsed="false">
      <c r="A35590" s="0" t="s">
        <v>36038</v>
      </c>
      <c r="B35590" s="0" t="s">
        <v>3488</v>
      </c>
    </row>
    <row r="35591" customFormat="false" ht="15" hidden="false" customHeight="false" outlineLevel="0" collapsed="false">
      <c r="A35591" s="0" t="s">
        <v>36039</v>
      </c>
      <c r="B35591" s="0" t="s">
        <v>7565</v>
      </c>
    </row>
    <row r="35592" customFormat="false" ht="15" hidden="false" customHeight="false" outlineLevel="0" collapsed="false">
      <c r="A35592" s="0" t="s">
        <v>36040</v>
      </c>
      <c r="B35592" s="0" t="s">
        <v>6998</v>
      </c>
    </row>
    <row r="35593" customFormat="false" ht="15" hidden="false" customHeight="false" outlineLevel="0" collapsed="false">
      <c r="A35593" s="0" t="s">
        <v>36041</v>
      </c>
      <c r="B35593" s="0" t="s">
        <v>3648</v>
      </c>
    </row>
    <row r="35594" customFormat="false" ht="15" hidden="false" customHeight="false" outlineLevel="0" collapsed="false">
      <c r="A35594" s="0" t="s">
        <v>36042</v>
      </c>
      <c r="B35594" s="0" t="s">
        <v>3645</v>
      </c>
    </row>
    <row r="35595" customFormat="false" ht="15" hidden="false" customHeight="false" outlineLevel="0" collapsed="false">
      <c r="A35595" s="0" t="s">
        <v>36043</v>
      </c>
      <c r="B35595" s="0" t="s">
        <v>7907</v>
      </c>
    </row>
    <row r="35596" customFormat="false" ht="15" hidden="false" customHeight="false" outlineLevel="0" collapsed="false">
      <c r="A35596" s="0" t="s">
        <v>36044</v>
      </c>
      <c r="B35596" s="0" t="s">
        <v>3557</v>
      </c>
    </row>
    <row r="35597" customFormat="false" ht="15" hidden="false" customHeight="false" outlineLevel="0" collapsed="false">
      <c r="A35597" s="0" t="s">
        <v>36045</v>
      </c>
      <c r="B35597" s="0" t="s">
        <v>7907</v>
      </c>
    </row>
    <row r="35598" customFormat="false" ht="15" hidden="false" customHeight="false" outlineLevel="0" collapsed="false">
      <c r="A35598" s="0" t="s">
        <v>36046</v>
      </c>
      <c r="B35598" s="0" t="s">
        <v>3645</v>
      </c>
    </row>
    <row r="35599" customFormat="false" ht="15" hidden="false" customHeight="false" outlineLevel="0" collapsed="false">
      <c r="A35599" s="0" t="s">
        <v>36047</v>
      </c>
      <c r="B35599" s="0" t="s">
        <v>3645</v>
      </c>
    </row>
    <row r="35600" customFormat="false" ht="15" hidden="false" customHeight="false" outlineLevel="0" collapsed="false">
      <c r="A35600" s="0" t="s">
        <v>36048</v>
      </c>
      <c r="B35600" s="0" t="s">
        <v>3557</v>
      </c>
    </row>
    <row r="35601" customFormat="false" ht="15" hidden="false" customHeight="false" outlineLevel="0" collapsed="false">
      <c r="A35601" s="0" t="s">
        <v>36049</v>
      </c>
      <c r="B35601" s="0" t="s">
        <v>6719</v>
      </c>
    </row>
    <row r="35602" customFormat="false" ht="15" hidden="false" customHeight="false" outlineLevel="0" collapsed="false">
      <c r="A35602" s="0" t="s">
        <v>36050</v>
      </c>
      <c r="B35602" s="0" t="s">
        <v>3527</v>
      </c>
    </row>
    <row r="35603" customFormat="false" ht="15" hidden="false" customHeight="false" outlineLevel="0" collapsed="false">
      <c r="A35603" s="0" t="s">
        <v>36051</v>
      </c>
      <c r="B35603" s="0" t="s">
        <v>7907</v>
      </c>
    </row>
    <row r="35604" customFormat="false" ht="15" hidden="false" customHeight="false" outlineLevel="0" collapsed="false">
      <c r="A35604" s="0" t="s">
        <v>36052</v>
      </c>
      <c r="B35604" s="0" t="s">
        <v>3645</v>
      </c>
    </row>
    <row r="35605" customFormat="false" ht="15" hidden="false" customHeight="false" outlineLevel="0" collapsed="false">
      <c r="A35605" s="0" t="s">
        <v>36053</v>
      </c>
      <c r="B35605" s="0" t="s">
        <v>3645</v>
      </c>
    </row>
    <row r="35606" customFormat="false" ht="15" hidden="false" customHeight="false" outlineLevel="0" collapsed="false">
      <c r="A35606" s="0" t="s">
        <v>36054</v>
      </c>
      <c r="B35606" s="0" t="s">
        <v>6719</v>
      </c>
    </row>
    <row r="35607" customFormat="false" ht="15" hidden="false" customHeight="false" outlineLevel="0" collapsed="false">
      <c r="A35607" s="0" t="s">
        <v>36055</v>
      </c>
      <c r="B35607" s="0" t="s">
        <v>3277</v>
      </c>
    </row>
    <row r="35608" customFormat="false" ht="15" hidden="false" customHeight="false" outlineLevel="0" collapsed="false">
      <c r="A35608" s="0" t="s">
        <v>36056</v>
      </c>
      <c r="B35608" s="0" t="s">
        <v>3614</v>
      </c>
    </row>
    <row r="35609" customFormat="false" ht="15" hidden="false" customHeight="false" outlineLevel="0" collapsed="false">
      <c r="A35609" s="0" t="s">
        <v>36057</v>
      </c>
      <c r="B35609" s="0" t="s">
        <v>6998</v>
      </c>
    </row>
    <row r="35610" customFormat="false" ht="15" hidden="false" customHeight="false" outlineLevel="0" collapsed="false">
      <c r="A35610" s="0" t="s">
        <v>36058</v>
      </c>
      <c r="B35610" s="0" t="s">
        <v>3292</v>
      </c>
    </row>
    <row r="35611" customFormat="false" ht="15" hidden="false" customHeight="false" outlineLevel="0" collapsed="false">
      <c r="A35611" s="0" t="s">
        <v>36059</v>
      </c>
      <c r="B35611" s="0" t="s">
        <v>184</v>
      </c>
    </row>
    <row r="35612" customFormat="false" ht="15" hidden="false" customHeight="false" outlineLevel="0" collapsed="false">
      <c r="A35612" s="0" t="s">
        <v>36060</v>
      </c>
      <c r="B35612" s="0" t="s">
        <v>3645</v>
      </c>
    </row>
    <row r="35613" customFormat="false" ht="15" hidden="false" customHeight="false" outlineLevel="0" collapsed="false">
      <c r="A35613" s="0" t="s">
        <v>36061</v>
      </c>
      <c r="B35613" s="0" t="s">
        <v>3645</v>
      </c>
    </row>
    <row r="35614" customFormat="false" ht="15" hidden="false" customHeight="false" outlineLevel="0" collapsed="false">
      <c r="A35614" s="0" t="s">
        <v>36062</v>
      </c>
      <c r="B35614" s="0" t="s">
        <v>7907</v>
      </c>
    </row>
    <row r="35615" customFormat="false" ht="15" hidden="false" customHeight="false" outlineLevel="0" collapsed="false">
      <c r="A35615" s="0" t="s">
        <v>36063</v>
      </c>
      <c r="B35615" s="0" t="s">
        <v>3614</v>
      </c>
    </row>
    <row r="35616" customFormat="false" ht="15" hidden="false" customHeight="false" outlineLevel="0" collapsed="false">
      <c r="A35616" s="0" t="s">
        <v>36064</v>
      </c>
      <c r="B35616" s="0" t="s">
        <v>3645</v>
      </c>
    </row>
    <row r="35617" customFormat="false" ht="15" hidden="false" customHeight="false" outlineLevel="0" collapsed="false">
      <c r="A35617" s="0" t="s">
        <v>36065</v>
      </c>
      <c r="B35617" s="0" t="s">
        <v>7974</v>
      </c>
    </row>
    <row r="35618" customFormat="false" ht="15" hidden="false" customHeight="false" outlineLevel="0" collapsed="false">
      <c r="A35618" s="0" t="s">
        <v>36066</v>
      </c>
      <c r="B35618" s="0" t="s">
        <v>7573</v>
      </c>
    </row>
    <row r="35619" customFormat="false" ht="15" hidden="false" customHeight="false" outlineLevel="0" collapsed="false">
      <c r="A35619" s="0" t="s">
        <v>36067</v>
      </c>
      <c r="B35619" s="0" t="s">
        <v>7907</v>
      </c>
    </row>
    <row r="35620" customFormat="false" ht="15" hidden="false" customHeight="false" outlineLevel="0" collapsed="false">
      <c r="A35620" s="0" t="s">
        <v>36068</v>
      </c>
      <c r="B35620" s="0" t="s">
        <v>7883</v>
      </c>
    </row>
    <row r="35621" customFormat="false" ht="15" hidden="false" customHeight="false" outlineLevel="0" collapsed="false">
      <c r="A35621" s="0" t="s">
        <v>36069</v>
      </c>
      <c r="B35621" s="0" t="s">
        <v>3614</v>
      </c>
    </row>
    <row r="35622" customFormat="false" ht="15" hidden="false" customHeight="false" outlineLevel="0" collapsed="false">
      <c r="A35622" s="0" t="s">
        <v>36070</v>
      </c>
      <c r="B35622" s="0" t="s">
        <v>3488</v>
      </c>
    </row>
    <row r="35623" customFormat="false" ht="15" hidden="false" customHeight="false" outlineLevel="0" collapsed="false">
      <c r="A35623" s="0" t="s">
        <v>36071</v>
      </c>
      <c r="B35623" s="0" t="s">
        <v>6719</v>
      </c>
    </row>
    <row r="35624" customFormat="false" ht="15" hidden="false" customHeight="false" outlineLevel="0" collapsed="false">
      <c r="A35624" s="0" t="s">
        <v>36072</v>
      </c>
      <c r="B35624" s="0" t="s">
        <v>3277</v>
      </c>
    </row>
    <row r="35625" customFormat="false" ht="15" hidden="false" customHeight="false" outlineLevel="0" collapsed="false">
      <c r="A35625" s="0" t="s">
        <v>36073</v>
      </c>
      <c r="B35625" s="0" t="s">
        <v>7907</v>
      </c>
    </row>
    <row r="35626" customFormat="false" ht="15" hidden="false" customHeight="false" outlineLevel="0" collapsed="false">
      <c r="A35626" s="0" t="s">
        <v>467</v>
      </c>
      <c r="B35626" s="0" t="s">
        <v>184</v>
      </c>
    </row>
    <row r="35627" customFormat="false" ht="15" hidden="false" customHeight="false" outlineLevel="0" collapsed="false">
      <c r="A35627" s="0" t="s">
        <v>36074</v>
      </c>
      <c r="B35627" s="0" t="s">
        <v>3590</v>
      </c>
    </row>
    <row r="35628" customFormat="false" ht="15" hidden="false" customHeight="false" outlineLevel="0" collapsed="false">
      <c r="A35628" s="0" t="s">
        <v>36075</v>
      </c>
      <c r="B35628" s="0" t="s">
        <v>3614</v>
      </c>
    </row>
    <row r="35629" customFormat="false" ht="15" hidden="false" customHeight="false" outlineLevel="0" collapsed="false">
      <c r="A35629" s="0" t="s">
        <v>36076</v>
      </c>
      <c r="B35629" s="0" t="s">
        <v>3645</v>
      </c>
    </row>
    <row r="35630" customFormat="false" ht="15" hidden="false" customHeight="false" outlineLevel="0" collapsed="false">
      <c r="A35630" s="0" t="s">
        <v>36077</v>
      </c>
      <c r="B35630" s="0" t="s">
        <v>6424</v>
      </c>
    </row>
    <row r="35631" customFormat="false" ht="15" hidden="false" customHeight="false" outlineLevel="0" collapsed="false">
      <c r="A35631" s="0" t="s">
        <v>36078</v>
      </c>
      <c r="B35631" s="0" t="s">
        <v>3527</v>
      </c>
    </row>
    <row r="35632" customFormat="false" ht="15" hidden="false" customHeight="false" outlineLevel="0" collapsed="false">
      <c r="A35632" s="0" t="s">
        <v>36079</v>
      </c>
      <c r="B35632" s="0" t="s">
        <v>6404</v>
      </c>
    </row>
    <row r="35633" customFormat="false" ht="15" hidden="false" customHeight="false" outlineLevel="0" collapsed="false">
      <c r="A35633" s="0" t="s">
        <v>36080</v>
      </c>
      <c r="B35633" s="0" t="s">
        <v>7907</v>
      </c>
    </row>
    <row r="35634" customFormat="false" ht="15" hidden="false" customHeight="false" outlineLevel="0" collapsed="false">
      <c r="A35634" s="0" t="s">
        <v>36081</v>
      </c>
      <c r="B35634" s="0" t="s">
        <v>6402</v>
      </c>
    </row>
    <row r="35635" customFormat="false" ht="15" hidden="false" customHeight="false" outlineLevel="0" collapsed="false">
      <c r="A35635" s="0" t="s">
        <v>36082</v>
      </c>
      <c r="B35635" s="0" t="s">
        <v>7883</v>
      </c>
    </row>
    <row r="35636" customFormat="false" ht="15" hidden="false" customHeight="false" outlineLevel="0" collapsed="false">
      <c r="A35636" s="0" t="s">
        <v>36083</v>
      </c>
      <c r="B35636" s="0" t="s">
        <v>3527</v>
      </c>
    </row>
    <row r="35637" customFormat="false" ht="15" hidden="false" customHeight="false" outlineLevel="0" collapsed="false">
      <c r="A35637" s="0" t="s">
        <v>36084</v>
      </c>
      <c r="B35637" s="0" t="s">
        <v>3645</v>
      </c>
    </row>
    <row r="35638" customFormat="false" ht="15" hidden="false" customHeight="false" outlineLevel="0" collapsed="false">
      <c r="A35638" s="0" t="s">
        <v>36085</v>
      </c>
      <c r="B35638" s="0" t="s">
        <v>3614</v>
      </c>
    </row>
    <row r="35639" customFormat="false" ht="15" hidden="false" customHeight="false" outlineLevel="0" collapsed="false">
      <c r="A35639" s="0" t="s">
        <v>36086</v>
      </c>
      <c r="B35639" s="0" t="s">
        <v>6424</v>
      </c>
    </row>
    <row r="35640" customFormat="false" ht="15" hidden="false" customHeight="false" outlineLevel="0" collapsed="false">
      <c r="A35640" s="0" t="s">
        <v>36087</v>
      </c>
      <c r="B35640" s="0" t="s">
        <v>6719</v>
      </c>
    </row>
    <row r="35641" customFormat="false" ht="15" hidden="false" customHeight="false" outlineLevel="0" collapsed="false">
      <c r="A35641" s="0" t="s">
        <v>36088</v>
      </c>
      <c r="B35641" s="0" t="s">
        <v>6402</v>
      </c>
    </row>
    <row r="35642" customFormat="false" ht="15" hidden="false" customHeight="false" outlineLevel="0" collapsed="false">
      <c r="A35642" s="0" t="s">
        <v>36089</v>
      </c>
      <c r="B35642" s="0" t="s">
        <v>3557</v>
      </c>
    </row>
    <row r="35643" customFormat="false" ht="15" hidden="false" customHeight="false" outlineLevel="0" collapsed="false">
      <c r="A35643" s="0" t="s">
        <v>36090</v>
      </c>
      <c r="B35643" s="0" t="s">
        <v>2984</v>
      </c>
    </row>
    <row r="35644" customFormat="false" ht="15" hidden="false" customHeight="false" outlineLevel="0" collapsed="false">
      <c r="A35644" s="0" t="s">
        <v>36091</v>
      </c>
      <c r="B35644" s="0" t="s">
        <v>6404</v>
      </c>
    </row>
    <row r="35645" customFormat="false" ht="15" hidden="false" customHeight="false" outlineLevel="0" collapsed="false">
      <c r="A35645" s="0" t="s">
        <v>36092</v>
      </c>
      <c r="B35645" s="0" t="s">
        <v>3590</v>
      </c>
    </row>
    <row r="35646" customFormat="false" ht="15" hidden="false" customHeight="false" outlineLevel="0" collapsed="false">
      <c r="A35646" s="0" t="s">
        <v>36093</v>
      </c>
      <c r="B35646" s="0" t="s">
        <v>3141</v>
      </c>
    </row>
    <row r="35647" customFormat="false" ht="15" hidden="false" customHeight="false" outlineLevel="0" collapsed="false">
      <c r="A35647" s="0" t="s">
        <v>36094</v>
      </c>
      <c r="B35647" s="0" t="s">
        <v>7790</v>
      </c>
    </row>
    <row r="35648" customFormat="false" ht="15" hidden="false" customHeight="false" outlineLevel="0" collapsed="false">
      <c r="A35648" s="0" t="s">
        <v>36095</v>
      </c>
      <c r="B35648" s="0" t="s">
        <v>184</v>
      </c>
    </row>
    <row r="35649" customFormat="false" ht="15" hidden="false" customHeight="false" outlineLevel="0" collapsed="false">
      <c r="A35649" s="0" t="s">
        <v>36096</v>
      </c>
      <c r="B35649" s="0" t="s">
        <v>3645</v>
      </c>
    </row>
    <row r="35650" customFormat="false" ht="15" hidden="false" customHeight="false" outlineLevel="0" collapsed="false">
      <c r="A35650" s="0" t="s">
        <v>36097</v>
      </c>
      <c r="B35650" s="0" t="s">
        <v>6404</v>
      </c>
    </row>
    <row r="35651" customFormat="false" ht="15" hidden="false" customHeight="false" outlineLevel="0" collapsed="false">
      <c r="A35651" s="0" t="s">
        <v>36098</v>
      </c>
      <c r="B35651" s="0" t="s">
        <v>7974</v>
      </c>
    </row>
    <row r="35652" customFormat="false" ht="15" hidden="false" customHeight="false" outlineLevel="0" collapsed="false">
      <c r="A35652" s="0" t="s">
        <v>36099</v>
      </c>
      <c r="B35652" s="0" t="s">
        <v>6998</v>
      </c>
    </row>
    <row r="35653" customFormat="false" ht="15" hidden="false" customHeight="false" outlineLevel="0" collapsed="false">
      <c r="A35653" s="0" t="s">
        <v>36100</v>
      </c>
      <c r="B35653" s="0" t="s">
        <v>6424</v>
      </c>
    </row>
    <row r="35654" customFormat="false" ht="15" hidden="false" customHeight="false" outlineLevel="0" collapsed="false">
      <c r="A35654" s="0" t="s">
        <v>36101</v>
      </c>
      <c r="B35654" s="0" t="s">
        <v>184</v>
      </c>
    </row>
    <row r="35655" customFormat="false" ht="15" hidden="false" customHeight="false" outlineLevel="0" collapsed="false">
      <c r="A35655" s="0" t="s">
        <v>36102</v>
      </c>
      <c r="B35655" s="0" t="s">
        <v>3645</v>
      </c>
    </row>
    <row r="35656" customFormat="false" ht="15" hidden="false" customHeight="false" outlineLevel="0" collapsed="false">
      <c r="A35656" s="0" t="s">
        <v>36103</v>
      </c>
      <c r="B35656" s="0" t="s">
        <v>9035</v>
      </c>
    </row>
    <row r="35657" customFormat="false" ht="15" hidden="false" customHeight="false" outlineLevel="0" collapsed="false">
      <c r="A35657" s="0" t="s">
        <v>36104</v>
      </c>
      <c r="B35657" s="0" t="s">
        <v>3562</v>
      </c>
    </row>
    <row r="35658" customFormat="false" ht="15" hidden="false" customHeight="false" outlineLevel="0" collapsed="false">
      <c r="A35658" s="0" t="s">
        <v>36105</v>
      </c>
      <c r="B35658" s="0" t="s">
        <v>3645</v>
      </c>
    </row>
    <row r="35659" customFormat="false" ht="15" hidden="false" customHeight="false" outlineLevel="0" collapsed="false">
      <c r="A35659" s="0" t="s">
        <v>36106</v>
      </c>
      <c r="B35659" s="0" t="s">
        <v>3277</v>
      </c>
    </row>
    <row r="35660" customFormat="false" ht="15" hidden="false" customHeight="false" outlineLevel="0" collapsed="false">
      <c r="A35660" s="0" t="s">
        <v>36107</v>
      </c>
      <c r="B35660" s="0" t="s">
        <v>896</v>
      </c>
    </row>
    <row r="35661" customFormat="false" ht="15" hidden="false" customHeight="false" outlineLevel="0" collapsed="false">
      <c r="A35661" s="0" t="s">
        <v>36108</v>
      </c>
      <c r="B35661" s="0" t="s">
        <v>7907</v>
      </c>
    </row>
    <row r="35662" customFormat="false" ht="15" hidden="false" customHeight="false" outlineLevel="0" collapsed="false">
      <c r="A35662" s="0" t="s">
        <v>36109</v>
      </c>
      <c r="B35662" s="0" t="s">
        <v>6402</v>
      </c>
    </row>
    <row r="35663" customFormat="false" ht="15" hidden="false" customHeight="false" outlineLevel="0" collapsed="false">
      <c r="A35663" s="0" t="s">
        <v>36110</v>
      </c>
      <c r="B35663" s="0" t="s">
        <v>6424</v>
      </c>
    </row>
    <row r="35664" customFormat="false" ht="15" hidden="false" customHeight="false" outlineLevel="0" collapsed="false">
      <c r="A35664" s="0" t="s">
        <v>36111</v>
      </c>
      <c r="B35664" s="0" t="s">
        <v>3645</v>
      </c>
    </row>
    <row r="35665" customFormat="false" ht="15" hidden="false" customHeight="false" outlineLevel="0" collapsed="false">
      <c r="A35665" s="0" t="s">
        <v>36112</v>
      </c>
      <c r="B35665" s="0" t="s">
        <v>3645</v>
      </c>
    </row>
    <row r="35666" customFormat="false" ht="15" hidden="false" customHeight="false" outlineLevel="0" collapsed="false">
      <c r="A35666" s="0" t="s">
        <v>36113</v>
      </c>
      <c r="B35666" s="0" t="s">
        <v>3645</v>
      </c>
    </row>
    <row r="35667" customFormat="false" ht="15" hidden="false" customHeight="false" outlineLevel="0" collapsed="false">
      <c r="A35667" s="0" t="s">
        <v>36114</v>
      </c>
      <c r="B35667" s="0" t="s">
        <v>3645</v>
      </c>
    </row>
    <row r="35668" customFormat="false" ht="15" hidden="false" customHeight="false" outlineLevel="0" collapsed="false">
      <c r="A35668" s="0" t="s">
        <v>36115</v>
      </c>
      <c r="B35668" s="0" t="s">
        <v>3645</v>
      </c>
    </row>
    <row r="35669" customFormat="false" ht="15" hidden="false" customHeight="false" outlineLevel="0" collapsed="false">
      <c r="A35669" s="0" t="s">
        <v>36116</v>
      </c>
      <c r="B35669" s="0" t="s">
        <v>3292</v>
      </c>
    </row>
    <row r="35670" customFormat="false" ht="15" hidden="false" customHeight="false" outlineLevel="0" collapsed="false">
      <c r="A35670" s="0" t="s">
        <v>36117</v>
      </c>
      <c r="B35670" s="0" t="s">
        <v>6402</v>
      </c>
    </row>
    <row r="35671" customFormat="false" ht="15" hidden="false" customHeight="false" outlineLevel="0" collapsed="false">
      <c r="A35671" s="0" t="s">
        <v>36118</v>
      </c>
      <c r="B35671" s="0" t="s">
        <v>3645</v>
      </c>
    </row>
    <row r="35672" customFormat="false" ht="15" hidden="false" customHeight="false" outlineLevel="0" collapsed="false">
      <c r="A35672" s="0" t="s">
        <v>36119</v>
      </c>
      <c r="B35672" s="0" t="s">
        <v>3527</v>
      </c>
    </row>
    <row r="35673" customFormat="false" ht="15" hidden="false" customHeight="false" outlineLevel="0" collapsed="false">
      <c r="A35673" s="0" t="s">
        <v>36120</v>
      </c>
      <c r="B35673" s="0" t="s">
        <v>3645</v>
      </c>
    </row>
    <row r="35674" customFormat="false" ht="15" hidden="false" customHeight="false" outlineLevel="0" collapsed="false">
      <c r="A35674" s="0" t="s">
        <v>36121</v>
      </c>
      <c r="B35674" s="0" t="s">
        <v>3614</v>
      </c>
    </row>
    <row r="35675" customFormat="false" ht="15" hidden="false" customHeight="false" outlineLevel="0" collapsed="false">
      <c r="A35675" s="0" t="s">
        <v>36122</v>
      </c>
      <c r="B35675" s="0" t="s">
        <v>3645</v>
      </c>
    </row>
    <row r="35676" customFormat="false" ht="15" hidden="false" customHeight="false" outlineLevel="0" collapsed="false">
      <c r="A35676" s="0" t="s">
        <v>36123</v>
      </c>
      <c r="B35676" s="0" t="s">
        <v>6404</v>
      </c>
    </row>
    <row r="35677" customFormat="false" ht="15" hidden="false" customHeight="false" outlineLevel="0" collapsed="false">
      <c r="A35677" s="0" t="s">
        <v>36124</v>
      </c>
      <c r="B35677" s="0" t="s">
        <v>3562</v>
      </c>
    </row>
    <row r="35678" customFormat="false" ht="15" hidden="false" customHeight="false" outlineLevel="0" collapsed="false">
      <c r="A35678" s="0" t="s">
        <v>36125</v>
      </c>
      <c r="B35678" s="0" t="s">
        <v>3645</v>
      </c>
    </row>
    <row r="35679" customFormat="false" ht="15" hidden="false" customHeight="false" outlineLevel="0" collapsed="false">
      <c r="A35679" s="0" t="s">
        <v>36126</v>
      </c>
      <c r="B35679" s="0" t="s">
        <v>3645</v>
      </c>
    </row>
    <row r="35680" customFormat="false" ht="15" hidden="false" customHeight="false" outlineLevel="0" collapsed="false">
      <c r="A35680" s="0" t="s">
        <v>36127</v>
      </c>
      <c r="B35680" s="0" t="s">
        <v>3645</v>
      </c>
    </row>
    <row r="35681" customFormat="false" ht="15" hidden="false" customHeight="false" outlineLevel="0" collapsed="false">
      <c r="A35681" s="0" t="s">
        <v>36128</v>
      </c>
      <c r="B35681" s="0" t="s">
        <v>7907</v>
      </c>
    </row>
    <row r="35682" customFormat="false" ht="15" hidden="false" customHeight="false" outlineLevel="0" collapsed="false">
      <c r="A35682" s="0" t="s">
        <v>36129</v>
      </c>
      <c r="B35682" s="0" t="s">
        <v>6402</v>
      </c>
    </row>
    <row r="35683" customFormat="false" ht="15" hidden="false" customHeight="false" outlineLevel="0" collapsed="false">
      <c r="A35683" s="0" t="s">
        <v>36130</v>
      </c>
      <c r="B35683" s="0" t="s">
        <v>7907</v>
      </c>
    </row>
    <row r="35684" customFormat="false" ht="15" hidden="false" customHeight="false" outlineLevel="0" collapsed="false">
      <c r="A35684" s="0" t="s">
        <v>36131</v>
      </c>
      <c r="B35684" s="0" t="s">
        <v>3645</v>
      </c>
    </row>
    <row r="35685" customFormat="false" ht="15" hidden="false" customHeight="false" outlineLevel="0" collapsed="false">
      <c r="A35685" s="0" t="s">
        <v>36132</v>
      </c>
      <c r="B35685" s="0" t="s">
        <v>3645</v>
      </c>
    </row>
    <row r="35686" customFormat="false" ht="15" hidden="false" customHeight="false" outlineLevel="0" collapsed="false">
      <c r="A35686" s="0" t="s">
        <v>36133</v>
      </c>
      <c r="B35686" s="0" t="s">
        <v>3645</v>
      </c>
    </row>
    <row r="35687" customFormat="false" ht="15" hidden="false" customHeight="false" outlineLevel="0" collapsed="false">
      <c r="A35687" s="0" t="s">
        <v>36134</v>
      </c>
      <c r="B35687" s="0" t="s">
        <v>3116</v>
      </c>
    </row>
    <row r="35688" customFormat="false" ht="15" hidden="false" customHeight="false" outlineLevel="0" collapsed="false">
      <c r="A35688" s="0" t="s">
        <v>36135</v>
      </c>
      <c r="B35688" s="0" t="s">
        <v>184</v>
      </c>
    </row>
    <row r="35689" customFormat="false" ht="15" hidden="false" customHeight="false" outlineLevel="0" collapsed="false">
      <c r="A35689" s="0" t="s">
        <v>36136</v>
      </c>
      <c r="B35689" s="0" t="s">
        <v>7802</v>
      </c>
    </row>
    <row r="35690" customFormat="false" ht="15" hidden="false" customHeight="false" outlineLevel="0" collapsed="false">
      <c r="A35690" s="0" t="s">
        <v>36137</v>
      </c>
      <c r="B35690" s="0" t="s">
        <v>6424</v>
      </c>
    </row>
    <row r="35691" customFormat="false" ht="15" hidden="false" customHeight="false" outlineLevel="0" collapsed="false">
      <c r="A35691" s="0" t="s">
        <v>36138</v>
      </c>
      <c r="B35691" s="0" t="s">
        <v>6402</v>
      </c>
    </row>
    <row r="35692" customFormat="false" ht="15" hidden="false" customHeight="false" outlineLevel="0" collapsed="false">
      <c r="A35692" s="0" t="s">
        <v>36139</v>
      </c>
      <c r="B35692" s="0" t="s">
        <v>894</v>
      </c>
    </row>
    <row r="35693" customFormat="false" ht="15" hidden="false" customHeight="false" outlineLevel="0" collapsed="false">
      <c r="A35693" s="0" t="s">
        <v>36140</v>
      </c>
      <c r="B35693" s="0" t="s">
        <v>3614</v>
      </c>
    </row>
    <row r="35694" customFormat="false" ht="15" hidden="false" customHeight="false" outlineLevel="0" collapsed="false">
      <c r="A35694" s="0" t="s">
        <v>36141</v>
      </c>
      <c r="B35694" s="0" t="s">
        <v>3645</v>
      </c>
    </row>
    <row r="35695" customFormat="false" ht="15" hidden="false" customHeight="false" outlineLevel="0" collapsed="false">
      <c r="A35695" s="0" t="s">
        <v>36142</v>
      </c>
      <c r="B35695" s="0" t="s">
        <v>3645</v>
      </c>
    </row>
    <row r="35696" customFormat="false" ht="15" hidden="false" customHeight="false" outlineLevel="0" collapsed="false">
      <c r="A35696" s="0" t="s">
        <v>36143</v>
      </c>
      <c r="B35696" s="0" t="s">
        <v>6424</v>
      </c>
    </row>
    <row r="35697" customFormat="false" ht="15" hidden="false" customHeight="false" outlineLevel="0" collapsed="false">
      <c r="A35697" s="0" t="s">
        <v>36144</v>
      </c>
      <c r="B35697" s="0" t="s">
        <v>2984</v>
      </c>
    </row>
    <row r="35698" customFormat="false" ht="15" hidden="false" customHeight="false" outlineLevel="0" collapsed="false">
      <c r="A35698" s="0" t="s">
        <v>36145</v>
      </c>
      <c r="B35698" s="0" t="s">
        <v>184</v>
      </c>
    </row>
    <row r="35699" customFormat="false" ht="15" hidden="false" customHeight="false" outlineLevel="0" collapsed="false">
      <c r="A35699" s="0" t="s">
        <v>36146</v>
      </c>
      <c r="B35699" s="0" t="s">
        <v>6402</v>
      </c>
    </row>
    <row r="35700" customFormat="false" ht="15" hidden="false" customHeight="false" outlineLevel="0" collapsed="false">
      <c r="A35700" s="0" t="s">
        <v>36147</v>
      </c>
      <c r="B35700" s="0" t="s">
        <v>7974</v>
      </c>
    </row>
    <row r="35701" customFormat="false" ht="15" hidden="false" customHeight="false" outlineLevel="0" collapsed="false">
      <c r="A35701" s="0" t="s">
        <v>36148</v>
      </c>
      <c r="B35701" s="0" t="s">
        <v>6719</v>
      </c>
    </row>
    <row r="35702" customFormat="false" ht="15" hidden="false" customHeight="false" outlineLevel="0" collapsed="false">
      <c r="A35702" s="0" t="s">
        <v>36149</v>
      </c>
      <c r="B35702" s="0" t="s">
        <v>7907</v>
      </c>
    </row>
    <row r="35703" customFormat="false" ht="15" hidden="false" customHeight="false" outlineLevel="0" collapsed="false">
      <c r="A35703" s="0" t="s">
        <v>36150</v>
      </c>
      <c r="B35703" s="0" t="s">
        <v>3292</v>
      </c>
    </row>
    <row r="35704" customFormat="false" ht="15" hidden="false" customHeight="false" outlineLevel="0" collapsed="false">
      <c r="A35704" s="0" t="s">
        <v>36151</v>
      </c>
      <c r="B35704" s="0" t="s">
        <v>3527</v>
      </c>
    </row>
    <row r="35705" customFormat="false" ht="15" hidden="false" customHeight="false" outlineLevel="0" collapsed="false">
      <c r="A35705" s="0" t="s">
        <v>36152</v>
      </c>
      <c r="B35705" s="0" t="s">
        <v>3614</v>
      </c>
    </row>
    <row r="35706" customFormat="false" ht="15" hidden="false" customHeight="false" outlineLevel="0" collapsed="false">
      <c r="A35706" s="0" t="s">
        <v>36153</v>
      </c>
      <c r="B35706" s="0" t="s">
        <v>3645</v>
      </c>
    </row>
    <row r="35707" customFormat="false" ht="15" hidden="false" customHeight="false" outlineLevel="0" collapsed="false">
      <c r="A35707" s="0" t="s">
        <v>36154</v>
      </c>
      <c r="B35707" s="0" t="s">
        <v>3645</v>
      </c>
    </row>
    <row r="35708" customFormat="false" ht="15" hidden="false" customHeight="false" outlineLevel="0" collapsed="false">
      <c r="A35708" s="0" t="s">
        <v>36155</v>
      </c>
      <c r="B35708" s="0" t="s">
        <v>3645</v>
      </c>
    </row>
    <row r="35709" customFormat="false" ht="15" hidden="false" customHeight="false" outlineLevel="0" collapsed="false">
      <c r="A35709" s="0" t="s">
        <v>36156</v>
      </c>
      <c r="B35709" s="0" t="s">
        <v>3488</v>
      </c>
    </row>
    <row r="35710" customFormat="false" ht="15" hidden="false" customHeight="false" outlineLevel="0" collapsed="false">
      <c r="A35710" s="0" t="s">
        <v>36157</v>
      </c>
      <c r="B35710" s="0" t="s">
        <v>6998</v>
      </c>
    </row>
    <row r="35711" customFormat="false" ht="15" hidden="false" customHeight="false" outlineLevel="0" collapsed="false">
      <c r="A35711" s="0" t="s">
        <v>36158</v>
      </c>
      <c r="B35711" s="0" t="s">
        <v>3614</v>
      </c>
    </row>
    <row r="35712" customFormat="false" ht="15" hidden="false" customHeight="false" outlineLevel="0" collapsed="false">
      <c r="A35712" s="0" t="s">
        <v>36159</v>
      </c>
      <c r="B35712" s="0" t="s">
        <v>6402</v>
      </c>
    </row>
    <row r="35713" customFormat="false" ht="15" hidden="false" customHeight="false" outlineLevel="0" collapsed="false">
      <c r="A35713" s="0" t="s">
        <v>36160</v>
      </c>
      <c r="B35713" s="0" t="s">
        <v>6719</v>
      </c>
    </row>
    <row r="35714" customFormat="false" ht="15" hidden="false" customHeight="false" outlineLevel="0" collapsed="false">
      <c r="A35714" s="0" t="s">
        <v>36161</v>
      </c>
      <c r="B35714" s="0" t="s">
        <v>6402</v>
      </c>
    </row>
    <row r="35715" customFormat="false" ht="15" hidden="false" customHeight="false" outlineLevel="0" collapsed="false">
      <c r="A35715" s="0" t="s">
        <v>36162</v>
      </c>
      <c r="B35715" s="0" t="s">
        <v>3527</v>
      </c>
    </row>
    <row r="35716" customFormat="false" ht="15" hidden="false" customHeight="false" outlineLevel="0" collapsed="false">
      <c r="A35716" s="0" t="s">
        <v>36163</v>
      </c>
      <c r="B35716" s="0" t="s">
        <v>3645</v>
      </c>
    </row>
    <row r="35717" customFormat="false" ht="15" hidden="false" customHeight="false" outlineLevel="0" collapsed="false">
      <c r="A35717" s="0" t="s">
        <v>36164</v>
      </c>
      <c r="B35717" s="0" t="s">
        <v>3614</v>
      </c>
    </row>
    <row r="35718" customFormat="false" ht="15" hidden="false" customHeight="false" outlineLevel="0" collapsed="false">
      <c r="A35718" s="0" t="s">
        <v>36165</v>
      </c>
      <c r="B35718" s="0" t="s">
        <v>3645</v>
      </c>
    </row>
    <row r="35719" customFormat="false" ht="15" hidden="false" customHeight="false" outlineLevel="0" collapsed="false">
      <c r="A35719" s="0" t="s">
        <v>36166</v>
      </c>
      <c r="B35719" s="0" t="s">
        <v>3292</v>
      </c>
    </row>
    <row r="35720" customFormat="false" ht="15" hidden="false" customHeight="false" outlineLevel="0" collapsed="false">
      <c r="A35720" s="0" t="s">
        <v>36167</v>
      </c>
      <c r="B35720" s="0" t="s">
        <v>6402</v>
      </c>
    </row>
    <row r="35721" customFormat="false" ht="15" hidden="false" customHeight="false" outlineLevel="0" collapsed="false">
      <c r="A35721" s="0" t="s">
        <v>36168</v>
      </c>
      <c r="B35721" s="0" t="s">
        <v>6402</v>
      </c>
    </row>
    <row r="35722" customFormat="false" ht="15" hidden="false" customHeight="false" outlineLevel="0" collapsed="false">
      <c r="A35722" s="0" t="s">
        <v>36169</v>
      </c>
      <c r="B35722" s="0" t="s">
        <v>6402</v>
      </c>
    </row>
    <row r="35723" customFormat="false" ht="15" hidden="false" customHeight="false" outlineLevel="0" collapsed="false">
      <c r="A35723" s="0" t="s">
        <v>36170</v>
      </c>
      <c r="B35723" s="0" t="s">
        <v>7974</v>
      </c>
    </row>
    <row r="35724" customFormat="false" ht="15" hidden="false" customHeight="false" outlineLevel="0" collapsed="false">
      <c r="A35724" s="0" t="s">
        <v>36171</v>
      </c>
      <c r="B35724" s="0" t="s">
        <v>6404</v>
      </c>
    </row>
    <row r="35725" customFormat="false" ht="15" hidden="false" customHeight="false" outlineLevel="0" collapsed="false">
      <c r="A35725" s="0" t="s">
        <v>36172</v>
      </c>
      <c r="B35725" s="0" t="s">
        <v>7974</v>
      </c>
    </row>
    <row r="35726" customFormat="false" ht="15" hidden="false" customHeight="false" outlineLevel="0" collapsed="false">
      <c r="A35726" s="0" t="s">
        <v>36173</v>
      </c>
      <c r="B35726" s="0" t="s">
        <v>3614</v>
      </c>
    </row>
    <row r="35727" customFormat="false" ht="15" hidden="false" customHeight="false" outlineLevel="0" collapsed="false">
      <c r="A35727" s="0" t="s">
        <v>36174</v>
      </c>
      <c r="B35727" s="0" t="s">
        <v>3645</v>
      </c>
    </row>
    <row r="35728" customFormat="false" ht="15" hidden="false" customHeight="false" outlineLevel="0" collapsed="false">
      <c r="A35728" s="0" t="s">
        <v>36175</v>
      </c>
      <c r="B35728" s="0" t="s">
        <v>3488</v>
      </c>
    </row>
    <row r="35729" customFormat="false" ht="15" hidden="false" customHeight="false" outlineLevel="0" collapsed="false">
      <c r="A35729" s="0" t="s">
        <v>36176</v>
      </c>
      <c r="B35729" s="0" t="s">
        <v>3645</v>
      </c>
    </row>
    <row r="35730" customFormat="false" ht="15" hidden="false" customHeight="false" outlineLevel="0" collapsed="false">
      <c r="A35730" s="0" t="s">
        <v>36177</v>
      </c>
      <c r="B35730" s="0" t="s">
        <v>3645</v>
      </c>
    </row>
    <row r="35731" customFormat="false" ht="15" hidden="false" customHeight="false" outlineLevel="0" collapsed="false">
      <c r="A35731" s="0" t="s">
        <v>36178</v>
      </c>
      <c r="B35731" s="0" t="s">
        <v>3614</v>
      </c>
    </row>
    <row r="35732" customFormat="false" ht="15" hidden="false" customHeight="false" outlineLevel="0" collapsed="false">
      <c r="A35732" s="0" t="s">
        <v>36179</v>
      </c>
      <c r="B35732" s="0" t="s">
        <v>3614</v>
      </c>
    </row>
    <row r="35733" customFormat="false" ht="15" hidden="false" customHeight="false" outlineLevel="0" collapsed="false">
      <c r="A35733" s="0" t="s">
        <v>36180</v>
      </c>
      <c r="B35733" s="0" t="s">
        <v>6719</v>
      </c>
    </row>
    <row r="35734" customFormat="false" ht="15" hidden="false" customHeight="false" outlineLevel="0" collapsed="false">
      <c r="A35734" s="0" t="s">
        <v>36181</v>
      </c>
      <c r="B35734" s="0" t="s">
        <v>3645</v>
      </c>
    </row>
    <row r="35735" customFormat="false" ht="15" hidden="false" customHeight="false" outlineLevel="0" collapsed="false">
      <c r="A35735" s="0" t="s">
        <v>36182</v>
      </c>
      <c r="B35735" s="0" t="s">
        <v>2984</v>
      </c>
    </row>
    <row r="35736" customFormat="false" ht="15" hidden="false" customHeight="false" outlineLevel="0" collapsed="false">
      <c r="A35736" s="0" t="s">
        <v>36183</v>
      </c>
      <c r="B35736" s="0" t="s">
        <v>6402</v>
      </c>
    </row>
    <row r="35737" customFormat="false" ht="15" hidden="false" customHeight="false" outlineLevel="0" collapsed="false">
      <c r="A35737" s="0" t="s">
        <v>36184</v>
      </c>
      <c r="B35737" s="0" t="s">
        <v>894</v>
      </c>
    </row>
    <row r="35738" customFormat="false" ht="15" hidden="false" customHeight="false" outlineLevel="0" collapsed="false">
      <c r="A35738" s="0" t="s">
        <v>36185</v>
      </c>
      <c r="B35738" s="0" t="s">
        <v>3645</v>
      </c>
    </row>
    <row r="35739" customFormat="false" ht="15" hidden="false" customHeight="false" outlineLevel="0" collapsed="false">
      <c r="A35739" s="0" t="s">
        <v>36186</v>
      </c>
      <c r="B35739" s="0" t="s">
        <v>6404</v>
      </c>
    </row>
    <row r="35740" customFormat="false" ht="15" hidden="false" customHeight="false" outlineLevel="0" collapsed="false">
      <c r="A35740" s="0" t="s">
        <v>36187</v>
      </c>
      <c r="B35740" s="0" t="s">
        <v>3645</v>
      </c>
    </row>
    <row r="35741" customFormat="false" ht="15" hidden="false" customHeight="false" outlineLevel="0" collapsed="false">
      <c r="A35741" s="0" t="s">
        <v>361</v>
      </c>
      <c r="B35741" s="0" t="s">
        <v>3141</v>
      </c>
    </row>
    <row r="35742" customFormat="false" ht="15" hidden="false" customHeight="false" outlineLevel="0" collapsed="false">
      <c r="A35742" s="0" t="s">
        <v>36188</v>
      </c>
      <c r="B35742" s="0" t="s">
        <v>3488</v>
      </c>
    </row>
    <row r="35743" customFormat="false" ht="15" hidden="false" customHeight="false" outlineLevel="0" collapsed="false">
      <c r="A35743" s="0" t="s">
        <v>36189</v>
      </c>
      <c r="B35743" s="0" t="s">
        <v>3614</v>
      </c>
    </row>
    <row r="35744" customFormat="false" ht="15" hidden="false" customHeight="false" outlineLevel="0" collapsed="false">
      <c r="A35744" s="0" t="s">
        <v>36190</v>
      </c>
      <c r="B35744" s="0" t="s">
        <v>3645</v>
      </c>
    </row>
    <row r="35745" customFormat="false" ht="15" hidden="false" customHeight="false" outlineLevel="0" collapsed="false">
      <c r="A35745" s="0" t="s">
        <v>36191</v>
      </c>
      <c r="B35745" s="0" t="s">
        <v>7802</v>
      </c>
    </row>
    <row r="35746" customFormat="false" ht="15" hidden="false" customHeight="false" outlineLevel="0" collapsed="false">
      <c r="A35746" s="0" t="s">
        <v>36192</v>
      </c>
      <c r="B35746" s="0" t="s">
        <v>6424</v>
      </c>
    </row>
    <row r="35747" customFormat="false" ht="15" hidden="false" customHeight="false" outlineLevel="0" collapsed="false">
      <c r="A35747" s="0" t="s">
        <v>36193</v>
      </c>
      <c r="B35747" s="0" t="s">
        <v>6424</v>
      </c>
    </row>
    <row r="35748" customFormat="false" ht="15" hidden="false" customHeight="false" outlineLevel="0" collapsed="false">
      <c r="A35748" s="0" t="s">
        <v>36194</v>
      </c>
      <c r="B35748" s="0" t="s">
        <v>6402</v>
      </c>
    </row>
    <row r="35749" customFormat="false" ht="15" hidden="false" customHeight="false" outlineLevel="0" collapsed="false">
      <c r="A35749" s="0" t="s">
        <v>36195</v>
      </c>
      <c r="B35749" s="0" t="s">
        <v>6404</v>
      </c>
    </row>
    <row r="35750" customFormat="false" ht="15" hidden="false" customHeight="false" outlineLevel="0" collapsed="false">
      <c r="A35750" s="0" t="s">
        <v>36196</v>
      </c>
      <c r="B35750" s="0" t="s">
        <v>3277</v>
      </c>
    </row>
    <row r="35751" customFormat="false" ht="15" hidden="false" customHeight="false" outlineLevel="0" collapsed="false">
      <c r="A35751" s="0" t="s">
        <v>36197</v>
      </c>
      <c r="B35751" s="0" t="s">
        <v>3645</v>
      </c>
    </row>
    <row r="35752" customFormat="false" ht="15" hidden="false" customHeight="false" outlineLevel="0" collapsed="false">
      <c r="A35752" s="0" t="s">
        <v>36198</v>
      </c>
      <c r="B35752" s="0" t="s">
        <v>3645</v>
      </c>
    </row>
    <row r="35753" customFormat="false" ht="15" hidden="false" customHeight="false" outlineLevel="0" collapsed="false">
      <c r="A35753" s="0" t="s">
        <v>36199</v>
      </c>
      <c r="B35753" s="0" t="s">
        <v>6404</v>
      </c>
    </row>
    <row r="35754" customFormat="false" ht="15" hidden="false" customHeight="false" outlineLevel="0" collapsed="false">
      <c r="A35754" s="0" t="s">
        <v>36200</v>
      </c>
      <c r="B35754" s="0" t="s">
        <v>6404</v>
      </c>
    </row>
    <row r="35755" customFormat="false" ht="15" hidden="false" customHeight="false" outlineLevel="0" collapsed="false">
      <c r="A35755" s="0" t="s">
        <v>36201</v>
      </c>
      <c r="B35755" s="0" t="s">
        <v>3527</v>
      </c>
    </row>
    <row r="35756" customFormat="false" ht="15" hidden="false" customHeight="false" outlineLevel="0" collapsed="false">
      <c r="A35756" s="0" t="s">
        <v>36202</v>
      </c>
      <c r="B35756" s="0" t="s">
        <v>3645</v>
      </c>
    </row>
    <row r="35757" customFormat="false" ht="15" hidden="false" customHeight="false" outlineLevel="0" collapsed="false">
      <c r="A35757" s="0" t="s">
        <v>36203</v>
      </c>
      <c r="B35757" s="0" t="s">
        <v>7883</v>
      </c>
    </row>
    <row r="35758" customFormat="false" ht="15" hidden="false" customHeight="false" outlineLevel="0" collapsed="false">
      <c r="A35758" s="0" t="s">
        <v>36204</v>
      </c>
      <c r="B35758" s="0" t="s">
        <v>3488</v>
      </c>
    </row>
    <row r="35759" customFormat="false" ht="15" hidden="false" customHeight="false" outlineLevel="0" collapsed="false">
      <c r="A35759" s="0" t="s">
        <v>36205</v>
      </c>
      <c r="B35759" s="0" t="s">
        <v>6404</v>
      </c>
    </row>
    <row r="35760" customFormat="false" ht="15" hidden="false" customHeight="false" outlineLevel="0" collapsed="false">
      <c r="A35760" s="0" t="s">
        <v>36206</v>
      </c>
      <c r="B35760" s="0" t="s">
        <v>3645</v>
      </c>
    </row>
    <row r="35761" customFormat="false" ht="15" hidden="false" customHeight="false" outlineLevel="0" collapsed="false">
      <c r="A35761" s="0" t="s">
        <v>36207</v>
      </c>
      <c r="B35761" s="0" t="s">
        <v>184</v>
      </c>
    </row>
    <row r="35762" customFormat="false" ht="15" hidden="false" customHeight="false" outlineLevel="0" collapsed="false">
      <c r="A35762" s="0" t="s">
        <v>36208</v>
      </c>
      <c r="B35762" s="0" t="s">
        <v>7802</v>
      </c>
    </row>
    <row r="35763" customFormat="false" ht="15" hidden="false" customHeight="false" outlineLevel="0" collapsed="false">
      <c r="A35763" s="0" t="s">
        <v>36209</v>
      </c>
      <c r="B35763" s="0" t="s">
        <v>3645</v>
      </c>
    </row>
    <row r="35764" customFormat="false" ht="15" hidden="false" customHeight="false" outlineLevel="0" collapsed="false">
      <c r="A35764" s="0" t="s">
        <v>36210</v>
      </c>
      <c r="B35764" s="0" t="s">
        <v>7907</v>
      </c>
    </row>
    <row r="35765" customFormat="false" ht="15" hidden="false" customHeight="false" outlineLevel="0" collapsed="false">
      <c r="A35765" s="0" t="s">
        <v>36211</v>
      </c>
      <c r="B35765" s="0" t="s">
        <v>3645</v>
      </c>
    </row>
    <row r="35766" customFormat="false" ht="15" hidden="false" customHeight="false" outlineLevel="0" collapsed="false">
      <c r="A35766" s="0" t="s">
        <v>36212</v>
      </c>
      <c r="B35766" s="0" t="s">
        <v>3645</v>
      </c>
    </row>
    <row r="35767" customFormat="false" ht="15" hidden="false" customHeight="false" outlineLevel="0" collapsed="false">
      <c r="A35767" s="0" t="s">
        <v>36213</v>
      </c>
      <c r="B35767" s="0" t="s">
        <v>6402</v>
      </c>
    </row>
    <row r="35768" customFormat="false" ht="15" hidden="false" customHeight="false" outlineLevel="0" collapsed="false">
      <c r="A35768" s="0" t="s">
        <v>36214</v>
      </c>
      <c r="B35768" s="0" t="s">
        <v>184</v>
      </c>
    </row>
    <row r="35769" customFormat="false" ht="15" hidden="false" customHeight="false" outlineLevel="0" collapsed="false">
      <c r="A35769" s="0" t="s">
        <v>36215</v>
      </c>
      <c r="B35769" s="0" t="s">
        <v>6404</v>
      </c>
    </row>
    <row r="35770" customFormat="false" ht="15" hidden="false" customHeight="false" outlineLevel="0" collapsed="false">
      <c r="A35770" s="0" t="s">
        <v>36216</v>
      </c>
      <c r="B35770" s="0" t="s">
        <v>3645</v>
      </c>
    </row>
    <row r="35771" customFormat="false" ht="15" hidden="false" customHeight="false" outlineLevel="0" collapsed="false">
      <c r="A35771" s="0" t="s">
        <v>36217</v>
      </c>
      <c r="B35771" s="0" t="s">
        <v>3488</v>
      </c>
    </row>
    <row r="35772" customFormat="false" ht="15" hidden="false" customHeight="false" outlineLevel="0" collapsed="false">
      <c r="A35772" s="0" t="s">
        <v>36218</v>
      </c>
      <c r="B35772" s="0" t="s">
        <v>3645</v>
      </c>
    </row>
    <row r="35773" customFormat="false" ht="15" hidden="false" customHeight="false" outlineLevel="0" collapsed="false">
      <c r="A35773" s="0" t="s">
        <v>36219</v>
      </c>
      <c r="B35773" s="0" t="s">
        <v>7974</v>
      </c>
    </row>
    <row r="35774" customFormat="false" ht="15" hidden="false" customHeight="false" outlineLevel="0" collapsed="false">
      <c r="A35774" s="0" t="s">
        <v>36220</v>
      </c>
      <c r="B35774" s="0" t="s">
        <v>6998</v>
      </c>
    </row>
    <row r="35775" customFormat="false" ht="15" hidden="false" customHeight="false" outlineLevel="0" collapsed="false">
      <c r="A35775" s="0" t="s">
        <v>36221</v>
      </c>
      <c r="B35775" s="0" t="s">
        <v>7802</v>
      </c>
    </row>
    <row r="35776" customFormat="false" ht="15" hidden="false" customHeight="false" outlineLevel="0" collapsed="false">
      <c r="A35776" s="0" t="s">
        <v>36222</v>
      </c>
      <c r="B35776" s="0" t="s">
        <v>7802</v>
      </c>
    </row>
    <row r="35777" customFormat="false" ht="15" hidden="false" customHeight="false" outlineLevel="0" collapsed="false">
      <c r="A35777" s="0" t="s">
        <v>36223</v>
      </c>
      <c r="B35777" s="0" t="s">
        <v>3141</v>
      </c>
    </row>
    <row r="35778" customFormat="false" ht="15" hidden="false" customHeight="false" outlineLevel="0" collapsed="false">
      <c r="A35778" s="0" t="s">
        <v>36224</v>
      </c>
      <c r="B35778" s="0" t="s">
        <v>2984</v>
      </c>
    </row>
    <row r="35779" customFormat="false" ht="15" hidden="false" customHeight="false" outlineLevel="0" collapsed="false">
      <c r="A35779" s="0" t="s">
        <v>36225</v>
      </c>
      <c r="B35779" s="0" t="s">
        <v>3614</v>
      </c>
    </row>
    <row r="35780" customFormat="false" ht="15" hidden="false" customHeight="false" outlineLevel="0" collapsed="false">
      <c r="A35780" s="0" t="s">
        <v>36226</v>
      </c>
      <c r="B35780" s="0" t="s">
        <v>3645</v>
      </c>
    </row>
    <row r="35781" customFormat="false" ht="15" hidden="false" customHeight="false" outlineLevel="0" collapsed="false">
      <c r="A35781" s="0" t="s">
        <v>36227</v>
      </c>
      <c r="B35781" s="0" t="s">
        <v>3527</v>
      </c>
    </row>
    <row r="35782" customFormat="false" ht="15" hidden="false" customHeight="false" outlineLevel="0" collapsed="false">
      <c r="A35782" s="0" t="s">
        <v>36228</v>
      </c>
      <c r="B35782" s="0" t="s">
        <v>6719</v>
      </c>
    </row>
    <row r="35783" customFormat="false" ht="15" hidden="false" customHeight="false" outlineLevel="0" collapsed="false">
      <c r="A35783" s="0" t="s">
        <v>36229</v>
      </c>
      <c r="B35783" s="0" t="s">
        <v>6424</v>
      </c>
    </row>
    <row r="35784" customFormat="false" ht="15" hidden="false" customHeight="false" outlineLevel="0" collapsed="false">
      <c r="A35784" s="0" t="s">
        <v>36230</v>
      </c>
      <c r="B35784" s="0" t="s">
        <v>3590</v>
      </c>
    </row>
    <row r="35785" customFormat="false" ht="15" hidden="false" customHeight="false" outlineLevel="0" collapsed="false">
      <c r="A35785" s="0" t="s">
        <v>36231</v>
      </c>
      <c r="B35785" s="0" t="s">
        <v>3614</v>
      </c>
    </row>
    <row r="35786" customFormat="false" ht="15" hidden="false" customHeight="false" outlineLevel="0" collapsed="false">
      <c r="A35786" s="0" t="s">
        <v>36232</v>
      </c>
      <c r="B35786" s="0" t="s">
        <v>7907</v>
      </c>
    </row>
    <row r="35787" customFormat="false" ht="15" hidden="false" customHeight="false" outlineLevel="0" collapsed="false">
      <c r="A35787" s="0" t="s">
        <v>36233</v>
      </c>
      <c r="B35787" s="0" t="s">
        <v>6998</v>
      </c>
    </row>
    <row r="35788" customFormat="false" ht="15" hidden="false" customHeight="false" outlineLevel="0" collapsed="false">
      <c r="A35788" s="0" t="s">
        <v>36234</v>
      </c>
      <c r="B35788" s="0" t="s">
        <v>7907</v>
      </c>
    </row>
    <row r="35789" customFormat="false" ht="15" hidden="false" customHeight="false" outlineLevel="0" collapsed="false">
      <c r="A35789" s="0" t="s">
        <v>36235</v>
      </c>
      <c r="B35789" s="0" t="s">
        <v>8588</v>
      </c>
    </row>
    <row r="35790" customFormat="false" ht="15" hidden="false" customHeight="false" outlineLevel="0" collapsed="false">
      <c r="A35790" s="0" t="s">
        <v>36236</v>
      </c>
      <c r="B35790" s="0" t="s">
        <v>7907</v>
      </c>
    </row>
    <row r="35791" customFormat="false" ht="15" hidden="false" customHeight="false" outlineLevel="0" collapsed="false">
      <c r="A35791" s="0" t="s">
        <v>36237</v>
      </c>
      <c r="B35791" s="0" t="s">
        <v>7907</v>
      </c>
    </row>
    <row r="35792" customFormat="false" ht="15" hidden="false" customHeight="false" outlineLevel="0" collapsed="false">
      <c r="A35792" s="0" t="s">
        <v>36238</v>
      </c>
      <c r="B35792" s="0" t="s">
        <v>6402</v>
      </c>
    </row>
    <row r="35793" customFormat="false" ht="15" hidden="false" customHeight="false" outlineLevel="0" collapsed="false">
      <c r="A35793" s="0" t="s">
        <v>36239</v>
      </c>
      <c r="B35793" s="0" t="s">
        <v>3645</v>
      </c>
    </row>
    <row r="35794" customFormat="false" ht="15" hidden="false" customHeight="false" outlineLevel="0" collapsed="false">
      <c r="A35794" s="0" t="s">
        <v>36240</v>
      </c>
      <c r="B35794" s="0" t="s">
        <v>3645</v>
      </c>
    </row>
    <row r="35795" customFormat="false" ht="15" hidden="false" customHeight="false" outlineLevel="0" collapsed="false">
      <c r="A35795" s="0" t="s">
        <v>36241</v>
      </c>
      <c r="B35795" s="0" t="s">
        <v>3141</v>
      </c>
    </row>
    <row r="35796" customFormat="false" ht="15" hidden="false" customHeight="false" outlineLevel="0" collapsed="false">
      <c r="A35796" s="0" t="s">
        <v>36242</v>
      </c>
      <c r="B35796" s="0" t="s">
        <v>6719</v>
      </c>
    </row>
    <row r="35797" customFormat="false" ht="15" hidden="false" customHeight="false" outlineLevel="0" collapsed="false">
      <c r="A35797" s="0" t="s">
        <v>36243</v>
      </c>
      <c r="B35797" s="0" t="s">
        <v>3557</v>
      </c>
    </row>
    <row r="35798" customFormat="false" ht="15" hidden="false" customHeight="false" outlineLevel="0" collapsed="false">
      <c r="A35798" s="0" t="s">
        <v>36244</v>
      </c>
      <c r="B35798" s="0" t="s">
        <v>7565</v>
      </c>
    </row>
    <row r="35799" customFormat="false" ht="15" hidden="false" customHeight="false" outlineLevel="0" collapsed="false">
      <c r="A35799" s="0" t="s">
        <v>36245</v>
      </c>
      <c r="B35799" s="0" t="s">
        <v>6719</v>
      </c>
    </row>
    <row r="35800" customFormat="false" ht="15" hidden="false" customHeight="false" outlineLevel="0" collapsed="false">
      <c r="A35800" s="0" t="s">
        <v>36246</v>
      </c>
      <c r="B35800" s="0" t="s">
        <v>3645</v>
      </c>
    </row>
    <row r="35801" customFormat="false" ht="15" hidden="false" customHeight="false" outlineLevel="0" collapsed="false">
      <c r="A35801" s="0" t="s">
        <v>36247</v>
      </c>
      <c r="B35801" s="0" t="s">
        <v>3141</v>
      </c>
    </row>
    <row r="35802" customFormat="false" ht="15" hidden="false" customHeight="false" outlineLevel="0" collapsed="false">
      <c r="A35802" s="0" t="s">
        <v>36248</v>
      </c>
      <c r="B35802" s="0" t="s">
        <v>7565</v>
      </c>
    </row>
    <row r="35803" customFormat="false" ht="15" hidden="false" customHeight="false" outlineLevel="0" collapsed="false">
      <c r="A35803" s="0" t="s">
        <v>36249</v>
      </c>
      <c r="B35803" s="0" t="s">
        <v>3488</v>
      </c>
    </row>
    <row r="35804" customFormat="false" ht="15" hidden="false" customHeight="false" outlineLevel="0" collapsed="false">
      <c r="A35804" s="0" t="s">
        <v>36250</v>
      </c>
      <c r="B35804" s="0" t="s">
        <v>894</v>
      </c>
    </row>
    <row r="35805" customFormat="false" ht="15" hidden="false" customHeight="false" outlineLevel="0" collapsed="false">
      <c r="A35805" s="0" t="s">
        <v>36251</v>
      </c>
      <c r="B35805" s="0" t="s">
        <v>7907</v>
      </c>
    </row>
    <row r="35806" customFormat="false" ht="15" hidden="false" customHeight="false" outlineLevel="0" collapsed="false">
      <c r="A35806" s="0" t="s">
        <v>36252</v>
      </c>
      <c r="B35806" s="0" t="s">
        <v>6998</v>
      </c>
    </row>
    <row r="35807" customFormat="false" ht="15" hidden="false" customHeight="false" outlineLevel="0" collapsed="false">
      <c r="A35807" s="0" t="s">
        <v>36253</v>
      </c>
      <c r="B35807" s="0" t="s">
        <v>3453</v>
      </c>
    </row>
    <row r="35808" customFormat="false" ht="15" hidden="false" customHeight="false" outlineLevel="0" collapsed="false">
      <c r="A35808" s="0" t="s">
        <v>36254</v>
      </c>
      <c r="B35808" s="0" t="s">
        <v>3557</v>
      </c>
    </row>
    <row r="35809" customFormat="false" ht="15" hidden="false" customHeight="false" outlineLevel="0" collapsed="false">
      <c r="A35809" s="0" t="s">
        <v>36255</v>
      </c>
      <c r="B35809" s="0" t="s">
        <v>7802</v>
      </c>
    </row>
    <row r="35810" customFormat="false" ht="15" hidden="false" customHeight="false" outlineLevel="0" collapsed="false">
      <c r="A35810" s="0" t="s">
        <v>36256</v>
      </c>
      <c r="B35810" s="0" t="s">
        <v>6998</v>
      </c>
    </row>
    <row r="35811" customFormat="false" ht="15" hidden="false" customHeight="false" outlineLevel="0" collapsed="false">
      <c r="A35811" s="0" t="s">
        <v>36257</v>
      </c>
      <c r="B35811" s="0" t="s">
        <v>3645</v>
      </c>
    </row>
    <row r="35812" customFormat="false" ht="15" hidden="false" customHeight="false" outlineLevel="0" collapsed="false">
      <c r="A35812" s="0" t="s">
        <v>36258</v>
      </c>
      <c r="B35812" s="0" t="s">
        <v>6424</v>
      </c>
    </row>
    <row r="35813" customFormat="false" ht="15" hidden="false" customHeight="false" outlineLevel="0" collapsed="false">
      <c r="A35813" s="0" t="s">
        <v>36259</v>
      </c>
      <c r="B35813" s="0" t="s">
        <v>3645</v>
      </c>
    </row>
    <row r="35814" customFormat="false" ht="15" hidden="false" customHeight="false" outlineLevel="0" collapsed="false">
      <c r="A35814" s="0" t="s">
        <v>36260</v>
      </c>
      <c r="B35814" s="0" t="s">
        <v>184</v>
      </c>
    </row>
    <row r="35815" customFormat="false" ht="15" hidden="false" customHeight="false" outlineLevel="0" collapsed="false">
      <c r="A35815" s="0" t="s">
        <v>36261</v>
      </c>
      <c r="B35815" s="0" t="s">
        <v>7802</v>
      </c>
    </row>
    <row r="35816" customFormat="false" ht="15" hidden="false" customHeight="false" outlineLevel="0" collapsed="false">
      <c r="A35816" s="0" t="s">
        <v>36262</v>
      </c>
      <c r="B35816" s="0" t="s">
        <v>7790</v>
      </c>
    </row>
    <row r="35817" customFormat="false" ht="15" hidden="false" customHeight="false" outlineLevel="0" collapsed="false">
      <c r="A35817" s="0" t="s">
        <v>36263</v>
      </c>
      <c r="B35817" s="0" t="s">
        <v>7790</v>
      </c>
    </row>
    <row r="35818" customFormat="false" ht="15" hidden="false" customHeight="false" outlineLevel="0" collapsed="false">
      <c r="A35818" s="0" t="s">
        <v>36264</v>
      </c>
      <c r="B35818" s="0" t="s">
        <v>3527</v>
      </c>
    </row>
    <row r="35819" customFormat="false" ht="15" hidden="false" customHeight="false" outlineLevel="0" collapsed="false">
      <c r="A35819" s="0" t="s">
        <v>36265</v>
      </c>
      <c r="B35819" s="0" t="s">
        <v>6402</v>
      </c>
    </row>
    <row r="35820" customFormat="false" ht="15" hidden="false" customHeight="false" outlineLevel="0" collapsed="false">
      <c r="A35820" s="0" t="s">
        <v>36266</v>
      </c>
      <c r="B35820" s="0" t="s">
        <v>6719</v>
      </c>
    </row>
    <row r="35821" customFormat="false" ht="15" hidden="false" customHeight="false" outlineLevel="0" collapsed="false">
      <c r="A35821" s="0" t="s">
        <v>36267</v>
      </c>
      <c r="B35821" s="0" t="s">
        <v>9035</v>
      </c>
    </row>
    <row r="35822" customFormat="false" ht="15" hidden="false" customHeight="false" outlineLevel="0" collapsed="false">
      <c r="A35822" s="0" t="s">
        <v>36268</v>
      </c>
      <c r="B35822" s="0" t="s">
        <v>3645</v>
      </c>
    </row>
    <row r="35823" customFormat="false" ht="15" hidden="false" customHeight="false" outlineLevel="0" collapsed="false">
      <c r="A35823" s="0" t="s">
        <v>36269</v>
      </c>
      <c r="B35823" s="0" t="s">
        <v>3614</v>
      </c>
    </row>
    <row r="35824" customFormat="false" ht="15" hidden="false" customHeight="false" outlineLevel="0" collapsed="false">
      <c r="A35824" s="0" t="s">
        <v>36270</v>
      </c>
      <c r="B35824" s="0" t="s">
        <v>3614</v>
      </c>
    </row>
    <row r="35825" customFormat="false" ht="15" hidden="false" customHeight="false" outlineLevel="0" collapsed="false">
      <c r="A35825" s="0" t="s">
        <v>36271</v>
      </c>
      <c r="B35825" s="0" t="s">
        <v>7790</v>
      </c>
    </row>
    <row r="35826" customFormat="false" ht="15" hidden="false" customHeight="false" outlineLevel="0" collapsed="false">
      <c r="A35826" s="0" t="s">
        <v>36272</v>
      </c>
      <c r="B35826" s="0" t="s">
        <v>6719</v>
      </c>
    </row>
    <row r="35827" customFormat="false" ht="15" hidden="false" customHeight="false" outlineLevel="0" collapsed="false">
      <c r="A35827" s="0" t="s">
        <v>36273</v>
      </c>
      <c r="B35827" s="0" t="s">
        <v>3645</v>
      </c>
    </row>
    <row r="35828" customFormat="false" ht="15" hidden="false" customHeight="false" outlineLevel="0" collapsed="false">
      <c r="A35828" s="0" t="s">
        <v>36274</v>
      </c>
      <c r="B35828" s="0" t="s">
        <v>6404</v>
      </c>
    </row>
    <row r="35829" customFormat="false" ht="15" hidden="false" customHeight="false" outlineLevel="0" collapsed="false">
      <c r="A35829" s="0" t="s">
        <v>36275</v>
      </c>
      <c r="B35829" s="0" t="s">
        <v>6402</v>
      </c>
    </row>
    <row r="35830" customFormat="false" ht="15" hidden="false" customHeight="false" outlineLevel="0" collapsed="false">
      <c r="A35830" s="0" t="s">
        <v>36276</v>
      </c>
      <c r="B35830" s="0" t="s">
        <v>6424</v>
      </c>
    </row>
    <row r="35831" customFormat="false" ht="15" hidden="false" customHeight="false" outlineLevel="0" collapsed="false">
      <c r="A35831" s="0" t="s">
        <v>36277</v>
      </c>
      <c r="B35831" s="0" t="s">
        <v>3614</v>
      </c>
    </row>
    <row r="35832" customFormat="false" ht="15" hidden="false" customHeight="false" outlineLevel="0" collapsed="false">
      <c r="A35832" s="0" t="s">
        <v>36278</v>
      </c>
      <c r="B35832" s="0" t="s">
        <v>8588</v>
      </c>
    </row>
    <row r="35833" customFormat="false" ht="15" hidden="false" customHeight="false" outlineLevel="0" collapsed="false">
      <c r="A35833" s="0" t="s">
        <v>36279</v>
      </c>
      <c r="B35833" s="0" t="s">
        <v>9026</v>
      </c>
    </row>
    <row r="35834" customFormat="false" ht="15" hidden="false" customHeight="false" outlineLevel="0" collapsed="false">
      <c r="A35834" s="0" t="s">
        <v>36280</v>
      </c>
      <c r="B35834" s="0" t="s">
        <v>3645</v>
      </c>
    </row>
    <row r="35835" customFormat="false" ht="15" hidden="false" customHeight="false" outlineLevel="0" collapsed="false">
      <c r="A35835" s="0" t="s">
        <v>36281</v>
      </c>
      <c r="B35835" s="0" t="s">
        <v>3614</v>
      </c>
    </row>
    <row r="35836" customFormat="false" ht="15" hidden="false" customHeight="false" outlineLevel="0" collapsed="false">
      <c r="A35836" s="0" t="s">
        <v>36282</v>
      </c>
      <c r="B35836" s="0" t="s">
        <v>8588</v>
      </c>
    </row>
    <row r="35837" customFormat="false" ht="15" hidden="false" customHeight="false" outlineLevel="0" collapsed="false">
      <c r="A35837" s="0" t="s">
        <v>36283</v>
      </c>
      <c r="B35837" s="0" t="s">
        <v>3527</v>
      </c>
    </row>
    <row r="35838" customFormat="false" ht="15" hidden="false" customHeight="false" outlineLevel="0" collapsed="false">
      <c r="A35838" s="0" t="s">
        <v>36284</v>
      </c>
      <c r="B35838" s="0" t="s">
        <v>3488</v>
      </c>
    </row>
    <row r="35839" customFormat="false" ht="15" hidden="false" customHeight="false" outlineLevel="0" collapsed="false">
      <c r="A35839" s="0" t="s">
        <v>36285</v>
      </c>
      <c r="B35839" s="0" t="s">
        <v>7573</v>
      </c>
    </row>
    <row r="35840" customFormat="false" ht="15" hidden="false" customHeight="false" outlineLevel="0" collapsed="false">
      <c r="A35840" s="0" t="s">
        <v>36286</v>
      </c>
      <c r="B35840" s="0" t="s">
        <v>3614</v>
      </c>
    </row>
    <row r="35841" customFormat="false" ht="15" hidden="false" customHeight="false" outlineLevel="0" collapsed="false">
      <c r="A35841" s="0" t="s">
        <v>36287</v>
      </c>
      <c r="B35841" s="0" t="s">
        <v>3614</v>
      </c>
    </row>
    <row r="35842" customFormat="false" ht="15" hidden="false" customHeight="false" outlineLevel="0" collapsed="false">
      <c r="A35842" s="0" t="s">
        <v>36288</v>
      </c>
      <c r="B35842" s="0" t="s">
        <v>6719</v>
      </c>
    </row>
    <row r="35843" customFormat="false" ht="15" hidden="false" customHeight="false" outlineLevel="0" collapsed="false">
      <c r="A35843" s="0" t="s">
        <v>36289</v>
      </c>
      <c r="B35843" s="0" t="s">
        <v>2984</v>
      </c>
    </row>
    <row r="35844" customFormat="false" ht="15" hidden="false" customHeight="false" outlineLevel="0" collapsed="false">
      <c r="A35844" s="0" t="s">
        <v>36290</v>
      </c>
      <c r="B35844" s="0" t="s">
        <v>3141</v>
      </c>
    </row>
    <row r="35845" customFormat="false" ht="15" hidden="false" customHeight="false" outlineLevel="0" collapsed="false">
      <c r="A35845" s="0" t="s">
        <v>36291</v>
      </c>
      <c r="B35845" s="0" t="s">
        <v>3645</v>
      </c>
    </row>
    <row r="35846" customFormat="false" ht="15" hidden="false" customHeight="false" outlineLevel="0" collapsed="false">
      <c r="A35846" s="0" t="s">
        <v>36292</v>
      </c>
      <c r="B35846" s="0" t="s">
        <v>7565</v>
      </c>
    </row>
    <row r="35847" customFormat="false" ht="15" hidden="false" customHeight="false" outlineLevel="0" collapsed="false">
      <c r="A35847" s="0" t="s">
        <v>36293</v>
      </c>
      <c r="B35847" s="0" t="s">
        <v>3645</v>
      </c>
    </row>
    <row r="35848" customFormat="false" ht="15" hidden="false" customHeight="false" outlineLevel="0" collapsed="false">
      <c r="A35848" s="0" t="s">
        <v>36294</v>
      </c>
      <c r="B35848" s="0" t="s">
        <v>7907</v>
      </c>
    </row>
    <row r="35849" customFormat="false" ht="15" hidden="false" customHeight="false" outlineLevel="0" collapsed="false">
      <c r="A35849" s="0" t="s">
        <v>36295</v>
      </c>
      <c r="B35849" s="0" t="s">
        <v>3645</v>
      </c>
    </row>
    <row r="35850" customFormat="false" ht="15" hidden="false" customHeight="false" outlineLevel="0" collapsed="false">
      <c r="A35850" s="0" t="s">
        <v>36296</v>
      </c>
      <c r="B35850" s="0" t="s">
        <v>3645</v>
      </c>
    </row>
    <row r="35851" customFormat="false" ht="15" hidden="false" customHeight="false" outlineLevel="0" collapsed="false">
      <c r="A35851" s="0" t="s">
        <v>36297</v>
      </c>
      <c r="B35851" s="0" t="s">
        <v>7907</v>
      </c>
    </row>
    <row r="35852" customFormat="false" ht="15" hidden="false" customHeight="false" outlineLevel="0" collapsed="false">
      <c r="A35852" s="0" t="s">
        <v>36298</v>
      </c>
      <c r="B35852" s="0" t="s">
        <v>6424</v>
      </c>
    </row>
    <row r="35853" customFormat="false" ht="15" hidden="false" customHeight="false" outlineLevel="0" collapsed="false">
      <c r="A35853" s="0" t="s">
        <v>36299</v>
      </c>
      <c r="B35853" s="0" t="s">
        <v>7907</v>
      </c>
    </row>
    <row r="35854" customFormat="false" ht="15" hidden="false" customHeight="false" outlineLevel="0" collapsed="false">
      <c r="A35854" s="0" t="s">
        <v>36300</v>
      </c>
      <c r="B35854" s="0" t="s">
        <v>8588</v>
      </c>
    </row>
    <row r="35855" customFormat="false" ht="15" hidden="false" customHeight="false" outlineLevel="0" collapsed="false">
      <c r="A35855" s="0" t="s">
        <v>36301</v>
      </c>
      <c r="B35855" s="0" t="s">
        <v>7802</v>
      </c>
    </row>
    <row r="35856" customFormat="false" ht="15" hidden="false" customHeight="false" outlineLevel="0" collapsed="false">
      <c r="A35856" s="0" t="s">
        <v>36302</v>
      </c>
      <c r="B35856" s="0" t="s">
        <v>3614</v>
      </c>
    </row>
    <row r="35857" customFormat="false" ht="15" hidden="false" customHeight="false" outlineLevel="0" collapsed="false">
      <c r="A35857" s="0" t="s">
        <v>254</v>
      </c>
      <c r="B35857" s="0" t="s">
        <v>3488</v>
      </c>
    </row>
    <row r="35858" customFormat="false" ht="15" hidden="false" customHeight="false" outlineLevel="0" collapsed="false">
      <c r="A35858" s="0" t="s">
        <v>36303</v>
      </c>
      <c r="B35858" s="0" t="s">
        <v>894</v>
      </c>
    </row>
    <row r="35859" customFormat="false" ht="15" hidden="false" customHeight="false" outlineLevel="0" collapsed="false">
      <c r="A35859" s="0" t="s">
        <v>36304</v>
      </c>
      <c r="B35859" s="0" t="s">
        <v>500</v>
      </c>
    </row>
    <row r="35860" customFormat="false" ht="15" hidden="false" customHeight="false" outlineLevel="0" collapsed="false">
      <c r="A35860" s="0" t="s">
        <v>36305</v>
      </c>
      <c r="B35860" s="0" t="s">
        <v>894</v>
      </c>
    </row>
    <row r="35861" customFormat="false" ht="15" hidden="false" customHeight="false" outlineLevel="0" collapsed="false">
      <c r="A35861" s="0" t="s">
        <v>36306</v>
      </c>
      <c r="B35861" s="0" t="s">
        <v>7821</v>
      </c>
    </row>
    <row r="35862" customFormat="false" ht="15" hidden="false" customHeight="false" outlineLevel="0" collapsed="false">
      <c r="A35862" s="0" t="s">
        <v>36307</v>
      </c>
      <c r="B35862" s="0" t="s">
        <v>7790</v>
      </c>
    </row>
    <row r="35863" customFormat="false" ht="15" hidden="false" customHeight="false" outlineLevel="0" collapsed="false">
      <c r="A35863" s="0" t="s">
        <v>36308</v>
      </c>
      <c r="B35863" s="0" t="s">
        <v>3590</v>
      </c>
    </row>
    <row r="35864" customFormat="false" ht="15" hidden="false" customHeight="false" outlineLevel="0" collapsed="false">
      <c r="A35864" s="0" t="s">
        <v>36309</v>
      </c>
      <c r="B35864" s="0" t="s">
        <v>896</v>
      </c>
    </row>
    <row r="35865" customFormat="false" ht="15" hidden="false" customHeight="false" outlineLevel="0" collapsed="false">
      <c r="A35865" s="0" t="s">
        <v>36310</v>
      </c>
      <c r="B35865" s="0" t="s">
        <v>3557</v>
      </c>
    </row>
    <row r="35866" customFormat="false" ht="15" hidden="false" customHeight="false" outlineLevel="0" collapsed="false">
      <c r="A35866" s="0" t="s">
        <v>36311</v>
      </c>
      <c r="B35866" s="0" t="s">
        <v>6402</v>
      </c>
    </row>
    <row r="35867" customFormat="false" ht="15" hidden="false" customHeight="false" outlineLevel="0" collapsed="false">
      <c r="A35867" s="0" t="s">
        <v>36312</v>
      </c>
      <c r="B35867" s="0" t="s">
        <v>7798</v>
      </c>
    </row>
    <row r="35868" customFormat="false" ht="15" hidden="false" customHeight="false" outlineLevel="0" collapsed="false">
      <c r="A35868" s="0" t="s">
        <v>36313</v>
      </c>
      <c r="B35868" s="0" t="s">
        <v>7907</v>
      </c>
    </row>
    <row r="35869" customFormat="false" ht="15" hidden="false" customHeight="false" outlineLevel="0" collapsed="false">
      <c r="A35869" s="0" t="s">
        <v>36314</v>
      </c>
      <c r="B35869" s="0" t="s">
        <v>3527</v>
      </c>
    </row>
    <row r="35870" customFormat="false" ht="15" hidden="false" customHeight="false" outlineLevel="0" collapsed="false">
      <c r="A35870" s="0" t="s">
        <v>36315</v>
      </c>
      <c r="B35870" s="0" t="s">
        <v>7802</v>
      </c>
    </row>
    <row r="35871" customFormat="false" ht="15" hidden="false" customHeight="false" outlineLevel="0" collapsed="false">
      <c r="A35871" s="0" t="s">
        <v>36316</v>
      </c>
      <c r="B35871" s="0" t="s">
        <v>6424</v>
      </c>
    </row>
    <row r="35872" customFormat="false" ht="15" hidden="false" customHeight="false" outlineLevel="0" collapsed="false">
      <c r="A35872" s="0" t="s">
        <v>36317</v>
      </c>
      <c r="B35872" s="0" t="s">
        <v>6424</v>
      </c>
    </row>
    <row r="35873" customFormat="false" ht="15" hidden="false" customHeight="false" outlineLevel="0" collapsed="false">
      <c r="A35873" s="0" t="s">
        <v>36318</v>
      </c>
      <c r="B35873" s="0" t="s">
        <v>7883</v>
      </c>
    </row>
    <row r="35874" customFormat="false" ht="15" hidden="false" customHeight="false" outlineLevel="0" collapsed="false">
      <c r="A35874" s="0" t="s">
        <v>36319</v>
      </c>
      <c r="B35874" s="0" t="s">
        <v>7907</v>
      </c>
    </row>
    <row r="35875" customFormat="false" ht="15" hidden="false" customHeight="false" outlineLevel="0" collapsed="false">
      <c r="A35875" s="0" t="s">
        <v>36320</v>
      </c>
      <c r="B35875" s="0" t="s">
        <v>3562</v>
      </c>
    </row>
    <row r="35876" customFormat="false" ht="15" hidden="false" customHeight="false" outlineLevel="0" collapsed="false">
      <c r="A35876" s="0" t="s">
        <v>36321</v>
      </c>
      <c r="B35876" s="0" t="s">
        <v>7907</v>
      </c>
    </row>
    <row r="35877" customFormat="false" ht="15" hidden="false" customHeight="false" outlineLevel="0" collapsed="false">
      <c r="A35877" s="0" t="s">
        <v>36322</v>
      </c>
      <c r="B35877" s="0" t="s">
        <v>3645</v>
      </c>
    </row>
    <row r="35878" customFormat="false" ht="15" hidden="false" customHeight="false" outlineLevel="0" collapsed="false">
      <c r="A35878" s="0" t="s">
        <v>36323</v>
      </c>
      <c r="B35878" s="0" t="s">
        <v>3645</v>
      </c>
    </row>
    <row r="35879" customFormat="false" ht="15" hidden="false" customHeight="false" outlineLevel="0" collapsed="false">
      <c r="A35879" s="0" t="s">
        <v>36324</v>
      </c>
      <c r="B35879" s="0" t="s">
        <v>3614</v>
      </c>
    </row>
    <row r="35880" customFormat="false" ht="15" hidden="false" customHeight="false" outlineLevel="0" collapsed="false">
      <c r="A35880" s="0" t="s">
        <v>36325</v>
      </c>
      <c r="B35880" s="0" t="s">
        <v>6998</v>
      </c>
    </row>
    <row r="35881" customFormat="false" ht="15" hidden="false" customHeight="false" outlineLevel="0" collapsed="false">
      <c r="A35881" s="0" t="s">
        <v>36326</v>
      </c>
      <c r="B35881" s="0" t="s">
        <v>6402</v>
      </c>
    </row>
    <row r="35882" customFormat="false" ht="15" hidden="false" customHeight="false" outlineLevel="0" collapsed="false">
      <c r="A35882" s="0" t="s">
        <v>36327</v>
      </c>
      <c r="B35882" s="0" t="s">
        <v>3562</v>
      </c>
    </row>
    <row r="35883" customFormat="false" ht="15" hidden="false" customHeight="false" outlineLevel="0" collapsed="false">
      <c r="A35883" s="0" t="s">
        <v>36328</v>
      </c>
      <c r="B35883" s="0" t="s">
        <v>3614</v>
      </c>
    </row>
    <row r="35884" customFormat="false" ht="15" hidden="false" customHeight="false" outlineLevel="0" collapsed="false">
      <c r="A35884" s="0" t="s">
        <v>36329</v>
      </c>
      <c r="B35884" s="0" t="s">
        <v>6402</v>
      </c>
    </row>
    <row r="35885" customFormat="false" ht="15" hidden="false" customHeight="false" outlineLevel="0" collapsed="false">
      <c r="A35885" s="0" t="s">
        <v>36330</v>
      </c>
      <c r="B35885" s="0" t="s">
        <v>7907</v>
      </c>
    </row>
    <row r="35886" customFormat="false" ht="15" hidden="false" customHeight="false" outlineLevel="0" collapsed="false">
      <c r="A35886" s="0" t="s">
        <v>36331</v>
      </c>
      <c r="B35886" s="0" t="s">
        <v>3645</v>
      </c>
    </row>
    <row r="35887" customFormat="false" ht="15" hidden="false" customHeight="false" outlineLevel="0" collapsed="false">
      <c r="A35887" s="0" t="s">
        <v>36332</v>
      </c>
      <c r="B35887" s="0" t="s">
        <v>7883</v>
      </c>
    </row>
    <row r="35888" customFormat="false" ht="15" hidden="false" customHeight="false" outlineLevel="0" collapsed="false">
      <c r="A35888" s="0" t="s">
        <v>36333</v>
      </c>
      <c r="B35888" s="0" t="s">
        <v>8588</v>
      </c>
    </row>
    <row r="35889" customFormat="false" ht="15" hidden="false" customHeight="false" outlineLevel="0" collapsed="false">
      <c r="A35889" s="0" t="s">
        <v>36334</v>
      </c>
      <c r="B35889" s="0" t="s">
        <v>8588</v>
      </c>
    </row>
    <row r="35890" customFormat="false" ht="15" hidden="false" customHeight="false" outlineLevel="0" collapsed="false">
      <c r="A35890" s="0" t="s">
        <v>36335</v>
      </c>
      <c r="B35890" s="0" t="s">
        <v>6402</v>
      </c>
    </row>
    <row r="35891" customFormat="false" ht="15" hidden="false" customHeight="false" outlineLevel="0" collapsed="false">
      <c r="A35891" s="0" t="s">
        <v>36336</v>
      </c>
      <c r="B35891" s="0" t="s">
        <v>3645</v>
      </c>
    </row>
    <row r="35892" customFormat="false" ht="15" hidden="false" customHeight="false" outlineLevel="0" collapsed="false">
      <c r="A35892" s="0" t="s">
        <v>36337</v>
      </c>
      <c r="B35892" s="0" t="s">
        <v>7802</v>
      </c>
    </row>
    <row r="35893" customFormat="false" ht="15" hidden="false" customHeight="false" outlineLevel="0" collapsed="false">
      <c r="A35893" s="0" t="s">
        <v>36338</v>
      </c>
      <c r="B35893" s="0" t="s">
        <v>3645</v>
      </c>
    </row>
    <row r="35894" customFormat="false" ht="15" hidden="false" customHeight="false" outlineLevel="0" collapsed="false">
      <c r="A35894" s="0" t="s">
        <v>36339</v>
      </c>
      <c r="B35894" s="0" t="s">
        <v>7907</v>
      </c>
    </row>
    <row r="35895" customFormat="false" ht="15" hidden="false" customHeight="false" outlineLevel="0" collapsed="false">
      <c r="A35895" s="0" t="s">
        <v>36340</v>
      </c>
      <c r="B35895" s="0" t="s">
        <v>6404</v>
      </c>
    </row>
    <row r="35896" customFormat="false" ht="15" hidden="false" customHeight="false" outlineLevel="0" collapsed="false">
      <c r="A35896" s="0" t="s">
        <v>36341</v>
      </c>
      <c r="B35896" s="0" t="s">
        <v>6424</v>
      </c>
    </row>
    <row r="35897" customFormat="false" ht="15" hidden="false" customHeight="false" outlineLevel="0" collapsed="false">
      <c r="A35897" s="0" t="s">
        <v>36342</v>
      </c>
      <c r="B35897" s="0" t="s">
        <v>6424</v>
      </c>
    </row>
    <row r="35898" customFormat="false" ht="15" hidden="false" customHeight="false" outlineLevel="0" collapsed="false">
      <c r="A35898" s="0" t="s">
        <v>36343</v>
      </c>
      <c r="B35898" s="0" t="s">
        <v>6404</v>
      </c>
    </row>
    <row r="35899" customFormat="false" ht="15" hidden="false" customHeight="false" outlineLevel="0" collapsed="false">
      <c r="A35899" s="0" t="s">
        <v>36344</v>
      </c>
      <c r="B35899" s="0" t="s">
        <v>3645</v>
      </c>
    </row>
    <row r="35900" customFormat="false" ht="15" hidden="false" customHeight="false" outlineLevel="0" collapsed="false">
      <c r="A35900" s="0" t="s">
        <v>36345</v>
      </c>
      <c r="B35900" s="0" t="s">
        <v>3486</v>
      </c>
    </row>
    <row r="35901" customFormat="false" ht="15" hidden="false" customHeight="false" outlineLevel="0" collapsed="false">
      <c r="A35901" s="0" t="s">
        <v>36346</v>
      </c>
      <c r="B35901" s="0" t="s">
        <v>8588</v>
      </c>
    </row>
    <row r="35902" customFormat="false" ht="15" hidden="false" customHeight="false" outlineLevel="0" collapsed="false">
      <c r="A35902" s="0" t="s">
        <v>36347</v>
      </c>
      <c r="B35902" s="0" t="s">
        <v>6424</v>
      </c>
    </row>
    <row r="35903" customFormat="false" ht="15" hidden="false" customHeight="false" outlineLevel="0" collapsed="false">
      <c r="A35903" s="0" t="s">
        <v>36348</v>
      </c>
      <c r="B35903" s="0" t="s">
        <v>3645</v>
      </c>
    </row>
    <row r="35904" customFormat="false" ht="15" hidden="false" customHeight="false" outlineLevel="0" collapsed="false">
      <c r="A35904" s="0" t="s">
        <v>36349</v>
      </c>
      <c r="B35904" s="0" t="s">
        <v>7907</v>
      </c>
    </row>
    <row r="35905" customFormat="false" ht="15" hidden="false" customHeight="false" outlineLevel="0" collapsed="false">
      <c r="A35905" s="0" t="s">
        <v>36350</v>
      </c>
      <c r="B35905" s="0" t="s">
        <v>3645</v>
      </c>
    </row>
    <row r="35906" customFormat="false" ht="15" hidden="false" customHeight="false" outlineLevel="0" collapsed="false">
      <c r="A35906" s="0" t="s">
        <v>36351</v>
      </c>
      <c r="B35906" s="0" t="s">
        <v>3645</v>
      </c>
    </row>
    <row r="35907" customFormat="false" ht="15" hidden="false" customHeight="false" outlineLevel="0" collapsed="false">
      <c r="A35907" s="0" t="s">
        <v>36352</v>
      </c>
      <c r="B35907" s="0" t="s">
        <v>3641</v>
      </c>
    </row>
    <row r="35908" customFormat="false" ht="15" hidden="false" customHeight="false" outlineLevel="0" collapsed="false">
      <c r="A35908" s="0" t="s">
        <v>36353</v>
      </c>
      <c r="B35908" s="0" t="s">
        <v>6719</v>
      </c>
    </row>
    <row r="35909" customFormat="false" ht="15" hidden="false" customHeight="false" outlineLevel="0" collapsed="false">
      <c r="A35909" s="0" t="s">
        <v>36354</v>
      </c>
      <c r="B35909" s="0" t="s">
        <v>3645</v>
      </c>
    </row>
    <row r="35910" customFormat="false" ht="15" hidden="false" customHeight="false" outlineLevel="0" collapsed="false">
      <c r="A35910" s="0" t="s">
        <v>36355</v>
      </c>
      <c r="B35910" s="0" t="s">
        <v>3590</v>
      </c>
    </row>
    <row r="35911" customFormat="false" ht="15" hidden="false" customHeight="false" outlineLevel="0" collapsed="false">
      <c r="A35911" s="0" t="s">
        <v>36356</v>
      </c>
      <c r="B35911" s="0" t="s">
        <v>3562</v>
      </c>
    </row>
    <row r="35912" customFormat="false" ht="15" hidden="false" customHeight="false" outlineLevel="0" collapsed="false">
      <c r="A35912" s="0" t="s">
        <v>36357</v>
      </c>
      <c r="B35912" s="0" t="s">
        <v>3645</v>
      </c>
    </row>
    <row r="35913" customFormat="false" ht="15" hidden="false" customHeight="false" outlineLevel="0" collapsed="false">
      <c r="A35913" s="0" t="s">
        <v>36358</v>
      </c>
      <c r="B35913" s="0" t="s">
        <v>3645</v>
      </c>
    </row>
    <row r="35914" customFormat="false" ht="15" hidden="false" customHeight="false" outlineLevel="0" collapsed="false">
      <c r="A35914" s="0" t="s">
        <v>36359</v>
      </c>
      <c r="B35914" s="0" t="s">
        <v>6424</v>
      </c>
    </row>
    <row r="35915" customFormat="false" ht="15" hidden="false" customHeight="false" outlineLevel="0" collapsed="false">
      <c r="A35915" s="0" t="s">
        <v>36360</v>
      </c>
      <c r="B35915" s="0" t="s">
        <v>6424</v>
      </c>
    </row>
    <row r="35916" customFormat="false" ht="15" hidden="false" customHeight="false" outlineLevel="0" collapsed="false">
      <c r="A35916" s="0" t="s">
        <v>36361</v>
      </c>
      <c r="B35916" s="0" t="s">
        <v>3645</v>
      </c>
    </row>
    <row r="35917" customFormat="false" ht="15" hidden="false" customHeight="false" outlineLevel="0" collapsed="false">
      <c r="A35917" s="0" t="s">
        <v>36362</v>
      </c>
      <c r="B35917" s="0" t="s">
        <v>6719</v>
      </c>
    </row>
    <row r="35918" customFormat="false" ht="15" hidden="false" customHeight="false" outlineLevel="0" collapsed="false">
      <c r="A35918" s="0" t="s">
        <v>36363</v>
      </c>
      <c r="B35918" s="0" t="s">
        <v>7883</v>
      </c>
    </row>
    <row r="35919" customFormat="false" ht="15" hidden="false" customHeight="false" outlineLevel="0" collapsed="false">
      <c r="A35919" s="0" t="s">
        <v>36364</v>
      </c>
      <c r="B35919" s="0" t="s">
        <v>3614</v>
      </c>
    </row>
    <row r="35920" customFormat="false" ht="15" hidden="false" customHeight="false" outlineLevel="0" collapsed="false">
      <c r="A35920" s="0" t="s">
        <v>36365</v>
      </c>
      <c r="B35920" s="0" t="s">
        <v>6424</v>
      </c>
    </row>
    <row r="35921" customFormat="false" ht="15" hidden="false" customHeight="false" outlineLevel="0" collapsed="false">
      <c r="A35921" s="0" t="s">
        <v>36366</v>
      </c>
      <c r="B35921" s="0" t="s">
        <v>3488</v>
      </c>
    </row>
    <row r="35922" customFormat="false" ht="15" hidden="false" customHeight="false" outlineLevel="0" collapsed="false">
      <c r="A35922" s="0" t="s">
        <v>36367</v>
      </c>
      <c r="B35922" s="0" t="s">
        <v>6998</v>
      </c>
    </row>
    <row r="35923" customFormat="false" ht="15" hidden="false" customHeight="false" outlineLevel="0" collapsed="false">
      <c r="A35923" s="0" t="s">
        <v>36368</v>
      </c>
      <c r="B35923" s="0" t="s">
        <v>7802</v>
      </c>
    </row>
    <row r="35924" customFormat="false" ht="15" hidden="false" customHeight="false" outlineLevel="0" collapsed="false">
      <c r="A35924" s="0" t="s">
        <v>36369</v>
      </c>
      <c r="B35924" s="0" t="s">
        <v>3641</v>
      </c>
    </row>
    <row r="35925" customFormat="false" ht="15" hidden="false" customHeight="false" outlineLevel="0" collapsed="false">
      <c r="A35925" s="0" t="s">
        <v>36370</v>
      </c>
      <c r="B35925" s="0" t="s">
        <v>3614</v>
      </c>
    </row>
    <row r="35926" customFormat="false" ht="15" hidden="false" customHeight="false" outlineLevel="0" collapsed="false">
      <c r="A35926" s="0" t="s">
        <v>36371</v>
      </c>
      <c r="B35926" s="0" t="s">
        <v>3614</v>
      </c>
    </row>
    <row r="35927" customFormat="false" ht="15" hidden="false" customHeight="false" outlineLevel="0" collapsed="false">
      <c r="A35927" s="0" t="s">
        <v>36372</v>
      </c>
      <c r="B35927" s="0" t="s">
        <v>3645</v>
      </c>
    </row>
    <row r="35928" customFormat="false" ht="15" hidden="false" customHeight="false" outlineLevel="0" collapsed="false">
      <c r="A35928" s="0" t="s">
        <v>36373</v>
      </c>
      <c r="B35928" s="0" t="s">
        <v>3645</v>
      </c>
    </row>
    <row r="35929" customFormat="false" ht="15" hidden="false" customHeight="false" outlineLevel="0" collapsed="false">
      <c r="A35929" s="0" t="s">
        <v>36374</v>
      </c>
      <c r="B35929" s="0" t="s">
        <v>184</v>
      </c>
    </row>
    <row r="35930" customFormat="false" ht="15" hidden="false" customHeight="false" outlineLevel="0" collapsed="false">
      <c r="A35930" s="0" t="s">
        <v>36375</v>
      </c>
      <c r="B35930" s="0" t="s">
        <v>3141</v>
      </c>
    </row>
    <row r="35931" customFormat="false" ht="15" hidden="false" customHeight="false" outlineLevel="0" collapsed="false">
      <c r="A35931" s="0" t="s">
        <v>36376</v>
      </c>
      <c r="B35931" s="0" t="s">
        <v>8588</v>
      </c>
    </row>
    <row r="35932" customFormat="false" ht="15" hidden="false" customHeight="false" outlineLevel="0" collapsed="false">
      <c r="A35932" s="0" t="s">
        <v>36377</v>
      </c>
      <c r="B35932" s="0" t="s">
        <v>9035</v>
      </c>
    </row>
    <row r="35933" customFormat="false" ht="15" hidden="false" customHeight="false" outlineLevel="0" collapsed="false">
      <c r="A35933" s="0" t="s">
        <v>36378</v>
      </c>
      <c r="B35933" s="0" t="s">
        <v>3614</v>
      </c>
    </row>
    <row r="35934" customFormat="false" ht="15" hidden="false" customHeight="false" outlineLevel="0" collapsed="false">
      <c r="A35934" s="0" t="s">
        <v>36379</v>
      </c>
      <c r="B35934" s="0" t="s">
        <v>500</v>
      </c>
    </row>
    <row r="35935" customFormat="false" ht="15" hidden="false" customHeight="false" outlineLevel="0" collapsed="false">
      <c r="A35935" s="0" t="s">
        <v>36380</v>
      </c>
      <c r="B35935" s="0" t="s">
        <v>7790</v>
      </c>
    </row>
    <row r="35936" customFormat="false" ht="15" hidden="false" customHeight="false" outlineLevel="0" collapsed="false">
      <c r="A35936" s="0" t="s">
        <v>36381</v>
      </c>
      <c r="B35936" s="0" t="s">
        <v>7790</v>
      </c>
    </row>
    <row r="35937" customFormat="false" ht="15" hidden="false" customHeight="false" outlineLevel="0" collapsed="false">
      <c r="A35937" s="0" t="s">
        <v>36382</v>
      </c>
      <c r="B35937" s="0" t="s">
        <v>3614</v>
      </c>
    </row>
    <row r="35938" customFormat="false" ht="15" hidden="false" customHeight="false" outlineLevel="0" collapsed="false">
      <c r="A35938" s="0" t="s">
        <v>36383</v>
      </c>
      <c r="B35938" s="0" t="s">
        <v>6402</v>
      </c>
    </row>
    <row r="35939" customFormat="false" ht="15" hidden="false" customHeight="false" outlineLevel="0" collapsed="false">
      <c r="A35939" s="0" t="s">
        <v>36384</v>
      </c>
      <c r="B35939" s="0" t="s">
        <v>3562</v>
      </c>
    </row>
    <row r="35940" customFormat="false" ht="15" hidden="false" customHeight="false" outlineLevel="0" collapsed="false">
      <c r="A35940" s="0" t="s">
        <v>36385</v>
      </c>
      <c r="B35940" s="0" t="s">
        <v>3292</v>
      </c>
    </row>
    <row r="35941" customFormat="false" ht="15" hidden="false" customHeight="false" outlineLevel="0" collapsed="false">
      <c r="A35941" s="0" t="s">
        <v>36386</v>
      </c>
      <c r="B35941" s="0" t="s">
        <v>3292</v>
      </c>
    </row>
    <row r="35942" customFormat="false" ht="15" hidden="false" customHeight="false" outlineLevel="0" collapsed="false">
      <c r="A35942" s="0" t="s">
        <v>36387</v>
      </c>
      <c r="B35942" s="0" t="s">
        <v>7907</v>
      </c>
    </row>
    <row r="35943" customFormat="false" ht="15" hidden="false" customHeight="false" outlineLevel="0" collapsed="false">
      <c r="A35943" s="0" t="s">
        <v>36388</v>
      </c>
      <c r="B35943" s="0" t="s">
        <v>8588</v>
      </c>
    </row>
    <row r="35944" customFormat="false" ht="15" hidden="false" customHeight="false" outlineLevel="0" collapsed="false">
      <c r="A35944" s="0" t="s">
        <v>36389</v>
      </c>
      <c r="B35944" s="0" t="s">
        <v>7565</v>
      </c>
    </row>
    <row r="35945" customFormat="false" ht="15" hidden="false" customHeight="false" outlineLevel="0" collapsed="false">
      <c r="A35945" s="0" t="s">
        <v>36390</v>
      </c>
      <c r="B35945" s="0" t="s">
        <v>3641</v>
      </c>
    </row>
    <row r="35946" customFormat="false" ht="15" hidden="false" customHeight="false" outlineLevel="0" collapsed="false">
      <c r="A35946" s="0" t="s">
        <v>36391</v>
      </c>
      <c r="B35946" s="0" t="s">
        <v>7565</v>
      </c>
    </row>
    <row r="35947" customFormat="false" ht="15" hidden="false" customHeight="false" outlineLevel="0" collapsed="false">
      <c r="A35947" s="0" t="s">
        <v>36392</v>
      </c>
      <c r="B35947" s="0" t="s">
        <v>3648</v>
      </c>
    </row>
    <row r="35948" customFormat="false" ht="15" hidden="false" customHeight="false" outlineLevel="0" collapsed="false">
      <c r="A35948" s="0" t="s">
        <v>36393</v>
      </c>
      <c r="B35948" s="0" t="s">
        <v>6719</v>
      </c>
    </row>
    <row r="35949" customFormat="false" ht="15" hidden="false" customHeight="false" outlineLevel="0" collapsed="false">
      <c r="A35949" s="0" t="s">
        <v>36394</v>
      </c>
      <c r="B35949" s="0" t="s">
        <v>8588</v>
      </c>
    </row>
    <row r="35950" customFormat="false" ht="15" hidden="false" customHeight="false" outlineLevel="0" collapsed="false">
      <c r="A35950" s="0" t="s">
        <v>36395</v>
      </c>
      <c r="B35950" s="0" t="s">
        <v>3645</v>
      </c>
    </row>
    <row r="35951" customFormat="false" ht="15" hidden="false" customHeight="false" outlineLevel="0" collapsed="false">
      <c r="A35951" s="0" t="s">
        <v>36396</v>
      </c>
      <c r="B35951" s="0" t="s">
        <v>3557</v>
      </c>
    </row>
    <row r="35952" customFormat="false" ht="15" hidden="false" customHeight="false" outlineLevel="0" collapsed="false">
      <c r="A35952" s="0" t="s">
        <v>36397</v>
      </c>
      <c r="B35952" s="0" t="s">
        <v>3645</v>
      </c>
    </row>
    <row r="35953" customFormat="false" ht="15" hidden="false" customHeight="false" outlineLevel="0" collapsed="false">
      <c r="A35953" s="0" t="s">
        <v>36398</v>
      </c>
      <c r="B35953" s="0" t="s">
        <v>894</v>
      </c>
    </row>
    <row r="35954" customFormat="false" ht="15" hidden="false" customHeight="false" outlineLevel="0" collapsed="false">
      <c r="A35954" s="0" t="s">
        <v>36399</v>
      </c>
      <c r="B35954" s="0" t="s">
        <v>3562</v>
      </c>
    </row>
    <row r="35955" customFormat="false" ht="15" hidden="false" customHeight="false" outlineLevel="0" collapsed="false">
      <c r="A35955" s="0" t="s">
        <v>36400</v>
      </c>
      <c r="B35955" s="0" t="s">
        <v>3645</v>
      </c>
    </row>
    <row r="35956" customFormat="false" ht="15" hidden="false" customHeight="false" outlineLevel="0" collapsed="false">
      <c r="A35956" s="0" t="s">
        <v>36401</v>
      </c>
      <c r="B35956" s="0" t="s">
        <v>3277</v>
      </c>
    </row>
    <row r="35957" customFormat="false" ht="15" hidden="false" customHeight="false" outlineLevel="0" collapsed="false">
      <c r="A35957" s="0" t="s">
        <v>36402</v>
      </c>
      <c r="B35957" s="0" t="s">
        <v>3645</v>
      </c>
    </row>
    <row r="35958" customFormat="false" ht="15" hidden="false" customHeight="false" outlineLevel="0" collapsed="false">
      <c r="A35958" s="0" t="s">
        <v>36403</v>
      </c>
      <c r="B35958" s="0" t="s">
        <v>3614</v>
      </c>
    </row>
    <row r="35959" customFormat="false" ht="15" hidden="false" customHeight="false" outlineLevel="0" collapsed="false">
      <c r="A35959" s="0" t="s">
        <v>36404</v>
      </c>
      <c r="B35959" s="0" t="s">
        <v>6998</v>
      </c>
    </row>
    <row r="35960" customFormat="false" ht="15" hidden="false" customHeight="false" outlineLevel="0" collapsed="false">
      <c r="A35960" s="0" t="s">
        <v>36405</v>
      </c>
      <c r="B35960" s="0" t="s">
        <v>6404</v>
      </c>
    </row>
    <row r="35961" customFormat="false" ht="15" hidden="false" customHeight="false" outlineLevel="0" collapsed="false">
      <c r="A35961" s="0" t="s">
        <v>36406</v>
      </c>
      <c r="B35961" s="0" t="s">
        <v>3645</v>
      </c>
    </row>
    <row r="35962" customFormat="false" ht="15" hidden="false" customHeight="false" outlineLevel="0" collapsed="false">
      <c r="A35962" s="0" t="s">
        <v>36407</v>
      </c>
      <c r="B35962" s="0" t="s">
        <v>896</v>
      </c>
    </row>
    <row r="35963" customFormat="false" ht="15" hidden="false" customHeight="false" outlineLevel="0" collapsed="false">
      <c r="A35963" s="0" t="s">
        <v>36408</v>
      </c>
      <c r="B35963" s="0" t="s">
        <v>6719</v>
      </c>
    </row>
    <row r="35964" customFormat="false" ht="15" hidden="false" customHeight="false" outlineLevel="0" collapsed="false">
      <c r="A35964" s="0" t="s">
        <v>36409</v>
      </c>
      <c r="B35964" s="0" t="s">
        <v>6719</v>
      </c>
    </row>
    <row r="35965" customFormat="false" ht="15" hidden="false" customHeight="false" outlineLevel="0" collapsed="false">
      <c r="A35965" s="0" t="s">
        <v>36410</v>
      </c>
      <c r="B35965" s="0" t="s">
        <v>3641</v>
      </c>
    </row>
    <row r="35966" customFormat="false" ht="15" hidden="false" customHeight="false" outlineLevel="0" collapsed="false">
      <c r="A35966" s="0" t="s">
        <v>36411</v>
      </c>
      <c r="B35966" s="0" t="s">
        <v>184</v>
      </c>
    </row>
    <row r="35967" customFormat="false" ht="15" hidden="false" customHeight="false" outlineLevel="0" collapsed="false">
      <c r="A35967" s="0" t="s">
        <v>36412</v>
      </c>
      <c r="B35967" s="0" t="s">
        <v>184</v>
      </c>
    </row>
    <row r="35968" customFormat="false" ht="15" hidden="false" customHeight="false" outlineLevel="0" collapsed="false">
      <c r="A35968" s="0" t="s">
        <v>36413</v>
      </c>
      <c r="B35968" s="0" t="s">
        <v>3645</v>
      </c>
    </row>
    <row r="35969" customFormat="false" ht="15" hidden="false" customHeight="false" outlineLevel="0" collapsed="false">
      <c r="A35969" s="0" t="s">
        <v>36414</v>
      </c>
      <c r="B35969" s="0" t="s">
        <v>3645</v>
      </c>
    </row>
    <row r="35970" customFormat="false" ht="15" hidden="false" customHeight="false" outlineLevel="0" collapsed="false">
      <c r="A35970" s="0" t="s">
        <v>36415</v>
      </c>
      <c r="B35970" s="0" t="s">
        <v>7907</v>
      </c>
    </row>
    <row r="35971" customFormat="false" ht="15" hidden="false" customHeight="false" outlineLevel="0" collapsed="false">
      <c r="A35971" s="0" t="s">
        <v>36416</v>
      </c>
      <c r="B35971" s="0" t="s">
        <v>3527</v>
      </c>
    </row>
    <row r="35972" customFormat="false" ht="15" hidden="false" customHeight="false" outlineLevel="0" collapsed="false">
      <c r="A35972" s="0" t="s">
        <v>36417</v>
      </c>
      <c r="B35972" s="0" t="s">
        <v>3527</v>
      </c>
    </row>
    <row r="35973" customFormat="false" ht="15" hidden="false" customHeight="false" outlineLevel="0" collapsed="false">
      <c r="A35973" s="0" t="s">
        <v>36418</v>
      </c>
      <c r="B35973" s="0" t="s">
        <v>3562</v>
      </c>
    </row>
    <row r="35974" customFormat="false" ht="15" hidden="false" customHeight="false" outlineLevel="0" collapsed="false">
      <c r="A35974" s="0" t="s">
        <v>222</v>
      </c>
      <c r="B35974" s="0" t="s">
        <v>3562</v>
      </c>
    </row>
    <row r="35975" customFormat="false" ht="15" hidden="false" customHeight="false" outlineLevel="0" collapsed="false">
      <c r="A35975" s="0" t="s">
        <v>36419</v>
      </c>
      <c r="B35975" s="0" t="s">
        <v>8588</v>
      </c>
    </row>
    <row r="35976" customFormat="false" ht="15" hidden="false" customHeight="false" outlineLevel="0" collapsed="false">
      <c r="A35976" s="0" t="s">
        <v>36420</v>
      </c>
      <c r="B35976" s="0" t="s">
        <v>7573</v>
      </c>
    </row>
    <row r="35977" customFormat="false" ht="15" hidden="false" customHeight="false" outlineLevel="0" collapsed="false">
      <c r="A35977" s="0" t="s">
        <v>36421</v>
      </c>
      <c r="B35977" s="0" t="s">
        <v>7565</v>
      </c>
    </row>
    <row r="35978" customFormat="false" ht="15" hidden="false" customHeight="false" outlineLevel="0" collapsed="false">
      <c r="A35978" s="0" t="s">
        <v>36422</v>
      </c>
      <c r="B35978" s="0" t="s">
        <v>6402</v>
      </c>
    </row>
    <row r="35979" customFormat="false" ht="15" hidden="false" customHeight="false" outlineLevel="0" collapsed="false">
      <c r="A35979" s="0" t="s">
        <v>36423</v>
      </c>
      <c r="B35979" s="0" t="s">
        <v>3641</v>
      </c>
    </row>
    <row r="35980" customFormat="false" ht="15" hidden="false" customHeight="false" outlineLevel="0" collapsed="false">
      <c r="A35980" s="0" t="s">
        <v>36424</v>
      </c>
      <c r="B35980" s="0" t="s">
        <v>3614</v>
      </c>
    </row>
    <row r="35981" customFormat="false" ht="15" hidden="false" customHeight="false" outlineLevel="0" collapsed="false">
      <c r="A35981" s="0" t="s">
        <v>36425</v>
      </c>
      <c r="B35981" s="0" t="s">
        <v>3116</v>
      </c>
    </row>
    <row r="35982" customFormat="false" ht="15" hidden="false" customHeight="false" outlineLevel="0" collapsed="false">
      <c r="A35982" s="0" t="s">
        <v>36426</v>
      </c>
      <c r="B35982" s="0" t="s">
        <v>3645</v>
      </c>
    </row>
    <row r="35983" customFormat="false" ht="15" hidden="false" customHeight="false" outlineLevel="0" collapsed="false">
      <c r="A35983" s="0" t="s">
        <v>36427</v>
      </c>
      <c r="B35983" s="0" t="s">
        <v>3645</v>
      </c>
    </row>
    <row r="35984" customFormat="false" ht="15" hidden="false" customHeight="false" outlineLevel="0" collapsed="false">
      <c r="A35984" s="0" t="s">
        <v>36428</v>
      </c>
      <c r="B35984" s="0" t="s">
        <v>3557</v>
      </c>
    </row>
    <row r="35985" customFormat="false" ht="15" hidden="false" customHeight="false" outlineLevel="0" collapsed="false">
      <c r="A35985" s="0" t="s">
        <v>36429</v>
      </c>
      <c r="B35985" s="0" t="s">
        <v>3557</v>
      </c>
    </row>
    <row r="35986" customFormat="false" ht="15" hidden="false" customHeight="false" outlineLevel="0" collapsed="false">
      <c r="A35986" s="0" t="s">
        <v>36430</v>
      </c>
      <c r="B35986" s="0" t="s">
        <v>3614</v>
      </c>
    </row>
    <row r="35987" customFormat="false" ht="15" hidden="false" customHeight="false" outlineLevel="0" collapsed="false">
      <c r="A35987" s="0" t="s">
        <v>36431</v>
      </c>
      <c r="B35987" s="0" t="s">
        <v>8588</v>
      </c>
    </row>
    <row r="35988" customFormat="false" ht="15" hidden="false" customHeight="false" outlineLevel="0" collapsed="false">
      <c r="A35988" s="0" t="s">
        <v>36432</v>
      </c>
      <c r="B35988" s="0" t="s">
        <v>6424</v>
      </c>
    </row>
    <row r="35989" customFormat="false" ht="15" hidden="false" customHeight="false" outlineLevel="0" collapsed="false">
      <c r="A35989" s="0" t="s">
        <v>36433</v>
      </c>
      <c r="B35989" s="0" t="s">
        <v>3645</v>
      </c>
    </row>
    <row r="35990" customFormat="false" ht="15" hidden="false" customHeight="false" outlineLevel="0" collapsed="false">
      <c r="A35990" s="0" t="s">
        <v>36434</v>
      </c>
      <c r="B35990" s="0" t="s">
        <v>3645</v>
      </c>
    </row>
    <row r="35991" customFormat="false" ht="15" hidden="false" customHeight="false" outlineLevel="0" collapsed="false">
      <c r="A35991" s="0" t="s">
        <v>36435</v>
      </c>
      <c r="B35991" s="0" t="s">
        <v>3645</v>
      </c>
    </row>
    <row r="35992" customFormat="false" ht="15" hidden="false" customHeight="false" outlineLevel="0" collapsed="false">
      <c r="A35992" s="0" t="s">
        <v>36436</v>
      </c>
      <c r="B35992" s="0" t="s">
        <v>3527</v>
      </c>
    </row>
    <row r="35993" customFormat="false" ht="15" hidden="false" customHeight="false" outlineLevel="0" collapsed="false">
      <c r="A35993" s="0" t="s">
        <v>36437</v>
      </c>
      <c r="B35993" s="0" t="s">
        <v>3645</v>
      </c>
    </row>
    <row r="35994" customFormat="false" ht="15" hidden="false" customHeight="false" outlineLevel="0" collapsed="false">
      <c r="A35994" s="0" t="s">
        <v>36438</v>
      </c>
      <c r="B35994" s="0" t="s">
        <v>3488</v>
      </c>
    </row>
    <row r="35995" customFormat="false" ht="15" hidden="false" customHeight="false" outlineLevel="0" collapsed="false">
      <c r="A35995" s="0" t="s">
        <v>36439</v>
      </c>
      <c r="B35995" s="0" t="s">
        <v>3557</v>
      </c>
    </row>
    <row r="35996" customFormat="false" ht="15" hidden="false" customHeight="false" outlineLevel="0" collapsed="false">
      <c r="A35996" s="0" t="s">
        <v>36440</v>
      </c>
      <c r="B35996" s="0" t="s">
        <v>3645</v>
      </c>
    </row>
    <row r="35997" customFormat="false" ht="15" hidden="false" customHeight="false" outlineLevel="0" collapsed="false">
      <c r="A35997" s="0" t="s">
        <v>36441</v>
      </c>
      <c r="B35997" s="0" t="s">
        <v>3614</v>
      </c>
    </row>
    <row r="35998" customFormat="false" ht="15" hidden="false" customHeight="false" outlineLevel="0" collapsed="false">
      <c r="A35998" s="0" t="s">
        <v>36442</v>
      </c>
      <c r="B35998" s="0" t="s">
        <v>3527</v>
      </c>
    </row>
    <row r="35999" customFormat="false" ht="15" hidden="false" customHeight="false" outlineLevel="0" collapsed="false">
      <c r="A35999" s="0" t="s">
        <v>36443</v>
      </c>
      <c r="B35999" s="0" t="s">
        <v>6998</v>
      </c>
    </row>
    <row r="36000" customFormat="false" ht="15" hidden="false" customHeight="false" outlineLevel="0" collapsed="false">
      <c r="A36000" s="0" t="s">
        <v>36444</v>
      </c>
      <c r="B36000" s="0" t="s">
        <v>7907</v>
      </c>
    </row>
    <row r="36001" customFormat="false" ht="15" hidden="false" customHeight="false" outlineLevel="0" collapsed="false">
      <c r="A36001" s="0" t="s">
        <v>36445</v>
      </c>
      <c r="B36001" s="0" t="s">
        <v>2984</v>
      </c>
    </row>
    <row r="36002" customFormat="false" ht="15" hidden="false" customHeight="false" outlineLevel="0" collapsed="false">
      <c r="A36002" s="0" t="s">
        <v>36446</v>
      </c>
      <c r="B36002" s="0" t="s">
        <v>3141</v>
      </c>
    </row>
    <row r="36003" customFormat="false" ht="15" hidden="false" customHeight="false" outlineLevel="0" collapsed="false">
      <c r="A36003" s="0" t="s">
        <v>36447</v>
      </c>
      <c r="B36003" s="0" t="s">
        <v>7565</v>
      </c>
    </row>
    <row r="36004" customFormat="false" ht="15" hidden="false" customHeight="false" outlineLevel="0" collapsed="false">
      <c r="A36004" s="0" t="s">
        <v>36448</v>
      </c>
      <c r="B36004" s="0" t="s">
        <v>3645</v>
      </c>
    </row>
    <row r="36005" customFormat="false" ht="15" hidden="false" customHeight="false" outlineLevel="0" collapsed="false">
      <c r="A36005" s="0" t="s">
        <v>36449</v>
      </c>
      <c r="B36005" s="0" t="s">
        <v>2984</v>
      </c>
    </row>
    <row r="36006" customFormat="false" ht="15" hidden="false" customHeight="false" outlineLevel="0" collapsed="false">
      <c r="A36006" s="0" t="s">
        <v>36450</v>
      </c>
      <c r="B36006" s="0" t="s">
        <v>3645</v>
      </c>
    </row>
    <row r="36007" customFormat="false" ht="15" hidden="false" customHeight="false" outlineLevel="0" collapsed="false">
      <c r="A36007" s="0" t="s">
        <v>36451</v>
      </c>
      <c r="B36007" s="0" t="s">
        <v>7573</v>
      </c>
    </row>
    <row r="36008" customFormat="false" ht="15" hidden="false" customHeight="false" outlineLevel="0" collapsed="false">
      <c r="A36008" s="0" t="s">
        <v>36452</v>
      </c>
      <c r="B36008" s="0" t="s">
        <v>7907</v>
      </c>
    </row>
    <row r="36009" customFormat="false" ht="15" hidden="false" customHeight="false" outlineLevel="0" collapsed="false">
      <c r="A36009" s="0" t="s">
        <v>36453</v>
      </c>
      <c r="B36009" s="0" t="s">
        <v>6998</v>
      </c>
    </row>
    <row r="36010" customFormat="false" ht="15" hidden="false" customHeight="false" outlineLevel="0" collapsed="false">
      <c r="A36010" s="0" t="s">
        <v>36454</v>
      </c>
      <c r="B36010" s="0" t="s">
        <v>7907</v>
      </c>
    </row>
    <row r="36011" customFormat="false" ht="15" hidden="false" customHeight="false" outlineLevel="0" collapsed="false">
      <c r="A36011" s="0" t="s">
        <v>36455</v>
      </c>
      <c r="B36011" s="0" t="s">
        <v>6424</v>
      </c>
    </row>
    <row r="36012" customFormat="false" ht="15" hidden="false" customHeight="false" outlineLevel="0" collapsed="false">
      <c r="A36012" s="0" t="s">
        <v>36456</v>
      </c>
      <c r="B36012" s="0" t="s">
        <v>3645</v>
      </c>
    </row>
    <row r="36013" customFormat="false" ht="15" hidden="false" customHeight="false" outlineLevel="0" collapsed="false">
      <c r="A36013" s="0" t="s">
        <v>36457</v>
      </c>
      <c r="B36013" s="0" t="s">
        <v>3562</v>
      </c>
    </row>
    <row r="36014" customFormat="false" ht="15" hidden="false" customHeight="false" outlineLevel="0" collapsed="false">
      <c r="A36014" s="0" t="s">
        <v>36458</v>
      </c>
      <c r="B36014" s="0" t="s">
        <v>3645</v>
      </c>
    </row>
    <row r="36015" customFormat="false" ht="15" hidden="false" customHeight="false" outlineLevel="0" collapsed="false">
      <c r="A36015" s="0" t="s">
        <v>36459</v>
      </c>
      <c r="B36015" s="0" t="s">
        <v>3614</v>
      </c>
    </row>
    <row r="36016" customFormat="false" ht="15" hidden="false" customHeight="false" outlineLevel="0" collapsed="false">
      <c r="A36016" s="0" t="s">
        <v>36460</v>
      </c>
      <c r="B36016" s="0" t="s">
        <v>3645</v>
      </c>
    </row>
    <row r="36017" customFormat="false" ht="15" hidden="false" customHeight="false" outlineLevel="0" collapsed="false">
      <c r="A36017" s="0" t="s">
        <v>36461</v>
      </c>
      <c r="B36017" s="0" t="s">
        <v>3488</v>
      </c>
    </row>
    <row r="36018" customFormat="false" ht="15" hidden="false" customHeight="false" outlineLevel="0" collapsed="false">
      <c r="A36018" s="0" t="s">
        <v>36462</v>
      </c>
      <c r="B36018" s="0" t="s">
        <v>6404</v>
      </c>
    </row>
    <row r="36019" customFormat="false" ht="15" hidden="false" customHeight="false" outlineLevel="0" collapsed="false">
      <c r="A36019" s="0" t="s">
        <v>36463</v>
      </c>
      <c r="B36019" s="0" t="s">
        <v>7907</v>
      </c>
    </row>
    <row r="36020" customFormat="false" ht="15" hidden="false" customHeight="false" outlineLevel="0" collapsed="false">
      <c r="A36020" s="0" t="s">
        <v>425</v>
      </c>
      <c r="B36020" s="0" t="s">
        <v>184</v>
      </c>
    </row>
    <row r="36021" customFormat="false" ht="15" hidden="false" customHeight="false" outlineLevel="0" collapsed="false">
      <c r="A36021" s="0" t="s">
        <v>36464</v>
      </c>
      <c r="B36021" s="0" t="s">
        <v>3614</v>
      </c>
    </row>
    <row r="36022" customFormat="false" ht="15" hidden="false" customHeight="false" outlineLevel="0" collapsed="false">
      <c r="A36022" s="0" t="s">
        <v>36465</v>
      </c>
      <c r="B36022" s="0" t="s">
        <v>3614</v>
      </c>
    </row>
    <row r="36023" customFormat="false" ht="15" hidden="false" customHeight="false" outlineLevel="0" collapsed="false">
      <c r="A36023" s="0" t="s">
        <v>36466</v>
      </c>
      <c r="B36023" s="0" t="s">
        <v>3641</v>
      </c>
    </row>
    <row r="36024" customFormat="false" ht="15" hidden="false" customHeight="false" outlineLevel="0" collapsed="false">
      <c r="A36024" s="0" t="s">
        <v>36467</v>
      </c>
      <c r="B36024" s="0" t="s">
        <v>3141</v>
      </c>
    </row>
    <row r="36025" customFormat="false" ht="15" hidden="false" customHeight="false" outlineLevel="0" collapsed="false">
      <c r="A36025" s="0" t="s">
        <v>36468</v>
      </c>
      <c r="B36025" s="0" t="s">
        <v>7974</v>
      </c>
    </row>
    <row r="36026" customFormat="false" ht="15" hidden="false" customHeight="false" outlineLevel="0" collapsed="false">
      <c r="A36026" s="0" t="s">
        <v>36469</v>
      </c>
      <c r="B36026" s="0" t="s">
        <v>3614</v>
      </c>
    </row>
    <row r="36027" customFormat="false" ht="15" hidden="false" customHeight="false" outlineLevel="0" collapsed="false">
      <c r="A36027" s="0" t="s">
        <v>36470</v>
      </c>
      <c r="B36027" s="0" t="s">
        <v>3292</v>
      </c>
    </row>
    <row r="36028" customFormat="false" ht="15" hidden="false" customHeight="false" outlineLevel="0" collapsed="false">
      <c r="A36028" s="0" t="s">
        <v>36471</v>
      </c>
      <c r="B36028" s="0" t="s">
        <v>3527</v>
      </c>
    </row>
    <row r="36029" customFormat="false" ht="15" hidden="false" customHeight="false" outlineLevel="0" collapsed="false">
      <c r="A36029" s="0" t="s">
        <v>36472</v>
      </c>
      <c r="B36029" s="0" t="s">
        <v>6719</v>
      </c>
    </row>
    <row r="36030" customFormat="false" ht="15" hidden="false" customHeight="false" outlineLevel="0" collapsed="false">
      <c r="A36030" s="0" t="s">
        <v>36473</v>
      </c>
      <c r="B36030" s="0" t="s">
        <v>8742</v>
      </c>
    </row>
    <row r="36031" customFormat="false" ht="15" hidden="false" customHeight="false" outlineLevel="0" collapsed="false">
      <c r="A36031" s="0" t="s">
        <v>36474</v>
      </c>
      <c r="B36031" s="0" t="s">
        <v>3527</v>
      </c>
    </row>
    <row r="36032" customFormat="false" ht="15" hidden="false" customHeight="false" outlineLevel="0" collapsed="false">
      <c r="A36032" s="0" t="s">
        <v>36475</v>
      </c>
      <c r="B36032" s="0" t="s">
        <v>3116</v>
      </c>
    </row>
    <row r="36033" customFormat="false" ht="15" hidden="false" customHeight="false" outlineLevel="0" collapsed="false">
      <c r="A36033" s="0" t="s">
        <v>36476</v>
      </c>
      <c r="B36033" s="0" t="s">
        <v>6719</v>
      </c>
    </row>
    <row r="36034" customFormat="false" ht="15" hidden="false" customHeight="false" outlineLevel="0" collapsed="false">
      <c r="A36034" s="0" t="s">
        <v>36477</v>
      </c>
      <c r="B36034" s="0" t="s">
        <v>184</v>
      </c>
    </row>
    <row r="36035" customFormat="false" ht="15" hidden="false" customHeight="false" outlineLevel="0" collapsed="false">
      <c r="A36035" s="0" t="s">
        <v>36478</v>
      </c>
      <c r="B36035" s="0" t="s">
        <v>7883</v>
      </c>
    </row>
    <row r="36036" customFormat="false" ht="15" hidden="false" customHeight="false" outlineLevel="0" collapsed="false">
      <c r="A36036" s="0" t="s">
        <v>36479</v>
      </c>
      <c r="B36036" s="0" t="s">
        <v>184</v>
      </c>
    </row>
    <row r="36037" customFormat="false" ht="15" hidden="false" customHeight="false" outlineLevel="0" collapsed="false">
      <c r="A36037" s="0" t="s">
        <v>36480</v>
      </c>
      <c r="B36037" s="0" t="s">
        <v>3562</v>
      </c>
    </row>
    <row r="36038" customFormat="false" ht="15" hidden="false" customHeight="false" outlineLevel="0" collapsed="false">
      <c r="A36038" s="0" t="s">
        <v>36481</v>
      </c>
      <c r="B36038" s="0" t="s">
        <v>3645</v>
      </c>
    </row>
    <row r="36039" customFormat="false" ht="15" hidden="false" customHeight="false" outlineLevel="0" collapsed="false">
      <c r="A36039" s="0" t="s">
        <v>36482</v>
      </c>
      <c r="B36039" s="0" t="s">
        <v>3614</v>
      </c>
    </row>
    <row r="36040" customFormat="false" ht="15" hidden="false" customHeight="false" outlineLevel="0" collapsed="false">
      <c r="A36040" s="0" t="s">
        <v>36483</v>
      </c>
      <c r="B36040" s="0" t="s">
        <v>7304</v>
      </c>
    </row>
    <row r="36041" customFormat="false" ht="15" hidden="false" customHeight="false" outlineLevel="0" collapsed="false">
      <c r="A36041" s="0" t="s">
        <v>36484</v>
      </c>
      <c r="B36041" s="0" t="s">
        <v>7883</v>
      </c>
    </row>
    <row r="36042" customFormat="false" ht="15" hidden="false" customHeight="false" outlineLevel="0" collapsed="false">
      <c r="A36042" s="0" t="s">
        <v>36485</v>
      </c>
      <c r="B36042" s="0" t="s">
        <v>3645</v>
      </c>
    </row>
    <row r="36043" customFormat="false" ht="15" hidden="false" customHeight="false" outlineLevel="0" collapsed="false">
      <c r="A36043" s="0" t="s">
        <v>36486</v>
      </c>
      <c r="B36043" s="0" t="s">
        <v>2984</v>
      </c>
    </row>
    <row r="36044" customFormat="false" ht="15" hidden="false" customHeight="false" outlineLevel="0" collapsed="false">
      <c r="A36044" s="0" t="s">
        <v>36487</v>
      </c>
      <c r="B36044" s="0" t="s">
        <v>3614</v>
      </c>
    </row>
    <row r="36045" customFormat="false" ht="15" hidden="false" customHeight="false" outlineLevel="0" collapsed="false">
      <c r="A36045" s="0" t="s">
        <v>36488</v>
      </c>
      <c r="B36045" s="0" t="s">
        <v>3641</v>
      </c>
    </row>
    <row r="36046" customFormat="false" ht="15" hidden="false" customHeight="false" outlineLevel="0" collapsed="false">
      <c r="A36046" s="0" t="s">
        <v>36489</v>
      </c>
      <c r="B36046" s="0" t="s">
        <v>6424</v>
      </c>
    </row>
    <row r="36047" customFormat="false" ht="15" hidden="false" customHeight="false" outlineLevel="0" collapsed="false">
      <c r="A36047" s="0" t="s">
        <v>36490</v>
      </c>
      <c r="B36047" s="0" t="s">
        <v>7883</v>
      </c>
    </row>
    <row r="36048" customFormat="false" ht="15" hidden="false" customHeight="false" outlineLevel="0" collapsed="false">
      <c r="A36048" s="0" t="s">
        <v>36491</v>
      </c>
      <c r="B36048" s="0" t="s">
        <v>6404</v>
      </c>
    </row>
    <row r="36049" customFormat="false" ht="15" hidden="false" customHeight="false" outlineLevel="0" collapsed="false">
      <c r="A36049" s="0" t="s">
        <v>36492</v>
      </c>
      <c r="B36049" s="0" t="s">
        <v>3645</v>
      </c>
    </row>
    <row r="36050" customFormat="false" ht="15" hidden="false" customHeight="false" outlineLevel="0" collapsed="false">
      <c r="A36050" s="0" t="s">
        <v>36493</v>
      </c>
      <c r="B36050" s="0" t="s">
        <v>6719</v>
      </c>
    </row>
    <row r="36051" customFormat="false" ht="15" hidden="false" customHeight="false" outlineLevel="0" collapsed="false">
      <c r="A36051" s="0" t="s">
        <v>36494</v>
      </c>
      <c r="B36051" s="0" t="s">
        <v>2984</v>
      </c>
    </row>
    <row r="36052" customFormat="false" ht="15" hidden="false" customHeight="false" outlineLevel="0" collapsed="false">
      <c r="A36052" s="0" t="s">
        <v>36495</v>
      </c>
      <c r="B36052" s="0" t="s">
        <v>3645</v>
      </c>
    </row>
    <row r="36053" customFormat="false" ht="15" hidden="false" customHeight="false" outlineLevel="0" collapsed="false">
      <c r="A36053" s="0" t="s">
        <v>36496</v>
      </c>
      <c r="B36053" s="0" t="s">
        <v>3645</v>
      </c>
    </row>
    <row r="36054" customFormat="false" ht="15" hidden="false" customHeight="false" outlineLevel="0" collapsed="false">
      <c r="A36054" s="0" t="s">
        <v>36497</v>
      </c>
      <c r="B36054" s="0" t="s">
        <v>3614</v>
      </c>
    </row>
    <row r="36055" customFormat="false" ht="15" hidden="false" customHeight="false" outlineLevel="0" collapsed="false">
      <c r="A36055" s="0" t="s">
        <v>36498</v>
      </c>
      <c r="B36055" s="0" t="s">
        <v>3641</v>
      </c>
    </row>
    <row r="36056" customFormat="false" ht="15" hidden="false" customHeight="false" outlineLevel="0" collapsed="false">
      <c r="A36056" s="0" t="s">
        <v>36499</v>
      </c>
      <c r="B36056" s="0" t="s">
        <v>3645</v>
      </c>
    </row>
    <row r="36057" customFormat="false" ht="15" hidden="false" customHeight="false" outlineLevel="0" collapsed="false">
      <c r="A36057" s="0" t="s">
        <v>36500</v>
      </c>
      <c r="B36057" s="0" t="s">
        <v>3645</v>
      </c>
    </row>
    <row r="36058" customFormat="false" ht="15" hidden="false" customHeight="false" outlineLevel="0" collapsed="false">
      <c r="A36058" s="0" t="s">
        <v>36501</v>
      </c>
      <c r="B36058" s="0" t="s">
        <v>3645</v>
      </c>
    </row>
    <row r="36059" customFormat="false" ht="15" hidden="false" customHeight="false" outlineLevel="0" collapsed="false">
      <c r="A36059" s="0" t="s">
        <v>36502</v>
      </c>
      <c r="B36059" s="0" t="s">
        <v>7802</v>
      </c>
    </row>
    <row r="36060" customFormat="false" ht="15" hidden="false" customHeight="false" outlineLevel="0" collapsed="false">
      <c r="A36060" s="0" t="s">
        <v>36503</v>
      </c>
      <c r="B36060" s="0" t="s">
        <v>6402</v>
      </c>
    </row>
    <row r="36061" customFormat="false" ht="15" hidden="false" customHeight="false" outlineLevel="0" collapsed="false">
      <c r="A36061" s="0" t="s">
        <v>36504</v>
      </c>
      <c r="B36061" s="0" t="s">
        <v>7974</v>
      </c>
    </row>
    <row r="36062" customFormat="false" ht="15" hidden="false" customHeight="false" outlineLevel="0" collapsed="false">
      <c r="A36062" s="0" t="s">
        <v>36505</v>
      </c>
      <c r="B36062" s="0" t="s">
        <v>3614</v>
      </c>
    </row>
    <row r="36063" customFormat="false" ht="15" hidden="false" customHeight="false" outlineLevel="0" collapsed="false">
      <c r="A36063" s="0" t="s">
        <v>36506</v>
      </c>
      <c r="B36063" s="0" t="s">
        <v>3645</v>
      </c>
    </row>
    <row r="36064" customFormat="false" ht="15" hidden="false" customHeight="false" outlineLevel="0" collapsed="false">
      <c r="A36064" s="0" t="s">
        <v>36507</v>
      </c>
      <c r="B36064" s="0" t="s">
        <v>3645</v>
      </c>
    </row>
    <row r="36065" customFormat="false" ht="15" hidden="false" customHeight="false" outlineLevel="0" collapsed="false">
      <c r="A36065" s="0" t="s">
        <v>36508</v>
      </c>
      <c r="B36065" s="0" t="s">
        <v>3590</v>
      </c>
    </row>
    <row r="36066" customFormat="false" ht="15" hidden="false" customHeight="false" outlineLevel="0" collapsed="false">
      <c r="A36066" s="0" t="s">
        <v>36509</v>
      </c>
      <c r="B36066" s="0" t="s">
        <v>7790</v>
      </c>
    </row>
    <row r="36067" customFormat="false" ht="15" hidden="false" customHeight="false" outlineLevel="0" collapsed="false">
      <c r="A36067" s="0" t="s">
        <v>36510</v>
      </c>
      <c r="B36067" s="0" t="s">
        <v>3645</v>
      </c>
    </row>
    <row r="36068" customFormat="false" ht="15" hidden="false" customHeight="false" outlineLevel="0" collapsed="false">
      <c r="A36068" s="0" t="s">
        <v>36511</v>
      </c>
      <c r="B36068" s="0" t="s">
        <v>3292</v>
      </c>
    </row>
    <row r="36069" customFormat="false" ht="15" hidden="false" customHeight="false" outlineLevel="0" collapsed="false">
      <c r="A36069" s="0" t="s">
        <v>36512</v>
      </c>
      <c r="B36069" s="0" t="s">
        <v>6402</v>
      </c>
    </row>
    <row r="36070" customFormat="false" ht="15" hidden="false" customHeight="false" outlineLevel="0" collapsed="false">
      <c r="A36070" s="0" t="s">
        <v>36513</v>
      </c>
      <c r="B36070" s="0" t="s">
        <v>6719</v>
      </c>
    </row>
    <row r="36071" customFormat="false" ht="15" hidden="false" customHeight="false" outlineLevel="0" collapsed="false">
      <c r="A36071" s="0" t="s">
        <v>36514</v>
      </c>
      <c r="B36071" s="0" t="s">
        <v>3645</v>
      </c>
    </row>
    <row r="36072" customFormat="false" ht="15" hidden="false" customHeight="false" outlineLevel="0" collapsed="false">
      <c r="A36072" s="0" t="s">
        <v>36515</v>
      </c>
      <c r="B36072" s="0" t="s">
        <v>7802</v>
      </c>
    </row>
    <row r="36073" customFormat="false" ht="15" hidden="false" customHeight="false" outlineLevel="0" collapsed="false">
      <c r="A36073" s="0" t="s">
        <v>36516</v>
      </c>
      <c r="B36073" s="0" t="s">
        <v>3645</v>
      </c>
    </row>
    <row r="36074" customFormat="false" ht="15" hidden="false" customHeight="false" outlineLevel="0" collapsed="false">
      <c r="A36074" s="0" t="s">
        <v>36517</v>
      </c>
      <c r="B36074" s="0" t="s">
        <v>3645</v>
      </c>
    </row>
    <row r="36075" customFormat="false" ht="15" hidden="false" customHeight="false" outlineLevel="0" collapsed="false">
      <c r="A36075" s="0" t="s">
        <v>36518</v>
      </c>
      <c r="B36075" s="0" t="s">
        <v>3292</v>
      </c>
    </row>
    <row r="36076" customFormat="false" ht="15" hidden="false" customHeight="false" outlineLevel="0" collapsed="false">
      <c r="A36076" s="0" t="s">
        <v>36519</v>
      </c>
      <c r="B36076" s="0" t="s">
        <v>3488</v>
      </c>
    </row>
    <row r="36077" customFormat="false" ht="15" hidden="false" customHeight="false" outlineLevel="0" collapsed="false">
      <c r="A36077" s="0" t="s">
        <v>36520</v>
      </c>
      <c r="B36077" s="0" t="s">
        <v>896</v>
      </c>
    </row>
    <row r="36078" customFormat="false" ht="15" hidden="false" customHeight="false" outlineLevel="0" collapsed="false">
      <c r="A36078" s="0" t="s">
        <v>36521</v>
      </c>
      <c r="B36078" s="0" t="s">
        <v>3292</v>
      </c>
    </row>
    <row r="36079" customFormat="false" ht="15" hidden="false" customHeight="false" outlineLevel="0" collapsed="false">
      <c r="A36079" s="0" t="s">
        <v>36522</v>
      </c>
      <c r="B36079" s="0" t="s">
        <v>3614</v>
      </c>
    </row>
    <row r="36080" customFormat="false" ht="15" hidden="false" customHeight="false" outlineLevel="0" collapsed="false">
      <c r="A36080" s="0" t="s">
        <v>36523</v>
      </c>
      <c r="B36080" s="0" t="s">
        <v>184</v>
      </c>
    </row>
    <row r="36081" customFormat="false" ht="15" hidden="false" customHeight="false" outlineLevel="0" collapsed="false">
      <c r="A36081" s="0" t="s">
        <v>36524</v>
      </c>
      <c r="B36081" s="0" t="s">
        <v>3645</v>
      </c>
    </row>
    <row r="36082" customFormat="false" ht="15" hidden="false" customHeight="false" outlineLevel="0" collapsed="false">
      <c r="A36082" s="0" t="s">
        <v>36525</v>
      </c>
      <c r="B36082" s="0" t="s">
        <v>7974</v>
      </c>
    </row>
    <row r="36083" customFormat="false" ht="15" hidden="false" customHeight="false" outlineLevel="0" collapsed="false">
      <c r="A36083" s="0" t="s">
        <v>36526</v>
      </c>
      <c r="B36083" s="0" t="s">
        <v>3562</v>
      </c>
    </row>
    <row r="36084" customFormat="false" ht="15" hidden="false" customHeight="false" outlineLevel="0" collapsed="false">
      <c r="A36084" s="0" t="s">
        <v>36527</v>
      </c>
      <c r="B36084" s="0" t="s">
        <v>7883</v>
      </c>
    </row>
    <row r="36085" customFormat="false" ht="15" hidden="false" customHeight="false" outlineLevel="0" collapsed="false">
      <c r="A36085" s="0" t="s">
        <v>36528</v>
      </c>
      <c r="B36085" s="0" t="s">
        <v>896</v>
      </c>
    </row>
    <row r="36086" customFormat="false" ht="15" hidden="false" customHeight="false" outlineLevel="0" collapsed="false">
      <c r="A36086" s="0" t="s">
        <v>36529</v>
      </c>
      <c r="B36086" s="0" t="s">
        <v>7974</v>
      </c>
    </row>
    <row r="36087" customFormat="false" ht="15" hidden="false" customHeight="false" outlineLevel="0" collapsed="false">
      <c r="A36087" s="0" t="s">
        <v>36530</v>
      </c>
      <c r="B36087" s="0" t="s">
        <v>7802</v>
      </c>
    </row>
    <row r="36088" customFormat="false" ht="15" hidden="false" customHeight="false" outlineLevel="0" collapsed="false">
      <c r="A36088" s="0" t="s">
        <v>36531</v>
      </c>
      <c r="B36088" s="0" t="s">
        <v>3453</v>
      </c>
    </row>
    <row r="36089" customFormat="false" ht="15" hidden="false" customHeight="false" outlineLevel="0" collapsed="false">
      <c r="A36089" s="0" t="s">
        <v>36532</v>
      </c>
      <c r="B36089" s="0" t="s">
        <v>896</v>
      </c>
    </row>
    <row r="36090" customFormat="false" ht="15" hidden="false" customHeight="false" outlineLevel="0" collapsed="false">
      <c r="A36090" s="0" t="s">
        <v>36533</v>
      </c>
      <c r="B36090" s="0" t="s">
        <v>894</v>
      </c>
    </row>
    <row r="36091" customFormat="false" ht="15" hidden="false" customHeight="false" outlineLevel="0" collapsed="false">
      <c r="A36091" s="0" t="s">
        <v>36534</v>
      </c>
      <c r="B36091" s="0" t="s">
        <v>3648</v>
      </c>
    </row>
    <row r="36092" customFormat="false" ht="15" hidden="false" customHeight="false" outlineLevel="0" collapsed="false">
      <c r="A36092" s="0" t="s">
        <v>36535</v>
      </c>
      <c r="B36092" s="0" t="s">
        <v>7821</v>
      </c>
    </row>
    <row r="36093" customFormat="false" ht="15" hidden="false" customHeight="false" outlineLevel="0" collapsed="false">
      <c r="A36093" s="0" t="s">
        <v>36536</v>
      </c>
      <c r="B36093" s="0" t="s">
        <v>7565</v>
      </c>
    </row>
    <row r="36094" customFormat="false" ht="15" hidden="false" customHeight="false" outlineLevel="0" collapsed="false">
      <c r="A36094" s="0" t="s">
        <v>36537</v>
      </c>
      <c r="B36094" s="0" t="s">
        <v>3614</v>
      </c>
    </row>
    <row r="36095" customFormat="false" ht="15" hidden="false" customHeight="false" outlineLevel="0" collapsed="false">
      <c r="A36095" s="0" t="s">
        <v>36538</v>
      </c>
      <c r="B36095" s="0" t="s">
        <v>6424</v>
      </c>
    </row>
    <row r="36096" customFormat="false" ht="15" hidden="false" customHeight="false" outlineLevel="0" collapsed="false">
      <c r="A36096" s="0" t="s">
        <v>36539</v>
      </c>
      <c r="B36096" s="0" t="s">
        <v>7907</v>
      </c>
    </row>
    <row r="36097" customFormat="false" ht="15" hidden="false" customHeight="false" outlineLevel="0" collapsed="false">
      <c r="A36097" s="0" t="s">
        <v>36540</v>
      </c>
      <c r="B36097" s="0" t="s">
        <v>6719</v>
      </c>
    </row>
    <row r="36098" customFormat="false" ht="15" hidden="false" customHeight="false" outlineLevel="0" collapsed="false">
      <c r="A36098" s="0" t="s">
        <v>36541</v>
      </c>
      <c r="B36098" s="0" t="s">
        <v>6719</v>
      </c>
    </row>
    <row r="36099" customFormat="false" ht="15" hidden="false" customHeight="false" outlineLevel="0" collapsed="false">
      <c r="A36099" s="0" t="s">
        <v>36542</v>
      </c>
      <c r="B36099" s="0" t="s">
        <v>3645</v>
      </c>
    </row>
    <row r="36100" customFormat="false" ht="15" hidden="false" customHeight="false" outlineLevel="0" collapsed="false">
      <c r="A36100" s="0" t="s">
        <v>36543</v>
      </c>
      <c r="B36100" s="0" t="s">
        <v>3486</v>
      </c>
    </row>
    <row r="36101" customFormat="false" ht="15" hidden="false" customHeight="false" outlineLevel="0" collapsed="false">
      <c r="A36101" s="0" t="s">
        <v>36544</v>
      </c>
      <c r="B36101" s="0" t="s">
        <v>6998</v>
      </c>
    </row>
    <row r="36102" customFormat="false" ht="15" hidden="false" customHeight="false" outlineLevel="0" collapsed="false">
      <c r="A36102" s="0" t="s">
        <v>36545</v>
      </c>
      <c r="B36102" s="0" t="s">
        <v>3527</v>
      </c>
    </row>
    <row r="36103" customFormat="false" ht="15" hidden="false" customHeight="false" outlineLevel="0" collapsed="false">
      <c r="A36103" s="0" t="s">
        <v>36546</v>
      </c>
      <c r="B36103" s="0" t="s">
        <v>6404</v>
      </c>
    </row>
    <row r="36104" customFormat="false" ht="15" hidden="false" customHeight="false" outlineLevel="0" collapsed="false">
      <c r="A36104" s="0" t="s">
        <v>36547</v>
      </c>
      <c r="B36104" s="0" t="s">
        <v>2984</v>
      </c>
    </row>
    <row r="36105" customFormat="false" ht="15" hidden="false" customHeight="false" outlineLevel="0" collapsed="false">
      <c r="A36105" s="0" t="s">
        <v>457</v>
      </c>
      <c r="B36105" s="0" t="s">
        <v>184</v>
      </c>
    </row>
    <row r="36106" customFormat="false" ht="15" hidden="false" customHeight="false" outlineLevel="0" collapsed="false">
      <c r="A36106" s="0" t="s">
        <v>36548</v>
      </c>
      <c r="B36106" s="0" t="s">
        <v>3614</v>
      </c>
    </row>
    <row r="36107" customFormat="false" ht="15" hidden="false" customHeight="false" outlineLevel="0" collapsed="false">
      <c r="A36107" s="0" t="s">
        <v>36549</v>
      </c>
      <c r="B36107" s="0" t="s">
        <v>7565</v>
      </c>
    </row>
    <row r="36108" customFormat="false" ht="15" hidden="false" customHeight="false" outlineLevel="0" collapsed="false">
      <c r="A36108" s="0" t="s">
        <v>36550</v>
      </c>
      <c r="B36108" s="0" t="s">
        <v>3527</v>
      </c>
    </row>
    <row r="36109" customFormat="false" ht="15" hidden="false" customHeight="false" outlineLevel="0" collapsed="false">
      <c r="A36109" s="0" t="s">
        <v>36551</v>
      </c>
      <c r="B36109" s="0" t="s">
        <v>7883</v>
      </c>
    </row>
    <row r="36110" customFormat="false" ht="15" hidden="false" customHeight="false" outlineLevel="0" collapsed="false">
      <c r="A36110" s="0" t="s">
        <v>36552</v>
      </c>
      <c r="B36110" s="0" t="s">
        <v>3645</v>
      </c>
    </row>
    <row r="36111" customFormat="false" ht="15" hidden="false" customHeight="false" outlineLevel="0" collapsed="false">
      <c r="A36111" s="0" t="s">
        <v>36553</v>
      </c>
      <c r="B36111" s="0" t="s">
        <v>6998</v>
      </c>
    </row>
    <row r="36112" customFormat="false" ht="15" hidden="false" customHeight="false" outlineLevel="0" collapsed="false">
      <c r="A36112" s="0" t="s">
        <v>36554</v>
      </c>
      <c r="B36112" s="0" t="s">
        <v>6998</v>
      </c>
    </row>
    <row r="36113" customFormat="false" ht="15" hidden="false" customHeight="false" outlineLevel="0" collapsed="false">
      <c r="A36113" s="0" t="s">
        <v>36555</v>
      </c>
      <c r="B36113" s="0" t="s">
        <v>3645</v>
      </c>
    </row>
    <row r="36114" customFormat="false" ht="15" hidden="false" customHeight="false" outlineLevel="0" collapsed="false">
      <c r="A36114" s="0" t="s">
        <v>36556</v>
      </c>
      <c r="B36114" s="0" t="s">
        <v>3590</v>
      </c>
    </row>
    <row r="36115" customFormat="false" ht="15" hidden="false" customHeight="false" outlineLevel="0" collapsed="false">
      <c r="A36115" s="0" t="s">
        <v>36557</v>
      </c>
      <c r="B36115" s="0" t="s">
        <v>3292</v>
      </c>
    </row>
    <row r="36116" customFormat="false" ht="15" hidden="false" customHeight="false" outlineLevel="0" collapsed="false">
      <c r="A36116" s="0" t="s">
        <v>36558</v>
      </c>
      <c r="B36116" s="0" t="s">
        <v>7907</v>
      </c>
    </row>
    <row r="36117" customFormat="false" ht="15" hidden="false" customHeight="false" outlineLevel="0" collapsed="false">
      <c r="A36117" s="0" t="s">
        <v>36559</v>
      </c>
      <c r="B36117" s="0" t="s">
        <v>6404</v>
      </c>
    </row>
    <row r="36118" customFormat="false" ht="15" hidden="false" customHeight="false" outlineLevel="0" collapsed="false">
      <c r="A36118" s="0" t="s">
        <v>36560</v>
      </c>
      <c r="B36118" s="0" t="s">
        <v>3527</v>
      </c>
    </row>
    <row r="36119" customFormat="false" ht="15" hidden="false" customHeight="false" outlineLevel="0" collapsed="false">
      <c r="A36119" s="0" t="s">
        <v>36561</v>
      </c>
      <c r="B36119" s="0" t="s">
        <v>500</v>
      </c>
    </row>
    <row r="36120" customFormat="false" ht="15" hidden="false" customHeight="false" outlineLevel="0" collapsed="false">
      <c r="A36120" s="0" t="s">
        <v>36562</v>
      </c>
      <c r="B36120" s="0" t="s">
        <v>7883</v>
      </c>
    </row>
    <row r="36121" customFormat="false" ht="15" hidden="false" customHeight="false" outlineLevel="0" collapsed="false">
      <c r="A36121" s="0" t="s">
        <v>36563</v>
      </c>
      <c r="B36121" s="0" t="s">
        <v>3557</v>
      </c>
    </row>
    <row r="36122" customFormat="false" ht="15" hidden="false" customHeight="false" outlineLevel="0" collapsed="false">
      <c r="A36122" s="0" t="s">
        <v>36564</v>
      </c>
      <c r="B36122" s="0" t="s">
        <v>7907</v>
      </c>
    </row>
    <row r="36123" customFormat="false" ht="15" hidden="false" customHeight="false" outlineLevel="0" collapsed="false">
      <c r="A36123" s="0" t="s">
        <v>36565</v>
      </c>
      <c r="B36123" s="0" t="s">
        <v>6404</v>
      </c>
    </row>
    <row r="36124" customFormat="false" ht="15" hidden="false" customHeight="false" outlineLevel="0" collapsed="false">
      <c r="A36124" s="0" t="s">
        <v>36566</v>
      </c>
      <c r="B36124" s="0" t="s">
        <v>3614</v>
      </c>
    </row>
    <row r="36125" customFormat="false" ht="15" hidden="false" customHeight="false" outlineLevel="0" collapsed="false">
      <c r="A36125" s="0" t="s">
        <v>36567</v>
      </c>
      <c r="B36125" s="0" t="s">
        <v>3527</v>
      </c>
    </row>
    <row r="36126" customFormat="false" ht="15" hidden="false" customHeight="false" outlineLevel="0" collapsed="false">
      <c r="A36126" s="0" t="s">
        <v>36568</v>
      </c>
      <c r="B36126" s="0" t="s">
        <v>7802</v>
      </c>
    </row>
    <row r="36127" customFormat="false" ht="15" hidden="false" customHeight="false" outlineLevel="0" collapsed="false">
      <c r="A36127" s="0" t="s">
        <v>36569</v>
      </c>
      <c r="B36127" s="0" t="s">
        <v>3645</v>
      </c>
    </row>
    <row r="36128" customFormat="false" ht="15" hidden="false" customHeight="false" outlineLevel="0" collapsed="false">
      <c r="A36128" s="0" t="s">
        <v>36570</v>
      </c>
      <c r="B36128" s="0" t="s">
        <v>894</v>
      </c>
    </row>
    <row r="36129" customFormat="false" ht="15" hidden="false" customHeight="false" outlineLevel="0" collapsed="false">
      <c r="A36129" s="0" t="s">
        <v>36571</v>
      </c>
      <c r="B36129" s="0" t="s">
        <v>3614</v>
      </c>
    </row>
    <row r="36130" customFormat="false" ht="15" hidden="false" customHeight="false" outlineLevel="0" collapsed="false">
      <c r="A36130" s="0" t="s">
        <v>36572</v>
      </c>
      <c r="B36130" s="0" t="s">
        <v>7802</v>
      </c>
    </row>
    <row r="36131" customFormat="false" ht="15" hidden="false" customHeight="false" outlineLevel="0" collapsed="false">
      <c r="A36131" s="0" t="s">
        <v>36573</v>
      </c>
      <c r="B36131" s="0" t="s">
        <v>3645</v>
      </c>
    </row>
    <row r="36132" customFormat="false" ht="15" hidden="false" customHeight="false" outlineLevel="0" collapsed="false">
      <c r="A36132" s="0" t="s">
        <v>36574</v>
      </c>
      <c r="B36132" s="0" t="s">
        <v>6998</v>
      </c>
    </row>
    <row r="36133" customFormat="false" ht="15" hidden="false" customHeight="false" outlineLevel="0" collapsed="false">
      <c r="A36133" s="0" t="s">
        <v>36575</v>
      </c>
      <c r="B36133" s="0" t="s">
        <v>7907</v>
      </c>
    </row>
    <row r="36134" customFormat="false" ht="15" hidden="false" customHeight="false" outlineLevel="0" collapsed="false">
      <c r="A36134" s="0" t="s">
        <v>36576</v>
      </c>
      <c r="B36134" s="0" t="s">
        <v>3527</v>
      </c>
    </row>
    <row r="36135" customFormat="false" ht="15" hidden="false" customHeight="false" outlineLevel="0" collapsed="false">
      <c r="A36135" s="0" t="s">
        <v>36577</v>
      </c>
      <c r="B36135" s="0" t="s">
        <v>3614</v>
      </c>
    </row>
    <row r="36136" customFormat="false" ht="15" hidden="false" customHeight="false" outlineLevel="0" collapsed="false">
      <c r="A36136" s="0" t="s">
        <v>36578</v>
      </c>
      <c r="B36136" s="0" t="s">
        <v>3645</v>
      </c>
    </row>
    <row r="36137" customFormat="false" ht="15" hidden="false" customHeight="false" outlineLevel="0" collapsed="false">
      <c r="A36137" s="0" t="s">
        <v>36579</v>
      </c>
      <c r="B36137" s="0" t="s">
        <v>3557</v>
      </c>
    </row>
    <row r="36138" customFormat="false" ht="15" hidden="false" customHeight="false" outlineLevel="0" collapsed="false">
      <c r="A36138" s="0" t="s">
        <v>36580</v>
      </c>
      <c r="B36138" s="0" t="s">
        <v>3116</v>
      </c>
    </row>
    <row r="36139" customFormat="false" ht="15" hidden="false" customHeight="false" outlineLevel="0" collapsed="false">
      <c r="A36139" s="0" t="s">
        <v>36581</v>
      </c>
      <c r="B36139" s="0" t="s">
        <v>3527</v>
      </c>
    </row>
    <row r="36140" customFormat="false" ht="15" hidden="false" customHeight="false" outlineLevel="0" collapsed="false">
      <c r="A36140" s="0" t="s">
        <v>36582</v>
      </c>
      <c r="B36140" s="0" t="s">
        <v>7802</v>
      </c>
    </row>
    <row r="36141" customFormat="false" ht="15" hidden="false" customHeight="false" outlineLevel="0" collapsed="false">
      <c r="A36141" s="0" t="s">
        <v>36583</v>
      </c>
      <c r="B36141" s="0" t="s">
        <v>7790</v>
      </c>
    </row>
    <row r="36142" customFormat="false" ht="15" hidden="false" customHeight="false" outlineLevel="0" collapsed="false">
      <c r="A36142" s="0" t="s">
        <v>36584</v>
      </c>
      <c r="B36142" s="0" t="s">
        <v>7907</v>
      </c>
    </row>
    <row r="36143" customFormat="false" ht="15" hidden="false" customHeight="false" outlineLevel="0" collapsed="false">
      <c r="A36143" s="0" t="s">
        <v>36585</v>
      </c>
      <c r="B36143" s="0" t="s">
        <v>3645</v>
      </c>
    </row>
    <row r="36144" customFormat="false" ht="15" hidden="false" customHeight="false" outlineLevel="0" collapsed="false">
      <c r="A36144" s="0" t="s">
        <v>36586</v>
      </c>
      <c r="B36144" s="0" t="s">
        <v>6998</v>
      </c>
    </row>
    <row r="36145" customFormat="false" ht="15" hidden="false" customHeight="false" outlineLevel="0" collapsed="false">
      <c r="A36145" s="0" t="s">
        <v>36587</v>
      </c>
      <c r="B36145" s="0" t="s">
        <v>3527</v>
      </c>
    </row>
    <row r="36146" customFormat="false" ht="15" hidden="false" customHeight="false" outlineLevel="0" collapsed="false">
      <c r="A36146" s="0" t="s">
        <v>36588</v>
      </c>
      <c r="B36146" s="0" t="s">
        <v>894</v>
      </c>
    </row>
    <row r="36147" customFormat="false" ht="15" hidden="false" customHeight="false" outlineLevel="0" collapsed="false">
      <c r="A36147" s="0" t="s">
        <v>36589</v>
      </c>
      <c r="B36147" s="0" t="s">
        <v>3292</v>
      </c>
    </row>
    <row r="36148" customFormat="false" ht="15" hidden="false" customHeight="false" outlineLevel="0" collapsed="false">
      <c r="A36148" s="0" t="s">
        <v>36590</v>
      </c>
      <c r="B36148" s="0" t="s">
        <v>7802</v>
      </c>
    </row>
    <row r="36149" customFormat="false" ht="15" hidden="false" customHeight="false" outlineLevel="0" collapsed="false">
      <c r="A36149" s="0" t="s">
        <v>36591</v>
      </c>
      <c r="B36149" s="0" t="s">
        <v>3557</v>
      </c>
    </row>
    <row r="36150" customFormat="false" ht="15" hidden="false" customHeight="false" outlineLevel="0" collapsed="false">
      <c r="A36150" s="0" t="s">
        <v>36592</v>
      </c>
      <c r="B36150" s="0" t="s">
        <v>3292</v>
      </c>
    </row>
    <row r="36151" customFormat="false" ht="15" hidden="false" customHeight="false" outlineLevel="0" collapsed="false">
      <c r="A36151" s="0" t="s">
        <v>36593</v>
      </c>
      <c r="B36151" s="0" t="s">
        <v>7790</v>
      </c>
    </row>
    <row r="36152" customFormat="false" ht="15" hidden="false" customHeight="false" outlineLevel="0" collapsed="false">
      <c r="A36152" s="0" t="s">
        <v>36594</v>
      </c>
      <c r="B36152" s="0" t="s">
        <v>3527</v>
      </c>
    </row>
    <row r="36153" customFormat="false" ht="15" hidden="false" customHeight="false" outlineLevel="0" collapsed="false">
      <c r="A36153" s="0" t="s">
        <v>36595</v>
      </c>
      <c r="B36153" s="0" t="s">
        <v>3527</v>
      </c>
    </row>
    <row r="36154" customFormat="false" ht="15" hidden="false" customHeight="false" outlineLevel="0" collapsed="false">
      <c r="A36154" s="0" t="s">
        <v>36596</v>
      </c>
      <c r="B36154" s="0" t="s">
        <v>8941</v>
      </c>
    </row>
    <row r="36155" customFormat="false" ht="15" hidden="false" customHeight="false" outlineLevel="0" collapsed="false">
      <c r="A36155" s="0" t="s">
        <v>36597</v>
      </c>
      <c r="B36155" s="0" t="s">
        <v>6402</v>
      </c>
    </row>
    <row r="36156" customFormat="false" ht="15" hidden="false" customHeight="false" outlineLevel="0" collapsed="false">
      <c r="A36156" s="0" t="s">
        <v>36598</v>
      </c>
      <c r="B36156" s="0" t="s">
        <v>7802</v>
      </c>
    </row>
    <row r="36157" customFormat="false" ht="15" hidden="false" customHeight="false" outlineLevel="0" collapsed="false">
      <c r="A36157" s="0" t="s">
        <v>36599</v>
      </c>
      <c r="B36157" s="0" t="s">
        <v>184</v>
      </c>
    </row>
    <row r="36158" customFormat="false" ht="15" hidden="false" customHeight="false" outlineLevel="0" collapsed="false">
      <c r="A36158" s="0" t="s">
        <v>36600</v>
      </c>
      <c r="B36158" s="0" t="s">
        <v>6424</v>
      </c>
    </row>
    <row r="36159" customFormat="false" ht="15" hidden="false" customHeight="false" outlineLevel="0" collapsed="false">
      <c r="A36159" s="0" t="s">
        <v>36601</v>
      </c>
      <c r="B36159" s="0" t="s">
        <v>3645</v>
      </c>
    </row>
    <row r="36160" customFormat="false" ht="15" hidden="false" customHeight="false" outlineLevel="0" collapsed="false">
      <c r="A36160" s="0" t="s">
        <v>36602</v>
      </c>
      <c r="B36160" s="0" t="s">
        <v>3486</v>
      </c>
    </row>
    <row r="36161" customFormat="false" ht="15" hidden="false" customHeight="false" outlineLevel="0" collapsed="false">
      <c r="A36161" s="0" t="s">
        <v>36603</v>
      </c>
      <c r="B36161" s="0" t="s">
        <v>6404</v>
      </c>
    </row>
    <row r="36162" customFormat="false" ht="15" hidden="false" customHeight="false" outlineLevel="0" collapsed="false">
      <c r="A36162" s="0" t="s">
        <v>36604</v>
      </c>
      <c r="B36162" s="0" t="s">
        <v>3527</v>
      </c>
    </row>
    <row r="36163" customFormat="false" ht="15" hidden="false" customHeight="false" outlineLevel="0" collapsed="false">
      <c r="A36163" s="0" t="s">
        <v>36605</v>
      </c>
      <c r="B36163" s="0" t="s">
        <v>896</v>
      </c>
    </row>
    <row r="36164" customFormat="false" ht="15" hidden="false" customHeight="false" outlineLevel="0" collapsed="false">
      <c r="A36164" s="0" t="s">
        <v>36606</v>
      </c>
      <c r="B36164" s="0" t="s">
        <v>896</v>
      </c>
    </row>
    <row r="36165" customFormat="false" ht="15" hidden="false" customHeight="false" outlineLevel="0" collapsed="false">
      <c r="A36165" s="0" t="s">
        <v>36607</v>
      </c>
      <c r="B36165" s="0" t="s">
        <v>3488</v>
      </c>
    </row>
    <row r="36166" customFormat="false" ht="15" hidden="false" customHeight="false" outlineLevel="0" collapsed="false">
      <c r="A36166" s="0" t="s">
        <v>36608</v>
      </c>
      <c r="B36166" s="0" t="s">
        <v>3527</v>
      </c>
    </row>
    <row r="36167" customFormat="false" ht="15" hidden="false" customHeight="false" outlineLevel="0" collapsed="false">
      <c r="A36167" s="0" t="s">
        <v>36609</v>
      </c>
      <c r="B36167" s="0" t="s">
        <v>3562</v>
      </c>
    </row>
    <row r="36168" customFormat="false" ht="15" hidden="false" customHeight="false" outlineLevel="0" collapsed="false">
      <c r="A36168" s="0" t="s">
        <v>36610</v>
      </c>
      <c r="B36168" s="0" t="s">
        <v>6998</v>
      </c>
    </row>
    <row r="36169" customFormat="false" ht="15" hidden="false" customHeight="false" outlineLevel="0" collapsed="false">
      <c r="A36169" s="0" t="s">
        <v>36611</v>
      </c>
      <c r="B36169" s="0" t="s">
        <v>3614</v>
      </c>
    </row>
    <row r="36170" customFormat="false" ht="15" hidden="false" customHeight="false" outlineLevel="0" collapsed="false">
      <c r="A36170" s="0" t="s">
        <v>36612</v>
      </c>
      <c r="B36170" s="0" t="s">
        <v>7573</v>
      </c>
    </row>
    <row r="36171" customFormat="false" ht="15" hidden="false" customHeight="false" outlineLevel="0" collapsed="false">
      <c r="A36171" s="0" t="s">
        <v>36613</v>
      </c>
      <c r="B36171" s="0" t="s">
        <v>3527</v>
      </c>
    </row>
    <row r="36172" customFormat="false" ht="15" hidden="false" customHeight="false" outlineLevel="0" collapsed="false">
      <c r="A36172" s="0" t="s">
        <v>36614</v>
      </c>
      <c r="B36172" s="0" t="s">
        <v>6998</v>
      </c>
    </row>
    <row r="36173" customFormat="false" ht="15" hidden="false" customHeight="false" outlineLevel="0" collapsed="false">
      <c r="A36173" s="0" t="s">
        <v>36615</v>
      </c>
      <c r="B36173" s="0" t="s">
        <v>6719</v>
      </c>
    </row>
    <row r="36174" customFormat="false" ht="15" hidden="false" customHeight="false" outlineLevel="0" collapsed="false">
      <c r="A36174" s="0" t="s">
        <v>36616</v>
      </c>
      <c r="B36174" s="0" t="s">
        <v>2984</v>
      </c>
    </row>
    <row r="36175" customFormat="false" ht="15" hidden="false" customHeight="false" outlineLevel="0" collapsed="false">
      <c r="A36175" s="0" t="s">
        <v>36617</v>
      </c>
      <c r="B36175" s="0" t="s">
        <v>3292</v>
      </c>
    </row>
    <row r="36176" customFormat="false" ht="15" hidden="false" customHeight="false" outlineLevel="0" collapsed="false">
      <c r="A36176" s="0" t="s">
        <v>36618</v>
      </c>
      <c r="B36176" s="0" t="s">
        <v>7883</v>
      </c>
    </row>
    <row r="36177" customFormat="false" ht="15" hidden="false" customHeight="false" outlineLevel="0" collapsed="false">
      <c r="A36177" s="0" t="s">
        <v>36619</v>
      </c>
      <c r="B36177" s="0" t="s">
        <v>894</v>
      </c>
    </row>
    <row r="36178" customFormat="false" ht="15" hidden="false" customHeight="false" outlineLevel="0" collapsed="false">
      <c r="A36178" s="0" t="s">
        <v>36620</v>
      </c>
      <c r="B36178" s="0" t="s">
        <v>7974</v>
      </c>
    </row>
    <row r="36179" customFormat="false" ht="15" hidden="false" customHeight="false" outlineLevel="0" collapsed="false">
      <c r="A36179" s="0" t="s">
        <v>36621</v>
      </c>
      <c r="B36179" s="0" t="s">
        <v>3527</v>
      </c>
    </row>
    <row r="36180" customFormat="false" ht="15" hidden="false" customHeight="false" outlineLevel="0" collapsed="false">
      <c r="A36180" s="0" t="s">
        <v>36622</v>
      </c>
      <c r="B36180" s="0" t="s">
        <v>7907</v>
      </c>
    </row>
    <row r="36181" customFormat="false" ht="15" hidden="false" customHeight="false" outlineLevel="0" collapsed="false">
      <c r="A36181" s="0" t="s">
        <v>36623</v>
      </c>
      <c r="B36181" s="0" t="s">
        <v>7790</v>
      </c>
    </row>
    <row r="36182" customFormat="false" ht="15" hidden="false" customHeight="false" outlineLevel="0" collapsed="false">
      <c r="A36182" s="0" t="s">
        <v>36624</v>
      </c>
      <c r="B36182" s="0" t="s">
        <v>6402</v>
      </c>
    </row>
    <row r="36183" customFormat="false" ht="15" hidden="false" customHeight="false" outlineLevel="0" collapsed="false">
      <c r="A36183" s="0" t="s">
        <v>36625</v>
      </c>
      <c r="B36183" s="0" t="s">
        <v>3645</v>
      </c>
    </row>
    <row r="36184" customFormat="false" ht="15" hidden="false" customHeight="false" outlineLevel="0" collapsed="false">
      <c r="A36184" s="0" t="s">
        <v>36626</v>
      </c>
      <c r="B36184" s="0" t="s">
        <v>3645</v>
      </c>
    </row>
    <row r="36185" customFormat="false" ht="15" hidden="false" customHeight="false" outlineLevel="0" collapsed="false">
      <c r="A36185" s="0" t="s">
        <v>36627</v>
      </c>
      <c r="B36185" s="0" t="s">
        <v>3292</v>
      </c>
    </row>
    <row r="36186" customFormat="false" ht="15" hidden="false" customHeight="false" outlineLevel="0" collapsed="false">
      <c r="A36186" s="0" t="s">
        <v>36628</v>
      </c>
      <c r="B36186" s="0" t="s">
        <v>6424</v>
      </c>
    </row>
    <row r="36187" customFormat="false" ht="15" hidden="false" customHeight="false" outlineLevel="0" collapsed="false">
      <c r="A36187" s="0" t="s">
        <v>36629</v>
      </c>
      <c r="B36187" s="0" t="s">
        <v>6404</v>
      </c>
    </row>
    <row r="36188" customFormat="false" ht="15" hidden="false" customHeight="false" outlineLevel="0" collapsed="false">
      <c r="A36188" s="0" t="s">
        <v>36630</v>
      </c>
      <c r="B36188" s="0" t="s">
        <v>3562</v>
      </c>
    </row>
    <row r="36189" customFormat="false" ht="15" hidden="false" customHeight="false" outlineLevel="0" collapsed="false">
      <c r="A36189" s="0" t="s">
        <v>36631</v>
      </c>
      <c r="B36189" s="0" t="s">
        <v>9931</v>
      </c>
    </row>
    <row r="36190" customFormat="false" ht="15" hidden="false" customHeight="false" outlineLevel="0" collapsed="false">
      <c r="A36190" s="0" t="s">
        <v>36632</v>
      </c>
      <c r="B36190" s="0" t="s">
        <v>3486</v>
      </c>
    </row>
    <row r="36191" customFormat="false" ht="15" hidden="false" customHeight="false" outlineLevel="0" collapsed="false">
      <c r="A36191" s="0" t="s">
        <v>36633</v>
      </c>
      <c r="B36191" s="0" t="s">
        <v>7565</v>
      </c>
    </row>
    <row r="36192" customFormat="false" ht="15" hidden="false" customHeight="false" outlineLevel="0" collapsed="false">
      <c r="A36192" s="0" t="s">
        <v>36634</v>
      </c>
      <c r="B36192" s="0" t="s">
        <v>184</v>
      </c>
    </row>
    <row r="36193" customFormat="false" ht="15" hidden="false" customHeight="false" outlineLevel="0" collapsed="false">
      <c r="A36193" s="0" t="s">
        <v>36635</v>
      </c>
      <c r="B36193" s="0" t="s">
        <v>3614</v>
      </c>
    </row>
    <row r="36194" customFormat="false" ht="15" hidden="false" customHeight="false" outlineLevel="0" collapsed="false">
      <c r="A36194" s="0" t="s">
        <v>36636</v>
      </c>
      <c r="B36194" s="0" t="s">
        <v>3557</v>
      </c>
    </row>
    <row r="36195" customFormat="false" ht="15" hidden="false" customHeight="false" outlineLevel="0" collapsed="false">
      <c r="A36195" s="0" t="s">
        <v>36637</v>
      </c>
      <c r="B36195" s="0" t="s">
        <v>3562</v>
      </c>
    </row>
    <row r="36196" customFormat="false" ht="15" hidden="false" customHeight="false" outlineLevel="0" collapsed="false">
      <c r="A36196" s="0" t="s">
        <v>36638</v>
      </c>
      <c r="B36196" s="0" t="s">
        <v>3527</v>
      </c>
    </row>
    <row r="36197" customFormat="false" ht="15" hidden="false" customHeight="false" outlineLevel="0" collapsed="false">
      <c r="A36197" s="0" t="s">
        <v>36639</v>
      </c>
      <c r="B36197" s="0" t="s">
        <v>6424</v>
      </c>
    </row>
    <row r="36198" customFormat="false" ht="15" hidden="false" customHeight="false" outlineLevel="0" collapsed="false">
      <c r="A36198" s="0" t="s">
        <v>36640</v>
      </c>
      <c r="B36198" s="0" t="s">
        <v>6998</v>
      </c>
    </row>
    <row r="36199" customFormat="false" ht="15" hidden="false" customHeight="false" outlineLevel="0" collapsed="false">
      <c r="A36199" s="0" t="s">
        <v>36641</v>
      </c>
      <c r="B36199" s="0" t="s">
        <v>6998</v>
      </c>
    </row>
    <row r="36200" customFormat="false" ht="15" hidden="false" customHeight="false" outlineLevel="0" collapsed="false">
      <c r="A36200" s="0" t="s">
        <v>36642</v>
      </c>
      <c r="B36200" s="0" t="s">
        <v>3645</v>
      </c>
    </row>
    <row r="36201" customFormat="false" ht="15" hidden="false" customHeight="false" outlineLevel="0" collapsed="false">
      <c r="A36201" s="0" t="s">
        <v>36643</v>
      </c>
      <c r="B36201" s="0" t="s">
        <v>3527</v>
      </c>
    </row>
    <row r="36202" customFormat="false" ht="15" hidden="false" customHeight="false" outlineLevel="0" collapsed="false">
      <c r="A36202" s="0" t="s">
        <v>36644</v>
      </c>
      <c r="B36202" s="0" t="s">
        <v>3277</v>
      </c>
    </row>
    <row r="36203" customFormat="false" ht="15" hidden="false" customHeight="false" outlineLevel="0" collapsed="false">
      <c r="A36203" s="0" t="s">
        <v>36645</v>
      </c>
      <c r="B36203" s="0" t="s">
        <v>3488</v>
      </c>
    </row>
    <row r="36204" customFormat="false" ht="15" hidden="false" customHeight="false" outlineLevel="0" collapsed="false">
      <c r="A36204" s="0" t="s">
        <v>36646</v>
      </c>
      <c r="B36204" s="0" t="s">
        <v>8941</v>
      </c>
    </row>
    <row r="36205" customFormat="false" ht="15" hidden="false" customHeight="false" outlineLevel="0" collapsed="false">
      <c r="A36205" s="0" t="s">
        <v>36647</v>
      </c>
      <c r="B36205" s="0" t="s">
        <v>7907</v>
      </c>
    </row>
    <row r="36206" customFormat="false" ht="15" hidden="false" customHeight="false" outlineLevel="0" collapsed="false">
      <c r="A36206" s="0" t="s">
        <v>36648</v>
      </c>
      <c r="B36206" s="0" t="s">
        <v>3527</v>
      </c>
    </row>
    <row r="36207" customFormat="false" ht="15" hidden="false" customHeight="false" outlineLevel="0" collapsed="false">
      <c r="A36207" s="0" t="s">
        <v>36649</v>
      </c>
      <c r="B36207" s="0" t="s">
        <v>3614</v>
      </c>
    </row>
    <row r="36208" customFormat="false" ht="15" hidden="false" customHeight="false" outlineLevel="0" collapsed="false">
      <c r="A36208" s="0" t="s">
        <v>36650</v>
      </c>
      <c r="B36208" s="0" t="s">
        <v>3645</v>
      </c>
    </row>
    <row r="36209" customFormat="false" ht="15" hidden="false" customHeight="false" outlineLevel="0" collapsed="false">
      <c r="A36209" s="0" t="s">
        <v>36651</v>
      </c>
      <c r="B36209" s="0" t="s">
        <v>3527</v>
      </c>
    </row>
    <row r="36210" customFormat="false" ht="15" hidden="false" customHeight="false" outlineLevel="0" collapsed="false">
      <c r="A36210" s="0" t="s">
        <v>36652</v>
      </c>
      <c r="B36210" s="0" t="s">
        <v>3486</v>
      </c>
    </row>
    <row r="36211" customFormat="false" ht="15" hidden="false" customHeight="false" outlineLevel="0" collapsed="false">
      <c r="A36211" s="0" t="s">
        <v>36653</v>
      </c>
      <c r="B36211" s="0" t="s">
        <v>3645</v>
      </c>
    </row>
    <row r="36212" customFormat="false" ht="15" hidden="false" customHeight="false" outlineLevel="0" collapsed="false">
      <c r="A36212" s="0" t="s">
        <v>36654</v>
      </c>
      <c r="B36212" s="0" t="s">
        <v>3557</v>
      </c>
    </row>
    <row r="36213" customFormat="false" ht="15" hidden="false" customHeight="false" outlineLevel="0" collapsed="false">
      <c r="A36213" s="0" t="s">
        <v>36655</v>
      </c>
      <c r="B36213" s="0" t="s">
        <v>6719</v>
      </c>
    </row>
    <row r="36214" customFormat="false" ht="15" hidden="false" customHeight="false" outlineLevel="0" collapsed="false">
      <c r="A36214" s="0" t="s">
        <v>36656</v>
      </c>
      <c r="B36214" s="0" t="s">
        <v>6404</v>
      </c>
    </row>
    <row r="36215" customFormat="false" ht="15" hidden="false" customHeight="false" outlineLevel="0" collapsed="false">
      <c r="A36215" s="0" t="s">
        <v>36657</v>
      </c>
      <c r="B36215" s="0" t="s">
        <v>3645</v>
      </c>
    </row>
    <row r="36216" customFormat="false" ht="15" hidden="false" customHeight="false" outlineLevel="0" collapsed="false">
      <c r="A36216" s="0" t="s">
        <v>36658</v>
      </c>
      <c r="B36216" s="0" t="s">
        <v>7907</v>
      </c>
    </row>
    <row r="36217" customFormat="false" ht="15" hidden="false" customHeight="false" outlineLevel="0" collapsed="false">
      <c r="A36217" s="0" t="s">
        <v>36659</v>
      </c>
      <c r="B36217" s="0" t="s">
        <v>3645</v>
      </c>
    </row>
    <row r="36218" customFormat="false" ht="15" hidden="false" customHeight="false" outlineLevel="0" collapsed="false">
      <c r="A36218" s="0" t="s">
        <v>36660</v>
      </c>
      <c r="B36218" s="0" t="s">
        <v>6719</v>
      </c>
    </row>
    <row r="36219" customFormat="false" ht="15" hidden="false" customHeight="false" outlineLevel="0" collapsed="false">
      <c r="A36219" s="0" t="s">
        <v>36661</v>
      </c>
      <c r="B36219" s="0" t="s">
        <v>2984</v>
      </c>
    </row>
    <row r="36220" customFormat="false" ht="15" hidden="false" customHeight="false" outlineLevel="0" collapsed="false">
      <c r="A36220" s="0" t="s">
        <v>36662</v>
      </c>
      <c r="B36220" s="0" t="s">
        <v>3645</v>
      </c>
    </row>
    <row r="36221" customFormat="false" ht="15" hidden="false" customHeight="false" outlineLevel="0" collapsed="false">
      <c r="A36221" s="0" t="s">
        <v>36663</v>
      </c>
      <c r="B36221" s="0" t="s">
        <v>9035</v>
      </c>
    </row>
    <row r="36222" customFormat="false" ht="15" hidden="false" customHeight="false" outlineLevel="0" collapsed="false">
      <c r="A36222" s="0" t="s">
        <v>36664</v>
      </c>
      <c r="B36222" s="0" t="s">
        <v>3488</v>
      </c>
    </row>
    <row r="36223" customFormat="false" ht="15" hidden="false" customHeight="false" outlineLevel="0" collapsed="false">
      <c r="A36223" s="0" t="s">
        <v>36665</v>
      </c>
      <c r="B36223" s="0" t="s">
        <v>7790</v>
      </c>
    </row>
    <row r="36224" customFormat="false" ht="15" hidden="false" customHeight="false" outlineLevel="0" collapsed="false">
      <c r="A36224" s="0" t="s">
        <v>36666</v>
      </c>
      <c r="B36224" s="0" t="s">
        <v>3645</v>
      </c>
    </row>
    <row r="36225" customFormat="false" ht="15" hidden="false" customHeight="false" outlineLevel="0" collapsed="false">
      <c r="A36225" s="0" t="s">
        <v>36667</v>
      </c>
      <c r="B36225" s="0" t="s">
        <v>3645</v>
      </c>
    </row>
    <row r="36226" customFormat="false" ht="15" hidden="false" customHeight="false" outlineLevel="0" collapsed="false">
      <c r="A36226" s="0" t="s">
        <v>36668</v>
      </c>
      <c r="B36226" s="0" t="s">
        <v>3645</v>
      </c>
    </row>
    <row r="36227" customFormat="false" ht="15" hidden="false" customHeight="false" outlineLevel="0" collapsed="false">
      <c r="A36227" s="0" t="s">
        <v>36669</v>
      </c>
      <c r="B36227" s="0" t="s">
        <v>3527</v>
      </c>
    </row>
    <row r="36228" customFormat="false" ht="15" hidden="false" customHeight="false" outlineLevel="0" collapsed="false">
      <c r="A36228" s="0" t="s">
        <v>36670</v>
      </c>
      <c r="B36228" s="0" t="s">
        <v>3645</v>
      </c>
    </row>
    <row r="36229" customFormat="false" ht="15" hidden="false" customHeight="false" outlineLevel="0" collapsed="false">
      <c r="A36229" s="0" t="s">
        <v>36671</v>
      </c>
      <c r="B36229" s="0" t="s">
        <v>6719</v>
      </c>
    </row>
    <row r="36230" customFormat="false" ht="15" hidden="false" customHeight="false" outlineLevel="0" collapsed="false">
      <c r="A36230" s="0" t="s">
        <v>36672</v>
      </c>
      <c r="B36230" s="0" t="s">
        <v>7974</v>
      </c>
    </row>
    <row r="36231" customFormat="false" ht="15" hidden="false" customHeight="false" outlineLevel="0" collapsed="false">
      <c r="A36231" s="0" t="s">
        <v>36673</v>
      </c>
      <c r="B36231" s="0" t="s">
        <v>7883</v>
      </c>
    </row>
    <row r="36232" customFormat="false" ht="15" hidden="false" customHeight="false" outlineLevel="0" collapsed="false">
      <c r="A36232" s="0" t="s">
        <v>36674</v>
      </c>
      <c r="B36232" s="0" t="s">
        <v>6402</v>
      </c>
    </row>
    <row r="36233" customFormat="false" ht="15" hidden="false" customHeight="false" outlineLevel="0" collapsed="false">
      <c r="A36233" s="0" t="s">
        <v>36675</v>
      </c>
      <c r="B36233" s="0" t="s">
        <v>7907</v>
      </c>
    </row>
    <row r="36234" customFormat="false" ht="15" hidden="false" customHeight="false" outlineLevel="0" collapsed="false">
      <c r="A36234" s="0" t="s">
        <v>36676</v>
      </c>
      <c r="B36234" s="0" t="s">
        <v>6719</v>
      </c>
    </row>
    <row r="36235" customFormat="false" ht="15" hidden="false" customHeight="false" outlineLevel="0" collapsed="false">
      <c r="A36235" s="0" t="s">
        <v>36677</v>
      </c>
      <c r="B36235" s="0" t="s">
        <v>7802</v>
      </c>
    </row>
    <row r="36236" customFormat="false" ht="15" hidden="false" customHeight="false" outlineLevel="0" collapsed="false">
      <c r="A36236" s="0" t="s">
        <v>36678</v>
      </c>
      <c r="B36236" s="0" t="s">
        <v>7907</v>
      </c>
    </row>
    <row r="36237" customFormat="false" ht="15" hidden="false" customHeight="false" outlineLevel="0" collapsed="false">
      <c r="A36237" s="0" t="s">
        <v>36679</v>
      </c>
      <c r="B36237" s="0" t="s">
        <v>2984</v>
      </c>
    </row>
    <row r="36238" customFormat="false" ht="15" hidden="false" customHeight="false" outlineLevel="0" collapsed="false">
      <c r="A36238" s="0" t="s">
        <v>36680</v>
      </c>
      <c r="B36238" s="0" t="s">
        <v>7883</v>
      </c>
    </row>
    <row r="36239" customFormat="false" ht="15" hidden="false" customHeight="false" outlineLevel="0" collapsed="false">
      <c r="A36239" s="0" t="s">
        <v>36681</v>
      </c>
      <c r="B36239" s="0" t="s">
        <v>6719</v>
      </c>
    </row>
    <row r="36240" customFormat="false" ht="15" hidden="false" customHeight="false" outlineLevel="0" collapsed="false">
      <c r="A36240" s="0" t="s">
        <v>36682</v>
      </c>
      <c r="B36240" s="0" t="s">
        <v>3645</v>
      </c>
    </row>
    <row r="36241" customFormat="false" ht="15" hidden="false" customHeight="false" outlineLevel="0" collapsed="false">
      <c r="A36241" s="0" t="s">
        <v>36683</v>
      </c>
      <c r="B36241" s="0" t="s">
        <v>7821</v>
      </c>
    </row>
    <row r="36242" customFormat="false" ht="15" hidden="false" customHeight="false" outlineLevel="0" collapsed="false">
      <c r="A36242" s="0" t="s">
        <v>36684</v>
      </c>
      <c r="B36242" s="0" t="s">
        <v>7802</v>
      </c>
    </row>
    <row r="36243" customFormat="false" ht="15" hidden="false" customHeight="false" outlineLevel="0" collapsed="false">
      <c r="A36243" s="0" t="s">
        <v>36685</v>
      </c>
      <c r="B36243" s="0" t="s">
        <v>6998</v>
      </c>
    </row>
    <row r="36244" customFormat="false" ht="15" hidden="false" customHeight="false" outlineLevel="0" collapsed="false">
      <c r="A36244" s="0" t="s">
        <v>36686</v>
      </c>
      <c r="B36244" s="0" t="s">
        <v>3614</v>
      </c>
    </row>
    <row r="36245" customFormat="false" ht="15" hidden="false" customHeight="false" outlineLevel="0" collapsed="false">
      <c r="A36245" s="0" t="s">
        <v>36687</v>
      </c>
      <c r="B36245" s="0" t="s">
        <v>6402</v>
      </c>
    </row>
    <row r="36246" customFormat="false" ht="15" hidden="false" customHeight="false" outlineLevel="0" collapsed="false">
      <c r="A36246" s="0" t="s">
        <v>36688</v>
      </c>
      <c r="B36246" s="0" t="s">
        <v>3486</v>
      </c>
    </row>
    <row r="36247" customFormat="false" ht="15" hidden="false" customHeight="false" outlineLevel="0" collapsed="false">
      <c r="A36247" s="0" t="s">
        <v>36689</v>
      </c>
      <c r="B36247" s="0" t="s">
        <v>7907</v>
      </c>
    </row>
    <row r="36248" customFormat="false" ht="15" hidden="false" customHeight="false" outlineLevel="0" collapsed="false">
      <c r="A36248" s="0" t="s">
        <v>36690</v>
      </c>
      <c r="B36248" s="0" t="s">
        <v>3527</v>
      </c>
    </row>
    <row r="36249" customFormat="false" ht="15" hidden="false" customHeight="false" outlineLevel="0" collapsed="false">
      <c r="A36249" s="0" t="s">
        <v>36691</v>
      </c>
      <c r="B36249" s="0" t="s">
        <v>6404</v>
      </c>
    </row>
    <row r="36250" customFormat="false" ht="15" hidden="false" customHeight="false" outlineLevel="0" collapsed="false">
      <c r="A36250" s="0" t="s">
        <v>36692</v>
      </c>
      <c r="B36250" s="0" t="s">
        <v>3614</v>
      </c>
    </row>
    <row r="36251" customFormat="false" ht="15" hidden="false" customHeight="false" outlineLevel="0" collapsed="false">
      <c r="A36251" s="0" t="s">
        <v>36693</v>
      </c>
      <c r="B36251" s="0" t="s">
        <v>7907</v>
      </c>
    </row>
    <row r="36252" customFormat="false" ht="15" hidden="false" customHeight="false" outlineLevel="0" collapsed="false">
      <c r="A36252" s="0" t="s">
        <v>36694</v>
      </c>
      <c r="B36252" s="0" t="s">
        <v>3590</v>
      </c>
    </row>
    <row r="36253" customFormat="false" ht="15" hidden="false" customHeight="false" outlineLevel="0" collapsed="false">
      <c r="A36253" s="0" t="s">
        <v>36695</v>
      </c>
      <c r="B36253" s="0" t="s">
        <v>6402</v>
      </c>
    </row>
    <row r="36254" customFormat="false" ht="15" hidden="false" customHeight="false" outlineLevel="0" collapsed="false">
      <c r="A36254" s="0" t="s">
        <v>36696</v>
      </c>
      <c r="B36254" s="0" t="s">
        <v>6404</v>
      </c>
    </row>
    <row r="36255" customFormat="false" ht="15" hidden="false" customHeight="false" outlineLevel="0" collapsed="false">
      <c r="A36255" s="0" t="s">
        <v>36697</v>
      </c>
      <c r="B36255" s="0" t="s">
        <v>3527</v>
      </c>
    </row>
    <row r="36256" customFormat="false" ht="15" hidden="false" customHeight="false" outlineLevel="0" collapsed="false">
      <c r="A36256" s="0" t="s">
        <v>36698</v>
      </c>
      <c r="B36256" s="0" t="s">
        <v>6424</v>
      </c>
    </row>
    <row r="36257" customFormat="false" ht="15" hidden="false" customHeight="false" outlineLevel="0" collapsed="false">
      <c r="A36257" s="0" t="s">
        <v>36699</v>
      </c>
      <c r="B36257" s="0" t="s">
        <v>3645</v>
      </c>
    </row>
    <row r="36258" customFormat="false" ht="15" hidden="false" customHeight="false" outlineLevel="0" collapsed="false">
      <c r="A36258" s="0" t="s">
        <v>36700</v>
      </c>
      <c r="B36258" s="0" t="s">
        <v>6404</v>
      </c>
    </row>
    <row r="36259" customFormat="false" ht="15" hidden="false" customHeight="false" outlineLevel="0" collapsed="false">
      <c r="A36259" s="0" t="s">
        <v>36701</v>
      </c>
      <c r="B36259" s="0" t="s">
        <v>3645</v>
      </c>
    </row>
    <row r="36260" customFormat="false" ht="15" hidden="false" customHeight="false" outlineLevel="0" collapsed="false">
      <c r="A36260" s="0" t="s">
        <v>36702</v>
      </c>
      <c r="B36260" s="0" t="s">
        <v>3645</v>
      </c>
    </row>
    <row r="36261" customFormat="false" ht="15" hidden="false" customHeight="false" outlineLevel="0" collapsed="false">
      <c r="A36261" s="0" t="s">
        <v>36703</v>
      </c>
      <c r="B36261" s="0" t="s">
        <v>7883</v>
      </c>
    </row>
    <row r="36262" customFormat="false" ht="15" hidden="false" customHeight="false" outlineLevel="0" collapsed="false">
      <c r="A36262" s="0" t="s">
        <v>36704</v>
      </c>
      <c r="B36262" s="0" t="s">
        <v>7802</v>
      </c>
    </row>
    <row r="36263" customFormat="false" ht="15" hidden="false" customHeight="false" outlineLevel="0" collapsed="false">
      <c r="A36263" s="0" t="s">
        <v>36705</v>
      </c>
      <c r="B36263" s="0" t="s">
        <v>7907</v>
      </c>
    </row>
    <row r="36264" customFormat="false" ht="15" hidden="false" customHeight="false" outlineLevel="0" collapsed="false">
      <c r="A36264" s="0" t="s">
        <v>36706</v>
      </c>
      <c r="B36264" s="0" t="s">
        <v>3645</v>
      </c>
    </row>
    <row r="36265" customFormat="false" ht="15" hidden="false" customHeight="false" outlineLevel="0" collapsed="false">
      <c r="A36265" s="0" t="s">
        <v>36707</v>
      </c>
      <c r="B36265" s="0" t="s">
        <v>6998</v>
      </c>
    </row>
    <row r="36266" customFormat="false" ht="15" hidden="false" customHeight="false" outlineLevel="0" collapsed="false">
      <c r="A36266" s="0" t="s">
        <v>36708</v>
      </c>
      <c r="B36266" s="0" t="s">
        <v>7974</v>
      </c>
    </row>
    <row r="36267" customFormat="false" ht="15" hidden="false" customHeight="false" outlineLevel="0" collapsed="false">
      <c r="A36267" s="0" t="s">
        <v>36709</v>
      </c>
      <c r="B36267" s="0" t="s">
        <v>3527</v>
      </c>
    </row>
    <row r="36268" customFormat="false" ht="15" hidden="false" customHeight="false" outlineLevel="0" collapsed="false">
      <c r="A36268" s="0" t="s">
        <v>36710</v>
      </c>
      <c r="B36268" s="0" t="s">
        <v>7974</v>
      </c>
    </row>
    <row r="36269" customFormat="false" ht="15" hidden="false" customHeight="false" outlineLevel="0" collapsed="false">
      <c r="A36269" s="0" t="s">
        <v>36711</v>
      </c>
      <c r="B36269" s="0" t="s">
        <v>6402</v>
      </c>
    </row>
    <row r="36270" customFormat="false" ht="15" hidden="false" customHeight="false" outlineLevel="0" collapsed="false">
      <c r="A36270" s="0" t="s">
        <v>36712</v>
      </c>
      <c r="B36270" s="0" t="s">
        <v>3645</v>
      </c>
    </row>
    <row r="36271" customFormat="false" ht="15" hidden="false" customHeight="false" outlineLevel="0" collapsed="false">
      <c r="A36271" s="0" t="s">
        <v>36713</v>
      </c>
      <c r="B36271" s="0" t="s">
        <v>3645</v>
      </c>
    </row>
    <row r="36272" customFormat="false" ht="15" hidden="false" customHeight="false" outlineLevel="0" collapsed="false">
      <c r="A36272" s="0" t="s">
        <v>36714</v>
      </c>
      <c r="B36272" s="0" t="s">
        <v>3116</v>
      </c>
    </row>
    <row r="36273" customFormat="false" ht="15" hidden="false" customHeight="false" outlineLevel="0" collapsed="false">
      <c r="A36273" s="0" t="s">
        <v>36715</v>
      </c>
      <c r="B36273" s="0" t="s">
        <v>3645</v>
      </c>
    </row>
    <row r="36274" customFormat="false" ht="15" hidden="false" customHeight="false" outlineLevel="0" collapsed="false">
      <c r="A36274" s="0" t="s">
        <v>36716</v>
      </c>
      <c r="B36274" s="0" t="s">
        <v>3641</v>
      </c>
    </row>
    <row r="36275" customFormat="false" ht="15" hidden="false" customHeight="false" outlineLevel="0" collapsed="false">
      <c r="A36275" s="0" t="s">
        <v>36717</v>
      </c>
      <c r="B36275" s="0" t="s">
        <v>3116</v>
      </c>
    </row>
    <row r="36276" customFormat="false" ht="15" hidden="false" customHeight="false" outlineLevel="0" collapsed="false">
      <c r="A36276" s="0" t="s">
        <v>36718</v>
      </c>
      <c r="B36276" s="0" t="s">
        <v>184</v>
      </c>
    </row>
    <row r="36277" customFormat="false" ht="15" hidden="false" customHeight="false" outlineLevel="0" collapsed="false">
      <c r="A36277" s="0" t="s">
        <v>36719</v>
      </c>
      <c r="B36277" s="0" t="s">
        <v>896</v>
      </c>
    </row>
    <row r="36278" customFormat="false" ht="15" hidden="false" customHeight="false" outlineLevel="0" collapsed="false">
      <c r="A36278" s="0" t="s">
        <v>36720</v>
      </c>
      <c r="B36278" s="0" t="s">
        <v>3527</v>
      </c>
    </row>
    <row r="36279" customFormat="false" ht="15" hidden="false" customHeight="false" outlineLevel="0" collapsed="false">
      <c r="A36279" s="0" t="s">
        <v>36721</v>
      </c>
      <c r="B36279" s="0" t="s">
        <v>6424</v>
      </c>
    </row>
    <row r="36280" customFormat="false" ht="15" hidden="false" customHeight="false" outlineLevel="0" collapsed="false">
      <c r="A36280" s="0" t="s">
        <v>36722</v>
      </c>
      <c r="B36280" s="0" t="s">
        <v>3557</v>
      </c>
    </row>
    <row r="36281" customFormat="false" ht="15" hidden="false" customHeight="false" outlineLevel="0" collapsed="false">
      <c r="A36281" s="0" t="s">
        <v>36723</v>
      </c>
      <c r="B36281" s="0" t="s">
        <v>3645</v>
      </c>
    </row>
    <row r="36282" customFormat="false" ht="15" hidden="false" customHeight="false" outlineLevel="0" collapsed="false">
      <c r="A36282" s="0" t="s">
        <v>36724</v>
      </c>
      <c r="B36282" s="0" t="s">
        <v>3645</v>
      </c>
    </row>
    <row r="36283" customFormat="false" ht="15" hidden="false" customHeight="false" outlineLevel="0" collapsed="false">
      <c r="A36283" s="0" t="s">
        <v>36725</v>
      </c>
      <c r="B36283" s="0" t="s">
        <v>7790</v>
      </c>
    </row>
    <row r="36284" customFormat="false" ht="15" hidden="false" customHeight="false" outlineLevel="0" collapsed="false">
      <c r="A36284" s="0" t="s">
        <v>36726</v>
      </c>
      <c r="B36284" s="0" t="s">
        <v>6719</v>
      </c>
    </row>
    <row r="36285" customFormat="false" ht="15" hidden="false" customHeight="false" outlineLevel="0" collapsed="false">
      <c r="A36285" s="0" t="s">
        <v>36727</v>
      </c>
      <c r="B36285" s="0" t="s">
        <v>3614</v>
      </c>
    </row>
    <row r="36286" customFormat="false" ht="15" hidden="false" customHeight="false" outlineLevel="0" collapsed="false">
      <c r="A36286" s="0" t="s">
        <v>36728</v>
      </c>
      <c r="B36286" s="0" t="s">
        <v>6404</v>
      </c>
    </row>
    <row r="36287" customFormat="false" ht="15" hidden="false" customHeight="false" outlineLevel="0" collapsed="false">
      <c r="A36287" s="0" t="s">
        <v>36729</v>
      </c>
      <c r="B36287" s="0" t="s">
        <v>6998</v>
      </c>
    </row>
    <row r="36288" customFormat="false" ht="15" hidden="false" customHeight="false" outlineLevel="0" collapsed="false">
      <c r="A36288" s="0" t="s">
        <v>36730</v>
      </c>
      <c r="B36288" s="0" t="s">
        <v>7883</v>
      </c>
    </row>
    <row r="36289" customFormat="false" ht="15" hidden="false" customHeight="false" outlineLevel="0" collapsed="false">
      <c r="A36289" s="0" t="s">
        <v>36731</v>
      </c>
      <c r="B36289" s="0" t="s">
        <v>7802</v>
      </c>
    </row>
    <row r="36290" customFormat="false" ht="15" hidden="false" customHeight="false" outlineLevel="0" collapsed="false">
      <c r="A36290" s="0" t="s">
        <v>36732</v>
      </c>
      <c r="B36290" s="0" t="s">
        <v>3527</v>
      </c>
    </row>
    <row r="36291" customFormat="false" ht="15" hidden="false" customHeight="false" outlineLevel="0" collapsed="false">
      <c r="A36291" s="0" t="s">
        <v>36733</v>
      </c>
      <c r="B36291" s="0" t="s">
        <v>3645</v>
      </c>
    </row>
    <row r="36292" customFormat="false" ht="15" hidden="false" customHeight="false" outlineLevel="0" collapsed="false">
      <c r="A36292" s="0" t="s">
        <v>36734</v>
      </c>
      <c r="B36292" s="0" t="s">
        <v>6424</v>
      </c>
    </row>
    <row r="36293" customFormat="false" ht="15" hidden="false" customHeight="false" outlineLevel="0" collapsed="false">
      <c r="A36293" s="0" t="s">
        <v>36735</v>
      </c>
      <c r="B36293" s="0" t="s">
        <v>3645</v>
      </c>
    </row>
    <row r="36294" customFormat="false" ht="15" hidden="false" customHeight="false" outlineLevel="0" collapsed="false">
      <c r="A36294" s="0" t="s">
        <v>36736</v>
      </c>
      <c r="B36294" s="0" t="s">
        <v>3614</v>
      </c>
    </row>
    <row r="36295" customFormat="false" ht="15" hidden="false" customHeight="false" outlineLevel="0" collapsed="false">
      <c r="A36295" s="0" t="s">
        <v>36737</v>
      </c>
      <c r="B36295" s="0" t="s">
        <v>7573</v>
      </c>
    </row>
    <row r="36296" customFormat="false" ht="15" hidden="false" customHeight="false" outlineLevel="0" collapsed="false">
      <c r="A36296" s="0" t="s">
        <v>36738</v>
      </c>
      <c r="B36296" s="0" t="s">
        <v>6998</v>
      </c>
    </row>
    <row r="36297" customFormat="false" ht="15" hidden="false" customHeight="false" outlineLevel="0" collapsed="false">
      <c r="A36297" s="0" t="s">
        <v>36739</v>
      </c>
      <c r="B36297" s="0" t="s">
        <v>8742</v>
      </c>
    </row>
    <row r="36298" customFormat="false" ht="15" hidden="false" customHeight="false" outlineLevel="0" collapsed="false">
      <c r="A36298" s="0" t="s">
        <v>36740</v>
      </c>
      <c r="B36298" s="0" t="s">
        <v>3527</v>
      </c>
    </row>
    <row r="36299" customFormat="false" ht="15" hidden="false" customHeight="false" outlineLevel="0" collapsed="false">
      <c r="A36299" s="0" t="s">
        <v>36741</v>
      </c>
      <c r="B36299" s="0" t="s">
        <v>3645</v>
      </c>
    </row>
    <row r="36300" customFormat="false" ht="15" hidden="false" customHeight="false" outlineLevel="0" collapsed="false">
      <c r="A36300" s="0" t="s">
        <v>36742</v>
      </c>
      <c r="B36300" s="0" t="s">
        <v>3614</v>
      </c>
    </row>
    <row r="36301" customFormat="false" ht="15" hidden="false" customHeight="false" outlineLevel="0" collapsed="false">
      <c r="A36301" s="0" t="s">
        <v>36743</v>
      </c>
      <c r="B36301" s="0" t="s">
        <v>6404</v>
      </c>
    </row>
    <row r="36302" customFormat="false" ht="15" hidden="false" customHeight="false" outlineLevel="0" collapsed="false">
      <c r="A36302" s="0" t="s">
        <v>36744</v>
      </c>
      <c r="B36302" s="0" t="s">
        <v>7802</v>
      </c>
    </row>
    <row r="36303" customFormat="false" ht="15" hidden="false" customHeight="false" outlineLevel="0" collapsed="false">
      <c r="A36303" s="0" t="s">
        <v>36745</v>
      </c>
      <c r="B36303" s="0" t="s">
        <v>3645</v>
      </c>
    </row>
    <row r="36304" customFormat="false" ht="15" hidden="false" customHeight="false" outlineLevel="0" collapsed="false">
      <c r="A36304" s="0" t="s">
        <v>36746</v>
      </c>
      <c r="B36304" s="0" t="s">
        <v>3292</v>
      </c>
    </row>
    <row r="36305" customFormat="false" ht="15" hidden="false" customHeight="false" outlineLevel="0" collapsed="false">
      <c r="A36305" s="0" t="s">
        <v>36747</v>
      </c>
      <c r="B36305" s="0" t="s">
        <v>7802</v>
      </c>
    </row>
    <row r="36306" customFormat="false" ht="15" hidden="false" customHeight="false" outlineLevel="0" collapsed="false">
      <c r="A36306" s="0" t="s">
        <v>36748</v>
      </c>
      <c r="B36306" s="0" t="s">
        <v>3645</v>
      </c>
    </row>
    <row r="36307" customFormat="false" ht="15" hidden="false" customHeight="false" outlineLevel="0" collapsed="false">
      <c r="A36307" s="0" t="s">
        <v>36749</v>
      </c>
      <c r="B36307" s="0" t="s">
        <v>3488</v>
      </c>
    </row>
    <row r="36308" customFormat="false" ht="15" hidden="false" customHeight="false" outlineLevel="0" collapsed="false">
      <c r="A36308" s="0" t="s">
        <v>36750</v>
      </c>
      <c r="B36308" s="0" t="s">
        <v>3645</v>
      </c>
    </row>
    <row r="36309" customFormat="false" ht="15" hidden="false" customHeight="false" outlineLevel="0" collapsed="false">
      <c r="A36309" s="0" t="s">
        <v>36751</v>
      </c>
      <c r="B36309" s="0" t="s">
        <v>6404</v>
      </c>
    </row>
    <row r="36310" customFormat="false" ht="15" hidden="false" customHeight="false" outlineLevel="0" collapsed="false">
      <c r="A36310" s="0" t="s">
        <v>36752</v>
      </c>
      <c r="B36310" s="0" t="s">
        <v>7790</v>
      </c>
    </row>
    <row r="36311" customFormat="false" ht="15" hidden="false" customHeight="false" outlineLevel="0" collapsed="false">
      <c r="A36311" s="0" t="s">
        <v>36753</v>
      </c>
      <c r="B36311" s="0" t="s">
        <v>896</v>
      </c>
    </row>
    <row r="36312" customFormat="false" ht="15" hidden="false" customHeight="false" outlineLevel="0" collapsed="false">
      <c r="A36312" s="0" t="s">
        <v>36754</v>
      </c>
      <c r="B36312" s="0" t="s">
        <v>7974</v>
      </c>
    </row>
    <row r="36313" customFormat="false" ht="15" hidden="false" customHeight="false" outlineLevel="0" collapsed="false">
      <c r="A36313" s="0" t="s">
        <v>36755</v>
      </c>
      <c r="B36313" s="0" t="s">
        <v>3557</v>
      </c>
    </row>
    <row r="36314" customFormat="false" ht="15" hidden="false" customHeight="false" outlineLevel="0" collapsed="false">
      <c r="A36314" s="0" t="s">
        <v>36756</v>
      </c>
      <c r="B36314" s="0" t="s">
        <v>6404</v>
      </c>
    </row>
    <row r="36315" customFormat="false" ht="15" hidden="false" customHeight="false" outlineLevel="0" collapsed="false">
      <c r="A36315" s="0" t="s">
        <v>36757</v>
      </c>
      <c r="B36315" s="0" t="s">
        <v>2984</v>
      </c>
    </row>
    <row r="36316" customFormat="false" ht="15" hidden="false" customHeight="false" outlineLevel="0" collapsed="false">
      <c r="A36316" s="0" t="s">
        <v>36758</v>
      </c>
      <c r="B36316" s="0" t="s">
        <v>6402</v>
      </c>
    </row>
    <row r="36317" customFormat="false" ht="15" hidden="false" customHeight="false" outlineLevel="0" collapsed="false">
      <c r="A36317" s="0" t="s">
        <v>36759</v>
      </c>
      <c r="B36317" s="0" t="s">
        <v>3645</v>
      </c>
    </row>
    <row r="36318" customFormat="false" ht="15" hidden="false" customHeight="false" outlineLevel="0" collapsed="false">
      <c r="A36318" s="0" t="s">
        <v>36760</v>
      </c>
      <c r="B36318" s="0" t="s">
        <v>3527</v>
      </c>
    </row>
    <row r="36319" customFormat="false" ht="15" hidden="false" customHeight="false" outlineLevel="0" collapsed="false">
      <c r="A36319" s="0" t="s">
        <v>36761</v>
      </c>
      <c r="B36319" s="0" t="s">
        <v>3641</v>
      </c>
    </row>
    <row r="36320" customFormat="false" ht="15" hidden="false" customHeight="false" outlineLevel="0" collapsed="false">
      <c r="A36320" s="0" t="s">
        <v>36762</v>
      </c>
      <c r="B36320" s="0" t="s">
        <v>3527</v>
      </c>
    </row>
    <row r="36321" customFormat="false" ht="15" hidden="false" customHeight="false" outlineLevel="0" collapsed="false">
      <c r="A36321" s="0" t="s">
        <v>36763</v>
      </c>
      <c r="B36321" s="0" t="s">
        <v>3645</v>
      </c>
    </row>
    <row r="36322" customFormat="false" ht="15" hidden="false" customHeight="false" outlineLevel="0" collapsed="false">
      <c r="A36322" s="0" t="s">
        <v>36764</v>
      </c>
      <c r="B36322" s="0" t="s">
        <v>894</v>
      </c>
    </row>
    <row r="36323" customFormat="false" ht="15" hidden="false" customHeight="false" outlineLevel="0" collapsed="false">
      <c r="A36323" s="0" t="s">
        <v>36765</v>
      </c>
      <c r="B36323" s="0" t="s">
        <v>6424</v>
      </c>
    </row>
    <row r="36324" customFormat="false" ht="15" hidden="false" customHeight="false" outlineLevel="0" collapsed="false">
      <c r="A36324" s="0" t="s">
        <v>36766</v>
      </c>
      <c r="B36324" s="0" t="s">
        <v>7907</v>
      </c>
    </row>
    <row r="36325" customFormat="false" ht="15" hidden="false" customHeight="false" outlineLevel="0" collapsed="false">
      <c r="A36325" s="0" t="s">
        <v>36767</v>
      </c>
      <c r="B36325" s="0" t="s">
        <v>3641</v>
      </c>
    </row>
    <row r="36326" customFormat="false" ht="15" hidden="false" customHeight="false" outlineLevel="0" collapsed="false">
      <c r="A36326" s="0" t="s">
        <v>36768</v>
      </c>
      <c r="B36326" s="0" t="s">
        <v>6402</v>
      </c>
    </row>
    <row r="36327" customFormat="false" ht="15" hidden="false" customHeight="false" outlineLevel="0" collapsed="false">
      <c r="A36327" s="0" t="s">
        <v>36769</v>
      </c>
      <c r="B36327" s="0" t="s">
        <v>3614</v>
      </c>
    </row>
    <row r="36328" customFormat="false" ht="15" hidden="false" customHeight="false" outlineLevel="0" collapsed="false">
      <c r="A36328" s="0" t="s">
        <v>36770</v>
      </c>
      <c r="B36328" s="0" t="s">
        <v>3527</v>
      </c>
    </row>
    <row r="36329" customFormat="false" ht="15" hidden="false" customHeight="false" outlineLevel="0" collapsed="false">
      <c r="A36329" s="0" t="s">
        <v>36771</v>
      </c>
      <c r="B36329" s="0" t="s">
        <v>6998</v>
      </c>
    </row>
    <row r="36330" customFormat="false" ht="15" hidden="false" customHeight="false" outlineLevel="0" collapsed="false">
      <c r="A36330" s="0" t="s">
        <v>36772</v>
      </c>
      <c r="B36330" s="0" t="s">
        <v>2984</v>
      </c>
    </row>
    <row r="36331" customFormat="false" ht="15" hidden="false" customHeight="false" outlineLevel="0" collapsed="false">
      <c r="A36331" s="0" t="s">
        <v>36773</v>
      </c>
      <c r="B36331" s="0" t="s">
        <v>894</v>
      </c>
    </row>
    <row r="36332" customFormat="false" ht="15" hidden="false" customHeight="false" outlineLevel="0" collapsed="false">
      <c r="A36332" s="0" t="s">
        <v>36774</v>
      </c>
      <c r="B36332" s="0" t="s">
        <v>3645</v>
      </c>
    </row>
    <row r="36333" customFormat="false" ht="15" hidden="false" customHeight="false" outlineLevel="0" collapsed="false">
      <c r="A36333" s="0" t="s">
        <v>36775</v>
      </c>
      <c r="B36333" s="0" t="s">
        <v>2984</v>
      </c>
    </row>
    <row r="36334" customFormat="false" ht="15" hidden="false" customHeight="false" outlineLevel="0" collapsed="false">
      <c r="A36334" s="0" t="s">
        <v>36776</v>
      </c>
      <c r="B36334" s="0" t="s">
        <v>7907</v>
      </c>
    </row>
    <row r="36335" customFormat="false" ht="15" hidden="false" customHeight="false" outlineLevel="0" collapsed="false">
      <c r="A36335" s="0" t="s">
        <v>36777</v>
      </c>
      <c r="B36335" s="0" t="s">
        <v>6424</v>
      </c>
    </row>
    <row r="36336" customFormat="false" ht="15" hidden="false" customHeight="false" outlineLevel="0" collapsed="false">
      <c r="A36336" s="0" t="s">
        <v>36778</v>
      </c>
      <c r="B36336" s="0" t="s">
        <v>6402</v>
      </c>
    </row>
    <row r="36337" customFormat="false" ht="15" hidden="false" customHeight="false" outlineLevel="0" collapsed="false">
      <c r="A36337" s="0" t="s">
        <v>36779</v>
      </c>
      <c r="B36337" s="0" t="s">
        <v>6404</v>
      </c>
    </row>
    <row r="36338" customFormat="false" ht="15" hidden="false" customHeight="false" outlineLevel="0" collapsed="false">
      <c r="A36338" s="0" t="s">
        <v>36780</v>
      </c>
      <c r="B36338" s="0" t="s">
        <v>3614</v>
      </c>
    </row>
    <row r="36339" customFormat="false" ht="15" hidden="false" customHeight="false" outlineLevel="0" collapsed="false">
      <c r="A36339" s="0" t="s">
        <v>36781</v>
      </c>
      <c r="B36339" s="0" t="s">
        <v>6998</v>
      </c>
    </row>
    <row r="36340" customFormat="false" ht="15" hidden="false" customHeight="false" outlineLevel="0" collapsed="false">
      <c r="A36340" s="0" t="s">
        <v>36782</v>
      </c>
      <c r="B36340" s="0" t="s">
        <v>3645</v>
      </c>
    </row>
    <row r="36341" customFormat="false" ht="15" hidden="false" customHeight="false" outlineLevel="0" collapsed="false">
      <c r="A36341" s="0" t="s">
        <v>36783</v>
      </c>
      <c r="B36341" s="0" t="s">
        <v>7907</v>
      </c>
    </row>
    <row r="36342" customFormat="false" ht="15" hidden="false" customHeight="false" outlineLevel="0" collapsed="false">
      <c r="A36342" s="0" t="s">
        <v>36784</v>
      </c>
      <c r="B36342" s="0" t="s">
        <v>3141</v>
      </c>
    </row>
    <row r="36343" customFormat="false" ht="15" hidden="false" customHeight="false" outlineLevel="0" collapsed="false">
      <c r="A36343" s="0" t="s">
        <v>36785</v>
      </c>
      <c r="B36343" s="0" t="s">
        <v>3527</v>
      </c>
    </row>
    <row r="36344" customFormat="false" ht="15" hidden="false" customHeight="false" outlineLevel="0" collapsed="false">
      <c r="A36344" s="0" t="s">
        <v>36786</v>
      </c>
      <c r="B36344" s="0" t="s">
        <v>894</v>
      </c>
    </row>
    <row r="36345" customFormat="false" ht="15" hidden="false" customHeight="false" outlineLevel="0" collapsed="false">
      <c r="A36345" s="0" t="s">
        <v>36787</v>
      </c>
      <c r="B36345" s="0" t="s">
        <v>3645</v>
      </c>
    </row>
    <row r="36346" customFormat="false" ht="15" hidden="false" customHeight="false" outlineLevel="0" collapsed="false">
      <c r="A36346" s="0" t="s">
        <v>36788</v>
      </c>
      <c r="B36346" s="0" t="s">
        <v>3645</v>
      </c>
    </row>
    <row r="36347" customFormat="false" ht="15" hidden="false" customHeight="false" outlineLevel="0" collapsed="false">
      <c r="A36347" s="0" t="s">
        <v>36789</v>
      </c>
      <c r="B36347" s="0" t="s">
        <v>3645</v>
      </c>
    </row>
    <row r="36348" customFormat="false" ht="15" hidden="false" customHeight="false" outlineLevel="0" collapsed="false">
      <c r="A36348" s="0" t="s">
        <v>36790</v>
      </c>
      <c r="B36348" s="0" t="s">
        <v>6998</v>
      </c>
    </row>
    <row r="36349" customFormat="false" ht="15" hidden="false" customHeight="false" outlineLevel="0" collapsed="false">
      <c r="A36349" s="0" t="s">
        <v>36791</v>
      </c>
      <c r="B36349" s="0" t="s">
        <v>3488</v>
      </c>
    </row>
    <row r="36350" customFormat="false" ht="15" hidden="false" customHeight="false" outlineLevel="0" collapsed="false">
      <c r="A36350" s="0" t="s">
        <v>36792</v>
      </c>
      <c r="B36350" s="0" t="s">
        <v>7907</v>
      </c>
    </row>
    <row r="36351" customFormat="false" ht="15" hidden="false" customHeight="false" outlineLevel="0" collapsed="false">
      <c r="A36351" s="0" t="s">
        <v>36793</v>
      </c>
      <c r="B36351" s="0" t="s">
        <v>3645</v>
      </c>
    </row>
    <row r="36352" customFormat="false" ht="15" hidden="false" customHeight="false" outlineLevel="0" collapsed="false">
      <c r="A36352" s="0" t="s">
        <v>36794</v>
      </c>
      <c r="B36352" s="0" t="s">
        <v>7907</v>
      </c>
    </row>
    <row r="36353" customFormat="false" ht="15" hidden="false" customHeight="false" outlineLevel="0" collapsed="false">
      <c r="A36353" s="0" t="s">
        <v>36795</v>
      </c>
      <c r="B36353" s="0" t="s">
        <v>3645</v>
      </c>
    </row>
    <row r="36354" customFormat="false" ht="15" hidden="false" customHeight="false" outlineLevel="0" collapsed="false">
      <c r="A36354" s="0" t="s">
        <v>36796</v>
      </c>
      <c r="B36354" s="0" t="s">
        <v>3645</v>
      </c>
    </row>
    <row r="36355" customFormat="false" ht="15" hidden="false" customHeight="false" outlineLevel="0" collapsed="false">
      <c r="A36355" s="0" t="s">
        <v>36797</v>
      </c>
      <c r="B36355" s="0" t="s">
        <v>7802</v>
      </c>
    </row>
    <row r="36356" customFormat="false" ht="15" hidden="false" customHeight="false" outlineLevel="0" collapsed="false">
      <c r="A36356" s="0" t="s">
        <v>36798</v>
      </c>
      <c r="B36356" s="0" t="s">
        <v>3645</v>
      </c>
    </row>
    <row r="36357" customFormat="false" ht="15" hidden="false" customHeight="false" outlineLevel="0" collapsed="false">
      <c r="A36357" s="0" t="s">
        <v>36799</v>
      </c>
      <c r="B36357" s="0" t="s">
        <v>3645</v>
      </c>
    </row>
    <row r="36358" customFormat="false" ht="15" hidden="false" customHeight="false" outlineLevel="0" collapsed="false">
      <c r="A36358" s="0" t="s">
        <v>36800</v>
      </c>
      <c r="B36358" s="0" t="s">
        <v>3614</v>
      </c>
    </row>
    <row r="36359" customFormat="false" ht="15" hidden="false" customHeight="false" outlineLevel="0" collapsed="false">
      <c r="A36359" s="0" t="s">
        <v>36801</v>
      </c>
      <c r="B36359" s="0" t="s">
        <v>500</v>
      </c>
    </row>
    <row r="36360" customFormat="false" ht="15" hidden="false" customHeight="false" outlineLevel="0" collapsed="false">
      <c r="A36360" s="0" t="s">
        <v>36802</v>
      </c>
      <c r="B36360" s="0" t="s">
        <v>2984</v>
      </c>
    </row>
    <row r="36361" customFormat="false" ht="15" hidden="false" customHeight="false" outlineLevel="0" collapsed="false">
      <c r="A36361" s="0" t="s">
        <v>36803</v>
      </c>
      <c r="B36361" s="0" t="s">
        <v>6404</v>
      </c>
    </row>
    <row r="36362" customFormat="false" ht="15" hidden="false" customHeight="false" outlineLevel="0" collapsed="false">
      <c r="A36362" s="0" t="s">
        <v>36804</v>
      </c>
      <c r="B36362" s="0" t="s">
        <v>6402</v>
      </c>
    </row>
    <row r="36363" customFormat="false" ht="15" hidden="false" customHeight="false" outlineLevel="0" collapsed="false">
      <c r="A36363" s="0" t="s">
        <v>36805</v>
      </c>
      <c r="B36363" s="0" t="s">
        <v>7883</v>
      </c>
    </row>
    <row r="36364" customFormat="false" ht="15" hidden="false" customHeight="false" outlineLevel="0" collapsed="false">
      <c r="A36364" s="0" t="s">
        <v>36806</v>
      </c>
      <c r="B36364" s="0" t="s">
        <v>7802</v>
      </c>
    </row>
    <row r="36365" customFormat="false" ht="15" hidden="false" customHeight="false" outlineLevel="0" collapsed="false">
      <c r="A36365" s="0" t="s">
        <v>36807</v>
      </c>
      <c r="B36365" s="0" t="s">
        <v>6404</v>
      </c>
    </row>
    <row r="36366" customFormat="false" ht="15" hidden="false" customHeight="false" outlineLevel="0" collapsed="false">
      <c r="A36366" s="0" t="s">
        <v>36808</v>
      </c>
      <c r="B36366" s="0" t="s">
        <v>6998</v>
      </c>
    </row>
    <row r="36367" customFormat="false" ht="15" hidden="false" customHeight="false" outlineLevel="0" collapsed="false">
      <c r="A36367" s="0" t="s">
        <v>36809</v>
      </c>
      <c r="B36367" s="0" t="s">
        <v>3645</v>
      </c>
    </row>
    <row r="36368" customFormat="false" ht="15" hidden="false" customHeight="false" outlineLevel="0" collapsed="false">
      <c r="A36368" s="0" t="s">
        <v>36810</v>
      </c>
      <c r="B36368" s="0" t="s">
        <v>7907</v>
      </c>
    </row>
    <row r="36369" customFormat="false" ht="15" hidden="false" customHeight="false" outlineLevel="0" collapsed="false">
      <c r="A36369" s="0" t="s">
        <v>36811</v>
      </c>
      <c r="B36369" s="0" t="s">
        <v>7573</v>
      </c>
    </row>
    <row r="36370" customFormat="false" ht="15" hidden="false" customHeight="false" outlineLevel="0" collapsed="false">
      <c r="A36370" s="0" t="s">
        <v>36812</v>
      </c>
      <c r="B36370" s="0" t="s">
        <v>3614</v>
      </c>
    </row>
    <row r="36371" customFormat="false" ht="15" hidden="false" customHeight="false" outlineLevel="0" collapsed="false">
      <c r="A36371" s="0" t="s">
        <v>36813</v>
      </c>
      <c r="B36371" s="0" t="s">
        <v>3486</v>
      </c>
    </row>
    <row r="36372" customFormat="false" ht="15" hidden="false" customHeight="false" outlineLevel="0" collapsed="false">
      <c r="A36372" s="0" t="s">
        <v>36814</v>
      </c>
      <c r="B36372" s="0" t="s">
        <v>6424</v>
      </c>
    </row>
    <row r="36373" customFormat="false" ht="15" hidden="false" customHeight="false" outlineLevel="0" collapsed="false">
      <c r="A36373" s="0" t="s">
        <v>36815</v>
      </c>
      <c r="B36373" s="0" t="s">
        <v>7802</v>
      </c>
    </row>
    <row r="36374" customFormat="false" ht="15" hidden="false" customHeight="false" outlineLevel="0" collapsed="false">
      <c r="A36374" s="0" t="s">
        <v>36816</v>
      </c>
      <c r="B36374" s="0" t="s">
        <v>3645</v>
      </c>
    </row>
    <row r="36375" customFormat="false" ht="15" hidden="false" customHeight="false" outlineLevel="0" collapsed="false">
      <c r="A36375" s="0" t="s">
        <v>36817</v>
      </c>
      <c r="B36375" s="0" t="s">
        <v>3645</v>
      </c>
    </row>
    <row r="36376" customFormat="false" ht="15" hidden="false" customHeight="false" outlineLevel="0" collapsed="false">
      <c r="A36376" s="0" t="s">
        <v>36818</v>
      </c>
      <c r="B36376" s="0" t="s">
        <v>6998</v>
      </c>
    </row>
    <row r="36377" customFormat="false" ht="15" hidden="false" customHeight="false" outlineLevel="0" collapsed="false">
      <c r="A36377" s="0" t="s">
        <v>36819</v>
      </c>
      <c r="B36377" s="0" t="s">
        <v>7790</v>
      </c>
    </row>
    <row r="36378" customFormat="false" ht="15" hidden="false" customHeight="false" outlineLevel="0" collapsed="false">
      <c r="A36378" s="0" t="s">
        <v>36820</v>
      </c>
      <c r="B36378" s="0" t="s">
        <v>3645</v>
      </c>
    </row>
    <row r="36379" customFormat="false" ht="15" hidden="false" customHeight="false" outlineLevel="0" collapsed="false">
      <c r="A36379" s="0" t="s">
        <v>36821</v>
      </c>
      <c r="B36379" s="0" t="s">
        <v>7974</v>
      </c>
    </row>
    <row r="36380" customFormat="false" ht="15" hidden="false" customHeight="false" outlineLevel="0" collapsed="false">
      <c r="A36380" s="0" t="s">
        <v>36822</v>
      </c>
      <c r="B36380" s="0" t="s">
        <v>3645</v>
      </c>
    </row>
    <row r="36381" customFormat="false" ht="15" hidden="false" customHeight="false" outlineLevel="0" collapsed="false">
      <c r="A36381" s="0" t="s">
        <v>36823</v>
      </c>
      <c r="B36381" s="0" t="s">
        <v>2984</v>
      </c>
    </row>
    <row r="36382" customFormat="false" ht="15" hidden="false" customHeight="false" outlineLevel="0" collapsed="false">
      <c r="A36382" s="0" t="s">
        <v>36824</v>
      </c>
      <c r="B36382" s="0" t="s">
        <v>6424</v>
      </c>
    </row>
    <row r="36383" customFormat="false" ht="15" hidden="false" customHeight="false" outlineLevel="0" collapsed="false">
      <c r="A36383" s="0" t="s">
        <v>36825</v>
      </c>
      <c r="B36383" s="0" t="s">
        <v>6402</v>
      </c>
    </row>
    <row r="36384" customFormat="false" ht="15" hidden="false" customHeight="false" outlineLevel="0" collapsed="false">
      <c r="A36384" s="0" t="s">
        <v>36826</v>
      </c>
      <c r="B36384" s="0" t="s">
        <v>7883</v>
      </c>
    </row>
    <row r="36385" customFormat="false" ht="15" hidden="false" customHeight="false" outlineLevel="0" collapsed="false">
      <c r="A36385" s="0" t="s">
        <v>36827</v>
      </c>
      <c r="B36385" s="0" t="s">
        <v>7802</v>
      </c>
    </row>
    <row r="36386" customFormat="false" ht="15" hidden="false" customHeight="false" outlineLevel="0" collapsed="false">
      <c r="A36386" s="0" t="s">
        <v>36828</v>
      </c>
      <c r="B36386" s="0" t="s">
        <v>3141</v>
      </c>
    </row>
    <row r="36387" customFormat="false" ht="15" hidden="false" customHeight="false" outlineLevel="0" collapsed="false">
      <c r="A36387" s="0" t="s">
        <v>36829</v>
      </c>
      <c r="B36387" s="0" t="s">
        <v>6424</v>
      </c>
    </row>
    <row r="36388" customFormat="false" ht="15" hidden="false" customHeight="false" outlineLevel="0" collapsed="false">
      <c r="A36388" s="0" t="s">
        <v>36830</v>
      </c>
      <c r="B36388" s="0" t="s">
        <v>3527</v>
      </c>
    </row>
    <row r="36389" customFormat="false" ht="15" hidden="false" customHeight="false" outlineLevel="0" collapsed="false">
      <c r="A36389" s="0" t="s">
        <v>36831</v>
      </c>
      <c r="B36389" s="0" t="s">
        <v>7790</v>
      </c>
    </row>
    <row r="36390" customFormat="false" ht="15" hidden="false" customHeight="false" outlineLevel="0" collapsed="false">
      <c r="A36390" s="0" t="s">
        <v>36832</v>
      </c>
      <c r="B36390" s="0" t="s">
        <v>7974</v>
      </c>
    </row>
    <row r="36391" customFormat="false" ht="15" hidden="false" customHeight="false" outlineLevel="0" collapsed="false">
      <c r="A36391" s="0" t="s">
        <v>36833</v>
      </c>
      <c r="B36391" s="0" t="s">
        <v>3645</v>
      </c>
    </row>
    <row r="36392" customFormat="false" ht="15" hidden="false" customHeight="false" outlineLevel="0" collapsed="false">
      <c r="A36392" s="0" t="s">
        <v>36834</v>
      </c>
      <c r="B36392" s="0" t="s">
        <v>6998</v>
      </c>
    </row>
    <row r="36393" customFormat="false" ht="15" hidden="false" customHeight="false" outlineLevel="0" collapsed="false">
      <c r="A36393" s="0" t="s">
        <v>36835</v>
      </c>
      <c r="B36393" s="0" t="s">
        <v>7974</v>
      </c>
    </row>
    <row r="36394" customFormat="false" ht="15" hidden="false" customHeight="false" outlineLevel="0" collapsed="false">
      <c r="A36394" s="0" t="s">
        <v>36836</v>
      </c>
      <c r="B36394" s="0" t="s">
        <v>896</v>
      </c>
    </row>
    <row r="36395" customFormat="false" ht="15" hidden="false" customHeight="false" outlineLevel="0" collapsed="false">
      <c r="A36395" s="0" t="s">
        <v>36837</v>
      </c>
      <c r="B36395" s="0" t="s">
        <v>6402</v>
      </c>
    </row>
    <row r="36396" customFormat="false" ht="15" hidden="false" customHeight="false" outlineLevel="0" collapsed="false">
      <c r="A36396" s="0" t="s">
        <v>36838</v>
      </c>
      <c r="B36396" s="0" t="s">
        <v>7907</v>
      </c>
    </row>
    <row r="36397" customFormat="false" ht="15" hidden="false" customHeight="false" outlineLevel="0" collapsed="false">
      <c r="A36397" s="0" t="s">
        <v>36839</v>
      </c>
      <c r="B36397" s="0" t="s">
        <v>6402</v>
      </c>
    </row>
    <row r="36398" customFormat="false" ht="15" hidden="false" customHeight="false" outlineLevel="0" collapsed="false">
      <c r="A36398" s="0" t="s">
        <v>36840</v>
      </c>
      <c r="B36398" s="0" t="s">
        <v>3527</v>
      </c>
    </row>
    <row r="36399" customFormat="false" ht="15" hidden="false" customHeight="false" outlineLevel="0" collapsed="false">
      <c r="A36399" s="0" t="s">
        <v>36841</v>
      </c>
      <c r="B36399" s="0" t="s">
        <v>3488</v>
      </c>
    </row>
    <row r="36400" customFormat="false" ht="15" hidden="false" customHeight="false" outlineLevel="0" collapsed="false">
      <c r="A36400" s="0" t="s">
        <v>36842</v>
      </c>
      <c r="B36400" s="0" t="s">
        <v>3486</v>
      </c>
    </row>
    <row r="36401" customFormat="false" ht="15" hidden="false" customHeight="false" outlineLevel="0" collapsed="false">
      <c r="A36401" s="0" t="s">
        <v>36843</v>
      </c>
      <c r="B36401" s="0" t="s">
        <v>3557</v>
      </c>
    </row>
    <row r="36402" customFormat="false" ht="15" hidden="false" customHeight="false" outlineLevel="0" collapsed="false">
      <c r="A36402" s="0" t="s">
        <v>36844</v>
      </c>
      <c r="B36402" s="0" t="s">
        <v>7974</v>
      </c>
    </row>
    <row r="36403" customFormat="false" ht="15" hidden="false" customHeight="false" outlineLevel="0" collapsed="false">
      <c r="A36403" s="0" t="s">
        <v>36845</v>
      </c>
      <c r="B36403" s="0" t="s">
        <v>894</v>
      </c>
    </row>
    <row r="36404" customFormat="false" ht="15" hidden="false" customHeight="false" outlineLevel="0" collapsed="false">
      <c r="A36404" s="0" t="s">
        <v>36846</v>
      </c>
      <c r="B36404" s="0" t="s">
        <v>3527</v>
      </c>
    </row>
    <row r="36405" customFormat="false" ht="15" hidden="false" customHeight="false" outlineLevel="0" collapsed="false">
      <c r="A36405" s="0" t="s">
        <v>36847</v>
      </c>
      <c r="B36405" s="0" t="s">
        <v>6424</v>
      </c>
    </row>
    <row r="36406" customFormat="false" ht="15" hidden="false" customHeight="false" outlineLevel="0" collapsed="false">
      <c r="A36406" s="0" t="s">
        <v>36848</v>
      </c>
      <c r="B36406" s="0" t="s">
        <v>7802</v>
      </c>
    </row>
    <row r="36407" customFormat="false" ht="15" hidden="false" customHeight="false" outlineLevel="0" collapsed="false">
      <c r="A36407" s="0" t="s">
        <v>36849</v>
      </c>
      <c r="B36407" s="0" t="s">
        <v>3645</v>
      </c>
    </row>
    <row r="36408" customFormat="false" ht="15" hidden="false" customHeight="false" outlineLevel="0" collapsed="false">
      <c r="A36408" s="0" t="s">
        <v>36850</v>
      </c>
      <c r="B36408" s="0" t="s">
        <v>184</v>
      </c>
    </row>
    <row r="36409" customFormat="false" ht="15" hidden="false" customHeight="false" outlineLevel="0" collapsed="false">
      <c r="A36409" s="0" t="s">
        <v>36851</v>
      </c>
      <c r="B36409" s="0" t="s">
        <v>3645</v>
      </c>
    </row>
    <row r="36410" customFormat="false" ht="15" hidden="false" customHeight="false" outlineLevel="0" collapsed="false">
      <c r="A36410" s="0" t="s">
        <v>36852</v>
      </c>
      <c r="B36410" s="0" t="s">
        <v>3590</v>
      </c>
    </row>
    <row r="36411" customFormat="false" ht="15" hidden="false" customHeight="false" outlineLevel="0" collapsed="false">
      <c r="A36411" s="0" t="s">
        <v>36853</v>
      </c>
      <c r="B36411" s="0" t="s">
        <v>7974</v>
      </c>
    </row>
    <row r="36412" customFormat="false" ht="15" hidden="false" customHeight="false" outlineLevel="0" collapsed="false">
      <c r="A36412" s="0" t="s">
        <v>36854</v>
      </c>
      <c r="B36412" s="0" t="s">
        <v>3645</v>
      </c>
    </row>
    <row r="36413" customFormat="false" ht="15" hidden="false" customHeight="false" outlineLevel="0" collapsed="false">
      <c r="A36413" s="0" t="s">
        <v>36855</v>
      </c>
      <c r="B36413" s="0" t="s">
        <v>6998</v>
      </c>
    </row>
    <row r="36414" customFormat="false" ht="15" hidden="false" customHeight="false" outlineLevel="0" collapsed="false">
      <c r="A36414" s="0" t="s">
        <v>36856</v>
      </c>
      <c r="B36414" s="0" t="s">
        <v>6402</v>
      </c>
    </row>
    <row r="36415" customFormat="false" ht="15" hidden="false" customHeight="false" outlineLevel="0" collapsed="false">
      <c r="A36415" s="0" t="s">
        <v>36857</v>
      </c>
      <c r="B36415" s="0" t="s">
        <v>894</v>
      </c>
    </row>
    <row r="36416" customFormat="false" ht="15" hidden="false" customHeight="false" outlineLevel="0" collapsed="false">
      <c r="A36416" s="0" t="s">
        <v>36858</v>
      </c>
      <c r="B36416" s="0" t="s">
        <v>7883</v>
      </c>
    </row>
    <row r="36417" customFormat="false" ht="15" hidden="false" customHeight="false" outlineLevel="0" collapsed="false">
      <c r="A36417" s="0" t="s">
        <v>36859</v>
      </c>
      <c r="B36417" s="0" t="s">
        <v>896</v>
      </c>
    </row>
    <row r="36418" customFormat="false" ht="15" hidden="false" customHeight="false" outlineLevel="0" collapsed="false">
      <c r="A36418" s="0" t="s">
        <v>36860</v>
      </c>
      <c r="B36418" s="0" t="s">
        <v>3590</v>
      </c>
    </row>
    <row r="36419" customFormat="false" ht="15" hidden="false" customHeight="false" outlineLevel="0" collapsed="false">
      <c r="A36419" s="0" t="s">
        <v>36861</v>
      </c>
      <c r="B36419" s="0" t="s">
        <v>3645</v>
      </c>
    </row>
    <row r="36420" customFormat="false" ht="15" hidden="false" customHeight="false" outlineLevel="0" collapsed="false">
      <c r="A36420" s="0" t="s">
        <v>36862</v>
      </c>
      <c r="B36420" s="0" t="s">
        <v>7573</v>
      </c>
    </row>
    <row r="36421" customFormat="false" ht="15" hidden="false" customHeight="false" outlineLevel="0" collapsed="false">
      <c r="A36421" s="0" t="s">
        <v>36863</v>
      </c>
      <c r="B36421" s="0" t="s">
        <v>6998</v>
      </c>
    </row>
    <row r="36422" customFormat="false" ht="15" hidden="false" customHeight="false" outlineLevel="0" collapsed="false">
      <c r="A36422" s="0" t="s">
        <v>36864</v>
      </c>
      <c r="B36422" s="0" t="s">
        <v>7907</v>
      </c>
    </row>
    <row r="36423" customFormat="false" ht="15" hidden="false" customHeight="false" outlineLevel="0" collapsed="false">
      <c r="A36423" s="0" t="s">
        <v>36865</v>
      </c>
      <c r="B36423" s="0" t="s">
        <v>3641</v>
      </c>
    </row>
    <row r="36424" customFormat="false" ht="15" hidden="false" customHeight="false" outlineLevel="0" collapsed="false">
      <c r="A36424" s="0" t="s">
        <v>36866</v>
      </c>
      <c r="B36424" s="0" t="s">
        <v>3292</v>
      </c>
    </row>
    <row r="36425" customFormat="false" ht="15" hidden="false" customHeight="false" outlineLevel="0" collapsed="false">
      <c r="A36425" s="0" t="s">
        <v>36867</v>
      </c>
      <c r="B36425" s="0" t="s">
        <v>3641</v>
      </c>
    </row>
    <row r="36426" customFormat="false" ht="15" hidden="false" customHeight="false" outlineLevel="0" collapsed="false">
      <c r="A36426" s="0" t="s">
        <v>36868</v>
      </c>
      <c r="B36426" s="0" t="s">
        <v>7907</v>
      </c>
    </row>
    <row r="36427" customFormat="false" ht="15" hidden="false" customHeight="false" outlineLevel="0" collapsed="false">
      <c r="A36427" s="0" t="s">
        <v>36869</v>
      </c>
      <c r="B36427" s="0" t="s">
        <v>6402</v>
      </c>
    </row>
    <row r="36428" customFormat="false" ht="15" hidden="false" customHeight="false" outlineLevel="0" collapsed="false">
      <c r="A36428" s="0" t="s">
        <v>36870</v>
      </c>
      <c r="B36428" s="0" t="s">
        <v>6719</v>
      </c>
    </row>
    <row r="36429" customFormat="false" ht="15" hidden="false" customHeight="false" outlineLevel="0" collapsed="false">
      <c r="A36429" s="0" t="s">
        <v>36871</v>
      </c>
      <c r="B36429" s="0" t="s">
        <v>3527</v>
      </c>
    </row>
    <row r="36430" customFormat="false" ht="15" hidden="false" customHeight="false" outlineLevel="0" collapsed="false">
      <c r="A36430" s="0" t="s">
        <v>36872</v>
      </c>
      <c r="B36430" s="0" t="s">
        <v>3645</v>
      </c>
    </row>
    <row r="36431" customFormat="false" ht="15" hidden="false" customHeight="false" outlineLevel="0" collapsed="false">
      <c r="A36431" s="0" t="s">
        <v>36873</v>
      </c>
      <c r="B36431" s="0" t="s">
        <v>3141</v>
      </c>
    </row>
    <row r="36432" customFormat="false" ht="15" hidden="false" customHeight="false" outlineLevel="0" collapsed="false">
      <c r="A36432" s="0" t="s">
        <v>36874</v>
      </c>
      <c r="B36432" s="0" t="s">
        <v>3645</v>
      </c>
    </row>
    <row r="36433" customFormat="false" ht="15" hidden="false" customHeight="false" outlineLevel="0" collapsed="false">
      <c r="A36433" s="0" t="s">
        <v>36875</v>
      </c>
      <c r="B36433" s="0" t="s">
        <v>184</v>
      </c>
    </row>
    <row r="36434" customFormat="false" ht="15" hidden="false" customHeight="false" outlineLevel="0" collapsed="false">
      <c r="A36434" s="0" t="s">
        <v>36876</v>
      </c>
      <c r="B36434" s="0" t="s">
        <v>3527</v>
      </c>
    </row>
    <row r="36435" customFormat="false" ht="15" hidden="false" customHeight="false" outlineLevel="0" collapsed="false">
      <c r="A36435" s="0" t="s">
        <v>36877</v>
      </c>
      <c r="B36435" s="0" t="s">
        <v>3527</v>
      </c>
    </row>
    <row r="36436" customFormat="false" ht="15" hidden="false" customHeight="false" outlineLevel="0" collapsed="false">
      <c r="A36436" s="0" t="s">
        <v>36878</v>
      </c>
      <c r="B36436" s="0" t="s">
        <v>3645</v>
      </c>
    </row>
    <row r="36437" customFormat="false" ht="15" hidden="false" customHeight="false" outlineLevel="0" collapsed="false">
      <c r="A36437" s="0" t="s">
        <v>36879</v>
      </c>
      <c r="B36437" s="0" t="s">
        <v>7883</v>
      </c>
    </row>
    <row r="36438" customFormat="false" ht="15" hidden="false" customHeight="false" outlineLevel="0" collapsed="false">
      <c r="A36438" s="0" t="s">
        <v>36880</v>
      </c>
      <c r="B36438" s="0" t="s">
        <v>3614</v>
      </c>
    </row>
    <row r="36439" customFormat="false" ht="15" hidden="false" customHeight="false" outlineLevel="0" collapsed="false">
      <c r="A36439" s="0" t="s">
        <v>36881</v>
      </c>
      <c r="B36439" s="0" t="s">
        <v>7802</v>
      </c>
    </row>
    <row r="36440" customFormat="false" ht="15" hidden="false" customHeight="false" outlineLevel="0" collapsed="false">
      <c r="A36440" s="0" t="s">
        <v>36882</v>
      </c>
      <c r="B36440" s="0" t="s">
        <v>184</v>
      </c>
    </row>
    <row r="36441" customFormat="false" ht="15" hidden="false" customHeight="false" outlineLevel="0" collapsed="false">
      <c r="A36441" s="0" t="s">
        <v>36883</v>
      </c>
      <c r="B36441" s="0" t="s">
        <v>7974</v>
      </c>
    </row>
    <row r="36442" customFormat="false" ht="15" hidden="false" customHeight="false" outlineLevel="0" collapsed="false">
      <c r="A36442" s="0" t="s">
        <v>36884</v>
      </c>
      <c r="B36442" s="0" t="s">
        <v>3614</v>
      </c>
    </row>
    <row r="36443" customFormat="false" ht="15" hidden="false" customHeight="false" outlineLevel="0" collapsed="false">
      <c r="A36443" s="0" t="s">
        <v>36885</v>
      </c>
      <c r="B36443" s="0" t="s">
        <v>3614</v>
      </c>
    </row>
    <row r="36444" customFormat="false" ht="15" hidden="false" customHeight="false" outlineLevel="0" collapsed="false">
      <c r="A36444" s="0" t="s">
        <v>36886</v>
      </c>
      <c r="B36444" s="0" t="s">
        <v>3557</v>
      </c>
    </row>
    <row r="36445" customFormat="false" ht="15" hidden="false" customHeight="false" outlineLevel="0" collapsed="false">
      <c r="A36445" s="0" t="s">
        <v>36887</v>
      </c>
      <c r="B36445" s="0" t="s">
        <v>8441</v>
      </c>
    </row>
    <row r="36446" customFormat="false" ht="15" hidden="false" customHeight="false" outlineLevel="0" collapsed="false">
      <c r="A36446" s="0" t="s">
        <v>36888</v>
      </c>
      <c r="B36446" s="0" t="s">
        <v>3614</v>
      </c>
    </row>
    <row r="36447" customFormat="false" ht="15" hidden="false" customHeight="false" outlineLevel="0" collapsed="false">
      <c r="A36447" s="0" t="s">
        <v>36889</v>
      </c>
      <c r="B36447" s="0" t="s">
        <v>3557</v>
      </c>
    </row>
    <row r="36448" customFormat="false" ht="15" hidden="false" customHeight="false" outlineLevel="0" collapsed="false">
      <c r="A36448" s="0" t="s">
        <v>36890</v>
      </c>
      <c r="B36448" s="0" t="s">
        <v>8441</v>
      </c>
    </row>
    <row r="36449" customFormat="false" ht="15" hidden="false" customHeight="false" outlineLevel="0" collapsed="false">
      <c r="A36449" s="0" t="s">
        <v>36891</v>
      </c>
      <c r="B36449" s="0" t="s">
        <v>6424</v>
      </c>
    </row>
    <row r="36450" customFormat="false" ht="15" hidden="false" customHeight="false" outlineLevel="0" collapsed="false">
      <c r="A36450" s="0" t="s">
        <v>36892</v>
      </c>
      <c r="B36450" s="0" t="s">
        <v>7565</v>
      </c>
    </row>
    <row r="36451" customFormat="false" ht="15" hidden="false" customHeight="false" outlineLevel="0" collapsed="false">
      <c r="A36451" s="0" t="s">
        <v>36893</v>
      </c>
      <c r="B36451" s="0" t="s">
        <v>3645</v>
      </c>
    </row>
    <row r="36452" customFormat="false" ht="15" hidden="false" customHeight="false" outlineLevel="0" collapsed="false">
      <c r="A36452" s="0" t="s">
        <v>36894</v>
      </c>
      <c r="B36452" s="0" t="s">
        <v>7907</v>
      </c>
    </row>
    <row r="36453" customFormat="false" ht="15" hidden="false" customHeight="false" outlineLevel="0" collapsed="false">
      <c r="A36453" s="0" t="s">
        <v>36895</v>
      </c>
      <c r="B36453" s="0" t="s">
        <v>7573</v>
      </c>
    </row>
    <row r="36454" customFormat="false" ht="15" hidden="false" customHeight="false" outlineLevel="0" collapsed="false">
      <c r="A36454" s="0" t="s">
        <v>36896</v>
      </c>
      <c r="B36454" s="0" t="s">
        <v>9035</v>
      </c>
    </row>
    <row r="36455" customFormat="false" ht="15" hidden="false" customHeight="false" outlineLevel="0" collapsed="false">
      <c r="A36455" s="0" t="s">
        <v>36897</v>
      </c>
      <c r="B36455" s="0" t="s">
        <v>6719</v>
      </c>
    </row>
    <row r="36456" customFormat="false" ht="15" hidden="false" customHeight="false" outlineLevel="0" collapsed="false">
      <c r="A36456" s="0" t="s">
        <v>36898</v>
      </c>
      <c r="B36456" s="0" t="s">
        <v>3645</v>
      </c>
    </row>
    <row r="36457" customFormat="false" ht="15" hidden="false" customHeight="false" outlineLevel="0" collapsed="false">
      <c r="A36457" s="0" t="s">
        <v>36899</v>
      </c>
      <c r="B36457" s="0" t="s">
        <v>3614</v>
      </c>
    </row>
    <row r="36458" customFormat="false" ht="15" hidden="false" customHeight="false" outlineLevel="0" collapsed="false">
      <c r="A36458" s="0" t="s">
        <v>36900</v>
      </c>
      <c r="B36458" s="0" t="s">
        <v>7573</v>
      </c>
    </row>
    <row r="36459" customFormat="false" ht="15" hidden="false" customHeight="false" outlineLevel="0" collapsed="false">
      <c r="A36459" s="0" t="s">
        <v>36901</v>
      </c>
      <c r="B36459" s="0" t="s">
        <v>3645</v>
      </c>
    </row>
    <row r="36460" customFormat="false" ht="15" hidden="false" customHeight="false" outlineLevel="0" collapsed="false">
      <c r="A36460" s="0" t="s">
        <v>36902</v>
      </c>
      <c r="B36460" s="0" t="s">
        <v>7883</v>
      </c>
    </row>
    <row r="36461" customFormat="false" ht="15" hidden="false" customHeight="false" outlineLevel="0" collapsed="false">
      <c r="A36461" s="0" t="s">
        <v>36903</v>
      </c>
      <c r="B36461" s="0" t="s">
        <v>3557</v>
      </c>
    </row>
    <row r="36462" customFormat="false" ht="15" hidden="false" customHeight="false" outlineLevel="0" collapsed="false">
      <c r="A36462" s="0" t="s">
        <v>36904</v>
      </c>
      <c r="B36462" s="0" t="s">
        <v>7883</v>
      </c>
    </row>
    <row r="36463" customFormat="false" ht="15" hidden="false" customHeight="false" outlineLevel="0" collapsed="false">
      <c r="A36463" s="0" t="s">
        <v>36905</v>
      </c>
      <c r="B36463" s="0" t="s">
        <v>3645</v>
      </c>
    </row>
    <row r="36464" customFormat="false" ht="15" hidden="false" customHeight="false" outlineLevel="0" collapsed="false">
      <c r="A36464" s="0" t="s">
        <v>36906</v>
      </c>
      <c r="B36464" s="0" t="s">
        <v>3527</v>
      </c>
    </row>
    <row r="36465" customFormat="false" ht="15" hidden="false" customHeight="false" outlineLevel="0" collapsed="false">
      <c r="A36465" s="0" t="s">
        <v>36907</v>
      </c>
      <c r="B36465" s="0" t="s">
        <v>3645</v>
      </c>
    </row>
    <row r="36466" customFormat="false" ht="15" hidden="false" customHeight="false" outlineLevel="0" collapsed="false">
      <c r="A36466" s="0" t="s">
        <v>36908</v>
      </c>
      <c r="B36466" s="0" t="s">
        <v>6719</v>
      </c>
    </row>
    <row r="36467" customFormat="false" ht="15" hidden="false" customHeight="false" outlineLevel="0" collapsed="false">
      <c r="A36467" s="0" t="s">
        <v>36909</v>
      </c>
      <c r="B36467" s="0" t="s">
        <v>2984</v>
      </c>
    </row>
    <row r="36468" customFormat="false" ht="15" hidden="false" customHeight="false" outlineLevel="0" collapsed="false">
      <c r="A36468" s="0" t="s">
        <v>36910</v>
      </c>
      <c r="B36468" s="0" t="s">
        <v>3645</v>
      </c>
    </row>
    <row r="36469" customFormat="false" ht="15" hidden="false" customHeight="false" outlineLevel="0" collapsed="false">
      <c r="A36469" s="0" t="s">
        <v>36911</v>
      </c>
      <c r="B36469" s="0" t="s">
        <v>7907</v>
      </c>
    </row>
    <row r="36470" customFormat="false" ht="15" hidden="false" customHeight="false" outlineLevel="0" collapsed="false">
      <c r="A36470" s="0" t="s">
        <v>36912</v>
      </c>
      <c r="B36470" s="0" t="s">
        <v>3614</v>
      </c>
    </row>
    <row r="36471" customFormat="false" ht="15" hidden="false" customHeight="false" outlineLevel="0" collapsed="false">
      <c r="A36471" s="0" t="s">
        <v>36913</v>
      </c>
      <c r="B36471" s="0" t="s">
        <v>3641</v>
      </c>
    </row>
    <row r="36472" customFormat="false" ht="15" hidden="false" customHeight="false" outlineLevel="0" collapsed="false">
      <c r="A36472" s="0" t="s">
        <v>36914</v>
      </c>
      <c r="B36472" s="0" t="s">
        <v>894</v>
      </c>
    </row>
    <row r="36473" customFormat="false" ht="15" hidden="false" customHeight="false" outlineLevel="0" collapsed="false">
      <c r="A36473" s="0" t="s">
        <v>36915</v>
      </c>
      <c r="B36473" s="0" t="s">
        <v>7883</v>
      </c>
    </row>
    <row r="36474" customFormat="false" ht="15" hidden="false" customHeight="false" outlineLevel="0" collapsed="false">
      <c r="A36474" s="0" t="s">
        <v>36916</v>
      </c>
      <c r="B36474" s="0" t="s">
        <v>3527</v>
      </c>
    </row>
    <row r="36475" customFormat="false" ht="15" hidden="false" customHeight="false" outlineLevel="0" collapsed="false">
      <c r="A36475" s="0" t="s">
        <v>36917</v>
      </c>
      <c r="B36475" s="0" t="s">
        <v>3641</v>
      </c>
    </row>
    <row r="36476" customFormat="false" ht="15" hidden="false" customHeight="false" outlineLevel="0" collapsed="false">
      <c r="A36476" s="0" t="s">
        <v>36918</v>
      </c>
      <c r="B36476" s="0" t="s">
        <v>3645</v>
      </c>
    </row>
    <row r="36477" customFormat="false" ht="15" hidden="false" customHeight="false" outlineLevel="0" collapsed="false">
      <c r="A36477" s="0" t="s">
        <v>36919</v>
      </c>
      <c r="B36477" s="0" t="s">
        <v>6998</v>
      </c>
    </row>
    <row r="36478" customFormat="false" ht="15" hidden="false" customHeight="false" outlineLevel="0" collapsed="false">
      <c r="A36478" s="0" t="s">
        <v>36920</v>
      </c>
      <c r="B36478" s="0" t="s">
        <v>3614</v>
      </c>
    </row>
    <row r="36479" customFormat="false" ht="15" hidden="false" customHeight="false" outlineLevel="0" collapsed="false">
      <c r="A36479" s="0" t="s">
        <v>36921</v>
      </c>
      <c r="B36479" s="0" t="s">
        <v>3645</v>
      </c>
    </row>
    <row r="36480" customFormat="false" ht="15" hidden="false" customHeight="false" outlineLevel="0" collapsed="false">
      <c r="A36480" s="0" t="s">
        <v>36922</v>
      </c>
      <c r="B36480" s="0" t="s">
        <v>9035</v>
      </c>
    </row>
    <row r="36481" customFormat="false" ht="15" hidden="false" customHeight="false" outlineLevel="0" collapsed="false">
      <c r="A36481" s="0" t="s">
        <v>36923</v>
      </c>
      <c r="B36481" s="0" t="s">
        <v>7802</v>
      </c>
    </row>
    <row r="36482" customFormat="false" ht="15" hidden="false" customHeight="false" outlineLevel="0" collapsed="false">
      <c r="A36482" s="0" t="s">
        <v>36924</v>
      </c>
      <c r="B36482" s="0" t="s">
        <v>3614</v>
      </c>
    </row>
    <row r="36483" customFormat="false" ht="15" hidden="false" customHeight="false" outlineLevel="0" collapsed="false">
      <c r="A36483" s="0" t="s">
        <v>36925</v>
      </c>
      <c r="B36483" s="0" t="s">
        <v>3645</v>
      </c>
    </row>
    <row r="36484" customFormat="false" ht="15" hidden="false" customHeight="false" outlineLevel="0" collapsed="false">
      <c r="A36484" s="0" t="s">
        <v>36926</v>
      </c>
      <c r="B36484" s="0" t="s">
        <v>3488</v>
      </c>
    </row>
    <row r="36485" customFormat="false" ht="15" hidden="false" customHeight="false" outlineLevel="0" collapsed="false">
      <c r="A36485" s="0" t="s">
        <v>36927</v>
      </c>
      <c r="B36485" s="0" t="s">
        <v>7907</v>
      </c>
    </row>
    <row r="36486" customFormat="false" ht="15" hidden="false" customHeight="false" outlineLevel="0" collapsed="false">
      <c r="A36486" s="0" t="s">
        <v>36928</v>
      </c>
      <c r="B36486" s="0" t="s">
        <v>7907</v>
      </c>
    </row>
    <row r="36487" customFormat="false" ht="15" hidden="false" customHeight="false" outlineLevel="0" collapsed="false">
      <c r="A36487" s="0" t="s">
        <v>36929</v>
      </c>
      <c r="B36487" s="0" t="s">
        <v>6402</v>
      </c>
    </row>
    <row r="36488" customFormat="false" ht="15" hidden="false" customHeight="false" outlineLevel="0" collapsed="false">
      <c r="A36488" s="0" t="s">
        <v>36930</v>
      </c>
      <c r="B36488" s="0" t="s">
        <v>7883</v>
      </c>
    </row>
    <row r="36489" customFormat="false" ht="15" hidden="false" customHeight="false" outlineLevel="0" collapsed="false">
      <c r="A36489" s="0" t="s">
        <v>36931</v>
      </c>
      <c r="B36489" s="0" t="s">
        <v>3527</v>
      </c>
    </row>
    <row r="36490" customFormat="false" ht="15" hidden="false" customHeight="false" outlineLevel="0" collapsed="false">
      <c r="A36490" s="0" t="s">
        <v>36932</v>
      </c>
      <c r="B36490" s="0" t="s">
        <v>3614</v>
      </c>
    </row>
    <row r="36491" customFormat="false" ht="15" hidden="false" customHeight="false" outlineLevel="0" collapsed="false">
      <c r="A36491" s="0" t="s">
        <v>36933</v>
      </c>
      <c r="B36491" s="0" t="s">
        <v>7907</v>
      </c>
    </row>
    <row r="36492" customFormat="false" ht="15" hidden="false" customHeight="false" outlineLevel="0" collapsed="false">
      <c r="A36492" s="0" t="s">
        <v>36934</v>
      </c>
      <c r="B36492" s="0" t="s">
        <v>7802</v>
      </c>
    </row>
    <row r="36493" customFormat="false" ht="15" hidden="false" customHeight="false" outlineLevel="0" collapsed="false">
      <c r="A36493" s="0" t="s">
        <v>36935</v>
      </c>
      <c r="B36493" s="0" t="s">
        <v>3614</v>
      </c>
    </row>
    <row r="36494" customFormat="false" ht="15" hidden="false" customHeight="false" outlineLevel="0" collapsed="false">
      <c r="A36494" s="0" t="s">
        <v>36936</v>
      </c>
      <c r="B36494" s="0" t="s">
        <v>7907</v>
      </c>
    </row>
    <row r="36495" customFormat="false" ht="15" hidden="false" customHeight="false" outlineLevel="0" collapsed="false">
      <c r="A36495" s="0" t="s">
        <v>36937</v>
      </c>
      <c r="B36495" s="0" t="s">
        <v>3645</v>
      </c>
    </row>
    <row r="36496" customFormat="false" ht="15" hidden="false" customHeight="false" outlineLevel="0" collapsed="false">
      <c r="A36496" s="0" t="s">
        <v>36938</v>
      </c>
      <c r="B36496" s="0" t="s">
        <v>6424</v>
      </c>
    </row>
    <row r="36497" customFormat="false" ht="15" hidden="false" customHeight="false" outlineLevel="0" collapsed="false">
      <c r="A36497" s="0" t="s">
        <v>36939</v>
      </c>
      <c r="B36497" s="0" t="s">
        <v>3614</v>
      </c>
    </row>
    <row r="36498" customFormat="false" ht="15" hidden="false" customHeight="false" outlineLevel="0" collapsed="false">
      <c r="A36498" s="0" t="s">
        <v>36940</v>
      </c>
      <c r="B36498" s="0" t="s">
        <v>3645</v>
      </c>
    </row>
    <row r="36499" customFormat="false" ht="15" hidden="false" customHeight="false" outlineLevel="0" collapsed="false">
      <c r="A36499" s="0" t="s">
        <v>36941</v>
      </c>
      <c r="B36499" s="0" t="s">
        <v>3645</v>
      </c>
    </row>
    <row r="36500" customFormat="false" ht="15" hidden="false" customHeight="false" outlineLevel="0" collapsed="false">
      <c r="A36500" s="0" t="s">
        <v>36942</v>
      </c>
      <c r="B36500" s="0" t="s">
        <v>6719</v>
      </c>
    </row>
    <row r="36501" customFormat="false" ht="15" hidden="false" customHeight="false" outlineLevel="0" collapsed="false">
      <c r="A36501" s="0" t="s">
        <v>36943</v>
      </c>
      <c r="B36501" s="0" t="s">
        <v>7907</v>
      </c>
    </row>
    <row r="36502" customFormat="false" ht="15" hidden="false" customHeight="false" outlineLevel="0" collapsed="false">
      <c r="A36502" s="0" t="s">
        <v>36944</v>
      </c>
      <c r="B36502" s="0" t="s">
        <v>2984</v>
      </c>
    </row>
    <row r="36503" customFormat="false" ht="15" hidden="false" customHeight="false" outlineLevel="0" collapsed="false">
      <c r="A36503" s="0" t="s">
        <v>36945</v>
      </c>
      <c r="B36503" s="0" t="s">
        <v>3641</v>
      </c>
    </row>
    <row r="36504" customFormat="false" ht="15" hidden="false" customHeight="false" outlineLevel="0" collapsed="false">
      <c r="A36504" s="0" t="s">
        <v>36946</v>
      </c>
      <c r="B36504" s="0" t="s">
        <v>6998</v>
      </c>
    </row>
    <row r="36505" customFormat="false" ht="15" hidden="false" customHeight="false" outlineLevel="0" collapsed="false">
      <c r="A36505" s="0" t="s">
        <v>36947</v>
      </c>
      <c r="B36505" s="0" t="s">
        <v>3645</v>
      </c>
    </row>
    <row r="36506" customFormat="false" ht="15" hidden="false" customHeight="false" outlineLevel="0" collapsed="false">
      <c r="A36506" s="0" t="s">
        <v>36948</v>
      </c>
      <c r="B36506" s="0" t="s">
        <v>6719</v>
      </c>
    </row>
    <row r="36507" customFormat="false" ht="15" hidden="false" customHeight="false" outlineLevel="0" collapsed="false">
      <c r="A36507" s="0" t="s">
        <v>36949</v>
      </c>
      <c r="B36507" s="0" t="s">
        <v>3557</v>
      </c>
    </row>
    <row r="36508" customFormat="false" ht="15" hidden="false" customHeight="false" outlineLevel="0" collapsed="false">
      <c r="A36508" s="0" t="s">
        <v>36950</v>
      </c>
      <c r="B36508" s="0" t="s">
        <v>6998</v>
      </c>
    </row>
    <row r="36509" customFormat="false" ht="15" hidden="false" customHeight="false" outlineLevel="0" collapsed="false">
      <c r="A36509" s="0" t="s">
        <v>36951</v>
      </c>
      <c r="B36509" s="0" t="s">
        <v>6998</v>
      </c>
    </row>
    <row r="36510" customFormat="false" ht="15" hidden="false" customHeight="false" outlineLevel="0" collapsed="false">
      <c r="A36510" s="0" t="s">
        <v>36952</v>
      </c>
      <c r="B36510" s="0" t="s">
        <v>3645</v>
      </c>
    </row>
    <row r="36511" customFormat="false" ht="15" hidden="false" customHeight="false" outlineLevel="0" collapsed="false">
      <c r="A36511" s="0" t="s">
        <v>36953</v>
      </c>
      <c r="B36511" s="0" t="s">
        <v>3614</v>
      </c>
    </row>
    <row r="36512" customFormat="false" ht="15" hidden="false" customHeight="false" outlineLevel="0" collapsed="false">
      <c r="A36512" s="0" t="s">
        <v>36954</v>
      </c>
      <c r="B36512" s="0" t="s">
        <v>3527</v>
      </c>
    </row>
    <row r="36513" customFormat="false" ht="15" hidden="false" customHeight="false" outlineLevel="0" collapsed="false">
      <c r="A36513" s="0" t="s">
        <v>36955</v>
      </c>
      <c r="B36513" s="0" t="s">
        <v>6719</v>
      </c>
    </row>
    <row r="36514" customFormat="false" ht="15" hidden="false" customHeight="false" outlineLevel="0" collapsed="false">
      <c r="A36514" s="0" t="s">
        <v>36956</v>
      </c>
      <c r="B36514" s="0" t="s">
        <v>9026</v>
      </c>
    </row>
    <row r="36515" customFormat="false" ht="15" hidden="false" customHeight="false" outlineLevel="0" collapsed="false">
      <c r="A36515" s="0" t="s">
        <v>36957</v>
      </c>
      <c r="B36515" s="0" t="s">
        <v>3645</v>
      </c>
    </row>
    <row r="36516" customFormat="false" ht="15" hidden="false" customHeight="false" outlineLevel="0" collapsed="false">
      <c r="A36516" s="0" t="s">
        <v>36958</v>
      </c>
      <c r="B36516" s="0" t="s">
        <v>7907</v>
      </c>
    </row>
    <row r="36517" customFormat="false" ht="15" hidden="false" customHeight="false" outlineLevel="0" collapsed="false">
      <c r="A36517" s="0" t="s">
        <v>36959</v>
      </c>
      <c r="B36517" s="0" t="s">
        <v>184</v>
      </c>
    </row>
    <row r="36518" customFormat="false" ht="15" hidden="false" customHeight="false" outlineLevel="0" collapsed="false">
      <c r="A36518" s="0" t="s">
        <v>36960</v>
      </c>
      <c r="B36518" s="0" t="s">
        <v>3645</v>
      </c>
    </row>
    <row r="36519" customFormat="false" ht="15" hidden="false" customHeight="false" outlineLevel="0" collapsed="false">
      <c r="A36519" s="0" t="s">
        <v>36961</v>
      </c>
      <c r="B36519" s="0" t="s">
        <v>3645</v>
      </c>
    </row>
    <row r="36520" customFormat="false" ht="15" hidden="false" customHeight="false" outlineLevel="0" collapsed="false">
      <c r="A36520" s="0" t="s">
        <v>36962</v>
      </c>
      <c r="B36520" s="0" t="s">
        <v>6424</v>
      </c>
    </row>
    <row r="36521" customFormat="false" ht="15" hidden="false" customHeight="false" outlineLevel="0" collapsed="false">
      <c r="A36521" s="0" t="s">
        <v>36963</v>
      </c>
      <c r="B36521" s="0" t="s">
        <v>3488</v>
      </c>
    </row>
    <row r="36522" customFormat="false" ht="15" hidden="false" customHeight="false" outlineLevel="0" collapsed="false">
      <c r="A36522" s="0" t="s">
        <v>36964</v>
      </c>
      <c r="B36522" s="0" t="s">
        <v>3645</v>
      </c>
    </row>
    <row r="36523" customFormat="false" ht="15" hidden="false" customHeight="false" outlineLevel="0" collapsed="false">
      <c r="A36523" s="0" t="s">
        <v>36965</v>
      </c>
      <c r="B36523" s="0" t="s">
        <v>3645</v>
      </c>
    </row>
    <row r="36524" customFormat="false" ht="15" hidden="false" customHeight="false" outlineLevel="0" collapsed="false">
      <c r="A36524" s="0" t="s">
        <v>36966</v>
      </c>
      <c r="B36524" s="0" t="s">
        <v>3614</v>
      </c>
    </row>
    <row r="36525" customFormat="false" ht="15" hidden="false" customHeight="false" outlineLevel="0" collapsed="false">
      <c r="A36525" s="0" t="s">
        <v>36967</v>
      </c>
      <c r="B36525" s="0" t="s">
        <v>3614</v>
      </c>
    </row>
    <row r="36526" customFormat="false" ht="15" hidden="false" customHeight="false" outlineLevel="0" collapsed="false">
      <c r="A36526" s="0" t="s">
        <v>36968</v>
      </c>
      <c r="B36526" s="0" t="s">
        <v>3645</v>
      </c>
    </row>
    <row r="36527" customFormat="false" ht="15" hidden="false" customHeight="false" outlineLevel="0" collapsed="false">
      <c r="A36527" s="0" t="s">
        <v>36969</v>
      </c>
      <c r="B36527" s="0" t="s">
        <v>3645</v>
      </c>
    </row>
    <row r="36528" customFormat="false" ht="15" hidden="false" customHeight="false" outlineLevel="0" collapsed="false">
      <c r="A36528" s="0" t="s">
        <v>36970</v>
      </c>
      <c r="B36528" s="0" t="s">
        <v>6719</v>
      </c>
    </row>
    <row r="36529" customFormat="false" ht="15" hidden="false" customHeight="false" outlineLevel="0" collapsed="false">
      <c r="A36529" s="0" t="s">
        <v>36971</v>
      </c>
      <c r="B36529" s="0" t="s">
        <v>3645</v>
      </c>
    </row>
    <row r="36530" customFormat="false" ht="15" hidden="false" customHeight="false" outlineLevel="0" collapsed="false">
      <c r="A36530" s="0" t="s">
        <v>36972</v>
      </c>
      <c r="B36530" s="0" t="s">
        <v>3527</v>
      </c>
    </row>
    <row r="36531" customFormat="false" ht="15" hidden="false" customHeight="false" outlineLevel="0" collapsed="false">
      <c r="A36531" s="0" t="s">
        <v>36973</v>
      </c>
      <c r="B36531" s="0" t="s">
        <v>3141</v>
      </c>
    </row>
    <row r="36532" customFormat="false" ht="15" hidden="false" customHeight="false" outlineLevel="0" collapsed="false">
      <c r="A36532" s="0" t="s">
        <v>36974</v>
      </c>
      <c r="B36532" s="0" t="s">
        <v>6719</v>
      </c>
    </row>
    <row r="36533" customFormat="false" ht="15" hidden="false" customHeight="false" outlineLevel="0" collapsed="false">
      <c r="A36533" s="0" t="s">
        <v>36975</v>
      </c>
      <c r="B36533" s="0" t="s">
        <v>7802</v>
      </c>
    </row>
    <row r="36534" customFormat="false" ht="15" hidden="false" customHeight="false" outlineLevel="0" collapsed="false">
      <c r="A36534" s="0" t="s">
        <v>36976</v>
      </c>
      <c r="B36534" s="0" t="s">
        <v>3614</v>
      </c>
    </row>
    <row r="36535" customFormat="false" ht="15" hidden="false" customHeight="false" outlineLevel="0" collapsed="false">
      <c r="A36535" s="0" t="s">
        <v>36977</v>
      </c>
      <c r="B36535" s="0" t="s">
        <v>3614</v>
      </c>
    </row>
    <row r="36536" customFormat="false" ht="15" hidden="false" customHeight="false" outlineLevel="0" collapsed="false">
      <c r="A36536" s="0" t="s">
        <v>36978</v>
      </c>
      <c r="B36536" s="0" t="s">
        <v>3645</v>
      </c>
    </row>
    <row r="36537" customFormat="false" ht="15" hidden="false" customHeight="false" outlineLevel="0" collapsed="false">
      <c r="A36537" s="0" t="s">
        <v>36979</v>
      </c>
      <c r="B36537" s="0" t="s">
        <v>3486</v>
      </c>
    </row>
    <row r="36538" customFormat="false" ht="15" hidden="false" customHeight="false" outlineLevel="0" collapsed="false">
      <c r="A36538" s="0" t="s">
        <v>36980</v>
      </c>
      <c r="B36538" s="0" t="s">
        <v>7573</v>
      </c>
    </row>
    <row r="36539" customFormat="false" ht="15" hidden="false" customHeight="false" outlineLevel="0" collapsed="false">
      <c r="A36539" s="0" t="s">
        <v>36981</v>
      </c>
      <c r="B36539" s="0" t="s">
        <v>500</v>
      </c>
    </row>
    <row r="36540" customFormat="false" ht="15" hidden="false" customHeight="false" outlineLevel="0" collapsed="false">
      <c r="A36540" s="0" t="s">
        <v>36982</v>
      </c>
      <c r="B36540" s="0" t="s">
        <v>3645</v>
      </c>
    </row>
    <row r="36541" customFormat="false" ht="15" hidden="false" customHeight="false" outlineLevel="0" collapsed="false">
      <c r="A36541" s="0" t="s">
        <v>36983</v>
      </c>
      <c r="B36541" s="0" t="s">
        <v>3562</v>
      </c>
    </row>
    <row r="36542" customFormat="false" ht="15" hidden="false" customHeight="false" outlineLevel="0" collapsed="false">
      <c r="A36542" s="0" t="s">
        <v>36984</v>
      </c>
      <c r="B36542" s="0" t="s">
        <v>7907</v>
      </c>
    </row>
    <row r="36543" customFormat="false" ht="15" hidden="false" customHeight="false" outlineLevel="0" collapsed="false">
      <c r="A36543" s="0" t="s">
        <v>36985</v>
      </c>
      <c r="B36543" s="0" t="s">
        <v>3645</v>
      </c>
    </row>
    <row r="36544" customFormat="false" ht="15" hidden="false" customHeight="false" outlineLevel="0" collapsed="false">
      <c r="A36544" s="0" t="s">
        <v>36986</v>
      </c>
      <c r="B36544" s="0" t="s">
        <v>7802</v>
      </c>
    </row>
    <row r="36545" customFormat="false" ht="15" hidden="false" customHeight="false" outlineLevel="0" collapsed="false">
      <c r="A36545" s="0" t="s">
        <v>36987</v>
      </c>
      <c r="B36545" s="0" t="s">
        <v>3645</v>
      </c>
    </row>
    <row r="36546" customFormat="false" ht="15" hidden="false" customHeight="false" outlineLevel="0" collapsed="false">
      <c r="A36546" s="0" t="s">
        <v>36988</v>
      </c>
      <c r="B36546" s="0" t="s">
        <v>3645</v>
      </c>
    </row>
    <row r="36547" customFormat="false" ht="15" hidden="false" customHeight="false" outlineLevel="0" collapsed="false">
      <c r="A36547" s="0" t="s">
        <v>36989</v>
      </c>
      <c r="B36547" s="0" t="s">
        <v>3292</v>
      </c>
    </row>
    <row r="36548" customFormat="false" ht="15" hidden="false" customHeight="false" outlineLevel="0" collapsed="false">
      <c r="A36548" s="0" t="s">
        <v>36990</v>
      </c>
      <c r="B36548" s="0" t="s">
        <v>7907</v>
      </c>
    </row>
    <row r="36549" customFormat="false" ht="15" hidden="false" customHeight="false" outlineLevel="0" collapsed="false">
      <c r="A36549" s="0" t="s">
        <v>36991</v>
      </c>
      <c r="B36549" s="0" t="s">
        <v>894</v>
      </c>
    </row>
    <row r="36550" customFormat="false" ht="15" hidden="false" customHeight="false" outlineLevel="0" collapsed="false">
      <c r="A36550" s="0" t="s">
        <v>36992</v>
      </c>
      <c r="B36550" s="0" t="s">
        <v>3645</v>
      </c>
    </row>
    <row r="36551" customFormat="false" ht="15" hidden="false" customHeight="false" outlineLevel="0" collapsed="false">
      <c r="A36551" s="0" t="s">
        <v>36993</v>
      </c>
      <c r="B36551" s="0" t="s">
        <v>3645</v>
      </c>
    </row>
    <row r="36552" customFormat="false" ht="15" hidden="false" customHeight="false" outlineLevel="0" collapsed="false">
      <c r="A36552" s="0" t="s">
        <v>36994</v>
      </c>
      <c r="B36552" s="0" t="s">
        <v>3641</v>
      </c>
    </row>
    <row r="36553" customFormat="false" ht="15" hidden="false" customHeight="false" outlineLevel="0" collapsed="false">
      <c r="A36553" s="0" t="s">
        <v>36995</v>
      </c>
      <c r="B36553" s="0" t="s">
        <v>3645</v>
      </c>
    </row>
    <row r="36554" customFormat="false" ht="15" hidden="false" customHeight="false" outlineLevel="0" collapsed="false">
      <c r="A36554" s="0" t="s">
        <v>36996</v>
      </c>
      <c r="B36554" s="0" t="s">
        <v>3645</v>
      </c>
    </row>
    <row r="36555" customFormat="false" ht="15" hidden="false" customHeight="false" outlineLevel="0" collapsed="false">
      <c r="A36555" s="0" t="s">
        <v>36997</v>
      </c>
      <c r="B36555" s="0" t="s">
        <v>7565</v>
      </c>
    </row>
    <row r="36556" customFormat="false" ht="15" hidden="false" customHeight="false" outlineLevel="0" collapsed="false">
      <c r="A36556" s="0" t="s">
        <v>36998</v>
      </c>
      <c r="B36556" s="0" t="s">
        <v>896</v>
      </c>
    </row>
    <row r="36557" customFormat="false" ht="15" hidden="false" customHeight="false" outlineLevel="0" collapsed="false">
      <c r="A36557" s="0" t="s">
        <v>36999</v>
      </c>
      <c r="B36557" s="0" t="s">
        <v>8441</v>
      </c>
    </row>
    <row r="36558" customFormat="false" ht="15" hidden="false" customHeight="false" outlineLevel="0" collapsed="false">
      <c r="A36558" s="0" t="s">
        <v>37000</v>
      </c>
      <c r="B36558" s="0" t="s">
        <v>3645</v>
      </c>
    </row>
    <row r="36559" customFormat="false" ht="15" hidden="false" customHeight="false" outlineLevel="0" collapsed="false">
      <c r="A36559" s="0" t="s">
        <v>37001</v>
      </c>
      <c r="B36559" s="0" t="s">
        <v>3645</v>
      </c>
    </row>
    <row r="36560" customFormat="false" ht="15" hidden="false" customHeight="false" outlineLevel="0" collapsed="false">
      <c r="A36560" s="0" t="s">
        <v>37002</v>
      </c>
      <c r="B36560" s="0" t="s">
        <v>3527</v>
      </c>
    </row>
    <row r="36561" customFormat="false" ht="15" hidden="false" customHeight="false" outlineLevel="0" collapsed="false">
      <c r="A36561" s="0" t="s">
        <v>37003</v>
      </c>
      <c r="B36561" s="0" t="s">
        <v>3486</v>
      </c>
    </row>
    <row r="36562" customFormat="false" ht="15" hidden="false" customHeight="false" outlineLevel="0" collapsed="false">
      <c r="A36562" s="0" t="s">
        <v>37004</v>
      </c>
      <c r="B36562" s="0" t="s">
        <v>6424</v>
      </c>
    </row>
    <row r="36563" customFormat="false" ht="15" hidden="false" customHeight="false" outlineLevel="0" collapsed="false">
      <c r="A36563" s="0" t="s">
        <v>37005</v>
      </c>
      <c r="B36563" s="0" t="s">
        <v>6402</v>
      </c>
    </row>
    <row r="36564" customFormat="false" ht="15" hidden="false" customHeight="false" outlineLevel="0" collapsed="false">
      <c r="A36564" s="0" t="s">
        <v>37006</v>
      </c>
      <c r="B36564" s="0" t="s">
        <v>3527</v>
      </c>
    </row>
    <row r="36565" customFormat="false" ht="15" hidden="false" customHeight="false" outlineLevel="0" collapsed="false">
      <c r="A36565" s="0" t="s">
        <v>37007</v>
      </c>
      <c r="B36565" s="0" t="s">
        <v>3557</v>
      </c>
    </row>
    <row r="36566" customFormat="false" ht="15" hidden="false" customHeight="false" outlineLevel="0" collapsed="false">
      <c r="A36566" s="0" t="s">
        <v>37008</v>
      </c>
      <c r="B36566" s="0" t="s">
        <v>3645</v>
      </c>
    </row>
    <row r="36567" customFormat="false" ht="15" hidden="false" customHeight="false" outlineLevel="0" collapsed="false">
      <c r="A36567" s="0" t="s">
        <v>37009</v>
      </c>
      <c r="B36567" s="0" t="s">
        <v>3292</v>
      </c>
    </row>
    <row r="36568" customFormat="false" ht="15" hidden="false" customHeight="false" outlineLevel="0" collapsed="false">
      <c r="A36568" s="0" t="s">
        <v>37010</v>
      </c>
      <c r="B36568" s="0" t="s">
        <v>3614</v>
      </c>
    </row>
    <row r="36569" customFormat="false" ht="15" hidden="false" customHeight="false" outlineLevel="0" collapsed="false">
      <c r="A36569" s="0" t="s">
        <v>37011</v>
      </c>
      <c r="B36569" s="0" t="s">
        <v>7907</v>
      </c>
    </row>
    <row r="36570" customFormat="false" ht="15" hidden="false" customHeight="false" outlineLevel="0" collapsed="false">
      <c r="A36570" s="0" t="s">
        <v>37012</v>
      </c>
      <c r="B36570" s="0" t="s">
        <v>8441</v>
      </c>
    </row>
    <row r="36571" customFormat="false" ht="15" hidden="false" customHeight="false" outlineLevel="0" collapsed="false">
      <c r="A36571" s="0" t="s">
        <v>37013</v>
      </c>
      <c r="B36571" s="0" t="s">
        <v>3641</v>
      </c>
    </row>
    <row r="36572" customFormat="false" ht="15" hidden="false" customHeight="false" outlineLevel="0" collapsed="false">
      <c r="A36572" s="0" t="s">
        <v>37014</v>
      </c>
      <c r="B36572" s="0" t="s">
        <v>3645</v>
      </c>
    </row>
    <row r="36573" customFormat="false" ht="15" hidden="false" customHeight="false" outlineLevel="0" collapsed="false">
      <c r="A36573" s="0" t="s">
        <v>37015</v>
      </c>
      <c r="B36573" s="0" t="s">
        <v>3557</v>
      </c>
    </row>
    <row r="36574" customFormat="false" ht="15" hidden="false" customHeight="false" outlineLevel="0" collapsed="false">
      <c r="A36574" s="0" t="s">
        <v>37016</v>
      </c>
      <c r="B36574" s="0" t="s">
        <v>3645</v>
      </c>
    </row>
    <row r="36575" customFormat="false" ht="15" hidden="false" customHeight="false" outlineLevel="0" collapsed="false">
      <c r="A36575" s="0" t="s">
        <v>37017</v>
      </c>
      <c r="B36575" s="0" t="s">
        <v>6719</v>
      </c>
    </row>
    <row r="36576" customFormat="false" ht="15" hidden="false" customHeight="false" outlineLevel="0" collapsed="false">
      <c r="A36576" s="0" t="s">
        <v>37018</v>
      </c>
      <c r="B36576" s="0" t="s">
        <v>7907</v>
      </c>
    </row>
    <row r="36577" customFormat="false" ht="15" hidden="false" customHeight="false" outlineLevel="0" collapsed="false">
      <c r="A36577" s="0" t="s">
        <v>37019</v>
      </c>
      <c r="B36577" s="0" t="s">
        <v>8941</v>
      </c>
    </row>
    <row r="36578" customFormat="false" ht="15" hidden="false" customHeight="false" outlineLevel="0" collapsed="false">
      <c r="A36578" s="0" t="s">
        <v>37020</v>
      </c>
      <c r="B36578" s="0" t="s">
        <v>3292</v>
      </c>
    </row>
    <row r="36579" customFormat="false" ht="15" hidden="false" customHeight="false" outlineLevel="0" collapsed="false">
      <c r="A36579" s="0" t="s">
        <v>37021</v>
      </c>
      <c r="B36579" s="0" t="s">
        <v>894</v>
      </c>
    </row>
    <row r="36580" customFormat="false" ht="15" hidden="false" customHeight="false" outlineLevel="0" collapsed="false">
      <c r="A36580" s="0" t="s">
        <v>37022</v>
      </c>
      <c r="B36580" s="0" t="s">
        <v>3645</v>
      </c>
    </row>
    <row r="36581" customFormat="false" ht="15" hidden="false" customHeight="false" outlineLevel="0" collapsed="false">
      <c r="A36581" s="0" t="s">
        <v>37023</v>
      </c>
      <c r="B36581" s="0" t="s">
        <v>3645</v>
      </c>
    </row>
    <row r="36582" customFormat="false" ht="15" hidden="false" customHeight="false" outlineLevel="0" collapsed="false">
      <c r="A36582" s="0" t="s">
        <v>37024</v>
      </c>
      <c r="B36582" s="0" t="s">
        <v>6719</v>
      </c>
    </row>
    <row r="36583" customFormat="false" ht="15" hidden="false" customHeight="false" outlineLevel="0" collapsed="false">
      <c r="A36583" s="0" t="s">
        <v>37025</v>
      </c>
      <c r="B36583" s="0" t="s">
        <v>894</v>
      </c>
    </row>
    <row r="36584" customFormat="false" ht="15" hidden="false" customHeight="false" outlineLevel="0" collapsed="false">
      <c r="A36584" s="0" t="s">
        <v>37026</v>
      </c>
      <c r="B36584" s="0" t="s">
        <v>3645</v>
      </c>
    </row>
    <row r="36585" customFormat="false" ht="15" hidden="false" customHeight="false" outlineLevel="0" collapsed="false">
      <c r="A36585" s="0" t="s">
        <v>37027</v>
      </c>
      <c r="B36585" s="0" t="s">
        <v>6719</v>
      </c>
    </row>
    <row r="36586" customFormat="false" ht="15" hidden="false" customHeight="false" outlineLevel="0" collapsed="false">
      <c r="A36586" s="0" t="s">
        <v>37028</v>
      </c>
      <c r="B36586" s="0" t="s">
        <v>3292</v>
      </c>
    </row>
    <row r="36587" customFormat="false" ht="15" hidden="false" customHeight="false" outlineLevel="0" collapsed="false">
      <c r="A36587" s="0" t="s">
        <v>37029</v>
      </c>
      <c r="B36587" s="0" t="s">
        <v>7798</v>
      </c>
    </row>
    <row r="36588" customFormat="false" ht="15" hidden="false" customHeight="false" outlineLevel="0" collapsed="false">
      <c r="A36588" s="0" t="s">
        <v>37030</v>
      </c>
      <c r="B36588" s="0" t="s">
        <v>3645</v>
      </c>
    </row>
    <row r="36589" customFormat="false" ht="15" hidden="false" customHeight="false" outlineLevel="0" collapsed="false">
      <c r="A36589" s="0" t="s">
        <v>37031</v>
      </c>
      <c r="B36589" s="0" t="s">
        <v>7883</v>
      </c>
    </row>
    <row r="36590" customFormat="false" ht="15" hidden="false" customHeight="false" outlineLevel="0" collapsed="false">
      <c r="A36590" s="0" t="s">
        <v>37032</v>
      </c>
      <c r="B36590" s="0" t="s">
        <v>6402</v>
      </c>
    </row>
    <row r="36591" customFormat="false" ht="15" hidden="false" customHeight="false" outlineLevel="0" collapsed="false">
      <c r="A36591" s="0" t="s">
        <v>37033</v>
      </c>
      <c r="B36591" s="0" t="s">
        <v>7821</v>
      </c>
    </row>
    <row r="36592" customFormat="false" ht="15" hidden="false" customHeight="false" outlineLevel="0" collapsed="false">
      <c r="A36592" s="0" t="s">
        <v>37034</v>
      </c>
      <c r="B36592" s="0" t="s">
        <v>7883</v>
      </c>
    </row>
    <row r="36593" customFormat="false" ht="15" hidden="false" customHeight="false" outlineLevel="0" collapsed="false">
      <c r="A36593" s="0" t="s">
        <v>37035</v>
      </c>
      <c r="B36593" s="0" t="s">
        <v>3488</v>
      </c>
    </row>
    <row r="36594" customFormat="false" ht="15" hidden="false" customHeight="false" outlineLevel="0" collapsed="false">
      <c r="A36594" s="0" t="s">
        <v>37036</v>
      </c>
      <c r="B36594" s="0" t="s">
        <v>3645</v>
      </c>
    </row>
    <row r="36595" customFormat="false" ht="15" hidden="false" customHeight="false" outlineLevel="0" collapsed="false">
      <c r="A36595" s="0" t="s">
        <v>37037</v>
      </c>
      <c r="B36595" s="0" t="s">
        <v>894</v>
      </c>
    </row>
    <row r="36596" customFormat="false" ht="15" hidden="false" customHeight="false" outlineLevel="0" collapsed="false">
      <c r="A36596" s="0" t="s">
        <v>37038</v>
      </c>
      <c r="B36596" s="0" t="s">
        <v>6424</v>
      </c>
    </row>
    <row r="36597" customFormat="false" ht="15" hidden="false" customHeight="false" outlineLevel="0" collapsed="false">
      <c r="A36597" s="0" t="s">
        <v>37039</v>
      </c>
      <c r="B36597" s="0" t="s">
        <v>3527</v>
      </c>
    </row>
    <row r="36598" customFormat="false" ht="15" hidden="false" customHeight="false" outlineLevel="0" collapsed="false">
      <c r="A36598" s="0" t="s">
        <v>37040</v>
      </c>
      <c r="B36598" s="0" t="s">
        <v>2984</v>
      </c>
    </row>
    <row r="36599" customFormat="false" ht="15" hidden="false" customHeight="false" outlineLevel="0" collapsed="false">
      <c r="A36599" s="0" t="s">
        <v>37041</v>
      </c>
      <c r="B36599" s="0" t="s">
        <v>184</v>
      </c>
    </row>
    <row r="36600" customFormat="false" ht="15" hidden="false" customHeight="false" outlineLevel="0" collapsed="false">
      <c r="A36600" s="0" t="s">
        <v>37042</v>
      </c>
      <c r="B36600" s="0" t="s">
        <v>7304</v>
      </c>
    </row>
    <row r="36601" customFormat="false" ht="15" hidden="false" customHeight="false" outlineLevel="0" collapsed="false">
      <c r="A36601" s="0" t="s">
        <v>37043</v>
      </c>
      <c r="B36601" s="0" t="s">
        <v>3645</v>
      </c>
    </row>
    <row r="36602" customFormat="false" ht="15" hidden="false" customHeight="false" outlineLevel="0" collapsed="false">
      <c r="A36602" s="0" t="s">
        <v>37044</v>
      </c>
      <c r="B36602" s="0" t="s">
        <v>6998</v>
      </c>
    </row>
    <row r="36603" customFormat="false" ht="15" hidden="false" customHeight="false" outlineLevel="0" collapsed="false">
      <c r="A36603" s="0" t="s">
        <v>37045</v>
      </c>
      <c r="B36603" s="0" t="s">
        <v>3645</v>
      </c>
    </row>
    <row r="36604" customFormat="false" ht="15" hidden="false" customHeight="false" outlineLevel="0" collapsed="false">
      <c r="A36604" s="0" t="s">
        <v>37046</v>
      </c>
      <c r="B36604" s="0" t="s">
        <v>6424</v>
      </c>
    </row>
    <row r="36605" customFormat="false" ht="15" hidden="false" customHeight="false" outlineLevel="0" collapsed="false">
      <c r="A36605" s="0" t="s">
        <v>37047</v>
      </c>
      <c r="B36605" s="0" t="s">
        <v>3614</v>
      </c>
    </row>
    <row r="36606" customFormat="false" ht="15" hidden="false" customHeight="false" outlineLevel="0" collapsed="false">
      <c r="A36606" s="0" t="s">
        <v>37048</v>
      </c>
      <c r="B36606" s="0" t="s">
        <v>3557</v>
      </c>
    </row>
    <row r="36607" customFormat="false" ht="15" hidden="false" customHeight="false" outlineLevel="0" collapsed="false">
      <c r="A36607" s="0" t="s">
        <v>37049</v>
      </c>
      <c r="B36607" s="0" t="s">
        <v>6402</v>
      </c>
    </row>
    <row r="36608" customFormat="false" ht="15" hidden="false" customHeight="false" outlineLevel="0" collapsed="false">
      <c r="A36608" s="0" t="s">
        <v>37050</v>
      </c>
      <c r="B36608" s="0" t="s">
        <v>3562</v>
      </c>
    </row>
    <row r="36609" customFormat="false" ht="15" hidden="false" customHeight="false" outlineLevel="0" collapsed="false">
      <c r="A36609" s="0" t="s">
        <v>37051</v>
      </c>
      <c r="B36609" s="0" t="s">
        <v>7907</v>
      </c>
    </row>
    <row r="36610" customFormat="false" ht="15" hidden="false" customHeight="false" outlineLevel="0" collapsed="false">
      <c r="A36610" s="0" t="s">
        <v>37052</v>
      </c>
      <c r="B36610" s="0" t="s">
        <v>3645</v>
      </c>
    </row>
    <row r="36611" customFormat="false" ht="15" hidden="false" customHeight="false" outlineLevel="0" collapsed="false">
      <c r="A36611" s="0" t="s">
        <v>37053</v>
      </c>
      <c r="B36611" s="0" t="s">
        <v>3527</v>
      </c>
    </row>
    <row r="36612" customFormat="false" ht="15" hidden="false" customHeight="false" outlineLevel="0" collapsed="false">
      <c r="A36612" s="0" t="s">
        <v>37054</v>
      </c>
      <c r="B36612" s="0" t="s">
        <v>7573</v>
      </c>
    </row>
    <row r="36613" customFormat="false" ht="15" hidden="false" customHeight="false" outlineLevel="0" collapsed="false">
      <c r="A36613" s="0" t="s">
        <v>37055</v>
      </c>
      <c r="B36613" s="0" t="s">
        <v>6402</v>
      </c>
    </row>
    <row r="36614" customFormat="false" ht="15" hidden="false" customHeight="false" outlineLevel="0" collapsed="false">
      <c r="A36614" s="0" t="s">
        <v>37056</v>
      </c>
      <c r="B36614" s="0" t="s">
        <v>3645</v>
      </c>
    </row>
    <row r="36615" customFormat="false" ht="15" hidden="false" customHeight="false" outlineLevel="0" collapsed="false">
      <c r="A36615" s="0" t="s">
        <v>37057</v>
      </c>
      <c r="B36615" s="0" t="s">
        <v>3614</v>
      </c>
    </row>
    <row r="36616" customFormat="false" ht="15" hidden="false" customHeight="false" outlineLevel="0" collapsed="false">
      <c r="A36616" s="0" t="s">
        <v>37058</v>
      </c>
      <c r="B36616" s="0" t="s">
        <v>184</v>
      </c>
    </row>
    <row r="36617" customFormat="false" ht="15" hidden="false" customHeight="false" outlineLevel="0" collapsed="false">
      <c r="A36617" s="0" t="s">
        <v>37059</v>
      </c>
      <c r="B36617" s="0" t="s">
        <v>3453</v>
      </c>
    </row>
    <row r="36618" customFormat="false" ht="15" hidden="false" customHeight="false" outlineLevel="0" collapsed="false">
      <c r="A36618" s="0" t="s">
        <v>37060</v>
      </c>
      <c r="B36618" s="0" t="s">
        <v>2984</v>
      </c>
    </row>
    <row r="36619" customFormat="false" ht="15" hidden="false" customHeight="false" outlineLevel="0" collapsed="false">
      <c r="A36619" s="0" t="s">
        <v>37061</v>
      </c>
      <c r="B36619" s="0" t="s">
        <v>6719</v>
      </c>
    </row>
    <row r="36620" customFormat="false" ht="15" hidden="false" customHeight="false" outlineLevel="0" collapsed="false">
      <c r="A36620" s="0" t="s">
        <v>37062</v>
      </c>
      <c r="B36620" s="0" t="s">
        <v>7907</v>
      </c>
    </row>
    <row r="36621" customFormat="false" ht="15" hidden="false" customHeight="false" outlineLevel="0" collapsed="false">
      <c r="A36621" s="0" t="s">
        <v>37063</v>
      </c>
      <c r="B36621" s="0" t="s">
        <v>3486</v>
      </c>
    </row>
    <row r="36622" customFormat="false" ht="15" hidden="false" customHeight="false" outlineLevel="0" collapsed="false">
      <c r="A36622" s="0" t="s">
        <v>37064</v>
      </c>
      <c r="B36622" s="0" t="s">
        <v>3292</v>
      </c>
    </row>
    <row r="36623" customFormat="false" ht="15" hidden="false" customHeight="false" outlineLevel="0" collapsed="false">
      <c r="A36623" s="0" t="s">
        <v>37065</v>
      </c>
      <c r="B36623" s="0" t="s">
        <v>3645</v>
      </c>
    </row>
    <row r="36624" customFormat="false" ht="15" hidden="false" customHeight="false" outlineLevel="0" collapsed="false">
      <c r="A36624" s="0" t="s">
        <v>37066</v>
      </c>
      <c r="B36624" s="0" t="s">
        <v>3645</v>
      </c>
    </row>
    <row r="36625" customFormat="false" ht="15" hidden="false" customHeight="false" outlineLevel="0" collapsed="false">
      <c r="A36625" s="0" t="s">
        <v>37067</v>
      </c>
      <c r="B36625" s="0" t="s">
        <v>3614</v>
      </c>
    </row>
    <row r="36626" customFormat="false" ht="15" hidden="false" customHeight="false" outlineLevel="0" collapsed="false">
      <c r="A36626" s="0" t="s">
        <v>37068</v>
      </c>
      <c r="B36626" s="0" t="s">
        <v>184</v>
      </c>
    </row>
    <row r="36627" customFormat="false" ht="15" hidden="false" customHeight="false" outlineLevel="0" collapsed="false">
      <c r="A36627" s="0" t="s">
        <v>37069</v>
      </c>
      <c r="B36627" s="0" t="s">
        <v>3645</v>
      </c>
    </row>
    <row r="36628" customFormat="false" ht="15" hidden="false" customHeight="false" outlineLevel="0" collapsed="false">
      <c r="A36628" s="0" t="s">
        <v>37070</v>
      </c>
      <c r="B36628" s="0" t="s">
        <v>6402</v>
      </c>
    </row>
    <row r="36629" customFormat="false" ht="15" hidden="false" customHeight="false" outlineLevel="0" collapsed="false">
      <c r="A36629" s="0" t="s">
        <v>37071</v>
      </c>
      <c r="B36629" s="0" t="s">
        <v>3292</v>
      </c>
    </row>
    <row r="36630" customFormat="false" ht="15" hidden="false" customHeight="false" outlineLevel="0" collapsed="false">
      <c r="A36630" s="0" t="s">
        <v>37072</v>
      </c>
      <c r="B36630" s="0" t="s">
        <v>3641</v>
      </c>
    </row>
    <row r="36631" customFormat="false" ht="15" hidden="false" customHeight="false" outlineLevel="0" collapsed="false">
      <c r="A36631" s="0" t="s">
        <v>37073</v>
      </c>
      <c r="B36631" s="0" t="s">
        <v>3527</v>
      </c>
    </row>
    <row r="36632" customFormat="false" ht="15" hidden="false" customHeight="false" outlineLevel="0" collapsed="false">
      <c r="A36632" s="0" t="s">
        <v>37074</v>
      </c>
      <c r="B36632" s="0" t="s">
        <v>6719</v>
      </c>
    </row>
    <row r="36633" customFormat="false" ht="15" hidden="false" customHeight="false" outlineLevel="0" collapsed="false">
      <c r="A36633" s="0" t="s">
        <v>37075</v>
      </c>
      <c r="B36633" s="0" t="s">
        <v>6402</v>
      </c>
    </row>
    <row r="36634" customFormat="false" ht="15" hidden="false" customHeight="false" outlineLevel="0" collapsed="false">
      <c r="A36634" s="0" t="s">
        <v>37076</v>
      </c>
      <c r="B36634" s="0" t="s">
        <v>7883</v>
      </c>
    </row>
    <row r="36635" customFormat="false" ht="15" hidden="false" customHeight="false" outlineLevel="0" collapsed="false">
      <c r="A36635" s="0" t="s">
        <v>37077</v>
      </c>
      <c r="B36635" s="0" t="s">
        <v>3292</v>
      </c>
    </row>
    <row r="36636" customFormat="false" ht="15" hidden="false" customHeight="false" outlineLevel="0" collapsed="false">
      <c r="A36636" s="0" t="s">
        <v>37078</v>
      </c>
      <c r="B36636" s="0" t="s">
        <v>7907</v>
      </c>
    </row>
    <row r="36637" customFormat="false" ht="15" hidden="false" customHeight="false" outlineLevel="0" collapsed="false">
      <c r="A36637" s="0" t="s">
        <v>37079</v>
      </c>
      <c r="B36637" s="0" t="s">
        <v>6402</v>
      </c>
    </row>
    <row r="36638" customFormat="false" ht="15" hidden="false" customHeight="false" outlineLevel="0" collapsed="false">
      <c r="A36638" s="0" t="s">
        <v>37080</v>
      </c>
      <c r="B36638" s="0" t="s">
        <v>7802</v>
      </c>
    </row>
    <row r="36639" customFormat="false" ht="15" hidden="false" customHeight="false" outlineLevel="0" collapsed="false">
      <c r="A36639" s="0" t="s">
        <v>37081</v>
      </c>
      <c r="B36639" s="0" t="s">
        <v>6719</v>
      </c>
    </row>
    <row r="36640" customFormat="false" ht="15" hidden="false" customHeight="false" outlineLevel="0" collapsed="false">
      <c r="A36640" s="0" t="s">
        <v>37082</v>
      </c>
      <c r="B36640" s="0" t="s">
        <v>184</v>
      </c>
    </row>
    <row r="36641" customFormat="false" ht="15" hidden="false" customHeight="false" outlineLevel="0" collapsed="false">
      <c r="A36641" s="0" t="s">
        <v>37083</v>
      </c>
      <c r="B36641" s="0" t="s">
        <v>3645</v>
      </c>
    </row>
    <row r="36642" customFormat="false" ht="15" hidden="false" customHeight="false" outlineLevel="0" collapsed="false">
      <c r="A36642" s="0" t="s">
        <v>37084</v>
      </c>
      <c r="B36642" s="0" t="s">
        <v>3645</v>
      </c>
    </row>
    <row r="36643" customFormat="false" ht="15" hidden="false" customHeight="false" outlineLevel="0" collapsed="false">
      <c r="A36643" s="0" t="s">
        <v>37085</v>
      </c>
      <c r="B36643" s="0" t="s">
        <v>3614</v>
      </c>
    </row>
    <row r="36644" customFormat="false" ht="15" hidden="false" customHeight="false" outlineLevel="0" collapsed="false">
      <c r="A36644" s="0" t="s">
        <v>37086</v>
      </c>
      <c r="B36644" s="0" t="s">
        <v>7883</v>
      </c>
    </row>
    <row r="36645" customFormat="false" ht="15" hidden="false" customHeight="false" outlineLevel="0" collapsed="false">
      <c r="A36645" s="0" t="s">
        <v>37087</v>
      </c>
      <c r="B36645" s="0" t="s">
        <v>7573</v>
      </c>
    </row>
    <row r="36646" customFormat="false" ht="15" hidden="false" customHeight="false" outlineLevel="0" collapsed="false">
      <c r="A36646" s="0" t="s">
        <v>37088</v>
      </c>
      <c r="B36646" s="0" t="s">
        <v>184</v>
      </c>
    </row>
    <row r="36647" customFormat="false" ht="15" hidden="false" customHeight="false" outlineLevel="0" collapsed="false">
      <c r="A36647" s="0" t="s">
        <v>37089</v>
      </c>
      <c r="B36647" s="0" t="s">
        <v>6402</v>
      </c>
    </row>
    <row r="36648" customFormat="false" ht="15" hidden="false" customHeight="false" outlineLevel="0" collapsed="false">
      <c r="A36648" s="0" t="s">
        <v>37090</v>
      </c>
      <c r="B36648" s="0" t="s">
        <v>3645</v>
      </c>
    </row>
    <row r="36649" customFormat="false" ht="15" hidden="false" customHeight="false" outlineLevel="0" collapsed="false">
      <c r="A36649" s="0" t="s">
        <v>37091</v>
      </c>
      <c r="B36649" s="0" t="s">
        <v>6404</v>
      </c>
    </row>
    <row r="36650" customFormat="false" ht="15" hidden="false" customHeight="false" outlineLevel="0" collapsed="false">
      <c r="A36650" s="0" t="s">
        <v>37092</v>
      </c>
      <c r="B36650" s="0" t="s">
        <v>8441</v>
      </c>
    </row>
    <row r="36651" customFormat="false" ht="15" hidden="false" customHeight="false" outlineLevel="0" collapsed="false">
      <c r="A36651" s="0" t="s">
        <v>37093</v>
      </c>
      <c r="B36651" s="0" t="s">
        <v>6404</v>
      </c>
    </row>
    <row r="36652" customFormat="false" ht="15" hidden="false" customHeight="false" outlineLevel="0" collapsed="false">
      <c r="A36652" s="0" t="s">
        <v>37094</v>
      </c>
      <c r="B36652" s="0" t="s">
        <v>7907</v>
      </c>
    </row>
    <row r="36653" customFormat="false" ht="15" hidden="false" customHeight="false" outlineLevel="0" collapsed="false">
      <c r="A36653" s="0" t="s">
        <v>37095</v>
      </c>
      <c r="B36653" s="0" t="s">
        <v>6402</v>
      </c>
    </row>
    <row r="36654" customFormat="false" ht="15" hidden="false" customHeight="false" outlineLevel="0" collapsed="false">
      <c r="A36654" s="0" t="s">
        <v>37096</v>
      </c>
      <c r="B36654" s="0" t="s">
        <v>3645</v>
      </c>
    </row>
    <row r="36655" customFormat="false" ht="15" hidden="false" customHeight="false" outlineLevel="0" collapsed="false">
      <c r="A36655" s="0" t="s">
        <v>37097</v>
      </c>
      <c r="B36655" s="0" t="s">
        <v>3614</v>
      </c>
    </row>
    <row r="36656" customFormat="false" ht="15" hidden="false" customHeight="false" outlineLevel="0" collapsed="false">
      <c r="A36656" s="0" t="s">
        <v>37098</v>
      </c>
      <c r="B36656" s="0" t="s">
        <v>3527</v>
      </c>
    </row>
    <row r="36657" customFormat="false" ht="15" hidden="false" customHeight="false" outlineLevel="0" collapsed="false">
      <c r="A36657" s="0" t="s">
        <v>37099</v>
      </c>
      <c r="B36657" s="0" t="s">
        <v>7802</v>
      </c>
    </row>
    <row r="36658" customFormat="false" ht="15" hidden="false" customHeight="false" outlineLevel="0" collapsed="false">
      <c r="A36658" s="0" t="s">
        <v>37100</v>
      </c>
      <c r="B36658" s="0" t="s">
        <v>7907</v>
      </c>
    </row>
    <row r="36659" customFormat="false" ht="15" hidden="false" customHeight="false" outlineLevel="0" collapsed="false">
      <c r="A36659" s="0" t="s">
        <v>37101</v>
      </c>
      <c r="B36659" s="0" t="s">
        <v>3645</v>
      </c>
    </row>
    <row r="36660" customFormat="false" ht="15" hidden="false" customHeight="false" outlineLevel="0" collapsed="false">
      <c r="A36660" s="0" t="s">
        <v>37102</v>
      </c>
      <c r="B36660" s="0" t="s">
        <v>3614</v>
      </c>
    </row>
    <row r="36661" customFormat="false" ht="15" hidden="false" customHeight="false" outlineLevel="0" collapsed="false">
      <c r="A36661" s="0" t="s">
        <v>37103</v>
      </c>
      <c r="B36661" s="0" t="s">
        <v>3614</v>
      </c>
    </row>
    <row r="36662" customFormat="false" ht="15" hidden="false" customHeight="false" outlineLevel="0" collapsed="false">
      <c r="A36662" s="0" t="s">
        <v>37104</v>
      </c>
      <c r="B36662" s="0" t="s">
        <v>7907</v>
      </c>
    </row>
    <row r="36663" customFormat="false" ht="15" hidden="false" customHeight="false" outlineLevel="0" collapsed="false">
      <c r="A36663" s="0" t="s">
        <v>37105</v>
      </c>
      <c r="B36663" s="0" t="s">
        <v>7907</v>
      </c>
    </row>
    <row r="36664" customFormat="false" ht="15" hidden="false" customHeight="false" outlineLevel="0" collapsed="false">
      <c r="A36664" s="0" t="s">
        <v>37106</v>
      </c>
      <c r="B36664" s="0" t="s">
        <v>7907</v>
      </c>
    </row>
    <row r="36665" customFormat="false" ht="15" hidden="false" customHeight="false" outlineLevel="0" collapsed="false">
      <c r="A36665" s="0" t="s">
        <v>37107</v>
      </c>
      <c r="B36665" s="0" t="s">
        <v>7883</v>
      </c>
    </row>
    <row r="36666" customFormat="false" ht="15" hidden="false" customHeight="false" outlineLevel="0" collapsed="false">
      <c r="A36666" s="0" t="s">
        <v>37108</v>
      </c>
      <c r="B36666" s="0" t="s">
        <v>3645</v>
      </c>
    </row>
    <row r="36667" customFormat="false" ht="15" hidden="false" customHeight="false" outlineLevel="0" collapsed="false">
      <c r="A36667" s="0" t="s">
        <v>37109</v>
      </c>
      <c r="B36667" s="0" t="s">
        <v>6719</v>
      </c>
    </row>
    <row r="36668" customFormat="false" ht="15" hidden="false" customHeight="false" outlineLevel="0" collapsed="false">
      <c r="A36668" s="0" t="s">
        <v>37110</v>
      </c>
      <c r="B36668" s="0" t="s">
        <v>7883</v>
      </c>
    </row>
    <row r="36669" customFormat="false" ht="15" hidden="false" customHeight="false" outlineLevel="0" collapsed="false">
      <c r="A36669" s="0" t="s">
        <v>37111</v>
      </c>
      <c r="B36669" s="0" t="s">
        <v>8441</v>
      </c>
    </row>
    <row r="36670" customFormat="false" ht="15" hidden="false" customHeight="false" outlineLevel="0" collapsed="false">
      <c r="A36670" s="0" t="s">
        <v>37112</v>
      </c>
      <c r="B36670" s="0" t="s">
        <v>6402</v>
      </c>
    </row>
    <row r="36671" customFormat="false" ht="15" hidden="false" customHeight="false" outlineLevel="0" collapsed="false">
      <c r="A36671" s="0" t="s">
        <v>37113</v>
      </c>
      <c r="B36671" s="0" t="s">
        <v>6719</v>
      </c>
    </row>
    <row r="36672" customFormat="false" ht="15" hidden="false" customHeight="false" outlineLevel="0" collapsed="false">
      <c r="A36672" s="0" t="s">
        <v>37114</v>
      </c>
      <c r="B36672" s="0" t="s">
        <v>7573</v>
      </c>
    </row>
    <row r="36673" customFormat="false" ht="15" hidden="false" customHeight="false" outlineLevel="0" collapsed="false">
      <c r="A36673" s="0" t="s">
        <v>37115</v>
      </c>
      <c r="B36673" s="0" t="s">
        <v>6719</v>
      </c>
    </row>
    <row r="36674" customFormat="false" ht="15" hidden="false" customHeight="false" outlineLevel="0" collapsed="false">
      <c r="A36674" s="0" t="s">
        <v>37116</v>
      </c>
      <c r="B36674" s="0" t="s">
        <v>3645</v>
      </c>
    </row>
    <row r="36675" customFormat="false" ht="15" hidden="false" customHeight="false" outlineLevel="0" collapsed="false">
      <c r="A36675" s="0" t="s">
        <v>37117</v>
      </c>
      <c r="B36675" s="0" t="s">
        <v>7883</v>
      </c>
    </row>
    <row r="36676" customFormat="false" ht="15" hidden="false" customHeight="false" outlineLevel="0" collapsed="false">
      <c r="A36676" s="0" t="s">
        <v>37118</v>
      </c>
      <c r="B36676" s="0" t="s">
        <v>6424</v>
      </c>
    </row>
    <row r="36677" customFormat="false" ht="15" hidden="false" customHeight="false" outlineLevel="0" collapsed="false">
      <c r="A36677" s="0" t="s">
        <v>37119</v>
      </c>
      <c r="B36677" s="0" t="s">
        <v>3488</v>
      </c>
    </row>
    <row r="36678" customFormat="false" ht="15" hidden="false" customHeight="false" outlineLevel="0" collapsed="false">
      <c r="A36678" s="0" t="s">
        <v>37120</v>
      </c>
      <c r="B36678" s="0" t="s">
        <v>6998</v>
      </c>
    </row>
    <row r="36679" customFormat="false" ht="15" hidden="false" customHeight="false" outlineLevel="0" collapsed="false">
      <c r="A36679" s="0" t="s">
        <v>37121</v>
      </c>
      <c r="B36679" s="0" t="s">
        <v>3641</v>
      </c>
    </row>
    <row r="36680" customFormat="false" ht="15" hidden="false" customHeight="false" outlineLevel="0" collapsed="false">
      <c r="A36680" s="0" t="s">
        <v>37122</v>
      </c>
      <c r="B36680" s="0" t="s">
        <v>3645</v>
      </c>
    </row>
    <row r="36681" customFormat="false" ht="15" hidden="false" customHeight="false" outlineLevel="0" collapsed="false">
      <c r="A36681" s="0" t="s">
        <v>37123</v>
      </c>
      <c r="B36681" s="0" t="s">
        <v>6719</v>
      </c>
    </row>
    <row r="36682" customFormat="false" ht="15" hidden="false" customHeight="false" outlineLevel="0" collapsed="false">
      <c r="A36682" s="0" t="s">
        <v>37124</v>
      </c>
      <c r="B36682" s="0" t="s">
        <v>7304</v>
      </c>
    </row>
    <row r="36683" customFormat="false" ht="15" hidden="false" customHeight="false" outlineLevel="0" collapsed="false">
      <c r="A36683" s="0" t="s">
        <v>37125</v>
      </c>
      <c r="B36683" s="0" t="s">
        <v>6402</v>
      </c>
    </row>
    <row r="36684" customFormat="false" ht="15" hidden="false" customHeight="false" outlineLevel="0" collapsed="false">
      <c r="A36684" s="0" t="s">
        <v>37126</v>
      </c>
      <c r="B36684" s="0" t="s">
        <v>3645</v>
      </c>
    </row>
    <row r="36685" customFormat="false" ht="15" hidden="false" customHeight="false" outlineLevel="0" collapsed="false">
      <c r="A36685" s="0" t="s">
        <v>37127</v>
      </c>
      <c r="B36685" s="0" t="s">
        <v>6404</v>
      </c>
    </row>
    <row r="36686" customFormat="false" ht="15" hidden="false" customHeight="false" outlineLevel="0" collapsed="false">
      <c r="A36686" s="0" t="s">
        <v>37128</v>
      </c>
      <c r="B36686" s="0" t="s">
        <v>6998</v>
      </c>
    </row>
    <row r="36687" customFormat="false" ht="15" hidden="false" customHeight="false" outlineLevel="0" collapsed="false">
      <c r="A36687" s="0" t="s">
        <v>37129</v>
      </c>
      <c r="B36687" s="0" t="s">
        <v>8441</v>
      </c>
    </row>
    <row r="36688" customFormat="false" ht="15" hidden="false" customHeight="false" outlineLevel="0" collapsed="false">
      <c r="A36688" s="0" t="s">
        <v>37130</v>
      </c>
      <c r="B36688" s="0" t="s">
        <v>3116</v>
      </c>
    </row>
    <row r="36689" customFormat="false" ht="15" hidden="false" customHeight="false" outlineLevel="0" collapsed="false">
      <c r="A36689" s="0" t="s">
        <v>37131</v>
      </c>
      <c r="B36689" s="0" t="s">
        <v>3641</v>
      </c>
    </row>
    <row r="36690" customFormat="false" ht="15" hidden="false" customHeight="false" outlineLevel="0" collapsed="false">
      <c r="A36690" s="0" t="s">
        <v>37132</v>
      </c>
      <c r="B36690" s="0" t="s">
        <v>3645</v>
      </c>
    </row>
    <row r="36691" customFormat="false" ht="15" hidden="false" customHeight="false" outlineLevel="0" collapsed="false">
      <c r="A36691" s="0" t="s">
        <v>37133</v>
      </c>
      <c r="B36691" s="0" t="s">
        <v>3645</v>
      </c>
    </row>
    <row r="36692" customFormat="false" ht="15" hidden="false" customHeight="false" outlineLevel="0" collapsed="false">
      <c r="A36692" s="0" t="s">
        <v>37134</v>
      </c>
      <c r="B36692" s="0" t="s">
        <v>6424</v>
      </c>
    </row>
    <row r="36693" customFormat="false" ht="15" hidden="false" customHeight="false" outlineLevel="0" collapsed="false">
      <c r="A36693" s="0" t="s">
        <v>37135</v>
      </c>
      <c r="B36693" s="0" t="s">
        <v>3645</v>
      </c>
    </row>
    <row r="36694" customFormat="false" ht="15" hidden="false" customHeight="false" outlineLevel="0" collapsed="false">
      <c r="A36694" s="0" t="s">
        <v>37136</v>
      </c>
      <c r="B36694" s="0" t="s">
        <v>6998</v>
      </c>
    </row>
    <row r="36695" customFormat="false" ht="15" hidden="false" customHeight="false" outlineLevel="0" collapsed="false">
      <c r="A36695" s="0" t="s">
        <v>37137</v>
      </c>
      <c r="B36695" s="0" t="s">
        <v>3645</v>
      </c>
    </row>
    <row r="36696" customFormat="false" ht="15" hidden="false" customHeight="false" outlineLevel="0" collapsed="false">
      <c r="A36696" s="0" t="s">
        <v>37138</v>
      </c>
      <c r="B36696" s="0" t="s">
        <v>7907</v>
      </c>
    </row>
    <row r="36697" customFormat="false" ht="15" hidden="false" customHeight="false" outlineLevel="0" collapsed="false">
      <c r="A36697" s="0" t="s">
        <v>37139</v>
      </c>
      <c r="B36697" s="0" t="s">
        <v>3645</v>
      </c>
    </row>
    <row r="36698" customFormat="false" ht="15" hidden="false" customHeight="false" outlineLevel="0" collapsed="false">
      <c r="A36698" s="0" t="s">
        <v>37140</v>
      </c>
      <c r="B36698" s="0" t="s">
        <v>3614</v>
      </c>
    </row>
    <row r="36699" customFormat="false" ht="15" hidden="false" customHeight="false" outlineLevel="0" collapsed="false">
      <c r="A36699" s="0" t="s">
        <v>37141</v>
      </c>
      <c r="B36699" s="0" t="s">
        <v>894</v>
      </c>
    </row>
    <row r="36700" customFormat="false" ht="15" hidden="false" customHeight="false" outlineLevel="0" collapsed="false">
      <c r="A36700" s="0" t="s">
        <v>37142</v>
      </c>
      <c r="B36700" s="0" t="s">
        <v>7573</v>
      </c>
    </row>
    <row r="36701" customFormat="false" ht="15" hidden="false" customHeight="false" outlineLevel="0" collapsed="false">
      <c r="A36701" s="0" t="s">
        <v>37143</v>
      </c>
      <c r="B36701" s="0" t="s">
        <v>3614</v>
      </c>
    </row>
    <row r="36702" customFormat="false" ht="15" hidden="false" customHeight="false" outlineLevel="0" collapsed="false">
      <c r="A36702" s="0" t="s">
        <v>37144</v>
      </c>
      <c r="B36702" s="0" t="s">
        <v>3645</v>
      </c>
    </row>
    <row r="36703" customFormat="false" ht="15" hidden="false" customHeight="false" outlineLevel="0" collapsed="false">
      <c r="A36703" s="0" t="s">
        <v>37145</v>
      </c>
      <c r="B36703" s="0" t="s">
        <v>3141</v>
      </c>
    </row>
    <row r="36704" customFormat="false" ht="15" hidden="false" customHeight="false" outlineLevel="0" collapsed="false">
      <c r="A36704" s="0" t="s">
        <v>37146</v>
      </c>
      <c r="B36704" s="0" t="s">
        <v>3527</v>
      </c>
    </row>
    <row r="36705" customFormat="false" ht="15" hidden="false" customHeight="false" outlineLevel="0" collapsed="false">
      <c r="A36705" s="0" t="s">
        <v>37147</v>
      </c>
      <c r="B36705" s="0" t="s">
        <v>894</v>
      </c>
    </row>
    <row r="36706" customFormat="false" ht="15" hidden="false" customHeight="false" outlineLevel="0" collapsed="false">
      <c r="A36706" s="0" t="s">
        <v>37148</v>
      </c>
      <c r="B36706" s="0" t="s">
        <v>7573</v>
      </c>
    </row>
    <row r="36707" customFormat="false" ht="15" hidden="false" customHeight="false" outlineLevel="0" collapsed="false">
      <c r="A36707" s="0" t="s">
        <v>37149</v>
      </c>
      <c r="B36707" s="0" t="s">
        <v>6998</v>
      </c>
    </row>
    <row r="36708" customFormat="false" ht="15" hidden="false" customHeight="false" outlineLevel="0" collapsed="false">
      <c r="A36708" s="0" t="s">
        <v>37150</v>
      </c>
      <c r="B36708" s="0" t="s">
        <v>6424</v>
      </c>
    </row>
    <row r="36709" customFormat="false" ht="15" hidden="false" customHeight="false" outlineLevel="0" collapsed="false">
      <c r="A36709" s="0" t="s">
        <v>37151</v>
      </c>
      <c r="B36709" s="0" t="s">
        <v>3645</v>
      </c>
    </row>
    <row r="36710" customFormat="false" ht="15" hidden="false" customHeight="false" outlineLevel="0" collapsed="false">
      <c r="A36710" s="0" t="s">
        <v>37152</v>
      </c>
      <c r="B36710" s="0" t="s">
        <v>3590</v>
      </c>
    </row>
    <row r="36711" customFormat="false" ht="15" hidden="false" customHeight="false" outlineLevel="0" collapsed="false">
      <c r="A36711" s="0" t="s">
        <v>37153</v>
      </c>
      <c r="B36711" s="0" t="s">
        <v>184</v>
      </c>
    </row>
    <row r="36712" customFormat="false" ht="15" hidden="false" customHeight="false" outlineLevel="0" collapsed="false">
      <c r="A36712" s="0" t="s">
        <v>37154</v>
      </c>
      <c r="B36712" s="0" t="s">
        <v>3641</v>
      </c>
    </row>
    <row r="36713" customFormat="false" ht="15" hidden="false" customHeight="false" outlineLevel="0" collapsed="false">
      <c r="A36713" s="0" t="s">
        <v>37155</v>
      </c>
      <c r="B36713" s="0" t="s">
        <v>3645</v>
      </c>
    </row>
    <row r="36714" customFormat="false" ht="15" hidden="false" customHeight="false" outlineLevel="0" collapsed="false">
      <c r="A36714" s="0" t="s">
        <v>37156</v>
      </c>
      <c r="B36714" s="0" t="s">
        <v>3645</v>
      </c>
    </row>
    <row r="36715" customFormat="false" ht="15" hidden="false" customHeight="false" outlineLevel="0" collapsed="false">
      <c r="A36715" s="0" t="s">
        <v>37157</v>
      </c>
      <c r="B36715" s="0" t="s">
        <v>7573</v>
      </c>
    </row>
    <row r="36716" customFormat="false" ht="15" hidden="false" customHeight="false" outlineLevel="0" collapsed="false">
      <c r="A36716" s="0" t="s">
        <v>37158</v>
      </c>
      <c r="B36716" s="0" t="s">
        <v>6424</v>
      </c>
    </row>
    <row r="36717" customFormat="false" ht="15" hidden="false" customHeight="false" outlineLevel="0" collapsed="false">
      <c r="A36717" s="0" t="s">
        <v>37159</v>
      </c>
      <c r="B36717" s="0" t="s">
        <v>894</v>
      </c>
    </row>
    <row r="36718" customFormat="false" ht="15" hidden="false" customHeight="false" outlineLevel="0" collapsed="false">
      <c r="A36718" s="0" t="s">
        <v>37160</v>
      </c>
      <c r="B36718" s="0" t="s">
        <v>6719</v>
      </c>
    </row>
    <row r="36719" customFormat="false" ht="15" hidden="false" customHeight="false" outlineLevel="0" collapsed="false">
      <c r="A36719" s="0" t="s">
        <v>37161</v>
      </c>
      <c r="B36719" s="0" t="s">
        <v>3645</v>
      </c>
    </row>
    <row r="36720" customFormat="false" ht="15" hidden="false" customHeight="false" outlineLevel="0" collapsed="false">
      <c r="A36720" s="0" t="s">
        <v>37162</v>
      </c>
      <c r="B36720" s="0" t="s">
        <v>7790</v>
      </c>
    </row>
    <row r="36721" customFormat="false" ht="15" hidden="false" customHeight="false" outlineLevel="0" collapsed="false">
      <c r="A36721" s="0" t="s">
        <v>37163</v>
      </c>
      <c r="B36721" s="0" t="s">
        <v>3292</v>
      </c>
    </row>
    <row r="36722" customFormat="false" ht="15" hidden="false" customHeight="false" outlineLevel="0" collapsed="false">
      <c r="A36722" s="0" t="s">
        <v>37164</v>
      </c>
      <c r="B36722" s="0" t="s">
        <v>6424</v>
      </c>
    </row>
    <row r="36723" customFormat="false" ht="15" hidden="false" customHeight="false" outlineLevel="0" collapsed="false">
      <c r="A36723" s="0" t="s">
        <v>37165</v>
      </c>
      <c r="B36723" s="0" t="s">
        <v>9035</v>
      </c>
    </row>
    <row r="36724" customFormat="false" ht="15" hidden="false" customHeight="false" outlineLevel="0" collapsed="false">
      <c r="A36724" s="0" t="s">
        <v>37166</v>
      </c>
      <c r="B36724" s="0" t="s">
        <v>7802</v>
      </c>
    </row>
    <row r="36725" customFormat="false" ht="15" hidden="false" customHeight="false" outlineLevel="0" collapsed="false">
      <c r="A36725" s="0" t="s">
        <v>37167</v>
      </c>
      <c r="B36725" s="0" t="s">
        <v>3116</v>
      </c>
    </row>
    <row r="36726" customFormat="false" ht="15" hidden="false" customHeight="false" outlineLevel="0" collapsed="false">
      <c r="A36726" s="0" t="s">
        <v>37168</v>
      </c>
      <c r="B36726" s="0" t="s">
        <v>3645</v>
      </c>
    </row>
    <row r="36727" customFormat="false" ht="15" hidden="false" customHeight="false" outlineLevel="0" collapsed="false">
      <c r="A36727" s="0" t="s">
        <v>37169</v>
      </c>
      <c r="B36727" s="0" t="s">
        <v>896</v>
      </c>
    </row>
    <row r="36728" customFormat="false" ht="15" hidden="false" customHeight="false" outlineLevel="0" collapsed="false">
      <c r="A36728" s="0" t="s">
        <v>37170</v>
      </c>
      <c r="B36728" s="0" t="s">
        <v>6402</v>
      </c>
    </row>
    <row r="36729" customFormat="false" ht="15" hidden="false" customHeight="false" outlineLevel="0" collapsed="false">
      <c r="A36729" s="0" t="s">
        <v>37171</v>
      </c>
      <c r="B36729" s="0" t="s">
        <v>3527</v>
      </c>
    </row>
    <row r="36730" customFormat="false" ht="15" hidden="false" customHeight="false" outlineLevel="0" collapsed="false">
      <c r="A36730" s="0" t="s">
        <v>37172</v>
      </c>
      <c r="B36730" s="0" t="s">
        <v>184</v>
      </c>
    </row>
    <row r="36731" customFormat="false" ht="15" hidden="false" customHeight="false" outlineLevel="0" collapsed="false">
      <c r="A36731" s="0" t="s">
        <v>37173</v>
      </c>
      <c r="B36731" s="0" t="s">
        <v>6998</v>
      </c>
    </row>
    <row r="36732" customFormat="false" ht="15" hidden="false" customHeight="false" outlineLevel="0" collapsed="false">
      <c r="A36732" s="0" t="s">
        <v>37174</v>
      </c>
      <c r="B36732" s="0" t="s">
        <v>3645</v>
      </c>
    </row>
    <row r="36733" customFormat="false" ht="15" hidden="false" customHeight="false" outlineLevel="0" collapsed="false">
      <c r="A36733" s="0" t="s">
        <v>37175</v>
      </c>
      <c r="B36733" s="0" t="s">
        <v>184</v>
      </c>
    </row>
    <row r="36734" customFormat="false" ht="15" hidden="false" customHeight="false" outlineLevel="0" collapsed="false">
      <c r="A36734" s="0" t="s">
        <v>37176</v>
      </c>
      <c r="B36734" s="0" t="s">
        <v>2984</v>
      </c>
    </row>
    <row r="36735" customFormat="false" ht="15" hidden="false" customHeight="false" outlineLevel="0" collapsed="false">
      <c r="A36735" s="0" t="s">
        <v>37177</v>
      </c>
      <c r="B36735" s="0" t="s">
        <v>184</v>
      </c>
    </row>
    <row r="36736" customFormat="false" ht="15" hidden="false" customHeight="false" outlineLevel="0" collapsed="false">
      <c r="A36736" s="0" t="s">
        <v>37178</v>
      </c>
      <c r="B36736" s="0" t="s">
        <v>6719</v>
      </c>
    </row>
    <row r="36737" customFormat="false" ht="15" hidden="false" customHeight="false" outlineLevel="0" collapsed="false">
      <c r="A36737" s="0" t="s">
        <v>37179</v>
      </c>
      <c r="B36737" s="0" t="s">
        <v>6404</v>
      </c>
    </row>
    <row r="36738" customFormat="false" ht="15" hidden="false" customHeight="false" outlineLevel="0" collapsed="false">
      <c r="A36738" s="0" t="s">
        <v>37180</v>
      </c>
      <c r="B36738" s="0" t="s">
        <v>6404</v>
      </c>
    </row>
    <row r="36739" customFormat="false" ht="15" hidden="false" customHeight="false" outlineLevel="0" collapsed="false">
      <c r="A36739" s="0" t="s">
        <v>37181</v>
      </c>
      <c r="B36739" s="0" t="s">
        <v>3527</v>
      </c>
    </row>
    <row r="36740" customFormat="false" ht="15" hidden="false" customHeight="false" outlineLevel="0" collapsed="false">
      <c r="A36740" s="0" t="s">
        <v>37182</v>
      </c>
      <c r="B36740" s="0" t="s">
        <v>3562</v>
      </c>
    </row>
    <row r="36741" customFormat="false" ht="15" hidden="false" customHeight="false" outlineLevel="0" collapsed="false">
      <c r="A36741" s="0" t="s">
        <v>37183</v>
      </c>
      <c r="B36741" s="0" t="s">
        <v>6719</v>
      </c>
    </row>
    <row r="36742" customFormat="false" ht="15" hidden="false" customHeight="false" outlineLevel="0" collapsed="false">
      <c r="A36742" s="0" t="s">
        <v>37184</v>
      </c>
      <c r="B36742" s="0" t="s">
        <v>7573</v>
      </c>
    </row>
    <row r="36743" customFormat="false" ht="15" hidden="false" customHeight="false" outlineLevel="0" collapsed="false">
      <c r="A36743" s="0" t="s">
        <v>37185</v>
      </c>
      <c r="B36743" s="0" t="s">
        <v>3527</v>
      </c>
    </row>
    <row r="36744" customFormat="false" ht="15" hidden="false" customHeight="false" outlineLevel="0" collapsed="false">
      <c r="A36744" s="0" t="s">
        <v>37186</v>
      </c>
      <c r="B36744" s="0" t="s">
        <v>2984</v>
      </c>
    </row>
    <row r="36745" customFormat="false" ht="15" hidden="false" customHeight="false" outlineLevel="0" collapsed="false">
      <c r="A36745" s="0" t="s">
        <v>37187</v>
      </c>
      <c r="B36745" s="0" t="s">
        <v>6402</v>
      </c>
    </row>
    <row r="36746" customFormat="false" ht="15" hidden="false" customHeight="false" outlineLevel="0" collapsed="false">
      <c r="A36746" s="0" t="s">
        <v>37188</v>
      </c>
      <c r="B36746" s="0" t="s">
        <v>6402</v>
      </c>
    </row>
    <row r="36747" customFormat="false" ht="15" hidden="false" customHeight="false" outlineLevel="0" collapsed="false">
      <c r="A36747" s="0" t="s">
        <v>37189</v>
      </c>
      <c r="B36747" s="0" t="s">
        <v>6719</v>
      </c>
    </row>
    <row r="36748" customFormat="false" ht="15" hidden="false" customHeight="false" outlineLevel="0" collapsed="false">
      <c r="A36748" s="0" t="s">
        <v>37190</v>
      </c>
      <c r="B36748" s="0" t="s">
        <v>3527</v>
      </c>
    </row>
    <row r="36749" customFormat="false" ht="15" hidden="false" customHeight="false" outlineLevel="0" collapsed="false">
      <c r="A36749" s="0" t="s">
        <v>37191</v>
      </c>
      <c r="B36749" s="0" t="s">
        <v>7790</v>
      </c>
    </row>
    <row r="36750" customFormat="false" ht="15" hidden="false" customHeight="false" outlineLevel="0" collapsed="false">
      <c r="A36750" s="0" t="s">
        <v>37192</v>
      </c>
      <c r="B36750" s="0" t="s">
        <v>3614</v>
      </c>
    </row>
    <row r="36751" customFormat="false" ht="15" hidden="false" customHeight="false" outlineLevel="0" collapsed="false">
      <c r="A36751" s="0" t="s">
        <v>37193</v>
      </c>
      <c r="B36751" s="0" t="s">
        <v>894</v>
      </c>
    </row>
    <row r="36752" customFormat="false" ht="15" hidden="false" customHeight="false" outlineLevel="0" collapsed="false">
      <c r="A36752" s="0" t="s">
        <v>37194</v>
      </c>
      <c r="B36752" s="0" t="s">
        <v>7907</v>
      </c>
    </row>
    <row r="36753" customFormat="false" ht="15" hidden="false" customHeight="false" outlineLevel="0" collapsed="false">
      <c r="A36753" s="0" t="s">
        <v>37195</v>
      </c>
      <c r="B36753" s="0" t="s">
        <v>3292</v>
      </c>
    </row>
    <row r="36754" customFormat="false" ht="15" hidden="false" customHeight="false" outlineLevel="0" collapsed="false">
      <c r="A36754" s="0" t="s">
        <v>37196</v>
      </c>
      <c r="B36754" s="0" t="s">
        <v>894</v>
      </c>
    </row>
    <row r="36755" customFormat="false" ht="15" hidden="false" customHeight="false" outlineLevel="0" collapsed="false">
      <c r="A36755" s="0" t="s">
        <v>37197</v>
      </c>
      <c r="B36755" s="0" t="s">
        <v>7907</v>
      </c>
    </row>
    <row r="36756" customFormat="false" ht="15" hidden="false" customHeight="false" outlineLevel="0" collapsed="false">
      <c r="A36756" s="0" t="s">
        <v>37198</v>
      </c>
      <c r="B36756" s="0" t="s">
        <v>3292</v>
      </c>
    </row>
    <row r="36757" customFormat="false" ht="15" hidden="false" customHeight="false" outlineLevel="0" collapsed="false">
      <c r="A36757" s="0" t="s">
        <v>37199</v>
      </c>
      <c r="B36757" s="0" t="s">
        <v>8441</v>
      </c>
    </row>
    <row r="36758" customFormat="false" ht="15" hidden="false" customHeight="false" outlineLevel="0" collapsed="false">
      <c r="A36758" s="0" t="s">
        <v>37200</v>
      </c>
      <c r="B36758" s="0" t="s">
        <v>6404</v>
      </c>
    </row>
    <row r="36759" customFormat="false" ht="15" hidden="false" customHeight="false" outlineLevel="0" collapsed="false">
      <c r="A36759" s="0" t="s">
        <v>37201</v>
      </c>
      <c r="B36759" s="0" t="s">
        <v>6998</v>
      </c>
    </row>
    <row r="36760" customFormat="false" ht="15" hidden="false" customHeight="false" outlineLevel="0" collapsed="false">
      <c r="A36760" s="0" t="s">
        <v>37202</v>
      </c>
      <c r="B36760" s="0" t="s">
        <v>6402</v>
      </c>
    </row>
    <row r="36761" customFormat="false" ht="15" hidden="false" customHeight="false" outlineLevel="0" collapsed="false">
      <c r="A36761" s="0" t="s">
        <v>37203</v>
      </c>
      <c r="B36761" s="0" t="s">
        <v>3645</v>
      </c>
    </row>
    <row r="36762" customFormat="false" ht="15" hidden="false" customHeight="false" outlineLevel="0" collapsed="false">
      <c r="A36762" s="0" t="s">
        <v>37204</v>
      </c>
      <c r="B36762" s="0" t="s">
        <v>8441</v>
      </c>
    </row>
    <row r="36763" customFormat="false" ht="15" hidden="false" customHeight="false" outlineLevel="0" collapsed="false">
      <c r="A36763" s="0" t="s">
        <v>37205</v>
      </c>
      <c r="B36763" s="0" t="s">
        <v>3614</v>
      </c>
    </row>
    <row r="36764" customFormat="false" ht="15" hidden="false" customHeight="false" outlineLevel="0" collapsed="false">
      <c r="A36764" s="0" t="s">
        <v>37206</v>
      </c>
      <c r="B36764" s="0" t="s">
        <v>3645</v>
      </c>
    </row>
    <row r="36765" customFormat="false" ht="15" hidden="false" customHeight="false" outlineLevel="0" collapsed="false">
      <c r="A36765" s="0" t="s">
        <v>37207</v>
      </c>
      <c r="B36765" s="0" t="s">
        <v>3292</v>
      </c>
    </row>
    <row r="36766" customFormat="false" ht="15" hidden="false" customHeight="false" outlineLevel="0" collapsed="false">
      <c r="A36766" s="0" t="s">
        <v>37208</v>
      </c>
      <c r="B36766" s="0" t="s">
        <v>3645</v>
      </c>
    </row>
    <row r="36767" customFormat="false" ht="15" hidden="false" customHeight="false" outlineLevel="0" collapsed="false">
      <c r="A36767" s="0" t="s">
        <v>37209</v>
      </c>
      <c r="B36767" s="0" t="s">
        <v>7883</v>
      </c>
    </row>
    <row r="36768" customFormat="false" ht="15" hidden="false" customHeight="false" outlineLevel="0" collapsed="false">
      <c r="A36768" s="0" t="s">
        <v>37210</v>
      </c>
      <c r="B36768" s="0" t="s">
        <v>3562</v>
      </c>
    </row>
    <row r="36769" customFormat="false" ht="15" hidden="false" customHeight="false" outlineLevel="0" collapsed="false">
      <c r="A36769" s="0" t="s">
        <v>37211</v>
      </c>
      <c r="B36769" s="0" t="s">
        <v>3292</v>
      </c>
    </row>
    <row r="36770" customFormat="false" ht="15" hidden="false" customHeight="false" outlineLevel="0" collapsed="false">
      <c r="A36770" s="0" t="s">
        <v>37212</v>
      </c>
      <c r="B36770" s="0" t="s">
        <v>3645</v>
      </c>
    </row>
    <row r="36771" customFormat="false" ht="15" hidden="false" customHeight="false" outlineLevel="0" collapsed="false">
      <c r="A36771" s="0" t="s">
        <v>37213</v>
      </c>
      <c r="B36771" s="0" t="s">
        <v>3645</v>
      </c>
    </row>
    <row r="36772" customFormat="false" ht="15" hidden="false" customHeight="false" outlineLevel="0" collapsed="false">
      <c r="A36772" s="0" t="s">
        <v>37214</v>
      </c>
      <c r="B36772" s="0" t="s">
        <v>3292</v>
      </c>
    </row>
    <row r="36773" customFormat="false" ht="15" hidden="false" customHeight="false" outlineLevel="0" collapsed="false">
      <c r="A36773" s="0" t="s">
        <v>37215</v>
      </c>
      <c r="B36773" s="0" t="s">
        <v>6424</v>
      </c>
    </row>
    <row r="36774" customFormat="false" ht="15" hidden="false" customHeight="false" outlineLevel="0" collapsed="false">
      <c r="A36774" s="0" t="s">
        <v>37216</v>
      </c>
      <c r="B36774" s="0" t="s">
        <v>3614</v>
      </c>
    </row>
    <row r="36775" customFormat="false" ht="15" hidden="false" customHeight="false" outlineLevel="0" collapsed="false">
      <c r="A36775" s="0" t="s">
        <v>37217</v>
      </c>
      <c r="B36775" s="0" t="s">
        <v>7565</v>
      </c>
    </row>
    <row r="36776" customFormat="false" ht="15" hidden="false" customHeight="false" outlineLevel="0" collapsed="false">
      <c r="A36776" s="0" t="s">
        <v>37218</v>
      </c>
      <c r="B36776" s="0" t="s">
        <v>6719</v>
      </c>
    </row>
    <row r="36777" customFormat="false" ht="15" hidden="false" customHeight="false" outlineLevel="0" collapsed="false">
      <c r="A36777" s="0" t="s">
        <v>37219</v>
      </c>
      <c r="B36777" s="0" t="s">
        <v>3645</v>
      </c>
    </row>
    <row r="36778" customFormat="false" ht="15" hidden="false" customHeight="false" outlineLevel="0" collapsed="false">
      <c r="A36778" s="0" t="s">
        <v>37220</v>
      </c>
      <c r="B36778" s="0" t="s">
        <v>3614</v>
      </c>
    </row>
    <row r="36779" customFormat="false" ht="15" hidden="false" customHeight="false" outlineLevel="0" collapsed="false">
      <c r="A36779" s="0" t="s">
        <v>37221</v>
      </c>
      <c r="B36779" s="0" t="s">
        <v>6424</v>
      </c>
    </row>
    <row r="36780" customFormat="false" ht="15" hidden="false" customHeight="false" outlineLevel="0" collapsed="false">
      <c r="A36780" s="0" t="s">
        <v>37222</v>
      </c>
      <c r="B36780" s="0" t="s">
        <v>3277</v>
      </c>
    </row>
    <row r="36781" customFormat="false" ht="15" hidden="false" customHeight="false" outlineLevel="0" collapsed="false">
      <c r="A36781" s="0" t="s">
        <v>37223</v>
      </c>
      <c r="B36781" s="0" t="s">
        <v>7802</v>
      </c>
    </row>
    <row r="36782" customFormat="false" ht="15" hidden="false" customHeight="false" outlineLevel="0" collapsed="false">
      <c r="A36782" s="0" t="s">
        <v>37224</v>
      </c>
      <c r="B36782" s="0" t="s">
        <v>7802</v>
      </c>
    </row>
    <row r="36783" customFormat="false" ht="15" hidden="false" customHeight="false" outlineLevel="0" collapsed="false">
      <c r="A36783" s="0" t="s">
        <v>37225</v>
      </c>
      <c r="B36783" s="0" t="s">
        <v>7907</v>
      </c>
    </row>
    <row r="36784" customFormat="false" ht="15" hidden="false" customHeight="false" outlineLevel="0" collapsed="false">
      <c r="A36784" s="0" t="s">
        <v>37226</v>
      </c>
      <c r="B36784" s="0" t="s">
        <v>3645</v>
      </c>
    </row>
    <row r="36785" customFormat="false" ht="15" hidden="false" customHeight="false" outlineLevel="0" collapsed="false">
      <c r="A36785" s="0" t="s">
        <v>37227</v>
      </c>
      <c r="B36785" s="0" t="s">
        <v>3292</v>
      </c>
    </row>
    <row r="36786" customFormat="false" ht="15" hidden="false" customHeight="false" outlineLevel="0" collapsed="false">
      <c r="A36786" s="0" t="s">
        <v>37228</v>
      </c>
      <c r="B36786" s="0" t="s">
        <v>3645</v>
      </c>
    </row>
    <row r="36787" customFormat="false" ht="15" hidden="false" customHeight="false" outlineLevel="0" collapsed="false">
      <c r="A36787" s="0" t="s">
        <v>37229</v>
      </c>
      <c r="B36787" s="0" t="s">
        <v>2984</v>
      </c>
    </row>
    <row r="36788" customFormat="false" ht="15" hidden="false" customHeight="false" outlineLevel="0" collapsed="false">
      <c r="A36788" s="0" t="s">
        <v>37230</v>
      </c>
      <c r="B36788" s="0" t="s">
        <v>3645</v>
      </c>
    </row>
    <row r="36789" customFormat="false" ht="15" hidden="false" customHeight="false" outlineLevel="0" collapsed="false">
      <c r="A36789" s="0" t="s">
        <v>37231</v>
      </c>
      <c r="B36789" s="0" t="s">
        <v>3614</v>
      </c>
    </row>
    <row r="36790" customFormat="false" ht="15" hidden="false" customHeight="false" outlineLevel="0" collapsed="false">
      <c r="A36790" s="0" t="s">
        <v>37232</v>
      </c>
      <c r="B36790" s="0" t="s">
        <v>3645</v>
      </c>
    </row>
    <row r="36791" customFormat="false" ht="15" hidden="false" customHeight="false" outlineLevel="0" collapsed="false">
      <c r="A36791" s="0" t="s">
        <v>37233</v>
      </c>
      <c r="B36791" s="0" t="s">
        <v>3292</v>
      </c>
    </row>
    <row r="36792" customFormat="false" ht="15" hidden="false" customHeight="false" outlineLevel="0" collapsed="false">
      <c r="A36792" s="0" t="s">
        <v>37234</v>
      </c>
      <c r="B36792" s="0" t="s">
        <v>6404</v>
      </c>
    </row>
    <row r="36793" customFormat="false" ht="15" hidden="false" customHeight="false" outlineLevel="0" collapsed="false">
      <c r="A36793" s="0" t="s">
        <v>37235</v>
      </c>
      <c r="B36793" s="0" t="s">
        <v>3645</v>
      </c>
    </row>
    <row r="36794" customFormat="false" ht="15" hidden="false" customHeight="false" outlineLevel="0" collapsed="false">
      <c r="A36794" s="0" t="s">
        <v>37236</v>
      </c>
      <c r="B36794" s="0" t="s">
        <v>7907</v>
      </c>
    </row>
    <row r="36795" customFormat="false" ht="15" hidden="false" customHeight="false" outlineLevel="0" collapsed="false">
      <c r="A36795" s="0" t="s">
        <v>37237</v>
      </c>
      <c r="B36795" s="0" t="s">
        <v>6719</v>
      </c>
    </row>
    <row r="36796" customFormat="false" ht="15" hidden="false" customHeight="false" outlineLevel="0" collapsed="false">
      <c r="A36796" s="0" t="s">
        <v>37238</v>
      </c>
      <c r="B36796" s="0" t="s">
        <v>3488</v>
      </c>
    </row>
    <row r="36797" customFormat="false" ht="15" hidden="false" customHeight="false" outlineLevel="0" collapsed="false">
      <c r="A36797" s="0" t="s">
        <v>37239</v>
      </c>
      <c r="B36797" s="0" t="s">
        <v>3614</v>
      </c>
    </row>
    <row r="36798" customFormat="false" ht="15" hidden="false" customHeight="false" outlineLevel="0" collapsed="false">
      <c r="A36798" s="0" t="s">
        <v>37240</v>
      </c>
      <c r="B36798" s="0" t="s">
        <v>8441</v>
      </c>
    </row>
    <row r="36799" customFormat="false" ht="15" hidden="false" customHeight="false" outlineLevel="0" collapsed="false">
      <c r="A36799" s="0" t="s">
        <v>37241</v>
      </c>
      <c r="B36799" s="0" t="s">
        <v>3645</v>
      </c>
    </row>
    <row r="36800" customFormat="false" ht="15" hidden="false" customHeight="false" outlineLevel="0" collapsed="false">
      <c r="A36800" s="0" t="s">
        <v>37242</v>
      </c>
      <c r="B36800" s="0" t="s">
        <v>3614</v>
      </c>
    </row>
    <row r="36801" customFormat="false" ht="15" hidden="false" customHeight="false" outlineLevel="0" collapsed="false">
      <c r="A36801" s="0" t="s">
        <v>37243</v>
      </c>
      <c r="B36801" s="0" t="s">
        <v>6998</v>
      </c>
    </row>
    <row r="36802" customFormat="false" ht="15" hidden="false" customHeight="false" outlineLevel="0" collapsed="false">
      <c r="A36802" s="0" t="s">
        <v>37244</v>
      </c>
      <c r="B36802" s="0" t="s">
        <v>7565</v>
      </c>
    </row>
    <row r="36803" customFormat="false" ht="15" hidden="false" customHeight="false" outlineLevel="0" collapsed="false">
      <c r="A36803" s="0" t="s">
        <v>37245</v>
      </c>
      <c r="B36803" s="0" t="s">
        <v>6719</v>
      </c>
    </row>
    <row r="36804" customFormat="false" ht="15" hidden="false" customHeight="false" outlineLevel="0" collapsed="false">
      <c r="A36804" s="0" t="s">
        <v>37246</v>
      </c>
      <c r="B36804" s="0" t="s">
        <v>7907</v>
      </c>
    </row>
    <row r="36805" customFormat="false" ht="15" hidden="false" customHeight="false" outlineLevel="0" collapsed="false">
      <c r="A36805" s="0" t="s">
        <v>37247</v>
      </c>
      <c r="B36805" s="0" t="s">
        <v>7907</v>
      </c>
    </row>
    <row r="36806" customFormat="false" ht="15" hidden="false" customHeight="false" outlineLevel="0" collapsed="false">
      <c r="A36806" s="0" t="s">
        <v>37248</v>
      </c>
      <c r="B36806" s="0" t="s">
        <v>6404</v>
      </c>
    </row>
    <row r="36807" customFormat="false" ht="15" hidden="false" customHeight="false" outlineLevel="0" collapsed="false">
      <c r="A36807" s="0" t="s">
        <v>37249</v>
      </c>
      <c r="B36807" s="0" t="s">
        <v>3292</v>
      </c>
    </row>
    <row r="36808" customFormat="false" ht="15" hidden="false" customHeight="false" outlineLevel="0" collapsed="false">
      <c r="A36808" s="0" t="s">
        <v>37250</v>
      </c>
      <c r="B36808" s="0" t="s">
        <v>8441</v>
      </c>
    </row>
    <row r="36809" customFormat="false" ht="15" hidden="false" customHeight="false" outlineLevel="0" collapsed="false">
      <c r="A36809" s="0" t="s">
        <v>37251</v>
      </c>
      <c r="B36809" s="0" t="s">
        <v>3645</v>
      </c>
    </row>
    <row r="36810" customFormat="false" ht="15" hidden="false" customHeight="false" outlineLevel="0" collapsed="false">
      <c r="A36810" s="0" t="s">
        <v>37252</v>
      </c>
      <c r="B36810" s="0" t="s">
        <v>7907</v>
      </c>
    </row>
    <row r="36811" customFormat="false" ht="15" hidden="false" customHeight="false" outlineLevel="0" collapsed="false">
      <c r="A36811" s="0" t="s">
        <v>37253</v>
      </c>
      <c r="B36811" s="0" t="s">
        <v>7883</v>
      </c>
    </row>
    <row r="36812" customFormat="false" ht="15" hidden="false" customHeight="false" outlineLevel="0" collapsed="false">
      <c r="A36812" s="0" t="s">
        <v>37254</v>
      </c>
      <c r="B36812" s="0" t="s">
        <v>3645</v>
      </c>
    </row>
    <row r="36813" customFormat="false" ht="15" hidden="false" customHeight="false" outlineLevel="0" collapsed="false">
      <c r="A36813" s="0" t="s">
        <v>37255</v>
      </c>
      <c r="B36813" s="0" t="s">
        <v>3488</v>
      </c>
    </row>
    <row r="36814" customFormat="false" ht="15" hidden="false" customHeight="false" outlineLevel="0" collapsed="false">
      <c r="A36814" s="0" t="s">
        <v>37256</v>
      </c>
      <c r="B36814" s="0" t="s">
        <v>7802</v>
      </c>
    </row>
    <row r="36815" customFormat="false" ht="15" hidden="false" customHeight="false" outlineLevel="0" collapsed="false">
      <c r="A36815" s="0" t="s">
        <v>37257</v>
      </c>
      <c r="B36815" s="0" t="s">
        <v>6402</v>
      </c>
    </row>
    <row r="36816" customFormat="false" ht="15" hidden="false" customHeight="false" outlineLevel="0" collapsed="false">
      <c r="A36816" s="0" t="s">
        <v>37258</v>
      </c>
      <c r="B36816" s="0" t="s">
        <v>3645</v>
      </c>
    </row>
    <row r="36817" customFormat="false" ht="15" hidden="false" customHeight="false" outlineLevel="0" collapsed="false">
      <c r="A36817" s="0" t="s">
        <v>37259</v>
      </c>
      <c r="B36817" s="0" t="s">
        <v>3645</v>
      </c>
    </row>
    <row r="36818" customFormat="false" ht="15" hidden="false" customHeight="false" outlineLevel="0" collapsed="false">
      <c r="A36818" s="0" t="s">
        <v>37260</v>
      </c>
      <c r="B36818" s="0" t="s">
        <v>7907</v>
      </c>
    </row>
    <row r="36819" customFormat="false" ht="15" hidden="false" customHeight="false" outlineLevel="0" collapsed="false">
      <c r="A36819" s="0" t="s">
        <v>37261</v>
      </c>
      <c r="B36819" s="0" t="s">
        <v>7573</v>
      </c>
    </row>
    <row r="36820" customFormat="false" ht="15" hidden="false" customHeight="false" outlineLevel="0" collapsed="false">
      <c r="A36820" s="0" t="s">
        <v>37262</v>
      </c>
      <c r="B36820" s="0" t="s">
        <v>9035</v>
      </c>
    </row>
    <row r="36821" customFormat="false" ht="15" hidden="false" customHeight="false" outlineLevel="0" collapsed="false">
      <c r="A36821" s="0" t="s">
        <v>37263</v>
      </c>
      <c r="B36821" s="0" t="s">
        <v>3645</v>
      </c>
    </row>
    <row r="36822" customFormat="false" ht="15" hidden="false" customHeight="false" outlineLevel="0" collapsed="false">
      <c r="A36822" s="0" t="s">
        <v>37264</v>
      </c>
      <c r="B36822" s="0" t="s">
        <v>7802</v>
      </c>
    </row>
    <row r="36823" customFormat="false" ht="15" hidden="false" customHeight="false" outlineLevel="0" collapsed="false">
      <c r="A36823" s="0" t="s">
        <v>37265</v>
      </c>
      <c r="B36823" s="0" t="s">
        <v>3488</v>
      </c>
    </row>
    <row r="36824" customFormat="false" ht="15" hidden="false" customHeight="false" outlineLevel="0" collapsed="false">
      <c r="A36824" s="0" t="s">
        <v>37266</v>
      </c>
      <c r="B36824" s="0" t="s">
        <v>7304</v>
      </c>
    </row>
    <row r="36825" customFormat="false" ht="15" hidden="false" customHeight="false" outlineLevel="0" collapsed="false">
      <c r="A36825" s="0" t="s">
        <v>37267</v>
      </c>
      <c r="B36825" s="0" t="s">
        <v>8441</v>
      </c>
    </row>
    <row r="36826" customFormat="false" ht="15" hidden="false" customHeight="false" outlineLevel="0" collapsed="false">
      <c r="A36826" s="0" t="s">
        <v>37268</v>
      </c>
      <c r="B36826" s="0" t="s">
        <v>3641</v>
      </c>
    </row>
    <row r="36827" customFormat="false" ht="15" hidden="false" customHeight="false" outlineLevel="0" collapsed="false">
      <c r="A36827" s="0" t="s">
        <v>37269</v>
      </c>
      <c r="B36827" s="0" t="s">
        <v>7565</v>
      </c>
    </row>
    <row r="36828" customFormat="false" ht="15" hidden="false" customHeight="false" outlineLevel="0" collapsed="false">
      <c r="A36828" s="0" t="s">
        <v>37270</v>
      </c>
      <c r="B36828" s="0" t="s">
        <v>6998</v>
      </c>
    </row>
    <row r="36829" customFormat="false" ht="15" hidden="false" customHeight="false" outlineLevel="0" collapsed="false">
      <c r="A36829" s="0" t="s">
        <v>37271</v>
      </c>
      <c r="B36829" s="0" t="s">
        <v>3645</v>
      </c>
    </row>
    <row r="36830" customFormat="false" ht="15" hidden="false" customHeight="false" outlineLevel="0" collapsed="false">
      <c r="A36830" s="0" t="s">
        <v>37272</v>
      </c>
      <c r="B36830" s="0" t="s">
        <v>184</v>
      </c>
    </row>
    <row r="36831" customFormat="false" ht="15" hidden="false" customHeight="false" outlineLevel="0" collapsed="false">
      <c r="A36831" s="0" t="s">
        <v>37273</v>
      </c>
      <c r="B36831" s="0" t="s">
        <v>2984</v>
      </c>
    </row>
    <row r="36832" customFormat="false" ht="15" hidden="false" customHeight="false" outlineLevel="0" collapsed="false">
      <c r="A36832" s="0" t="s">
        <v>37274</v>
      </c>
      <c r="B36832" s="0" t="s">
        <v>3645</v>
      </c>
    </row>
    <row r="36833" customFormat="false" ht="15" hidden="false" customHeight="false" outlineLevel="0" collapsed="false">
      <c r="A36833" s="0" t="s">
        <v>37275</v>
      </c>
      <c r="B36833" s="0" t="s">
        <v>7573</v>
      </c>
    </row>
    <row r="36834" customFormat="false" ht="15" hidden="false" customHeight="false" outlineLevel="0" collapsed="false">
      <c r="A36834" s="0" t="s">
        <v>37276</v>
      </c>
      <c r="B36834" s="0" t="s">
        <v>6998</v>
      </c>
    </row>
    <row r="36835" customFormat="false" ht="15" hidden="false" customHeight="false" outlineLevel="0" collapsed="false">
      <c r="A36835" s="0" t="s">
        <v>37277</v>
      </c>
      <c r="B36835" s="0" t="s">
        <v>3557</v>
      </c>
    </row>
    <row r="36836" customFormat="false" ht="15" hidden="false" customHeight="false" outlineLevel="0" collapsed="false">
      <c r="A36836" s="0" t="s">
        <v>37278</v>
      </c>
      <c r="B36836" s="0" t="s">
        <v>3614</v>
      </c>
    </row>
    <row r="36837" customFormat="false" ht="15" hidden="false" customHeight="false" outlineLevel="0" collapsed="false">
      <c r="A36837" s="0" t="s">
        <v>37279</v>
      </c>
      <c r="B36837" s="0" t="s">
        <v>3527</v>
      </c>
    </row>
    <row r="36838" customFormat="false" ht="15" hidden="false" customHeight="false" outlineLevel="0" collapsed="false">
      <c r="A36838" s="0" t="s">
        <v>37280</v>
      </c>
      <c r="B36838" s="0" t="s">
        <v>6424</v>
      </c>
    </row>
    <row r="36839" customFormat="false" ht="15" hidden="false" customHeight="false" outlineLevel="0" collapsed="false">
      <c r="A36839" s="0" t="s">
        <v>37281</v>
      </c>
      <c r="B36839" s="0" t="s">
        <v>6402</v>
      </c>
    </row>
    <row r="36840" customFormat="false" ht="15" hidden="false" customHeight="false" outlineLevel="0" collapsed="false">
      <c r="A36840" s="0" t="s">
        <v>37282</v>
      </c>
      <c r="B36840" s="0" t="s">
        <v>7802</v>
      </c>
    </row>
    <row r="36841" customFormat="false" ht="15" hidden="false" customHeight="false" outlineLevel="0" collapsed="false">
      <c r="A36841" s="0" t="s">
        <v>37283</v>
      </c>
      <c r="B36841" s="0" t="s">
        <v>7883</v>
      </c>
    </row>
    <row r="36842" customFormat="false" ht="15" hidden="false" customHeight="false" outlineLevel="0" collapsed="false">
      <c r="A36842" s="0" t="s">
        <v>37284</v>
      </c>
      <c r="B36842" s="0" t="s">
        <v>3614</v>
      </c>
    </row>
    <row r="36843" customFormat="false" ht="15" hidden="false" customHeight="false" outlineLevel="0" collapsed="false">
      <c r="A36843" s="0" t="s">
        <v>37285</v>
      </c>
      <c r="B36843" s="0" t="s">
        <v>7802</v>
      </c>
    </row>
    <row r="36844" customFormat="false" ht="15" hidden="false" customHeight="false" outlineLevel="0" collapsed="false">
      <c r="A36844" s="0" t="s">
        <v>37286</v>
      </c>
      <c r="B36844" s="0" t="s">
        <v>6404</v>
      </c>
    </row>
    <row r="36845" customFormat="false" ht="15" hidden="false" customHeight="false" outlineLevel="0" collapsed="false">
      <c r="A36845" s="0" t="s">
        <v>37287</v>
      </c>
      <c r="B36845" s="0" t="s">
        <v>3645</v>
      </c>
    </row>
    <row r="36846" customFormat="false" ht="15" hidden="false" customHeight="false" outlineLevel="0" collapsed="false">
      <c r="A36846" s="0" t="s">
        <v>37288</v>
      </c>
      <c r="B36846" s="0" t="s">
        <v>3292</v>
      </c>
    </row>
    <row r="36847" customFormat="false" ht="15" hidden="false" customHeight="false" outlineLevel="0" collapsed="false">
      <c r="A36847" s="0" t="s">
        <v>37289</v>
      </c>
      <c r="B36847" s="0" t="s">
        <v>6998</v>
      </c>
    </row>
    <row r="36848" customFormat="false" ht="15" hidden="false" customHeight="false" outlineLevel="0" collapsed="false">
      <c r="A36848" s="0" t="s">
        <v>37290</v>
      </c>
      <c r="B36848" s="0" t="s">
        <v>7802</v>
      </c>
    </row>
    <row r="36849" customFormat="false" ht="15" hidden="false" customHeight="false" outlineLevel="0" collapsed="false">
      <c r="A36849" s="0" t="s">
        <v>37291</v>
      </c>
      <c r="B36849" s="0" t="s">
        <v>6404</v>
      </c>
    </row>
    <row r="36850" customFormat="false" ht="15" hidden="false" customHeight="false" outlineLevel="0" collapsed="false">
      <c r="A36850" s="0" t="s">
        <v>37292</v>
      </c>
      <c r="B36850" s="0" t="s">
        <v>2984</v>
      </c>
    </row>
    <row r="36851" customFormat="false" ht="15" hidden="false" customHeight="false" outlineLevel="0" collapsed="false">
      <c r="A36851" s="0" t="s">
        <v>37293</v>
      </c>
      <c r="B36851" s="0" t="s">
        <v>2984</v>
      </c>
    </row>
    <row r="36852" customFormat="false" ht="15" hidden="false" customHeight="false" outlineLevel="0" collapsed="false">
      <c r="A36852" s="0" t="s">
        <v>37294</v>
      </c>
      <c r="B36852" s="0" t="s">
        <v>6424</v>
      </c>
    </row>
    <row r="36853" customFormat="false" ht="15" hidden="false" customHeight="false" outlineLevel="0" collapsed="false">
      <c r="A36853" s="0" t="s">
        <v>37295</v>
      </c>
      <c r="B36853" s="0" t="s">
        <v>3557</v>
      </c>
    </row>
    <row r="36854" customFormat="false" ht="15" hidden="false" customHeight="false" outlineLevel="0" collapsed="false">
      <c r="A36854" s="0" t="s">
        <v>37296</v>
      </c>
      <c r="B36854" s="0" t="s">
        <v>7790</v>
      </c>
    </row>
    <row r="36855" customFormat="false" ht="15" hidden="false" customHeight="false" outlineLevel="0" collapsed="false">
      <c r="A36855" s="0" t="s">
        <v>37297</v>
      </c>
      <c r="B36855" s="0" t="s">
        <v>6998</v>
      </c>
    </row>
    <row r="36856" customFormat="false" ht="15" hidden="false" customHeight="false" outlineLevel="0" collapsed="false">
      <c r="A36856" s="0" t="s">
        <v>37298</v>
      </c>
      <c r="B36856" s="0" t="s">
        <v>3292</v>
      </c>
    </row>
    <row r="36857" customFormat="false" ht="15" hidden="false" customHeight="false" outlineLevel="0" collapsed="false">
      <c r="A36857" s="0" t="s">
        <v>37299</v>
      </c>
      <c r="B36857" s="0" t="s">
        <v>3488</v>
      </c>
    </row>
    <row r="36858" customFormat="false" ht="15" hidden="false" customHeight="false" outlineLevel="0" collapsed="false">
      <c r="A36858" s="0" t="s">
        <v>37300</v>
      </c>
      <c r="B36858" s="0" t="s">
        <v>2984</v>
      </c>
    </row>
    <row r="36859" customFormat="false" ht="15" hidden="false" customHeight="false" outlineLevel="0" collapsed="false">
      <c r="A36859" s="0" t="s">
        <v>37301</v>
      </c>
      <c r="B36859" s="0" t="s">
        <v>7573</v>
      </c>
    </row>
    <row r="36860" customFormat="false" ht="15" hidden="false" customHeight="false" outlineLevel="0" collapsed="false">
      <c r="A36860" s="0" t="s">
        <v>37302</v>
      </c>
      <c r="B36860" s="0" t="s">
        <v>3488</v>
      </c>
    </row>
    <row r="36861" customFormat="false" ht="15" hidden="false" customHeight="false" outlineLevel="0" collapsed="false">
      <c r="A36861" s="0" t="s">
        <v>37303</v>
      </c>
      <c r="B36861" s="0" t="s">
        <v>3641</v>
      </c>
    </row>
    <row r="36862" customFormat="false" ht="15" hidden="false" customHeight="false" outlineLevel="0" collapsed="false">
      <c r="A36862" s="0" t="s">
        <v>37304</v>
      </c>
      <c r="B36862" s="0" t="s">
        <v>3614</v>
      </c>
    </row>
    <row r="36863" customFormat="false" ht="15" hidden="false" customHeight="false" outlineLevel="0" collapsed="false">
      <c r="A36863" s="0" t="s">
        <v>37305</v>
      </c>
      <c r="B36863" s="0" t="s">
        <v>3277</v>
      </c>
    </row>
    <row r="36864" customFormat="false" ht="15" hidden="false" customHeight="false" outlineLevel="0" collapsed="false">
      <c r="A36864" s="0" t="s">
        <v>37306</v>
      </c>
      <c r="B36864" s="0" t="s">
        <v>3557</v>
      </c>
    </row>
    <row r="36865" customFormat="false" ht="15" hidden="false" customHeight="false" outlineLevel="0" collapsed="false">
      <c r="A36865" s="0" t="s">
        <v>37307</v>
      </c>
      <c r="B36865" s="0" t="s">
        <v>3645</v>
      </c>
    </row>
    <row r="36866" customFormat="false" ht="15" hidden="false" customHeight="false" outlineLevel="0" collapsed="false">
      <c r="A36866" s="0" t="s">
        <v>37308</v>
      </c>
      <c r="B36866" s="0" t="s">
        <v>7883</v>
      </c>
    </row>
    <row r="36867" customFormat="false" ht="15" hidden="false" customHeight="false" outlineLevel="0" collapsed="false">
      <c r="A36867" s="0" t="s">
        <v>37309</v>
      </c>
      <c r="B36867" s="0" t="s">
        <v>3557</v>
      </c>
    </row>
    <row r="36868" customFormat="false" ht="15" hidden="false" customHeight="false" outlineLevel="0" collapsed="false">
      <c r="A36868" s="0" t="s">
        <v>37310</v>
      </c>
      <c r="B36868" s="0" t="s">
        <v>3292</v>
      </c>
    </row>
    <row r="36869" customFormat="false" ht="15" hidden="false" customHeight="false" outlineLevel="0" collapsed="false">
      <c r="A36869" s="0" t="s">
        <v>37311</v>
      </c>
      <c r="B36869" s="0" t="s">
        <v>8441</v>
      </c>
    </row>
    <row r="36870" customFormat="false" ht="15" hidden="false" customHeight="false" outlineLevel="0" collapsed="false">
      <c r="A36870" s="0" t="s">
        <v>37312</v>
      </c>
      <c r="B36870" s="0" t="s">
        <v>6404</v>
      </c>
    </row>
    <row r="36871" customFormat="false" ht="15" hidden="false" customHeight="false" outlineLevel="0" collapsed="false">
      <c r="A36871" s="0" t="s">
        <v>37313</v>
      </c>
      <c r="B36871" s="0" t="s">
        <v>184</v>
      </c>
    </row>
    <row r="36872" customFormat="false" ht="15" hidden="false" customHeight="false" outlineLevel="0" collapsed="false">
      <c r="A36872" s="0" t="s">
        <v>37314</v>
      </c>
      <c r="B36872" s="0" t="s">
        <v>7907</v>
      </c>
    </row>
    <row r="36873" customFormat="false" ht="15" hidden="false" customHeight="false" outlineLevel="0" collapsed="false">
      <c r="A36873" s="0" t="s">
        <v>37315</v>
      </c>
      <c r="B36873" s="0" t="s">
        <v>7565</v>
      </c>
    </row>
    <row r="36874" customFormat="false" ht="15" hidden="false" customHeight="false" outlineLevel="0" collapsed="false">
      <c r="A36874" s="0" t="s">
        <v>37316</v>
      </c>
      <c r="B36874" s="0" t="s">
        <v>7907</v>
      </c>
    </row>
    <row r="36875" customFormat="false" ht="15" hidden="false" customHeight="false" outlineLevel="0" collapsed="false">
      <c r="A36875" s="0" t="s">
        <v>37317</v>
      </c>
      <c r="B36875" s="0" t="s">
        <v>3527</v>
      </c>
    </row>
    <row r="36876" customFormat="false" ht="15" hidden="false" customHeight="false" outlineLevel="0" collapsed="false">
      <c r="A36876" s="0" t="s">
        <v>37318</v>
      </c>
      <c r="B36876" s="0" t="s">
        <v>2984</v>
      </c>
    </row>
    <row r="36877" customFormat="false" ht="15" hidden="false" customHeight="false" outlineLevel="0" collapsed="false">
      <c r="A36877" s="0" t="s">
        <v>37319</v>
      </c>
      <c r="B36877" s="0" t="s">
        <v>3562</v>
      </c>
    </row>
    <row r="36878" customFormat="false" ht="15" hidden="false" customHeight="false" outlineLevel="0" collapsed="false">
      <c r="A36878" s="0" t="s">
        <v>37320</v>
      </c>
      <c r="B36878" s="0" t="s">
        <v>6719</v>
      </c>
    </row>
    <row r="36879" customFormat="false" ht="15" hidden="false" customHeight="false" outlineLevel="0" collapsed="false">
      <c r="A36879" s="0" t="s">
        <v>37321</v>
      </c>
      <c r="B36879" s="0" t="s">
        <v>7565</v>
      </c>
    </row>
    <row r="36880" customFormat="false" ht="15" hidden="false" customHeight="false" outlineLevel="0" collapsed="false">
      <c r="A36880" s="0" t="s">
        <v>37322</v>
      </c>
      <c r="B36880" s="0" t="s">
        <v>7790</v>
      </c>
    </row>
    <row r="36881" customFormat="false" ht="15" hidden="false" customHeight="false" outlineLevel="0" collapsed="false">
      <c r="A36881" s="0" t="s">
        <v>37323</v>
      </c>
      <c r="B36881" s="0" t="s">
        <v>3590</v>
      </c>
    </row>
    <row r="36882" customFormat="false" ht="15" hidden="false" customHeight="false" outlineLevel="0" collapsed="false">
      <c r="A36882" s="0" t="s">
        <v>37324</v>
      </c>
      <c r="B36882" s="0" t="s">
        <v>6404</v>
      </c>
    </row>
    <row r="36883" customFormat="false" ht="15" hidden="false" customHeight="false" outlineLevel="0" collapsed="false">
      <c r="A36883" s="0" t="s">
        <v>37325</v>
      </c>
      <c r="B36883" s="0" t="s">
        <v>6404</v>
      </c>
    </row>
    <row r="36884" customFormat="false" ht="15" hidden="false" customHeight="false" outlineLevel="0" collapsed="false">
      <c r="A36884" s="0" t="s">
        <v>37326</v>
      </c>
      <c r="B36884" s="0" t="s">
        <v>3645</v>
      </c>
    </row>
    <row r="36885" customFormat="false" ht="15" hidden="false" customHeight="false" outlineLevel="0" collapsed="false">
      <c r="A36885" s="0" t="s">
        <v>37327</v>
      </c>
      <c r="B36885" s="0" t="s">
        <v>500</v>
      </c>
    </row>
    <row r="36886" customFormat="false" ht="15" hidden="false" customHeight="false" outlineLevel="0" collapsed="false">
      <c r="A36886" s="0" t="s">
        <v>37328</v>
      </c>
      <c r="B36886" s="0" t="s">
        <v>3292</v>
      </c>
    </row>
    <row r="36887" customFormat="false" ht="15" hidden="false" customHeight="false" outlineLevel="0" collapsed="false">
      <c r="A36887" s="0" t="s">
        <v>37329</v>
      </c>
      <c r="B36887" s="0" t="s">
        <v>3645</v>
      </c>
    </row>
    <row r="36888" customFormat="false" ht="15" hidden="false" customHeight="false" outlineLevel="0" collapsed="false">
      <c r="A36888" s="0" t="s">
        <v>37330</v>
      </c>
      <c r="B36888" s="0" t="s">
        <v>3645</v>
      </c>
    </row>
    <row r="36889" customFormat="false" ht="15" hidden="false" customHeight="false" outlineLevel="0" collapsed="false">
      <c r="A36889" s="0" t="s">
        <v>37331</v>
      </c>
      <c r="B36889" s="0" t="s">
        <v>3645</v>
      </c>
    </row>
    <row r="36890" customFormat="false" ht="15" hidden="false" customHeight="false" outlineLevel="0" collapsed="false">
      <c r="A36890" s="0" t="s">
        <v>37332</v>
      </c>
      <c r="B36890" s="0" t="s">
        <v>3557</v>
      </c>
    </row>
    <row r="36891" customFormat="false" ht="15" hidden="false" customHeight="false" outlineLevel="0" collapsed="false">
      <c r="A36891" s="0" t="s">
        <v>37333</v>
      </c>
      <c r="B36891" s="0" t="s">
        <v>7907</v>
      </c>
    </row>
    <row r="36892" customFormat="false" ht="15" hidden="false" customHeight="false" outlineLevel="0" collapsed="false">
      <c r="A36892" s="0" t="s">
        <v>37334</v>
      </c>
      <c r="B36892" s="0" t="s">
        <v>3527</v>
      </c>
    </row>
    <row r="36893" customFormat="false" ht="15" hidden="false" customHeight="false" outlineLevel="0" collapsed="false">
      <c r="A36893" s="0" t="s">
        <v>37335</v>
      </c>
      <c r="B36893" s="0" t="s">
        <v>6719</v>
      </c>
    </row>
    <row r="36894" customFormat="false" ht="15" hidden="false" customHeight="false" outlineLevel="0" collapsed="false">
      <c r="A36894" s="0" t="s">
        <v>37336</v>
      </c>
      <c r="B36894" s="0" t="s">
        <v>6404</v>
      </c>
    </row>
    <row r="36895" customFormat="false" ht="15" hidden="false" customHeight="false" outlineLevel="0" collapsed="false">
      <c r="A36895" s="0" t="s">
        <v>37337</v>
      </c>
      <c r="B36895" s="0" t="s">
        <v>7907</v>
      </c>
    </row>
    <row r="36896" customFormat="false" ht="15" hidden="false" customHeight="false" outlineLevel="0" collapsed="false">
      <c r="A36896" s="0" t="s">
        <v>37338</v>
      </c>
      <c r="B36896" s="0" t="s">
        <v>3614</v>
      </c>
    </row>
    <row r="36897" customFormat="false" ht="15" hidden="false" customHeight="false" outlineLevel="0" collapsed="false">
      <c r="A36897" s="0" t="s">
        <v>37339</v>
      </c>
      <c r="B36897" s="0" t="s">
        <v>3614</v>
      </c>
    </row>
    <row r="36898" customFormat="false" ht="15" hidden="false" customHeight="false" outlineLevel="0" collapsed="false">
      <c r="A36898" s="0" t="s">
        <v>37340</v>
      </c>
      <c r="B36898" s="0" t="s">
        <v>3641</v>
      </c>
    </row>
    <row r="36899" customFormat="false" ht="15" hidden="false" customHeight="false" outlineLevel="0" collapsed="false">
      <c r="A36899" s="0" t="s">
        <v>37341</v>
      </c>
      <c r="B36899" s="0" t="s">
        <v>7907</v>
      </c>
    </row>
    <row r="36900" customFormat="false" ht="15" hidden="false" customHeight="false" outlineLevel="0" collapsed="false">
      <c r="A36900" s="0" t="s">
        <v>37342</v>
      </c>
      <c r="B36900" s="0" t="s">
        <v>6402</v>
      </c>
    </row>
    <row r="36901" customFormat="false" ht="15" hidden="false" customHeight="false" outlineLevel="0" collapsed="false">
      <c r="A36901" s="0" t="s">
        <v>37343</v>
      </c>
      <c r="B36901" s="0" t="s">
        <v>3645</v>
      </c>
    </row>
    <row r="36902" customFormat="false" ht="15" hidden="false" customHeight="false" outlineLevel="0" collapsed="false">
      <c r="A36902" s="0" t="s">
        <v>37344</v>
      </c>
      <c r="B36902" s="0" t="s">
        <v>7907</v>
      </c>
    </row>
    <row r="36903" customFormat="false" ht="15" hidden="false" customHeight="false" outlineLevel="0" collapsed="false">
      <c r="A36903" s="0" t="s">
        <v>37345</v>
      </c>
      <c r="B36903" s="0" t="s">
        <v>3645</v>
      </c>
    </row>
    <row r="36904" customFormat="false" ht="15" hidden="false" customHeight="false" outlineLevel="0" collapsed="false">
      <c r="A36904" s="0" t="s">
        <v>37346</v>
      </c>
      <c r="B36904" s="0" t="s">
        <v>3292</v>
      </c>
    </row>
    <row r="36905" customFormat="false" ht="15" hidden="false" customHeight="false" outlineLevel="0" collapsed="false">
      <c r="A36905" s="0" t="s">
        <v>37347</v>
      </c>
      <c r="B36905" s="0" t="s">
        <v>7821</v>
      </c>
    </row>
    <row r="36906" customFormat="false" ht="15" hidden="false" customHeight="false" outlineLevel="0" collapsed="false">
      <c r="A36906" s="0" t="s">
        <v>37348</v>
      </c>
      <c r="B36906" s="0" t="s">
        <v>3645</v>
      </c>
    </row>
    <row r="36907" customFormat="false" ht="15" hidden="false" customHeight="false" outlineLevel="0" collapsed="false">
      <c r="A36907" s="0" t="s">
        <v>37349</v>
      </c>
      <c r="B36907" s="0" t="s">
        <v>7798</v>
      </c>
    </row>
    <row r="36908" customFormat="false" ht="15" hidden="false" customHeight="false" outlineLevel="0" collapsed="false">
      <c r="A36908" s="0" t="s">
        <v>37350</v>
      </c>
      <c r="B36908" s="0" t="s">
        <v>7802</v>
      </c>
    </row>
    <row r="36909" customFormat="false" ht="15" hidden="false" customHeight="false" outlineLevel="0" collapsed="false">
      <c r="A36909" s="0" t="s">
        <v>37351</v>
      </c>
      <c r="B36909" s="0" t="s">
        <v>3645</v>
      </c>
    </row>
    <row r="36910" customFormat="false" ht="15" hidden="false" customHeight="false" outlineLevel="0" collapsed="false">
      <c r="A36910" s="0" t="s">
        <v>37352</v>
      </c>
      <c r="B36910" s="0" t="s">
        <v>3590</v>
      </c>
    </row>
    <row r="36911" customFormat="false" ht="15" hidden="false" customHeight="false" outlineLevel="0" collapsed="false">
      <c r="A36911" s="0" t="s">
        <v>37353</v>
      </c>
      <c r="B36911" s="0" t="s">
        <v>3645</v>
      </c>
    </row>
    <row r="36912" customFormat="false" ht="15" hidden="false" customHeight="false" outlineLevel="0" collapsed="false">
      <c r="A36912" s="0" t="s">
        <v>37354</v>
      </c>
      <c r="B36912" s="0" t="s">
        <v>6719</v>
      </c>
    </row>
    <row r="36913" customFormat="false" ht="15" hidden="false" customHeight="false" outlineLevel="0" collapsed="false">
      <c r="A36913" s="0" t="s">
        <v>37355</v>
      </c>
      <c r="B36913" s="0" t="s">
        <v>3614</v>
      </c>
    </row>
    <row r="36914" customFormat="false" ht="15" hidden="false" customHeight="false" outlineLevel="0" collapsed="false">
      <c r="A36914" s="0" t="s">
        <v>37356</v>
      </c>
      <c r="B36914" s="0" t="s">
        <v>7798</v>
      </c>
    </row>
    <row r="36915" customFormat="false" ht="15" hidden="false" customHeight="false" outlineLevel="0" collapsed="false">
      <c r="A36915" s="0" t="s">
        <v>37357</v>
      </c>
      <c r="B36915" s="0" t="s">
        <v>7565</v>
      </c>
    </row>
    <row r="36916" customFormat="false" ht="15" hidden="false" customHeight="false" outlineLevel="0" collapsed="false">
      <c r="A36916" s="0" t="s">
        <v>37358</v>
      </c>
      <c r="B36916" s="0" t="s">
        <v>3641</v>
      </c>
    </row>
    <row r="36917" customFormat="false" ht="15" hidden="false" customHeight="false" outlineLevel="0" collapsed="false">
      <c r="A36917" s="0" t="s">
        <v>37359</v>
      </c>
      <c r="B36917" s="0" t="s">
        <v>3645</v>
      </c>
    </row>
    <row r="36918" customFormat="false" ht="15" hidden="false" customHeight="false" outlineLevel="0" collapsed="false">
      <c r="A36918" s="0" t="s">
        <v>37360</v>
      </c>
      <c r="B36918" s="0" t="s">
        <v>3645</v>
      </c>
    </row>
    <row r="36919" customFormat="false" ht="15" hidden="false" customHeight="false" outlineLevel="0" collapsed="false">
      <c r="A36919" s="0" t="s">
        <v>37361</v>
      </c>
      <c r="B36919" s="0" t="s">
        <v>6404</v>
      </c>
    </row>
    <row r="36920" customFormat="false" ht="15" hidden="false" customHeight="false" outlineLevel="0" collapsed="false">
      <c r="A36920" s="0" t="s">
        <v>37362</v>
      </c>
      <c r="B36920" s="0" t="s">
        <v>3527</v>
      </c>
    </row>
    <row r="36921" customFormat="false" ht="15" hidden="false" customHeight="false" outlineLevel="0" collapsed="false">
      <c r="A36921" s="0" t="s">
        <v>37363</v>
      </c>
      <c r="B36921" s="0" t="s">
        <v>3645</v>
      </c>
    </row>
    <row r="36922" customFormat="false" ht="15" hidden="false" customHeight="false" outlineLevel="0" collapsed="false">
      <c r="A36922" s="0" t="s">
        <v>37364</v>
      </c>
      <c r="B36922" s="0" t="s">
        <v>2984</v>
      </c>
    </row>
    <row r="36923" customFormat="false" ht="15" hidden="false" customHeight="false" outlineLevel="0" collapsed="false">
      <c r="A36923" s="0" t="s">
        <v>37365</v>
      </c>
      <c r="B36923" s="0" t="s">
        <v>3645</v>
      </c>
    </row>
    <row r="36924" customFormat="false" ht="15" hidden="false" customHeight="false" outlineLevel="0" collapsed="false">
      <c r="A36924" s="0" t="s">
        <v>37366</v>
      </c>
      <c r="B36924" s="0" t="s">
        <v>3557</v>
      </c>
    </row>
    <row r="36925" customFormat="false" ht="15" hidden="false" customHeight="false" outlineLevel="0" collapsed="false">
      <c r="A36925" s="0" t="s">
        <v>37367</v>
      </c>
      <c r="B36925" s="0" t="s">
        <v>6404</v>
      </c>
    </row>
    <row r="36926" customFormat="false" ht="15" hidden="false" customHeight="false" outlineLevel="0" collapsed="false">
      <c r="A36926" s="0" t="s">
        <v>37368</v>
      </c>
      <c r="B36926" s="0" t="s">
        <v>3645</v>
      </c>
    </row>
    <row r="36927" customFormat="false" ht="15" hidden="false" customHeight="false" outlineLevel="0" collapsed="false">
      <c r="A36927" s="0" t="s">
        <v>37369</v>
      </c>
      <c r="B36927" s="0" t="s">
        <v>3557</v>
      </c>
    </row>
    <row r="36928" customFormat="false" ht="15" hidden="false" customHeight="false" outlineLevel="0" collapsed="false">
      <c r="A36928" s="0" t="s">
        <v>37370</v>
      </c>
      <c r="B36928" s="0" t="s">
        <v>3527</v>
      </c>
    </row>
    <row r="36929" customFormat="false" ht="15" hidden="false" customHeight="false" outlineLevel="0" collapsed="false">
      <c r="A36929" s="0" t="s">
        <v>37371</v>
      </c>
      <c r="B36929" s="0" t="s">
        <v>3292</v>
      </c>
    </row>
    <row r="36930" customFormat="false" ht="15" hidden="false" customHeight="false" outlineLevel="0" collapsed="false">
      <c r="A36930" s="0" t="s">
        <v>37372</v>
      </c>
      <c r="B36930" s="0" t="s">
        <v>3614</v>
      </c>
    </row>
    <row r="36931" customFormat="false" ht="15" hidden="false" customHeight="false" outlineLevel="0" collapsed="false">
      <c r="A36931" s="0" t="s">
        <v>37373</v>
      </c>
      <c r="B36931" s="0" t="s">
        <v>3645</v>
      </c>
    </row>
    <row r="36932" customFormat="false" ht="15" hidden="false" customHeight="false" outlineLevel="0" collapsed="false">
      <c r="A36932" s="0" t="s">
        <v>37374</v>
      </c>
      <c r="B36932" s="0" t="s">
        <v>3614</v>
      </c>
    </row>
    <row r="36933" customFormat="false" ht="15" hidden="false" customHeight="false" outlineLevel="0" collapsed="false">
      <c r="A36933" s="0" t="s">
        <v>37375</v>
      </c>
      <c r="B36933" s="0" t="s">
        <v>3590</v>
      </c>
    </row>
    <row r="36934" customFormat="false" ht="15" hidden="false" customHeight="false" outlineLevel="0" collapsed="false">
      <c r="A36934" s="0" t="s">
        <v>37376</v>
      </c>
      <c r="B36934" s="0" t="s">
        <v>6424</v>
      </c>
    </row>
    <row r="36935" customFormat="false" ht="15" hidden="false" customHeight="false" outlineLevel="0" collapsed="false">
      <c r="A36935" s="0" t="s">
        <v>37377</v>
      </c>
      <c r="B36935" s="0" t="s">
        <v>3645</v>
      </c>
    </row>
    <row r="36936" customFormat="false" ht="15" hidden="false" customHeight="false" outlineLevel="0" collapsed="false">
      <c r="A36936" s="0" t="s">
        <v>37378</v>
      </c>
      <c r="B36936" s="0" t="s">
        <v>7821</v>
      </c>
    </row>
    <row r="36937" customFormat="false" ht="15" hidden="false" customHeight="false" outlineLevel="0" collapsed="false">
      <c r="A36937" s="0" t="s">
        <v>37379</v>
      </c>
      <c r="B36937" s="0" t="s">
        <v>3527</v>
      </c>
    </row>
    <row r="36938" customFormat="false" ht="15" hidden="false" customHeight="false" outlineLevel="0" collapsed="false">
      <c r="A36938" s="0" t="s">
        <v>37380</v>
      </c>
      <c r="B36938" s="0" t="s">
        <v>3645</v>
      </c>
    </row>
    <row r="36939" customFormat="false" ht="15" hidden="false" customHeight="false" outlineLevel="0" collapsed="false">
      <c r="A36939" s="0" t="s">
        <v>37381</v>
      </c>
      <c r="B36939" s="0" t="s">
        <v>6424</v>
      </c>
    </row>
    <row r="36940" customFormat="false" ht="15" hidden="false" customHeight="false" outlineLevel="0" collapsed="false">
      <c r="A36940" s="0" t="s">
        <v>37382</v>
      </c>
      <c r="B36940" s="0" t="s">
        <v>6424</v>
      </c>
    </row>
    <row r="36941" customFormat="false" ht="15" hidden="false" customHeight="false" outlineLevel="0" collapsed="false">
      <c r="A36941" s="0" t="s">
        <v>37383</v>
      </c>
      <c r="B36941" s="0" t="s">
        <v>7565</v>
      </c>
    </row>
    <row r="36942" customFormat="false" ht="15" hidden="false" customHeight="false" outlineLevel="0" collapsed="false">
      <c r="A36942" s="0" t="s">
        <v>37384</v>
      </c>
      <c r="B36942" s="0" t="s">
        <v>3645</v>
      </c>
    </row>
    <row r="36943" customFormat="false" ht="15" hidden="false" customHeight="false" outlineLevel="0" collapsed="false">
      <c r="A36943" s="0" t="s">
        <v>37385</v>
      </c>
      <c r="B36943" s="0" t="s">
        <v>7821</v>
      </c>
    </row>
    <row r="36944" customFormat="false" ht="15" hidden="false" customHeight="false" outlineLevel="0" collapsed="false">
      <c r="A36944" s="0" t="s">
        <v>37386</v>
      </c>
      <c r="B36944" s="0" t="s">
        <v>3645</v>
      </c>
    </row>
    <row r="36945" customFormat="false" ht="15" hidden="false" customHeight="false" outlineLevel="0" collapsed="false">
      <c r="A36945" s="0" t="s">
        <v>37387</v>
      </c>
      <c r="B36945" s="0" t="s">
        <v>6424</v>
      </c>
    </row>
    <row r="36946" customFormat="false" ht="15" hidden="false" customHeight="false" outlineLevel="0" collapsed="false">
      <c r="A36946" s="0" t="s">
        <v>37388</v>
      </c>
      <c r="B36946" s="0" t="s">
        <v>3292</v>
      </c>
    </row>
    <row r="36947" customFormat="false" ht="15" hidden="false" customHeight="false" outlineLevel="0" collapsed="false">
      <c r="A36947" s="0" t="s">
        <v>37389</v>
      </c>
      <c r="B36947" s="0" t="s">
        <v>3645</v>
      </c>
    </row>
    <row r="36948" customFormat="false" ht="15" hidden="false" customHeight="false" outlineLevel="0" collapsed="false">
      <c r="A36948" s="0" t="s">
        <v>37390</v>
      </c>
      <c r="B36948" s="0" t="s">
        <v>3645</v>
      </c>
    </row>
    <row r="36949" customFormat="false" ht="15" hidden="false" customHeight="false" outlineLevel="0" collapsed="false">
      <c r="A36949" s="0" t="s">
        <v>37391</v>
      </c>
      <c r="B36949" s="0" t="s">
        <v>3527</v>
      </c>
    </row>
    <row r="36950" customFormat="false" ht="15" hidden="false" customHeight="false" outlineLevel="0" collapsed="false">
      <c r="A36950" s="0" t="s">
        <v>37392</v>
      </c>
      <c r="B36950" s="0" t="s">
        <v>3645</v>
      </c>
    </row>
    <row r="36951" customFormat="false" ht="15" hidden="false" customHeight="false" outlineLevel="0" collapsed="false">
      <c r="A36951" s="0" t="s">
        <v>37393</v>
      </c>
      <c r="B36951" s="0" t="s">
        <v>3614</v>
      </c>
    </row>
    <row r="36952" customFormat="false" ht="15" hidden="false" customHeight="false" outlineLevel="0" collapsed="false">
      <c r="A36952" s="0" t="s">
        <v>37394</v>
      </c>
      <c r="B36952" s="0" t="s">
        <v>3645</v>
      </c>
    </row>
    <row r="36953" customFormat="false" ht="15" hidden="false" customHeight="false" outlineLevel="0" collapsed="false">
      <c r="A36953" s="0" t="s">
        <v>37395</v>
      </c>
      <c r="B36953" s="0" t="s">
        <v>3645</v>
      </c>
    </row>
    <row r="36954" customFormat="false" ht="15" hidden="false" customHeight="false" outlineLevel="0" collapsed="false">
      <c r="A36954" s="0" t="s">
        <v>37396</v>
      </c>
      <c r="B36954" s="0" t="s">
        <v>7907</v>
      </c>
    </row>
    <row r="36955" customFormat="false" ht="15" hidden="false" customHeight="false" outlineLevel="0" collapsed="false">
      <c r="A36955" s="0" t="s">
        <v>37397</v>
      </c>
      <c r="B36955" s="0" t="s">
        <v>3614</v>
      </c>
    </row>
    <row r="36956" customFormat="false" ht="15" hidden="false" customHeight="false" outlineLevel="0" collapsed="false">
      <c r="A36956" s="0" t="s">
        <v>37398</v>
      </c>
      <c r="B36956" s="0" t="s">
        <v>7907</v>
      </c>
    </row>
    <row r="36957" customFormat="false" ht="15" hidden="false" customHeight="false" outlineLevel="0" collapsed="false">
      <c r="A36957" s="0" t="s">
        <v>37399</v>
      </c>
      <c r="B36957" s="0" t="s">
        <v>3645</v>
      </c>
    </row>
    <row r="36958" customFormat="false" ht="15" hidden="false" customHeight="false" outlineLevel="0" collapsed="false">
      <c r="A36958" s="0" t="s">
        <v>37400</v>
      </c>
      <c r="B36958" s="0" t="s">
        <v>3641</v>
      </c>
    </row>
    <row r="36959" customFormat="false" ht="15" hidden="false" customHeight="false" outlineLevel="0" collapsed="false">
      <c r="A36959" s="0" t="s">
        <v>37401</v>
      </c>
      <c r="B36959" s="0" t="s">
        <v>3453</v>
      </c>
    </row>
    <row r="36960" customFormat="false" ht="15" hidden="false" customHeight="false" outlineLevel="0" collapsed="false">
      <c r="A36960" s="0" t="s">
        <v>37402</v>
      </c>
      <c r="B36960" s="0" t="s">
        <v>3645</v>
      </c>
    </row>
    <row r="36961" customFormat="false" ht="15" hidden="false" customHeight="false" outlineLevel="0" collapsed="false">
      <c r="A36961" s="0" t="s">
        <v>37403</v>
      </c>
      <c r="B36961" s="0" t="s">
        <v>6998</v>
      </c>
    </row>
    <row r="36962" customFormat="false" ht="15" hidden="false" customHeight="false" outlineLevel="0" collapsed="false">
      <c r="A36962" s="0" t="s">
        <v>37404</v>
      </c>
      <c r="B36962" s="0" t="s">
        <v>3614</v>
      </c>
    </row>
    <row r="36963" customFormat="false" ht="15" hidden="false" customHeight="false" outlineLevel="0" collapsed="false">
      <c r="A36963" s="0" t="s">
        <v>37405</v>
      </c>
      <c r="B36963" s="0" t="s">
        <v>7907</v>
      </c>
    </row>
    <row r="36964" customFormat="false" ht="15" hidden="false" customHeight="false" outlineLevel="0" collapsed="false">
      <c r="A36964" s="0" t="s">
        <v>37406</v>
      </c>
      <c r="B36964" s="0" t="s">
        <v>3645</v>
      </c>
    </row>
    <row r="36965" customFormat="false" ht="15" hidden="false" customHeight="false" outlineLevel="0" collapsed="false">
      <c r="A36965" s="0" t="s">
        <v>37407</v>
      </c>
      <c r="B36965" s="0" t="s">
        <v>7907</v>
      </c>
    </row>
    <row r="36966" customFormat="false" ht="15" hidden="false" customHeight="false" outlineLevel="0" collapsed="false">
      <c r="A36966" s="0" t="s">
        <v>37408</v>
      </c>
      <c r="B36966" s="0" t="s">
        <v>3141</v>
      </c>
    </row>
    <row r="36967" customFormat="false" ht="15" hidden="false" customHeight="false" outlineLevel="0" collapsed="false">
      <c r="A36967" s="0" t="s">
        <v>37409</v>
      </c>
      <c r="B36967" s="0" t="s">
        <v>6424</v>
      </c>
    </row>
    <row r="36968" customFormat="false" ht="15" hidden="false" customHeight="false" outlineLevel="0" collapsed="false">
      <c r="A36968" s="0" t="s">
        <v>37410</v>
      </c>
      <c r="B36968" s="0" t="s">
        <v>3614</v>
      </c>
    </row>
    <row r="36969" customFormat="false" ht="15" hidden="false" customHeight="false" outlineLevel="0" collapsed="false">
      <c r="A36969" s="0" t="s">
        <v>37411</v>
      </c>
      <c r="B36969" s="0" t="s">
        <v>7907</v>
      </c>
    </row>
    <row r="36970" customFormat="false" ht="15" hidden="false" customHeight="false" outlineLevel="0" collapsed="false">
      <c r="A36970" s="0" t="s">
        <v>37412</v>
      </c>
      <c r="B36970" s="0" t="s">
        <v>3292</v>
      </c>
    </row>
    <row r="36971" customFormat="false" ht="15" hidden="false" customHeight="false" outlineLevel="0" collapsed="false">
      <c r="A36971" s="0" t="s">
        <v>37413</v>
      </c>
      <c r="B36971" s="0" t="s">
        <v>6424</v>
      </c>
    </row>
    <row r="36972" customFormat="false" ht="15" hidden="false" customHeight="false" outlineLevel="0" collapsed="false">
      <c r="A36972" s="0" t="s">
        <v>37414</v>
      </c>
      <c r="B36972" s="0" t="s">
        <v>2984</v>
      </c>
    </row>
    <row r="36973" customFormat="false" ht="15" hidden="false" customHeight="false" outlineLevel="0" collapsed="false">
      <c r="A36973" s="0" t="s">
        <v>37415</v>
      </c>
      <c r="B36973" s="0" t="s">
        <v>3488</v>
      </c>
    </row>
    <row r="36974" customFormat="false" ht="15" hidden="false" customHeight="false" outlineLevel="0" collapsed="false">
      <c r="A36974" s="0" t="s">
        <v>37416</v>
      </c>
      <c r="B36974" s="0" t="s">
        <v>3645</v>
      </c>
    </row>
    <row r="36975" customFormat="false" ht="15" hidden="false" customHeight="false" outlineLevel="0" collapsed="false">
      <c r="A36975" s="0" t="s">
        <v>37417</v>
      </c>
      <c r="B36975" s="0" t="s">
        <v>3488</v>
      </c>
    </row>
    <row r="36976" customFormat="false" ht="15" hidden="false" customHeight="false" outlineLevel="0" collapsed="false">
      <c r="A36976" s="0" t="s">
        <v>37418</v>
      </c>
      <c r="B36976" s="0" t="s">
        <v>3645</v>
      </c>
    </row>
    <row r="36977" customFormat="false" ht="15" hidden="false" customHeight="false" outlineLevel="0" collapsed="false">
      <c r="A36977" s="0" t="s">
        <v>37419</v>
      </c>
      <c r="B36977" s="0" t="s">
        <v>3488</v>
      </c>
    </row>
    <row r="36978" customFormat="false" ht="15" hidden="false" customHeight="false" outlineLevel="0" collapsed="false">
      <c r="A36978" s="0" t="s">
        <v>37420</v>
      </c>
      <c r="B36978" s="0" t="s">
        <v>3645</v>
      </c>
    </row>
    <row r="36979" customFormat="false" ht="15" hidden="false" customHeight="false" outlineLevel="0" collapsed="false">
      <c r="A36979" s="0" t="s">
        <v>37421</v>
      </c>
      <c r="B36979" s="0" t="s">
        <v>3292</v>
      </c>
    </row>
    <row r="36980" customFormat="false" ht="15" hidden="false" customHeight="false" outlineLevel="0" collapsed="false">
      <c r="A36980" s="0" t="s">
        <v>37422</v>
      </c>
      <c r="B36980" s="0" t="s">
        <v>3645</v>
      </c>
    </row>
    <row r="36981" customFormat="false" ht="15" hidden="false" customHeight="false" outlineLevel="0" collapsed="false">
      <c r="A36981" s="0" t="s">
        <v>37423</v>
      </c>
      <c r="B36981" s="0" t="s">
        <v>6719</v>
      </c>
    </row>
    <row r="36982" customFormat="false" ht="15" hidden="false" customHeight="false" outlineLevel="0" collapsed="false">
      <c r="A36982" s="0" t="s">
        <v>37424</v>
      </c>
      <c r="B36982" s="0" t="s">
        <v>3645</v>
      </c>
    </row>
    <row r="36983" customFormat="false" ht="15" hidden="false" customHeight="false" outlineLevel="0" collapsed="false">
      <c r="A36983" s="0" t="s">
        <v>37425</v>
      </c>
      <c r="B36983" s="0" t="s">
        <v>6719</v>
      </c>
    </row>
    <row r="36984" customFormat="false" ht="15" hidden="false" customHeight="false" outlineLevel="0" collapsed="false">
      <c r="A36984" s="0" t="s">
        <v>37426</v>
      </c>
      <c r="B36984" s="0" t="s">
        <v>3645</v>
      </c>
    </row>
    <row r="36985" customFormat="false" ht="15" hidden="false" customHeight="false" outlineLevel="0" collapsed="false">
      <c r="A36985" s="0" t="s">
        <v>37427</v>
      </c>
      <c r="B36985" s="0" t="s">
        <v>3645</v>
      </c>
    </row>
    <row r="36986" customFormat="false" ht="15" hidden="false" customHeight="false" outlineLevel="0" collapsed="false">
      <c r="A36986" s="0" t="s">
        <v>37428</v>
      </c>
      <c r="B36986" s="0" t="s">
        <v>7802</v>
      </c>
    </row>
    <row r="36987" customFormat="false" ht="15" hidden="false" customHeight="false" outlineLevel="0" collapsed="false">
      <c r="A36987" s="0" t="s">
        <v>37429</v>
      </c>
      <c r="B36987" s="0" t="s">
        <v>6424</v>
      </c>
    </row>
    <row r="36988" customFormat="false" ht="15" hidden="false" customHeight="false" outlineLevel="0" collapsed="false">
      <c r="A36988" s="0" t="s">
        <v>37430</v>
      </c>
      <c r="B36988" s="0" t="s">
        <v>7802</v>
      </c>
    </row>
    <row r="36989" customFormat="false" ht="15" hidden="false" customHeight="false" outlineLevel="0" collapsed="false">
      <c r="A36989" s="0" t="s">
        <v>37431</v>
      </c>
      <c r="B36989" s="0" t="s">
        <v>894</v>
      </c>
    </row>
    <row r="36990" customFormat="false" ht="15" hidden="false" customHeight="false" outlineLevel="0" collapsed="false">
      <c r="A36990" s="0" t="s">
        <v>37432</v>
      </c>
      <c r="B36990" s="0" t="s">
        <v>2984</v>
      </c>
    </row>
    <row r="36991" customFormat="false" ht="15" hidden="false" customHeight="false" outlineLevel="0" collapsed="false">
      <c r="A36991" s="0" t="s">
        <v>37433</v>
      </c>
      <c r="B36991" s="0" t="s">
        <v>7573</v>
      </c>
    </row>
    <row r="36992" customFormat="false" ht="15" hidden="false" customHeight="false" outlineLevel="0" collapsed="false">
      <c r="A36992" s="0" t="s">
        <v>37434</v>
      </c>
      <c r="B36992" s="0" t="s">
        <v>6424</v>
      </c>
    </row>
    <row r="36993" customFormat="false" ht="15" hidden="false" customHeight="false" outlineLevel="0" collapsed="false">
      <c r="A36993" s="0" t="s">
        <v>37435</v>
      </c>
      <c r="B36993" s="0" t="s">
        <v>3645</v>
      </c>
    </row>
    <row r="36994" customFormat="false" ht="15" hidden="false" customHeight="false" outlineLevel="0" collapsed="false">
      <c r="A36994" s="0" t="s">
        <v>37436</v>
      </c>
      <c r="B36994" s="0" t="s">
        <v>7907</v>
      </c>
    </row>
    <row r="36995" customFormat="false" ht="15" hidden="false" customHeight="false" outlineLevel="0" collapsed="false">
      <c r="A36995" s="0" t="s">
        <v>37437</v>
      </c>
      <c r="B36995" s="0" t="s">
        <v>3645</v>
      </c>
    </row>
    <row r="36996" customFormat="false" ht="15" hidden="false" customHeight="false" outlineLevel="0" collapsed="false">
      <c r="A36996" s="0" t="s">
        <v>37438</v>
      </c>
      <c r="B36996" s="0" t="s">
        <v>6424</v>
      </c>
    </row>
    <row r="36997" customFormat="false" ht="15" hidden="false" customHeight="false" outlineLevel="0" collapsed="false">
      <c r="A36997" s="0" t="s">
        <v>37439</v>
      </c>
      <c r="B36997" s="0" t="s">
        <v>894</v>
      </c>
    </row>
    <row r="36998" customFormat="false" ht="15" hidden="false" customHeight="false" outlineLevel="0" collapsed="false">
      <c r="A36998" s="0" t="s">
        <v>37440</v>
      </c>
      <c r="B36998" s="0" t="s">
        <v>3645</v>
      </c>
    </row>
    <row r="36999" customFormat="false" ht="15" hidden="false" customHeight="false" outlineLevel="0" collapsed="false">
      <c r="A36999" s="0" t="s">
        <v>37441</v>
      </c>
      <c r="B36999" s="0" t="s">
        <v>7573</v>
      </c>
    </row>
    <row r="37000" customFormat="false" ht="15" hidden="false" customHeight="false" outlineLevel="0" collapsed="false">
      <c r="A37000" s="0" t="s">
        <v>37442</v>
      </c>
      <c r="B37000" s="0" t="s">
        <v>7790</v>
      </c>
    </row>
    <row r="37001" customFormat="false" ht="15" hidden="false" customHeight="false" outlineLevel="0" collapsed="false">
      <c r="A37001" s="0" t="s">
        <v>37443</v>
      </c>
      <c r="B37001" s="0" t="s">
        <v>3645</v>
      </c>
    </row>
    <row r="37002" customFormat="false" ht="15" hidden="false" customHeight="false" outlineLevel="0" collapsed="false">
      <c r="A37002" s="0" t="s">
        <v>37444</v>
      </c>
      <c r="B37002" s="0" t="s">
        <v>3590</v>
      </c>
    </row>
    <row r="37003" customFormat="false" ht="15" hidden="false" customHeight="false" outlineLevel="0" collapsed="false">
      <c r="A37003" s="0" t="s">
        <v>37445</v>
      </c>
      <c r="B37003" s="0" t="s">
        <v>6424</v>
      </c>
    </row>
    <row r="37004" customFormat="false" ht="15" hidden="false" customHeight="false" outlineLevel="0" collapsed="false">
      <c r="A37004" s="0" t="s">
        <v>37446</v>
      </c>
      <c r="B37004" s="0" t="s">
        <v>6998</v>
      </c>
    </row>
    <row r="37005" customFormat="false" ht="15" hidden="false" customHeight="false" outlineLevel="0" collapsed="false">
      <c r="A37005" s="0" t="s">
        <v>37447</v>
      </c>
      <c r="B37005" s="0" t="s">
        <v>7907</v>
      </c>
    </row>
    <row r="37006" customFormat="false" ht="15" hidden="false" customHeight="false" outlineLevel="0" collapsed="false">
      <c r="A37006" s="0" t="s">
        <v>37448</v>
      </c>
      <c r="B37006" s="0" t="s">
        <v>3486</v>
      </c>
    </row>
    <row r="37007" customFormat="false" ht="15" hidden="false" customHeight="false" outlineLevel="0" collapsed="false">
      <c r="A37007" s="0" t="s">
        <v>37449</v>
      </c>
      <c r="B37007" s="0" t="s">
        <v>9035</v>
      </c>
    </row>
    <row r="37008" customFormat="false" ht="15" hidden="false" customHeight="false" outlineLevel="0" collapsed="false">
      <c r="A37008" s="0" t="s">
        <v>37450</v>
      </c>
      <c r="B37008" s="0" t="s">
        <v>3645</v>
      </c>
    </row>
    <row r="37009" customFormat="false" ht="15" hidden="false" customHeight="false" outlineLevel="0" collapsed="false">
      <c r="A37009" s="0" t="s">
        <v>37451</v>
      </c>
      <c r="B37009" s="0" t="s">
        <v>3645</v>
      </c>
    </row>
    <row r="37010" customFormat="false" ht="15" hidden="false" customHeight="false" outlineLevel="0" collapsed="false">
      <c r="A37010" s="0" t="s">
        <v>37452</v>
      </c>
      <c r="B37010" s="0" t="s">
        <v>6719</v>
      </c>
    </row>
    <row r="37011" customFormat="false" ht="15" hidden="false" customHeight="false" outlineLevel="0" collapsed="false">
      <c r="A37011" s="0" t="s">
        <v>37453</v>
      </c>
      <c r="B37011" s="0" t="s">
        <v>6719</v>
      </c>
    </row>
    <row r="37012" customFormat="false" ht="15" hidden="false" customHeight="false" outlineLevel="0" collapsed="false">
      <c r="A37012" s="0" t="s">
        <v>37454</v>
      </c>
      <c r="B37012" s="0" t="s">
        <v>6402</v>
      </c>
    </row>
    <row r="37013" customFormat="false" ht="15" hidden="false" customHeight="false" outlineLevel="0" collapsed="false">
      <c r="A37013" s="0" t="s">
        <v>37455</v>
      </c>
      <c r="B37013" s="0" t="s">
        <v>6998</v>
      </c>
    </row>
    <row r="37014" customFormat="false" ht="15" hidden="false" customHeight="false" outlineLevel="0" collapsed="false">
      <c r="A37014" s="0" t="s">
        <v>37456</v>
      </c>
      <c r="B37014" s="0" t="s">
        <v>6424</v>
      </c>
    </row>
    <row r="37015" customFormat="false" ht="15" hidden="false" customHeight="false" outlineLevel="0" collapsed="false">
      <c r="A37015" s="0" t="s">
        <v>37457</v>
      </c>
      <c r="B37015" s="0" t="s">
        <v>3645</v>
      </c>
    </row>
    <row r="37016" customFormat="false" ht="15" hidden="false" customHeight="false" outlineLevel="0" collapsed="false">
      <c r="A37016" s="0" t="s">
        <v>37458</v>
      </c>
      <c r="B37016" s="0" t="s">
        <v>3645</v>
      </c>
    </row>
    <row r="37017" customFormat="false" ht="15" hidden="false" customHeight="false" outlineLevel="0" collapsed="false">
      <c r="A37017" s="0" t="s">
        <v>37459</v>
      </c>
      <c r="B37017" s="0" t="s">
        <v>3614</v>
      </c>
    </row>
    <row r="37018" customFormat="false" ht="15" hidden="false" customHeight="false" outlineLevel="0" collapsed="false">
      <c r="A37018" s="0" t="s">
        <v>37460</v>
      </c>
      <c r="B37018" s="0" t="s">
        <v>3488</v>
      </c>
    </row>
    <row r="37019" customFormat="false" ht="15" hidden="false" customHeight="false" outlineLevel="0" collapsed="false">
      <c r="A37019" s="0" t="s">
        <v>37461</v>
      </c>
      <c r="B37019" s="0" t="s">
        <v>3645</v>
      </c>
    </row>
    <row r="37020" customFormat="false" ht="15" hidden="false" customHeight="false" outlineLevel="0" collapsed="false">
      <c r="A37020" s="0" t="s">
        <v>37462</v>
      </c>
      <c r="B37020" s="0" t="s">
        <v>3645</v>
      </c>
    </row>
    <row r="37021" customFormat="false" ht="15" hidden="false" customHeight="false" outlineLevel="0" collapsed="false">
      <c r="A37021" s="0" t="s">
        <v>37463</v>
      </c>
      <c r="B37021" s="0" t="s">
        <v>3645</v>
      </c>
    </row>
    <row r="37022" customFormat="false" ht="15" hidden="false" customHeight="false" outlineLevel="0" collapsed="false">
      <c r="A37022" s="0" t="s">
        <v>37464</v>
      </c>
      <c r="B37022" s="0" t="s">
        <v>6424</v>
      </c>
    </row>
    <row r="37023" customFormat="false" ht="15" hidden="false" customHeight="false" outlineLevel="0" collapsed="false">
      <c r="A37023" s="0" t="s">
        <v>37465</v>
      </c>
      <c r="B37023" s="0" t="s">
        <v>6719</v>
      </c>
    </row>
    <row r="37024" customFormat="false" ht="15" hidden="false" customHeight="false" outlineLevel="0" collapsed="false">
      <c r="A37024" s="0" t="s">
        <v>37466</v>
      </c>
      <c r="B37024" s="0" t="s">
        <v>6719</v>
      </c>
    </row>
    <row r="37025" customFormat="false" ht="15" hidden="false" customHeight="false" outlineLevel="0" collapsed="false">
      <c r="A37025" s="0" t="s">
        <v>37467</v>
      </c>
      <c r="B37025" s="0" t="s">
        <v>7907</v>
      </c>
    </row>
    <row r="37026" customFormat="false" ht="15" hidden="false" customHeight="false" outlineLevel="0" collapsed="false">
      <c r="A37026" s="0" t="s">
        <v>37468</v>
      </c>
      <c r="B37026" s="0" t="s">
        <v>9035</v>
      </c>
    </row>
    <row r="37027" customFormat="false" ht="15" hidden="false" customHeight="false" outlineLevel="0" collapsed="false">
      <c r="A37027" s="0" t="s">
        <v>37469</v>
      </c>
      <c r="B37027" s="0" t="s">
        <v>3645</v>
      </c>
    </row>
    <row r="37028" customFormat="false" ht="15" hidden="false" customHeight="false" outlineLevel="0" collapsed="false">
      <c r="A37028" s="0" t="s">
        <v>37470</v>
      </c>
      <c r="B37028" s="0" t="s">
        <v>3641</v>
      </c>
    </row>
    <row r="37029" customFormat="false" ht="15" hidden="false" customHeight="false" outlineLevel="0" collapsed="false">
      <c r="A37029" s="0" t="s">
        <v>37471</v>
      </c>
      <c r="B37029" s="0" t="s">
        <v>7883</v>
      </c>
    </row>
    <row r="37030" customFormat="false" ht="15" hidden="false" customHeight="false" outlineLevel="0" collapsed="false">
      <c r="A37030" s="0" t="s">
        <v>37472</v>
      </c>
      <c r="B37030" s="0" t="s">
        <v>3488</v>
      </c>
    </row>
    <row r="37031" customFormat="false" ht="15" hidden="false" customHeight="false" outlineLevel="0" collapsed="false">
      <c r="A37031" s="0" t="s">
        <v>37473</v>
      </c>
      <c r="B37031" s="0" t="s">
        <v>7907</v>
      </c>
    </row>
    <row r="37032" customFormat="false" ht="15" hidden="false" customHeight="false" outlineLevel="0" collapsed="false">
      <c r="A37032" s="0" t="s">
        <v>37474</v>
      </c>
      <c r="B37032" s="0" t="s">
        <v>3614</v>
      </c>
    </row>
    <row r="37033" customFormat="false" ht="15" hidden="false" customHeight="false" outlineLevel="0" collapsed="false">
      <c r="A37033" s="0" t="s">
        <v>37475</v>
      </c>
      <c r="B37033" s="0" t="s">
        <v>3645</v>
      </c>
    </row>
    <row r="37034" customFormat="false" ht="15" hidden="false" customHeight="false" outlineLevel="0" collapsed="false">
      <c r="A37034" s="0" t="s">
        <v>37476</v>
      </c>
      <c r="B37034" s="0" t="s">
        <v>3645</v>
      </c>
    </row>
    <row r="37035" customFormat="false" ht="15" hidden="false" customHeight="false" outlineLevel="0" collapsed="false">
      <c r="A37035" s="0" t="s">
        <v>37477</v>
      </c>
      <c r="B37035" s="0" t="s">
        <v>7907</v>
      </c>
    </row>
    <row r="37036" customFormat="false" ht="15" hidden="false" customHeight="false" outlineLevel="0" collapsed="false">
      <c r="A37036" s="0" t="s">
        <v>37478</v>
      </c>
      <c r="B37036" s="0" t="s">
        <v>3645</v>
      </c>
    </row>
    <row r="37037" customFormat="false" ht="15" hidden="false" customHeight="false" outlineLevel="0" collapsed="false">
      <c r="A37037" s="0" t="s">
        <v>37479</v>
      </c>
      <c r="B37037" s="0" t="s">
        <v>6998</v>
      </c>
    </row>
    <row r="37038" customFormat="false" ht="15" hidden="false" customHeight="false" outlineLevel="0" collapsed="false">
      <c r="A37038" s="0" t="s">
        <v>37480</v>
      </c>
      <c r="B37038" s="0" t="s">
        <v>6998</v>
      </c>
    </row>
    <row r="37039" customFormat="false" ht="15" hidden="false" customHeight="false" outlineLevel="0" collapsed="false">
      <c r="A37039" s="0" t="s">
        <v>37481</v>
      </c>
      <c r="B37039" s="0" t="s">
        <v>3614</v>
      </c>
    </row>
    <row r="37040" customFormat="false" ht="15" hidden="false" customHeight="false" outlineLevel="0" collapsed="false">
      <c r="A37040" s="0" t="s">
        <v>37482</v>
      </c>
      <c r="B37040" s="0" t="s">
        <v>3292</v>
      </c>
    </row>
    <row r="37041" customFormat="false" ht="15" hidden="false" customHeight="false" outlineLevel="0" collapsed="false">
      <c r="A37041" s="0" t="s">
        <v>37483</v>
      </c>
      <c r="B37041" s="0" t="s">
        <v>3614</v>
      </c>
    </row>
    <row r="37042" customFormat="false" ht="15" hidden="false" customHeight="false" outlineLevel="0" collapsed="false">
      <c r="A37042" s="0" t="s">
        <v>37484</v>
      </c>
      <c r="B37042" s="0" t="s">
        <v>3645</v>
      </c>
    </row>
    <row r="37043" customFormat="false" ht="15" hidden="false" customHeight="false" outlineLevel="0" collapsed="false">
      <c r="A37043" s="0" t="s">
        <v>37485</v>
      </c>
      <c r="B37043" s="0" t="s">
        <v>6424</v>
      </c>
    </row>
    <row r="37044" customFormat="false" ht="15" hidden="false" customHeight="false" outlineLevel="0" collapsed="false">
      <c r="A37044" s="0" t="s">
        <v>37486</v>
      </c>
      <c r="B37044" s="0" t="s">
        <v>3645</v>
      </c>
    </row>
    <row r="37045" customFormat="false" ht="15" hidden="false" customHeight="false" outlineLevel="0" collapsed="false">
      <c r="A37045" s="0" t="s">
        <v>37487</v>
      </c>
      <c r="B37045" s="0" t="s">
        <v>896</v>
      </c>
    </row>
    <row r="37046" customFormat="false" ht="15" hidden="false" customHeight="false" outlineLevel="0" collapsed="false">
      <c r="A37046" s="0" t="s">
        <v>37488</v>
      </c>
      <c r="B37046" s="0" t="s">
        <v>6424</v>
      </c>
    </row>
    <row r="37047" customFormat="false" ht="15" hidden="false" customHeight="false" outlineLevel="0" collapsed="false">
      <c r="A37047" s="0" t="s">
        <v>37489</v>
      </c>
      <c r="B37047" s="0" t="s">
        <v>7883</v>
      </c>
    </row>
    <row r="37048" customFormat="false" ht="15" hidden="false" customHeight="false" outlineLevel="0" collapsed="false">
      <c r="A37048" s="0" t="s">
        <v>37490</v>
      </c>
      <c r="B37048" s="0" t="s">
        <v>3614</v>
      </c>
    </row>
    <row r="37049" customFormat="false" ht="15" hidden="false" customHeight="false" outlineLevel="0" collapsed="false">
      <c r="A37049" s="0" t="s">
        <v>37491</v>
      </c>
      <c r="B37049" s="0" t="s">
        <v>896</v>
      </c>
    </row>
    <row r="37050" customFormat="false" ht="15" hidden="false" customHeight="false" outlineLevel="0" collapsed="false">
      <c r="A37050" s="0" t="s">
        <v>37492</v>
      </c>
      <c r="B37050" s="0" t="s">
        <v>3645</v>
      </c>
    </row>
    <row r="37051" customFormat="false" ht="15" hidden="false" customHeight="false" outlineLevel="0" collapsed="false">
      <c r="A37051" s="0" t="s">
        <v>37493</v>
      </c>
      <c r="B37051" s="0" t="s">
        <v>3645</v>
      </c>
    </row>
    <row r="37052" customFormat="false" ht="15" hidden="false" customHeight="false" outlineLevel="0" collapsed="false">
      <c r="A37052" s="0" t="s">
        <v>37494</v>
      </c>
      <c r="B37052" s="0" t="s">
        <v>6402</v>
      </c>
    </row>
    <row r="37053" customFormat="false" ht="15" hidden="false" customHeight="false" outlineLevel="0" collapsed="false">
      <c r="A37053" s="0" t="s">
        <v>37495</v>
      </c>
      <c r="B37053" s="0" t="s">
        <v>3645</v>
      </c>
    </row>
    <row r="37054" customFormat="false" ht="15" hidden="false" customHeight="false" outlineLevel="0" collapsed="false">
      <c r="A37054" s="0" t="s">
        <v>37496</v>
      </c>
      <c r="B37054" s="0" t="s">
        <v>3645</v>
      </c>
    </row>
    <row r="37055" customFormat="false" ht="15" hidden="false" customHeight="false" outlineLevel="0" collapsed="false">
      <c r="A37055" s="0" t="s">
        <v>37497</v>
      </c>
      <c r="B37055" s="0" t="s">
        <v>7907</v>
      </c>
    </row>
    <row r="37056" customFormat="false" ht="15" hidden="false" customHeight="false" outlineLevel="0" collapsed="false">
      <c r="A37056" s="0" t="s">
        <v>37498</v>
      </c>
      <c r="B37056" s="0" t="s">
        <v>7802</v>
      </c>
    </row>
    <row r="37057" customFormat="false" ht="15" hidden="false" customHeight="false" outlineLevel="0" collapsed="false">
      <c r="A37057" s="0" t="s">
        <v>37499</v>
      </c>
      <c r="B37057" s="0" t="s">
        <v>6404</v>
      </c>
    </row>
    <row r="37058" customFormat="false" ht="15" hidden="false" customHeight="false" outlineLevel="0" collapsed="false">
      <c r="A37058" s="0" t="s">
        <v>37500</v>
      </c>
      <c r="B37058" s="0" t="s">
        <v>6424</v>
      </c>
    </row>
    <row r="37059" customFormat="false" ht="15" hidden="false" customHeight="false" outlineLevel="0" collapsed="false">
      <c r="A37059" s="0" t="s">
        <v>37501</v>
      </c>
      <c r="B37059" s="0" t="s">
        <v>3645</v>
      </c>
    </row>
    <row r="37060" customFormat="false" ht="15" hidden="false" customHeight="false" outlineLevel="0" collapsed="false">
      <c r="A37060" s="0" t="s">
        <v>37502</v>
      </c>
      <c r="B37060" s="0" t="s">
        <v>3645</v>
      </c>
    </row>
    <row r="37061" customFormat="false" ht="15" hidden="false" customHeight="false" outlineLevel="0" collapsed="false">
      <c r="A37061" s="0" t="s">
        <v>37503</v>
      </c>
      <c r="B37061" s="0" t="s">
        <v>3645</v>
      </c>
    </row>
    <row r="37062" customFormat="false" ht="15" hidden="false" customHeight="false" outlineLevel="0" collapsed="false">
      <c r="A37062" s="0" t="s">
        <v>37504</v>
      </c>
      <c r="B37062" s="0" t="s">
        <v>3116</v>
      </c>
    </row>
    <row r="37063" customFormat="false" ht="15" hidden="false" customHeight="false" outlineLevel="0" collapsed="false">
      <c r="A37063" s="0" t="s">
        <v>37505</v>
      </c>
      <c r="B37063" s="0" t="s">
        <v>7883</v>
      </c>
    </row>
    <row r="37064" customFormat="false" ht="15" hidden="false" customHeight="false" outlineLevel="0" collapsed="false">
      <c r="A37064" s="0" t="s">
        <v>37506</v>
      </c>
      <c r="B37064" s="0" t="s">
        <v>3557</v>
      </c>
    </row>
    <row r="37065" customFormat="false" ht="15" hidden="false" customHeight="false" outlineLevel="0" collapsed="false">
      <c r="A37065" s="0" t="s">
        <v>37507</v>
      </c>
      <c r="B37065" s="0" t="s">
        <v>3527</v>
      </c>
    </row>
    <row r="37066" customFormat="false" ht="15" hidden="false" customHeight="false" outlineLevel="0" collapsed="false">
      <c r="A37066" s="0" t="s">
        <v>37508</v>
      </c>
      <c r="B37066" s="0" t="s">
        <v>894</v>
      </c>
    </row>
    <row r="37067" customFormat="false" ht="15" hidden="false" customHeight="false" outlineLevel="0" collapsed="false">
      <c r="A37067" s="0" t="s">
        <v>37509</v>
      </c>
      <c r="B37067" s="0" t="s">
        <v>3527</v>
      </c>
    </row>
    <row r="37068" customFormat="false" ht="15" hidden="false" customHeight="false" outlineLevel="0" collapsed="false">
      <c r="A37068" s="0" t="s">
        <v>37510</v>
      </c>
      <c r="B37068" s="0" t="s">
        <v>3645</v>
      </c>
    </row>
    <row r="37069" customFormat="false" ht="15" hidden="false" customHeight="false" outlineLevel="0" collapsed="false">
      <c r="A37069" s="0" t="s">
        <v>37511</v>
      </c>
      <c r="B37069" s="0" t="s">
        <v>2984</v>
      </c>
    </row>
    <row r="37070" customFormat="false" ht="15" hidden="false" customHeight="false" outlineLevel="0" collapsed="false">
      <c r="A37070" s="0" t="s">
        <v>37512</v>
      </c>
      <c r="B37070" s="0" t="s">
        <v>7802</v>
      </c>
    </row>
    <row r="37071" customFormat="false" ht="15" hidden="false" customHeight="false" outlineLevel="0" collapsed="false">
      <c r="A37071" s="0" t="s">
        <v>37513</v>
      </c>
      <c r="B37071" s="0" t="s">
        <v>3645</v>
      </c>
    </row>
    <row r="37072" customFormat="false" ht="15" hidden="false" customHeight="false" outlineLevel="0" collapsed="false">
      <c r="A37072" s="0" t="s">
        <v>37514</v>
      </c>
      <c r="B37072" s="0" t="s">
        <v>3527</v>
      </c>
    </row>
    <row r="37073" customFormat="false" ht="15" hidden="false" customHeight="false" outlineLevel="0" collapsed="false">
      <c r="A37073" s="0" t="s">
        <v>37515</v>
      </c>
      <c r="B37073" s="0" t="s">
        <v>7907</v>
      </c>
    </row>
    <row r="37074" customFormat="false" ht="15" hidden="false" customHeight="false" outlineLevel="0" collapsed="false">
      <c r="A37074" s="0" t="s">
        <v>37516</v>
      </c>
      <c r="B37074" s="0" t="s">
        <v>3645</v>
      </c>
    </row>
    <row r="37075" customFormat="false" ht="15" hidden="false" customHeight="false" outlineLevel="0" collapsed="false">
      <c r="A37075" s="0" t="s">
        <v>37517</v>
      </c>
      <c r="B37075" s="0" t="s">
        <v>7974</v>
      </c>
    </row>
    <row r="37076" customFormat="false" ht="15" hidden="false" customHeight="false" outlineLevel="0" collapsed="false">
      <c r="A37076" s="0" t="s">
        <v>37518</v>
      </c>
      <c r="B37076" s="0" t="s">
        <v>3641</v>
      </c>
    </row>
    <row r="37077" customFormat="false" ht="15" hidden="false" customHeight="false" outlineLevel="0" collapsed="false">
      <c r="A37077" s="0" t="s">
        <v>37519</v>
      </c>
      <c r="B37077" s="0" t="s">
        <v>3645</v>
      </c>
    </row>
    <row r="37078" customFormat="false" ht="15" hidden="false" customHeight="false" outlineLevel="0" collapsed="false">
      <c r="A37078" s="0" t="s">
        <v>37520</v>
      </c>
      <c r="B37078" s="0" t="s">
        <v>3614</v>
      </c>
    </row>
    <row r="37079" customFormat="false" ht="15" hidden="false" customHeight="false" outlineLevel="0" collapsed="false">
      <c r="A37079" s="0" t="s">
        <v>37521</v>
      </c>
      <c r="B37079" s="0" t="s">
        <v>3486</v>
      </c>
    </row>
    <row r="37080" customFormat="false" ht="15" hidden="false" customHeight="false" outlineLevel="0" collapsed="false">
      <c r="A37080" s="0" t="s">
        <v>37522</v>
      </c>
      <c r="B37080" s="0" t="s">
        <v>6719</v>
      </c>
    </row>
    <row r="37081" customFormat="false" ht="15" hidden="false" customHeight="false" outlineLevel="0" collapsed="false">
      <c r="A37081" s="0" t="s">
        <v>37523</v>
      </c>
      <c r="B37081" s="0" t="s">
        <v>3645</v>
      </c>
    </row>
    <row r="37082" customFormat="false" ht="15" hidden="false" customHeight="false" outlineLevel="0" collapsed="false">
      <c r="A37082" s="0" t="s">
        <v>37524</v>
      </c>
      <c r="B37082" s="0" t="s">
        <v>894</v>
      </c>
    </row>
    <row r="37083" customFormat="false" ht="15" hidden="false" customHeight="false" outlineLevel="0" collapsed="false">
      <c r="A37083" s="0" t="s">
        <v>37525</v>
      </c>
      <c r="B37083" s="0" t="s">
        <v>3614</v>
      </c>
    </row>
    <row r="37084" customFormat="false" ht="15" hidden="false" customHeight="false" outlineLevel="0" collapsed="false">
      <c r="A37084" s="0" t="s">
        <v>37526</v>
      </c>
      <c r="B37084" s="0" t="s">
        <v>3562</v>
      </c>
    </row>
    <row r="37085" customFormat="false" ht="15" hidden="false" customHeight="false" outlineLevel="0" collapsed="false">
      <c r="A37085" s="0" t="s">
        <v>37527</v>
      </c>
      <c r="B37085" s="0" t="s">
        <v>3488</v>
      </c>
    </row>
    <row r="37086" customFormat="false" ht="15" hidden="false" customHeight="false" outlineLevel="0" collapsed="false">
      <c r="A37086" s="0" t="s">
        <v>37528</v>
      </c>
      <c r="B37086" s="0" t="s">
        <v>3645</v>
      </c>
    </row>
    <row r="37087" customFormat="false" ht="15" hidden="false" customHeight="false" outlineLevel="0" collapsed="false">
      <c r="A37087" s="0" t="s">
        <v>37529</v>
      </c>
      <c r="B37087" s="0" t="s">
        <v>6404</v>
      </c>
    </row>
    <row r="37088" customFormat="false" ht="15" hidden="false" customHeight="false" outlineLevel="0" collapsed="false">
      <c r="A37088" s="0" t="s">
        <v>37530</v>
      </c>
      <c r="B37088" s="0" t="s">
        <v>3645</v>
      </c>
    </row>
    <row r="37089" customFormat="false" ht="15" hidden="false" customHeight="false" outlineLevel="0" collapsed="false">
      <c r="A37089" s="0" t="s">
        <v>37531</v>
      </c>
      <c r="B37089" s="0" t="s">
        <v>7907</v>
      </c>
    </row>
    <row r="37090" customFormat="false" ht="15" hidden="false" customHeight="false" outlineLevel="0" collapsed="false">
      <c r="A37090" s="0" t="s">
        <v>37532</v>
      </c>
      <c r="B37090" s="0" t="s">
        <v>3645</v>
      </c>
    </row>
    <row r="37091" customFormat="false" ht="15" hidden="false" customHeight="false" outlineLevel="0" collapsed="false">
      <c r="A37091" s="0" t="s">
        <v>37533</v>
      </c>
      <c r="B37091" s="0" t="s">
        <v>7565</v>
      </c>
    </row>
    <row r="37092" customFormat="false" ht="15" hidden="false" customHeight="false" outlineLevel="0" collapsed="false">
      <c r="A37092" s="0" t="s">
        <v>37534</v>
      </c>
      <c r="B37092" s="0" t="s">
        <v>6719</v>
      </c>
    </row>
    <row r="37093" customFormat="false" ht="15" hidden="false" customHeight="false" outlineLevel="0" collapsed="false">
      <c r="A37093" s="0" t="s">
        <v>37535</v>
      </c>
      <c r="B37093" s="0" t="s">
        <v>3527</v>
      </c>
    </row>
    <row r="37094" customFormat="false" ht="15" hidden="false" customHeight="false" outlineLevel="0" collapsed="false">
      <c r="A37094" s="0" t="s">
        <v>37536</v>
      </c>
      <c r="B37094" s="0" t="s">
        <v>894</v>
      </c>
    </row>
    <row r="37095" customFormat="false" ht="15" hidden="false" customHeight="false" outlineLevel="0" collapsed="false">
      <c r="A37095" s="0" t="s">
        <v>37537</v>
      </c>
      <c r="B37095" s="0" t="s">
        <v>7907</v>
      </c>
    </row>
    <row r="37096" customFormat="false" ht="15" hidden="false" customHeight="false" outlineLevel="0" collapsed="false">
      <c r="A37096" s="0" t="s">
        <v>37538</v>
      </c>
      <c r="B37096" s="0" t="s">
        <v>3614</v>
      </c>
    </row>
    <row r="37097" customFormat="false" ht="15" hidden="false" customHeight="false" outlineLevel="0" collapsed="false">
      <c r="A37097" s="0" t="s">
        <v>37539</v>
      </c>
      <c r="B37097" s="0" t="s">
        <v>6719</v>
      </c>
    </row>
    <row r="37098" customFormat="false" ht="15" hidden="false" customHeight="false" outlineLevel="0" collapsed="false">
      <c r="A37098" s="0" t="s">
        <v>37540</v>
      </c>
      <c r="B37098" s="0" t="s">
        <v>7907</v>
      </c>
    </row>
    <row r="37099" customFormat="false" ht="15" hidden="false" customHeight="false" outlineLevel="0" collapsed="false">
      <c r="A37099" s="0" t="s">
        <v>37541</v>
      </c>
      <c r="B37099" s="0" t="s">
        <v>3645</v>
      </c>
    </row>
    <row r="37100" customFormat="false" ht="15" hidden="false" customHeight="false" outlineLevel="0" collapsed="false">
      <c r="A37100" s="0" t="s">
        <v>37542</v>
      </c>
      <c r="B37100" s="0" t="s">
        <v>7802</v>
      </c>
    </row>
    <row r="37101" customFormat="false" ht="15" hidden="false" customHeight="false" outlineLevel="0" collapsed="false">
      <c r="A37101" s="0" t="s">
        <v>37543</v>
      </c>
      <c r="B37101" s="0" t="s">
        <v>3645</v>
      </c>
    </row>
    <row r="37102" customFormat="false" ht="15" hidden="false" customHeight="false" outlineLevel="0" collapsed="false">
      <c r="A37102" s="0" t="s">
        <v>37544</v>
      </c>
      <c r="B37102" s="0" t="s">
        <v>7907</v>
      </c>
    </row>
    <row r="37103" customFormat="false" ht="15" hidden="false" customHeight="false" outlineLevel="0" collapsed="false">
      <c r="A37103" s="0" t="s">
        <v>37545</v>
      </c>
      <c r="B37103" s="0" t="s">
        <v>7907</v>
      </c>
    </row>
    <row r="37104" customFormat="false" ht="15" hidden="false" customHeight="false" outlineLevel="0" collapsed="false">
      <c r="A37104" s="0" t="s">
        <v>37546</v>
      </c>
      <c r="B37104" s="0" t="s">
        <v>6719</v>
      </c>
    </row>
    <row r="37105" customFormat="false" ht="15" hidden="false" customHeight="false" outlineLevel="0" collapsed="false">
      <c r="A37105" s="0" t="s">
        <v>37547</v>
      </c>
      <c r="B37105" s="0" t="s">
        <v>184</v>
      </c>
    </row>
    <row r="37106" customFormat="false" ht="15" hidden="false" customHeight="false" outlineLevel="0" collapsed="false">
      <c r="A37106" s="0" t="s">
        <v>37548</v>
      </c>
      <c r="B37106" s="0" t="s">
        <v>6402</v>
      </c>
    </row>
    <row r="37107" customFormat="false" ht="15" hidden="false" customHeight="false" outlineLevel="0" collapsed="false">
      <c r="A37107" s="0" t="s">
        <v>37549</v>
      </c>
      <c r="B37107" s="0" t="s">
        <v>3641</v>
      </c>
    </row>
    <row r="37108" customFormat="false" ht="15" hidden="false" customHeight="false" outlineLevel="0" collapsed="false">
      <c r="A37108" s="0" t="s">
        <v>37550</v>
      </c>
      <c r="B37108" s="0" t="s">
        <v>7907</v>
      </c>
    </row>
    <row r="37109" customFormat="false" ht="15" hidden="false" customHeight="false" outlineLevel="0" collapsed="false">
      <c r="A37109" s="0" t="s">
        <v>37551</v>
      </c>
      <c r="B37109" s="0" t="s">
        <v>3645</v>
      </c>
    </row>
    <row r="37110" customFormat="false" ht="15" hidden="false" customHeight="false" outlineLevel="0" collapsed="false">
      <c r="A37110" s="0" t="s">
        <v>37552</v>
      </c>
      <c r="B37110" s="0" t="s">
        <v>3527</v>
      </c>
    </row>
    <row r="37111" customFormat="false" ht="15" hidden="false" customHeight="false" outlineLevel="0" collapsed="false">
      <c r="A37111" s="0" t="s">
        <v>37553</v>
      </c>
      <c r="B37111" s="0" t="s">
        <v>3641</v>
      </c>
    </row>
    <row r="37112" customFormat="false" ht="15" hidden="false" customHeight="false" outlineLevel="0" collapsed="false">
      <c r="A37112" s="0" t="s">
        <v>37554</v>
      </c>
      <c r="B37112" s="0" t="s">
        <v>3557</v>
      </c>
    </row>
    <row r="37113" customFormat="false" ht="15" hidden="false" customHeight="false" outlineLevel="0" collapsed="false">
      <c r="A37113" s="0" t="s">
        <v>37555</v>
      </c>
      <c r="B37113" s="0" t="s">
        <v>184</v>
      </c>
    </row>
    <row r="37114" customFormat="false" ht="15" hidden="false" customHeight="false" outlineLevel="0" collapsed="false">
      <c r="A37114" s="0" t="s">
        <v>37556</v>
      </c>
      <c r="B37114" s="0" t="s">
        <v>184</v>
      </c>
    </row>
    <row r="37115" customFormat="false" ht="15" hidden="false" customHeight="false" outlineLevel="0" collapsed="false">
      <c r="A37115" s="0" t="s">
        <v>37557</v>
      </c>
      <c r="B37115" s="0" t="s">
        <v>3527</v>
      </c>
    </row>
    <row r="37116" customFormat="false" ht="15" hidden="false" customHeight="false" outlineLevel="0" collapsed="false">
      <c r="A37116" s="0" t="s">
        <v>37558</v>
      </c>
      <c r="B37116" s="0" t="s">
        <v>3614</v>
      </c>
    </row>
    <row r="37117" customFormat="false" ht="15" hidden="false" customHeight="false" outlineLevel="0" collapsed="false">
      <c r="A37117" s="0" t="s">
        <v>37559</v>
      </c>
      <c r="B37117" s="0" t="s">
        <v>6402</v>
      </c>
    </row>
    <row r="37118" customFormat="false" ht="15" hidden="false" customHeight="false" outlineLevel="0" collapsed="false">
      <c r="A37118" s="0" t="s">
        <v>37560</v>
      </c>
      <c r="B37118" s="0" t="s">
        <v>2984</v>
      </c>
    </row>
    <row r="37119" customFormat="false" ht="15" hidden="false" customHeight="false" outlineLevel="0" collapsed="false">
      <c r="A37119" s="0" t="s">
        <v>37561</v>
      </c>
      <c r="B37119" s="0" t="s">
        <v>184</v>
      </c>
    </row>
    <row r="37120" customFormat="false" ht="15" hidden="false" customHeight="false" outlineLevel="0" collapsed="false">
      <c r="A37120" s="0" t="s">
        <v>37562</v>
      </c>
      <c r="B37120" s="0" t="s">
        <v>3614</v>
      </c>
    </row>
    <row r="37121" customFormat="false" ht="15" hidden="false" customHeight="false" outlineLevel="0" collapsed="false">
      <c r="A37121" s="0" t="s">
        <v>37563</v>
      </c>
      <c r="B37121" s="0" t="s">
        <v>3645</v>
      </c>
    </row>
    <row r="37122" customFormat="false" ht="15" hidden="false" customHeight="false" outlineLevel="0" collapsed="false">
      <c r="A37122" s="0" t="s">
        <v>37564</v>
      </c>
      <c r="B37122" s="0" t="s">
        <v>3614</v>
      </c>
    </row>
    <row r="37123" customFormat="false" ht="15" hidden="false" customHeight="false" outlineLevel="0" collapsed="false">
      <c r="A37123" s="0" t="s">
        <v>37565</v>
      </c>
      <c r="B37123" s="0" t="s">
        <v>3645</v>
      </c>
    </row>
    <row r="37124" customFormat="false" ht="15" hidden="false" customHeight="false" outlineLevel="0" collapsed="false">
      <c r="A37124" s="0" t="s">
        <v>37566</v>
      </c>
      <c r="B37124" s="0" t="s">
        <v>6424</v>
      </c>
    </row>
    <row r="37125" customFormat="false" ht="15" hidden="false" customHeight="false" outlineLevel="0" collapsed="false">
      <c r="A37125" s="0" t="s">
        <v>37567</v>
      </c>
      <c r="B37125" s="0" t="s">
        <v>3527</v>
      </c>
    </row>
    <row r="37126" customFormat="false" ht="15" hidden="false" customHeight="false" outlineLevel="0" collapsed="false">
      <c r="A37126" s="0" t="s">
        <v>37568</v>
      </c>
      <c r="B37126" s="0" t="s">
        <v>3645</v>
      </c>
    </row>
    <row r="37127" customFormat="false" ht="15" hidden="false" customHeight="false" outlineLevel="0" collapsed="false">
      <c r="A37127" s="0" t="s">
        <v>37569</v>
      </c>
      <c r="B37127" s="0" t="s">
        <v>6719</v>
      </c>
    </row>
    <row r="37128" customFormat="false" ht="15" hidden="false" customHeight="false" outlineLevel="0" collapsed="false">
      <c r="A37128" s="0" t="s">
        <v>37570</v>
      </c>
      <c r="B37128" s="0" t="s">
        <v>3614</v>
      </c>
    </row>
    <row r="37129" customFormat="false" ht="15" hidden="false" customHeight="false" outlineLevel="0" collapsed="false">
      <c r="A37129" s="0" t="s">
        <v>37571</v>
      </c>
      <c r="B37129" s="0" t="s">
        <v>3614</v>
      </c>
    </row>
    <row r="37130" customFormat="false" ht="15" hidden="false" customHeight="false" outlineLevel="0" collapsed="false">
      <c r="A37130" s="0" t="s">
        <v>37572</v>
      </c>
      <c r="B37130" s="0" t="s">
        <v>894</v>
      </c>
    </row>
    <row r="37131" customFormat="false" ht="15" hidden="false" customHeight="false" outlineLevel="0" collapsed="false">
      <c r="A37131" s="0" t="s">
        <v>37573</v>
      </c>
      <c r="B37131" s="0" t="s">
        <v>6404</v>
      </c>
    </row>
    <row r="37132" customFormat="false" ht="15" hidden="false" customHeight="false" outlineLevel="0" collapsed="false">
      <c r="A37132" s="0" t="s">
        <v>37574</v>
      </c>
      <c r="B37132" s="0" t="s">
        <v>3645</v>
      </c>
    </row>
    <row r="37133" customFormat="false" ht="15" hidden="false" customHeight="false" outlineLevel="0" collapsed="false">
      <c r="A37133" s="0" t="s">
        <v>37575</v>
      </c>
      <c r="B37133" s="0" t="s">
        <v>3645</v>
      </c>
    </row>
    <row r="37134" customFormat="false" ht="15" hidden="false" customHeight="false" outlineLevel="0" collapsed="false">
      <c r="A37134" s="0" t="s">
        <v>37576</v>
      </c>
      <c r="B37134" s="0" t="s">
        <v>3488</v>
      </c>
    </row>
    <row r="37135" customFormat="false" ht="15" hidden="false" customHeight="false" outlineLevel="0" collapsed="false">
      <c r="A37135" s="0" t="s">
        <v>37577</v>
      </c>
      <c r="B37135" s="0" t="s">
        <v>6402</v>
      </c>
    </row>
    <row r="37136" customFormat="false" ht="15" hidden="false" customHeight="false" outlineLevel="0" collapsed="false">
      <c r="A37136" s="0" t="s">
        <v>37578</v>
      </c>
      <c r="B37136" s="0" t="s">
        <v>7565</v>
      </c>
    </row>
    <row r="37137" customFormat="false" ht="15" hidden="false" customHeight="false" outlineLevel="0" collapsed="false">
      <c r="A37137" s="0" t="s">
        <v>37579</v>
      </c>
      <c r="B37137" s="0" t="s">
        <v>3527</v>
      </c>
    </row>
    <row r="37138" customFormat="false" ht="15" hidden="false" customHeight="false" outlineLevel="0" collapsed="false">
      <c r="A37138" s="0" t="s">
        <v>37580</v>
      </c>
      <c r="B37138" s="0" t="s">
        <v>6404</v>
      </c>
    </row>
    <row r="37139" customFormat="false" ht="15" hidden="false" customHeight="false" outlineLevel="0" collapsed="false">
      <c r="A37139" s="0" t="s">
        <v>37581</v>
      </c>
      <c r="B37139" s="0" t="s">
        <v>3645</v>
      </c>
    </row>
    <row r="37140" customFormat="false" ht="15" hidden="false" customHeight="false" outlineLevel="0" collapsed="false">
      <c r="A37140" s="0" t="s">
        <v>37582</v>
      </c>
      <c r="B37140" s="0" t="s">
        <v>6719</v>
      </c>
    </row>
    <row r="37141" customFormat="false" ht="15" hidden="false" customHeight="false" outlineLevel="0" collapsed="false">
      <c r="A37141" s="0" t="s">
        <v>37583</v>
      </c>
      <c r="B37141" s="0" t="s">
        <v>7573</v>
      </c>
    </row>
    <row r="37142" customFormat="false" ht="15" hidden="false" customHeight="false" outlineLevel="0" collapsed="false">
      <c r="A37142" s="0" t="s">
        <v>37584</v>
      </c>
      <c r="B37142" s="0" t="s">
        <v>6998</v>
      </c>
    </row>
    <row r="37143" customFormat="false" ht="15" hidden="false" customHeight="false" outlineLevel="0" collapsed="false">
      <c r="A37143" s="0" t="s">
        <v>37585</v>
      </c>
      <c r="B37143" s="0" t="s">
        <v>6424</v>
      </c>
    </row>
    <row r="37144" customFormat="false" ht="15" hidden="false" customHeight="false" outlineLevel="0" collapsed="false">
      <c r="A37144" s="0" t="s">
        <v>37586</v>
      </c>
      <c r="B37144" s="0" t="s">
        <v>894</v>
      </c>
    </row>
    <row r="37145" customFormat="false" ht="15" hidden="false" customHeight="false" outlineLevel="0" collapsed="false">
      <c r="A37145" s="0" t="s">
        <v>37587</v>
      </c>
      <c r="B37145" s="0" t="s">
        <v>3292</v>
      </c>
    </row>
    <row r="37146" customFormat="false" ht="15" hidden="false" customHeight="false" outlineLevel="0" collapsed="false">
      <c r="A37146" s="0" t="s">
        <v>37588</v>
      </c>
      <c r="B37146" s="0" t="s">
        <v>3645</v>
      </c>
    </row>
    <row r="37147" customFormat="false" ht="15" hidden="false" customHeight="false" outlineLevel="0" collapsed="false">
      <c r="A37147" s="0" t="s">
        <v>37589</v>
      </c>
      <c r="B37147" s="0" t="s">
        <v>7907</v>
      </c>
    </row>
    <row r="37148" customFormat="false" ht="15" hidden="false" customHeight="false" outlineLevel="0" collapsed="false">
      <c r="A37148" s="0" t="s">
        <v>37590</v>
      </c>
      <c r="B37148" s="0" t="s">
        <v>3527</v>
      </c>
    </row>
    <row r="37149" customFormat="false" ht="15" hidden="false" customHeight="false" outlineLevel="0" collapsed="false">
      <c r="A37149" s="0" t="s">
        <v>37591</v>
      </c>
      <c r="B37149" s="0" t="s">
        <v>7907</v>
      </c>
    </row>
    <row r="37150" customFormat="false" ht="15" hidden="false" customHeight="false" outlineLevel="0" collapsed="false">
      <c r="A37150" s="0" t="s">
        <v>37592</v>
      </c>
      <c r="B37150" s="0" t="s">
        <v>6402</v>
      </c>
    </row>
    <row r="37151" customFormat="false" ht="15" hidden="false" customHeight="false" outlineLevel="0" collapsed="false">
      <c r="A37151" s="0" t="s">
        <v>37593</v>
      </c>
      <c r="B37151" s="0" t="s">
        <v>6424</v>
      </c>
    </row>
    <row r="37152" customFormat="false" ht="15" hidden="false" customHeight="false" outlineLevel="0" collapsed="false">
      <c r="A37152" s="0" t="s">
        <v>37594</v>
      </c>
      <c r="B37152" s="0" t="s">
        <v>3614</v>
      </c>
    </row>
    <row r="37153" customFormat="false" ht="15" hidden="false" customHeight="false" outlineLevel="0" collapsed="false">
      <c r="A37153" s="0" t="s">
        <v>37595</v>
      </c>
      <c r="B37153" s="0" t="s">
        <v>6998</v>
      </c>
    </row>
    <row r="37154" customFormat="false" ht="15" hidden="false" customHeight="false" outlineLevel="0" collapsed="false">
      <c r="A37154" s="0" t="s">
        <v>37596</v>
      </c>
      <c r="B37154" s="0" t="s">
        <v>3645</v>
      </c>
    </row>
    <row r="37155" customFormat="false" ht="15" hidden="false" customHeight="false" outlineLevel="0" collapsed="false">
      <c r="A37155" s="0" t="s">
        <v>37597</v>
      </c>
      <c r="B37155" s="0" t="s">
        <v>7907</v>
      </c>
    </row>
    <row r="37156" customFormat="false" ht="15" hidden="false" customHeight="false" outlineLevel="0" collapsed="false">
      <c r="A37156" s="0" t="s">
        <v>37598</v>
      </c>
      <c r="B37156" s="0" t="s">
        <v>894</v>
      </c>
    </row>
    <row r="37157" customFormat="false" ht="15" hidden="false" customHeight="false" outlineLevel="0" collapsed="false">
      <c r="A37157" s="0" t="s">
        <v>37599</v>
      </c>
      <c r="B37157" s="0" t="s">
        <v>6424</v>
      </c>
    </row>
    <row r="37158" customFormat="false" ht="15" hidden="false" customHeight="false" outlineLevel="0" collapsed="false">
      <c r="A37158" s="0" t="s">
        <v>37600</v>
      </c>
      <c r="B37158" s="0" t="s">
        <v>3614</v>
      </c>
    </row>
    <row r="37159" customFormat="false" ht="15" hidden="false" customHeight="false" outlineLevel="0" collapsed="false">
      <c r="A37159" s="0" t="s">
        <v>37601</v>
      </c>
      <c r="B37159" s="0" t="s">
        <v>3645</v>
      </c>
    </row>
    <row r="37160" customFormat="false" ht="15" hidden="false" customHeight="false" outlineLevel="0" collapsed="false">
      <c r="A37160" s="0" t="s">
        <v>37602</v>
      </c>
      <c r="B37160" s="0" t="s">
        <v>9035</v>
      </c>
    </row>
    <row r="37161" customFormat="false" ht="15" hidden="false" customHeight="false" outlineLevel="0" collapsed="false">
      <c r="A37161" s="0" t="s">
        <v>37603</v>
      </c>
      <c r="B37161" s="0" t="s">
        <v>3292</v>
      </c>
    </row>
    <row r="37162" customFormat="false" ht="15" hidden="false" customHeight="false" outlineLevel="0" collapsed="false">
      <c r="A37162" s="0" t="s">
        <v>37604</v>
      </c>
      <c r="B37162" s="0" t="s">
        <v>3645</v>
      </c>
    </row>
    <row r="37163" customFormat="false" ht="15" hidden="false" customHeight="false" outlineLevel="0" collapsed="false">
      <c r="A37163" s="0" t="s">
        <v>37605</v>
      </c>
      <c r="B37163" s="0" t="s">
        <v>6998</v>
      </c>
    </row>
    <row r="37164" customFormat="false" ht="15" hidden="false" customHeight="false" outlineLevel="0" collapsed="false">
      <c r="A37164" s="0" t="s">
        <v>37606</v>
      </c>
      <c r="B37164" s="0" t="s">
        <v>3614</v>
      </c>
    </row>
    <row r="37165" customFormat="false" ht="15" hidden="false" customHeight="false" outlineLevel="0" collapsed="false">
      <c r="A37165" s="0" t="s">
        <v>37607</v>
      </c>
      <c r="B37165" s="0" t="s">
        <v>184</v>
      </c>
    </row>
    <row r="37166" customFormat="false" ht="15" hidden="false" customHeight="false" outlineLevel="0" collapsed="false">
      <c r="A37166" s="0" t="s">
        <v>37608</v>
      </c>
      <c r="B37166" s="0" t="s">
        <v>500</v>
      </c>
    </row>
    <row r="37167" customFormat="false" ht="15" hidden="false" customHeight="false" outlineLevel="0" collapsed="false">
      <c r="A37167" s="0" t="s">
        <v>37609</v>
      </c>
      <c r="B37167" s="0" t="s">
        <v>3645</v>
      </c>
    </row>
    <row r="37168" customFormat="false" ht="15" hidden="false" customHeight="false" outlineLevel="0" collapsed="false">
      <c r="A37168" s="0" t="s">
        <v>37610</v>
      </c>
      <c r="B37168" s="0" t="s">
        <v>7802</v>
      </c>
    </row>
    <row r="37169" customFormat="false" ht="15" hidden="false" customHeight="false" outlineLevel="0" collapsed="false">
      <c r="A37169" s="0" t="s">
        <v>37611</v>
      </c>
      <c r="B37169" s="0" t="s">
        <v>500</v>
      </c>
    </row>
    <row r="37170" customFormat="false" ht="15" hidden="false" customHeight="false" outlineLevel="0" collapsed="false">
      <c r="A37170" s="0" t="s">
        <v>37612</v>
      </c>
      <c r="B37170" s="0" t="s">
        <v>6424</v>
      </c>
    </row>
    <row r="37171" customFormat="false" ht="15" hidden="false" customHeight="false" outlineLevel="0" collapsed="false">
      <c r="A37171" s="0" t="s">
        <v>37613</v>
      </c>
      <c r="B37171" s="0" t="s">
        <v>3645</v>
      </c>
    </row>
    <row r="37172" customFormat="false" ht="15" hidden="false" customHeight="false" outlineLevel="0" collapsed="false">
      <c r="A37172" s="0" t="s">
        <v>37614</v>
      </c>
      <c r="B37172" s="0" t="s">
        <v>3645</v>
      </c>
    </row>
    <row r="37173" customFormat="false" ht="15" hidden="false" customHeight="false" outlineLevel="0" collapsed="false">
      <c r="A37173" s="0" t="s">
        <v>37615</v>
      </c>
      <c r="B37173" s="0" t="s">
        <v>3641</v>
      </c>
    </row>
    <row r="37174" customFormat="false" ht="15" hidden="false" customHeight="false" outlineLevel="0" collapsed="false">
      <c r="A37174" s="0" t="s">
        <v>37616</v>
      </c>
      <c r="B37174" s="0" t="s">
        <v>6719</v>
      </c>
    </row>
    <row r="37175" customFormat="false" ht="15" hidden="false" customHeight="false" outlineLevel="0" collapsed="false">
      <c r="A37175" s="0" t="s">
        <v>37617</v>
      </c>
      <c r="B37175" s="0" t="s">
        <v>500</v>
      </c>
    </row>
    <row r="37176" customFormat="false" ht="15" hidden="false" customHeight="false" outlineLevel="0" collapsed="false">
      <c r="A37176" s="0" t="s">
        <v>37618</v>
      </c>
      <c r="B37176" s="0" t="s">
        <v>3486</v>
      </c>
    </row>
    <row r="37177" customFormat="false" ht="15" hidden="false" customHeight="false" outlineLevel="0" collapsed="false">
      <c r="A37177" s="0" t="s">
        <v>37619</v>
      </c>
      <c r="B37177" s="0" t="s">
        <v>7974</v>
      </c>
    </row>
    <row r="37178" customFormat="false" ht="15" hidden="false" customHeight="false" outlineLevel="0" collapsed="false">
      <c r="A37178" s="0" t="s">
        <v>37620</v>
      </c>
      <c r="B37178" s="0" t="s">
        <v>3557</v>
      </c>
    </row>
    <row r="37179" customFormat="false" ht="15" hidden="false" customHeight="false" outlineLevel="0" collapsed="false">
      <c r="A37179" s="0" t="s">
        <v>37621</v>
      </c>
      <c r="B37179" s="0" t="s">
        <v>3645</v>
      </c>
    </row>
    <row r="37180" customFormat="false" ht="15" hidden="false" customHeight="false" outlineLevel="0" collapsed="false">
      <c r="A37180" s="0" t="s">
        <v>37622</v>
      </c>
      <c r="B37180" s="0" t="s">
        <v>3614</v>
      </c>
    </row>
    <row r="37181" customFormat="false" ht="15" hidden="false" customHeight="false" outlineLevel="0" collapsed="false">
      <c r="A37181" s="0" t="s">
        <v>37623</v>
      </c>
      <c r="B37181" s="0" t="s">
        <v>3641</v>
      </c>
    </row>
    <row r="37182" customFormat="false" ht="15" hidden="false" customHeight="false" outlineLevel="0" collapsed="false">
      <c r="A37182" s="0" t="s">
        <v>37624</v>
      </c>
      <c r="B37182" s="0" t="s">
        <v>7974</v>
      </c>
    </row>
    <row r="37183" customFormat="false" ht="15" hidden="false" customHeight="false" outlineLevel="0" collapsed="false">
      <c r="A37183" s="0" t="s">
        <v>37625</v>
      </c>
      <c r="B37183" s="0" t="s">
        <v>3614</v>
      </c>
    </row>
    <row r="37184" customFormat="false" ht="15" hidden="false" customHeight="false" outlineLevel="0" collapsed="false">
      <c r="A37184" s="0" t="s">
        <v>37626</v>
      </c>
      <c r="B37184" s="0" t="s">
        <v>7573</v>
      </c>
    </row>
    <row r="37185" customFormat="false" ht="15" hidden="false" customHeight="false" outlineLevel="0" collapsed="false">
      <c r="A37185" s="0" t="s">
        <v>37627</v>
      </c>
      <c r="B37185" s="0" t="s">
        <v>3645</v>
      </c>
    </row>
    <row r="37186" customFormat="false" ht="15" hidden="false" customHeight="false" outlineLevel="0" collapsed="false">
      <c r="A37186" s="0" t="s">
        <v>37628</v>
      </c>
      <c r="B37186" s="0" t="s">
        <v>3645</v>
      </c>
    </row>
    <row r="37187" customFormat="false" ht="15" hidden="false" customHeight="false" outlineLevel="0" collapsed="false">
      <c r="A37187" s="0" t="s">
        <v>37629</v>
      </c>
      <c r="B37187" s="0" t="s">
        <v>3645</v>
      </c>
    </row>
    <row r="37188" customFormat="false" ht="15" hidden="false" customHeight="false" outlineLevel="0" collapsed="false">
      <c r="A37188" s="0" t="s">
        <v>37630</v>
      </c>
      <c r="B37188" s="0" t="s">
        <v>6402</v>
      </c>
    </row>
    <row r="37189" customFormat="false" ht="15" hidden="false" customHeight="false" outlineLevel="0" collapsed="false">
      <c r="A37189" s="0" t="s">
        <v>37631</v>
      </c>
      <c r="B37189" s="0" t="s">
        <v>7802</v>
      </c>
    </row>
    <row r="37190" customFormat="false" ht="15" hidden="false" customHeight="false" outlineLevel="0" collapsed="false">
      <c r="A37190" s="0" t="s">
        <v>37632</v>
      </c>
      <c r="B37190" s="0" t="s">
        <v>2984</v>
      </c>
    </row>
    <row r="37191" customFormat="false" ht="15" hidden="false" customHeight="false" outlineLevel="0" collapsed="false">
      <c r="A37191" s="0" t="s">
        <v>37633</v>
      </c>
      <c r="B37191" s="0" t="s">
        <v>6998</v>
      </c>
    </row>
    <row r="37192" customFormat="false" ht="15" hidden="false" customHeight="false" outlineLevel="0" collapsed="false">
      <c r="A37192" s="0" t="s">
        <v>37634</v>
      </c>
      <c r="B37192" s="0" t="s">
        <v>7565</v>
      </c>
    </row>
    <row r="37193" customFormat="false" ht="15" hidden="false" customHeight="false" outlineLevel="0" collapsed="false">
      <c r="A37193" s="0" t="s">
        <v>37635</v>
      </c>
      <c r="B37193" s="0" t="s">
        <v>3645</v>
      </c>
    </row>
    <row r="37194" customFormat="false" ht="15" hidden="false" customHeight="false" outlineLevel="0" collapsed="false">
      <c r="A37194" s="0" t="s">
        <v>37636</v>
      </c>
      <c r="B37194" s="0" t="s">
        <v>3614</v>
      </c>
    </row>
    <row r="37195" customFormat="false" ht="15" hidden="false" customHeight="false" outlineLevel="0" collapsed="false">
      <c r="A37195" s="0" t="s">
        <v>37637</v>
      </c>
      <c r="B37195" s="0" t="s">
        <v>3488</v>
      </c>
    </row>
    <row r="37196" customFormat="false" ht="15" hidden="false" customHeight="false" outlineLevel="0" collapsed="false">
      <c r="A37196" s="0" t="s">
        <v>37638</v>
      </c>
      <c r="B37196" s="0" t="s">
        <v>7790</v>
      </c>
    </row>
    <row r="37197" customFormat="false" ht="15" hidden="false" customHeight="false" outlineLevel="0" collapsed="false">
      <c r="A37197" s="0" t="s">
        <v>37639</v>
      </c>
      <c r="B37197" s="0" t="s">
        <v>6402</v>
      </c>
    </row>
    <row r="37198" customFormat="false" ht="15" hidden="false" customHeight="false" outlineLevel="0" collapsed="false">
      <c r="A37198" s="0" t="s">
        <v>37640</v>
      </c>
      <c r="B37198" s="0" t="s">
        <v>7304</v>
      </c>
    </row>
    <row r="37199" customFormat="false" ht="15" hidden="false" customHeight="false" outlineLevel="0" collapsed="false">
      <c r="A37199" s="0" t="s">
        <v>37641</v>
      </c>
      <c r="B37199" s="0" t="s">
        <v>7802</v>
      </c>
    </row>
    <row r="37200" customFormat="false" ht="15" hidden="false" customHeight="false" outlineLevel="0" collapsed="false">
      <c r="A37200" s="0" t="s">
        <v>37642</v>
      </c>
      <c r="B37200" s="0" t="s">
        <v>6404</v>
      </c>
    </row>
    <row r="37201" customFormat="false" ht="15" hidden="false" customHeight="false" outlineLevel="0" collapsed="false">
      <c r="A37201" s="0" t="s">
        <v>37643</v>
      </c>
      <c r="B37201" s="0" t="s">
        <v>3527</v>
      </c>
    </row>
    <row r="37202" customFormat="false" ht="15" hidden="false" customHeight="false" outlineLevel="0" collapsed="false">
      <c r="A37202" s="0" t="s">
        <v>37644</v>
      </c>
      <c r="B37202" s="0" t="s">
        <v>6719</v>
      </c>
    </row>
    <row r="37203" customFormat="false" ht="15" hidden="false" customHeight="false" outlineLevel="0" collapsed="false">
      <c r="A37203" s="0" t="s">
        <v>37645</v>
      </c>
      <c r="B37203" s="0" t="s">
        <v>6719</v>
      </c>
    </row>
    <row r="37204" customFormat="false" ht="15" hidden="false" customHeight="false" outlineLevel="0" collapsed="false">
      <c r="A37204" s="0" t="s">
        <v>37646</v>
      </c>
      <c r="B37204" s="0" t="s">
        <v>7907</v>
      </c>
    </row>
    <row r="37205" customFormat="false" ht="15" hidden="false" customHeight="false" outlineLevel="0" collapsed="false">
      <c r="A37205" s="0" t="s">
        <v>37647</v>
      </c>
      <c r="B37205" s="0" t="s">
        <v>6719</v>
      </c>
    </row>
    <row r="37206" customFormat="false" ht="15" hidden="false" customHeight="false" outlineLevel="0" collapsed="false">
      <c r="A37206" s="0" t="s">
        <v>37648</v>
      </c>
      <c r="B37206" s="0" t="s">
        <v>6402</v>
      </c>
    </row>
    <row r="37207" customFormat="false" ht="15" hidden="false" customHeight="false" outlineLevel="0" collapsed="false">
      <c r="A37207" s="0" t="s">
        <v>37649</v>
      </c>
      <c r="B37207" s="0" t="s">
        <v>3614</v>
      </c>
    </row>
    <row r="37208" customFormat="false" ht="15" hidden="false" customHeight="false" outlineLevel="0" collapsed="false">
      <c r="A37208" s="0" t="s">
        <v>37650</v>
      </c>
      <c r="B37208" s="0" t="s">
        <v>500</v>
      </c>
    </row>
    <row r="37209" customFormat="false" ht="15" hidden="false" customHeight="false" outlineLevel="0" collapsed="false">
      <c r="A37209" s="0" t="s">
        <v>37651</v>
      </c>
      <c r="B37209" s="0" t="s">
        <v>3527</v>
      </c>
    </row>
    <row r="37210" customFormat="false" ht="15" hidden="false" customHeight="false" outlineLevel="0" collapsed="false">
      <c r="A37210" s="0" t="s">
        <v>37652</v>
      </c>
      <c r="B37210" s="0" t="s">
        <v>7996</v>
      </c>
    </row>
    <row r="37211" customFormat="false" ht="15" hidden="false" customHeight="false" outlineLevel="0" collapsed="false">
      <c r="A37211" s="0" t="s">
        <v>37653</v>
      </c>
      <c r="B37211" s="0" t="s">
        <v>6424</v>
      </c>
    </row>
    <row r="37212" customFormat="false" ht="15" hidden="false" customHeight="false" outlineLevel="0" collapsed="false">
      <c r="A37212" s="0" t="s">
        <v>37654</v>
      </c>
      <c r="B37212" s="0" t="s">
        <v>3614</v>
      </c>
    </row>
    <row r="37213" customFormat="false" ht="15" hidden="false" customHeight="false" outlineLevel="0" collapsed="false">
      <c r="A37213" s="0" t="s">
        <v>37655</v>
      </c>
      <c r="B37213" s="0" t="s">
        <v>3116</v>
      </c>
    </row>
    <row r="37214" customFormat="false" ht="15" hidden="false" customHeight="false" outlineLevel="0" collapsed="false">
      <c r="A37214" s="0" t="s">
        <v>37656</v>
      </c>
      <c r="B37214" s="0" t="s">
        <v>896</v>
      </c>
    </row>
    <row r="37215" customFormat="false" ht="15" hidden="false" customHeight="false" outlineLevel="0" collapsed="false">
      <c r="A37215" s="0" t="s">
        <v>37657</v>
      </c>
      <c r="B37215" s="0" t="s">
        <v>894</v>
      </c>
    </row>
    <row r="37216" customFormat="false" ht="15" hidden="false" customHeight="false" outlineLevel="0" collapsed="false">
      <c r="A37216" s="0" t="s">
        <v>37658</v>
      </c>
      <c r="B37216" s="0" t="s">
        <v>7907</v>
      </c>
    </row>
    <row r="37217" customFormat="false" ht="15" hidden="false" customHeight="false" outlineLevel="0" collapsed="false">
      <c r="A37217" s="0" t="s">
        <v>37659</v>
      </c>
      <c r="B37217" s="0" t="s">
        <v>3527</v>
      </c>
    </row>
    <row r="37218" customFormat="false" ht="15" hidden="false" customHeight="false" outlineLevel="0" collapsed="false">
      <c r="A37218" s="0" t="s">
        <v>37660</v>
      </c>
      <c r="B37218" s="0" t="s">
        <v>3527</v>
      </c>
    </row>
    <row r="37219" customFormat="false" ht="15" hidden="false" customHeight="false" outlineLevel="0" collapsed="false">
      <c r="A37219" s="0" t="s">
        <v>37661</v>
      </c>
      <c r="B37219" s="0" t="s">
        <v>3486</v>
      </c>
    </row>
    <row r="37220" customFormat="false" ht="15" hidden="false" customHeight="false" outlineLevel="0" collapsed="false">
      <c r="A37220" s="0" t="s">
        <v>37662</v>
      </c>
      <c r="B37220" s="0" t="s">
        <v>6404</v>
      </c>
    </row>
    <row r="37221" customFormat="false" ht="15" hidden="false" customHeight="false" outlineLevel="0" collapsed="false">
      <c r="A37221" s="0" t="s">
        <v>264</v>
      </c>
      <c r="B37221" s="0" t="s">
        <v>3488</v>
      </c>
    </row>
    <row r="37222" customFormat="false" ht="15" hidden="false" customHeight="false" outlineLevel="0" collapsed="false">
      <c r="A37222" s="0" t="s">
        <v>37663</v>
      </c>
      <c r="B37222" s="0" t="s">
        <v>9035</v>
      </c>
    </row>
    <row r="37223" customFormat="false" ht="15" hidden="false" customHeight="false" outlineLevel="0" collapsed="false">
      <c r="A37223" s="0" t="s">
        <v>37664</v>
      </c>
      <c r="B37223" s="0" t="s">
        <v>7907</v>
      </c>
    </row>
    <row r="37224" customFormat="false" ht="15" hidden="false" customHeight="false" outlineLevel="0" collapsed="false">
      <c r="A37224" s="0" t="s">
        <v>37665</v>
      </c>
      <c r="B37224" s="0" t="s">
        <v>3645</v>
      </c>
    </row>
    <row r="37225" customFormat="false" ht="15" hidden="false" customHeight="false" outlineLevel="0" collapsed="false">
      <c r="A37225" s="0" t="s">
        <v>37666</v>
      </c>
      <c r="B37225" s="0" t="s">
        <v>6424</v>
      </c>
    </row>
    <row r="37226" customFormat="false" ht="15" hidden="false" customHeight="false" outlineLevel="0" collapsed="false">
      <c r="A37226" s="0" t="s">
        <v>37667</v>
      </c>
      <c r="B37226" s="0" t="s">
        <v>3557</v>
      </c>
    </row>
    <row r="37227" customFormat="false" ht="15" hidden="false" customHeight="false" outlineLevel="0" collapsed="false">
      <c r="A37227" s="0" t="s">
        <v>37668</v>
      </c>
      <c r="B37227" s="0" t="s">
        <v>6719</v>
      </c>
    </row>
    <row r="37228" customFormat="false" ht="15" hidden="false" customHeight="false" outlineLevel="0" collapsed="false">
      <c r="A37228" s="0" t="s">
        <v>37669</v>
      </c>
      <c r="B37228" s="0" t="s">
        <v>3486</v>
      </c>
    </row>
    <row r="37229" customFormat="false" ht="15" hidden="false" customHeight="false" outlineLevel="0" collapsed="false">
      <c r="A37229" s="0" t="s">
        <v>37670</v>
      </c>
      <c r="B37229" s="0" t="s">
        <v>3614</v>
      </c>
    </row>
    <row r="37230" customFormat="false" ht="15" hidden="false" customHeight="false" outlineLevel="0" collapsed="false">
      <c r="A37230" s="0" t="s">
        <v>37671</v>
      </c>
      <c r="B37230" s="0" t="s">
        <v>3645</v>
      </c>
    </row>
    <row r="37231" customFormat="false" ht="15" hidden="false" customHeight="false" outlineLevel="0" collapsed="false">
      <c r="A37231" s="0" t="s">
        <v>37672</v>
      </c>
      <c r="B37231" s="0" t="s">
        <v>3645</v>
      </c>
    </row>
    <row r="37232" customFormat="false" ht="15" hidden="false" customHeight="false" outlineLevel="0" collapsed="false">
      <c r="A37232" s="0" t="s">
        <v>37673</v>
      </c>
      <c r="B37232" s="0" t="s">
        <v>6719</v>
      </c>
    </row>
    <row r="37233" customFormat="false" ht="15" hidden="false" customHeight="false" outlineLevel="0" collapsed="false">
      <c r="A37233" s="0" t="s">
        <v>37674</v>
      </c>
      <c r="B37233" s="0" t="s">
        <v>3645</v>
      </c>
    </row>
    <row r="37234" customFormat="false" ht="15" hidden="false" customHeight="false" outlineLevel="0" collapsed="false">
      <c r="A37234" s="0" t="s">
        <v>37675</v>
      </c>
      <c r="B37234" s="0" t="s">
        <v>3292</v>
      </c>
    </row>
    <row r="37235" customFormat="false" ht="15" hidden="false" customHeight="false" outlineLevel="0" collapsed="false">
      <c r="A37235" s="0" t="s">
        <v>37676</v>
      </c>
      <c r="B37235" s="0" t="s">
        <v>500</v>
      </c>
    </row>
    <row r="37236" customFormat="false" ht="15" hidden="false" customHeight="false" outlineLevel="0" collapsed="false">
      <c r="A37236" s="0" t="s">
        <v>37677</v>
      </c>
      <c r="B37236" s="0" t="s">
        <v>7304</v>
      </c>
    </row>
    <row r="37237" customFormat="false" ht="15" hidden="false" customHeight="false" outlineLevel="0" collapsed="false">
      <c r="A37237" s="0" t="s">
        <v>37678</v>
      </c>
      <c r="B37237" s="0" t="s">
        <v>3645</v>
      </c>
    </row>
    <row r="37238" customFormat="false" ht="15" hidden="false" customHeight="false" outlineLevel="0" collapsed="false">
      <c r="A37238" s="0" t="s">
        <v>37679</v>
      </c>
      <c r="B37238" s="0" t="s">
        <v>184</v>
      </c>
    </row>
    <row r="37239" customFormat="false" ht="15" hidden="false" customHeight="false" outlineLevel="0" collapsed="false">
      <c r="A37239" s="0" t="s">
        <v>37680</v>
      </c>
      <c r="B37239" s="0" t="s">
        <v>3645</v>
      </c>
    </row>
    <row r="37240" customFormat="false" ht="15" hidden="false" customHeight="false" outlineLevel="0" collapsed="false">
      <c r="A37240" s="0" t="s">
        <v>37681</v>
      </c>
      <c r="B37240" s="0" t="s">
        <v>7790</v>
      </c>
    </row>
    <row r="37241" customFormat="false" ht="15" hidden="false" customHeight="false" outlineLevel="0" collapsed="false">
      <c r="A37241" s="0" t="s">
        <v>37682</v>
      </c>
      <c r="B37241" s="0" t="s">
        <v>2984</v>
      </c>
    </row>
    <row r="37242" customFormat="false" ht="15" hidden="false" customHeight="false" outlineLevel="0" collapsed="false">
      <c r="A37242" s="0" t="s">
        <v>37683</v>
      </c>
      <c r="B37242" s="0" t="s">
        <v>3292</v>
      </c>
    </row>
    <row r="37243" customFormat="false" ht="15" hidden="false" customHeight="false" outlineLevel="0" collapsed="false">
      <c r="A37243" s="0" t="s">
        <v>37684</v>
      </c>
      <c r="B37243" s="0" t="s">
        <v>7883</v>
      </c>
    </row>
    <row r="37244" customFormat="false" ht="15" hidden="false" customHeight="false" outlineLevel="0" collapsed="false">
      <c r="A37244" s="0" t="s">
        <v>37685</v>
      </c>
      <c r="B37244" s="0" t="s">
        <v>7907</v>
      </c>
    </row>
    <row r="37245" customFormat="false" ht="15" hidden="false" customHeight="false" outlineLevel="0" collapsed="false">
      <c r="A37245" s="0" t="s">
        <v>37686</v>
      </c>
      <c r="B37245" s="0" t="s">
        <v>7907</v>
      </c>
    </row>
    <row r="37246" customFormat="false" ht="15" hidden="false" customHeight="false" outlineLevel="0" collapsed="false">
      <c r="A37246" s="0" t="s">
        <v>37687</v>
      </c>
      <c r="B37246" s="0" t="s">
        <v>3645</v>
      </c>
    </row>
    <row r="37247" customFormat="false" ht="15" hidden="false" customHeight="false" outlineLevel="0" collapsed="false">
      <c r="A37247" s="0" t="s">
        <v>37688</v>
      </c>
      <c r="B37247" s="0" t="s">
        <v>3645</v>
      </c>
    </row>
    <row r="37248" customFormat="false" ht="15" hidden="false" customHeight="false" outlineLevel="0" collapsed="false">
      <c r="A37248" s="0" t="s">
        <v>37689</v>
      </c>
      <c r="B37248" s="0" t="s">
        <v>7790</v>
      </c>
    </row>
    <row r="37249" customFormat="false" ht="15" hidden="false" customHeight="false" outlineLevel="0" collapsed="false">
      <c r="A37249" s="0" t="s">
        <v>37690</v>
      </c>
      <c r="B37249" s="0" t="s">
        <v>894</v>
      </c>
    </row>
    <row r="37250" customFormat="false" ht="15" hidden="false" customHeight="false" outlineLevel="0" collapsed="false">
      <c r="A37250" s="0" t="s">
        <v>37691</v>
      </c>
      <c r="B37250" s="0" t="s">
        <v>7907</v>
      </c>
    </row>
    <row r="37251" customFormat="false" ht="15" hidden="false" customHeight="false" outlineLevel="0" collapsed="false">
      <c r="A37251" s="0" t="s">
        <v>37692</v>
      </c>
      <c r="B37251" s="0" t="s">
        <v>6998</v>
      </c>
    </row>
    <row r="37252" customFormat="false" ht="15" hidden="false" customHeight="false" outlineLevel="0" collapsed="false">
      <c r="A37252" s="0" t="s">
        <v>37693</v>
      </c>
      <c r="B37252" s="0" t="s">
        <v>6424</v>
      </c>
    </row>
    <row r="37253" customFormat="false" ht="15" hidden="false" customHeight="false" outlineLevel="0" collapsed="false">
      <c r="A37253" s="0" t="s">
        <v>37694</v>
      </c>
      <c r="B37253" s="0" t="s">
        <v>3527</v>
      </c>
    </row>
    <row r="37254" customFormat="false" ht="15" hidden="false" customHeight="false" outlineLevel="0" collapsed="false">
      <c r="A37254" s="0" t="s">
        <v>37695</v>
      </c>
      <c r="B37254" s="0" t="s">
        <v>3614</v>
      </c>
    </row>
    <row r="37255" customFormat="false" ht="15" hidden="false" customHeight="false" outlineLevel="0" collapsed="false">
      <c r="A37255" s="0" t="s">
        <v>37696</v>
      </c>
      <c r="B37255" s="0" t="s">
        <v>3645</v>
      </c>
    </row>
    <row r="37256" customFormat="false" ht="15" hidden="false" customHeight="false" outlineLevel="0" collapsed="false">
      <c r="A37256" s="0" t="s">
        <v>37697</v>
      </c>
      <c r="B37256" s="0" t="s">
        <v>6424</v>
      </c>
    </row>
    <row r="37257" customFormat="false" ht="15" hidden="false" customHeight="false" outlineLevel="0" collapsed="false">
      <c r="A37257" s="0" t="s">
        <v>37698</v>
      </c>
      <c r="B37257" s="0" t="s">
        <v>184</v>
      </c>
    </row>
    <row r="37258" customFormat="false" ht="15" hidden="false" customHeight="false" outlineLevel="0" collapsed="false">
      <c r="A37258" s="0" t="s">
        <v>37699</v>
      </c>
      <c r="B37258" s="0" t="s">
        <v>3645</v>
      </c>
    </row>
    <row r="37259" customFormat="false" ht="15" hidden="false" customHeight="false" outlineLevel="0" collapsed="false">
      <c r="A37259" s="0" t="s">
        <v>37700</v>
      </c>
      <c r="B37259" s="0" t="s">
        <v>7573</v>
      </c>
    </row>
    <row r="37260" customFormat="false" ht="15" hidden="false" customHeight="false" outlineLevel="0" collapsed="false">
      <c r="A37260" s="0" t="s">
        <v>37701</v>
      </c>
      <c r="B37260" s="0" t="s">
        <v>3527</v>
      </c>
    </row>
    <row r="37261" customFormat="false" ht="15" hidden="false" customHeight="false" outlineLevel="0" collapsed="false">
      <c r="A37261" s="0" t="s">
        <v>37702</v>
      </c>
      <c r="B37261" s="0" t="s">
        <v>6424</v>
      </c>
    </row>
    <row r="37262" customFormat="false" ht="15" hidden="false" customHeight="false" outlineLevel="0" collapsed="false">
      <c r="A37262" s="0" t="s">
        <v>37703</v>
      </c>
      <c r="B37262" s="0" t="s">
        <v>7790</v>
      </c>
    </row>
    <row r="37263" customFormat="false" ht="15" hidden="false" customHeight="false" outlineLevel="0" collapsed="false">
      <c r="A37263" s="0" t="s">
        <v>37704</v>
      </c>
      <c r="B37263" s="0" t="s">
        <v>3527</v>
      </c>
    </row>
    <row r="37264" customFormat="false" ht="15" hidden="false" customHeight="false" outlineLevel="0" collapsed="false">
      <c r="A37264" s="0" t="s">
        <v>37705</v>
      </c>
      <c r="B37264" s="0" t="s">
        <v>3292</v>
      </c>
    </row>
    <row r="37265" customFormat="false" ht="15" hidden="false" customHeight="false" outlineLevel="0" collapsed="false">
      <c r="A37265" s="0" t="s">
        <v>37706</v>
      </c>
      <c r="B37265" s="0" t="s">
        <v>7304</v>
      </c>
    </row>
    <row r="37266" customFormat="false" ht="15" hidden="false" customHeight="false" outlineLevel="0" collapsed="false">
      <c r="A37266" s="0" t="s">
        <v>37707</v>
      </c>
      <c r="B37266" s="0" t="s">
        <v>3645</v>
      </c>
    </row>
    <row r="37267" customFormat="false" ht="15" hidden="false" customHeight="false" outlineLevel="0" collapsed="false">
      <c r="A37267" s="0" t="s">
        <v>37708</v>
      </c>
      <c r="B37267" s="0" t="s">
        <v>7790</v>
      </c>
    </row>
    <row r="37268" customFormat="false" ht="15" hidden="false" customHeight="false" outlineLevel="0" collapsed="false">
      <c r="A37268" s="0" t="s">
        <v>37709</v>
      </c>
      <c r="B37268" s="0" t="s">
        <v>3557</v>
      </c>
    </row>
    <row r="37269" customFormat="false" ht="15" hidden="false" customHeight="false" outlineLevel="0" collapsed="false">
      <c r="A37269" s="0" t="s">
        <v>37710</v>
      </c>
      <c r="B37269" s="0" t="s">
        <v>8742</v>
      </c>
    </row>
    <row r="37270" customFormat="false" ht="15" hidden="false" customHeight="false" outlineLevel="0" collapsed="false">
      <c r="A37270" s="0" t="s">
        <v>37711</v>
      </c>
      <c r="B37270" s="0" t="s">
        <v>6424</v>
      </c>
    </row>
    <row r="37271" customFormat="false" ht="15" hidden="false" customHeight="false" outlineLevel="0" collapsed="false">
      <c r="A37271" s="0" t="s">
        <v>37712</v>
      </c>
      <c r="B37271" s="0" t="s">
        <v>3488</v>
      </c>
    </row>
    <row r="37272" customFormat="false" ht="15" hidden="false" customHeight="false" outlineLevel="0" collapsed="false">
      <c r="A37272" s="0" t="s">
        <v>37713</v>
      </c>
      <c r="B37272" s="0" t="s">
        <v>7907</v>
      </c>
    </row>
    <row r="37273" customFormat="false" ht="15" hidden="false" customHeight="false" outlineLevel="0" collapsed="false">
      <c r="A37273" s="0" t="s">
        <v>37714</v>
      </c>
      <c r="B37273" s="0" t="s">
        <v>3527</v>
      </c>
    </row>
    <row r="37274" customFormat="false" ht="15" hidden="false" customHeight="false" outlineLevel="0" collapsed="false">
      <c r="A37274" s="0" t="s">
        <v>37715</v>
      </c>
      <c r="B37274" s="0" t="s">
        <v>7802</v>
      </c>
    </row>
    <row r="37275" customFormat="false" ht="15" hidden="false" customHeight="false" outlineLevel="0" collapsed="false">
      <c r="A37275" s="0" t="s">
        <v>37716</v>
      </c>
      <c r="B37275" s="0" t="s">
        <v>7883</v>
      </c>
    </row>
    <row r="37276" customFormat="false" ht="15" hidden="false" customHeight="false" outlineLevel="0" collapsed="false">
      <c r="A37276" s="0" t="s">
        <v>37717</v>
      </c>
      <c r="B37276" s="0" t="s">
        <v>3645</v>
      </c>
    </row>
    <row r="37277" customFormat="false" ht="15" hidden="false" customHeight="false" outlineLevel="0" collapsed="false">
      <c r="A37277" s="0" t="s">
        <v>37718</v>
      </c>
      <c r="B37277" s="0" t="s">
        <v>3641</v>
      </c>
    </row>
    <row r="37278" customFormat="false" ht="15" hidden="false" customHeight="false" outlineLevel="0" collapsed="false">
      <c r="A37278" s="0" t="s">
        <v>37719</v>
      </c>
      <c r="B37278" s="0" t="s">
        <v>3527</v>
      </c>
    </row>
    <row r="37279" customFormat="false" ht="15" hidden="false" customHeight="false" outlineLevel="0" collapsed="false">
      <c r="A37279" s="0" t="s">
        <v>37720</v>
      </c>
      <c r="B37279" s="0" t="s">
        <v>3557</v>
      </c>
    </row>
    <row r="37280" customFormat="false" ht="15" hidden="false" customHeight="false" outlineLevel="0" collapsed="false">
      <c r="A37280" s="0" t="s">
        <v>37721</v>
      </c>
      <c r="B37280" s="0" t="s">
        <v>7802</v>
      </c>
    </row>
    <row r="37281" customFormat="false" ht="15" hidden="false" customHeight="false" outlineLevel="0" collapsed="false">
      <c r="A37281" s="0" t="s">
        <v>37722</v>
      </c>
      <c r="B37281" s="0" t="s">
        <v>7802</v>
      </c>
    </row>
    <row r="37282" customFormat="false" ht="15" hidden="false" customHeight="false" outlineLevel="0" collapsed="false">
      <c r="A37282" s="0" t="s">
        <v>37723</v>
      </c>
      <c r="B37282" s="0" t="s">
        <v>3488</v>
      </c>
    </row>
    <row r="37283" customFormat="false" ht="15" hidden="false" customHeight="false" outlineLevel="0" collapsed="false">
      <c r="A37283" s="0" t="s">
        <v>37724</v>
      </c>
      <c r="B37283" s="0" t="s">
        <v>7907</v>
      </c>
    </row>
    <row r="37284" customFormat="false" ht="15" hidden="false" customHeight="false" outlineLevel="0" collapsed="false">
      <c r="A37284" s="0" t="s">
        <v>37725</v>
      </c>
      <c r="B37284" s="0" t="s">
        <v>3645</v>
      </c>
    </row>
    <row r="37285" customFormat="false" ht="15" hidden="false" customHeight="false" outlineLevel="0" collapsed="false">
      <c r="A37285" s="0" t="s">
        <v>37726</v>
      </c>
      <c r="B37285" s="0" t="s">
        <v>7573</v>
      </c>
    </row>
    <row r="37286" customFormat="false" ht="15" hidden="false" customHeight="false" outlineLevel="0" collapsed="false">
      <c r="A37286" s="0" t="s">
        <v>37727</v>
      </c>
      <c r="B37286" s="0" t="s">
        <v>3645</v>
      </c>
    </row>
    <row r="37287" customFormat="false" ht="15" hidden="false" customHeight="false" outlineLevel="0" collapsed="false">
      <c r="A37287" s="0" t="s">
        <v>37728</v>
      </c>
      <c r="B37287" s="0" t="s">
        <v>6402</v>
      </c>
    </row>
    <row r="37288" customFormat="false" ht="15" hidden="false" customHeight="false" outlineLevel="0" collapsed="false">
      <c r="A37288" s="0" t="s">
        <v>37729</v>
      </c>
      <c r="B37288" s="0" t="s">
        <v>3645</v>
      </c>
    </row>
    <row r="37289" customFormat="false" ht="15" hidden="false" customHeight="false" outlineLevel="0" collapsed="false">
      <c r="A37289" s="0" t="s">
        <v>37730</v>
      </c>
      <c r="B37289" s="0" t="s">
        <v>3292</v>
      </c>
    </row>
    <row r="37290" customFormat="false" ht="15" hidden="false" customHeight="false" outlineLevel="0" collapsed="false">
      <c r="A37290" s="0" t="s">
        <v>37731</v>
      </c>
      <c r="B37290" s="0" t="s">
        <v>6719</v>
      </c>
    </row>
    <row r="37291" customFormat="false" ht="15" hidden="false" customHeight="false" outlineLevel="0" collapsed="false">
      <c r="A37291" s="0" t="s">
        <v>37732</v>
      </c>
      <c r="B37291" s="0" t="s">
        <v>3590</v>
      </c>
    </row>
    <row r="37292" customFormat="false" ht="15" hidden="false" customHeight="false" outlineLevel="0" collapsed="false">
      <c r="A37292" s="0" t="s">
        <v>37733</v>
      </c>
      <c r="B37292" s="0" t="s">
        <v>3557</v>
      </c>
    </row>
    <row r="37293" customFormat="false" ht="15" hidden="false" customHeight="false" outlineLevel="0" collapsed="false">
      <c r="A37293" s="0" t="s">
        <v>37734</v>
      </c>
      <c r="B37293" s="0" t="s">
        <v>3614</v>
      </c>
    </row>
    <row r="37294" customFormat="false" ht="15" hidden="false" customHeight="false" outlineLevel="0" collapsed="false">
      <c r="A37294" s="0" t="s">
        <v>37735</v>
      </c>
      <c r="B37294" s="0" t="s">
        <v>6402</v>
      </c>
    </row>
    <row r="37295" customFormat="false" ht="15" hidden="false" customHeight="false" outlineLevel="0" collapsed="false">
      <c r="A37295" s="0" t="s">
        <v>37736</v>
      </c>
      <c r="B37295" s="0" t="s">
        <v>7907</v>
      </c>
    </row>
    <row r="37296" customFormat="false" ht="15" hidden="false" customHeight="false" outlineLevel="0" collapsed="false">
      <c r="A37296" s="0" t="s">
        <v>37737</v>
      </c>
      <c r="B37296" s="0" t="s">
        <v>3645</v>
      </c>
    </row>
    <row r="37297" customFormat="false" ht="15" hidden="false" customHeight="false" outlineLevel="0" collapsed="false">
      <c r="A37297" s="0" t="s">
        <v>37738</v>
      </c>
      <c r="B37297" s="0" t="s">
        <v>7907</v>
      </c>
    </row>
    <row r="37298" customFormat="false" ht="15" hidden="false" customHeight="false" outlineLevel="0" collapsed="false">
      <c r="A37298" s="0" t="s">
        <v>37739</v>
      </c>
      <c r="B37298" s="0" t="s">
        <v>3614</v>
      </c>
    </row>
    <row r="37299" customFormat="false" ht="15" hidden="false" customHeight="false" outlineLevel="0" collapsed="false">
      <c r="A37299" s="0" t="s">
        <v>37740</v>
      </c>
      <c r="B37299" s="0" t="s">
        <v>3277</v>
      </c>
    </row>
    <row r="37300" customFormat="false" ht="15" hidden="false" customHeight="false" outlineLevel="0" collapsed="false">
      <c r="A37300" s="0" t="s">
        <v>37741</v>
      </c>
      <c r="B37300" s="0" t="s">
        <v>3645</v>
      </c>
    </row>
    <row r="37301" customFormat="false" ht="15" hidden="false" customHeight="false" outlineLevel="0" collapsed="false">
      <c r="A37301" s="0" t="s">
        <v>37742</v>
      </c>
      <c r="B37301" s="0" t="s">
        <v>3614</v>
      </c>
    </row>
    <row r="37302" customFormat="false" ht="15" hidden="false" customHeight="false" outlineLevel="0" collapsed="false">
      <c r="A37302" s="0" t="s">
        <v>37743</v>
      </c>
      <c r="B37302" s="0" t="s">
        <v>3645</v>
      </c>
    </row>
    <row r="37303" customFormat="false" ht="15" hidden="false" customHeight="false" outlineLevel="0" collapsed="false">
      <c r="A37303" s="0" t="s">
        <v>37744</v>
      </c>
      <c r="B37303" s="0" t="s">
        <v>6402</v>
      </c>
    </row>
    <row r="37304" customFormat="false" ht="15" hidden="false" customHeight="false" outlineLevel="0" collapsed="false">
      <c r="A37304" s="0" t="s">
        <v>37745</v>
      </c>
      <c r="B37304" s="0" t="s">
        <v>3562</v>
      </c>
    </row>
    <row r="37305" customFormat="false" ht="15" hidden="false" customHeight="false" outlineLevel="0" collapsed="false">
      <c r="A37305" s="0" t="s">
        <v>37746</v>
      </c>
      <c r="B37305" s="0" t="s">
        <v>7907</v>
      </c>
    </row>
    <row r="37306" customFormat="false" ht="15" hidden="false" customHeight="false" outlineLevel="0" collapsed="false">
      <c r="A37306" s="0" t="s">
        <v>37747</v>
      </c>
      <c r="B37306" s="0" t="s">
        <v>9931</v>
      </c>
    </row>
    <row r="37307" customFormat="false" ht="15" hidden="false" customHeight="false" outlineLevel="0" collapsed="false">
      <c r="A37307" s="0" t="s">
        <v>37748</v>
      </c>
      <c r="B37307" s="0" t="s">
        <v>7883</v>
      </c>
    </row>
    <row r="37308" customFormat="false" ht="15" hidden="false" customHeight="false" outlineLevel="0" collapsed="false">
      <c r="A37308" s="0" t="s">
        <v>37749</v>
      </c>
      <c r="B37308" s="0" t="s">
        <v>7565</v>
      </c>
    </row>
    <row r="37309" customFormat="false" ht="15" hidden="false" customHeight="false" outlineLevel="0" collapsed="false">
      <c r="A37309" s="0" t="s">
        <v>37750</v>
      </c>
      <c r="B37309" s="0" t="s">
        <v>7573</v>
      </c>
    </row>
    <row r="37310" customFormat="false" ht="15" hidden="false" customHeight="false" outlineLevel="0" collapsed="false">
      <c r="A37310" s="0" t="s">
        <v>37751</v>
      </c>
      <c r="B37310" s="0" t="s">
        <v>3645</v>
      </c>
    </row>
    <row r="37311" customFormat="false" ht="15" hidden="false" customHeight="false" outlineLevel="0" collapsed="false">
      <c r="A37311" s="0" t="s">
        <v>37752</v>
      </c>
      <c r="B37311" s="0" t="s">
        <v>3645</v>
      </c>
    </row>
    <row r="37312" customFormat="false" ht="15" hidden="false" customHeight="false" outlineLevel="0" collapsed="false">
      <c r="A37312" s="0" t="s">
        <v>37753</v>
      </c>
      <c r="B37312" s="0" t="s">
        <v>6998</v>
      </c>
    </row>
    <row r="37313" customFormat="false" ht="15" hidden="false" customHeight="false" outlineLevel="0" collapsed="false">
      <c r="A37313" s="0" t="s">
        <v>37754</v>
      </c>
      <c r="B37313" s="0" t="s">
        <v>6402</v>
      </c>
    </row>
    <row r="37314" customFormat="false" ht="15" hidden="false" customHeight="false" outlineLevel="0" collapsed="false">
      <c r="A37314" s="0" t="s">
        <v>37755</v>
      </c>
      <c r="B37314" s="0" t="s">
        <v>6719</v>
      </c>
    </row>
    <row r="37315" customFormat="false" ht="15" hidden="false" customHeight="false" outlineLevel="0" collapsed="false">
      <c r="A37315" s="0" t="s">
        <v>37756</v>
      </c>
      <c r="B37315" s="0" t="s">
        <v>3645</v>
      </c>
    </row>
    <row r="37316" customFormat="false" ht="15" hidden="false" customHeight="false" outlineLevel="0" collapsed="false">
      <c r="A37316" s="0" t="s">
        <v>37757</v>
      </c>
      <c r="B37316" s="0" t="s">
        <v>6719</v>
      </c>
    </row>
    <row r="37317" customFormat="false" ht="15" hidden="false" customHeight="false" outlineLevel="0" collapsed="false">
      <c r="A37317" s="0" t="s">
        <v>37758</v>
      </c>
      <c r="B37317" s="0" t="s">
        <v>3645</v>
      </c>
    </row>
    <row r="37318" customFormat="false" ht="15" hidden="false" customHeight="false" outlineLevel="0" collapsed="false">
      <c r="A37318" s="0" t="s">
        <v>37759</v>
      </c>
      <c r="B37318" s="0" t="s">
        <v>3645</v>
      </c>
    </row>
    <row r="37319" customFormat="false" ht="15" hidden="false" customHeight="false" outlineLevel="0" collapsed="false">
      <c r="A37319" s="0" t="s">
        <v>37760</v>
      </c>
      <c r="B37319" s="0" t="s">
        <v>6998</v>
      </c>
    </row>
    <row r="37320" customFormat="false" ht="15" hidden="false" customHeight="false" outlineLevel="0" collapsed="false">
      <c r="A37320" s="0" t="s">
        <v>37761</v>
      </c>
      <c r="B37320" s="0" t="s">
        <v>7907</v>
      </c>
    </row>
    <row r="37321" customFormat="false" ht="15" hidden="false" customHeight="false" outlineLevel="0" collapsed="false">
      <c r="A37321" s="0" t="s">
        <v>37762</v>
      </c>
      <c r="B37321" s="0" t="s">
        <v>6424</v>
      </c>
    </row>
    <row r="37322" customFormat="false" ht="15" hidden="false" customHeight="false" outlineLevel="0" collapsed="false">
      <c r="A37322" s="0" t="s">
        <v>37763</v>
      </c>
      <c r="B37322" s="0" t="s">
        <v>6719</v>
      </c>
    </row>
    <row r="37323" customFormat="false" ht="15" hidden="false" customHeight="false" outlineLevel="0" collapsed="false">
      <c r="A37323" s="0" t="s">
        <v>37764</v>
      </c>
      <c r="B37323" s="0" t="s">
        <v>6404</v>
      </c>
    </row>
    <row r="37324" customFormat="false" ht="15" hidden="false" customHeight="false" outlineLevel="0" collapsed="false">
      <c r="A37324" s="0" t="s">
        <v>37765</v>
      </c>
      <c r="B37324" s="0" t="s">
        <v>7802</v>
      </c>
    </row>
    <row r="37325" customFormat="false" ht="15" hidden="false" customHeight="false" outlineLevel="0" collapsed="false">
      <c r="A37325" s="0" t="s">
        <v>37766</v>
      </c>
      <c r="B37325" s="0" t="s">
        <v>6719</v>
      </c>
    </row>
    <row r="37326" customFormat="false" ht="15" hidden="false" customHeight="false" outlineLevel="0" collapsed="false">
      <c r="A37326" s="0" t="s">
        <v>37767</v>
      </c>
      <c r="B37326" s="0" t="s">
        <v>7565</v>
      </c>
    </row>
    <row r="37327" customFormat="false" ht="15" hidden="false" customHeight="false" outlineLevel="0" collapsed="false">
      <c r="A37327" s="0" t="s">
        <v>497</v>
      </c>
      <c r="B37327" s="0" t="s">
        <v>6404</v>
      </c>
    </row>
    <row r="37328" customFormat="false" ht="15" hidden="false" customHeight="false" outlineLevel="0" collapsed="false">
      <c r="A37328" s="0" t="s">
        <v>37768</v>
      </c>
      <c r="B37328" s="0" t="s">
        <v>7907</v>
      </c>
    </row>
    <row r="37329" customFormat="false" ht="15" hidden="false" customHeight="false" outlineLevel="0" collapsed="false">
      <c r="A37329" s="0" t="s">
        <v>37769</v>
      </c>
      <c r="B37329" s="0" t="s">
        <v>3614</v>
      </c>
    </row>
    <row r="37330" customFormat="false" ht="15" hidden="false" customHeight="false" outlineLevel="0" collapsed="false">
      <c r="A37330" s="0" t="s">
        <v>37770</v>
      </c>
      <c r="B37330" s="0" t="s">
        <v>894</v>
      </c>
    </row>
    <row r="37331" customFormat="false" ht="15" hidden="false" customHeight="false" outlineLevel="0" collapsed="false">
      <c r="A37331" s="0" t="s">
        <v>37771</v>
      </c>
      <c r="B37331" s="0" t="s">
        <v>7883</v>
      </c>
    </row>
    <row r="37332" customFormat="false" ht="15" hidden="false" customHeight="false" outlineLevel="0" collapsed="false">
      <c r="A37332" s="0" t="s">
        <v>37772</v>
      </c>
      <c r="B37332" s="0" t="s">
        <v>7802</v>
      </c>
    </row>
    <row r="37333" customFormat="false" ht="15" hidden="false" customHeight="false" outlineLevel="0" collapsed="false">
      <c r="A37333" s="0" t="s">
        <v>37773</v>
      </c>
      <c r="B37333" s="0" t="s">
        <v>7802</v>
      </c>
    </row>
    <row r="37334" customFormat="false" ht="15" hidden="false" customHeight="false" outlineLevel="0" collapsed="false">
      <c r="A37334" s="0" t="s">
        <v>37774</v>
      </c>
      <c r="B37334" s="0" t="s">
        <v>3645</v>
      </c>
    </row>
    <row r="37335" customFormat="false" ht="15" hidden="false" customHeight="false" outlineLevel="0" collapsed="false">
      <c r="A37335" s="0" t="s">
        <v>37775</v>
      </c>
      <c r="B37335" s="0" t="s">
        <v>6719</v>
      </c>
    </row>
    <row r="37336" customFormat="false" ht="15" hidden="false" customHeight="false" outlineLevel="0" collapsed="false">
      <c r="A37336" s="0" t="s">
        <v>37776</v>
      </c>
      <c r="B37336" s="0" t="s">
        <v>896</v>
      </c>
    </row>
    <row r="37337" customFormat="false" ht="15" hidden="false" customHeight="false" outlineLevel="0" collapsed="false">
      <c r="A37337" s="0" t="s">
        <v>37777</v>
      </c>
      <c r="B37337" s="0" t="s">
        <v>3527</v>
      </c>
    </row>
    <row r="37338" customFormat="false" ht="15" hidden="false" customHeight="false" outlineLevel="0" collapsed="false">
      <c r="A37338" s="0" t="s">
        <v>37778</v>
      </c>
      <c r="B37338" s="0" t="s">
        <v>3614</v>
      </c>
    </row>
    <row r="37339" customFormat="false" ht="15" hidden="false" customHeight="false" outlineLevel="0" collapsed="false">
      <c r="A37339" s="0" t="s">
        <v>37779</v>
      </c>
      <c r="B37339" s="0" t="s">
        <v>894</v>
      </c>
    </row>
    <row r="37340" customFormat="false" ht="15" hidden="false" customHeight="false" outlineLevel="0" collapsed="false">
      <c r="A37340" s="0" t="s">
        <v>37780</v>
      </c>
      <c r="B37340" s="0" t="s">
        <v>7802</v>
      </c>
    </row>
    <row r="37341" customFormat="false" ht="15" hidden="false" customHeight="false" outlineLevel="0" collapsed="false">
      <c r="A37341" s="0" t="s">
        <v>37781</v>
      </c>
      <c r="B37341" s="0" t="s">
        <v>7802</v>
      </c>
    </row>
    <row r="37342" customFormat="false" ht="15" hidden="false" customHeight="false" outlineLevel="0" collapsed="false">
      <c r="A37342" s="0" t="s">
        <v>37782</v>
      </c>
      <c r="B37342" s="0" t="s">
        <v>7790</v>
      </c>
    </row>
    <row r="37343" customFormat="false" ht="15" hidden="false" customHeight="false" outlineLevel="0" collapsed="false">
      <c r="A37343" s="0" t="s">
        <v>37783</v>
      </c>
      <c r="B37343" s="0" t="s">
        <v>3614</v>
      </c>
    </row>
    <row r="37344" customFormat="false" ht="15" hidden="false" customHeight="false" outlineLevel="0" collapsed="false">
      <c r="A37344" s="0" t="s">
        <v>37784</v>
      </c>
      <c r="B37344" s="0" t="s">
        <v>7304</v>
      </c>
    </row>
    <row r="37345" customFormat="false" ht="15" hidden="false" customHeight="false" outlineLevel="0" collapsed="false">
      <c r="A37345" s="0" t="s">
        <v>37785</v>
      </c>
      <c r="B37345" s="0" t="s">
        <v>3292</v>
      </c>
    </row>
    <row r="37346" customFormat="false" ht="15" hidden="false" customHeight="false" outlineLevel="0" collapsed="false">
      <c r="A37346" s="0" t="s">
        <v>37786</v>
      </c>
      <c r="B37346" s="0" t="s">
        <v>894</v>
      </c>
    </row>
    <row r="37347" customFormat="false" ht="15" hidden="false" customHeight="false" outlineLevel="0" collapsed="false">
      <c r="A37347" s="0" t="s">
        <v>37787</v>
      </c>
      <c r="B37347" s="0" t="s">
        <v>3645</v>
      </c>
    </row>
    <row r="37348" customFormat="false" ht="15" hidden="false" customHeight="false" outlineLevel="0" collapsed="false">
      <c r="A37348" s="0" t="s">
        <v>37788</v>
      </c>
      <c r="B37348" s="0" t="s">
        <v>8742</v>
      </c>
    </row>
    <row r="37349" customFormat="false" ht="15" hidden="false" customHeight="false" outlineLevel="0" collapsed="false">
      <c r="A37349" s="0" t="s">
        <v>37789</v>
      </c>
      <c r="B37349" s="0" t="s">
        <v>6402</v>
      </c>
    </row>
    <row r="37350" customFormat="false" ht="15" hidden="false" customHeight="false" outlineLevel="0" collapsed="false">
      <c r="A37350" s="0" t="s">
        <v>37790</v>
      </c>
      <c r="B37350" s="0" t="s">
        <v>3562</v>
      </c>
    </row>
    <row r="37351" customFormat="false" ht="15" hidden="false" customHeight="false" outlineLevel="0" collapsed="false">
      <c r="A37351" s="0" t="s">
        <v>37791</v>
      </c>
      <c r="B37351" s="0" t="s">
        <v>3590</v>
      </c>
    </row>
    <row r="37352" customFormat="false" ht="15" hidden="false" customHeight="false" outlineLevel="0" collapsed="false">
      <c r="A37352" s="0" t="s">
        <v>37792</v>
      </c>
      <c r="B37352" s="0" t="s">
        <v>3645</v>
      </c>
    </row>
    <row r="37353" customFormat="false" ht="15" hidden="false" customHeight="false" outlineLevel="0" collapsed="false">
      <c r="A37353" s="0" t="s">
        <v>37793</v>
      </c>
      <c r="B37353" s="0" t="s">
        <v>3614</v>
      </c>
    </row>
    <row r="37354" customFormat="false" ht="15" hidden="false" customHeight="false" outlineLevel="0" collapsed="false">
      <c r="A37354" s="0" t="s">
        <v>37794</v>
      </c>
      <c r="B37354" s="0" t="s">
        <v>3614</v>
      </c>
    </row>
    <row r="37355" customFormat="false" ht="15" hidden="false" customHeight="false" outlineLevel="0" collapsed="false">
      <c r="A37355" s="0" t="s">
        <v>37795</v>
      </c>
      <c r="B37355" s="0" t="s">
        <v>3614</v>
      </c>
    </row>
    <row r="37356" customFormat="false" ht="15" hidden="false" customHeight="false" outlineLevel="0" collapsed="false">
      <c r="A37356" s="0" t="s">
        <v>37796</v>
      </c>
      <c r="B37356" s="0" t="s">
        <v>6424</v>
      </c>
    </row>
    <row r="37357" customFormat="false" ht="15" hidden="false" customHeight="false" outlineLevel="0" collapsed="false">
      <c r="A37357" s="0" t="s">
        <v>37797</v>
      </c>
      <c r="B37357" s="0" t="s">
        <v>184</v>
      </c>
    </row>
    <row r="37358" customFormat="false" ht="15" hidden="false" customHeight="false" outlineLevel="0" collapsed="false">
      <c r="A37358" s="0" t="s">
        <v>37798</v>
      </c>
      <c r="B37358" s="0" t="s">
        <v>3645</v>
      </c>
    </row>
    <row r="37359" customFormat="false" ht="15" hidden="false" customHeight="false" outlineLevel="0" collapsed="false">
      <c r="A37359" s="0" t="s">
        <v>37799</v>
      </c>
      <c r="B37359" s="0" t="s">
        <v>184</v>
      </c>
    </row>
    <row r="37360" customFormat="false" ht="15" hidden="false" customHeight="false" outlineLevel="0" collapsed="false">
      <c r="A37360" s="0" t="s">
        <v>37800</v>
      </c>
      <c r="B37360" s="0" t="s">
        <v>3645</v>
      </c>
    </row>
    <row r="37361" customFormat="false" ht="15" hidden="false" customHeight="false" outlineLevel="0" collapsed="false">
      <c r="A37361" s="0" t="s">
        <v>37801</v>
      </c>
      <c r="B37361" s="0" t="s">
        <v>7907</v>
      </c>
    </row>
    <row r="37362" customFormat="false" ht="15" hidden="false" customHeight="false" outlineLevel="0" collapsed="false">
      <c r="A37362" s="0" t="s">
        <v>37802</v>
      </c>
      <c r="B37362" s="0" t="s">
        <v>6998</v>
      </c>
    </row>
    <row r="37363" customFormat="false" ht="15" hidden="false" customHeight="false" outlineLevel="0" collapsed="false">
      <c r="A37363" s="0" t="s">
        <v>37803</v>
      </c>
      <c r="B37363" s="0" t="s">
        <v>3645</v>
      </c>
    </row>
    <row r="37364" customFormat="false" ht="15" hidden="false" customHeight="false" outlineLevel="0" collapsed="false">
      <c r="A37364" s="0" t="s">
        <v>37804</v>
      </c>
      <c r="B37364" s="0" t="s">
        <v>3527</v>
      </c>
    </row>
    <row r="37365" customFormat="false" ht="15" hidden="false" customHeight="false" outlineLevel="0" collapsed="false">
      <c r="A37365" s="0" t="s">
        <v>37805</v>
      </c>
      <c r="B37365" s="0" t="s">
        <v>3488</v>
      </c>
    </row>
    <row r="37366" customFormat="false" ht="15" hidden="false" customHeight="false" outlineLevel="0" collapsed="false">
      <c r="A37366" s="0" t="s">
        <v>37806</v>
      </c>
      <c r="B37366" s="0" t="s">
        <v>3645</v>
      </c>
    </row>
    <row r="37367" customFormat="false" ht="15" hidden="false" customHeight="false" outlineLevel="0" collapsed="false">
      <c r="A37367" s="0" t="s">
        <v>37807</v>
      </c>
      <c r="B37367" s="0" t="s">
        <v>7790</v>
      </c>
    </row>
    <row r="37368" customFormat="false" ht="15" hidden="false" customHeight="false" outlineLevel="0" collapsed="false">
      <c r="A37368" s="0" t="s">
        <v>37808</v>
      </c>
      <c r="B37368" s="0" t="s">
        <v>6402</v>
      </c>
    </row>
    <row r="37369" customFormat="false" ht="15" hidden="false" customHeight="false" outlineLevel="0" collapsed="false">
      <c r="A37369" s="0" t="s">
        <v>37809</v>
      </c>
      <c r="B37369" s="0" t="s">
        <v>3641</v>
      </c>
    </row>
    <row r="37370" customFormat="false" ht="15" hidden="false" customHeight="false" outlineLevel="0" collapsed="false">
      <c r="A37370" s="0" t="s">
        <v>37810</v>
      </c>
      <c r="B37370" s="0" t="s">
        <v>7907</v>
      </c>
    </row>
    <row r="37371" customFormat="false" ht="15" hidden="false" customHeight="false" outlineLevel="0" collapsed="false">
      <c r="A37371" s="0" t="s">
        <v>37811</v>
      </c>
      <c r="B37371" s="0" t="s">
        <v>3645</v>
      </c>
    </row>
    <row r="37372" customFormat="false" ht="15" hidden="false" customHeight="false" outlineLevel="0" collapsed="false">
      <c r="A37372" s="0" t="s">
        <v>37812</v>
      </c>
      <c r="B37372" s="0" t="s">
        <v>7304</v>
      </c>
    </row>
    <row r="37373" customFormat="false" ht="15" hidden="false" customHeight="false" outlineLevel="0" collapsed="false">
      <c r="A37373" s="0" t="s">
        <v>37813</v>
      </c>
      <c r="B37373" s="0" t="s">
        <v>7907</v>
      </c>
    </row>
    <row r="37374" customFormat="false" ht="15" hidden="false" customHeight="false" outlineLevel="0" collapsed="false">
      <c r="A37374" s="0" t="s">
        <v>37814</v>
      </c>
      <c r="B37374" s="0" t="s">
        <v>3645</v>
      </c>
    </row>
    <row r="37375" customFormat="false" ht="15" hidden="false" customHeight="false" outlineLevel="0" collapsed="false">
      <c r="A37375" s="0" t="s">
        <v>37815</v>
      </c>
      <c r="B37375" s="0" t="s">
        <v>7802</v>
      </c>
    </row>
    <row r="37376" customFormat="false" ht="15" hidden="false" customHeight="false" outlineLevel="0" collapsed="false">
      <c r="A37376" s="0" t="s">
        <v>37816</v>
      </c>
      <c r="B37376" s="0" t="s">
        <v>894</v>
      </c>
    </row>
    <row r="37377" customFormat="false" ht="15" hidden="false" customHeight="false" outlineLevel="0" collapsed="false">
      <c r="A37377" s="0" t="s">
        <v>37817</v>
      </c>
      <c r="B37377" s="0" t="s">
        <v>3645</v>
      </c>
    </row>
    <row r="37378" customFormat="false" ht="15" hidden="false" customHeight="false" outlineLevel="0" collapsed="false">
      <c r="A37378" s="0" t="s">
        <v>37818</v>
      </c>
      <c r="B37378" s="0" t="s">
        <v>3292</v>
      </c>
    </row>
    <row r="37379" customFormat="false" ht="15" hidden="false" customHeight="false" outlineLevel="0" collapsed="false">
      <c r="A37379" s="0" t="s">
        <v>37819</v>
      </c>
      <c r="B37379" s="0" t="s">
        <v>3645</v>
      </c>
    </row>
    <row r="37380" customFormat="false" ht="15" hidden="false" customHeight="false" outlineLevel="0" collapsed="false">
      <c r="A37380" s="0" t="s">
        <v>37820</v>
      </c>
      <c r="B37380" s="0" t="s">
        <v>6719</v>
      </c>
    </row>
    <row r="37381" customFormat="false" ht="15" hidden="false" customHeight="false" outlineLevel="0" collapsed="false">
      <c r="A37381" s="0" t="s">
        <v>37821</v>
      </c>
      <c r="B37381" s="0" t="s">
        <v>3527</v>
      </c>
    </row>
    <row r="37382" customFormat="false" ht="15" hidden="false" customHeight="false" outlineLevel="0" collapsed="false">
      <c r="A37382" s="0" t="s">
        <v>37822</v>
      </c>
      <c r="B37382" s="0" t="s">
        <v>3648</v>
      </c>
    </row>
    <row r="37383" customFormat="false" ht="15" hidden="false" customHeight="false" outlineLevel="0" collapsed="false">
      <c r="A37383" s="0" t="s">
        <v>37823</v>
      </c>
      <c r="B37383" s="0" t="s">
        <v>3614</v>
      </c>
    </row>
    <row r="37384" customFormat="false" ht="15" hidden="false" customHeight="false" outlineLevel="0" collapsed="false">
      <c r="A37384" s="0" t="s">
        <v>37824</v>
      </c>
      <c r="B37384" s="0" t="s">
        <v>3645</v>
      </c>
    </row>
    <row r="37385" customFormat="false" ht="15" hidden="false" customHeight="false" outlineLevel="0" collapsed="false">
      <c r="A37385" s="0" t="s">
        <v>37825</v>
      </c>
      <c r="B37385" s="0" t="s">
        <v>7907</v>
      </c>
    </row>
    <row r="37386" customFormat="false" ht="15" hidden="false" customHeight="false" outlineLevel="0" collapsed="false">
      <c r="A37386" s="0" t="s">
        <v>37826</v>
      </c>
      <c r="B37386" s="0" t="s">
        <v>3645</v>
      </c>
    </row>
    <row r="37387" customFormat="false" ht="15" hidden="false" customHeight="false" outlineLevel="0" collapsed="false">
      <c r="A37387" s="0" t="s">
        <v>37827</v>
      </c>
      <c r="B37387" s="0" t="s">
        <v>3645</v>
      </c>
    </row>
    <row r="37388" customFormat="false" ht="15" hidden="false" customHeight="false" outlineLevel="0" collapsed="false">
      <c r="A37388" s="0" t="s">
        <v>37828</v>
      </c>
      <c r="B37388" s="0" t="s">
        <v>3557</v>
      </c>
    </row>
    <row r="37389" customFormat="false" ht="15" hidden="false" customHeight="false" outlineLevel="0" collapsed="false">
      <c r="A37389" s="0" t="s">
        <v>37829</v>
      </c>
      <c r="B37389" s="0" t="s">
        <v>7565</v>
      </c>
    </row>
    <row r="37390" customFormat="false" ht="15" hidden="false" customHeight="false" outlineLevel="0" collapsed="false">
      <c r="A37390" s="0" t="s">
        <v>37830</v>
      </c>
      <c r="B37390" s="0" t="s">
        <v>3645</v>
      </c>
    </row>
    <row r="37391" customFormat="false" ht="15" hidden="false" customHeight="false" outlineLevel="0" collapsed="false">
      <c r="A37391" s="0" t="s">
        <v>37831</v>
      </c>
      <c r="B37391" s="0" t="s">
        <v>3557</v>
      </c>
    </row>
    <row r="37392" customFormat="false" ht="15" hidden="false" customHeight="false" outlineLevel="0" collapsed="false">
      <c r="A37392" s="0" t="s">
        <v>37832</v>
      </c>
      <c r="B37392" s="0" t="s">
        <v>2984</v>
      </c>
    </row>
    <row r="37393" customFormat="false" ht="15" hidden="false" customHeight="false" outlineLevel="0" collapsed="false">
      <c r="A37393" s="0" t="s">
        <v>37833</v>
      </c>
      <c r="B37393" s="0" t="s">
        <v>3645</v>
      </c>
    </row>
    <row r="37394" customFormat="false" ht="15" hidden="false" customHeight="false" outlineLevel="0" collapsed="false">
      <c r="A37394" s="0" t="s">
        <v>37834</v>
      </c>
      <c r="B37394" s="0" t="s">
        <v>3557</v>
      </c>
    </row>
    <row r="37395" customFormat="false" ht="15" hidden="false" customHeight="false" outlineLevel="0" collapsed="false">
      <c r="A37395" s="0" t="s">
        <v>37835</v>
      </c>
      <c r="B37395" s="0" t="s">
        <v>6424</v>
      </c>
    </row>
    <row r="37396" customFormat="false" ht="15" hidden="false" customHeight="false" outlineLevel="0" collapsed="false">
      <c r="A37396" s="0" t="s">
        <v>37836</v>
      </c>
      <c r="B37396" s="0" t="s">
        <v>3527</v>
      </c>
    </row>
    <row r="37397" customFormat="false" ht="15" hidden="false" customHeight="false" outlineLevel="0" collapsed="false">
      <c r="A37397" s="0" t="s">
        <v>37837</v>
      </c>
      <c r="B37397" s="0" t="s">
        <v>3645</v>
      </c>
    </row>
    <row r="37398" customFormat="false" ht="15" hidden="false" customHeight="false" outlineLevel="0" collapsed="false">
      <c r="A37398" s="0" t="s">
        <v>37838</v>
      </c>
      <c r="B37398" s="0" t="s">
        <v>7790</v>
      </c>
    </row>
    <row r="37399" customFormat="false" ht="15" hidden="false" customHeight="false" outlineLevel="0" collapsed="false">
      <c r="A37399" s="0" t="s">
        <v>37839</v>
      </c>
      <c r="B37399" s="0" t="s">
        <v>3614</v>
      </c>
    </row>
    <row r="37400" customFormat="false" ht="15" hidden="false" customHeight="false" outlineLevel="0" collapsed="false">
      <c r="A37400" s="0" t="s">
        <v>37840</v>
      </c>
      <c r="B37400" s="0" t="s">
        <v>3645</v>
      </c>
    </row>
    <row r="37401" customFormat="false" ht="15" hidden="false" customHeight="false" outlineLevel="0" collapsed="false">
      <c r="A37401" s="0" t="s">
        <v>37841</v>
      </c>
      <c r="B37401" s="0" t="s">
        <v>7802</v>
      </c>
    </row>
    <row r="37402" customFormat="false" ht="15" hidden="false" customHeight="false" outlineLevel="0" collapsed="false">
      <c r="A37402" s="0" t="s">
        <v>37842</v>
      </c>
      <c r="B37402" s="0" t="s">
        <v>6719</v>
      </c>
    </row>
    <row r="37403" customFormat="false" ht="15" hidden="false" customHeight="false" outlineLevel="0" collapsed="false">
      <c r="A37403" s="0" t="s">
        <v>37843</v>
      </c>
      <c r="B37403" s="0" t="s">
        <v>2984</v>
      </c>
    </row>
    <row r="37404" customFormat="false" ht="15" hidden="false" customHeight="false" outlineLevel="0" collapsed="false">
      <c r="A37404" s="0" t="s">
        <v>37844</v>
      </c>
      <c r="B37404" s="0" t="s">
        <v>7790</v>
      </c>
    </row>
    <row r="37405" customFormat="false" ht="15" hidden="false" customHeight="false" outlineLevel="0" collapsed="false">
      <c r="A37405" s="0" t="s">
        <v>37845</v>
      </c>
      <c r="B37405" s="0" t="s">
        <v>6404</v>
      </c>
    </row>
    <row r="37406" customFormat="false" ht="15" hidden="false" customHeight="false" outlineLevel="0" collapsed="false">
      <c r="A37406" s="0" t="s">
        <v>37846</v>
      </c>
      <c r="B37406" s="0" t="s">
        <v>3645</v>
      </c>
    </row>
    <row r="37407" customFormat="false" ht="15" hidden="false" customHeight="false" outlineLevel="0" collapsed="false">
      <c r="A37407" s="0" t="s">
        <v>37847</v>
      </c>
      <c r="B37407" s="0" t="s">
        <v>6719</v>
      </c>
    </row>
    <row r="37408" customFormat="false" ht="15" hidden="false" customHeight="false" outlineLevel="0" collapsed="false">
      <c r="A37408" s="0" t="s">
        <v>37848</v>
      </c>
      <c r="B37408" s="0" t="s">
        <v>6404</v>
      </c>
    </row>
    <row r="37409" customFormat="false" ht="15" hidden="false" customHeight="false" outlineLevel="0" collapsed="false">
      <c r="A37409" s="0" t="s">
        <v>37849</v>
      </c>
      <c r="B37409" s="0" t="s">
        <v>3645</v>
      </c>
    </row>
    <row r="37410" customFormat="false" ht="15" hidden="false" customHeight="false" outlineLevel="0" collapsed="false">
      <c r="A37410" s="0" t="s">
        <v>481</v>
      </c>
      <c r="B37410" s="0" t="s">
        <v>184</v>
      </c>
    </row>
    <row r="37411" customFormat="false" ht="15" hidden="false" customHeight="false" outlineLevel="0" collapsed="false">
      <c r="A37411" s="0" t="s">
        <v>37850</v>
      </c>
      <c r="B37411" s="0" t="s">
        <v>3645</v>
      </c>
    </row>
    <row r="37412" customFormat="false" ht="15" hidden="false" customHeight="false" outlineLevel="0" collapsed="false">
      <c r="A37412" s="0" t="s">
        <v>37851</v>
      </c>
      <c r="B37412" s="0" t="s">
        <v>2984</v>
      </c>
    </row>
    <row r="37413" customFormat="false" ht="15" hidden="false" customHeight="false" outlineLevel="0" collapsed="false">
      <c r="A37413" s="0" t="s">
        <v>37852</v>
      </c>
      <c r="B37413" s="0" t="s">
        <v>3645</v>
      </c>
    </row>
    <row r="37414" customFormat="false" ht="15" hidden="false" customHeight="false" outlineLevel="0" collapsed="false">
      <c r="A37414" s="0" t="s">
        <v>37853</v>
      </c>
      <c r="B37414" s="0" t="s">
        <v>6719</v>
      </c>
    </row>
    <row r="37415" customFormat="false" ht="15" hidden="false" customHeight="false" outlineLevel="0" collapsed="false">
      <c r="A37415" s="0" t="s">
        <v>37854</v>
      </c>
      <c r="B37415" s="0" t="s">
        <v>7802</v>
      </c>
    </row>
    <row r="37416" customFormat="false" ht="15" hidden="false" customHeight="false" outlineLevel="0" collapsed="false">
      <c r="A37416" s="0" t="s">
        <v>37855</v>
      </c>
      <c r="B37416" s="0" t="s">
        <v>6719</v>
      </c>
    </row>
    <row r="37417" customFormat="false" ht="15" hidden="false" customHeight="false" outlineLevel="0" collapsed="false">
      <c r="A37417" s="0" t="s">
        <v>37856</v>
      </c>
      <c r="B37417" s="0" t="s">
        <v>3614</v>
      </c>
    </row>
    <row r="37418" customFormat="false" ht="15" hidden="false" customHeight="false" outlineLevel="0" collapsed="false">
      <c r="A37418" s="0" t="s">
        <v>37857</v>
      </c>
      <c r="B37418" s="0" t="s">
        <v>7907</v>
      </c>
    </row>
    <row r="37419" customFormat="false" ht="15" hidden="false" customHeight="false" outlineLevel="0" collapsed="false">
      <c r="A37419" s="0" t="s">
        <v>37858</v>
      </c>
      <c r="B37419" s="0" t="s">
        <v>3527</v>
      </c>
    </row>
    <row r="37420" customFormat="false" ht="15" hidden="false" customHeight="false" outlineLevel="0" collapsed="false">
      <c r="A37420" s="0" t="s">
        <v>37859</v>
      </c>
      <c r="B37420" s="0" t="s">
        <v>3488</v>
      </c>
    </row>
    <row r="37421" customFormat="false" ht="15" hidden="false" customHeight="false" outlineLevel="0" collapsed="false">
      <c r="A37421" s="0" t="s">
        <v>37860</v>
      </c>
      <c r="B37421" s="0" t="s">
        <v>8742</v>
      </c>
    </row>
    <row r="37422" customFormat="false" ht="15" hidden="false" customHeight="false" outlineLevel="0" collapsed="false">
      <c r="A37422" s="0" t="s">
        <v>37861</v>
      </c>
      <c r="B37422" s="0" t="s">
        <v>6404</v>
      </c>
    </row>
    <row r="37423" customFormat="false" ht="15" hidden="false" customHeight="false" outlineLevel="0" collapsed="false">
      <c r="A37423" s="0" t="s">
        <v>37862</v>
      </c>
      <c r="B37423" s="0" t="s">
        <v>3614</v>
      </c>
    </row>
    <row r="37424" customFormat="false" ht="15" hidden="false" customHeight="false" outlineLevel="0" collapsed="false">
      <c r="A37424" s="0" t="s">
        <v>37863</v>
      </c>
      <c r="B37424" s="0" t="s">
        <v>6719</v>
      </c>
    </row>
    <row r="37425" customFormat="false" ht="15" hidden="false" customHeight="false" outlineLevel="0" collapsed="false">
      <c r="A37425" s="0" t="s">
        <v>37864</v>
      </c>
      <c r="B37425" s="0" t="s">
        <v>3277</v>
      </c>
    </row>
    <row r="37426" customFormat="false" ht="15" hidden="false" customHeight="false" outlineLevel="0" collapsed="false">
      <c r="A37426" s="0" t="s">
        <v>37865</v>
      </c>
      <c r="B37426" s="0" t="s">
        <v>2984</v>
      </c>
    </row>
    <row r="37427" customFormat="false" ht="15" hidden="false" customHeight="false" outlineLevel="0" collapsed="false">
      <c r="A37427" s="0" t="s">
        <v>37866</v>
      </c>
      <c r="B37427" s="0" t="s">
        <v>2984</v>
      </c>
    </row>
    <row r="37428" customFormat="false" ht="15" hidden="false" customHeight="false" outlineLevel="0" collapsed="false">
      <c r="A37428" s="0" t="s">
        <v>37867</v>
      </c>
      <c r="B37428" s="0" t="s">
        <v>3614</v>
      </c>
    </row>
    <row r="37429" customFormat="false" ht="15" hidden="false" customHeight="false" outlineLevel="0" collapsed="false">
      <c r="A37429" s="0" t="s">
        <v>37868</v>
      </c>
      <c r="B37429" s="0" t="s">
        <v>6998</v>
      </c>
    </row>
    <row r="37430" customFormat="false" ht="15" hidden="false" customHeight="false" outlineLevel="0" collapsed="false">
      <c r="A37430" s="0" t="s">
        <v>37869</v>
      </c>
      <c r="B37430" s="0" t="s">
        <v>6719</v>
      </c>
    </row>
    <row r="37431" customFormat="false" ht="15" hidden="false" customHeight="false" outlineLevel="0" collapsed="false">
      <c r="A37431" s="0" t="s">
        <v>37870</v>
      </c>
      <c r="B37431" s="0" t="s">
        <v>6424</v>
      </c>
    </row>
    <row r="37432" customFormat="false" ht="15" hidden="false" customHeight="false" outlineLevel="0" collapsed="false">
      <c r="A37432" s="0" t="s">
        <v>37871</v>
      </c>
      <c r="B37432" s="0" t="s">
        <v>3645</v>
      </c>
    </row>
    <row r="37433" customFormat="false" ht="15" hidden="false" customHeight="false" outlineLevel="0" collapsed="false">
      <c r="A37433" s="0" t="s">
        <v>37872</v>
      </c>
      <c r="B37433" s="0" t="s">
        <v>3645</v>
      </c>
    </row>
    <row r="37434" customFormat="false" ht="15" hidden="false" customHeight="false" outlineLevel="0" collapsed="false">
      <c r="A37434" s="0" t="s">
        <v>37873</v>
      </c>
      <c r="B37434" s="0" t="s">
        <v>896</v>
      </c>
    </row>
    <row r="37435" customFormat="false" ht="15" hidden="false" customHeight="false" outlineLevel="0" collapsed="false">
      <c r="A37435" s="0" t="s">
        <v>37874</v>
      </c>
      <c r="B37435" s="0" t="s">
        <v>3645</v>
      </c>
    </row>
    <row r="37436" customFormat="false" ht="15" hidden="false" customHeight="false" outlineLevel="0" collapsed="false">
      <c r="A37436" s="0" t="s">
        <v>37875</v>
      </c>
      <c r="B37436" s="0" t="s">
        <v>3645</v>
      </c>
    </row>
    <row r="37437" customFormat="false" ht="15" hidden="false" customHeight="false" outlineLevel="0" collapsed="false">
      <c r="A37437" s="0" t="s">
        <v>37876</v>
      </c>
      <c r="B37437" s="0" t="s">
        <v>7802</v>
      </c>
    </row>
    <row r="37438" customFormat="false" ht="15" hidden="false" customHeight="false" outlineLevel="0" collapsed="false">
      <c r="A37438" s="0" t="s">
        <v>37877</v>
      </c>
      <c r="B37438" s="0" t="s">
        <v>3645</v>
      </c>
    </row>
    <row r="37439" customFormat="false" ht="15" hidden="false" customHeight="false" outlineLevel="0" collapsed="false">
      <c r="A37439" s="0" t="s">
        <v>37878</v>
      </c>
      <c r="B37439" s="0" t="s">
        <v>3614</v>
      </c>
    </row>
    <row r="37440" customFormat="false" ht="15" hidden="false" customHeight="false" outlineLevel="0" collapsed="false">
      <c r="A37440" s="0" t="s">
        <v>37879</v>
      </c>
      <c r="B37440" s="0" t="s">
        <v>3645</v>
      </c>
    </row>
    <row r="37441" customFormat="false" ht="15" hidden="false" customHeight="false" outlineLevel="0" collapsed="false">
      <c r="A37441" s="0" t="s">
        <v>37880</v>
      </c>
      <c r="B37441" s="0" t="s">
        <v>3645</v>
      </c>
    </row>
    <row r="37442" customFormat="false" ht="15" hidden="false" customHeight="false" outlineLevel="0" collapsed="false">
      <c r="A37442" s="0" t="s">
        <v>37881</v>
      </c>
      <c r="B37442" s="0" t="s">
        <v>3614</v>
      </c>
    </row>
    <row r="37443" customFormat="false" ht="15" hidden="false" customHeight="false" outlineLevel="0" collapsed="false">
      <c r="A37443" s="0" t="s">
        <v>37882</v>
      </c>
      <c r="B37443" s="0" t="s">
        <v>6424</v>
      </c>
    </row>
    <row r="37444" customFormat="false" ht="15" hidden="false" customHeight="false" outlineLevel="0" collapsed="false">
      <c r="A37444" s="0" t="s">
        <v>37883</v>
      </c>
      <c r="B37444" s="0" t="s">
        <v>6998</v>
      </c>
    </row>
    <row r="37445" customFormat="false" ht="15" hidden="false" customHeight="false" outlineLevel="0" collapsed="false">
      <c r="A37445" s="0" t="s">
        <v>37884</v>
      </c>
      <c r="B37445" s="0" t="s">
        <v>184</v>
      </c>
    </row>
    <row r="37446" customFormat="false" ht="15" hidden="false" customHeight="false" outlineLevel="0" collapsed="false">
      <c r="A37446" s="0" t="s">
        <v>37885</v>
      </c>
      <c r="B37446" s="0" t="s">
        <v>3645</v>
      </c>
    </row>
    <row r="37447" customFormat="false" ht="15" hidden="false" customHeight="false" outlineLevel="0" collapsed="false">
      <c r="A37447" s="0" t="s">
        <v>37886</v>
      </c>
      <c r="B37447" s="0" t="s">
        <v>3562</v>
      </c>
    </row>
    <row r="37448" customFormat="false" ht="15" hidden="false" customHeight="false" outlineLevel="0" collapsed="false">
      <c r="A37448" s="0" t="s">
        <v>37887</v>
      </c>
      <c r="B37448" s="0" t="s">
        <v>6998</v>
      </c>
    </row>
    <row r="37449" customFormat="false" ht="15" hidden="false" customHeight="false" outlineLevel="0" collapsed="false">
      <c r="A37449" s="0" t="s">
        <v>37888</v>
      </c>
      <c r="B37449" s="0" t="s">
        <v>3614</v>
      </c>
    </row>
    <row r="37450" customFormat="false" ht="15" hidden="false" customHeight="false" outlineLevel="0" collapsed="false">
      <c r="A37450" s="0" t="s">
        <v>37889</v>
      </c>
      <c r="B37450" s="0" t="s">
        <v>3645</v>
      </c>
    </row>
    <row r="37451" customFormat="false" ht="15" hidden="false" customHeight="false" outlineLevel="0" collapsed="false">
      <c r="A37451" s="0" t="s">
        <v>37890</v>
      </c>
      <c r="B37451" s="0" t="s">
        <v>7790</v>
      </c>
    </row>
    <row r="37452" customFormat="false" ht="15" hidden="false" customHeight="false" outlineLevel="0" collapsed="false">
      <c r="A37452" s="0" t="s">
        <v>37891</v>
      </c>
      <c r="B37452" s="0" t="s">
        <v>6719</v>
      </c>
    </row>
    <row r="37453" customFormat="false" ht="15" hidden="false" customHeight="false" outlineLevel="0" collapsed="false">
      <c r="A37453" s="0" t="s">
        <v>37892</v>
      </c>
      <c r="B37453" s="0" t="s">
        <v>6402</v>
      </c>
    </row>
    <row r="37454" customFormat="false" ht="15" hidden="false" customHeight="false" outlineLevel="0" collapsed="false">
      <c r="A37454" s="0" t="s">
        <v>37893</v>
      </c>
      <c r="B37454" s="0" t="s">
        <v>3645</v>
      </c>
    </row>
    <row r="37455" customFormat="false" ht="15" hidden="false" customHeight="false" outlineLevel="0" collapsed="false">
      <c r="A37455" s="0" t="s">
        <v>37894</v>
      </c>
      <c r="B37455" s="0" t="s">
        <v>7907</v>
      </c>
    </row>
    <row r="37456" customFormat="false" ht="15" hidden="false" customHeight="false" outlineLevel="0" collapsed="false">
      <c r="A37456" s="0" t="s">
        <v>37895</v>
      </c>
      <c r="B37456" s="0" t="s">
        <v>184</v>
      </c>
    </row>
    <row r="37457" customFormat="false" ht="15" hidden="false" customHeight="false" outlineLevel="0" collapsed="false">
      <c r="A37457" s="0" t="s">
        <v>37896</v>
      </c>
      <c r="B37457" s="0" t="s">
        <v>3590</v>
      </c>
    </row>
    <row r="37458" customFormat="false" ht="15" hidden="false" customHeight="false" outlineLevel="0" collapsed="false">
      <c r="A37458" s="0" t="s">
        <v>37897</v>
      </c>
      <c r="B37458" s="0" t="s">
        <v>3645</v>
      </c>
    </row>
    <row r="37459" customFormat="false" ht="15" hidden="false" customHeight="false" outlineLevel="0" collapsed="false">
      <c r="A37459" s="0" t="s">
        <v>37898</v>
      </c>
      <c r="B37459" s="0" t="s">
        <v>3488</v>
      </c>
    </row>
    <row r="37460" customFormat="false" ht="15" hidden="false" customHeight="false" outlineLevel="0" collapsed="false">
      <c r="A37460" s="0" t="s">
        <v>37899</v>
      </c>
      <c r="B37460" s="0" t="s">
        <v>3557</v>
      </c>
    </row>
    <row r="37461" customFormat="false" ht="15" hidden="false" customHeight="false" outlineLevel="0" collapsed="false">
      <c r="A37461" s="0" t="s">
        <v>37900</v>
      </c>
      <c r="B37461" s="0" t="s">
        <v>3527</v>
      </c>
    </row>
    <row r="37462" customFormat="false" ht="15" hidden="false" customHeight="false" outlineLevel="0" collapsed="false">
      <c r="A37462" s="0" t="s">
        <v>37901</v>
      </c>
      <c r="B37462" s="0" t="s">
        <v>3645</v>
      </c>
    </row>
    <row r="37463" customFormat="false" ht="15" hidden="false" customHeight="false" outlineLevel="0" collapsed="false">
      <c r="A37463" s="0" t="s">
        <v>37902</v>
      </c>
      <c r="B37463" s="0" t="s">
        <v>3614</v>
      </c>
    </row>
    <row r="37464" customFormat="false" ht="15" hidden="false" customHeight="false" outlineLevel="0" collapsed="false">
      <c r="A37464" s="0" t="s">
        <v>37903</v>
      </c>
      <c r="B37464" s="0" t="s">
        <v>3645</v>
      </c>
    </row>
    <row r="37465" customFormat="false" ht="15" hidden="false" customHeight="false" outlineLevel="0" collapsed="false">
      <c r="A37465" s="0" t="s">
        <v>37904</v>
      </c>
      <c r="B37465" s="0" t="s">
        <v>3645</v>
      </c>
    </row>
    <row r="37466" customFormat="false" ht="15" hidden="false" customHeight="false" outlineLevel="0" collapsed="false">
      <c r="A37466" s="0" t="s">
        <v>37905</v>
      </c>
      <c r="B37466" s="0" t="s">
        <v>6402</v>
      </c>
    </row>
    <row r="37467" customFormat="false" ht="15" hidden="false" customHeight="false" outlineLevel="0" collapsed="false">
      <c r="A37467" s="0" t="s">
        <v>37906</v>
      </c>
      <c r="B37467" s="0" t="s">
        <v>6998</v>
      </c>
    </row>
    <row r="37468" customFormat="false" ht="15" hidden="false" customHeight="false" outlineLevel="0" collapsed="false">
      <c r="A37468" s="0" t="s">
        <v>37907</v>
      </c>
      <c r="B37468" s="0" t="s">
        <v>3645</v>
      </c>
    </row>
    <row r="37469" customFormat="false" ht="15" hidden="false" customHeight="false" outlineLevel="0" collapsed="false">
      <c r="A37469" s="0" t="s">
        <v>37908</v>
      </c>
      <c r="B37469" s="0" t="s">
        <v>7790</v>
      </c>
    </row>
    <row r="37470" customFormat="false" ht="15" hidden="false" customHeight="false" outlineLevel="0" collapsed="false">
      <c r="A37470" s="0" t="s">
        <v>37909</v>
      </c>
      <c r="B37470" s="0" t="s">
        <v>3645</v>
      </c>
    </row>
    <row r="37471" customFormat="false" ht="15" hidden="false" customHeight="false" outlineLevel="0" collapsed="false">
      <c r="A37471" s="0" t="s">
        <v>37910</v>
      </c>
      <c r="B37471" s="0" t="s">
        <v>6424</v>
      </c>
    </row>
    <row r="37472" customFormat="false" ht="15" hidden="false" customHeight="false" outlineLevel="0" collapsed="false">
      <c r="A37472" s="0" t="s">
        <v>37911</v>
      </c>
      <c r="B37472" s="0" t="s">
        <v>3614</v>
      </c>
    </row>
    <row r="37473" customFormat="false" ht="15" hidden="false" customHeight="false" outlineLevel="0" collapsed="false">
      <c r="A37473" s="0" t="s">
        <v>37912</v>
      </c>
      <c r="B37473" s="0" t="s">
        <v>3645</v>
      </c>
    </row>
    <row r="37474" customFormat="false" ht="15" hidden="false" customHeight="false" outlineLevel="0" collapsed="false">
      <c r="A37474" s="0" t="s">
        <v>37913</v>
      </c>
      <c r="B37474" s="0" t="s">
        <v>3614</v>
      </c>
    </row>
    <row r="37475" customFormat="false" ht="15" hidden="false" customHeight="false" outlineLevel="0" collapsed="false">
      <c r="A37475" s="0" t="s">
        <v>37914</v>
      </c>
      <c r="B37475" s="0" t="s">
        <v>7304</v>
      </c>
    </row>
    <row r="37476" customFormat="false" ht="15" hidden="false" customHeight="false" outlineLevel="0" collapsed="false">
      <c r="A37476" s="0" t="s">
        <v>37915</v>
      </c>
      <c r="B37476" s="0" t="s">
        <v>3614</v>
      </c>
    </row>
    <row r="37477" customFormat="false" ht="15" hidden="false" customHeight="false" outlineLevel="0" collapsed="false">
      <c r="A37477" s="0" t="s">
        <v>37916</v>
      </c>
      <c r="B37477" s="0" t="s">
        <v>2984</v>
      </c>
    </row>
    <row r="37478" customFormat="false" ht="15" hidden="false" customHeight="false" outlineLevel="0" collapsed="false">
      <c r="A37478" s="0" t="s">
        <v>37917</v>
      </c>
      <c r="B37478" s="0" t="s">
        <v>3645</v>
      </c>
    </row>
    <row r="37479" customFormat="false" ht="15" hidden="false" customHeight="false" outlineLevel="0" collapsed="false">
      <c r="A37479" s="0" t="s">
        <v>37918</v>
      </c>
      <c r="B37479" s="0" t="s">
        <v>184</v>
      </c>
    </row>
    <row r="37480" customFormat="false" ht="15" hidden="false" customHeight="false" outlineLevel="0" collapsed="false">
      <c r="A37480" s="0" t="s">
        <v>37919</v>
      </c>
      <c r="B37480" s="0" t="s">
        <v>7802</v>
      </c>
    </row>
    <row r="37481" customFormat="false" ht="15" hidden="false" customHeight="false" outlineLevel="0" collapsed="false">
      <c r="A37481" s="0" t="s">
        <v>37920</v>
      </c>
      <c r="B37481" s="0" t="s">
        <v>6404</v>
      </c>
    </row>
    <row r="37482" customFormat="false" ht="15" hidden="false" customHeight="false" outlineLevel="0" collapsed="false">
      <c r="A37482" s="0" t="s">
        <v>37921</v>
      </c>
      <c r="B37482" s="0" t="s">
        <v>6424</v>
      </c>
    </row>
    <row r="37483" customFormat="false" ht="15" hidden="false" customHeight="false" outlineLevel="0" collapsed="false">
      <c r="A37483" s="0" t="s">
        <v>37922</v>
      </c>
      <c r="B37483" s="0" t="s">
        <v>3645</v>
      </c>
    </row>
    <row r="37484" customFormat="false" ht="15" hidden="false" customHeight="false" outlineLevel="0" collapsed="false">
      <c r="A37484" s="0" t="s">
        <v>37923</v>
      </c>
      <c r="B37484" s="0" t="s">
        <v>6719</v>
      </c>
    </row>
    <row r="37485" customFormat="false" ht="15" hidden="false" customHeight="false" outlineLevel="0" collapsed="false">
      <c r="A37485" s="0" t="s">
        <v>37924</v>
      </c>
      <c r="B37485" s="0" t="s">
        <v>6719</v>
      </c>
    </row>
    <row r="37486" customFormat="false" ht="15" hidden="false" customHeight="false" outlineLevel="0" collapsed="false">
      <c r="A37486" s="0" t="s">
        <v>37925</v>
      </c>
      <c r="B37486" s="0" t="s">
        <v>7907</v>
      </c>
    </row>
    <row r="37487" customFormat="false" ht="15" hidden="false" customHeight="false" outlineLevel="0" collapsed="false">
      <c r="A37487" s="0" t="s">
        <v>37926</v>
      </c>
      <c r="B37487" s="0" t="s">
        <v>3645</v>
      </c>
    </row>
    <row r="37488" customFormat="false" ht="15" hidden="false" customHeight="false" outlineLevel="0" collapsed="false">
      <c r="A37488" s="0" t="s">
        <v>37927</v>
      </c>
      <c r="B37488" s="0" t="s">
        <v>6424</v>
      </c>
    </row>
    <row r="37489" customFormat="false" ht="15" hidden="false" customHeight="false" outlineLevel="0" collapsed="false">
      <c r="A37489" s="0" t="s">
        <v>37928</v>
      </c>
      <c r="B37489" s="0" t="s">
        <v>3645</v>
      </c>
    </row>
    <row r="37490" customFormat="false" ht="15" hidden="false" customHeight="false" outlineLevel="0" collapsed="false">
      <c r="A37490" s="0" t="s">
        <v>37929</v>
      </c>
      <c r="B37490" s="0" t="s">
        <v>7573</v>
      </c>
    </row>
    <row r="37491" customFormat="false" ht="15" hidden="false" customHeight="false" outlineLevel="0" collapsed="false">
      <c r="A37491" s="0" t="s">
        <v>37930</v>
      </c>
      <c r="B37491" s="0" t="s">
        <v>6404</v>
      </c>
    </row>
    <row r="37492" customFormat="false" ht="15" hidden="false" customHeight="false" outlineLevel="0" collapsed="false">
      <c r="A37492" s="0" t="s">
        <v>37931</v>
      </c>
      <c r="B37492" s="0" t="s">
        <v>3614</v>
      </c>
    </row>
    <row r="37493" customFormat="false" ht="15" hidden="false" customHeight="false" outlineLevel="0" collapsed="false">
      <c r="A37493" s="0" t="s">
        <v>37932</v>
      </c>
      <c r="B37493" s="0" t="s">
        <v>3645</v>
      </c>
    </row>
    <row r="37494" customFormat="false" ht="15" hidden="false" customHeight="false" outlineLevel="0" collapsed="false">
      <c r="A37494" s="0" t="s">
        <v>37933</v>
      </c>
      <c r="B37494" s="0" t="s">
        <v>3645</v>
      </c>
    </row>
    <row r="37495" customFormat="false" ht="15" hidden="false" customHeight="false" outlineLevel="0" collapsed="false">
      <c r="A37495" s="0" t="s">
        <v>37934</v>
      </c>
      <c r="B37495" s="0" t="s">
        <v>3645</v>
      </c>
    </row>
    <row r="37496" customFormat="false" ht="15" hidden="false" customHeight="false" outlineLevel="0" collapsed="false">
      <c r="A37496" s="0" t="s">
        <v>37935</v>
      </c>
      <c r="B37496" s="0" t="s">
        <v>3645</v>
      </c>
    </row>
    <row r="37497" customFormat="false" ht="15" hidden="false" customHeight="false" outlineLevel="0" collapsed="false">
      <c r="A37497" s="0" t="s">
        <v>37936</v>
      </c>
      <c r="B37497" s="0" t="s">
        <v>3645</v>
      </c>
    </row>
    <row r="37498" customFormat="false" ht="15" hidden="false" customHeight="false" outlineLevel="0" collapsed="false">
      <c r="A37498" s="0" t="s">
        <v>37937</v>
      </c>
      <c r="B37498" s="0" t="s">
        <v>8742</v>
      </c>
    </row>
    <row r="37499" customFormat="false" ht="15" hidden="false" customHeight="false" outlineLevel="0" collapsed="false">
      <c r="A37499" s="0" t="s">
        <v>37938</v>
      </c>
      <c r="B37499" s="0" t="s">
        <v>6404</v>
      </c>
    </row>
    <row r="37500" customFormat="false" ht="15" hidden="false" customHeight="false" outlineLevel="0" collapsed="false">
      <c r="A37500" s="0" t="s">
        <v>37939</v>
      </c>
      <c r="B37500" s="0" t="s">
        <v>3527</v>
      </c>
    </row>
    <row r="37501" customFormat="false" ht="15" hidden="false" customHeight="false" outlineLevel="0" collapsed="false">
      <c r="A37501" s="0" t="s">
        <v>37940</v>
      </c>
      <c r="B37501" s="0" t="s">
        <v>3645</v>
      </c>
    </row>
    <row r="37502" customFormat="false" ht="15" hidden="false" customHeight="false" outlineLevel="0" collapsed="false">
      <c r="A37502" s="0" t="s">
        <v>37941</v>
      </c>
      <c r="B37502" s="0" t="s">
        <v>7883</v>
      </c>
    </row>
    <row r="37503" customFormat="false" ht="15" hidden="false" customHeight="false" outlineLevel="0" collapsed="false">
      <c r="A37503" s="0" t="s">
        <v>37942</v>
      </c>
      <c r="B37503" s="0" t="s">
        <v>3645</v>
      </c>
    </row>
    <row r="37504" customFormat="false" ht="15" hidden="false" customHeight="false" outlineLevel="0" collapsed="false">
      <c r="A37504" s="0" t="s">
        <v>37943</v>
      </c>
      <c r="B37504" s="0" t="s">
        <v>3645</v>
      </c>
    </row>
    <row r="37505" customFormat="false" ht="15" hidden="false" customHeight="false" outlineLevel="0" collapsed="false">
      <c r="A37505" s="0" t="s">
        <v>37944</v>
      </c>
      <c r="B37505" s="0" t="s">
        <v>7802</v>
      </c>
    </row>
    <row r="37506" customFormat="false" ht="15" hidden="false" customHeight="false" outlineLevel="0" collapsed="false">
      <c r="A37506" s="0" t="s">
        <v>37945</v>
      </c>
      <c r="B37506" s="0" t="s">
        <v>6404</v>
      </c>
    </row>
    <row r="37507" customFormat="false" ht="15" hidden="false" customHeight="false" outlineLevel="0" collapsed="false">
      <c r="A37507" s="0" t="s">
        <v>37946</v>
      </c>
      <c r="B37507" s="0" t="s">
        <v>3645</v>
      </c>
    </row>
    <row r="37508" customFormat="false" ht="15" hidden="false" customHeight="false" outlineLevel="0" collapsed="false">
      <c r="A37508" s="0" t="s">
        <v>37947</v>
      </c>
      <c r="B37508" s="0" t="s">
        <v>7573</v>
      </c>
    </row>
    <row r="37509" customFormat="false" ht="15" hidden="false" customHeight="false" outlineLevel="0" collapsed="false">
      <c r="A37509" s="0" t="s">
        <v>37948</v>
      </c>
      <c r="B37509" s="0" t="s">
        <v>3292</v>
      </c>
    </row>
    <row r="37510" customFormat="false" ht="15" hidden="false" customHeight="false" outlineLevel="0" collapsed="false">
      <c r="A37510" s="0" t="s">
        <v>37949</v>
      </c>
      <c r="B37510" s="0" t="s">
        <v>6424</v>
      </c>
    </row>
    <row r="37511" customFormat="false" ht="15" hidden="false" customHeight="false" outlineLevel="0" collapsed="false">
      <c r="A37511" s="0" t="s">
        <v>37950</v>
      </c>
      <c r="B37511" s="0" t="s">
        <v>3645</v>
      </c>
    </row>
    <row r="37512" customFormat="false" ht="15" hidden="false" customHeight="false" outlineLevel="0" collapsed="false">
      <c r="A37512" s="0" t="s">
        <v>37951</v>
      </c>
      <c r="B37512" s="0" t="s">
        <v>6719</v>
      </c>
    </row>
    <row r="37513" customFormat="false" ht="15" hidden="false" customHeight="false" outlineLevel="0" collapsed="false">
      <c r="A37513" s="0" t="s">
        <v>37952</v>
      </c>
      <c r="B37513" s="0" t="s">
        <v>7907</v>
      </c>
    </row>
    <row r="37514" customFormat="false" ht="15" hidden="false" customHeight="false" outlineLevel="0" collapsed="false">
      <c r="A37514" s="0" t="s">
        <v>37953</v>
      </c>
      <c r="B37514" s="0" t="s">
        <v>3645</v>
      </c>
    </row>
    <row r="37515" customFormat="false" ht="15" hidden="false" customHeight="false" outlineLevel="0" collapsed="false">
      <c r="A37515" s="0" t="s">
        <v>37954</v>
      </c>
      <c r="B37515" s="0" t="s">
        <v>3645</v>
      </c>
    </row>
    <row r="37516" customFormat="false" ht="15" hidden="false" customHeight="false" outlineLevel="0" collapsed="false">
      <c r="A37516" s="0" t="s">
        <v>37955</v>
      </c>
      <c r="B37516" s="0" t="s">
        <v>3645</v>
      </c>
    </row>
    <row r="37517" customFormat="false" ht="15" hidden="false" customHeight="false" outlineLevel="0" collapsed="false">
      <c r="A37517" s="0" t="s">
        <v>37956</v>
      </c>
      <c r="B37517" s="0" t="s">
        <v>7883</v>
      </c>
    </row>
    <row r="37518" customFormat="false" ht="15" hidden="false" customHeight="false" outlineLevel="0" collapsed="false">
      <c r="A37518" s="0" t="s">
        <v>37957</v>
      </c>
      <c r="B37518" s="0" t="s">
        <v>3645</v>
      </c>
    </row>
    <row r="37519" customFormat="false" ht="15" hidden="false" customHeight="false" outlineLevel="0" collapsed="false">
      <c r="A37519" s="0" t="s">
        <v>37958</v>
      </c>
      <c r="B37519" s="0" t="s">
        <v>2984</v>
      </c>
    </row>
    <row r="37520" customFormat="false" ht="15" hidden="false" customHeight="false" outlineLevel="0" collapsed="false">
      <c r="A37520" s="0" t="s">
        <v>37959</v>
      </c>
      <c r="B37520" s="0" t="s">
        <v>3614</v>
      </c>
    </row>
    <row r="37521" customFormat="false" ht="15" hidden="false" customHeight="false" outlineLevel="0" collapsed="false">
      <c r="A37521" s="0" t="s">
        <v>37960</v>
      </c>
      <c r="B37521" s="0" t="s">
        <v>3645</v>
      </c>
    </row>
    <row r="37522" customFormat="false" ht="15" hidden="false" customHeight="false" outlineLevel="0" collapsed="false">
      <c r="A37522" s="0" t="s">
        <v>37961</v>
      </c>
      <c r="B37522" s="0" t="s">
        <v>6424</v>
      </c>
    </row>
    <row r="37523" customFormat="false" ht="15" hidden="false" customHeight="false" outlineLevel="0" collapsed="false">
      <c r="A37523" s="0" t="s">
        <v>37962</v>
      </c>
      <c r="B37523" s="0" t="s">
        <v>3614</v>
      </c>
    </row>
    <row r="37524" customFormat="false" ht="15" hidden="false" customHeight="false" outlineLevel="0" collapsed="false">
      <c r="A37524" s="0" t="s">
        <v>37963</v>
      </c>
      <c r="B37524" s="0" t="s">
        <v>3645</v>
      </c>
    </row>
    <row r="37525" customFormat="false" ht="15" hidden="false" customHeight="false" outlineLevel="0" collapsed="false">
      <c r="A37525" s="0" t="s">
        <v>37964</v>
      </c>
      <c r="B37525" s="0" t="s">
        <v>3527</v>
      </c>
    </row>
    <row r="37526" customFormat="false" ht="15" hidden="false" customHeight="false" outlineLevel="0" collapsed="false">
      <c r="A37526" s="0" t="s">
        <v>37965</v>
      </c>
      <c r="B37526" s="0" t="s">
        <v>7907</v>
      </c>
    </row>
    <row r="37527" customFormat="false" ht="15" hidden="false" customHeight="false" outlineLevel="0" collapsed="false">
      <c r="A37527" s="0" t="s">
        <v>37966</v>
      </c>
      <c r="B37527" s="0" t="s">
        <v>6719</v>
      </c>
    </row>
    <row r="37528" customFormat="false" ht="15" hidden="false" customHeight="false" outlineLevel="0" collapsed="false">
      <c r="A37528" s="0" t="s">
        <v>37967</v>
      </c>
      <c r="B37528" s="0" t="s">
        <v>7802</v>
      </c>
    </row>
    <row r="37529" customFormat="false" ht="15" hidden="false" customHeight="false" outlineLevel="0" collapsed="false">
      <c r="A37529" s="0" t="s">
        <v>37968</v>
      </c>
      <c r="B37529" s="0" t="s">
        <v>6404</v>
      </c>
    </row>
    <row r="37530" customFormat="false" ht="15" hidden="false" customHeight="false" outlineLevel="0" collapsed="false">
      <c r="A37530" s="0" t="s">
        <v>37969</v>
      </c>
      <c r="B37530" s="0" t="s">
        <v>7883</v>
      </c>
    </row>
    <row r="37531" customFormat="false" ht="15" hidden="false" customHeight="false" outlineLevel="0" collapsed="false">
      <c r="A37531" s="0" t="s">
        <v>37970</v>
      </c>
      <c r="B37531" s="0" t="s">
        <v>6402</v>
      </c>
    </row>
    <row r="37532" customFormat="false" ht="15" hidden="false" customHeight="false" outlineLevel="0" collapsed="false">
      <c r="A37532" s="0" t="s">
        <v>37971</v>
      </c>
      <c r="B37532" s="0" t="s">
        <v>7802</v>
      </c>
    </row>
    <row r="37533" customFormat="false" ht="15" hidden="false" customHeight="false" outlineLevel="0" collapsed="false">
      <c r="A37533" s="0" t="s">
        <v>37972</v>
      </c>
      <c r="B37533" s="0" t="s">
        <v>2984</v>
      </c>
    </row>
    <row r="37534" customFormat="false" ht="15" hidden="false" customHeight="false" outlineLevel="0" collapsed="false">
      <c r="A37534" s="0" t="s">
        <v>37973</v>
      </c>
      <c r="B37534" s="0" t="s">
        <v>7883</v>
      </c>
    </row>
    <row r="37535" customFormat="false" ht="15" hidden="false" customHeight="false" outlineLevel="0" collapsed="false">
      <c r="A37535" s="0" t="s">
        <v>37974</v>
      </c>
      <c r="B37535" s="0" t="s">
        <v>7802</v>
      </c>
    </row>
    <row r="37536" customFormat="false" ht="15" hidden="false" customHeight="false" outlineLevel="0" collapsed="false">
      <c r="A37536" s="0" t="s">
        <v>37975</v>
      </c>
      <c r="B37536" s="0" t="s">
        <v>3562</v>
      </c>
    </row>
    <row r="37537" customFormat="false" ht="15" hidden="false" customHeight="false" outlineLevel="0" collapsed="false">
      <c r="A37537" s="0" t="s">
        <v>37976</v>
      </c>
      <c r="B37537" s="0" t="s">
        <v>2984</v>
      </c>
    </row>
    <row r="37538" customFormat="false" ht="15" hidden="false" customHeight="false" outlineLevel="0" collapsed="false">
      <c r="A37538" s="0" t="s">
        <v>37977</v>
      </c>
      <c r="B37538" s="0" t="s">
        <v>3614</v>
      </c>
    </row>
    <row r="37539" customFormat="false" ht="15" hidden="false" customHeight="false" outlineLevel="0" collapsed="false">
      <c r="A37539" s="0" t="s">
        <v>37978</v>
      </c>
      <c r="B37539" s="0" t="s">
        <v>3645</v>
      </c>
    </row>
    <row r="37540" customFormat="false" ht="15" hidden="false" customHeight="false" outlineLevel="0" collapsed="false">
      <c r="A37540" s="0" t="s">
        <v>37979</v>
      </c>
      <c r="B37540" s="0" t="s">
        <v>6402</v>
      </c>
    </row>
    <row r="37541" customFormat="false" ht="15" hidden="false" customHeight="false" outlineLevel="0" collapsed="false">
      <c r="A37541" s="0" t="s">
        <v>37980</v>
      </c>
      <c r="B37541" s="0" t="s">
        <v>8742</v>
      </c>
    </row>
    <row r="37542" customFormat="false" ht="15" hidden="false" customHeight="false" outlineLevel="0" collapsed="false">
      <c r="A37542" s="0" t="s">
        <v>37981</v>
      </c>
      <c r="B37542" s="0" t="s">
        <v>7790</v>
      </c>
    </row>
    <row r="37543" customFormat="false" ht="15" hidden="false" customHeight="false" outlineLevel="0" collapsed="false">
      <c r="A37543" s="0" t="s">
        <v>37982</v>
      </c>
      <c r="B37543" s="0" t="s">
        <v>7790</v>
      </c>
    </row>
    <row r="37544" customFormat="false" ht="15" hidden="false" customHeight="false" outlineLevel="0" collapsed="false">
      <c r="A37544" s="0" t="s">
        <v>37983</v>
      </c>
      <c r="B37544" s="0" t="s">
        <v>3645</v>
      </c>
    </row>
    <row r="37545" customFormat="false" ht="15" hidden="false" customHeight="false" outlineLevel="0" collapsed="false">
      <c r="A37545" s="0" t="s">
        <v>37984</v>
      </c>
      <c r="B37545" s="0" t="s">
        <v>3292</v>
      </c>
    </row>
    <row r="37546" customFormat="false" ht="15" hidden="false" customHeight="false" outlineLevel="0" collapsed="false">
      <c r="A37546" s="0" t="s">
        <v>37985</v>
      </c>
      <c r="B37546" s="0" t="s">
        <v>7907</v>
      </c>
    </row>
    <row r="37547" customFormat="false" ht="15" hidden="false" customHeight="false" outlineLevel="0" collapsed="false">
      <c r="A37547" s="0" t="s">
        <v>37986</v>
      </c>
      <c r="B37547" s="0" t="s">
        <v>6402</v>
      </c>
    </row>
    <row r="37548" customFormat="false" ht="15" hidden="false" customHeight="false" outlineLevel="0" collapsed="false">
      <c r="A37548" s="0" t="s">
        <v>37987</v>
      </c>
      <c r="B37548" s="0" t="s">
        <v>7907</v>
      </c>
    </row>
    <row r="37549" customFormat="false" ht="15" hidden="false" customHeight="false" outlineLevel="0" collapsed="false">
      <c r="A37549" s="0" t="s">
        <v>37988</v>
      </c>
      <c r="B37549" s="0" t="s">
        <v>6998</v>
      </c>
    </row>
    <row r="37550" customFormat="false" ht="15" hidden="false" customHeight="false" outlineLevel="0" collapsed="false">
      <c r="A37550" s="0" t="s">
        <v>37989</v>
      </c>
      <c r="B37550" s="0" t="s">
        <v>3641</v>
      </c>
    </row>
    <row r="37551" customFormat="false" ht="15" hidden="false" customHeight="false" outlineLevel="0" collapsed="false">
      <c r="A37551" s="0" t="s">
        <v>37990</v>
      </c>
      <c r="B37551" s="0" t="s">
        <v>3614</v>
      </c>
    </row>
    <row r="37552" customFormat="false" ht="15" hidden="false" customHeight="false" outlineLevel="0" collapsed="false">
      <c r="A37552" s="0" t="s">
        <v>37991</v>
      </c>
      <c r="B37552" s="0" t="s">
        <v>7573</v>
      </c>
    </row>
    <row r="37553" customFormat="false" ht="15" hidden="false" customHeight="false" outlineLevel="0" collapsed="false">
      <c r="A37553" s="0" t="s">
        <v>37992</v>
      </c>
      <c r="B37553" s="0" t="s">
        <v>6402</v>
      </c>
    </row>
    <row r="37554" customFormat="false" ht="15" hidden="false" customHeight="false" outlineLevel="0" collapsed="false">
      <c r="A37554" s="0" t="s">
        <v>37993</v>
      </c>
      <c r="B37554" s="0" t="s">
        <v>7907</v>
      </c>
    </row>
    <row r="37555" customFormat="false" ht="15" hidden="false" customHeight="false" outlineLevel="0" collapsed="false">
      <c r="A37555" s="0" t="s">
        <v>37994</v>
      </c>
      <c r="B37555" s="0" t="s">
        <v>7790</v>
      </c>
    </row>
    <row r="37556" customFormat="false" ht="15" hidden="false" customHeight="false" outlineLevel="0" collapsed="false">
      <c r="A37556" s="0" t="s">
        <v>37995</v>
      </c>
      <c r="B37556" s="0" t="s">
        <v>3292</v>
      </c>
    </row>
    <row r="37557" customFormat="false" ht="15" hidden="false" customHeight="false" outlineLevel="0" collapsed="false">
      <c r="A37557" s="0" t="s">
        <v>37996</v>
      </c>
      <c r="B37557" s="0" t="s">
        <v>3641</v>
      </c>
    </row>
    <row r="37558" customFormat="false" ht="15" hidden="false" customHeight="false" outlineLevel="0" collapsed="false">
      <c r="A37558" s="0" t="s">
        <v>37997</v>
      </c>
      <c r="B37558" s="0" t="s">
        <v>3486</v>
      </c>
    </row>
    <row r="37559" customFormat="false" ht="15" hidden="false" customHeight="false" outlineLevel="0" collapsed="false">
      <c r="A37559" s="0" t="s">
        <v>37998</v>
      </c>
      <c r="B37559" s="0" t="s">
        <v>3645</v>
      </c>
    </row>
    <row r="37560" customFormat="false" ht="15" hidden="false" customHeight="false" outlineLevel="0" collapsed="false">
      <c r="A37560" s="0" t="s">
        <v>37999</v>
      </c>
      <c r="B37560" s="0" t="s">
        <v>3641</v>
      </c>
    </row>
    <row r="37561" customFormat="false" ht="15" hidden="false" customHeight="false" outlineLevel="0" collapsed="false">
      <c r="A37561" s="0" t="s">
        <v>38000</v>
      </c>
      <c r="B37561" s="0" t="s">
        <v>3527</v>
      </c>
    </row>
    <row r="37562" customFormat="false" ht="15" hidden="false" customHeight="false" outlineLevel="0" collapsed="false">
      <c r="A37562" s="0" t="s">
        <v>38001</v>
      </c>
      <c r="B37562" s="0" t="s">
        <v>7790</v>
      </c>
    </row>
    <row r="37563" customFormat="false" ht="15" hidden="false" customHeight="false" outlineLevel="0" collapsed="false">
      <c r="A37563" s="0" t="s">
        <v>38002</v>
      </c>
      <c r="B37563" s="0" t="s">
        <v>3527</v>
      </c>
    </row>
    <row r="37564" customFormat="false" ht="15" hidden="false" customHeight="false" outlineLevel="0" collapsed="false">
      <c r="A37564" s="0" t="s">
        <v>38003</v>
      </c>
      <c r="B37564" s="0" t="s">
        <v>2984</v>
      </c>
    </row>
    <row r="37565" customFormat="false" ht="15" hidden="false" customHeight="false" outlineLevel="0" collapsed="false">
      <c r="A37565" s="0" t="s">
        <v>38004</v>
      </c>
      <c r="B37565" s="0" t="s">
        <v>7907</v>
      </c>
    </row>
    <row r="37566" customFormat="false" ht="15" hidden="false" customHeight="false" outlineLevel="0" collapsed="false">
      <c r="A37566" s="0" t="s">
        <v>38005</v>
      </c>
      <c r="B37566" s="0" t="s">
        <v>7907</v>
      </c>
    </row>
    <row r="37567" customFormat="false" ht="15" hidden="false" customHeight="false" outlineLevel="0" collapsed="false">
      <c r="A37567" s="0" t="s">
        <v>38006</v>
      </c>
      <c r="B37567" s="0" t="s">
        <v>3645</v>
      </c>
    </row>
    <row r="37568" customFormat="false" ht="15" hidden="false" customHeight="false" outlineLevel="0" collapsed="false">
      <c r="A37568" s="0" t="s">
        <v>38007</v>
      </c>
      <c r="B37568" s="0" t="s">
        <v>3645</v>
      </c>
    </row>
    <row r="37569" customFormat="false" ht="15" hidden="false" customHeight="false" outlineLevel="0" collapsed="false">
      <c r="A37569" s="0" t="s">
        <v>38008</v>
      </c>
      <c r="B37569" s="0" t="s">
        <v>6998</v>
      </c>
    </row>
    <row r="37570" customFormat="false" ht="15" hidden="false" customHeight="false" outlineLevel="0" collapsed="false">
      <c r="A37570" s="0" t="s">
        <v>38009</v>
      </c>
      <c r="B37570" s="0" t="s">
        <v>3645</v>
      </c>
    </row>
    <row r="37571" customFormat="false" ht="15" hidden="false" customHeight="false" outlineLevel="0" collapsed="false">
      <c r="A37571" s="0" t="s">
        <v>38010</v>
      </c>
      <c r="B37571" s="0" t="s">
        <v>3645</v>
      </c>
    </row>
    <row r="37572" customFormat="false" ht="15" hidden="false" customHeight="false" outlineLevel="0" collapsed="false">
      <c r="A37572" s="0" t="s">
        <v>38011</v>
      </c>
      <c r="B37572" s="0" t="s">
        <v>3557</v>
      </c>
    </row>
    <row r="37573" customFormat="false" ht="15" hidden="false" customHeight="false" outlineLevel="0" collapsed="false">
      <c r="A37573" s="0" t="s">
        <v>38012</v>
      </c>
      <c r="B37573" s="0" t="s">
        <v>3590</v>
      </c>
    </row>
    <row r="37574" customFormat="false" ht="15" hidden="false" customHeight="false" outlineLevel="0" collapsed="false">
      <c r="A37574" s="0" t="s">
        <v>38013</v>
      </c>
      <c r="B37574" s="0" t="s">
        <v>6402</v>
      </c>
    </row>
    <row r="37575" customFormat="false" ht="15" hidden="false" customHeight="false" outlineLevel="0" collapsed="false">
      <c r="A37575" s="0" t="s">
        <v>38014</v>
      </c>
      <c r="B37575" s="0" t="s">
        <v>6424</v>
      </c>
    </row>
    <row r="37576" customFormat="false" ht="15" hidden="false" customHeight="false" outlineLevel="0" collapsed="false">
      <c r="A37576" s="0" t="s">
        <v>38015</v>
      </c>
      <c r="B37576" s="0" t="s">
        <v>3641</v>
      </c>
    </row>
    <row r="37577" customFormat="false" ht="15" hidden="false" customHeight="false" outlineLevel="0" collapsed="false">
      <c r="A37577" s="0" t="s">
        <v>38016</v>
      </c>
      <c r="B37577" s="0" t="s">
        <v>7802</v>
      </c>
    </row>
    <row r="37578" customFormat="false" ht="15" hidden="false" customHeight="false" outlineLevel="0" collapsed="false">
      <c r="A37578" s="0" t="s">
        <v>38017</v>
      </c>
      <c r="B37578" s="0" t="s">
        <v>7907</v>
      </c>
    </row>
    <row r="37579" customFormat="false" ht="15" hidden="false" customHeight="false" outlineLevel="0" collapsed="false">
      <c r="A37579" s="0" t="s">
        <v>38018</v>
      </c>
      <c r="B37579" s="0" t="s">
        <v>3292</v>
      </c>
    </row>
    <row r="37580" customFormat="false" ht="15" hidden="false" customHeight="false" outlineLevel="0" collapsed="false">
      <c r="A37580" s="0" t="s">
        <v>38019</v>
      </c>
      <c r="B37580" s="0" t="s">
        <v>3614</v>
      </c>
    </row>
    <row r="37581" customFormat="false" ht="15" hidden="false" customHeight="false" outlineLevel="0" collapsed="false">
      <c r="A37581" s="0" t="s">
        <v>38020</v>
      </c>
      <c r="B37581" s="0" t="s">
        <v>6402</v>
      </c>
    </row>
    <row r="37582" customFormat="false" ht="15" hidden="false" customHeight="false" outlineLevel="0" collapsed="false">
      <c r="A37582" s="0" t="s">
        <v>38021</v>
      </c>
      <c r="B37582" s="0" t="s">
        <v>6424</v>
      </c>
    </row>
    <row r="37583" customFormat="false" ht="15" hidden="false" customHeight="false" outlineLevel="0" collapsed="false">
      <c r="A37583" s="0" t="s">
        <v>38022</v>
      </c>
      <c r="B37583" s="0" t="s">
        <v>7907</v>
      </c>
    </row>
    <row r="37584" customFormat="false" ht="15" hidden="false" customHeight="false" outlineLevel="0" collapsed="false">
      <c r="A37584" s="0" t="s">
        <v>38023</v>
      </c>
      <c r="B37584" s="0" t="s">
        <v>7907</v>
      </c>
    </row>
    <row r="37585" customFormat="false" ht="15" hidden="false" customHeight="false" outlineLevel="0" collapsed="false">
      <c r="A37585" s="0" t="s">
        <v>38024</v>
      </c>
      <c r="B37585" s="0" t="s">
        <v>3590</v>
      </c>
    </row>
    <row r="37586" customFormat="false" ht="15" hidden="false" customHeight="false" outlineLevel="0" collapsed="false">
      <c r="A37586" s="0" t="s">
        <v>38025</v>
      </c>
      <c r="B37586" s="0" t="s">
        <v>7802</v>
      </c>
    </row>
    <row r="37587" customFormat="false" ht="15" hidden="false" customHeight="false" outlineLevel="0" collapsed="false">
      <c r="A37587" s="0" t="s">
        <v>38026</v>
      </c>
      <c r="B37587" s="0" t="s">
        <v>3116</v>
      </c>
    </row>
    <row r="37588" customFormat="false" ht="15" hidden="false" customHeight="false" outlineLevel="0" collapsed="false">
      <c r="A37588" s="0" t="s">
        <v>38027</v>
      </c>
      <c r="B37588" s="0" t="s">
        <v>7565</v>
      </c>
    </row>
    <row r="37589" customFormat="false" ht="15" hidden="false" customHeight="false" outlineLevel="0" collapsed="false">
      <c r="A37589" s="0" t="s">
        <v>38028</v>
      </c>
      <c r="B37589" s="0" t="s">
        <v>3645</v>
      </c>
    </row>
    <row r="37590" customFormat="false" ht="15" hidden="false" customHeight="false" outlineLevel="0" collapsed="false">
      <c r="A37590" s="0" t="s">
        <v>38029</v>
      </c>
      <c r="B37590" s="0" t="s">
        <v>6719</v>
      </c>
    </row>
    <row r="37591" customFormat="false" ht="15" hidden="false" customHeight="false" outlineLevel="0" collapsed="false">
      <c r="A37591" s="0" t="s">
        <v>38030</v>
      </c>
      <c r="B37591" s="0" t="s">
        <v>3590</v>
      </c>
    </row>
    <row r="37592" customFormat="false" ht="15" hidden="false" customHeight="false" outlineLevel="0" collapsed="false">
      <c r="A37592" s="0" t="s">
        <v>38031</v>
      </c>
      <c r="B37592" s="0" t="s">
        <v>3645</v>
      </c>
    </row>
    <row r="37593" customFormat="false" ht="15" hidden="false" customHeight="false" outlineLevel="0" collapsed="false">
      <c r="A37593" s="0" t="s">
        <v>38032</v>
      </c>
      <c r="B37593" s="0" t="s">
        <v>6404</v>
      </c>
    </row>
    <row r="37594" customFormat="false" ht="15" hidden="false" customHeight="false" outlineLevel="0" collapsed="false">
      <c r="A37594" s="0" t="s">
        <v>38033</v>
      </c>
      <c r="B37594" s="0" t="s">
        <v>3645</v>
      </c>
    </row>
    <row r="37595" customFormat="false" ht="15" hidden="false" customHeight="false" outlineLevel="0" collapsed="false">
      <c r="A37595" s="0" t="s">
        <v>38034</v>
      </c>
      <c r="B37595" s="0" t="s">
        <v>7821</v>
      </c>
    </row>
    <row r="37596" customFormat="false" ht="15" hidden="false" customHeight="false" outlineLevel="0" collapsed="false">
      <c r="A37596" s="0" t="s">
        <v>38035</v>
      </c>
      <c r="B37596" s="0" t="s">
        <v>3614</v>
      </c>
    </row>
    <row r="37597" customFormat="false" ht="15" hidden="false" customHeight="false" outlineLevel="0" collapsed="false">
      <c r="A37597" s="0" t="s">
        <v>38036</v>
      </c>
      <c r="B37597" s="0" t="s">
        <v>7907</v>
      </c>
    </row>
    <row r="37598" customFormat="false" ht="15" hidden="false" customHeight="false" outlineLevel="0" collapsed="false">
      <c r="A37598" s="0" t="s">
        <v>38037</v>
      </c>
      <c r="B37598" s="0" t="s">
        <v>3486</v>
      </c>
    </row>
    <row r="37599" customFormat="false" ht="15" hidden="false" customHeight="false" outlineLevel="0" collapsed="false">
      <c r="A37599" s="0" t="s">
        <v>38038</v>
      </c>
      <c r="B37599" s="0" t="s">
        <v>2984</v>
      </c>
    </row>
    <row r="37600" customFormat="false" ht="15" hidden="false" customHeight="false" outlineLevel="0" collapsed="false">
      <c r="A37600" s="0" t="s">
        <v>38039</v>
      </c>
      <c r="B37600" s="0" t="s">
        <v>3645</v>
      </c>
    </row>
    <row r="37601" customFormat="false" ht="15" hidden="false" customHeight="false" outlineLevel="0" collapsed="false">
      <c r="A37601" s="0" t="s">
        <v>38040</v>
      </c>
      <c r="B37601" s="0" t="s">
        <v>3645</v>
      </c>
    </row>
    <row r="37602" customFormat="false" ht="15" hidden="false" customHeight="false" outlineLevel="0" collapsed="false">
      <c r="A37602" s="0" t="s">
        <v>38041</v>
      </c>
      <c r="B37602" s="0" t="s">
        <v>3645</v>
      </c>
    </row>
    <row r="37603" customFormat="false" ht="15" hidden="false" customHeight="false" outlineLevel="0" collapsed="false">
      <c r="A37603" s="0" t="s">
        <v>38042</v>
      </c>
      <c r="B37603" s="0" t="s">
        <v>3277</v>
      </c>
    </row>
    <row r="37604" customFormat="false" ht="15" hidden="false" customHeight="false" outlineLevel="0" collapsed="false">
      <c r="A37604" s="0" t="s">
        <v>38043</v>
      </c>
      <c r="B37604" s="0" t="s">
        <v>3486</v>
      </c>
    </row>
    <row r="37605" customFormat="false" ht="15" hidden="false" customHeight="false" outlineLevel="0" collapsed="false">
      <c r="A37605" s="0" t="s">
        <v>38044</v>
      </c>
      <c r="B37605" s="0" t="s">
        <v>7802</v>
      </c>
    </row>
    <row r="37606" customFormat="false" ht="15" hidden="false" customHeight="false" outlineLevel="0" collapsed="false">
      <c r="A37606" s="0" t="s">
        <v>38045</v>
      </c>
      <c r="B37606" s="0" t="s">
        <v>7790</v>
      </c>
    </row>
    <row r="37607" customFormat="false" ht="15" hidden="false" customHeight="false" outlineLevel="0" collapsed="false">
      <c r="A37607" s="0" t="s">
        <v>38046</v>
      </c>
      <c r="B37607" s="0" t="s">
        <v>3645</v>
      </c>
    </row>
    <row r="37608" customFormat="false" ht="15" hidden="false" customHeight="false" outlineLevel="0" collapsed="false">
      <c r="A37608" s="0" t="s">
        <v>38047</v>
      </c>
      <c r="B37608" s="0" t="s">
        <v>6402</v>
      </c>
    </row>
    <row r="37609" customFormat="false" ht="15" hidden="false" customHeight="false" outlineLevel="0" collapsed="false">
      <c r="A37609" s="0" t="s">
        <v>38048</v>
      </c>
      <c r="B37609" s="0" t="s">
        <v>3645</v>
      </c>
    </row>
    <row r="37610" customFormat="false" ht="15" hidden="false" customHeight="false" outlineLevel="0" collapsed="false">
      <c r="A37610" s="0" t="s">
        <v>38049</v>
      </c>
      <c r="B37610" s="0" t="s">
        <v>894</v>
      </c>
    </row>
    <row r="37611" customFormat="false" ht="15" hidden="false" customHeight="false" outlineLevel="0" collapsed="false">
      <c r="A37611" s="0" t="s">
        <v>38050</v>
      </c>
      <c r="B37611" s="0" t="s">
        <v>3645</v>
      </c>
    </row>
    <row r="37612" customFormat="false" ht="15" hidden="false" customHeight="false" outlineLevel="0" collapsed="false">
      <c r="A37612" s="0" t="s">
        <v>38051</v>
      </c>
      <c r="B37612" s="0" t="s">
        <v>3645</v>
      </c>
    </row>
    <row r="37613" customFormat="false" ht="15" hidden="false" customHeight="false" outlineLevel="0" collapsed="false">
      <c r="A37613" s="0" t="s">
        <v>38052</v>
      </c>
      <c r="B37613" s="0" t="s">
        <v>3614</v>
      </c>
    </row>
    <row r="37614" customFormat="false" ht="15" hidden="false" customHeight="false" outlineLevel="0" collapsed="false">
      <c r="A37614" s="0" t="s">
        <v>38053</v>
      </c>
      <c r="B37614" s="0" t="s">
        <v>3486</v>
      </c>
    </row>
    <row r="37615" customFormat="false" ht="15" hidden="false" customHeight="false" outlineLevel="0" collapsed="false">
      <c r="A37615" s="0" t="s">
        <v>38054</v>
      </c>
      <c r="B37615" s="0" t="s">
        <v>3645</v>
      </c>
    </row>
    <row r="37616" customFormat="false" ht="15" hidden="false" customHeight="false" outlineLevel="0" collapsed="false">
      <c r="A37616" s="0" t="s">
        <v>38055</v>
      </c>
      <c r="B37616" s="0" t="s">
        <v>3645</v>
      </c>
    </row>
    <row r="37617" customFormat="false" ht="15" hidden="false" customHeight="false" outlineLevel="0" collapsed="false">
      <c r="A37617" s="0" t="s">
        <v>38056</v>
      </c>
      <c r="B37617" s="0" t="s">
        <v>894</v>
      </c>
    </row>
    <row r="37618" customFormat="false" ht="15" hidden="false" customHeight="false" outlineLevel="0" collapsed="false">
      <c r="A37618" s="0" t="s">
        <v>38057</v>
      </c>
      <c r="B37618" s="0" t="s">
        <v>3527</v>
      </c>
    </row>
    <row r="37619" customFormat="false" ht="15" hidden="false" customHeight="false" outlineLevel="0" collapsed="false">
      <c r="A37619" s="0" t="s">
        <v>38058</v>
      </c>
      <c r="B37619" s="0" t="s">
        <v>3645</v>
      </c>
    </row>
    <row r="37620" customFormat="false" ht="15" hidden="false" customHeight="false" outlineLevel="0" collapsed="false">
      <c r="A37620" s="0" t="s">
        <v>38059</v>
      </c>
      <c r="B37620" s="0" t="s">
        <v>3614</v>
      </c>
    </row>
    <row r="37621" customFormat="false" ht="15" hidden="false" customHeight="false" outlineLevel="0" collapsed="false">
      <c r="A37621" s="0" t="s">
        <v>38060</v>
      </c>
      <c r="B37621" s="0" t="s">
        <v>3645</v>
      </c>
    </row>
    <row r="37622" customFormat="false" ht="15" hidden="false" customHeight="false" outlineLevel="0" collapsed="false">
      <c r="A37622" s="0" t="s">
        <v>38061</v>
      </c>
      <c r="B37622" s="0" t="s">
        <v>7907</v>
      </c>
    </row>
    <row r="37623" customFormat="false" ht="15" hidden="false" customHeight="false" outlineLevel="0" collapsed="false">
      <c r="A37623" s="0" t="s">
        <v>38062</v>
      </c>
      <c r="B37623" s="0" t="s">
        <v>6998</v>
      </c>
    </row>
    <row r="37624" customFormat="false" ht="15" hidden="false" customHeight="false" outlineLevel="0" collapsed="false">
      <c r="A37624" s="0" t="s">
        <v>38063</v>
      </c>
      <c r="B37624" s="0" t="s">
        <v>3645</v>
      </c>
    </row>
    <row r="37625" customFormat="false" ht="15" hidden="false" customHeight="false" outlineLevel="0" collapsed="false">
      <c r="A37625" s="0" t="s">
        <v>38064</v>
      </c>
      <c r="B37625" s="0" t="s">
        <v>6424</v>
      </c>
    </row>
    <row r="37626" customFormat="false" ht="15" hidden="false" customHeight="false" outlineLevel="0" collapsed="false">
      <c r="A37626" s="0" t="s">
        <v>38065</v>
      </c>
      <c r="B37626" s="0" t="s">
        <v>6404</v>
      </c>
    </row>
    <row r="37627" customFormat="false" ht="15" hidden="false" customHeight="false" outlineLevel="0" collapsed="false">
      <c r="A37627" s="0" t="s">
        <v>38066</v>
      </c>
      <c r="B37627" s="0" t="s">
        <v>3292</v>
      </c>
    </row>
    <row r="37628" customFormat="false" ht="15" hidden="false" customHeight="false" outlineLevel="0" collapsed="false">
      <c r="A37628" s="0" t="s">
        <v>38067</v>
      </c>
      <c r="B37628" s="0" t="s">
        <v>3527</v>
      </c>
    </row>
    <row r="37629" customFormat="false" ht="15" hidden="false" customHeight="false" outlineLevel="0" collapsed="false">
      <c r="A37629" s="0" t="s">
        <v>38068</v>
      </c>
      <c r="B37629" s="0" t="s">
        <v>3527</v>
      </c>
    </row>
    <row r="37630" customFormat="false" ht="15" hidden="false" customHeight="false" outlineLevel="0" collapsed="false">
      <c r="A37630" s="0" t="s">
        <v>38069</v>
      </c>
      <c r="B37630" s="0" t="s">
        <v>3116</v>
      </c>
    </row>
    <row r="37631" customFormat="false" ht="15" hidden="false" customHeight="false" outlineLevel="0" collapsed="false">
      <c r="A37631" s="0" t="s">
        <v>38070</v>
      </c>
      <c r="B37631" s="0" t="s">
        <v>3645</v>
      </c>
    </row>
    <row r="37632" customFormat="false" ht="15" hidden="false" customHeight="false" outlineLevel="0" collapsed="false">
      <c r="A37632" s="0" t="s">
        <v>38071</v>
      </c>
      <c r="B37632" s="0" t="s">
        <v>3614</v>
      </c>
    </row>
    <row r="37633" customFormat="false" ht="15" hidden="false" customHeight="false" outlineLevel="0" collapsed="false">
      <c r="A37633" s="0" t="s">
        <v>38072</v>
      </c>
      <c r="B37633" s="0" t="s">
        <v>3645</v>
      </c>
    </row>
    <row r="37634" customFormat="false" ht="15" hidden="false" customHeight="false" outlineLevel="0" collapsed="false">
      <c r="A37634" s="0" t="s">
        <v>38073</v>
      </c>
      <c r="B37634" s="0" t="s">
        <v>3645</v>
      </c>
    </row>
    <row r="37635" customFormat="false" ht="15" hidden="false" customHeight="false" outlineLevel="0" collapsed="false">
      <c r="A37635" s="0" t="s">
        <v>38074</v>
      </c>
      <c r="B37635" s="0" t="s">
        <v>6424</v>
      </c>
    </row>
    <row r="37636" customFormat="false" ht="15" hidden="false" customHeight="false" outlineLevel="0" collapsed="false">
      <c r="A37636" s="0" t="s">
        <v>38075</v>
      </c>
      <c r="B37636" s="0" t="s">
        <v>2984</v>
      </c>
    </row>
    <row r="37637" customFormat="false" ht="15" hidden="false" customHeight="false" outlineLevel="0" collapsed="false">
      <c r="A37637" s="0" t="s">
        <v>38076</v>
      </c>
      <c r="B37637" s="0" t="s">
        <v>6404</v>
      </c>
    </row>
    <row r="37638" customFormat="false" ht="15" hidden="false" customHeight="false" outlineLevel="0" collapsed="false">
      <c r="A37638" s="0" t="s">
        <v>38077</v>
      </c>
      <c r="B37638" s="0" t="s">
        <v>6719</v>
      </c>
    </row>
    <row r="37639" customFormat="false" ht="15" hidden="false" customHeight="false" outlineLevel="0" collapsed="false">
      <c r="A37639" s="0" t="s">
        <v>38078</v>
      </c>
      <c r="B37639" s="0" t="s">
        <v>3527</v>
      </c>
    </row>
    <row r="37640" customFormat="false" ht="15" hidden="false" customHeight="false" outlineLevel="0" collapsed="false">
      <c r="A37640" s="0" t="s">
        <v>38079</v>
      </c>
      <c r="B37640" s="0" t="s">
        <v>3645</v>
      </c>
    </row>
    <row r="37641" customFormat="false" ht="15" hidden="false" customHeight="false" outlineLevel="0" collapsed="false">
      <c r="A37641" s="0" t="s">
        <v>38080</v>
      </c>
      <c r="B37641" s="0" t="s">
        <v>3645</v>
      </c>
    </row>
    <row r="37642" customFormat="false" ht="15" hidden="false" customHeight="false" outlineLevel="0" collapsed="false">
      <c r="A37642" s="0" t="s">
        <v>38081</v>
      </c>
      <c r="B37642" s="0" t="s">
        <v>6719</v>
      </c>
    </row>
    <row r="37643" customFormat="false" ht="15" hidden="false" customHeight="false" outlineLevel="0" collapsed="false">
      <c r="A37643" s="0" t="s">
        <v>38082</v>
      </c>
      <c r="B37643" s="0" t="s">
        <v>6402</v>
      </c>
    </row>
    <row r="37644" customFormat="false" ht="15" hidden="false" customHeight="false" outlineLevel="0" collapsed="false">
      <c r="A37644" s="0" t="s">
        <v>38083</v>
      </c>
      <c r="B37644" s="0" t="s">
        <v>3527</v>
      </c>
    </row>
    <row r="37645" customFormat="false" ht="15" hidden="false" customHeight="false" outlineLevel="0" collapsed="false">
      <c r="A37645" s="0" t="s">
        <v>38084</v>
      </c>
      <c r="B37645" s="0" t="s">
        <v>6998</v>
      </c>
    </row>
    <row r="37646" customFormat="false" ht="15" hidden="false" customHeight="false" outlineLevel="0" collapsed="false">
      <c r="A37646" s="0" t="s">
        <v>38085</v>
      </c>
      <c r="B37646" s="0" t="s">
        <v>3614</v>
      </c>
    </row>
    <row r="37647" customFormat="false" ht="15" hidden="false" customHeight="false" outlineLevel="0" collapsed="false">
      <c r="A37647" s="0" t="s">
        <v>38086</v>
      </c>
      <c r="B37647" s="0" t="s">
        <v>6998</v>
      </c>
    </row>
    <row r="37648" customFormat="false" ht="15" hidden="false" customHeight="false" outlineLevel="0" collapsed="false">
      <c r="A37648" s="0" t="s">
        <v>38087</v>
      </c>
      <c r="B37648" s="0" t="s">
        <v>7907</v>
      </c>
    </row>
    <row r="37649" customFormat="false" ht="15" hidden="false" customHeight="false" outlineLevel="0" collapsed="false">
      <c r="A37649" s="0" t="s">
        <v>38088</v>
      </c>
      <c r="B37649" s="0" t="s">
        <v>3527</v>
      </c>
    </row>
    <row r="37650" customFormat="false" ht="15" hidden="false" customHeight="false" outlineLevel="0" collapsed="false">
      <c r="A37650" s="0" t="s">
        <v>38089</v>
      </c>
      <c r="B37650" s="0" t="s">
        <v>3645</v>
      </c>
    </row>
    <row r="37651" customFormat="false" ht="15" hidden="false" customHeight="false" outlineLevel="0" collapsed="false">
      <c r="A37651" s="0" t="s">
        <v>38090</v>
      </c>
      <c r="B37651" s="0" t="s">
        <v>3645</v>
      </c>
    </row>
    <row r="37652" customFormat="false" ht="15" hidden="false" customHeight="false" outlineLevel="0" collapsed="false">
      <c r="A37652" s="0" t="s">
        <v>38091</v>
      </c>
      <c r="B37652" s="0" t="s">
        <v>6424</v>
      </c>
    </row>
    <row r="37653" customFormat="false" ht="15" hidden="false" customHeight="false" outlineLevel="0" collapsed="false">
      <c r="A37653" s="0" t="s">
        <v>38092</v>
      </c>
      <c r="B37653" s="0" t="s">
        <v>3488</v>
      </c>
    </row>
    <row r="37654" customFormat="false" ht="15" hidden="false" customHeight="false" outlineLevel="0" collapsed="false">
      <c r="A37654" s="0" t="s">
        <v>38093</v>
      </c>
      <c r="B37654" s="0" t="s">
        <v>6719</v>
      </c>
    </row>
    <row r="37655" customFormat="false" ht="15" hidden="false" customHeight="false" outlineLevel="0" collapsed="false">
      <c r="A37655" s="0" t="s">
        <v>38094</v>
      </c>
      <c r="B37655" s="0" t="s">
        <v>3116</v>
      </c>
    </row>
    <row r="37656" customFormat="false" ht="15" hidden="false" customHeight="false" outlineLevel="0" collapsed="false">
      <c r="A37656" s="0" t="s">
        <v>38095</v>
      </c>
      <c r="B37656" s="0" t="s">
        <v>3645</v>
      </c>
    </row>
    <row r="37657" customFormat="false" ht="15" hidden="false" customHeight="false" outlineLevel="0" collapsed="false">
      <c r="A37657" s="0" t="s">
        <v>38096</v>
      </c>
      <c r="B37657" s="0" t="s">
        <v>6404</v>
      </c>
    </row>
    <row r="37658" customFormat="false" ht="15" hidden="false" customHeight="false" outlineLevel="0" collapsed="false">
      <c r="A37658" s="0" t="s">
        <v>38097</v>
      </c>
      <c r="B37658" s="0" t="s">
        <v>6719</v>
      </c>
    </row>
    <row r="37659" customFormat="false" ht="15" hidden="false" customHeight="false" outlineLevel="0" collapsed="false">
      <c r="A37659" s="0" t="s">
        <v>38098</v>
      </c>
      <c r="B37659" s="0" t="s">
        <v>7907</v>
      </c>
    </row>
    <row r="37660" customFormat="false" ht="15" hidden="false" customHeight="false" outlineLevel="0" collapsed="false">
      <c r="A37660" s="0" t="s">
        <v>38099</v>
      </c>
      <c r="B37660" s="0" t="s">
        <v>3645</v>
      </c>
    </row>
    <row r="37661" customFormat="false" ht="15" hidden="false" customHeight="false" outlineLevel="0" collapsed="false">
      <c r="A37661" s="0" t="s">
        <v>38100</v>
      </c>
      <c r="B37661" s="0" t="s">
        <v>3645</v>
      </c>
    </row>
    <row r="37662" customFormat="false" ht="15" hidden="false" customHeight="false" outlineLevel="0" collapsed="false">
      <c r="A37662" s="0" t="s">
        <v>38101</v>
      </c>
      <c r="B37662" s="0" t="s">
        <v>3641</v>
      </c>
    </row>
    <row r="37663" customFormat="false" ht="15" hidden="false" customHeight="false" outlineLevel="0" collapsed="false">
      <c r="A37663" s="0" t="s">
        <v>38102</v>
      </c>
      <c r="B37663" s="0" t="s">
        <v>184</v>
      </c>
    </row>
    <row r="37664" customFormat="false" ht="15" hidden="false" customHeight="false" outlineLevel="0" collapsed="false">
      <c r="A37664" s="0" t="s">
        <v>38103</v>
      </c>
      <c r="B37664" s="0" t="s">
        <v>3645</v>
      </c>
    </row>
    <row r="37665" customFormat="false" ht="15" hidden="false" customHeight="false" outlineLevel="0" collapsed="false">
      <c r="A37665" s="0" t="s">
        <v>38104</v>
      </c>
      <c r="B37665" s="0" t="s">
        <v>6719</v>
      </c>
    </row>
    <row r="37666" customFormat="false" ht="15" hidden="false" customHeight="false" outlineLevel="0" collapsed="false">
      <c r="A37666" s="0" t="s">
        <v>38105</v>
      </c>
      <c r="B37666" s="0" t="s">
        <v>3557</v>
      </c>
    </row>
    <row r="37667" customFormat="false" ht="15" hidden="false" customHeight="false" outlineLevel="0" collapsed="false">
      <c r="A37667" s="0" t="s">
        <v>38106</v>
      </c>
      <c r="B37667" s="0" t="s">
        <v>3486</v>
      </c>
    </row>
    <row r="37668" customFormat="false" ht="15" hidden="false" customHeight="false" outlineLevel="0" collapsed="false">
      <c r="A37668" s="0" t="s">
        <v>38107</v>
      </c>
      <c r="B37668" s="0" t="s">
        <v>3486</v>
      </c>
    </row>
    <row r="37669" customFormat="false" ht="15" hidden="false" customHeight="false" outlineLevel="0" collapsed="false">
      <c r="A37669" s="0" t="s">
        <v>38108</v>
      </c>
      <c r="B37669" s="0" t="s">
        <v>3645</v>
      </c>
    </row>
    <row r="37670" customFormat="false" ht="15" hidden="false" customHeight="false" outlineLevel="0" collapsed="false">
      <c r="A37670" s="0" t="s">
        <v>38109</v>
      </c>
      <c r="B37670" s="0" t="s">
        <v>6404</v>
      </c>
    </row>
    <row r="37671" customFormat="false" ht="15" hidden="false" customHeight="false" outlineLevel="0" collapsed="false">
      <c r="A37671" s="0" t="s">
        <v>38110</v>
      </c>
      <c r="B37671" s="0" t="s">
        <v>3645</v>
      </c>
    </row>
    <row r="37672" customFormat="false" ht="15" hidden="false" customHeight="false" outlineLevel="0" collapsed="false">
      <c r="A37672" s="0" t="s">
        <v>38111</v>
      </c>
      <c r="B37672" s="0" t="s">
        <v>3645</v>
      </c>
    </row>
    <row r="37673" customFormat="false" ht="15" hidden="false" customHeight="false" outlineLevel="0" collapsed="false">
      <c r="A37673" s="0" t="s">
        <v>38112</v>
      </c>
      <c r="B37673" s="0" t="s">
        <v>7790</v>
      </c>
    </row>
    <row r="37674" customFormat="false" ht="15" hidden="false" customHeight="false" outlineLevel="0" collapsed="false">
      <c r="A37674" s="0" t="s">
        <v>38113</v>
      </c>
      <c r="B37674" s="0" t="s">
        <v>3645</v>
      </c>
    </row>
    <row r="37675" customFormat="false" ht="15" hidden="false" customHeight="false" outlineLevel="0" collapsed="false">
      <c r="A37675" s="0" t="s">
        <v>38114</v>
      </c>
      <c r="B37675" s="0" t="s">
        <v>3486</v>
      </c>
    </row>
    <row r="37676" customFormat="false" ht="15" hidden="false" customHeight="false" outlineLevel="0" collapsed="false">
      <c r="A37676" s="0" t="s">
        <v>38115</v>
      </c>
      <c r="B37676" s="0" t="s">
        <v>6998</v>
      </c>
    </row>
    <row r="37677" customFormat="false" ht="15" hidden="false" customHeight="false" outlineLevel="0" collapsed="false">
      <c r="A37677" s="0" t="s">
        <v>38116</v>
      </c>
      <c r="B37677" s="0" t="s">
        <v>3527</v>
      </c>
    </row>
    <row r="37678" customFormat="false" ht="15" hidden="false" customHeight="false" outlineLevel="0" collapsed="false">
      <c r="A37678" s="0" t="s">
        <v>38117</v>
      </c>
      <c r="B37678" s="0" t="s">
        <v>7304</v>
      </c>
    </row>
    <row r="37679" customFormat="false" ht="15" hidden="false" customHeight="false" outlineLevel="0" collapsed="false">
      <c r="A37679" s="0" t="s">
        <v>38118</v>
      </c>
      <c r="B37679" s="0" t="s">
        <v>3645</v>
      </c>
    </row>
    <row r="37680" customFormat="false" ht="15" hidden="false" customHeight="false" outlineLevel="0" collapsed="false">
      <c r="A37680" s="0" t="s">
        <v>38119</v>
      </c>
      <c r="B37680" s="0" t="s">
        <v>7565</v>
      </c>
    </row>
    <row r="37681" customFormat="false" ht="15" hidden="false" customHeight="false" outlineLevel="0" collapsed="false">
      <c r="A37681" s="0" t="s">
        <v>38120</v>
      </c>
      <c r="B37681" s="0" t="s">
        <v>7907</v>
      </c>
    </row>
    <row r="37682" customFormat="false" ht="15" hidden="false" customHeight="false" outlineLevel="0" collapsed="false">
      <c r="A37682" s="0" t="s">
        <v>38121</v>
      </c>
      <c r="B37682" s="0" t="s">
        <v>6719</v>
      </c>
    </row>
    <row r="37683" customFormat="false" ht="15" hidden="false" customHeight="false" outlineLevel="0" collapsed="false">
      <c r="A37683" s="0" t="s">
        <v>38122</v>
      </c>
      <c r="B37683" s="0" t="s">
        <v>6402</v>
      </c>
    </row>
    <row r="37684" customFormat="false" ht="15" hidden="false" customHeight="false" outlineLevel="0" collapsed="false">
      <c r="A37684" s="0" t="s">
        <v>38123</v>
      </c>
      <c r="B37684" s="0" t="s">
        <v>3645</v>
      </c>
    </row>
    <row r="37685" customFormat="false" ht="15" hidden="false" customHeight="false" outlineLevel="0" collapsed="false">
      <c r="A37685" s="0" t="s">
        <v>38124</v>
      </c>
      <c r="B37685" s="0" t="s">
        <v>3645</v>
      </c>
    </row>
    <row r="37686" customFormat="false" ht="15" hidden="false" customHeight="false" outlineLevel="0" collapsed="false">
      <c r="A37686" s="0" t="s">
        <v>38125</v>
      </c>
      <c r="B37686" s="0" t="s">
        <v>3141</v>
      </c>
    </row>
    <row r="37687" customFormat="false" ht="15" hidden="false" customHeight="false" outlineLevel="0" collapsed="false">
      <c r="A37687" s="0" t="s">
        <v>38126</v>
      </c>
      <c r="B37687" s="0" t="s">
        <v>3645</v>
      </c>
    </row>
    <row r="37688" customFormat="false" ht="15" hidden="false" customHeight="false" outlineLevel="0" collapsed="false">
      <c r="A37688" s="0" t="s">
        <v>38127</v>
      </c>
      <c r="B37688" s="0" t="s">
        <v>6402</v>
      </c>
    </row>
    <row r="37689" customFormat="false" ht="15" hidden="false" customHeight="false" outlineLevel="0" collapsed="false">
      <c r="A37689" s="0" t="s">
        <v>38128</v>
      </c>
      <c r="B37689" s="0" t="s">
        <v>6424</v>
      </c>
    </row>
    <row r="37690" customFormat="false" ht="15" hidden="false" customHeight="false" outlineLevel="0" collapsed="false">
      <c r="A37690" s="0" t="s">
        <v>38129</v>
      </c>
      <c r="B37690" s="0" t="s">
        <v>3645</v>
      </c>
    </row>
    <row r="37691" customFormat="false" ht="15" hidden="false" customHeight="false" outlineLevel="0" collapsed="false">
      <c r="A37691" s="0" t="s">
        <v>38130</v>
      </c>
      <c r="B37691" s="0" t="s">
        <v>7907</v>
      </c>
    </row>
    <row r="37692" customFormat="false" ht="15" hidden="false" customHeight="false" outlineLevel="0" collapsed="false">
      <c r="A37692" s="0" t="s">
        <v>38131</v>
      </c>
      <c r="B37692" s="0" t="s">
        <v>2984</v>
      </c>
    </row>
    <row r="37693" customFormat="false" ht="15" hidden="false" customHeight="false" outlineLevel="0" collapsed="false">
      <c r="A37693" s="0" t="s">
        <v>38132</v>
      </c>
      <c r="B37693" s="0" t="s">
        <v>3645</v>
      </c>
    </row>
    <row r="37694" customFormat="false" ht="15" hidden="false" customHeight="false" outlineLevel="0" collapsed="false">
      <c r="A37694" s="0" t="s">
        <v>38133</v>
      </c>
      <c r="B37694" s="0" t="s">
        <v>3614</v>
      </c>
    </row>
    <row r="37695" customFormat="false" ht="15" hidden="false" customHeight="false" outlineLevel="0" collapsed="false">
      <c r="A37695" s="0" t="s">
        <v>38134</v>
      </c>
      <c r="B37695" s="0" t="s">
        <v>3641</v>
      </c>
    </row>
    <row r="37696" customFormat="false" ht="15" hidden="false" customHeight="false" outlineLevel="0" collapsed="false">
      <c r="A37696" s="0" t="s">
        <v>38135</v>
      </c>
      <c r="B37696" s="0" t="s">
        <v>7883</v>
      </c>
    </row>
    <row r="37697" customFormat="false" ht="15" hidden="false" customHeight="false" outlineLevel="0" collapsed="false">
      <c r="A37697" s="0" t="s">
        <v>38136</v>
      </c>
      <c r="B37697" s="0" t="s">
        <v>7907</v>
      </c>
    </row>
    <row r="37698" customFormat="false" ht="15" hidden="false" customHeight="false" outlineLevel="0" collapsed="false">
      <c r="A37698" s="0" t="s">
        <v>38137</v>
      </c>
      <c r="B37698" s="0" t="s">
        <v>3645</v>
      </c>
    </row>
    <row r="37699" customFormat="false" ht="15" hidden="false" customHeight="false" outlineLevel="0" collapsed="false">
      <c r="A37699" s="0" t="s">
        <v>38138</v>
      </c>
      <c r="B37699" s="0" t="s">
        <v>7802</v>
      </c>
    </row>
    <row r="37700" customFormat="false" ht="15" hidden="false" customHeight="false" outlineLevel="0" collapsed="false">
      <c r="A37700" s="0" t="s">
        <v>38139</v>
      </c>
      <c r="B37700" s="0" t="s">
        <v>6719</v>
      </c>
    </row>
    <row r="37701" customFormat="false" ht="15" hidden="false" customHeight="false" outlineLevel="0" collapsed="false">
      <c r="A37701" s="0" t="s">
        <v>38140</v>
      </c>
      <c r="B37701" s="0" t="s">
        <v>6424</v>
      </c>
    </row>
    <row r="37702" customFormat="false" ht="15" hidden="false" customHeight="false" outlineLevel="0" collapsed="false">
      <c r="A37702" s="0" t="s">
        <v>38141</v>
      </c>
      <c r="B37702" s="0" t="s">
        <v>6719</v>
      </c>
    </row>
    <row r="37703" customFormat="false" ht="15" hidden="false" customHeight="false" outlineLevel="0" collapsed="false">
      <c r="A37703" s="0" t="s">
        <v>38142</v>
      </c>
      <c r="B37703" s="0" t="s">
        <v>3645</v>
      </c>
    </row>
    <row r="37704" customFormat="false" ht="15" hidden="false" customHeight="false" outlineLevel="0" collapsed="false">
      <c r="A37704" s="0" t="s">
        <v>38143</v>
      </c>
      <c r="B37704" s="0" t="s">
        <v>3645</v>
      </c>
    </row>
    <row r="37705" customFormat="false" ht="15" hidden="false" customHeight="false" outlineLevel="0" collapsed="false">
      <c r="A37705" s="0" t="s">
        <v>38144</v>
      </c>
      <c r="B37705" s="0" t="s">
        <v>6998</v>
      </c>
    </row>
    <row r="37706" customFormat="false" ht="15" hidden="false" customHeight="false" outlineLevel="0" collapsed="false">
      <c r="A37706" s="0" t="s">
        <v>38145</v>
      </c>
      <c r="B37706" s="0" t="s">
        <v>6719</v>
      </c>
    </row>
    <row r="37707" customFormat="false" ht="15" hidden="false" customHeight="false" outlineLevel="0" collapsed="false">
      <c r="A37707" s="0" t="s">
        <v>38146</v>
      </c>
      <c r="B37707" s="0" t="s">
        <v>7802</v>
      </c>
    </row>
    <row r="37708" customFormat="false" ht="15" hidden="false" customHeight="false" outlineLevel="0" collapsed="false">
      <c r="A37708" s="0" t="s">
        <v>38147</v>
      </c>
      <c r="B37708" s="0" t="s">
        <v>3645</v>
      </c>
    </row>
    <row r="37709" customFormat="false" ht="15" hidden="false" customHeight="false" outlineLevel="0" collapsed="false">
      <c r="A37709" s="0" t="s">
        <v>38148</v>
      </c>
      <c r="B37709" s="0" t="s">
        <v>3645</v>
      </c>
    </row>
    <row r="37710" customFormat="false" ht="15" hidden="false" customHeight="false" outlineLevel="0" collapsed="false">
      <c r="A37710" s="0" t="s">
        <v>38149</v>
      </c>
      <c r="B37710" s="0" t="s">
        <v>894</v>
      </c>
    </row>
    <row r="37711" customFormat="false" ht="15" hidden="false" customHeight="false" outlineLevel="0" collapsed="false">
      <c r="A37711" s="0" t="s">
        <v>38150</v>
      </c>
      <c r="B37711" s="0" t="s">
        <v>3557</v>
      </c>
    </row>
    <row r="37712" customFormat="false" ht="15" hidden="false" customHeight="false" outlineLevel="0" collapsed="false">
      <c r="A37712" s="0" t="s">
        <v>38151</v>
      </c>
      <c r="B37712" s="0" t="s">
        <v>3641</v>
      </c>
    </row>
    <row r="37713" customFormat="false" ht="15" hidden="false" customHeight="false" outlineLevel="0" collapsed="false">
      <c r="A37713" s="0" t="s">
        <v>38152</v>
      </c>
      <c r="B37713" s="0" t="s">
        <v>7802</v>
      </c>
    </row>
    <row r="37714" customFormat="false" ht="15" hidden="false" customHeight="false" outlineLevel="0" collapsed="false">
      <c r="A37714" s="0" t="s">
        <v>38153</v>
      </c>
      <c r="B37714" s="0" t="s">
        <v>6719</v>
      </c>
    </row>
    <row r="37715" customFormat="false" ht="15" hidden="false" customHeight="false" outlineLevel="0" collapsed="false">
      <c r="A37715" s="0" t="s">
        <v>38154</v>
      </c>
      <c r="B37715" s="0" t="s">
        <v>7802</v>
      </c>
    </row>
    <row r="37716" customFormat="false" ht="15" hidden="false" customHeight="false" outlineLevel="0" collapsed="false">
      <c r="A37716" s="0" t="s">
        <v>38155</v>
      </c>
      <c r="B37716" s="0" t="s">
        <v>3645</v>
      </c>
    </row>
    <row r="37717" customFormat="false" ht="15" hidden="false" customHeight="false" outlineLevel="0" collapsed="false">
      <c r="A37717" s="0" t="s">
        <v>38156</v>
      </c>
      <c r="B37717" s="0" t="s">
        <v>3645</v>
      </c>
    </row>
    <row r="37718" customFormat="false" ht="15" hidden="false" customHeight="false" outlineLevel="0" collapsed="false">
      <c r="A37718" s="0" t="s">
        <v>38157</v>
      </c>
      <c r="B37718" s="0" t="s">
        <v>3645</v>
      </c>
    </row>
    <row r="37719" customFormat="false" ht="15" hidden="false" customHeight="false" outlineLevel="0" collapsed="false">
      <c r="A37719" s="0" t="s">
        <v>38158</v>
      </c>
      <c r="B37719" s="0" t="s">
        <v>7802</v>
      </c>
    </row>
    <row r="37720" customFormat="false" ht="15" hidden="false" customHeight="false" outlineLevel="0" collapsed="false">
      <c r="A37720" s="0" t="s">
        <v>38159</v>
      </c>
      <c r="B37720" s="0" t="s">
        <v>3645</v>
      </c>
    </row>
    <row r="37721" customFormat="false" ht="15" hidden="false" customHeight="false" outlineLevel="0" collapsed="false">
      <c r="A37721" s="0" t="s">
        <v>38160</v>
      </c>
      <c r="B37721" s="0" t="s">
        <v>3614</v>
      </c>
    </row>
    <row r="37722" customFormat="false" ht="15" hidden="false" customHeight="false" outlineLevel="0" collapsed="false">
      <c r="A37722" s="0" t="s">
        <v>38161</v>
      </c>
      <c r="B37722" s="0" t="s">
        <v>3590</v>
      </c>
    </row>
    <row r="37723" customFormat="false" ht="15" hidden="false" customHeight="false" outlineLevel="0" collapsed="false">
      <c r="A37723" s="0" t="s">
        <v>38162</v>
      </c>
      <c r="B37723" s="0" t="s">
        <v>3116</v>
      </c>
    </row>
    <row r="37724" customFormat="false" ht="15" hidden="false" customHeight="false" outlineLevel="0" collapsed="false">
      <c r="A37724" s="0" t="s">
        <v>38163</v>
      </c>
      <c r="B37724" s="0" t="s">
        <v>3488</v>
      </c>
    </row>
    <row r="37725" customFormat="false" ht="15" hidden="false" customHeight="false" outlineLevel="0" collapsed="false">
      <c r="A37725" s="0" t="s">
        <v>38164</v>
      </c>
      <c r="B37725" s="0" t="s">
        <v>6424</v>
      </c>
    </row>
    <row r="37726" customFormat="false" ht="15" hidden="false" customHeight="false" outlineLevel="0" collapsed="false">
      <c r="A37726" s="0" t="s">
        <v>38165</v>
      </c>
      <c r="B37726" s="0" t="s">
        <v>3116</v>
      </c>
    </row>
    <row r="37727" customFormat="false" ht="15" hidden="false" customHeight="false" outlineLevel="0" collapsed="false">
      <c r="A37727" s="0" t="s">
        <v>38166</v>
      </c>
      <c r="B37727" s="0" t="s">
        <v>3292</v>
      </c>
    </row>
    <row r="37728" customFormat="false" ht="15" hidden="false" customHeight="false" outlineLevel="0" collapsed="false">
      <c r="A37728" s="0" t="s">
        <v>38167</v>
      </c>
      <c r="B37728" s="0" t="s">
        <v>896</v>
      </c>
    </row>
    <row r="37729" customFormat="false" ht="15" hidden="false" customHeight="false" outlineLevel="0" collapsed="false">
      <c r="A37729" s="0" t="s">
        <v>38168</v>
      </c>
      <c r="B37729" s="0" t="s">
        <v>7907</v>
      </c>
    </row>
    <row r="37730" customFormat="false" ht="15" hidden="false" customHeight="false" outlineLevel="0" collapsed="false">
      <c r="A37730" s="0" t="s">
        <v>38169</v>
      </c>
      <c r="B37730" s="0" t="s">
        <v>3645</v>
      </c>
    </row>
    <row r="37731" customFormat="false" ht="15" hidden="false" customHeight="false" outlineLevel="0" collapsed="false">
      <c r="A37731" s="0" t="s">
        <v>38170</v>
      </c>
      <c r="B37731" s="0" t="s">
        <v>6424</v>
      </c>
    </row>
    <row r="37732" customFormat="false" ht="15" hidden="false" customHeight="false" outlineLevel="0" collapsed="false">
      <c r="A37732" s="0" t="s">
        <v>38171</v>
      </c>
      <c r="B37732" s="0" t="s">
        <v>9035</v>
      </c>
    </row>
    <row r="37733" customFormat="false" ht="15" hidden="false" customHeight="false" outlineLevel="0" collapsed="false">
      <c r="A37733" s="0" t="s">
        <v>38172</v>
      </c>
      <c r="B37733" s="0" t="s">
        <v>7974</v>
      </c>
    </row>
    <row r="37734" customFormat="false" ht="15" hidden="false" customHeight="false" outlineLevel="0" collapsed="false">
      <c r="A37734" s="0" t="s">
        <v>38173</v>
      </c>
      <c r="B37734" s="0" t="s">
        <v>6402</v>
      </c>
    </row>
    <row r="37735" customFormat="false" ht="15" hidden="false" customHeight="false" outlineLevel="0" collapsed="false">
      <c r="A37735" s="0" t="s">
        <v>38174</v>
      </c>
      <c r="B37735" s="0" t="s">
        <v>7573</v>
      </c>
    </row>
    <row r="37736" customFormat="false" ht="15" hidden="false" customHeight="false" outlineLevel="0" collapsed="false">
      <c r="A37736" s="0" t="s">
        <v>38175</v>
      </c>
      <c r="B37736" s="0" t="s">
        <v>3614</v>
      </c>
    </row>
    <row r="37737" customFormat="false" ht="15" hidden="false" customHeight="false" outlineLevel="0" collapsed="false">
      <c r="A37737" s="0" t="s">
        <v>38176</v>
      </c>
      <c r="B37737" s="0" t="s">
        <v>3645</v>
      </c>
    </row>
    <row r="37738" customFormat="false" ht="15" hidden="false" customHeight="false" outlineLevel="0" collapsed="false">
      <c r="A37738" s="0" t="s">
        <v>38177</v>
      </c>
      <c r="B37738" s="0" t="s">
        <v>7974</v>
      </c>
    </row>
    <row r="37739" customFormat="false" ht="15" hidden="false" customHeight="false" outlineLevel="0" collapsed="false">
      <c r="A37739" s="0" t="s">
        <v>38178</v>
      </c>
      <c r="B37739" s="0" t="s">
        <v>3641</v>
      </c>
    </row>
    <row r="37740" customFormat="false" ht="15" hidden="false" customHeight="false" outlineLevel="0" collapsed="false">
      <c r="A37740" s="0" t="s">
        <v>38179</v>
      </c>
      <c r="B37740" s="0" t="s">
        <v>3557</v>
      </c>
    </row>
    <row r="37741" customFormat="false" ht="15" hidden="false" customHeight="false" outlineLevel="0" collapsed="false">
      <c r="A37741" s="0" t="s">
        <v>38180</v>
      </c>
      <c r="B37741" s="0" t="s">
        <v>6402</v>
      </c>
    </row>
    <row r="37742" customFormat="false" ht="15" hidden="false" customHeight="false" outlineLevel="0" collapsed="false">
      <c r="A37742" s="0" t="s">
        <v>38181</v>
      </c>
      <c r="B37742" s="0" t="s">
        <v>2984</v>
      </c>
    </row>
    <row r="37743" customFormat="false" ht="15" hidden="false" customHeight="false" outlineLevel="0" collapsed="false">
      <c r="A37743" s="0" t="s">
        <v>38182</v>
      </c>
      <c r="B37743" s="0" t="s">
        <v>7790</v>
      </c>
    </row>
    <row r="37744" customFormat="false" ht="15" hidden="false" customHeight="false" outlineLevel="0" collapsed="false">
      <c r="A37744" s="0" t="s">
        <v>38183</v>
      </c>
      <c r="B37744" s="0" t="s">
        <v>3614</v>
      </c>
    </row>
    <row r="37745" customFormat="false" ht="15" hidden="false" customHeight="false" outlineLevel="0" collapsed="false">
      <c r="A37745" s="0" t="s">
        <v>38184</v>
      </c>
      <c r="B37745" s="0" t="s">
        <v>500</v>
      </c>
    </row>
    <row r="37746" customFormat="false" ht="15" hidden="false" customHeight="false" outlineLevel="0" collapsed="false">
      <c r="A37746" s="0" t="s">
        <v>38185</v>
      </c>
      <c r="B37746" s="0" t="s">
        <v>3590</v>
      </c>
    </row>
    <row r="37747" customFormat="false" ht="15" hidden="false" customHeight="false" outlineLevel="0" collapsed="false">
      <c r="A37747" s="0" t="s">
        <v>38186</v>
      </c>
      <c r="B37747" s="0" t="s">
        <v>7907</v>
      </c>
    </row>
    <row r="37748" customFormat="false" ht="15" hidden="false" customHeight="false" outlineLevel="0" collapsed="false">
      <c r="A37748" s="0" t="s">
        <v>38187</v>
      </c>
      <c r="B37748" s="0" t="s">
        <v>6424</v>
      </c>
    </row>
    <row r="37749" customFormat="false" ht="15" hidden="false" customHeight="false" outlineLevel="0" collapsed="false">
      <c r="A37749" s="0" t="s">
        <v>38188</v>
      </c>
      <c r="B37749" s="0" t="s">
        <v>2984</v>
      </c>
    </row>
    <row r="37750" customFormat="false" ht="15" hidden="false" customHeight="false" outlineLevel="0" collapsed="false">
      <c r="A37750" s="0" t="s">
        <v>38189</v>
      </c>
      <c r="B37750" s="0" t="s">
        <v>3488</v>
      </c>
    </row>
    <row r="37751" customFormat="false" ht="15" hidden="false" customHeight="false" outlineLevel="0" collapsed="false">
      <c r="A37751" s="0" t="s">
        <v>38190</v>
      </c>
      <c r="B37751" s="0" t="s">
        <v>3645</v>
      </c>
    </row>
    <row r="37752" customFormat="false" ht="15" hidden="false" customHeight="false" outlineLevel="0" collapsed="false">
      <c r="A37752" s="0" t="s">
        <v>38191</v>
      </c>
      <c r="B37752" s="0" t="s">
        <v>6719</v>
      </c>
    </row>
    <row r="37753" customFormat="false" ht="15" hidden="false" customHeight="false" outlineLevel="0" collapsed="false">
      <c r="A37753" s="0" t="s">
        <v>38192</v>
      </c>
      <c r="B37753" s="0" t="s">
        <v>7907</v>
      </c>
    </row>
    <row r="37754" customFormat="false" ht="15" hidden="false" customHeight="false" outlineLevel="0" collapsed="false">
      <c r="A37754" s="0" t="s">
        <v>38193</v>
      </c>
      <c r="B37754" s="0" t="s">
        <v>3645</v>
      </c>
    </row>
    <row r="37755" customFormat="false" ht="15" hidden="false" customHeight="false" outlineLevel="0" collapsed="false">
      <c r="A37755" s="0" t="s">
        <v>38194</v>
      </c>
      <c r="B37755" s="0" t="s">
        <v>3614</v>
      </c>
    </row>
    <row r="37756" customFormat="false" ht="15" hidden="false" customHeight="false" outlineLevel="0" collapsed="false">
      <c r="A37756" s="0" t="s">
        <v>38195</v>
      </c>
      <c r="B37756" s="0" t="s">
        <v>2984</v>
      </c>
    </row>
    <row r="37757" customFormat="false" ht="15" hidden="false" customHeight="false" outlineLevel="0" collapsed="false">
      <c r="A37757" s="0" t="s">
        <v>38196</v>
      </c>
      <c r="B37757" s="0" t="s">
        <v>2984</v>
      </c>
    </row>
    <row r="37758" customFormat="false" ht="15" hidden="false" customHeight="false" outlineLevel="0" collapsed="false">
      <c r="A37758" s="0" t="s">
        <v>38197</v>
      </c>
      <c r="B37758" s="0" t="s">
        <v>894</v>
      </c>
    </row>
    <row r="37759" customFormat="false" ht="15" hidden="false" customHeight="false" outlineLevel="0" collapsed="false">
      <c r="A37759" s="0" t="s">
        <v>38198</v>
      </c>
      <c r="B37759" s="0" t="s">
        <v>3645</v>
      </c>
    </row>
    <row r="37760" customFormat="false" ht="15" hidden="false" customHeight="false" outlineLevel="0" collapsed="false">
      <c r="A37760" s="0" t="s">
        <v>38199</v>
      </c>
      <c r="B37760" s="0" t="s">
        <v>3614</v>
      </c>
    </row>
    <row r="37761" customFormat="false" ht="15" hidden="false" customHeight="false" outlineLevel="0" collapsed="false">
      <c r="A37761" s="0" t="s">
        <v>38200</v>
      </c>
      <c r="B37761" s="0" t="s">
        <v>7821</v>
      </c>
    </row>
    <row r="37762" customFormat="false" ht="15" hidden="false" customHeight="false" outlineLevel="0" collapsed="false">
      <c r="A37762" s="0" t="s">
        <v>38201</v>
      </c>
      <c r="B37762" s="0" t="s">
        <v>3488</v>
      </c>
    </row>
    <row r="37763" customFormat="false" ht="15" hidden="false" customHeight="false" outlineLevel="0" collapsed="false">
      <c r="A37763" s="0" t="s">
        <v>38202</v>
      </c>
      <c r="B37763" s="0" t="s">
        <v>6998</v>
      </c>
    </row>
    <row r="37764" customFormat="false" ht="15" hidden="false" customHeight="false" outlineLevel="0" collapsed="false">
      <c r="A37764" s="0" t="s">
        <v>38203</v>
      </c>
      <c r="B37764" s="0" t="s">
        <v>3645</v>
      </c>
    </row>
    <row r="37765" customFormat="false" ht="15" hidden="false" customHeight="false" outlineLevel="0" collapsed="false">
      <c r="A37765" s="0" t="s">
        <v>38204</v>
      </c>
      <c r="B37765" s="0" t="s">
        <v>7907</v>
      </c>
    </row>
    <row r="37766" customFormat="false" ht="15" hidden="false" customHeight="false" outlineLevel="0" collapsed="false">
      <c r="A37766" s="0" t="s">
        <v>38205</v>
      </c>
      <c r="B37766" s="0" t="s">
        <v>896</v>
      </c>
    </row>
    <row r="37767" customFormat="false" ht="15" hidden="false" customHeight="false" outlineLevel="0" collapsed="false">
      <c r="A37767" s="0" t="s">
        <v>38206</v>
      </c>
      <c r="B37767" s="0" t="s">
        <v>6402</v>
      </c>
    </row>
    <row r="37768" customFormat="false" ht="15" hidden="false" customHeight="false" outlineLevel="0" collapsed="false">
      <c r="A37768" s="0" t="s">
        <v>38207</v>
      </c>
      <c r="B37768" s="0" t="s">
        <v>3527</v>
      </c>
    </row>
    <row r="37769" customFormat="false" ht="15" hidden="false" customHeight="false" outlineLevel="0" collapsed="false">
      <c r="A37769" s="0" t="s">
        <v>38208</v>
      </c>
      <c r="B37769" s="0" t="s">
        <v>7883</v>
      </c>
    </row>
    <row r="37770" customFormat="false" ht="15" hidden="false" customHeight="false" outlineLevel="0" collapsed="false">
      <c r="A37770" s="0" t="s">
        <v>38209</v>
      </c>
      <c r="B37770" s="0" t="s">
        <v>6998</v>
      </c>
    </row>
    <row r="37771" customFormat="false" ht="15" hidden="false" customHeight="false" outlineLevel="0" collapsed="false">
      <c r="A37771" s="0" t="s">
        <v>38210</v>
      </c>
      <c r="B37771" s="0" t="s">
        <v>3645</v>
      </c>
    </row>
    <row r="37772" customFormat="false" ht="15" hidden="false" customHeight="false" outlineLevel="0" collapsed="false">
      <c r="A37772" s="0" t="s">
        <v>38211</v>
      </c>
      <c r="B37772" s="0" t="s">
        <v>6719</v>
      </c>
    </row>
    <row r="37773" customFormat="false" ht="15" hidden="false" customHeight="false" outlineLevel="0" collapsed="false">
      <c r="A37773" s="0" t="s">
        <v>38212</v>
      </c>
      <c r="B37773" s="0" t="s">
        <v>7573</v>
      </c>
    </row>
    <row r="37774" customFormat="false" ht="15" hidden="false" customHeight="false" outlineLevel="0" collapsed="false">
      <c r="A37774" s="0" t="s">
        <v>38213</v>
      </c>
      <c r="B37774" s="0" t="s">
        <v>3292</v>
      </c>
    </row>
    <row r="37775" customFormat="false" ht="15" hidden="false" customHeight="false" outlineLevel="0" collapsed="false">
      <c r="A37775" s="0" t="s">
        <v>38214</v>
      </c>
      <c r="B37775" s="0" t="s">
        <v>7907</v>
      </c>
    </row>
    <row r="37776" customFormat="false" ht="15" hidden="false" customHeight="false" outlineLevel="0" collapsed="false">
      <c r="A37776" s="0" t="s">
        <v>38215</v>
      </c>
      <c r="B37776" s="0" t="s">
        <v>3645</v>
      </c>
    </row>
    <row r="37777" customFormat="false" ht="15" hidden="false" customHeight="false" outlineLevel="0" collapsed="false">
      <c r="A37777" s="0" t="s">
        <v>38216</v>
      </c>
      <c r="B37777" s="0" t="s">
        <v>894</v>
      </c>
    </row>
    <row r="37778" customFormat="false" ht="15" hidden="false" customHeight="false" outlineLevel="0" collapsed="false">
      <c r="A37778" s="0" t="s">
        <v>38217</v>
      </c>
      <c r="B37778" s="0" t="s">
        <v>7790</v>
      </c>
    </row>
    <row r="37779" customFormat="false" ht="15" hidden="false" customHeight="false" outlineLevel="0" collapsed="false">
      <c r="A37779" s="0" t="s">
        <v>38218</v>
      </c>
      <c r="B37779" s="0" t="s">
        <v>6424</v>
      </c>
    </row>
    <row r="37780" customFormat="false" ht="15" hidden="false" customHeight="false" outlineLevel="0" collapsed="false">
      <c r="A37780" s="0" t="s">
        <v>38219</v>
      </c>
      <c r="B37780" s="0" t="s">
        <v>6719</v>
      </c>
    </row>
    <row r="37781" customFormat="false" ht="15" hidden="false" customHeight="false" outlineLevel="0" collapsed="false">
      <c r="A37781" s="0" t="s">
        <v>38220</v>
      </c>
      <c r="B37781" s="0" t="s">
        <v>3527</v>
      </c>
    </row>
    <row r="37782" customFormat="false" ht="15" hidden="false" customHeight="false" outlineLevel="0" collapsed="false">
      <c r="A37782" s="0" t="s">
        <v>38221</v>
      </c>
      <c r="B37782" s="0" t="s">
        <v>3645</v>
      </c>
    </row>
    <row r="37783" customFormat="false" ht="15" hidden="false" customHeight="false" outlineLevel="0" collapsed="false">
      <c r="A37783" s="0" t="s">
        <v>38222</v>
      </c>
      <c r="B37783" s="0" t="s">
        <v>3645</v>
      </c>
    </row>
    <row r="37784" customFormat="false" ht="15" hidden="false" customHeight="false" outlineLevel="0" collapsed="false">
      <c r="A37784" s="0" t="s">
        <v>38223</v>
      </c>
      <c r="B37784" s="0" t="s">
        <v>3645</v>
      </c>
    </row>
    <row r="37785" customFormat="false" ht="15" hidden="false" customHeight="false" outlineLevel="0" collapsed="false">
      <c r="A37785" s="0" t="s">
        <v>38224</v>
      </c>
      <c r="B37785" s="0" t="s">
        <v>3527</v>
      </c>
    </row>
    <row r="37786" customFormat="false" ht="15" hidden="false" customHeight="false" outlineLevel="0" collapsed="false">
      <c r="A37786" s="0" t="s">
        <v>38225</v>
      </c>
      <c r="B37786" s="0" t="s">
        <v>3486</v>
      </c>
    </row>
    <row r="37787" customFormat="false" ht="15" hidden="false" customHeight="false" outlineLevel="0" collapsed="false">
      <c r="A37787" s="0" t="s">
        <v>38226</v>
      </c>
      <c r="B37787" s="0" t="s">
        <v>3645</v>
      </c>
    </row>
    <row r="37788" customFormat="false" ht="15" hidden="false" customHeight="false" outlineLevel="0" collapsed="false">
      <c r="A37788" s="0" t="s">
        <v>38227</v>
      </c>
      <c r="B37788" s="0" t="s">
        <v>3645</v>
      </c>
    </row>
    <row r="37789" customFormat="false" ht="15" hidden="false" customHeight="false" outlineLevel="0" collapsed="false">
      <c r="A37789" s="0" t="s">
        <v>38228</v>
      </c>
      <c r="B37789" s="0" t="s">
        <v>3645</v>
      </c>
    </row>
    <row r="37790" customFormat="false" ht="15" hidden="false" customHeight="false" outlineLevel="0" collapsed="false">
      <c r="A37790" s="0" t="s">
        <v>38229</v>
      </c>
      <c r="B37790" s="0" t="s">
        <v>7907</v>
      </c>
    </row>
    <row r="37791" customFormat="false" ht="15" hidden="false" customHeight="false" outlineLevel="0" collapsed="false">
      <c r="A37791" s="0" t="s">
        <v>38230</v>
      </c>
      <c r="B37791" s="0" t="s">
        <v>6998</v>
      </c>
    </row>
    <row r="37792" customFormat="false" ht="15" hidden="false" customHeight="false" outlineLevel="0" collapsed="false">
      <c r="A37792" s="0" t="s">
        <v>38231</v>
      </c>
      <c r="B37792" s="0" t="s">
        <v>7883</v>
      </c>
    </row>
    <row r="37793" customFormat="false" ht="15" hidden="false" customHeight="false" outlineLevel="0" collapsed="false">
      <c r="A37793" s="0" t="s">
        <v>38232</v>
      </c>
      <c r="B37793" s="0" t="s">
        <v>6424</v>
      </c>
    </row>
    <row r="37794" customFormat="false" ht="15" hidden="false" customHeight="false" outlineLevel="0" collapsed="false">
      <c r="A37794" s="0" t="s">
        <v>38233</v>
      </c>
      <c r="B37794" s="0" t="s">
        <v>7790</v>
      </c>
    </row>
    <row r="37795" customFormat="false" ht="15" hidden="false" customHeight="false" outlineLevel="0" collapsed="false">
      <c r="A37795" s="0" t="s">
        <v>38234</v>
      </c>
      <c r="B37795" s="0" t="s">
        <v>7907</v>
      </c>
    </row>
    <row r="37796" customFormat="false" ht="15" hidden="false" customHeight="false" outlineLevel="0" collapsed="false">
      <c r="A37796" s="0" t="s">
        <v>38235</v>
      </c>
      <c r="B37796" s="0" t="s">
        <v>3645</v>
      </c>
    </row>
    <row r="37797" customFormat="false" ht="15" hidden="false" customHeight="false" outlineLevel="0" collapsed="false">
      <c r="A37797" s="0" t="s">
        <v>38236</v>
      </c>
      <c r="B37797" s="0" t="s">
        <v>3645</v>
      </c>
    </row>
    <row r="37798" customFormat="false" ht="15" hidden="false" customHeight="false" outlineLevel="0" collapsed="false">
      <c r="A37798" s="0" t="s">
        <v>38237</v>
      </c>
      <c r="B37798" s="0" t="s">
        <v>7802</v>
      </c>
    </row>
    <row r="37799" customFormat="false" ht="15" hidden="false" customHeight="false" outlineLevel="0" collapsed="false">
      <c r="A37799" s="0" t="s">
        <v>38238</v>
      </c>
      <c r="B37799" s="0" t="s">
        <v>3614</v>
      </c>
    </row>
    <row r="37800" customFormat="false" ht="15" hidden="false" customHeight="false" outlineLevel="0" collapsed="false">
      <c r="A37800" s="0" t="s">
        <v>38239</v>
      </c>
      <c r="B37800" s="0" t="s">
        <v>7802</v>
      </c>
    </row>
    <row r="37801" customFormat="false" ht="15" hidden="false" customHeight="false" outlineLevel="0" collapsed="false">
      <c r="A37801" s="0" t="s">
        <v>38240</v>
      </c>
      <c r="B37801" s="0" t="s">
        <v>6998</v>
      </c>
    </row>
    <row r="37802" customFormat="false" ht="15" hidden="false" customHeight="false" outlineLevel="0" collapsed="false">
      <c r="A37802" s="0" t="s">
        <v>38241</v>
      </c>
      <c r="B37802" s="0" t="s">
        <v>3645</v>
      </c>
    </row>
    <row r="37803" customFormat="false" ht="15" hidden="false" customHeight="false" outlineLevel="0" collapsed="false">
      <c r="A37803" s="0" t="s">
        <v>38242</v>
      </c>
      <c r="B37803" s="0" t="s">
        <v>3645</v>
      </c>
    </row>
    <row r="37804" customFormat="false" ht="15" hidden="false" customHeight="false" outlineLevel="0" collapsed="false">
      <c r="A37804" s="0" t="s">
        <v>38243</v>
      </c>
      <c r="B37804" s="0" t="s">
        <v>3486</v>
      </c>
    </row>
    <row r="37805" customFormat="false" ht="15" hidden="false" customHeight="false" outlineLevel="0" collapsed="false">
      <c r="A37805" s="0" t="s">
        <v>38244</v>
      </c>
      <c r="B37805" s="0" t="s">
        <v>3645</v>
      </c>
    </row>
    <row r="37806" customFormat="false" ht="15" hidden="false" customHeight="false" outlineLevel="0" collapsed="false">
      <c r="A37806" s="0" t="s">
        <v>38245</v>
      </c>
      <c r="B37806" s="0" t="s">
        <v>184</v>
      </c>
    </row>
    <row r="37807" customFormat="false" ht="15" hidden="false" customHeight="false" outlineLevel="0" collapsed="false">
      <c r="A37807" s="0" t="s">
        <v>38246</v>
      </c>
      <c r="B37807" s="0" t="s">
        <v>6424</v>
      </c>
    </row>
    <row r="37808" customFormat="false" ht="15" hidden="false" customHeight="false" outlineLevel="0" collapsed="false">
      <c r="A37808" s="0" t="s">
        <v>38247</v>
      </c>
      <c r="B37808" s="0" t="s">
        <v>3641</v>
      </c>
    </row>
    <row r="37809" customFormat="false" ht="15" hidden="false" customHeight="false" outlineLevel="0" collapsed="false">
      <c r="A37809" s="0" t="s">
        <v>38248</v>
      </c>
      <c r="B37809" s="0" t="s">
        <v>3645</v>
      </c>
    </row>
    <row r="37810" customFormat="false" ht="15" hidden="false" customHeight="false" outlineLevel="0" collapsed="false">
      <c r="A37810" s="0" t="s">
        <v>38249</v>
      </c>
      <c r="B37810" s="0" t="s">
        <v>3614</v>
      </c>
    </row>
    <row r="37811" customFormat="false" ht="15" hidden="false" customHeight="false" outlineLevel="0" collapsed="false">
      <c r="A37811" s="0" t="s">
        <v>38250</v>
      </c>
      <c r="B37811" s="0" t="s">
        <v>7304</v>
      </c>
    </row>
    <row r="37812" customFormat="false" ht="15" hidden="false" customHeight="false" outlineLevel="0" collapsed="false">
      <c r="A37812" s="0" t="s">
        <v>38251</v>
      </c>
      <c r="B37812" s="0" t="s">
        <v>6998</v>
      </c>
    </row>
    <row r="37813" customFormat="false" ht="15" hidden="false" customHeight="false" outlineLevel="0" collapsed="false">
      <c r="A37813" s="0" t="s">
        <v>38252</v>
      </c>
      <c r="B37813" s="0" t="s">
        <v>3645</v>
      </c>
    </row>
    <row r="37814" customFormat="false" ht="15" hidden="false" customHeight="false" outlineLevel="0" collapsed="false">
      <c r="A37814" s="0" t="s">
        <v>38253</v>
      </c>
      <c r="B37814" s="0" t="s">
        <v>9035</v>
      </c>
    </row>
    <row r="37815" customFormat="false" ht="15" hidden="false" customHeight="false" outlineLevel="0" collapsed="false">
      <c r="A37815" s="0" t="s">
        <v>38254</v>
      </c>
      <c r="B37815" s="0" t="s">
        <v>3527</v>
      </c>
    </row>
    <row r="37816" customFormat="false" ht="15" hidden="false" customHeight="false" outlineLevel="0" collapsed="false">
      <c r="A37816" s="0" t="s">
        <v>38255</v>
      </c>
      <c r="B37816" s="0" t="s">
        <v>3645</v>
      </c>
    </row>
    <row r="37817" customFormat="false" ht="15" hidden="false" customHeight="false" outlineLevel="0" collapsed="false">
      <c r="A37817" s="0" t="s">
        <v>38256</v>
      </c>
      <c r="B37817" s="0" t="s">
        <v>3645</v>
      </c>
    </row>
    <row r="37818" customFormat="false" ht="15" hidden="false" customHeight="false" outlineLevel="0" collapsed="false">
      <c r="A37818" s="0" t="s">
        <v>38257</v>
      </c>
      <c r="B37818" s="0" t="s">
        <v>3645</v>
      </c>
    </row>
    <row r="37819" customFormat="false" ht="15" hidden="false" customHeight="false" outlineLevel="0" collapsed="false">
      <c r="A37819" s="0" t="s">
        <v>38258</v>
      </c>
      <c r="B37819" s="0" t="s">
        <v>3645</v>
      </c>
    </row>
    <row r="37820" customFormat="false" ht="15" hidden="false" customHeight="false" outlineLevel="0" collapsed="false">
      <c r="A37820" s="0" t="s">
        <v>38259</v>
      </c>
      <c r="B37820" s="0" t="s">
        <v>6424</v>
      </c>
    </row>
    <row r="37821" customFormat="false" ht="15" hidden="false" customHeight="false" outlineLevel="0" collapsed="false">
      <c r="A37821" s="0" t="s">
        <v>38260</v>
      </c>
      <c r="B37821" s="0" t="s">
        <v>3527</v>
      </c>
    </row>
    <row r="37822" customFormat="false" ht="15" hidden="false" customHeight="false" outlineLevel="0" collapsed="false">
      <c r="A37822" s="0" t="s">
        <v>38261</v>
      </c>
      <c r="B37822" s="0" t="s">
        <v>6998</v>
      </c>
    </row>
    <row r="37823" customFormat="false" ht="15" hidden="false" customHeight="false" outlineLevel="0" collapsed="false">
      <c r="A37823" s="0" t="s">
        <v>38262</v>
      </c>
      <c r="B37823" s="0" t="s">
        <v>3645</v>
      </c>
    </row>
    <row r="37824" customFormat="false" ht="15" hidden="false" customHeight="false" outlineLevel="0" collapsed="false">
      <c r="A37824" s="0" t="s">
        <v>38263</v>
      </c>
      <c r="B37824" s="0" t="s">
        <v>6998</v>
      </c>
    </row>
    <row r="37825" customFormat="false" ht="15" hidden="false" customHeight="false" outlineLevel="0" collapsed="false">
      <c r="A37825" s="0" t="s">
        <v>38264</v>
      </c>
      <c r="B37825" s="0" t="s">
        <v>6404</v>
      </c>
    </row>
    <row r="37826" customFormat="false" ht="15" hidden="false" customHeight="false" outlineLevel="0" collapsed="false">
      <c r="A37826" s="0" t="s">
        <v>38265</v>
      </c>
      <c r="B37826" s="0" t="s">
        <v>7907</v>
      </c>
    </row>
    <row r="37827" customFormat="false" ht="15" hidden="false" customHeight="false" outlineLevel="0" collapsed="false">
      <c r="A37827" s="0" t="s">
        <v>38266</v>
      </c>
      <c r="B37827" s="0" t="s">
        <v>3645</v>
      </c>
    </row>
    <row r="37828" customFormat="false" ht="15" hidden="false" customHeight="false" outlineLevel="0" collapsed="false">
      <c r="A37828" s="0" t="s">
        <v>38267</v>
      </c>
      <c r="B37828" s="0" t="s">
        <v>7802</v>
      </c>
    </row>
    <row r="37829" customFormat="false" ht="15" hidden="false" customHeight="false" outlineLevel="0" collapsed="false">
      <c r="A37829" s="0" t="s">
        <v>38268</v>
      </c>
      <c r="B37829" s="0" t="s">
        <v>3645</v>
      </c>
    </row>
    <row r="37830" customFormat="false" ht="15" hidden="false" customHeight="false" outlineLevel="0" collapsed="false">
      <c r="A37830" s="0" t="s">
        <v>38269</v>
      </c>
      <c r="B37830" s="0" t="s">
        <v>3557</v>
      </c>
    </row>
    <row r="37831" customFormat="false" ht="15" hidden="false" customHeight="false" outlineLevel="0" collapsed="false">
      <c r="A37831" s="0" t="s">
        <v>38270</v>
      </c>
      <c r="B37831" s="0" t="s">
        <v>7883</v>
      </c>
    </row>
    <row r="37832" customFormat="false" ht="15" hidden="false" customHeight="false" outlineLevel="0" collapsed="false">
      <c r="A37832" s="0" t="s">
        <v>38271</v>
      </c>
      <c r="B37832" s="0" t="s">
        <v>7573</v>
      </c>
    </row>
    <row r="37833" customFormat="false" ht="15" hidden="false" customHeight="false" outlineLevel="0" collapsed="false">
      <c r="A37833" s="0" t="s">
        <v>38272</v>
      </c>
      <c r="B37833" s="0" t="s">
        <v>3557</v>
      </c>
    </row>
    <row r="37834" customFormat="false" ht="15" hidden="false" customHeight="false" outlineLevel="0" collapsed="false">
      <c r="A37834" s="0" t="s">
        <v>38273</v>
      </c>
      <c r="B37834" s="0" t="s">
        <v>7907</v>
      </c>
    </row>
    <row r="37835" customFormat="false" ht="15" hidden="false" customHeight="false" outlineLevel="0" collapsed="false">
      <c r="A37835" s="0" t="s">
        <v>38274</v>
      </c>
      <c r="B37835" s="0" t="s">
        <v>3645</v>
      </c>
    </row>
    <row r="37836" customFormat="false" ht="15" hidden="false" customHeight="false" outlineLevel="0" collapsed="false">
      <c r="A37836" s="0" t="s">
        <v>38275</v>
      </c>
      <c r="B37836" s="0" t="s">
        <v>7790</v>
      </c>
    </row>
    <row r="37837" customFormat="false" ht="15" hidden="false" customHeight="false" outlineLevel="0" collapsed="false">
      <c r="A37837" s="0" t="s">
        <v>38276</v>
      </c>
      <c r="B37837" s="0" t="s">
        <v>3645</v>
      </c>
    </row>
    <row r="37838" customFormat="false" ht="15" hidden="false" customHeight="false" outlineLevel="0" collapsed="false">
      <c r="A37838" s="0" t="s">
        <v>38277</v>
      </c>
      <c r="B37838" s="0" t="s">
        <v>3141</v>
      </c>
    </row>
    <row r="37839" customFormat="false" ht="15" hidden="false" customHeight="false" outlineLevel="0" collapsed="false">
      <c r="A37839" s="0" t="s">
        <v>38278</v>
      </c>
      <c r="B37839" s="0" t="s">
        <v>7802</v>
      </c>
    </row>
    <row r="37840" customFormat="false" ht="15" hidden="false" customHeight="false" outlineLevel="0" collapsed="false">
      <c r="A37840" s="0" t="s">
        <v>38279</v>
      </c>
      <c r="B37840" s="0" t="s">
        <v>7802</v>
      </c>
    </row>
    <row r="37841" customFormat="false" ht="15" hidden="false" customHeight="false" outlineLevel="0" collapsed="false">
      <c r="A37841" s="0" t="s">
        <v>38280</v>
      </c>
      <c r="B37841" s="0" t="s">
        <v>6402</v>
      </c>
    </row>
    <row r="37842" customFormat="false" ht="15" hidden="false" customHeight="false" outlineLevel="0" collapsed="false">
      <c r="A37842" s="0" t="s">
        <v>38281</v>
      </c>
      <c r="B37842" s="0" t="s">
        <v>3557</v>
      </c>
    </row>
    <row r="37843" customFormat="false" ht="15" hidden="false" customHeight="false" outlineLevel="0" collapsed="false">
      <c r="A37843" s="0" t="s">
        <v>38282</v>
      </c>
      <c r="B37843" s="0" t="s">
        <v>3614</v>
      </c>
    </row>
    <row r="37844" customFormat="false" ht="15" hidden="false" customHeight="false" outlineLevel="0" collapsed="false">
      <c r="A37844" s="0" t="s">
        <v>38283</v>
      </c>
      <c r="B37844" s="0" t="s">
        <v>6404</v>
      </c>
    </row>
    <row r="37845" customFormat="false" ht="15" hidden="false" customHeight="false" outlineLevel="0" collapsed="false">
      <c r="A37845" s="0" t="s">
        <v>38284</v>
      </c>
      <c r="B37845" s="0" t="s">
        <v>3645</v>
      </c>
    </row>
    <row r="37846" customFormat="false" ht="15" hidden="false" customHeight="false" outlineLevel="0" collapsed="false">
      <c r="A37846" s="0" t="s">
        <v>38285</v>
      </c>
      <c r="B37846" s="0" t="s">
        <v>3614</v>
      </c>
    </row>
    <row r="37847" customFormat="false" ht="15" hidden="false" customHeight="false" outlineLevel="0" collapsed="false">
      <c r="A37847" s="0" t="s">
        <v>38286</v>
      </c>
      <c r="B37847" s="0" t="s">
        <v>7907</v>
      </c>
    </row>
    <row r="37848" customFormat="false" ht="15" hidden="false" customHeight="false" outlineLevel="0" collapsed="false">
      <c r="A37848" s="0" t="s">
        <v>38287</v>
      </c>
      <c r="B37848" s="0" t="s">
        <v>3645</v>
      </c>
    </row>
    <row r="37849" customFormat="false" ht="15" hidden="false" customHeight="false" outlineLevel="0" collapsed="false">
      <c r="A37849" s="0" t="s">
        <v>38288</v>
      </c>
      <c r="B37849" s="0" t="s">
        <v>894</v>
      </c>
    </row>
    <row r="37850" customFormat="false" ht="15" hidden="false" customHeight="false" outlineLevel="0" collapsed="false">
      <c r="A37850" s="0" t="s">
        <v>38289</v>
      </c>
      <c r="B37850" s="0" t="s">
        <v>6998</v>
      </c>
    </row>
    <row r="37851" customFormat="false" ht="15" hidden="false" customHeight="false" outlineLevel="0" collapsed="false">
      <c r="A37851" s="0" t="s">
        <v>38290</v>
      </c>
      <c r="B37851" s="0" t="s">
        <v>3645</v>
      </c>
    </row>
    <row r="37852" customFormat="false" ht="15" hidden="false" customHeight="false" outlineLevel="0" collapsed="false">
      <c r="A37852" s="0" t="s">
        <v>38291</v>
      </c>
      <c r="B37852" s="0" t="s">
        <v>3645</v>
      </c>
    </row>
    <row r="37853" customFormat="false" ht="15" hidden="false" customHeight="false" outlineLevel="0" collapsed="false">
      <c r="A37853" s="0" t="s">
        <v>38292</v>
      </c>
      <c r="B37853" s="0" t="s">
        <v>3488</v>
      </c>
    </row>
    <row r="37854" customFormat="false" ht="15" hidden="false" customHeight="false" outlineLevel="0" collapsed="false">
      <c r="A37854" s="0" t="s">
        <v>38293</v>
      </c>
      <c r="B37854" s="0" t="s">
        <v>6402</v>
      </c>
    </row>
    <row r="37855" customFormat="false" ht="15" hidden="false" customHeight="false" outlineLevel="0" collapsed="false">
      <c r="A37855" s="0" t="s">
        <v>38294</v>
      </c>
      <c r="B37855" s="0" t="s">
        <v>6402</v>
      </c>
    </row>
    <row r="37856" customFormat="false" ht="15" hidden="false" customHeight="false" outlineLevel="0" collapsed="false">
      <c r="A37856" s="0" t="s">
        <v>38295</v>
      </c>
      <c r="B37856" s="0" t="s">
        <v>7802</v>
      </c>
    </row>
    <row r="37857" customFormat="false" ht="15" hidden="false" customHeight="false" outlineLevel="0" collapsed="false">
      <c r="A37857" s="0" t="s">
        <v>38296</v>
      </c>
      <c r="B37857" s="0" t="s">
        <v>3562</v>
      </c>
    </row>
    <row r="37858" customFormat="false" ht="15" hidden="false" customHeight="false" outlineLevel="0" collapsed="false">
      <c r="A37858" s="0" t="s">
        <v>38297</v>
      </c>
      <c r="B37858" s="0" t="s">
        <v>7907</v>
      </c>
    </row>
    <row r="37859" customFormat="false" ht="15" hidden="false" customHeight="false" outlineLevel="0" collapsed="false">
      <c r="A37859" s="0" t="s">
        <v>38298</v>
      </c>
      <c r="B37859" s="0" t="s">
        <v>3645</v>
      </c>
    </row>
    <row r="37860" customFormat="false" ht="15" hidden="false" customHeight="false" outlineLevel="0" collapsed="false">
      <c r="A37860" s="0" t="s">
        <v>38299</v>
      </c>
      <c r="B37860" s="0" t="s">
        <v>6402</v>
      </c>
    </row>
    <row r="37861" customFormat="false" ht="15" hidden="false" customHeight="false" outlineLevel="0" collapsed="false">
      <c r="A37861" s="0" t="s">
        <v>38300</v>
      </c>
      <c r="B37861" s="0" t="s">
        <v>6402</v>
      </c>
    </row>
    <row r="37862" customFormat="false" ht="15" hidden="false" customHeight="false" outlineLevel="0" collapsed="false">
      <c r="A37862" s="0" t="s">
        <v>38301</v>
      </c>
      <c r="B37862" s="0" t="s">
        <v>3614</v>
      </c>
    </row>
    <row r="37863" customFormat="false" ht="15" hidden="false" customHeight="false" outlineLevel="0" collapsed="false">
      <c r="A37863" s="0" t="s">
        <v>38302</v>
      </c>
      <c r="B37863" s="0" t="s">
        <v>3614</v>
      </c>
    </row>
    <row r="37864" customFormat="false" ht="15" hidden="false" customHeight="false" outlineLevel="0" collapsed="false">
      <c r="A37864" s="0" t="s">
        <v>38303</v>
      </c>
      <c r="B37864" s="0" t="s">
        <v>3527</v>
      </c>
    </row>
    <row r="37865" customFormat="false" ht="15" hidden="false" customHeight="false" outlineLevel="0" collapsed="false">
      <c r="A37865" s="0" t="s">
        <v>38304</v>
      </c>
      <c r="B37865" s="0" t="s">
        <v>3645</v>
      </c>
    </row>
    <row r="37866" customFormat="false" ht="15" hidden="false" customHeight="false" outlineLevel="0" collapsed="false">
      <c r="A37866" s="0" t="s">
        <v>38305</v>
      </c>
      <c r="B37866" s="0" t="s">
        <v>3641</v>
      </c>
    </row>
    <row r="37867" customFormat="false" ht="15" hidden="false" customHeight="false" outlineLevel="0" collapsed="false">
      <c r="A37867" s="0" t="s">
        <v>38306</v>
      </c>
      <c r="B37867" s="0" t="s">
        <v>6404</v>
      </c>
    </row>
    <row r="37868" customFormat="false" ht="15" hidden="false" customHeight="false" outlineLevel="0" collapsed="false">
      <c r="A37868" s="0" t="s">
        <v>38307</v>
      </c>
      <c r="B37868" s="0" t="s">
        <v>3645</v>
      </c>
    </row>
    <row r="37869" customFormat="false" ht="15" hidden="false" customHeight="false" outlineLevel="0" collapsed="false">
      <c r="A37869" s="0" t="s">
        <v>38308</v>
      </c>
      <c r="B37869" s="0" t="s">
        <v>7802</v>
      </c>
    </row>
    <row r="37870" customFormat="false" ht="15" hidden="false" customHeight="false" outlineLevel="0" collapsed="false">
      <c r="A37870" s="0" t="s">
        <v>38309</v>
      </c>
      <c r="B37870" s="0" t="s">
        <v>3645</v>
      </c>
    </row>
    <row r="37871" customFormat="false" ht="15" hidden="false" customHeight="false" outlineLevel="0" collapsed="false">
      <c r="A37871" s="0" t="s">
        <v>38310</v>
      </c>
      <c r="B37871" s="0" t="s">
        <v>3488</v>
      </c>
    </row>
    <row r="37872" customFormat="false" ht="15" hidden="false" customHeight="false" outlineLevel="0" collapsed="false">
      <c r="A37872" s="0" t="s">
        <v>38311</v>
      </c>
      <c r="B37872" s="0" t="s">
        <v>894</v>
      </c>
    </row>
    <row r="37873" customFormat="false" ht="15" hidden="false" customHeight="false" outlineLevel="0" collapsed="false">
      <c r="A37873" s="0" t="s">
        <v>38312</v>
      </c>
      <c r="B37873" s="0" t="s">
        <v>2984</v>
      </c>
    </row>
    <row r="37874" customFormat="false" ht="15" hidden="false" customHeight="false" outlineLevel="0" collapsed="false">
      <c r="A37874" s="0" t="s">
        <v>38313</v>
      </c>
      <c r="B37874" s="0" t="s">
        <v>3645</v>
      </c>
    </row>
    <row r="37875" customFormat="false" ht="15" hidden="false" customHeight="false" outlineLevel="0" collapsed="false">
      <c r="A37875" s="0" t="s">
        <v>38314</v>
      </c>
      <c r="B37875" s="0" t="s">
        <v>6402</v>
      </c>
    </row>
    <row r="37876" customFormat="false" ht="15" hidden="false" customHeight="false" outlineLevel="0" collapsed="false">
      <c r="A37876" s="0" t="s">
        <v>38315</v>
      </c>
      <c r="B37876" s="0" t="s">
        <v>3641</v>
      </c>
    </row>
    <row r="37877" customFormat="false" ht="15" hidden="false" customHeight="false" outlineLevel="0" collapsed="false">
      <c r="A37877" s="0" t="s">
        <v>38316</v>
      </c>
      <c r="B37877" s="0" t="s">
        <v>2984</v>
      </c>
    </row>
    <row r="37878" customFormat="false" ht="15" hidden="false" customHeight="false" outlineLevel="0" collapsed="false">
      <c r="A37878" s="0" t="s">
        <v>38317</v>
      </c>
      <c r="B37878" s="0" t="s">
        <v>7907</v>
      </c>
    </row>
    <row r="37879" customFormat="false" ht="15" hidden="false" customHeight="false" outlineLevel="0" collapsed="false">
      <c r="A37879" s="0" t="s">
        <v>38318</v>
      </c>
      <c r="B37879" s="0" t="s">
        <v>3645</v>
      </c>
    </row>
    <row r="37880" customFormat="false" ht="15" hidden="false" customHeight="false" outlineLevel="0" collapsed="false">
      <c r="A37880" s="0" t="s">
        <v>38319</v>
      </c>
      <c r="B37880" s="0" t="s">
        <v>3488</v>
      </c>
    </row>
    <row r="37881" customFormat="false" ht="15" hidden="false" customHeight="false" outlineLevel="0" collapsed="false">
      <c r="A37881" s="0" t="s">
        <v>38320</v>
      </c>
      <c r="B37881" s="0" t="s">
        <v>3488</v>
      </c>
    </row>
    <row r="37882" customFormat="false" ht="15" hidden="false" customHeight="false" outlineLevel="0" collapsed="false">
      <c r="A37882" s="0" t="s">
        <v>38321</v>
      </c>
      <c r="B37882" s="0" t="s">
        <v>6719</v>
      </c>
    </row>
    <row r="37883" customFormat="false" ht="15" hidden="false" customHeight="false" outlineLevel="0" collapsed="false">
      <c r="A37883" s="0" t="s">
        <v>38322</v>
      </c>
      <c r="B37883" s="0" t="s">
        <v>3527</v>
      </c>
    </row>
    <row r="37884" customFormat="false" ht="15" hidden="false" customHeight="false" outlineLevel="0" collapsed="false">
      <c r="A37884" s="0" t="s">
        <v>38323</v>
      </c>
      <c r="B37884" s="0" t="s">
        <v>3614</v>
      </c>
    </row>
    <row r="37885" customFormat="false" ht="15" hidden="false" customHeight="false" outlineLevel="0" collapsed="false">
      <c r="A37885" s="0" t="s">
        <v>38324</v>
      </c>
      <c r="B37885" s="0" t="s">
        <v>896</v>
      </c>
    </row>
    <row r="37886" customFormat="false" ht="15" hidden="false" customHeight="false" outlineLevel="0" collapsed="false">
      <c r="A37886" s="0" t="s">
        <v>38325</v>
      </c>
      <c r="B37886" s="0" t="s">
        <v>3488</v>
      </c>
    </row>
    <row r="37887" customFormat="false" ht="15" hidden="false" customHeight="false" outlineLevel="0" collapsed="false">
      <c r="A37887" s="0" t="s">
        <v>38326</v>
      </c>
      <c r="B37887" s="0" t="s">
        <v>7821</v>
      </c>
    </row>
    <row r="37888" customFormat="false" ht="15" hidden="false" customHeight="false" outlineLevel="0" collapsed="false">
      <c r="A37888" s="0" t="s">
        <v>38327</v>
      </c>
      <c r="B37888" s="0" t="s">
        <v>3527</v>
      </c>
    </row>
    <row r="37889" customFormat="false" ht="15" hidden="false" customHeight="false" outlineLevel="0" collapsed="false">
      <c r="A37889" s="0" t="s">
        <v>38328</v>
      </c>
      <c r="B37889" s="0" t="s">
        <v>3486</v>
      </c>
    </row>
    <row r="37890" customFormat="false" ht="15" hidden="false" customHeight="false" outlineLevel="0" collapsed="false">
      <c r="A37890" s="0" t="s">
        <v>38329</v>
      </c>
      <c r="B37890" s="0" t="s">
        <v>3645</v>
      </c>
    </row>
    <row r="37891" customFormat="false" ht="15" hidden="false" customHeight="false" outlineLevel="0" collapsed="false">
      <c r="A37891" s="0" t="s">
        <v>38330</v>
      </c>
      <c r="B37891" s="0" t="s">
        <v>3527</v>
      </c>
    </row>
    <row r="37892" customFormat="false" ht="15" hidden="false" customHeight="false" outlineLevel="0" collapsed="false">
      <c r="A37892" s="0" t="s">
        <v>38331</v>
      </c>
      <c r="B37892" s="0" t="s">
        <v>3645</v>
      </c>
    </row>
    <row r="37893" customFormat="false" ht="15" hidden="false" customHeight="false" outlineLevel="0" collapsed="false">
      <c r="A37893" s="0" t="s">
        <v>38332</v>
      </c>
      <c r="B37893" s="0" t="s">
        <v>7907</v>
      </c>
    </row>
    <row r="37894" customFormat="false" ht="15" hidden="false" customHeight="false" outlineLevel="0" collapsed="false">
      <c r="A37894" s="0" t="s">
        <v>38333</v>
      </c>
      <c r="B37894" s="0" t="s">
        <v>3645</v>
      </c>
    </row>
    <row r="37895" customFormat="false" ht="15" hidden="false" customHeight="false" outlineLevel="0" collapsed="false">
      <c r="A37895" s="0" t="s">
        <v>38334</v>
      </c>
      <c r="B37895" s="0" t="s">
        <v>3645</v>
      </c>
    </row>
    <row r="37896" customFormat="false" ht="15" hidden="false" customHeight="false" outlineLevel="0" collapsed="false">
      <c r="A37896" s="0" t="s">
        <v>38335</v>
      </c>
      <c r="B37896" s="0" t="s">
        <v>7907</v>
      </c>
    </row>
    <row r="37897" customFormat="false" ht="15" hidden="false" customHeight="false" outlineLevel="0" collapsed="false">
      <c r="A37897" s="0" t="s">
        <v>38336</v>
      </c>
      <c r="B37897" s="0" t="s">
        <v>6424</v>
      </c>
    </row>
    <row r="37898" customFormat="false" ht="15" hidden="false" customHeight="false" outlineLevel="0" collapsed="false">
      <c r="A37898" s="0" t="s">
        <v>38337</v>
      </c>
      <c r="B37898" s="0" t="s">
        <v>3488</v>
      </c>
    </row>
    <row r="37899" customFormat="false" ht="15" hidden="false" customHeight="false" outlineLevel="0" collapsed="false">
      <c r="A37899" s="0" t="s">
        <v>38338</v>
      </c>
      <c r="B37899" s="0" t="s">
        <v>6424</v>
      </c>
    </row>
    <row r="37900" customFormat="false" ht="15" hidden="false" customHeight="false" outlineLevel="0" collapsed="false">
      <c r="A37900" s="0" t="s">
        <v>38339</v>
      </c>
      <c r="B37900" s="0" t="s">
        <v>3645</v>
      </c>
    </row>
    <row r="37901" customFormat="false" ht="15" hidden="false" customHeight="false" outlineLevel="0" collapsed="false">
      <c r="A37901" s="0" t="s">
        <v>38340</v>
      </c>
      <c r="B37901" s="0" t="s">
        <v>7790</v>
      </c>
    </row>
    <row r="37902" customFormat="false" ht="15" hidden="false" customHeight="false" outlineLevel="0" collapsed="false">
      <c r="A37902" s="0" t="s">
        <v>38341</v>
      </c>
      <c r="B37902" s="0" t="s">
        <v>3641</v>
      </c>
    </row>
    <row r="37903" customFormat="false" ht="15" hidden="false" customHeight="false" outlineLevel="0" collapsed="false">
      <c r="A37903" s="0" t="s">
        <v>38342</v>
      </c>
      <c r="B37903" s="0" t="s">
        <v>6404</v>
      </c>
    </row>
    <row r="37904" customFormat="false" ht="15" hidden="false" customHeight="false" outlineLevel="0" collapsed="false">
      <c r="A37904" s="0" t="s">
        <v>38343</v>
      </c>
      <c r="B37904" s="0" t="s">
        <v>3645</v>
      </c>
    </row>
    <row r="37905" customFormat="false" ht="15" hidden="false" customHeight="false" outlineLevel="0" collapsed="false">
      <c r="A37905" s="0" t="s">
        <v>38344</v>
      </c>
      <c r="B37905" s="0" t="s">
        <v>3562</v>
      </c>
    </row>
    <row r="37906" customFormat="false" ht="15" hidden="false" customHeight="false" outlineLevel="0" collapsed="false">
      <c r="A37906" s="0" t="s">
        <v>38345</v>
      </c>
      <c r="B37906" s="0" t="s">
        <v>3527</v>
      </c>
    </row>
    <row r="37907" customFormat="false" ht="15" hidden="false" customHeight="false" outlineLevel="0" collapsed="false">
      <c r="A37907" s="0" t="s">
        <v>38346</v>
      </c>
      <c r="B37907" s="0" t="s">
        <v>7790</v>
      </c>
    </row>
    <row r="37908" customFormat="false" ht="15" hidden="false" customHeight="false" outlineLevel="0" collapsed="false">
      <c r="A37908" s="0" t="s">
        <v>38347</v>
      </c>
      <c r="B37908" s="0" t="s">
        <v>3645</v>
      </c>
    </row>
    <row r="37909" customFormat="false" ht="15" hidden="false" customHeight="false" outlineLevel="0" collapsed="false">
      <c r="A37909" s="0" t="s">
        <v>38348</v>
      </c>
      <c r="B37909" s="0" t="s">
        <v>3488</v>
      </c>
    </row>
    <row r="37910" customFormat="false" ht="15" hidden="false" customHeight="false" outlineLevel="0" collapsed="false">
      <c r="A37910" s="0" t="s">
        <v>38349</v>
      </c>
      <c r="B37910" s="0" t="s">
        <v>6402</v>
      </c>
    </row>
    <row r="37911" customFormat="false" ht="15" hidden="false" customHeight="false" outlineLevel="0" collapsed="false">
      <c r="A37911" s="0" t="s">
        <v>38350</v>
      </c>
      <c r="B37911" s="0" t="s">
        <v>7883</v>
      </c>
    </row>
    <row r="37912" customFormat="false" ht="15" hidden="false" customHeight="false" outlineLevel="0" collapsed="false">
      <c r="A37912" s="0" t="s">
        <v>38351</v>
      </c>
      <c r="B37912" s="0" t="s">
        <v>3645</v>
      </c>
    </row>
    <row r="37913" customFormat="false" ht="15" hidden="false" customHeight="false" outlineLevel="0" collapsed="false">
      <c r="A37913" s="0" t="s">
        <v>38352</v>
      </c>
      <c r="B37913" s="0" t="s">
        <v>7907</v>
      </c>
    </row>
    <row r="37914" customFormat="false" ht="15" hidden="false" customHeight="false" outlineLevel="0" collapsed="false">
      <c r="A37914" s="0" t="s">
        <v>38353</v>
      </c>
      <c r="B37914" s="0" t="s">
        <v>7790</v>
      </c>
    </row>
    <row r="37915" customFormat="false" ht="15" hidden="false" customHeight="false" outlineLevel="0" collapsed="false">
      <c r="A37915" s="0" t="s">
        <v>38354</v>
      </c>
      <c r="B37915" s="0" t="s">
        <v>3277</v>
      </c>
    </row>
    <row r="37916" customFormat="false" ht="15" hidden="false" customHeight="false" outlineLevel="0" collapsed="false">
      <c r="A37916" s="0" t="s">
        <v>38355</v>
      </c>
      <c r="B37916" s="0" t="s">
        <v>3645</v>
      </c>
    </row>
    <row r="37917" customFormat="false" ht="15" hidden="false" customHeight="false" outlineLevel="0" collapsed="false">
      <c r="A37917" s="0" t="s">
        <v>38356</v>
      </c>
      <c r="B37917" s="0" t="s">
        <v>3645</v>
      </c>
    </row>
    <row r="37918" customFormat="false" ht="15" hidden="false" customHeight="false" outlineLevel="0" collapsed="false">
      <c r="A37918" s="0" t="s">
        <v>38357</v>
      </c>
      <c r="B37918" s="0" t="s">
        <v>6719</v>
      </c>
    </row>
    <row r="37919" customFormat="false" ht="15" hidden="false" customHeight="false" outlineLevel="0" collapsed="false">
      <c r="A37919" s="0" t="s">
        <v>38358</v>
      </c>
      <c r="B37919" s="0" t="s">
        <v>3645</v>
      </c>
    </row>
    <row r="37920" customFormat="false" ht="15" hidden="false" customHeight="false" outlineLevel="0" collapsed="false">
      <c r="A37920" s="0" t="s">
        <v>38359</v>
      </c>
      <c r="B37920" s="0" t="s">
        <v>184</v>
      </c>
    </row>
    <row r="37921" customFormat="false" ht="15" hidden="false" customHeight="false" outlineLevel="0" collapsed="false">
      <c r="A37921" s="0" t="s">
        <v>38360</v>
      </c>
      <c r="B37921" s="0" t="s">
        <v>7304</v>
      </c>
    </row>
    <row r="37922" customFormat="false" ht="15" hidden="false" customHeight="false" outlineLevel="0" collapsed="false">
      <c r="A37922" s="0" t="s">
        <v>38361</v>
      </c>
      <c r="B37922" s="0" t="s">
        <v>6719</v>
      </c>
    </row>
    <row r="37923" customFormat="false" ht="15" hidden="false" customHeight="false" outlineLevel="0" collapsed="false">
      <c r="A37923" s="0" t="s">
        <v>38362</v>
      </c>
      <c r="B37923" s="0" t="s">
        <v>6424</v>
      </c>
    </row>
    <row r="37924" customFormat="false" ht="15" hidden="false" customHeight="false" outlineLevel="0" collapsed="false">
      <c r="A37924" s="0" t="s">
        <v>38363</v>
      </c>
      <c r="B37924" s="0" t="s">
        <v>3645</v>
      </c>
    </row>
    <row r="37925" customFormat="false" ht="15" hidden="false" customHeight="false" outlineLevel="0" collapsed="false">
      <c r="A37925" s="0" t="s">
        <v>38364</v>
      </c>
      <c r="B37925" s="0" t="s">
        <v>3645</v>
      </c>
    </row>
    <row r="37926" customFormat="false" ht="15" hidden="false" customHeight="false" outlineLevel="0" collapsed="false">
      <c r="A37926" s="0" t="s">
        <v>38365</v>
      </c>
      <c r="B37926" s="0" t="s">
        <v>3645</v>
      </c>
    </row>
    <row r="37927" customFormat="false" ht="15" hidden="false" customHeight="false" outlineLevel="0" collapsed="false">
      <c r="A37927" s="0" t="s">
        <v>38366</v>
      </c>
      <c r="B37927" s="0" t="s">
        <v>3645</v>
      </c>
    </row>
    <row r="37928" customFormat="false" ht="15" hidden="false" customHeight="false" outlineLevel="0" collapsed="false">
      <c r="A37928" s="0" t="s">
        <v>38367</v>
      </c>
      <c r="B37928" s="0" t="s">
        <v>3645</v>
      </c>
    </row>
    <row r="37929" customFormat="false" ht="15" hidden="false" customHeight="false" outlineLevel="0" collapsed="false">
      <c r="A37929" s="0" t="s">
        <v>38368</v>
      </c>
      <c r="B37929" s="0" t="s">
        <v>3645</v>
      </c>
    </row>
    <row r="37930" customFormat="false" ht="15" hidden="false" customHeight="false" outlineLevel="0" collapsed="false">
      <c r="A37930" s="0" t="s">
        <v>38369</v>
      </c>
      <c r="B37930" s="0" t="s">
        <v>7802</v>
      </c>
    </row>
    <row r="37931" customFormat="false" ht="15" hidden="false" customHeight="false" outlineLevel="0" collapsed="false">
      <c r="A37931" s="0" t="s">
        <v>38370</v>
      </c>
      <c r="B37931" s="0" t="s">
        <v>3645</v>
      </c>
    </row>
    <row r="37932" customFormat="false" ht="15" hidden="false" customHeight="false" outlineLevel="0" collapsed="false">
      <c r="A37932" s="0" t="s">
        <v>38371</v>
      </c>
      <c r="B37932" s="0" t="s">
        <v>3557</v>
      </c>
    </row>
    <row r="37933" customFormat="false" ht="15" hidden="false" customHeight="false" outlineLevel="0" collapsed="false">
      <c r="A37933" s="0" t="s">
        <v>38372</v>
      </c>
      <c r="B37933" s="0" t="s">
        <v>3614</v>
      </c>
    </row>
    <row r="37934" customFormat="false" ht="15" hidden="false" customHeight="false" outlineLevel="0" collapsed="false">
      <c r="A37934" s="0" t="s">
        <v>38373</v>
      </c>
      <c r="B37934" s="0" t="s">
        <v>6424</v>
      </c>
    </row>
    <row r="37935" customFormat="false" ht="15" hidden="false" customHeight="false" outlineLevel="0" collapsed="false">
      <c r="A37935" s="0" t="s">
        <v>38374</v>
      </c>
      <c r="B37935" s="0" t="s">
        <v>7802</v>
      </c>
    </row>
    <row r="37936" customFormat="false" ht="15" hidden="false" customHeight="false" outlineLevel="0" collapsed="false">
      <c r="A37936" s="0" t="s">
        <v>38375</v>
      </c>
      <c r="B37936" s="0" t="s">
        <v>3645</v>
      </c>
    </row>
    <row r="37937" customFormat="false" ht="15" hidden="false" customHeight="false" outlineLevel="0" collapsed="false">
      <c r="A37937" s="0" t="s">
        <v>38376</v>
      </c>
      <c r="B37937" s="0" t="s">
        <v>3292</v>
      </c>
    </row>
    <row r="37938" customFormat="false" ht="15" hidden="false" customHeight="false" outlineLevel="0" collapsed="false">
      <c r="A37938" s="0" t="s">
        <v>38377</v>
      </c>
      <c r="B37938" s="0" t="s">
        <v>3645</v>
      </c>
    </row>
    <row r="37939" customFormat="false" ht="15" hidden="false" customHeight="false" outlineLevel="0" collapsed="false">
      <c r="A37939" s="0" t="s">
        <v>38378</v>
      </c>
      <c r="B37939" s="0" t="s">
        <v>7907</v>
      </c>
    </row>
    <row r="37940" customFormat="false" ht="15" hidden="false" customHeight="false" outlineLevel="0" collapsed="false">
      <c r="A37940" s="0" t="s">
        <v>38379</v>
      </c>
      <c r="B37940" s="0" t="s">
        <v>3645</v>
      </c>
    </row>
    <row r="37941" customFormat="false" ht="15" hidden="false" customHeight="false" outlineLevel="0" collapsed="false">
      <c r="A37941" s="0" t="s">
        <v>38380</v>
      </c>
      <c r="B37941" s="0" t="s">
        <v>3645</v>
      </c>
    </row>
    <row r="37942" customFormat="false" ht="15" hidden="false" customHeight="false" outlineLevel="0" collapsed="false">
      <c r="A37942" s="0" t="s">
        <v>38381</v>
      </c>
      <c r="B37942" s="0" t="s">
        <v>7790</v>
      </c>
    </row>
    <row r="37943" customFormat="false" ht="15" hidden="false" customHeight="false" outlineLevel="0" collapsed="false">
      <c r="A37943" s="0" t="s">
        <v>38382</v>
      </c>
      <c r="B37943" s="0" t="s">
        <v>3645</v>
      </c>
    </row>
    <row r="37944" customFormat="false" ht="15" hidden="false" customHeight="false" outlineLevel="0" collapsed="false">
      <c r="A37944" s="0" t="s">
        <v>38383</v>
      </c>
      <c r="B37944" s="0" t="s">
        <v>6998</v>
      </c>
    </row>
    <row r="37945" customFormat="false" ht="15" hidden="false" customHeight="false" outlineLevel="0" collapsed="false">
      <c r="A37945" s="0" t="s">
        <v>38384</v>
      </c>
      <c r="B37945" s="0" t="s">
        <v>3614</v>
      </c>
    </row>
    <row r="37946" customFormat="false" ht="15" hidden="false" customHeight="false" outlineLevel="0" collapsed="false">
      <c r="A37946" s="0" t="s">
        <v>38385</v>
      </c>
      <c r="B37946" s="0" t="s">
        <v>7907</v>
      </c>
    </row>
    <row r="37947" customFormat="false" ht="15" hidden="false" customHeight="false" outlineLevel="0" collapsed="false">
      <c r="A37947" s="0" t="s">
        <v>38386</v>
      </c>
      <c r="B37947" s="0" t="s">
        <v>7573</v>
      </c>
    </row>
    <row r="37948" customFormat="false" ht="15" hidden="false" customHeight="false" outlineLevel="0" collapsed="false">
      <c r="A37948" s="0" t="s">
        <v>38387</v>
      </c>
      <c r="B37948" s="0" t="s">
        <v>7907</v>
      </c>
    </row>
    <row r="37949" customFormat="false" ht="15" hidden="false" customHeight="false" outlineLevel="0" collapsed="false">
      <c r="A37949" s="0" t="s">
        <v>38388</v>
      </c>
      <c r="B37949" s="0" t="s">
        <v>7907</v>
      </c>
    </row>
    <row r="37950" customFormat="false" ht="15" hidden="false" customHeight="false" outlineLevel="0" collapsed="false">
      <c r="A37950" s="0" t="s">
        <v>38389</v>
      </c>
      <c r="B37950" s="0" t="s">
        <v>896</v>
      </c>
    </row>
    <row r="37951" customFormat="false" ht="15" hidden="false" customHeight="false" outlineLevel="0" collapsed="false">
      <c r="A37951" s="0" t="s">
        <v>38390</v>
      </c>
      <c r="B37951" s="0" t="s">
        <v>3645</v>
      </c>
    </row>
    <row r="37952" customFormat="false" ht="15" hidden="false" customHeight="false" outlineLevel="0" collapsed="false">
      <c r="A37952" s="0" t="s">
        <v>38391</v>
      </c>
      <c r="B37952" s="0" t="s">
        <v>3645</v>
      </c>
    </row>
    <row r="37953" customFormat="false" ht="15" hidden="false" customHeight="false" outlineLevel="0" collapsed="false">
      <c r="A37953" s="0" t="s">
        <v>38392</v>
      </c>
      <c r="B37953" s="0" t="s">
        <v>3641</v>
      </c>
    </row>
    <row r="37954" customFormat="false" ht="15" hidden="false" customHeight="false" outlineLevel="0" collapsed="false">
      <c r="A37954" s="0" t="s">
        <v>38393</v>
      </c>
      <c r="B37954" s="0" t="s">
        <v>3645</v>
      </c>
    </row>
    <row r="37955" customFormat="false" ht="15" hidden="false" customHeight="false" outlineLevel="0" collapsed="false">
      <c r="A37955" s="0" t="s">
        <v>38394</v>
      </c>
      <c r="B37955" s="0" t="s">
        <v>184</v>
      </c>
    </row>
    <row r="37956" customFormat="false" ht="15" hidden="false" customHeight="false" outlineLevel="0" collapsed="false">
      <c r="A37956" s="0" t="s">
        <v>38395</v>
      </c>
      <c r="B37956" s="0" t="s">
        <v>7573</v>
      </c>
    </row>
    <row r="37957" customFormat="false" ht="15" hidden="false" customHeight="false" outlineLevel="0" collapsed="false">
      <c r="A37957" s="0" t="s">
        <v>38396</v>
      </c>
      <c r="B37957" s="0" t="s">
        <v>6402</v>
      </c>
    </row>
    <row r="37958" customFormat="false" ht="15" hidden="false" customHeight="false" outlineLevel="0" collapsed="false">
      <c r="A37958" s="0" t="s">
        <v>38397</v>
      </c>
      <c r="B37958" s="0" t="s">
        <v>3645</v>
      </c>
    </row>
    <row r="37959" customFormat="false" ht="15" hidden="false" customHeight="false" outlineLevel="0" collapsed="false">
      <c r="A37959" s="0" t="s">
        <v>38398</v>
      </c>
      <c r="B37959" s="0" t="s">
        <v>3645</v>
      </c>
    </row>
    <row r="37960" customFormat="false" ht="15" hidden="false" customHeight="false" outlineLevel="0" collapsed="false">
      <c r="A37960" s="0" t="s">
        <v>38399</v>
      </c>
      <c r="B37960" s="0" t="s">
        <v>3486</v>
      </c>
    </row>
    <row r="37961" customFormat="false" ht="15" hidden="false" customHeight="false" outlineLevel="0" collapsed="false">
      <c r="A37961" s="0" t="s">
        <v>38400</v>
      </c>
      <c r="B37961" s="0" t="s">
        <v>3645</v>
      </c>
    </row>
    <row r="37962" customFormat="false" ht="15" hidden="false" customHeight="false" outlineLevel="0" collapsed="false">
      <c r="A37962" s="0" t="s">
        <v>38401</v>
      </c>
      <c r="B37962" s="0" t="s">
        <v>3645</v>
      </c>
    </row>
    <row r="37963" customFormat="false" ht="15" hidden="false" customHeight="false" outlineLevel="0" collapsed="false">
      <c r="A37963" s="0" t="s">
        <v>38402</v>
      </c>
      <c r="B37963" s="0" t="s">
        <v>6402</v>
      </c>
    </row>
    <row r="37964" customFormat="false" ht="15" hidden="false" customHeight="false" outlineLevel="0" collapsed="false">
      <c r="A37964" s="0" t="s">
        <v>38403</v>
      </c>
      <c r="B37964" s="0" t="s">
        <v>3645</v>
      </c>
    </row>
    <row r="37965" customFormat="false" ht="15" hidden="false" customHeight="false" outlineLevel="0" collapsed="false">
      <c r="A37965" s="0" t="s">
        <v>38404</v>
      </c>
      <c r="B37965" s="0" t="s">
        <v>3645</v>
      </c>
    </row>
    <row r="37966" customFormat="false" ht="15" hidden="false" customHeight="false" outlineLevel="0" collapsed="false">
      <c r="A37966" s="0" t="s">
        <v>38405</v>
      </c>
      <c r="B37966" s="0" t="s">
        <v>3645</v>
      </c>
    </row>
    <row r="37967" customFormat="false" ht="15" hidden="false" customHeight="false" outlineLevel="0" collapsed="false">
      <c r="A37967" s="0" t="s">
        <v>38406</v>
      </c>
      <c r="B37967" s="0" t="s">
        <v>6719</v>
      </c>
    </row>
    <row r="37968" customFormat="false" ht="15" hidden="false" customHeight="false" outlineLevel="0" collapsed="false">
      <c r="A37968" s="0" t="s">
        <v>38407</v>
      </c>
      <c r="B37968" s="0" t="s">
        <v>6402</v>
      </c>
    </row>
    <row r="37969" customFormat="false" ht="15" hidden="false" customHeight="false" outlineLevel="0" collapsed="false">
      <c r="A37969" s="0" t="s">
        <v>38408</v>
      </c>
      <c r="B37969" s="0" t="s">
        <v>7974</v>
      </c>
    </row>
    <row r="37970" customFormat="false" ht="15" hidden="false" customHeight="false" outlineLevel="0" collapsed="false">
      <c r="A37970" s="0" t="s">
        <v>38409</v>
      </c>
      <c r="B37970" s="0" t="s">
        <v>3527</v>
      </c>
    </row>
    <row r="37971" customFormat="false" ht="15" hidden="false" customHeight="false" outlineLevel="0" collapsed="false">
      <c r="A37971" s="0" t="s">
        <v>38410</v>
      </c>
      <c r="B37971" s="0" t="s">
        <v>6424</v>
      </c>
    </row>
    <row r="37972" customFormat="false" ht="15" hidden="false" customHeight="false" outlineLevel="0" collapsed="false">
      <c r="A37972" s="0" t="s">
        <v>38411</v>
      </c>
      <c r="B37972" s="0" t="s">
        <v>7573</v>
      </c>
    </row>
    <row r="37973" customFormat="false" ht="15" hidden="false" customHeight="false" outlineLevel="0" collapsed="false">
      <c r="A37973" s="0" t="s">
        <v>38412</v>
      </c>
      <c r="B37973" s="0" t="s">
        <v>3645</v>
      </c>
    </row>
    <row r="37974" customFormat="false" ht="15" hidden="false" customHeight="false" outlineLevel="0" collapsed="false">
      <c r="A37974" s="0" t="s">
        <v>38413</v>
      </c>
      <c r="B37974" s="0" t="s">
        <v>3645</v>
      </c>
    </row>
    <row r="37975" customFormat="false" ht="15" hidden="false" customHeight="false" outlineLevel="0" collapsed="false">
      <c r="A37975" s="0" t="s">
        <v>38414</v>
      </c>
      <c r="B37975" s="0" t="s">
        <v>6719</v>
      </c>
    </row>
    <row r="37976" customFormat="false" ht="15" hidden="false" customHeight="false" outlineLevel="0" collapsed="false">
      <c r="A37976" s="0" t="s">
        <v>38415</v>
      </c>
      <c r="B37976" s="0" t="s">
        <v>6404</v>
      </c>
    </row>
    <row r="37977" customFormat="false" ht="15" hidden="false" customHeight="false" outlineLevel="0" collapsed="false">
      <c r="A37977" s="0" t="s">
        <v>38416</v>
      </c>
      <c r="B37977" s="0" t="s">
        <v>3645</v>
      </c>
    </row>
    <row r="37978" customFormat="false" ht="15" hidden="false" customHeight="false" outlineLevel="0" collapsed="false">
      <c r="A37978" s="0" t="s">
        <v>38417</v>
      </c>
      <c r="B37978" s="0" t="s">
        <v>7907</v>
      </c>
    </row>
    <row r="37979" customFormat="false" ht="15" hidden="false" customHeight="false" outlineLevel="0" collapsed="false">
      <c r="A37979" s="0" t="s">
        <v>38418</v>
      </c>
      <c r="B37979" s="0" t="s">
        <v>3527</v>
      </c>
    </row>
    <row r="37980" customFormat="false" ht="15" hidden="false" customHeight="false" outlineLevel="0" collapsed="false">
      <c r="A37980" s="0" t="s">
        <v>38419</v>
      </c>
      <c r="B37980" s="0" t="s">
        <v>6719</v>
      </c>
    </row>
    <row r="37981" customFormat="false" ht="15" hidden="false" customHeight="false" outlineLevel="0" collapsed="false">
      <c r="A37981" s="0" t="s">
        <v>38420</v>
      </c>
      <c r="B37981" s="0" t="s">
        <v>500</v>
      </c>
    </row>
    <row r="37982" customFormat="false" ht="15" hidden="false" customHeight="false" outlineLevel="0" collapsed="false">
      <c r="A37982" s="0" t="s">
        <v>38421</v>
      </c>
      <c r="B37982" s="0" t="s">
        <v>3527</v>
      </c>
    </row>
    <row r="37983" customFormat="false" ht="15" hidden="false" customHeight="false" outlineLevel="0" collapsed="false">
      <c r="A37983" s="0" t="s">
        <v>38422</v>
      </c>
      <c r="B37983" s="0" t="s">
        <v>184</v>
      </c>
    </row>
    <row r="37984" customFormat="false" ht="15" hidden="false" customHeight="false" outlineLevel="0" collapsed="false">
      <c r="A37984" s="0" t="s">
        <v>38423</v>
      </c>
      <c r="B37984" s="0" t="s">
        <v>3645</v>
      </c>
    </row>
    <row r="37985" customFormat="false" ht="15" hidden="false" customHeight="false" outlineLevel="0" collapsed="false">
      <c r="A37985" s="0" t="s">
        <v>38424</v>
      </c>
      <c r="B37985" s="0" t="s">
        <v>7790</v>
      </c>
    </row>
    <row r="37986" customFormat="false" ht="15" hidden="false" customHeight="false" outlineLevel="0" collapsed="false">
      <c r="A37986" s="0" t="s">
        <v>38425</v>
      </c>
      <c r="B37986" s="0" t="s">
        <v>3645</v>
      </c>
    </row>
    <row r="37987" customFormat="false" ht="15" hidden="false" customHeight="false" outlineLevel="0" collapsed="false">
      <c r="A37987" s="0" t="s">
        <v>38426</v>
      </c>
      <c r="B37987" s="0" t="s">
        <v>7573</v>
      </c>
    </row>
    <row r="37988" customFormat="false" ht="15" hidden="false" customHeight="false" outlineLevel="0" collapsed="false">
      <c r="A37988" s="0" t="s">
        <v>38427</v>
      </c>
      <c r="B37988" s="0" t="s">
        <v>3645</v>
      </c>
    </row>
    <row r="37989" customFormat="false" ht="15" hidden="false" customHeight="false" outlineLevel="0" collapsed="false">
      <c r="A37989" s="0" t="s">
        <v>38428</v>
      </c>
      <c r="B37989" s="0" t="s">
        <v>6998</v>
      </c>
    </row>
    <row r="37990" customFormat="false" ht="15" hidden="false" customHeight="false" outlineLevel="0" collapsed="false">
      <c r="A37990" s="0" t="s">
        <v>38429</v>
      </c>
      <c r="B37990" s="0" t="s">
        <v>3557</v>
      </c>
    </row>
    <row r="37991" customFormat="false" ht="15" hidden="false" customHeight="false" outlineLevel="0" collapsed="false">
      <c r="A37991" s="0" t="s">
        <v>38430</v>
      </c>
      <c r="B37991" s="0" t="s">
        <v>7798</v>
      </c>
    </row>
    <row r="37992" customFormat="false" ht="15" hidden="false" customHeight="false" outlineLevel="0" collapsed="false">
      <c r="A37992" s="0" t="s">
        <v>38431</v>
      </c>
      <c r="B37992" s="0" t="s">
        <v>3614</v>
      </c>
    </row>
    <row r="37993" customFormat="false" ht="15" hidden="false" customHeight="false" outlineLevel="0" collapsed="false">
      <c r="A37993" s="0" t="s">
        <v>38432</v>
      </c>
      <c r="B37993" s="0" t="s">
        <v>6424</v>
      </c>
    </row>
    <row r="37994" customFormat="false" ht="15" hidden="false" customHeight="false" outlineLevel="0" collapsed="false">
      <c r="A37994" s="0" t="s">
        <v>38433</v>
      </c>
      <c r="B37994" s="0" t="s">
        <v>2984</v>
      </c>
    </row>
    <row r="37995" customFormat="false" ht="15" hidden="false" customHeight="false" outlineLevel="0" collapsed="false">
      <c r="A37995" s="0" t="s">
        <v>38434</v>
      </c>
      <c r="B37995" s="0" t="s">
        <v>3645</v>
      </c>
    </row>
    <row r="37996" customFormat="false" ht="15" hidden="false" customHeight="false" outlineLevel="0" collapsed="false">
      <c r="A37996" s="0" t="s">
        <v>38435</v>
      </c>
      <c r="B37996" s="0" t="s">
        <v>3527</v>
      </c>
    </row>
    <row r="37997" customFormat="false" ht="15" hidden="false" customHeight="false" outlineLevel="0" collapsed="false">
      <c r="A37997" s="0" t="s">
        <v>38436</v>
      </c>
      <c r="B37997" s="0" t="s">
        <v>3527</v>
      </c>
    </row>
    <row r="37998" customFormat="false" ht="15" hidden="false" customHeight="false" outlineLevel="0" collapsed="false">
      <c r="A37998" s="0" t="s">
        <v>38437</v>
      </c>
      <c r="B37998" s="0" t="s">
        <v>3641</v>
      </c>
    </row>
    <row r="37999" customFormat="false" ht="15" hidden="false" customHeight="false" outlineLevel="0" collapsed="false">
      <c r="A37999" s="0" t="s">
        <v>38438</v>
      </c>
      <c r="B37999" s="0" t="s">
        <v>7907</v>
      </c>
    </row>
    <row r="38000" customFormat="false" ht="15" hidden="false" customHeight="false" outlineLevel="0" collapsed="false">
      <c r="A38000" s="0" t="s">
        <v>38439</v>
      </c>
      <c r="B38000" s="0" t="s">
        <v>7304</v>
      </c>
    </row>
    <row r="38001" customFormat="false" ht="15" hidden="false" customHeight="false" outlineLevel="0" collapsed="false">
      <c r="A38001" s="0" t="s">
        <v>38440</v>
      </c>
      <c r="B38001" s="0" t="s">
        <v>3527</v>
      </c>
    </row>
    <row r="38002" customFormat="false" ht="15" hidden="false" customHeight="false" outlineLevel="0" collapsed="false">
      <c r="A38002" s="0" t="s">
        <v>38441</v>
      </c>
      <c r="B38002" s="0" t="s">
        <v>894</v>
      </c>
    </row>
    <row r="38003" customFormat="false" ht="15" hidden="false" customHeight="false" outlineLevel="0" collapsed="false">
      <c r="A38003" s="0" t="s">
        <v>38442</v>
      </c>
      <c r="B38003" s="0" t="s">
        <v>6998</v>
      </c>
    </row>
    <row r="38004" customFormat="false" ht="15" hidden="false" customHeight="false" outlineLevel="0" collapsed="false">
      <c r="A38004" s="0" t="s">
        <v>38443</v>
      </c>
      <c r="B38004" s="0" t="s">
        <v>7974</v>
      </c>
    </row>
    <row r="38005" customFormat="false" ht="15" hidden="false" customHeight="false" outlineLevel="0" collapsed="false">
      <c r="A38005" s="0" t="s">
        <v>38444</v>
      </c>
      <c r="B38005" s="0" t="s">
        <v>3645</v>
      </c>
    </row>
    <row r="38006" customFormat="false" ht="15" hidden="false" customHeight="false" outlineLevel="0" collapsed="false">
      <c r="A38006" s="0" t="s">
        <v>38445</v>
      </c>
      <c r="B38006" s="0" t="s">
        <v>7907</v>
      </c>
    </row>
    <row r="38007" customFormat="false" ht="15" hidden="false" customHeight="false" outlineLevel="0" collapsed="false">
      <c r="A38007" s="0" t="s">
        <v>38446</v>
      </c>
      <c r="B38007" s="0" t="s">
        <v>6402</v>
      </c>
    </row>
    <row r="38008" customFormat="false" ht="15" hidden="false" customHeight="false" outlineLevel="0" collapsed="false">
      <c r="A38008" s="0" t="s">
        <v>38447</v>
      </c>
      <c r="B38008" s="0" t="s">
        <v>6998</v>
      </c>
    </row>
    <row r="38009" customFormat="false" ht="15" hidden="false" customHeight="false" outlineLevel="0" collapsed="false">
      <c r="A38009" s="0" t="s">
        <v>38448</v>
      </c>
      <c r="B38009" s="0" t="s">
        <v>6719</v>
      </c>
    </row>
    <row r="38010" customFormat="false" ht="15" hidden="false" customHeight="false" outlineLevel="0" collapsed="false">
      <c r="A38010" s="0" t="s">
        <v>38449</v>
      </c>
      <c r="B38010" s="0" t="s">
        <v>3645</v>
      </c>
    </row>
    <row r="38011" customFormat="false" ht="15" hidden="false" customHeight="false" outlineLevel="0" collapsed="false">
      <c r="A38011" s="0" t="s">
        <v>38450</v>
      </c>
      <c r="B38011" s="0" t="s">
        <v>894</v>
      </c>
    </row>
    <row r="38012" customFormat="false" ht="15" hidden="false" customHeight="false" outlineLevel="0" collapsed="false">
      <c r="A38012" s="0" t="s">
        <v>38451</v>
      </c>
      <c r="B38012" s="0" t="s">
        <v>7907</v>
      </c>
    </row>
    <row r="38013" customFormat="false" ht="15" hidden="false" customHeight="false" outlineLevel="0" collapsed="false">
      <c r="A38013" s="0" t="s">
        <v>38452</v>
      </c>
      <c r="B38013" s="0" t="s">
        <v>3614</v>
      </c>
    </row>
    <row r="38014" customFormat="false" ht="15" hidden="false" customHeight="false" outlineLevel="0" collapsed="false">
      <c r="A38014" s="0" t="s">
        <v>38453</v>
      </c>
      <c r="B38014" s="0" t="s">
        <v>6402</v>
      </c>
    </row>
    <row r="38015" customFormat="false" ht="15" hidden="false" customHeight="false" outlineLevel="0" collapsed="false">
      <c r="A38015" s="0" t="s">
        <v>38454</v>
      </c>
      <c r="B38015" s="0" t="s">
        <v>6998</v>
      </c>
    </row>
    <row r="38016" customFormat="false" ht="15" hidden="false" customHeight="false" outlineLevel="0" collapsed="false">
      <c r="A38016" s="0" t="s">
        <v>38455</v>
      </c>
      <c r="B38016" s="0" t="s">
        <v>3527</v>
      </c>
    </row>
    <row r="38017" customFormat="false" ht="15" hidden="false" customHeight="false" outlineLevel="0" collapsed="false">
      <c r="A38017" s="0" t="s">
        <v>38456</v>
      </c>
      <c r="B38017" s="0" t="s">
        <v>6404</v>
      </c>
    </row>
    <row r="38018" customFormat="false" ht="15" hidden="false" customHeight="false" outlineLevel="0" collapsed="false">
      <c r="A38018" s="0" t="s">
        <v>38457</v>
      </c>
      <c r="B38018" s="0" t="s">
        <v>7802</v>
      </c>
    </row>
    <row r="38019" customFormat="false" ht="15" hidden="false" customHeight="false" outlineLevel="0" collapsed="false">
      <c r="A38019" s="0" t="s">
        <v>38458</v>
      </c>
      <c r="B38019" s="0" t="s">
        <v>3641</v>
      </c>
    </row>
    <row r="38020" customFormat="false" ht="15" hidden="false" customHeight="false" outlineLevel="0" collapsed="false">
      <c r="A38020" s="0" t="s">
        <v>38459</v>
      </c>
      <c r="B38020" s="0" t="s">
        <v>3645</v>
      </c>
    </row>
    <row r="38021" customFormat="false" ht="15" hidden="false" customHeight="false" outlineLevel="0" collapsed="false">
      <c r="A38021" s="0" t="s">
        <v>38460</v>
      </c>
      <c r="B38021" s="0" t="s">
        <v>3557</v>
      </c>
    </row>
    <row r="38022" customFormat="false" ht="15" hidden="false" customHeight="false" outlineLevel="0" collapsed="false">
      <c r="A38022" s="0" t="s">
        <v>38461</v>
      </c>
      <c r="B38022" s="0" t="s">
        <v>6719</v>
      </c>
    </row>
    <row r="38023" customFormat="false" ht="15" hidden="false" customHeight="false" outlineLevel="0" collapsed="false">
      <c r="A38023" s="0" t="s">
        <v>38462</v>
      </c>
      <c r="B38023" s="0" t="s">
        <v>3614</v>
      </c>
    </row>
    <row r="38024" customFormat="false" ht="15" hidden="false" customHeight="false" outlineLevel="0" collapsed="false">
      <c r="A38024" s="0" t="s">
        <v>38463</v>
      </c>
      <c r="B38024" s="0" t="s">
        <v>7907</v>
      </c>
    </row>
    <row r="38025" customFormat="false" ht="15" hidden="false" customHeight="false" outlineLevel="0" collapsed="false">
      <c r="A38025" s="0" t="s">
        <v>38464</v>
      </c>
      <c r="B38025" s="0" t="s">
        <v>3486</v>
      </c>
    </row>
    <row r="38026" customFormat="false" ht="15" hidden="false" customHeight="false" outlineLevel="0" collapsed="false">
      <c r="A38026" s="0" t="s">
        <v>38465</v>
      </c>
      <c r="B38026" s="0" t="s">
        <v>7907</v>
      </c>
    </row>
    <row r="38027" customFormat="false" ht="15" hidden="false" customHeight="false" outlineLevel="0" collapsed="false">
      <c r="A38027" s="0" t="s">
        <v>38466</v>
      </c>
      <c r="B38027" s="0" t="s">
        <v>3645</v>
      </c>
    </row>
    <row r="38028" customFormat="false" ht="15" hidden="false" customHeight="false" outlineLevel="0" collapsed="false">
      <c r="A38028" s="0" t="s">
        <v>38467</v>
      </c>
      <c r="B38028" s="0" t="s">
        <v>6719</v>
      </c>
    </row>
    <row r="38029" customFormat="false" ht="15" hidden="false" customHeight="false" outlineLevel="0" collapsed="false">
      <c r="A38029" s="0" t="s">
        <v>38468</v>
      </c>
      <c r="B38029" s="0" t="s">
        <v>7907</v>
      </c>
    </row>
    <row r="38030" customFormat="false" ht="15" hidden="false" customHeight="false" outlineLevel="0" collapsed="false">
      <c r="A38030" s="0" t="s">
        <v>38469</v>
      </c>
      <c r="B38030" s="0" t="s">
        <v>3645</v>
      </c>
    </row>
    <row r="38031" customFormat="false" ht="15" hidden="false" customHeight="false" outlineLevel="0" collapsed="false">
      <c r="A38031" s="0" t="s">
        <v>38470</v>
      </c>
      <c r="B38031" s="0" t="s">
        <v>3614</v>
      </c>
    </row>
    <row r="38032" customFormat="false" ht="15" hidden="false" customHeight="false" outlineLevel="0" collapsed="false">
      <c r="A38032" s="0" t="s">
        <v>38471</v>
      </c>
      <c r="B38032" s="0" t="s">
        <v>6719</v>
      </c>
    </row>
    <row r="38033" customFormat="false" ht="15" hidden="false" customHeight="false" outlineLevel="0" collapsed="false">
      <c r="A38033" s="0" t="s">
        <v>38472</v>
      </c>
      <c r="B38033" s="0" t="s">
        <v>6402</v>
      </c>
    </row>
    <row r="38034" customFormat="false" ht="15" hidden="false" customHeight="false" outlineLevel="0" collapsed="false">
      <c r="A38034" s="0" t="s">
        <v>38473</v>
      </c>
      <c r="B38034" s="0" t="s">
        <v>3614</v>
      </c>
    </row>
    <row r="38035" customFormat="false" ht="15" hidden="false" customHeight="false" outlineLevel="0" collapsed="false">
      <c r="A38035" s="0" t="s">
        <v>38474</v>
      </c>
      <c r="B38035" s="0" t="s">
        <v>6998</v>
      </c>
    </row>
    <row r="38036" customFormat="false" ht="15" hidden="false" customHeight="false" outlineLevel="0" collapsed="false">
      <c r="A38036" s="0" t="s">
        <v>38475</v>
      </c>
      <c r="B38036" s="0" t="s">
        <v>3645</v>
      </c>
    </row>
    <row r="38037" customFormat="false" ht="15" hidden="false" customHeight="false" outlineLevel="0" collapsed="false">
      <c r="A38037" s="0" t="s">
        <v>38476</v>
      </c>
      <c r="B38037" s="0" t="s">
        <v>3645</v>
      </c>
    </row>
    <row r="38038" customFormat="false" ht="15" hidden="false" customHeight="false" outlineLevel="0" collapsed="false">
      <c r="A38038" s="0" t="s">
        <v>38477</v>
      </c>
      <c r="B38038" s="0" t="s">
        <v>3645</v>
      </c>
    </row>
    <row r="38039" customFormat="false" ht="15" hidden="false" customHeight="false" outlineLevel="0" collapsed="false">
      <c r="A38039" s="0" t="s">
        <v>38478</v>
      </c>
      <c r="B38039" s="0" t="s">
        <v>3641</v>
      </c>
    </row>
    <row r="38040" customFormat="false" ht="15" hidden="false" customHeight="false" outlineLevel="0" collapsed="false">
      <c r="A38040" s="0" t="s">
        <v>38479</v>
      </c>
      <c r="B38040" s="0" t="s">
        <v>3453</v>
      </c>
    </row>
    <row r="38041" customFormat="false" ht="15" hidden="false" customHeight="false" outlineLevel="0" collapsed="false">
      <c r="A38041" s="0" t="s">
        <v>38480</v>
      </c>
      <c r="B38041" s="0" t="s">
        <v>6998</v>
      </c>
    </row>
    <row r="38042" customFormat="false" ht="15" hidden="false" customHeight="false" outlineLevel="0" collapsed="false">
      <c r="A38042" s="0" t="s">
        <v>38481</v>
      </c>
      <c r="B38042" s="0" t="s">
        <v>6404</v>
      </c>
    </row>
    <row r="38043" customFormat="false" ht="15" hidden="false" customHeight="false" outlineLevel="0" collapsed="false">
      <c r="A38043" s="0" t="s">
        <v>38482</v>
      </c>
      <c r="B38043" s="0" t="s">
        <v>9035</v>
      </c>
    </row>
    <row r="38044" customFormat="false" ht="15" hidden="false" customHeight="false" outlineLevel="0" collapsed="false">
      <c r="A38044" s="0" t="s">
        <v>38483</v>
      </c>
      <c r="B38044" s="0" t="s">
        <v>6424</v>
      </c>
    </row>
    <row r="38045" customFormat="false" ht="15" hidden="false" customHeight="false" outlineLevel="0" collapsed="false">
      <c r="A38045" s="0" t="s">
        <v>38484</v>
      </c>
      <c r="B38045" s="0" t="s">
        <v>3141</v>
      </c>
    </row>
    <row r="38046" customFormat="false" ht="15" hidden="false" customHeight="false" outlineLevel="0" collapsed="false">
      <c r="A38046" s="0" t="s">
        <v>38485</v>
      </c>
      <c r="B38046" s="0" t="s">
        <v>7821</v>
      </c>
    </row>
    <row r="38047" customFormat="false" ht="15" hidden="false" customHeight="false" outlineLevel="0" collapsed="false">
      <c r="A38047" s="0" t="s">
        <v>38486</v>
      </c>
      <c r="B38047" s="0" t="s">
        <v>3614</v>
      </c>
    </row>
    <row r="38048" customFormat="false" ht="15" hidden="false" customHeight="false" outlineLevel="0" collapsed="false">
      <c r="A38048" s="0" t="s">
        <v>38487</v>
      </c>
      <c r="B38048" s="0" t="s">
        <v>3645</v>
      </c>
    </row>
    <row r="38049" customFormat="false" ht="15" hidden="false" customHeight="false" outlineLevel="0" collapsed="false">
      <c r="A38049" s="0" t="s">
        <v>38488</v>
      </c>
      <c r="B38049" s="0" t="s">
        <v>3614</v>
      </c>
    </row>
    <row r="38050" customFormat="false" ht="15" hidden="false" customHeight="false" outlineLevel="0" collapsed="false">
      <c r="A38050" s="0" t="s">
        <v>38489</v>
      </c>
      <c r="B38050" s="0" t="s">
        <v>6404</v>
      </c>
    </row>
    <row r="38051" customFormat="false" ht="15" hidden="false" customHeight="false" outlineLevel="0" collapsed="false">
      <c r="A38051" s="0" t="s">
        <v>38490</v>
      </c>
      <c r="B38051" s="0" t="s">
        <v>2984</v>
      </c>
    </row>
    <row r="38052" customFormat="false" ht="15" hidden="false" customHeight="false" outlineLevel="0" collapsed="false">
      <c r="A38052" s="0" t="s">
        <v>38491</v>
      </c>
      <c r="B38052" s="0" t="s">
        <v>2984</v>
      </c>
    </row>
    <row r="38053" customFormat="false" ht="15" hidden="false" customHeight="false" outlineLevel="0" collapsed="false">
      <c r="A38053" s="0" t="s">
        <v>38492</v>
      </c>
      <c r="B38053" s="0" t="s">
        <v>6719</v>
      </c>
    </row>
    <row r="38054" customFormat="false" ht="15" hidden="false" customHeight="false" outlineLevel="0" collapsed="false">
      <c r="A38054" s="0" t="s">
        <v>38493</v>
      </c>
      <c r="B38054" s="0" t="s">
        <v>3486</v>
      </c>
    </row>
    <row r="38055" customFormat="false" ht="15" hidden="false" customHeight="false" outlineLevel="0" collapsed="false">
      <c r="A38055" s="0" t="s">
        <v>38494</v>
      </c>
      <c r="B38055" s="0" t="s">
        <v>894</v>
      </c>
    </row>
    <row r="38056" customFormat="false" ht="15" hidden="false" customHeight="false" outlineLevel="0" collapsed="false">
      <c r="A38056" s="0" t="s">
        <v>38495</v>
      </c>
      <c r="B38056" s="0" t="s">
        <v>3527</v>
      </c>
    </row>
    <row r="38057" customFormat="false" ht="15" hidden="false" customHeight="false" outlineLevel="0" collapsed="false">
      <c r="A38057" s="0" t="s">
        <v>38496</v>
      </c>
      <c r="B38057" s="0" t="s">
        <v>6719</v>
      </c>
    </row>
    <row r="38058" customFormat="false" ht="15" hidden="false" customHeight="false" outlineLevel="0" collapsed="false">
      <c r="A38058" s="0" t="s">
        <v>38497</v>
      </c>
      <c r="B38058" s="0" t="s">
        <v>3645</v>
      </c>
    </row>
    <row r="38059" customFormat="false" ht="15" hidden="false" customHeight="false" outlineLevel="0" collapsed="false">
      <c r="A38059" s="0" t="s">
        <v>38498</v>
      </c>
      <c r="B38059" s="0" t="s">
        <v>6424</v>
      </c>
    </row>
    <row r="38060" customFormat="false" ht="15" hidden="false" customHeight="false" outlineLevel="0" collapsed="false">
      <c r="A38060" s="0" t="s">
        <v>38499</v>
      </c>
      <c r="B38060" s="0" t="s">
        <v>3645</v>
      </c>
    </row>
    <row r="38061" customFormat="false" ht="15" hidden="false" customHeight="false" outlineLevel="0" collapsed="false">
      <c r="A38061" s="0" t="s">
        <v>38500</v>
      </c>
      <c r="B38061" s="0" t="s">
        <v>3486</v>
      </c>
    </row>
    <row r="38062" customFormat="false" ht="15" hidden="false" customHeight="false" outlineLevel="0" collapsed="false">
      <c r="A38062" s="0" t="s">
        <v>38501</v>
      </c>
      <c r="B38062" s="0" t="s">
        <v>6998</v>
      </c>
    </row>
    <row r="38063" customFormat="false" ht="15" hidden="false" customHeight="false" outlineLevel="0" collapsed="false">
      <c r="A38063" s="0" t="s">
        <v>38502</v>
      </c>
      <c r="B38063" s="0" t="s">
        <v>3527</v>
      </c>
    </row>
    <row r="38064" customFormat="false" ht="15" hidden="false" customHeight="false" outlineLevel="0" collapsed="false">
      <c r="A38064" s="0" t="s">
        <v>38503</v>
      </c>
      <c r="B38064" s="0" t="s">
        <v>3614</v>
      </c>
    </row>
    <row r="38065" customFormat="false" ht="15" hidden="false" customHeight="false" outlineLevel="0" collapsed="false">
      <c r="A38065" s="0" t="s">
        <v>38504</v>
      </c>
      <c r="B38065" s="0" t="s">
        <v>3645</v>
      </c>
    </row>
    <row r="38066" customFormat="false" ht="15" hidden="false" customHeight="false" outlineLevel="0" collapsed="false">
      <c r="A38066" s="0" t="s">
        <v>38505</v>
      </c>
      <c r="B38066" s="0" t="s">
        <v>894</v>
      </c>
    </row>
    <row r="38067" customFormat="false" ht="15" hidden="false" customHeight="false" outlineLevel="0" collapsed="false">
      <c r="A38067" s="0" t="s">
        <v>38506</v>
      </c>
      <c r="B38067" s="0" t="s">
        <v>6424</v>
      </c>
    </row>
    <row r="38068" customFormat="false" ht="15" hidden="false" customHeight="false" outlineLevel="0" collapsed="false">
      <c r="A38068" s="0" t="s">
        <v>38507</v>
      </c>
      <c r="B38068" s="0" t="s">
        <v>3645</v>
      </c>
    </row>
    <row r="38069" customFormat="false" ht="15" hidden="false" customHeight="false" outlineLevel="0" collapsed="false">
      <c r="A38069" s="0" t="s">
        <v>38508</v>
      </c>
      <c r="B38069" s="0" t="s">
        <v>2984</v>
      </c>
    </row>
    <row r="38070" customFormat="false" ht="15" hidden="false" customHeight="false" outlineLevel="0" collapsed="false">
      <c r="A38070" s="0" t="s">
        <v>38509</v>
      </c>
      <c r="B38070" s="0" t="s">
        <v>6719</v>
      </c>
    </row>
    <row r="38071" customFormat="false" ht="15" hidden="false" customHeight="false" outlineLevel="0" collapsed="false">
      <c r="A38071" s="0" t="s">
        <v>38510</v>
      </c>
      <c r="B38071" s="0" t="s">
        <v>3648</v>
      </c>
    </row>
    <row r="38072" customFormat="false" ht="15" hidden="false" customHeight="false" outlineLevel="0" collapsed="false">
      <c r="A38072" s="0" t="s">
        <v>38511</v>
      </c>
      <c r="B38072" s="0" t="s">
        <v>3614</v>
      </c>
    </row>
    <row r="38073" customFormat="false" ht="15" hidden="false" customHeight="false" outlineLevel="0" collapsed="false">
      <c r="A38073" s="0" t="s">
        <v>38512</v>
      </c>
      <c r="B38073" s="0" t="s">
        <v>7802</v>
      </c>
    </row>
    <row r="38074" customFormat="false" ht="15" hidden="false" customHeight="false" outlineLevel="0" collapsed="false">
      <c r="A38074" s="0" t="s">
        <v>38513</v>
      </c>
      <c r="B38074" s="0" t="s">
        <v>6719</v>
      </c>
    </row>
    <row r="38075" customFormat="false" ht="15" hidden="false" customHeight="false" outlineLevel="0" collapsed="false">
      <c r="A38075" s="0" t="s">
        <v>38514</v>
      </c>
      <c r="B38075" s="0" t="s">
        <v>7821</v>
      </c>
    </row>
    <row r="38076" customFormat="false" ht="15" hidden="false" customHeight="false" outlineLevel="0" collapsed="false">
      <c r="A38076" s="0" t="s">
        <v>38515</v>
      </c>
      <c r="B38076" s="0" t="s">
        <v>6719</v>
      </c>
    </row>
    <row r="38077" customFormat="false" ht="15" hidden="false" customHeight="false" outlineLevel="0" collapsed="false">
      <c r="A38077" s="0" t="s">
        <v>38516</v>
      </c>
      <c r="B38077" s="0" t="s">
        <v>3486</v>
      </c>
    </row>
    <row r="38078" customFormat="false" ht="15" hidden="false" customHeight="false" outlineLevel="0" collapsed="false">
      <c r="A38078" s="0" t="s">
        <v>38517</v>
      </c>
      <c r="B38078" s="0" t="s">
        <v>6404</v>
      </c>
    </row>
    <row r="38079" customFormat="false" ht="15" hidden="false" customHeight="false" outlineLevel="0" collapsed="false">
      <c r="A38079" s="0" t="s">
        <v>38518</v>
      </c>
      <c r="B38079" s="0" t="s">
        <v>7802</v>
      </c>
    </row>
    <row r="38080" customFormat="false" ht="15" hidden="false" customHeight="false" outlineLevel="0" collapsed="false">
      <c r="A38080" s="0" t="s">
        <v>38519</v>
      </c>
      <c r="B38080" s="0" t="s">
        <v>7883</v>
      </c>
    </row>
    <row r="38081" customFormat="false" ht="15" hidden="false" customHeight="false" outlineLevel="0" collapsed="false">
      <c r="A38081" s="0" t="s">
        <v>38520</v>
      </c>
      <c r="B38081" s="0" t="s">
        <v>3614</v>
      </c>
    </row>
    <row r="38082" customFormat="false" ht="15" hidden="false" customHeight="false" outlineLevel="0" collapsed="false">
      <c r="A38082" s="0" t="s">
        <v>38521</v>
      </c>
      <c r="B38082" s="0" t="s">
        <v>3645</v>
      </c>
    </row>
    <row r="38083" customFormat="false" ht="15" hidden="false" customHeight="false" outlineLevel="0" collapsed="false">
      <c r="A38083" s="0" t="s">
        <v>38522</v>
      </c>
      <c r="B38083" s="0" t="s">
        <v>3527</v>
      </c>
    </row>
    <row r="38084" customFormat="false" ht="15" hidden="false" customHeight="false" outlineLevel="0" collapsed="false">
      <c r="A38084" s="0" t="s">
        <v>38523</v>
      </c>
      <c r="B38084" s="0" t="s">
        <v>3645</v>
      </c>
    </row>
    <row r="38085" customFormat="false" ht="15" hidden="false" customHeight="false" outlineLevel="0" collapsed="false">
      <c r="A38085" s="0" t="s">
        <v>38524</v>
      </c>
      <c r="B38085" s="0" t="s">
        <v>6719</v>
      </c>
    </row>
    <row r="38086" customFormat="false" ht="15" hidden="false" customHeight="false" outlineLevel="0" collapsed="false">
      <c r="A38086" s="0" t="s">
        <v>38525</v>
      </c>
      <c r="B38086" s="0" t="s">
        <v>3614</v>
      </c>
    </row>
    <row r="38087" customFormat="false" ht="15" hidden="false" customHeight="false" outlineLevel="0" collapsed="false">
      <c r="A38087" s="0" t="s">
        <v>38526</v>
      </c>
      <c r="B38087" s="0" t="s">
        <v>3527</v>
      </c>
    </row>
    <row r="38088" customFormat="false" ht="15" hidden="false" customHeight="false" outlineLevel="0" collapsed="false">
      <c r="A38088" s="0" t="s">
        <v>38527</v>
      </c>
      <c r="B38088" s="0" t="s">
        <v>3453</v>
      </c>
    </row>
    <row r="38089" customFormat="false" ht="15" hidden="false" customHeight="false" outlineLevel="0" collapsed="false">
      <c r="A38089" s="0" t="s">
        <v>38528</v>
      </c>
      <c r="B38089" s="0" t="s">
        <v>6719</v>
      </c>
    </row>
    <row r="38090" customFormat="false" ht="15" hidden="false" customHeight="false" outlineLevel="0" collapsed="false">
      <c r="A38090" s="0" t="s">
        <v>38529</v>
      </c>
      <c r="B38090" s="0" t="s">
        <v>3614</v>
      </c>
    </row>
    <row r="38091" customFormat="false" ht="15" hidden="false" customHeight="false" outlineLevel="0" collapsed="false">
      <c r="A38091" s="0" t="s">
        <v>38530</v>
      </c>
      <c r="B38091" s="0" t="s">
        <v>7790</v>
      </c>
    </row>
    <row r="38092" customFormat="false" ht="15" hidden="false" customHeight="false" outlineLevel="0" collapsed="false">
      <c r="A38092" s="0" t="s">
        <v>38531</v>
      </c>
      <c r="B38092" s="0" t="s">
        <v>3645</v>
      </c>
    </row>
    <row r="38093" customFormat="false" ht="15" hidden="false" customHeight="false" outlineLevel="0" collapsed="false">
      <c r="A38093" s="0" t="s">
        <v>38532</v>
      </c>
      <c r="B38093" s="0" t="s">
        <v>3527</v>
      </c>
    </row>
    <row r="38094" customFormat="false" ht="15" hidden="false" customHeight="false" outlineLevel="0" collapsed="false">
      <c r="A38094" s="0" t="s">
        <v>38533</v>
      </c>
      <c r="B38094" s="0" t="s">
        <v>3614</v>
      </c>
    </row>
    <row r="38095" customFormat="false" ht="15" hidden="false" customHeight="false" outlineLevel="0" collapsed="false">
      <c r="A38095" s="0" t="s">
        <v>38534</v>
      </c>
      <c r="B38095" s="0" t="s">
        <v>7883</v>
      </c>
    </row>
    <row r="38096" customFormat="false" ht="15" hidden="false" customHeight="false" outlineLevel="0" collapsed="false">
      <c r="A38096" s="0" t="s">
        <v>38535</v>
      </c>
      <c r="B38096" s="0" t="s">
        <v>3645</v>
      </c>
    </row>
    <row r="38097" customFormat="false" ht="15" hidden="false" customHeight="false" outlineLevel="0" collapsed="false">
      <c r="A38097" s="0" t="s">
        <v>38536</v>
      </c>
      <c r="B38097" s="0" t="s">
        <v>3645</v>
      </c>
    </row>
    <row r="38098" customFormat="false" ht="15" hidden="false" customHeight="false" outlineLevel="0" collapsed="false">
      <c r="A38098" s="0" t="s">
        <v>38537</v>
      </c>
      <c r="B38098" s="0" t="s">
        <v>7907</v>
      </c>
    </row>
    <row r="38099" customFormat="false" ht="15" hidden="false" customHeight="false" outlineLevel="0" collapsed="false">
      <c r="A38099" s="0" t="s">
        <v>38538</v>
      </c>
      <c r="B38099" s="0" t="s">
        <v>3141</v>
      </c>
    </row>
    <row r="38100" customFormat="false" ht="15" hidden="false" customHeight="false" outlineLevel="0" collapsed="false">
      <c r="A38100" s="0" t="s">
        <v>38539</v>
      </c>
      <c r="B38100" s="0" t="s">
        <v>894</v>
      </c>
    </row>
    <row r="38101" customFormat="false" ht="15" hidden="false" customHeight="false" outlineLevel="0" collapsed="false">
      <c r="A38101" s="0" t="s">
        <v>38540</v>
      </c>
      <c r="B38101" s="0" t="s">
        <v>3645</v>
      </c>
    </row>
    <row r="38102" customFormat="false" ht="15" hidden="false" customHeight="false" outlineLevel="0" collapsed="false">
      <c r="A38102" s="0" t="s">
        <v>38541</v>
      </c>
      <c r="B38102" s="0" t="s">
        <v>6402</v>
      </c>
    </row>
    <row r="38103" customFormat="false" ht="15" hidden="false" customHeight="false" outlineLevel="0" collapsed="false">
      <c r="A38103" s="0" t="s">
        <v>38542</v>
      </c>
      <c r="B38103" s="0" t="s">
        <v>7802</v>
      </c>
    </row>
    <row r="38104" customFormat="false" ht="15" hidden="false" customHeight="false" outlineLevel="0" collapsed="false">
      <c r="A38104" s="0" t="s">
        <v>38543</v>
      </c>
      <c r="B38104" s="0" t="s">
        <v>6998</v>
      </c>
    </row>
    <row r="38105" customFormat="false" ht="15" hidden="false" customHeight="false" outlineLevel="0" collapsed="false">
      <c r="A38105" s="0" t="s">
        <v>38544</v>
      </c>
      <c r="B38105" s="0" t="s">
        <v>894</v>
      </c>
    </row>
    <row r="38106" customFormat="false" ht="15" hidden="false" customHeight="false" outlineLevel="0" collapsed="false">
      <c r="A38106" s="0" t="s">
        <v>38545</v>
      </c>
      <c r="B38106" s="0" t="s">
        <v>3614</v>
      </c>
    </row>
    <row r="38107" customFormat="false" ht="15" hidden="false" customHeight="false" outlineLevel="0" collapsed="false">
      <c r="A38107" s="0" t="s">
        <v>38546</v>
      </c>
      <c r="B38107" s="0" t="s">
        <v>7790</v>
      </c>
    </row>
    <row r="38108" customFormat="false" ht="15" hidden="false" customHeight="false" outlineLevel="0" collapsed="false">
      <c r="A38108" s="0" t="s">
        <v>38547</v>
      </c>
      <c r="B38108" s="0" t="s">
        <v>3645</v>
      </c>
    </row>
    <row r="38109" customFormat="false" ht="15" hidden="false" customHeight="false" outlineLevel="0" collapsed="false">
      <c r="A38109" s="0" t="s">
        <v>38548</v>
      </c>
      <c r="B38109" s="0" t="s">
        <v>6998</v>
      </c>
    </row>
    <row r="38110" customFormat="false" ht="15" hidden="false" customHeight="false" outlineLevel="0" collapsed="false">
      <c r="A38110" s="0" t="s">
        <v>38549</v>
      </c>
      <c r="B38110" s="0" t="s">
        <v>3562</v>
      </c>
    </row>
    <row r="38111" customFormat="false" ht="15" hidden="false" customHeight="false" outlineLevel="0" collapsed="false">
      <c r="A38111" s="0" t="s">
        <v>38550</v>
      </c>
      <c r="B38111" s="0" t="s">
        <v>3562</v>
      </c>
    </row>
    <row r="38112" customFormat="false" ht="15" hidden="false" customHeight="false" outlineLevel="0" collapsed="false">
      <c r="A38112" s="0" t="s">
        <v>38551</v>
      </c>
      <c r="B38112" s="0" t="s">
        <v>7883</v>
      </c>
    </row>
    <row r="38113" customFormat="false" ht="15" hidden="false" customHeight="false" outlineLevel="0" collapsed="false">
      <c r="A38113" s="0" t="s">
        <v>38552</v>
      </c>
      <c r="B38113" s="0" t="s">
        <v>7802</v>
      </c>
    </row>
    <row r="38114" customFormat="false" ht="15" hidden="false" customHeight="false" outlineLevel="0" collapsed="false">
      <c r="A38114" s="0" t="s">
        <v>38553</v>
      </c>
      <c r="B38114" s="0" t="s">
        <v>7907</v>
      </c>
    </row>
    <row r="38115" customFormat="false" ht="15" hidden="false" customHeight="false" outlineLevel="0" collapsed="false">
      <c r="A38115" s="0" t="s">
        <v>38554</v>
      </c>
      <c r="B38115" s="0" t="s">
        <v>3645</v>
      </c>
    </row>
    <row r="38116" customFormat="false" ht="15" hidden="false" customHeight="false" outlineLevel="0" collapsed="false">
      <c r="A38116" s="0" t="s">
        <v>38555</v>
      </c>
      <c r="B38116" s="0" t="s">
        <v>3645</v>
      </c>
    </row>
    <row r="38117" customFormat="false" ht="15" hidden="false" customHeight="false" outlineLevel="0" collapsed="false">
      <c r="A38117" s="0" t="s">
        <v>38556</v>
      </c>
      <c r="B38117" s="0" t="s">
        <v>184</v>
      </c>
    </row>
    <row r="38118" customFormat="false" ht="15" hidden="false" customHeight="false" outlineLevel="0" collapsed="false">
      <c r="A38118" s="0" t="s">
        <v>38557</v>
      </c>
      <c r="B38118" s="0" t="s">
        <v>6424</v>
      </c>
    </row>
    <row r="38119" customFormat="false" ht="15" hidden="false" customHeight="false" outlineLevel="0" collapsed="false">
      <c r="A38119" s="0" t="s">
        <v>38558</v>
      </c>
      <c r="B38119" s="0" t="s">
        <v>3527</v>
      </c>
    </row>
    <row r="38120" customFormat="false" ht="15" hidden="false" customHeight="false" outlineLevel="0" collapsed="false">
      <c r="A38120" s="0" t="s">
        <v>38559</v>
      </c>
      <c r="B38120" s="0" t="s">
        <v>8941</v>
      </c>
    </row>
    <row r="38121" customFormat="false" ht="15" hidden="false" customHeight="false" outlineLevel="0" collapsed="false">
      <c r="A38121" s="0" t="s">
        <v>38560</v>
      </c>
      <c r="B38121" s="0" t="s">
        <v>3557</v>
      </c>
    </row>
    <row r="38122" customFormat="false" ht="15" hidden="false" customHeight="false" outlineLevel="0" collapsed="false">
      <c r="A38122" s="0" t="s">
        <v>38561</v>
      </c>
      <c r="B38122" s="0" t="s">
        <v>3645</v>
      </c>
    </row>
    <row r="38123" customFormat="false" ht="15" hidden="false" customHeight="false" outlineLevel="0" collapsed="false">
      <c r="A38123" s="0" t="s">
        <v>38562</v>
      </c>
      <c r="B38123" s="0" t="s">
        <v>3645</v>
      </c>
    </row>
    <row r="38124" customFormat="false" ht="15" hidden="false" customHeight="false" outlineLevel="0" collapsed="false">
      <c r="A38124" s="0" t="s">
        <v>38563</v>
      </c>
      <c r="B38124" s="0" t="s">
        <v>2984</v>
      </c>
    </row>
    <row r="38125" customFormat="false" ht="15" hidden="false" customHeight="false" outlineLevel="0" collapsed="false">
      <c r="A38125" s="0" t="s">
        <v>38564</v>
      </c>
      <c r="B38125" s="0" t="s">
        <v>6404</v>
      </c>
    </row>
    <row r="38126" customFormat="false" ht="15" hidden="false" customHeight="false" outlineLevel="0" collapsed="false">
      <c r="A38126" s="0" t="s">
        <v>38565</v>
      </c>
      <c r="B38126" s="0" t="s">
        <v>3557</v>
      </c>
    </row>
    <row r="38127" customFormat="false" ht="15" hidden="false" customHeight="false" outlineLevel="0" collapsed="false">
      <c r="A38127" s="0" t="s">
        <v>38566</v>
      </c>
      <c r="B38127" s="0" t="s">
        <v>3277</v>
      </c>
    </row>
    <row r="38128" customFormat="false" ht="15" hidden="false" customHeight="false" outlineLevel="0" collapsed="false">
      <c r="A38128" s="0" t="s">
        <v>38567</v>
      </c>
      <c r="B38128" s="0" t="s">
        <v>9035</v>
      </c>
    </row>
    <row r="38129" customFormat="false" ht="15" hidden="false" customHeight="false" outlineLevel="0" collapsed="false">
      <c r="A38129" s="0" t="s">
        <v>38568</v>
      </c>
      <c r="B38129" s="0" t="s">
        <v>7907</v>
      </c>
    </row>
    <row r="38130" customFormat="false" ht="15" hidden="false" customHeight="false" outlineLevel="0" collapsed="false">
      <c r="A38130" s="0" t="s">
        <v>38569</v>
      </c>
      <c r="B38130" s="0" t="s">
        <v>3641</v>
      </c>
    </row>
    <row r="38131" customFormat="false" ht="15" hidden="false" customHeight="false" outlineLevel="0" collapsed="false">
      <c r="A38131" s="0" t="s">
        <v>38570</v>
      </c>
      <c r="B38131" s="0" t="s">
        <v>3645</v>
      </c>
    </row>
    <row r="38132" customFormat="false" ht="15" hidden="false" customHeight="false" outlineLevel="0" collapsed="false">
      <c r="A38132" s="0" t="s">
        <v>38571</v>
      </c>
      <c r="B38132" s="0" t="s">
        <v>3645</v>
      </c>
    </row>
    <row r="38133" customFormat="false" ht="15" hidden="false" customHeight="false" outlineLevel="0" collapsed="false">
      <c r="A38133" s="0" t="s">
        <v>38572</v>
      </c>
      <c r="B38133" s="0" t="s">
        <v>7883</v>
      </c>
    </row>
    <row r="38134" customFormat="false" ht="15" hidden="false" customHeight="false" outlineLevel="0" collapsed="false">
      <c r="A38134" s="0" t="s">
        <v>38573</v>
      </c>
      <c r="B38134" s="0" t="s">
        <v>3645</v>
      </c>
    </row>
    <row r="38135" customFormat="false" ht="15" hidden="false" customHeight="false" outlineLevel="0" collapsed="false">
      <c r="A38135" s="0" t="s">
        <v>38574</v>
      </c>
      <c r="B38135" s="0" t="s">
        <v>6998</v>
      </c>
    </row>
    <row r="38136" customFormat="false" ht="15" hidden="false" customHeight="false" outlineLevel="0" collapsed="false">
      <c r="A38136" s="0" t="s">
        <v>38575</v>
      </c>
      <c r="B38136" s="0" t="s">
        <v>7883</v>
      </c>
    </row>
    <row r="38137" customFormat="false" ht="15" hidden="false" customHeight="false" outlineLevel="0" collapsed="false">
      <c r="A38137" s="0" t="s">
        <v>38576</v>
      </c>
      <c r="B38137" s="0" t="s">
        <v>3292</v>
      </c>
    </row>
    <row r="38138" customFormat="false" ht="15" hidden="false" customHeight="false" outlineLevel="0" collapsed="false">
      <c r="A38138" s="0" t="s">
        <v>38577</v>
      </c>
      <c r="B38138" s="0" t="s">
        <v>2984</v>
      </c>
    </row>
    <row r="38139" customFormat="false" ht="15" hidden="false" customHeight="false" outlineLevel="0" collapsed="false">
      <c r="A38139" s="0" t="s">
        <v>38578</v>
      </c>
      <c r="B38139" s="0" t="s">
        <v>3645</v>
      </c>
    </row>
    <row r="38140" customFormat="false" ht="15" hidden="false" customHeight="false" outlineLevel="0" collapsed="false">
      <c r="A38140" s="0" t="s">
        <v>38579</v>
      </c>
      <c r="B38140" s="0" t="s">
        <v>3645</v>
      </c>
    </row>
    <row r="38141" customFormat="false" ht="15" hidden="false" customHeight="false" outlineLevel="0" collapsed="false">
      <c r="A38141" s="0" t="s">
        <v>38580</v>
      </c>
      <c r="B38141" s="0" t="s">
        <v>3527</v>
      </c>
    </row>
    <row r="38142" customFormat="false" ht="15" hidden="false" customHeight="false" outlineLevel="0" collapsed="false">
      <c r="A38142" s="0" t="s">
        <v>38581</v>
      </c>
      <c r="B38142" s="0" t="s">
        <v>7790</v>
      </c>
    </row>
    <row r="38143" customFormat="false" ht="15" hidden="false" customHeight="false" outlineLevel="0" collapsed="false">
      <c r="A38143" s="0" t="s">
        <v>38582</v>
      </c>
      <c r="B38143" s="0" t="s">
        <v>3614</v>
      </c>
    </row>
    <row r="38144" customFormat="false" ht="15" hidden="false" customHeight="false" outlineLevel="0" collapsed="false">
      <c r="A38144" s="0" t="s">
        <v>38583</v>
      </c>
      <c r="B38144" s="0" t="s">
        <v>3641</v>
      </c>
    </row>
    <row r="38145" customFormat="false" ht="15" hidden="false" customHeight="false" outlineLevel="0" collapsed="false">
      <c r="A38145" s="0" t="s">
        <v>38584</v>
      </c>
      <c r="B38145" s="0" t="s">
        <v>3292</v>
      </c>
    </row>
    <row r="38146" customFormat="false" ht="15" hidden="false" customHeight="false" outlineLevel="0" collapsed="false">
      <c r="A38146" s="0" t="s">
        <v>38585</v>
      </c>
      <c r="B38146" s="0" t="s">
        <v>7907</v>
      </c>
    </row>
    <row r="38147" customFormat="false" ht="15" hidden="false" customHeight="false" outlineLevel="0" collapsed="false">
      <c r="A38147" s="0" t="s">
        <v>38586</v>
      </c>
      <c r="B38147" s="0" t="s">
        <v>3645</v>
      </c>
    </row>
    <row r="38148" customFormat="false" ht="15" hidden="false" customHeight="false" outlineLevel="0" collapsed="false">
      <c r="A38148" s="0" t="s">
        <v>38587</v>
      </c>
      <c r="B38148" s="0" t="s">
        <v>3562</v>
      </c>
    </row>
    <row r="38149" customFormat="false" ht="15" hidden="false" customHeight="false" outlineLevel="0" collapsed="false">
      <c r="A38149" s="0" t="s">
        <v>38588</v>
      </c>
      <c r="B38149" s="0" t="s">
        <v>3645</v>
      </c>
    </row>
    <row r="38150" customFormat="false" ht="15" hidden="false" customHeight="false" outlineLevel="0" collapsed="false">
      <c r="A38150" s="0" t="s">
        <v>38589</v>
      </c>
      <c r="B38150" s="0" t="s">
        <v>3645</v>
      </c>
    </row>
    <row r="38151" customFormat="false" ht="15" hidden="false" customHeight="false" outlineLevel="0" collapsed="false">
      <c r="A38151" s="0" t="s">
        <v>38590</v>
      </c>
      <c r="B38151" s="0" t="s">
        <v>6404</v>
      </c>
    </row>
    <row r="38152" customFormat="false" ht="15" hidden="false" customHeight="false" outlineLevel="0" collapsed="false">
      <c r="A38152" s="0" t="s">
        <v>38591</v>
      </c>
      <c r="B38152" s="0" t="s">
        <v>7907</v>
      </c>
    </row>
    <row r="38153" customFormat="false" ht="15" hidden="false" customHeight="false" outlineLevel="0" collapsed="false">
      <c r="A38153" s="0" t="s">
        <v>38592</v>
      </c>
      <c r="B38153" s="0" t="s">
        <v>6719</v>
      </c>
    </row>
    <row r="38154" customFormat="false" ht="15" hidden="false" customHeight="false" outlineLevel="0" collapsed="false">
      <c r="A38154" s="0" t="s">
        <v>38593</v>
      </c>
      <c r="B38154" s="0" t="s">
        <v>7907</v>
      </c>
    </row>
    <row r="38155" customFormat="false" ht="15" hidden="false" customHeight="false" outlineLevel="0" collapsed="false">
      <c r="A38155" s="0" t="s">
        <v>38594</v>
      </c>
      <c r="B38155" s="0" t="s">
        <v>6402</v>
      </c>
    </row>
    <row r="38156" customFormat="false" ht="15" hidden="false" customHeight="false" outlineLevel="0" collapsed="false">
      <c r="A38156" s="0" t="s">
        <v>38595</v>
      </c>
      <c r="B38156" s="0" t="s">
        <v>6402</v>
      </c>
    </row>
    <row r="38157" customFormat="false" ht="15" hidden="false" customHeight="false" outlineLevel="0" collapsed="false">
      <c r="A38157" s="0" t="s">
        <v>38596</v>
      </c>
      <c r="B38157" s="0" t="s">
        <v>3527</v>
      </c>
    </row>
    <row r="38158" customFormat="false" ht="15" hidden="false" customHeight="false" outlineLevel="0" collapsed="false">
      <c r="A38158" s="0" t="s">
        <v>38597</v>
      </c>
      <c r="B38158" s="0" t="s">
        <v>7907</v>
      </c>
    </row>
    <row r="38159" customFormat="false" ht="15" hidden="false" customHeight="false" outlineLevel="0" collapsed="false">
      <c r="A38159" s="0" t="s">
        <v>38598</v>
      </c>
      <c r="B38159" s="0" t="s">
        <v>3641</v>
      </c>
    </row>
    <row r="38160" customFormat="false" ht="15" hidden="false" customHeight="false" outlineLevel="0" collapsed="false">
      <c r="A38160" s="0" t="s">
        <v>38599</v>
      </c>
      <c r="B38160" s="0" t="s">
        <v>3527</v>
      </c>
    </row>
    <row r="38161" customFormat="false" ht="15" hidden="false" customHeight="false" outlineLevel="0" collapsed="false">
      <c r="A38161" s="0" t="s">
        <v>38600</v>
      </c>
      <c r="B38161" s="0" t="s">
        <v>7907</v>
      </c>
    </row>
    <row r="38162" customFormat="false" ht="15" hidden="false" customHeight="false" outlineLevel="0" collapsed="false">
      <c r="A38162" s="0" t="s">
        <v>38601</v>
      </c>
      <c r="B38162" s="0" t="s">
        <v>6719</v>
      </c>
    </row>
    <row r="38163" customFormat="false" ht="15" hidden="false" customHeight="false" outlineLevel="0" collapsed="false">
      <c r="A38163" s="0" t="s">
        <v>38602</v>
      </c>
      <c r="B38163" s="0" t="s">
        <v>3645</v>
      </c>
    </row>
    <row r="38164" customFormat="false" ht="15" hidden="false" customHeight="false" outlineLevel="0" collapsed="false">
      <c r="A38164" s="0" t="s">
        <v>38603</v>
      </c>
      <c r="B38164" s="0" t="s">
        <v>3645</v>
      </c>
    </row>
    <row r="38165" customFormat="false" ht="15" hidden="false" customHeight="false" outlineLevel="0" collapsed="false">
      <c r="A38165" s="0" t="s">
        <v>38604</v>
      </c>
      <c r="B38165" s="0" t="s">
        <v>3486</v>
      </c>
    </row>
    <row r="38166" customFormat="false" ht="15" hidden="false" customHeight="false" outlineLevel="0" collapsed="false">
      <c r="A38166" s="0" t="s">
        <v>38605</v>
      </c>
      <c r="B38166" s="0" t="s">
        <v>3614</v>
      </c>
    </row>
    <row r="38167" customFormat="false" ht="15" hidden="false" customHeight="false" outlineLevel="0" collapsed="false">
      <c r="A38167" s="0" t="s">
        <v>38606</v>
      </c>
      <c r="B38167" s="0" t="s">
        <v>6424</v>
      </c>
    </row>
    <row r="38168" customFormat="false" ht="15" hidden="false" customHeight="false" outlineLevel="0" collapsed="false">
      <c r="A38168" s="0" t="s">
        <v>356</v>
      </c>
      <c r="B38168" s="0" t="s">
        <v>2984</v>
      </c>
    </row>
    <row r="38169" customFormat="false" ht="15" hidden="false" customHeight="false" outlineLevel="0" collapsed="false">
      <c r="A38169" s="0" t="s">
        <v>38607</v>
      </c>
      <c r="B38169" s="0" t="s">
        <v>7802</v>
      </c>
    </row>
    <row r="38170" customFormat="false" ht="15" hidden="false" customHeight="false" outlineLevel="0" collapsed="false">
      <c r="A38170" s="0" t="s">
        <v>38608</v>
      </c>
      <c r="B38170" s="0" t="s">
        <v>3614</v>
      </c>
    </row>
    <row r="38171" customFormat="false" ht="15" hidden="false" customHeight="false" outlineLevel="0" collapsed="false">
      <c r="A38171" s="0" t="s">
        <v>38609</v>
      </c>
      <c r="B38171" s="0" t="s">
        <v>6424</v>
      </c>
    </row>
    <row r="38172" customFormat="false" ht="15" hidden="false" customHeight="false" outlineLevel="0" collapsed="false">
      <c r="A38172" s="0" t="s">
        <v>38610</v>
      </c>
      <c r="B38172" s="0" t="s">
        <v>7573</v>
      </c>
    </row>
    <row r="38173" customFormat="false" ht="15" hidden="false" customHeight="false" outlineLevel="0" collapsed="false">
      <c r="A38173" s="0" t="s">
        <v>38611</v>
      </c>
      <c r="B38173" s="0" t="s">
        <v>184</v>
      </c>
    </row>
    <row r="38174" customFormat="false" ht="15" hidden="false" customHeight="false" outlineLevel="0" collapsed="false">
      <c r="A38174" s="0" t="s">
        <v>38612</v>
      </c>
      <c r="B38174" s="0" t="s">
        <v>184</v>
      </c>
    </row>
    <row r="38175" customFormat="false" ht="15" hidden="false" customHeight="false" outlineLevel="0" collapsed="false">
      <c r="A38175" s="0" t="s">
        <v>38613</v>
      </c>
      <c r="B38175" s="0" t="s">
        <v>3527</v>
      </c>
    </row>
    <row r="38176" customFormat="false" ht="15" hidden="false" customHeight="false" outlineLevel="0" collapsed="false">
      <c r="A38176" s="0" t="s">
        <v>38614</v>
      </c>
      <c r="B38176" s="0" t="s">
        <v>3614</v>
      </c>
    </row>
    <row r="38177" customFormat="false" ht="15" hidden="false" customHeight="false" outlineLevel="0" collapsed="false">
      <c r="A38177" s="0" t="s">
        <v>38615</v>
      </c>
      <c r="B38177" s="0" t="s">
        <v>184</v>
      </c>
    </row>
    <row r="38178" customFormat="false" ht="15" hidden="false" customHeight="false" outlineLevel="0" collapsed="false">
      <c r="A38178" s="0" t="s">
        <v>38616</v>
      </c>
      <c r="B38178" s="0" t="s">
        <v>3527</v>
      </c>
    </row>
    <row r="38179" customFormat="false" ht="15" hidden="false" customHeight="false" outlineLevel="0" collapsed="false">
      <c r="A38179" s="0" t="s">
        <v>38617</v>
      </c>
      <c r="B38179" s="0" t="s">
        <v>3645</v>
      </c>
    </row>
    <row r="38180" customFormat="false" ht="15" hidden="false" customHeight="false" outlineLevel="0" collapsed="false">
      <c r="A38180" s="0" t="s">
        <v>38618</v>
      </c>
      <c r="B38180" s="0" t="s">
        <v>3527</v>
      </c>
    </row>
    <row r="38181" customFormat="false" ht="15" hidden="false" customHeight="false" outlineLevel="0" collapsed="false">
      <c r="A38181" s="0" t="s">
        <v>38619</v>
      </c>
      <c r="B38181" s="0" t="s">
        <v>3645</v>
      </c>
    </row>
    <row r="38182" customFormat="false" ht="15" hidden="false" customHeight="false" outlineLevel="0" collapsed="false">
      <c r="A38182" s="0" t="s">
        <v>38620</v>
      </c>
      <c r="B38182" s="0" t="s">
        <v>3614</v>
      </c>
    </row>
    <row r="38183" customFormat="false" ht="15" hidden="false" customHeight="false" outlineLevel="0" collapsed="false">
      <c r="A38183" s="0" t="s">
        <v>38621</v>
      </c>
      <c r="B38183" s="0" t="s">
        <v>3645</v>
      </c>
    </row>
    <row r="38184" customFormat="false" ht="15" hidden="false" customHeight="false" outlineLevel="0" collapsed="false">
      <c r="A38184" s="0" t="s">
        <v>38622</v>
      </c>
      <c r="B38184" s="0" t="s">
        <v>7573</v>
      </c>
    </row>
    <row r="38185" customFormat="false" ht="15" hidden="false" customHeight="false" outlineLevel="0" collapsed="false">
      <c r="A38185" s="0" t="s">
        <v>38623</v>
      </c>
      <c r="B38185" s="0" t="s">
        <v>3645</v>
      </c>
    </row>
    <row r="38186" customFormat="false" ht="15" hidden="false" customHeight="false" outlineLevel="0" collapsed="false">
      <c r="A38186" s="0" t="s">
        <v>38624</v>
      </c>
      <c r="B38186" s="0" t="s">
        <v>3645</v>
      </c>
    </row>
    <row r="38187" customFormat="false" ht="15" hidden="false" customHeight="false" outlineLevel="0" collapsed="false">
      <c r="A38187" s="0" t="s">
        <v>38625</v>
      </c>
      <c r="B38187" s="0" t="s">
        <v>3645</v>
      </c>
    </row>
    <row r="38188" customFormat="false" ht="15" hidden="false" customHeight="false" outlineLevel="0" collapsed="false">
      <c r="A38188" s="0" t="s">
        <v>38626</v>
      </c>
      <c r="B38188" s="0" t="s">
        <v>3562</v>
      </c>
    </row>
    <row r="38189" customFormat="false" ht="15" hidden="false" customHeight="false" outlineLevel="0" collapsed="false">
      <c r="A38189" s="0" t="s">
        <v>38627</v>
      </c>
      <c r="B38189" s="0" t="s">
        <v>2984</v>
      </c>
    </row>
    <row r="38190" customFormat="false" ht="15" hidden="false" customHeight="false" outlineLevel="0" collapsed="false">
      <c r="A38190" s="0" t="s">
        <v>358</v>
      </c>
      <c r="B38190" s="0" t="s">
        <v>2984</v>
      </c>
    </row>
    <row r="38191" customFormat="false" ht="15" hidden="false" customHeight="false" outlineLevel="0" collapsed="false">
      <c r="A38191" s="0" t="s">
        <v>38628</v>
      </c>
      <c r="B38191" s="0" t="s">
        <v>6998</v>
      </c>
    </row>
    <row r="38192" customFormat="false" ht="15" hidden="false" customHeight="false" outlineLevel="0" collapsed="false">
      <c r="A38192" s="0" t="s">
        <v>38629</v>
      </c>
      <c r="B38192" s="0" t="s">
        <v>3645</v>
      </c>
    </row>
    <row r="38193" customFormat="false" ht="15" hidden="false" customHeight="false" outlineLevel="0" collapsed="false">
      <c r="A38193" s="0" t="s">
        <v>38630</v>
      </c>
      <c r="B38193" s="0" t="s">
        <v>3614</v>
      </c>
    </row>
    <row r="38194" customFormat="false" ht="15" hidden="false" customHeight="false" outlineLevel="0" collapsed="false">
      <c r="A38194" s="0" t="s">
        <v>38631</v>
      </c>
      <c r="B38194" s="0" t="s">
        <v>3645</v>
      </c>
    </row>
    <row r="38195" customFormat="false" ht="15" hidden="false" customHeight="false" outlineLevel="0" collapsed="false">
      <c r="A38195" s="0" t="s">
        <v>38632</v>
      </c>
      <c r="B38195" s="0" t="s">
        <v>6998</v>
      </c>
    </row>
    <row r="38196" customFormat="false" ht="15" hidden="false" customHeight="false" outlineLevel="0" collapsed="false">
      <c r="A38196" s="0" t="s">
        <v>38633</v>
      </c>
      <c r="B38196" s="0" t="s">
        <v>7883</v>
      </c>
    </row>
    <row r="38197" customFormat="false" ht="15" hidden="false" customHeight="false" outlineLevel="0" collapsed="false">
      <c r="A38197" s="0" t="s">
        <v>38634</v>
      </c>
      <c r="B38197" s="0" t="s">
        <v>896</v>
      </c>
    </row>
    <row r="38198" customFormat="false" ht="15" hidden="false" customHeight="false" outlineLevel="0" collapsed="false">
      <c r="A38198" s="0" t="s">
        <v>38635</v>
      </c>
      <c r="B38198" s="0" t="s">
        <v>3645</v>
      </c>
    </row>
    <row r="38199" customFormat="false" ht="15" hidden="false" customHeight="false" outlineLevel="0" collapsed="false">
      <c r="A38199" s="0" t="s">
        <v>38636</v>
      </c>
      <c r="B38199" s="0" t="s">
        <v>3645</v>
      </c>
    </row>
    <row r="38200" customFormat="false" ht="15" hidden="false" customHeight="false" outlineLevel="0" collapsed="false">
      <c r="A38200" s="0" t="s">
        <v>38637</v>
      </c>
      <c r="B38200" s="0" t="s">
        <v>3641</v>
      </c>
    </row>
    <row r="38201" customFormat="false" ht="15" hidden="false" customHeight="false" outlineLevel="0" collapsed="false">
      <c r="A38201" s="0" t="s">
        <v>38638</v>
      </c>
      <c r="B38201" s="0" t="s">
        <v>3557</v>
      </c>
    </row>
    <row r="38202" customFormat="false" ht="15" hidden="false" customHeight="false" outlineLevel="0" collapsed="false">
      <c r="A38202" s="0" t="s">
        <v>38639</v>
      </c>
      <c r="B38202" s="0" t="s">
        <v>3645</v>
      </c>
    </row>
    <row r="38203" customFormat="false" ht="15" hidden="false" customHeight="false" outlineLevel="0" collapsed="false">
      <c r="A38203" s="0" t="s">
        <v>38640</v>
      </c>
      <c r="B38203" s="0" t="s">
        <v>3292</v>
      </c>
    </row>
    <row r="38204" customFormat="false" ht="15" hidden="false" customHeight="false" outlineLevel="0" collapsed="false">
      <c r="A38204" s="0" t="s">
        <v>38641</v>
      </c>
      <c r="B38204" s="0" t="s">
        <v>6402</v>
      </c>
    </row>
    <row r="38205" customFormat="false" ht="15" hidden="false" customHeight="false" outlineLevel="0" collapsed="false">
      <c r="A38205" s="0" t="s">
        <v>38642</v>
      </c>
      <c r="B38205" s="0" t="s">
        <v>6404</v>
      </c>
    </row>
    <row r="38206" customFormat="false" ht="15" hidden="false" customHeight="false" outlineLevel="0" collapsed="false">
      <c r="A38206" s="0" t="s">
        <v>38643</v>
      </c>
      <c r="B38206" s="0" t="s">
        <v>3645</v>
      </c>
    </row>
    <row r="38207" customFormat="false" ht="15" hidden="false" customHeight="false" outlineLevel="0" collapsed="false">
      <c r="A38207" s="0" t="s">
        <v>38644</v>
      </c>
      <c r="B38207" s="0" t="s">
        <v>7907</v>
      </c>
    </row>
    <row r="38208" customFormat="false" ht="15" hidden="false" customHeight="false" outlineLevel="0" collapsed="false">
      <c r="A38208" s="0" t="s">
        <v>38645</v>
      </c>
      <c r="B38208" s="0" t="s">
        <v>3645</v>
      </c>
    </row>
    <row r="38209" customFormat="false" ht="15" hidden="false" customHeight="false" outlineLevel="0" collapsed="false">
      <c r="A38209" s="0" t="s">
        <v>38646</v>
      </c>
      <c r="B38209" s="0" t="s">
        <v>3614</v>
      </c>
    </row>
    <row r="38210" customFormat="false" ht="15" hidden="false" customHeight="false" outlineLevel="0" collapsed="false">
      <c r="A38210" s="0" t="s">
        <v>38647</v>
      </c>
      <c r="B38210" s="0" t="s">
        <v>6402</v>
      </c>
    </row>
    <row r="38211" customFormat="false" ht="15" hidden="false" customHeight="false" outlineLevel="0" collapsed="false">
      <c r="A38211" s="0" t="s">
        <v>38648</v>
      </c>
      <c r="B38211" s="0" t="s">
        <v>3292</v>
      </c>
    </row>
    <row r="38212" customFormat="false" ht="15" hidden="false" customHeight="false" outlineLevel="0" collapsed="false">
      <c r="A38212" s="0" t="s">
        <v>38649</v>
      </c>
      <c r="B38212" s="0" t="s">
        <v>3527</v>
      </c>
    </row>
    <row r="38213" customFormat="false" ht="15" hidden="false" customHeight="false" outlineLevel="0" collapsed="false">
      <c r="A38213" s="0" t="s">
        <v>38650</v>
      </c>
      <c r="B38213" s="0" t="s">
        <v>6719</v>
      </c>
    </row>
    <row r="38214" customFormat="false" ht="15" hidden="false" customHeight="false" outlineLevel="0" collapsed="false">
      <c r="A38214" s="0" t="s">
        <v>38651</v>
      </c>
      <c r="B38214" s="0" t="s">
        <v>3557</v>
      </c>
    </row>
    <row r="38215" customFormat="false" ht="15" hidden="false" customHeight="false" outlineLevel="0" collapsed="false">
      <c r="A38215" s="0" t="s">
        <v>38652</v>
      </c>
      <c r="B38215" s="0" t="s">
        <v>3590</v>
      </c>
    </row>
    <row r="38216" customFormat="false" ht="15" hidden="false" customHeight="false" outlineLevel="0" collapsed="false">
      <c r="A38216" s="0" t="s">
        <v>38653</v>
      </c>
      <c r="B38216" s="0" t="s">
        <v>7907</v>
      </c>
    </row>
    <row r="38217" customFormat="false" ht="15" hidden="false" customHeight="false" outlineLevel="0" collapsed="false">
      <c r="A38217" s="0" t="s">
        <v>38654</v>
      </c>
      <c r="B38217" s="0" t="s">
        <v>2984</v>
      </c>
    </row>
    <row r="38218" customFormat="false" ht="15" hidden="false" customHeight="false" outlineLevel="0" collapsed="false">
      <c r="A38218" s="0" t="s">
        <v>38655</v>
      </c>
      <c r="B38218" s="0" t="s">
        <v>3141</v>
      </c>
    </row>
    <row r="38219" customFormat="false" ht="15" hidden="false" customHeight="false" outlineLevel="0" collapsed="false">
      <c r="A38219" s="0" t="s">
        <v>38656</v>
      </c>
      <c r="B38219" s="0" t="s">
        <v>3562</v>
      </c>
    </row>
    <row r="38220" customFormat="false" ht="15" hidden="false" customHeight="false" outlineLevel="0" collapsed="false">
      <c r="A38220" s="0" t="s">
        <v>38657</v>
      </c>
      <c r="B38220" s="0" t="s">
        <v>7304</v>
      </c>
    </row>
    <row r="38221" customFormat="false" ht="15" hidden="false" customHeight="false" outlineLevel="0" collapsed="false">
      <c r="A38221" s="0" t="s">
        <v>38658</v>
      </c>
      <c r="B38221" s="0" t="s">
        <v>3645</v>
      </c>
    </row>
    <row r="38222" customFormat="false" ht="15" hidden="false" customHeight="false" outlineLevel="0" collapsed="false">
      <c r="A38222" s="0" t="s">
        <v>38659</v>
      </c>
      <c r="B38222" s="0" t="s">
        <v>6404</v>
      </c>
    </row>
    <row r="38223" customFormat="false" ht="15" hidden="false" customHeight="false" outlineLevel="0" collapsed="false">
      <c r="A38223" s="0" t="s">
        <v>38660</v>
      </c>
      <c r="B38223" s="0" t="s">
        <v>3645</v>
      </c>
    </row>
    <row r="38224" customFormat="false" ht="15" hidden="false" customHeight="false" outlineLevel="0" collapsed="false">
      <c r="A38224" s="0" t="s">
        <v>38661</v>
      </c>
      <c r="B38224" s="0" t="s">
        <v>3645</v>
      </c>
    </row>
    <row r="38225" customFormat="false" ht="15" hidden="false" customHeight="false" outlineLevel="0" collapsed="false">
      <c r="A38225" s="0" t="s">
        <v>38662</v>
      </c>
      <c r="B38225" s="0" t="s">
        <v>6404</v>
      </c>
    </row>
    <row r="38226" customFormat="false" ht="15" hidden="false" customHeight="false" outlineLevel="0" collapsed="false">
      <c r="A38226" s="0" t="s">
        <v>38663</v>
      </c>
      <c r="B38226" s="0" t="s">
        <v>184</v>
      </c>
    </row>
    <row r="38227" customFormat="false" ht="15" hidden="false" customHeight="false" outlineLevel="0" collapsed="false">
      <c r="A38227" s="0" t="s">
        <v>38664</v>
      </c>
      <c r="B38227" s="0" t="s">
        <v>7573</v>
      </c>
    </row>
    <row r="38228" customFormat="false" ht="15" hidden="false" customHeight="false" outlineLevel="0" collapsed="false">
      <c r="A38228" s="0" t="s">
        <v>38665</v>
      </c>
      <c r="B38228" s="0" t="s">
        <v>7802</v>
      </c>
    </row>
    <row r="38229" customFormat="false" ht="15" hidden="false" customHeight="false" outlineLevel="0" collapsed="false">
      <c r="A38229" s="0" t="s">
        <v>38666</v>
      </c>
      <c r="B38229" s="0" t="s">
        <v>3292</v>
      </c>
    </row>
    <row r="38230" customFormat="false" ht="15" hidden="false" customHeight="false" outlineLevel="0" collapsed="false">
      <c r="A38230" s="0" t="s">
        <v>38667</v>
      </c>
      <c r="B38230" s="0" t="s">
        <v>7573</v>
      </c>
    </row>
    <row r="38231" customFormat="false" ht="15" hidden="false" customHeight="false" outlineLevel="0" collapsed="false">
      <c r="A38231" s="0" t="s">
        <v>38668</v>
      </c>
      <c r="B38231" s="0" t="s">
        <v>2984</v>
      </c>
    </row>
    <row r="38232" customFormat="false" ht="15" hidden="false" customHeight="false" outlineLevel="0" collapsed="false">
      <c r="A38232" s="0" t="s">
        <v>38669</v>
      </c>
      <c r="B38232" s="0" t="s">
        <v>3557</v>
      </c>
    </row>
    <row r="38233" customFormat="false" ht="15" hidden="false" customHeight="false" outlineLevel="0" collapsed="false">
      <c r="A38233" s="0" t="s">
        <v>38670</v>
      </c>
      <c r="B38233" s="0" t="s">
        <v>6402</v>
      </c>
    </row>
    <row r="38234" customFormat="false" ht="15" hidden="false" customHeight="false" outlineLevel="0" collapsed="false">
      <c r="A38234" s="0" t="s">
        <v>38671</v>
      </c>
      <c r="B38234" s="0" t="s">
        <v>7907</v>
      </c>
    </row>
    <row r="38235" customFormat="false" ht="15" hidden="false" customHeight="false" outlineLevel="0" collapsed="false">
      <c r="A38235" s="0" t="s">
        <v>38672</v>
      </c>
      <c r="B38235" s="0" t="s">
        <v>7790</v>
      </c>
    </row>
    <row r="38236" customFormat="false" ht="15" hidden="false" customHeight="false" outlineLevel="0" collapsed="false">
      <c r="A38236" s="0" t="s">
        <v>38673</v>
      </c>
      <c r="B38236" s="0" t="s">
        <v>3645</v>
      </c>
    </row>
    <row r="38237" customFormat="false" ht="15" hidden="false" customHeight="false" outlineLevel="0" collapsed="false">
      <c r="A38237" s="0" t="s">
        <v>38674</v>
      </c>
      <c r="B38237" s="0" t="s">
        <v>7802</v>
      </c>
    </row>
    <row r="38238" customFormat="false" ht="15" hidden="false" customHeight="false" outlineLevel="0" collapsed="false">
      <c r="A38238" s="0" t="s">
        <v>38675</v>
      </c>
      <c r="B38238" s="0" t="s">
        <v>2984</v>
      </c>
    </row>
    <row r="38239" customFormat="false" ht="15" hidden="false" customHeight="false" outlineLevel="0" collapsed="false">
      <c r="A38239" s="0" t="s">
        <v>38676</v>
      </c>
      <c r="B38239" s="0" t="s">
        <v>7883</v>
      </c>
    </row>
    <row r="38240" customFormat="false" ht="15" hidden="false" customHeight="false" outlineLevel="0" collapsed="false">
      <c r="A38240" s="0" t="s">
        <v>38677</v>
      </c>
      <c r="B38240" s="0" t="s">
        <v>6404</v>
      </c>
    </row>
    <row r="38241" customFormat="false" ht="15" hidden="false" customHeight="false" outlineLevel="0" collapsed="false">
      <c r="A38241" s="0" t="s">
        <v>38678</v>
      </c>
      <c r="B38241" s="0" t="s">
        <v>3614</v>
      </c>
    </row>
    <row r="38242" customFormat="false" ht="15" hidden="false" customHeight="false" outlineLevel="0" collapsed="false">
      <c r="A38242" s="0" t="s">
        <v>38679</v>
      </c>
      <c r="B38242" s="0" t="s">
        <v>6404</v>
      </c>
    </row>
    <row r="38243" customFormat="false" ht="15" hidden="false" customHeight="false" outlineLevel="0" collapsed="false">
      <c r="A38243" s="0" t="s">
        <v>38680</v>
      </c>
      <c r="B38243" s="0" t="s">
        <v>3277</v>
      </c>
    </row>
    <row r="38244" customFormat="false" ht="15" hidden="false" customHeight="false" outlineLevel="0" collapsed="false">
      <c r="A38244" s="0" t="s">
        <v>38681</v>
      </c>
      <c r="B38244" s="0" t="s">
        <v>6424</v>
      </c>
    </row>
    <row r="38245" customFormat="false" ht="15" hidden="false" customHeight="false" outlineLevel="0" collapsed="false">
      <c r="A38245" s="0" t="s">
        <v>38682</v>
      </c>
      <c r="B38245" s="0" t="s">
        <v>3614</v>
      </c>
    </row>
    <row r="38246" customFormat="false" ht="15" hidden="false" customHeight="false" outlineLevel="0" collapsed="false">
      <c r="A38246" s="0" t="s">
        <v>38683</v>
      </c>
      <c r="B38246" s="0" t="s">
        <v>3527</v>
      </c>
    </row>
    <row r="38247" customFormat="false" ht="15" hidden="false" customHeight="false" outlineLevel="0" collapsed="false">
      <c r="A38247" s="0" t="s">
        <v>38684</v>
      </c>
      <c r="B38247" s="0" t="s">
        <v>894</v>
      </c>
    </row>
    <row r="38248" customFormat="false" ht="15" hidden="false" customHeight="false" outlineLevel="0" collapsed="false">
      <c r="A38248" s="0" t="s">
        <v>38685</v>
      </c>
      <c r="B38248" s="0" t="s">
        <v>6424</v>
      </c>
    </row>
    <row r="38249" customFormat="false" ht="15" hidden="false" customHeight="false" outlineLevel="0" collapsed="false">
      <c r="A38249" s="0" t="s">
        <v>38686</v>
      </c>
      <c r="B38249" s="0" t="s">
        <v>7802</v>
      </c>
    </row>
    <row r="38250" customFormat="false" ht="15" hidden="false" customHeight="false" outlineLevel="0" collapsed="false">
      <c r="A38250" s="0" t="s">
        <v>38687</v>
      </c>
      <c r="B38250" s="0" t="s">
        <v>7573</v>
      </c>
    </row>
    <row r="38251" customFormat="false" ht="15" hidden="false" customHeight="false" outlineLevel="0" collapsed="false">
      <c r="A38251" s="0" t="s">
        <v>38688</v>
      </c>
      <c r="B38251" s="0" t="s">
        <v>7907</v>
      </c>
    </row>
    <row r="38252" customFormat="false" ht="15" hidden="false" customHeight="false" outlineLevel="0" collapsed="false">
      <c r="A38252" s="0" t="s">
        <v>38689</v>
      </c>
      <c r="B38252" s="0" t="s">
        <v>3645</v>
      </c>
    </row>
    <row r="38253" customFormat="false" ht="15" hidden="false" customHeight="false" outlineLevel="0" collapsed="false">
      <c r="A38253" s="0" t="s">
        <v>38690</v>
      </c>
      <c r="B38253" s="0" t="s">
        <v>3614</v>
      </c>
    </row>
    <row r="38254" customFormat="false" ht="15" hidden="false" customHeight="false" outlineLevel="0" collapsed="false">
      <c r="A38254" s="0" t="s">
        <v>38691</v>
      </c>
      <c r="B38254" s="0" t="s">
        <v>3614</v>
      </c>
    </row>
    <row r="38255" customFormat="false" ht="15" hidden="false" customHeight="false" outlineLevel="0" collapsed="false">
      <c r="A38255" s="0" t="s">
        <v>38692</v>
      </c>
      <c r="B38255" s="0" t="s">
        <v>7883</v>
      </c>
    </row>
    <row r="38256" customFormat="false" ht="15" hidden="false" customHeight="false" outlineLevel="0" collapsed="false">
      <c r="A38256" s="0" t="s">
        <v>38693</v>
      </c>
      <c r="B38256" s="0" t="s">
        <v>3648</v>
      </c>
    </row>
    <row r="38257" customFormat="false" ht="15" hidden="false" customHeight="false" outlineLevel="0" collapsed="false">
      <c r="A38257" s="0" t="s">
        <v>38694</v>
      </c>
      <c r="B38257" s="0" t="s">
        <v>3645</v>
      </c>
    </row>
    <row r="38258" customFormat="false" ht="15" hidden="false" customHeight="false" outlineLevel="0" collapsed="false">
      <c r="A38258" s="0" t="s">
        <v>38695</v>
      </c>
      <c r="B38258" s="0" t="s">
        <v>6719</v>
      </c>
    </row>
    <row r="38259" customFormat="false" ht="15" hidden="false" customHeight="false" outlineLevel="0" collapsed="false">
      <c r="A38259" s="0" t="s">
        <v>38696</v>
      </c>
      <c r="B38259" s="0" t="s">
        <v>3557</v>
      </c>
    </row>
    <row r="38260" customFormat="false" ht="15" hidden="false" customHeight="false" outlineLevel="0" collapsed="false">
      <c r="A38260" s="0" t="s">
        <v>38697</v>
      </c>
      <c r="B38260" s="0" t="s">
        <v>3488</v>
      </c>
    </row>
    <row r="38261" customFormat="false" ht="15" hidden="false" customHeight="false" outlineLevel="0" collapsed="false">
      <c r="A38261" s="0" t="s">
        <v>38698</v>
      </c>
      <c r="B38261" s="0" t="s">
        <v>6404</v>
      </c>
    </row>
    <row r="38262" customFormat="false" ht="15" hidden="false" customHeight="false" outlineLevel="0" collapsed="false">
      <c r="A38262" s="0" t="s">
        <v>38699</v>
      </c>
      <c r="B38262" s="0" t="s">
        <v>3645</v>
      </c>
    </row>
    <row r="38263" customFormat="false" ht="15" hidden="false" customHeight="false" outlineLevel="0" collapsed="false">
      <c r="A38263" s="0" t="s">
        <v>38700</v>
      </c>
      <c r="B38263" s="0" t="s">
        <v>3645</v>
      </c>
    </row>
    <row r="38264" customFormat="false" ht="15" hidden="false" customHeight="false" outlineLevel="0" collapsed="false">
      <c r="A38264" s="0" t="s">
        <v>38701</v>
      </c>
      <c r="B38264" s="0" t="s">
        <v>6998</v>
      </c>
    </row>
    <row r="38265" customFormat="false" ht="15" hidden="false" customHeight="false" outlineLevel="0" collapsed="false">
      <c r="A38265" s="0" t="s">
        <v>38702</v>
      </c>
      <c r="B38265" s="0" t="s">
        <v>3614</v>
      </c>
    </row>
    <row r="38266" customFormat="false" ht="15" hidden="false" customHeight="false" outlineLevel="0" collapsed="false">
      <c r="A38266" s="0" t="s">
        <v>38703</v>
      </c>
      <c r="B38266" s="0" t="s">
        <v>7573</v>
      </c>
    </row>
    <row r="38267" customFormat="false" ht="15" hidden="false" customHeight="false" outlineLevel="0" collapsed="false">
      <c r="A38267" s="0" t="s">
        <v>38704</v>
      </c>
      <c r="B38267" s="0" t="s">
        <v>3645</v>
      </c>
    </row>
    <row r="38268" customFormat="false" ht="15" hidden="false" customHeight="false" outlineLevel="0" collapsed="false">
      <c r="A38268" s="0" t="s">
        <v>38705</v>
      </c>
      <c r="B38268" s="0" t="s">
        <v>3641</v>
      </c>
    </row>
    <row r="38269" customFormat="false" ht="15" hidden="false" customHeight="false" outlineLevel="0" collapsed="false">
      <c r="A38269" s="0" t="s">
        <v>38706</v>
      </c>
      <c r="B38269" s="0" t="s">
        <v>6402</v>
      </c>
    </row>
    <row r="38270" customFormat="false" ht="15" hidden="false" customHeight="false" outlineLevel="0" collapsed="false">
      <c r="A38270" s="0" t="s">
        <v>38707</v>
      </c>
      <c r="B38270" s="0" t="s">
        <v>6424</v>
      </c>
    </row>
    <row r="38271" customFormat="false" ht="15" hidden="false" customHeight="false" outlineLevel="0" collapsed="false">
      <c r="A38271" s="0" t="s">
        <v>38708</v>
      </c>
      <c r="B38271" s="0" t="s">
        <v>3645</v>
      </c>
    </row>
    <row r="38272" customFormat="false" ht="15" hidden="false" customHeight="false" outlineLevel="0" collapsed="false">
      <c r="A38272" s="0" t="s">
        <v>38709</v>
      </c>
      <c r="B38272" s="0" t="s">
        <v>6719</v>
      </c>
    </row>
    <row r="38273" customFormat="false" ht="15" hidden="false" customHeight="false" outlineLevel="0" collapsed="false">
      <c r="A38273" s="0" t="s">
        <v>38710</v>
      </c>
      <c r="B38273" s="0" t="s">
        <v>3645</v>
      </c>
    </row>
    <row r="38274" customFormat="false" ht="15" hidden="false" customHeight="false" outlineLevel="0" collapsed="false">
      <c r="A38274" s="0" t="s">
        <v>38711</v>
      </c>
      <c r="B38274" s="0" t="s">
        <v>3645</v>
      </c>
    </row>
    <row r="38275" customFormat="false" ht="15" hidden="false" customHeight="false" outlineLevel="0" collapsed="false">
      <c r="A38275" s="0" t="s">
        <v>38712</v>
      </c>
      <c r="B38275" s="0" t="s">
        <v>3645</v>
      </c>
    </row>
    <row r="38276" customFormat="false" ht="15" hidden="false" customHeight="false" outlineLevel="0" collapsed="false">
      <c r="A38276" s="0" t="s">
        <v>38713</v>
      </c>
      <c r="B38276" s="0" t="s">
        <v>3648</v>
      </c>
    </row>
    <row r="38277" customFormat="false" ht="15" hidden="false" customHeight="false" outlineLevel="0" collapsed="false">
      <c r="A38277" s="0" t="s">
        <v>38714</v>
      </c>
      <c r="B38277" s="0" t="s">
        <v>3645</v>
      </c>
    </row>
    <row r="38278" customFormat="false" ht="15" hidden="false" customHeight="false" outlineLevel="0" collapsed="false">
      <c r="A38278" s="0" t="s">
        <v>38715</v>
      </c>
      <c r="B38278" s="0" t="s">
        <v>3645</v>
      </c>
    </row>
    <row r="38279" customFormat="false" ht="15" hidden="false" customHeight="false" outlineLevel="0" collapsed="false">
      <c r="A38279" s="0" t="s">
        <v>38716</v>
      </c>
      <c r="B38279" s="0" t="s">
        <v>894</v>
      </c>
    </row>
    <row r="38280" customFormat="false" ht="15" hidden="false" customHeight="false" outlineLevel="0" collapsed="false">
      <c r="A38280" s="0" t="s">
        <v>38717</v>
      </c>
      <c r="B38280" s="0" t="s">
        <v>7907</v>
      </c>
    </row>
    <row r="38281" customFormat="false" ht="15" hidden="false" customHeight="false" outlineLevel="0" collapsed="false">
      <c r="A38281" s="0" t="s">
        <v>38718</v>
      </c>
      <c r="B38281" s="0" t="s">
        <v>6424</v>
      </c>
    </row>
    <row r="38282" customFormat="false" ht="15" hidden="false" customHeight="false" outlineLevel="0" collapsed="false">
      <c r="A38282" s="0" t="s">
        <v>38719</v>
      </c>
      <c r="B38282" s="0" t="s">
        <v>9931</v>
      </c>
    </row>
    <row r="38283" customFormat="false" ht="15" hidden="false" customHeight="false" outlineLevel="0" collapsed="false">
      <c r="A38283" s="0" t="s">
        <v>38720</v>
      </c>
      <c r="B38283" s="0" t="s">
        <v>3645</v>
      </c>
    </row>
    <row r="38284" customFormat="false" ht="15" hidden="false" customHeight="false" outlineLevel="0" collapsed="false">
      <c r="A38284" s="0" t="s">
        <v>38721</v>
      </c>
      <c r="B38284" s="0" t="s">
        <v>6404</v>
      </c>
    </row>
    <row r="38285" customFormat="false" ht="15" hidden="false" customHeight="false" outlineLevel="0" collapsed="false">
      <c r="A38285" s="0" t="s">
        <v>38722</v>
      </c>
      <c r="B38285" s="0" t="s">
        <v>3614</v>
      </c>
    </row>
    <row r="38286" customFormat="false" ht="15" hidden="false" customHeight="false" outlineLevel="0" collapsed="false">
      <c r="A38286" s="0" t="s">
        <v>38723</v>
      </c>
      <c r="B38286" s="0" t="s">
        <v>3614</v>
      </c>
    </row>
    <row r="38287" customFormat="false" ht="15" hidden="false" customHeight="false" outlineLevel="0" collapsed="false">
      <c r="A38287" s="0" t="s">
        <v>38724</v>
      </c>
      <c r="B38287" s="0" t="s">
        <v>3645</v>
      </c>
    </row>
    <row r="38288" customFormat="false" ht="15" hidden="false" customHeight="false" outlineLevel="0" collapsed="false">
      <c r="A38288" s="0" t="s">
        <v>38725</v>
      </c>
      <c r="B38288" s="0" t="s">
        <v>7907</v>
      </c>
    </row>
    <row r="38289" customFormat="false" ht="15" hidden="false" customHeight="false" outlineLevel="0" collapsed="false">
      <c r="A38289" s="0" t="s">
        <v>38726</v>
      </c>
      <c r="B38289" s="0" t="s">
        <v>6404</v>
      </c>
    </row>
    <row r="38290" customFormat="false" ht="15" hidden="false" customHeight="false" outlineLevel="0" collapsed="false">
      <c r="A38290" s="0" t="s">
        <v>38727</v>
      </c>
      <c r="B38290" s="0" t="s">
        <v>6998</v>
      </c>
    </row>
    <row r="38291" customFormat="false" ht="15" hidden="false" customHeight="false" outlineLevel="0" collapsed="false">
      <c r="A38291" s="0" t="s">
        <v>38728</v>
      </c>
      <c r="B38291" s="0" t="s">
        <v>3527</v>
      </c>
    </row>
    <row r="38292" customFormat="false" ht="15" hidden="false" customHeight="false" outlineLevel="0" collapsed="false">
      <c r="A38292" s="0" t="s">
        <v>38729</v>
      </c>
      <c r="B38292" s="0" t="s">
        <v>3527</v>
      </c>
    </row>
    <row r="38293" customFormat="false" ht="15" hidden="false" customHeight="false" outlineLevel="0" collapsed="false">
      <c r="A38293" s="0" t="s">
        <v>38730</v>
      </c>
      <c r="B38293" s="0" t="s">
        <v>7883</v>
      </c>
    </row>
    <row r="38294" customFormat="false" ht="15" hidden="false" customHeight="false" outlineLevel="0" collapsed="false">
      <c r="A38294" s="0" t="s">
        <v>38731</v>
      </c>
      <c r="B38294" s="0" t="s">
        <v>6402</v>
      </c>
    </row>
    <row r="38295" customFormat="false" ht="15" hidden="false" customHeight="false" outlineLevel="0" collapsed="false">
      <c r="A38295" s="0" t="s">
        <v>38732</v>
      </c>
      <c r="B38295" s="0" t="s">
        <v>3527</v>
      </c>
    </row>
    <row r="38296" customFormat="false" ht="15" hidden="false" customHeight="false" outlineLevel="0" collapsed="false">
      <c r="A38296" s="0" t="s">
        <v>38733</v>
      </c>
      <c r="B38296" s="0" t="s">
        <v>6404</v>
      </c>
    </row>
    <row r="38297" customFormat="false" ht="15" hidden="false" customHeight="false" outlineLevel="0" collapsed="false">
      <c r="A38297" s="0" t="s">
        <v>38734</v>
      </c>
      <c r="B38297" s="0" t="s">
        <v>7802</v>
      </c>
    </row>
    <row r="38298" customFormat="false" ht="15" hidden="false" customHeight="false" outlineLevel="0" collapsed="false">
      <c r="A38298" s="0" t="s">
        <v>38735</v>
      </c>
      <c r="B38298" s="0" t="s">
        <v>6719</v>
      </c>
    </row>
    <row r="38299" customFormat="false" ht="15" hidden="false" customHeight="false" outlineLevel="0" collapsed="false">
      <c r="A38299" s="0" t="s">
        <v>38736</v>
      </c>
      <c r="B38299" s="0" t="s">
        <v>7565</v>
      </c>
    </row>
    <row r="38300" customFormat="false" ht="15" hidden="false" customHeight="false" outlineLevel="0" collapsed="false">
      <c r="A38300" s="0" t="s">
        <v>38737</v>
      </c>
      <c r="B38300" s="0" t="s">
        <v>7790</v>
      </c>
    </row>
    <row r="38301" customFormat="false" ht="15" hidden="false" customHeight="false" outlineLevel="0" collapsed="false">
      <c r="A38301" s="0" t="s">
        <v>38738</v>
      </c>
      <c r="B38301" s="0" t="s">
        <v>6424</v>
      </c>
    </row>
    <row r="38302" customFormat="false" ht="15" hidden="false" customHeight="false" outlineLevel="0" collapsed="false">
      <c r="A38302" s="0" t="s">
        <v>38739</v>
      </c>
      <c r="B38302" s="0" t="s">
        <v>3527</v>
      </c>
    </row>
    <row r="38303" customFormat="false" ht="15" hidden="false" customHeight="false" outlineLevel="0" collapsed="false">
      <c r="A38303" s="0" t="s">
        <v>38740</v>
      </c>
      <c r="B38303" s="0" t="s">
        <v>3488</v>
      </c>
    </row>
    <row r="38304" customFormat="false" ht="15" hidden="false" customHeight="false" outlineLevel="0" collapsed="false">
      <c r="A38304" s="0" t="s">
        <v>38741</v>
      </c>
      <c r="B38304" s="0" t="s">
        <v>6404</v>
      </c>
    </row>
    <row r="38305" customFormat="false" ht="15" hidden="false" customHeight="false" outlineLevel="0" collapsed="false">
      <c r="A38305" s="0" t="s">
        <v>38742</v>
      </c>
      <c r="B38305" s="0" t="s">
        <v>3614</v>
      </c>
    </row>
    <row r="38306" customFormat="false" ht="15" hidden="false" customHeight="false" outlineLevel="0" collapsed="false">
      <c r="A38306" s="0" t="s">
        <v>38743</v>
      </c>
      <c r="B38306" s="0" t="s">
        <v>7802</v>
      </c>
    </row>
    <row r="38307" customFormat="false" ht="15" hidden="false" customHeight="false" outlineLevel="0" collapsed="false">
      <c r="A38307" s="0" t="s">
        <v>38744</v>
      </c>
      <c r="B38307" s="0" t="s">
        <v>9035</v>
      </c>
    </row>
    <row r="38308" customFormat="false" ht="15" hidden="false" customHeight="false" outlineLevel="0" collapsed="false">
      <c r="A38308" s="0" t="s">
        <v>38745</v>
      </c>
      <c r="B38308" s="0" t="s">
        <v>6424</v>
      </c>
    </row>
    <row r="38309" customFormat="false" ht="15" hidden="false" customHeight="false" outlineLevel="0" collapsed="false">
      <c r="A38309" s="0" t="s">
        <v>38746</v>
      </c>
      <c r="B38309" s="0" t="s">
        <v>3645</v>
      </c>
    </row>
    <row r="38310" customFormat="false" ht="15" hidden="false" customHeight="false" outlineLevel="0" collapsed="false">
      <c r="A38310" s="0" t="s">
        <v>38747</v>
      </c>
      <c r="B38310" s="0" t="s">
        <v>3645</v>
      </c>
    </row>
    <row r="38311" customFormat="false" ht="15" hidden="false" customHeight="false" outlineLevel="0" collapsed="false">
      <c r="A38311" s="0" t="s">
        <v>38748</v>
      </c>
      <c r="B38311" s="0" t="s">
        <v>6719</v>
      </c>
    </row>
    <row r="38312" customFormat="false" ht="15" hidden="false" customHeight="false" outlineLevel="0" collapsed="false">
      <c r="A38312" s="0" t="s">
        <v>38749</v>
      </c>
      <c r="B38312" s="0" t="s">
        <v>6719</v>
      </c>
    </row>
    <row r="38313" customFormat="false" ht="15" hidden="false" customHeight="false" outlineLevel="0" collapsed="false">
      <c r="A38313" s="0" t="s">
        <v>38750</v>
      </c>
      <c r="B38313" s="0" t="s">
        <v>3645</v>
      </c>
    </row>
    <row r="38314" customFormat="false" ht="15" hidden="false" customHeight="false" outlineLevel="0" collapsed="false">
      <c r="A38314" s="0" t="s">
        <v>38751</v>
      </c>
      <c r="B38314" s="0" t="s">
        <v>6402</v>
      </c>
    </row>
    <row r="38315" customFormat="false" ht="15" hidden="false" customHeight="false" outlineLevel="0" collapsed="false">
      <c r="A38315" s="0" t="s">
        <v>38752</v>
      </c>
      <c r="B38315" s="0" t="s">
        <v>7790</v>
      </c>
    </row>
    <row r="38316" customFormat="false" ht="15" hidden="false" customHeight="false" outlineLevel="0" collapsed="false">
      <c r="A38316" s="0" t="s">
        <v>38753</v>
      </c>
      <c r="B38316" s="0" t="s">
        <v>6402</v>
      </c>
    </row>
    <row r="38317" customFormat="false" ht="15" hidden="false" customHeight="false" outlineLevel="0" collapsed="false">
      <c r="A38317" s="0" t="s">
        <v>38754</v>
      </c>
      <c r="B38317" s="0" t="s">
        <v>7821</v>
      </c>
    </row>
    <row r="38318" customFormat="false" ht="15" hidden="false" customHeight="false" outlineLevel="0" collapsed="false">
      <c r="A38318" s="0" t="s">
        <v>38755</v>
      </c>
      <c r="B38318" s="0" t="s">
        <v>3645</v>
      </c>
    </row>
    <row r="38319" customFormat="false" ht="15" hidden="false" customHeight="false" outlineLevel="0" collapsed="false">
      <c r="A38319" s="0" t="s">
        <v>38756</v>
      </c>
      <c r="B38319" s="0" t="s">
        <v>7802</v>
      </c>
    </row>
    <row r="38320" customFormat="false" ht="15" hidden="false" customHeight="false" outlineLevel="0" collapsed="false">
      <c r="A38320" s="0" t="s">
        <v>38757</v>
      </c>
      <c r="B38320" s="0" t="s">
        <v>6998</v>
      </c>
    </row>
    <row r="38321" customFormat="false" ht="15" hidden="false" customHeight="false" outlineLevel="0" collapsed="false">
      <c r="A38321" s="0" t="s">
        <v>38758</v>
      </c>
      <c r="B38321" s="0" t="s">
        <v>6424</v>
      </c>
    </row>
    <row r="38322" customFormat="false" ht="15" hidden="false" customHeight="false" outlineLevel="0" collapsed="false">
      <c r="A38322" s="0" t="s">
        <v>38759</v>
      </c>
      <c r="B38322" s="0" t="s">
        <v>6998</v>
      </c>
    </row>
    <row r="38323" customFormat="false" ht="15" hidden="false" customHeight="false" outlineLevel="0" collapsed="false">
      <c r="A38323" s="0" t="s">
        <v>38760</v>
      </c>
      <c r="B38323" s="0" t="s">
        <v>3645</v>
      </c>
    </row>
    <row r="38324" customFormat="false" ht="15" hidden="false" customHeight="false" outlineLevel="0" collapsed="false">
      <c r="A38324" s="0" t="s">
        <v>38761</v>
      </c>
      <c r="B38324" s="0" t="s">
        <v>3527</v>
      </c>
    </row>
    <row r="38325" customFormat="false" ht="15" hidden="false" customHeight="false" outlineLevel="0" collapsed="false">
      <c r="A38325" s="0" t="s">
        <v>38762</v>
      </c>
      <c r="B38325" s="0" t="s">
        <v>7565</v>
      </c>
    </row>
    <row r="38326" customFormat="false" ht="15" hidden="false" customHeight="false" outlineLevel="0" collapsed="false">
      <c r="A38326" s="0" t="s">
        <v>38763</v>
      </c>
      <c r="B38326" s="0" t="s">
        <v>3645</v>
      </c>
    </row>
    <row r="38327" customFormat="false" ht="15" hidden="false" customHeight="false" outlineLevel="0" collapsed="false">
      <c r="A38327" s="0" t="s">
        <v>38764</v>
      </c>
      <c r="B38327" s="0" t="s">
        <v>6402</v>
      </c>
    </row>
    <row r="38328" customFormat="false" ht="15" hidden="false" customHeight="false" outlineLevel="0" collapsed="false">
      <c r="A38328" s="0" t="s">
        <v>38765</v>
      </c>
      <c r="B38328" s="0" t="s">
        <v>3645</v>
      </c>
    </row>
    <row r="38329" customFormat="false" ht="15" hidden="false" customHeight="false" outlineLevel="0" collapsed="false">
      <c r="A38329" s="0" t="s">
        <v>38766</v>
      </c>
      <c r="B38329" s="0" t="s">
        <v>6719</v>
      </c>
    </row>
    <row r="38330" customFormat="false" ht="15" hidden="false" customHeight="false" outlineLevel="0" collapsed="false">
      <c r="A38330" s="0" t="s">
        <v>38767</v>
      </c>
      <c r="B38330" s="0" t="s">
        <v>3116</v>
      </c>
    </row>
    <row r="38331" customFormat="false" ht="15" hidden="false" customHeight="false" outlineLevel="0" collapsed="false">
      <c r="A38331" s="0" t="s">
        <v>38768</v>
      </c>
      <c r="B38331" s="0" t="s">
        <v>6998</v>
      </c>
    </row>
    <row r="38332" customFormat="false" ht="15" hidden="false" customHeight="false" outlineLevel="0" collapsed="false">
      <c r="A38332" s="0" t="s">
        <v>38769</v>
      </c>
      <c r="B38332" s="0" t="s">
        <v>6719</v>
      </c>
    </row>
    <row r="38333" customFormat="false" ht="15" hidden="false" customHeight="false" outlineLevel="0" collapsed="false">
      <c r="A38333" s="0" t="s">
        <v>38770</v>
      </c>
      <c r="B38333" s="0" t="s">
        <v>3527</v>
      </c>
    </row>
    <row r="38334" customFormat="false" ht="15" hidden="false" customHeight="false" outlineLevel="0" collapsed="false">
      <c r="A38334" s="0" t="s">
        <v>38771</v>
      </c>
      <c r="B38334" s="0" t="s">
        <v>3488</v>
      </c>
    </row>
    <row r="38335" customFormat="false" ht="15" hidden="false" customHeight="false" outlineLevel="0" collapsed="false">
      <c r="A38335" s="0" t="s">
        <v>38772</v>
      </c>
      <c r="B38335" s="0" t="s">
        <v>6402</v>
      </c>
    </row>
    <row r="38336" customFormat="false" ht="15" hidden="false" customHeight="false" outlineLevel="0" collapsed="false">
      <c r="A38336" s="0" t="s">
        <v>38773</v>
      </c>
      <c r="B38336" s="0" t="s">
        <v>3488</v>
      </c>
    </row>
    <row r="38337" customFormat="false" ht="15" hidden="false" customHeight="false" outlineLevel="0" collapsed="false">
      <c r="A38337" s="0" t="s">
        <v>38774</v>
      </c>
      <c r="B38337" s="0" t="s">
        <v>184</v>
      </c>
    </row>
    <row r="38338" customFormat="false" ht="15" hidden="false" customHeight="false" outlineLevel="0" collapsed="false">
      <c r="A38338" s="0" t="s">
        <v>38775</v>
      </c>
      <c r="B38338" s="0" t="s">
        <v>184</v>
      </c>
    </row>
    <row r="38339" customFormat="false" ht="15" hidden="false" customHeight="false" outlineLevel="0" collapsed="false">
      <c r="A38339" s="0" t="s">
        <v>38776</v>
      </c>
      <c r="B38339" s="0" t="s">
        <v>3488</v>
      </c>
    </row>
    <row r="38340" customFormat="false" ht="15" hidden="false" customHeight="false" outlineLevel="0" collapsed="false">
      <c r="A38340" s="0" t="s">
        <v>38777</v>
      </c>
      <c r="B38340" s="0" t="s">
        <v>3645</v>
      </c>
    </row>
    <row r="38341" customFormat="false" ht="15" hidden="false" customHeight="false" outlineLevel="0" collapsed="false">
      <c r="A38341" s="0" t="s">
        <v>38778</v>
      </c>
      <c r="B38341" s="0" t="s">
        <v>3645</v>
      </c>
    </row>
    <row r="38342" customFormat="false" ht="15" hidden="false" customHeight="false" outlineLevel="0" collapsed="false">
      <c r="A38342" s="0" t="s">
        <v>38779</v>
      </c>
      <c r="B38342" s="0" t="s">
        <v>6404</v>
      </c>
    </row>
    <row r="38343" customFormat="false" ht="15" hidden="false" customHeight="false" outlineLevel="0" collapsed="false">
      <c r="A38343" s="0" t="s">
        <v>38780</v>
      </c>
      <c r="B38343" s="0" t="s">
        <v>3645</v>
      </c>
    </row>
    <row r="38344" customFormat="false" ht="15" hidden="false" customHeight="false" outlineLevel="0" collapsed="false">
      <c r="A38344" s="0" t="s">
        <v>38781</v>
      </c>
      <c r="B38344" s="0" t="s">
        <v>3645</v>
      </c>
    </row>
    <row r="38345" customFormat="false" ht="15" hidden="false" customHeight="false" outlineLevel="0" collapsed="false">
      <c r="A38345" s="0" t="s">
        <v>38782</v>
      </c>
      <c r="B38345" s="0" t="s">
        <v>6402</v>
      </c>
    </row>
    <row r="38346" customFormat="false" ht="15" hidden="false" customHeight="false" outlineLevel="0" collapsed="false">
      <c r="A38346" s="0" t="s">
        <v>38783</v>
      </c>
      <c r="B38346" s="0" t="s">
        <v>6719</v>
      </c>
    </row>
    <row r="38347" customFormat="false" ht="15" hidden="false" customHeight="false" outlineLevel="0" collapsed="false">
      <c r="A38347" s="0" t="s">
        <v>38784</v>
      </c>
      <c r="B38347" s="0" t="s">
        <v>3645</v>
      </c>
    </row>
    <row r="38348" customFormat="false" ht="15" hidden="false" customHeight="false" outlineLevel="0" collapsed="false">
      <c r="A38348" s="0" t="s">
        <v>38785</v>
      </c>
      <c r="B38348" s="0" t="s">
        <v>7802</v>
      </c>
    </row>
    <row r="38349" customFormat="false" ht="15" hidden="false" customHeight="false" outlineLevel="0" collapsed="false">
      <c r="A38349" s="0" t="s">
        <v>38786</v>
      </c>
      <c r="B38349" s="0" t="s">
        <v>3645</v>
      </c>
    </row>
    <row r="38350" customFormat="false" ht="15" hidden="false" customHeight="false" outlineLevel="0" collapsed="false">
      <c r="A38350" s="0" t="s">
        <v>38787</v>
      </c>
      <c r="B38350" s="0" t="s">
        <v>3527</v>
      </c>
    </row>
    <row r="38351" customFormat="false" ht="15" hidden="false" customHeight="false" outlineLevel="0" collapsed="false">
      <c r="A38351" s="0" t="s">
        <v>38788</v>
      </c>
      <c r="B38351" s="0" t="s">
        <v>2984</v>
      </c>
    </row>
    <row r="38352" customFormat="false" ht="15" hidden="false" customHeight="false" outlineLevel="0" collapsed="false">
      <c r="A38352" s="0" t="s">
        <v>38789</v>
      </c>
      <c r="B38352" s="0" t="s">
        <v>3116</v>
      </c>
    </row>
    <row r="38353" customFormat="false" ht="15" hidden="false" customHeight="false" outlineLevel="0" collapsed="false">
      <c r="A38353" s="0" t="s">
        <v>38790</v>
      </c>
      <c r="B38353" s="0" t="s">
        <v>184</v>
      </c>
    </row>
    <row r="38354" customFormat="false" ht="15" hidden="false" customHeight="false" outlineLevel="0" collapsed="false">
      <c r="A38354" s="0" t="s">
        <v>38791</v>
      </c>
      <c r="B38354" s="0" t="s">
        <v>3645</v>
      </c>
    </row>
    <row r="38355" customFormat="false" ht="15" hidden="false" customHeight="false" outlineLevel="0" collapsed="false">
      <c r="A38355" s="0" t="s">
        <v>38792</v>
      </c>
      <c r="B38355" s="0" t="s">
        <v>6424</v>
      </c>
    </row>
    <row r="38356" customFormat="false" ht="15" hidden="false" customHeight="false" outlineLevel="0" collapsed="false">
      <c r="A38356" s="0" t="s">
        <v>38793</v>
      </c>
      <c r="B38356" s="0" t="s">
        <v>3557</v>
      </c>
    </row>
    <row r="38357" customFormat="false" ht="15" hidden="false" customHeight="false" outlineLevel="0" collapsed="false">
      <c r="A38357" s="0" t="s">
        <v>38794</v>
      </c>
      <c r="B38357" s="0" t="s">
        <v>9035</v>
      </c>
    </row>
    <row r="38358" customFormat="false" ht="15" hidden="false" customHeight="false" outlineLevel="0" collapsed="false">
      <c r="A38358" s="0" t="s">
        <v>38795</v>
      </c>
      <c r="B38358" s="0" t="s">
        <v>3645</v>
      </c>
    </row>
    <row r="38359" customFormat="false" ht="15" hidden="false" customHeight="false" outlineLevel="0" collapsed="false">
      <c r="A38359" s="0" t="s">
        <v>38796</v>
      </c>
      <c r="B38359" s="0" t="s">
        <v>3527</v>
      </c>
    </row>
    <row r="38360" customFormat="false" ht="15" hidden="false" customHeight="false" outlineLevel="0" collapsed="false">
      <c r="A38360" s="0" t="s">
        <v>38797</v>
      </c>
      <c r="B38360" s="0" t="s">
        <v>3614</v>
      </c>
    </row>
    <row r="38361" customFormat="false" ht="15" hidden="false" customHeight="false" outlineLevel="0" collapsed="false">
      <c r="A38361" s="0" t="s">
        <v>38798</v>
      </c>
      <c r="B38361" s="0" t="s">
        <v>8742</v>
      </c>
    </row>
    <row r="38362" customFormat="false" ht="15" hidden="false" customHeight="false" outlineLevel="0" collapsed="false">
      <c r="A38362" s="0" t="s">
        <v>38799</v>
      </c>
      <c r="B38362" s="0" t="s">
        <v>6424</v>
      </c>
    </row>
    <row r="38363" customFormat="false" ht="15" hidden="false" customHeight="false" outlineLevel="0" collapsed="false">
      <c r="A38363" s="0" t="s">
        <v>38800</v>
      </c>
      <c r="B38363" s="0" t="s">
        <v>6424</v>
      </c>
    </row>
    <row r="38364" customFormat="false" ht="15" hidden="false" customHeight="false" outlineLevel="0" collapsed="false">
      <c r="A38364" s="0" t="s">
        <v>38801</v>
      </c>
      <c r="B38364" s="0" t="s">
        <v>184</v>
      </c>
    </row>
    <row r="38365" customFormat="false" ht="15" hidden="false" customHeight="false" outlineLevel="0" collapsed="false">
      <c r="A38365" s="0" t="s">
        <v>38802</v>
      </c>
      <c r="B38365" s="0" t="s">
        <v>3645</v>
      </c>
    </row>
    <row r="38366" customFormat="false" ht="15" hidden="false" customHeight="false" outlineLevel="0" collapsed="false">
      <c r="A38366" s="0" t="s">
        <v>38803</v>
      </c>
      <c r="B38366" s="0" t="s">
        <v>3645</v>
      </c>
    </row>
    <row r="38367" customFormat="false" ht="15" hidden="false" customHeight="false" outlineLevel="0" collapsed="false">
      <c r="A38367" s="0" t="s">
        <v>38804</v>
      </c>
      <c r="B38367" s="0" t="s">
        <v>7907</v>
      </c>
    </row>
    <row r="38368" customFormat="false" ht="15" hidden="false" customHeight="false" outlineLevel="0" collapsed="false">
      <c r="A38368" s="0" t="s">
        <v>38805</v>
      </c>
      <c r="B38368" s="0" t="s">
        <v>3486</v>
      </c>
    </row>
    <row r="38369" customFormat="false" ht="15" hidden="false" customHeight="false" outlineLevel="0" collapsed="false">
      <c r="A38369" s="0" t="s">
        <v>38806</v>
      </c>
      <c r="B38369" s="0" t="s">
        <v>3527</v>
      </c>
    </row>
    <row r="38370" customFormat="false" ht="15" hidden="false" customHeight="false" outlineLevel="0" collapsed="false">
      <c r="A38370" s="0" t="s">
        <v>38807</v>
      </c>
      <c r="B38370" s="0" t="s">
        <v>3614</v>
      </c>
    </row>
    <row r="38371" customFormat="false" ht="15" hidden="false" customHeight="false" outlineLevel="0" collapsed="false">
      <c r="A38371" s="0" t="s">
        <v>38808</v>
      </c>
      <c r="B38371" s="0" t="s">
        <v>7790</v>
      </c>
    </row>
    <row r="38372" customFormat="false" ht="15" hidden="false" customHeight="false" outlineLevel="0" collapsed="false">
      <c r="A38372" s="0" t="s">
        <v>38809</v>
      </c>
      <c r="B38372" s="0" t="s">
        <v>7304</v>
      </c>
    </row>
    <row r="38373" customFormat="false" ht="15" hidden="false" customHeight="false" outlineLevel="0" collapsed="false">
      <c r="A38373" s="0" t="s">
        <v>38810</v>
      </c>
      <c r="B38373" s="0" t="s">
        <v>3614</v>
      </c>
    </row>
    <row r="38374" customFormat="false" ht="15" hidden="false" customHeight="false" outlineLevel="0" collapsed="false">
      <c r="A38374" s="0" t="s">
        <v>38811</v>
      </c>
      <c r="B38374" s="0" t="s">
        <v>3488</v>
      </c>
    </row>
    <row r="38375" customFormat="false" ht="15" hidden="false" customHeight="false" outlineLevel="0" collapsed="false">
      <c r="A38375" s="0" t="s">
        <v>38812</v>
      </c>
      <c r="B38375" s="0" t="s">
        <v>3645</v>
      </c>
    </row>
    <row r="38376" customFormat="false" ht="15" hidden="false" customHeight="false" outlineLevel="0" collapsed="false">
      <c r="A38376" s="0" t="s">
        <v>38813</v>
      </c>
      <c r="B38376" s="0" t="s">
        <v>3645</v>
      </c>
    </row>
    <row r="38377" customFormat="false" ht="15" hidden="false" customHeight="false" outlineLevel="0" collapsed="false">
      <c r="A38377" s="0" t="s">
        <v>38814</v>
      </c>
      <c r="B38377" s="0" t="s">
        <v>7790</v>
      </c>
    </row>
    <row r="38378" customFormat="false" ht="15" hidden="false" customHeight="false" outlineLevel="0" collapsed="false">
      <c r="A38378" s="0" t="s">
        <v>38815</v>
      </c>
      <c r="B38378" s="0" t="s">
        <v>6424</v>
      </c>
    </row>
    <row r="38379" customFormat="false" ht="15" hidden="false" customHeight="false" outlineLevel="0" collapsed="false">
      <c r="A38379" s="0" t="s">
        <v>38816</v>
      </c>
      <c r="B38379" s="0" t="s">
        <v>6719</v>
      </c>
    </row>
    <row r="38380" customFormat="false" ht="15" hidden="false" customHeight="false" outlineLevel="0" collapsed="false">
      <c r="A38380" s="0" t="s">
        <v>38817</v>
      </c>
      <c r="B38380" s="0" t="s">
        <v>3614</v>
      </c>
    </row>
    <row r="38381" customFormat="false" ht="15" hidden="false" customHeight="false" outlineLevel="0" collapsed="false">
      <c r="A38381" s="0" t="s">
        <v>38818</v>
      </c>
      <c r="B38381" s="0" t="s">
        <v>3645</v>
      </c>
    </row>
    <row r="38382" customFormat="false" ht="15" hidden="false" customHeight="false" outlineLevel="0" collapsed="false">
      <c r="A38382" s="0" t="s">
        <v>38819</v>
      </c>
      <c r="B38382" s="0" t="s">
        <v>6719</v>
      </c>
    </row>
    <row r="38383" customFormat="false" ht="15" hidden="false" customHeight="false" outlineLevel="0" collapsed="false">
      <c r="A38383" s="0" t="s">
        <v>38820</v>
      </c>
      <c r="B38383" s="0" t="s">
        <v>6424</v>
      </c>
    </row>
    <row r="38384" customFormat="false" ht="15" hidden="false" customHeight="false" outlineLevel="0" collapsed="false">
      <c r="A38384" s="0" t="s">
        <v>38821</v>
      </c>
      <c r="B38384" s="0" t="s">
        <v>3292</v>
      </c>
    </row>
    <row r="38385" customFormat="false" ht="15" hidden="false" customHeight="false" outlineLevel="0" collapsed="false">
      <c r="A38385" s="0" t="s">
        <v>38822</v>
      </c>
      <c r="B38385" s="0" t="s">
        <v>7565</v>
      </c>
    </row>
    <row r="38386" customFormat="false" ht="15" hidden="false" customHeight="false" outlineLevel="0" collapsed="false">
      <c r="A38386" s="0" t="s">
        <v>38823</v>
      </c>
      <c r="B38386" s="0" t="s">
        <v>3645</v>
      </c>
    </row>
    <row r="38387" customFormat="false" ht="15" hidden="false" customHeight="false" outlineLevel="0" collapsed="false">
      <c r="A38387" s="0" t="s">
        <v>38824</v>
      </c>
      <c r="B38387" s="0" t="s">
        <v>7304</v>
      </c>
    </row>
    <row r="38388" customFormat="false" ht="15" hidden="false" customHeight="false" outlineLevel="0" collapsed="false">
      <c r="A38388" s="0" t="s">
        <v>38825</v>
      </c>
      <c r="B38388" s="0" t="s">
        <v>3645</v>
      </c>
    </row>
    <row r="38389" customFormat="false" ht="15" hidden="false" customHeight="false" outlineLevel="0" collapsed="false">
      <c r="A38389" s="0" t="s">
        <v>38826</v>
      </c>
      <c r="B38389" s="0" t="s">
        <v>3641</v>
      </c>
    </row>
    <row r="38390" customFormat="false" ht="15" hidden="false" customHeight="false" outlineLevel="0" collapsed="false">
      <c r="A38390" s="0" t="s">
        <v>38827</v>
      </c>
      <c r="B38390" s="0" t="s">
        <v>3645</v>
      </c>
    </row>
    <row r="38391" customFormat="false" ht="15" hidden="false" customHeight="false" outlineLevel="0" collapsed="false">
      <c r="A38391" s="0" t="s">
        <v>38828</v>
      </c>
      <c r="B38391" s="0" t="s">
        <v>2984</v>
      </c>
    </row>
    <row r="38392" customFormat="false" ht="15" hidden="false" customHeight="false" outlineLevel="0" collapsed="false">
      <c r="A38392" s="0" t="s">
        <v>38829</v>
      </c>
      <c r="B38392" s="0" t="s">
        <v>3645</v>
      </c>
    </row>
    <row r="38393" customFormat="false" ht="15" hidden="false" customHeight="false" outlineLevel="0" collapsed="false">
      <c r="A38393" s="0" t="s">
        <v>38830</v>
      </c>
      <c r="B38393" s="0" t="s">
        <v>6402</v>
      </c>
    </row>
    <row r="38394" customFormat="false" ht="15" hidden="false" customHeight="false" outlineLevel="0" collapsed="false">
      <c r="A38394" s="0" t="s">
        <v>38831</v>
      </c>
      <c r="B38394" s="0" t="s">
        <v>894</v>
      </c>
    </row>
    <row r="38395" customFormat="false" ht="15" hidden="false" customHeight="false" outlineLevel="0" collapsed="false">
      <c r="A38395" s="0" t="s">
        <v>38832</v>
      </c>
      <c r="B38395" s="0" t="s">
        <v>3645</v>
      </c>
    </row>
    <row r="38396" customFormat="false" ht="15" hidden="false" customHeight="false" outlineLevel="0" collapsed="false">
      <c r="A38396" s="0" t="s">
        <v>38833</v>
      </c>
      <c r="B38396" s="0" t="s">
        <v>3645</v>
      </c>
    </row>
    <row r="38397" customFormat="false" ht="15" hidden="false" customHeight="false" outlineLevel="0" collapsed="false">
      <c r="A38397" s="0" t="s">
        <v>38834</v>
      </c>
      <c r="B38397" s="0" t="s">
        <v>6998</v>
      </c>
    </row>
    <row r="38398" customFormat="false" ht="15" hidden="false" customHeight="false" outlineLevel="0" collapsed="false">
      <c r="A38398" s="0" t="s">
        <v>38835</v>
      </c>
      <c r="B38398" s="0" t="s">
        <v>894</v>
      </c>
    </row>
    <row r="38399" customFormat="false" ht="15" hidden="false" customHeight="false" outlineLevel="0" collapsed="false">
      <c r="A38399" s="0" t="s">
        <v>38836</v>
      </c>
      <c r="B38399" s="0" t="s">
        <v>3527</v>
      </c>
    </row>
    <row r="38400" customFormat="false" ht="15" hidden="false" customHeight="false" outlineLevel="0" collapsed="false">
      <c r="A38400" s="0" t="s">
        <v>38837</v>
      </c>
      <c r="B38400" s="0" t="s">
        <v>3527</v>
      </c>
    </row>
    <row r="38401" customFormat="false" ht="15" hidden="false" customHeight="false" outlineLevel="0" collapsed="false">
      <c r="A38401" s="0" t="s">
        <v>38838</v>
      </c>
      <c r="B38401" s="0" t="s">
        <v>7883</v>
      </c>
    </row>
    <row r="38402" customFormat="false" ht="15" hidden="false" customHeight="false" outlineLevel="0" collapsed="false">
      <c r="A38402" s="0" t="s">
        <v>38839</v>
      </c>
      <c r="B38402" s="0" t="s">
        <v>3645</v>
      </c>
    </row>
    <row r="38403" customFormat="false" ht="15" hidden="false" customHeight="false" outlineLevel="0" collapsed="false">
      <c r="A38403" s="0" t="s">
        <v>38840</v>
      </c>
      <c r="B38403" s="0" t="s">
        <v>7802</v>
      </c>
    </row>
    <row r="38404" customFormat="false" ht="15" hidden="false" customHeight="false" outlineLevel="0" collapsed="false">
      <c r="A38404" s="0" t="s">
        <v>38841</v>
      </c>
      <c r="B38404" s="0" t="s">
        <v>3645</v>
      </c>
    </row>
    <row r="38405" customFormat="false" ht="15" hidden="false" customHeight="false" outlineLevel="0" collapsed="false">
      <c r="A38405" s="0" t="s">
        <v>38842</v>
      </c>
      <c r="B38405" s="0" t="s">
        <v>2984</v>
      </c>
    </row>
    <row r="38406" customFormat="false" ht="15" hidden="false" customHeight="false" outlineLevel="0" collapsed="false">
      <c r="A38406" s="0" t="s">
        <v>38843</v>
      </c>
      <c r="B38406" s="0" t="s">
        <v>7907</v>
      </c>
    </row>
    <row r="38407" customFormat="false" ht="15" hidden="false" customHeight="false" outlineLevel="0" collapsed="false">
      <c r="A38407" s="0" t="s">
        <v>38844</v>
      </c>
      <c r="B38407" s="0" t="s">
        <v>500</v>
      </c>
    </row>
    <row r="38408" customFormat="false" ht="15" hidden="false" customHeight="false" outlineLevel="0" collapsed="false">
      <c r="A38408" s="0" t="s">
        <v>38845</v>
      </c>
      <c r="B38408" s="0" t="s">
        <v>3645</v>
      </c>
    </row>
    <row r="38409" customFormat="false" ht="15" hidden="false" customHeight="false" outlineLevel="0" collapsed="false">
      <c r="A38409" s="0" t="s">
        <v>38846</v>
      </c>
      <c r="B38409" s="0" t="s">
        <v>3590</v>
      </c>
    </row>
    <row r="38410" customFormat="false" ht="15" hidden="false" customHeight="false" outlineLevel="0" collapsed="false">
      <c r="A38410" s="0" t="s">
        <v>38847</v>
      </c>
      <c r="B38410" s="0" t="s">
        <v>7907</v>
      </c>
    </row>
    <row r="38411" customFormat="false" ht="15" hidden="false" customHeight="false" outlineLevel="0" collapsed="false">
      <c r="A38411" s="0" t="s">
        <v>38848</v>
      </c>
      <c r="B38411" s="0" t="s">
        <v>896</v>
      </c>
    </row>
    <row r="38412" customFormat="false" ht="15" hidden="false" customHeight="false" outlineLevel="0" collapsed="false">
      <c r="A38412" s="0" t="s">
        <v>38849</v>
      </c>
      <c r="B38412" s="0" t="s">
        <v>3645</v>
      </c>
    </row>
    <row r="38413" customFormat="false" ht="15" hidden="false" customHeight="false" outlineLevel="0" collapsed="false">
      <c r="A38413" s="0" t="s">
        <v>38850</v>
      </c>
      <c r="B38413" s="0" t="s">
        <v>896</v>
      </c>
    </row>
    <row r="38414" customFormat="false" ht="15" hidden="false" customHeight="false" outlineLevel="0" collapsed="false">
      <c r="A38414" s="0" t="s">
        <v>38851</v>
      </c>
      <c r="B38414" s="0" t="s">
        <v>3645</v>
      </c>
    </row>
    <row r="38415" customFormat="false" ht="15" hidden="false" customHeight="false" outlineLevel="0" collapsed="false">
      <c r="A38415" s="0" t="s">
        <v>38852</v>
      </c>
      <c r="B38415" s="0" t="s">
        <v>6424</v>
      </c>
    </row>
    <row r="38416" customFormat="false" ht="15" hidden="false" customHeight="false" outlineLevel="0" collapsed="false">
      <c r="A38416" s="0" t="s">
        <v>38853</v>
      </c>
      <c r="B38416" s="0" t="s">
        <v>7907</v>
      </c>
    </row>
    <row r="38417" customFormat="false" ht="15" hidden="false" customHeight="false" outlineLevel="0" collapsed="false">
      <c r="A38417" s="0" t="s">
        <v>38854</v>
      </c>
      <c r="B38417" s="0" t="s">
        <v>3645</v>
      </c>
    </row>
    <row r="38418" customFormat="false" ht="15" hidden="false" customHeight="false" outlineLevel="0" collapsed="false">
      <c r="A38418" s="0" t="s">
        <v>38855</v>
      </c>
      <c r="B38418" s="0" t="s">
        <v>6719</v>
      </c>
    </row>
    <row r="38419" customFormat="false" ht="15" hidden="false" customHeight="false" outlineLevel="0" collapsed="false">
      <c r="A38419" s="0" t="s">
        <v>38856</v>
      </c>
      <c r="B38419" s="0" t="s">
        <v>7907</v>
      </c>
    </row>
    <row r="38420" customFormat="false" ht="15" hidden="false" customHeight="false" outlineLevel="0" collapsed="false">
      <c r="A38420" s="0" t="s">
        <v>38857</v>
      </c>
      <c r="B38420" s="0" t="s">
        <v>3645</v>
      </c>
    </row>
    <row r="38421" customFormat="false" ht="15" hidden="false" customHeight="false" outlineLevel="0" collapsed="false">
      <c r="A38421" s="0" t="s">
        <v>38858</v>
      </c>
      <c r="B38421" s="0" t="s">
        <v>7907</v>
      </c>
    </row>
    <row r="38422" customFormat="false" ht="15" hidden="false" customHeight="false" outlineLevel="0" collapsed="false">
      <c r="A38422" s="0" t="s">
        <v>38859</v>
      </c>
      <c r="B38422" s="0" t="s">
        <v>6719</v>
      </c>
    </row>
    <row r="38423" customFormat="false" ht="15" hidden="false" customHeight="false" outlineLevel="0" collapsed="false">
      <c r="A38423" s="0" t="s">
        <v>38860</v>
      </c>
      <c r="B38423" s="0" t="s">
        <v>6998</v>
      </c>
    </row>
    <row r="38424" customFormat="false" ht="15" hidden="false" customHeight="false" outlineLevel="0" collapsed="false">
      <c r="A38424" s="0" t="s">
        <v>38861</v>
      </c>
      <c r="B38424" s="0" t="s">
        <v>3645</v>
      </c>
    </row>
    <row r="38425" customFormat="false" ht="15" hidden="false" customHeight="false" outlineLevel="0" collapsed="false">
      <c r="A38425" s="0" t="s">
        <v>38862</v>
      </c>
      <c r="B38425" s="0" t="s">
        <v>3614</v>
      </c>
    </row>
    <row r="38426" customFormat="false" ht="15" hidden="false" customHeight="false" outlineLevel="0" collapsed="false">
      <c r="A38426" s="0" t="s">
        <v>38863</v>
      </c>
      <c r="B38426" s="0" t="s">
        <v>3645</v>
      </c>
    </row>
    <row r="38427" customFormat="false" ht="15" hidden="false" customHeight="false" outlineLevel="0" collapsed="false">
      <c r="A38427" s="0" t="s">
        <v>38864</v>
      </c>
      <c r="B38427" s="0" t="s">
        <v>3527</v>
      </c>
    </row>
    <row r="38428" customFormat="false" ht="15" hidden="false" customHeight="false" outlineLevel="0" collapsed="false">
      <c r="A38428" s="0" t="s">
        <v>38865</v>
      </c>
      <c r="B38428" s="0" t="s">
        <v>3614</v>
      </c>
    </row>
    <row r="38429" customFormat="false" ht="15" hidden="false" customHeight="false" outlineLevel="0" collapsed="false">
      <c r="A38429" s="0" t="s">
        <v>38866</v>
      </c>
      <c r="B38429" s="0" t="s">
        <v>6424</v>
      </c>
    </row>
    <row r="38430" customFormat="false" ht="15" hidden="false" customHeight="false" outlineLevel="0" collapsed="false">
      <c r="A38430" s="0" t="s">
        <v>38867</v>
      </c>
      <c r="B38430" s="0" t="s">
        <v>6424</v>
      </c>
    </row>
    <row r="38431" customFormat="false" ht="15" hidden="false" customHeight="false" outlineLevel="0" collapsed="false">
      <c r="A38431" s="0" t="s">
        <v>38868</v>
      </c>
      <c r="B38431" s="0" t="s">
        <v>7802</v>
      </c>
    </row>
    <row r="38432" customFormat="false" ht="15" hidden="false" customHeight="false" outlineLevel="0" collapsed="false">
      <c r="A38432" s="0" t="s">
        <v>38869</v>
      </c>
      <c r="B38432" s="0" t="s">
        <v>3527</v>
      </c>
    </row>
    <row r="38433" customFormat="false" ht="15" hidden="false" customHeight="false" outlineLevel="0" collapsed="false">
      <c r="A38433" s="0" t="s">
        <v>38870</v>
      </c>
      <c r="B38433" s="0" t="s">
        <v>7802</v>
      </c>
    </row>
    <row r="38434" customFormat="false" ht="15" hidden="false" customHeight="false" outlineLevel="0" collapsed="false">
      <c r="A38434" s="0" t="s">
        <v>38871</v>
      </c>
      <c r="B38434" s="0" t="s">
        <v>3645</v>
      </c>
    </row>
    <row r="38435" customFormat="false" ht="15" hidden="false" customHeight="false" outlineLevel="0" collapsed="false">
      <c r="A38435" s="0" t="s">
        <v>38872</v>
      </c>
      <c r="B38435" s="0" t="s">
        <v>6404</v>
      </c>
    </row>
    <row r="38436" customFormat="false" ht="15" hidden="false" customHeight="false" outlineLevel="0" collapsed="false">
      <c r="A38436" s="0" t="s">
        <v>38873</v>
      </c>
      <c r="B38436" s="0" t="s">
        <v>3641</v>
      </c>
    </row>
    <row r="38437" customFormat="false" ht="15" hidden="false" customHeight="false" outlineLevel="0" collapsed="false">
      <c r="A38437" s="0" t="s">
        <v>38874</v>
      </c>
      <c r="B38437" s="0" t="s">
        <v>6402</v>
      </c>
    </row>
    <row r="38438" customFormat="false" ht="15" hidden="false" customHeight="false" outlineLevel="0" collapsed="false">
      <c r="A38438" s="0" t="s">
        <v>38875</v>
      </c>
      <c r="B38438" s="0" t="s">
        <v>6402</v>
      </c>
    </row>
    <row r="38439" customFormat="false" ht="15" hidden="false" customHeight="false" outlineLevel="0" collapsed="false">
      <c r="A38439" s="0" t="s">
        <v>38876</v>
      </c>
      <c r="B38439" s="0" t="s">
        <v>184</v>
      </c>
    </row>
    <row r="38440" customFormat="false" ht="15" hidden="false" customHeight="false" outlineLevel="0" collapsed="false">
      <c r="A38440" s="0" t="s">
        <v>38877</v>
      </c>
      <c r="B38440" s="0" t="s">
        <v>3614</v>
      </c>
    </row>
    <row r="38441" customFormat="false" ht="15" hidden="false" customHeight="false" outlineLevel="0" collapsed="false">
      <c r="A38441" s="0" t="s">
        <v>38878</v>
      </c>
      <c r="B38441" s="0" t="s">
        <v>3453</v>
      </c>
    </row>
    <row r="38442" customFormat="false" ht="15" hidden="false" customHeight="false" outlineLevel="0" collapsed="false">
      <c r="A38442" s="0" t="s">
        <v>38879</v>
      </c>
      <c r="B38442" s="0" t="s">
        <v>6424</v>
      </c>
    </row>
    <row r="38443" customFormat="false" ht="15" hidden="false" customHeight="false" outlineLevel="0" collapsed="false">
      <c r="A38443" s="0" t="s">
        <v>38880</v>
      </c>
      <c r="B38443" s="0" t="s">
        <v>3486</v>
      </c>
    </row>
    <row r="38444" customFormat="false" ht="15" hidden="false" customHeight="false" outlineLevel="0" collapsed="false">
      <c r="A38444" s="0" t="s">
        <v>38881</v>
      </c>
      <c r="B38444" s="0" t="s">
        <v>3645</v>
      </c>
    </row>
    <row r="38445" customFormat="false" ht="15" hidden="false" customHeight="false" outlineLevel="0" collapsed="false">
      <c r="A38445" s="0" t="s">
        <v>38882</v>
      </c>
      <c r="B38445" s="0" t="s">
        <v>3116</v>
      </c>
    </row>
    <row r="38446" customFormat="false" ht="15" hidden="false" customHeight="false" outlineLevel="0" collapsed="false">
      <c r="A38446" s="0" t="s">
        <v>38883</v>
      </c>
      <c r="B38446" s="0" t="s">
        <v>6402</v>
      </c>
    </row>
    <row r="38447" customFormat="false" ht="15" hidden="false" customHeight="false" outlineLevel="0" collapsed="false">
      <c r="A38447" s="0" t="s">
        <v>38884</v>
      </c>
      <c r="B38447" s="0" t="s">
        <v>3641</v>
      </c>
    </row>
    <row r="38448" customFormat="false" ht="15" hidden="false" customHeight="false" outlineLevel="0" collapsed="false">
      <c r="A38448" s="0" t="s">
        <v>38885</v>
      </c>
      <c r="B38448" s="0" t="s">
        <v>3527</v>
      </c>
    </row>
    <row r="38449" customFormat="false" ht="15" hidden="false" customHeight="false" outlineLevel="0" collapsed="false">
      <c r="A38449" s="0" t="s">
        <v>38886</v>
      </c>
      <c r="B38449" s="0" t="s">
        <v>184</v>
      </c>
    </row>
    <row r="38450" customFormat="false" ht="15" hidden="false" customHeight="false" outlineLevel="0" collapsed="false">
      <c r="A38450" s="0" t="s">
        <v>38887</v>
      </c>
      <c r="B38450" s="0" t="s">
        <v>7802</v>
      </c>
    </row>
    <row r="38451" customFormat="false" ht="15" hidden="false" customHeight="false" outlineLevel="0" collapsed="false">
      <c r="A38451" s="0" t="s">
        <v>38888</v>
      </c>
      <c r="B38451" s="0" t="s">
        <v>6719</v>
      </c>
    </row>
    <row r="38452" customFormat="false" ht="15" hidden="false" customHeight="false" outlineLevel="0" collapsed="false">
      <c r="A38452" s="0" t="s">
        <v>38889</v>
      </c>
      <c r="B38452" s="0" t="s">
        <v>6402</v>
      </c>
    </row>
    <row r="38453" customFormat="false" ht="15" hidden="false" customHeight="false" outlineLevel="0" collapsed="false">
      <c r="A38453" s="0" t="s">
        <v>38890</v>
      </c>
      <c r="B38453" s="0" t="s">
        <v>6402</v>
      </c>
    </row>
    <row r="38454" customFormat="false" ht="15" hidden="false" customHeight="false" outlineLevel="0" collapsed="false">
      <c r="A38454" s="0" t="s">
        <v>38891</v>
      </c>
      <c r="B38454" s="0" t="s">
        <v>3527</v>
      </c>
    </row>
    <row r="38455" customFormat="false" ht="15" hidden="false" customHeight="false" outlineLevel="0" collapsed="false">
      <c r="A38455" s="0" t="s">
        <v>38892</v>
      </c>
      <c r="B38455" s="0" t="s">
        <v>3527</v>
      </c>
    </row>
    <row r="38456" customFormat="false" ht="15" hidden="false" customHeight="false" outlineLevel="0" collapsed="false">
      <c r="A38456" s="0" t="s">
        <v>38893</v>
      </c>
      <c r="B38456" s="0" t="s">
        <v>3645</v>
      </c>
    </row>
    <row r="38457" customFormat="false" ht="15" hidden="false" customHeight="false" outlineLevel="0" collapsed="false">
      <c r="A38457" s="0" t="s">
        <v>38894</v>
      </c>
      <c r="B38457" s="0" t="s">
        <v>7565</v>
      </c>
    </row>
    <row r="38458" customFormat="false" ht="15" hidden="false" customHeight="false" outlineLevel="0" collapsed="false">
      <c r="A38458" s="0" t="s">
        <v>38895</v>
      </c>
      <c r="B38458" s="0" t="s">
        <v>3645</v>
      </c>
    </row>
    <row r="38459" customFormat="false" ht="15" hidden="false" customHeight="false" outlineLevel="0" collapsed="false">
      <c r="A38459" s="0" t="s">
        <v>38896</v>
      </c>
      <c r="B38459" s="0" t="s">
        <v>3645</v>
      </c>
    </row>
    <row r="38460" customFormat="false" ht="15" hidden="false" customHeight="false" outlineLevel="0" collapsed="false">
      <c r="A38460" s="0" t="s">
        <v>38897</v>
      </c>
      <c r="B38460" s="0" t="s">
        <v>3645</v>
      </c>
    </row>
    <row r="38461" customFormat="false" ht="15" hidden="false" customHeight="false" outlineLevel="0" collapsed="false">
      <c r="A38461" s="0" t="s">
        <v>38898</v>
      </c>
      <c r="B38461" s="0" t="s">
        <v>3292</v>
      </c>
    </row>
    <row r="38462" customFormat="false" ht="15" hidden="false" customHeight="false" outlineLevel="0" collapsed="false">
      <c r="A38462" s="0" t="s">
        <v>38899</v>
      </c>
      <c r="B38462" s="0" t="s">
        <v>3527</v>
      </c>
    </row>
    <row r="38463" customFormat="false" ht="15" hidden="false" customHeight="false" outlineLevel="0" collapsed="false">
      <c r="A38463" s="0" t="s">
        <v>38900</v>
      </c>
      <c r="B38463" s="0" t="s">
        <v>3527</v>
      </c>
    </row>
    <row r="38464" customFormat="false" ht="15" hidden="false" customHeight="false" outlineLevel="0" collapsed="false">
      <c r="A38464" s="0" t="s">
        <v>38901</v>
      </c>
      <c r="B38464" s="0" t="s">
        <v>6998</v>
      </c>
    </row>
    <row r="38465" customFormat="false" ht="15" hidden="false" customHeight="false" outlineLevel="0" collapsed="false">
      <c r="A38465" s="0" t="s">
        <v>38902</v>
      </c>
      <c r="B38465" s="0" t="s">
        <v>6404</v>
      </c>
    </row>
    <row r="38466" customFormat="false" ht="15" hidden="false" customHeight="false" outlineLevel="0" collapsed="false">
      <c r="A38466" s="0" t="s">
        <v>38903</v>
      </c>
      <c r="B38466" s="0" t="s">
        <v>3645</v>
      </c>
    </row>
    <row r="38467" customFormat="false" ht="15" hidden="false" customHeight="false" outlineLevel="0" collapsed="false">
      <c r="A38467" s="0" t="s">
        <v>38904</v>
      </c>
      <c r="B38467" s="0" t="s">
        <v>6719</v>
      </c>
    </row>
    <row r="38468" customFormat="false" ht="15" hidden="false" customHeight="false" outlineLevel="0" collapsed="false">
      <c r="A38468" s="0" t="s">
        <v>38905</v>
      </c>
      <c r="B38468" s="0" t="s">
        <v>6719</v>
      </c>
    </row>
    <row r="38469" customFormat="false" ht="15" hidden="false" customHeight="false" outlineLevel="0" collapsed="false">
      <c r="A38469" s="0" t="s">
        <v>38906</v>
      </c>
      <c r="B38469" s="0" t="s">
        <v>6719</v>
      </c>
    </row>
    <row r="38470" customFormat="false" ht="15" hidden="false" customHeight="false" outlineLevel="0" collapsed="false">
      <c r="A38470" s="0" t="s">
        <v>38907</v>
      </c>
      <c r="B38470" s="0" t="s">
        <v>3527</v>
      </c>
    </row>
    <row r="38471" customFormat="false" ht="15" hidden="false" customHeight="false" outlineLevel="0" collapsed="false">
      <c r="A38471" s="0" t="s">
        <v>38908</v>
      </c>
      <c r="B38471" s="0" t="s">
        <v>3645</v>
      </c>
    </row>
    <row r="38472" customFormat="false" ht="15" hidden="false" customHeight="false" outlineLevel="0" collapsed="false">
      <c r="A38472" s="0" t="s">
        <v>38909</v>
      </c>
      <c r="B38472" s="0" t="s">
        <v>3645</v>
      </c>
    </row>
    <row r="38473" customFormat="false" ht="15" hidden="false" customHeight="false" outlineLevel="0" collapsed="false">
      <c r="A38473" s="0" t="s">
        <v>38910</v>
      </c>
      <c r="B38473" s="0" t="s">
        <v>7907</v>
      </c>
    </row>
    <row r="38474" customFormat="false" ht="15" hidden="false" customHeight="false" outlineLevel="0" collapsed="false">
      <c r="A38474" s="0" t="s">
        <v>38911</v>
      </c>
      <c r="B38474" s="0" t="s">
        <v>3141</v>
      </c>
    </row>
    <row r="38475" customFormat="false" ht="15" hidden="false" customHeight="false" outlineLevel="0" collapsed="false">
      <c r="A38475" s="0" t="s">
        <v>38912</v>
      </c>
      <c r="B38475" s="0" t="s">
        <v>6719</v>
      </c>
    </row>
    <row r="38476" customFormat="false" ht="15" hidden="false" customHeight="false" outlineLevel="0" collapsed="false">
      <c r="A38476" s="0" t="s">
        <v>38913</v>
      </c>
      <c r="B38476" s="0" t="s">
        <v>3645</v>
      </c>
    </row>
    <row r="38477" customFormat="false" ht="15" hidden="false" customHeight="false" outlineLevel="0" collapsed="false">
      <c r="A38477" s="0" t="s">
        <v>38914</v>
      </c>
      <c r="B38477" s="0" t="s">
        <v>6404</v>
      </c>
    </row>
    <row r="38478" customFormat="false" ht="15" hidden="false" customHeight="false" outlineLevel="0" collapsed="false">
      <c r="A38478" s="0" t="s">
        <v>38915</v>
      </c>
      <c r="B38478" s="0" t="s">
        <v>3645</v>
      </c>
    </row>
    <row r="38479" customFormat="false" ht="15" hidden="false" customHeight="false" outlineLevel="0" collapsed="false">
      <c r="A38479" s="0" t="s">
        <v>38916</v>
      </c>
      <c r="B38479" s="0" t="s">
        <v>3488</v>
      </c>
    </row>
    <row r="38480" customFormat="false" ht="15" hidden="false" customHeight="false" outlineLevel="0" collapsed="false">
      <c r="A38480" s="0" t="s">
        <v>38917</v>
      </c>
      <c r="B38480" s="0" t="s">
        <v>6424</v>
      </c>
    </row>
    <row r="38481" customFormat="false" ht="15" hidden="false" customHeight="false" outlineLevel="0" collapsed="false">
      <c r="A38481" s="0" t="s">
        <v>38918</v>
      </c>
      <c r="B38481" s="0" t="s">
        <v>3527</v>
      </c>
    </row>
    <row r="38482" customFormat="false" ht="15" hidden="false" customHeight="false" outlineLevel="0" collapsed="false">
      <c r="A38482" s="0" t="s">
        <v>38919</v>
      </c>
      <c r="B38482" s="0" t="s">
        <v>3614</v>
      </c>
    </row>
    <row r="38483" customFormat="false" ht="15" hidden="false" customHeight="false" outlineLevel="0" collapsed="false">
      <c r="A38483" s="0" t="s">
        <v>38920</v>
      </c>
      <c r="B38483" s="0" t="s">
        <v>3527</v>
      </c>
    </row>
    <row r="38484" customFormat="false" ht="15" hidden="false" customHeight="false" outlineLevel="0" collapsed="false">
      <c r="A38484" s="0" t="s">
        <v>38921</v>
      </c>
      <c r="B38484" s="0" t="s">
        <v>3645</v>
      </c>
    </row>
    <row r="38485" customFormat="false" ht="15" hidden="false" customHeight="false" outlineLevel="0" collapsed="false">
      <c r="A38485" s="0" t="s">
        <v>38922</v>
      </c>
      <c r="B38485" s="0" t="s">
        <v>6998</v>
      </c>
    </row>
    <row r="38486" customFormat="false" ht="15" hidden="false" customHeight="false" outlineLevel="0" collapsed="false">
      <c r="A38486" s="0" t="s">
        <v>38923</v>
      </c>
      <c r="B38486" s="0" t="s">
        <v>6402</v>
      </c>
    </row>
    <row r="38487" customFormat="false" ht="15" hidden="false" customHeight="false" outlineLevel="0" collapsed="false">
      <c r="A38487" s="0" t="s">
        <v>38924</v>
      </c>
      <c r="B38487" s="0" t="s">
        <v>3614</v>
      </c>
    </row>
    <row r="38488" customFormat="false" ht="15" hidden="false" customHeight="false" outlineLevel="0" collapsed="false">
      <c r="A38488" s="0" t="s">
        <v>38925</v>
      </c>
      <c r="B38488" s="0" t="s">
        <v>6424</v>
      </c>
    </row>
    <row r="38489" customFormat="false" ht="15" hidden="false" customHeight="false" outlineLevel="0" collapsed="false">
      <c r="A38489" s="0" t="s">
        <v>38926</v>
      </c>
      <c r="B38489" s="0" t="s">
        <v>3645</v>
      </c>
    </row>
    <row r="38490" customFormat="false" ht="15" hidden="false" customHeight="false" outlineLevel="0" collapsed="false">
      <c r="A38490" s="0" t="s">
        <v>38927</v>
      </c>
      <c r="B38490" s="0" t="s">
        <v>3557</v>
      </c>
    </row>
    <row r="38491" customFormat="false" ht="15" hidden="false" customHeight="false" outlineLevel="0" collapsed="false">
      <c r="A38491" s="0" t="s">
        <v>38928</v>
      </c>
      <c r="B38491" s="0" t="s">
        <v>7802</v>
      </c>
    </row>
    <row r="38492" customFormat="false" ht="15" hidden="false" customHeight="false" outlineLevel="0" collapsed="false">
      <c r="A38492" s="0" t="s">
        <v>38929</v>
      </c>
      <c r="B38492" s="0" t="s">
        <v>7802</v>
      </c>
    </row>
    <row r="38493" customFormat="false" ht="15" hidden="false" customHeight="false" outlineLevel="0" collapsed="false">
      <c r="A38493" s="0" t="s">
        <v>38930</v>
      </c>
      <c r="B38493" s="0" t="s">
        <v>3488</v>
      </c>
    </row>
    <row r="38494" customFormat="false" ht="15" hidden="false" customHeight="false" outlineLevel="0" collapsed="false">
      <c r="A38494" s="0" t="s">
        <v>38931</v>
      </c>
      <c r="B38494" s="0" t="s">
        <v>6424</v>
      </c>
    </row>
    <row r="38495" customFormat="false" ht="15" hidden="false" customHeight="false" outlineLevel="0" collapsed="false">
      <c r="A38495" s="0" t="s">
        <v>38932</v>
      </c>
      <c r="B38495" s="0" t="s">
        <v>6402</v>
      </c>
    </row>
    <row r="38496" customFormat="false" ht="15" hidden="false" customHeight="false" outlineLevel="0" collapsed="false">
      <c r="A38496" s="0" t="s">
        <v>38933</v>
      </c>
      <c r="B38496" s="0" t="s">
        <v>3557</v>
      </c>
    </row>
    <row r="38497" customFormat="false" ht="15" hidden="false" customHeight="false" outlineLevel="0" collapsed="false">
      <c r="A38497" s="0" t="s">
        <v>38934</v>
      </c>
      <c r="B38497" s="0" t="s">
        <v>896</v>
      </c>
    </row>
    <row r="38498" customFormat="false" ht="15" hidden="false" customHeight="false" outlineLevel="0" collapsed="false">
      <c r="A38498" s="0" t="s">
        <v>38935</v>
      </c>
      <c r="B38498" s="0" t="s">
        <v>3527</v>
      </c>
    </row>
    <row r="38499" customFormat="false" ht="15" hidden="false" customHeight="false" outlineLevel="0" collapsed="false">
      <c r="A38499" s="0" t="s">
        <v>38936</v>
      </c>
      <c r="B38499" s="0" t="s">
        <v>3562</v>
      </c>
    </row>
    <row r="38500" customFormat="false" ht="15" hidden="false" customHeight="false" outlineLevel="0" collapsed="false">
      <c r="A38500" s="0" t="s">
        <v>38937</v>
      </c>
      <c r="B38500" s="0" t="s">
        <v>7907</v>
      </c>
    </row>
    <row r="38501" customFormat="false" ht="15" hidden="false" customHeight="false" outlineLevel="0" collapsed="false">
      <c r="A38501" s="0" t="s">
        <v>38938</v>
      </c>
      <c r="B38501" s="0" t="s">
        <v>184</v>
      </c>
    </row>
    <row r="38502" customFormat="false" ht="15" hidden="false" customHeight="false" outlineLevel="0" collapsed="false">
      <c r="A38502" s="0" t="s">
        <v>38939</v>
      </c>
      <c r="B38502" s="0" t="s">
        <v>3645</v>
      </c>
    </row>
    <row r="38503" customFormat="false" ht="15" hidden="false" customHeight="false" outlineLevel="0" collapsed="false">
      <c r="A38503" s="0" t="s">
        <v>38940</v>
      </c>
      <c r="B38503" s="0" t="s">
        <v>6402</v>
      </c>
    </row>
    <row r="38504" customFormat="false" ht="15" hidden="false" customHeight="false" outlineLevel="0" collapsed="false">
      <c r="A38504" s="0" t="s">
        <v>38941</v>
      </c>
      <c r="B38504" s="0" t="s">
        <v>7821</v>
      </c>
    </row>
    <row r="38505" customFormat="false" ht="15" hidden="false" customHeight="false" outlineLevel="0" collapsed="false">
      <c r="A38505" s="0" t="s">
        <v>38942</v>
      </c>
      <c r="B38505" s="0" t="s">
        <v>6404</v>
      </c>
    </row>
    <row r="38506" customFormat="false" ht="15" hidden="false" customHeight="false" outlineLevel="0" collapsed="false">
      <c r="A38506" s="0" t="s">
        <v>38943</v>
      </c>
      <c r="B38506" s="0" t="s">
        <v>184</v>
      </c>
    </row>
    <row r="38507" customFormat="false" ht="15" hidden="false" customHeight="false" outlineLevel="0" collapsed="false">
      <c r="A38507" s="0" t="s">
        <v>38944</v>
      </c>
      <c r="B38507" s="0" t="s">
        <v>6402</v>
      </c>
    </row>
    <row r="38508" customFormat="false" ht="15" hidden="false" customHeight="false" outlineLevel="0" collapsed="false">
      <c r="A38508" s="0" t="s">
        <v>38945</v>
      </c>
      <c r="B38508" s="0" t="s">
        <v>3641</v>
      </c>
    </row>
    <row r="38509" customFormat="false" ht="15" hidden="false" customHeight="false" outlineLevel="0" collapsed="false">
      <c r="A38509" s="0" t="s">
        <v>38946</v>
      </c>
      <c r="B38509" s="0" t="s">
        <v>6404</v>
      </c>
    </row>
    <row r="38510" customFormat="false" ht="15" hidden="false" customHeight="false" outlineLevel="0" collapsed="false">
      <c r="A38510" s="0" t="s">
        <v>38947</v>
      </c>
      <c r="B38510" s="0" t="s">
        <v>3292</v>
      </c>
    </row>
    <row r="38511" customFormat="false" ht="15" hidden="false" customHeight="false" outlineLevel="0" collapsed="false">
      <c r="A38511" s="0" t="s">
        <v>38948</v>
      </c>
      <c r="B38511" s="0" t="s">
        <v>7883</v>
      </c>
    </row>
    <row r="38512" customFormat="false" ht="15" hidden="false" customHeight="false" outlineLevel="0" collapsed="false">
      <c r="A38512" s="0" t="s">
        <v>38949</v>
      </c>
      <c r="B38512" s="0" t="s">
        <v>3488</v>
      </c>
    </row>
    <row r="38513" customFormat="false" ht="15" hidden="false" customHeight="false" outlineLevel="0" collapsed="false">
      <c r="A38513" s="0" t="s">
        <v>38950</v>
      </c>
      <c r="B38513" s="0" t="s">
        <v>6404</v>
      </c>
    </row>
    <row r="38514" customFormat="false" ht="15" hidden="false" customHeight="false" outlineLevel="0" collapsed="false">
      <c r="A38514" s="0" t="s">
        <v>38951</v>
      </c>
      <c r="B38514" s="0" t="s">
        <v>3645</v>
      </c>
    </row>
    <row r="38515" customFormat="false" ht="15" hidden="false" customHeight="false" outlineLevel="0" collapsed="false">
      <c r="A38515" s="0" t="s">
        <v>38952</v>
      </c>
      <c r="B38515" s="0" t="s">
        <v>9035</v>
      </c>
    </row>
    <row r="38516" customFormat="false" ht="15" hidden="false" customHeight="false" outlineLevel="0" collapsed="false">
      <c r="A38516" s="0" t="s">
        <v>38953</v>
      </c>
      <c r="B38516" s="0" t="s">
        <v>6424</v>
      </c>
    </row>
    <row r="38517" customFormat="false" ht="15" hidden="false" customHeight="false" outlineLevel="0" collapsed="false">
      <c r="A38517" s="0" t="s">
        <v>38954</v>
      </c>
      <c r="B38517" s="0" t="s">
        <v>3645</v>
      </c>
    </row>
    <row r="38518" customFormat="false" ht="15" hidden="false" customHeight="false" outlineLevel="0" collapsed="false">
      <c r="A38518" s="0" t="s">
        <v>38955</v>
      </c>
      <c r="B38518" s="0" t="s">
        <v>6998</v>
      </c>
    </row>
    <row r="38519" customFormat="false" ht="15" hidden="false" customHeight="false" outlineLevel="0" collapsed="false">
      <c r="A38519" s="0" t="s">
        <v>38956</v>
      </c>
      <c r="B38519" s="0" t="s">
        <v>6424</v>
      </c>
    </row>
    <row r="38520" customFormat="false" ht="15" hidden="false" customHeight="false" outlineLevel="0" collapsed="false">
      <c r="A38520" s="0" t="s">
        <v>38957</v>
      </c>
      <c r="B38520" s="0" t="s">
        <v>3292</v>
      </c>
    </row>
    <row r="38521" customFormat="false" ht="15" hidden="false" customHeight="false" outlineLevel="0" collapsed="false">
      <c r="A38521" s="0" t="s">
        <v>38958</v>
      </c>
      <c r="B38521" s="0" t="s">
        <v>3614</v>
      </c>
    </row>
    <row r="38522" customFormat="false" ht="15" hidden="false" customHeight="false" outlineLevel="0" collapsed="false">
      <c r="A38522" s="0" t="s">
        <v>38959</v>
      </c>
      <c r="B38522" s="0" t="s">
        <v>3641</v>
      </c>
    </row>
    <row r="38523" customFormat="false" ht="15" hidden="false" customHeight="false" outlineLevel="0" collapsed="false">
      <c r="A38523" s="0" t="s">
        <v>38960</v>
      </c>
      <c r="B38523" s="0" t="s">
        <v>3645</v>
      </c>
    </row>
    <row r="38524" customFormat="false" ht="15" hidden="false" customHeight="false" outlineLevel="0" collapsed="false">
      <c r="A38524" s="0" t="s">
        <v>38961</v>
      </c>
      <c r="B38524" s="0" t="s">
        <v>3645</v>
      </c>
    </row>
    <row r="38525" customFormat="false" ht="15" hidden="false" customHeight="false" outlineLevel="0" collapsed="false">
      <c r="A38525" s="0" t="s">
        <v>38962</v>
      </c>
      <c r="B38525" s="0" t="s">
        <v>2984</v>
      </c>
    </row>
    <row r="38526" customFormat="false" ht="15" hidden="false" customHeight="false" outlineLevel="0" collapsed="false">
      <c r="A38526" s="0" t="s">
        <v>38963</v>
      </c>
      <c r="B38526" s="0" t="s">
        <v>6404</v>
      </c>
    </row>
    <row r="38527" customFormat="false" ht="15" hidden="false" customHeight="false" outlineLevel="0" collapsed="false">
      <c r="A38527" s="0" t="s">
        <v>38964</v>
      </c>
      <c r="B38527" s="0" t="s">
        <v>3645</v>
      </c>
    </row>
    <row r="38528" customFormat="false" ht="15" hidden="false" customHeight="false" outlineLevel="0" collapsed="false">
      <c r="A38528" s="0" t="s">
        <v>38965</v>
      </c>
      <c r="B38528" s="0" t="s">
        <v>3645</v>
      </c>
    </row>
    <row r="38529" customFormat="false" ht="15" hidden="false" customHeight="false" outlineLevel="0" collapsed="false">
      <c r="A38529" s="0" t="s">
        <v>38966</v>
      </c>
      <c r="B38529" s="0" t="s">
        <v>3527</v>
      </c>
    </row>
    <row r="38530" customFormat="false" ht="15" hidden="false" customHeight="false" outlineLevel="0" collapsed="false">
      <c r="A38530" s="0" t="s">
        <v>38967</v>
      </c>
      <c r="B38530" s="0" t="s">
        <v>7883</v>
      </c>
    </row>
    <row r="38531" customFormat="false" ht="15" hidden="false" customHeight="false" outlineLevel="0" collapsed="false">
      <c r="A38531" s="0" t="s">
        <v>38968</v>
      </c>
      <c r="B38531" s="0" t="s">
        <v>7565</v>
      </c>
    </row>
    <row r="38532" customFormat="false" ht="15" hidden="false" customHeight="false" outlineLevel="0" collapsed="false">
      <c r="A38532" s="0" t="s">
        <v>38969</v>
      </c>
      <c r="B38532" s="0" t="s">
        <v>3645</v>
      </c>
    </row>
    <row r="38533" customFormat="false" ht="15" hidden="false" customHeight="false" outlineLevel="0" collapsed="false">
      <c r="A38533" s="0" t="s">
        <v>38970</v>
      </c>
      <c r="B38533" s="0" t="s">
        <v>896</v>
      </c>
    </row>
    <row r="38534" customFormat="false" ht="15" hidden="false" customHeight="false" outlineLevel="0" collapsed="false">
      <c r="A38534" s="0" t="s">
        <v>38971</v>
      </c>
      <c r="B38534" s="0" t="s">
        <v>2984</v>
      </c>
    </row>
    <row r="38535" customFormat="false" ht="15" hidden="false" customHeight="false" outlineLevel="0" collapsed="false">
      <c r="A38535" s="0" t="s">
        <v>38972</v>
      </c>
      <c r="B38535" s="0" t="s">
        <v>3590</v>
      </c>
    </row>
    <row r="38536" customFormat="false" ht="15" hidden="false" customHeight="false" outlineLevel="0" collapsed="false">
      <c r="A38536" s="0" t="s">
        <v>38973</v>
      </c>
      <c r="B38536" s="0" t="s">
        <v>3645</v>
      </c>
    </row>
    <row r="38537" customFormat="false" ht="15" hidden="false" customHeight="false" outlineLevel="0" collapsed="false">
      <c r="A38537" s="0" t="s">
        <v>38974</v>
      </c>
      <c r="B38537" s="0" t="s">
        <v>3614</v>
      </c>
    </row>
    <row r="38538" customFormat="false" ht="15" hidden="false" customHeight="false" outlineLevel="0" collapsed="false">
      <c r="A38538" s="0" t="s">
        <v>38975</v>
      </c>
      <c r="B38538" s="0" t="s">
        <v>500</v>
      </c>
    </row>
    <row r="38539" customFormat="false" ht="15" hidden="false" customHeight="false" outlineLevel="0" collapsed="false">
      <c r="A38539" s="0" t="s">
        <v>38976</v>
      </c>
      <c r="B38539" s="0" t="s">
        <v>3488</v>
      </c>
    </row>
    <row r="38540" customFormat="false" ht="15" hidden="false" customHeight="false" outlineLevel="0" collapsed="false">
      <c r="A38540" s="0" t="s">
        <v>38977</v>
      </c>
      <c r="B38540" s="0" t="s">
        <v>6998</v>
      </c>
    </row>
    <row r="38541" customFormat="false" ht="15" hidden="false" customHeight="false" outlineLevel="0" collapsed="false">
      <c r="A38541" s="0" t="s">
        <v>38978</v>
      </c>
      <c r="B38541" s="0" t="s">
        <v>3645</v>
      </c>
    </row>
    <row r="38542" customFormat="false" ht="15" hidden="false" customHeight="false" outlineLevel="0" collapsed="false">
      <c r="A38542" s="0" t="s">
        <v>38979</v>
      </c>
      <c r="B38542" s="0" t="s">
        <v>3645</v>
      </c>
    </row>
    <row r="38543" customFormat="false" ht="15" hidden="false" customHeight="false" outlineLevel="0" collapsed="false">
      <c r="A38543" s="0" t="s">
        <v>38980</v>
      </c>
      <c r="B38543" s="0" t="s">
        <v>3488</v>
      </c>
    </row>
    <row r="38544" customFormat="false" ht="15" hidden="false" customHeight="false" outlineLevel="0" collapsed="false">
      <c r="A38544" s="0" t="s">
        <v>38981</v>
      </c>
      <c r="B38544" s="0" t="s">
        <v>7790</v>
      </c>
    </row>
    <row r="38545" customFormat="false" ht="15" hidden="false" customHeight="false" outlineLevel="0" collapsed="false">
      <c r="A38545" s="0" t="s">
        <v>447</v>
      </c>
      <c r="B38545" s="0" t="s">
        <v>184</v>
      </c>
    </row>
    <row r="38546" customFormat="false" ht="15" hidden="false" customHeight="false" outlineLevel="0" collapsed="false">
      <c r="A38546" s="0" t="s">
        <v>38982</v>
      </c>
      <c r="B38546" s="0" t="s">
        <v>3645</v>
      </c>
    </row>
    <row r="38547" customFormat="false" ht="15" hidden="false" customHeight="false" outlineLevel="0" collapsed="false">
      <c r="A38547" s="0" t="s">
        <v>38983</v>
      </c>
      <c r="B38547" s="0" t="s">
        <v>3645</v>
      </c>
    </row>
    <row r="38548" customFormat="false" ht="15" hidden="false" customHeight="false" outlineLevel="0" collapsed="false">
      <c r="A38548" s="0" t="s">
        <v>38984</v>
      </c>
      <c r="B38548" s="0" t="s">
        <v>6424</v>
      </c>
    </row>
    <row r="38549" customFormat="false" ht="15" hidden="false" customHeight="false" outlineLevel="0" collapsed="false">
      <c r="A38549" s="0" t="s">
        <v>38985</v>
      </c>
      <c r="B38549" s="0" t="s">
        <v>896</v>
      </c>
    </row>
    <row r="38550" customFormat="false" ht="15" hidden="false" customHeight="false" outlineLevel="0" collapsed="false">
      <c r="A38550" s="0" t="s">
        <v>38986</v>
      </c>
      <c r="B38550" s="0" t="s">
        <v>3614</v>
      </c>
    </row>
    <row r="38551" customFormat="false" ht="15" hidden="false" customHeight="false" outlineLevel="0" collapsed="false">
      <c r="A38551" s="0" t="s">
        <v>38987</v>
      </c>
      <c r="B38551" s="0" t="s">
        <v>3645</v>
      </c>
    </row>
    <row r="38552" customFormat="false" ht="15" hidden="false" customHeight="false" outlineLevel="0" collapsed="false">
      <c r="A38552" s="0" t="s">
        <v>38988</v>
      </c>
      <c r="B38552" s="0" t="s">
        <v>3645</v>
      </c>
    </row>
    <row r="38553" customFormat="false" ht="15" hidden="false" customHeight="false" outlineLevel="0" collapsed="false">
      <c r="A38553" s="0" t="s">
        <v>38989</v>
      </c>
      <c r="B38553" s="0" t="s">
        <v>3557</v>
      </c>
    </row>
    <row r="38554" customFormat="false" ht="15" hidden="false" customHeight="false" outlineLevel="0" collapsed="false">
      <c r="A38554" s="0" t="s">
        <v>38990</v>
      </c>
      <c r="B38554" s="0" t="s">
        <v>3645</v>
      </c>
    </row>
    <row r="38555" customFormat="false" ht="15" hidden="false" customHeight="false" outlineLevel="0" collapsed="false">
      <c r="A38555" s="0" t="s">
        <v>38991</v>
      </c>
      <c r="B38555" s="0" t="s">
        <v>7821</v>
      </c>
    </row>
    <row r="38556" customFormat="false" ht="15" hidden="false" customHeight="false" outlineLevel="0" collapsed="false">
      <c r="A38556" s="0" t="s">
        <v>38992</v>
      </c>
      <c r="B38556" s="0" t="s">
        <v>7304</v>
      </c>
    </row>
    <row r="38557" customFormat="false" ht="15" hidden="false" customHeight="false" outlineLevel="0" collapsed="false">
      <c r="A38557" s="0" t="s">
        <v>38993</v>
      </c>
      <c r="B38557" s="0" t="s">
        <v>6998</v>
      </c>
    </row>
    <row r="38558" customFormat="false" ht="15" hidden="false" customHeight="false" outlineLevel="0" collapsed="false">
      <c r="A38558" s="0" t="s">
        <v>38994</v>
      </c>
      <c r="B38558" s="0" t="s">
        <v>3527</v>
      </c>
    </row>
    <row r="38559" customFormat="false" ht="15" hidden="false" customHeight="false" outlineLevel="0" collapsed="false">
      <c r="A38559" s="0" t="s">
        <v>38995</v>
      </c>
      <c r="B38559" s="0" t="s">
        <v>3116</v>
      </c>
    </row>
    <row r="38560" customFormat="false" ht="15" hidden="false" customHeight="false" outlineLevel="0" collapsed="false">
      <c r="A38560" s="0" t="s">
        <v>38996</v>
      </c>
      <c r="B38560" s="0" t="s">
        <v>500</v>
      </c>
    </row>
    <row r="38561" customFormat="false" ht="15" hidden="false" customHeight="false" outlineLevel="0" collapsed="false">
      <c r="A38561" s="0" t="s">
        <v>38997</v>
      </c>
      <c r="B38561" s="0" t="s">
        <v>6998</v>
      </c>
    </row>
    <row r="38562" customFormat="false" ht="15" hidden="false" customHeight="false" outlineLevel="0" collapsed="false">
      <c r="A38562" s="0" t="s">
        <v>38998</v>
      </c>
      <c r="B38562" s="0" t="s">
        <v>3590</v>
      </c>
    </row>
    <row r="38563" customFormat="false" ht="15" hidden="false" customHeight="false" outlineLevel="0" collapsed="false">
      <c r="A38563" s="0" t="s">
        <v>38999</v>
      </c>
      <c r="B38563" s="0" t="s">
        <v>7802</v>
      </c>
    </row>
    <row r="38564" customFormat="false" ht="15" hidden="false" customHeight="false" outlineLevel="0" collapsed="false">
      <c r="A38564" s="0" t="s">
        <v>39000</v>
      </c>
      <c r="B38564" s="0" t="s">
        <v>2984</v>
      </c>
    </row>
    <row r="38565" customFormat="false" ht="15" hidden="false" customHeight="false" outlineLevel="0" collapsed="false">
      <c r="A38565" s="0" t="s">
        <v>39001</v>
      </c>
      <c r="B38565" s="0" t="s">
        <v>6424</v>
      </c>
    </row>
    <row r="38566" customFormat="false" ht="15" hidden="false" customHeight="false" outlineLevel="0" collapsed="false">
      <c r="A38566" s="0" t="s">
        <v>39002</v>
      </c>
      <c r="B38566" s="0" t="s">
        <v>2984</v>
      </c>
    </row>
    <row r="38567" customFormat="false" ht="15" hidden="false" customHeight="false" outlineLevel="0" collapsed="false">
      <c r="A38567" s="0" t="s">
        <v>39003</v>
      </c>
      <c r="B38567" s="0" t="s">
        <v>6404</v>
      </c>
    </row>
    <row r="38568" customFormat="false" ht="15" hidden="false" customHeight="false" outlineLevel="0" collapsed="false">
      <c r="A38568" s="0" t="s">
        <v>39004</v>
      </c>
      <c r="B38568" s="0" t="s">
        <v>6402</v>
      </c>
    </row>
    <row r="38569" customFormat="false" ht="15" hidden="false" customHeight="false" outlineLevel="0" collapsed="false">
      <c r="A38569" s="0" t="s">
        <v>39005</v>
      </c>
      <c r="B38569" s="0" t="s">
        <v>6402</v>
      </c>
    </row>
    <row r="38570" customFormat="false" ht="15" hidden="false" customHeight="false" outlineLevel="0" collapsed="false">
      <c r="A38570" s="0" t="s">
        <v>39006</v>
      </c>
      <c r="B38570" s="0" t="s">
        <v>3527</v>
      </c>
    </row>
    <row r="38571" customFormat="false" ht="15" hidden="false" customHeight="false" outlineLevel="0" collapsed="false">
      <c r="A38571" s="0" t="s">
        <v>39007</v>
      </c>
      <c r="B38571" s="0" t="s">
        <v>3645</v>
      </c>
    </row>
    <row r="38572" customFormat="false" ht="15" hidden="false" customHeight="false" outlineLevel="0" collapsed="false">
      <c r="A38572" s="0" t="s">
        <v>39008</v>
      </c>
      <c r="B38572" s="0" t="s">
        <v>6998</v>
      </c>
    </row>
    <row r="38573" customFormat="false" ht="15" hidden="false" customHeight="false" outlineLevel="0" collapsed="false">
      <c r="A38573" s="0" t="s">
        <v>39009</v>
      </c>
      <c r="B38573" s="0" t="s">
        <v>3527</v>
      </c>
    </row>
    <row r="38574" customFormat="false" ht="15" hidden="false" customHeight="false" outlineLevel="0" collapsed="false">
      <c r="A38574" s="0" t="s">
        <v>39010</v>
      </c>
      <c r="B38574" s="0" t="s">
        <v>3645</v>
      </c>
    </row>
    <row r="38575" customFormat="false" ht="15" hidden="false" customHeight="false" outlineLevel="0" collapsed="false">
      <c r="A38575" s="0" t="s">
        <v>39011</v>
      </c>
      <c r="B38575" s="0" t="s">
        <v>3527</v>
      </c>
    </row>
    <row r="38576" customFormat="false" ht="15" hidden="false" customHeight="false" outlineLevel="0" collapsed="false">
      <c r="A38576" s="0" t="s">
        <v>39012</v>
      </c>
      <c r="B38576" s="0" t="s">
        <v>3645</v>
      </c>
    </row>
    <row r="38577" customFormat="false" ht="15" hidden="false" customHeight="false" outlineLevel="0" collapsed="false">
      <c r="A38577" s="0" t="s">
        <v>39013</v>
      </c>
      <c r="B38577" s="0" t="s">
        <v>3527</v>
      </c>
    </row>
    <row r="38578" customFormat="false" ht="15" hidden="false" customHeight="false" outlineLevel="0" collapsed="false">
      <c r="A38578" s="0" t="s">
        <v>39014</v>
      </c>
      <c r="B38578" s="0" t="s">
        <v>7821</v>
      </c>
    </row>
    <row r="38579" customFormat="false" ht="15" hidden="false" customHeight="false" outlineLevel="0" collapsed="false">
      <c r="A38579" s="0" t="s">
        <v>39015</v>
      </c>
      <c r="B38579" s="0" t="s">
        <v>3645</v>
      </c>
    </row>
    <row r="38580" customFormat="false" ht="15" hidden="false" customHeight="false" outlineLevel="0" collapsed="false">
      <c r="A38580" s="0" t="s">
        <v>39016</v>
      </c>
      <c r="B38580" s="0" t="s">
        <v>3562</v>
      </c>
    </row>
    <row r="38581" customFormat="false" ht="15" hidden="false" customHeight="false" outlineLevel="0" collapsed="false">
      <c r="A38581" s="0" t="s">
        <v>39017</v>
      </c>
      <c r="B38581" s="0" t="s">
        <v>6424</v>
      </c>
    </row>
    <row r="38582" customFormat="false" ht="15" hidden="false" customHeight="false" outlineLevel="0" collapsed="false">
      <c r="A38582" s="0" t="s">
        <v>39018</v>
      </c>
      <c r="B38582" s="0" t="s">
        <v>896</v>
      </c>
    </row>
    <row r="38583" customFormat="false" ht="15" hidden="false" customHeight="false" outlineLevel="0" collapsed="false">
      <c r="A38583" s="0" t="s">
        <v>39019</v>
      </c>
      <c r="B38583" s="0" t="s">
        <v>184</v>
      </c>
    </row>
    <row r="38584" customFormat="false" ht="15" hidden="false" customHeight="false" outlineLevel="0" collapsed="false">
      <c r="A38584" s="0" t="s">
        <v>39020</v>
      </c>
      <c r="B38584" s="0" t="s">
        <v>6998</v>
      </c>
    </row>
    <row r="38585" customFormat="false" ht="15" hidden="false" customHeight="false" outlineLevel="0" collapsed="false">
      <c r="A38585" s="0" t="s">
        <v>39021</v>
      </c>
      <c r="B38585" s="0" t="s">
        <v>3645</v>
      </c>
    </row>
    <row r="38586" customFormat="false" ht="15" hidden="false" customHeight="false" outlineLevel="0" collapsed="false">
      <c r="A38586" s="0" t="s">
        <v>39022</v>
      </c>
      <c r="B38586" s="0" t="s">
        <v>3645</v>
      </c>
    </row>
    <row r="38587" customFormat="false" ht="15" hidden="false" customHeight="false" outlineLevel="0" collapsed="false">
      <c r="A38587" s="0" t="s">
        <v>39023</v>
      </c>
      <c r="B38587" s="0" t="s">
        <v>3645</v>
      </c>
    </row>
    <row r="38588" customFormat="false" ht="15" hidden="false" customHeight="false" outlineLevel="0" collapsed="false">
      <c r="A38588" s="0" t="s">
        <v>39024</v>
      </c>
      <c r="B38588" s="0" t="s">
        <v>3527</v>
      </c>
    </row>
    <row r="38589" customFormat="false" ht="15" hidden="false" customHeight="false" outlineLevel="0" collapsed="false">
      <c r="A38589" s="0" t="s">
        <v>39025</v>
      </c>
      <c r="B38589" s="0" t="s">
        <v>7565</v>
      </c>
    </row>
    <row r="38590" customFormat="false" ht="15" hidden="false" customHeight="false" outlineLevel="0" collapsed="false">
      <c r="A38590" s="0" t="s">
        <v>39026</v>
      </c>
      <c r="B38590" s="0" t="s">
        <v>3645</v>
      </c>
    </row>
    <row r="38591" customFormat="false" ht="15" hidden="false" customHeight="false" outlineLevel="0" collapsed="false">
      <c r="A38591" s="0" t="s">
        <v>39027</v>
      </c>
      <c r="B38591" s="0" t="s">
        <v>3645</v>
      </c>
    </row>
    <row r="38592" customFormat="false" ht="15" hidden="false" customHeight="false" outlineLevel="0" collapsed="false">
      <c r="A38592" s="0" t="s">
        <v>39028</v>
      </c>
      <c r="B38592" s="0" t="s">
        <v>7802</v>
      </c>
    </row>
    <row r="38593" customFormat="false" ht="15" hidden="false" customHeight="false" outlineLevel="0" collapsed="false">
      <c r="A38593" s="0" t="s">
        <v>39029</v>
      </c>
      <c r="B38593" s="0" t="s">
        <v>7907</v>
      </c>
    </row>
    <row r="38594" customFormat="false" ht="15" hidden="false" customHeight="false" outlineLevel="0" collapsed="false">
      <c r="A38594" s="0" t="s">
        <v>39030</v>
      </c>
      <c r="B38594" s="0" t="s">
        <v>6404</v>
      </c>
    </row>
    <row r="38595" customFormat="false" ht="15" hidden="false" customHeight="false" outlineLevel="0" collapsed="false">
      <c r="A38595" s="0" t="s">
        <v>39031</v>
      </c>
      <c r="B38595" s="0" t="s">
        <v>3614</v>
      </c>
    </row>
    <row r="38596" customFormat="false" ht="15" hidden="false" customHeight="false" outlineLevel="0" collapsed="false">
      <c r="A38596" s="0" t="s">
        <v>39032</v>
      </c>
      <c r="B38596" s="0" t="s">
        <v>894</v>
      </c>
    </row>
    <row r="38597" customFormat="false" ht="15" hidden="false" customHeight="false" outlineLevel="0" collapsed="false">
      <c r="A38597" s="0" t="s">
        <v>39033</v>
      </c>
      <c r="B38597" s="0" t="s">
        <v>6402</v>
      </c>
    </row>
    <row r="38598" customFormat="false" ht="15" hidden="false" customHeight="false" outlineLevel="0" collapsed="false">
      <c r="A38598" s="0" t="s">
        <v>39034</v>
      </c>
      <c r="B38598" s="0" t="s">
        <v>3645</v>
      </c>
    </row>
    <row r="38599" customFormat="false" ht="15" hidden="false" customHeight="false" outlineLevel="0" collapsed="false">
      <c r="A38599" s="0" t="s">
        <v>39035</v>
      </c>
      <c r="B38599" s="0" t="s">
        <v>3645</v>
      </c>
    </row>
    <row r="38600" customFormat="false" ht="15" hidden="false" customHeight="false" outlineLevel="0" collapsed="false">
      <c r="A38600" s="0" t="s">
        <v>39036</v>
      </c>
      <c r="B38600" s="0" t="s">
        <v>7907</v>
      </c>
    </row>
    <row r="38601" customFormat="false" ht="15" hidden="false" customHeight="false" outlineLevel="0" collapsed="false">
      <c r="A38601" s="0" t="s">
        <v>39037</v>
      </c>
      <c r="B38601" s="0" t="s">
        <v>6402</v>
      </c>
    </row>
    <row r="38602" customFormat="false" ht="15" hidden="false" customHeight="false" outlineLevel="0" collapsed="false">
      <c r="A38602" s="0" t="s">
        <v>39038</v>
      </c>
      <c r="B38602" s="0" t="s">
        <v>7802</v>
      </c>
    </row>
    <row r="38603" customFormat="false" ht="15" hidden="false" customHeight="false" outlineLevel="0" collapsed="false">
      <c r="A38603" s="0" t="s">
        <v>39039</v>
      </c>
      <c r="B38603" s="0" t="s">
        <v>3292</v>
      </c>
    </row>
    <row r="38604" customFormat="false" ht="15" hidden="false" customHeight="false" outlineLevel="0" collapsed="false">
      <c r="A38604" s="0" t="s">
        <v>39040</v>
      </c>
      <c r="B38604" s="0" t="s">
        <v>7802</v>
      </c>
    </row>
    <row r="38605" customFormat="false" ht="15" hidden="false" customHeight="false" outlineLevel="0" collapsed="false">
      <c r="A38605" s="0" t="s">
        <v>39041</v>
      </c>
      <c r="B38605" s="0" t="s">
        <v>7565</v>
      </c>
    </row>
    <row r="38606" customFormat="false" ht="15" hidden="false" customHeight="false" outlineLevel="0" collapsed="false">
      <c r="A38606" s="0" t="s">
        <v>39042</v>
      </c>
      <c r="B38606" s="0" t="s">
        <v>3614</v>
      </c>
    </row>
    <row r="38607" customFormat="false" ht="15" hidden="false" customHeight="false" outlineLevel="0" collapsed="false">
      <c r="A38607" s="0" t="s">
        <v>39043</v>
      </c>
      <c r="B38607" s="0" t="s">
        <v>3614</v>
      </c>
    </row>
    <row r="38608" customFormat="false" ht="15" hidden="false" customHeight="false" outlineLevel="0" collapsed="false">
      <c r="A38608" s="0" t="s">
        <v>39044</v>
      </c>
      <c r="B38608" s="0" t="s">
        <v>3645</v>
      </c>
    </row>
    <row r="38609" customFormat="false" ht="15" hidden="false" customHeight="false" outlineLevel="0" collapsed="false">
      <c r="A38609" s="0" t="s">
        <v>39045</v>
      </c>
      <c r="B38609" s="0" t="s">
        <v>3645</v>
      </c>
    </row>
    <row r="38610" customFormat="false" ht="15" hidden="false" customHeight="false" outlineLevel="0" collapsed="false">
      <c r="A38610" s="0" t="s">
        <v>39046</v>
      </c>
      <c r="B38610" s="0" t="s">
        <v>3527</v>
      </c>
    </row>
    <row r="38611" customFormat="false" ht="15" hidden="false" customHeight="false" outlineLevel="0" collapsed="false">
      <c r="A38611" s="0" t="s">
        <v>39047</v>
      </c>
      <c r="B38611" s="0" t="s">
        <v>3116</v>
      </c>
    </row>
    <row r="38612" customFormat="false" ht="15" hidden="false" customHeight="false" outlineLevel="0" collapsed="false">
      <c r="A38612" s="0" t="s">
        <v>39048</v>
      </c>
      <c r="B38612" s="0" t="s">
        <v>3645</v>
      </c>
    </row>
    <row r="38613" customFormat="false" ht="15" hidden="false" customHeight="false" outlineLevel="0" collapsed="false">
      <c r="A38613" s="0" t="s">
        <v>39049</v>
      </c>
      <c r="B38613" s="0" t="s">
        <v>6998</v>
      </c>
    </row>
    <row r="38614" customFormat="false" ht="15" hidden="false" customHeight="false" outlineLevel="0" collapsed="false">
      <c r="A38614" s="0" t="s">
        <v>39050</v>
      </c>
      <c r="B38614" s="0" t="s">
        <v>2984</v>
      </c>
    </row>
    <row r="38615" customFormat="false" ht="15" hidden="false" customHeight="false" outlineLevel="0" collapsed="false">
      <c r="A38615" s="0" t="s">
        <v>39051</v>
      </c>
      <c r="B38615" s="0" t="s">
        <v>2984</v>
      </c>
    </row>
    <row r="38616" customFormat="false" ht="15" hidden="false" customHeight="false" outlineLevel="0" collapsed="false">
      <c r="A38616" s="0" t="s">
        <v>39052</v>
      </c>
      <c r="B38616" s="0" t="s">
        <v>7907</v>
      </c>
    </row>
    <row r="38617" customFormat="false" ht="15" hidden="false" customHeight="false" outlineLevel="0" collapsed="false">
      <c r="A38617" s="0" t="s">
        <v>39053</v>
      </c>
      <c r="B38617" s="0" t="s">
        <v>3645</v>
      </c>
    </row>
    <row r="38618" customFormat="false" ht="15" hidden="false" customHeight="false" outlineLevel="0" collapsed="false">
      <c r="A38618" s="0" t="s">
        <v>39054</v>
      </c>
      <c r="B38618" s="0" t="s">
        <v>6719</v>
      </c>
    </row>
    <row r="38619" customFormat="false" ht="15" hidden="false" customHeight="false" outlineLevel="0" collapsed="false">
      <c r="A38619" s="0" t="s">
        <v>39055</v>
      </c>
      <c r="B38619" s="0" t="s">
        <v>3645</v>
      </c>
    </row>
    <row r="38620" customFormat="false" ht="15" hidden="false" customHeight="false" outlineLevel="0" collapsed="false">
      <c r="A38620" s="0" t="s">
        <v>39056</v>
      </c>
      <c r="B38620" s="0" t="s">
        <v>3645</v>
      </c>
    </row>
    <row r="38621" customFormat="false" ht="15" hidden="false" customHeight="false" outlineLevel="0" collapsed="false">
      <c r="A38621" s="0" t="s">
        <v>39057</v>
      </c>
      <c r="B38621" s="0" t="s">
        <v>3645</v>
      </c>
    </row>
    <row r="38622" customFormat="false" ht="15" hidden="false" customHeight="false" outlineLevel="0" collapsed="false">
      <c r="A38622" s="0" t="s">
        <v>39058</v>
      </c>
      <c r="B38622" s="0" t="s">
        <v>3527</v>
      </c>
    </row>
    <row r="38623" customFormat="false" ht="15" hidden="false" customHeight="false" outlineLevel="0" collapsed="false">
      <c r="A38623" s="0" t="s">
        <v>39059</v>
      </c>
      <c r="B38623" s="0" t="s">
        <v>7573</v>
      </c>
    </row>
    <row r="38624" customFormat="false" ht="15" hidden="false" customHeight="false" outlineLevel="0" collapsed="false">
      <c r="A38624" s="0" t="s">
        <v>39060</v>
      </c>
      <c r="B38624" s="0" t="s">
        <v>3645</v>
      </c>
    </row>
    <row r="38625" customFormat="false" ht="15" hidden="false" customHeight="false" outlineLevel="0" collapsed="false">
      <c r="A38625" s="0" t="s">
        <v>39061</v>
      </c>
      <c r="B38625" s="0" t="s">
        <v>7304</v>
      </c>
    </row>
    <row r="38626" customFormat="false" ht="15" hidden="false" customHeight="false" outlineLevel="0" collapsed="false">
      <c r="A38626" s="0" t="s">
        <v>39062</v>
      </c>
      <c r="B38626" s="0" t="s">
        <v>3645</v>
      </c>
    </row>
    <row r="38627" customFormat="false" ht="15" hidden="false" customHeight="false" outlineLevel="0" collapsed="false">
      <c r="A38627" s="0" t="s">
        <v>39063</v>
      </c>
      <c r="B38627" s="0" t="s">
        <v>3645</v>
      </c>
    </row>
    <row r="38628" customFormat="false" ht="15" hidden="false" customHeight="false" outlineLevel="0" collapsed="false">
      <c r="A38628" s="0" t="s">
        <v>39064</v>
      </c>
      <c r="B38628" s="0" t="s">
        <v>894</v>
      </c>
    </row>
    <row r="38629" customFormat="false" ht="15" hidden="false" customHeight="false" outlineLevel="0" collapsed="false">
      <c r="A38629" s="0" t="s">
        <v>39065</v>
      </c>
      <c r="B38629" s="0" t="s">
        <v>6719</v>
      </c>
    </row>
    <row r="38630" customFormat="false" ht="15" hidden="false" customHeight="false" outlineLevel="0" collapsed="false">
      <c r="A38630" s="0" t="s">
        <v>39066</v>
      </c>
      <c r="B38630" s="0" t="s">
        <v>3488</v>
      </c>
    </row>
    <row r="38631" customFormat="false" ht="15" hidden="false" customHeight="false" outlineLevel="0" collapsed="false">
      <c r="A38631" s="0" t="s">
        <v>39067</v>
      </c>
      <c r="B38631" s="0" t="s">
        <v>3645</v>
      </c>
    </row>
    <row r="38632" customFormat="false" ht="15" hidden="false" customHeight="false" outlineLevel="0" collapsed="false">
      <c r="A38632" s="0" t="s">
        <v>39068</v>
      </c>
      <c r="B38632" s="0" t="s">
        <v>6402</v>
      </c>
    </row>
    <row r="38633" customFormat="false" ht="15" hidden="false" customHeight="false" outlineLevel="0" collapsed="false">
      <c r="A38633" s="0" t="s">
        <v>39069</v>
      </c>
      <c r="B38633" s="0" t="s">
        <v>6998</v>
      </c>
    </row>
    <row r="38634" customFormat="false" ht="15" hidden="false" customHeight="false" outlineLevel="0" collapsed="false">
      <c r="A38634" s="0" t="s">
        <v>39070</v>
      </c>
      <c r="B38634" s="0" t="s">
        <v>3614</v>
      </c>
    </row>
    <row r="38635" customFormat="false" ht="15" hidden="false" customHeight="false" outlineLevel="0" collapsed="false">
      <c r="A38635" s="0" t="s">
        <v>39071</v>
      </c>
      <c r="B38635" s="0" t="s">
        <v>7565</v>
      </c>
    </row>
    <row r="38636" customFormat="false" ht="15" hidden="false" customHeight="false" outlineLevel="0" collapsed="false">
      <c r="A38636" s="0" t="s">
        <v>39072</v>
      </c>
      <c r="B38636" s="0" t="s">
        <v>3292</v>
      </c>
    </row>
    <row r="38637" customFormat="false" ht="15" hidden="false" customHeight="false" outlineLevel="0" collapsed="false">
      <c r="A38637" s="0" t="s">
        <v>39073</v>
      </c>
      <c r="B38637" s="0" t="s">
        <v>3614</v>
      </c>
    </row>
    <row r="38638" customFormat="false" ht="15" hidden="false" customHeight="false" outlineLevel="0" collapsed="false">
      <c r="A38638" s="0" t="s">
        <v>39074</v>
      </c>
      <c r="B38638" s="0" t="s">
        <v>3641</v>
      </c>
    </row>
    <row r="38639" customFormat="false" ht="15" hidden="false" customHeight="false" outlineLevel="0" collapsed="false">
      <c r="A38639" s="0" t="s">
        <v>39075</v>
      </c>
      <c r="B38639" s="0" t="s">
        <v>6719</v>
      </c>
    </row>
    <row r="38640" customFormat="false" ht="15" hidden="false" customHeight="false" outlineLevel="0" collapsed="false">
      <c r="A38640" s="0" t="s">
        <v>39076</v>
      </c>
      <c r="B38640" s="0" t="s">
        <v>3590</v>
      </c>
    </row>
    <row r="38641" customFormat="false" ht="15" hidden="false" customHeight="false" outlineLevel="0" collapsed="false">
      <c r="A38641" s="0" t="s">
        <v>39077</v>
      </c>
      <c r="B38641" s="0" t="s">
        <v>3648</v>
      </c>
    </row>
    <row r="38642" customFormat="false" ht="15" hidden="false" customHeight="false" outlineLevel="0" collapsed="false">
      <c r="A38642" s="0" t="s">
        <v>39078</v>
      </c>
      <c r="B38642" s="0" t="s">
        <v>3645</v>
      </c>
    </row>
    <row r="38643" customFormat="false" ht="15" hidden="false" customHeight="false" outlineLevel="0" collapsed="false">
      <c r="A38643" s="0" t="s">
        <v>39079</v>
      </c>
      <c r="B38643" s="0" t="s">
        <v>3614</v>
      </c>
    </row>
    <row r="38644" customFormat="false" ht="15" hidden="false" customHeight="false" outlineLevel="0" collapsed="false">
      <c r="A38644" s="0" t="s">
        <v>39080</v>
      </c>
      <c r="B38644" s="0" t="s">
        <v>3645</v>
      </c>
    </row>
    <row r="38645" customFormat="false" ht="15" hidden="false" customHeight="false" outlineLevel="0" collapsed="false">
      <c r="A38645" s="0" t="s">
        <v>39081</v>
      </c>
      <c r="B38645" s="0" t="s">
        <v>6424</v>
      </c>
    </row>
    <row r="38646" customFormat="false" ht="15" hidden="false" customHeight="false" outlineLevel="0" collapsed="false">
      <c r="A38646" s="0" t="s">
        <v>39082</v>
      </c>
      <c r="B38646" s="0" t="s">
        <v>7802</v>
      </c>
    </row>
    <row r="38647" customFormat="false" ht="15" hidden="false" customHeight="false" outlineLevel="0" collapsed="false">
      <c r="A38647" s="0" t="s">
        <v>39083</v>
      </c>
      <c r="B38647" s="0" t="s">
        <v>3641</v>
      </c>
    </row>
    <row r="38648" customFormat="false" ht="15" hidden="false" customHeight="false" outlineLevel="0" collapsed="false">
      <c r="A38648" s="0" t="s">
        <v>39084</v>
      </c>
      <c r="B38648" s="0" t="s">
        <v>2984</v>
      </c>
    </row>
    <row r="38649" customFormat="false" ht="15" hidden="false" customHeight="false" outlineLevel="0" collapsed="false">
      <c r="A38649" s="0" t="s">
        <v>39085</v>
      </c>
      <c r="B38649" s="0" t="s">
        <v>184</v>
      </c>
    </row>
    <row r="38650" customFormat="false" ht="15" hidden="false" customHeight="false" outlineLevel="0" collapsed="false">
      <c r="A38650" s="0" t="s">
        <v>39086</v>
      </c>
      <c r="B38650" s="0" t="s">
        <v>3527</v>
      </c>
    </row>
    <row r="38651" customFormat="false" ht="15" hidden="false" customHeight="false" outlineLevel="0" collapsed="false">
      <c r="A38651" s="0" t="s">
        <v>39087</v>
      </c>
      <c r="B38651" s="0" t="s">
        <v>6719</v>
      </c>
    </row>
    <row r="38652" customFormat="false" ht="15" hidden="false" customHeight="false" outlineLevel="0" collapsed="false">
      <c r="A38652" s="0" t="s">
        <v>39088</v>
      </c>
      <c r="B38652" s="0" t="s">
        <v>6424</v>
      </c>
    </row>
    <row r="38653" customFormat="false" ht="15" hidden="false" customHeight="false" outlineLevel="0" collapsed="false">
      <c r="A38653" s="0" t="s">
        <v>39089</v>
      </c>
      <c r="B38653" s="0" t="s">
        <v>6424</v>
      </c>
    </row>
    <row r="38654" customFormat="false" ht="15" hidden="false" customHeight="false" outlineLevel="0" collapsed="false">
      <c r="A38654" s="0" t="s">
        <v>39090</v>
      </c>
      <c r="B38654" s="0" t="s">
        <v>3641</v>
      </c>
    </row>
    <row r="38655" customFormat="false" ht="15" hidden="false" customHeight="false" outlineLevel="0" collapsed="false">
      <c r="A38655" s="0" t="s">
        <v>39091</v>
      </c>
      <c r="B38655" s="0" t="s">
        <v>6719</v>
      </c>
    </row>
    <row r="38656" customFormat="false" ht="15" hidden="false" customHeight="false" outlineLevel="0" collapsed="false">
      <c r="A38656" s="0" t="s">
        <v>39092</v>
      </c>
      <c r="B38656" s="0" t="s">
        <v>3614</v>
      </c>
    </row>
    <row r="38657" customFormat="false" ht="15" hidden="false" customHeight="false" outlineLevel="0" collapsed="false">
      <c r="A38657" s="0" t="s">
        <v>39093</v>
      </c>
      <c r="B38657" s="0" t="s">
        <v>3645</v>
      </c>
    </row>
    <row r="38658" customFormat="false" ht="15" hidden="false" customHeight="false" outlineLevel="0" collapsed="false">
      <c r="A38658" s="0" t="s">
        <v>39094</v>
      </c>
      <c r="B38658" s="0" t="s">
        <v>3645</v>
      </c>
    </row>
    <row r="38659" customFormat="false" ht="15" hidden="false" customHeight="false" outlineLevel="0" collapsed="false">
      <c r="A38659" s="0" t="s">
        <v>39095</v>
      </c>
      <c r="B38659" s="0" t="s">
        <v>3645</v>
      </c>
    </row>
    <row r="38660" customFormat="false" ht="15" hidden="false" customHeight="false" outlineLevel="0" collapsed="false">
      <c r="A38660" s="0" t="s">
        <v>39096</v>
      </c>
      <c r="B38660" s="0" t="s">
        <v>3645</v>
      </c>
    </row>
    <row r="38661" customFormat="false" ht="15" hidden="false" customHeight="false" outlineLevel="0" collapsed="false">
      <c r="A38661" s="0" t="s">
        <v>39097</v>
      </c>
      <c r="B38661" s="0" t="s">
        <v>2984</v>
      </c>
    </row>
    <row r="38662" customFormat="false" ht="15" hidden="false" customHeight="false" outlineLevel="0" collapsed="false">
      <c r="A38662" s="0" t="s">
        <v>39098</v>
      </c>
      <c r="B38662" s="0" t="s">
        <v>500</v>
      </c>
    </row>
    <row r="38663" customFormat="false" ht="15" hidden="false" customHeight="false" outlineLevel="0" collapsed="false">
      <c r="A38663" s="0" t="s">
        <v>39099</v>
      </c>
      <c r="B38663" s="0" t="s">
        <v>6424</v>
      </c>
    </row>
    <row r="38664" customFormat="false" ht="15" hidden="false" customHeight="false" outlineLevel="0" collapsed="false">
      <c r="A38664" s="0" t="s">
        <v>39100</v>
      </c>
      <c r="B38664" s="0" t="s">
        <v>3641</v>
      </c>
    </row>
    <row r="38665" customFormat="false" ht="15" hidden="false" customHeight="false" outlineLevel="0" collapsed="false">
      <c r="A38665" s="0" t="s">
        <v>39101</v>
      </c>
      <c r="B38665" s="0" t="s">
        <v>3645</v>
      </c>
    </row>
    <row r="38666" customFormat="false" ht="15" hidden="false" customHeight="false" outlineLevel="0" collapsed="false">
      <c r="A38666" s="0" t="s">
        <v>39102</v>
      </c>
      <c r="B38666" s="0" t="s">
        <v>3645</v>
      </c>
    </row>
    <row r="38667" customFormat="false" ht="15" hidden="false" customHeight="false" outlineLevel="0" collapsed="false">
      <c r="A38667" s="0" t="s">
        <v>39103</v>
      </c>
      <c r="B38667" s="0" t="s">
        <v>3557</v>
      </c>
    </row>
    <row r="38668" customFormat="false" ht="15" hidden="false" customHeight="false" outlineLevel="0" collapsed="false">
      <c r="A38668" s="0" t="s">
        <v>39104</v>
      </c>
      <c r="B38668" s="0" t="s">
        <v>6402</v>
      </c>
    </row>
    <row r="38669" customFormat="false" ht="15" hidden="false" customHeight="false" outlineLevel="0" collapsed="false">
      <c r="A38669" s="0" t="s">
        <v>39105</v>
      </c>
      <c r="B38669" s="0" t="s">
        <v>6719</v>
      </c>
    </row>
    <row r="38670" customFormat="false" ht="15" hidden="false" customHeight="false" outlineLevel="0" collapsed="false">
      <c r="A38670" s="0" t="s">
        <v>39106</v>
      </c>
      <c r="B38670" s="0" t="s">
        <v>3645</v>
      </c>
    </row>
    <row r="38671" customFormat="false" ht="15" hidden="false" customHeight="false" outlineLevel="0" collapsed="false">
      <c r="A38671" s="0" t="s">
        <v>39107</v>
      </c>
      <c r="B38671" s="0" t="s">
        <v>3488</v>
      </c>
    </row>
    <row r="38672" customFormat="false" ht="15" hidden="false" customHeight="false" outlineLevel="0" collapsed="false">
      <c r="A38672" s="0" t="s">
        <v>39108</v>
      </c>
      <c r="B38672" s="0" t="s">
        <v>6719</v>
      </c>
    </row>
    <row r="38673" customFormat="false" ht="15" hidden="false" customHeight="false" outlineLevel="0" collapsed="false">
      <c r="A38673" s="0" t="s">
        <v>39109</v>
      </c>
      <c r="B38673" s="0" t="s">
        <v>3645</v>
      </c>
    </row>
    <row r="38674" customFormat="false" ht="15" hidden="false" customHeight="false" outlineLevel="0" collapsed="false">
      <c r="A38674" s="0" t="s">
        <v>39110</v>
      </c>
      <c r="B38674" s="0" t="s">
        <v>3557</v>
      </c>
    </row>
    <row r="38675" customFormat="false" ht="15" hidden="false" customHeight="false" outlineLevel="0" collapsed="false">
      <c r="A38675" s="0" t="s">
        <v>39111</v>
      </c>
      <c r="B38675" s="0" t="s">
        <v>3614</v>
      </c>
    </row>
    <row r="38676" customFormat="false" ht="15" hidden="false" customHeight="false" outlineLevel="0" collapsed="false">
      <c r="A38676" s="0" t="s">
        <v>39112</v>
      </c>
      <c r="B38676" s="0" t="s">
        <v>7304</v>
      </c>
    </row>
    <row r="38677" customFormat="false" ht="15" hidden="false" customHeight="false" outlineLevel="0" collapsed="false">
      <c r="A38677" s="0" t="s">
        <v>39113</v>
      </c>
      <c r="B38677" s="0" t="s">
        <v>3614</v>
      </c>
    </row>
    <row r="38678" customFormat="false" ht="15" hidden="false" customHeight="false" outlineLevel="0" collapsed="false">
      <c r="A38678" s="0" t="s">
        <v>39114</v>
      </c>
      <c r="B38678" s="0" t="s">
        <v>7802</v>
      </c>
    </row>
    <row r="38679" customFormat="false" ht="15" hidden="false" customHeight="false" outlineLevel="0" collapsed="false">
      <c r="A38679" s="0" t="s">
        <v>39115</v>
      </c>
      <c r="B38679" s="0" t="s">
        <v>184</v>
      </c>
    </row>
    <row r="38680" customFormat="false" ht="15" hidden="false" customHeight="false" outlineLevel="0" collapsed="false">
      <c r="A38680" s="0" t="s">
        <v>39116</v>
      </c>
      <c r="B38680" s="0" t="s">
        <v>6998</v>
      </c>
    </row>
    <row r="38681" customFormat="false" ht="15" hidden="false" customHeight="false" outlineLevel="0" collapsed="false">
      <c r="A38681" s="0" t="s">
        <v>39117</v>
      </c>
      <c r="B38681" s="0" t="s">
        <v>6402</v>
      </c>
    </row>
    <row r="38682" customFormat="false" ht="15" hidden="false" customHeight="false" outlineLevel="0" collapsed="false">
      <c r="A38682" s="0" t="s">
        <v>39118</v>
      </c>
      <c r="B38682" s="0" t="s">
        <v>3645</v>
      </c>
    </row>
    <row r="38683" customFormat="false" ht="15" hidden="false" customHeight="false" outlineLevel="0" collapsed="false">
      <c r="A38683" s="0" t="s">
        <v>39119</v>
      </c>
      <c r="B38683" s="0" t="s">
        <v>3527</v>
      </c>
    </row>
    <row r="38684" customFormat="false" ht="15" hidden="false" customHeight="false" outlineLevel="0" collapsed="false">
      <c r="A38684" s="0" t="s">
        <v>39120</v>
      </c>
      <c r="B38684" s="0" t="s">
        <v>3614</v>
      </c>
    </row>
    <row r="38685" customFormat="false" ht="15" hidden="false" customHeight="false" outlineLevel="0" collapsed="false">
      <c r="A38685" s="0" t="s">
        <v>39121</v>
      </c>
      <c r="B38685" s="0" t="s">
        <v>3645</v>
      </c>
    </row>
    <row r="38686" customFormat="false" ht="15" hidden="false" customHeight="false" outlineLevel="0" collapsed="false">
      <c r="A38686" s="0" t="s">
        <v>39122</v>
      </c>
      <c r="B38686" s="0" t="s">
        <v>2984</v>
      </c>
    </row>
    <row r="38687" customFormat="false" ht="15" hidden="false" customHeight="false" outlineLevel="0" collapsed="false">
      <c r="A38687" s="0" t="s">
        <v>39123</v>
      </c>
      <c r="B38687" s="0" t="s">
        <v>3488</v>
      </c>
    </row>
    <row r="38688" customFormat="false" ht="15" hidden="false" customHeight="false" outlineLevel="0" collapsed="false">
      <c r="A38688" s="0" t="s">
        <v>39124</v>
      </c>
      <c r="B38688" s="0" t="s">
        <v>3645</v>
      </c>
    </row>
    <row r="38689" customFormat="false" ht="15" hidden="false" customHeight="false" outlineLevel="0" collapsed="false">
      <c r="A38689" s="0" t="s">
        <v>39125</v>
      </c>
      <c r="B38689" s="0" t="s">
        <v>3645</v>
      </c>
    </row>
    <row r="38690" customFormat="false" ht="15" hidden="false" customHeight="false" outlineLevel="0" collapsed="false">
      <c r="A38690" s="0" t="s">
        <v>39126</v>
      </c>
      <c r="B38690" s="0" t="s">
        <v>3645</v>
      </c>
    </row>
    <row r="38691" customFormat="false" ht="15" hidden="false" customHeight="false" outlineLevel="0" collapsed="false">
      <c r="A38691" s="0" t="s">
        <v>39127</v>
      </c>
      <c r="B38691" s="0" t="s">
        <v>2984</v>
      </c>
    </row>
    <row r="38692" customFormat="false" ht="15" hidden="false" customHeight="false" outlineLevel="0" collapsed="false">
      <c r="A38692" s="0" t="s">
        <v>39128</v>
      </c>
      <c r="B38692" s="0" t="s">
        <v>6402</v>
      </c>
    </row>
    <row r="38693" customFormat="false" ht="15" hidden="false" customHeight="false" outlineLevel="0" collapsed="false">
      <c r="A38693" s="0" t="s">
        <v>39129</v>
      </c>
      <c r="B38693" s="0" t="s">
        <v>3614</v>
      </c>
    </row>
    <row r="38694" customFormat="false" ht="15" hidden="false" customHeight="false" outlineLevel="0" collapsed="false">
      <c r="A38694" s="0" t="s">
        <v>39130</v>
      </c>
      <c r="B38694" s="0" t="s">
        <v>3527</v>
      </c>
    </row>
    <row r="38695" customFormat="false" ht="15" hidden="false" customHeight="false" outlineLevel="0" collapsed="false">
      <c r="A38695" s="0" t="s">
        <v>39131</v>
      </c>
      <c r="B38695" s="0" t="s">
        <v>6402</v>
      </c>
    </row>
    <row r="38696" customFormat="false" ht="15" hidden="false" customHeight="false" outlineLevel="0" collapsed="false">
      <c r="A38696" s="0" t="s">
        <v>39132</v>
      </c>
      <c r="B38696" s="0" t="s">
        <v>3292</v>
      </c>
    </row>
    <row r="38697" customFormat="false" ht="15" hidden="false" customHeight="false" outlineLevel="0" collapsed="false">
      <c r="A38697" s="0" t="s">
        <v>39133</v>
      </c>
      <c r="B38697" s="0" t="s">
        <v>3645</v>
      </c>
    </row>
    <row r="38698" customFormat="false" ht="15" hidden="false" customHeight="false" outlineLevel="0" collapsed="false">
      <c r="A38698" s="0" t="s">
        <v>39134</v>
      </c>
      <c r="B38698" s="0" t="s">
        <v>6404</v>
      </c>
    </row>
    <row r="38699" customFormat="false" ht="15" hidden="false" customHeight="false" outlineLevel="0" collapsed="false">
      <c r="A38699" s="0" t="s">
        <v>39135</v>
      </c>
      <c r="B38699" s="0" t="s">
        <v>3645</v>
      </c>
    </row>
    <row r="38700" customFormat="false" ht="15" hidden="false" customHeight="false" outlineLevel="0" collapsed="false">
      <c r="A38700" s="0" t="s">
        <v>39136</v>
      </c>
      <c r="B38700" s="0" t="s">
        <v>896</v>
      </c>
    </row>
    <row r="38701" customFormat="false" ht="15" hidden="false" customHeight="false" outlineLevel="0" collapsed="false">
      <c r="A38701" s="0" t="s">
        <v>39137</v>
      </c>
      <c r="B38701" s="0" t="s">
        <v>6404</v>
      </c>
    </row>
    <row r="38702" customFormat="false" ht="15" hidden="false" customHeight="false" outlineLevel="0" collapsed="false">
      <c r="A38702" s="0" t="s">
        <v>39138</v>
      </c>
      <c r="B38702" s="0" t="s">
        <v>6719</v>
      </c>
    </row>
    <row r="38703" customFormat="false" ht="15" hidden="false" customHeight="false" outlineLevel="0" collapsed="false">
      <c r="A38703" s="0" t="s">
        <v>39139</v>
      </c>
      <c r="B38703" s="0" t="s">
        <v>184</v>
      </c>
    </row>
    <row r="38704" customFormat="false" ht="15" hidden="false" customHeight="false" outlineLevel="0" collapsed="false">
      <c r="A38704" s="0" t="s">
        <v>39140</v>
      </c>
      <c r="B38704" s="0" t="s">
        <v>6719</v>
      </c>
    </row>
    <row r="38705" customFormat="false" ht="15" hidden="false" customHeight="false" outlineLevel="0" collapsed="false">
      <c r="A38705" s="0" t="s">
        <v>39141</v>
      </c>
      <c r="B38705" s="0" t="s">
        <v>3645</v>
      </c>
    </row>
    <row r="38706" customFormat="false" ht="15" hidden="false" customHeight="false" outlineLevel="0" collapsed="false">
      <c r="A38706" s="0" t="s">
        <v>39142</v>
      </c>
      <c r="B38706" s="0" t="s">
        <v>894</v>
      </c>
    </row>
    <row r="38707" customFormat="false" ht="15" hidden="false" customHeight="false" outlineLevel="0" collapsed="false">
      <c r="A38707" s="0" t="s">
        <v>39143</v>
      </c>
      <c r="B38707" s="0" t="s">
        <v>3645</v>
      </c>
    </row>
    <row r="38708" customFormat="false" ht="15" hidden="false" customHeight="false" outlineLevel="0" collapsed="false">
      <c r="A38708" s="0" t="s">
        <v>39144</v>
      </c>
      <c r="B38708" s="0" t="s">
        <v>7907</v>
      </c>
    </row>
    <row r="38709" customFormat="false" ht="15" hidden="false" customHeight="false" outlineLevel="0" collapsed="false">
      <c r="A38709" s="0" t="s">
        <v>39145</v>
      </c>
      <c r="B38709" s="0" t="s">
        <v>3557</v>
      </c>
    </row>
    <row r="38710" customFormat="false" ht="15" hidden="false" customHeight="false" outlineLevel="0" collapsed="false">
      <c r="A38710" s="0" t="s">
        <v>39146</v>
      </c>
      <c r="B38710" s="0" t="s">
        <v>7802</v>
      </c>
    </row>
    <row r="38711" customFormat="false" ht="15" hidden="false" customHeight="false" outlineLevel="0" collapsed="false">
      <c r="A38711" s="0" t="s">
        <v>39147</v>
      </c>
      <c r="B38711" s="0" t="s">
        <v>3641</v>
      </c>
    </row>
    <row r="38712" customFormat="false" ht="15" hidden="false" customHeight="false" outlineLevel="0" collapsed="false">
      <c r="A38712" s="0" t="s">
        <v>39148</v>
      </c>
      <c r="B38712" s="0" t="s">
        <v>6424</v>
      </c>
    </row>
    <row r="38713" customFormat="false" ht="15" hidden="false" customHeight="false" outlineLevel="0" collapsed="false">
      <c r="A38713" s="0" t="s">
        <v>39149</v>
      </c>
      <c r="B38713" s="0" t="s">
        <v>6998</v>
      </c>
    </row>
    <row r="38714" customFormat="false" ht="15" hidden="false" customHeight="false" outlineLevel="0" collapsed="false">
      <c r="A38714" s="0" t="s">
        <v>39150</v>
      </c>
      <c r="B38714" s="0" t="s">
        <v>3527</v>
      </c>
    </row>
    <row r="38715" customFormat="false" ht="15" hidden="false" customHeight="false" outlineLevel="0" collapsed="false">
      <c r="A38715" s="0" t="s">
        <v>39151</v>
      </c>
      <c r="B38715" s="0" t="s">
        <v>184</v>
      </c>
    </row>
    <row r="38716" customFormat="false" ht="15" hidden="false" customHeight="false" outlineLevel="0" collapsed="false">
      <c r="A38716" s="0" t="s">
        <v>39152</v>
      </c>
      <c r="B38716" s="0" t="s">
        <v>7790</v>
      </c>
    </row>
    <row r="38717" customFormat="false" ht="15" hidden="false" customHeight="false" outlineLevel="0" collapsed="false">
      <c r="A38717" s="0" t="s">
        <v>39153</v>
      </c>
      <c r="B38717" s="0" t="s">
        <v>7907</v>
      </c>
    </row>
    <row r="38718" customFormat="false" ht="15" hidden="false" customHeight="false" outlineLevel="0" collapsed="false">
      <c r="A38718" s="0" t="s">
        <v>39154</v>
      </c>
      <c r="B38718" s="0" t="s">
        <v>3562</v>
      </c>
    </row>
    <row r="38719" customFormat="false" ht="15" hidden="false" customHeight="false" outlineLevel="0" collapsed="false">
      <c r="A38719" s="0" t="s">
        <v>39155</v>
      </c>
      <c r="B38719" s="0" t="s">
        <v>6424</v>
      </c>
    </row>
    <row r="38720" customFormat="false" ht="15" hidden="false" customHeight="false" outlineLevel="0" collapsed="false">
      <c r="A38720" s="0" t="s">
        <v>39156</v>
      </c>
      <c r="B38720" s="0" t="s">
        <v>3557</v>
      </c>
    </row>
    <row r="38721" customFormat="false" ht="15" hidden="false" customHeight="false" outlineLevel="0" collapsed="false">
      <c r="A38721" s="0" t="s">
        <v>39157</v>
      </c>
      <c r="B38721" s="0" t="s">
        <v>3527</v>
      </c>
    </row>
    <row r="38722" customFormat="false" ht="15" hidden="false" customHeight="false" outlineLevel="0" collapsed="false">
      <c r="A38722" s="0" t="s">
        <v>39158</v>
      </c>
      <c r="B38722" s="0" t="s">
        <v>3645</v>
      </c>
    </row>
    <row r="38723" customFormat="false" ht="15" hidden="false" customHeight="false" outlineLevel="0" collapsed="false">
      <c r="A38723" s="0" t="s">
        <v>39159</v>
      </c>
      <c r="B38723" s="0" t="s">
        <v>3614</v>
      </c>
    </row>
    <row r="38724" customFormat="false" ht="15" hidden="false" customHeight="false" outlineLevel="0" collapsed="false">
      <c r="A38724" s="0" t="s">
        <v>39160</v>
      </c>
      <c r="B38724" s="0" t="s">
        <v>7573</v>
      </c>
    </row>
    <row r="38725" customFormat="false" ht="15" hidden="false" customHeight="false" outlineLevel="0" collapsed="false">
      <c r="A38725" s="0" t="s">
        <v>39161</v>
      </c>
      <c r="B38725" s="0" t="s">
        <v>7802</v>
      </c>
    </row>
    <row r="38726" customFormat="false" ht="15" hidden="false" customHeight="false" outlineLevel="0" collapsed="false">
      <c r="A38726" s="0" t="s">
        <v>39162</v>
      </c>
      <c r="B38726" s="0" t="s">
        <v>7802</v>
      </c>
    </row>
    <row r="38727" customFormat="false" ht="15" hidden="false" customHeight="false" outlineLevel="0" collapsed="false">
      <c r="A38727" s="0" t="s">
        <v>39163</v>
      </c>
      <c r="B38727" s="0" t="s">
        <v>6719</v>
      </c>
    </row>
    <row r="38728" customFormat="false" ht="15" hidden="false" customHeight="false" outlineLevel="0" collapsed="false">
      <c r="A38728" s="0" t="s">
        <v>39164</v>
      </c>
      <c r="B38728" s="0" t="s">
        <v>6402</v>
      </c>
    </row>
    <row r="38729" customFormat="false" ht="15" hidden="false" customHeight="false" outlineLevel="0" collapsed="false">
      <c r="A38729" s="0" t="s">
        <v>39165</v>
      </c>
      <c r="B38729" s="0" t="s">
        <v>7907</v>
      </c>
    </row>
    <row r="38730" customFormat="false" ht="15" hidden="false" customHeight="false" outlineLevel="0" collapsed="false">
      <c r="A38730" s="0" t="s">
        <v>39166</v>
      </c>
      <c r="B38730" s="0" t="s">
        <v>3292</v>
      </c>
    </row>
    <row r="38731" customFormat="false" ht="15" hidden="false" customHeight="false" outlineLevel="0" collapsed="false">
      <c r="A38731" s="0" t="s">
        <v>39167</v>
      </c>
      <c r="B38731" s="0" t="s">
        <v>3527</v>
      </c>
    </row>
    <row r="38732" customFormat="false" ht="15" hidden="false" customHeight="false" outlineLevel="0" collapsed="false">
      <c r="A38732" s="0" t="s">
        <v>39168</v>
      </c>
      <c r="B38732" s="0" t="s">
        <v>3641</v>
      </c>
    </row>
    <row r="38733" customFormat="false" ht="15" hidden="false" customHeight="false" outlineLevel="0" collapsed="false">
      <c r="A38733" s="0" t="s">
        <v>39169</v>
      </c>
      <c r="B38733" s="0" t="s">
        <v>3527</v>
      </c>
    </row>
    <row r="38734" customFormat="false" ht="15" hidden="false" customHeight="false" outlineLevel="0" collapsed="false">
      <c r="A38734" s="0" t="s">
        <v>39170</v>
      </c>
      <c r="B38734" s="0" t="s">
        <v>3141</v>
      </c>
    </row>
    <row r="38735" customFormat="false" ht="15" hidden="false" customHeight="false" outlineLevel="0" collapsed="false">
      <c r="A38735" s="0" t="s">
        <v>39171</v>
      </c>
      <c r="B38735" s="0" t="s">
        <v>6402</v>
      </c>
    </row>
    <row r="38736" customFormat="false" ht="15" hidden="false" customHeight="false" outlineLevel="0" collapsed="false">
      <c r="A38736" s="0" t="s">
        <v>39172</v>
      </c>
      <c r="B38736" s="0" t="s">
        <v>3614</v>
      </c>
    </row>
    <row r="38737" customFormat="false" ht="15" hidden="false" customHeight="false" outlineLevel="0" collapsed="false">
      <c r="A38737" s="0" t="s">
        <v>39173</v>
      </c>
      <c r="B38737" s="0" t="s">
        <v>3614</v>
      </c>
    </row>
    <row r="38738" customFormat="false" ht="15" hidden="false" customHeight="false" outlineLevel="0" collapsed="false">
      <c r="A38738" s="0" t="s">
        <v>39174</v>
      </c>
      <c r="B38738" s="0" t="s">
        <v>6404</v>
      </c>
    </row>
    <row r="38739" customFormat="false" ht="15" hidden="false" customHeight="false" outlineLevel="0" collapsed="false">
      <c r="A38739" s="0" t="s">
        <v>39175</v>
      </c>
      <c r="B38739" s="0" t="s">
        <v>3527</v>
      </c>
    </row>
    <row r="38740" customFormat="false" ht="15" hidden="false" customHeight="false" outlineLevel="0" collapsed="false">
      <c r="A38740" s="0" t="s">
        <v>39176</v>
      </c>
      <c r="B38740" s="0" t="s">
        <v>6998</v>
      </c>
    </row>
    <row r="38741" customFormat="false" ht="15" hidden="false" customHeight="false" outlineLevel="0" collapsed="false">
      <c r="A38741" s="0" t="s">
        <v>39177</v>
      </c>
      <c r="B38741" s="0" t="s">
        <v>896</v>
      </c>
    </row>
    <row r="38742" customFormat="false" ht="15" hidden="false" customHeight="false" outlineLevel="0" collapsed="false">
      <c r="A38742" s="0" t="s">
        <v>39178</v>
      </c>
      <c r="B38742" s="0" t="s">
        <v>3645</v>
      </c>
    </row>
    <row r="38743" customFormat="false" ht="15" hidden="false" customHeight="false" outlineLevel="0" collapsed="false">
      <c r="A38743" s="0" t="s">
        <v>39179</v>
      </c>
      <c r="B38743" s="0" t="s">
        <v>3645</v>
      </c>
    </row>
    <row r="38744" customFormat="false" ht="15" hidden="false" customHeight="false" outlineLevel="0" collapsed="false">
      <c r="A38744" s="0" t="s">
        <v>39180</v>
      </c>
      <c r="B38744" s="0" t="s">
        <v>3645</v>
      </c>
    </row>
    <row r="38745" customFormat="false" ht="15" hidden="false" customHeight="false" outlineLevel="0" collapsed="false">
      <c r="A38745" s="0" t="s">
        <v>39181</v>
      </c>
      <c r="B38745" s="0" t="s">
        <v>7802</v>
      </c>
    </row>
    <row r="38746" customFormat="false" ht="15" hidden="false" customHeight="false" outlineLevel="0" collapsed="false">
      <c r="A38746" s="0" t="s">
        <v>39182</v>
      </c>
      <c r="B38746" s="0" t="s">
        <v>7565</v>
      </c>
    </row>
    <row r="38747" customFormat="false" ht="15" hidden="false" customHeight="false" outlineLevel="0" collapsed="false">
      <c r="A38747" s="0" t="s">
        <v>39183</v>
      </c>
      <c r="B38747" s="0" t="s">
        <v>6402</v>
      </c>
    </row>
    <row r="38748" customFormat="false" ht="15" hidden="false" customHeight="false" outlineLevel="0" collapsed="false">
      <c r="A38748" s="0" t="s">
        <v>39184</v>
      </c>
      <c r="B38748" s="0" t="s">
        <v>6719</v>
      </c>
    </row>
    <row r="38749" customFormat="false" ht="15" hidden="false" customHeight="false" outlineLevel="0" collapsed="false">
      <c r="A38749" s="0" t="s">
        <v>39185</v>
      </c>
      <c r="B38749" s="0" t="s">
        <v>3645</v>
      </c>
    </row>
    <row r="38750" customFormat="false" ht="15" hidden="false" customHeight="false" outlineLevel="0" collapsed="false">
      <c r="A38750" s="0" t="s">
        <v>39186</v>
      </c>
      <c r="B38750" s="0" t="s">
        <v>6402</v>
      </c>
    </row>
    <row r="38751" customFormat="false" ht="15" hidden="false" customHeight="false" outlineLevel="0" collapsed="false">
      <c r="A38751" s="0" t="s">
        <v>39187</v>
      </c>
      <c r="B38751" s="0" t="s">
        <v>6424</v>
      </c>
    </row>
    <row r="38752" customFormat="false" ht="15" hidden="false" customHeight="false" outlineLevel="0" collapsed="false">
      <c r="A38752" s="0" t="s">
        <v>39188</v>
      </c>
      <c r="B38752" s="0" t="s">
        <v>896</v>
      </c>
    </row>
    <row r="38753" customFormat="false" ht="15" hidden="false" customHeight="false" outlineLevel="0" collapsed="false">
      <c r="A38753" s="0" t="s">
        <v>39189</v>
      </c>
      <c r="B38753" s="0" t="s">
        <v>3116</v>
      </c>
    </row>
    <row r="38754" customFormat="false" ht="15" hidden="false" customHeight="false" outlineLevel="0" collapsed="false">
      <c r="A38754" s="0" t="s">
        <v>39190</v>
      </c>
      <c r="B38754" s="0" t="s">
        <v>7907</v>
      </c>
    </row>
    <row r="38755" customFormat="false" ht="15" hidden="false" customHeight="false" outlineLevel="0" collapsed="false">
      <c r="A38755" s="0" t="s">
        <v>39191</v>
      </c>
      <c r="B38755" s="0" t="s">
        <v>6404</v>
      </c>
    </row>
    <row r="38756" customFormat="false" ht="15" hidden="false" customHeight="false" outlineLevel="0" collapsed="false">
      <c r="A38756" s="0" t="s">
        <v>39192</v>
      </c>
      <c r="B38756" s="0" t="s">
        <v>7573</v>
      </c>
    </row>
    <row r="38757" customFormat="false" ht="15" hidden="false" customHeight="false" outlineLevel="0" collapsed="false">
      <c r="A38757" s="0" t="s">
        <v>39193</v>
      </c>
      <c r="B38757" s="0" t="s">
        <v>3590</v>
      </c>
    </row>
    <row r="38758" customFormat="false" ht="15" hidden="false" customHeight="false" outlineLevel="0" collapsed="false">
      <c r="A38758" s="0" t="s">
        <v>39194</v>
      </c>
      <c r="B38758" s="0" t="s">
        <v>3488</v>
      </c>
    </row>
    <row r="38759" customFormat="false" ht="15" hidden="false" customHeight="false" outlineLevel="0" collapsed="false">
      <c r="A38759" s="0" t="s">
        <v>39195</v>
      </c>
      <c r="B38759" s="0" t="s">
        <v>6404</v>
      </c>
    </row>
    <row r="38760" customFormat="false" ht="15" hidden="false" customHeight="false" outlineLevel="0" collapsed="false">
      <c r="A38760" s="0" t="s">
        <v>39196</v>
      </c>
      <c r="B38760" s="0" t="s">
        <v>7907</v>
      </c>
    </row>
    <row r="38761" customFormat="false" ht="15" hidden="false" customHeight="false" outlineLevel="0" collapsed="false">
      <c r="A38761" s="0" t="s">
        <v>39197</v>
      </c>
      <c r="B38761" s="0" t="s">
        <v>6402</v>
      </c>
    </row>
    <row r="38762" customFormat="false" ht="15" hidden="false" customHeight="false" outlineLevel="0" collapsed="false">
      <c r="A38762" s="0" t="s">
        <v>39198</v>
      </c>
      <c r="B38762" s="0" t="s">
        <v>3277</v>
      </c>
    </row>
    <row r="38763" customFormat="false" ht="15" hidden="false" customHeight="false" outlineLevel="0" collapsed="false">
      <c r="A38763" s="0" t="s">
        <v>39199</v>
      </c>
      <c r="B38763" s="0" t="s">
        <v>9931</v>
      </c>
    </row>
    <row r="38764" customFormat="false" ht="15" hidden="false" customHeight="false" outlineLevel="0" collapsed="false">
      <c r="A38764" s="0" t="s">
        <v>39200</v>
      </c>
      <c r="B38764" s="0" t="s">
        <v>184</v>
      </c>
    </row>
    <row r="38765" customFormat="false" ht="15" hidden="false" customHeight="false" outlineLevel="0" collapsed="false">
      <c r="A38765" s="0" t="s">
        <v>39201</v>
      </c>
      <c r="B38765" s="0" t="s">
        <v>3645</v>
      </c>
    </row>
    <row r="38766" customFormat="false" ht="15" hidden="false" customHeight="false" outlineLevel="0" collapsed="false">
      <c r="A38766" s="0" t="s">
        <v>39202</v>
      </c>
      <c r="B38766" s="0" t="s">
        <v>6404</v>
      </c>
    </row>
    <row r="38767" customFormat="false" ht="15" hidden="false" customHeight="false" outlineLevel="0" collapsed="false">
      <c r="A38767" s="0" t="s">
        <v>39203</v>
      </c>
      <c r="B38767" s="0" t="s">
        <v>7790</v>
      </c>
    </row>
    <row r="38768" customFormat="false" ht="15" hidden="false" customHeight="false" outlineLevel="0" collapsed="false">
      <c r="A38768" s="0" t="s">
        <v>39204</v>
      </c>
      <c r="B38768" s="0" t="s">
        <v>3614</v>
      </c>
    </row>
    <row r="38769" customFormat="false" ht="15" hidden="false" customHeight="false" outlineLevel="0" collapsed="false">
      <c r="A38769" s="0" t="s">
        <v>39205</v>
      </c>
      <c r="B38769" s="0" t="s">
        <v>894</v>
      </c>
    </row>
    <row r="38770" customFormat="false" ht="15" hidden="false" customHeight="false" outlineLevel="0" collapsed="false">
      <c r="A38770" s="0" t="s">
        <v>39206</v>
      </c>
      <c r="B38770" s="0" t="s">
        <v>3645</v>
      </c>
    </row>
    <row r="38771" customFormat="false" ht="15" hidden="false" customHeight="false" outlineLevel="0" collapsed="false">
      <c r="A38771" s="0" t="s">
        <v>39207</v>
      </c>
      <c r="B38771" s="0" t="s">
        <v>6402</v>
      </c>
    </row>
    <row r="38772" customFormat="false" ht="15" hidden="false" customHeight="false" outlineLevel="0" collapsed="false">
      <c r="A38772" s="0" t="s">
        <v>39208</v>
      </c>
      <c r="B38772" s="0" t="s">
        <v>6719</v>
      </c>
    </row>
    <row r="38773" customFormat="false" ht="15" hidden="false" customHeight="false" outlineLevel="0" collapsed="false">
      <c r="A38773" s="0" t="s">
        <v>39209</v>
      </c>
      <c r="B38773" s="0" t="s">
        <v>3645</v>
      </c>
    </row>
    <row r="38774" customFormat="false" ht="15" hidden="false" customHeight="false" outlineLevel="0" collapsed="false">
      <c r="A38774" s="0" t="s">
        <v>39210</v>
      </c>
      <c r="B38774" s="0" t="s">
        <v>184</v>
      </c>
    </row>
    <row r="38775" customFormat="false" ht="15" hidden="false" customHeight="false" outlineLevel="0" collapsed="false">
      <c r="A38775" s="0" t="s">
        <v>39211</v>
      </c>
      <c r="B38775" s="0" t="s">
        <v>7883</v>
      </c>
    </row>
    <row r="38776" customFormat="false" ht="15" hidden="false" customHeight="false" outlineLevel="0" collapsed="false">
      <c r="A38776" s="0" t="s">
        <v>39212</v>
      </c>
      <c r="B38776" s="0" t="s">
        <v>7802</v>
      </c>
    </row>
    <row r="38777" customFormat="false" ht="15" hidden="false" customHeight="false" outlineLevel="0" collapsed="false">
      <c r="A38777" s="0" t="s">
        <v>39213</v>
      </c>
      <c r="B38777" s="0" t="s">
        <v>3141</v>
      </c>
    </row>
    <row r="38778" customFormat="false" ht="15" hidden="false" customHeight="false" outlineLevel="0" collapsed="false">
      <c r="A38778" s="0" t="s">
        <v>39214</v>
      </c>
      <c r="B38778" s="0" t="s">
        <v>7802</v>
      </c>
    </row>
    <row r="38779" customFormat="false" ht="15" hidden="false" customHeight="false" outlineLevel="0" collapsed="false">
      <c r="A38779" s="0" t="s">
        <v>39215</v>
      </c>
      <c r="B38779" s="0" t="s">
        <v>6719</v>
      </c>
    </row>
    <row r="38780" customFormat="false" ht="15" hidden="false" customHeight="false" outlineLevel="0" collapsed="false">
      <c r="A38780" s="0" t="s">
        <v>39216</v>
      </c>
      <c r="B38780" s="0" t="s">
        <v>3645</v>
      </c>
    </row>
    <row r="38781" customFormat="false" ht="15" hidden="false" customHeight="false" outlineLevel="0" collapsed="false">
      <c r="A38781" s="0" t="s">
        <v>39217</v>
      </c>
      <c r="B38781" s="0" t="s">
        <v>7907</v>
      </c>
    </row>
    <row r="38782" customFormat="false" ht="15" hidden="false" customHeight="false" outlineLevel="0" collapsed="false">
      <c r="A38782" s="0" t="s">
        <v>39218</v>
      </c>
      <c r="B38782" s="0" t="s">
        <v>3557</v>
      </c>
    </row>
    <row r="38783" customFormat="false" ht="15" hidden="false" customHeight="false" outlineLevel="0" collapsed="false">
      <c r="A38783" s="0" t="s">
        <v>39219</v>
      </c>
      <c r="B38783" s="0" t="s">
        <v>184</v>
      </c>
    </row>
    <row r="38784" customFormat="false" ht="15" hidden="false" customHeight="false" outlineLevel="0" collapsed="false">
      <c r="A38784" s="0" t="s">
        <v>39220</v>
      </c>
      <c r="B38784" s="0" t="s">
        <v>6719</v>
      </c>
    </row>
    <row r="38785" customFormat="false" ht="15" hidden="false" customHeight="false" outlineLevel="0" collapsed="false">
      <c r="A38785" s="0" t="s">
        <v>39221</v>
      </c>
      <c r="B38785" s="0" t="s">
        <v>3488</v>
      </c>
    </row>
    <row r="38786" customFormat="false" ht="15" hidden="false" customHeight="false" outlineLevel="0" collapsed="false">
      <c r="A38786" s="0" t="s">
        <v>39222</v>
      </c>
      <c r="B38786" s="0" t="s">
        <v>3614</v>
      </c>
    </row>
    <row r="38787" customFormat="false" ht="15" hidden="false" customHeight="false" outlineLevel="0" collapsed="false">
      <c r="A38787" s="0" t="s">
        <v>39223</v>
      </c>
      <c r="B38787" s="0" t="s">
        <v>6998</v>
      </c>
    </row>
    <row r="38788" customFormat="false" ht="15" hidden="false" customHeight="false" outlineLevel="0" collapsed="false">
      <c r="A38788" s="0" t="s">
        <v>39224</v>
      </c>
      <c r="B38788" s="0" t="s">
        <v>3645</v>
      </c>
    </row>
    <row r="38789" customFormat="false" ht="15" hidden="false" customHeight="false" outlineLevel="0" collapsed="false">
      <c r="A38789" s="0" t="s">
        <v>39225</v>
      </c>
      <c r="B38789" s="0" t="s">
        <v>7573</v>
      </c>
    </row>
    <row r="38790" customFormat="false" ht="15" hidden="false" customHeight="false" outlineLevel="0" collapsed="false">
      <c r="A38790" s="0" t="s">
        <v>39226</v>
      </c>
      <c r="B38790" s="0" t="s">
        <v>6402</v>
      </c>
    </row>
    <row r="38791" customFormat="false" ht="15" hidden="false" customHeight="false" outlineLevel="0" collapsed="false">
      <c r="A38791" s="0" t="s">
        <v>39227</v>
      </c>
      <c r="B38791" s="0" t="s">
        <v>3141</v>
      </c>
    </row>
    <row r="38792" customFormat="false" ht="15" hidden="false" customHeight="false" outlineLevel="0" collapsed="false">
      <c r="A38792" s="0" t="s">
        <v>39228</v>
      </c>
      <c r="B38792" s="0" t="s">
        <v>3292</v>
      </c>
    </row>
    <row r="38793" customFormat="false" ht="15" hidden="false" customHeight="false" outlineLevel="0" collapsed="false">
      <c r="A38793" s="0" t="s">
        <v>39229</v>
      </c>
      <c r="B38793" s="0" t="s">
        <v>3645</v>
      </c>
    </row>
    <row r="38794" customFormat="false" ht="15" hidden="false" customHeight="false" outlineLevel="0" collapsed="false">
      <c r="A38794" s="0" t="s">
        <v>39230</v>
      </c>
      <c r="B38794" s="0" t="s">
        <v>7821</v>
      </c>
    </row>
    <row r="38795" customFormat="false" ht="15" hidden="false" customHeight="false" outlineLevel="0" collapsed="false">
      <c r="A38795" s="0" t="s">
        <v>39231</v>
      </c>
      <c r="B38795" s="0" t="s">
        <v>3645</v>
      </c>
    </row>
    <row r="38796" customFormat="false" ht="15" hidden="false" customHeight="false" outlineLevel="0" collapsed="false">
      <c r="A38796" s="0" t="s">
        <v>39232</v>
      </c>
      <c r="B38796" s="0" t="s">
        <v>7798</v>
      </c>
    </row>
    <row r="38797" customFormat="false" ht="15" hidden="false" customHeight="false" outlineLevel="0" collapsed="false">
      <c r="A38797" s="0" t="s">
        <v>39233</v>
      </c>
      <c r="B38797" s="0" t="s">
        <v>184</v>
      </c>
    </row>
    <row r="38798" customFormat="false" ht="15" hidden="false" customHeight="false" outlineLevel="0" collapsed="false">
      <c r="A38798" s="0" t="s">
        <v>39234</v>
      </c>
      <c r="B38798" s="0" t="s">
        <v>3645</v>
      </c>
    </row>
    <row r="38799" customFormat="false" ht="15" hidden="false" customHeight="false" outlineLevel="0" collapsed="false">
      <c r="A38799" s="0" t="s">
        <v>39235</v>
      </c>
      <c r="B38799" s="0" t="s">
        <v>6424</v>
      </c>
    </row>
    <row r="38800" customFormat="false" ht="15" hidden="false" customHeight="false" outlineLevel="0" collapsed="false">
      <c r="A38800" s="0" t="s">
        <v>39236</v>
      </c>
      <c r="B38800" s="0" t="s">
        <v>7907</v>
      </c>
    </row>
    <row r="38801" customFormat="false" ht="15" hidden="false" customHeight="false" outlineLevel="0" collapsed="false">
      <c r="A38801" s="0" t="s">
        <v>39237</v>
      </c>
      <c r="B38801" s="0" t="s">
        <v>3488</v>
      </c>
    </row>
    <row r="38802" customFormat="false" ht="15" hidden="false" customHeight="false" outlineLevel="0" collapsed="false">
      <c r="A38802" s="0" t="s">
        <v>39238</v>
      </c>
      <c r="B38802" s="0" t="s">
        <v>6719</v>
      </c>
    </row>
    <row r="38803" customFormat="false" ht="15" hidden="false" customHeight="false" outlineLevel="0" collapsed="false">
      <c r="A38803" s="0" t="s">
        <v>39239</v>
      </c>
      <c r="B38803" s="0" t="s">
        <v>6402</v>
      </c>
    </row>
    <row r="38804" customFormat="false" ht="15" hidden="false" customHeight="false" outlineLevel="0" collapsed="false">
      <c r="A38804" s="0" t="s">
        <v>39240</v>
      </c>
      <c r="B38804" s="0" t="s">
        <v>7907</v>
      </c>
    </row>
    <row r="38805" customFormat="false" ht="15" hidden="false" customHeight="false" outlineLevel="0" collapsed="false">
      <c r="A38805" s="0" t="s">
        <v>39241</v>
      </c>
      <c r="B38805" s="0" t="s">
        <v>7565</v>
      </c>
    </row>
    <row r="38806" customFormat="false" ht="15" hidden="false" customHeight="false" outlineLevel="0" collapsed="false">
      <c r="A38806" s="0" t="s">
        <v>39242</v>
      </c>
      <c r="B38806" s="0" t="s">
        <v>3645</v>
      </c>
    </row>
    <row r="38807" customFormat="false" ht="15" hidden="false" customHeight="false" outlineLevel="0" collapsed="false">
      <c r="A38807" s="0" t="s">
        <v>39243</v>
      </c>
      <c r="B38807" s="0" t="s">
        <v>6404</v>
      </c>
    </row>
    <row r="38808" customFormat="false" ht="15" hidden="false" customHeight="false" outlineLevel="0" collapsed="false">
      <c r="A38808" s="0" t="s">
        <v>39244</v>
      </c>
      <c r="B38808" s="0" t="s">
        <v>3292</v>
      </c>
    </row>
    <row r="38809" customFormat="false" ht="15" hidden="false" customHeight="false" outlineLevel="0" collapsed="false">
      <c r="A38809" s="0" t="s">
        <v>39245</v>
      </c>
      <c r="B38809" s="0" t="s">
        <v>6404</v>
      </c>
    </row>
    <row r="38810" customFormat="false" ht="15" hidden="false" customHeight="false" outlineLevel="0" collapsed="false">
      <c r="A38810" s="0" t="s">
        <v>39246</v>
      </c>
      <c r="B38810" s="0" t="s">
        <v>6404</v>
      </c>
    </row>
    <row r="38811" customFormat="false" ht="15" hidden="false" customHeight="false" outlineLevel="0" collapsed="false">
      <c r="A38811" s="0" t="s">
        <v>39247</v>
      </c>
      <c r="B38811" s="0" t="s">
        <v>3488</v>
      </c>
    </row>
    <row r="38812" customFormat="false" ht="15" hidden="false" customHeight="false" outlineLevel="0" collapsed="false">
      <c r="A38812" s="0" t="s">
        <v>39248</v>
      </c>
      <c r="B38812" s="0" t="s">
        <v>3645</v>
      </c>
    </row>
    <row r="38813" customFormat="false" ht="15" hidden="false" customHeight="false" outlineLevel="0" collapsed="false">
      <c r="A38813" s="0" t="s">
        <v>39249</v>
      </c>
      <c r="B38813" s="0" t="s">
        <v>3292</v>
      </c>
    </row>
    <row r="38814" customFormat="false" ht="15" hidden="false" customHeight="false" outlineLevel="0" collapsed="false">
      <c r="A38814" s="0" t="s">
        <v>39250</v>
      </c>
      <c r="B38814" s="0" t="s">
        <v>3645</v>
      </c>
    </row>
    <row r="38815" customFormat="false" ht="15" hidden="false" customHeight="false" outlineLevel="0" collapsed="false">
      <c r="A38815" s="0" t="s">
        <v>39251</v>
      </c>
      <c r="B38815" s="0" t="s">
        <v>894</v>
      </c>
    </row>
    <row r="38816" customFormat="false" ht="15" hidden="false" customHeight="false" outlineLevel="0" collapsed="false">
      <c r="A38816" s="0" t="s">
        <v>39252</v>
      </c>
      <c r="B38816" s="0" t="s">
        <v>3488</v>
      </c>
    </row>
    <row r="38817" customFormat="false" ht="15" hidden="false" customHeight="false" outlineLevel="0" collapsed="false">
      <c r="A38817" s="0" t="s">
        <v>39253</v>
      </c>
      <c r="B38817" s="0" t="s">
        <v>3645</v>
      </c>
    </row>
    <row r="38818" customFormat="false" ht="15" hidden="false" customHeight="false" outlineLevel="0" collapsed="false">
      <c r="A38818" s="0" t="s">
        <v>39254</v>
      </c>
      <c r="B38818" s="0" t="s">
        <v>3614</v>
      </c>
    </row>
    <row r="38819" customFormat="false" ht="15" hidden="false" customHeight="false" outlineLevel="0" collapsed="false">
      <c r="A38819" s="0" t="s">
        <v>39255</v>
      </c>
      <c r="B38819" s="0" t="s">
        <v>2984</v>
      </c>
    </row>
    <row r="38820" customFormat="false" ht="15" hidden="false" customHeight="false" outlineLevel="0" collapsed="false">
      <c r="A38820" s="0" t="s">
        <v>39256</v>
      </c>
      <c r="B38820" s="0" t="s">
        <v>3641</v>
      </c>
    </row>
    <row r="38821" customFormat="false" ht="15" hidden="false" customHeight="false" outlineLevel="0" collapsed="false">
      <c r="A38821" s="0" t="s">
        <v>39257</v>
      </c>
      <c r="B38821" s="0" t="s">
        <v>6719</v>
      </c>
    </row>
    <row r="38822" customFormat="false" ht="15" hidden="false" customHeight="false" outlineLevel="0" collapsed="false">
      <c r="A38822" s="0" t="s">
        <v>39258</v>
      </c>
      <c r="B38822" s="0" t="s">
        <v>2984</v>
      </c>
    </row>
    <row r="38823" customFormat="false" ht="15" hidden="false" customHeight="false" outlineLevel="0" collapsed="false">
      <c r="A38823" s="0" t="s">
        <v>39259</v>
      </c>
      <c r="B38823" s="0" t="s">
        <v>7907</v>
      </c>
    </row>
    <row r="38824" customFormat="false" ht="15" hidden="false" customHeight="false" outlineLevel="0" collapsed="false">
      <c r="A38824" s="0" t="s">
        <v>39260</v>
      </c>
      <c r="B38824" s="0" t="s">
        <v>6424</v>
      </c>
    </row>
    <row r="38825" customFormat="false" ht="15" hidden="false" customHeight="false" outlineLevel="0" collapsed="false">
      <c r="A38825" s="0" t="s">
        <v>39261</v>
      </c>
      <c r="B38825" s="0" t="s">
        <v>3488</v>
      </c>
    </row>
    <row r="38826" customFormat="false" ht="15" hidden="false" customHeight="false" outlineLevel="0" collapsed="false">
      <c r="A38826" s="0" t="s">
        <v>39262</v>
      </c>
      <c r="B38826" s="0" t="s">
        <v>184</v>
      </c>
    </row>
    <row r="38827" customFormat="false" ht="15" hidden="false" customHeight="false" outlineLevel="0" collapsed="false">
      <c r="A38827" s="0" t="s">
        <v>39263</v>
      </c>
      <c r="B38827" s="0" t="s">
        <v>7907</v>
      </c>
    </row>
    <row r="38828" customFormat="false" ht="15" hidden="false" customHeight="false" outlineLevel="0" collapsed="false">
      <c r="A38828" s="0" t="s">
        <v>39264</v>
      </c>
      <c r="B38828" s="0" t="s">
        <v>7907</v>
      </c>
    </row>
    <row r="38829" customFormat="false" ht="15" hidden="false" customHeight="false" outlineLevel="0" collapsed="false">
      <c r="A38829" s="0" t="s">
        <v>39265</v>
      </c>
      <c r="B38829" s="0" t="s">
        <v>7883</v>
      </c>
    </row>
    <row r="38830" customFormat="false" ht="15" hidden="false" customHeight="false" outlineLevel="0" collapsed="false">
      <c r="A38830" s="0" t="s">
        <v>39266</v>
      </c>
      <c r="B38830" s="0" t="s">
        <v>3557</v>
      </c>
    </row>
    <row r="38831" customFormat="false" ht="15" hidden="false" customHeight="false" outlineLevel="0" collapsed="false">
      <c r="A38831" s="0" t="s">
        <v>39267</v>
      </c>
      <c r="B38831" s="0" t="s">
        <v>6424</v>
      </c>
    </row>
    <row r="38832" customFormat="false" ht="15" hidden="false" customHeight="false" outlineLevel="0" collapsed="false">
      <c r="A38832" s="0" t="s">
        <v>39268</v>
      </c>
      <c r="B38832" s="0" t="s">
        <v>184</v>
      </c>
    </row>
    <row r="38833" customFormat="false" ht="15" hidden="false" customHeight="false" outlineLevel="0" collapsed="false">
      <c r="A38833" s="0" t="s">
        <v>39269</v>
      </c>
      <c r="B38833" s="0" t="s">
        <v>3645</v>
      </c>
    </row>
    <row r="38834" customFormat="false" ht="15" hidden="false" customHeight="false" outlineLevel="0" collapsed="false">
      <c r="A38834" s="0" t="s">
        <v>39270</v>
      </c>
      <c r="B38834" s="0" t="s">
        <v>6402</v>
      </c>
    </row>
    <row r="38835" customFormat="false" ht="15" hidden="false" customHeight="false" outlineLevel="0" collapsed="false">
      <c r="A38835" s="0" t="s">
        <v>39271</v>
      </c>
      <c r="B38835" s="0" t="s">
        <v>3645</v>
      </c>
    </row>
    <row r="38836" customFormat="false" ht="15" hidden="false" customHeight="false" outlineLevel="0" collapsed="false">
      <c r="A38836" s="0" t="s">
        <v>39272</v>
      </c>
      <c r="B38836" s="0" t="s">
        <v>6404</v>
      </c>
    </row>
    <row r="38837" customFormat="false" ht="15" hidden="false" customHeight="false" outlineLevel="0" collapsed="false">
      <c r="A38837" s="0" t="s">
        <v>39273</v>
      </c>
      <c r="B38837" s="0" t="s">
        <v>7573</v>
      </c>
    </row>
    <row r="38838" customFormat="false" ht="15" hidden="false" customHeight="false" outlineLevel="0" collapsed="false">
      <c r="A38838" s="0" t="s">
        <v>39274</v>
      </c>
      <c r="B38838" s="0" t="s">
        <v>7907</v>
      </c>
    </row>
    <row r="38839" customFormat="false" ht="15" hidden="false" customHeight="false" outlineLevel="0" collapsed="false">
      <c r="A38839" s="0" t="s">
        <v>39275</v>
      </c>
      <c r="B38839" s="0" t="s">
        <v>7565</v>
      </c>
    </row>
    <row r="38840" customFormat="false" ht="15" hidden="false" customHeight="false" outlineLevel="0" collapsed="false">
      <c r="A38840" s="0" t="s">
        <v>39276</v>
      </c>
      <c r="B38840" s="0" t="s">
        <v>6424</v>
      </c>
    </row>
    <row r="38841" customFormat="false" ht="15" hidden="false" customHeight="false" outlineLevel="0" collapsed="false">
      <c r="A38841" s="0" t="s">
        <v>39277</v>
      </c>
      <c r="B38841" s="0" t="s">
        <v>3645</v>
      </c>
    </row>
    <row r="38842" customFormat="false" ht="15" hidden="false" customHeight="false" outlineLevel="0" collapsed="false">
      <c r="A38842" s="0" t="s">
        <v>39278</v>
      </c>
      <c r="B38842" s="0" t="s">
        <v>3645</v>
      </c>
    </row>
    <row r="38843" customFormat="false" ht="15" hidden="false" customHeight="false" outlineLevel="0" collapsed="false">
      <c r="A38843" s="0" t="s">
        <v>39279</v>
      </c>
      <c r="B38843" s="0" t="s">
        <v>184</v>
      </c>
    </row>
    <row r="38844" customFormat="false" ht="15" hidden="false" customHeight="false" outlineLevel="0" collapsed="false">
      <c r="A38844" s="0" t="s">
        <v>39280</v>
      </c>
      <c r="B38844" s="0" t="s">
        <v>3641</v>
      </c>
    </row>
    <row r="38845" customFormat="false" ht="15" hidden="false" customHeight="false" outlineLevel="0" collapsed="false">
      <c r="A38845" s="0" t="s">
        <v>39281</v>
      </c>
      <c r="B38845" s="0" t="s">
        <v>3590</v>
      </c>
    </row>
    <row r="38846" customFormat="false" ht="15" hidden="false" customHeight="false" outlineLevel="0" collapsed="false">
      <c r="A38846" s="0" t="s">
        <v>39282</v>
      </c>
      <c r="B38846" s="0" t="s">
        <v>3645</v>
      </c>
    </row>
    <row r="38847" customFormat="false" ht="15" hidden="false" customHeight="false" outlineLevel="0" collapsed="false">
      <c r="A38847" s="0" t="s">
        <v>39283</v>
      </c>
      <c r="B38847" s="0" t="s">
        <v>6404</v>
      </c>
    </row>
    <row r="38848" customFormat="false" ht="15" hidden="false" customHeight="false" outlineLevel="0" collapsed="false">
      <c r="A38848" s="0" t="s">
        <v>39284</v>
      </c>
      <c r="B38848" s="0" t="s">
        <v>3292</v>
      </c>
    </row>
    <row r="38849" customFormat="false" ht="15" hidden="false" customHeight="false" outlineLevel="0" collapsed="false">
      <c r="A38849" s="0" t="s">
        <v>39285</v>
      </c>
      <c r="B38849" s="0" t="s">
        <v>3645</v>
      </c>
    </row>
    <row r="38850" customFormat="false" ht="15" hidden="false" customHeight="false" outlineLevel="0" collapsed="false">
      <c r="A38850" s="0" t="s">
        <v>39286</v>
      </c>
      <c r="B38850" s="0" t="s">
        <v>3645</v>
      </c>
    </row>
    <row r="38851" customFormat="false" ht="15" hidden="false" customHeight="false" outlineLevel="0" collapsed="false">
      <c r="A38851" s="0" t="s">
        <v>39287</v>
      </c>
      <c r="B38851" s="0" t="s">
        <v>3141</v>
      </c>
    </row>
    <row r="38852" customFormat="false" ht="15" hidden="false" customHeight="false" outlineLevel="0" collapsed="false">
      <c r="A38852" s="0" t="s">
        <v>39288</v>
      </c>
      <c r="B38852" s="0" t="s">
        <v>3557</v>
      </c>
    </row>
    <row r="38853" customFormat="false" ht="15" hidden="false" customHeight="false" outlineLevel="0" collapsed="false">
      <c r="A38853" s="0" t="s">
        <v>39289</v>
      </c>
      <c r="B38853" s="0" t="s">
        <v>500</v>
      </c>
    </row>
    <row r="38854" customFormat="false" ht="15" hidden="false" customHeight="false" outlineLevel="0" collapsed="false">
      <c r="A38854" s="0" t="s">
        <v>39290</v>
      </c>
      <c r="B38854" s="0" t="s">
        <v>6402</v>
      </c>
    </row>
    <row r="38855" customFormat="false" ht="15" hidden="false" customHeight="false" outlineLevel="0" collapsed="false">
      <c r="A38855" s="0" t="s">
        <v>39291</v>
      </c>
      <c r="B38855" s="0" t="s">
        <v>3645</v>
      </c>
    </row>
    <row r="38856" customFormat="false" ht="15" hidden="false" customHeight="false" outlineLevel="0" collapsed="false">
      <c r="A38856" s="0" t="s">
        <v>39292</v>
      </c>
      <c r="B38856" s="0" t="s">
        <v>7883</v>
      </c>
    </row>
    <row r="38857" customFormat="false" ht="15" hidden="false" customHeight="false" outlineLevel="0" collapsed="false">
      <c r="A38857" s="0" t="s">
        <v>39293</v>
      </c>
      <c r="B38857" s="0" t="s">
        <v>8941</v>
      </c>
    </row>
    <row r="38858" customFormat="false" ht="15" hidden="false" customHeight="false" outlineLevel="0" collapsed="false">
      <c r="A38858" s="0" t="s">
        <v>39294</v>
      </c>
      <c r="B38858" s="0" t="s">
        <v>3614</v>
      </c>
    </row>
    <row r="38859" customFormat="false" ht="15" hidden="false" customHeight="false" outlineLevel="0" collapsed="false">
      <c r="A38859" s="0" t="s">
        <v>39295</v>
      </c>
      <c r="B38859" s="0" t="s">
        <v>2984</v>
      </c>
    </row>
    <row r="38860" customFormat="false" ht="15" hidden="false" customHeight="false" outlineLevel="0" collapsed="false">
      <c r="A38860" s="0" t="s">
        <v>39296</v>
      </c>
      <c r="B38860" s="0" t="s">
        <v>3645</v>
      </c>
    </row>
    <row r="38861" customFormat="false" ht="15" hidden="false" customHeight="false" outlineLevel="0" collapsed="false">
      <c r="A38861" s="0" t="s">
        <v>39297</v>
      </c>
      <c r="B38861" s="0" t="s">
        <v>3527</v>
      </c>
    </row>
    <row r="38862" customFormat="false" ht="15" hidden="false" customHeight="false" outlineLevel="0" collapsed="false">
      <c r="A38862" s="0" t="s">
        <v>39298</v>
      </c>
      <c r="B38862" s="0" t="s">
        <v>7883</v>
      </c>
    </row>
    <row r="38863" customFormat="false" ht="15" hidden="false" customHeight="false" outlineLevel="0" collapsed="false">
      <c r="A38863" s="0" t="s">
        <v>39299</v>
      </c>
      <c r="B38863" s="0" t="s">
        <v>3527</v>
      </c>
    </row>
    <row r="38864" customFormat="false" ht="15" hidden="false" customHeight="false" outlineLevel="0" collapsed="false">
      <c r="A38864" s="0" t="s">
        <v>39300</v>
      </c>
      <c r="B38864" s="0" t="s">
        <v>3486</v>
      </c>
    </row>
    <row r="38865" customFormat="false" ht="15" hidden="false" customHeight="false" outlineLevel="0" collapsed="false">
      <c r="A38865" s="0" t="s">
        <v>39301</v>
      </c>
      <c r="B38865" s="0" t="s">
        <v>3527</v>
      </c>
    </row>
    <row r="38866" customFormat="false" ht="15" hidden="false" customHeight="false" outlineLevel="0" collapsed="false">
      <c r="A38866" s="0" t="s">
        <v>39302</v>
      </c>
      <c r="B38866" s="0" t="s">
        <v>3562</v>
      </c>
    </row>
    <row r="38867" customFormat="false" ht="15" hidden="false" customHeight="false" outlineLevel="0" collapsed="false">
      <c r="A38867" s="0" t="s">
        <v>39303</v>
      </c>
      <c r="B38867" s="0" t="s">
        <v>3614</v>
      </c>
    </row>
    <row r="38868" customFormat="false" ht="15" hidden="false" customHeight="false" outlineLevel="0" collapsed="false">
      <c r="A38868" s="0" t="s">
        <v>39304</v>
      </c>
      <c r="B38868" s="0" t="s">
        <v>7907</v>
      </c>
    </row>
    <row r="38869" customFormat="false" ht="15" hidden="false" customHeight="false" outlineLevel="0" collapsed="false">
      <c r="A38869" s="0" t="s">
        <v>39305</v>
      </c>
      <c r="B38869" s="0" t="s">
        <v>6424</v>
      </c>
    </row>
    <row r="38870" customFormat="false" ht="15" hidden="false" customHeight="false" outlineLevel="0" collapsed="false">
      <c r="A38870" s="0" t="s">
        <v>39306</v>
      </c>
      <c r="B38870" s="0" t="s">
        <v>3645</v>
      </c>
    </row>
    <row r="38871" customFormat="false" ht="15" hidden="false" customHeight="false" outlineLevel="0" collapsed="false">
      <c r="A38871" s="0" t="s">
        <v>39307</v>
      </c>
      <c r="B38871" s="0" t="s">
        <v>7907</v>
      </c>
    </row>
    <row r="38872" customFormat="false" ht="15" hidden="false" customHeight="false" outlineLevel="0" collapsed="false">
      <c r="A38872" s="0" t="s">
        <v>39308</v>
      </c>
      <c r="B38872" s="0" t="s">
        <v>3645</v>
      </c>
    </row>
    <row r="38873" customFormat="false" ht="15" hidden="false" customHeight="false" outlineLevel="0" collapsed="false">
      <c r="A38873" s="0" t="s">
        <v>39309</v>
      </c>
      <c r="B38873" s="0" t="s">
        <v>6719</v>
      </c>
    </row>
    <row r="38874" customFormat="false" ht="15" hidden="false" customHeight="false" outlineLevel="0" collapsed="false">
      <c r="A38874" s="0" t="s">
        <v>39310</v>
      </c>
      <c r="B38874" s="0" t="s">
        <v>3645</v>
      </c>
    </row>
    <row r="38875" customFormat="false" ht="15" hidden="false" customHeight="false" outlineLevel="0" collapsed="false">
      <c r="A38875" s="0" t="s">
        <v>39311</v>
      </c>
      <c r="B38875" s="0" t="s">
        <v>3645</v>
      </c>
    </row>
    <row r="38876" customFormat="false" ht="15" hidden="false" customHeight="false" outlineLevel="0" collapsed="false">
      <c r="A38876" s="0" t="s">
        <v>39312</v>
      </c>
      <c r="B38876" s="0" t="s">
        <v>3645</v>
      </c>
    </row>
    <row r="38877" customFormat="false" ht="15" hidden="false" customHeight="false" outlineLevel="0" collapsed="false">
      <c r="A38877" s="0" t="s">
        <v>39313</v>
      </c>
      <c r="B38877" s="0" t="s">
        <v>3527</v>
      </c>
    </row>
    <row r="38878" customFormat="false" ht="15" hidden="false" customHeight="false" outlineLevel="0" collapsed="false">
      <c r="A38878" s="0" t="s">
        <v>39314</v>
      </c>
      <c r="B38878" s="0" t="s">
        <v>7802</v>
      </c>
    </row>
    <row r="38879" customFormat="false" ht="15" hidden="false" customHeight="false" outlineLevel="0" collapsed="false">
      <c r="A38879" s="0" t="s">
        <v>39315</v>
      </c>
      <c r="B38879" s="0" t="s">
        <v>3292</v>
      </c>
    </row>
    <row r="38880" customFormat="false" ht="15" hidden="false" customHeight="false" outlineLevel="0" collapsed="false">
      <c r="A38880" s="0" t="s">
        <v>39316</v>
      </c>
      <c r="B38880" s="0" t="s">
        <v>6402</v>
      </c>
    </row>
    <row r="38881" customFormat="false" ht="15" hidden="false" customHeight="false" outlineLevel="0" collapsed="false">
      <c r="A38881" s="0" t="s">
        <v>39317</v>
      </c>
      <c r="B38881" s="0" t="s">
        <v>3614</v>
      </c>
    </row>
    <row r="38882" customFormat="false" ht="15" hidden="false" customHeight="false" outlineLevel="0" collapsed="false">
      <c r="A38882" s="0" t="s">
        <v>39318</v>
      </c>
      <c r="B38882" s="0" t="s">
        <v>3645</v>
      </c>
    </row>
    <row r="38883" customFormat="false" ht="15" hidden="false" customHeight="false" outlineLevel="0" collapsed="false">
      <c r="A38883" s="0" t="s">
        <v>39319</v>
      </c>
      <c r="B38883" s="0" t="s">
        <v>2984</v>
      </c>
    </row>
    <row r="38884" customFormat="false" ht="15" hidden="false" customHeight="false" outlineLevel="0" collapsed="false">
      <c r="A38884" s="0" t="s">
        <v>39320</v>
      </c>
      <c r="B38884" s="0" t="s">
        <v>7907</v>
      </c>
    </row>
    <row r="38885" customFormat="false" ht="15" hidden="false" customHeight="false" outlineLevel="0" collapsed="false">
      <c r="A38885" s="0" t="s">
        <v>39321</v>
      </c>
      <c r="B38885" s="0" t="s">
        <v>3292</v>
      </c>
    </row>
    <row r="38886" customFormat="false" ht="15" hidden="false" customHeight="false" outlineLevel="0" collapsed="false">
      <c r="A38886" s="0" t="s">
        <v>39322</v>
      </c>
      <c r="B38886" s="0" t="s">
        <v>184</v>
      </c>
    </row>
    <row r="38887" customFormat="false" ht="15" hidden="false" customHeight="false" outlineLevel="0" collapsed="false">
      <c r="A38887" s="0" t="s">
        <v>39323</v>
      </c>
      <c r="B38887" s="0" t="s">
        <v>6998</v>
      </c>
    </row>
    <row r="38888" customFormat="false" ht="15" hidden="false" customHeight="false" outlineLevel="0" collapsed="false">
      <c r="A38888" s="0" t="s">
        <v>39324</v>
      </c>
      <c r="B38888" s="0" t="s">
        <v>6998</v>
      </c>
    </row>
    <row r="38889" customFormat="false" ht="15" hidden="false" customHeight="false" outlineLevel="0" collapsed="false">
      <c r="A38889" s="0" t="s">
        <v>39325</v>
      </c>
      <c r="B38889" s="0" t="s">
        <v>3645</v>
      </c>
    </row>
    <row r="38890" customFormat="false" ht="15" hidden="false" customHeight="false" outlineLevel="0" collapsed="false">
      <c r="A38890" s="0" t="s">
        <v>39326</v>
      </c>
      <c r="B38890" s="0" t="s">
        <v>3590</v>
      </c>
    </row>
    <row r="38891" customFormat="false" ht="15" hidden="false" customHeight="false" outlineLevel="0" collapsed="false">
      <c r="A38891" s="0" t="s">
        <v>39327</v>
      </c>
      <c r="B38891" s="0" t="s">
        <v>6424</v>
      </c>
    </row>
    <row r="38892" customFormat="false" ht="15" hidden="false" customHeight="false" outlineLevel="0" collapsed="false">
      <c r="A38892" s="0" t="s">
        <v>39328</v>
      </c>
      <c r="B38892" s="0" t="s">
        <v>7802</v>
      </c>
    </row>
    <row r="38893" customFormat="false" ht="15" hidden="false" customHeight="false" outlineLevel="0" collapsed="false">
      <c r="A38893" s="0" t="s">
        <v>39329</v>
      </c>
      <c r="B38893" s="0" t="s">
        <v>6719</v>
      </c>
    </row>
    <row r="38894" customFormat="false" ht="15" hidden="false" customHeight="false" outlineLevel="0" collapsed="false">
      <c r="A38894" s="0" t="s">
        <v>39330</v>
      </c>
      <c r="B38894" s="0" t="s">
        <v>6402</v>
      </c>
    </row>
    <row r="38895" customFormat="false" ht="15" hidden="false" customHeight="false" outlineLevel="0" collapsed="false">
      <c r="A38895" s="0" t="s">
        <v>39331</v>
      </c>
      <c r="B38895" s="0" t="s">
        <v>3645</v>
      </c>
    </row>
    <row r="38896" customFormat="false" ht="15" hidden="false" customHeight="false" outlineLevel="0" collapsed="false">
      <c r="A38896" s="0" t="s">
        <v>39332</v>
      </c>
      <c r="B38896" s="0" t="s">
        <v>3527</v>
      </c>
    </row>
    <row r="38897" customFormat="false" ht="15" hidden="false" customHeight="false" outlineLevel="0" collapsed="false">
      <c r="A38897" s="0" t="s">
        <v>39333</v>
      </c>
      <c r="B38897" s="0" t="s">
        <v>3645</v>
      </c>
    </row>
    <row r="38898" customFormat="false" ht="15" hidden="false" customHeight="false" outlineLevel="0" collapsed="false">
      <c r="A38898" s="0" t="s">
        <v>39334</v>
      </c>
      <c r="B38898" s="0" t="s">
        <v>9931</v>
      </c>
    </row>
    <row r="38899" customFormat="false" ht="15" hidden="false" customHeight="false" outlineLevel="0" collapsed="false">
      <c r="A38899" s="0" t="s">
        <v>39335</v>
      </c>
      <c r="B38899" s="0" t="s">
        <v>7883</v>
      </c>
    </row>
    <row r="38900" customFormat="false" ht="15" hidden="false" customHeight="false" outlineLevel="0" collapsed="false">
      <c r="A38900" s="0" t="s">
        <v>39336</v>
      </c>
      <c r="B38900" s="0" t="s">
        <v>6402</v>
      </c>
    </row>
    <row r="38901" customFormat="false" ht="15" hidden="false" customHeight="false" outlineLevel="0" collapsed="false">
      <c r="A38901" s="0" t="s">
        <v>39337</v>
      </c>
      <c r="B38901" s="0" t="s">
        <v>6424</v>
      </c>
    </row>
    <row r="38902" customFormat="false" ht="15" hidden="false" customHeight="false" outlineLevel="0" collapsed="false">
      <c r="A38902" s="0" t="s">
        <v>39338</v>
      </c>
      <c r="B38902" s="0" t="s">
        <v>3645</v>
      </c>
    </row>
    <row r="38903" customFormat="false" ht="15" hidden="false" customHeight="false" outlineLevel="0" collapsed="false">
      <c r="A38903" s="0" t="s">
        <v>39339</v>
      </c>
      <c r="B38903" s="0" t="s">
        <v>184</v>
      </c>
    </row>
    <row r="38904" customFormat="false" ht="15" hidden="false" customHeight="false" outlineLevel="0" collapsed="false">
      <c r="A38904" s="0" t="s">
        <v>39340</v>
      </c>
      <c r="B38904" s="0" t="s">
        <v>7790</v>
      </c>
    </row>
    <row r="38905" customFormat="false" ht="15" hidden="false" customHeight="false" outlineLevel="0" collapsed="false">
      <c r="A38905" s="0" t="s">
        <v>39341</v>
      </c>
      <c r="B38905" s="0" t="s">
        <v>6719</v>
      </c>
    </row>
    <row r="38906" customFormat="false" ht="15" hidden="false" customHeight="false" outlineLevel="0" collapsed="false">
      <c r="A38906" s="0" t="s">
        <v>39342</v>
      </c>
      <c r="B38906" s="0" t="s">
        <v>2984</v>
      </c>
    </row>
    <row r="38907" customFormat="false" ht="15" hidden="false" customHeight="false" outlineLevel="0" collapsed="false">
      <c r="A38907" s="0" t="s">
        <v>39343</v>
      </c>
      <c r="B38907" s="0" t="s">
        <v>3645</v>
      </c>
    </row>
    <row r="38908" customFormat="false" ht="15" hidden="false" customHeight="false" outlineLevel="0" collapsed="false">
      <c r="A38908" s="0" t="s">
        <v>39344</v>
      </c>
      <c r="B38908" s="0" t="s">
        <v>6719</v>
      </c>
    </row>
    <row r="38909" customFormat="false" ht="15" hidden="false" customHeight="false" outlineLevel="0" collapsed="false">
      <c r="A38909" s="0" t="s">
        <v>39345</v>
      </c>
      <c r="B38909" s="0" t="s">
        <v>894</v>
      </c>
    </row>
    <row r="38910" customFormat="false" ht="15" hidden="false" customHeight="false" outlineLevel="0" collapsed="false">
      <c r="A38910" s="0" t="s">
        <v>39346</v>
      </c>
      <c r="B38910" s="0" t="s">
        <v>6402</v>
      </c>
    </row>
    <row r="38911" customFormat="false" ht="15" hidden="false" customHeight="false" outlineLevel="0" collapsed="false">
      <c r="A38911" s="0" t="s">
        <v>39347</v>
      </c>
      <c r="B38911" s="0" t="s">
        <v>3645</v>
      </c>
    </row>
    <row r="38912" customFormat="false" ht="15" hidden="false" customHeight="false" outlineLevel="0" collapsed="false">
      <c r="A38912" s="0" t="s">
        <v>39348</v>
      </c>
      <c r="B38912" s="0" t="s">
        <v>3645</v>
      </c>
    </row>
    <row r="38913" customFormat="false" ht="15" hidden="false" customHeight="false" outlineLevel="0" collapsed="false">
      <c r="A38913" s="0" t="s">
        <v>39349</v>
      </c>
      <c r="B38913" s="0" t="s">
        <v>6719</v>
      </c>
    </row>
    <row r="38914" customFormat="false" ht="15" hidden="false" customHeight="false" outlineLevel="0" collapsed="false">
      <c r="A38914" s="0" t="s">
        <v>39350</v>
      </c>
      <c r="B38914" s="0" t="s">
        <v>3645</v>
      </c>
    </row>
    <row r="38915" customFormat="false" ht="15" hidden="false" customHeight="false" outlineLevel="0" collapsed="false">
      <c r="A38915" s="0" t="s">
        <v>39351</v>
      </c>
      <c r="B38915" s="0" t="s">
        <v>3645</v>
      </c>
    </row>
    <row r="38916" customFormat="false" ht="15" hidden="false" customHeight="false" outlineLevel="0" collapsed="false">
      <c r="A38916" s="0" t="s">
        <v>39352</v>
      </c>
      <c r="B38916" s="0" t="s">
        <v>6404</v>
      </c>
    </row>
    <row r="38917" customFormat="false" ht="15" hidden="false" customHeight="false" outlineLevel="0" collapsed="false">
      <c r="A38917" s="0" t="s">
        <v>39353</v>
      </c>
      <c r="B38917" s="0" t="s">
        <v>9035</v>
      </c>
    </row>
    <row r="38918" customFormat="false" ht="15" hidden="false" customHeight="false" outlineLevel="0" collapsed="false">
      <c r="A38918" s="0" t="s">
        <v>39354</v>
      </c>
      <c r="B38918" s="0" t="s">
        <v>7907</v>
      </c>
    </row>
    <row r="38919" customFormat="false" ht="15" hidden="false" customHeight="false" outlineLevel="0" collapsed="false">
      <c r="A38919" s="0" t="s">
        <v>39355</v>
      </c>
      <c r="B38919" s="0" t="s">
        <v>3645</v>
      </c>
    </row>
    <row r="38920" customFormat="false" ht="15" hidden="false" customHeight="false" outlineLevel="0" collapsed="false">
      <c r="A38920" s="0" t="s">
        <v>39356</v>
      </c>
      <c r="B38920" s="0" t="s">
        <v>7802</v>
      </c>
    </row>
    <row r="38921" customFormat="false" ht="15" hidden="false" customHeight="false" outlineLevel="0" collapsed="false">
      <c r="A38921" s="0" t="s">
        <v>39357</v>
      </c>
      <c r="B38921" s="0" t="s">
        <v>3590</v>
      </c>
    </row>
    <row r="38922" customFormat="false" ht="15" hidden="false" customHeight="false" outlineLevel="0" collapsed="false">
      <c r="A38922" s="0" t="s">
        <v>39358</v>
      </c>
      <c r="B38922" s="0" t="s">
        <v>3645</v>
      </c>
    </row>
    <row r="38923" customFormat="false" ht="15" hidden="false" customHeight="false" outlineLevel="0" collapsed="false">
      <c r="A38923" s="0" t="s">
        <v>39359</v>
      </c>
      <c r="B38923" s="0" t="s">
        <v>7802</v>
      </c>
    </row>
    <row r="38924" customFormat="false" ht="15" hidden="false" customHeight="false" outlineLevel="0" collapsed="false">
      <c r="A38924" s="0" t="s">
        <v>39360</v>
      </c>
      <c r="B38924" s="0" t="s">
        <v>3292</v>
      </c>
    </row>
    <row r="38925" customFormat="false" ht="15" hidden="false" customHeight="false" outlineLevel="0" collapsed="false">
      <c r="A38925" s="0" t="s">
        <v>39361</v>
      </c>
      <c r="B38925" s="0" t="s">
        <v>3614</v>
      </c>
    </row>
    <row r="38926" customFormat="false" ht="15" hidden="false" customHeight="false" outlineLevel="0" collapsed="false">
      <c r="A38926" s="0" t="s">
        <v>39362</v>
      </c>
      <c r="B38926" s="0" t="s">
        <v>3645</v>
      </c>
    </row>
    <row r="38927" customFormat="false" ht="15" hidden="false" customHeight="false" outlineLevel="0" collapsed="false">
      <c r="A38927" s="0" t="s">
        <v>39363</v>
      </c>
      <c r="B38927" s="0" t="s">
        <v>894</v>
      </c>
    </row>
    <row r="38928" customFormat="false" ht="15" hidden="false" customHeight="false" outlineLevel="0" collapsed="false">
      <c r="A38928" s="0" t="s">
        <v>39364</v>
      </c>
      <c r="B38928" s="0" t="s">
        <v>3645</v>
      </c>
    </row>
    <row r="38929" customFormat="false" ht="15" hidden="false" customHeight="false" outlineLevel="0" collapsed="false">
      <c r="A38929" s="0" t="s">
        <v>39365</v>
      </c>
      <c r="B38929" s="0" t="s">
        <v>6404</v>
      </c>
    </row>
    <row r="38930" customFormat="false" ht="15" hidden="false" customHeight="false" outlineLevel="0" collapsed="false">
      <c r="A38930" s="0" t="s">
        <v>39366</v>
      </c>
      <c r="B38930" s="0" t="s">
        <v>896</v>
      </c>
    </row>
    <row r="38931" customFormat="false" ht="15" hidden="false" customHeight="false" outlineLevel="0" collapsed="false">
      <c r="A38931" s="0" t="s">
        <v>39367</v>
      </c>
      <c r="B38931" s="0" t="s">
        <v>3645</v>
      </c>
    </row>
    <row r="38932" customFormat="false" ht="15" hidden="false" customHeight="false" outlineLevel="0" collapsed="false">
      <c r="A38932" s="0" t="s">
        <v>39368</v>
      </c>
      <c r="B38932" s="0" t="s">
        <v>3116</v>
      </c>
    </row>
    <row r="38933" customFormat="false" ht="15" hidden="false" customHeight="false" outlineLevel="0" collapsed="false">
      <c r="A38933" s="0" t="s">
        <v>39369</v>
      </c>
      <c r="B38933" s="0" t="s">
        <v>3645</v>
      </c>
    </row>
    <row r="38934" customFormat="false" ht="15" hidden="false" customHeight="false" outlineLevel="0" collapsed="false">
      <c r="A38934" s="0" t="s">
        <v>39370</v>
      </c>
      <c r="B38934" s="0" t="s">
        <v>3645</v>
      </c>
    </row>
    <row r="38935" customFormat="false" ht="15" hidden="false" customHeight="false" outlineLevel="0" collapsed="false">
      <c r="A38935" s="0" t="s">
        <v>39371</v>
      </c>
      <c r="B38935" s="0" t="s">
        <v>3645</v>
      </c>
    </row>
    <row r="38936" customFormat="false" ht="15" hidden="false" customHeight="false" outlineLevel="0" collapsed="false">
      <c r="A38936" s="0" t="s">
        <v>39372</v>
      </c>
      <c r="B38936" s="0" t="s">
        <v>7907</v>
      </c>
    </row>
    <row r="38937" customFormat="false" ht="15" hidden="false" customHeight="false" outlineLevel="0" collapsed="false">
      <c r="A38937" s="0" t="s">
        <v>39373</v>
      </c>
      <c r="B38937" s="0" t="s">
        <v>3292</v>
      </c>
    </row>
    <row r="38938" customFormat="false" ht="15" hidden="false" customHeight="false" outlineLevel="0" collapsed="false">
      <c r="A38938" s="0" t="s">
        <v>39374</v>
      </c>
      <c r="B38938" s="0" t="s">
        <v>3645</v>
      </c>
    </row>
    <row r="38939" customFormat="false" ht="15" hidden="false" customHeight="false" outlineLevel="0" collapsed="false">
      <c r="A38939" s="0" t="s">
        <v>39375</v>
      </c>
      <c r="B38939" s="0" t="s">
        <v>6404</v>
      </c>
    </row>
    <row r="38940" customFormat="false" ht="15" hidden="false" customHeight="false" outlineLevel="0" collapsed="false">
      <c r="A38940" s="0" t="s">
        <v>39376</v>
      </c>
      <c r="B38940" s="0" t="s">
        <v>3527</v>
      </c>
    </row>
    <row r="38941" customFormat="false" ht="15" hidden="false" customHeight="false" outlineLevel="0" collapsed="false">
      <c r="A38941" s="0" t="s">
        <v>39377</v>
      </c>
      <c r="B38941" s="0" t="s">
        <v>7821</v>
      </c>
    </row>
    <row r="38942" customFormat="false" ht="15" hidden="false" customHeight="false" outlineLevel="0" collapsed="false">
      <c r="A38942" s="0" t="s">
        <v>39378</v>
      </c>
      <c r="B38942" s="0" t="s">
        <v>500</v>
      </c>
    </row>
    <row r="38943" customFormat="false" ht="15" hidden="false" customHeight="false" outlineLevel="0" collapsed="false">
      <c r="A38943" s="0" t="s">
        <v>39379</v>
      </c>
      <c r="B38943" s="0" t="s">
        <v>3645</v>
      </c>
    </row>
    <row r="38944" customFormat="false" ht="15" hidden="false" customHeight="false" outlineLevel="0" collapsed="false">
      <c r="A38944" s="0" t="s">
        <v>39380</v>
      </c>
      <c r="B38944" s="0" t="s">
        <v>6402</v>
      </c>
    </row>
    <row r="38945" customFormat="false" ht="15" hidden="false" customHeight="false" outlineLevel="0" collapsed="false">
      <c r="A38945" s="0" t="s">
        <v>39381</v>
      </c>
      <c r="B38945" s="0" t="s">
        <v>3614</v>
      </c>
    </row>
    <row r="38946" customFormat="false" ht="15" hidden="false" customHeight="false" outlineLevel="0" collapsed="false">
      <c r="A38946" s="0" t="s">
        <v>39382</v>
      </c>
      <c r="B38946" s="0" t="s">
        <v>3645</v>
      </c>
    </row>
    <row r="38947" customFormat="false" ht="15" hidden="false" customHeight="false" outlineLevel="0" collapsed="false">
      <c r="A38947" s="0" t="s">
        <v>39383</v>
      </c>
      <c r="B38947" s="0" t="s">
        <v>3645</v>
      </c>
    </row>
    <row r="38948" customFormat="false" ht="15" hidden="false" customHeight="false" outlineLevel="0" collapsed="false">
      <c r="A38948" s="0" t="s">
        <v>39384</v>
      </c>
      <c r="B38948" s="0" t="s">
        <v>7907</v>
      </c>
    </row>
    <row r="38949" customFormat="false" ht="15" hidden="false" customHeight="false" outlineLevel="0" collapsed="false">
      <c r="A38949" s="0" t="s">
        <v>39385</v>
      </c>
      <c r="B38949" s="0" t="s">
        <v>3645</v>
      </c>
    </row>
    <row r="38950" customFormat="false" ht="15" hidden="false" customHeight="false" outlineLevel="0" collapsed="false">
      <c r="A38950" s="0" t="s">
        <v>39386</v>
      </c>
      <c r="B38950" s="0" t="s">
        <v>7573</v>
      </c>
    </row>
    <row r="38951" customFormat="false" ht="15" hidden="false" customHeight="false" outlineLevel="0" collapsed="false">
      <c r="A38951" s="0" t="s">
        <v>39387</v>
      </c>
      <c r="B38951" s="0" t="s">
        <v>3645</v>
      </c>
    </row>
    <row r="38952" customFormat="false" ht="15" hidden="false" customHeight="false" outlineLevel="0" collapsed="false">
      <c r="A38952" s="0" t="s">
        <v>39388</v>
      </c>
      <c r="B38952" s="0" t="s">
        <v>2984</v>
      </c>
    </row>
    <row r="38953" customFormat="false" ht="15" hidden="false" customHeight="false" outlineLevel="0" collapsed="false">
      <c r="A38953" s="0" t="s">
        <v>39389</v>
      </c>
      <c r="B38953" s="0" t="s">
        <v>3488</v>
      </c>
    </row>
    <row r="38954" customFormat="false" ht="15" hidden="false" customHeight="false" outlineLevel="0" collapsed="false">
      <c r="A38954" s="0" t="s">
        <v>39390</v>
      </c>
      <c r="B38954" s="0" t="s">
        <v>7907</v>
      </c>
    </row>
    <row r="38955" customFormat="false" ht="15" hidden="false" customHeight="false" outlineLevel="0" collapsed="false">
      <c r="A38955" s="0" t="s">
        <v>39391</v>
      </c>
      <c r="B38955" s="0" t="s">
        <v>3645</v>
      </c>
    </row>
    <row r="38956" customFormat="false" ht="15" hidden="false" customHeight="false" outlineLevel="0" collapsed="false">
      <c r="A38956" s="0" t="s">
        <v>39392</v>
      </c>
      <c r="B38956" s="0" t="s">
        <v>6404</v>
      </c>
    </row>
    <row r="38957" customFormat="false" ht="15" hidden="false" customHeight="false" outlineLevel="0" collapsed="false">
      <c r="A38957" s="0" t="s">
        <v>39393</v>
      </c>
      <c r="B38957" s="0" t="s">
        <v>7565</v>
      </c>
    </row>
    <row r="38958" customFormat="false" ht="15" hidden="false" customHeight="false" outlineLevel="0" collapsed="false">
      <c r="A38958" s="0" t="s">
        <v>39394</v>
      </c>
      <c r="B38958" s="0" t="s">
        <v>6719</v>
      </c>
    </row>
    <row r="38959" customFormat="false" ht="15" hidden="false" customHeight="false" outlineLevel="0" collapsed="false">
      <c r="A38959" s="0" t="s">
        <v>39395</v>
      </c>
      <c r="B38959" s="0" t="s">
        <v>896</v>
      </c>
    </row>
    <row r="38960" customFormat="false" ht="15" hidden="false" customHeight="false" outlineLevel="0" collapsed="false">
      <c r="A38960" s="0" t="s">
        <v>39396</v>
      </c>
      <c r="B38960" s="0" t="s">
        <v>3486</v>
      </c>
    </row>
    <row r="38961" customFormat="false" ht="15" hidden="false" customHeight="false" outlineLevel="0" collapsed="false">
      <c r="A38961" s="0" t="s">
        <v>39397</v>
      </c>
      <c r="B38961" s="0" t="s">
        <v>3527</v>
      </c>
    </row>
    <row r="38962" customFormat="false" ht="15" hidden="false" customHeight="false" outlineLevel="0" collapsed="false">
      <c r="A38962" s="0" t="s">
        <v>39398</v>
      </c>
      <c r="B38962" s="0" t="s">
        <v>7907</v>
      </c>
    </row>
    <row r="38963" customFormat="false" ht="15" hidden="false" customHeight="false" outlineLevel="0" collapsed="false">
      <c r="A38963" s="0" t="s">
        <v>39399</v>
      </c>
      <c r="B38963" s="0" t="s">
        <v>7907</v>
      </c>
    </row>
    <row r="38964" customFormat="false" ht="15" hidden="false" customHeight="false" outlineLevel="0" collapsed="false">
      <c r="A38964" s="0" t="s">
        <v>39400</v>
      </c>
      <c r="B38964" s="0" t="s">
        <v>3488</v>
      </c>
    </row>
    <row r="38965" customFormat="false" ht="15" hidden="false" customHeight="false" outlineLevel="0" collapsed="false">
      <c r="A38965" s="0" t="s">
        <v>39401</v>
      </c>
      <c r="B38965" s="0" t="s">
        <v>7573</v>
      </c>
    </row>
    <row r="38966" customFormat="false" ht="15" hidden="false" customHeight="false" outlineLevel="0" collapsed="false">
      <c r="A38966" s="0" t="s">
        <v>39402</v>
      </c>
      <c r="B38966" s="0" t="s">
        <v>6402</v>
      </c>
    </row>
    <row r="38967" customFormat="false" ht="15" hidden="false" customHeight="false" outlineLevel="0" collapsed="false">
      <c r="A38967" s="0" t="s">
        <v>39403</v>
      </c>
      <c r="B38967" s="0" t="s">
        <v>6719</v>
      </c>
    </row>
    <row r="38968" customFormat="false" ht="15" hidden="false" customHeight="false" outlineLevel="0" collapsed="false">
      <c r="A38968" s="0" t="s">
        <v>39404</v>
      </c>
      <c r="B38968" s="0" t="s">
        <v>184</v>
      </c>
    </row>
    <row r="38969" customFormat="false" ht="15" hidden="false" customHeight="false" outlineLevel="0" collapsed="false">
      <c r="A38969" s="0" t="s">
        <v>39405</v>
      </c>
      <c r="B38969" s="0" t="s">
        <v>3488</v>
      </c>
    </row>
    <row r="38970" customFormat="false" ht="15" hidden="false" customHeight="false" outlineLevel="0" collapsed="false">
      <c r="A38970" s="0" t="s">
        <v>39406</v>
      </c>
      <c r="B38970" s="0" t="s">
        <v>3645</v>
      </c>
    </row>
    <row r="38971" customFormat="false" ht="15" hidden="false" customHeight="false" outlineLevel="0" collapsed="false">
      <c r="A38971" s="0" t="s">
        <v>39407</v>
      </c>
      <c r="B38971" s="0" t="s">
        <v>6402</v>
      </c>
    </row>
    <row r="38972" customFormat="false" ht="15" hidden="false" customHeight="false" outlineLevel="0" collapsed="false">
      <c r="A38972" s="0" t="s">
        <v>39408</v>
      </c>
      <c r="B38972" s="0" t="s">
        <v>7883</v>
      </c>
    </row>
    <row r="38973" customFormat="false" ht="15" hidden="false" customHeight="false" outlineLevel="0" collapsed="false">
      <c r="A38973" s="0" t="s">
        <v>39409</v>
      </c>
      <c r="B38973" s="0" t="s">
        <v>3486</v>
      </c>
    </row>
    <row r="38974" customFormat="false" ht="15" hidden="false" customHeight="false" outlineLevel="0" collapsed="false">
      <c r="A38974" s="0" t="s">
        <v>39410</v>
      </c>
      <c r="B38974" s="0" t="s">
        <v>3116</v>
      </c>
    </row>
    <row r="38975" customFormat="false" ht="15" hidden="false" customHeight="false" outlineLevel="0" collapsed="false">
      <c r="A38975" s="0" t="s">
        <v>39411</v>
      </c>
      <c r="B38975" s="0" t="s">
        <v>894</v>
      </c>
    </row>
    <row r="38976" customFormat="false" ht="15" hidden="false" customHeight="false" outlineLevel="0" collapsed="false">
      <c r="A38976" s="0" t="s">
        <v>39412</v>
      </c>
      <c r="B38976" s="0" t="s">
        <v>7996</v>
      </c>
    </row>
    <row r="38977" customFormat="false" ht="15" hidden="false" customHeight="false" outlineLevel="0" collapsed="false">
      <c r="A38977" s="0" t="s">
        <v>39413</v>
      </c>
      <c r="B38977" s="0" t="s">
        <v>3645</v>
      </c>
    </row>
    <row r="38978" customFormat="false" ht="15" hidden="false" customHeight="false" outlineLevel="0" collapsed="false">
      <c r="A38978" s="0" t="s">
        <v>39414</v>
      </c>
      <c r="B38978" s="0" t="s">
        <v>3645</v>
      </c>
    </row>
    <row r="38979" customFormat="false" ht="15" hidden="false" customHeight="false" outlineLevel="0" collapsed="false">
      <c r="A38979" s="0" t="s">
        <v>39415</v>
      </c>
      <c r="B38979" s="0" t="s">
        <v>3614</v>
      </c>
    </row>
    <row r="38980" customFormat="false" ht="15" hidden="false" customHeight="false" outlineLevel="0" collapsed="false">
      <c r="A38980" s="0" t="s">
        <v>39416</v>
      </c>
      <c r="B38980" s="0" t="s">
        <v>3527</v>
      </c>
    </row>
    <row r="38981" customFormat="false" ht="15" hidden="false" customHeight="false" outlineLevel="0" collapsed="false">
      <c r="A38981" s="0" t="s">
        <v>39417</v>
      </c>
      <c r="B38981" s="0" t="s">
        <v>184</v>
      </c>
    </row>
    <row r="38982" customFormat="false" ht="15" hidden="false" customHeight="false" outlineLevel="0" collapsed="false">
      <c r="A38982" s="0" t="s">
        <v>39418</v>
      </c>
      <c r="B38982" s="0" t="s">
        <v>3645</v>
      </c>
    </row>
    <row r="38983" customFormat="false" ht="15" hidden="false" customHeight="false" outlineLevel="0" collapsed="false">
      <c r="A38983" s="0" t="s">
        <v>39419</v>
      </c>
      <c r="B38983" s="0" t="s">
        <v>3645</v>
      </c>
    </row>
    <row r="38984" customFormat="false" ht="15" hidden="false" customHeight="false" outlineLevel="0" collapsed="false">
      <c r="A38984" s="0" t="s">
        <v>39420</v>
      </c>
      <c r="B38984" s="0" t="s">
        <v>6998</v>
      </c>
    </row>
    <row r="38985" customFormat="false" ht="15" hidden="false" customHeight="false" outlineLevel="0" collapsed="false">
      <c r="A38985" s="0" t="s">
        <v>39421</v>
      </c>
      <c r="B38985" s="0" t="s">
        <v>7907</v>
      </c>
    </row>
    <row r="38986" customFormat="false" ht="15" hidden="false" customHeight="false" outlineLevel="0" collapsed="false">
      <c r="A38986" s="0" t="s">
        <v>39422</v>
      </c>
      <c r="B38986" s="0" t="s">
        <v>6719</v>
      </c>
    </row>
    <row r="38987" customFormat="false" ht="15" hidden="false" customHeight="false" outlineLevel="0" collapsed="false">
      <c r="A38987" s="0" t="s">
        <v>39423</v>
      </c>
      <c r="B38987" s="0" t="s">
        <v>7798</v>
      </c>
    </row>
    <row r="38988" customFormat="false" ht="15" hidden="false" customHeight="false" outlineLevel="0" collapsed="false">
      <c r="A38988" s="0" t="s">
        <v>39424</v>
      </c>
      <c r="B38988" s="0" t="s">
        <v>3645</v>
      </c>
    </row>
    <row r="38989" customFormat="false" ht="15" hidden="false" customHeight="false" outlineLevel="0" collapsed="false">
      <c r="A38989" s="0" t="s">
        <v>39425</v>
      </c>
      <c r="B38989" s="0" t="s">
        <v>184</v>
      </c>
    </row>
    <row r="38990" customFormat="false" ht="15" hidden="false" customHeight="false" outlineLevel="0" collapsed="false">
      <c r="A38990" s="0" t="s">
        <v>39426</v>
      </c>
      <c r="B38990" s="0" t="s">
        <v>3614</v>
      </c>
    </row>
    <row r="38991" customFormat="false" ht="15" hidden="false" customHeight="false" outlineLevel="0" collapsed="false">
      <c r="A38991" s="0" t="s">
        <v>39427</v>
      </c>
      <c r="B38991" s="0" t="s">
        <v>3645</v>
      </c>
    </row>
    <row r="38992" customFormat="false" ht="15" hidden="false" customHeight="false" outlineLevel="0" collapsed="false">
      <c r="A38992" s="0" t="s">
        <v>39428</v>
      </c>
      <c r="B38992" s="0" t="s">
        <v>3486</v>
      </c>
    </row>
    <row r="38993" customFormat="false" ht="15" hidden="false" customHeight="false" outlineLevel="0" collapsed="false">
      <c r="A38993" s="0" t="s">
        <v>39429</v>
      </c>
      <c r="B38993" s="0" t="s">
        <v>6404</v>
      </c>
    </row>
    <row r="38994" customFormat="false" ht="15" hidden="false" customHeight="false" outlineLevel="0" collapsed="false">
      <c r="A38994" s="0" t="s">
        <v>39430</v>
      </c>
      <c r="B38994" s="0" t="s">
        <v>3488</v>
      </c>
    </row>
    <row r="38995" customFormat="false" ht="15" hidden="false" customHeight="false" outlineLevel="0" collapsed="false">
      <c r="A38995" s="0" t="s">
        <v>39431</v>
      </c>
      <c r="B38995" s="0" t="s">
        <v>7802</v>
      </c>
    </row>
    <row r="38996" customFormat="false" ht="15" hidden="false" customHeight="false" outlineLevel="0" collapsed="false">
      <c r="A38996" s="0" t="s">
        <v>39432</v>
      </c>
      <c r="B38996" s="0" t="s">
        <v>3645</v>
      </c>
    </row>
    <row r="38997" customFormat="false" ht="15" hidden="false" customHeight="false" outlineLevel="0" collapsed="false">
      <c r="A38997" s="0" t="s">
        <v>39433</v>
      </c>
      <c r="B38997" s="0" t="s">
        <v>3614</v>
      </c>
    </row>
    <row r="38998" customFormat="false" ht="15" hidden="false" customHeight="false" outlineLevel="0" collapsed="false">
      <c r="A38998" s="0" t="s">
        <v>39434</v>
      </c>
      <c r="B38998" s="0" t="s">
        <v>2984</v>
      </c>
    </row>
    <row r="38999" customFormat="false" ht="15" hidden="false" customHeight="false" outlineLevel="0" collapsed="false">
      <c r="A38999" s="0" t="s">
        <v>39435</v>
      </c>
      <c r="B38999" s="0" t="s">
        <v>7883</v>
      </c>
    </row>
    <row r="39000" customFormat="false" ht="15" hidden="false" customHeight="false" outlineLevel="0" collapsed="false">
      <c r="A39000" s="0" t="s">
        <v>39436</v>
      </c>
      <c r="B39000" s="0" t="s">
        <v>7907</v>
      </c>
    </row>
    <row r="39001" customFormat="false" ht="15" hidden="false" customHeight="false" outlineLevel="0" collapsed="false">
      <c r="A39001" s="0" t="s">
        <v>39437</v>
      </c>
      <c r="B39001" s="0" t="s">
        <v>3527</v>
      </c>
    </row>
    <row r="39002" customFormat="false" ht="15" hidden="false" customHeight="false" outlineLevel="0" collapsed="false">
      <c r="A39002" s="0" t="s">
        <v>39438</v>
      </c>
      <c r="B39002" s="0" t="s">
        <v>3488</v>
      </c>
    </row>
    <row r="39003" customFormat="false" ht="15" hidden="false" customHeight="false" outlineLevel="0" collapsed="false">
      <c r="A39003" s="0" t="s">
        <v>39439</v>
      </c>
      <c r="B39003" s="0" t="s">
        <v>7996</v>
      </c>
    </row>
    <row r="39004" customFormat="false" ht="15" hidden="false" customHeight="false" outlineLevel="0" collapsed="false">
      <c r="A39004" s="0" t="s">
        <v>39440</v>
      </c>
      <c r="B39004" s="0" t="s">
        <v>7883</v>
      </c>
    </row>
    <row r="39005" customFormat="false" ht="15" hidden="false" customHeight="false" outlineLevel="0" collapsed="false">
      <c r="A39005" s="0" t="s">
        <v>39441</v>
      </c>
      <c r="B39005" s="0" t="s">
        <v>3557</v>
      </c>
    </row>
    <row r="39006" customFormat="false" ht="15" hidden="false" customHeight="false" outlineLevel="0" collapsed="false">
      <c r="A39006" s="0" t="s">
        <v>39442</v>
      </c>
      <c r="B39006" s="0" t="s">
        <v>7883</v>
      </c>
    </row>
    <row r="39007" customFormat="false" ht="15" hidden="false" customHeight="false" outlineLevel="0" collapsed="false">
      <c r="A39007" s="0" t="s">
        <v>39443</v>
      </c>
      <c r="B39007" s="0" t="s">
        <v>3557</v>
      </c>
    </row>
    <row r="39008" customFormat="false" ht="15" hidden="false" customHeight="false" outlineLevel="0" collapsed="false">
      <c r="A39008" s="0" t="s">
        <v>39444</v>
      </c>
      <c r="B39008" s="0" t="s">
        <v>3527</v>
      </c>
    </row>
    <row r="39009" customFormat="false" ht="15" hidden="false" customHeight="false" outlineLevel="0" collapsed="false">
      <c r="A39009" s="0" t="s">
        <v>39445</v>
      </c>
      <c r="B39009" s="0" t="s">
        <v>7573</v>
      </c>
    </row>
    <row r="39010" customFormat="false" ht="15" hidden="false" customHeight="false" outlineLevel="0" collapsed="false">
      <c r="A39010" s="0" t="s">
        <v>39446</v>
      </c>
      <c r="B39010" s="0" t="s">
        <v>7907</v>
      </c>
    </row>
    <row r="39011" customFormat="false" ht="15" hidden="false" customHeight="false" outlineLevel="0" collapsed="false">
      <c r="A39011" s="0" t="s">
        <v>39447</v>
      </c>
      <c r="B39011" s="0" t="s">
        <v>7565</v>
      </c>
    </row>
    <row r="39012" customFormat="false" ht="15" hidden="false" customHeight="false" outlineLevel="0" collapsed="false">
      <c r="A39012" s="0" t="s">
        <v>39448</v>
      </c>
      <c r="B39012" s="0" t="s">
        <v>3645</v>
      </c>
    </row>
    <row r="39013" customFormat="false" ht="15" hidden="false" customHeight="false" outlineLevel="0" collapsed="false">
      <c r="A39013" s="0" t="s">
        <v>39449</v>
      </c>
      <c r="B39013" s="0" t="s">
        <v>6424</v>
      </c>
    </row>
    <row r="39014" customFormat="false" ht="15" hidden="false" customHeight="false" outlineLevel="0" collapsed="false">
      <c r="A39014" s="0" t="s">
        <v>39450</v>
      </c>
      <c r="B39014" s="0" t="s">
        <v>3614</v>
      </c>
    </row>
    <row r="39015" customFormat="false" ht="15" hidden="false" customHeight="false" outlineLevel="0" collapsed="false">
      <c r="A39015" s="0" t="s">
        <v>39451</v>
      </c>
      <c r="B39015" s="0" t="s">
        <v>3614</v>
      </c>
    </row>
    <row r="39016" customFormat="false" ht="15" hidden="false" customHeight="false" outlineLevel="0" collapsed="false">
      <c r="A39016" s="0" t="s">
        <v>39452</v>
      </c>
      <c r="B39016" s="0" t="s">
        <v>8941</v>
      </c>
    </row>
    <row r="39017" customFormat="false" ht="15" hidden="false" customHeight="false" outlineLevel="0" collapsed="false">
      <c r="A39017" s="0" t="s">
        <v>39453</v>
      </c>
      <c r="B39017" s="0" t="s">
        <v>3645</v>
      </c>
    </row>
    <row r="39018" customFormat="false" ht="15" hidden="false" customHeight="false" outlineLevel="0" collapsed="false">
      <c r="A39018" s="0" t="s">
        <v>39454</v>
      </c>
      <c r="B39018" s="0" t="s">
        <v>6998</v>
      </c>
    </row>
    <row r="39019" customFormat="false" ht="15" hidden="false" customHeight="false" outlineLevel="0" collapsed="false">
      <c r="A39019" s="0" t="s">
        <v>39455</v>
      </c>
      <c r="B39019" s="0" t="s">
        <v>7802</v>
      </c>
    </row>
    <row r="39020" customFormat="false" ht="15" hidden="false" customHeight="false" outlineLevel="0" collapsed="false">
      <c r="A39020" s="0" t="s">
        <v>39456</v>
      </c>
      <c r="B39020" s="0" t="s">
        <v>2984</v>
      </c>
    </row>
    <row r="39021" customFormat="false" ht="15" hidden="false" customHeight="false" outlineLevel="0" collapsed="false">
      <c r="A39021" s="0" t="s">
        <v>39457</v>
      </c>
      <c r="B39021" s="0" t="s">
        <v>6719</v>
      </c>
    </row>
    <row r="39022" customFormat="false" ht="15" hidden="false" customHeight="false" outlineLevel="0" collapsed="false">
      <c r="A39022" s="0" t="s">
        <v>39458</v>
      </c>
      <c r="B39022" s="0" t="s">
        <v>6719</v>
      </c>
    </row>
    <row r="39023" customFormat="false" ht="15" hidden="false" customHeight="false" outlineLevel="0" collapsed="false">
      <c r="A39023" s="0" t="s">
        <v>39459</v>
      </c>
      <c r="B39023" s="0" t="s">
        <v>3645</v>
      </c>
    </row>
    <row r="39024" customFormat="false" ht="15" hidden="false" customHeight="false" outlineLevel="0" collapsed="false">
      <c r="A39024" s="0" t="s">
        <v>39460</v>
      </c>
      <c r="B39024" s="0" t="s">
        <v>3557</v>
      </c>
    </row>
    <row r="39025" customFormat="false" ht="15" hidden="false" customHeight="false" outlineLevel="0" collapsed="false">
      <c r="A39025" s="0" t="s">
        <v>39461</v>
      </c>
      <c r="B39025" s="0" t="s">
        <v>3141</v>
      </c>
    </row>
    <row r="39026" customFormat="false" ht="15" hidden="false" customHeight="false" outlineLevel="0" collapsed="false">
      <c r="A39026" s="0" t="s">
        <v>39462</v>
      </c>
      <c r="B39026" s="0" t="s">
        <v>6404</v>
      </c>
    </row>
    <row r="39027" customFormat="false" ht="15" hidden="false" customHeight="false" outlineLevel="0" collapsed="false">
      <c r="A39027" s="0" t="s">
        <v>39463</v>
      </c>
      <c r="B39027" s="0" t="s">
        <v>3645</v>
      </c>
    </row>
    <row r="39028" customFormat="false" ht="15" hidden="false" customHeight="false" outlineLevel="0" collapsed="false">
      <c r="A39028" s="0" t="s">
        <v>39464</v>
      </c>
      <c r="B39028" s="0" t="s">
        <v>3557</v>
      </c>
    </row>
    <row r="39029" customFormat="false" ht="15" hidden="false" customHeight="false" outlineLevel="0" collapsed="false">
      <c r="A39029" s="0" t="s">
        <v>39465</v>
      </c>
      <c r="B39029" s="0" t="s">
        <v>7790</v>
      </c>
    </row>
    <row r="39030" customFormat="false" ht="15" hidden="false" customHeight="false" outlineLevel="0" collapsed="false">
      <c r="A39030" s="0" t="s">
        <v>39466</v>
      </c>
      <c r="B39030" s="0" t="s">
        <v>3645</v>
      </c>
    </row>
    <row r="39031" customFormat="false" ht="15" hidden="false" customHeight="false" outlineLevel="0" collapsed="false">
      <c r="A39031" s="0" t="s">
        <v>39467</v>
      </c>
      <c r="B39031" s="0" t="s">
        <v>7802</v>
      </c>
    </row>
    <row r="39032" customFormat="false" ht="15" hidden="false" customHeight="false" outlineLevel="0" collapsed="false">
      <c r="A39032" s="0" t="s">
        <v>39468</v>
      </c>
      <c r="B39032" s="0" t="s">
        <v>7907</v>
      </c>
    </row>
    <row r="39033" customFormat="false" ht="15" hidden="false" customHeight="false" outlineLevel="0" collapsed="false">
      <c r="A39033" s="0" t="s">
        <v>39469</v>
      </c>
      <c r="B39033" s="0" t="s">
        <v>6424</v>
      </c>
    </row>
    <row r="39034" customFormat="false" ht="15" hidden="false" customHeight="false" outlineLevel="0" collapsed="false">
      <c r="A39034" s="0" t="s">
        <v>39470</v>
      </c>
      <c r="B39034" s="0" t="s">
        <v>6402</v>
      </c>
    </row>
    <row r="39035" customFormat="false" ht="15" hidden="false" customHeight="false" outlineLevel="0" collapsed="false">
      <c r="A39035" s="0" t="s">
        <v>39471</v>
      </c>
      <c r="B39035" s="0" t="s">
        <v>7573</v>
      </c>
    </row>
    <row r="39036" customFormat="false" ht="15" hidden="false" customHeight="false" outlineLevel="0" collapsed="false">
      <c r="A39036" s="0" t="s">
        <v>39472</v>
      </c>
      <c r="B39036" s="0" t="s">
        <v>6998</v>
      </c>
    </row>
    <row r="39037" customFormat="false" ht="15" hidden="false" customHeight="false" outlineLevel="0" collapsed="false">
      <c r="A39037" s="0" t="s">
        <v>39473</v>
      </c>
      <c r="B39037" s="0" t="s">
        <v>3645</v>
      </c>
    </row>
    <row r="39038" customFormat="false" ht="15" hidden="false" customHeight="false" outlineLevel="0" collapsed="false">
      <c r="A39038" s="0" t="s">
        <v>39474</v>
      </c>
      <c r="B39038" s="0" t="s">
        <v>2984</v>
      </c>
    </row>
    <row r="39039" customFormat="false" ht="15" hidden="false" customHeight="false" outlineLevel="0" collapsed="false">
      <c r="A39039" s="0" t="s">
        <v>39475</v>
      </c>
      <c r="B39039" s="0" t="s">
        <v>3486</v>
      </c>
    </row>
    <row r="39040" customFormat="false" ht="15" hidden="false" customHeight="false" outlineLevel="0" collapsed="false">
      <c r="A39040" s="0" t="s">
        <v>39476</v>
      </c>
      <c r="B39040" s="0" t="s">
        <v>6424</v>
      </c>
    </row>
    <row r="39041" customFormat="false" ht="15" hidden="false" customHeight="false" outlineLevel="0" collapsed="false">
      <c r="A39041" s="0" t="s">
        <v>39477</v>
      </c>
      <c r="B39041" s="0" t="s">
        <v>894</v>
      </c>
    </row>
    <row r="39042" customFormat="false" ht="15" hidden="false" customHeight="false" outlineLevel="0" collapsed="false">
      <c r="A39042" s="0" t="s">
        <v>39478</v>
      </c>
      <c r="B39042" s="0" t="s">
        <v>3645</v>
      </c>
    </row>
    <row r="39043" customFormat="false" ht="15" hidden="false" customHeight="false" outlineLevel="0" collapsed="false">
      <c r="A39043" s="0" t="s">
        <v>39479</v>
      </c>
      <c r="B39043" s="0" t="s">
        <v>3645</v>
      </c>
    </row>
    <row r="39044" customFormat="false" ht="15" hidden="false" customHeight="false" outlineLevel="0" collapsed="false">
      <c r="A39044" s="0" t="s">
        <v>39480</v>
      </c>
      <c r="B39044" s="0" t="s">
        <v>3641</v>
      </c>
    </row>
    <row r="39045" customFormat="false" ht="15" hidden="false" customHeight="false" outlineLevel="0" collapsed="false">
      <c r="A39045" s="0" t="s">
        <v>39481</v>
      </c>
      <c r="B39045" s="0" t="s">
        <v>894</v>
      </c>
    </row>
    <row r="39046" customFormat="false" ht="15" hidden="false" customHeight="false" outlineLevel="0" collapsed="false">
      <c r="A39046" s="0" t="s">
        <v>39482</v>
      </c>
      <c r="B39046" s="0" t="s">
        <v>3641</v>
      </c>
    </row>
    <row r="39047" customFormat="false" ht="15" hidden="false" customHeight="false" outlineLevel="0" collapsed="false">
      <c r="A39047" s="0" t="s">
        <v>39483</v>
      </c>
      <c r="B39047" s="0" t="s">
        <v>2984</v>
      </c>
    </row>
    <row r="39048" customFormat="false" ht="15" hidden="false" customHeight="false" outlineLevel="0" collapsed="false">
      <c r="A39048" s="0" t="s">
        <v>39484</v>
      </c>
      <c r="B39048" s="0" t="s">
        <v>9035</v>
      </c>
    </row>
    <row r="39049" customFormat="false" ht="15" hidden="false" customHeight="false" outlineLevel="0" collapsed="false">
      <c r="A39049" s="0" t="s">
        <v>39485</v>
      </c>
      <c r="B39049" s="0" t="s">
        <v>3486</v>
      </c>
    </row>
    <row r="39050" customFormat="false" ht="15" hidden="false" customHeight="false" outlineLevel="0" collapsed="false">
      <c r="A39050" s="0" t="s">
        <v>39486</v>
      </c>
      <c r="B39050" s="0" t="s">
        <v>3453</v>
      </c>
    </row>
    <row r="39051" customFormat="false" ht="15" hidden="false" customHeight="false" outlineLevel="0" collapsed="false">
      <c r="A39051" s="0" t="s">
        <v>39487</v>
      </c>
      <c r="B39051" s="0" t="s">
        <v>7565</v>
      </c>
    </row>
    <row r="39052" customFormat="false" ht="15" hidden="false" customHeight="false" outlineLevel="0" collapsed="false">
      <c r="A39052" s="0" t="s">
        <v>39488</v>
      </c>
      <c r="B39052" s="0" t="s">
        <v>7907</v>
      </c>
    </row>
    <row r="39053" customFormat="false" ht="15" hidden="false" customHeight="false" outlineLevel="0" collapsed="false">
      <c r="A39053" s="0" t="s">
        <v>39489</v>
      </c>
      <c r="B39053" s="0" t="s">
        <v>3645</v>
      </c>
    </row>
    <row r="39054" customFormat="false" ht="15" hidden="false" customHeight="false" outlineLevel="0" collapsed="false">
      <c r="A39054" s="0" t="s">
        <v>39490</v>
      </c>
      <c r="B39054" s="0" t="s">
        <v>3488</v>
      </c>
    </row>
    <row r="39055" customFormat="false" ht="15" hidden="false" customHeight="false" outlineLevel="0" collapsed="false">
      <c r="A39055" s="0" t="s">
        <v>39491</v>
      </c>
      <c r="B39055" s="0" t="s">
        <v>3527</v>
      </c>
    </row>
    <row r="39056" customFormat="false" ht="15" hidden="false" customHeight="false" outlineLevel="0" collapsed="false">
      <c r="A39056" s="0" t="s">
        <v>39492</v>
      </c>
      <c r="B39056" s="0" t="s">
        <v>7883</v>
      </c>
    </row>
    <row r="39057" customFormat="false" ht="15" hidden="false" customHeight="false" outlineLevel="0" collapsed="false">
      <c r="A39057" s="0" t="s">
        <v>39493</v>
      </c>
      <c r="B39057" s="0" t="s">
        <v>894</v>
      </c>
    </row>
    <row r="39058" customFormat="false" ht="15" hidden="false" customHeight="false" outlineLevel="0" collapsed="false">
      <c r="A39058" s="0" t="s">
        <v>39494</v>
      </c>
      <c r="B39058" s="0" t="s">
        <v>7907</v>
      </c>
    </row>
    <row r="39059" customFormat="false" ht="15" hidden="false" customHeight="false" outlineLevel="0" collapsed="false">
      <c r="A39059" s="0" t="s">
        <v>39495</v>
      </c>
      <c r="B39059" s="0" t="s">
        <v>6719</v>
      </c>
    </row>
    <row r="39060" customFormat="false" ht="15" hidden="false" customHeight="false" outlineLevel="0" collapsed="false">
      <c r="A39060" s="0" t="s">
        <v>39496</v>
      </c>
      <c r="B39060" s="0" t="s">
        <v>7996</v>
      </c>
    </row>
    <row r="39061" customFormat="false" ht="15" hidden="false" customHeight="false" outlineLevel="0" collapsed="false">
      <c r="A39061" s="0" t="s">
        <v>39497</v>
      </c>
      <c r="B39061" s="0" t="s">
        <v>3645</v>
      </c>
    </row>
    <row r="39062" customFormat="false" ht="15" hidden="false" customHeight="false" outlineLevel="0" collapsed="false">
      <c r="A39062" s="0" t="s">
        <v>39498</v>
      </c>
      <c r="B39062" s="0" t="s">
        <v>3614</v>
      </c>
    </row>
    <row r="39063" customFormat="false" ht="15" hidden="false" customHeight="false" outlineLevel="0" collapsed="false">
      <c r="A39063" s="0" t="s">
        <v>39499</v>
      </c>
      <c r="B39063" s="0" t="s">
        <v>3645</v>
      </c>
    </row>
    <row r="39064" customFormat="false" ht="15" hidden="false" customHeight="false" outlineLevel="0" collapsed="false">
      <c r="A39064" s="0" t="s">
        <v>39500</v>
      </c>
      <c r="B39064" s="0" t="s">
        <v>3488</v>
      </c>
    </row>
    <row r="39065" customFormat="false" ht="15" hidden="false" customHeight="false" outlineLevel="0" collapsed="false">
      <c r="A39065" s="0" t="s">
        <v>39501</v>
      </c>
      <c r="B39065" s="0" t="s">
        <v>7565</v>
      </c>
    </row>
    <row r="39066" customFormat="false" ht="15" hidden="false" customHeight="false" outlineLevel="0" collapsed="false">
      <c r="A39066" s="0" t="s">
        <v>39502</v>
      </c>
      <c r="B39066" s="0" t="s">
        <v>2984</v>
      </c>
    </row>
    <row r="39067" customFormat="false" ht="15" hidden="false" customHeight="false" outlineLevel="0" collapsed="false">
      <c r="A39067" s="0" t="s">
        <v>39503</v>
      </c>
      <c r="B39067" s="0" t="s">
        <v>7996</v>
      </c>
    </row>
    <row r="39068" customFormat="false" ht="15" hidden="false" customHeight="false" outlineLevel="0" collapsed="false">
      <c r="A39068" s="0" t="s">
        <v>39504</v>
      </c>
      <c r="B39068" s="0" t="s">
        <v>3645</v>
      </c>
    </row>
    <row r="39069" customFormat="false" ht="15" hidden="false" customHeight="false" outlineLevel="0" collapsed="false">
      <c r="A39069" s="0" t="s">
        <v>39505</v>
      </c>
      <c r="B39069" s="0" t="s">
        <v>3645</v>
      </c>
    </row>
    <row r="39070" customFormat="false" ht="15" hidden="false" customHeight="false" outlineLevel="0" collapsed="false">
      <c r="A39070" s="0" t="s">
        <v>39506</v>
      </c>
      <c r="B39070" s="0" t="s">
        <v>3645</v>
      </c>
    </row>
    <row r="39071" customFormat="false" ht="15" hidden="false" customHeight="false" outlineLevel="0" collapsed="false">
      <c r="A39071" s="0" t="s">
        <v>39507</v>
      </c>
      <c r="B39071" s="0" t="s">
        <v>3645</v>
      </c>
    </row>
    <row r="39072" customFormat="false" ht="15" hidden="false" customHeight="false" outlineLevel="0" collapsed="false">
      <c r="A39072" s="0" t="s">
        <v>39508</v>
      </c>
      <c r="B39072" s="0" t="s">
        <v>7304</v>
      </c>
    </row>
    <row r="39073" customFormat="false" ht="15" hidden="false" customHeight="false" outlineLevel="0" collapsed="false">
      <c r="A39073" s="0" t="s">
        <v>39509</v>
      </c>
      <c r="B39073" s="0" t="s">
        <v>3641</v>
      </c>
    </row>
    <row r="39074" customFormat="false" ht="15" hidden="false" customHeight="false" outlineLevel="0" collapsed="false">
      <c r="A39074" s="0" t="s">
        <v>39510</v>
      </c>
      <c r="B39074" s="0" t="s">
        <v>3562</v>
      </c>
    </row>
    <row r="39075" customFormat="false" ht="15" hidden="false" customHeight="false" outlineLevel="0" collapsed="false">
      <c r="A39075" s="0" t="s">
        <v>39511</v>
      </c>
      <c r="B39075" s="0" t="s">
        <v>7883</v>
      </c>
    </row>
    <row r="39076" customFormat="false" ht="15" hidden="false" customHeight="false" outlineLevel="0" collapsed="false">
      <c r="A39076" s="0" t="s">
        <v>39512</v>
      </c>
      <c r="B39076" s="0" t="s">
        <v>6424</v>
      </c>
    </row>
    <row r="39077" customFormat="false" ht="15" hidden="false" customHeight="false" outlineLevel="0" collapsed="false">
      <c r="A39077" s="0" t="s">
        <v>39513</v>
      </c>
      <c r="B39077" s="0" t="s">
        <v>896</v>
      </c>
    </row>
    <row r="39078" customFormat="false" ht="15" hidden="false" customHeight="false" outlineLevel="0" collapsed="false">
      <c r="A39078" s="0" t="s">
        <v>39514</v>
      </c>
      <c r="B39078" s="0" t="s">
        <v>3645</v>
      </c>
    </row>
    <row r="39079" customFormat="false" ht="15" hidden="false" customHeight="false" outlineLevel="0" collapsed="false">
      <c r="A39079" s="0" t="s">
        <v>39515</v>
      </c>
      <c r="B39079" s="0" t="s">
        <v>7883</v>
      </c>
    </row>
    <row r="39080" customFormat="false" ht="15" hidden="false" customHeight="false" outlineLevel="0" collapsed="false">
      <c r="A39080" s="0" t="s">
        <v>39516</v>
      </c>
      <c r="B39080" s="0" t="s">
        <v>6402</v>
      </c>
    </row>
    <row r="39081" customFormat="false" ht="15" hidden="false" customHeight="false" outlineLevel="0" collapsed="false">
      <c r="A39081" s="0" t="s">
        <v>39517</v>
      </c>
      <c r="B39081" s="0" t="s">
        <v>3645</v>
      </c>
    </row>
    <row r="39082" customFormat="false" ht="15" hidden="false" customHeight="false" outlineLevel="0" collapsed="false">
      <c r="A39082" s="0" t="s">
        <v>39518</v>
      </c>
      <c r="B39082" s="0" t="s">
        <v>3645</v>
      </c>
    </row>
    <row r="39083" customFormat="false" ht="15" hidden="false" customHeight="false" outlineLevel="0" collapsed="false">
      <c r="A39083" s="0" t="s">
        <v>39519</v>
      </c>
      <c r="B39083" s="0" t="s">
        <v>3645</v>
      </c>
    </row>
    <row r="39084" customFormat="false" ht="15" hidden="false" customHeight="false" outlineLevel="0" collapsed="false">
      <c r="A39084" s="0" t="s">
        <v>39520</v>
      </c>
      <c r="B39084" s="0" t="s">
        <v>3645</v>
      </c>
    </row>
    <row r="39085" customFormat="false" ht="15" hidden="false" customHeight="false" outlineLevel="0" collapsed="false">
      <c r="A39085" s="0" t="s">
        <v>39521</v>
      </c>
      <c r="B39085" s="0" t="s">
        <v>3645</v>
      </c>
    </row>
    <row r="39086" customFormat="false" ht="15" hidden="false" customHeight="false" outlineLevel="0" collapsed="false">
      <c r="A39086" s="0" t="s">
        <v>39522</v>
      </c>
      <c r="B39086" s="0" t="s">
        <v>3645</v>
      </c>
    </row>
    <row r="39087" customFormat="false" ht="15" hidden="false" customHeight="false" outlineLevel="0" collapsed="false">
      <c r="A39087" s="0" t="s">
        <v>39523</v>
      </c>
      <c r="B39087" s="0" t="s">
        <v>3486</v>
      </c>
    </row>
    <row r="39088" customFormat="false" ht="15" hidden="false" customHeight="false" outlineLevel="0" collapsed="false">
      <c r="A39088" s="0" t="s">
        <v>39524</v>
      </c>
      <c r="B39088" s="0" t="s">
        <v>3645</v>
      </c>
    </row>
    <row r="39089" customFormat="false" ht="15" hidden="false" customHeight="false" outlineLevel="0" collapsed="false">
      <c r="A39089" s="0" t="s">
        <v>39525</v>
      </c>
      <c r="B39089" s="0" t="s">
        <v>3645</v>
      </c>
    </row>
    <row r="39090" customFormat="false" ht="15" hidden="false" customHeight="false" outlineLevel="0" collapsed="false">
      <c r="A39090" s="0" t="s">
        <v>39526</v>
      </c>
      <c r="B39090" s="0" t="s">
        <v>3641</v>
      </c>
    </row>
    <row r="39091" customFormat="false" ht="15" hidden="false" customHeight="false" outlineLevel="0" collapsed="false">
      <c r="A39091" s="0" t="s">
        <v>39527</v>
      </c>
      <c r="B39091" s="0" t="s">
        <v>7907</v>
      </c>
    </row>
    <row r="39092" customFormat="false" ht="15" hidden="false" customHeight="false" outlineLevel="0" collapsed="false">
      <c r="A39092" s="0" t="s">
        <v>39528</v>
      </c>
      <c r="B39092" s="0" t="s">
        <v>894</v>
      </c>
    </row>
    <row r="39093" customFormat="false" ht="15" hidden="false" customHeight="false" outlineLevel="0" collapsed="false">
      <c r="A39093" s="0" t="s">
        <v>39529</v>
      </c>
      <c r="B39093" s="0" t="s">
        <v>6424</v>
      </c>
    </row>
    <row r="39094" customFormat="false" ht="15" hidden="false" customHeight="false" outlineLevel="0" collapsed="false">
      <c r="A39094" s="0" t="s">
        <v>39530</v>
      </c>
      <c r="B39094" s="0" t="s">
        <v>3141</v>
      </c>
    </row>
    <row r="39095" customFormat="false" ht="15" hidden="false" customHeight="false" outlineLevel="0" collapsed="false">
      <c r="A39095" s="0" t="s">
        <v>39531</v>
      </c>
      <c r="B39095" s="0" t="s">
        <v>7996</v>
      </c>
    </row>
    <row r="39096" customFormat="false" ht="15" hidden="false" customHeight="false" outlineLevel="0" collapsed="false">
      <c r="A39096" s="0" t="s">
        <v>39532</v>
      </c>
      <c r="B39096" s="0" t="s">
        <v>3645</v>
      </c>
    </row>
    <row r="39097" customFormat="false" ht="15" hidden="false" customHeight="false" outlineLevel="0" collapsed="false">
      <c r="A39097" s="0" t="s">
        <v>39533</v>
      </c>
      <c r="B39097" s="0" t="s">
        <v>3614</v>
      </c>
    </row>
    <row r="39098" customFormat="false" ht="15" hidden="false" customHeight="false" outlineLevel="0" collapsed="false">
      <c r="A39098" s="0" t="s">
        <v>39534</v>
      </c>
      <c r="B39098" s="0" t="s">
        <v>184</v>
      </c>
    </row>
    <row r="39099" customFormat="false" ht="15" hidden="false" customHeight="false" outlineLevel="0" collapsed="false">
      <c r="A39099" s="0" t="s">
        <v>39535</v>
      </c>
      <c r="B39099" s="0" t="s">
        <v>3292</v>
      </c>
    </row>
    <row r="39100" customFormat="false" ht="15" hidden="false" customHeight="false" outlineLevel="0" collapsed="false">
      <c r="A39100" s="0" t="s">
        <v>39536</v>
      </c>
      <c r="B39100" s="0" t="s">
        <v>7907</v>
      </c>
    </row>
    <row r="39101" customFormat="false" ht="15" hidden="false" customHeight="false" outlineLevel="0" collapsed="false">
      <c r="A39101" s="0" t="s">
        <v>39537</v>
      </c>
      <c r="B39101" s="0" t="s">
        <v>6424</v>
      </c>
    </row>
    <row r="39102" customFormat="false" ht="15" hidden="false" customHeight="false" outlineLevel="0" collapsed="false">
      <c r="A39102" s="0" t="s">
        <v>39538</v>
      </c>
      <c r="B39102" s="0" t="s">
        <v>3645</v>
      </c>
    </row>
    <row r="39103" customFormat="false" ht="15" hidden="false" customHeight="false" outlineLevel="0" collapsed="false">
      <c r="A39103" s="0" t="s">
        <v>39539</v>
      </c>
      <c r="B39103" s="0" t="s">
        <v>7907</v>
      </c>
    </row>
    <row r="39104" customFormat="false" ht="15" hidden="false" customHeight="false" outlineLevel="0" collapsed="false">
      <c r="A39104" s="0" t="s">
        <v>39540</v>
      </c>
      <c r="B39104" s="0" t="s">
        <v>3648</v>
      </c>
    </row>
    <row r="39105" customFormat="false" ht="15" hidden="false" customHeight="false" outlineLevel="0" collapsed="false">
      <c r="A39105" s="0" t="s">
        <v>39541</v>
      </c>
      <c r="B39105" s="0" t="s">
        <v>7907</v>
      </c>
    </row>
    <row r="39106" customFormat="false" ht="15" hidden="false" customHeight="false" outlineLevel="0" collapsed="false">
      <c r="A39106" s="0" t="s">
        <v>39542</v>
      </c>
      <c r="B39106" s="0" t="s">
        <v>6424</v>
      </c>
    </row>
    <row r="39107" customFormat="false" ht="15" hidden="false" customHeight="false" outlineLevel="0" collapsed="false">
      <c r="A39107" s="0" t="s">
        <v>39543</v>
      </c>
      <c r="B39107" s="0" t="s">
        <v>3645</v>
      </c>
    </row>
    <row r="39108" customFormat="false" ht="15" hidden="false" customHeight="false" outlineLevel="0" collapsed="false">
      <c r="A39108" s="0" t="s">
        <v>39544</v>
      </c>
      <c r="B39108" s="0" t="s">
        <v>7821</v>
      </c>
    </row>
    <row r="39109" customFormat="false" ht="15" hidden="false" customHeight="false" outlineLevel="0" collapsed="false">
      <c r="A39109" s="0" t="s">
        <v>39545</v>
      </c>
      <c r="B39109" s="0" t="s">
        <v>3527</v>
      </c>
    </row>
    <row r="39110" customFormat="false" ht="15" hidden="false" customHeight="false" outlineLevel="0" collapsed="false">
      <c r="A39110" s="0" t="s">
        <v>39546</v>
      </c>
      <c r="B39110" s="0" t="s">
        <v>896</v>
      </c>
    </row>
    <row r="39111" customFormat="false" ht="15" hidden="false" customHeight="false" outlineLevel="0" collapsed="false">
      <c r="A39111" s="0" t="s">
        <v>39547</v>
      </c>
      <c r="B39111" s="0" t="s">
        <v>3292</v>
      </c>
    </row>
    <row r="39112" customFormat="false" ht="15" hidden="false" customHeight="false" outlineLevel="0" collapsed="false">
      <c r="A39112" s="0" t="s">
        <v>39548</v>
      </c>
      <c r="B39112" s="0" t="s">
        <v>3614</v>
      </c>
    </row>
    <row r="39113" customFormat="false" ht="15" hidden="false" customHeight="false" outlineLevel="0" collapsed="false">
      <c r="A39113" s="0" t="s">
        <v>39549</v>
      </c>
      <c r="B39113" s="0" t="s">
        <v>7573</v>
      </c>
    </row>
    <row r="39114" customFormat="false" ht="15" hidden="false" customHeight="false" outlineLevel="0" collapsed="false">
      <c r="A39114" s="0" t="s">
        <v>39550</v>
      </c>
      <c r="B39114" s="0" t="s">
        <v>3645</v>
      </c>
    </row>
    <row r="39115" customFormat="false" ht="15" hidden="false" customHeight="false" outlineLevel="0" collapsed="false">
      <c r="A39115" s="0" t="s">
        <v>39551</v>
      </c>
      <c r="B39115" s="0" t="s">
        <v>3645</v>
      </c>
    </row>
    <row r="39116" customFormat="false" ht="15" hidden="false" customHeight="false" outlineLevel="0" collapsed="false">
      <c r="A39116" s="0" t="s">
        <v>39552</v>
      </c>
      <c r="B39116" s="0" t="s">
        <v>3645</v>
      </c>
    </row>
    <row r="39117" customFormat="false" ht="15" hidden="false" customHeight="false" outlineLevel="0" collapsed="false">
      <c r="A39117" s="0" t="s">
        <v>39553</v>
      </c>
      <c r="B39117" s="0" t="s">
        <v>3645</v>
      </c>
    </row>
    <row r="39118" customFormat="false" ht="15" hidden="false" customHeight="false" outlineLevel="0" collapsed="false">
      <c r="A39118" s="0" t="s">
        <v>39554</v>
      </c>
      <c r="B39118" s="0" t="s">
        <v>3645</v>
      </c>
    </row>
    <row r="39119" customFormat="false" ht="15" hidden="false" customHeight="false" outlineLevel="0" collapsed="false">
      <c r="A39119" s="0" t="s">
        <v>39555</v>
      </c>
      <c r="B39119" s="0" t="s">
        <v>3562</v>
      </c>
    </row>
    <row r="39120" customFormat="false" ht="15" hidden="false" customHeight="false" outlineLevel="0" collapsed="false">
      <c r="A39120" s="0" t="s">
        <v>39556</v>
      </c>
      <c r="B39120" s="0" t="s">
        <v>3557</v>
      </c>
    </row>
    <row r="39121" customFormat="false" ht="15" hidden="false" customHeight="false" outlineLevel="0" collapsed="false">
      <c r="A39121" s="0" t="s">
        <v>39557</v>
      </c>
      <c r="B39121" s="0" t="s">
        <v>3645</v>
      </c>
    </row>
    <row r="39122" customFormat="false" ht="15" hidden="false" customHeight="false" outlineLevel="0" collapsed="false">
      <c r="A39122" s="0" t="s">
        <v>39558</v>
      </c>
      <c r="B39122" s="0" t="s">
        <v>3645</v>
      </c>
    </row>
    <row r="39123" customFormat="false" ht="15" hidden="false" customHeight="false" outlineLevel="0" collapsed="false">
      <c r="A39123" s="0" t="s">
        <v>39559</v>
      </c>
      <c r="B39123" s="0" t="s">
        <v>184</v>
      </c>
    </row>
    <row r="39124" customFormat="false" ht="15" hidden="false" customHeight="false" outlineLevel="0" collapsed="false">
      <c r="A39124" s="0" t="s">
        <v>39560</v>
      </c>
      <c r="B39124" s="0" t="s">
        <v>3645</v>
      </c>
    </row>
    <row r="39125" customFormat="false" ht="15" hidden="false" customHeight="false" outlineLevel="0" collapsed="false">
      <c r="A39125" s="0" t="s">
        <v>39561</v>
      </c>
      <c r="B39125" s="0" t="s">
        <v>3527</v>
      </c>
    </row>
    <row r="39126" customFormat="false" ht="15" hidden="false" customHeight="false" outlineLevel="0" collapsed="false">
      <c r="A39126" s="0" t="s">
        <v>39562</v>
      </c>
      <c r="B39126" s="0" t="s">
        <v>3645</v>
      </c>
    </row>
    <row r="39127" customFormat="false" ht="15" hidden="false" customHeight="false" outlineLevel="0" collapsed="false">
      <c r="A39127" s="0" t="s">
        <v>39563</v>
      </c>
      <c r="B39127" s="0" t="s">
        <v>3645</v>
      </c>
    </row>
    <row r="39128" customFormat="false" ht="15" hidden="false" customHeight="false" outlineLevel="0" collapsed="false">
      <c r="A39128" s="0" t="s">
        <v>39564</v>
      </c>
      <c r="B39128" s="0" t="s">
        <v>6404</v>
      </c>
    </row>
    <row r="39129" customFormat="false" ht="15" hidden="false" customHeight="false" outlineLevel="0" collapsed="false">
      <c r="A39129" s="0" t="s">
        <v>39565</v>
      </c>
      <c r="B39129" s="0" t="s">
        <v>6402</v>
      </c>
    </row>
    <row r="39130" customFormat="false" ht="15" hidden="false" customHeight="false" outlineLevel="0" collapsed="false">
      <c r="A39130" s="0" t="s">
        <v>39566</v>
      </c>
      <c r="B39130" s="0" t="s">
        <v>6402</v>
      </c>
    </row>
    <row r="39131" customFormat="false" ht="15" hidden="false" customHeight="false" outlineLevel="0" collapsed="false">
      <c r="A39131" s="0" t="s">
        <v>39567</v>
      </c>
      <c r="B39131" s="0" t="s">
        <v>3645</v>
      </c>
    </row>
    <row r="39132" customFormat="false" ht="15" hidden="false" customHeight="false" outlineLevel="0" collapsed="false">
      <c r="A39132" s="0" t="s">
        <v>39568</v>
      </c>
      <c r="B39132" s="0" t="s">
        <v>3292</v>
      </c>
    </row>
    <row r="39133" customFormat="false" ht="15" hidden="false" customHeight="false" outlineLevel="0" collapsed="false">
      <c r="A39133" s="0" t="s">
        <v>39569</v>
      </c>
      <c r="B39133" s="0" t="s">
        <v>6719</v>
      </c>
    </row>
    <row r="39134" customFormat="false" ht="15" hidden="false" customHeight="false" outlineLevel="0" collapsed="false">
      <c r="A39134" s="0" t="s">
        <v>39570</v>
      </c>
      <c r="B39134" s="0" t="s">
        <v>7907</v>
      </c>
    </row>
    <row r="39135" customFormat="false" ht="15" hidden="false" customHeight="false" outlineLevel="0" collapsed="false">
      <c r="A39135" s="0" t="s">
        <v>39571</v>
      </c>
      <c r="B39135" s="0" t="s">
        <v>3645</v>
      </c>
    </row>
    <row r="39136" customFormat="false" ht="15" hidden="false" customHeight="false" outlineLevel="0" collapsed="false">
      <c r="A39136" s="0" t="s">
        <v>39572</v>
      </c>
      <c r="B39136" s="0" t="s">
        <v>3645</v>
      </c>
    </row>
    <row r="39137" customFormat="false" ht="15" hidden="false" customHeight="false" outlineLevel="0" collapsed="false">
      <c r="A39137" s="0" t="s">
        <v>39573</v>
      </c>
      <c r="B39137" s="0" t="s">
        <v>3645</v>
      </c>
    </row>
    <row r="39138" customFormat="false" ht="15" hidden="false" customHeight="false" outlineLevel="0" collapsed="false">
      <c r="A39138" s="0" t="s">
        <v>39574</v>
      </c>
      <c r="B39138" s="0" t="s">
        <v>7802</v>
      </c>
    </row>
    <row r="39139" customFormat="false" ht="15" hidden="false" customHeight="false" outlineLevel="0" collapsed="false">
      <c r="A39139" s="0" t="s">
        <v>39575</v>
      </c>
      <c r="B39139" s="0" t="s">
        <v>3527</v>
      </c>
    </row>
    <row r="39140" customFormat="false" ht="15" hidden="false" customHeight="false" outlineLevel="0" collapsed="false">
      <c r="A39140" s="0" t="s">
        <v>39576</v>
      </c>
      <c r="B39140" s="0" t="s">
        <v>3645</v>
      </c>
    </row>
    <row r="39141" customFormat="false" ht="15" hidden="false" customHeight="false" outlineLevel="0" collapsed="false">
      <c r="A39141" s="0" t="s">
        <v>39577</v>
      </c>
      <c r="B39141" s="0" t="s">
        <v>7996</v>
      </c>
    </row>
    <row r="39142" customFormat="false" ht="15" hidden="false" customHeight="false" outlineLevel="0" collapsed="false">
      <c r="A39142" s="0" t="s">
        <v>39578</v>
      </c>
      <c r="B39142" s="0" t="s">
        <v>896</v>
      </c>
    </row>
    <row r="39143" customFormat="false" ht="15" hidden="false" customHeight="false" outlineLevel="0" collapsed="false">
      <c r="A39143" s="0" t="s">
        <v>39579</v>
      </c>
      <c r="B39143" s="0" t="s">
        <v>6404</v>
      </c>
    </row>
    <row r="39144" customFormat="false" ht="15" hidden="false" customHeight="false" outlineLevel="0" collapsed="false">
      <c r="A39144" s="0" t="s">
        <v>39580</v>
      </c>
      <c r="B39144" s="0" t="s">
        <v>6998</v>
      </c>
    </row>
    <row r="39145" customFormat="false" ht="15" hidden="false" customHeight="false" outlineLevel="0" collapsed="false">
      <c r="A39145" s="0" t="s">
        <v>39581</v>
      </c>
      <c r="B39145" s="0" t="s">
        <v>2984</v>
      </c>
    </row>
    <row r="39146" customFormat="false" ht="15" hidden="false" customHeight="false" outlineLevel="0" collapsed="false">
      <c r="A39146" s="0" t="s">
        <v>39582</v>
      </c>
      <c r="B39146" s="0" t="s">
        <v>3645</v>
      </c>
    </row>
    <row r="39147" customFormat="false" ht="15" hidden="false" customHeight="false" outlineLevel="0" collapsed="false">
      <c r="A39147" s="0" t="s">
        <v>39583</v>
      </c>
      <c r="B39147" s="0" t="s">
        <v>6424</v>
      </c>
    </row>
    <row r="39148" customFormat="false" ht="15" hidden="false" customHeight="false" outlineLevel="0" collapsed="false">
      <c r="A39148" s="0" t="s">
        <v>39584</v>
      </c>
      <c r="B39148" s="0" t="s">
        <v>6402</v>
      </c>
    </row>
    <row r="39149" customFormat="false" ht="15" hidden="false" customHeight="false" outlineLevel="0" collapsed="false">
      <c r="A39149" s="0" t="s">
        <v>39585</v>
      </c>
      <c r="B39149" s="0" t="s">
        <v>6719</v>
      </c>
    </row>
    <row r="39150" customFormat="false" ht="15" hidden="false" customHeight="false" outlineLevel="0" collapsed="false">
      <c r="A39150" s="0" t="s">
        <v>39586</v>
      </c>
      <c r="B39150" s="0" t="s">
        <v>6404</v>
      </c>
    </row>
    <row r="39151" customFormat="false" ht="15" hidden="false" customHeight="false" outlineLevel="0" collapsed="false">
      <c r="A39151" s="0" t="s">
        <v>39587</v>
      </c>
      <c r="B39151" s="0" t="s">
        <v>3641</v>
      </c>
    </row>
    <row r="39152" customFormat="false" ht="15" hidden="false" customHeight="false" outlineLevel="0" collapsed="false">
      <c r="A39152" s="0" t="s">
        <v>39588</v>
      </c>
      <c r="B39152" s="0" t="s">
        <v>6719</v>
      </c>
    </row>
    <row r="39153" customFormat="false" ht="15" hidden="false" customHeight="false" outlineLevel="0" collapsed="false">
      <c r="A39153" s="0" t="s">
        <v>39589</v>
      </c>
      <c r="B39153" s="0" t="s">
        <v>7802</v>
      </c>
    </row>
    <row r="39154" customFormat="false" ht="15" hidden="false" customHeight="false" outlineLevel="0" collapsed="false">
      <c r="A39154" s="0" t="s">
        <v>39590</v>
      </c>
      <c r="B39154" s="0" t="s">
        <v>6719</v>
      </c>
    </row>
    <row r="39155" customFormat="false" ht="15" hidden="false" customHeight="false" outlineLevel="0" collapsed="false">
      <c r="A39155" s="0" t="s">
        <v>39591</v>
      </c>
      <c r="B39155" s="0" t="s">
        <v>7573</v>
      </c>
    </row>
    <row r="39156" customFormat="false" ht="15" hidden="false" customHeight="false" outlineLevel="0" collapsed="false">
      <c r="A39156" s="0" t="s">
        <v>39592</v>
      </c>
      <c r="B39156" s="0" t="s">
        <v>3527</v>
      </c>
    </row>
    <row r="39157" customFormat="false" ht="15" hidden="false" customHeight="false" outlineLevel="0" collapsed="false">
      <c r="A39157" s="0" t="s">
        <v>39593</v>
      </c>
      <c r="B39157" s="0" t="s">
        <v>3614</v>
      </c>
    </row>
    <row r="39158" customFormat="false" ht="15" hidden="false" customHeight="false" outlineLevel="0" collapsed="false">
      <c r="A39158" s="0" t="s">
        <v>39594</v>
      </c>
      <c r="B39158" s="0" t="s">
        <v>7907</v>
      </c>
    </row>
    <row r="39159" customFormat="false" ht="15" hidden="false" customHeight="false" outlineLevel="0" collapsed="false">
      <c r="A39159" s="0" t="s">
        <v>39595</v>
      </c>
      <c r="B39159" s="0" t="s">
        <v>3562</v>
      </c>
    </row>
    <row r="39160" customFormat="false" ht="15" hidden="false" customHeight="false" outlineLevel="0" collapsed="false">
      <c r="A39160" s="0" t="s">
        <v>39596</v>
      </c>
      <c r="B39160" s="0" t="s">
        <v>3527</v>
      </c>
    </row>
    <row r="39161" customFormat="false" ht="15" hidden="false" customHeight="false" outlineLevel="0" collapsed="false">
      <c r="A39161" s="0" t="s">
        <v>39597</v>
      </c>
      <c r="B39161" s="0" t="s">
        <v>3645</v>
      </c>
    </row>
    <row r="39162" customFormat="false" ht="15" hidden="false" customHeight="false" outlineLevel="0" collapsed="false">
      <c r="A39162" s="0" t="s">
        <v>39598</v>
      </c>
      <c r="B39162" s="0" t="s">
        <v>7573</v>
      </c>
    </row>
    <row r="39163" customFormat="false" ht="15" hidden="false" customHeight="false" outlineLevel="0" collapsed="false">
      <c r="A39163" s="0" t="s">
        <v>39599</v>
      </c>
      <c r="B39163" s="0" t="s">
        <v>7573</v>
      </c>
    </row>
    <row r="39164" customFormat="false" ht="15" hidden="false" customHeight="false" outlineLevel="0" collapsed="false">
      <c r="A39164" s="0" t="s">
        <v>39600</v>
      </c>
      <c r="B39164" s="0" t="s">
        <v>3645</v>
      </c>
    </row>
    <row r="39165" customFormat="false" ht="15" hidden="false" customHeight="false" outlineLevel="0" collapsed="false">
      <c r="A39165" s="0" t="s">
        <v>39601</v>
      </c>
      <c r="B39165" s="0" t="s">
        <v>894</v>
      </c>
    </row>
    <row r="39166" customFormat="false" ht="15" hidden="false" customHeight="false" outlineLevel="0" collapsed="false">
      <c r="A39166" s="0" t="s">
        <v>39602</v>
      </c>
      <c r="B39166" s="0" t="s">
        <v>3614</v>
      </c>
    </row>
    <row r="39167" customFormat="false" ht="15" hidden="false" customHeight="false" outlineLevel="0" collapsed="false">
      <c r="A39167" s="0" t="s">
        <v>39603</v>
      </c>
      <c r="B39167" s="0" t="s">
        <v>7907</v>
      </c>
    </row>
    <row r="39168" customFormat="false" ht="15" hidden="false" customHeight="false" outlineLevel="0" collapsed="false">
      <c r="A39168" s="0" t="s">
        <v>39604</v>
      </c>
      <c r="B39168" s="0" t="s">
        <v>3614</v>
      </c>
    </row>
    <row r="39169" customFormat="false" ht="15" hidden="false" customHeight="false" outlineLevel="0" collapsed="false">
      <c r="A39169" s="0" t="s">
        <v>39605</v>
      </c>
      <c r="B39169" s="0" t="s">
        <v>7821</v>
      </c>
    </row>
    <row r="39170" customFormat="false" ht="15" hidden="false" customHeight="false" outlineLevel="0" collapsed="false">
      <c r="A39170" s="0" t="s">
        <v>39606</v>
      </c>
      <c r="B39170" s="0" t="s">
        <v>896</v>
      </c>
    </row>
    <row r="39171" customFormat="false" ht="15" hidden="false" customHeight="false" outlineLevel="0" collapsed="false">
      <c r="A39171" s="0" t="s">
        <v>39607</v>
      </c>
      <c r="B39171" s="0" t="s">
        <v>3645</v>
      </c>
    </row>
    <row r="39172" customFormat="false" ht="15" hidden="false" customHeight="false" outlineLevel="0" collapsed="false">
      <c r="A39172" s="0" t="s">
        <v>39608</v>
      </c>
      <c r="B39172" s="0" t="s">
        <v>3614</v>
      </c>
    </row>
    <row r="39173" customFormat="false" ht="15" hidden="false" customHeight="false" outlineLevel="0" collapsed="false">
      <c r="A39173" s="0" t="s">
        <v>39609</v>
      </c>
      <c r="B39173" s="0" t="s">
        <v>3527</v>
      </c>
    </row>
    <row r="39174" customFormat="false" ht="15" hidden="false" customHeight="false" outlineLevel="0" collapsed="false">
      <c r="A39174" s="0" t="s">
        <v>39610</v>
      </c>
      <c r="B39174" s="0" t="s">
        <v>500</v>
      </c>
    </row>
    <row r="39175" customFormat="false" ht="15" hidden="false" customHeight="false" outlineLevel="0" collapsed="false">
      <c r="A39175" s="0" t="s">
        <v>39611</v>
      </c>
      <c r="B39175" s="0" t="s">
        <v>184</v>
      </c>
    </row>
    <row r="39176" customFormat="false" ht="15" hidden="false" customHeight="false" outlineLevel="0" collapsed="false">
      <c r="A39176" s="0" t="s">
        <v>39612</v>
      </c>
      <c r="B39176" s="0" t="s">
        <v>3645</v>
      </c>
    </row>
    <row r="39177" customFormat="false" ht="15" hidden="false" customHeight="false" outlineLevel="0" collapsed="false">
      <c r="A39177" s="0" t="s">
        <v>39613</v>
      </c>
      <c r="B39177" s="0" t="s">
        <v>7907</v>
      </c>
    </row>
    <row r="39178" customFormat="false" ht="15" hidden="false" customHeight="false" outlineLevel="0" collapsed="false">
      <c r="A39178" s="0" t="s">
        <v>39614</v>
      </c>
      <c r="B39178" s="0" t="s">
        <v>7573</v>
      </c>
    </row>
    <row r="39179" customFormat="false" ht="15" hidden="false" customHeight="false" outlineLevel="0" collapsed="false">
      <c r="A39179" s="0" t="s">
        <v>39615</v>
      </c>
      <c r="B39179" s="0" t="s">
        <v>3527</v>
      </c>
    </row>
    <row r="39180" customFormat="false" ht="15" hidden="false" customHeight="false" outlineLevel="0" collapsed="false">
      <c r="A39180" s="0" t="s">
        <v>39616</v>
      </c>
      <c r="B39180" s="0" t="s">
        <v>3614</v>
      </c>
    </row>
    <row r="39181" customFormat="false" ht="15" hidden="false" customHeight="false" outlineLevel="0" collapsed="false">
      <c r="A39181" s="0" t="s">
        <v>39617</v>
      </c>
      <c r="B39181" s="0" t="s">
        <v>6719</v>
      </c>
    </row>
    <row r="39182" customFormat="false" ht="15" hidden="false" customHeight="false" outlineLevel="0" collapsed="false">
      <c r="A39182" s="0" t="s">
        <v>39618</v>
      </c>
      <c r="B39182" s="0" t="s">
        <v>3614</v>
      </c>
    </row>
    <row r="39183" customFormat="false" ht="15" hidden="false" customHeight="false" outlineLevel="0" collapsed="false">
      <c r="A39183" s="0" t="s">
        <v>39619</v>
      </c>
      <c r="B39183" s="0" t="s">
        <v>894</v>
      </c>
    </row>
    <row r="39184" customFormat="false" ht="15" hidden="false" customHeight="false" outlineLevel="0" collapsed="false">
      <c r="A39184" s="0" t="s">
        <v>39620</v>
      </c>
      <c r="B39184" s="0" t="s">
        <v>3292</v>
      </c>
    </row>
    <row r="39185" customFormat="false" ht="15" hidden="false" customHeight="false" outlineLevel="0" collapsed="false">
      <c r="A39185" s="0" t="s">
        <v>39621</v>
      </c>
      <c r="B39185" s="0" t="s">
        <v>3645</v>
      </c>
    </row>
    <row r="39186" customFormat="false" ht="15" hidden="false" customHeight="false" outlineLevel="0" collapsed="false">
      <c r="A39186" s="0" t="s">
        <v>39622</v>
      </c>
      <c r="B39186" s="0" t="s">
        <v>9026</v>
      </c>
    </row>
    <row r="39187" customFormat="false" ht="15" hidden="false" customHeight="false" outlineLevel="0" collapsed="false">
      <c r="A39187" s="0" t="s">
        <v>39623</v>
      </c>
      <c r="B39187" s="0" t="s">
        <v>3614</v>
      </c>
    </row>
    <row r="39188" customFormat="false" ht="15" hidden="false" customHeight="false" outlineLevel="0" collapsed="false">
      <c r="A39188" s="0" t="s">
        <v>39624</v>
      </c>
      <c r="B39188" s="0" t="s">
        <v>3645</v>
      </c>
    </row>
    <row r="39189" customFormat="false" ht="15" hidden="false" customHeight="false" outlineLevel="0" collapsed="false">
      <c r="A39189" s="0" t="s">
        <v>39625</v>
      </c>
      <c r="B39189" s="0" t="s">
        <v>3648</v>
      </c>
    </row>
    <row r="39190" customFormat="false" ht="15" hidden="false" customHeight="false" outlineLevel="0" collapsed="false">
      <c r="A39190" s="0" t="s">
        <v>39626</v>
      </c>
      <c r="B39190" s="0" t="s">
        <v>3645</v>
      </c>
    </row>
    <row r="39191" customFormat="false" ht="15" hidden="false" customHeight="false" outlineLevel="0" collapsed="false">
      <c r="A39191" s="0" t="s">
        <v>39627</v>
      </c>
      <c r="B39191" s="0" t="s">
        <v>3645</v>
      </c>
    </row>
    <row r="39192" customFormat="false" ht="15" hidden="false" customHeight="false" outlineLevel="0" collapsed="false">
      <c r="A39192" s="0" t="s">
        <v>39628</v>
      </c>
      <c r="B39192" s="0" t="s">
        <v>3645</v>
      </c>
    </row>
    <row r="39193" customFormat="false" ht="15" hidden="false" customHeight="false" outlineLevel="0" collapsed="false">
      <c r="A39193" s="0" t="s">
        <v>39629</v>
      </c>
      <c r="B39193" s="0" t="s">
        <v>7996</v>
      </c>
    </row>
    <row r="39194" customFormat="false" ht="15" hidden="false" customHeight="false" outlineLevel="0" collapsed="false">
      <c r="A39194" s="0" t="s">
        <v>39630</v>
      </c>
      <c r="B39194" s="0" t="s">
        <v>3614</v>
      </c>
    </row>
    <row r="39195" customFormat="false" ht="15" hidden="false" customHeight="false" outlineLevel="0" collapsed="false">
      <c r="A39195" s="0" t="s">
        <v>39631</v>
      </c>
      <c r="B39195" s="0" t="s">
        <v>3641</v>
      </c>
    </row>
    <row r="39196" customFormat="false" ht="15" hidden="false" customHeight="false" outlineLevel="0" collapsed="false">
      <c r="A39196" s="0" t="s">
        <v>39632</v>
      </c>
      <c r="B39196" s="0" t="s">
        <v>3645</v>
      </c>
    </row>
    <row r="39197" customFormat="false" ht="15" hidden="false" customHeight="false" outlineLevel="0" collapsed="false">
      <c r="A39197" s="0" t="s">
        <v>39633</v>
      </c>
      <c r="B39197" s="0" t="s">
        <v>6402</v>
      </c>
    </row>
    <row r="39198" customFormat="false" ht="15" hidden="false" customHeight="false" outlineLevel="0" collapsed="false">
      <c r="A39198" s="0" t="s">
        <v>39634</v>
      </c>
      <c r="B39198" s="0" t="s">
        <v>7573</v>
      </c>
    </row>
    <row r="39199" customFormat="false" ht="15" hidden="false" customHeight="false" outlineLevel="0" collapsed="false">
      <c r="A39199" s="0" t="s">
        <v>39635</v>
      </c>
      <c r="B39199" s="0" t="s">
        <v>3645</v>
      </c>
    </row>
    <row r="39200" customFormat="false" ht="15" hidden="false" customHeight="false" outlineLevel="0" collapsed="false">
      <c r="A39200" s="0" t="s">
        <v>39636</v>
      </c>
      <c r="B39200" s="0" t="s">
        <v>3557</v>
      </c>
    </row>
    <row r="39201" customFormat="false" ht="15" hidden="false" customHeight="false" outlineLevel="0" collapsed="false">
      <c r="A39201" s="0" t="s">
        <v>39637</v>
      </c>
      <c r="B39201" s="0" t="s">
        <v>3645</v>
      </c>
    </row>
    <row r="39202" customFormat="false" ht="15" hidden="false" customHeight="false" outlineLevel="0" collapsed="false">
      <c r="A39202" s="0" t="s">
        <v>39638</v>
      </c>
      <c r="B39202" s="0" t="s">
        <v>3645</v>
      </c>
    </row>
    <row r="39203" customFormat="false" ht="15" hidden="false" customHeight="false" outlineLevel="0" collapsed="false">
      <c r="A39203" s="0" t="s">
        <v>39639</v>
      </c>
      <c r="B39203" s="0" t="s">
        <v>7883</v>
      </c>
    </row>
    <row r="39204" customFormat="false" ht="15" hidden="false" customHeight="false" outlineLevel="0" collapsed="false">
      <c r="A39204" s="0" t="s">
        <v>39640</v>
      </c>
      <c r="B39204" s="0" t="s">
        <v>7565</v>
      </c>
    </row>
    <row r="39205" customFormat="false" ht="15" hidden="false" customHeight="false" outlineLevel="0" collapsed="false">
      <c r="A39205" s="0" t="s">
        <v>39641</v>
      </c>
      <c r="B39205" s="0" t="s">
        <v>3527</v>
      </c>
    </row>
    <row r="39206" customFormat="false" ht="15" hidden="false" customHeight="false" outlineLevel="0" collapsed="false">
      <c r="A39206" s="0" t="s">
        <v>39642</v>
      </c>
      <c r="B39206" s="0" t="s">
        <v>7802</v>
      </c>
    </row>
    <row r="39207" customFormat="false" ht="15" hidden="false" customHeight="false" outlineLevel="0" collapsed="false">
      <c r="A39207" s="0" t="s">
        <v>39643</v>
      </c>
      <c r="B39207" s="0" t="s">
        <v>7573</v>
      </c>
    </row>
    <row r="39208" customFormat="false" ht="15" hidden="false" customHeight="false" outlineLevel="0" collapsed="false">
      <c r="A39208" s="0" t="s">
        <v>39644</v>
      </c>
      <c r="B39208" s="0" t="s">
        <v>3645</v>
      </c>
    </row>
    <row r="39209" customFormat="false" ht="15" hidden="false" customHeight="false" outlineLevel="0" collapsed="false">
      <c r="A39209" s="0" t="s">
        <v>39645</v>
      </c>
      <c r="B39209" s="0" t="s">
        <v>3141</v>
      </c>
    </row>
    <row r="39210" customFormat="false" ht="15" hidden="false" customHeight="false" outlineLevel="0" collapsed="false">
      <c r="A39210" s="0" t="s">
        <v>39646</v>
      </c>
      <c r="B39210" s="0" t="s">
        <v>2984</v>
      </c>
    </row>
    <row r="39211" customFormat="false" ht="15" hidden="false" customHeight="false" outlineLevel="0" collapsed="false">
      <c r="A39211" s="0" t="s">
        <v>39647</v>
      </c>
      <c r="B39211" s="0" t="s">
        <v>3645</v>
      </c>
    </row>
    <row r="39212" customFormat="false" ht="15" hidden="false" customHeight="false" outlineLevel="0" collapsed="false">
      <c r="A39212" s="0" t="s">
        <v>39648</v>
      </c>
      <c r="B39212" s="0" t="s">
        <v>3645</v>
      </c>
    </row>
    <row r="39213" customFormat="false" ht="15" hidden="false" customHeight="false" outlineLevel="0" collapsed="false">
      <c r="A39213" s="0" t="s">
        <v>39649</v>
      </c>
      <c r="B39213" s="0" t="s">
        <v>6424</v>
      </c>
    </row>
    <row r="39214" customFormat="false" ht="15" hidden="false" customHeight="false" outlineLevel="0" collapsed="false">
      <c r="A39214" s="0" t="s">
        <v>39650</v>
      </c>
      <c r="B39214" s="0" t="s">
        <v>7573</v>
      </c>
    </row>
    <row r="39215" customFormat="false" ht="15" hidden="false" customHeight="false" outlineLevel="0" collapsed="false">
      <c r="A39215" s="0" t="s">
        <v>39651</v>
      </c>
      <c r="B39215" s="0" t="s">
        <v>3641</v>
      </c>
    </row>
    <row r="39216" customFormat="false" ht="15" hidden="false" customHeight="false" outlineLevel="0" collapsed="false">
      <c r="A39216" s="0" t="s">
        <v>39652</v>
      </c>
      <c r="B39216" s="0" t="s">
        <v>9035</v>
      </c>
    </row>
    <row r="39217" customFormat="false" ht="15" hidden="false" customHeight="false" outlineLevel="0" collapsed="false">
      <c r="A39217" s="0" t="s">
        <v>39653</v>
      </c>
      <c r="B39217" s="0" t="s">
        <v>3527</v>
      </c>
    </row>
    <row r="39218" customFormat="false" ht="15" hidden="false" customHeight="false" outlineLevel="0" collapsed="false">
      <c r="A39218" s="0" t="s">
        <v>39654</v>
      </c>
      <c r="B39218" s="0" t="s">
        <v>3645</v>
      </c>
    </row>
    <row r="39219" customFormat="false" ht="15" hidden="false" customHeight="false" outlineLevel="0" collapsed="false">
      <c r="A39219" s="0" t="s">
        <v>39655</v>
      </c>
      <c r="B39219" s="0" t="s">
        <v>6719</v>
      </c>
    </row>
    <row r="39220" customFormat="false" ht="15" hidden="false" customHeight="false" outlineLevel="0" collapsed="false">
      <c r="A39220" s="0" t="s">
        <v>39656</v>
      </c>
      <c r="B39220" s="0" t="s">
        <v>7304</v>
      </c>
    </row>
    <row r="39221" customFormat="false" ht="15" hidden="false" customHeight="false" outlineLevel="0" collapsed="false">
      <c r="A39221" s="0" t="s">
        <v>39657</v>
      </c>
      <c r="B39221" s="0" t="s">
        <v>7907</v>
      </c>
    </row>
    <row r="39222" customFormat="false" ht="15" hidden="false" customHeight="false" outlineLevel="0" collapsed="false">
      <c r="A39222" s="0" t="s">
        <v>39658</v>
      </c>
      <c r="B39222" s="0" t="s">
        <v>3488</v>
      </c>
    </row>
    <row r="39223" customFormat="false" ht="15" hidden="false" customHeight="false" outlineLevel="0" collapsed="false">
      <c r="A39223" s="0" t="s">
        <v>39659</v>
      </c>
      <c r="B39223" s="0" t="s">
        <v>3488</v>
      </c>
    </row>
    <row r="39224" customFormat="false" ht="15" hidden="false" customHeight="false" outlineLevel="0" collapsed="false">
      <c r="A39224" s="0" t="s">
        <v>39660</v>
      </c>
      <c r="B39224" s="0" t="s">
        <v>7802</v>
      </c>
    </row>
    <row r="39225" customFormat="false" ht="15" hidden="false" customHeight="false" outlineLevel="0" collapsed="false">
      <c r="A39225" s="0" t="s">
        <v>39661</v>
      </c>
      <c r="B39225" s="0" t="s">
        <v>3527</v>
      </c>
    </row>
    <row r="39226" customFormat="false" ht="15" hidden="false" customHeight="false" outlineLevel="0" collapsed="false">
      <c r="A39226" s="0" t="s">
        <v>39662</v>
      </c>
      <c r="B39226" s="0" t="s">
        <v>7802</v>
      </c>
    </row>
    <row r="39227" customFormat="false" ht="15" hidden="false" customHeight="false" outlineLevel="0" collapsed="false">
      <c r="A39227" s="0" t="s">
        <v>39663</v>
      </c>
      <c r="B39227" s="0" t="s">
        <v>7907</v>
      </c>
    </row>
    <row r="39228" customFormat="false" ht="15" hidden="false" customHeight="false" outlineLevel="0" collapsed="false">
      <c r="A39228" s="0" t="s">
        <v>39664</v>
      </c>
      <c r="B39228" s="0" t="s">
        <v>3645</v>
      </c>
    </row>
    <row r="39229" customFormat="false" ht="15" hidden="false" customHeight="false" outlineLevel="0" collapsed="false">
      <c r="A39229" s="0" t="s">
        <v>39665</v>
      </c>
      <c r="B39229" s="0" t="s">
        <v>9931</v>
      </c>
    </row>
    <row r="39230" customFormat="false" ht="15" hidden="false" customHeight="false" outlineLevel="0" collapsed="false">
      <c r="A39230" s="0" t="s">
        <v>39666</v>
      </c>
      <c r="B39230" s="0" t="s">
        <v>6404</v>
      </c>
    </row>
    <row r="39231" customFormat="false" ht="15" hidden="false" customHeight="false" outlineLevel="0" collapsed="false">
      <c r="A39231" s="0" t="s">
        <v>39667</v>
      </c>
      <c r="B39231" s="0" t="s">
        <v>7996</v>
      </c>
    </row>
    <row r="39232" customFormat="false" ht="15" hidden="false" customHeight="false" outlineLevel="0" collapsed="false">
      <c r="A39232" s="0" t="s">
        <v>39668</v>
      </c>
      <c r="B39232" s="0" t="s">
        <v>3645</v>
      </c>
    </row>
    <row r="39233" customFormat="false" ht="15" hidden="false" customHeight="false" outlineLevel="0" collapsed="false">
      <c r="A39233" s="0" t="s">
        <v>39669</v>
      </c>
      <c r="B39233" s="0" t="s">
        <v>3645</v>
      </c>
    </row>
    <row r="39234" customFormat="false" ht="15" hidden="false" customHeight="false" outlineLevel="0" collapsed="false">
      <c r="A39234" s="0" t="s">
        <v>39670</v>
      </c>
      <c r="B39234" s="0" t="s">
        <v>7565</v>
      </c>
    </row>
    <row r="39235" customFormat="false" ht="15" hidden="false" customHeight="false" outlineLevel="0" collapsed="false">
      <c r="A39235" s="0" t="s">
        <v>39671</v>
      </c>
      <c r="B39235" s="0" t="s">
        <v>3488</v>
      </c>
    </row>
    <row r="39236" customFormat="false" ht="15" hidden="false" customHeight="false" outlineLevel="0" collapsed="false">
      <c r="A39236" s="0" t="s">
        <v>39672</v>
      </c>
      <c r="B39236" s="0" t="s">
        <v>3645</v>
      </c>
    </row>
    <row r="39237" customFormat="false" ht="15" hidden="false" customHeight="false" outlineLevel="0" collapsed="false">
      <c r="A39237" s="0" t="s">
        <v>39673</v>
      </c>
      <c r="B39237" s="0" t="s">
        <v>3641</v>
      </c>
    </row>
    <row r="39238" customFormat="false" ht="15" hidden="false" customHeight="false" outlineLevel="0" collapsed="false">
      <c r="A39238" s="0" t="s">
        <v>39674</v>
      </c>
      <c r="B39238" s="0" t="s">
        <v>3645</v>
      </c>
    </row>
    <row r="39239" customFormat="false" ht="15" hidden="false" customHeight="false" outlineLevel="0" collapsed="false">
      <c r="A39239" s="0" t="s">
        <v>39675</v>
      </c>
      <c r="B39239" s="0" t="s">
        <v>500</v>
      </c>
    </row>
    <row r="39240" customFormat="false" ht="15" hidden="false" customHeight="false" outlineLevel="0" collapsed="false">
      <c r="A39240" s="0" t="s">
        <v>39676</v>
      </c>
      <c r="B39240" s="0" t="s">
        <v>6402</v>
      </c>
    </row>
    <row r="39241" customFormat="false" ht="15" hidden="false" customHeight="false" outlineLevel="0" collapsed="false">
      <c r="A39241" s="0" t="s">
        <v>39677</v>
      </c>
      <c r="B39241" s="0" t="s">
        <v>6424</v>
      </c>
    </row>
    <row r="39242" customFormat="false" ht="15" hidden="false" customHeight="false" outlineLevel="0" collapsed="false">
      <c r="A39242" s="0" t="s">
        <v>39678</v>
      </c>
      <c r="B39242" s="0" t="s">
        <v>3562</v>
      </c>
    </row>
    <row r="39243" customFormat="false" ht="15" hidden="false" customHeight="false" outlineLevel="0" collapsed="false">
      <c r="A39243" s="0" t="s">
        <v>39679</v>
      </c>
      <c r="B39243" s="0" t="s">
        <v>3614</v>
      </c>
    </row>
    <row r="39244" customFormat="false" ht="15" hidden="false" customHeight="false" outlineLevel="0" collapsed="false">
      <c r="A39244" s="0" t="s">
        <v>39680</v>
      </c>
      <c r="B39244" s="0" t="s">
        <v>7573</v>
      </c>
    </row>
    <row r="39245" customFormat="false" ht="15" hidden="false" customHeight="false" outlineLevel="0" collapsed="false">
      <c r="A39245" s="0" t="s">
        <v>39681</v>
      </c>
      <c r="B39245" s="0" t="s">
        <v>7907</v>
      </c>
    </row>
    <row r="39246" customFormat="false" ht="15" hidden="false" customHeight="false" outlineLevel="0" collapsed="false">
      <c r="A39246" s="0" t="s">
        <v>39682</v>
      </c>
      <c r="B39246" s="0" t="s">
        <v>3645</v>
      </c>
    </row>
    <row r="39247" customFormat="false" ht="15" hidden="false" customHeight="false" outlineLevel="0" collapsed="false">
      <c r="A39247" s="0" t="s">
        <v>39683</v>
      </c>
      <c r="B39247" s="0" t="s">
        <v>3645</v>
      </c>
    </row>
    <row r="39248" customFormat="false" ht="15" hidden="false" customHeight="false" outlineLevel="0" collapsed="false">
      <c r="A39248" s="0" t="s">
        <v>39684</v>
      </c>
      <c r="B39248" s="0" t="s">
        <v>6402</v>
      </c>
    </row>
    <row r="39249" customFormat="false" ht="15" hidden="false" customHeight="false" outlineLevel="0" collapsed="false">
      <c r="A39249" s="0" t="s">
        <v>39685</v>
      </c>
      <c r="B39249" s="0" t="s">
        <v>6719</v>
      </c>
    </row>
    <row r="39250" customFormat="false" ht="15" hidden="false" customHeight="false" outlineLevel="0" collapsed="false">
      <c r="A39250" s="0" t="s">
        <v>39686</v>
      </c>
      <c r="B39250" s="0" t="s">
        <v>3527</v>
      </c>
    </row>
    <row r="39251" customFormat="false" ht="15" hidden="false" customHeight="false" outlineLevel="0" collapsed="false">
      <c r="A39251" s="0" t="s">
        <v>39687</v>
      </c>
      <c r="B39251" s="0" t="s">
        <v>3527</v>
      </c>
    </row>
    <row r="39252" customFormat="false" ht="15" hidden="false" customHeight="false" outlineLevel="0" collapsed="false">
      <c r="A39252" s="0" t="s">
        <v>39688</v>
      </c>
      <c r="B39252" s="0" t="s">
        <v>7790</v>
      </c>
    </row>
    <row r="39253" customFormat="false" ht="15" hidden="false" customHeight="false" outlineLevel="0" collapsed="false">
      <c r="A39253" s="0" t="s">
        <v>39689</v>
      </c>
      <c r="B39253" s="0" t="s">
        <v>6719</v>
      </c>
    </row>
    <row r="39254" customFormat="false" ht="15" hidden="false" customHeight="false" outlineLevel="0" collapsed="false">
      <c r="A39254" s="0" t="s">
        <v>39690</v>
      </c>
      <c r="B39254" s="0" t="s">
        <v>3614</v>
      </c>
    </row>
    <row r="39255" customFormat="false" ht="15" hidden="false" customHeight="false" outlineLevel="0" collapsed="false">
      <c r="A39255" s="0" t="s">
        <v>39691</v>
      </c>
      <c r="B39255" s="0" t="s">
        <v>7996</v>
      </c>
    </row>
    <row r="39256" customFormat="false" ht="15" hidden="false" customHeight="false" outlineLevel="0" collapsed="false">
      <c r="A39256" s="0" t="s">
        <v>39692</v>
      </c>
      <c r="B39256" s="0" t="s">
        <v>3641</v>
      </c>
    </row>
    <row r="39257" customFormat="false" ht="15" hidden="false" customHeight="false" outlineLevel="0" collapsed="false">
      <c r="A39257" s="0" t="s">
        <v>39693</v>
      </c>
      <c r="B39257" s="0" t="s">
        <v>3292</v>
      </c>
    </row>
    <row r="39258" customFormat="false" ht="15" hidden="false" customHeight="false" outlineLevel="0" collapsed="false">
      <c r="A39258" s="0" t="s">
        <v>39694</v>
      </c>
      <c r="B39258" s="0" t="s">
        <v>3645</v>
      </c>
    </row>
    <row r="39259" customFormat="false" ht="15" hidden="false" customHeight="false" outlineLevel="0" collapsed="false">
      <c r="A39259" s="0" t="s">
        <v>39695</v>
      </c>
      <c r="B39259" s="0" t="s">
        <v>3645</v>
      </c>
    </row>
    <row r="39260" customFormat="false" ht="15" hidden="false" customHeight="false" outlineLevel="0" collapsed="false">
      <c r="A39260" s="0" t="s">
        <v>39696</v>
      </c>
      <c r="B39260" s="0" t="s">
        <v>7907</v>
      </c>
    </row>
    <row r="39261" customFormat="false" ht="15" hidden="false" customHeight="false" outlineLevel="0" collapsed="false">
      <c r="A39261" s="0" t="s">
        <v>39697</v>
      </c>
      <c r="B39261" s="0" t="s">
        <v>3645</v>
      </c>
    </row>
    <row r="39262" customFormat="false" ht="15" hidden="false" customHeight="false" outlineLevel="0" collapsed="false">
      <c r="A39262" s="0" t="s">
        <v>39698</v>
      </c>
      <c r="B39262" s="0" t="s">
        <v>2984</v>
      </c>
    </row>
    <row r="39263" customFormat="false" ht="15" hidden="false" customHeight="false" outlineLevel="0" collapsed="false">
      <c r="A39263" s="0" t="s">
        <v>39699</v>
      </c>
      <c r="B39263" s="0" t="s">
        <v>3645</v>
      </c>
    </row>
    <row r="39264" customFormat="false" ht="15" hidden="false" customHeight="false" outlineLevel="0" collapsed="false">
      <c r="A39264" s="0" t="s">
        <v>39700</v>
      </c>
      <c r="B39264" s="0" t="s">
        <v>6402</v>
      </c>
    </row>
    <row r="39265" customFormat="false" ht="15" hidden="false" customHeight="false" outlineLevel="0" collapsed="false">
      <c r="A39265" s="0" t="s">
        <v>39701</v>
      </c>
      <c r="B39265" s="0" t="s">
        <v>3645</v>
      </c>
    </row>
    <row r="39266" customFormat="false" ht="15" hidden="false" customHeight="false" outlineLevel="0" collapsed="false">
      <c r="A39266" s="0" t="s">
        <v>39702</v>
      </c>
      <c r="B39266" s="0" t="s">
        <v>7883</v>
      </c>
    </row>
    <row r="39267" customFormat="false" ht="15" hidden="false" customHeight="false" outlineLevel="0" collapsed="false">
      <c r="A39267" s="0" t="s">
        <v>39703</v>
      </c>
      <c r="B39267" s="0" t="s">
        <v>6998</v>
      </c>
    </row>
    <row r="39268" customFormat="false" ht="15" hidden="false" customHeight="false" outlineLevel="0" collapsed="false">
      <c r="A39268" s="0" t="s">
        <v>39704</v>
      </c>
      <c r="B39268" s="0" t="s">
        <v>3488</v>
      </c>
    </row>
    <row r="39269" customFormat="false" ht="15" hidden="false" customHeight="false" outlineLevel="0" collapsed="false">
      <c r="A39269" s="0" t="s">
        <v>39705</v>
      </c>
      <c r="B39269" s="0" t="s">
        <v>9035</v>
      </c>
    </row>
    <row r="39270" customFormat="false" ht="15" hidden="false" customHeight="false" outlineLevel="0" collapsed="false">
      <c r="A39270" s="0" t="s">
        <v>39706</v>
      </c>
      <c r="B39270" s="0" t="s">
        <v>3645</v>
      </c>
    </row>
    <row r="39271" customFormat="false" ht="15" hidden="false" customHeight="false" outlineLevel="0" collapsed="false">
      <c r="A39271" s="0" t="s">
        <v>39707</v>
      </c>
      <c r="B39271" s="0" t="s">
        <v>3645</v>
      </c>
    </row>
    <row r="39272" customFormat="false" ht="15" hidden="false" customHeight="false" outlineLevel="0" collapsed="false">
      <c r="A39272" s="0" t="s">
        <v>39708</v>
      </c>
      <c r="B39272" s="0" t="s">
        <v>3557</v>
      </c>
    </row>
    <row r="39273" customFormat="false" ht="15" hidden="false" customHeight="false" outlineLevel="0" collapsed="false">
      <c r="A39273" s="0" t="s">
        <v>39709</v>
      </c>
      <c r="B39273" s="0" t="s">
        <v>3527</v>
      </c>
    </row>
    <row r="39274" customFormat="false" ht="15" hidden="false" customHeight="false" outlineLevel="0" collapsed="false">
      <c r="A39274" s="0" t="s">
        <v>39710</v>
      </c>
      <c r="B39274" s="0" t="s">
        <v>3645</v>
      </c>
    </row>
    <row r="39275" customFormat="false" ht="15" hidden="false" customHeight="false" outlineLevel="0" collapsed="false">
      <c r="A39275" s="0" t="s">
        <v>39711</v>
      </c>
      <c r="B39275" s="0" t="s">
        <v>6402</v>
      </c>
    </row>
    <row r="39276" customFormat="false" ht="15" hidden="false" customHeight="false" outlineLevel="0" collapsed="false">
      <c r="A39276" s="0" t="s">
        <v>39712</v>
      </c>
      <c r="B39276" s="0" t="s">
        <v>3645</v>
      </c>
    </row>
    <row r="39277" customFormat="false" ht="15" hidden="false" customHeight="false" outlineLevel="0" collapsed="false">
      <c r="A39277" s="0" t="s">
        <v>39713</v>
      </c>
      <c r="B39277" s="0" t="s">
        <v>3645</v>
      </c>
    </row>
    <row r="39278" customFormat="false" ht="15" hidden="false" customHeight="false" outlineLevel="0" collapsed="false">
      <c r="A39278" s="0" t="s">
        <v>39714</v>
      </c>
      <c r="B39278" s="0" t="s">
        <v>6404</v>
      </c>
    </row>
    <row r="39279" customFormat="false" ht="15" hidden="false" customHeight="false" outlineLevel="0" collapsed="false">
      <c r="A39279" s="0" t="s">
        <v>39715</v>
      </c>
      <c r="B39279" s="0" t="s">
        <v>6424</v>
      </c>
    </row>
    <row r="39280" customFormat="false" ht="15" hidden="false" customHeight="false" outlineLevel="0" collapsed="false">
      <c r="A39280" s="0" t="s">
        <v>39716</v>
      </c>
      <c r="B39280" s="0" t="s">
        <v>6402</v>
      </c>
    </row>
    <row r="39281" customFormat="false" ht="15" hidden="false" customHeight="false" outlineLevel="0" collapsed="false">
      <c r="A39281" s="0" t="s">
        <v>39717</v>
      </c>
      <c r="B39281" s="0" t="s">
        <v>7821</v>
      </c>
    </row>
    <row r="39282" customFormat="false" ht="15" hidden="false" customHeight="false" outlineLevel="0" collapsed="false">
      <c r="A39282" s="0" t="s">
        <v>39718</v>
      </c>
      <c r="B39282" s="0" t="s">
        <v>3141</v>
      </c>
    </row>
    <row r="39283" customFormat="false" ht="15" hidden="false" customHeight="false" outlineLevel="0" collapsed="false">
      <c r="A39283" s="0" t="s">
        <v>39719</v>
      </c>
      <c r="B39283" s="0" t="s">
        <v>7573</v>
      </c>
    </row>
    <row r="39284" customFormat="false" ht="15" hidden="false" customHeight="false" outlineLevel="0" collapsed="false">
      <c r="A39284" s="0" t="s">
        <v>39720</v>
      </c>
      <c r="B39284" s="0" t="s">
        <v>2984</v>
      </c>
    </row>
    <row r="39285" customFormat="false" ht="15" hidden="false" customHeight="false" outlineLevel="0" collapsed="false">
      <c r="A39285" s="0" t="s">
        <v>39721</v>
      </c>
      <c r="B39285" s="0" t="s">
        <v>3527</v>
      </c>
    </row>
    <row r="39286" customFormat="false" ht="15" hidden="false" customHeight="false" outlineLevel="0" collapsed="false">
      <c r="A39286" s="0" t="s">
        <v>39722</v>
      </c>
      <c r="B39286" s="0" t="s">
        <v>3641</v>
      </c>
    </row>
    <row r="39287" customFormat="false" ht="15" hidden="false" customHeight="false" outlineLevel="0" collapsed="false">
      <c r="A39287" s="0" t="s">
        <v>39723</v>
      </c>
      <c r="B39287" s="0" t="s">
        <v>3527</v>
      </c>
    </row>
    <row r="39288" customFormat="false" ht="15" hidden="false" customHeight="false" outlineLevel="0" collapsed="false">
      <c r="A39288" s="0" t="s">
        <v>39724</v>
      </c>
      <c r="B39288" s="0" t="s">
        <v>7821</v>
      </c>
    </row>
    <row r="39289" customFormat="false" ht="15" hidden="false" customHeight="false" outlineLevel="0" collapsed="false">
      <c r="A39289" s="0" t="s">
        <v>39725</v>
      </c>
      <c r="B39289" s="0" t="s">
        <v>3486</v>
      </c>
    </row>
    <row r="39290" customFormat="false" ht="15" hidden="false" customHeight="false" outlineLevel="0" collapsed="false">
      <c r="A39290" s="0" t="s">
        <v>39726</v>
      </c>
      <c r="B39290" s="0" t="s">
        <v>7907</v>
      </c>
    </row>
    <row r="39291" customFormat="false" ht="15" hidden="false" customHeight="false" outlineLevel="0" collapsed="false">
      <c r="A39291" s="0" t="s">
        <v>39727</v>
      </c>
      <c r="B39291" s="0" t="s">
        <v>3645</v>
      </c>
    </row>
    <row r="39292" customFormat="false" ht="15" hidden="false" customHeight="false" outlineLevel="0" collapsed="false">
      <c r="A39292" s="0" t="s">
        <v>39728</v>
      </c>
      <c r="B39292" s="0" t="s">
        <v>3527</v>
      </c>
    </row>
    <row r="39293" customFormat="false" ht="15" hidden="false" customHeight="false" outlineLevel="0" collapsed="false">
      <c r="A39293" s="0" t="s">
        <v>39729</v>
      </c>
      <c r="B39293" s="0" t="s">
        <v>3614</v>
      </c>
    </row>
    <row r="39294" customFormat="false" ht="15" hidden="false" customHeight="false" outlineLevel="0" collapsed="false">
      <c r="A39294" s="0" t="s">
        <v>39730</v>
      </c>
      <c r="B39294" s="0" t="s">
        <v>3641</v>
      </c>
    </row>
    <row r="39295" customFormat="false" ht="15" hidden="false" customHeight="false" outlineLevel="0" collapsed="false">
      <c r="A39295" s="0" t="s">
        <v>39731</v>
      </c>
      <c r="B39295" s="0" t="s">
        <v>7907</v>
      </c>
    </row>
    <row r="39296" customFormat="false" ht="15" hidden="false" customHeight="false" outlineLevel="0" collapsed="false">
      <c r="A39296" s="0" t="s">
        <v>39732</v>
      </c>
      <c r="B39296" s="0" t="s">
        <v>3614</v>
      </c>
    </row>
    <row r="39297" customFormat="false" ht="15" hidden="false" customHeight="false" outlineLevel="0" collapsed="false">
      <c r="A39297" s="0" t="s">
        <v>39733</v>
      </c>
      <c r="B39297" s="0" t="s">
        <v>6424</v>
      </c>
    </row>
    <row r="39298" customFormat="false" ht="15" hidden="false" customHeight="false" outlineLevel="0" collapsed="false">
      <c r="A39298" s="0" t="s">
        <v>39734</v>
      </c>
      <c r="B39298" s="0" t="s">
        <v>3645</v>
      </c>
    </row>
    <row r="39299" customFormat="false" ht="15" hidden="false" customHeight="false" outlineLevel="0" collapsed="false">
      <c r="A39299" s="0" t="s">
        <v>39735</v>
      </c>
      <c r="B39299" s="0" t="s">
        <v>7907</v>
      </c>
    </row>
    <row r="39300" customFormat="false" ht="15" hidden="false" customHeight="false" outlineLevel="0" collapsed="false">
      <c r="A39300" s="0" t="s">
        <v>39736</v>
      </c>
      <c r="B39300" s="0" t="s">
        <v>7996</v>
      </c>
    </row>
    <row r="39301" customFormat="false" ht="15" hidden="false" customHeight="false" outlineLevel="0" collapsed="false">
      <c r="A39301" s="0" t="s">
        <v>39737</v>
      </c>
      <c r="B39301" s="0" t="s">
        <v>7565</v>
      </c>
    </row>
    <row r="39302" customFormat="false" ht="15" hidden="false" customHeight="false" outlineLevel="0" collapsed="false">
      <c r="A39302" s="0" t="s">
        <v>39738</v>
      </c>
      <c r="B39302" s="0" t="s">
        <v>3488</v>
      </c>
    </row>
    <row r="39303" customFormat="false" ht="15" hidden="false" customHeight="false" outlineLevel="0" collapsed="false">
      <c r="A39303" s="0" t="s">
        <v>39739</v>
      </c>
      <c r="B39303" s="0" t="s">
        <v>3645</v>
      </c>
    </row>
    <row r="39304" customFormat="false" ht="15" hidden="false" customHeight="false" outlineLevel="0" collapsed="false">
      <c r="A39304" s="0" t="s">
        <v>39740</v>
      </c>
      <c r="B39304" s="0" t="s">
        <v>3614</v>
      </c>
    </row>
    <row r="39305" customFormat="false" ht="15" hidden="false" customHeight="false" outlineLevel="0" collapsed="false">
      <c r="A39305" s="0" t="s">
        <v>39741</v>
      </c>
      <c r="B39305" s="0" t="s">
        <v>3641</v>
      </c>
    </row>
    <row r="39306" customFormat="false" ht="15" hidden="false" customHeight="false" outlineLevel="0" collapsed="false">
      <c r="A39306" s="0" t="s">
        <v>39742</v>
      </c>
      <c r="B39306" s="0" t="s">
        <v>3645</v>
      </c>
    </row>
    <row r="39307" customFormat="false" ht="15" hidden="false" customHeight="false" outlineLevel="0" collapsed="false">
      <c r="A39307" s="0" t="s">
        <v>39743</v>
      </c>
      <c r="B39307" s="0" t="s">
        <v>3488</v>
      </c>
    </row>
    <row r="39308" customFormat="false" ht="15" hidden="false" customHeight="false" outlineLevel="0" collapsed="false">
      <c r="A39308" s="0" t="s">
        <v>39744</v>
      </c>
      <c r="B39308" s="0" t="s">
        <v>3527</v>
      </c>
    </row>
    <row r="39309" customFormat="false" ht="15" hidden="false" customHeight="false" outlineLevel="0" collapsed="false">
      <c r="A39309" s="0" t="s">
        <v>39745</v>
      </c>
      <c r="B39309" s="0" t="s">
        <v>3645</v>
      </c>
    </row>
    <row r="39310" customFormat="false" ht="15" hidden="false" customHeight="false" outlineLevel="0" collapsed="false">
      <c r="A39310" s="0" t="s">
        <v>39746</v>
      </c>
      <c r="B39310" s="0" t="s">
        <v>894</v>
      </c>
    </row>
    <row r="39311" customFormat="false" ht="15" hidden="false" customHeight="false" outlineLevel="0" collapsed="false">
      <c r="A39311" s="0" t="s">
        <v>39747</v>
      </c>
      <c r="B39311" s="0" t="s">
        <v>3641</v>
      </c>
    </row>
    <row r="39312" customFormat="false" ht="15" hidden="false" customHeight="false" outlineLevel="0" collapsed="false">
      <c r="A39312" s="0" t="s">
        <v>39748</v>
      </c>
      <c r="B39312" s="0" t="s">
        <v>7565</v>
      </c>
    </row>
    <row r="39313" customFormat="false" ht="15" hidden="false" customHeight="false" outlineLevel="0" collapsed="false">
      <c r="A39313" s="0" t="s">
        <v>39749</v>
      </c>
      <c r="B39313" s="0" t="s">
        <v>7907</v>
      </c>
    </row>
    <row r="39314" customFormat="false" ht="15" hidden="false" customHeight="false" outlineLevel="0" collapsed="false">
      <c r="A39314" s="0" t="s">
        <v>39750</v>
      </c>
      <c r="B39314" s="0" t="s">
        <v>3645</v>
      </c>
    </row>
    <row r="39315" customFormat="false" ht="15" hidden="false" customHeight="false" outlineLevel="0" collapsed="false">
      <c r="A39315" s="0" t="s">
        <v>39751</v>
      </c>
      <c r="B39315" s="0" t="s">
        <v>3645</v>
      </c>
    </row>
    <row r="39316" customFormat="false" ht="15" hidden="false" customHeight="false" outlineLevel="0" collapsed="false">
      <c r="A39316" s="0" t="s">
        <v>39752</v>
      </c>
      <c r="B39316" s="0" t="s">
        <v>3645</v>
      </c>
    </row>
    <row r="39317" customFormat="false" ht="15" hidden="false" customHeight="false" outlineLevel="0" collapsed="false">
      <c r="A39317" s="0" t="s">
        <v>39753</v>
      </c>
      <c r="B39317" s="0" t="s">
        <v>896</v>
      </c>
    </row>
    <row r="39318" customFormat="false" ht="15" hidden="false" customHeight="false" outlineLevel="0" collapsed="false">
      <c r="A39318" s="0" t="s">
        <v>39754</v>
      </c>
      <c r="B39318" s="0" t="s">
        <v>3527</v>
      </c>
    </row>
    <row r="39319" customFormat="false" ht="15" hidden="false" customHeight="false" outlineLevel="0" collapsed="false">
      <c r="A39319" s="0" t="s">
        <v>39755</v>
      </c>
      <c r="B39319" s="0" t="s">
        <v>3645</v>
      </c>
    </row>
    <row r="39320" customFormat="false" ht="15" hidden="false" customHeight="false" outlineLevel="0" collapsed="false">
      <c r="A39320" s="0" t="s">
        <v>39756</v>
      </c>
      <c r="B39320" s="0" t="s">
        <v>3645</v>
      </c>
    </row>
    <row r="39321" customFormat="false" ht="15" hidden="false" customHeight="false" outlineLevel="0" collapsed="false">
      <c r="A39321" s="0" t="s">
        <v>39757</v>
      </c>
      <c r="B39321" s="0" t="s">
        <v>6402</v>
      </c>
    </row>
    <row r="39322" customFormat="false" ht="15" hidden="false" customHeight="false" outlineLevel="0" collapsed="false">
      <c r="A39322" s="0" t="s">
        <v>39758</v>
      </c>
      <c r="B39322" s="0" t="s">
        <v>6402</v>
      </c>
    </row>
    <row r="39323" customFormat="false" ht="15" hidden="false" customHeight="false" outlineLevel="0" collapsed="false">
      <c r="A39323" s="0" t="s">
        <v>39759</v>
      </c>
      <c r="B39323" s="0" t="s">
        <v>3614</v>
      </c>
    </row>
    <row r="39324" customFormat="false" ht="15" hidden="false" customHeight="false" outlineLevel="0" collapsed="false">
      <c r="A39324" s="0" t="s">
        <v>39760</v>
      </c>
      <c r="B39324" s="0" t="s">
        <v>7802</v>
      </c>
    </row>
    <row r="39325" customFormat="false" ht="15" hidden="false" customHeight="false" outlineLevel="0" collapsed="false">
      <c r="A39325" s="0" t="s">
        <v>39761</v>
      </c>
      <c r="B39325" s="0" t="s">
        <v>3645</v>
      </c>
    </row>
    <row r="39326" customFormat="false" ht="15" hidden="false" customHeight="false" outlineLevel="0" collapsed="false">
      <c r="A39326" s="0" t="s">
        <v>39762</v>
      </c>
      <c r="B39326" s="0" t="s">
        <v>6998</v>
      </c>
    </row>
    <row r="39327" customFormat="false" ht="15" hidden="false" customHeight="false" outlineLevel="0" collapsed="false">
      <c r="A39327" s="0" t="s">
        <v>39763</v>
      </c>
      <c r="B39327" s="0" t="s">
        <v>7802</v>
      </c>
    </row>
    <row r="39328" customFormat="false" ht="15" hidden="false" customHeight="false" outlineLevel="0" collapsed="false">
      <c r="A39328" s="0" t="s">
        <v>39764</v>
      </c>
      <c r="B39328" s="0" t="s">
        <v>3645</v>
      </c>
    </row>
    <row r="39329" customFormat="false" ht="15" hidden="false" customHeight="false" outlineLevel="0" collapsed="false">
      <c r="A39329" s="0" t="s">
        <v>39765</v>
      </c>
      <c r="B39329" s="0" t="s">
        <v>3645</v>
      </c>
    </row>
    <row r="39330" customFormat="false" ht="15" hidden="false" customHeight="false" outlineLevel="0" collapsed="false">
      <c r="A39330" s="0" t="s">
        <v>39766</v>
      </c>
      <c r="B39330" s="0" t="s">
        <v>6424</v>
      </c>
    </row>
    <row r="39331" customFormat="false" ht="15" hidden="false" customHeight="false" outlineLevel="0" collapsed="false">
      <c r="A39331" s="0" t="s">
        <v>39767</v>
      </c>
      <c r="B39331" s="0" t="s">
        <v>3614</v>
      </c>
    </row>
    <row r="39332" customFormat="false" ht="15" hidden="false" customHeight="false" outlineLevel="0" collapsed="false">
      <c r="A39332" s="0" t="s">
        <v>39768</v>
      </c>
      <c r="B39332" s="0" t="s">
        <v>6402</v>
      </c>
    </row>
    <row r="39333" customFormat="false" ht="15" hidden="false" customHeight="false" outlineLevel="0" collapsed="false">
      <c r="A39333" s="0" t="s">
        <v>39769</v>
      </c>
      <c r="B39333" s="0" t="s">
        <v>6719</v>
      </c>
    </row>
    <row r="39334" customFormat="false" ht="15" hidden="false" customHeight="false" outlineLevel="0" collapsed="false">
      <c r="A39334" s="0" t="s">
        <v>39770</v>
      </c>
      <c r="B39334" s="0" t="s">
        <v>6719</v>
      </c>
    </row>
    <row r="39335" customFormat="false" ht="15" hidden="false" customHeight="false" outlineLevel="0" collapsed="false">
      <c r="A39335" s="0" t="s">
        <v>39771</v>
      </c>
      <c r="B39335" s="0" t="s">
        <v>3614</v>
      </c>
    </row>
    <row r="39336" customFormat="false" ht="15" hidden="false" customHeight="false" outlineLevel="0" collapsed="false">
      <c r="A39336" s="0" t="s">
        <v>39772</v>
      </c>
      <c r="B39336" s="0" t="s">
        <v>184</v>
      </c>
    </row>
    <row r="39337" customFormat="false" ht="15" hidden="false" customHeight="false" outlineLevel="0" collapsed="false">
      <c r="A39337" s="0" t="s">
        <v>39773</v>
      </c>
      <c r="B39337" s="0" t="s">
        <v>3645</v>
      </c>
    </row>
    <row r="39338" customFormat="false" ht="15" hidden="false" customHeight="false" outlineLevel="0" collapsed="false">
      <c r="A39338" s="0" t="s">
        <v>39774</v>
      </c>
      <c r="B39338" s="0" t="s">
        <v>7907</v>
      </c>
    </row>
    <row r="39339" customFormat="false" ht="15" hidden="false" customHeight="false" outlineLevel="0" collapsed="false">
      <c r="A39339" s="0" t="s">
        <v>39775</v>
      </c>
      <c r="B39339" s="0" t="s">
        <v>184</v>
      </c>
    </row>
    <row r="39340" customFormat="false" ht="15" hidden="false" customHeight="false" outlineLevel="0" collapsed="false">
      <c r="A39340" s="0" t="s">
        <v>39776</v>
      </c>
      <c r="B39340" s="0" t="s">
        <v>6424</v>
      </c>
    </row>
    <row r="39341" customFormat="false" ht="15" hidden="false" customHeight="false" outlineLevel="0" collapsed="false">
      <c r="A39341" s="0" t="s">
        <v>39777</v>
      </c>
      <c r="B39341" s="0" t="s">
        <v>6404</v>
      </c>
    </row>
    <row r="39342" customFormat="false" ht="15" hidden="false" customHeight="false" outlineLevel="0" collapsed="false">
      <c r="A39342" s="0" t="s">
        <v>39778</v>
      </c>
      <c r="B39342" s="0" t="s">
        <v>3645</v>
      </c>
    </row>
    <row r="39343" customFormat="false" ht="15" hidden="false" customHeight="false" outlineLevel="0" collapsed="false">
      <c r="A39343" s="0" t="s">
        <v>39779</v>
      </c>
      <c r="B39343" s="0" t="s">
        <v>3486</v>
      </c>
    </row>
    <row r="39344" customFormat="false" ht="15" hidden="false" customHeight="false" outlineLevel="0" collapsed="false">
      <c r="A39344" s="0" t="s">
        <v>39780</v>
      </c>
      <c r="B39344" s="0" t="s">
        <v>7996</v>
      </c>
    </row>
    <row r="39345" customFormat="false" ht="15" hidden="false" customHeight="false" outlineLevel="0" collapsed="false">
      <c r="A39345" s="0" t="s">
        <v>39781</v>
      </c>
      <c r="B39345" s="0" t="s">
        <v>3645</v>
      </c>
    </row>
    <row r="39346" customFormat="false" ht="15" hidden="false" customHeight="false" outlineLevel="0" collapsed="false">
      <c r="A39346" s="0" t="s">
        <v>39782</v>
      </c>
      <c r="B39346" s="0" t="s">
        <v>6998</v>
      </c>
    </row>
    <row r="39347" customFormat="false" ht="15" hidden="false" customHeight="false" outlineLevel="0" collapsed="false">
      <c r="A39347" s="0" t="s">
        <v>39783</v>
      </c>
      <c r="B39347" s="0" t="s">
        <v>7907</v>
      </c>
    </row>
    <row r="39348" customFormat="false" ht="15" hidden="false" customHeight="false" outlineLevel="0" collapsed="false">
      <c r="A39348" s="0" t="s">
        <v>39784</v>
      </c>
      <c r="B39348" s="0" t="s">
        <v>7907</v>
      </c>
    </row>
    <row r="39349" customFormat="false" ht="15" hidden="false" customHeight="false" outlineLevel="0" collapsed="false">
      <c r="A39349" s="0" t="s">
        <v>39785</v>
      </c>
      <c r="B39349" s="0" t="s">
        <v>3488</v>
      </c>
    </row>
    <row r="39350" customFormat="false" ht="15" hidden="false" customHeight="false" outlineLevel="0" collapsed="false">
      <c r="A39350" s="0" t="s">
        <v>39786</v>
      </c>
      <c r="B39350" s="0" t="s">
        <v>6404</v>
      </c>
    </row>
    <row r="39351" customFormat="false" ht="15" hidden="false" customHeight="false" outlineLevel="0" collapsed="false">
      <c r="A39351" s="0" t="s">
        <v>39787</v>
      </c>
      <c r="B39351" s="0" t="s">
        <v>3645</v>
      </c>
    </row>
    <row r="39352" customFormat="false" ht="15" hidden="false" customHeight="false" outlineLevel="0" collapsed="false">
      <c r="A39352" s="0" t="s">
        <v>39788</v>
      </c>
      <c r="B39352" s="0" t="s">
        <v>6998</v>
      </c>
    </row>
    <row r="39353" customFormat="false" ht="15" hidden="false" customHeight="false" outlineLevel="0" collapsed="false">
      <c r="A39353" s="0" t="s">
        <v>39789</v>
      </c>
      <c r="B39353" s="0" t="s">
        <v>7790</v>
      </c>
    </row>
    <row r="39354" customFormat="false" ht="15" hidden="false" customHeight="false" outlineLevel="0" collapsed="false">
      <c r="A39354" s="0" t="s">
        <v>39790</v>
      </c>
      <c r="B39354" s="0" t="s">
        <v>7907</v>
      </c>
    </row>
    <row r="39355" customFormat="false" ht="15" hidden="false" customHeight="false" outlineLevel="0" collapsed="false">
      <c r="A39355" s="0" t="s">
        <v>39791</v>
      </c>
      <c r="B39355" s="0" t="s">
        <v>3527</v>
      </c>
    </row>
    <row r="39356" customFormat="false" ht="15" hidden="false" customHeight="false" outlineLevel="0" collapsed="false">
      <c r="A39356" s="0" t="s">
        <v>39792</v>
      </c>
      <c r="B39356" s="0" t="s">
        <v>3645</v>
      </c>
    </row>
    <row r="39357" customFormat="false" ht="15" hidden="false" customHeight="false" outlineLevel="0" collapsed="false">
      <c r="A39357" s="0" t="s">
        <v>39793</v>
      </c>
      <c r="B39357" s="0" t="s">
        <v>3645</v>
      </c>
    </row>
    <row r="39358" customFormat="false" ht="15" hidden="false" customHeight="false" outlineLevel="0" collapsed="false">
      <c r="A39358" s="0" t="s">
        <v>39794</v>
      </c>
      <c r="B39358" s="0" t="s">
        <v>896</v>
      </c>
    </row>
    <row r="39359" customFormat="false" ht="15" hidden="false" customHeight="false" outlineLevel="0" collapsed="false">
      <c r="A39359" s="0" t="s">
        <v>39795</v>
      </c>
      <c r="B39359" s="0" t="s">
        <v>894</v>
      </c>
    </row>
    <row r="39360" customFormat="false" ht="15" hidden="false" customHeight="false" outlineLevel="0" collapsed="false">
      <c r="A39360" s="0" t="s">
        <v>39796</v>
      </c>
      <c r="B39360" s="0" t="s">
        <v>3116</v>
      </c>
    </row>
    <row r="39361" customFormat="false" ht="15" hidden="false" customHeight="false" outlineLevel="0" collapsed="false">
      <c r="A39361" s="0" t="s">
        <v>39797</v>
      </c>
      <c r="B39361" s="0" t="s">
        <v>3645</v>
      </c>
    </row>
    <row r="39362" customFormat="false" ht="15" hidden="false" customHeight="false" outlineLevel="0" collapsed="false">
      <c r="A39362" s="0" t="s">
        <v>39798</v>
      </c>
      <c r="B39362" s="0" t="s">
        <v>7790</v>
      </c>
    </row>
    <row r="39363" customFormat="false" ht="15" hidden="false" customHeight="false" outlineLevel="0" collapsed="false">
      <c r="A39363" s="0" t="s">
        <v>39799</v>
      </c>
      <c r="B39363" s="0" t="s">
        <v>896</v>
      </c>
    </row>
    <row r="39364" customFormat="false" ht="15" hidden="false" customHeight="false" outlineLevel="0" collapsed="false">
      <c r="A39364" s="0" t="s">
        <v>39800</v>
      </c>
      <c r="B39364" s="0" t="s">
        <v>3645</v>
      </c>
    </row>
    <row r="39365" customFormat="false" ht="15" hidden="false" customHeight="false" outlineLevel="0" collapsed="false">
      <c r="A39365" s="0" t="s">
        <v>39801</v>
      </c>
      <c r="B39365" s="0" t="s">
        <v>3141</v>
      </c>
    </row>
    <row r="39366" customFormat="false" ht="15" hidden="false" customHeight="false" outlineLevel="0" collapsed="false">
      <c r="A39366" s="0" t="s">
        <v>39802</v>
      </c>
      <c r="B39366" s="0" t="s">
        <v>3614</v>
      </c>
    </row>
    <row r="39367" customFormat="false" ht="15" hidden="false" customHeight="false" outlineLevel="0" collapsed="false">
      <c r="A39367" s="0" t="s">
        <v>39803</v>
      </c>
      <c r="B39367" s="0" t="s">
        <v>184</v>
      </c>
    </row>
    <row r="39368" customFormat="false" ht="15" hidden="false" customHeight="false" outlineLevel="0" collapsed="false">
      <c r="A39368" s="0" t="s">
        <v>39804</v>
      </c>
      <c r="B39368" s="0" t="s">
        <v>6404</v>
      </c>
    </row>
    <row r="39369" customFormat="false" ht="15" hidden="false" customHeight="false" outlineLevel="0" collapsed="false">
      <c r="A39369" s="0" t="s">
        <v>39805</v>
      </c>
      <c r="B39369" s="0" t="s">
        <v>3645</v>
      </c>
    </row>
    <row r="39370" customFormat="false" ht="15" hidden="false" customHeight="false" outlineLevel="0" collapsed="false">
      <c r="A39370" s="0" t="s">
        <v>39806</v>
      </c>
      <c r="B39370" s="0" t="s">
        <v>3645</v>
      </c>
    </row>
    <row r="39371" customFormat="false" ht="15" hidden="false" customHeight="false" outlineLevel="0" collapsed="false">
      <c r="A39371" s="0" t="s">
        <v>39807</v>
      </c>
      <c r="B39371" s="0" t="s">
        <v>3527</v>
      </c>
    </row>
    <row r="39372" customFormat="false" ht="15" hidden="false" customHeight="false" outlineLevel="0" collapsed="false">
      <c r="A39372" s="0" t="s">
        <v>39808</v>
      </c>
      <c r="B39372" s="0" t="s">
        <v>6402</v>
      </c>
    </row>
    <row r="39373" customFormat="false" ht="15" hidden="false" customHeight="false" outlineLevel="0" collapsed="false">
      <c r="A39373" s="0" t="s">
        <v>39809</v>
      </c>
      <c r="B39373" s="0" t="s">
        <v>7821</v>
      </c>
    </row>
    <row r="39374" customFormat="false" ht="15" hidden="false" customHeight="false" outlineLevel="0" collapsed="false">
      <c r="A39374" s="0" t="s">
        <v>39810</v>
      </c>
      <c r="B39374" s="0" t="s">
        <v>3645</v>
      </c>
    </row>
    <row r="39375" customFormat="false" ht="15" hidden="false" customHeight="false" outlineLevel="0" collapsed="false">
      <c r="A39375" s="0" t="s">
        <v>39811</v>
      </c>
      <c r="B39375" s="0" t="s">
        <v>6424</v>
      </c>
    </row>
    <row r="39376" customFormat="false" ht="15" hidden="false" customHeight="false" outlineLevel="0" collapsed="false">
      <c r="A39376" s="0" t="s">
        <v>39812</v>
      </c>
      <c r="B39376" s="0" t="s">
        <v>6719</v>
      </c>
    </row>
    <row r="39377" customFormat="false" ht="15" hidden="false" customHeight="false" outlineLevel="0" collapsed="false">
      <c r="A39377" s="0" t="s">
        <v>39813</v>
      </c>
      <c r="B39377" s="0" t="s">
        <v>7996</v>
      </c>
    </row>
    <row r="39378" customFormat="false" ht="15" hidden="false" customHeight="false" outlineLevel="0" collapsed="false">
      <c r="A39378" s="0" t="s">
        <v>39814</v>
      </c>
      <c r="B39378" s="0" t="s">
        <v>3614</v>
      </c>
    </row>
    <row r="39379" customFormat="false" ht="15" hidden="false" customHeight="false" outlineLevel="0" collapsed="false">
      <c r="A39379" s="0" t="s">
        <v>39815</v>
      </c>
      <c r="B39379" s="0" t="s">
        <v>3645</v>
      </c>
    </row>
    <row r="39380" customFormat="false" ht="15" hidden="false" customHeight="false" outlineLevel="0" collapsed="false">
      <c r="A39380" s="0" t="s">
        <v>39816</v>
      </c>
      <c r="B39380" s="0" t="s">
        <v>7802</v>
      </c>
    </row>
    <row r="39381" customFormat="false" ht="15" hidden="false" customHeight="false" outlineLevel="0" collapsed="false">
      <c r="A39381" s="0" t="s">
        <v>39817</v>
      </c>
      <c r="B39381" s="0" t="s">
        <v>7573</v>
      </c>
    </row>
    <row r="39382" customFormat="false" ht="15" hidden="false" customHeight="false" outlineLevel="0" collapsed="false">
      <c r="A39382" s="0" t="s">
        <v>39818</v>
      </c>
      <c r="B39382" s="0" t="s">
        <v>3527</v>
      </c>
    </row>
    <row r="39383" customFormat="false" ht="15" hidden="false" customHeight="false" outlineLevel="0" collapsed="false">
      <c r="A39383" s="0" t="s">
        <v>39819</v>
      </c>
      <c r="B39383" s="0" t="s">
        <v>3645</v>
      </c>
    </row>
    <row r="39384" customFormat="false" ht="15" hidden="false" customHeight="false" outlineLevel="0" collapsed="false">
      <c r="A39384" s="0" t="s">
        <v>39820</v>
      </c>
      <c r="B39384" s="0" t="s">
        <v>3292</v>
      </c>
    </row>
    <row r="39385" customFormat="false" ht="15" hidden="false" customHeight="false" outlineLevel="0" collapsed="false">
      <c r="A39385" s="0" t="s">
        <v>39821</v>
      </c>
      <c r="B39385" s="0" t="s">
        <v>3641</v>
      </c>
    </row>
    <row r="39386" customFormat="false" ht="15" hidden="false" customHeight="false" outlineLevel="0" collapsed="false">
      <c r="A39386" s="0" t="s">
        <v>39822</v>
      </c>
      <c r="B39386" s="0" t="s">
        <v>6719</v>
      </c>
    </row>
    <row r="39387" customFormat="false" ht="15" hidden="false" customHeight="false" outlineLevel="0" collapsed="false">
      <c r="A39387" s="0" t="s">
        <v>39823</v>
      </c>
      <c r="B39387" s="0" t="s">
        <v>3645</v>
      </c>
    </row>
    <row r="39388" customFormat="false" ht="15" hidden="false" customHeight="false" outlineLevel="0" collapsed="false">
      <c r="A39388" s="0" t="s">
        <v>39824</v>
      </c>
      <c r="B39388" s="0" t="s">
        <v>7573</v>
      </c>
    </row>
    <row r="39389" customFormat="false" ht="15" hidden="false" customHeight="false" outlineLevel="0" collapsed="false">
      <c r="A39389" s="0" t="s">
        <v>39825</v>
      </c>
      <c r="B39389" s="0" t="s">
        <v>7907</v>
      </c>
    </row>
    <row r="39390" customFormat="false" ht="15" hidden="false" customHeight="false" outlineLevel="0" collapsed="false">
      <c r="A39390" s="0" t="s">
        <v>39826</v>
      </c>
      <c r="B39390" s="0" t="s">
        <v>3141</v>
      </c>
    </row>
    <row r="39391" customFormat="false" ht="15" hidden="false" customHeight="false" outlineLevel="0" collapsed="false">
      <c r="A39391" s="0" t="s">
        <v>39827</v>
      </c>
      <c r="B39391" s="0" t="s">
        <v>3645</v>
      </c>
    </row>
    <row r="39392" customFormat="false" ht="15" hidden="false" customHeight="false" outlineLevel="0" collapsed="false">
      <c r="A39392" s="0" t="s">
        <v>39828</v>
      </c>
      <c r="B39392" s="0" t="s">
        <v>3641</v>
      </c>
    </row>
    <row r="39393" customFormat="false" ht="15" hidden="false" customHeight="false" outlineLevel="0" collapsed="false">
      <c r="A39393" s="0" t="s">
        <v>39829</v>
      </c>
      <c r="B39393" s="0" t="s">
        <v>6719</v>
      </c>
    </row>
    <row r="39394" customFormat="false" ht="15" hidden="false" customHeight="false" outlineLevel="0" collapsed="false">
      <c r="A39394" s="0" t="s">
        <v>39830</v>
      </c>
      <c r="B39394" s="0" t="s">
        <v>3527</v>
      </c>
    </row>
    <row r="39395" customFormat="false" ht="15" hidden="false" customHeight="false" outlineLevel="0" collapsed="false">
      <c r="A39395" s="0" t="s">
        <v>39831</v>
      </c>
      <c r="B39395" s="0" t="s">
        <v>3641</v>
      </c>
    </row>
    <row r="39396" customFormat="false" ht="15" hidden="false" customHeight="false" outlineLevel="0" collapsed="false">
      <c r="A39396" s="0" t="s">
        <v>39832</v>
      </c>
      <c r="B39396" s="0" t="s">
        <v>7907</v>
      </c>
    </row>
    <row r="39397" customFormat="false" ht="15" hidden="false" customHeight="false" outlineLevel="0" collapsed="false">
      <c r="A39397" s="0" t="s">
        <v>39833</v>
      </c>
      <c r="B39397" s="0" t="s">
        <v>6719</v>
      </c>
    </row>
    <row r="39398" customFormat="false" ht="15" hidden="false" customHeight="false" outlineLevel="0" collapsed="false">
      <c r="A39398" s="0" t="s">
        <v>39834</v>
      </c>
      <c r="B39398" s="0" t="s">
        <v>6424</v>
      </c>
    </row>
    <row r="39399" customFormat="false" ht="15" hidden="false" customHeight="false" outlineLevel="0" collapsed="false">
      <c r="A39399" s="0" t="s">
        <v>39835</v>
      </c>
      <c r="B39399" s="0" t="s">
        <v>6402</v>
      </c>
    </row>
    <row r="39400" customFormat="false" ht="15" hidden="false" customHeight="false" outlineLevel="0" collapsed="false">
      <c r="A39400" s="0" t="s">
        <v>39836</v>
      </c>
      <c r="B39400" s="0" t="s">
        <v>3614</v>
      </c>
    </row>
    <row r="39401" customFormat="false" ht="15" hidden="false" customHeight="false" outlineLevel="0" collapsed="false">
      <c r="A39401" s="0" t="s">
        <v>39837</v>
      </c>
      <c r="B39401" s="0" t="s">
        <v>894</v>
      </c>
    </row>
    <row r="39402" customFormat="false" ht="15" hidden="false" customHeight="false" outlineLevel="0" collapsed="false">
      <c r="A39402" s="0" t="s">
        <v>39838</v>
      </c>
      <c r="B39402" s="0" t="s">
        <v>3562</v>
      </c>
    </row>
    <row r="39403" customFormat="false" ht="15" hidden="false" customHeight="false" outlineLevel="0" collapsed="false">
      <c r="A39403" s="0" t="s">
        <v>39839</v>
      </c>
      <c r="B39403" s="0" t="s">
        <v>3645</v>
      </c>
    </row>
    <row r="39404" customFormat="false" ht="15" hidden="false" customHeight="false" outlineLevel="0" collapsed="false">
      <c r="A39404" s="0" t="s">
        <v>39840</v>
      </c>
      <c r="B39404" s="0" t="s">
        <v>3645</v>
      </c>
    </row>
    <row r="39405" customFormat="false" ht="15" hidden="false" customHeight="false" outlineLevel="0" collapsed="false">
      <c r="A39405" s="0" t="s">
        <v>39841</v>
      </c>
      <c r="B39405" s="0" t="s">
        <v>3641</v>
      </c>
    </row>
    <row r="39406" customFormat="false" ht="15" hidden="false" customHeight="false" outlineLevel="0" collapsed="false">
      <c r="A39406" s="0" t="s">
        <v>39842</v>
      </c>
      <c r="B39406" s="0" t="s">
        <v>3645</v>
      </c>
    </row>
    <row r="39407" customFormat="false" ht="15" hidden="false" customHeight="false" outlineLevel="0" collapsed="false">
      <c r="A39407" s="0" t="s">
        <v>39843</v>
      </c>
      <c r="B39407" s="0" t="s">
        <v>9035</v>
      </c>
    </row>
    <row r="39408" customFormat="false" ht="15" hidden="false" customHeight="false" outlineLevel="0" collapsed="false">
      <c r="A39408" s="0" t="s">
        <v>39844</v>
      </c>
      <c r="B39408" s="0" t="s">
        <v>3557</v>
      </c>
    </row>
    <row r="39409" customFormat="false" ht="15" hidden="false" customHeight="false" outlineLevel="0" collapsed="false">
      <c r="A39409" s="0" t="s">
        <v>39845</v>
      </c>
      <c r="B39409" s="0" t="s">
        <v>184</v>
      </c>
    </row>
    <row r="39410" customFormat="false" ht="15" hidden="false" customHeight="false" outlineLevel="0" collapsed="false">
      <c r="A39410" s="0" t="s">
        <v>39846</v>
      </c>
      <c r="B39410" s="0" t="s">
        <v>3641</v>
      </c>
    </row>
    <row r="39411" customFormat="false" ht="15" hidden="false" customHeight="false" outlineLevel="0" collapsed="false">
      <c r="A39411" s="0" t="s">
        <v>39847</v>
      </c>
      <c r="B39411" s="0" t="s">
        <v>3645</v>
      </c>
    </row>
    <row r="39412" customFormat="false" ht="15" hidden="false" customHeight="false" outlineLevel="0" collapsed="false">
      <c r="A39412" s="0" t="s">
        <v>39848</v>
      </c>
      <c r="B39412" s="0" t="s">
        <v>3645</v>
      </c>
    </row>
    <row r="39413" customFormat="false" ht="15" hidden="false" customHeight="false" outlineLevel="0" collapsed="false">
      <c r="A39413" s="0" t="s">
        <v>39849</v>
      </c>
      <c r="B39413" s="0" t="s">
        <v>3645</v>
      </c>
    </row>
    <row r="39414" customFormat="false" ht="15" hidden="false" customHeight="false" outlineLevel="0" collapsed="false">
      <c r="A39414" s="0" t="s">
        <v>39850</v>
      </c>
      <c r="B39414" s="0" t="s">
        <v>3641</v>
      </c>
    </row>
    <row r="39415" customFormat="false" ht="15" hidden="false" customHeight="false" outlineLevel="0" collapsed="false">
      <c r="A39415" s="0" t="s">
        <v>39851</v>
      </c>
      <c r="B39415" s="0" t="s">
        <v>7565</v>
      </c>
    </row>
    <row r="39416" customFormat="false" ht="15" hidden="false" customHeight="false" outlineLevel="0" collapsed="false">
      <c r="A39416" s="0" t="s">
        <v>39852</v>
      </c>
      <c r="B39416" s="0" t="s">
        <v>3645</v>
      </c>
    </row>
    <row r="39417" customFormat="false" ht="15" hidden="false" customHeight="false" outlineLevel="0" collapsed="false">
      <c r="A39417" s="0" t="s">
        <v>39853</v>
      </c>
      <c r="B39417" s="0" t="s">
        <v>6424</v>
      </c>
    </row>
    <row r="39418" customFormat="false" ht="15" hidden="false" customHeight="false" outlineLevel="0" collapsed="false">
      <c r="A39418" s="0" t="s">
        <v>39854</v>
      </c>
      <c r="B39418" s="0" t="s">
        <v>7907</v>
      </c>
    </row>
    <row r="39419" customFormat="false" ht="15" hidden="false" customHeight="false" outlineLevel="0" collapsed="false">
      <c r="A39419" s="0" t="s">
        <v>39855</v>
      </c>
      <c r="B39419" s="0" t="s">
        <v>6404</v>
      </c>
    </row>
    <row r="39420" customFormat="false" ht="15" hidden="false" customHeight="false" outlineLevel="0" collapsed="false">
      <c r="A39420" s="0" t="s">
        <v>39856</v>
      </c>
      <c r="B39420" s="0" t="s">
        <v>3141</v>
      </c>
    </row>
    <row r="39421" customFormat="false" ht="15" hidden="false" customHeight="false" outlineLevel="0" collapsed="false">
      <c r="A39421" s="0" t="s">
        <v>39857</v>
      </c>
      <c r="B39421" s="0" t="s">
        <v>3292</v>
      </c>
    </row>
    <row r="39422" customFormat="false" ht="15" hidden="false" customHeight="false" outlineLevel="0" collapsed="false">
      <c r="A39422" s="0" t="s">
        <v>39858</v>
      </c>
      <c r="B39422" s="0" t="s">
        <v>3645</v>
      </c>
    </row>
    <row r="39423" customFormat="false" ht="15" hidden="false" customHeight="false" outlineLevel="0" collapsed="false">
      <c r="A39423" s="0" t="s">
        <v>39859</v>
      </c>
      <c r="B39423" s="0" t="s">
        <v>7573</v>
      </c>
    </row>
    <row r="39424" customFormat="false" ht="15" hidden="false" customHeight="false" outlineLevel="0" collapsed="false">
      <c r="A39424" s="0" t="s">
        <v>39860</v>
      </c>
      <c r="B39424" s="0" t="s">
        <v>3292</v>
      </c>
    </row>
    <row r="39425" customFormat="false" ht="15" hidden="false" customHeight="false" outlineLevel="0" collapsed="false">
      <c r="A39425" s="0" t="s">
        <v>39861</v>
      </c>
      <c r="B39425" s="0" t="s">
        <v>6402</v>
      </c>
    </row>
    <row r="39426" customFormat="false" ht="15" hidden="false" customHeight="false" outlineLevel="0" collapsed="false">
      <c r="A39426" s="0" t="s">
        <v>39862</v>
      </c>
      <c r="B39426" s="0" t="s">
        <v>3527</v>
      </c>
    </row>
    <row r="39427" customFormat="false" ht="15" hidden="false" customHeight="false" outlineLevel="0" collapsed="false">
      <c r="A39427" s="0" t="s">
        <v>39863</v>
      </c>
      <c r="B39427" s="0" t="s">
        <v>3614</v>
      </c>
    </row>
    <row r="39428" customFormat="false" ht="15" hidden="false" customHeight="false" outlineLevel="0" collapsed="false">
      <c r="A39428" s="0" t="s">
        <v>39864</v>
      </c>
      <c r="B39428" s="0" t="s">
        <v>3645</v>
      </c>
    </row>
    <row r="39429" customFormat="false" ht="15" hidden="false" customHeight="false" outlineLevel="0" collapsed="false">
      <c r="A39429" s="0" t="s">
        <v>39865</v>
      </c>
      <c r="B39429" s="0" t="s">
        <v>6424</v>
      </c>
    </row>
    <row r="39430" customFormat="false" ht="15" hidden="false" customHeight="false" outlineLevel="0" collapsed="false">
      <c r="A39430" s="0" t="s">
        <v>39866</v>
      </c>
      <c r="B39430" s="0" t="s">
        <v>3488</v>
      </c>
    </row>
    <row r="39431" customFormat="false" ht="15" hidden="false" customHeight="false" outlineLevel="0" collapsed="false">
      <c r="A39431" s="0" t="s">
        <v>39867</v>
      </c>
      <c r="B39431" s="0" t="s">
        <v>8941</v>
      </c>
    </row>
    <row r="39432" customFormat="false" ht="15" hidden="false" customHeight="false" outlineLevel="0" collapsed="false">
      <c r="A39432" s="0" t="s">
        <v>39868</v>
      </c>
      <c r="B39432" s="0" t="s">
        <v>3645</v>
      </c>
    </row>
    <row r="39433" customFormat="false" ht="15" hidden="false" customHeight="false" outlineLevel="0" collapsed="false">
      <c r="A39433" s="0" t="s">
        <v>39869</v>
      </c>
      <c r="B39433" s="0" t="s">
        <v>3645</v>
      </c>
    </row>
    <row r="39434" customFormat="false" ht="15" hidden="false" customHeight="false" outlineLevel="0" collapsed="false">
      <c r="A39434" s="0" t="s">
        <v>39870</v>
      </c>
      <c r="B39434" s="0" t="s">
        <v>7907</v>
      </c>
    </row>
    <row r="39435" customFormat="false" ht="15" hidden="false" customHeight="false" outlineLevel="0" collapsed="false">
      <c r="A39435" s="0" t="s">
        <v>39871</v>
      </c>
      <c r="B39435" s="0" t="s">
        <v>7907</v>
      </c>
    </row>
    <row r="39436" customFormat="false" ht="15" hidden="false" customHeight="false" outlineLevel="0" collapsed="false">
      <c r="A39436" s="0" t="s">
        <v>39872</v>
      </c>
      <c r="B39436" s="0" t="s">
        <v>7907</v>
      </c>
    </row>
    <row r="39437" customFormat="false" ht="15" hidden="false" customHeight="false" outlineLevel="0" collapsed="false">
      <c r="A39437" s="0" t="s">
        <v>39873</v>
      </c>
      <c r="B39437" s="0" t="s">
        <v>6424</v>
      </c>
    </row>
    <row r="39438" customFormat="false" ht="15" hidden="false" customHeight="false" outlineLevel="0" collapsed="false">
      <c r="A39438" s="0" t="s">
        <v>39874</v>
      </c>
      <c r="B39438" s="0" t="s">
        <v>3488</v>
      </c>
    </row>
    <row r="39439" customFormat="false" ht="15" hidden="false" customHeight="false" outlineLevel="0" collapsed="false">
      <c r="A39439" s="0" t="s">
        <v>39875</v>
      </c>
      <c r="B39439" s="0" t="s">
        <v>3645</v>
      </c>
    </row>
    <row r="39440" customFormat="false" ht="15" hidden="false" customHeight="false" outlineLevel="0" collapsed="false">
      <c r="A39440" s="0" t="s">
        <v>39876</v>
      </c>
      <c r="B39440" s="0" t="s">
        <v>2984</v>
      </c>
    </row>
    <row r="39441" customFormat="false" ht="15" hidden="false" customHeight="false" outlineLevel="0" collapsed="false">
      <c r="A39441" s="0" t="s">
        <v>39877</v>
      </c>
      <c r="B39441" s="0" t="s">
        <v>3614</v>
      </c>
    </row>
    <row r="39442" customFormat="false" ht="15" hidden="false" customHeight="false" outlineLevel="0" collapsed="false">
      <c r="A39442" s="0" t="s">
        <v>39878</v>
      </c>
      <c r="B39442" s="0" t="s">
        <v>3645</v>
      </c>
    </row>
    <row r="39443" customFormat="false" ht="15" hidden="false" customHeight="false" outlineLevel="0" collapsed="false">
      <c r="A39443" s="0" t="s">
        <v>39879</v>
      </c>
      <c r="B39443" s="0" t="s">
        <v>6998</v>
      </c>
    </row>
    <row r="39444" customFormat="false" ht="15" hidden="false" customHeight="false" outlineLevel="0" collapsed="false">
      <c r="A39444" s="0" t="s">
        <v>39880</v>
      </c>
      <c r="B39444" s="0" t="s">
        <v>3488</v>
      </c>
    </row>
    <row r="39445" customFormat="false" ht="15" hidden="false" customHeight="false" outlineLevel="0" collapsed="false">
      <c r="A39445" s="0" t="s">
        <v>39881</v>
      </c>
      <c r="B39445" s="0" t="s">
        <v>3645</v>
      </c>
    </row>
    <row r="39446" customFormat="false" ht="15" hidden="false" customHeight="false" outlineLevel="0" collapsed="false">
      <c r="A39446" s="0" t="s">
        <v>39882</v>
      </c>
      <c r="B39446" s="0" t="s">
        <v>9035</v>
      </c>
    </row>
    <row r="39447" customFormat="false" ht="15" hidden="false" customHeight="false" outlineLevel="0" collapsed="false">
      <c r="A39447" s="0" t="s">
        <v>39883</v>
      </c>
      <c r="B39447" s="0" t="s">
        <v>7996</v>
      </c>
    </row>
    <row r="39448" customFormat="false" ht="15" hidden="false" customHeight="false" outlineLevel="0" collapsed="false">
      <c r="A39448" s="0" t="s">
        <v>39884</v>
      </c>
      <c r="B39448" s="0" t="s">
        <v>6424</v>
      </c>
    </row>
    <row r="39449" customFormat="false" ht="15" hidden="false" customHeight="false" outlineLevel="0" collapsed="false">
      <c r="A39449" s="0" t="s">
        <v>39885</v>
      </c>
      <c r="B39449" s="0" t="s">
        <v>3116</v>
      </c>
    </row>
    <row r="39450" customFormat="false" ht="15" hidden="false" customHeight="false" outlineLevel="0" collapsed="false">
      <c r="A39450" s="0" t="s">
        <v>39886</v>
      </c>
      <c r="B39450" s="0" t="s">
        <v>3645</v>
      </c>
    </row>
    <row r="39451" customFormat="false" ht="15" hidden="false" customHeight="false" outlineLevel="0" collapsed="false">
      <c r="A39451" s="0" t="s">
        <v>39887</v>
      </c>
      <c r="B39451" s="0" t="s">
        <v>3645</v>
      </c>
    </row>
    <row r="39452" customFormat="false" ht="15" hidden="false" customHeight="false" outlineLevel="0" collapsed="false">
      <c r="A39452" s="0" t="s">
        <v>39888</v>
      </c>
      <c r="B39452" s="0" t="s">
        <v>3527</v>
      </c>
    </row>
    <row r="39453" customFormat="false" ht="15" hidden="false" customHeight="false" outlineLevel="0" collapsed="false">
      <c r="A39453" s="0" t="s">
        <v>39889</v>
      </c>
      <c r="B39453" s="0" t="s">
        <v>3292</v>
      </c>
    </row>
    <row r="39454" customFormat="false" ht="15" hidden="false" customHeight="false" outlineLevel="0" collapsed="false">
      <c r="A39454" s="0" t="s">
        <v>39890</v>
      </c>
      <c r="B39454" s="0" t="s">
        <v>3614</v>
      </c>
    </row>
    <row r="39455" customFormat="false" ht="15" hidden="false" customHeight="false" outlineLevel="0" collapsed="false">
      <c r="A39455" s="0" t="s">
        <v>39891</v>
      </c>
      <c r="B39455" s="0" t="s">
        <v>6402</v>
      </c>
    </row>
    <row r="39456" customFormat="false" ht="15" hidden="false" customHeight="false" outlineLevel="0" collapsed="false">
      <c r="A39456" s="0" t="s">
        <v>39892</v>
      </c>
      <c r="B39456" s="0" t="s">
        <v>3488</v>
      </c>
    </row>
    <row r="39457" customFormat="false" ht="15" hidden="false" customHeight="false" outlineLevel="0" collapsed="false">
      <c r="A39457" s="0" t="s">
        <v>39893</v>
      </c>
      <c r="B39457" s="0" t="s">
        <v>3527</v>
      </c>
    </row>
    <row r="39458" customFormat="false" ht="15" hidden="false" customHeight="false" outlineLevel="0" collapsed="false">
      <c r="A39458" s="0" t="s">
        <v>39894</v>
      </c>
      <c r="B39458" s="0" t="s">
        <v>3645</v>
      </c>
    </row>
    <row r="39459" customFormat="false" ht="15" hidden="false" customHeight="false" outlineLevel="0" collapsed="false">
      <c r="A39459" s="0" t="s">
        <v>39895</v>
      </c>
      <c r="B39459" s="0" t="s">
        <v>6402</v>
      </c>
    </row>
    <row r="39460" customFormat="false" ht="15" hidden="false" customHeight="false" outlineLevel="0" collapsed="false">
      <c r="A39460" s="0" t="s">
        <v>39896</v>
      </c>
      <c r="B39460" s="0" t="s">
        <v>3614</v>
      </c>
    </row>
    <row r="39461" customFormat="false" ht="15" hidden="false" customHeight="false" outlineLevel="0" collapsed="false">
      <c r="A39461" s="0" t="s">
        <v>39897</v>
      </c>
      <c r="B39461" s="0" t="s">
        <v>3645</v>
      </c>
    </row>
    <row r="39462" customFormat="false" ht="15" hidden="false" customHeight="false" outlineLevel="0" collapsed="false">
      <c r="A39462" s="0" t="s">
        <v>39898</v>
      </c>
      <c r="B39462" s="0" t="s">
        <v>7996</v>
      </c>
    </row>
    <row r="39463" customFormat="false" ht="15" hidden="false" customHeight="false" outlineLevel="0" collapsed="false">
      <c r="A39463" s="0" t="s">
        <v>39899</v>
      </c>
      <c r="B39463" s="0" t="s">
        <v>6424</v>
      </c>
    </row>
    <row r="39464" customFormat="false" ht="15" hidden="false" customHeight="false" outlineLevel="0" collapsed="false">
      <c r="A39464" s="0" t="s">
        <v>39900</v>
      </c>
      <c r="B39464" s="0" t="s">
        <v>184</v>
      </c>
    </row>
    <row r="39465" customFormat="false" ht="15" hidden="false" customHeight="false" outlineLevel="0" collapsed="false">
      <c r="A39465" s="0" t="s">
        <v>39901</v>
      </c>
      <c r="B39465" s="0" t="s">
        <v>3641</v>
      </c>
    </row>
    <row r="39466" customFormat="false" ht="15" hidden="false" customHeight="false" outlineLevel="0" collapsed="false">
      <c r="A39466" s="0" t="s">
        <v>39902</v>
      </c>
      <c r="B39466" s="0" t="s">
        <v>7996</v>
      </c>
    </row>
    <row r="39467" customFormat="false" ht="15" hidden="false" customHeight="false" outlineLevel="0" collapsed="false">
      <c r="A39467" s="0" t="s">
        <v>39903</v>
      </c>
      <c r="B39467" s="0" t="s">
        <v>6404</v>
      </c>
    </row>
    <row r="39468" customFormat="false" ht="15" hidden="false" customHeight="false" outlineLevel="0" collapsed="false">
      <c r="A39468" s="0" t="s">
        <v>39904</v>
      </c>
      <c r="B39468" s="0" t="s">
        <v>3562</v>
      </c>
    </row>
    <row r="39469" customFormat="false" ht="15" hidden="false" customHeight="false" outlineLevel="0" collapsed="false">
      <c r="A39469" s="0" t="s">
        <v>39905</v>
      </c>
      <c r="B39469" s="0" t="s">
        <v>6402</v>
      </c>
    </row>
    <row r="39470" customFormat="false" ht="15" hidden="false" customHeight="false" outlineLevel="0" collapsed="false">
      <c r="A39470" s="0" t="s">
        <v>39906</v>
      </c>
      <c r="B39470" s="0" t="s">
        <v>6424</v>
      </c>
    </row>
    <row r="39471" customFormat="false" ht="15" hidden="false" customHeight="false" outlineLevel="0" collapsed="false">
      <c r="A39471" s="0" t="s">
        <v>39907</v>
      </c>
      <c r="B39471" s="0" t="s">
        <v>7907</v>
      </c>
    </row>
    <row r="39472" customFormat="false" ht="15" hidden="false" customHeight="false" outlineLevel="0" collapsed="false">
      <c r="A39472" s="0" t="s">
        <v>39908</v>
      </c>
      <c r="B39472" s="0" t="s">
        <v>7907</v>
      </c>
    </row>
    <row r="39473" customFormat="false" ht="15" hidden="false" customHeight="false" outlineLevel="0" collapsed="false">
      <c r="A39473" s="0" t="s">
        <v>39909</v>
      </c>
      <c r="B39473" s="0" t="s">
        <v>3614</v>
      </c>
    </row>
    <row r="39474" customFormat="false" ht="15" hidden="false" customHeight="false" outlineLevel="0" collapsed="false">
      <c r="A39474" s="0" t="s">
        <v>39910</v>
      </c>
      <c r="B39474" s="0" t="s">
        <v>6719</v>
      </c>
    </row>
    <row r="39475" customFormat="false" ht="15" hidden="false" customHeight="false" outlineLevel="0" collapsed="false">
      <c r="A39475" s="0" t="s">
        <v>39911</v>
      </c>
      <c r="B39475" s="0" t="s">
        <v>3527</v>
      </c>
    </row>
    <row r="39476" customFormat="false" ht="15" hidden="false" customHeight="false" outlineLevel="0" collapsed="false">
      <c r="A39476" s="0" t="s">
        <v>39912</v>
      </c>
      <c r="B39476" s="0" t="s">
        <v>6404</v>
      </c>
    </row>
    <row r="39477" customFormat="false" ht="15" hidden="false" customHeight="false" outlineLevel="0" collapsed="false">
      <c r="A39477" s="0" t="s">
        <v>39913</v>
      </c>
      <c r="B39477" s="0" t="s">
        <v>7883</v>
      </c>
    </row>
    <row r="39478" customFormat="false" ht="15" hidden="false" customHeight="false" outlineLevel="0" collapsed="false">
      <c r="A39478" s="0" t="s">
        <v>39914</v>
      </c>
      <c r="B39478" s="0" t="s">
        <v>6402</v>
      </c>
    </row>
    <row r="39479" customFormat="false" ht="15" hidden="false" customHeight="false" outlineLevel="0" collapsed="false">
      <c r="A39479" s="0" t="s">
        <v>39915</v>
      </c>
      <c r="B39479" s="0" t="s">
        <v>3614</v>
      </c>
    </row>
    <row r="39480" customFormat="false" ht="15" hidden="false" customHeight="false" outlineLevel="0" collapsed="false">
      <c r="A39480" s="0" t="s">
        <v>39916</v>
      </c>
      <c r="B39480" s="0" t="s">
        <v>3614</v>
      </c>
    </row>
    <row r="39481" customFormat="false" ht="15" hidden="false" customHeight="false" outlineLevel="0" collapsed="false">
      <c r="A39481" s="0" t="s">
        <v>39917</v>
      </c>
      <c r="B39481" s="0" t="s">
        <v>184</v>
      </c>
    </row>
    <row r="39482" customFormat="false" ht="15" hidden="false" customHeight="false" outlineLevel="0" collapsed="false">
      <c r="A39482" s="0" t="s">
        <v>39918</v>
      </c>
      <c r="B39482" s="0" t="s">
        <v>3527</v>
      </c>
    </row>
    <row r="39483" customFormat="false" ht="15" hidden="false" customHeight="false" outlineLevel="0" collapsed="false">
      <c r="A39483" s="0" t="s">
        <v>39919</v>
      </c>
      <c r="B39483" s="0" t="s">
        <v>3645</v>
      </c>
    </row>
    <row r="39484" customFormat="false" ht="15" hidden="false" customHeight="false" outlineLevel="0" collapsed="false">
      <c r="A39484" s="0" t="s">
        <v>39920</v>
      </c>
      <c r="B39484" s="0" t="s">
        <v>500</v>
      </c>
    </row>
    <row r="39485" customFormat="false" ht="15" hidden="false" customHeight="false" outlineLevel="0" collapsed="false">
      <c r="A39485" s="0" t="s">
        <v>39921</v>
      </c>
      <c r="B39485" s="0" t="s">
        <v>6424</v>
      </c>
    </row>
    <row r="39486" customFormat="false" ht="15" hidden="false" customHeight="false" outlineLevel="0" collapsed="false">
      <c r="A39486" s="0" t="s">
        <v>39922</v>
      </c>
      <c r="B39486" s="0" t="s">
        <v>184</v>
      </c>
    </row>
    <row r="39487" customFormat="false" ht="15" hidden="false" customHeight="false" outlineLevel="0" collapsed="false">
      <c r="A39487" s="0" t="s">
        <v>39923</v>
      </c>
      <c r="B39487" s="0" t="s">
        <v>7883</v>
      </c>
    </row>
    <row r="39488" customFormat="false" ht="15" hidden="false" customHeight="false" outlineLevel="0" collapsed="false">
      <c r="A39488" s="0" t="s">
        <v>39924</v>
      </c>
      <c r="B39488" s="0" t="s">
        <v>3645</v>
      </c>
    </row>
    <row r="39489" customFormat="false" ht="15" hidden="false" customHeight="false" outlineLevel="0" collapsed="false">
      <c r="A39489" s="0" t="s">
        <v>39925</v>
      </c>
      <c r="B39489" s="0" t="s">
        <v>7907</v>
      </c>
    </row>
    <row r="39490" customFormat="false" ht="15" hidden="false" customHeight="false" outlineLevel="0" collapsed="false">
      <c r="A39490" s="0" t="s">
        <v>39926</v>
      </c>
      <c r="B39490" s="0" t="s">
        <v>3527</v>
      </c>
    </row>
    <row r="39491" customFormat="false" ht="15" hidden="false" customHeight="false" outlineLevel="0" collapsed="false">
      <c r="A39491" s="0" t="s">
        <v>39927</v>
      </c>
      <c r="B39491" s="0" t="s">
        <v>3645</v>
      </c>
    </row>
    <row r="39492" customFormat="false" ht="15" hidden="false" customHeight="false" outlineLevel="0" collapsed="false">
      <c r="A39492" s="0" t="s">
        <v>39928</v>
      </c>
      <c r="B39492" s="0" t="s">
        <v>3648</v>
      </c>
    </row>
    <row r="39493" customFormat="false" ht="15" hidden="false" customHeight="false" outlineLevel="0" collapsed="false">
      <c r="A39493" s="0" t="s">
        <v>39929</v>
      </c>
      <c r="B39493" s="0" t="s">
        <v>7996</v>
      </c>
    </row>
    <row r="39494" customFormat="false" ht="15" hidden="false" customHeight="false" outlineLevel="0" collapsed="false">
      <c r="A39494" s="0" t="s">
        <v>39930</v>
      </c>
      <c r="B39494" s="0" t="s">
        <v>3614</v>
      </c>
    </row>
    <row r="39495" customFormat="false" ht="15" hidden="false" customHeight="false" outlineLevel="0" collapsed="false">
      <c r="A39495" s="0" t="s">
        <v>39931</v>
      </c>
      <c r="B39495" s="0" t="s">
        <v>3486</v>
      </c>
    </row>
    <row r="39496" customFormat="false" ht="15" hidden="false" customHeight="false" outlineLevel="0" collapsed="false">
      <c r="A39496" s="0" t="s">
        <v>39932</v>
      </c>
      <c r="B39496" s="0" t="s">
        <v>3488</v>
      </c>
    </row>
    <row r="39497" customFormat="false" ht="15" hidden="false" customHeight="false" outlineLevel="0" collapsed="false">
      <c r="A39497" s="0" t="s">
        <v>39933</v>
      </c>
      <c r="B39497" s="0" t="s">
        <v>3645</v>
      </c>
    </row>
    <row r="39498" customFormat="false" ht="15" hidden="false" customHeight="false" outlineLevel="0" collapsed="false">
      <c r="A39498" s="0" t="s">
        <v>39934</v>
      </c>
      <c r="B39498" s="0" t="s">
        <v>7573</v>
      </c>
    </row>
    <row r="39499" customFormat="false" ht="15" hidden="false" customHeight="false" outlineLevel="0" collapsed="false">
      <c r="A39499" s="0" t="s">
        <v>39935</v>
      </c>
      <c r="B39499" s="0" t="s">
        <v>7821</v>
      </c>
    </row>
    <row r="39500" customFormat="false" ht="15" hidden="false" customHeight="false" outlineLevel="0" collapsed="false">
      <c r="A39500" s="0" t="s">
        <v>39936</v>
      </c>
      <c r="B39500" s="0" t="s">
        <v>3488</v>
      </c>
    </row>
    <row r="39501" customFormat="false" ht="15" hidden="false" customHeight="false" outlineLevel="0" collapsed="false">
      <c r="A39501" s="0" t="s">
        <v>39937</v>
      </c>
      <c r="B39501" s="0" t="s">
        <v>7907</v>
      </c>
    </row>
    <row r="39502" customFormat="false" ht="15" hidden="false" customHeight="false" outlineLevel="0" collapsed="false">
      <c r="A39502" s="0" t="s">
        <v>39938</v>
      </c>
      <c r="B39502" s="0" t="s">
        <v>6402</v>
      </c>
    </row>
    <row r="39503" customFormat="false" ht="15" hidden="false" customHeight="false" outlineLevel="0" collapsed="false">
      <c r="A39503" s="0" t="s">
        <v>39939</v>
      </c>
      <c r="B39503" s="0" t="s">
        <v>3645</v>
      </c>
    </row>
    <row r="39504" customFormat="false" ht="15" hidden="false" customHeight="false" outlineLevel="0" collapsed="false">
      <c r="A39504" s="0" t="s">
        <v>39940</v>
      </c>
      <c r="B39504" s="0" t="s">
        <v>6402</v>
      </c>
    </row>
    <row r="39505" customFormat="false" ht="15" hidden="false" customHeight="false" outlineLevel="0" collapsed="false">
      <c r="A39505" s="0" t="s">
        <v>39941</v>
      </c>
      <c r="B39505" s="0" t="s">
        <v>7802</v>
      </c>
    </row>
    <row r="39506" customFormat="false" ht="15" hidden="false" customHeight="false" outlineLevel="0" collapsed="false">
      <c r="A39506" s="0" t="s">
        <v>39942</v>
      </c>
      <c r="B39506" s="0" t="s">
        <v>7304</v>
      </c>
    </row>
    <row r="39507" customFormat="false" ht="15" hidden="false" customHeight="false" outlineLevel="0" collapsed="false">
      <c r="A39507" s="0" t="s">
        <v>39943</v>
      </c>
      <c r="B39507" s="0" t="s">
        <v>6404</v>
      </c>
    </row>
    <row r="39508" customFormat="false" ht="15" hidden="false" customHeight="false" outlineLevel="0" collapsed="false">
      <c r="A39508" s="0" t="s">
        <v>39944</v>
      </c>
      <c r="B39508" s="0" t="s">
        <v>7996</v>
      </c>
    </row>
    <row r="39509" customFormat="false" ht="15" hidden="false" customHeight="false" outlineLevel="0" collapsed="false">
      <c r="A39509" s="0" t="s">
        <v>39945</v>
      </c>
      <c r="B39509" s="0" t="s">
        <v>3645</v>
      </c>
    </row>
    <row r="39510" customFormat="false" ht="15" hidden="false" customHeight="false" outlineLevel="0" collapsed="false">
      <c r="A39510" s="0" t="s">
        <v>39946</v>
      </c>
      <c r="B39510" s="0" t="s">
        <v>7565</v>
      </c>
    </row>
    <row r="39511" customFormat="false" ht="15" hidden="false" customHeight="false" outlineLevel="0" collapsed="false">
      <c r="A39511" s="0" t="s">
        <v>39947</v>
      </c>
      <c r="B39511" s="0" t="s">
        <v>6998</v>
      </c>
    </row>
    <row r="39512" customFormat="false" ht="15" hidden="false" customHeight="false" outlineLevel="0" collapsed="false">
      <c r="A39512" s="0" t="s">
        <v>39948</v>
      </c>
      <c r="B39512" s="0" t="s">
        <v>184</v>
      </c>
    </row>
    <row r="39513" customFormat="false" ht="15" hidden="false" customHeight="false" outlineLevel="0" collapsed="false">
      <c r="A39513" s="0" t="s">
        <v>39949</v>
      </c>
      <c r="B39513" s="0" t="s">
        <v>3614</v>
      </c>
    </row>
    <row r="39514" customFormat="false" ht="15" hidden="false" customHeight="false" outlineLevel="0" collapsed="false">
      <c r="A39514" s="0" t="s">
        <v>39950</v>
      </c>
      <c r="B39514" s="0" t="s">
        <v>6402</v>
      </c>
    </row>
    <row r="39515" customFormat="false" ht="15" hidden="false" customHeight="false" outlineLevel="0" collapsed="false">
      <c r="A39515" s="0" t="s">
        <v>39951</v>
      </c>
      <c r="B39515" s="0" t="s">
        <v>7573</v>
      </c>
    </row>
    <row r="39516" customFormat="false" ht="15" hidden="false" customHeight="false" outlineLevel="0" collapsed="false">
      <c r="A39516" s="0" t="s">
        <v>39952</v>
      </c>
      <c r="B39516" s="0" t="s">
        <v>7907</v>
      </c>
    </row>
    <row r="39517" customFormat="false" ht="15" hidden="false" customHeight="false" outlineLevel="0" collapsed="false">
      <c r="A39517" s="0" t="s">
        <v>39953</v>
      </c>
      <c r="B39517" s="0" t="s">
        <v>184</v>
      </c>
    </row>
    <row r="39518" customFormat="false" ht="15" hidden="false" customHeight="false" outlineLevel="0" collapsed="false">
      <c r="A39518" s="0" t="s">
        <v>39954</v>
      </c>
      <c r="B39518" s="0" t="s">
        <v>6404</v>
      </c>
    </row>
    <row r="39519" customFormat="false" ht="15" hidden="false" customHeight="false" outlineLevel="0" collapsed="false">
      <c r="A39519" s="0" t="s">
        <v>39955</v>
      </c>
      <c r="B39519" s="0" t="s">
        <v>6424</v>
      </c>
    </row>
    <row r="39520" customFormat="false" ht="15" hidden="false" customHeight="false" outlineLevel="0" collapsed="false">
      <c r="A39520" s="0" t="s">
        <v>39956</v>
      </c>
      <c r="B39520" s="0" t="s">
        <v>7790</v>
      </c>
    </row>
    <row r="39521" customFormat="false" ht="15" hidden="false" customHeight="false" outlineLevel="0" collapsed="false">
      <c r="A39521" s="0" t="s">
        <v>39957</v>
      </c>
      <c r="B39521" s="0" t="s">
        <v>3645</v>
      </c>
    </row>
    <row r="39522" customFormat="false" ht="15" hidden="false" customHeight="false" outlineLevel="0" collapsed="false">
      <c r="A39522" s="0" t="s">
        <v>39958</v>
      </c>
      <c r="B39522" s="0" t="s">
        <v>184</v>
      </c>
    </row>
    <row r="39523" customFormat="false" ht="15" hidden="false" customHeight="false" outlineLevel="0" collapsed="false">
      <c r="A39523" s="0" t="s">
        <v>39959</v>
      </c>
      <c r="B39523" s="0" t="s">
        <v>184</v>
      </c>
    </row>
    <row r="39524" customFormat="false" ht="15" hidden="false" customHeight="false" outlineLevel="0" collapsed="false">
      <c r="A39524" s="0" t="s">
        <v>39960</v>
      </c>
      <c r="B39524" s="0" t="s">
        <v>6719</v>
      </c>
    </row>
    <row r="39525" customFormat="false" ht="15" hidden="false" customHeight="false" outlineLevel="0" collapsed="false">
      <c r="A39525" s="0" t="s">
        <v>39961</v>
      </c>
      <c r="B39525" s="0" t="s">
        <v>7907</v>
      </c>
    </row>
    <row r="39526" customFormat="false" ht="15" hidden="false" customHeight="false" outlineLevel="0" collapsed="false">
      <c r="A39526" s="0" t="s">
        <v>39962</v>
      </c>
      <c r="B39526" s="0" t="s">
        <v>894</v>
      </c>
    </row>
    <row r="39527" customFormat="false" ht="15" hidden="false" customHeight="false" outlineLevel="0" collapsed="false">
      <c r="A39527" s="0" t="s">
        <v>39963</v>
      </c>
      <c r="B39527" s="0" t="s">
        <v>3141</v>
      </c>
    </row>
    <row r="39528" customFormat="false" ht="15" hidden="false" customHeight="false" outlineLevel="0" collapsed="false">
      <c r="A39528" s="0" t="s">
        <v>39964</v>
      </c>
      <c r="B39528" s="0" t="s">
        <v>3527</v>
      </c>
    </row>
    <row r="39529" customFormat="false" ht="15" hidden="false" customHeight="false" outlineLevel="0" collapsed="false">
      <c r="A39529" s="0" t="s">
        <v>39965</v>
      </c>
      <c r="B39529" s="0" t="s">
        <v>7996</v>
      </c>
    </row>
    <row r="39530" customFormat="false" ht="15" hidden="false" customHeight="false" outlineLevel="0" collapsed="false">
      <c r="A39530" s="0" t="s">
        <v>39966</v>
      </c>
      <c r="B39530" s="0" t="s">
        <v>7802</v>
      </c>
    </row>
    <row r="39531" customFormat="false" ht="15" hidden="false" customHeight="false" outlineLevel="0" collapsed="false">
      <c r="A39531" s="0" t="s">
        <v>39967</v>
      </c>
      <c r="B39531" s="0" t="s">
        <v>3645</v>
      </c>
    </row>
    <row r="39532" customFormat="false" ht="15" hidden="false" customHeight="false" outlineLevel="0" collapsed="false">
      <c r="A39532" s="0" t="s">
        <v>39968</v>
      </c>
      <c r="B39532" s="0" t="s">
        <v>3527</v>
      </c>
    </row>
    <row r="39533" customFormat="false" ht="15" hidden="false" customHeight="false" outlineLevel="0" collapsed="false">
      <c r="A39533" s="0" t="s">
        <v>39969</v>
      </c>
      <c r="B39533" s="0" t="s">
        <v>6402</v>
      </c>
    </row>
    <row r="39534" customFormat="false" ht="15" hidden="false" customHeight="false" outlineLevel="0" collapsed="false">
      <c r="A39534" s="0" t="s">
        <v>39970</v>
      </c>
      <c r="B39534" s="0" t="s">
        <v>7821</v>
      </c>
    </row>
    <row r="39535" customFormat="false" ht="15" hidden="false" customHeight="false" outlineLevel="0" collapsed="false">
      <c r="A39535" s="0" t="s">
        <v>39971</v>
      </c>
      <c r="B39535" s="0" t="s">
        <v>3645</v>
      </c>
    </row>
    <row r="39536" customFormat="false" ht="15" hidden="false" customHeight="false" outlineLevel="0" collapsed="false">
      <c r="A39536" s="0" t="s">
        <v>39972</v>
      </c>
      <c r="B39536" s="0" t="s">
        <v>2984</v>
      </c>
    </row>
    <row r="39537" customFormat="false" ht="15" hidden="false" customHeight="false" outlineLevel="0" collapsed="false">
      <c r="A39537" s="0" t="s">
        <v>39973</v>
      </c>
      <c r="B39537" s="0" t="s">
        <v>6404</v>
      </c>
    </row>
    <row r="39538" customFormat="false" ht="15" hidden="false" customHeight="false" outlineLevel="0" collapsed="false">
      <c r="A39538" s="0" t="s">
        <v>39974</v>
      </c>
      <c r="B39538" s="0" t="s">
        <v>6719</v>
      </c>
    </row>
    <row r="39539" customFormat="false" ht="15" hidden="false" customHeight="false" outlineLevel="0" collapsed="false">
      <c r="A39539" s="0" t="s">
        <v>39975</v>
      </c>
      <c r="B39539" s="0" t="s">
        <v>7907</v>
      </c>
    </row>
    <row r="39540" customFormat="false" ht="15" hidden="false" customHeight="false" outlineLevel="0" collapsed="false">
      <c r="A39540" s="0" t="s">
        <v>39976</v>
      </c>
      <c r="B39540" s="0" t="s">
        <v>6402</v>
      </c>
    </row>
    <row r="39541" customFormat="false" ht="15" hidden="false" customHeight="false" outlineLevel="0" collapsed="false">
      <c r="A39541" s="0" t="s">
        <v>39977</v>
      </c>
      <c r="B39541" s="0" t="s">
        <v>3614</v>
      </c>
    </row>
    <row r="39542" customFormat="false" ht="15" hidden="false" customHeight="false" outlineLevel="0" collapsed="false">
      <c r="A39542" s="0" t="s">
        <v>39978</v>
      </c>
      <c r="B39542" s="0" t="s">
        <v>3645</v>
      </c>
    </row>
    <row r="39543" customFormat="false" ht="15" hidden="false" customHeight="false" outlineLevel="0" collapsed="false">
      <c r="A39543" s="0" t="s">
        <v>39979</v>
      </c>
      <c r="B39543" s="0" t="s">
        <v>3645</v>
      </c>
    </row>
    <row r="39544" customFormat="false" ht="15" hidden="false" customHeight="false" outlineLevel="0" collapsed="false">
      <c r="A39544" s="0" t="s">
        <v>39980</v>
      </c>
      <c r="B39544" s="0" t="s">
        <v>3645</v>
      </c>
    </row>
    <row r="39545" customFormat="false" ht="15" hidden="false" customHeight="false" outlineLevel="0" collapsed="false">
      <c r="A39545" s="0" t="s">
        <v>39981</v>
      </c>
      <c r="B39545" s="0" t="s">
        <v>7802</v>
      </c>
    </row>
    <row r="39546" customFormat="false" ht="15" hidden="false" customHeight="false" outlineLevel="0" collapsed="false">
      <c r="A39546" s="0" t="s">
        <v>39982</v>
      </c>
      <c r="B39546" s="0" t="s">
        <v>6424</v>
      </c>
    </row>
    <row r="39547" customFormat="false" ht="15" hidden="false" customHeight="false" outlineLevel="0" collapsed="false">
      <c r="A39547" s="0" t="s">
        <v>39983</v>
      </c>
      <c r="B39547" s="0" t="s">
        <v>3562</v>
      </c>
    </row>
    <row r="39548" customFormat="false" ht="15" hidden="false" customHeight="false" outlineLevel="0" collapsed="false">
      <c r="A39548" s="0" t="s">
        <v>39984</v>
      </c>
      <c r="B39548" s="0" t="s">
        <v>3645</v>
      </c>
    </row>
    <row r="39549" customFormat="false" ht="15" hidden="false" customHeight="false" outlineLevel="0" collapsed="false">
      <c r="A39549" s="0" t="s">
        <v>39985</v>
      </c>
      <c r="B39549" s="0" t="s">
        <v>3590</v>
      </c>
    </row>
    <row r="39550" customFormat="false" ht="15" hidden="false" customHeight="false" outlineLevel="0" collapsed="false">
      <c r="A39550" s="0" t="s">
        <v>39986</v>
      </c>
      <c r="B39550" s="0" t="s">
        <v>3614</v>
      </c>
    </row>
    <row r="39551" customFormat="false" ht="15" hidden="false" customHeight="false" outlineLevel="0" collapsed="false">
      <c r="A39551" s="0" t="s">
        <v>39987</v>
      </c>
      <c r="B39551" s="0" t="s">
        <v>3645</v>
      </c>
    </row>
    <row r="39552" customFormat="false" ht="15" hidden="false" customHeight="false" outlineLevel="0" collapsed="false">
      <c r="A39552" s="0" t="s">
        <v>39988</v>
      </c>
      <c r="B39552" s="0" t="s">
        <v>3488</v>
      </c>
    </row>
    <row r="39553" customFormat="false" ht="15" hidden="false" customHeight="false" outlineLevel="0" collapsed="false">
      <c r="A39553" s="0" t="s">
        <v>39989</v>
      </c>
      <c r="B39553" s="0" t="s">
        <v>3645</v>
      </c>
    </row>
    <row r="39554" customFormat="false" ht="15" hidden="false" customHeight="false" outlineLevel="0" collapsed="false">
      <c r="A39554" s="0" t="s">
        <v>39990</v>
      </c>
      <c r="B39554" s="0" t="s">
        <v>7883</v>
      </c>
    </row>
    <row r="39555" customFormat="false" ht="15" hidden="false" customHeight="false" outlineLevel="0" collapsed="false">
      <c r="A39555" s="0" t="s">
        <v>39991</v>
      </c>
      <c r="B39555" s="0" t="s">
        <v>7565</v>
      </c>
    </row>
    <row r="39556" customFormat="false" ht="15" hidden="false" customHeight="false" outlineLevel="0" collapsed="false">
      <c r="A39556" s="0" t="s">
        <v>39992</v>
      </c>
      <c r="B39556" s="0" t="s">
        <v>7573</v>
      </c>
    </row>
    <row r="39557" customFormat="false" ht="15" hidden="false" customHeight="false" outlineLevel="0" collapsed="false">
      <c r="A39557" s="0" t="s">
        <v>39993</v>
      </c>
      <c r="B39557" s="0" t="s">
        <v>3292</v>
      </c>
    </row>
    <row r="39558" customFormat="false" ht="15" hidden="false" customHeight="false" outlineLevel="0" collapsed="false">
      <c r="A39558" s="0" t="s">
        <v>39994</v>
      </c>
      <c r="B39558" s="0" t="s">
        <v>3614</v>
      </c>
    </row>
    <row r="39559" customFormat="false" ht="15" hidden="false" customHeight="false" outlineLevel="0" collapsed="false">
      <c r="A39559" s="0" t="s">
        <v>39995</v>
      </c>
      <c r="B39559" s="0" t="s">
        <v>3645</v>
      </c>
    </row>
    <row r="39560" customFormat="false" ht="15" hidden="false" customHeight="false" outlineLevel="0" collapsed="false">
      <c r="A39560" s="0" t="s">
        <v>39996</v>
      </c>
      <c r="B39560" s="0" t="s">
        <v>184</v>
      </c>
    </row>
    <row r="39561" customFormat="false" ht="15" hidden="false" customHeight="false" outlineLevel="0" collapsed="false">
      <c r="A39561" s="0" t="s">
        <v>39997</v>
      </c>
      <c r="B39561" s="0" t="s">
        <v>3645</v>
      </c>
    </row>
    <row r="39562" customFormat="false" ht="15" hidden="false" customHeight="false" outlineLevel="0" collapsed="false">
      <c r="A39562" s="0" t="s">
        <v>39998</v>
      </c>
      <c r="B39562" s="0" t="s">
        <v>3614</v>
      </c>
    </row>
    <row r="39563" customFormat="false" ht="15" hidden="false" customHeight="false" outlineLevel="0" collapsed="false">
      <c r="A39563" s="0" t="s">
        <v>39999</v>
      </c>
      <c r="B39563" s="0" t="s">
        <v>3645</v>
      </c>
    </row>
    <row r="39564" customFormat="false" ht="15" hidden="false" customHeight="false" outlineLevel="0" collapsed="false">
      <c r="A39564" s="0" t="s">
        <v>40000</v>
      </c>
      <c r="B39564" s="0" t="s">
        <v>6719</v>
      </c>
    </row>
    <row r="39565" customFormat="false" ht="15" hidden="false" customHeight="false" outlineLevel="0" collapsed="false">
      <c r="A39565" s="0" t="s">
        <v>40001</v>
      </c>
      <c r="B39565" s="0" t="s">
        <v>894</v>
      </c>
    </row>
    <row r="39566" customFormat="false" ht="15" hidden="false" customHeight="false" outlineLevel="0" collapsed="false">
      <c r="A39566" s="0" t="s">
        <v>40002</v>
      </c>
      <c r="B39566" s="0" t="s">
        <v>7907</v>
      </c>
    </row>
    <row r="39567" customFormat="false" ht="15" hidden="false" customHeight="false" outlineLevel="0" collapsed="false">
      <c r="A39567" s="0" t="s">
        <v>40003</v>
      </c>
      <c r="B39567" s="0" t="s">
        <v>7907</v>
      </c>
    </row>
    <row r="39568" customFormat="false" ht="15" hidden="false" customHeight="false" outlineLevel="0" collapsed="false">
      <c r="A39568" s="0" t="s">
        <v>40004</v>
      </c>
      <c r="B39568" s="0" t="s">
        <v>6719</v>
      </c>
    </row>
    <row r="39569" customFormat="false" ht="15" hidden="false" customHeight="false" outlineLevel="0" collapsed="false">
      <c r="A39569" s="0" t="s">
        <v>40005</v>
      </c>
      <c r="B39569" s="0" t="s">
        <v>6998</v>
      </c>
    </row>
    <row r="39570" customFormat="false" ht="15" hidden="false" customHeight="false" outlineLevel="0" collapsed="false">
      <c r="A39570" s="0" t="s">
        <v>40006</v>
      </c>
      <c r="B39570" s="0" t="s">
        <v>3645</v>
      </c>
    </row>
    <row r="39571" customFormat="false" ht="15" hidden="false" customHeight="false" outlineLevel="0" collapsed="false">
      <c r="A39571" s="0" t="s">
        <v>40007</v>
      </c>
      <c r="B39571" s="0" t="s">
        <v>6719</v>
      </c>
    </row>
    <row r="39572" customFormat="false" ht="15" hidden="false" customHeight="false" outlineLevel="0" collapsed="false">
      <c r="A39572" s="0" t="s">
        <v>40008</v>
      </c>
      <c r="B39572" s="0" t="s">
        <v>3645</v>
      </c>
    </row>
    <row r="39573" customFormat="false" ht="15" hidden="false" customHeight="false" outlineLevel="0" collapsed="false">
      <c r="A39573" s="0" t="s">
        <v>40009</v>
      </c>
      <c r="B39573" s="0" t="s">
        <v>6402</v>
      </c>
    </row>
    <row r="39574" customFormat="false" ht="15" hidden="false" customHeight="false" outlineLevel="0" collapsed="false">
      <c r="A39574" s="0" t="s">
        <v>40010</v>
      </c>
      <c r="B39574" s="0" t="s">
        <v>3645</v>
      </c>
    </row>
    <row r="39575" customFormat="false" ht="15" hidden="false" customHeight="false" outlineLevel="0" collapsed="false">
      <c r="A39575" s="0" t="s">
        <v>40011</v>
      </c>
      <c r="B39575" s="0" t="s">
        <v>3557</v>
      </c>
    </row>
    <row r="39576" customFormat="false" ht="15" hidden="false" customHeight="false" outlineLevel="0" collapsed="false">
      <c r="A39576" s="0" t="s">
        <v>40012</v>
      </c>
      <c r="B39576" s="0" t="s">
        <v>3614</v>
      </c>
    </row>
    <row r="39577" customFormat="false" ht="15" hidden="false" customHeight="false" outlineLevel="0" collapsed="false">
      <c r="A39577" s="0" t="s">
        <v>40013</v>
      </c>
      <c r="B39577" s="0" t="s">
        <v>7907</v>
      </c>
    </row>
    <row r="39578" customFormat="false" ht="15" hidden="false" customHeight="false" outlineLevel="0" collapsed="false">
      <c r="A39578" s="0" t="s">
        <v>40014</v>
      </c>
      <c r="B39578" s="0" t="s">
        <v>6402</v>
      </c>
    </row>
    <row r="39579" customFormat="false" ht="15" hidden="false" customHeight="false" outlineLevel="0" collapsed="false">
      <c r="A39579" s="0" t="s">
        <v>40015</v>
      </c>
      <c r="B39579" s="0" t="s">
        <v>3645</v>
      </c>
    </row>
    <row r="39580" customFormat="false" ht="15" hidden="false" customHeight="false" outlineLevel="0" collapsed="false">
      <c r="A39580" s="0" t="s">
        <v>40016</v>
      </c>
      <c r="B39580" s="0" t="s">
        <v>7883</v>
      </c>
    </row>
    <row r="39581" customFormat="false" ht="15" hidden="false" customHeight="false" outlineLevel="0" collapsed="false">
      <c r="A39581" s="0" t="s">
        <v>40017</v>
      </c>
      <c r="B39581" s="0" t="s">
        <v>6402</v>
      </c>
    </row>
    <row r="39582" customFormat="false" ht="15" hidden="false" customHeight="false" outlineLevel="0" collapsed="false">
      <c r="A39582" s="0" t="s">
        <v>40018</v>
      </c>
      <c r="B39582" s="0" t="s">
        <v>6424</v>
      </c>
    </row>
    <row r="39583" customFormat="false" ht="15" hidden="false" customHeight="false" outlineLevel="0" collapsed="false">
      <c r="A39583" s="0" t="s">
        <v>40019</v>
      </c>
      <c r="B39583" s="0" t="s">
        <v>3645</v>
      </c>
    </row>
    <row r="39584" customFormat="false" ht="15" hidden="false" customHeight="false" outlineLevel="0" collapsed="false">
      <c r="A39584" s="0" t="s">
        <v>40020</v>
      </c>
      <c r="B39584" s="0" t="s">
        <v>3645</v>
      </c>
    </row>
    <row r="39585" customFormat="false" ht="15" hidden="false" customHeight="false" outlineLevel="0" collapsed="false">
      <c r="A39585" s="0" t="s">
        <v>40021</v>
      </c>
      <c r="B39585" s="0" t="s">
        <v>2984</v>
      </c>
    </row>
    <row r="39586" customFormat="false" ht="15" hidden="false" customHeight="false" outlineLevel="0" collapsed="false">
      <c r="A39586" s="0" t="s">
        <v>40022</v>
      </c>
      <c r="B39586" s="0" t="s">
        <v>7907</v>
      </c>
    </row>
    <row r="39587" customFormat="false" ht="15" hidden="false" customHeight="false" outlineLevel="0" collapsed="false">
      <c r="A39587" s="0" t="s">
        <v>40023</v>
      </c>
      <c r="B39587" s="0" t="s">
        <v>3645</v>
      </c>
    </row>
    <row r="39588" customFormat="false" ht="15" hidden="false" customHeight="false" outlineLevel="0" collapsed="false">
      <c r="A39588" s="0" t="s">
        <v>40024</v>
      </c>
      <c r="B39588" s="0" t="s">
        <v>3645</v>
      </c>
    </row>
    <row r="39589" customFormat="false" ht="15" hidden="false" customHeight="false" outlineLevel="0" collapsed="false">
      <c r="A39589" s="0" t="s">
        <v>40025</v>
      </c>
      <c r="B39589" s="0" t="s">
        <v>7883</v>
      </c>
    </row>
    <row r="39590" customFormat="false" ht="15" hidden="false" customHeight="false" outlineLevel="0" collapsed="false">
      <c r="A39590" s="0" t="s">
        <v>40026</v>
      </c>
      <c r="B39590" s="0" t="s">
        <v>3645</v>
      </c>
    </row>
    <row r="39591" customFormat="false" ht="15" hidden="false" customHeight="false" outlineLevel="0" collapsed="false">
      <c r="A39591" s="0" t="s">
        <v>40027</v>
      </c>
      <c r="B39591" s="0" t="s">
        <v>6424</v>
      </c>
    </row>
    <row r="39592" customFormat="false" ht="15" hidden="false" customHeight="false" outlineLevel="0" collapsed="false">
      <c r="A39592" s="0" t="s">
        <v>40028</v>
      </c>
      <c r="B39592" s="0" t="s">
        <v>3277</v>
      </c>
    </row>
    <row r="39593" customFormat="false" ht="15" hidden="false" customHeight="false" outlineLevel="0" collapsed="false">
      <c r="A39593" s="0" t="s">
        <v>40029</v>
      </c>
      <c r="B39593" s="0" t="s">
        <v>3645</v>
      </c>
    </row>
    <row r="39594" customFormat="false" ht="15" hidden="false" customHeight="false" outlineLevel="0" collapsed="false">
      <c r="A39594" s="0" t="s">
        <v>40030</v>
      </c>
      <c r="B39594" s="0" t="s">
        <v>3116</v>
      </c>
    </row>
    <row r="39595" customFormat="false" ht="15" hidden="false" customHeight="false" outlineLevel="0" collapsed="false">
      <c r="A39595" s="0" t="s">
        <v>40031</v>
      </c>
      <c r="B39595" s="0" t="s">
        <v>6719</v>
      </c>
    </row>
    <row r="39596" customFormat="false" ht="15" hidden="false" customHeight="false" outlineLevel="0" collapsed="false">
      <c r="A39596" s="0" t="s">
        <v>40032</v>
      </c>
      <c r="B39596" s="0" t="s">
        <v>6998</v>
      </c>
    </row>
    <row r="39597" customFormat="false" ht="15" hidden="false" customHeight="false" outlineLevel="0" collapsed="false">
      <c r="A39597" s="0" t="s">
        <v>40033</v>
      </c>
      <c r="B39597" s="0" t="s">
        <v>3645</v>
      </c>
    </row>
    <row r="39598" customFormat="false" ht="15" hidden="false" customHeight="false" outlineLevel="0" collapsed="false">
      <c r="A39598" s="0" t="s">
        <v>40034</v>
      </c>
      <c r="B39598" s="0" t="s">
        <v>3645</v>
      </c>
    </row>
    <row r="39599" customFormat="false" ht="15" hidden="false" customHeight="false" outlineLevel="0" collapsed="false">
      <c r="A39599" s="0" t="s">
        <v>40035</v>
      </c>
      <c r="B39599" s="0" t="s">
        <v>3614</v>
      </c>
    </row>
    <row r="39600" customFormat="false" ht="15" hidden="false" customHeight="false" outlineLevel="0" collapsed="false">
      <c r="A39600" s="0" t="s">
        <v>40036</v>
      </c>
      <c r="B39600" s="0" t="s">
        <v>894</v>
      </c>
    </row>
    <row r="39601" customFormat="false" ht="15" hidden="false" customHeight="false" outlineLevel="0" collapsed="false">
      <c r="A39601" s="0" t="s">
        <v>40037</v>
      </c>
      <c r="B39601" s="0" t="s">
        <v>3645</v>
      </c>
    </row>
    <row r="39602" customFormat="false" ht="15" hidden="false" customHeight="false" outlineLevel="0" collapsed="false">
      <c r="A39602" s="0" t="s">
        <v>40038</v>
      </c>
      <c r="B39602" s="0" t="s">
        <v>184</v>
      </c>
    </row>
    <row r="39603" customFormat="false" ht="15" hidden="false" customHeight="false" outlineLevel="0" collapsed="false">
      <c r="A39603" s="0" t="s">
        <v>40039</v>
      </c>
      <c r="B39603" s="0" t="s">
        <v>3527</v>
      </c>
    </row>
    <row r="39604" customFormat="false" ht="15" hidden="false" customHeight="false" outlineLevel="0" collapsed="false">
      <c r="A39604" s="0" t="s">
        <v>40040</v>
      </c>
      <c r="B39604" s="0" t="s">
        <v>6998</v>
      </c>
    </row>
    <row r="39605" customFormat="false" ht="15" hidden="false" customHeight="false" outlineLevel="0" collapsed="false">
      <c r="A39605" s="0" t="s">
        <v>40041</v>
      </c>
      <c r="B39605" s="0" t="s">
        <v>3614</v>
      </c>
    </row>
    <row r="39606" customFormat="false" ht="15" hidden="false" customHeight="false" outlineLevel="0" collapsed="false">
      <c r="A39606" s="0" t="s">
        <v>40042</v>
      </c>
      <c r="B39606" s="0" t="s">
        <v>6404</v>
      </c>
    </row>
    <row r="39607" customFormat="false" ht="15" hidden="false" customHeight="false" outlineLevel="0" collapsed="false">
      <c r="A39607" s="0" t="s">
        <v>40043</v>
      </c>
      <c r="B39607" s="0" t="s">
        <v>3557</v>
      </c>
    </row>
    <row r="39608" customFormat="false" ht="15" hidden="false" customHeight="false" outlineLevel="0" collapsed="false">
      <c r="A39608" s="0" t="s">
        <v>40044</v>
      </c>
      <c r="B39608" s="0" t="s">
        <v>6404</v>
      </c>
    </row>
    <row r="39609" customFormat="false" ht="15" hidden="false" customHeight="false" outlineLevel="0" collapsed="false">
      <c r="A39609" s="0" t="s">
        <v>40045</v>
      </c>
      <c r="B39609" s="0" t="s">
        <v>6402</v>
      </c>
    </row>
    <row r="39610" customFormat="false" ht="15" hidden="false" customHeight="false" outlineLevel="0" collapsed="false">
      <c r="A39610" s="0" t="s">
        <v>40046</v>
      </c>
      <c r="B39610" s="0" t="s">
        <v>184</v>
      </c>
    </row>
    <row r="39611" customFormat="false" ht="15" hidden="false" customHeight="false" outlineLevel="0" collapsed="false">
      <c r="A39611" s="0" t="s">
        <v>40047</v>
      </c>
      <c r="B39611" s="0" t="s">
        <v>7802</v>
      </c>
    </row>
    <row r="39612" customFormat="false" ht="15" hidden="false" customHeight="false" outlineLevel="0" collapsed="false">
      <c r="A39612" s="0" t="s">
        <v>40048</v>
      </c>
      <c r="B39612" s="0" t="s">
        <v>3645</v>
      </c>
    </row>
    <row r="39613" customFormat="false" ht="15" hidden="false" customHeight="false" outlineLevel="0" collapsed="false">
      <c r="A39613" s="0" t="s">
        <v>40049</v>
      </c>
      <c r="B39613" s="0" t="s">
        <v>9026</v>
      </c>
    </row>
    <row r="39614" customFormat="false" ht="15" hidden="false" customHeight="false" outlineLevel="0" collapsed="false">
      <c r="A39614" s="0" t="s">
        <v>40050</v>
      </c>
      <c r="B39614" s="0" t="s">
        <v>7907</v>
      </c>
    </row>
    <row r="39615" customFormat="false" ht="15" hidden="false" customHeight="false" outlineLevel="0" collapsed="false">
      <c r="A39615" s="0" t="s">
        <v>40051</v>
      </c>
      <c r="B39615" s="0" t="s">
        <v>7573</v>
      </c>
    </row>
    <row r="39616" customFormat="false" ht="15" hidden="false" customHeight="false" outlineLevel="0" collapsed="false">
      <c r="A39616" s="0" t="s">
        <v>40052</v>
      </c>
      <c r="B39616" s="0" t="s">
        <v>6404</v>
      </c>
    </row>
    <row r="39617" customFormat="false" ht="15" hidden="false" customHeight="false" outlineLevel="0" collapsed="false">
      <c r="A39617" s="0" t="s">
        <v>40053</v>
      </c>
      <c r="B39617" s="0" t="s">
        <v>3614</v>
      </c>
    </row>
    <row r="39618" customFormat="false" ht="15" hidden="false" customHeight="false" outlineLevel="0" collapsed="false">
      <c r="A39618" s="0" t="s">
        <v>40054</v>
      </c>
      <c r="B39618" s="0" t="s">
        <v>6402</v>
      </c>
    </row>
    <row r="39619" customFormat="false" ht="15" hidden="false" customHeight="false" outlineLevel="0" collapsed="false">
      <c r="A39619" s="0" t="s">
        <v>40055</v>
      </c>
      <c r="B39619" s="0" t="s">
        <v>3590</v>
      </c>
    </row>
    <row r="39620" customFormat="false" ht="15" hidden="false" customHeight="false" outlineLevel="0" collapsed="false">
      <c r="A39620" s="0" t="s">
        <v>40056</v>
      </c>
      <c r="B39620" s="0" t="s">
        <v>6719</v>
      </c>
    </row>
    <row r="39621" customFormat="false" ht="15" hidden="false" customHeight="false" outlineLevel="0" collapsed="false">
      <c r="A39621" s="0" t="s">
        <v>40057</v>
      </c>
      <c r="B39621" s="0" t="s">
        <v>500</v>
      </c>
    </row>
    <row r="39622" customFormat="false" ht="15" hidden="false" customHeight="false" outlineLevel="0" collapsed="false">
      <c r="A39622" s="0" t="s">
        <v>40058</v>
      </c>
      <c r="B39622" s="0" t="s">
        <v>6404</v>
      </c>
    </row>
    <row r="39623" customFormat="false" ht="15" hidden="false" customHeight="false" outlineLevel="0" collapsed="false">
      <c r="A39623" s="0" t="s">
        <v>40059</v>
      </c>
      <c r="B39623" s="0" t="s">
        <v>184</v>
      </c>
    </row>
    <row r="39624" customFormat="false" ht="15" hidden="false" customHeight="false" outlineLevel="0" collapsed="false">
      <c r="A39624" s="0" t="s">
        <v>40060</v>
      </c>
      <c r="B39624" s="0" t="s">
        <v>7907</v>
      </c>
    </row>
    <row r="39625" customFormat="false" ht="15" hidden="false" customHeight="false" outlineLevel="0" collapsed="false">
      <c r="A39625" s="0" t="s">
        <v>40061</v>
      </c>
      <c r="B39625" s="0" t="s">
        <v>6402</v>
      </c>
    </row>
    <row r="39626" customFormat="false" ht="15" hidden="false" customHeight="false" outlineLevel="0" collapsed="false">
      <c r="A39626" s="0" t="s">
        <v>40062</v>
      </c>
      <c r="B39626" s="0" t="s">
        <v>3527</v>
      </c>
    </row>
    <row r="39627" customFormat="false" ht="15" hidden="false" customHeight="false" outlineLevel="0" collapsed="false">
      <c r="A39627" s="0" t="s">
        <v>40063</v>
      </c>
      <c r="B39627" s="0" t="s">
        <v>6424</v>
      </c>
    </row>
    <row r="39628" customFormat="false" ht="15" hidden="false" customHeight="false" outlineLevel="0" collapsed="false">
      <c r="A39628" s="0" t="s">
        <v>40064</v>
      </c>
      <c r="B39628" s="0" t="s">
        <v>3645</v>
      </c>
    </row>
    <row r="39629" customFormat="false" ht="15" hidden="false" customHeight="false" outlineLevel="0" collapsed="false">
      <c r="A39629" s="0" t="s">
        <v>40065</v>
      </c>
      <c r="B39629" s="0" t="s">
        <v>6998</v>
      </c>
    </row>
    <row r="39630" customFormat="false" ht="15" hidden="false" customHeight="false" outlineLevel="0" collapsed="false">
      <c r="A39630" s="0" t="s">
        <v>40066</v>
      </c>
      <c r="B39630" s="0" t="s">
        <v>6404</v>
      </c>
    </row>
    <row r="39631" customFormat="false" ht="15" hidden="false" customHeight="false" outlineLevel="0" collapsed="false">
      <c r="A39631" s="0" t="s">
        <v>40067</v>
      </c>
      <c r="B39631" s="0" t="s">
        <v>3614</v>
      </c>
    </row>
    <row r="39632" customFormat="false" ht="15" hidden="false" customHeight="false" outlineLevel="0" collapsed="false">
      <c r="A39632" s="0" t="s">
        <v>40068</v>
      </c>
      <c r="B39632" s="0" t="s">
        <v>3590</v>
      </c>
    </row>
    <row r="39633" customFormat="false" ht="15" hidden="false" customHeight="false" outlineLevel="0" collapsed="false">
      <c r="A39633" s="0" t="s">
        <v>40069</v>
      </c>
      <c r="B39633" s="0" t="s">
        <v>3141</v>
      </c>
    </row>
    <row r="39634" customFormat="false" ht="15" hidden="false" customHeight="false" outlineLevel="0" collapsed="false">
      <c r="A39634" s="0" t="s">
        <v>40070</v>
      </c>
      <c r="B39634" s="0" t="s">
        <v>6998</v>
      </c>
    </row>
    <row r="39635" customFormat="false" ht="15" hidden="false" customHeight="false" outlineLevel="0" collapsed="false">
      <c r="A39635" s="0" t="s">
        <v>40071</v>
      </c>
      <c r="B39635" s="0" t="s">
        <v>7907</v>
      </c>
    </row>
    <row r="39636" customFormat="false" ht="15" hidden="false" customHeight="false" outlineLevel="0" collapsed="false">
      <c r="A39636" s="0" t="s">
        <v>40072</v>
      </c>
      <c r="B39636" s="0" t="s">
        <v>6719</v>
      </c>
    </row>
    <row r="39637" customFormat="false" ht="15" hidden="false" customHeight="false" outlineLevel="0" collapsed="false">
      <c r="A39637" s="0" t="s">
        <v>40073</v>
      </c>
      <c r="B39637" s="0" t="s">
        <v>6719</v>
      </c>
    </row>
    <row r="39638" customFormat="false" ht="15" hidden="false" customHeight="false" outlineLevel="0" collapsed="false">
      <c r="A39638" s="0" t="s">
        <v>40074</v>
      </c>
      <c r="B39638" s="0" t="s">
        <v>6424</v>
      </c>
    </row>
    <row r="39639" customFormat="false" ht="15" hidden="false" customHeight="false" outlineLevel="0" collapsed="false">
      <c r="A39639" s="0" t="s">
        <v>40075</v>
      </c>
      <c r="B39639" s="0" t="s">
        <v>7790</v>
      </c>
    </row>
    <row r="39640" customFormat="false" ht="15" hidden="false" customHeight="false" outlineLevel="0" collapsed="false">
      <c r="A39640" s="0" t="s">
        <v>40076</v>
      </c>
      <c r="B39640" s="0" t="s">
        <v>3488</v>
      </c>
    </row>
    <row r="39641" customFormat="false" ht="15" hidden="false" customHeight="false" outlineLevel="0" collapsed="false">
      <c r="A39641" s="0" t="s">
        <v>40077</v>
      </c>
      <c r="B39641" s="0" t="s">
        <v>7790</v>
      </c>
    </row>
    <row r="39642" customFormat="false" ht="15" hidden="false" customHeight="false" outlineLevel="0" collapsed="false">
      <c r="A39642" s="0" t="s">
        <v>40078</v>
      </c>
      <c r="B39642" s="0" t="s">
        <v>3614</v>
      </c>
    </row>
    <row r="39643" customFormat="false" ht="15" hidden="false" customHeight="false" outlineLevel="0" collapsed="false">
      <c r="A39643" s="0" t="s">
        <v>40079</v>
      </c>
      <c r="B39643" s="0" t="s">
        <v>3645</v>
      </c>
    </row>
    <row r="39644" customFormat="false" ht="15" hidden="false" customHeight="false" outlineLevel="0" collapsed="false">
      <c r="A39644" s="0" t="s">
        <v>40080</v>
      </c>
      <c r="B39644" s="0" t="s">
        <v>3488</v>
      </c>
    </row>
    <row r="39645" customFormat="false" ht="15" hidden="false" customHeight="false" outlineLevel="0" collapsed="false">
      <c r="A39645" s="0" t="s">
        <v>40081</v>
      </c>
      <c r="B39645" s="0" t="s">
        <v>7565</v>
      </c>
    </row>
    <row r="39646" customFormat="false" ht="15" hidden="false" customHeight="false" outlineLevel="0" collapsed="false">
      <c r="A39646" s="0" t="s">
        <v>40082</v>
      </c>
      <c r="B39646" s="0" t="s">
        <v>6998</v>
      </c>
    </row>
    <row r="39647" customFormat="false" ht="15" hidden="false" customHeight="false" outlineLevel="0" collapsed="false">
      <c r="A39647" s="0" t="s">
        <v>40083</v>
      </c>
      <c r="B39647" s="0" t="s">
        <v>3527</v>
      </c>
    </row>
    <row r="39648" customFormat="false" ht="15" hidden="false" customHeight="false" outlineLevel="0" collapsed="false">
      <c r="A39648" s="0" t="s">
        <v>40084</v>
      </c>
      <c r="B39648" s="0" t="s">
        <v>3562</v>
      </c>
    </row>
    <row r="39649" customFormat="false" ht="15" hidden="false" customHeight="false" outlineLevel="0" collapsed="false">
      <c r="A39649" s="0" t="s">
        <v>40085</v>
      </c>
      <c r="B39649" s="0" t="s">
        <v>6719</v>
      </c>
    </row>
    <row r="39650" customFormat="false" ht="15" hidden="false" customHeight="false" outlineLevel="0" collapsed="false">
      <c r="A39650" s="0" t="s">
        <v>40086</v>
      </c>
      <c r="B39650" s="0" t="s">
        <v>7565</v>
      </c>
    </row>
    <row r="39651" customFormat="false" ht="15" hidden="false" customHeight="false" outlineLevel="0" collapsed="false">
      <c r="A39651" s="0" t="s">
        <v>40087</v>
      </c>
      <c r="B39651" s="0" t="s">
        <v>184</v>
      </c>
    </row>
    <row r="39652" customFormat="false" ht="15" hidden="false" customHeight="false" outlineLevel="0" collapsed="false">
      <c r="A39652" s="0" t="s">
        <v>40088</v>
      </c>
      <c r="B39652" s="0" t="s">
        <v>3645</v>
      </c>
    </row>
    <row r="39653" customFormat="false" ht="15" hidden="false" customHeight="false" outlineLevel="0" collapsed="false">
      <c r="A39653" s="0" t="s">
        <v>40089</v>
      </c>
      <c r="B39653" s="0" t="s">
        <v>2984</v>
      </c>
    </row>
    <row r="39654" customFormat="false" ht="15" hidden="false" customHeight="false" outlineLevel="0" collapsed="false">
      <c r="A39654" s="0" t="s">
        <v>40090</v>
      </c>
      <c r="B39654" s="0" t="s">
        <v>6402</v>
      </c>
    </row>
    <row r="39655" customFormat="false" ht="15" hidden="false" customHeight="false" outlineLevel="0" collapsed="false">
      <c r="A39655" s="0" t="s">
        <v>40091</v>
      </c>
      <c r="B39655" s="0" t="s">
        <v>3141</v>
      </c>
    </row>
    <row r="39656" customFormat="false" ht="15" hidden="false" customHeight="false" outlineLevel="0" collapsed="false">
      <c r="A39656" s="0" t="s">
        <v>40092</v>
      </c>
      <c r="B39656" s="0" t="s">
        <v>7907</v>
      </c>
    </row>
    <row r="39657" customFormat="false" ht="15" hidden="false" customHeight="false" outlineLevel="0" collapsed="false">
      <c r="A39657" s="0" t="s">
        <v>40093</v>
      </c>
      <c r="B39657" s="0" t="s">
        <v>3645</v>
      </c>
    </row>
    <row r="39658" customFormat="false" ht="15" hidden="false" customHeight="false" outlineLevel="0" collapsed="false">
      <c r="A39658" s="0" t="s">
        <v>40094</v>
      </c>
      <c r="B39658" s="0" t="s">
        <v>7565</v>
      </c>
    </row>
    <row r="39659" customFormat="false" ht="15" hidden="false" customHeight="false" outlineLevel="0" collapsed="false">
      <c r="A39659" s="0" t="s">
        <v>40095</v>
      </c>
      <c r="B39659" s="0" t="s">
        <v>3645</v>
      </c>
    </row>
    <row r="39660" customFormat="false" ht="15" hidden="false" customHeight="false" outlineLevel="0" collapsed="false">
      <c r="A39660" s="0" t="s">
        <v>40096</v>
      </c>
      <c r="B39660" s="0" t="s">
        <v>6719</v>
      </c>
    </row>
    <row r="39661" customFormat="false" ht="15" hidden="false" customHeight="false" outlineLevel="0" collapsed="false">
      <c r="A39661" s="0" t="s">
        <v>40097</v>
      </c>
      <c r="B39661" s="0" t="s">
        <v>3645</v>
      </c>
    </row>
    <row r="39662" customFormat="false" ht="15" hidden="false" customHeight="false" outlineLevel="0" collapsed="false">
      <c r="A39662" s="0" t="s">
        <v>40098</v>
      </c>
      <c r="B39662" s="0" t="s">
        <v>6402</v>
      </c>
    </row>
    <row r="39663" customFormat="false" ht="15" hidden="false" customHeight="false" outlineLevel="0" collapsed="false">
      <c r="A39663" s="0" t="s">
        <v>40099</v>
      </c>
      <c r="B39663" s="0" t="s">
        <v>7802</v>
      </c>
    </row>
    <row r="39664" customFormat="false" ht="15" hidden="false" customHeight="false" outlineLevel="0" collapsed="false">
      <c r="A39664" s="0" t="s">
        <v>40100</v>
      </c>
      <c r="B39664" s="0" t="s">
        <v>6719</v>
      </c>
    </row>
    <row r="39665" customFormat="false" ht="15" hidden="false" customHeight="false" outlineLevel="0" collapsed="false">
      <c r="A39665" s="0" t="s">
        <v>40101</v>
      </c>
      <c r="B39665" s="0" t="s">
        <v>3645</v>
      </c>
    </row>
    <row r="39666" customFormat="false" ht="15" hidden="false" customHeight="false" outlineLevel="0" collapsed="false">
      <c r="A39666" s="0" t="s">
        <v>40102</v>
      </c>
      <c r="B39666" s="0" t="s">
        <v>9035</v>
      </c>
    </row>
    <row r="39667" customFormat="false" ht="15" hidden="false" customHeight="false" outlineLevel="0" collapsed="false">
      <c r="A39667" s="0" t="s">
        <v>40103</v>
      </c>
      <c r="B39667" s="0" t="s">
        <v>7883</v>
      </c>
    </row>
    <row r="39668" customFormat="false" ht="15" hidden="false" customHeight="false" outlineLevel="0" collapsed="false">
      <c r="A39668" s="0" t="s">
        <v>40104</v>
      </c>
      <c r="B39668" s="0" t="s">
        <v>3614</v>
      </c>
    </row>
    <row r="39669" customFormat="false" ht="15" hidden="false" customHeight="false" outlineLevel="0" collapsed="false">
      <c r="A39669" s="0" t="s">
        <v>40105</v>
      </c>
      <c r="B39669" s="0" t="s">
        <v>3645</v>
      </c>
    </row>
    <row r="39670" customFormat="false" ht="15" hidden="false" customHeight="false" outlineLevel="0" collapsed="false">
      <c r="A39670" s="0" t="s">
        <v>40106</v>
      </c>
      <c r="B39670" s="0" t="s">
        <v>3453</v>
      </c>
    </row>
    <row r="39671" customFormat="false" ht="15" hidden="false" customHeight="false" outlineLevel="0" collapsed="false">
      <c r="A39671" s="0" t="s">
        <v>40107</v>
      </c>
      <c r="B39671" s="0" t="s">
        <v>3645</v>
      </c>
    </row>
    <row r="39672" customFormat="false" ht="15" hidden="false" customHeight="false" outlineLevel="0" collapsed="false">
      <c r="A39672" s="0" t="s">
        <v>40108</v>
      </c>
      <c r="B39672" s="0" t="s">
        <v>3614</v>
      </c>
    </row>
    <row r="39673" customFormat="false" ht="15" hidden="false" customHeight="false" outlineLevel="0" collapsed="false">
      <c r="A39673" s="0" t="s">
        <v>40109</v>
      </c>
      <c r="B39673" s="0" t="s">
        <v>7907</v>
      </c>
    </row>
    <row r="39674" customFormat="false" ht="15" hidden="false" customHeight="false" outlineLevel="0" collapsed="false">
      <c r="A39674" s="0" t="s">
        <v>40110</v>
      </c>
      <c r="B39674" s="0" t="s">
        <v>6404</v>
      </c>
    </row>
    <row r="39675" customFormat="false" ht="15" hidden="false" customHeight="false" outlineLevel="0" collapsed="false">
      <c r="A39675" s="0" t="s">
        <v>40111</v>
      </c>
      <c r="B39675" s="0" t="s">
        <v>3641</v>
      </c>
    </row>
    <row r="39676" customFormat="false" ht="15" hidden="false" customHeight="false" outlineLevel="0" collapsed="false">
      <c r="A39676" s="0" t="s">
        <v>40112</v>
      </c>
      <c r="B39676" s="0" t="s">
        <v>3645</v>
      </c>
    </row>
    <row r="39677" customFormat="false" ht="15" hidden="false" customHeight="false" outlineLevel="0" collapsed="false">
      <c r="A39677" s="0" t="s">
        <v>40113</v>
      </c>
      <c r="B39677" s="0" t="s">
        <v>3292</v>
      </c>
    </row>
    <row r="39678" customFormat="false" ht="15" hidden="false" customHeight="false" outlineLevel="0" collapsed="false">
      <c r="A39678" s="0" t="s">
        <v>40114</v>
      </c>
      <c r="B39678" s="0" t="s">
        <v>3527</v>
      </c>
    </row>
    <row r="39679" customFormat="false" ht="15" hidden="false" customHeight="false" outlineLevel="0" collapsed="false">
      <c r="A39679" s="0" t="s">
        <v>40115</v>
      </c>
      <c r="B39679" s="0" t="s">
        <v>7907</v>
      </c>
    </row>
    <row r="39680" customFormat="false" ht="15" hidden="false" customHeight="false" outlineLevel="0" collapsed="false">
      <c r="A39680" s="0" t="s">
        <v>40116</v>
      </c>
      <c r="B39680" s="0" t="s">
        <v>3645</v>
      </c>
    </row>
    <row r="39681" customFormat="false" ht="15" hidden="false" customHeight="false" outlineLevel="0" collapsed="false">
      <c r="A39681" s="0" t="s">
        <v>40117</v>
      </c>
      <c r="B39681" s="0" t="s">
        <v>3645</v>
      </c>
    </row>
    <row r="39682" customFormat="false" ht="15" hidden="false" customHeight="false" outlineLevel="0" collapsed="false">
      <c r="A39682" s="0" t="s">
        <v>40118</v>
      </c>
      <c r="B39682" s="0" t="s">
        <v>3645</v>
      </c>
    </row>
    <row r="39683" customFormat="false" ht="15" hidden="false" customHeight="false" outlineLevel="0" collapsed="false">
      <c r="A39683" s="0" t="s">
        <v>40119</v>
      </c>
      <c r="B39683" s="0" t="s">
        <v>3645</v>
      </c>
    </row>
    <row r="39684" customFormat="false" ht="15" hidden="false" customHeight="false" outlineLevel="0" collapsed="false">
      <c r="A39684" s="0" t="s">
        <v>40120</v>
      </c>
      <c r="B39684" s="0" t="s">
        <v>7802</v>
      </c>
    </row>
    <row r="39685" customFormat="false" ht="15" hidden="false" customHeight="false" outlineLevel="0" collapsed="false">
      <c r="A39685" s="0" t="s">
        <v>40121</v>
      </c>
      <c r="B39685" s="0" t="s">
        <v>7907</v>
      </c>
    </row>
    <row r="39686" customFormat="false" ht="15" hidden="false" customHeight="false" outlineLevel="0" collapsed="false">
      <c r="A39686" s="0" t="s">
        <v>40122</v>
      </c>
      <c r="B39686" s="0" t="s">
        <v>3645</v>
      </c>
    </row>
    <row r="39687" customFormat="false" ht="15" hidden="false" customHeight="false" outlineLevel="0" collapsed="false">
      <c r="A39687" s="0" t="s">
        <v>40123</v>
      </c>
      <c r="B39687" s="0" t="s">
        <v>894</v>
      </c>
    </row>
    <row r="39688" customFormat="false" ht="15" hidden="false" customHeight="false" outlineLevel="0" collapsed="false">
      <c r="A39688" s="0" t="s">
        <v>40124</v>
      </c>
      <c r="B39688" s="0" t="s">
        <v>3645</v>
      </c>
    </row>
    <row r="39689" customFormat="false" ht="15" hidden="false" customHeight="false" outlineLevel="0" collapsed="false">
      <c r="A39689" s="0" t="s">
        <v>40125</v>
      </c>
      <c r="B39689" s="0" t="s">
        <v>3645</v>
      </c>
    </row>
    <row r="39690" customFormat="false" ht="15" hidden="false" customHeight="false" outlineLevel="0" collapsed="false">
      <c r="A39690" s="0" t="s">
        <v>40126</v>
      </c>
      <c r="B39690" s="0" t="s">
        <v>3614</v>
      </c>
    </row>
    <row r="39691" customFormat="false" ht="15" hidden="false" customHeight="false" outlineLevel="0" collapsed="false">
      <c r="A39691" s="0" t="s">
        <v>40127</v>
      </c>
      <c r="B39691" s="0" t="s">
        <v>6998</v>
      </c>
    </row>
    <row r="39692" customFormat="false" ht="15" hidden="false" customHeight="false" outlineLevel="0" collapsed="false">
      <c r="A39692" s="0" t="s">
        <v>40128</v>
      </c>
      <c r="B39692" s="0" t="s">
        <v>3645</v>
      </c>
    </row>
    <row r="39693" customFormat="false" ht="15" hidden="false" customHeight="false" outlineLevel="0" collapsed="false">
      <c r="A39693" s="0" t="s">
        <v>40129</v>
      </c>
      <c r="B39693" s="0" t="s">
        <v>3645</v>
      </c>
    </row>
    <row r="39694" customFormat="false" ht="15" hidden="false" customHeight="false" outlineLevel="0" collapsed="false">
      <c r="A39694" s="0" t="s">
        <v>40130</v>
      </c>
      <c r="B39694" s="0" t="s">
        <v>3645</v>
      </c>
    </row>
    <row r="39695" customFormat="false" ht="15" hidden="false" customHeight="false" outlineLevel="0" collapsed="false">
      <c r="A39695" s="0" t="s">
        <v>40131</v>
      </c>
      <c r="B39695" s="0" t="s">
        <v>3645</v>
      </c>
    </row>
    <row r="39696" customFormat="false" ht="15" hidden="false" customHeight="false" outlineLevel="0" collapsed="false">
      <c r="A39696" s="0" t="s">
        <v>40132</v>
      </c>
      <c r="B39696" s="0" t="s">
        <v>184</v>
      </c>
    </row>
    <row r="39697" customFormat="false" ht="15" hidden="false" customHeight="false" outlineLevel="0" collapsed="false">
      <c r="A39697" s="0" t="s">
        <v>40133</v>
      </c>
      <c r="B39697" s="0" t="s">
        <v>184</v>
      </c>
    </row>
    <row r="39698" customFormat="false" ht="15" hidden="false" customHeight="false" outlineLevel="0" collapsed="false">
      <c r="A39698" s="0" t="s">
        <v>40134</v>
      </c>
      <c r="B39698" s="0" t="s">
        <v>6402</v>
      </c>
    </row>
    <row r="39699" customFormat="false" ht="15" hidden="false" customHeight="false" outlineLevel="0" collapsed="false">
      <c r="A39699" s="0" t="s">
        <v>40135</v>
      </c>
      <c r="B39699" s="0" t="s">
        <v>3527</v>
      </c>
    </row>
    <row r="39700" customFormat="false" ht="15" hidden="false" customHeight="false" outlineLevel="0" collapsed="false">
      <c r="A39700" s="0" t="s">
        <v>40136</v>
      </c>
      <c r="B39700" s="0" t="s">
        <v>6998</v>
      </c>
    </row>
    <row r="39701" customFormat="false" ht="15" hidden="false" customHeight="false" outlineLevel="0" collapsed="false">
      <c r="A39701" s="0" t="s">
        <v>40137</v>
      </c>
      <c r="B39701" s="0" t="s">
        <v>7790</v>
      </c>
    </row>
    <row r="39702" customFormat="false" ht="15" hidden="false" customHeight="false" outlineLevel="0" collapsed="false">
      <c r="A39702" s="0" t="s">
        <v>40138</v>
      </c>
      <c r="B39702" s="0" t="s">
        <v>3488</v>
      </c>
    </row>
    <row r="39703" customFormat="false" ht="15" hidden="false" customHeight="false" outlineLevel="0" collapsed="false">
      <c r="A39703" s="0" t="s">
        <v>40139</v>
      </c>
      <c r="B39703" s="0" t="s">
        <v>7907</v>
      </c>
    </row>
    <row r="39704" customFormat="false" ht="15" hidden="false" customHeight="false" outlineLevel="0" collapsed="false">
      <c r="A39704" s="0" t="s">
        <v>40140</v>
      </c>
      <c r="B39704" s="0" t="s">
        <v>6424</v>
      </c>
    </row>
    <row r="39705" customFormat="false" ht="15" hidden="false" customHeight="false" outlineLevel="0" collapsed="false">
      <c r="A39705" s="0" t="s">
        <v>40141</v>
      </c>
      <c r="B39705" s="0" t="s">
        <v>6998</v>
      </c>
    </row>
    <row r="39706" customFormat="false" ht="15" hidden="false" customHeight="false" outlineLevel="0" collapsed="false">
      <c r="A39706" s="0" t="s">
        <v>40142</v>
      </c>
      <c r="B39706" s="0" t="s">
        <v>7802</v>
      </c>
    </row>
    <row r="39707" customFormat="false" ht="15" hidden="false" customHeight="false" outlineLevel="0" collapsed="false">
      <c r="A39707" s="0" t="s">
        <v>40143</v>
      </c>
      <c r="B39707" s="0" t="s">
        <v>3557</v>
      </c>
    </row>
    <row r="39708" customFormat="false" ht="15" hidden="false" customHeight="false" outlineLevel="0" collapsed="false">
      <c r="A39708" s="0" t="s">
        <v>40144</v>
      </c>
      <c r="B39708" s="0" t="s">
        <v>3641</v>
      </c>
    </row>
    <row r="39709" customFormat="false" ht="15" hidden="false" customHeight="false" outlineLevel="0" collapsed="false">
      <c r="A39709" s="0" t="s">
        <v>40145</v>
      </c>
      <c r="B39709" s="0" t="s">
        <v>3645</v>
      </c>
    </row>
    <row r="39710" customFormat="false" ht="15" hidden="false" customHeight="false" outlineLevel="0" collapsed="false">
      <c r="A39710" s="0" t="s">
        <v>40146</v>
      </c>
      <c r="B39710" s="0" t="s">
        <v>7790</v>
      </c>
    </row>
    <row r="39711" customFormat="false" ht="15" hidden="false" customHeight="false" outlineLevel="0" collapsed="false">
      <c r="A39711" s="0" t="s">
        <v>40147</v>
      </c>
      <c r="B39711" s="0" t="s">
        <v>894</v>
      </c>
    </row>
    <row r="39712" customFormat="false" ht="15" hidden="false" customHeight="false" outlineLevel="0" collapsed="false">
      <c r="A39712" s="0" t="s">
        <v>40148</v>
      </c>
      <c r="B39712" s="0" t="s">
        <v>3527</v>
      </c>
    </row>
    <row r="39713" customFormat="false" ht="15" hidden="false" customHeight="false" outlineLevel="0" collapsed="false">
      <c r="A39713" s="0" t="s">
        <v>40149</v>
      </c>
      <c r="B39713" s="0" t="s">
        <v>7802</v>
      </c>
    </row>
    <row r="39714" customFormat="false" ht="15" hidden="false" customHeight="false" outlineLevel="0" collapsed="false">
      <c r="A39714" s="0" t="s">
        <v>40150</v>
      </c>
      <c r="B39714" s="0" t="s">
        <v>3614</v>
      </c>
    </row>
    <row r="39715" customFormat="false" ht="15" hidden="false" customHeight="false" outlineLevel="0" collapsed="false">
      <c r="A39715" s="0" t="s">
        <v>40151</v>
      </c>
      <c r="B39715" s="0" t="s">
        <v>6719</v>
      </c>
    </row>
    <row r="39716" customFormat="false" ht="15" hidden="false" customHeight="false" outlineLevel="0" collapsed="false">
      <c r="A39716" s="0" t="s">
        <v>40152</v>
      </c>
      <c r="B39716" s="0" t="s">
        <v>6998</v>
      </c>
    </row>
    <row r="39717" customFormat="false" ht="15" hidden="false" customHeight="false" outlineLevel="0" collapsed="false">
      <c r="A39717" s="0" t="s">
        <v>40153</v>
      </c>
      <c r="B39717" s="0" t="s">
        <v>3614</v>
      </c>
    </row>
    <row r="39718" customFormat="false" ht="15" hidden="false" customHeight="false" outlineLevel="0" collapsed="false">
      <c r="A39718" s="0" t="s">
        <v>40154</v>
      </c>
      <c r="B39718" s="0" t="s">
        <v>6404</v>
      </c>
    </row>
    <row r="39719" customFormat="false" ht="15" hidden="false" customHeight="false" outlineLevel="0" collapsed="false">
      <c r="A39719" s="0" t="s">
        <v>40155</v>
      </c>
      <c r="B39719" s="0" t="s">
        <v>3645</v>
      </c>
    </row>
    <row r="39720" customFormat="false" ht="15" hidden="false" customHeight="false" outlineLevel="0" collapsed="false">
      <c r="A39720" s="0" t="s">
        <v>40156</v>
      </c>
      <c r="B39720" s="0" t="s">
        <v>3641</v>
      </c>
    </row>
    <row r="39721" customFormat="false" ht="15" hidden="false" customHeight="false" outlineLevel="0" collapsed="false">
      <c r="A39721" s="0" t="s">
        <v>40157</v>
      </c>
      <c r="B39721" s="0" t="s">
        <v>3562</v>
      </c>
    </row>
    <row r="39722" customFormat="false" ht="15" hidden="false" customHeight="false" outlineLevel="0" collapsed="false">
      <c r="A39722" s="0" t="s">
        <v>40158</v>
      </c>
      <c r="B39722" s="0" t="s">
        <v>3648</v>
      </c>
    </row>
    <row r="39723" customFormat="false" ht="15" hidden="false" customHeight="false" outlineLevel="0" collapsed="false">
      <c r="A39723" s="0" t="s">
        <v>40159</v>
      </c>
      <c r="B39723" s="0" t="s">
        <v>7565</v>
      </c>
    </row>
    <row r="39724" customFormat="false" ht="15" hidden="false" customHeight="false" outlineLevel="0" collapsed="false">
      <c r="A39724" s="0" t="s">
        <v>40160</v>
      </c>
      <c r="B39724" s="0" t="s">
        <v>3645</v>
      </c>
    </row>
    <row r="39725" customFormat="false" ht="15" hidden="false" customHeight="false" outlineLevel="0" collapsed="false">
      <c r="A39725" s="0" t="s">
        <v>40161</v>
      </c>
      <c r="B39725" s="0" t="s">
        <v>3527</v>
      </c>
    </row>
    <row r="39726" customFormat="false" ht="15" hidden="false" customHeight="false" outlineLevel="0" collapsed="false">
      <c r="A39726" s="0" t="s">
        <v>40162</v>
      </c>
      <c r="B39726" s="0" t="s">
        <v>6424</v>
      </c>
    </row>
    <row r="39727" customFormat="false" ht="15" hidden="false" customHeight="false" outlineLevel="0" collapsed="false">
      <c r="A39727" s="0" t="s">
        <v>40163</v>
      </c>
      <c r="B39727" s="0" t="s">
        <v>6424</v>
      </c>
    </row>
    <row r="39728" customFormat="false" ht="15" hidden="false" customHeight="false" outlineLevel="0" collapsed="false">
      <c r="A39728" s="0" t="s">
        <v>40164</v>
      </c>
      <c r="B39728" s="0" t="s">
        <v>3562</v>
      </c>
    </row>
    <row r="39729" customFormat="false" ht="15" hidden="false" customHeight="false" outlineLevel="0" collapsed="false">
      <c r="A39729" s="0" t="s">
        <v>40165</v>
      </c>
      <c r="B39729" s="0" t="s">
        <v>6998</v>
      </c>
    </row>
    <row r="39730" customFormat="false" ht="15" hidden="false" customHeight="false" outlineLevel="0" collapsed="false">
      <c r="A39730" s="0" t="s">
        <v>40166</v>
      </c>
      <c r="B39730" s="0" t="s">
        <v>7907</v>
      </c>
    </row>
    <row r="39731" customFormat="false" ht="15" hidden="false" customHeight="false" outlineLevel="0" collapsed="false">
      <c r="A39731" s="0" t="s">
        <v>40167</v>
      </c>
      <c r="B39731" s="0" t="s">
        <v>7907</v>
      </c>
    </row>
    <row r="39732" customFormat="false" ht="15" hidden="false" customHeight="false" outlineLevel="0" collapsed="false">
      <c r="A39732" s="0" t="s">
        <v>40168</v>
      </c>
      <c r="B39732" s="0" t="s">
        <v>6402</v>
      </c>
    </row>
    <row r="39733" customFormat="false" ht="15" hidden="false" customHeight="false" outlineLevel="0" collapsed="false">
      <c r="A39733" s="0" t="s">
        <v>40169</v>
      </c>
      <c r="B39733" s="0" t="s">
        <v>3486</v>
      </c>
    </row>
    <row r="39734" customFormat="false" ht="15" hidden="false" customHeight="false" outlineLevel="0" collapsed="false">
      <c r="A39734" s="0" t="s">
        <v>40170</v>
      </c>
      <c r="B39734" s="0" t="s">
        <v>3645</v>
      </c>
    </row>
    <row r="39735" customFormat="false" ht="15" hidden="false" customHeight="false" outlineLevel="0" collapsed="false">
      <c r="A39735" s="0" t="s">
        <v>40171</v>
      </c>
      <c r="B39735" s="0" t="s">
        <v>7565</v>
      </c>
    </row>
    <row r="39736" customFormat="false" ht="15" hidden="false" customHeight="false" outlineLevel="0" collapsed="false">
      <c r="A39736" s="0" t="s">
        <v>40172</v>
      </c>
      <c r="B39736" s="0" t="s">
        <v>6424</v>
      </c>
    </row>
    <row r="39737" customFormat="false" ht="15" hidden="false" customHeight="false" outlineLevel="0" collapsed="false">
      <c r="A39737" s="0" t="s">
        <v>40173</v>
      </c>
      <c r="B39737" s="0" t="s">
        <v>3488</v>
      </c>
    </row>
    <row r="39738" customFormat="false" ht="15" hidden="false" customHeight="false" outlineLevel="0" collapsed="false">
      <c r="A39738" s="0" t="s">
        <v>40174</v>
      </c>
      <c r="B39738" s="0" t="s">
        <v>6424</v>
      </c>
    </row>
    <row r="39739" customFormat="false" ht="15" hidden="false" customHeight="false" outlineLevel="0" collapsed="false">
      <c r="A39739" s="0" t="s">
        <v>40175</v>
      </c>
      <c r="B39739" s="0" t="s">
        <v>6424</v>
      </c>
    </row>
    <row r="39740" customFormat="false" ht="15" hidden="false" customHeight="false" outlineLevel="0" collapsed="false">
      <c r="A39740" s="0" t="s">
        <v>40176</v>
      </c>
      <c r="B39740" s="0" t="s">
        <v>7907</v>
      </c>
    </row>
    <row r="39741" customFormat="false" ht="15" hidden="false" customHeight="false" outlineLevel="0" collapsed="false">
      <c r="A39741" s="0" t="s">
        <v>40177</v>
      </c>
      <c r="B39741" s="0" t="s">
        <v>7573</v>
      </c>
    </row>
    <row r="39742" customFormat="false" ht="15" hidden="false" customHeight="false" outlineLevel="0" collapsed="false">
      <c r="A39742" s="0" t="s">
        <v>40178</v>
      </c>
      <c r="B39742" s="0" t="s">
        <v>3527</v>
      </c>
    </row>
    <row r="39743" customFormat="false" ht="15" hidden="false" customHeight="false" outlineLevel="0" collapsed="false">
      <c r="A39743" s="0" t="s">
        <v>40179</v>
      </c>
      <c r="B39743" s="0" t="s">
        <v>6404</v>
      </c>
    </row>
    <row r="39744" customFormat="false" ht="15" hidden="false" customHeight="false" outlineLevel="0" collapsed="false">
      <c r="A39744" s="0" t="s">
        <v>40180</v>
      </c>
      <c r="B39744" s="0" t="s">
        <v>7573</v>
      </c>
    </row>
    <row r="39745" customFormat="false" ht="15" hidden="false" customHeight="false" outlineLevel="0" collapsed="false">
      <c r="A39745" s="0" t="s">
        <v>40181</v>
      </c>
      <c r="B39745" s="0" t="s">
        <v>7907</v>
      </c>
    </row>
    <row r="39746" customFormat="false" ht="15" hidden="false" customHeight="false" outlineLevel="0" collapsed="false">
      <c r="A39746" s="0" t="s">
        <v>40182</v>
      </c>
      <c r="B39746" s="0" t="s">
        <v>896</v>
      </c>
    </row>
    <row r="39747" customFormat="false" ht="15" hidden="false" customHeight="false" outlineLevel="0" collapsed="false">
      <c r="A39747" s="0" t="s">
        <v>40183</v>
      </c>
      <c r="B39747" s="0" t="s">
        <v>6719</v>
      </c>
    </row>
    <row r="39748" customFormat="false" ht="15" hidden="false" customHeight="false" outlineLevel="0" collapsed="false">
      <c r="A39748" s="0" t="s">
        <v>40184</v>
      </c>
      <c r="B39748" s="0" t="s">
        <v>896</v>
      </c>
    </row>
    <row r="39749" customFormat="false" ht="15" hidden="false" customHeight="false" outlineLevel="0" collapsed="false">
      <c r="A39749" s="0" t="s">
        <v>40185</v>
      </c>
      <c r="B39749" s="0" t="s">
        <v>3645</v>
      </c>
    </row>
    <row r="39750" customFormat="false" ht="15" hidden="false" customHeight="false" outlineLevel="0" collapsed="false">
      <c r="A39750" s="0" t="s">
        <v>40186</v>
      </c>
      <c r="B39750" s="0" t="s">
        <v>3527</v>
      </c>
    </row>
    <row r="39751" customFormat="false" ht="15" hidden="false" customHeight="false" outlineLevel="0" collapsed="false">
      <c r="A39751" s="0" t="s">
        <v>40187</v>
      </c>
      <c r="B39751" s="0" t="s">
        <v>6719</v>
      </c>
    </row>
    <row r="39752" customFormat="false" ht="15" hidden="false" customHeight="false" outlineLevel="0" collapsed="false">
      <c r="A39752" s="0" t="s">
        <v>40188</v>
      </c>
      <c r="B39752" s="0" t="s">
        <v>7907</v>
      </c>
    </row>
    <row r="39753" customFormat="false" ht="15" hidden="false" customHeight="false" outlineLevel="0" collapsed="false">
      <c r="A39753" s="0" t="s">
        <v>40189</v>
      </c>
      <c r="B39753" s="0" t="s">
        <v>7565</v>
      </c>
    </row>
    <row r="39754" customFormat="false" ht="15" hidden="false" customHeight="false" outlineLevel="0" collapsed="false">
      <c r="A39754" s="0" t="s">
        <v>40190</v>
      </c>
      <c r="B39754" s="0" t="s">
        <v>184</v>
      </c>
    </row>
    <row r="39755" customFormat="false" ht="15" hidden="false" customHeight="false" outlineLevel="0" collapsed="false">
      <c r="A39755" s="0" t="s">
        <v>40191</v>
      </c>
      <c r="B39755" s="0" t="s">
        <v>7883</v>
      </c>
    </row>
    <row r="39756" customFormat="false" ht="15" hidden="false" customHeight="false" outlineLevel="0" collapsed="false">
      <c r="A39756" s="0" t="s">
        <v>40192</v>
      </c>
      <c r="B39756" s="0" t="s">
        <v>6424</v>
      </c>
    </row>
    <row r="39757" customFormat="false" ht="15" hidden="false" customHeight="false" outlineLevel="0" collapsed="false">
      <c r="A39757" s="0" t="s">
        <v>40193</v>
      </c>
      <c r="B39757" s="0" t="s">
        <v>3645</v>
      </c>
    </row>
    <row r="39758" customFormat="false" ht="15" hidden="false" customHeight="false" outlineLevel="0" collapsed="false">
      <c r="A39758" s="0" t="s">
        <v>40194</v>
      </c>
      <c r="B39758" s="0" t="s">
        <v>896</v>
      </c>
    </row>
    <row r="39759" customFormat="false" ht="15" hidden="false" customHeight="false" outlineLevel="0" collapsed="false">
      <c r="A39759" s="0" t="s">
        <v>40195</v>
      </c>
      <c r="B39759" s="0" t="s">
        <v>7907</v>
      </c>
    </row>
    <row r="39760" customFormat="false" ht="15" hidden="false" customHeight="false" outlineLevel="0" collapsed="false">
      <c r="A39760" s="0" t="s">
        <v>40196</v>
      </c>
      <c r="B39760" s="0" t="s">
        <v>3645</v>
      </c>
    </row>
    <row r="39761" customFormat="false" ht="15" hidden="false" customHeight="false" outlineLevel="0" collapsed="false">
      <c r="A39761" s="0" t="s">
        <v>40197</v>
      </c>
      <c r="B39761" s="0" t="s">
        <v>6402</v>
      </c>
    </row>
    <row r="39762" customFormat="false" ht="15" hidden="false" customHeight="false" outlineLevel="0" collapsed="false">
      <c r="A39762" s="0" t="s">
        <v>40198</v>
      </c>
      <c r="B39762" s="0" t="s">
        <v>3562</v>
      </c>
    </row>
    <row r="39763" customFormat="false" ht="15" hidden="false" customHeight="false" outlineLevel="0" collapsed="false">
      <c r="A39763" s="0" t="s">
        <v>40199</v>
      </c>
      <c r="B39763" s="0" t="s">
        <v>3645</v>
      </c>
    </row>
    <row r="39764" customFormat="false" ht="15" hidden="false" customHeight="false" outlineLevel="0" collapsed="false">
      <c r="A39764" s="0" t="s">
        <v>40200</v>
      </c>
      <c r="B39764" s="0" t="s">
        <v>7802</v>
      </c>
    </row>
    <row r="39765" customFormat="false" ht="15" hidden="false" customHeight="false" outlineLevel="0" collapsed="false">
      <c r="A39765" s="0" t="s">
        <v>40201</v>
      </c>
      <c r="B39765" s="0" t="s">
        <v>3645</v>
      </c>
    </row>
    <row r="39766" customFormat="false" ht="15" hidden="false" customHeight="false" outlineLevel="0" collapsed="false">
      <c r="A39766" s="0" t="s">
        <v>40202</v>
      </c>
      <c r="B39766" s="0" t="s">
        <v>3645</v>
      </c>
    </row>
    <row r="39767" customFormat="false" ht="15" hidden="false" customHeight="false" outlineLevel="0" collapsed="false">
      <c r="A39767" s="0" t="s">
        <v>40203</v>
      </c>
      <c r="B39767" s="0" t="s">
        <v>3645</v>
      </c>
    </row>
    <row r="39768" customFormat="false" ht="15" hidden="false" customHeight="false" outlineLevel="0" collapsed="false">
      <c r="A39768" s="0" t="s">
        <v>40204</v>
      </c>
      <c r="B39768" s="0" t="s">
        <v>6402</v>
      </c>
    </row>
    <row r="39769" customFormat="false" ht="15" hidden="false" customHeight="false" outlineLevel="0" collapsed="false">
      <c r="A39769" s="0" t="s">
        <v>40205</v>
      </c>
      <c r="B39769" s="0" t="s">
        <v>3645</v>
      </c>
    </row>
    <row r="39770" customFormat="false" ht="15" hidden="false" customHeight="false" outlineLevel="0" collapsed="false">
      <c r="A39770" s="0" t="s">
        <v>40206</v>
      </c>
      <c r="B39770" s="0" t="s">
        <v>3557</v>
      </c>
    </row>
    <row r="39771" customFormat="false" ht="15" hidden="false" customHeight="false" outlineLevel="0" collapsed="false">
      <c r="A39771" s="0" t="s">
        <v>40207</v>
      </c>
      <c r="B39771" s="0" t="s">
        <v>6404</v>
      </c>
    </row>
    <row r="39772" customFormat="false" ht="15" hidden="false" customHeight="false" outlineLevel="0" collapsed="false">
      <c r="A39772" s="0" t="s">
        <v>40208</v>
      </c>
      <c r="B39772" s="0" t="s">
        <v>3527</v>
      </c>
    </row>
    <row r="39773" customFormat="false" ht="15" hidden="false" customHeight="false" outlineLevel="0" collapsed="false">
      <c r="A39773" s="0" t="s">
        <v>40209</v>
      </c>
      <c r="B39773" s="0" t="s">
        <v>3645</v>
      </c>
    </row>
    <row r="39774" customFormat="false" ht="15" hidden="false" customHeight="false" outlineLevel="0" collapsed="false">
      <c r="A39774" s="0" t="s">
        <v>40210</v>
      </c>
      <c r="B39774" s="0" t="s">
        <v>3645</v>
      </c>
    </row>
    <row r="39775" customFormat="false" ht="15" hidden="false" customHeight="false" outlineLevel="0" collapsed="false">
      <c r="A39775" s="0" t="s">
        <v>40211</v>
      </c>
      <c r="B39775" s="0" t="s">
        <v>3292</v>
      </c>
    </row>
    <row r="39776" customFormat="false" ht="15" hidden="false" customHeight="false" outlineLevel="0" collapsed="false">
      <c r="A39776" s="0" t="s">
        <v>40212</v>
      </c>
      <c r="B39776" s="0" t="s">
        <v>3645</v>
      </c>
    </row>
    <row r="39777" customFormat="false" ht="15" hidden="false" customHeight="false" outlineLevel="0" collapsed="false">
      <c r="A39777" s="0" t="s">
        <v>40213</v>
      </c>
      <c r="B39777" s="0" t="s">
        <v>3645</v>
      </c>
    </row>
    <row r="39778" customFormat="false" ht="15" hidden="false" customHeight="false" outlineLevel="0" collapsed="false">
      <c r="A39778" s="0" t="s">
        <v>40214</v>
      </c>
      <c r="B39778" s="0" t="s">
        <v>184</v>
      </c>
    </row>
    <row r="39779" customFormat="false" ht="15" hidden="false" customHeight="false" outlineLevel="0" collapsed="false">
      <c r="A39779" s="0" t="s">
        <v>40215</v>
      </c>
      <c r="B39779" s="0" t="s">
        <v>3645</v>
      </c>
    </row>
    <row r="39780" customFormat="false" ht="15" hidden="false" customHeight="false" outlineLevel="0" collapsed="false">
      <c r="A39780" s="0" t="s">
        <v>40216</v>
      </c>
      <c r="B39780" s="0" t="s">
        <v>7802</v>
      </c>
    </row>
    <row r="39781" customFormat="false" ht="15" hidden="false" customHeight="false" outlineLevel="0" collapsed="false">
      <c r="A39781" s="0" t="s">
        <v>40217</v>
      </c>
      <c r="B39781" s="0" t="s">
        <v>3645</v>
      </c>
    </row>
    <row r="39782" customFormat="false" ht="15" hidden="false" customHeight="false" outlineLevel="0" collapsed="false">
      <c r="A39782" s="0" t="s">
        <v>40218</v>
      </c>
      <c r="B39782" s="0" t="s">
        <v>6402</v>
      </c>
    </row>
    <row r="39783" customFormat="false" ht="15" hidden="false" customHeight="false" outlineLevel="0" collapsed="false">
      <c r="A39783" s="0" t="s">
        <v>40219</v>
      </c>
      <c r="B39783" s="0" t="s">
        <v>7802</v>
      </c>
    </row>
    <row r="39784" customFormat="false" ht="15" hidden="false" customHeight="false" outlineLevel="0" collapsed="false">
      <c r="A39784" s="0" t="s">
        <v>40220</v>
      </c>
      <c r="B39784" s="0" t="s">
        <v>3645</v>
      </c>
    </row>
    <row r="39785" customFormat="false" ht="15" hidden="false" customHeight="false" outlineLevel="0" collapsed="false">
      <c r="A39785" s="0" t="s">
        <v>40221</v>
      </c>
      <c r="B39785" s="0" t="s">
        <v>3527</v>
      </c>
    </row>
    <row r="39786" customFormat="false" ht="15" hidden="false" customHeight="false" outlineLevel="0" collapsed="false">
      <c r="A39786" s="0" t="s">
        <v>40222</v>
      </c>
      <c r="B39786" s="0" t="s">
        <v>3645</v>
      </c>
    </row>
    <row r="39787" customFormat="false" ht="15" hidden="false" customHeight="false" outlineLevel="0" collapsed="false">
      <c r="A39787" s="0" t="s">
        <v>40223</v>
      </c>
      <c r="B39787" s="0" t="s">
        <v>7883</v>
      </c>
    </row>
    <row r="39788" customFormat="false" ht="15" hidden="false" customHeight="false" outlineLevel="0" collapsed="false">
      <c r="A39788" s="0" t="s">
        <v>40224</v>
      </c>
      <c r="B39788" s="0" t="s">
        <v>3277</v>
      </c>
    </row>
    <row r="39789" customFormat="false" ht="15" hidden="false" customHeight="false" outlineLevel="0" collapsed="false">
      <c r="A39789" s="0" t="s">
        <v>40225</v>
      </c>
      <c r="B39789" s="0" t="s">
        <v>3527</v>
      </c>
    </row>
    <row r="39790" customFormat="false" ht="15" hidden="false" customHeight="false" outlineLevel="0" collapsed="false">
      <c r="A39790" s="0" t="s">
        <v>40226</v>
      </c>
      <c r="B39790" s="0" t="s">
        <v>3645</v>
      </c>
    </row>
    <row r="39791" customFormat="false" ht="15" hidden="false" customHeight="false" outlineLevel="0" collapsed="false">
      <c r="A39791" s="0" t="s">
        <v>40227</v>
      </c>
      <c r="B39791" s="0" t="s">
        <v>3641</v>
      </c>
    </row>
    <row r="39792" customFormat="false" ht="15" hidden="false" customHeight="false" outlineLevel="0" collapsed="false">
      <c r="A39792" s="0" t="s">
        <v>40228</v>
      </c>
      <c r="B39792" s="0" t="s">
        <v>3645</v>
      </c>
    </row>
    <row r="39793" customFormat="false" ht="15" hidden="false" customHeight="false" outlineLevel="0" collapsed="false">
      <c r="A39793" s="0" t="s">
        <v>40229</v>
      </c>
      <c r="B39793" s="0" t="s">
        <v>894</v>
      </c>
    </row>
    <row r="39794" customFormat="false" ht="15" hidden="false" customHeight="false" outlineLevel="0" collapsed="false">
      <c r="A39794" s="0" t="s">
        <v>40230</v>
      </c>
      <c r="B39794" s="0" t="s">
        <v>3645</v>
      </c>
    </row>
    <row r="39795" customFormat="false" ht="15" hidden="false" customHeight="false" outlineLevel="0" collapsed="false">
      <c r="A39795" s="0" t="s">
        <v>40231</v>
      </c>
      <c r="B39795" s="0" t="s">
        <v>3645</v>
      </c>
    </row>
    <row r="39796" customFormat="false" ht="15" hidden="false" customHeight="false" outlineLevel="0" collapsed="false">
      <c r="A39796" s="0" t="s">
        <v>40232</v>
      </c>
      <c r="B39796" s="0" t="s">
        <v>3645</v>
      </c>
    </row>
    <row r="39797" customFormat="false" ht="15" hidden="false" customHeight="false" outlineLevel="0" collapsed="false">
      <c r="A39797" s="0" t="s">
        <v>40233</v>
      </c>
      <c r="B39797" s="0" t="s">
        <v>7565</v>
      </c>
    </row>
    <row r="39798" customFormat="false" ht="15" hidden="false" customHeight="false" outlineLevel="0" collapsed="false">
      <c r="A39798" s="0" t="s">
        <v>40234</v>
      </c>
      <c r="B39798" s="0" t="s">
        <v>7907</v>
      </c>
    </row>
    <row r="39799" customFormat="false" ht="15" hidden="false" customHeight="false" outlineLevel="0" collapsed="false">
      <c r="A39799" s="0" t="s">
        <v>40235</v>
      </c>
      <c r="B39799" s="0" t="s">
        <v>3645</v>
      </c>
    </row>
    <row r="39800" customFormat="false" ht="15" hidden="false" customHeight="false" outlineLevel="0" collapsed="false">
      <c r="A39800" s="0" t="s">
        <v>40236</v>
      </c>
      <c r="B39800" s="0" t="s">
        <v>6998</v>
      </c>
    </row>
    <row r="39801" customFormat="false" ht="15" hidden="false" customHeight="false" outlineLevel="0" collapsed="false">
      <c r="A39801" s="0" t="s">
        <v>40237</v>
      </c>
      <c r="B39801" s="0" t="s">
        <v>3614</v>
      </c>
    </row>
    <row r="39802" customFormat="false" ht="15" hidden="false" customHeight="false" outlineLevel="0" collapsed="false">
      <c r="A39802" s="0" t="s">
        <v>40238</v>
      </c>
      <c r="B39802" s="0" t="s">
        <v>3645</v>
      </c>
    </row>
    <row r="39803" customFormat="false" ht="15" hidden="false" customHeight="false" outlineLevel="0" collapsed="false">
      <c r="A39803" s="0" t="s">
        <v>40239</v>
      </c>
      <c r="B39803" s="0" t="s">
        <v>7883</v>
      </c>
    </row>
    <row r="39804" customFormat="false" ht="15" hidden="false" customHeight="false" outlineLevel="0" collapsed="false">
      <c r="A39804" s="0" t="s">
        <v>40240</v>
      </c>
      <c r="B39804" s="0" t="s">
        <v>3645</v>
      </c>
    </row>
    <row r="39805" customFormat="false" ht="15" hidden="false" customHeight="false" outlineLevel="0" collapsed="false">
      <c r="A39805" s="0" t="s">
        <v>40241</v>
      </c>
      <c r="B39805" s="0" t="s">
        <v>3292</v>
      </c>
    </row>
    <row r="39806" customFormat="false" ht="15" hidden="false" customHeight="false" outlineLevel="0" collapsed="false">
      <c r="A39806" s="0" t="s">
        <v>40242</v>
      </c>
      <c r="B39806" s="0" t="s">
        <v>7802</v>
      </c>
    </row>
    <row r="39807" customFormat="false" ht="15" hidden="false" customHeight="false" outlineLevel="0" collapsed="false">
      <c r="A39807" s="0" t="s">
        <v>40243</v>
      </c>
      <c r="B39807" s="0" t="s">
        <v>2984</v>
      </c>
    </row>
    <row r="39808" customFormat="false" ht="15" hidden="false" customHeight="false" outlineLevel="0" collapsed="false">
      <c r="A39808" s="0" t="s">
        <v>40244</v>
      </c>
      <c r="B39808" s="0" t="s">
        <v>3648</v>
      </c>
    </row>
    <row r="39809" customFormat="false" ht="15" hidden="false" customHeight="false" outlineLevel="0" collapsed="false">
      <c r="A39809" s="0" t="s">
        <v>40245</v>
      </c>
      <c r="B39809" s="0" t="s">
        <v>3614</v>
      </c>
    </row>
    <row r="39810" customFormat="false" ht="15" hidden="false" customHeight="false" outlineLevel="0" collapsed="false">
      <c r="A39810" s="0" t="s">
        <v>40246</v>
      </c>
      <c r="B39810" s="0" t="s">
        <v>7304</v>
      </c>
    </row>
    <row r="39811" customFormat="false" ht="15" hidden="false" customHeight="false" outlineLevel="0" collapsed="false">
      <c r="A39811" s="0" t="s">
        <v>40247</v>
      </c>
      <c r="B39811" s="0" t="s">
        <v>3292</v>
      </c>
    </row>
    <row r="39812" customFormat="false" ht="15" hidden="false" customHeight="false" outlineLevel="0" collapsed="false">
      <c r="A39812" s="0" t="s">
        <v>40248</v>
      </c>
      <c r="B39812" s="0" t="s">
        <v>6424</v>
      </c>
    </row>
    <row r="39813" customFormat="false" ht="15" hidden="false" customHeight="false" outlineLevel="0" collapsed="false">
      <c r="A39813" s="0" t="s">
        <v>40249</v>
      </c>
      <c r="B39813" s="0" t="s">
        <v>7802</v>
      </c>
    </row>
    <row r="39814" customFormat="false" ht="15" hidden="false" customHeight="false" outlineLevel="0" collapsed="false">
      <c r="A39814" s="0" t="s">
        <v>40250</v>
      </c>
      <c r="B39814" s="0" t="s">
        <v>7907</v>
      </c>
    </row>
    <row r="39815" customFormat="false" ht="15" hidden="false" customHeight="false" outlineLevel="0" collapsed="false">
      <c r="A39815" s="0" t="s">
        <v>40251</v>
      </c>
      <c r="B39815" s="0" t="s">
        <v>7573</v>
      </c>
    </row>
    <row r="39816" customFormat="false" ht="15" hidden="false" customHeight="false" outlineLevel="0" collapsed="false">
      <c r="A39816" s="0" t="s">
        <v>40252</v>
      </c>
      <c r="B39816" s="0" t="s">
        <v>3486</v>
      </c>
    </row>
    <row r="39817" customFormat="false" ht="15" hidden="false" customHeight="false" outlineLevel="0" collapsed="false">
      <c r="A39817" s="0" t="s">
        <v>40253</v>
      </c>
      <c r="B39817" s="0" t="s">
        <v>3645</v>
      </c>
    </row>
    <row r="39818" customFormat="false" ht="15" hidden="false" customHeight="false" outlineLevel="0" collapsed="false">
      <c r="A39818" s="0" t="s">
        <v>40254</v>
      </c>
      <c r="B39818" s="0" t="s">
        <v>3645</v>
      </c>
    </row>
    <row r="39819" customFormat="false" ht="15" hidden="false" customHeight="false" outlineLevel="0" collapsed="false">
      <c r="A39819" s="0" t="s">
        <v>40255</v>
      </c>
      <c r="B39819" s="0" t="s">
        <v>6719</v>
      </c>
    </row>
    <row r="39820" customFormat="false" ht="15" hidden="false" customHeight="false" outlineLevel="0" collapsed="false">
      <c r="A39820" s="0" t="s">
        <v>40256</v>
      </c>
      <c r="B39820" s="0" t="s">
        <v>3486</v>
      </c>
    </row>
    <row r="39821" customFormat="false" ht="15" hidden="false" customHeight="false" outlineLevel="0" collapsed="false">
      <c r="A39821" s="0" t="s">
        <v>40257</v>
      </c>
      <c r="B39821" s="0" t="s">
        <v>6402</v>
      </c>
    </row>
    <row r="39822" customFormat="false" ht="15" hidden="false" customHeight="false" outlineLevel="0" collapsed="false">
      <c r="A39822" s="0" t="s">
        <v>40258</v>
      </c>
      <c r="B39822" s="0" t="s">
        <v>3453</v>
      </c>
    </row>
    <row r="39823" customFormat="false" ht="15" hidden="false" customHeight="false" outlineLevel="0" collapsed="false">
      <c r="A39823" s="0" t="s">
        <v>40259</v>
      </c>
      <c r="B39823" s="0" t="s">
        <v>3645</v>
      </c>
    </row>
    <row r="39824" customFormat="false" ht="15" hidden="false" customHeight="false" outlineLevel="0" collapsed="false">
      <c r="A39824" s="0" t="s">
        <v>40260</v>
      </c>
      <c r="B39824" s="0" t="s">
        <v>6404</v>
      </c>
    </row>
    <row r="39825" customFormat="false" ht="15" hidden="false" customHeight="false" outlineLevel="0" collapsed="false">
      <c r="A39825" s="0" t="s">
        <v>40261</v>
      </c>
      <c r="B39825" s="0" t="s">
        <v>6998</v>
      </c>
    </row>
    <row r="39826" customFormat="false" ht="15" hidden="false" customHeight="false" outlineLevel="0" collapsed="false">
      <c r="A39826" s="0" t="s">
        <v>40262</v>
      </c>
      <c r="B39826" s="0" t="s">
        <v>3645</v>
      </c>
    </row>
    <row r="39827" customFormat="false" ht="15" hidden="false" customHeight="false" outlineLevel="0" collapsed="false">
      <c r="A39827" s="0" t="s">
        <v>40263</v>
      </c>
      <c r="B39827" s="0" t="s">
        <v>3292</v>
      </c>
    </row>
    <row r="39828" customFormat="false" ht="15" hidden="false" customHeight="false" outlineLevel="0" collapsed="false">
      <c r="A39828" s="0" t="s">
        <v>40264</v>
      </c>
      <c r="B39828" s="0" t="s">
        <v>184</v>
      </c>
    </row>
    <row r="39829" customFormat="false" ht="15" hidden="false" customHeight="false" outlineLevel="0" collapsed="false">
      <c r="A39829" s="0" t="s">
        <v>40265</v>
      </c>
      <c r="B39829" s="0" t="s">
        <v>3141</v>
      </c>
    </row>
    <row r="39830" customFormat="false" ht="15" hidden="false" customHeight="false" outlineLevel="0" collapsed="false">
      <c r="A39830" s="0" t="s">
        <v>40266</v>
      </c>
      <c r="B39830" s="0" t="s">
        <v>6998</v>
      </c>
    </row>
    <row r="39831" customFormat="false" ht="15" hidden="false" customHeight="false" outlineLevel="0" collapsed="false">
      <c r="A39831" s="0" t="s">
        <v>40267</v>
      </c>
      <c r="B39831" s="0" t="s">
        <v>6424</v>
      </c>
    </row>
    <row r="39832" customFormat="false" ht="15" hidden="false" customHeight="false" outlineLevel="0" collapsed="false">
      <c r="A39832" s="0" t="s">
        <v>40268</v>
      </c>
      <c r="B39832" s="0" t="s">
        <v>3614</v>
      </c>
    </row>
    <row r="39833" customFormat="false" ht="15" hidden="false" customHeight="false" outlineLevel="0" collapsed="false">
      <c r="A39833" s="0" t="s">
        <v>40269</v>
      </c>
      <c r="B39833" s="0" t="s">
        <v>8742</v>
      </c>
    </row>
    <row r="39834" customFormat="false" ht="15" hidden="false" customHeight="false" outlineLevel="0" collapsed="false">
      <c r="A39834" s="0" t="s">
        <v>40270</v>
      </c>
      <c r="B39834" s="0" t="s">
        <v>3614</v>
      </c>
    </row>
    <row r="39835" customFormat="false" ht="15" hidden="false" customHeight="false" outlineLevel="0" collapsed="false">
      <c r="A39835" s="0" t="s">
        <v>40271</v>
      </c>
      <c r="B39835" s="0" t="s">
        <v>7883</v>
      </c>
    </row>
    <row r="39836" customFormat="false" ht="15" hidden="false" customHeight="false" outlineLevel="0" collapsed="false">
      <c r="A39836" s="0" t="s">
        <v>40272</v>
      </c>
      <c r="B39836" s="0" t="s">
        <v>7907</v>
      </c>
    </row>
    <row r="39837" customFormat="false" ht="15" hidden="false" customHeight="false" outlineLevel="0" collapsed="false">
      <c r="A39837" s="0" t="s">
        <v>40273</v>
      </c>
      <c r="B39837" s="0" t="s">
        <v>7790</v>
      </c>
    </row>
    <row r="39838" customFormat="false" ht="15" hidden="false" customHeight="false" outlineLevel="0" collapsed="false">
      <c r="A39838" s="0" t="s">
        <v>40274</v>
      </c>
      <c r="B39838" s="0" t="s">
        <v>3645</v>
      </c>
    </row>
    <row r="39839" customFormat="false" ht="15" hidden="false" customHeight="false" outlineLevel="0" collapsed="false">
      <c r="A39839" s="0" t="s">
        <v>40275</v>
      </c>
      <c r="B39839" s="0" t="s">
        <v>6402</v>
      </c>
    </row>
    <row r="39840" customFormat="false" ht="15" hidden="false" customHeight="false" outlineLevel="0" collapsed="false">
      <c r="A39840" s="0" t="s">
        <v>40276</v>
      </c>
      <c r="B39840" s="0" t="s">
        <v>3527</v>
      </c>
    </row>
    <row r="39841" customFormat="false" ht="15" hidden="false" customHeight="false" outlineLevel="0" collapsed="false">
      <c r="A39841" s="0" t="s">
        <v>40277</v>
      </c>
      <c r="B39841" s="0" t="s">
        <v>6402</v>
      </c>
    </row>
    <row r="39842" customFormat="false" ht="15" hidden="false" customHeight="false" outlineLevel="0" collapsed="false">
      <c r="A39842" s="0" t="s">
        <v>40278</v>
      </c>
      <c r="B39842" s="0" t="s">
        <v>7907</v>
      </c>
    </row>
    <row r="39843" customFormat="false" ht="15" hidden="false" customHeight="false" outlineLevel="0" collapsed="false">
      <c r="A39843" s="0" t="s">
        <v>40279</v>
      </c>
      <c r="B39843" s="0" t="s">
        <v>6424</v>
      </c>
    </row>
    <row r="39844" customFormat="false" ht="15" hidden="false" customHeight="false" outlineLevel="0" collapsed="false">
      <c r="A39844" s="0" t="s">
        <v>40280</v>
      </c>
      <c r="B39844" s="0" t="s">
        <v>6424</v>
      </c>
    </row>
    <row r="39845" customFormat="false" ht="15" hidden="false" customHeight="false" outlineLevel="0" collapsed="false">
      <c r="A39845" s="0" t="s">
        <v>40281</v>
      </c>
      <c r="B39845" s="0" t="s">
        <v>3645</v>
      </c>
    </row>
    <row r="39846" customFormat="false" ht="15" hidden="false" customHeight="false" outlineLevel="0" collapsed="false">
      <c r="A39846" s="0" t="s">
        <v>40282</v>
      </c>
      <c r="B39846" s="0" t="s">
        <v>3645</v>
      </c>
    </row>
    <row r="39847" customFormat="false" ht="15" hidden="false" customHeight="false" outlineLevel="0" collapsed="false">
      <c r="A39847" s="0" t="s">
        <v>40283</v>
      </c>
      <c r="B39847" s="0" t="s">
        <v>3562</v>
      </c>
    </row>
    <row r="39848" customFormat="false" ht="15" hidden="false" customHeight="false" outlineLevel="0" collapsed="false">
      <c r="A39848" s="0" t="s">
        <v>40284</v>
      </c>
      <c r="B39848" s="0" t="s">
        <v>6424</v>
      </c>
    </row>
    <row r="39849" customFormat="false" ht="15" hidden="false" customHeight="false" outlineLevel="0" collapsed="false">
      <c r="A39849" s="0" t="s">
        <v>40285</v>
      </c>
      <c r="B39849" s="0" t="s">
        <v>3527</v>
      </c>
    </row>
    <row r="39850" customFormat="false" ht="15" hidden="false" customHeight="false" outlineLevel="0" collapsed="false">
      <c r="A39850" s="0" t="s">
        <v>40286</v>
      </c>
      <c r="B39850" s="0" t="s">
        <v>184</v>
      </c>
    </row>
    <row r="39851" customFormat="false" ht="15" hidden="false" customHeight="false" outlineLevel="0" collapsed="false">
      <c r="A39851" s="0" t="s">
        <v>40287</v>
      </c>
      <c r="B39851" s="0" t="s">
        <v>7907</v>
      </c>
    </row>
    <row r="39852" customFormat="false" ht="15" hidden="false" customHeight="false" outlineLevel="0" collapsed="false">
      <c r="A39852" s="0" t="s">
        <v>40288</v>
      </c>
      <c r="B39852" s="0" t="s">
        <v>7907</v>
      </c>
    </row>
    <row r="39853" customFormat="false" ht="15" hidden="false" customHeight="false" outlineLevel="0" collapsed="false">
      <c r="A39853" s="0" t="s">
        <v>40289</v>
      </c>
      <c r="B39853" s="0" t="s">
        <v>3527</v>
      </c>
    </row>
    <row r="39854" customFormat="false" ht="15" hidden="false" customHeight="false" outlineLevel="0" collapsed="false">
      <c r="A39854" s="0" t="s">
        <v>40290</v>
      </c>
      <c r="B39854" s="0" t="s">
        <v>8742</v>
      </c>
    </row>
    <row r="39855" customFormat="false" ht="15" hidden="false" customHeight="false" outlineLevel="0" collapsed="false">
      <c r="A39855" s="0" t="s">
        <v>40291</v>
      </c>
      <c r="B39855" s="0" t="s">
        <v>7304</v>
      </c>
    </row>
    <row r="39856" customFormat="false" ht="15" hidden="false" customHeight="false" outlineLevel="0" collapsed="false">
      <c r="A39856" s="0" t="s">
        <v>40292</v>
      </c>
      <c r="B39856" s="0" t="s">
        <v>3645</v>
      </c>
    </row>
    <row r="39857" customFormat="false" ht="15" hidden="false" customHeight="false" outlineLevel="0" collapsed="false">
      <c r="A39857" s="0" t="s">
        <v>40293</v>
      </c>
      <c r="B39857" s="0" t="s">
        <v>3527</v>
      </c>
    </row>
    <row r="39858" customFormat="false" ht="15" hidden="false" customHeight="false" outlineLevel="0" collapsed="false">
      <c r="A39858" s="0" t="s">
        <v>40294</v>
      </c>
      <c r="B39858" s="0" t="s">
        <v>3292</v>
      </c>
    </row>
    <row r="39859" customFormat="false" ht="15" hidden="false" customHeight="false" outlineLevel="0" collapsed="false">
      <c r="A39859" s="0" t="s">
        <v>40295</v>
      </c>
      <c r="B39859" s="0" t="s">
        <v>3645</v>
      </c>
    </row>
    <row r="39860" customFormat="false" ht="15" hidden="false" customHeight="false" outlineLevel="0" collapsed="false">
      <c r="A39860" s="0" t="s">
        <v>40296</v>
      </c>
      <c r="B39860" s="0" t="s">
        <v>3141</v>
      </c>
    </row>
    <row r="39861" customFormat="false" ht="15" hidden="false" customHeight="false" outlineLevel="0" collapsed="false">
      <c r="A39861" s="0" t="s">
        <v>40297</v>
      </c>
      <c r="B39861" s="0" t="s">
        <v>8941</v>
      </c>
    </row>
    <row r="39862" customFormat="false" ht="15" hidden="false" customHeight="false" outlineLevel="0" collapsed="false">
      <c r="A39862" s="0" t="s">
        <v>40298</v>
      </c>
      <c r="B39862" s="0" t="s">
        <v>7907</v>
      </c>
    </row>
    <row r="39863" customFormat="false" ht="15" hidden="false" customHeight="false" outlineLevel="0" collapsed="false">
      <c r="A39863" s="0" t="s">
        <v>40299</v>
      </c>
      <c r="B39863" s="0" t="s">
        <v>6719</v>
      </c>
    </row>
    <row r="39864" customFormat="false" ht="15" hidden="false" customHeight="false" outlineLevel="0" collapsed="false">
      <c r="A39864" s="0" t="s">
        <v>40300</v>
      </c>
      <c r="B39864" s="0" t="s">
        <v>3641</v>
      </c>
    </row>
    <row r="39865" customFormat="false" ht="15" hidden="false" customHeight="false" outlineLevel="0" collapsed="false">
      <c r="A39865" s="0" t="s">
        <v>40301</v>
      </c>
      <c r="B39865" s="0" t="s">
        <v>6424</v>
      </c>
    </row>
    <row r="39866" customFormat="false" ht="15" hidden="false" customHeight="false" outlineLevel="0" collapsed="false">
      <c r="A39866" s="0" t="s">
        <v>40302</v>
      </c>
      <c r="B39866" s="0" t="s">
        <v>7883</v>
      </c>
    </row>
    <row r="39867" customFormat="false" ht="15" hidden="false" customHeight="false" outlineLevel="0" collapsed="false">
      <c r="A39867" s="0" t="s">
        <v>40303</v>
      </c>
      <c r="B39867" s="0" t="s">
        <v>3645</v>
      </c>
    </row>
    <row r="39868" customFormat="false" ht="15" hidden="false" customHeight="false" outlineLevel="0" collapsed="false">
      <c r="A39868" s="0" t="s">
        <v>40304</v>
      </c>
      <c r="B39868" s="0" t="s">
        <v>3557</v>
      </c>
    </row>
    <row r="39869" customFormat="false" ht="15" hidden="false" customHeight="false" outlineLevel="0" collapsed="false">
      <c r="A39869" s="0" t="s">
        <v>40305</v>
      </c>
      <c r="B39869" s="0" t="s">
        <v>6402</v>
      </c>
    </row>
    <row r="39870" customFormat="false" ht="15" hidden="false" customHeight="false" outlineLevel="0" collapsed="false">
      <c r="A39870" s="0" t="s">
        <v>40306</v>
      </c>
      <c r="B39870" s="0" t="s">
        <v>184</v>
      </c>
    </row>
    <row r="39871" customFormat="false" ht="15" hidden="false" customHeight="false" outlineLevel="0" collapsed="false">
      <c r="A39871" s="0" t="s">
        <v>40307</v>
      </c>
      <c r="B39871" s="0" t="s">
        <v>6998</v>
      </c>
    </row>
    <row r="39872" customFormat="false" ht="15" hidden="false" customHeight="false" outlineLevel="0" collapsed="false">
      <c r="A39872" s="0" t="s">
        <v>40308</v>
      </c>
      <c r="B39872" s="0" t="s">
        <v>6402</v>
      </c>
    </row>
    <row r="39873" customFormat="false" ht="15" hidden="false" customHeight="false" outlineLevel="0" collapsed="false">
      <c r="A39873" s="0" t="s">
        <v>40309</v>
      </c>
      <c r="B39873" s="0" t="s">
        <v>7790</v>
      </c>
    </row>
    <row r="39874" customFormat="false" ht="15" hidden="false" customHeight="false" outlineLevel="0" collapsed="false">
      <c r="A39874" s="0" t="s">
        <v>40310</v>
      </c>
      <c r="B39874" s="0" t="s">
        <v>6998</v>
      </c>
    </row>
    <row r="39875" customFormat="false" ht="15" hidden="false" customHeight="false" outlineLevel="0" collapsed="false">
      <c r="A39875" s="0" t="s">
        <v>40311</v>
      </c>
      <c r="B39875" s="0" t="s">
        <v>6424</v>
      </c>
    </row>
    <row r="39876" customFormat="false" ht="15" hidden="false" customHeight="false" outlineLevel="0" collapsed="false">
      <c r="A39876" s="0" t="s">
        <v>40312</v>
      </c>
      <c r="B39876" s="0" t="s">
        <v>6424</v>
      </c>
    </row>
    <row r="39877" customFormat="false" ht="15" hidden="false" customHeight="false" outlineLevel="0" collapsed="false">
      <c r="A39877" s="0" t="s">
        <v>40313</v>
      </c>
      <c r="B39877" s="0" t="s">
        <v>3645</v>
      </c>
    </row>
    <row r="39878" customFormat="false" ht="15" hidden="false" customHeight="false" outlineLevel="0" collapsed="false">
      <c r="A39878" s="0" t="s">
        <v>40314</v>
      </c>
      <c r="B39878" s="0" t="s">
        <v>7790</v>
      </c>
    </row>
    <row r="39879" customFormat="false" ht="15" hidden="false" customHeight="false" outlineLevel="0" collapsed="false">
      <c r="A39879" s="0" t="s">
        <v>40315</v>
      </c>
      <c r="B39879" s="0" t="s">
        <v>3562</v>
      </c>
    </row>
    <row r="39880" customFormat="false" ht="15" hidden="false" customHeight="false" outlineLevel="0" collapsed="false">
      <c r="A39880" s="0" t="s">
        <v>40316</v>
      </c>
      <c r="B39880" s="0" t="s">
        <v>3141</v>
      </c>
    </row>
    <row r="39881" customFormat="false" ht="15" hidden="false" customHeight="false" outlineLevel="0" collapsed="false">
      <c r="A39881" s="0" t="s">
        <v>40317</v>
      </c>
      <c r="B39881" s="0" t="s">
        <v>896</v>
      </c>
    </row>
    <row r="39882" customFormat="false" ht="15" hidden="false" customHeight="false" outlineLevel="0" collapsed="false">
      <c r="A39882" s="0" t="s">
        <v>40318</v>
      </c>
      <c r="B39882" s="0" t="s">
        <v>3645</v>
      </c>
    </row>
    <row r="39883" customFormat="false" ht="15" hidden="false" customHeight="false" outlineLevel="0" collapsed="false">
      <c r="A39883" s="0" t="s">
        <v>40319</v>
      </c>
      <c r="B39883" s="0" t="s">
        <v>3527</v>
      </c>
    </row>
    <row r="39884" customFormat="false" ht="15" hidden="false" customHeight="false" outlineLevel="0" collapsed="false">
      <c r="A39884" s="0" t="s">
        <v>40320</v>
      </c>
      <c r="B39884" s="0" t="s">
        <v>3648</v>
      </c>
    </row>
    <row r="39885" customFormat="false" ht="15" hidden="false" customHeight="false" outlineLevel="0" collapsed="false">
      <c r="A39885" s="0" t="s">
        <v>40321</v>
      </c>
      <c r="B39885" s="0" t="s">
        <v>7907</v>
      </c>
    </row>
    <row r="39886" customFormat="false" ht="15" hidden="false" customHeight="false" outlineLevel="0" collapsed="false">
      <c r="A39886" s="0" t="s">
        <v>40322</v>
      </c>
      <c r="B39886" s="0" t="s">
        <v>6424</v>
      </c>
    </row>
    <row r="39887" customFormat="false" ht="15" hidden="false" customHeight="false" outlineLevel="0" collapsed="false">
      <c r="A39887" s="0" t="s">
        <v>40323</v>
      </c>
      <c r="B39887" s="0" t="s">
        <v>3645</v>
      </c>
    </row>
    <row r="39888" customFormat="false" ht="15" hidden="false" customHeight="false" outlineLevel="0" collapsed="false">
      <c r="A39888" s="0" t="s">
        <v>40324</v>
      </c>
      <c r="B39888" s="0" t="s">
        <v>7573</v>
      </c>
    </row>
    <row r="39889" customFormat="false" ht="15" hidden="false" customHeight="false" outlineLevel="0" collapsed="false">
      <c r="A39889" s="0" t="s">
        <v>40325</v>
      </c>
      <c r="B39889" s="0" t="s">
        <v>3645</v>
      </c>
    </row>
    <row r="39890" customFormat="false" ht="15" hidden="false" customHeight="false" outlineLevel="0" collapsed="false">
      <c r="A39890" s="0" t="s">
        <v>40326</v>
      </c>
      <c r="B39890" s="0" t="s">
        <v>3641</v>
      </c>
    </row>
    <row r="39891" customFormat="false" ht="15" hidden="false" customHeight="false" outlineLevel="0" collapsed="false">
      <c r="A39891" s="0" t="s">
        <v>40327</v>
      </c>
      <c r="B39891" s="0" t="s">
        <v>3527</v>
      </c>
    </row>
    <row r="39892" customFormat="false" ht="15" hidden="false" customHeight="false" outlineLevel="0" collapsed="false">
      <c r="A39892" s="0" t="s">
        <v>40328</v>
      </c>
      <c r="B39892" s="0" t="s">
        <v>3645</v>
      </c>
    </row>
    <row r="39893" customFormat="false" ht="15" hidden="false" customHeight="false" outlineLevel="0" collapsed="false">
      <c r="A39893" s="0" t="s">
        <v>40329</v>
      </c>
      <c r="B39893" s="0" t="s">
        <v>7907</v>
      </c>
    </row>
    <row r="39894" customFormat="false" ht="15" hidden="false" customHeight="false" outlineLevel="0" collapsed="false">
      <c r="A39894" s="0" t="s">
        <v>40330</v>
      </c>
      <c r="B39894" s="0" t="s">
        <v>3641</v>
      </c>
    </row>
    <row r="39895" customFormat="false" ht="15" hidden="false" customHeight="false" outlineLevel="0" collapsed="false">
      <c r="A39895" s="0" t="s">
        <v>40331</v>
      </c>
      <c r="B39895" s="0" t="s">
        <v>3645</v>
      </c>
    </row>
    <row r="39896" customFormat="false" ht="15" hidden="false" customHeight="false" outlineLevel="0" collapsed="false">
      <c r="A39896" s="0" t="s">
        <v>40332</v>
      </c>
      <c r="B39896" s="0" t="s">
        <v>3645</v>
      </c>
    </row>
    <row r="39897" customFormat="false" ht="15" hidden="false" customHeight="false" outlineLevel="0" collapsed="false">
      <c r="A39897" s="0" t="s">
        <v>40333</v>
      </c>
      <c r="B39897" s="0" t="s">
        <v>6404</v>
      </c>
    </row>
    <row r="39898" customFormat="false" ht="15" hidden="false" customHeight="false" outlineLevel="0" collapsed="false">
      <c r="A39898" s="0" t="s">
        <v>40334</v>
      </c>
      <c r="B39898" s="0" t="s">
        <v>7883</v>
      </c>
    </row>
    <row r="39899" customFormat="false" ht="15" hidden="false" customHeight="false" outlineLevel="0" collapsed="false">
      <c r="A39899" s="0" t="s">
        <v>40335</v>
      </c>
      <c r="B39899" s="0" t="s">
        <v>3645</v>
      </c>
    </row>
    <row r="39900" customFormat="false" ht="15" hidden="false" customHeight="false" outlineLevel="0" collapsed="false">
      <c r="A39900" s="0" t="s">
        <v>40336</v>
      </c>
      <c r="B39900" s="0" t="s">
        <v>6404</v>
      </c>
    </row>
    <row r="39901" customFormat="false" ht="15" hidden="false" customHeight="false" outlineLevel="0" collapsed="false">
      <c r="A39901" s="0" t="s">
        <v>40337</v>
      </c>
      <c r="B39901" s="0" t="s">
        <v>3527</v>
      </c>
    </row>
    <row r="39902" customFormat="false" ht="15" hidden="false" customHeight="false" outlineLevel="0" collapsed="false">
      <c r="A39902" s="0" t="s">
        <v>40338</v>
      </c>
      <c r="B39902" s="0" t="s">
        <v>3645</v>
      </c>
    </row>
    <row r="39903" customFormat="false" ht="15" hidden="false" customHeight="false" outlineLevel="0" collapsed="false">
      <c r="A39903" s="0" t="s">
        <v>40339</v>
      </c>
      <c r="B39903" s="0" t="s">
        <v>3645</v>
      </c>
    </row>
    <row r="39904" customFormat="false" ht="15" hidden="false" customHeight="false" outlineLevel="0" collapsed="false">
      <c r="A39904" s="0" t="s">
        <v>40340</v>
      </c>
      <c r="B39904" s="0" t="s">
        <v>3645</v>
      </c>
    </row>
    <row r="39905" customFormat="false" ht="15" hidden="false" customHeight="false" outlineLevel="0" collapsed="false">
      <c r="A39905" s="0" t="s">
        <v>40341</v>
      </c>
      <c r="B39905" s="0" t="s">
        <v>3614</v>
      </c>
    </row>
    <row r="39906" customFormat="false" ht="15" hidden="false" customHeight="false" outlineLevel="0" collapsed="false">
      <c r="A39906" s="0" t="s">
        <v>40342</v>
      </c>
      <c r="B39906" s="0" t="s">
        <v>2984</v>
      </c>
    </row>
    <row r="39907" customFormat="false" ht="15" hidden="false" customHeight="false" outlineLevel="0" collapsed="false">
      <c r="A39907" s="0" t="s">
        <v>40343</v>
      </c>
      <c r="B39907" s="0" t="s">
        <v>3645</v>
      </c>
    </row>
    <row r="39908" customFormat="false" ht="15" hidden="false" customHeight="false" outlineLevel="0" collapsed="false">
      <c r="A39908" s="0" t="s">
        <v>40344</v>
      </c>
      <c r="B39908" s="0" t="s">
        <v>7907</v>
      </c>
    </row>
    <row r="39909" customFormat="false" ht="15" hidden="false" customHeight="false" outlineLevel="0" collapsed="false">
      <c r="A39909" s="0" t="s">
        <v>40345</v>
      </c>
      <c r="B39909" s="0" t="s">
        <v>3645</v>
      </c>
    </row>
    <row r="39910" customFormat="false" ht="15" hidden="false" customHeight="false" outlineLevel="0" collapsed="false">
      <c r="A39910" s="0" t="s">
        <v>40346</v>
      </c>
      <c r="B39910" s="0" t="s">
        <v>896</v>
      </c>
    </row>
    <row r="39911" customFormat="false" ht="15" hidden="false" customHeight="false" outlineLevel="0" collapsed="false">
      <c r="A39911" s="0" t="s">
        <v>40347</v>
      </c>
      <c r="B39911" s="0" t="s">
        <v>7907</v>
      </c>
    </row>
    <row r="39912" customFormat="false" ht="15" hidden="false" customHeight="false" outlineLevel="0" collapsed="false">
      <c r="A39912" s="0" t="s">
        <v>40348</v>
      </c>
      <c r="B39912" s="0" t="s">
        <v>3645</v>
      </c>
    </row>
    <row r="39913" customFormat="false" ht="15" hidden="false" customHeight="false" outlineLevel="0" collapsed="false">
      <c r="A39913" s="0" t="s">
        <v>40349</v>
      </c>
      <c r="B39913" s="0" t="s">
        <v>3645</v>
      </c>
    </row>
    <row r="39914" customFormat="false" ht="15" hidden="false" customHeight="false" outlineLevel="0" collapsed="false">
      <c r="A39914" s="0" t="s">
        <v>40350</v>
      </c>
      <c r="B39914" s="0" t="s">
        <v>3645</v>
      </c>
    </row>
    <row r="39915" customFormat="false" ht="15" hidden="false" customHeight="false" outlineLevel="0" collapsed="false">
      <c r="A39915" s="0" t="s">
        <v>40351</v>
      </c>
      <c r="B39915" s="0" t="s">
        <v>184</v>
      </c>
    </row>
    <row r="39916" customFormat="false" ht="15" hidden="false" customHeight="false" outlineLevel="0" collapsed="false">
      <c r="A39916" s="0" t="s">
        <v>40352</v>
      </c>
      <c r="B39916" s="0" t="s">
        <v>7883</v>
      </c>
    </row>
    <row r="39917" customFormat="false" ht="15" hidden="false" customHeight="false" outlineLevel="0" collapsed="false">
      <c r="A39917" s="0" t="s">
        <v>40353</v>
      </c>
      <c r="B39917" s="0" t="s">
        <v>3557</v>
      </c>
    </row>
    <row r="39918" customFormat="false" ht="15" hidden="false" customHeight="false" outlineLevel="0" collapsed="false">
      <c r="A39918" s="0" t="s">
        <v>40354</v>
      </c>
      <c r="B39918" s="0" t="s">
        <v>7883</v>
      </c>
    </row>
    <row r="39919" customFormat="false" ht="15" hidden="false" customHeight="false" outlineLevel="0" collapsed="false">
      <c r="A39919" s="0" t="s">
        <v>40355</v>
      </c>
      <c r="B39919" s="0" t="s">
        <v>3277</v>
      </c>
    </row>
    <row r="39920" customFormat="false" ht="15" hidden="false" customHeight="false" outlineLevel="0" collapsed="false">
      <c r="A39920" s="0" t="s">
        <v>40356</v>
      </c>
      <c r="B39920" s="0" t="s">
        <v>3645</v>
      </c>
    </row>
    <row r="39921" customFormat="false" ht="15" hidden="false" customHeight="false" outlineLevel="0" collapsed="false">
      <c r="A39921" s="0" t="s">
        <v>40357</v>
      </c>
      <c r="B39921" s="0" t="s">
        <v>7907</v>
      </c>
    </row>
    <row r="39922" customFormat="false" ht="15" hidden="false" customHeight="false" outlineLevel="0" collapsed="false">
      <c r="A39922" s="0" t="s">
        <v>40358</v>
      </c>
      <c r="B39922" s="0" t="s">
        <v>3527</v>
      </c>
    </row>
    <row r="39923" customFormat="false" ht="15" hidden="false" customHeight="false" outlineLevel="0" collapsed="false">
      <c r="A39923" s="0" t="s">
        <v>40359</v>
      </c>
      <c r="B39923" s="0" t="s">
        <v>3645</v>
      </c>
    </row>
    <row r="39924" customFormat="false" ht="15" hidden="false" customHeight="false" outlineLevel="0" collapsed="false">
      <c r="A39924" s="0" t="s">
        <v>40360</v>
      </c>
      <c r="B39924" s="0" t="s">
        <v>3645</v>
      </c>
    </row>
    <row r="39925" customFormat="false" ht="15" hidden="false" customHeight="false" outlineLevel="0" collapsed="false">
      <c r="A39925" s="0" t="s">
        <v>40361</v>
      </c>
      <c r="B39925" s="0" t="s">
        <v>7907</v>
      </c>
    </row>
    <row r="39926" customFormat="false" ht="15" hidden="false" customHeight="false" outlineLevel="0" collapsed="false">
      <c r="A39926" s="0" t="s">
        <v>40362</v>
      </c>
      <c r="B39926" s="0" t="s">
        <v>500</v>
      </c>
    </row>
    <row r="39927" customFormat="false" ht="15" hidden="false" customHeight="false" outlineLevel="0" collapsed="false">
      <c r="A39927" s="0" t="s">
        <v>40363</v>
      </c>
      <c r="B39927" s="0" t="s">
        <v>184</v>
      </c>
    </row>
    <row r="39928" customFormat="false" ht="15" hidden="false" customHeight="false" outlineLevel="0" collapsed="false">
      <c r="A39928" s="0" t="s">
        <v>40364</v>
      </c>
      <c r="B39928" s="0" t="s">
        <v>3527</v>
      </c>
    </row>
    <row r="39929" customFormat="false" ht="15" hidden="false" customHeight="false" outlineLevel="0" collapsed="false">
      <c r="A39929" s="0" t="s">
        <v>40365</v>
      </c>
      <c r="B39929" s="0" t="s">
        <v>3645</v>
      </c>
    </row>
    <row r="39930" customFormat="false" ht="15" hidden="false" customHeight="false" outlineLevel="0" collapsed="false">
      <c r="A39930" s="0" t="s">
        <v>40366</v>
      </c>
      <c r="B39930" s="0" t="s">
        <v>3645</v>
      </c>
    </row>
    <row r="39931" customFormat="false" ht="15" hidden="false" customHeight="false" outlineLevel="0" collapsed="false">
      <c r="A39931" s="0" t="s">
        <v>40367</v>
      </c>
      <c r="B39931" s="0" t="s">
        <v>7907</v>
      </c>
    </row>
    <row r="39932" customFormat="false" ht="15" hidden="false" customHeight="false" outlineLevel="0" collapsed="false">
      <c r="A39932" s="0" t="s">
        <v>40368</v>
      </c>
      <c r="B39932" s="0" t="s">
        <v>6998</v>
      </c>
    </row>
    <row r="39933" customFormat="false" ht="15" hidden="false" customHeight="false" outlineLevel="0" collapsed="false">
      <c r="A39933" s="0" t="s">
        <v>40369</v>
      </c>
      <c r="B39933" s="0" t="s">
        <v>3614</v>
      </c>
    </row>
    <row r="39934" customFormat="false" ht="15" hidden="false" customHeight="false" outlineLevel="0" collapsed="false">
      <c r="A39934" s="0" t="s">
        <v>40370</v>
      </c>
      <c r="B39934" s="0" t="s">
        <v>7883</v>
      </c>
    </row>
    <row r="39935" customFormat="false" ht="15" hidden="false" customHeight="false" outlineLevel="0" collapsed="false">
      <c r="A39935" s="0" t="s">
        <v>40371</v>
      </c>
      <c r="B39935" s="0" t="s">
        <v>3645</v>
      </c>
    </row>
    <row r="39936" customFormat="false" ht="15" hidden="false" customHeight="false" outlineLevel="0" collapsed="false">
      <c r="A39936" s="0" t="s">
        <v>40372</v>
      </c>
      <c r="B39936" s="0" t="s">
        <v>3645</v>
      </c>
    </row>
    <row r="39937" customFormat="false" ht="15" hidden="false" customHeight="false" outlineLevel="0" collapsed="false">
      <c r="A39937" s="0" t="s">
        <v>40373</v>
      </c>
      <c r="B39937" s="0" t="s">
        <v>7907</v>
      </c>
    </row>
    <row r="39938" customFormat="false" ht="15" hidden="false" customHeight="false" outlineLevel="0" collapsed="false">
      <c r="A39938" s="0" t="s">
        <v>40374</v>
      </c>
      <c r="B39938" s="0" t="s">
        <v>3614</v>
      </c>
    </row>
    <row r="39939" customFormat="false" ht="15" hidden="false" customHeight="false" outlineLevel="0" collapsed="false">
      <c r="A39939" s="0" t="s">
        <v>40375</v>
      </c>
      <c r="B39939" s="0" t="s">
        <v>3645</v>
      </c>
    </row>
    <row r="39940" customFormat="false" ht="15" hidden="false" customHeight="false" outlineLevel="0" collapsed="false">
      <c r="A39940" s="0" t="s">
        <v>40376</v>
      </c>
      <c r="B39940" s="0" t="s">
        <v>6402</v>
      </c>
    </row>
    <row r="39941" customFormat="false" ht="15" hidden="false" customHeight="false" outlineLevel="0" collapsed="false">
      <c r="A39941" s="0" t="s">
        <v>40377</v>
      </c>
      <c r="B39941" s="0" t="s">
        <v>6424</v>
      </c>
    </row>
    <row r="39942" customFormat="false" ht="15" hidden="false" customHeight="false" outlineLevel="0" collapsed="false">
      <c r="A39942" s="0" t="s">
        <v>40378</v>
      </c>
      <c r="B39942" s="0" t="s">
        <v>3648</v>
      </c>
    </row>
    <row r="39943" customFormat="false" ht="15" hidden="false" customHeight="false" outlineLevel="0" collapsed="false">
      <c r="A39943" s="0" t="s">
        <v>40379</v>
      </c>
      <c r="B39943" s="0" t="s">
        <v>7802</v>
      </c>
    </row>
    <row r="39944" customFormat="false" ht="15" hidden="false" customHeight="false" outlineLevel="0" collapsed="false">
      <c r="A39944" s="0" t="s">
        <v>40380</v>
      </c>
      <c r="B39944" s="0" t="s">
        <v>3645</v>
      </c>
    </row>
    <row r="39945" customFormat="false" ht="15" hidden="false" customHeight="false" outlineLevel="0" collapsed="false">
      <c r="A39945" s="0" t="s">
        <v>40381</v>
      </c>
      <c r="B39945" s="0" t="s">
        <v>7907</v>
      </c>
    </row>
    <row r="39946" customFormat="false" ht="15" hidden="false" customHeight="false" outlineLevel="0" collapsed="false">
      <c r="A39946" s="0" t="s">
        <v>40382</v>
      </c>
      <c r="B39946" s="0" t="s">
        <v>3645</v>
      </c>
    </row>
    <row r="39947" customFormat="false" ht="15" hidden="false" customHeight="false" outlineLevel="0" collapsed="false">
      <c r="A39947" s="0" t="s">
        <v>40383</v>
      </c>
      <c r="B39947" s="0" t="s">
        <v>184</v>
      </c>
    </row>
    <row r="39948" customFormat="false" ht="15" hidden="false" customHeight="false" outlineLevel="0" collapsed="false">
      <c r="A39948" s="0" t="s">
        <v>40384</v>
      </c>
      <c r="B39948" s="0" t="s">
        <v>6998</v>
      </c>
    </row>
    <row r="39949" customFormat="false" ht="15" hidden="false" customHeight="false" outlineLevel="0" collapsed="false">
      <c r="A39949" s="0" t="s">
        <v>40385</v>
      </c>
      <c r="B39949" s="0" t="s">
        <v>3645</v>
      </c>
    </row>
    <row r="39950" customFormat="false" ht="15" hidden="false" customHeight="false" outlineLevel="0" collapsed="false">
      <c r="A39950" s="0" t="s">
        <v>40386</v>
      </c>
      <c r="B39950" s="0" t="s">
        <v>3645</v>
      </c>
    </row>
    <row r="39951" customFormat="false" ht="15" hidden="false" customHeight="false" outlineLevel="0" collapsed="false">
      <c r="A39951" s="0" t="s">
        <v>40387</v>
      </c>
      <c r="B39951" s="0" t="s">
        <v>7883</v>
      </c>
    </row>
    <row r="39952" customFormat="false" ht="15" hidden="false" customHeight="false" outlineLevel="0" collapsed="false">
      <c r="A39952" s="0" t="s">
        <v>40388</v>
      </c>
      <c r="B39952" s="0" t="s">
        <v>3557</v>
      </c>
    </row>
    <row r="39953" customFormat="false" ht="15" hidden="false" customHeight="false" outlineLevel="0" collapsed="false">
      <c r="A39953" s="0" t="s">
        <v>40389</v>
      </c>
      <c r="B39953" s="0" t="s">
        <v>6424</v>
      </c>
    </row>
    <row r="39954" customFormat="false" ht="15" hidden="false" customHeight="false" outlineLevel="0" collapsed="false">
      <c r="A39954" s="0" t="s">
        <v>40390</v>
      </c>
      <c r="B39954" s="0" t="s">
        <v>3645</v>
      </c>
    </row>
    <row r="39955" customFormat="false" ht="15" hidden="false" customHeight="false" outlineLevel="0" collapsed="false">
      <c r="A39955" s="0" t="s">
        <v>40391</v>
      </c>
      <c r="B39955" s="0" t="s">
        <v>3141</v>
      </c>
    </row>
    <row r="39956" customFormat="false" ht="15" hidden="false" customHeight="false" outlineLevel="0" collapsed="false">
      <c r="A39956" s="0" t="s">
        <v>40392</v>
      </c>
      <c r="B39956" s="0" t="s">
        <v>7907</v>
      </c>
    </row>
    <row r="39957" customFormat="false" ht="15" hidden="false" customHeight="false" outlineLevel="0" collapsed="false">
      <c r="A39957" s="0" t="s">
        <v>40393</v>
      </c>
      <c r="B39957" s="0" t="s">
        <v>3645</v>
      </c>
    </row>
    <row r="39958" customFormat="false" ht="15" hidden="false" customHeight="false" outlineLevel="0" collapsed="false">
      <c r="A39958" s="0" t="s">
        <v>40394</v>
      </c>
      <c r="B39958" s="0" t="s">
        <v>7573</v>
      </c>
    </row>
    <row r="39959" customFormat="false" ht="15" hidden="false" customHeight="false" outlineLevel="0" collapsed="false">
      <c r="A39959" s="0" t="s">
        <v>40395</v>
      </c>
      <c r="B39959" s="0" t="s">
        <v>896</v>
      </c>
    </row>
    <row r="39960" customFormat="false" ht="15" hidden="false" customHeight="false" outlineLevel="0" collapsed="false">
      <c r="A39960" s="0" t="s">
        <v>40396</v>
      </c>
      <c r="B39960" s="0" t="s">
        <v>3614</v>
      </c>
    </row>
    <row r="39961" customFormat="false" ht="15" hidden="false" customHeight="false" outlineLevel="0" collapsed="false">
      <c r="A39961" s="0" t="s">
        <v>40397</v>
      </c>
      <c r="B39961" s="0" t="s">
        <v>3645</v>
      </c>
    </row>
    <row r="39962" customFormat="false" ht="15" hidden="false" customHeight="false" outlineLevel="0" collapsed="false">
      <c r="A39962" s="0" t="s">
        <v>40398</v>
      </c>
      <c r="B39962" s="0" t="s">
        <v>3141</v>
      </c>
    </row>
    <row r="39963" customFormat="false" ht="15" hidden="false" customHeight="false" outlineLevel="0" collapsed="false">
      <c r="A39963" s="0" t="s">
        <v>40399</v>
      </c>
      <c r="B39963" s="0" t="s">
        <v>2984</v>
      </c>
    </row>
    <row r="39964" customFormat="false" ht="15" hidden="false" customHeight="false" outlineLevel="0" collapsed="false">
      <c r="A39964" s="0" t="s">
        <v>40400</v>
      </c>
      <c r="B39964" s="0" t="s">
        <v>3645</v>
      </c>
    </row>
    <row r="39965" customFormat="false" ht="15" hidden="false" customHeight="false" outlineLevel="0" collapsed="false">
      <c r="A39965" s="0" t="s">
        <v>40401</v>
      </c>
      <c r="B39965" s="0" t="s">
        <v>3141</v>
      </c>
    </row>
    <row r="39966" customFormat="false" ht="15" hidden="false" customHeight="false" outlineLevel="0" collapsed="false">
      <c r="A39966" s="0" t="s">
        <v>40402</v>
      </c>
      <c r="B39966" s="0" t="s">
        <v>3645</v>
      </c>
    </row>
    <row r="39967" customFormat="false" ht="15" hidden="false" customHeight="false" outlineLevel="0" collapsed="false">
      <c r="A39967" s="0" t="s">
        <v>40403</v>
      </c>
      <c r="B39967" s="0" t="s">
        <v>6424</v>
      </c>
    </row>
    <row r="39968" customFormat="false" ht="15" hidden="false" customHeight="false" outlineLevel="0" collapsed="false">
      <c r="A39968" s="0" t="s">
        <v>40404</v>
      </c>
      <c r="B39968" s="0" t="s">
        <v>6424</v>
      </c>
    </row>
    <row r="39969" customFormat="false" ht="15" hidden="false" customHeight="false" outlineLevel="0" collapsed="false">
      <c r="A39969" s="0" t="s">
        <v>40405</v>
      </c>
      <c r="B39969" s="0" t="s">
        <v>3557</v>
      </c>
    </row>
    <row r="39970" customFormat="false" ht="15" hidden="false" customHeight="false" outlineLevel="0" collapsed="false">
      <c r="A39970" s="0" t="s">
        <v>40406</v>
      </c>
      <c r="B39970" s="0" t="s">
        <v>7821</v>
      </c>
    </row>
    <row r="39971" customFormat="false" ht="15" hidden="false" customHeight="false" outlineLevel="0" collapsed="false">
      <c r="A39971" s="0" t="s">
        <v>40407</v>
      </c>
      <c r="B39971" s="0" t="s">
        <v>7802</v>
      </c>
    </row>
    <row r="39972" customFormat="false" ht="15" hidden="false" customHeight="false" outlineLevel="0" collapsed="false">
      <c r="A39972" s="0" t="s">
        <v>40408</v>
      </c>
      <c r="B39972" s="0" t="s">
        <v>7907</v>
      </c>
    </row>
    <row r="39973" customFormat="false" ht="15" hidden="false" customHeight="false" outlineLevel="0" collapsed="false">
      <c r="A39973" s="0" t="s">
        <v>40409</v>
      </c>
      <c r="B39973" s="0" t="s">
        <v>3645</v>
      </c>
    </row>
    <row r="39974" customFormat="false" ht="15" hidden="false" customHeight="false" outlineLevel="0" collapsed="false">
      <c r="A39974" s="0" t="s">
        <v>40410</v>
      </c>
      <c r="B39974" s="0" t="s">
        <v>3527</v>
      </c>
    </row>
    <row r="39975" customFormat="false" ht="15" hidden="false" customHeight="false" outlineLevel="0" collapsed="false">
      <c r="A39975" s="0" t="s">
        <v>40411</v>
      </c>
      <c r="B39975" s="0" t="s">
        <v>6424</v>
      </c>
    </row>
    <row r="39976" customFormat="false" ht="15" hidden="false" customHeight="false" outlineLevel="0" collapsed="false">
      <c r="A39976" s="0" t="s">
        <v>40412</v>
      </c>
      <c r="B39976" s="0" t="s">
        <v>6402</v>
      </c>
    </row>
    <row r="39977" customFormat="false" ht="15" hidden="false" customHeight="false" outlineLevel="0" collapsed="false">
      <c r="A39977" s="0" t="s">
        <v>40413</v>
      </c>
      <c r="B39977" s="0" t="s">
        <v>6402</v>
      </c>
    </row>
    <row r="39978" customFormat="false" ht="15" hidden="false" customHeight="false" outlineLevel="0" collapsed="false">
      <c r="A39978" s="0" t="s">
        <v>40414</v>
      </c>
      <c r="B39978" s="0" t="s">
        <v>6719</v>
      </c>
    </row>
    <row r="39979" customFormat="false" ht="15" hidden="false" customHeight="false" outlineLevel="0" collapsed="false">
      <c r="A39979" s="0" t="s">
        <v>40415</v>
      </c>
      <c r="B39979" s="0" t="s">
        <v>3645</v>
      </c>
    </row>
    <row r="39980" customFormat="false" ht="15" hidden="false" customHeight="false" outlineLevel="0" collapsed="false">
      <c r="A39980" s="0" t="s">
        <v>40416</v>
      </c>
      <c r="B39980" s="0" t="s">
        <v>7802</v>
      </c>
    </row>
    <row r="39981" customFormat="false" ht="15" hidden="false" customHeight="false" outlineLevel="0" collapsed="false">
      <c r="A39981" s="0" t="s">
        <v>40417</v>
      </c>
      <c r="B39981" s="0" t="s">
        <v>6719</v>
      </c>
    </row>
    <row r="39982" customFormat="false" ht="15" hidden="false" customHeight="false" outlineLevel="0" collapsed="false">
      <c r="A39982" s="0" t="s">
        <v>40418</v>
      </c>
      <c r="B39982" s="0" t="s">
        <v>7802</v>
      </c>
    </row>
    <row r="39983" customFormat="false" ht="15" hidden="false" customHeight="false" outlineLevel="0" collapsed="false">
      <c r="A39983" s="0" t="s">
        <v>40419</v>
      </c>
      <c r="B39983" s="0" t="s">
        <v>7304</v>
      </c>
    </row>
    <row r="39984" customFormat="false" ht="15" hidden="false" customHeight="false" outlineLevel="0" collapsed="false">
      <c r="A39984" s="0" t="s">
        <v>40420</v>
      </c>
      <c r="B39984" s="0" t="s">
        <v>3645</v>
      </c>
    </row>
    <row r="39985" customFormat="false" ht="15" hidden="false" customHeight="false" outlineLevel="0" collapsed="false">
      <c r="A39985" s="0" t="s">
        <v>40421</v>
      </c>
      <c r="B39985" s="0" t="s">
        <v>7802</v>
      </c>
    </row>
    <row r="39986" customFormat="false" ht="15" hidden="false" customHeight="false" outlineLevel="0" collapsed="false">
      <c r="A39986" s="0" t="s">
        <v>40422</v>
      </c>
      <c r="B39986" s="0" t="s">
        <v>6402</v>
      </c>
    </row>
    <row r="39987" customFormat="false" ht="15" hidden="false" customHeight="false" outlineLevel="0" collapsed="false">
      <c r="A39987" s="0" t="s">
        <v>40423</v>
      </c>
      <c r="B39987" s="0" t="s">
        <v>6402</v>
      </c>
    </row>
    <row r="39988" customFormat="false" ht="15" hidden="false" customHeight="false" outlineLevel="0" collapsed="false">
      <c r="A39988" s="0" t="s">
        <v>40424</v>
      </c>
      <c r="B39988" s="0" t="s">
        <v>3645</v>
      </c>
    </row>
    <row r="39989" customFormat="false" ht="15" hidden="false" customHeight="false" outlineLevel="0" collapsed="false">
      <c r="A39989" s="0" t="s">
        <v>40425</v>
      </c>
      <c r="B39989" s="0" t="s">
        <v>3488</v>
      </c>
    </row>
    <row r="39990" customFormat="false" ht="15" hidden="false" customHeight="false" outlineLevel="0" collapsed="false">
      <c r="A39990" s="0" t="s">
        <v>40426</v>
      </c>
      <c r="B39990" s="0" t="s">
        <v>9026</v>
      </c>
    </row>
    <row r="39991" customFormat="false" ht="15" hidden="false" customHeight="false" outlineLevel="0" collapsed="false">
      <c r="A39991" s="0" t="s">
        <v>40427</v>
      </c>
      <c r="B39991" s="0" t="s">
        <v>3562</v>
      </c>
    </row>
    <row r="39992" customFormat="false" ht="15" hidden="false" customHeight="false" outlineLevel="0" collapsed="false">
      <c r="A39992" s="0" t="s">
        <v>40428</v>
      </c>
      <c r="B39992" s="0" t="s">
        <v>3141</v>
      </c>
    </row>
    <row r="39993" customFormat="false" ht="15" hidden="false" customHeight="false" outlineLevel="0" collapsed="false">
      <c r="A39993" s="0" t="s">
        <v>40429</v>
      </c>
      <c r="B39993" s="0" t="s">
        <v>3292</v>
      </c>
    </row>
    <row r="39994" customFormat="false" ht="15" hidden="false" customHeight="false" outlineLevel="0" collapsed="false">
      <c r="A39994" s="0" t="s">
        <v>40430</v>
      </c>
      <c r="B39994" s="0" t="s">
        <v>3645</v>
      </c>
    </row>
    <row r="39995" customFormat="false" ht="15" hidden="false" customHeight="false" outlineLevel="0" collapsed="false">
      <c r="A39995" s="0" t="s">
        <v>40431</v>
      </c>
      <c r="B39995" s="0" t="s">
        <v>6719</v>
      </c>
    </row>
    <row r="39996" customFormat="false" ht="15" hidden="false" customHeight="false" outlineLevel="0" collapsed="false">
      <c r="A39996" s="0" t="s">
        <v>40432</v>
      </c>
      <c r="B39996" s="0" t="s">
        <v>3645</v>
      </c>
    </row>
    <row r="39997" customFormat="false" ht="15" hidden="false" customHeight="false" outlineLevel="0" collapsed="false">
      <c r="A39997" s="0" t="s">
        <v>40433</v>
      </c>
      <c r="B39997" s="0" t="s">
        <v>7802</v>
      </c>
    </row>
    <row r="39998" customFormat="false" ht="15" hidden="false" customHeight="false" outlineLevel="0" collapsed="false">
      <c r="A39998" s="0" t="s">
        <v>40434</v>
      </c>
      <c r="B39998" s="0" t="s">
        <v>3527</v>
      </c>
    </row>
    <row r="39999" customFormat="false" ht="15" hidden="false" customHeight="false" outlineLevel="0" collapsed="false">
      <c r="A39999" s="0" t="s">
        <v>40435</v>
      </c>
      <c r="B39999" s="0" t="s">
        <v>184</v>
      </c>
    </row>
    <row r="40000" customFormat="false" ht="15" hidden="false" customHeight="false" outlineLevel="0" collapsed="false">
      <c r="A40000" s="0" t="s">
        <v>40436</v>
      </c>
      <c r="B40000" s="0" t="s">
        <v>3645</v>
      </c>
    </row>
    <row r="40001" customFormat="false" ht="15" hidden="false" customHeight="false" outlineLevel="0" collapsed="false">
      <c r="A40001" s="0" t="s">
        <v>40437</v>
      </c>
      <c r="B40001" s="0" t="s">
        <v>3645</v>
      </c>
    </row>
    <row r="40002" customFormat="false" ht="15" hidden="false" customHeight="false" outlineLevel="0" collapsed="false">
      <c r="A40002" s="0" t="s">
        <v>40438</v>
      </c>
      <c r="B40002" s="0" t="s">
        <v>3614</v>
      </c>
    </row>
    <row r="40003" customFormat="false" ht="15" hidden="false" customHeight="false" outlineLevel="0" collapsed="false">
      <c r="A40003" s="0" t="s">
        <v>40439</v>
      </c>
      <c r="B40003" s="0" t="s">
        <v>3645</v>
      </c>
    </row>
    <row r="40004" customFormat="false" ht="15" hidden="false" customHeight="false" outlineLevel="0" collapsed="false">
      <c r="A40004" s="0" t="s">
        <v>40440</v>
      </c>
      <c r="B40004" s="0" t="s">
        <v>7907</v>
      </c>
    </row>
    <row r="40005" customFormat="false" ht="15" hidden="false" customHeight="false" outlineLevel="0" collapsed="false">
      <c r="A40005" s="0" t="s">
        <v>40441</v>
      </c>
      <c r="B40005" s="0" t="s">
        <v>7883</v>
      </c>
    </row>
    <row r="40006" customFormat="false" ht="15" hidden="false" customHeight="false" outlineLevel="0" collapsed="false">
      <c r="A40006" s="0" t="s">
        <v>40442</v>
      </c>
      <c r="B40006" s="0" t="s">
        <v>6719</v>
      </c>
    </row>
    <row r="40007" customFormat="false" ht="15" hidden="false" customHeight="false" outlineLevel="0" collapsed="false">
      <c r="A40007" s="0" t="s">
        <v>40443</v>
      </c>
      <c r="B40007" s="0" t="s">
        <v>3645</v>
      </c>
    </row>
    <row r="40008" customFormat="false" ht="15" hidden="false" customHeight="false" outlineLevel="0" collapsed="false">
      <c r="A40008" s="0" t="s">
        <v>40444</v>
      </c>
      <c r="B40008" s="0" t="s">
        <v>6402</v>
      </c>
    </row>
    <row r="40009" customFormat="false" ht="15" hidden="false" customHeight="false" outlineLevel="0" collapsed="false">
      <c r="A40009" s="0" t="s">
        <v>40445</v>
      </c>
      <c r="B40009" s="0" t="s">
        <v>894</v>
      </c>
    </row>
    <row r="40010" customFormat="false" ht="15" hidden="false" customHeight="false" outlineLevel="0" collapsed="false">
      <c r="A40010" s="0" t="s">
        <v>40446</v>
      </c>
      <c r="B40010" s="0" t="s">
        <v>3488</v>
      </c>
    </row>
    <row r="40011" customFormat="false" ht="15" hidden="false" customHeight="false" outlineLevel="0" collapsed="false">
      <c r="A40011" s="0" t="s">
        <v>40447</v>
      </c>
      <c r="B40011" s="0" t="s">
        <v>3645</v>
      </c>
    </row>
    <row r="40012" customFormat="false" ht="15" hidden="false" customHeight="false" outlineLevel="0" collapsed="false">
      <c r="A40012" s="0" t="s">
        <v>40448</v>
      </c>
      <c r="B40012" s="0" t="s">
        <v>3614</v>
      </c>
    </row>
    <row r="40013" customFormat="false" ht="15" hidden="false" customHeight="false" outlineLevel="0" collapsed="false">
      <c r="A40013" s="0" t="s">
        <v>40449</v>
      </c>
      <c r="B40013" s="0" t="s">
        <v>3641</v>
      </c>
    </row>
    <row r="40014" customFormat="false" ht="15" hidden="false" customHeight="false" outlineLevel="0" collapsed="false">
      <c r="A40014" s="0" t="s">
        <v>40450</v>
      </c>
      <c r="B40014" s="0" t="s">
        <v>3645</v>
      </c>
    </row>
    <row r="40015" customFormat="false" ht="15" hidden="false" customHeight="false" outlineLevel="0" collapsed="false">
      <c r="A40015" s="0" t="s">
        <v>40451</v>
      </c>
      <c r="B40015" s="0" t="s">
        <v>7907</v>
      </c>
    </row>
    <row r="40016" customFormat="false" ht="15" hidden="false" customHeight="false" outlineLevel="0" collapsed="false">
      <c r="A40016" s="0" t="s">
        <v>40452</v>
      </c>
      <c r="B40016" s="0" t="s">
        <v>6998</v>
      </c>
    </row>
    <row r="40017" customFormat="false" ht="15" hidden="false" customHeight="false" outlineLevel="0" collapsed="false">
      <c r="A40017" s="0" t="s">
        <v>40453</v>
      </c>
      <c r="B40017" s="0" t="s">
        <v>6402</v>
      </c>
    </row>
    <row r="40018" customFormat="false" ht="15" hidden="false" customHeight="false" outlineLevel="0" collapsed="false">
      <c r="A40018" s="0" t="s">
        <v>40454</v>
      </c>
      <c r="B40018" s="0" t="s">
        <v>3645</v>
      </c>
    </row>
    <row r="40019" customFormat="false" ht="15" hidden="false" customHeight="false" outlineLevel="0" collapsed="false">
      <c r="A40019" s="0" t="s">
        <v>40455</v>
      </c>
      <c r="B40019" s="0" t="s">
        <v>3527</v>
      </c>
    </row>
    <row r="40020" customFormat="false" ht="15" hidden="false" customHeight="false" outlineLevel="0" collapsed="false">
      <c r="A40020" s="0" t="s">
        <v>40456</v>
      </c>
      <c r="B40020" s="0" t="s">
        <v>3590</v>
      </c>
    </row>
    <row r="40021" customFormat="false" ht="15" hidden="false" customHeight="false" outlineLevel="0" collapsed="false">
      <c r="A40021" s="0" t="s">
        <v>40457</v>
      </c>
      <c r="B40021" s="0" t="s">
        <v>6424</v>
      </c>
    </row>
    <row r="40022" customFormat="false" ht="15" hidden="false" customHeight="false" outlineLevel="0" collapsed="false">
      <c r="A40022" s="0" t="s">
        <v>40458</v>
      </c>
      <c r="B40022" s="0" t="s">
        <v>3527</v>
      </c>
    </row>
    <row r="40023" customFormat="false" ht="15" hidden="false" customHeight="false" outlineLevel="0" collapsed="false">
      <c r="A40023" s="0" t="s">
        <v>40459</v>
      </c>
      <c r="B40023" s="0" t="s">
        <v>6402</v>
      </c>
    </row>
    <row r="40024" customFormat="false" ht="15" hidden="false" customHeight="false" outlineLevel="0" collapsed="false">
      <c r="A40024" s="0" t="s">
        <v>40460</v>
      </c>
      <c r="B40024" s="0" t="s">
        <v>7907</v>
      </c>
    </row>
    <row r="40025" customFormat="false" ht="15" hidden="false" customHeight="false" outlineLevel="0" collapsed="false">
      <c r="A40025" s="0" t="s">
        <v>40461</v>
      </c>
      <c r="B40025" s="0" t="s">
        <v>3277</v>
      </c>
    </row>
    <row r="40026" customFormat="false" ht="15" hidden="false" customHeight="false" outlineLevel="0" collapsed="false">
      <c r="A40026" s="0" t="s">
        <v>40462</v>
      </c>
      <c r="B40026" s="0" t="s">
        <v>6404</v>
      </c>
    </row>
    <row r="40027" customFormat="false" ht="15" hidden="false" customHeight="false" outlineLevel="0" collapsed="false">
      <c r="A40027" s="0" t="s">
        <v>40463</v>
      </c>
      <c r="B40027" s="0" t="s">
        <v>6719</v>
      </c>
    </row>
    <row r="40028" customFormat="false" ht="15" hidden="false" customHeight="false" outlineLevel="0" collapsed="false">
      <c r="A40028" s="0" t="s">
        <v>40464</v>
      </c>
      <c r="B40028" s="0" t="s">
        <v>2984</v>
      </c>
    </row>
    <row r="40029" customFormat="false" ht="15" hidden="false" customHeight="false" outlineLevel="0" collapsed="false">
      <c r="A40029" s="0" t="s">
        <v>40465</v>
      </c>
      <c r="B40029" s="0" t="s">
        <v>6402</v>
      </c>
    </row>
    <row r="40030" customFormat="false" ht="15" hidden="false" customHeight="false" outlineLevel="0" collapsed="false">
      <c r="A40030" s="0" t="s">
        <v>40466</v>
      </c>
      <c r="B40030" s="0" t="s">
        <v>7790</v>
      </c>
    </row>
    <row r="40031" customFormat="false" ht="15" hidden="false" customHeight="false" outlineLevel="0" collapsed="false">
      <c r="A40031" s="0" t="s">
        <v>40467</v>
      </c>
      <c r="B40031" s="0" t="s">
        <v>6402</v>
      </c>
    </row>
    <row r="40032" customFormat="false" ht="15" hidden="false" customHeight="false" outlineLevel="0" collapsed="false">
      <c r="A40032" s="0" t="s">
        <v>40468</v>
      </c>
      <c r="B40032" s="0" t="s">
        <v>6424</v>
      </c>
    </row>
    <row r="40033" customFormat="false" ht="15" hidden="false" customHeight="false" outlineLevel="0" collapsed="false">
      <c r="A40033" s="0" t="s">
        <v>40469</v>
      </c>
      <c r="B40033" s="0" t="s">
        <v>3645</v>
      </c>
    </row>
    <row r="40034" customFormat="false" ht="15" hidden="false" customHeight="false" outlineLevel="0" collapsed="false">
      <c r="A40034" s="0" t="s">
        <v>40470</v>
      </c>
      <c r="B40034" s="0" t="s">
        <v>9026</v>
      </c>
    </row>
    <row r="40035" customFormat="false" ht="15" hidden="false" customHeight="false" outlineLevel="0" collapsed="false">
      <c r="A40035" s="0" t="s">
        <v>40471</v>
      </c>
      <c r="B40035" s="0" t="s">
        <v>7802</v>
      </c>
    </row>
    <row r="40036" customFormat="false" ht="15" hidden="false" customHeight="false" outlineLevel="0" collapsed="false">
      <c r="A40036" s="0" t="s">
        <v>40472</v>
      </c>
      <c r="B40036" s="0" t="s">
        <v>3645</v>
      </c>
    </row>
    <row r="40037" customFormat="false" ht="15" hidden="false" customHeight="false" outlineLevel="0" collapsed="false">
      <c r="A40037" s="0" t="s">
        <v>40473</v>
      </c>
      <c r="B40037" s="0" t="s">
        <v>7573</v>
      </c>
    </row>
    <row r="40038" customFormat="false" ht="15" hidden="false" customHeight="false" outlineLevel="0" collapsed="false">
      <c r="A40038" s="0" t="s">
        <v>40474</v>
      </c>
      <c r="B40038" s="0" t="s">
        <v>3645</v>
      </c>
    </row>
    <row r="40039" customFormat="false" ht="15" hidden="false" customHeight="false" outlineLevel="0" collapsed="false">
      <c r="A40039" s="0" t="s">
        <v>40475</v>
      </c>
      <c r="B40039" s="0" t="s">
        <v>6404</v>
      </c>
    </row>
    <row r="40040" customFormat="false" ht="15" hidden="false" customHeight="false" outlineLevel="0" collapsed="false">
      <c r="A40040" s="0" t="s">
        <v>40476</v>
      </c>
      <c r="B40040" s="0" t="s">
        <v>6402</v>
      </c>
    </row>
    <row r="40041" customFormat="false" ht="15" hidden="false" customHeight="false" outlineLevel="0" collapsed="false">
      <c r="A40041" s="0" t="s">
        <v>40477</v>
      </c>
      <c r="B40041" s="0" t="s">
        <v>3614</v>
      </c>
    </row>
    <row r="40042" customFormat="false" ht="15" hidden="false" customHeight="false" outlineLevel="0" collapsed="false">
      <c r="A40042" s="0" t="s">
        <v>40478</v>
      </c>
      <c r="B40042" s="0" t="s">
        <v>9931</v>
      </c>
    </row>
    <row r="40043" customFormat="false" ht="15" hidden="false" customHeight="false" outlineLevel="0" collapsed="false">
      <c r="A40043" s="0" t="s">
        <v>40479</v>
      </c>
      <c r="B40043" s="0" t="s">
        <v>7565</v>
      </c>
    </row>
    <row r="40044" customFormat="false" ht="15" hidden="false" customHeight="false" outlineLevel="0" collapsed="false">
      <c r="A40044" s="0" t="s">
        <v>40480</v>
      </c>
      <c r="B40044" s="0" t="s">
        <v>3645</v>
      </c>
    </row>
    <row r="40045" customFormat="false" ht="15" hidden="false" customHeight="false" outlineLevel="0" collapsed="false">
      <c r="A40045" s="0" t="s">
        <v>40481</v>
      </c>
      <c r="B40045" s="0" t="s">
        <v>7907</v>
      </c>
    </row>
    <row r="40046" customFormat="false" ht="15" hidden="false" customHeight="false" outlineLevel="0" collapsed="false">
      <c r="A40046" s="0" t="s">
        <v>40482</v>
      </c>
      <c r="B40046" s="0" t="s">
        <v>3614</v>
      </c>
    </row>
    <row r="40047" customFormat="false" ht="15" hidden="false" customHeight="false" outlineLevel="0" collapsed="false">
      <c r="A40047" s="0" t="s">
        <v>40483</v>
      </c>
      <c r="B40047" s="0" t="s">
        <v>3645</v>
      </c>
    </row>
    <row r="40048" customFormat="false" ht="15" hidden="false" customHeight="false" outlineLevel="0" collapsed="false">
      <c r="A40048" s="0" t="s">
        <v>40484</v>
      </c>
      <c r="B40048" s="0" t="s">
        <v>3645</v>
      </c>
    </row>
    <row r="40049" customFormat="false" ht="15" hidden="false" customHeight="false" outlineLevel="0" collapsed="false">
      <c r="A40049" s="0" t="s">
        <v>40485</v>
      </c>
      <c r="B40049" s="0" t="s">
        <v>3645</v>
      </c>
    </row>
    <row r="40050" customFormat="false" ht="15" hidden="false" customHeight="false" outlineLevel="0" collapsed="false">
      <c r="A40050" s="0" t="s">
        <v>40486</v>
      </c>
      <c r="B40050" s="0" t="s">
        <v>6719</v>
      </c>
    </row>
    <row r="40051" customFormat="false" ht="15" hidden="false" customHeight="false" outlineLevel="0" collapsed="false">
      <c r="A40051" s="0" t="s">
        <v>40487</v>
      </c>
      <c r="B40051" s="0" t="s">
        <v>3641</v>
      </c>
    </row>
    <row r="40052" customFormat="false" ht="15" hidden="false" customHeight="false" outlineLevel="0" collapsed="false">
      <c r="A40052" s="0" t="s">
        <v>40488</v>
      </c>
      <c r="B40052" s="0" t="s">
        <v>894</v>
      </c>
    </row>
    <row r="40053" customFormat="false" ht="15" hidden="false" customHeight="false" outlineLevel="0" collapsed="false">
      <c r="A40053" s="0" t="s">
        <v>40489</v>
      </c>
      <c r="B40053" s="0" t="s">
        <v>7907</v>
      </c>
    </row>
    <row r="40054" customFormat="false" ht="15" hidden="false" customHeight="false" outlineLevel="0" collapsed="false">
      <c r="A40054" s="0" t="s">
        <v>40490</v>
      </c>
      <c r="B40054" s="0" t="s">
        <v>6402</v>
      </c>
    </row>
    <row r="40055" customFormat="false" ht="15" hidden="false" customHeight="false" outlineLevel="0" collapsed="false">
      <c r="A40055" s="0" t="s">
        <v>40491</v>
      </c>
      <c r="B40055" s="0" t="s">
        <v>7883</v>
      </c>
    </row>
    <row r="40056" customFormat="false" ht="15" hidden="false" customHeight="false" outlineLevel="0" collapsed="false">
      <c r="A40056" s="0" t="s">
        <v>40492</v>
      </c>
      <c r="B40056" s="0" t="s">
        <v>3116</v>
      </c>
    </row>
    <row r="40057" customFormat="false" ht="15" hidden="false" customHeight="false" outlineLevel="0" collapsed="false">
      <c r="A40057" s="0" t="s">
        <v>40493</v>
      </c>
      <c r="B40057" s="0" t="s">
        <v>7565</v>
      </c>
    </row>
    <row r="40058" customFormat="false" ht="15" hidden="false" customHeight="false" outlineLevel="0" collapsed="false">
      <c r="A40058" s="0" t="s">
        <v>40494</v>
      </c>
      <c r="B40058" s="0" t="s">
        <v>3645</v>
      </c>
    </row>
    <row r="40059" customFormat="false" ht="15" hidden="false" customHeight="false" outlineLevel="0" collapsed="false">
      <c r="A40059" s="0" t="s">
        <v>40495</v>
      </c>
      <c r="B40059" s="0" t="s">
        <v>3614</v>
      </c>
    </row>
    <row r="40060" customFormat="false" ht="15" hidden="false" customHeight="false" outlineLevel="0" collapsed="false">
      <c r="A40060" s="0" t="s">
        <v>40496</v>
      </c>
      <c r="B40060" s="0" t="s">
        <v>6404</v>
      </c>
    </row>
    <row r="40061" customFormat="false" ht="15" hidden="false" customHeight="false" outlineLevel="0" collapsed="false">
      <c r="A40061" s="0" t="s">
        <v>40497</v>
      </c>
      <c r="B40061" s="0" t="s">
        <v>6719</v>
      </c>
    </row>
    <row r="40062" customFormat="false" ht="15" hidden="false" customHeight="false" outlineLevel="0" collapsed="false">
      <c r="A40062" s="0" t="s">
        <v>40498</v>
      </c>
      <c r="B40062" s="0" t="s">
        <v>6402</v>
      </c>
    </row>
    <row r="40063" customFormat="false" ht="15" hidden="false" customHeight="false" outlineLevel="0" collapsed="false">
      <c r="A40063" s="0" t="s">
        <v>40499</v>
      </c>
      <c r="B40063" s="0" t="s">
        <v>9035</v>
      </c>
    </row>
    <row r="40064" customFormat="false" ht="15" hidden="false" customHeight="false" outlineLevel="0" collapsed="false">
      <c r="A40064" s="0" t="s">
        <v>40500</v>
      </c>
      <c r="B40064" s="0" t="s">
        <v>6404</v>
      </c>
    </row>
    <row r="40065" customFormat="false" ht="15" hidden="false" customHeight="false" outlineLevel="0" collapsed="false">
      <c r="A40065" s="0" t="s">
        <v>40501</v>
      </c>
      <c r="B40065" s="0" t="s">
        <v>3527</v>
      </c>
    </row>
    <row r="40066" customFormat="false" ht="15" hidden="false" customHeight="false" outlineLevel="0" collapsed="false">
      <c r="A40066" s="0" t="s">
        <v>40502</v>
      </c>
      <c r="B40066" s="0" t="s">
        <v>3527</v>
      </c>
    </row>
    <row r="40067" customFormat="false" ht="15" hidden="false" customHeight="false" outlineLevel="0" collapsed="false">
      <c r="A40067" s="0" t="s">
        <v>40503</v>
      </c>
      <c r="B40067" s="0" t="s">
        <v>3641</v>
      </c>
    </row>
    <row r="40068" customFormat="false" ht="15" hidden="false" customHeight="false" outlineLevel="0" collapsed="false">
      <c r="A40068" s="0" t="s">
        <v>40504</v>
      </c>
      <c r="B40068" s="0" t="s">
        <v>7883</v>
      </c>
    </row>
    <row r="40069" customFormat="false" ht="15" hidden="false" customHeight="false" outlineLevel="0" collapsed="false">
      <c r="A40069" s="0" t="s">
        <v>40505</v>
      </c>
      <c r="B40069" s="0" t="s">
        <v>3277</v>
      </c>
    </row>
    <row r="40070" customFormat="false" ht="15" hidden="false" customHeight="false" outlineLevel="0" collapsed="false">
      <c r="A40070" s="0" t="s">
        <v>40506</v>
      </c>
      <c r="B40070" s="0" t="s">
        <v>3527</v>
      </c>
    </row>
    <row r="40071" customFormat="false" ht="15" hidden="false" customHeight="false" outlineLevel="0" collapsed="false">
      <c r="A40071" s="0" t="s">
        <v>40507</v>
      </c>
      <c r="B40071" s="0" t="s">
        <v>3527</v>
      </c>
    </row>
    <row r="40072" customFormat="false" ht="15" hidden="false" customHeight="false" outlineLevel="0" collapsed="false">
      <c r="A40072" s="0" t="s">
        <v>40508</v>
      </c>
      <c r="B40072" s="0" t="s">
        <v>184</v>
      </c>
    </row>
    <row r="40073" customFormat="false" ht="15" hidden="false" customHeight="false" outlineLevel="0" collapsed="false">
      <c r="A40073" s="0" t="s">
        <v>40509</v>
      </c>
      <c r="B40073" s="0" t="s">
        <v>3645</v>
      </c>
    </row>
    <row r="40074" customFormat="false" ht="15" hidden="false" customHeight="false" outlineLevel="0" collapsed="false">
      <c r="A40074" s="0" t="s">
        <v>40510</v>
      </c>
      <c r="B40074" s="0" t="s">
        <v>3645</v>
      </c>
    </row>
    <row r="40075" customFormat="false" ht="15" hidden="false" customHeight="false" outlineLevel="0" collapsed="false">
      <c r="A40075" s="0" t="s">
        <v>40511</v>
      </c>
      <c r="B40075" s="0" t="s">
        <v>6998</v>
      </c>
    </row>
    <row r="40076" customFormat="false" ht="15" hidden="false" customHeight="false" outlineLevel="0" collapsed="false">
      <c r="A40076" s="0" t="s">
        <v>40512</v>
      </c>
      <c r="B40076" s="0" t="s">
        <v>3488</v>
      </c>
    </row>
    <row r="40077" customFormat="false" ht="15" hidden="false" customHeight="false" outlineLevel="0" collapsed="false">
      <c r="A40077" s="0" t="s">
        <v>40513</v>
      </c>
      <c r="B40077" s="0" t="s">
        <v>3641</v>
      </c>
    </row>
    <row r="40078" customFormat="false" ht="15" hidden="false" customHeight="false" outlineLevel="0" collapsed="false">
      <c r="A40078" s="0" t="s">
        <v>40514</v>
      </c>
      <c r="B40078" s="0" t="s">
        <v>6402</v>
      </c>
    </row>
    <row r="40079" customFormat="false" ht="15" hidden="false" customHeight="false" outlineLevel="0" collapsed="false">
      <c r="A40079" s="0" t="s">
        <v>40515</v>
      </c>
      <c r="B40079" s="0" t="s">
        <v>6424</v>
      </c>
    </row>
    <row r="40080" customFormat="false" ht="15" hidden="false" customHeight="false" outlineLevel="0" collapsed="false">
      <c r="A40080" s="0" t="s">
        <v>40516</v>
      </c>
      <c r="B40080" s="0" t="s">
        <v>3557</v>
      </c>
    </row>
    <row r="40081" customFormat="false" ht="15" hidden="false" customHeight="false" outlineLevel="0" collapsed="false">
      <c r="A40081" s="0" t="s">
        <v>40517</v>
      </c>
      <c r="B40081" s="0" t="s">
        <v>3645</v>
      </c>
    </row>
    <row r="40082" customFormat="false" ht="15" hidden="false" customHeight="false" outlineLevel="0" collapsed="false">
      <c r="A40082" s="0" t="s">
        <v>40518</v>
      </c>
      <c r="B40082" s="0" t="s">
        <v>6719</v>
      </c>
    </row>
    <row r="40083" customFormat="false" ht="15" hidden="false" customHeight="false" outlineLevel="0" collapsed="false">
      <c r="A40083" s="0" t="s">
        <v>40519</v>
      </c>
      <c r="B40083" s="0" t="s">
        <v>7573</v>
      </c>
    </row>
    <row r="40084" customFormat="false" ht="15" hidden="false" customHeight="false" outlineLevel="0" collapsed="false">
      <c r="A40084" s="0" t="s">
        <v>40520</v>
      </c>
      <c r="B40084" s="0" t="s">
        <v>3614</v>
      </c>
    </row>
    <row r="40085" customFormat="false" ht="15" hidden="false" customHeight="false" outlineLevel="0" collapsed="false">
      <c r="A40085" s="0" t="s">
        <v>40521</v>
      </c>
      <c r="B40085" s="0" t="s">
        <v>7907</v>
      </c>
    </row>
    <row r="40086" customFormat="false" ht="15" hidden="false" customHeight="false" outlineLevel="0" collapsed="false">
      <c r="A40086" s="0" t="s">
        <v>40522</v>
      </c>
      <c r="B40086" s="0" t="s">
        <v>7573</v>
      </c>
    </row>
    <row r="40087" customFormat="false" ht="15" hidden="false" customHeight="false" outlineLevel="0" collapsed="false">
      <c r="A40087" s="0" t="s">
        <v>40523</v>
      </c>
      <c r="B40087" s="0" t="s">
        <v>3641</v>
      </c>
    </row>
    <row r="40088" customFormat="false" ht="15" hidden="false" customHeight="false" outlineLevel="0" collapsed="false">
      <c r="A40088" s="0" t="s">
        <v>40524</v>
      </c>
      <c r="B40088" s="0" t="s">
        <v>3645</v>
      </c>
    </row>
    <row r="40089" customFormat="false" ht="15" hidden="false" customHeight="false" outlineLevel="0" collapsed="false">
      <c r="A40089" s="0" t="s">
        <v>40525</v>
      </c>
      <c r="B40089" s="0" t="s">
        <v>3562</v>
      </c>
    </row>
    <row r="40090" customFormat="false" ht="15" hidden="false" customHeight="false" outlineLevel="0" collapsed="false">
      <c r="A40090" s="0" t="s">
        <v>40526</v>
      </c>
      <c r="B40090" s="0" t="s">
        <v>7573</v>
      </c>
    </row>
    <row r="40091" customFormat="false" ht="15" hidden="false" customHeight="false" outlineLevel="0" collapsed="false">
      <c r="A40091" s="0" t="s">
        <v>40527</v>
      </c>
      <c r="B40091" s="0" t="s">
        <v>3645</v>
      </c>
    </row>
    <row r="40092" customFormat="false" ht="15" hidden="false" customHeight="false" outlineLevel="0" collapsed="false">
      <c r="A40092" s="0" t="s">
        <v>40528</v>
      </c>
      <c r="B40092" s="0" t="s">
        <v>3141</v>
      </c>
    </row>
    <row r="40093" customFormat="false" ht="15" hidden="false" customHeight="false" outlineLevel="0" collapsed="false">
      <c r="A40093" s="0" t="s">
        <v>40529</v>
      </c>
      <c r="B40093" s="0" t="s">
        <v>3488</v>
      </c>
    </row>
    <row r="40094" customFormat="false" ht="15" hidden="false" customHeight="false" outlineLevel="0" collapsed="false">
      <c r="A40094" s="0" t="s">
        <v>40530</v>
      </c>
      <c r="B40094" s="0" t="s">
        <v>3527</v>
      </c>
    </row>
    <row r="40095" customFormat="false" ht="15" hidden="false" customHeight="false" outlineLevel="0" collapsed="false">
      <c r="A40095" s="0" t="s">
        <v>40531</v>
      </c>
      <c r="B40095" s="0" t="s">
        <v>184</v>
      </c>
    </row>
    <row r="40096" customFormat="false" ht="15" hidden="false" customHeight="false" outlineLevel="0" collapsed="false">
      <c r="A40096" s="0" t="s">
        <v>40532</v>
      </c>
      <c r="B40096" s="0" t="s">
        <v>3614</v>
      </c>
    </row>
    <row r="40097" customFormat="false" ht="15" hidden="false" customHeight="false" outlineLevel="0" collapsed="false">
      <c r="A40097" s="0" t="s">
        <v>40533</v>
      </c>
      <c r="B40097" s="0" t="s">
        <v>7907</v>
      </c>
    </row>
    <row r="40098" customFormat="false" ht="15" hidden="false" customHeight="false" outlineLevel="0" collapsed="false">
      <c r="A40098" s="0" t="s">
        <v>40534</v>
      </c>
      <c r="B40098" s="0" t="s">
        <v>3557</v>
      </c>
    </row>
    <row r="40099" customFormat="false" ht="15" hidden="false" customHeight="false" outlineLevel="0" collapsed="false">
      <c r="A40099" s="0" t="s">
        <v>40535</v>
      </c>
      <c r="B40099" s="0" t="s">
        <v>3645</v>
      </c>
    </row>
    <row r="40100" customFormat="false" ht="15" hidden="false" customHeight="false" outlineLevel="0" collapsed="false">
      <c r="A40100" s="0" t="s">
        <v>40536</v>
      </c>
      <c r="B40100" s="0" t="s">
        <v>7907</v>
      </c>
    </row>
    <row r="40101" customFormat="false" ht="15" hidden="false" customHeight="false" outlineLevel="0" collapsed="false">
      <c r="A40101" s="0" t="s">
        <v>40537</v>
      </c>
      <c r="B40101" s="0" t="s">
        <v>3645</v>
      </c>
    </row>
    <row r="40102" customFormat="false" ht="15" hidden="false" customHeight="false" outlineLevel="0" collapsed="false">
      <c r="A40102" s="0" t="s">
        <v>40538</v>
      </c>
      <c r="B40102" s="0" t="s">
        <v>6719</v>
      </c>
    </row>
    <row r="40103" customFormat="false" ht="15" hidden="false" customHeight="false" outlineLevel="0" collapsed="false">
      <c r="A40103" s="0" t="s">
        <v>40539</v>
      </c>
      <c r="B40103" s="0" t="s">
        <v>184</v>
      </c>
    </row>
    <row r="40104" customFormat="false" ht="15" hidden="false" customHeight="false" outlineLevel="0" collapsed="false">
      <c r="A40104" s="0" t="s">
        <v>40540</v>
      </c>
      <c r="B40104" s="0" t="s">
        <v>3486</v>
      </c>
    </row>
    <row r="40105" customFormat="false" ht="15" hidden="false" customHeight="false" outlineLevel="0" collapsed="false">
      <c r="A40105" s="0" t="s">
        <v>40541</v>
      </c>
      <c r="B40105" s="0" t="s">
        <v>7304</v>
      </c>
    </row>
    <row r="40106" customFormat="false" ht="15" hidden="false" customHeight="false" outlineLevel="0" collapsed="false">
      <c r="A40106" s="0" t="s">
        <v>40542</v>
      </c>
      <c r="B40106" s="0" t="s">
        <v>3292</v>
      </c>
    </row>
    <row r="40107" customFormat="false" ht="15" hidden="false" customHeight="false" outlineLevel="0" collapsed="false">
      <c r="A40107" s="0" t="s">
        <v>40543</v>
      </c>
      <c r="B40107" s="0" t="s">
        <v>3645</v>
      </c>
    </row>
    <row r="40108" customFormat="false" ht="15" hidden="false" customHeight="false" outlineLevel="0" collapsed="false">
      <c r="A40108" s="0" t="s">
        <v>40544</v>
      </c>
      <c r="B40108" s="0" t="s">
        <v>6424</v>
      </c>
    </row>
    <row r="40109" customFormat="false" ht="15" hidden="false" customHeight="false" outlineLevel="0" collapsed="false">
      <c r="A40109" s="0" t="s">
        <v>40545</v>
      </c>
      <c r="B40109" s="0" t="s">
        <v>6719</v>
      </c>
    </row>
    <row r="40110" customFormat="false" ht="15" hidden="false" customHeight="false" outlineLevel="0" collapsed="false">
      <c r="A40110" s="0" t="s">
        <v>40546</v>
      </c>
      <c r="B40110" s="0" t="s">
        <v>3645</v>
      </c>
    </row>
    <row r="40111" customFormat="false" ht="15" hidden="false" customHeight="false" outlineLevel="0" collapsed="false">
      <c r="A40111" s="0" t="s">
        <v>40547</v>
      </c>
      <c r="B40111" s="0" t="s">
        <v>7573</v>
      </c>
    </row>
    <row r="40112" customFormat="false" ht="15" hidden="false" customHeight="false" outlineLevel="0" collapsed="false">
      <c r="A40112" s="0" t="s">
        <v>40548</v>
      </c>
      <c r="B40112" s="0" t="s">
        <v>3645</v>
      </c>
    </row>
    <row r="40113" customFormat="false" ht="15" hidden="false" customHeight="false" outlineLevel="0" collapsed="false">
      <c r="A40113" s="0" t="s">
        <v>40549</v>
      </c>
      <c r="B40113" s="0" t="s">
        <v>3557</v>
      </c>
    </row>
    <row r="40114" customFormat="false" ht="15" hidden="false" customHeight="false" outlineLevel="0" collapsed="false">
      <c r="A40114" s="0" t="s">
        <v>40550</v>
      </c>
      <c r="B40114" s="0" t="s">
        <v>3614</v>
      </c>
    </row>
    <row r="40115" customFormat="false" ht="15" hidden="false" customHeight="false" outlineLevel="0" collapsed="false">
      <c r="A40115" s="0" t="s">
        <v>40551</v>
      </c>
      <c r="B40115" s="0" t="s">
        <v>7798</v>
      </c>
    </row>
    <row r="40116" customFormat="false" ht="15" hidden="false" customHeight="false" outlineLevel="0" collapsed="false">
      <c r="A40116" s="0" t="s">
        <v>40552</v>
      </c>
      <c r="B40116" s="0" t="s">
        <v>3557</v>
      </c>
    </row>
    <row r="40117" customFormat="false" ht="15" hidden="false" customHeight="false" outlineLevel="0" collapsed="false">
      <c r="A40117" s="0" t="s">
        <v>40553</v>
      </c>
      <c r="B40117" s="0" t="s">
        <v>6998</v>
      </c>
    </row>
    <row r="40118" customFormat="false" ht="15" hidden="false" customHeight="false" outlineLevel="0" collapsed="false">
      <c r="A40118" s="0" t="s">
        <v>40554</v>
      </c>
      <c r="B40118" s="0" t="s">
        <v>3488</v>
      </c>
    </row>
    <row r="40119" customFormat="false" ht="15" hidden="false" customHeight="false" outlineLevel="0" collapsed="false">
      <c r="A40119" s="0" t="s">
        <v>40555</v>
      </c>
      <c r="B40119" s="0" t="s">
        <v>7907</v>
      </c>
    </row>
    <row r="40120" customFormat="false" ht="15" hidden="false" customHeight="false" outlineLevel="0" collapsed="false">
      <c r="A40120" s="0" t="s">
        <v>40556</v>
      </c>
      <c r="B40120" s="0" t="s">
        <v>3527</v>
      </c>
    </row>
    <row r="40121" customFormat="false" ht="15" hidden="false" customHeight="false" outlineLevel="0" collapsed="false">
      <c r="A40121" s="0" t="s">
        <v>40557</v>
      </c>
      <c r="B40121" s="0" t="s">
        <v>2984</v>
      </c>
    </row>
    <row r="40122" customFormat="false" ht="15" hidden="false" customHeight="false" outlineLevel="0" collapsed="false">
      <c r="A40122" s="0" t="s">
        <v>40558</v>
      </c>
      <c r="B40122" s="0" t="s">
        <v>3614</v>
      </c>
    </row>
    <row r="40123" customFormat="false" ht="15" hidden="false" customHeight="false" outlineLevel="0" collapsed="false">
      <c r="A40123" s="0" t="s">
        <v>40559</v>
      </c>
      <c r="B40123" s="0" t="s">
        <v>7907</v>
      </c>
    </row>
    <row r="40124" customFormat="false" ht="15" hidden="false" customHeight="false" outlineLevel="0" collapsed="false">
      <c r="A40124" s="0" t="s">
        <v>40560</v>
      </c>
      <c r="B40124" s="0" t="s">
        <v>6402</v>
      </c>
    </row>
    <row r="40125" customFormat="false" ht="15" hidden="false" customHeight="false" outlineLevel="0" collapsed="false">
      <c r="A40125" s="0" t="s">
        <v>40561</v>
      </c>
      <c r="B40125" s="0" t="s">
        <v>6402</v>
      </c>
    </row>
    <row r="40126" customFormat="false" ht="15" hidden="false" customHeight="false" outlineLevel="0" collapsed="false">
      <c r="A40126" s="0" t="s">
        <v>40562</v>
      </c>
      <c r="B40126" s="0" t="s">
        <v>3645</v>
      </c>
    </row>
    <row r="40127" customFormat="false" ht="15" hidden="false" customHeight="false" outlineLevel="0" collapsed="false">
      <c r="A40127" s="0" t="s">
        <v>40563</v>
      </c>
      <c r="B40127" s="0" t="s">
        <v>3645</v>
      </c>
    </row>
    <row r="40128" customFormat="false" ht="15" hidden="false" customHeight="false" outlineLevel="0" collapsed="false">
      <c r="A40128" s="0" t="s">
        <v>40564</v>
      </c>
      <c r="B40128" s="0" t="s">
        <v>3645</v>
      </c>
    </row>
    <row r="40129" customFormat="false" ht="15" hidden="false" customHeight="false" outlineLevel="0" collapsed="false">
      <c r="A40129" s="0" t="s">
        <v>40565</v>
      </c>
      <c r="B40129" s="0" t="s">
        <v>6424</v>
      </c>
    </row>
    <row r="40130" customFormat="false" ht="15" hidden="false" customHeight="false" outlineLevel="0" collapsed="false">
      <c r="A40130" s="0" t="s">
        <v>40566</v>
      </c>
      <c r="B40130" s="0" t="s">
        <v>3614</v>
      </c>
    </row>
    <row r="40131" customFormat="false" ht="15" hidden="false" customHeight="false" outlineLevel="0" collapsed="false">
      <c r="A40131" s="0" t="s">
        <v>40567</v>
      </c>
      <c r="B40131" s="0" t="s">
        <v>9035</v>
      </c>
    </row>
    <row r="40132" customFormat="false" ht="15" hidden="false" customHeight="false" outlineLevel="0" collapsed="false">
      <c r="A40132" s="0" t="s">
        <v>40568</v>
      </c>
      <c r="B40132" s="0" t="s">
        <v>3292</v>
      </c>
    </row>
    <row r="40133" customFormat="false" ht="15" hidden="false" customHeight="false" outlineLevel="0" collapsed="false">
      <c r="A40133" s="0" t="s">
        <v>40569</v>
      </c>
      <c r="B40133" s="0" t="s">
        <v>3292</v>
      </c>
    </row>
    <row r="40134" customFormat="false" ht="15" hidden="false" customHeight="false" outlineLevel="0" collapsed="false">
      <c r="A40134" s="0" t="s">
        <v>40570</v>
      </c>
      <c r="B40134" s="0" t="s">
        <v>894</v>
      </c>
    </row>
    <row r="40135" customFormat="false" ht="15" hidden="false" customHeight="false" outlineLevel="0" collapsed="false">
      <c r="A40135" s="0" t="s">
        <v>40571</v>
      </c>
      <c r="B40135" s="0" t="s">
        <v>7907</v>
      </c>
    </row>
    <row r="40136" customFormat="false" ht="15" hidden="false" customHeight="false" outlineLevel="0" collapsed="false">
      <c r="A40136" s="0" t="s">
        <v>40572</v>
      </c>
      <c r="B40136" s="0" t="s">
        <v>3557</v>
      </c>
    </row>
    <row r="40137" customFormat="false" ht="15" hidden="false" customHeight="false" outlineLevel="0" collapsed="false">
      <c r="A40137" s="0" t="s">
        <v>40573</v>
      </c>
      <c r="B40137" s="0" t="s">
        <v>7790</v>
      </c>
    </row>
    <row r="40138" customFormat="false" ht="15" hidden="false" customHeight="false" outlineLevel="0" collapsed="false">
      <c r="A40138" s="0" t="s">
        <v>40574</v>
      </c>
      <c r="B40138" s="0" t="s">
        <v>3645</v>
      </c>
    </row>
    <row r="40139" customFormat="false" ht="15" hidden="false" customHeight="false" outlineLevel="0" collapsed="false">
      <c r="A40139" s="0" t="s">
        <v>40575</v>
      </c>
      <c r="B40139" s="0" t="s">
        <v>7907</v>
      </c>
    </row>
    <row r="40140" customFormat="false" ht="15" hidden="false" customHeight="false" outlineLevel="0" collapsed="false">
      <c r="A40140" s="0" t="s">
        <v>40576</v>
      </c>
      <c r="B40140" s="0" t="s">
        <v>3645</v>
      </c>
    </row>
    <row r="40141" customFormat="false" ht="15" hidden="false" customHeight="false" outlineLevel="0" collapsed="false">
      <c r="A40141" s="0" t="s">
        <v>40577</v>
      </c>
      <c r="B40141" s="0" t="s">
        <v>6719</v>
      </c>
    </row>
    <row r="40142" customFormat="false" ht="15" hidden="false" customHeight="false" outlineLevel="0" collapsed="false">
      <c r="A40142" s="0" t="s">
        <v>40578</v>
      </c>
      <c r="B40142" s="0" t="s">
        <v>3527</v>
      </c>
    </row>
    <row r="40143" customFormat="false" ht="15" hidden="false" customHeight="false" outlineLevel="0" collapsed="false">
      <c r="A40143" s="0" t="s">
        <v>40579</v>
      </c>
      <c r="B40143" s="0" t="s">
        <v>3645</v>
      </c>
    </row>
    <row r="40144" customFormat="false" ht="15" hidden="false" customHeight="false" outlineLevel="0" collapsed="false">
      <c r="A40144" s="0" t="s">
        <v>40580</v>
      </c>
      <c r="B40144" s="0" t="s">
        <v>7802</v>
      </c>
    </row>
    <row r="40145" customFormat="false" ht="15" hidden="false" customHeight="false" outlineLevel="0" collapsed="false">
      <c r="A40145" s="0" t="s">
        <v>40581</v>
      </c>
      <c r="B40145" s="0" t="s">
        <v>6404</v>
      </c>
    </row>
    <row r="40146" customFormat="false" ht="15" hidden="false" customHeight="false" outlineLevel="0" collapsed="false">
      <c r="A40146" s="0" t="s">
        <v>40582</v>
      </c>
      <c r="B40146" s="0" t="s">
        <v>894</v>
      </c>
    </row>
    <row r="40147" customFormat="false" ht="15" hidden="false" customHeight="false" outlineLevel="0" collapsed="false">
      <c r="A40147" s="0" t="s">
        <v>40583</v>
      </c>
      <c r="B40147" s="0" t="s">
        <v>6424</v>
      </c>
    </row>
    <row r="40148" customFormat="false" ht="15" hidden="false" customHeight="false" outlineLevel="0" collapsed="false">
      <c r="A40148" s="0" t="s">
        <v>40584</v>
      </c>
      <c r="B40148" s="0" t="s">
        <v>3527</v>
      </c>
    </row>
    <row r="40149" customFormat="false" ht="15" hidden="false" customHeight="false" outlineLevel="0" collapsed="false">
      <c r="A40149" s="0" t="s">
        <v>40585</v>
      </c>
      <c r="B40149" s="0" t="s">
        <v>7802</v>
      </c>
    </row>
    <row r="40150" customFormat="false" ht="15" hidden="false" customHeight="false" outlineLevel="0" collapsed="false">
      <c r="A40150" s="0" t="s">
        <v>40586</v>
      </c>
      <c r="B40150" s="0" t="s">
        <v>3645</v>
      </c>
    </row>
    <row r="40151" customFormat="false" ht="15" hidden="false" customHeight="false" outlineLevel="0" collapsed="false">
      <c r="A40151" s="0" t="s">
        <v>40587</v>
      </c>
      <c r="B40151" s="0" t="s">
        <v>6998</v>
      </c>
    </row>
    <row r="40152" customFormat="false" ht="15" hidden="false" customHeight="false" outlineLevel="0" collapsed="false">
      <c r="A40152" s="0" t="s">
        <v>40588</v>
      </c>
      <c r="B40152" s="0" t="s">
        <v>6404</v>
      </c>
    </row>
    <row r="40153" customFormat="false" ht="15" hidden="false" customHeight="false" outlineLevel="0" collapsed="false">
      <c r="A40153" s="0" t="s">
        <v>40589</v>
      </c>
      <c r="B40153" s="0" t="s">
        <v>3645</v>
      </c>
    </row>
    <row r="40154" customFormat="false" ht="15" hidden="false" customHeight="false" outlineLevel="0" collapsed="false">
      <c r="A40154" s="0" t="s">
        <v>40590</v>
      </c>
      <c r="B40154" s="0" t="s">
        <v>184</v>
      </c>
    </row>
    <row r="40155" customFormat="false" ht="15" hidden="false" customHeight="false" outlineLevel="0" collapsed="false">
      <c r="A40155" s="0" t="s">
        <v>40591</v>
      </c>
      <c r="B40155" s="0" t="s">
        <v>3645</v>
      </c>
    </row>
    <row r="40156" customFormat="false" ht="15" hidden="false" customHeight="false" outlineLevel="0" collapsed="false">
      <c r="A40156" s="0" t="s">
        <v>40592</v>
      </c>
      <c r="B40156" s="0" t="s">
        <v>6402</v>
      </c>
    </row>
    <row r="40157" customFormat="false" ht="15" hidden="false" customHeight="false" outlineLevel="0" collapsed="false">
      <c r="A40157" s="0" t="s">
        <v>40593</v>
      </c>
      <c r="B40157" s="0" t="s">
        <v>6424</v>
      </c>
    </row>
    <row r="40158" customFormat="false" ht="15" hidden="false" customHeight="false" outlineLevel="0" collapsed="false">
      <c r="A40158" s="0" t="s">
        <v>40594</v>
      </c>
      <c r="B40158" s="0" t="s">
        <v>6998</v>
      </c>
    </row>
    <row r="40159" customFormat="false" ht="15" hidden="false" customHeight="false" outlineLevel="0" collapsed="false">
      <c r="A40159" s="0" t="s">
        <v>40595</v>
      </c>
      <c r="B40159" s="0" t="s">
        <v>3645</v>
      </c>
    </row>
    <row r="40160" customFormat="false" ht="15" hidden="false" customHeight="false" outlineLevel="0" collapsed="false">
      <c r="A40160" s="0" t="s">
        <v>40596</v>
      </c>
      <c r="B40160" s="0" t="s">
        <v>3645</v>
      </c>
    </row>
    <row r="40161" customFormat="false" ht="15" hidden="false" customHeight="false" outlineLevel="0" collapsed="false">
      <c r="A40161" s="0" t="s">
        <v>40597</v>
      </c>
      <c r="B40161" s="0" t="s">
        <v>7790</v>
      </c>
    </row>
    <row r="40162" customFormat="false" ht="15" hidden="false" customHeight="false" outlineLevel="0" collapsed="false">
      <c r="A40162" s="0" t="s">
        <v>40598</v>
      </c>
      <c r="B40162" s="0" t="s">
        <v>7573</v>
      </c>
    </row>
    <row r="40163" customFormat="false" ht="15" hidden="false" customHeight="false" outlineLevel="0" collapsed="false">
      <c r="A40163" s="0" t="s">
        <v>40599</v>
      </c>
      <c r="B40163" s="0" t="s">
        <v>500</v>
      </c>
    </row>
    <row r="40164" customFormat="false" ht="15" hidden="false" customHeight="false" outlineLevel="0" collapsed="false">
      <c r="A40164" s="0" t="s">
        <v>40600</v>
      </c>
      <c r="B40164" s="0" t="s">
        <v>3527</v>
      </c>
    </row>
    <row r="40165" customFormat="false" ht="15" hidden="false" customHeight="false" outlineLevel="0" collapsed="false">
      <c r="A40165" s="0" t="s">
        <v>40601</v>
      </c>
      <c r="B40165" s="0" t="s">
        <v>3614</v>
      </c>
    </row>
    <row r="40166" customFormat="false" ht="15" hidden="false" customHeight="false" outlineLevel="0" collapsed="false">
      <c r="A40166" s="0" t="s">
        <v>40602</v>
      </c>
      <c r="B40166" s="0" t="s">
        <v>7907</v>
      </c>
    </row>
    <row r="40167" customFormat="false" ht="15" hidden="false" customHeight="false" outlineLevel="0" collapsed="false">
      <c r="A40167" s="0" t="s">
        <v>40603</v>
      </c>
      <c r="B40167" s="0" t="s">
        <v>3645</v>
      </c>
    </row>
    <row r="40168" customFormat="false" ht="15" hidden="false" customHeight="false" outlineLevel="0" collapsed="false">
      <c r="A40168" s="0" t="s">
        <v>40604</v>
      </c>
      <c r="B40168" s="0" t="s">
        <v>2984</v>
      </c>
    </row>
    <row r="40169" customFormat="false" ht="15" hidden="false" customHeight="false" outlineLevel="0" collapsed="false">
      <c r="A40169" s="0" t="s">
        <v>40605</v>
      </c>
      <c r="B40169" s="0" t="s">
        <v>3527</v>
      </c>
    </row>
    <row r="40170" customFormat="false" ht="15" hidden="false" customHeight="false" outlineLevel="0" collapsed="false">
      <c r="A40170" s="0" t="s">
        <v>40606</v>
      </c>
      <c r="B40170" s="0" t="s">
        <v>6998</v>
      </c>
    </row>
    <row r="40171" customFormat="false" ht="15" hidden="false" customHeight="false" outlineLevel="0" collapsed="false">
      <c r="A40171" s="0" t="s">
        <v>40607</v>
      </c>
      <c r="B40171" s="0" t="s">
        <v>3614</v>
      </c>
    </row>
    <row r="40172" customFormat="false" ht="15" hidden="false" customHeight="false" outlineLevel="0" collapsed="false">
      <c r="A40172" s="0" t="s">
        <v>40608</v>
      </c>
      <c r="B40172" s="0" t="s">
        <v>3614</v>
      </c>
    </row>
    <row r="40173" customFormat="false" ht="15" hidden="false" customHeight="false" outlineLevel="0" collapsed="false">
      <c r="A40173" s="0" t="s">
        <v>40609</v>
      </c>
      <c r="B40173" s="0" t="s">
        <v>3614</v>
      </c>
    </row>
    <row r="40174" customFormat="false" ht="15" hidden="false" customHeight="false" outlineLevel="0" collapsed="false">
      <c r="A40174" s="0" t="s">
        <v>40610</v>
      </c>
      <c r="B40174" s="0" t="s">
        <v>7907</v>
      </c>
    </row>
    <row r="40175" customFormat="false" ht="15" hidden="false" customHeight="false" outlineLevel="0" collapsed="false">
      <c r="A40175" s="0" t="s">
        <v>40611</v>
      </c>
      <c r="B40175" s="0" t="s">
        <v>3527</v>
      </c>
    </row>
    <row r="40176" customFormat="false" ht="15" hidden="false" customHeight="false" outlineLevel="0" collapsed="false">
      <c r="A40176" s="0" t="s">
        <v>40612</v>
      </c>
      <c r="B40176" s="0" t="s">
        <v>3645</v>
      </c>
    </row>
    <row r="40177" customFormat="false" ht="15" hidden="false" customHeight="false" outlineLevel="0" collapsed="false">
      <c r="A40177" s="0" t="s">
        <v>40613</v>
      </c>
      <c r="B40177" s="0" t="s">
        <v>3557</v>
      </c>
    </row>
    <row r="40178" customFormat="false" ht="15" hidden="false" customHeight="false" outlineLevel="0" collapsed="false">
      <c r="A40178" s="0" t="s">
        <v>40614</v>
      </c>
      <c r="B40178" s="0" t="s">
        <v>2984</v>
      </c>
    </row>
    <row r="40179" customFormat="false" ht="15" hidden="false" customHeight="false" outlineLevel="0" collapsed="false">
      <c r="A40179" s="0" t="s">
        <v>40615</v>
      </c>
      <c r="B40179" s="0" t="s">
        <v>3645</v>
      </c>
    </row>
    <row r="40180" customFormat="false" ht="15" hidden="false" customHeight="false" outlineLevel="0" collapsed="false">
      <c r="A40180" s="0" t="s">
        <v>40616</v>
      </c>
      <c r="B40180" s="0" t="s">
        <v>7565</v>
      </c>
    </row>
    <row r="40181" customFormat="false" ht="15" hidden="false" customHeight="false" outlineLevel="0" collapsed="false">
      <c r="A40181" s="0" t="s">
        <v>40617</v>
      </c>
      <c r="B40181" s="0" t="s">
        <v>184</v>
      </c>
    </row>
    <row r="40182" customFormat="false" ht="15" hidden="false" customHeight="false" outlineLevel="0" collapsed="false">
      <c r="A40182" s="0" t="s">
        <v>40618</v>
      </c>
      <c r="B40182" s="0" t="s">
        <v>7573</v>
      </c>
    </row>
    <row r="40183" customFormat="false" ht="15" hidden="false" customHeight="false" outlineLevel="0" collapsed="false">
      <c r="A40183" s="0" t="s">
        <v>40619</v>
      </c>
      <c r="B40183" s="0" t="s">
        <v>3645</v>
      </c>
    </row>
    <row r="40184" customFormat="false" ht="15" hidden="false" customHeight="false" outlineLevel="0" collapsed="false">
      <c r="A40184" s="0" t="s">
        <v>40620</v>
      </c>
      <c r="B40184" s="0" t="s">
        <v>2984</v>
      </c>
    </row>
    <row r="40185" customFormat="false" ht="15" hidden="false" customHeight="false" outlineLevel="0" collapsed="false">
      <c r="A40185" s="0" t="s">
        <v>40621</v>
      </c>
      <c r="B40185" s="0" t="s">
        <v>894</v>
      </c>
    </row>
    <row r="40186" customFormat="false" ht="15" hidden="false" customHeight="false" outlineLevel="0" collapsed="false">
      <c r="A40186" s="0" t="s">
        <v>40622</v>
      </c>
      <c r="B40186" s="0" t="s">
        <v>6424</v>
      </c>
    </row>
    <row r="40187" customFormat="false" ht="15" hidden="false" customHeight="false" outlineLevel="0" collapsed="false">
      <c r="A40187" s="0" t="s">
        <v>40623</v>
      </c>
      <c r="B40187" s="0" t="s">
        <v>3645</v>
      </c>
    </row>
    <row r="40188" customFormat="false" ht="15" hidden="false" customHeight="false" outlineLevel="0" collapsed="false">
      <c r="A40188" s="0" t="s">
        <v>40624</v>
      </c>
      <c r="B40188" s="0" t="s">
        <v>3527</v>
      </c>
    </row>
    <row r="40189" customFormat="false" ht="15" hidden="false" customHeight="false" outlineLevel="0" collapsed="false">
      <c r="A40189" s="0" t="s">
        <v>40625</v>
      </c>
      <c r="B40189" s="0" t="s">
        <v>3645</v>
      </c>
    </row>
    <row r="40190" customFormat="false" ht="15" hidden="false" customHeight="false" outlineLevel="0" collapsed="false">
      <c r="A40190" s="0" t="s">
        <v>40626</v>
      </c>
      <c r="B40190" s="0" t="s">
        <v>3292</v>
      </c>
    </row>
    <row r="40191" customFormat="false" ht="15" hidden="false" customHeight="false" outlineLevel="0" collapsed="false">
      <c r="A40191" s="0" t="s">
        <v>40627</v>
      </c>
      <c r="B40191" s="0" t="s">
        <v>3614</v>
      </c>
    </row>
    <row r="40192" customFormat="false" ht="15" hidden="false" customHeight="false" outlineLevel="0" collapsed="false">
      <c r="A40192" s="0" t="s">
        <v>40628</v>
      </c>
      <c r="B40192" s="0" t="s">
        <v>3645</v>
      </c>
    </row>
    <row r="40193" customFormat="false" ht="15" hidden="false" customHeight="false" outlineLevel="0" collapsed="false">
      <c r="A40193" s="0" t="s">
        <v>40629</v>
      </c>
      <c r="B40193" s="0" t="s">
        <v>6719</v>
      </c>
    </row>
    <row r="40194" customFormat="false" ht="15" hidden="false" customHeight="false" outlineLevel="0" collapsed="false">
      <c r="A40194" s="0" t="s">
        <v>40630</v>
      </c>
      <c r="B40194" s="0" t="s">
        <v>7565</v>
      </c>
    </row>
    <row r="40195" customFormat="false" ht="15" hidden="false" customHeight="false" outlineLevel="0" collapsed="false">
      <c r="A40195" s="0" t="s">
        <v>40631</v>
      </c>
      <c r="B40195" s="0" t="s">
        <v>7883</v>
      </c>
    </row>
    <row r="40196" customFormat="false" ht="15" hidden="false" customHeight="false" outlineLevel="0" collapsed="false">
      <c r="A40196" s="0" t="s">
        <v>40632</v>
      </c>
      <c r="B40196" s="0" t="s">
        <v>3645</v>
      </c>
    </row>
    <row r="40197" customFormat="false" ht="15" hidden="false" customHeight="false" outlineLevel="0" collapsed="false">
      <c r="A40197" s="0" t="s">
        <v>40633</v>
      </c>
      <c r="B40197" s="0" t="s">
        <v>2984</v>
      </c>
    </row>
    <row r="40198" customFormat="false" ht="15" hidden="false" customHeight="false" outlineLevel="0" collapsed="false">
      <c r="A40198" s="0" t="s">
        <v>40634</v>
      </c>
      <c r="B40198" s="0" t="s">
        <v>9931</v>
      </c>
    </row>
    <row r="40199" customFormat="false" ht="15" hidden="false" customHeight="false" outlineLevel="0" collapsed="false">
      <c r="A40199" s="0" t="s">
        <v>40635</v>
      </c>
      <c r="B40199" s="0" t="s">
        <v>3641</v>
      </c>
    </row>
    <row r="40200" customFormat="false" ht="15" hidden="false" customHeight="false" outlineLevel="0" collapsed="false">
      <c r="A40200" s="0" t="s">
        <v>40636</v>
      </c>
      <c r="B40200" s="0" t="s">
        <v>7790</v>
      </c>
    </row>
    <row r="40201" customFormat="false" ht="15" hidden="false" customHeight="false" outlineLevel="0" collapsed="false">
      <c r="A40201" s="0" t="s">
        <v>40637</v>
      </c>
      <c r="B40201" s="0" t="s">
        <v>7802</v>
      </c>
    </row>
    <row r="40202" customFormat="false" ht="15" hidden="false" customHeight="false" outlineLevel="0" collapsed="false">
      <c r="A40202" s="0" t="s">
        <v>40638</v>
      </c>
      <c r="B40202" s="0" t="s">
        <v>7907</v>
      </c>
    </row>
    <row r="40203" customFormat="false" ht="15" hidden="false" customHeight="false" outlineLevel="0" collapsed="false">
      <c r="A40203" s="0" t="s">
        <v>40639</v>
      </c>
      <c r="B40203" s="0" t="s">
        <v>6404</v>
      </c>
    </row>
    <row r="40204" customFormat="false" ht="15" hidden="false" customHeight="false" outlineLevel="0" collapsed="false">
      <c r="A40204" s="0" t="s">
        <v>40640</v>
      </c>
      <c r="B40204" s="0" t="s">
        <v>894</v>
      </c>
    </row>
    <row r="40205" customFormat="false" ht="15" hidden="false" customHeight="false" outlineLevel="0" collapsed="false">
      <c r="A40205" s="0" t="s">
        <v>40641</v>
      </c>
      <c r="B40205" s="0" t="s">
        <v>9035</v>
      </c>
    </row>
    <row r="40206" customFormat="false" ht="15" hidden="false" customHeight="false" outlineLevel="0" collapsed="false">
      <c r="A40206" s="0" t="s">
        <v>40642</v>
      </c>
      <c r="B40206" s="0" t="s">
        <v>3527</v>
      </c>
    </row>
    <row r="40207" customFormat="false" ht="15" hidden="false" customHeight="false" outlineLevel="0" collapsed="false">
      <c r="A40207" s="0" t="s">
        <v>40643</v>
      </c>
      <c r="B40207" s="0" t="s">
        <v>6998</v>
      </c>
    </row>
    <row r="40208" customFormat="false" ht="15" hidden="false" customHeight="false" outlineLevel="0" collapsed="false">
      <c r="A40208" s="0" t="s">
        <v>40644</v>
      </c>
      <c r="B40208" s="0" t="s">
        <v>896</v>
      </c>
    </row>
    <row r="40209" customFormat="false" ht="15" hidden="false" customHeight="false" outlineLevel="0" collapsed="false">
      <c r="A40209" s="0" t="s">
        <v>40645</v>
      </c>
      <c r="B40209" s="0" t="s">
        <v>3562</v>
      </c>
    </row>
    <row r="40210" customFormat="false" ht="15" hidden="false" customHeight="false" outlineLevel="0" collapsed="false">
      <c r="A40210" s="0" t="s">
        <v>40646</v>
      </c>
      <c r="B40210" s="0" t="s">
        <v>3614</v>
      </c>
    </row>
    <row r="40211" customFormat="false" ht="15" hidden="false" customHeight="false" outlineLevel="0" collapsed="false">
      <c r="A40211" s="0" t="s">
        <v>40647</v>
      </c>
      <c r="B40211" s="0" t="s">
        <v>3614</v>
      </c>
    </row>
    <row r="40212" customFormat="false" ht="15" hidden="false" customHeight="false" outlineLevel="0" collapsed="false">
      <c r="A40212" s="0" t="s">
        <v>40648</v>
      </c>
      <c r="B40212" s="0" t="s">
        <v>3527</v>
      </c>
    </row>
    <row r="40213" customFormat="false" ht="15" hidden="false" customHeight="false" outlineLevel="0" collapsed="false">
      <c r="A40213" s="0" t="s">
        <v>40649</v>
      </c>
      <c r="B40213" s="0" t="s">
        <v>7802</v>
      </c>
    </row>
    <row r="40214" customFormat="false" ht="15" hidden="false" customHeight="false" outlineLevel="0" collapsed="false">
      <c r="A40214" s="0" t="s">
        <v>40650</v>
      </c>
      <c r="B40214" s="0" t="s">
        <v>3645</v>
      </c>
    </row>
    <row r="40215" customFormat="false" ht="15" hidden="false" customHeight="false" outlineLevel="0" collapsed="false">
      <c r="A40215" s="0" t="s">
        <v>40651</v>
      </c>
      <c r="B40215" s="0" t="s">
        <v>7883</v>
      </c>
    </row>
    <row r="40216" customFormat="false" ht="15" hidden="false" customHeight="false" outlineLevel="0" collapsed="false">
      <c r="A40216" s="0" t="s">
        <v>40652</v>
      </c>
      <c r="B40216" s="0" t="s">
        <v>3292</v>
      </c>
    </row>
    <row r="40217" customFormat="false" ht="15" hidden="false" customHeight="false" outlineLevel="0" collapsed="false">
      <c r="A40217" s="0" t="s">
        <v>40653</v>
      </c>
      <c r="B40217" s="0" t="s">
        <v>3527</v>
      </c>
    </row>
    <row r="40218" customFormat="false" ht="15" hidden="false" customHeight="false" outlineLevel="0" collapsed="false">
      <c r="A40218" s="0" t="s">
        <v>40654</v>
      </c>
      <c r="B40218" s="0" t="s">
        <v>894</v>
      </c>
    </row>
    <row r="40219" customFormat="false" ht="15" hidden="false" customHeight="false" outlineLevel="0" collapsed="false">
      <c r="A40219" s="0" t="s">
        <v>40655</v>
      </c>
      <c r="B40219" s="0" t="s">
        <v>500</v>
      </c>
    </row>
    <row r="40220" customFormat="false" ht="15" hidden="false" customHeight="false" outlineLevel="0" collapsed="false">
      <c r="A40220" s="0" t="s">
        <v>40656</v>
      </c>
      <c r="B40220" s="0" t="s">
        <v>3641</v>
      </c>
    </row>
    <row r="40221" customFormat="false" ht="15" hidden="false" customHeight="false" outlineLevel="0" collapsed="false">
      <c r="A40221" s="0" t="s">
        <v>40657</v>
      </c>
      <c r="B40221" s="0" t="s">
        <v>3645</v>
      </c>
    </row>
    <row r="40222" customFormat="false" ht="15" hidden="false" customHeight="false" outlineLevel="0" collapsed="false">
      <c r="A40222" s="0" t="s">
        <v>40658</v>
      </c>
      <c r="B40222" s="0" t="s">
        <v>6404</v>
      </c>
    </row>
    <row r="40223" customFormat="false" ht="15" hidden="false" customHeight="false" outlineLevel="0" collapsed="false">
      <c r="A40223" s="0" t="s">
        <v>40659</v>
      </c>
      <c r="B40223" s="0" t="s">
        <v>7883</v>
      </c>
    </row>
    <row r="40224" customFormat="false" ht="15" hidden="false" customHeight="false" outlineLevel="0" collapsed="false">
      <c r="A40224" s="0" t="s">
        <v>40660</v>
      </c>
      <c r="B40224" s="0" t="s">
        <v>3116</v>
      </c>
    </row>
    <row r="40225" customFormat="false" ht="15" hidden="false" customHeight="false" outlineLevel="0" collapsed="false">
      <c r="A40225" s="0" t="s">
        <v>40661</v>
      </c>
      <c r="B40225" s="0" t="s">
        <v>7802</v>
      </c>
    </row>
    <row r="40226" customFormat="false" ht="15" hidden="false" customHeight="false" outlineLevel="0" collapsed="false">
      <c r="A40226" s="0" t="s">
        <v>40662</v>
      </c>
      <c r="B40226" s="0" t="s">
        <v>3488</v>
      </c>
    </row>
    <row r="40227" customFormat="false" ht="15" hidden="false" customHeight="false" outlineLevel="0" collapsed="false">
      <c r="A40227" s="0" t="s">
        <v>40663</v>
      </c>
      <c r="B40227" s="0" t="s">
        <v>6424</v>
      </c>
    </row>
    <row r="40228" customFormat="false" ht="15" hidden="false" customHeight="false" outlineLevel="0" collapsed="false">
      <c r="A40228" s="0" t="s">
        <v>40664</v>
      </c>
      <c r="B40228" s="0" t="s">
        <v>3645</v>
      </c>
    </row>
    <row r="40229" customFormat="false" ht="15" hidden="false" customHeight="false" outlineLevel="0" collapsed="false">
      <c r="A40229" s="0" t="s">
        <v>40665</v>
      </c>
      <c r="B40229" s="0" t="s">
        <v>3527</v>
      </c>
    </row>
    <row r="40230" customFormat="false" ht="15" hidden="false" customHeight="false" outlineLevel="0" collapsed="false">
      <c r="A40230" s="0" t="s">
        <v>40666</v>
      </c>
      <c r="B40230" s="0" t="s">
        <v>3527</v>
      </c>
    </row>
    <row r="40231" customFormat="false" ht="15" hidden="false" customHeight="false" outlineLevel="0" collapsed="false">
      <c r="A40231" s="0" t="s">
        <v>40667</v>
      </c>
      <c r="B40231" s="0" t="s">
        <v>7907</v>
      </c>
    </row>
    <row r="40232" customFormat="false" ht="15" hidden="false" customHeight="false" outlineLevel="0" collapsed="false">
      <c r="A40232" s="0" t="s">
        <v>491</v>
      </c>
      <c r="B40232" s="0" t="s">
        <v>7907</v>
      </c>
    </row>
    <row r="40233" customFormat="false" ht="15" hidden="false" customHeight="false" outlineLevel="0" collapsed="false">
      <c r="A40233" s="0" t="s">
        <v>40668</v>
      </c>
      <c r="B40233" s="0" t="s">
        <v>7883</v>
      </c>
    </row>
    <row r="40234" customFormat="false" ht="15" hidden="false" customHeight="false" outlineLevel="0" collapsed="false">
      <c r="A40234" s="0" t="s">
        <v>40669</v>
      </c>
      <c r="B40234" s="0" t="s">
        <v>3645</v>
      </c>
    </row>
    <row r="40235" customFormat="false" ht="15" hidden="false" customHeight="false" outlineLevel="0" collapsed="false">
      <c r="A40235" s="0" t="s">
        <v>40670</v>
      </c>
      <c r="B40235" s="0" t="s">
        <v>3527</v>
      </c>
    </row>
    <row r="40236" customFormat="false" ht="15" hidden="false" customHeight="false" outlineLevel="0" collapsed="false">
      <c r="A40236" s="0" t="s">
        <v>40671</v>
      </c>
      <c r="B40236" s="0" t="s">
        <v>7883</v>
      </c>
    </row>
    <row r="40237" customFormat="false" ht="15" hidden="false" customHeight="false" outlineLevel="0" collapsed="false">
      <c r="A40237" s="0" t="s">
        <v>40672</v>
      </c>
      <c r="B40237" s="0" t="s">
        <v>3292</v>
      </c>
    </row>
    <row r="40238" customFormat="false" ht="15" hidden="false" customHeight="false" outlineLevel="0" collapsed="false">
      <c r="A40238" s="0" t="s">
        <v>40673</v>
      </c>
      <c r="B40238" s="0" t="s">
        <v>7883</v>
      </c>
    </row>
    <row r="40239" customFormat="false" ht="15" hidden="false" customHeight="false" outlineLevel="0" collapsed="false">
      <c r="A40239" s="0" t="s">
        <v>40674</v>
      </c>
      <c r="B40239" s="0" t="s">
        <v>3614</v>
      </c>
    </row>
    <row r="40240" customFormat="false" ht="15" hidden="false" customHeight="false" outlineLevel="0" collapsed="false">
      <c r="A40240" s="0" t="s">
        <v>40675</v>
      </c>
      <c r="B40240" s="0" t="s">
        <v>3614</v>
      </c>
    </row>
    <row r="40241" customFormat="false" ht="15" hidden="false" customHeight="false" outlineLevel="0" collapsed="false">
      <c r="A40241" s="0" t="s">
        <v>40676</v>
      </c>
      <c r="B40241" s="0" t="s">
        <v>6719</v>
      </c>
    </row>
    <row r="40242" customFormat="false" ht="15" hidden="false" customHeight="false" outlineLevel="0" collapsed="false">
      <c r="A40242" s="0" t="s">
        <v>40677</v>
      </c>
      <c r="B40242" s="0" t="s">
        <v>7565</v>
      </c>
    </row>
    <row r="40243" customFormat="false" ht="15" hidden="false" customHeight="false" outlineLevel="0" collapsed="false">
      <c r="A40243" s="0" t="s">
        <v>40678</v>
      </c>
      <c r="B40243" s="0" t="s">
        <v>7790</v>
      </c>
    </row>
    <row r="40244" customFormat="false" ht="15" hidden="false" customHeight="false" outlineLevel="0" collapsed="false">
      <c r="A40244" s="0" t="s">
        <v>40679</v>
      </c>
      <c r="B40244" s="0" t="s">
        <v>3645</v>
      </c>
    </row>
    <row r="40245" customFormat="false" ht="15" hidden="false" customHeight="false" outlineLevel="0" collapsed="false">
      <c r="A40245" s="0" t="s">
        <v>40680</v>
      </c>
      <c r="B40245" s="0" t="s">
        <v>2984</v>
      </c>
    </row>
    <row r="40246" customFormat="false" ht="15" hidden="false" customHeight="false" outlineLevel="0" collapsed="false">
      <c r="A40246" s="0" t="s">
        <v>40681</v>
      </c>
      <c r="B40246" s="0" t="s">
        <v>3557</v>
      </c>
    </row>
    <row r="40247" customFormat="false" ht="15" hidden="false" customHeight="false" outlineLevel="0" collapsed="false">
      <c r="A40247" s="0" t="s">
        <v>40682</v>
      </c>
      <c r="B40247" s="0" t="s">
        <v>3645</v>
      </c>
    </row>
    <row r="40248" customFormat="false" ht="15" hidden="false" customHeight="false" outlineLevel="0" collapsed="false">
      <c r="A40248" s="0" t="s">
        <v>40683</v>
      </c>
      <c r="B40248" s="0" t="s">
        <v>500</v>
      </c>
    </row>
    <row r="40249" customFormat="false" ht="15" hidden="false" customHeight="false" outlineLevel="0" collapsed="false">
      <c r="A40249" s="0" t="s">
        <v>40684</v>
      </c>
      <c r="B40249" s="0" t="s">
        <v>7907</v>
      </c>
    </row>
    <row r="40250" customFormat="false" ht="15" hidden="false" customHeight="false" outlineLevel="0" collapsed="false">
      <c r="A40250" s="0" t="s">
        <v>40685</v>
      </c>
      <c r="B40250" s="0" t="s">
        <v>3614</v>
      </c>
    </row>
    <row r="40251" customFormat="false" ht="15" hidden="false" customHeight="false" outlineLevel="0" collapsed="false">
      <c r="A40251" s="0" t="s">
        <v>40686</v>
      </c>
      <c r="B40251" s="0" t="s">
        <v>6404</v>
      </c>
    </row>
    <row r="40252" customFormat="false" ht="15" hidden="false" customHeight="false" outlineLevel="0" collapsed="false">
      <c r="A40252" s="0" t="s">
        <v>40687</v>
      </c>
      <c r="B40252" s="0" t="s">
        <v>3645</v>
      </c>
    </row>
    <row r="40253" customFormat="false" ht="15" hidden="false" customHeight="false" outlineLevel="0" collapsed="false">
      <c r="A40253" s="0" t="s">
        <v>40688</v>
      </c>
      <c r="B40253" s="0" t="s">
        <v>3645</v>
      </c>
    </row>
    <row r="40254" customFormat="false" ht="15" hidden="false" customHeight="false" outlineLevel="0" collapsed="false">
      <c r="A40254" s="0" t="s">
        <v>40689</v>
      </c>
      <c r="B40254" s="0" t="s">
        <v>184</v>
      </c>
    </row>
    <row r="40255" customFormat="false" ht="15" hidden="false" customHeight="false" outlineLevel="0" collapsed="false">
      <c r="A40255" s="0" t="s">
        <v>40690</v>
      </c>
      <c r="B40255" s="0" t="s">
        <v>7907</v>
      </c>
    </row>
    <row r="40256" customFormat="false" ht="15" hidden="false" customHeight="false" outlineLevel="0" collapsed="false">
      <c r="A40256" s="0" t="s">
        <v>40691</v>
      </c>
      <c r="B40256" s="0" t="s">
        <v>6402</v>
      </c>
    </row>
    <row r="40257" customFormat="false" ht="15" hidden="false" customHeight="false" outlineLevel="0" collapsed="false">
      <c r="A40257" s="0" t="s">
        <v>40692</v>
      </c>
      <c r="B40257" s="0" t="s">
        <v>3641</v>
      </c>
    </row>
    <row r="40258" customFormat="false" ht="15" hidden="false" customHeight="false" outlineLevel="0" collapsed="false">
      <c r="A40258" s="0" t="s">
        <v>40693</v>
      </c>
      <c r="B40258" s="0" t="s">
        <v>3645</v>
      </c>
    </row>
    <row r="40259" customFormat="false" ht="15" hidden="false" customHeight="false" outlineLevel="0" collapsed="false">
      <c r="A40259" s="0" t="s">
        <v>40694</v>
      </c>
      <c r="B40259" s="0" t="s">
        <v>7883</v>
      </c>
    </row>
    <row r="40260" customFormat="false" ht="15" hidden="false" customHeight="false" outlineLevel="0" collapsed="false">
      <c r="A40260" s="0" t="s">
        <v>40695</v>
      </c>
      <c r="B40260" s="0" t="s">
        <v>3645</v>
      </c>
    </row>
    <row r="40261" customFormat="false" ht="15" hidden="false" customHeight="false" outlineLevel="0" collapsed="false">
      <c r="A40261" s="0" t="s">
        <v>40696</v>
      </c>
      <c r="B40261" s="0" t="s">
        <v>3292</v>
      </c>
    </row>
    <row r="40262" customFormat="false" ht="15" hidden="false" customHeight="false" outlineLevel="0" collapsed="false">
      <c r="A40262" s="0" t="s">
        <v>40697</v>
      </c>
      <c r="B40262" s="0" t="s">
        <v>7802</v>
      </c>
    </row>
    <row r="40263" customFormat="false" ht="15" hidden="false" customHeight="false" outlineLevel="0" collapsed="false">
      <c r="A40263" s="0" t="s">
        <v>40698</v>
      </c>
      <c r="B40263" s="0" t="s">
        <v>3645</v>
      </c>
    </row>
    <row r="40264" customFormat="false" ht="15" hidden="false" customHeight="false" outlineLevel="0" collapsed="false">
      <c r="A40264" s="0" t="s">
        <v>40699</v>
      </c>
      <c r="B40264" s="0" t="s">
        <v>896</v>
      </c>
    </row>
    <row r="40265" customFormat="false" ht="15" hidden="false" customHeight="false" outlineLevel="0" collapsed="false">
      <c r="A40265" s="0" t="s">
        <v>40700</v>
      </c>
      <c r="B40265" s="0" t="s">
        <v>7790</v>
      </c>
    </row>
    <row r="40266" customFormat="false" ht="15" hidden="false" customHeight="false" outlineLevel="0" collapsed="false">
      <c r="A40266" s="0" t="s">
        <v>40701</v>
      </c>
      <c r="B40266" s="0" t="s">
        <v>6424</v>
      </c>
    </row>
    <row r="40267" customFormat="false" ht="15" hidden="false" customHeight="false" outlineLevel="0" collapsed="false">
      <c r="A40267" s="0" t="s">
        <v>40702</v>
      </c>
      <c r="B40267" s="0" t="s">
        <v>6402</v>
      </c>
    </row>
    <row r="40268" customFormat="false" ht="15" hidden="false" customHeight="false" outlineLevel="0" collapsed="false">
      <c r="A40268" s="0" t="s">
        <v>40703</v>
      </c>
      <c r="B40268" s="0" t="s">
        <v>3641</v>
      </c>
    </row>
    <row r="40269" customFormat="false" ht="15" hidden="false" customHeight="false" outlineLevel="0" collapsed="false">
      <c r="A40269" s="0" t="s">
        <v>40704</v>
      </c>
      <c r="B40269" s="0" t="s">
        <v>7907</v>
      </c>
    </row>
    <row r="40270" customFormat="false" ht="15" hidden="false" customHeight="false" outlineLevel="0" collapsed="false">
      <c r="A40270" s="0" t="s">
        <v>40705</v>
      </c>
      <c r="B40270" s="0" t="s">
        <v>7907</v>
      </c>
    </row>
    <row r="40271" customFormat="false" ht="15" hidden="false" customHeight="false" outlineLevel="0" collapsed="false">
      <c r="A40271" s="0" t="s">
        <v>40706</v>
      </c>
      <c r="B40271" s="0" t="s">
        <v>3116</v>
      </c>
    </row>
    <row r="40272" customFormat="false" ht="15" hidden="false" customHeight="false" outlineLevel="0" collapsed="false">
      <c r="A40272" s="0" t="s">
        <v>40707</v>
      </c>
      <c r="B40272" s="0" t="s">
        <v>3557</v>
      </c>
    </row>
    <row r="40273" customFormat="false" ht="15" hidden="false" customHeight="false" outlineLevel="0" collapsed="false">
      <c r="A40273" s="0" t="s">
        <v>40708</v>
      </c>
      <c r="B40273" s="0" t="s">
        <v>3527</v>
      </c>
    </row>
    <row r="40274" customFormat="false" ht="15" hidden="false" customHeight="false" outlineLevel="0" collapsed="false">
      <c r="A40274" s="0" t="s">
        <v>40709</v>
      </c>
      <c r="B40274" s="0" t="s">
        <v>3645</v>
      </c>
    </row>
    <row r="40275" customFormat="false" ht="15" hidden="false" customHeight="false" outlineLevel="0" collapsed="false">
      <c r="A40275" s="0" t="s">
        <v>40710</v>
      </c>
      <c r="B40275" s="0" t="s">
        <v>3614</v>
      </c>
    </row>
    <row r="40276" customFormat="false" ht="15" hidden="false" customHeight="false" outlineLevel="0" collapsed="false">
      <c r="A40276" s="0" t="s">
        <v>40711</v>
      </c>
      <c r="B40276" s="0" t="s">
        <v>7821</v>
      </c>
    </row>
    <row r="40277" customFormat="false" ht="15" hidden="false" customHeight="false" outlineLevel="0" collapsed="false">
      <c r="A40277" s="0" t="s">
        <v>40712</v>
      </c>
      <c r="B40277" s="0" t="s">
        <v>6404</v>
      </c>
    </row>
    <row r="40278" customFormat="false" ht="15" hidden="false" customHeight="false" outlineLevel="0" collapsed="false">
      <c r="A40278" s="0" t="s">
        <v>40713</v>
      </c>
      <c r="B40278" s="0" t="s">
        <v>7802</v>
      </c>
    </row>
    <row r="40279" customFormat="false" ht="15" hidden="false" customHeight="false" outlineLevel="0" collapsed="false">
      <c r="A40279" s="0" t="s">
        <v>40714</v>
      </c>
      <c r="B40279" s="0" t="s">
        <v>6998</v>
      </c>
    </row>
    <row r="40280" customFormat="false" ht="15" hidden="false" customHeight="false" outlineLevel="0" collapsed="false">
      <c r="A40280" s="0" t="s">
        <v>40715</v>
      </c>
      <c r="B40280" s="0" t="s">
        <v>9035</v>
      </c>
    </row>
    <row r="40281" customFormat="false" ht="15" hidden="false" customHeight="false" outlineLevel="0" collapsed="false">
      <c r="A40281" s="0" t="s">
        <v>40716</v>
      </c>
      <c r="B40281" s="0" t="s">
        <v>3527</v>
      </c>
    </row>
    <row r="40282" customFormat="false" ht="15" hidden="false" customHeight="false" outlineLevel="0" collapsed="false">
      <c r="A40282" s="0" t="s">
        <v>40717</v>
      </c>
      <c r="B40282" s="0" t="s">
        <v>7565</v>
      </c>
    </row>
    <row r="40283" customFormat="false" ht="15" hidden="false" customHeight="false" outlineLevel="0" collapsed="false">
      <c r="A40283" s="0" t="s">
        <v>40718</v>
      </c>
      <c r="B40283" s="0" t="s">
        <v>7907</v>
      </c>
    </row>
    <row r="40284" customFormat="false" ht="15" hidden="false" customHeight="false" outlineLevel="0" collapsed="false">
      <c r="A40284" s="0" t="s">
        <v>40719</v>
      </c>
      <c r="B40284" s="0" t="s">
        <v>6424</v>
      </c>
    </row>
    <row r="40285" customFormat="false" ht="15" hidden="false" customHeight="false" outlineLevel="0" collapsed="false">
      <c r="A40285" s="0" t="s">
        <v>40720</v>
      </c>
      <c r="B40285" s="0" t="s">
        <v>6402</v>
      </c>
    </row>
    <row r="40286" customFormat="false" ht="15" hidden="false" customHeight="false" outlineLevel="0" collapsed="false">
      <c r="A40286" s="0" t="s">
        <v>40721</v>
      </c>
      <c r="B40286" s="0" t="s">
        <v>896</v>
      </c>
    </row>
    <row r="40287" customFormat="false" ht="15" hidden="false" customHeight="false" outlineLevel="0" collapsed="false">
      <c r="A40287" s="0" t="s">
        <v>40722</v>
      </c>
      <c r="B40287" s="0" t="s">
        <v>3116</v>
      </c>
    </row>
    <row r="40288" customFormat="false" ht="15" hidden="false" customHeight="false" outlineLevel="0" collapsed="false">
      <c r="A40288" s="0" t="s">
        <v>40723</v>
      </c>
      <c r="B40288" s="0" t="s">
        <v>3645</v>
      </c>
    </row>
    <row r="40289" customFormat="false" ht="15" hidden="false" customHeight="false" outlineLevel="0" collapsed="false">
      <c r="A40289" s="0" t="s">
        <v>40724</v>
      </c>
      <c r="B40289" s="0" t="s">
        <v>7790</v>
      </c>
    </row>
    <row r="40290" customFormat="false" ht="15" hidden="false" customHeight="false" outlineLevel="0" collapsed="false">
      <c r="A40290" s="0" t="s">
        <v>40725</v>
      </c>
      <c r="B40290" s="0" t="s">
        <v>3614</v>
      </c>
    </row>
    <row r="40291" customFormat="false" ht="15" hidden="false" customHeight="false" outlineLevel="0" collapsed="false">
      <c r="A40291" s="0" t="s">
        <v>40726</v>
      </c>
      <c r="B40291" s="0" t="s">
        <v>3292</v>
      </c>
    </row>
    <row r="40292" customFormat="false" ht="15" hidden="false" customHeight="false" outlineLevel="0" collapsed="false">
      <c r="A40292" s="0" t="s">
        <v>40727</v>
      </c>
      <c r="B40292" s="0" t="s">
        <v>6404</v>
      </c>
    </row>
    <row r="40293" customFormat="false" ht="15" hidden="false" customHeight="false" outlineLevel="0" collapsed="false">
      <c r="A40293" s="0" t="s">
        <v>40728</v>
      </c>
      <c r="B40293" s="0" t="s">
        <v>3488</v>
      </c>
    </row>
    <row r="40294" customFormat="false" ht="15" hidden="false" customHeight="false" outlineLevel="0" collapsed="false">
      <c r="A40294" s="0" t="s">
        <v>40729</v>
      </c>
      <c r="B40294" s="0" t="s">
        <v>6998</v>
      </c>
    </row>
    <row r="40295" customFormat="false" ht="15" hidden="false" customHeight="false" outlineLevel="0" collapsed="false">
      <c r="A40295" s="0" t="s">
        <v>40730</v>
      </c>
      <c r="B40295" s="0" t="s">
        <v>7790</v>
      </c>
    </row>
    <row r="40296" customFormat="false" ht="15" hidden="false" customHeight="false" outlineLevel="0" collapsed="false">
      <c r="A40296" s="0" t="s">
        <v>40731</v>
      </c>
      <c r="B40296" s="0" t="s">
        <v>3645</v>
      </c>
    </row>
    <row r="40297" customFormat="false" ht="15" hidden="false" customHeight="false" outlineLevel="0" collapsed="false">
      <c r="A40297" s="0" t="s">
        <v>40732</v>
      </c>
      <c r="B40297" s="0" t="s">
        <v>6998</v>
      </c>
    </row>
    <row r="40298" customFormat="false" ht="15" hidden="false" customHeight="false" outlineLevel="0" collapsed="false">
      <c r="A40298" s="0" t="s">
        <v>40733</v>
      </c>
      <c r="B40298" s="0" t="s">
        <v>6402</v>
      </c>
    </row>
    <row r="40299" customFormat="false" ht="15" hidden="false" customHeight="false" outlineLevel="0" collapsed="false">
      <c r="A40299" s="0" t="s">
        <v>40734</v>
      </c>
      <c r="B40299" s="0" t="s">
        <v>6402</v>
      </c>
    </row>
    <row r="40300" customFormat="false" ht="15" hidden="false" customHeight="false" outlineLevel="0" collapsed="false">
      <c r="A40300" s="0" t="s">
        <v>40735</v>
      </c>
      <c r="B40300" s="0" t="s">
        <v>3641</v>
      </c>
    </row>
    <row r="40301" customFormat="false" ht="15" hidden="false" customHeight="false" outlineLevel="0" collapsed="false">
      <c r="A40301" s="0" t="s">
        <v>40736</v>
      </c>
      <c r="B40301" s="0" t="s">
        <v>184</v>
      </c>
    </row>
    <row r="40302" customFormat="false" ht="15" hidden="false" customHeight="false" outlineLevel="0" collapsed="false">
      <c r="A40302" s="0" t="s">
        <v>40737</v>
      </c>
      <c r="B40302" s="0" t="s">
        <v>184</v>
      </c>
    </row>
    <row r="40303" customFormat="false" ht="15" hidden="false" customHeight="false" outlineLevel="0" collapsed="false">
      <c r="A40303" s="0" t="s">
        <v>40738</v>
      </c>
      <c r="B40303" s="0" t="s">
        <v>6998</v>
      </c>
    </row>
    <row r="40304" customFormat="false" ht="15" hidden="false" customHeight="false" outlineLevel="0" collapsed="false">
      <c r="A40304" s="0" t="s">
        <v>40739</v>
      </c>
      <c r="B40304" s="0" t="s">
        <v>3590</v>
      </c>
    </row>
    <row r="40305" customFormat="false" ht="15" hidden="false" customHeight="false" outlineLevel="0" collapsed="false">
      <c r="A40305" s="0" t="s">
        <v>40740</v>
      </c>
      <c r="B40305" s="0" t="s">
        <v>3614</v>
      </c>
    </row>
    <row r="40306" customFormat="false" ht="15" hidden="false" customHeight="false" outlineLevel="0" collapsed="false">
      <c r="A40306" s="0" t="s">
        <v>40741</v>
      </c>
      <c r="B40306" s="0" t="s">
        <v>2984</v>
      </c>
    </row>
    <row r="40307" customFormat="false" ht="15" hidden="false" customHeight="false" outlineLevel="0" collapsed="false">
      <c r="A40307" s="0" t="s">
        <v>40742</v>
      </c>
      <c r="B40307" s="0" t="s">
        <v>6402</v>
      </c>
    </row>
    <row r="40308" customFormat="false" ht="15" hidden="false" customHeight="false" outlineLevel="0" collapsed="false">
      <c r="A40308" s="0" t="s">
        <v>40743</v>
      </c>
      <c r="B40308" s="0" t="s">
        <v>3614</v>
      </c>
    </row>
    <row r="40309" customFormat="false" ht="15" hidden="false" customHeight="false" outlineLevel="0" collapsed="false">
      <c r="A40309" s="0" t="s">
        <v>40744</v>
      </c>
      <c r="B40309" s="0" t="s">
        <v>3527</v>
      </c>
    </row>
    <row r="40310" customFormat="false" ht="15" hidden="false" customHeight="false" outlineLevel="0" collapsed="false">
      <c r="A40310" s="0" t="s">
        <v>40745</v>
      </c>
      <c r="B40310" s="0" t="s">
        <v>3527</v>
      </c>
    </row>
    <row r="40311" customFormat="false" ht="15" hidden="false" customHeight="false" outlineLevel="0" collapsed="false">
      <c r="A40311" s="0" t="s">
        <v>40746</v>
      </c>
      <c r="B40311" s="0" t="s">
        <v>6402</v>
      </c>
    </row>
    <row r="40312" customFormat="false" ht="15" hidden="false" customHeight="false" outlineLevel="0" collapsed="false">
      <c r="A40312" s="0" t="s">
        <v>40747</v>
      </c>
      <c r="B40312" s="0" t="s">
        <v>184</v>
      </c>
    </row>
    <row r="40313" customFormat="false" ht="15" hidden="false" customHeight="false" outlineLevel="0" collapsed="false">
      <c r="A40313" s="0" t="s">
        <v>40748</v>
      </c>
      <c r="B40313" s="0" t="s">
        <v>3645</v>
      </c>
    </row>
    <row r="40314" customFormat="false" ht="15" hidden="false" customHeight="false" outlineLevel="0" collapsed="false">
      <c r="A40314" s="0" t="s">
        <v>40749</v>
      </c>
      <c r="B40314" s="0" t="s">
        <v>6998</v>
      </c>
    </row>
    <row r="40315" customFormat="false" ht="15" hidden="false" customHeight="false" outlineLevel="0" collapsed="false">
      <c r="A40315" s="0" t="s">
        <v>40750</v>
      </c>
      <c r="B40315" s="0" t="s">
        <v>6404</v>
      </c>
    </row>
    <row r="40316" customFormat="false" ht="15" hidden="false" customHeight="false" outlineLevel="0" collapsed="false">
      <c r="A40316" s="0" t="s">
        <v>40751</v>
      </c>
      <c r="B40316" s="0" t="s">
        <v>3641</v>
      </c>
    </row>
    <row r="40317" customFormat="false" ht="15" hidden="false" customHeight="false" outlineLevel="0" collapsed="false">
      <c r="A40317" s="0" t="s">
        <v>40752</v>
      </c>
      <c r="B40317" s="0" t="s">
        <v>3292</v>
      </c>
    </row>
    <row r="40318" customFormat="false" ht="15" hidden="false" customHeight="false" outlineLevel="0" collapsed="false">
      <c r="A40318" s="0" t="s">
        <v>40753</v>
      </c>
      <c r="B40318" s="0" t="s">
        <v>7907</v>
      </c>
    </row>
    <row r="40319" customFormat="false" ht="15" hidden="false" customHeight="false" outlineLevel="0" collapsed="false">
      <c r="A40319" s="0" t="s">
        <v>40754</v>
      </c>
      <c r="B40319" s="0" t="s">
        <v>3645</v>
      </c>
    </row>
    <row r="40320" customFormat="false" ht="15" hidden="false" customHeight="false" outlineLevel="0" collapsed="false">
      <c r="A40320" s="0" t="s">
        <v>40755</v>
      </c>
      <c r="B40320" s="0" t="s">
        <v>500</v>
      </c>
    </row>
    <row r="40321" customFormat="false" ht="15" hidden="false" customHeight="false" outlineLevel="0" collapsed="false">
      <c r="A40321" s="0" t="s">
        <v>40756</v>
      </c>
      <c r="B40321" s="0" t="s">
        <v>6424</v>
      </c>
    </row>
    <row r="40322" customFormat="false" ht="15" hidden="false" customHeight="false" outlineLevel="0" collapsed="false">
      <c r="A40322" s="0" t="s">
        <v>40757</v>
      </c>
      <c r="B40322" s="0" t="s">
        <v>184</v>
      </c>
    </row>
    <row r="40323" customFormat="false" ht="15" hidden="false" customHeight="false" outlineLevel="0" collapsed="false">
      <c r="A40323" s="0" t="s">
        <v>40758</v>
      </c>
      <c r="B40323" s="0" t="s">
        <v>184</v>
      </c>
    </row>
    <row r="40324" customFormat="false" ht="15" hidden="false" customHeight="false" outlineLevel="0" collapsed="false">
      <c r="A40324" s="0" t="s">
        <v>40759</v>
      </c>
      <c r="B40324" s="0" t="s">
        <v>3645</v>
      </c>
    </row>
    <row r="40325" customFormat="false" ht="15" hidden="false" customHeight="false" outlineLevel="0" collapsed="false">
      <c r="A40325" s="0" t="s">
        <v>40760</v>
      </c>
      <c r="B40325" s="0" t="s">
        <v>9035</v>
      </c>
    </row>
    <row r="40326" customFormat="false" ht="15" hidden="false" customHeight="false" outlineLevel="0" collapsed="false">
      <c r="A40326" s="0" t="s">
        <v>40761</v>
      </c>
      <c r="B40326" s="0" t="s">
        <v>7907</v>
      </c>
    </row>
    <row r="40327" customFormat="false" ht="15" hidden="false" customHeight="false" outlineLevel="0" collapsed="false">
      <c r="A40327" s="0" t="s">
        <v>40762</v>
      </c>
      <c r="B40327" s="0" t="s">
        <v>3645</v>
      </c>
    </row>
    <row r="40328" customFormat="false" ht="15" hidden="false" customHeight="false" outlineLevel="0" collapsed="false">
      <c r="A40328" s="0" t="s">
        <v>40763</v>
      </c>
      <c r="B40328" s="0" t="s">
        <v>6719</v>
      </c>
    </row>
    <row r="40329" customFormat="false" ht="15" hidden="false" customHeight="false" outlineLevel="0" collapsed="false">
      <c r="A40329" s="0" t="s">
        <v>40764</v>
      </c>
      <c r="B40329" s="0" t="s">
        <v>7883</v>
      </c>
    </row>
    <row r="40330" customFormat="false" ht="15" hidden="false" customHeight="false" outlineLevel="0" collapsed="false">
      <c r="A40330" s="0" t="s">
        <v>40765</v>
      </c>
      <c r="B40330" s="0" t="s">
        <v>184</v>
      </c>
    </row>
    <row r="40331" customFormat="false" ht="15" hidden="false" customHeight="false" outlineLevel="0" collapsed="false">
      <c r="A40331" s="0" t="s">
        <v>40766</v>
      </c>
      <c r="B40331" s="0" t="s">
        <v>3527</v>
      </c>
    </row>
    <row r="40332" customFormat="false" ht="15" hidden="false" customHeight="false" outlineLevel="0" collapsed="false">
      <c r="A40332" s="0" t="s">
        <v>40767</v>
      </c>
      <c r="B40332" s="0" t="s">
        <v>6424</v>
      </c>
    </row>
    <row r="40333" customFormat="false" ht="15" hidden="false" customHeight="false" outlineLevel="0" collapsed="false">
      <c r="A40333" s="0" t="s">
        <v>40768</v>
      </c>
      <c r="B40333" s="0" t="s">
        <v>2984</v>
      </c>
    </row>
    <row r="40334" customFormat="false" ht="15" hidden="false" customHeight="false" outlineLevel="0" collapsed="false">
      <c r="A40334" s="0" t="s">
        <v>40769</v>
      </c>
      <c r="B40334" s="0" t="s">
        <v>3527</v>
      </c>
    </row>
    <row r="40335" customFormat="false" ht="15" hidden="false" customHeight="false" outlineLevel="0" collapsed="false">
      <c r="A40335" s="0" t="s">
        <v>40770</v>
      </c>
      <c r="B40335" s="0" t="s">
        <v>3645</v>
      </c>
    </row>
    <row r="40336" customFormat="false" ht="15" hidden="false" customHeight="false" outlineLevel="0" collapsed="false">
      <c r="A40336" s="0" t="s">
        <v>40771</v>
      </c>
      <c r="B40336" s="0" t="s">
        <v>7821</v>
      </c>
    </row>
    <row r="40337" customFormat="false" ht="15" hidden="false" customHeight="false" outlineLevel="0" collapsed="false">
      <c r="A40337" s="0" t="s">
        <v>40772</v>
      </c>
      <c r="B40337" s="0" t="s">
        <v>3527</v>
      </c>
    </row>
    <row r="40338" customFormat="false" ht="15" hidden="false" customHeight="false" outlineLevel="0" collapsed="false">
      <c r="A40338" s="0" t="s">
        <v>40773</v>
      </c>
      <c r="B40338" s="0" t="s">
        <v>7907</v>
      </c>
    </row>
    <row r="40339" customFormat="false" ht="15" hidden="false" customHeight="false" outlineLevel="0" collapsed="false">
      <c r="A40339" s="0" t="s">
        <v>40774</v>
      </c>
      <c r="B40339" s="0" t="s">
        <v>6404</v>
      </c>
    </row>
    <row r="40340" customFormat="false" ht="15" hidden="false" customHeight="false" outlineLevel="0" collapsed="false">
      <c r="A40340" s="0" t="s">
        <v>40775</v>
      </c>
      <c r="B40340" s="0" t="s">
        <v>3645</v>
      </c>
    </row>
    <row r="40341" customFormat="false" ht="15" hidden="false" customHeight="false" outlineLevel="0" collapsed="false">
      <c r="A40341" s="0" t="s">
        <v>40776</v>
      </c>
      <c r="B40341" s="0" t="s">
        <v>3527</v>
      </c>
    </row>
    <row r="40342" customFormat="false" ht="15" hidden="false" customHeight="false" outlineLevel="0" collapsed="false">
      <c r="A40342" s="0" t="s">
        <v>40777</v>
      </c>
      <c r="B40342" s="0" t="s">
        <v>7790</v>
      </c>
    </row>
    <row r="40343" customFormat="false" ht="15" hidden="false" customHeight="false" outlineLevel="0" collapsed="false">
      <c r="A40343" s="0" t="s">
        <v>40778</v>
      </c>
      <c r="B40343" s="0" t="s">
        <v>7907</v>
      </c>
    </row>
    <row r="40344" customFormat="false" ht="15" hidden="false" customHeight="false" outlineLevel="0" collapsed="false">
      <c r="A40344" s="0" t="s">
        <v>40779</v>
      </c>
      <c r="B40344" s="0" t="s">
        <v>7802</v>
      </c>
    </row>
    <row r="40345" customFormat="false" ht="15" hidden="false" customHeight="false" outlineLevel="0" collapsed="false">
      <c r="A40345" s="0" t="s">
        <v>40780</v>
      </c>
      <c r="B40345" s="0" t="s">
        <v>3527</v>
      </c>
    </row>
    <row r="40346" customFormat="false" ht="15" hidden="false" customHeight="false" outlineLevel="0" collapsed="false">
      <c r="A40346" s="0" t="s">
        <v>40781</v>
      </c>
      <c r="B40346" s="0" t="s">
        <v>896</v>
      </c>
    </row>
    <row r="40347" customFormat="false" ht="15" hidden="false" customHeight="false" outlineLevel="0" collapsed="false">
      <c r="A40347" s="0" t="s">
        <v>40782</v>
      </c>
      <c r="B40347" s="0" t="s">
        <v>3645</v>
      </c>
    </row>
    <row r="40348" customFormat="false" ht="15" hidden="false" customHeight="false" outlineLevel="0" collapsed="false">
      <c r="A40348" s="0" t="s">
        <v>40783</v>
      </c>
      <c r="B40348" s="0" t="s">
        <v>184</v>
      </c>
    </row>
    <row r="40349" customFormat="false" ht="15" hidden="false" customHeight="false" outlineLevel="0" collapsed="false">
      <c r="A40349" s="0" t="s">
        <v>40784</v>
      </c>
      <c r="B40349" s="0" t="s">
        <v>7907</v>
      </c>
    </row>
    <row r="40350" customFormat="false" ht="15" hidden="false" customHeight="false" outlineLevel="0" collapsed="false">
      <c r="A40350" s="0" t="s">
        <v>40785</v>
      </c>
      <c r="B40350" s="0" t="s">
        <v>3645</v>
      </c>
    </row>
    <row r="40351" customFormat="false" ht="15" hidden="false" customHeight="false" outlineLevel="0" collapsed="false">
      <c r="A40351" s="0" t="s">
        <v>40786</v>
      </c>
      <c r="B40351" s="0" t="s">
        <v>184</v>
      </c>
    </row>
    <row r="40352" customFormat="false" ht="15" hidden="false" customHeight="false" outlineLevel="0" collapsed="false">
      <c r="A40352" s="0" t="s">
        <v>40787</v>
      </c>
      <c r="B40352" s="0" t="s">
        <v>6998</v>
      </c>
    </row>
    <row r="40353" customFormat="false" ht="15" hidden="false" customHeight="false" outlineLevel="0" collapsed="false">
      <c r="A40353" s="0" t="s">
        <v>40788</v>
      </c>
      <c r="B40353" s="0" t="s">
        <v>3527</v>
      </c>
    </row>
    <row r="40354" customFormat="false" ht="15" hidden="false" customHeight="false" outlineLevel="0" collapsed="false">
      <c r="A40354" s="0" t="s">
        <v>40789</v>
      </c>
      <c r="B40354" s="0" t="s">
        <v>3645</v>
      </c>
    </row>
    <row r="40355" customFormat="false" ht="15" hidden="false" customHeight="false" outlineLevel="0" collapsed="false">
      <c r="A40355" s="0" t="s">
        <v>40790</v>
      </c>
      <c r="B40355" s="0" t="s">
        <v>3527</v>
      </c>
    </row>
    <row r="40356" customFormat="false" ht="15" hidden="false" customHeight="false" outlineLevel="0" collapsed="false">
      <c r="A40356" s="0" t="s">
        <v>40791</v>
      </c>
      <c r="B40356" s="0" t="s">
        <v>6424</v>
      </c>
    </row>
    <row r="40357" customFormat="false" ht="15" hidden="false" customHeight="false" outlineLevel="0" collapsed="false">
      <c r="A40357" s="0" t="s">
        <v>40792</v>
      </c>
      <c r="B40357" s="0" t="s">
        <v>3486</v>
      </c>
    </row>
    <row r="40358" customFormat="false" ht="15" hidden="false" customHeight="false" outlineLevel="0" collapsed="false">
      <c r="A40358" s="0" t="s">
        <v>40793</v>
      </c>
      <c r="B40358" s="0" t="s">
        <v>3614</v>
      </c>
    </row>
    <row r="40359" customFormat="false" ht="15" hidden="false" customHeight="false" outlineLevel="0" collapsed="false">
      <c r="A40359" s="0" t="s">
        <v>40794</v>
      </c>
      <c r="B40359" s="0" t="s">
        <v>3527</v>
      </c>
    </row>
    <row r="40360" customFormat="false" ht="15" hidden="false" customHeight="false" outlineLevel="0" collapsed="false">
      <c r="A40360" s="0" t="s">
        <v>40795</v>
      </c>
      <c r="B40360" s="0" t="s">
        <v>896</v>
      </c>
    </row>
    <row r="40361" customFormat="false" ht="15" hidden="false" customHeight="false" outlineLevel="0" collapsed="false">
      <c r="A40361" s="0" t="s">
        <v>40796</v>
      </c>
      <c r="B40361" s="0" t="s">
        <v>3488</v>
      </c>
    </row>
    <row r="40362" customFormat="false" ht="15" hidden="false" customHeight="false" outlineLevel="0" collapsed="false">
      <c r="A40362" s="0" t="s">
        <v>40797</v>
      </c>
      <c r="B40362" s="0" t="s">
        <v>9035</v>
      </c>
    </row>
    <row r="40363" customFormat="false" ht="15" hidden="false" customHeight="false" outlineLevel="0" collapsed="false">
      <c r="A40363" s="0" t="s">
        <v>40798</v>
      </c>
      <c r="B40363" s="0" t="s">
        <v>3614</v>
      </c>
    </row>
    <row r="40364" customFormat="false" ht="15" hidden="false" customHeight="false" outlineLevel="0" collapsed="false">
      <c r="A40364" s="0" t="s">
        <v>40799</v>
      </c>
      <c r="B40364" s="0" t="s">
        <v>3527</v>
      </c>
    </row>
    <row r="40365" customFormat="false" ht="15" hidden="false" customHeight="false" outlineLevel="0" collapsed="false">
      <c r="A40365" s="0" t="s">
        <v>40800</v>
      </c>
      <c r="B40365" s="0" t="s">
        <v>3614</v>
      </c>
    </row>
    <row r="40366" customFormat="false" ht="15" hidden="false" customHeight="false" outlineLevel="0" collapsed="false">
      <c r="A40366" s="0" t="s">
        <v>40801</v>
      </c>
      <c r="B40366" s="0" t="s">
        <v>9035</v>
      </c>
    </row>
    <row r="40367" customFormat="false" ht="15" hidden="false" customHeight="false" outlineLevel="0" collapsed="false">
      <c r="A40367" s="0" t="s">
        <v>40802</v>
      </c>
      <c r="B40367" s="0" t="s">
        <v>7883</v>
      </c>
    </row>
    <row r="40368" customFormat="false" ht="15" hidden="false" customHeight="false" outlineLevel="0" collapsed="false">
      <c r="A40368" s="0" t="s">
        <v>40803</v>
      </c>
      <c r="B40368" s="0" t="s">
        <v>3614</v>
      </c>
    </row>
    <row r="40369" customFormat="false" ht="15" hidden="false" customHeight="false" outlineLevel="0" collapsed="false">
      <c r="A40369" s="0" t="s">
        <v>40804</v>
      </c>
      <c r="B40369" s="0" t="s">
        <v>3645</v>
      </c>
    </row>
    <row r="40370" customFormat="false" ht="15" hidden="false" customHeight="false" outlineLevel="0" collapsed="false">
      <c r="A40370" s="0" t="s">
        <v>40805</v>
      </c>
      <c r="B40370" s="0" t="s">
        <v>7907</v>
      </c>
    </row>
    <row r="40371" customFormat="false" ht="15" hidden="false" customHeight="false" outlineLevel="0" collapsed="false">
      <c r="A40371" s="0" t="s">
        <v>40806</v>
      </c>
      <c r="B40371" s="0" t="s">
        <v>6998</v>
      </c>
    </row>
    <row r="40372" customFormat="false" ht="15" hidden="false" customHeight="false" outlineLevel="0" collapsed="false">
      <c r="A40372" s="0" t="s">
        <v>40807</v>
      </c>
      <c r="B40372" s="0" t="s">
        <v>896</v>
      </c>
    </row>
    <row r="40373" customFormat="false" ht="15" hidden="false" customHeight="false" outlineLevel="0" collapsed="false">
      <c r="A40373" s="0" t="s">
        <v>40808</v>
      </c>
      <c r="B40373" s="0" t="s">
        <v>7907</v>
      </c>
    </row>
    <row r="40374" customFormat="false" ht="15" hidden="false" customHeight="false" outlineLevel="0" collapsed="false">
      <c r="A40374" s="0" t="s">
        <v>40809</v>
      </c>
      <c r="B40374" s="0" t="s">
        <v>6998</v>
      </c>
    </row>
    <row r="40375" customFormat="false" ht="15" hidden="false" customHeight="false" outlineLevel="0" collapsed="false">
      <c r="A40375" s="0" t="s">
        <v>40810</v>
      </c>
      <c r="B40375" s="0" t="s">
        <v>3645</v>
      </c>
    </row>
    <row r="40376" customFormat="false" ht="15" hidden="false" customHeight="false" outlineLevel="0" collapsed="false">
      <c r="A40376" s="0" t="s">
        <v>40811</v>
      </c>
      <c r="B40376" s="0" t="s">
        <v>7802</v>
      </c>
    </row>
    <row r="40377" customFormat="false" ht="15" hidden="false" customHeight="false" outlineLevel="0" collapsed="false">
      <c r="A40377" s="0" t="s">
        <v>40812</v>
      </c>
      <c r="B40377" s="0" t="s">
        <v>6424</v>
      </c>
    </row>
    <row r="40378" customFormat="false" ht="15" hidden="false" customHeight="false" outlineLevel="0" collapsed="false">
      <c r="A40378" s="0" t="s">
        <v>40813</v>
      </c>
      <c r="B40378" s="0" t="s">
        <v>3645</v>
      </c>
    </row>
    <row r="40379" customFormat="false" ht="15" hidden="false" customHeight="false" outlineLevel="0" collapsed="false">
      <c r="A40379" s="0" t="s">
        <v>40814</v>
      </c>
      <c r="B40379" s="0" t="s">
        <v>3645</v>
      </c>
    </row>
    <row r="40380" customFormat="false" ht="15" hidden="false" customHeight="false" outlineLevel="0" collapsed="false">
      <c r="A40380" s="0" t="s">
        <v>40815</v>
      </c>
      <c r="B40380" s="0" t="s">
        <v>6719</v>
      </c>
    </row>
    <row r="40381" customFormat="false" ht="15" hidden="false" customHeight="false" outlineLevel="0" collapsed="false">
      <c r="A40381" s="0" t="s">
        <v>40816</v>
      </c>
      <c r="B40381" s="0" t="s">
        <v>3645</v>
      </c>
    </row>
    <row r="40382" customFormat="false" ht="15" hidden="false" customHeight="false" outlineLevel="0" collapsed="false">
      <c r="A40382" s="0" t="s">
        <v>40817</v>
      </c>
      <c r="B40382" s="0" t="s">
        <v>3614</v>
      </c>
    </row>
    <row r="40383" customFormat="false" ht="15" hidden="false" customHeight="false" outlineLevel="0" collapsed="false">
      <c r="A40383" s="0" t="s">
        <v>40818</v>
      </c>
      <c r="B40383" s="0" t="s">
        <v>3527</v>
      </c>
    </row>
    <row r="40384" customFormat="false" ht="15" hidden="false" customHeight="false" outlineLevel="0" collapsed="false">
      <c r="A40384" s="0" t="s">
        <v>40819</v>
      </c>
      <c r="B40384" s="0" t="s">
        <v>3590</v>
      </c>
    </row>
    <row r="40385" customFormat="false" ht="15" hidden="false" customHeight="false" outlineLevel="0" collapsed="false">
      <c r="A40385" s="0" t="s">
        <v>40820</v>
      </c>
      <c r="B40385" s="0" t="s">
        <v>6402</v>
      </c>
    </row>
    <row r="40386" customFormat="false" ht="15" hidden="false" customHeight="false" outlineLevel="0" collapsed="false">
      <c r="A40386" s="0" t="s">
        <v>40821</v>
      </c>
      <c r="B40386" s="0" t="s">
        <v>6402</v>
      </c>
    </row>
    <row r="40387" customFormat="false" ht="15" hidden="false" customHeight="false" outlineLevel="0" collapsed="false">
      <c r="A40387" s="0" t="s">
        <v>40822</v>
      </c>
      <c r="B40387" s="0" t="s">
        <v>6424</v>
      </c>
    </row>
    <row r="40388" customFormat="false" ht="15" hidden="false" customHeight="false" outlineLevel="0" collapsed="false">
      <c r="A40388" s="0" t="s">
        <v>40823</v>
      </c>
      <c r="B40388" s="0" t="s">
        <v>9931</v>
      </c>
    </row>
    <row r="40389" customFormat="false" ht="15" hidden="false" customHeight="false" outlineLevel="0" collapsed="false">
      <c r="A40389" s="0" t="s">
        <v>40824</v>
      </c>
      <c r="B40389" s="0" t="s">
        <v>3645</v>
      </c>
    </row>
    <row r="40390" customFormat="false" ht="15" hidden="false" customHeight="false" outlineLevel="0" collapsed="false">
      <c r="A40390" s="0" t="s">
        <v>40825</v>
      </c>
      <c r="B40390" s="0" t="s">
        <v>3527</v>
      </c>
    </row>
    <row r="40391" customFormat="false" ht="15" hidden="false" customHeight="false" outlineLevel="0" collapsed="false">
      <c r="A40391" s="0" t="s">
        <v>40826</v>
      </c>
      <c r="B40391" s="0" t="s">
        <v>3557</v>
      </c>
    </row>
    <row r="40392" customFormat="false" ht="15" hidden="false" customHeight="false" outlineLevel="0" collapsed="false">
      <c r="A40392" s="0" t="s">
        <v>40827</v>
      </c>
      <c r="B40392" s="0" t="s">
        <v>6402</v>
      </c>
    </row>
    <row r="40393" customFormat="false" ht="15" hidden="false" customHeight="false" outlineLevel="0" collapsed="false">
      <c r="A40393" s="0" t="s">
        <v>40828</v>
      </c>
      <c r="B40393" s="0" t="s">
        <v>3527</v>
      </c>
    </row>
    <row r="40394" customFormat="false" ht="15" hidden="false" customHeight="false" outlineLevel="0" collapsed="false">
      <c r="A40394" s="0" t="s">
        <v>40829</v>
      </c>
      <c r="B40394" s="0" t="s">
        <v>7907</v>
      </c>
    </row>
    <row r="40395" customFormat="false" ht="15" hidden="false" customHeight="false" outlineLevel="0" collapsed="false">
      <c r="A40395" s="0" t="s">
        <v>40830</v>
      </c>
      <c r="B40395" s="0" t="s">
        <v>3645</v>
      </c>
    </row>
    <row r="40396" customFormat="false" ht="15" hidden="false" customHeight="false" outlineLevel="0" collapsed="false">
      <c r="A40396" s="0" t="s">
        <v>40831</v>
      </c>
      <c r="B40396" s="0" t="s">
        <v>3645</v>
      </c>
    </row>
    <row r="40397" customFormat="false" ht="15" hidden="false" customHeight="false" outlineLevel="0" collapsed="false">
      <c r="A40397" s="0" t="s">
        <v>40832</v>
      </c>
      <c r="B40397" s="0" t="s">
        <v>3645</v>
      </c>
    </row>
    <row r="40398" customFormat="false" ht="15" hidden="false" customHeight="false" outlineLevel="0" collapsed="false">
      <c r="A40398" s="0" t="s">
        <v>40833</v>
      </c>
      <c r="B40398" s="0" t="s">
        <v>7907</v>
      </c>
    </row>
    <row r="40399" customFormat="false" ht="15" hidden="false" customHeight="false" outlineLevel="0" collapsed="false">
      <c r="A40399" s="0" t="s">
        <v>40834</v>
      </c>
      <c r="B40399" s="0" t="s">
        <v>3645</v>
      </c>
    </row>
    <row r="40400" customFormat="false" ht="15" hidden="false" customHeight="false" outlineLevel="0" collapsed="false">
      <c r="A40400" s="0" t="s">
        <v>40835</v>
      </c>
      <c r="B40400" s="0" t="s">
        <v>3292</v>
      </c>
    </row>
    <row r="40401" customFormat="false" ht="15" hidden="false" customHeight="false" outlineLevel="0" collapsed="false">
      <c r="A40401" s="0" t="s">
        <v>40836</v>
      </c>
      <c r="B40401" s="0" t="s">
        <v>6424</v>
      </c>
    </row>
    <row r="40402" customFormat="false" ht="15" hidden="false" customHeight="false" outlineLevel="0" collapsed="false">
      <c r="A40402" s="0" t="s">
        <v>40837</v>
      </c>
      <c r="B40402" s="0" t="s">
        <v>3116</v>
      </c>
    </row>
    <row r="40403" customFormat="false" ht="15" hidden="false" customHeight="false" outlineLevel="0" collapsed="false">
      <c r="A40403" s="0" t="s">
        <v>40838</v>
      </c>
      <c r="B40403" s="0" t="s">
        <v>3645</v>
      </c>
    </row>
    <row r="40404" customFormat="false" ht="15" hidden="false" customHeight="false" outlineLevel="0" collapsed="false">
      <c r="A40404" s="0" t="s">
        <v>40839</v>
      </c>
      <c r="B40404" s="0" t="s">
        <v>7907</v>
      </c>
    </row>
    <row r="40405" customFormat="false" ht="15" hidden="false" customHeight="false" outlineLevel="0" collapsed="false">
      <c r="A40405" s="0" t="s">
        <v>40840</v>
      </c>
      <c r="B40405" s="0" t="s">
        <v>3645</v>
      </c>
    </row>
    <row r="40406" customFormat="false" ht="15" hidden="false" customHeight="false" outlineLevel="0" collapsed="false">
      <c r="A40406" s="0" t="s">
        <v>40841</v>
      </c>
      <c r="B40406" s="0" t="s">
        <v>3645</v>
      </c>
    </row>
    <row r="40407" customFormat="false" ht="15" hidden="false" customHeight="false" outlineLevel="0" collapsed="false">
      <c r="A40407" s="0" t="s">
        <v>40842</v>
      </c>
      <c r="B40407" s="0" t="s">
        <v>3486</v>
      </c>
    </row>
    <row r="40408" customFormat="false" ht="15" hidden="false" customHeight="false" outlineLevel="0" collapsed="false">
      <c r="A40408" s="0" t="s">
        <v>40843</v>
      </c>
      <c r="B40408" s="0" t="s">
        <v>7802</v>
      </c>
    </row>
    <row r="40409" customFormat="false" ht="15" hidden="false" customHeight="false" outlineLevel="0" collapsed="false">
      <c r="A40409" s="0" t="s">
        <v>40844</v>
      </c>
      <c r="B40409" s="0" t="s">
        <v>3645</v>
      </c>
    </row>
    <row r="40410" customFormat="false" ht="15" hidden="false" customHeight="false" outlineLevel="0" collapsed="false">
      <c r="A40410" s="0" t="s">
        <v>40845</v>
      </c>
      <c r="B40410" s="0" t="s">
        <v>6402</v>
      </c>
    </row>
    <row r="40411" customFormat="false" ht="15" hidden="false" customHeight="false" outlineLevel="0" collapsed="false">
      <c r="A40411" s="0" t="s">
        <v>40846</v>
      </c>
      <c r="B40411" s="0" t="s">
        <v>7907</v>
      </c>
    </row>
    <row r="40412" customFormat="false" ht="15" hidden="false" customHeight="false" outlineLevel="0" collapsed="false">
      <c r="A40412" s="0" t="s">
        <v>40847</v>
      </c>
      <c r="B40412" s="0" t="s">
        <v>7907</v>
      </c>
    </row>
    <row r="40413" customFormat="false" ht="15" hidden="false" customHeight="false" outlineLevel="0" collapsed="false">
      <c r="A40413" s="0" t="s">
        <v>40848</v>
      </c>
      <c r="B40413" s="0" t="s">
        <v>3141</v>
      </c>
    </row>
    <row r="40414" customFormat="false" ht="15" hidden="false" customHeight="false" outlineLevel="0" collapsed="false">
      <c r="A40414" s="0" t="s">
        <v>40849</v>
      </c>
      <c r="B40414" s="0" t="s">
        <v>3645</v>
      </c>
    </row>
    <row r="40415" customFormat="false" ht="15" hidden="false" customHeight="false" outlineLevel="0" collapsed="false">
      <c r="A40415" s="0" t="s">
        <v>40850</v>
      </c>
      <c r="B40415" s="0" t="s">
        <v>184</v>
      </c>
    </row>
    <row r="40416" customFormat="false" ht="15" hidden="false" customHeight="false" outlineLevel="0" collapsed="false">
      <c r="A40416" s="0" t="s">
        <v>40851</v>
      </c>
      <c r="B40416" s="0" t="s">
        <v>3645</v>
      </c>
    </row>
    <row r="40417" customFormat="false" ht="15" hidden="false" customHeight="false" outlineLevel="0" collapsed="false">
      <c r="A40417" s="0" t="s">
        <v>40852</v>
      </c>
      <c r="B40417" s="0" t="s">
        <v>3645</v>
      </c>
    </row>
    <row r="40418" customFormat="false" ht="15" hidden="false" customHeight="false" outlineLevel="0" collapsed="false">
      <c r="A40418" s="0" t="s">
        <v>40853</v>
      </c>
      <c r="B40418" s="0" t="s">
        <v>7802</v>
      </c>
    </row>
    <row r="40419" customFormat="false" ht="15" hidden="false" customHeight="false" outlineLevel="0" collapsed="false">
      <c r="A40419" s="0" t="s">
        <v>40854</v>
      </c>
      <c r="B40419" s="0" t="s">
        <v>3614</v>
      </c>
    </row>
    <row r="40420" customFormat="false" ht="15" hidden="false" customHeight="false" outlineLevel="0" collapsed="false">
      <c r="A40420" s="0" t="s">
        <v>40855</v>
      </c>
      <c r="B40420" s="0" t="s">
        <v>9035</v>
      </c>
    </row>
    <row r="40421" customFormat="false" ht="15" hidden="false" customHeight="false" outlineLevel="0" collapsed="false">
      <c r="A40421" s="0" t="s">
        <v>40856</v>
      </c>
      <c r="B40421" s="0" t="s">
        <v>7790</v>
      </c>
    </row>
    <row r="40422" customFormat="false" ht="15" hidden="false" customHeight="false" outlineLevel="0" collapsed="false">
      <c r="A40422" s="0" t="s">
        <v>40857</v>
      </c>
      <c r="B40422" s="0" t="s">
        <v>3488</v>
      </c>
    </row>
    <row r="40423" customFormat="false" ht="15" hidden="false" customHeight="false" outlineLevel="0" collapsed="false">
      <c r="A40423" s="0" t="s">
        <v>40858</v>
      </c>
      <c r="B40423" s="0" t="s">
        <v>500</v>
      </c>
    </row>
    <row r="40424" customFormat="false" ht="15" hidden="false" customHeight="false" outlineLevel="0" collapsed="false">
      <c r="A40424" s="0" t="s">
        <v>40859</v>
      </c>
      <c r="B40424" s="0" t="s">
        <v>3645</v>
      </c>
    </row>
    <row r="40425" customFormat="false" ht="15" hidden="false" customHeight="false" outlineLevel="0" collapsed="false">
      <c r="A40425" s="0" t="s">
        <v>40860</v>
      </c>
      <c r="B40425" s="0" t="s">
        <v>6424</v>
      </c>
    </row>
    <row r="40426" customFormat="false" ht="15" hidden="false" customHeight="false" outlineLevel="0" collapsed="false">
      <c r="A40426" s="0" t="s">
        <v>40861</v>
      </c>
      <c r="B40426" s="0" t="s">
        <v>7790</v>
      </c>
    </row>
    <row r="40427" customFormat="false" ht="15" hidden="false" customHeight="false" outlineLevel="0" collapsed="false">
      <c r="A40427" s="0" t="s">
        <v>40862</v>
      </c>
      <c r="B40427" s="0" t="s">
        <v>3527</v>
      </c>
    </row>
    <row r="40428" customFormat="false" ht="15" hidden="false" customHeight="false" outlineLevel="0" collapsed="false">
      <c r="A40428" s="0" t="s">
        <v>40863</v>
      </c>
      <c r="B40428" s="0" t="s">
        <v>3645</v>
      </c>
    </row>
    <row r="40429" customFormat="false" ht="15" hidden="false" customHeight="false" outlineLevel="0" collapsed="false">
      <c r="A40429" s="0" t="s">
        <v>40864</v>
      </c>
      <c r="B40429" s="0" t="s">
        <v>6402</v>
      </c>
    </row>
    <row r="40430" customFormat="false" ht="15" hidden="false" customHeight="false" outlineLevel="0" collapsed="false">
      <c r="A40430" s="0" t="s">
        <v>40865</v>
      </c>
      <c r="B40430" s="0" t="s">
        <v>6998</v>
      </c>
    </row>
    <row r="40431" customFormat="false" ht="15" hidden="false" customHeight="false" outlineLevel="0" collapsed="false">
      <c r="A40431" s="0" t="s">
        <v>40866</v>
      </c>
      <c r="B40431" s="0" t="s">
        <v>184</v>
      </c>
    </row>
    <row r="40432" customFormat="false" ht="15" hidden="false" customHeight="false" outlineLevel="0" collapsed="false">
      <c r="A40432" s="0" t="s">
        <v>40867</v>
      </c>
      <c r="B40432" s="0" t="s">
        <v>3645</v>
      </c>
    </row>
    <row r="40433" customFormat="false" ht="15" hidden="false" customHeight="false" outlineLevel="0" collapsed="false">
      <c r="A40433" s="0" t="s">
        <v>40868</v>
      </c>
      <c r="B40433" s="0" t="s">
        <v>7802</v>
      </c>
    </row>
    <row r="40434" customFormat="false" ht="15" hidden="false" customHeight="false" outlineLevel="0" collapsed="false">
      <c r="A40434" s="0" t="s">
        <v>40869</v>
      </c>
      <c r="B40434" s="0" t="s">
        <v>3645</v>
      </c>
    </row>
    <row r="40435" customFormat="false" ht="15" hidden="false" customHeight="false" outlineLevel="0" collapsed="false">
      <c r="A40435" s="0" t="s">
        <v>40870</v>
      </c>
      <c r="B40435" s="0" t="s">
        <v>3614</v>
      </c>
    </row>
    <row r="40436" customFormat="false" ht="15" hidden="false" customHeight="false" outlineLevel="0" collapsed="false">
      <c r="A40436" s="0" t="s">
        <v>40871</v>
      </c>
      <c r="B40436" s="0" t="s">
        <v>184</v>
      </c>
    </row>
    <row r="40437" customFormat="false" ht="15" hidden="false" customHeight="false" outlineLevel="0" collapsed="false">
      <c r="A40437" s="0" t="s">
        <v>40872</v>
      </c>
      <c r="B40437" s="0" t="s">
        <v>3527</v>
      </c>
    </row>
    <row r="40438" customFormat="false" ht="15" hidden="false" customHeight="false" outlineLevel="0" collapsed="false">
      <c r="A40438" s="0" t="s">
        <v>40873</v>
      </c>
      <c r="B40438" s="0" t="s">
        <v>3614</v>
      </c>
    </row>
    <row r="40439" customFormat="false" ht="15" hidden="false" customHeight="false" outlineLevel="0" collapsed="false">
      <c r="A40439" s="0" t="s">
        <v>40874</v>
      </c>
      <c r="B40439" s="0" t="s">
        <v>7802</v>
      </c>
    </row>
    <row r="40440" customFormat="false" ht="15" hidden="false" customHeight="false" outlineLevel="0" collapsed="false">
      <c r="A40440" s="0" t="s">
        <v>40875</v>
      </c>
      <c r="B40440" s="0" t="s">
        <v>7802</v>
      </c>
    </row>
    <row r="40441" customFormat="false" ht="15" hidden="false" customHeight="false" outlineLevel="0" collapsed="false">
      <c r="A40441" s="0" t="s">
        <v>40876</v>
      </c>
      <c r="B40441" s="0" t="s">
        <v>6402</v>
      </c>
    </row>
    <row r="40442" customFormat="false" ht="15" hidden="false" customHeight="false" outlineLevel="0" collapsed="false">
      <c r="A40442" s="0" t="s">
        <v>40877</v>
      </c>
      <c r="B40442" s="0" t="s">
        <v>3527</v>
      </c>
    </row>
    <row r="40443" customFormat="false" ht="15" hidden="false" customHeight="false" outlineLevel="0" collapsed="false">
      <c r="A40443" s="0" t="s">
        <v>40878</v>
      </c>
      <c r="B40443" s="0" t="s">
        <v>3614</v>
      </c>
    </row>
    <row r="40444" customFormat="false" ht="15" hidden="false" customHeight="false" outlineLevel="0" collapsed="false">
      <c r="A40444" s="0" t="s">
        <v>40879</v>
      </c>
      <c r="B40444" s="0" t="s">
        <v>3645</v>
      </c>
    </row>
    <row r="40445" customFormat="false" ht="15" hidden="false" customHeight="false" outlineLevel="0" collapsed="false">
      <c r="A40445" s="0" t="s">
        <v>40880</v>
      </c>
      <c r="B40445" s="0" t="s">
        <v>3527</v>
      </c>
    </row>
    <row r="40446" customFormat="false" ht="15" hidden="false" customHeight="false" outlineLevel="0" collapsed="false">
      <c r="A40446" s="0" t="s">
        <v>40881</v>
      </c>
      <c r="B40446" s="0" t="s">
        <v>3614</v>
      </c>
    </row>
    <row r="40447" customFormat="false" ht="15" hidden="false" customHeight="false" outlineLevel="0" collapsed="false">
      <c r="A40447" s="0" t="s">
        <v>40882</v>
      </c>
      <c r="B40447" s="0" t="s">
        <v>6719</v>
      </c>
    </row>
    <row r="40448" customFormat="false" ht="15" hidden="false" customHeight="false" outlineLevel="0" collapsed="false">
      <c r="A40448" s="0" t="s">
        <v>40883</v>
      </c>
      <c r="B40448" s="0" t="s">
        <v>7907</v>
      </c>
    </row>
    <row r="40449" customFormat="false" ht="15" hidden="false" customHeight="false" outlineLevel="0" collapsed="false">
      <c r="A40449" s="0" t="s">
        <v>40884</v>
      </c>
      <c r="B40449" s="0" t="s">
        <v>3645</v>
      </c>
    </row>
    <row r="40450" customFormat="false" ht="15" hidden="false" customHeight="false" outlineLevel="0" collapsed="false">
      <c r="A40450" s="0" t="s">
        <v>40885</v>
      </c>
      <c r="B40450" s="0" t="s">
        <v>3590</v>
      </c>
    </row>
    <row r="40451" customFormat="false" ht="15" hidden="false" customHeight="false" outlineLevel="0" collapsed="false">
      <c r="A40451" s="0" t="s">
        <v>40886</v>
      </c>
      <c r="B40451" s="0" t="s">
        <v>6998</v>
      </c>
    </row>
    <row r="40452" customFormat="false" ht="15" hidden="false" customHeight="false" outlineLevel="0" collapsed="false">
      <c r="A40452" s="0" t="s">
        <v>40887</v>
      </c>
      <c r="B40452" s="0" t="s">
        <v>3292</v>
      </c>
    </row>
    <row r="40453" customFormat="false" ht="15" hidden="false" customHeight="false" outlineLevel="0" collapsed="false">
      <c r="A40453" s="0" t="s">
        <v>40888</v>
      </c>
      <c r="B40453" s="0" t="s">
        <v>3486</v>
      </c>
    </row>
    <row r="40454" customFormat="false" ht="15" hidden="false" customHeight="false" outlineLevel="0" collapsed="false">
      <c r="A40454" s="0" t="s">
        <v>40889</v>
      </c>
      <c r="B40454" s="0" t="s">
        <v>3645</v>
      </c>
    </row>
    <row r="40455" customFormat="false" ht="15" hidden="false" customHeight="false" outlineLevel="0" collapsed="false">
      <c r="A40455" s="0" t="s">
        <v>40890</v>
      </c>
      <c r="B40455" s="0" t="s">
        <v>3645</v>
      </c>
    </row>
    <row r="40456" customFormat="false" ht="15" hidden="false" customHeight="false" outlineLevel="0" collapsed="false">
      <c r="A40456" s="0" t="s">
        <v>40891</v>
      </c>
      <c r="B40456" s="0" t="s">
        <v>896</v>
      </c>
    </row>
    <row r="40457" customFormat="false" ht="15" hidden="false" customHeight="false" outlineLevel="0" collapsed="false">
      <c r="A40457" s="0" t="s">
        <v>40892</v>
      </c>
      <c r="B40457" s="0" t="s">
        <v>6719</v>
      </c>
    </row>
    <row r="40458" customFormat="false" ht="15" hidden="false" customHeight="false" outlineLevel="0" collapsed="false">
      <c r="A40458" s="0" t="s">
        <v>40893</v>
      </c>
      <c r="B40458" s="0" t="s">
        <v>3292</v>
      </c>
    </row>
    <row r="40459" customFormat="false" ht="15" hidden="false" customHeight="false" outlineLevel="0" collapsed="false">
      <c r="A40459" s="0" t="s">
        <v>40894</v>
      </c>
      <c r="B40459" s="0" t="s">
        <v>7907</v>
      </c>
    </row>
    <row r="40460" customFormat="false" ht="15" hidden="false" customHeight="false" outlineLevel="0" collapsed="false">
      <c r="A40460" s="0" t="s">
        <v>40895</v>
      </c>
      <c r="B40460" s="0" t="s">
        <v>6998</v>
      </c>
    </row>
    <row r="40461" customFormat="false" ht="15" hidden="false" customHeight="false" outlineLevel="0" collapsed="false">
      <c r="A40461" s="0" t="s">
        <v>40896</v>
      </c>
      <c r="B40461" s="0" t="s">
        <v>3527</v>
      </c>
    </row>
    <row r="40462" customFormat="false" ht="15" hidden="false" customHeight="false" outlineLevel="0" collapsed="false">
      <c r="A40462" s="0" t="s">
        <v>40897</v>
      </c>
      <c r="B40462" s="0" t="s">
        <v>6404</v>
      </c>
    </row>
    <row r="40463" customFormat="false" ht="15" hidden="false" customHeight="false" outlineLevel="0" collapsed="false">
      <c r="A40463" s="0" t="s">
        <v>40898</v>
      </c>
      <c r="B40463" s="0" t="s">
        <v>3614</v>
      </c>
    </row>
    <row r="40464" customFormat="false" ht="15" hidden="false" customHeight="false" outlineLevel="0" collapsed="false">
      <c r="A40464" s="0" t="s">
        <v>40899</v>
      </c>
      <c r="B40464" s="0" t="s">
        <v>6402</v>
      </c>
    </row>
    <row r="40465" customFormat="false" ht="15" hidden="false" customHeight="false" outlineLevel="0" collapsed="false">
      <c r="A40465" s="0" t="s">
        <v>40900</v>
      </c>
      <c r="B40465" s="0" t="s">
        <v>7802</v>
      </c>
    </row>
    <row r="40466" customFormat="false" ht="15" hidden="false" customHeight="false" outlineLevel="0" collapsed="false">
      <c r="A40466" s="0" t="s">
        <v>40901</v>
      </c>
      <c r="B40466" s="0" t="s">
        <v>3641</v>
      </c>
    </row>
    <row r="40467" customFormat="false" ht="15" hidden="false" customHeight="false" outlineLevel="0" collapsed="false">
      <c r="A40467" s="0" t="s">
        <v>40902</v>
      </c>
      <c r="B40467" s="0" t="s">
        <v>3141</v>
      </c>
    </row>
    <row r="40468" customFormat="false" ht="15" hidden="false" customHeight="false" outlineLevel="0" collapsed="false">
      <c r="A40468" s="0" t="s">
        <v>40903</v>
      </c>
      <c r="B40468" s="0" t="s">
        <v>3641</v>
      </c>
    </row>
    <row r="40469" customFormat="false" ht="15" hidden="false" customHeight="false" outlineLevel="0" collapsed="false">
      <c r="A40469" s="0" t="s">
        <v>40904</v>
      </c>
      <c r="B40469" s="0" t="s">
        <v>3527</v>
      </c>
    </row>
    <row r="40470" customFormat="false" ht="15" hidden="false" customHeight="false" outlineLevel="0" collapsed="false">
      <c r="A40470" s="0" t="s">
        <v>40905</v>
      </c>
      <c r="B40470" s="0" t="s">
        <v>6424</v>
      </c>
    </row>
    <row r="40471" customFormat="false" ht="15" hidden="false" customHeight="false" outlineLevel="0" collapsed="false">
      <c r="A40471" s="0" t="s">
        <v>40906</v>
      </c>
      <c r="B40471" s="0" t="s">
        <v>7573</v>
      </c>
    </row>
    <row r="40472" customFormat="false" ht="15" hidden="false" customHeight="false" outlineLevel="0" collapsed="false">
      <c r="A40472" s="0" t="s">
        <v>40907</v>
      </c>
      <c r="B40472" s="0" t="s">
        <v>3645</v>
      </c>
    </row>
    <row r="40473" customFormat="false" ht="15" hidden="false" customHeight="false" outlineLevel="0" collapsed="false">
      <c r="A40473" s="0" t="s">
        <v>40908</v>
      </c>
      <c r="B40473" s="0" t="s">
        <v>6998</v>
      </c>
    </row>
    <row r="40474" customFormat="false" ht="15" hidden="false" customHeight="false" outlineLevel="0" collapsed="false">
      <c r="A40474" s="0" t="s">
        <v>40909</v>
      </c>
      <c r="B40474" s="0" t="s">
        <v>7907</v>
      </c>
    </row>
    <row r="40475" customFormat="false" ht="15" hidden="false" customHeight="false" outlineLevel="0" collapsed="false">
      <c r="A40475" s="0" t="s">
        <v>40910</v>
      </c>
      <c r="B40475" s="0" t="s">
        <v>3614</v>
      </c>
    </row>
    <row r="40476" customFormat="false" ht="15" hidden="false" customHeight="false" outlineLevel="0" collapsed="false">
      <c r="A40476" s="0" t="s">
        <v>40911</v>
      </c>
      <c r="B40476" s="0" t="s">
        <v>184</v>
      </c>
    </row>
    <row r="40477" customFormat="false" ht="15" hidden="false" customHeight="false" outlineLevel="0" collapsed="false">
      <c r="A40477" s="0" t="s">
        <v>40912</v>
      </c>
      <c r="B40477" s="0" t="s">
        <v>3645</v>
      </c>
    </row>
    <row r="40478" customFormat="false" ht="15" hidden="false" customHeight="false" outlineLevel="0" collapsed="false">
      <c r="A40478" s="0" t="s">
        <v>40913</v>
      </c>
      <c r="B40478" s="0" t="s">
        <v>3527</v>
      </c>
    </row>
    <row r="40479" customFormat="false" ht="15" hidden="false" customHeight="false" outlineLevel="0" collapsed="false">
      <c r="A40479" s="0" t="s">
        <v>40914</v>
      </c>
      <c r="B40479" s="0" t="s">
        <v>3527</v>
      </c>
    </row>
    <row r="40480" customFormat="false" ht="15" hidden="false" customHeight="false" outlineLevel="0" collapsed="false">
      <c r="A40480" s="0" t="s">
        <v>40915</v>
      </c>
      <c r="B40480" s="0" t="s">
        <v>6402</v>
      </c>
    </row>
    <row r="40481" customFormat="false" ht="15" hidden="false" customHeight="false" outlineLevel="0" collapsed="false">
      <c r="A40481" s="0" t="s">
        <v>40916</v>
      </c>
      <c r="B40481" s="0" t="s">
        <v>6402</v>
      </c>
    </row>
    <row r="40482" customFormat="false" ht="15" hidden="false" customHeight="false" outlineLevel="0" collapsed="false">
      <c r="A40482" s="0" t="s">
        <v>40917</v>
      </c>
      <c r="B40482" s="0" t="s">
        <v>2984</v>
      </c>
    </row>
    <row r="40483" customFormat="false" ht="15" hidden="false" customHeight="false" outlineLevel="0" collapsed="false">
      <c r="A40483" s="0" t="s">
        <v>40918</v>
      </c>
      <c r="B40483" s="0" t="s">
        <v>3645</v>
      </c>
    </row>
    <row r="40484" customFormat="false" ht="15" hidden="false" customHeight="false" outlineLevel="0" collapsed="false">
      <c r="A40484" s="0" t="s">
        <v>40919</v>
      </c>
      <c r="B40484" s="0" t="s">
        <v>7883</v>
      </c>
    </row>
    <row r="40485" customFormat="false" ht="15" hidden="false" customHeight="false" outlineLevel="0" collapsed="false">
      <c r="A40485" s="0" t="s">
        <v>40920</v>
      </c>
      <c r="B40485" s="0" t="s">
        <v>3641</v>
      </c>
    </row>
    <row r="40486" customFormat="false" ht="15" hidden="false" customHeight="false" outlineLevel="0" collapsed="false">
      <c r="A40486" s="0" t="s">
        <v>40921</v>
      </c>
      <c r="B40486" s="0" t="s">
        <v>3527</v>
      </c>
    </row>
    <row r="40487" customFormat="false" ht="15" hidden="false" customHeight="false" outlineLevel="0" collapsed="false">
      <c r="A40487" s="0" t="s">
        <v>40922</v>
      </c>
      <c r="B40487" s="0" t="s">
        <v>6424</v>
      </c>
    </row>
    <row r="40488" customFormat="false" ht="15" hidden="false" customHeight="false" outlineLevel="0" collapsed="false">
      <c r="A40488" s="0" t="s">
        <v>40923</v>
      </c>
      <c r="B40488" s="0" t="s">
        <v>896</v>
      </c>
    </row>
    <row r="40489" customFormat="false" ht="15" hidden="false" customHeight="false" outlineLevel="0" collapsed="false">
      <c r="A40489" s="0" t="s">
        <v>40924</v>
      </c>
      <c r="B40489" s="0" t="s">
        <v>6404</v>
      </c>
    </row>
    <row r="40490" customFormat="false" ht="15" hidden="false" customHeight="false" outlineLevel="0" collapsed="false">
      <c r="A40490" s="0" t="s">
        <v>40925</v>
      </c>
      <c r="B40490" s="0" t="s">
        <v>3527</v>
      </c>
    </row>
    <row r="40491" customFormat="false" ht="15" hidden="false" customHeight="false" outlineLevel="0" collapsed="false">
      <c r="A40491" s="0" t="s">
        <v>40926</v>
      </c>
      <c r="B40491" s="0" t="s">
        <v>6402</v>
      </c>
    </row>
    <row r="40492" customFormat="false" ht="15" hidden="false" customHeight="false" outlineLevel="0" collapsed="false">
      <c r="A40492" s="0" t="s">
        <v>40927</v>
      </c>
      <c r="B40492" s="0" t="s">
        <v>3614</v>
      </c>
    </row>
    <row r="40493" customFormat="false" ht="15" hidden="false" customHeight="false" outlineLevel="0" collapsed="false">
      <c r="A40493" s="0" t="s">
        <v>40928</v>
      </c>
      <c r="B40493" s="0" t="s">
        <v>7790</v>
      </c>
    </row>
    <row r="40494" customFormat="false" ht="15" hidden="false" customHeight="false" outlineLevel="0" collapsed="false">
      <c r="A40494" s="0" t="s">
        <v>40929</v>
      </c>
      <c r="B40494" s="0" t="s">
        <v>3527</v>
      </c>
    </row>
    <row r="40495" customFormat="false" ht="15" hidden="false" customHeight="false" outlineLevel="0" collapsed="false">
      <c r="A40495" s="0" t="s">
        <v>40930</v>
      </c>
      <c r="B40495" s="0" t="s">
        <v>7790</v>
      </c>
    </row>
    <row r="40496" customFormat="false" ht="15" hidden="false" customHeight="false" outlineLevel="0" collapsed="false">
      <c r="A40496" s="0" t="s">
        <v>40931</v>
      </c>
      <c r="B40496" s="0" t="s">
        <v>3614</v>
      </c>
    </row>
    <row r="40497" customFormat="false" ht="15" hidden="false" customHeight="false" outlineLevel="0" collapsed="false">
      <c r="A40497" s="0" t="s">
        <v>40932</v>
      </c>
      <c r="B40497" s="0" t="s">
        <v>6998</v>
      </c>
    </row>
    <row r="40498" customFormat="false" ht="15" hidden="false" customHeight="false" outlineLevel="0" collapsed="false">
      <c r="A40498" s="0" t="s">
        <v>40933</v>
      </c>
      <c r="B40498" s="0" t="s">
        <v>7802</v>
      </c>
    </row>
    <row r="40499" customFormat="false" ht="15" hidden="false" customHeight="false" outlineLevel="0" collapsed="false">
      <c r="A40499" s="0" t="s">
        <v>40934</v>
      </c>
      <c r="B40499" s="0" t="s">
        <v>7907</v>
      </c>
    </row>
    <row r="40500" customFormat="false" ht="15" hidden="false" customHeight="false" outlineLevel="0" collapsed="false">
      <c r="A40500" s="0" t="s">
        <v>40935</v>
      </c>
      <c r="B40500" s="0" t="s">
        <v>3614</v>
      </c>
    </row>
    <row r="40501" customFormat="false" ht="15" hidden="false" customHeight="false" outlineLevel="0" collapsed="false">
      <c r="A40501" s="0" t="s">
        <v>40936</v>
      </c>
      <c r="B40501" s="0" t="s">
        <v>3645</v>
      </c>
    </row>
    <row r="40502" customFormat="false" ht="15" hidden="false" customHeight="false" outlineLevel="0" collapsed="false">
      <c r="A40502" s="0" t="s">
        <v>40937</v>
      </c>
      <c r="B40502" s="0" t="s">
        <v>7573</v>
      </c>
    </row>
    <row r="40503" customFormat="false" ht="15" hidden="false" customHeight="false" outlineLevel="0" collapsed="false">
      <c r="A40503" s="0" t="s">
        <v>40938</v>
      </c>
      <c r="B40503" s="0" t="s">
        <v>6719</v>
      </c>
    </row>
    <row r="40504" customFormat="false" ht="15" hidden="false" customHeight="false" outlineLevel="0" collapsed="false">
      <c r="A40504" s="0" t="s">
        <v>40939</v>
      </c>
      <c r="B40504" s="0" t="s">
        <v>3614</v>
      </c>
    </row>
    <row r="40505" customFormat="false" ht="15" hidden="false" customHeight="false" outlineLevel="0" collapsed="false">
      <c r="A40505" s="0" t="s">
        <v>40940</v>
      </c>
      <c r="B40505" s="0" t="s">
        <v>7573</v>
      </c>
    </row>
    <row r="40506" customFormat="false" ht="15" hidden="false" customHeight="false" outlineLevel="0" collapsed="false">
      <c r="A40506" s="0" t="s">
        <v>40941</v>
      </c>
      <c r="B40506" s="0" t="s">
        <v>8742</v>
      </c>
    </row>
    <row r="40507" customFormat="false" ht="15" hidden="false" customHeight="false" outlineLevel="0" collapsed="false">
      <c r="A40507" s="0" t="s">
        <v>40942</v>
      </c>
      <c r="B40507" s="0" t="s">
        <v>6719</v>
      </c>
    </row>
    <row r="40508" customFormat="false" ht="15" hidden="false" customHeight="false" outlineLevel="0" collapsed="false">
      <c r="A40508" s="0" t="s">
        <v>40943</v>
      </c>
      <c r="B40508" s="0" t="s">
        <v>7907</v>
      </c>
    </row>
    <row r="40509" customFormat="false" ht="15" hidden="false" customHeight="false" outlineLevel="0" collapsed="false">
      <c r="A40509" s="0" t="s">
        <v>40944</v>
      </c>
      <c r="B40509" s="0" t="s">
        <v>3562</v>
      </c>
    </row>
    <row r="40510" customFormat="false" ht="15" hidden="false" customHeight="false" outlineLevel="0" collapsed="false">
      <c r="A40510" s="0" t="s">
        <v>40945</v>
      </c>
      <c r="B40510" s="0" t="s">
        <v>3645</v>
      </c>
    </row>
    <row r="40511" customFormat="false" ht="15" hidden="false" customHeight="false" outlineLevel="0" collapsed="false">
      <c r="A40511" s="0" t="s">
        <v>40946</v>
      </c>
      <c r="B40511" s="0" t="s">
        <v>6404</v>
      </c>
    </row>
    <row r="40512" customFormat="false" ht="15" hidden="false" customHeight="false" outlineLevel="0" collapsed="false">
      <c r="A40512" s="0" t="s">
        <v>40947</v>
      </c>
      <c r="B40512" s="0" t="s">
        <v>3645</v>
      </c>
    </row>
    <row r="40513" customFormat="false" ht="15" hidden="false" customHeight="false" outlineLevel="0" collapsed="false">
      <c r="A40513" s="0" t="s">
        <v>40948</v>
      </c>
      <c r="B40513" s="0" t="s">
        <v>3614</v>
      </c>
    </row>
    <row r="40514" customFormat="false" ht="15" hidden="false" customHeight="false" outlineLevel="0" collapsed="false">
      <c r="A40514" s="0" t="s">
        <v>40949</v>
      </c>
      <c r="B40514" s="0" t="s">
        <v>3645</v>
      </c>
    </row>
    <row r="40515" customFormat="false" ht="15" hidden="false" customHeight="false" outlineLevel="0" collapsed="false">
      <c r="A40515" s="0" t="s">
        <v>40950</v>
      </c>
      <c r="B40515" s="0" t="s">
        <v>3645</v>
      </c>
    </row>
    <row r="40516" customFormat="false" ht="15" hidden="false" customHeight="false" outlineLevel="0" collapsed="false">
      <c r="A40516" s="0" t="s">
        <v>40951</v>
      </c>
      <c r="B40516" s="0" t="s">
        <v>7573</v>
      </c>
    </row>
    <row r="40517" customFormat="false" ht="15" hidden="false" customHeight="false" outlineLevel="0" collapsed="false">
      <c r="A40517" s="0" t="s">
        <v>40952</v>
      </c>
      <c r="B40517" s="0" t="s">
        <v>6719</v>
      </c>
    </row>
    <row r="40518" customFormat="false" ht="15" hidden="false" customHeight="false" outlineLevel="0" collapsed="false">
      <c r="A40518" s="0" t="s">
        <v>40953</v>
      </c>
      <c r="B40518" s="0" t="s">
        <v>3645</v>
      </c>
    </row>
    <row r="40519" customFormat="false" ht="15" hidden="false" customHeight="false" outlineLevel="0" collapsed="false">
      <c r="A40519" s="0" t="s">
        <v>40954</v>
      </c>
      <c r="B40519" s="0" t="s">
        <v>7907</v>
      </c>
    </row>
    <row r="40520" customFormat="false" ht="15" hidden="false" customHeight="false" outlineLevel="0" collapsed="false">
      <c r="A40520" s="0" t="s">
        <v>40955</v>
      </c>
      <c r="B40520" s="0" t="s">
        <v>7802</v>
      </c>
    </row>
    <row r="40521" customFormat="false" ht="15" hidden="false" customHeight="false" outlineLevel="0" collapsed="false">
      <c r="A40521" s="0" t="s">
        <v>40956</v>
      </c>
      <c r="B40521" s="0" t="s">
        <v>3641</v>
      </c>
    </row>
    <row r="40522" customFormat="false" ht="15" hidden="false" customHeight="false" outlineLevel="0" collapsed="false">
      <c r="A40522" s="0" t="s">
        <v>40957</v>
      </c>
      <c r="B40522" s="0" t="s">
        <v>6404</v>
      </c>
    </row>
    <row r="40523" customFormat="false" ht="15" hidden="false" customHeight="false" outlineLevel="0" collapsed="false">
      <c r="A40523" s="0" t="s">
        <v>40958</v>
      </c>
      <c r="B40523" s="0" t="s">
        <v>6402</v>
      </c>
    </row>
    <row r="40524" customFormat="false" ht="15" hidden="false" customHeight="false" outlineLevel="0" collapsed="false">
      <c r="A40524" s="0" t="s">
        <v>40959</v>
      </c>
      <c r="B40524" s="0" t="s">
        <v>3562</v>
      </c>
    </row>
    <row r="40525" customFormat="false" ht="15" hidden="false" customHeight="false" outlineLevel="0" collapsed="false">
      <c r="A40525" s="0" t="s">
        <v>40960</v>
      </c>
      <c r="B40525" s="0" t="s">
        <v>6404</v>
      </c>
    </row>
    <row r="40526" customFormat="false" ht="15" hidden="false" customHeight="false" outlineLevel="0" collapsed="false">
      <c r="A40526" s="0" t="s">
        <v>40961</v>
      </c>
      <c r="B40526" s="0" t="s">
        <v>3527</v>
      </c>
    </row>
    <row r="40527" customFormat="false" ht="15" hidden="false" customHeight="false" outlineLevel="0" collapsed="false">
      <c r="A40527" s="0" t="s">
        <v>40962</v>
      </c>
      <c r="B40527" s="0" t="s">
        <v>3645</v>
      </c>
    </row>
    <row r="40528" customFormat="false" ht="15" hidden="false" customHeight="false" outlineLevel="0" collapsed="false">
      <c r="A40528" s="0" t="s">
        <v>40963</v>
      </c>
      <c r="B40528" s="0" t="s">
        <v>6402</v>
      </c>
    </row>
    <row r="40529" customFormat="false" ht="15" hidden="false" customHeight="false" outlineLevel="0" collapsed="false">
      <c r="A40529" s="0" t="s">
        <v>40964</v>
      </c>
      <c r="B40529" s="0" t="s">
        <v>7907</v>
      </c>
    </row>
    <row r="40530" customFormat="false" ht="15" hidden="false" customHeight="false" outlineLevel="0" collapsed="false">
      <c r="A40530" s="0" t="s">
        <v>40965</v>
      </c>
      <c r="B40530" s="0" t="s">
        <v>184</v>
      </c>
    </row>
    <row r="40531" customFormat="false" ht="15" hidden="false" customHeight="false" outlineLevel="0" collapsed="false">
      <c r="A40531" s="0" t="s">
        <v>40966</v>
      </c>
      <c r="B40531" s="0" t="s">
        <v>3527</v>
      </c>
    </row>
    <row r="40532" customFormat="false" ht="15" hidden="false" customHeight="false" outlineLevel="0" collapsed="false">
      <c r="A40532" s="0" t="s">
        <v>40967</v>
      </c>
      <c r="B40532" s="0" t="s">
        <v>3562</v>
      </c>
    </row>
    <row r="40533" customFormat="false" ht="15" hidden="false" customHeight="false" outlineLevel="0" collapsed="false">
      <c r="A40533" s="0" t="s">
        <v>40968</v>
      </c>
      <c r="B40533" s="0" t="s">
        <v>6998</v>
      </c>
    </row>
    <row r="40534" customFormat="false" ht="15" hidden="false" customHeight="false" outlineLevel="0" collapsed="false">
      <c r="A40534" s="0" t="s">
        <v>40969</v>
      </c>
      <c r="B40534" s="0" t="s">
        <v>6719</v>
      </c>
    </row>
    <row r="40535" customFormat="false" ht="15" hidden="false" customHeight="false" outlineLevel="0" collapsed="false">
      <c r="A40535" s="0" t="s">
        <v>40970</v>
      </c>
      <c r="B40535" s="0" t="s">
        <v>6404</v>
      </c>
    </row>
    <row r="40536" customFormat="false" ht="15" hidden="false" customHeight="false" outlineLevel="0" collapsed="false">
      <c r="A40536" s="0" t="s">
        <v>40971</v>
      </c>
      <c r="B40536" s="0" t="s">
        <v>7907</v>
      </c>
    </row>
    <row r="40537" customFormat="false" ht="15" hidden="false" customHeight="false" outlineLevel="0" collapsed="false">
      <c r="A40537" s="0" t="s">
        <v>40972</v>
      </c>
      <c r="B40537" s="0" t="s">
        <v>896</v>
      </c>
    </row>
    <row r="40538" customFormat="false" ht="15" hidden="false" customHeight="false" outlineLevel="0" collapsed="false">
      <c r="A40538" s="0" t="s">
        <v>40973</v>
      </c>
      <c r="B40538" s="0" t="s">
        <v>2984</v>
      </c>
    </row>
    <row r="40539" customFormat="false" ht="15" hidden="false" customHeight="false" outlineLevel="0" collapsed="false">
      <c r="A40539" s="0" t="s">
        <v>40974</v>
      </c>
      <c r="B40539" s="0" t="s">
        <v>3641</v>
      </c>
    </row>
    <row r="40540" customFormat="false" ht="15" hidden="false" customHeight="false" outlineLevel="0" collapsed="false">
      <c r="A40540" s="0" t="s">
        <v>40975</v>
      </c>
      <c r="B40540" s="0" t="s">
        <v>6424</v>
      </c>
    </row>
    <row r="40541" customFormat="false" ht="15" hidden="false" customHeight="false" outlineLevel="0" collapsed="false">
      <c r="A40541" s="0" t="s">
        <v>40976</v>
      </c>
      <c r="B40541" s="0" t="s">
        <v>3645</v>
      </c>
    </row>
    <row r="40542" customFormat="false" ht="15" hidden="false" customHeight="false" outlineLevel="0" collapsed="false">
      <c r="A40542" s="0" t="s">
        <v>40977</v>
      </c>
      <c r="B40542" s="0" t="s">
        <v>7790</v>
      </c>
    </row>
    <row r="40543" customFormat="false" ht="15" hidden="false" customHeight="false" outlineLevel="0" collapsed="false">
      <c r="A40543" s="0" t="s">
        <v>40978</v>
      </c>
      <c r="B40543" s="0" t="s">
        <v>3645</v>
      </c>
    </row>
    <row r="40544" customFormat="false" ht="15" hidden="false" customHeight="false" outlineLevel="0" collapsed="false">
      <c r="A40544" s="0" t="s">
        <v>40979</v>
      </c>
      <c r="B40544" s="0" t="s">
        <v>6404</v>
      </c>
    </row>
    <row r="40545" customFormat="false" ht="15" hidden="false" customHeight="false" outlineLevel="0" collapsed="false">
      <c r="A40545" s="0" t="s">
        <v>40980</v>
      </c>
      <c r="B40545" s="0" t="s">
        <v>3645</v>
      </c>
    </row>
    <row r="40546" customFormat="false" ht="15" hidden="false" customHeight="false" outlineLevel="0" collapsed="false">
      <c r="A40546" s="0" t="s">
        <v>40981</v>
      </c>
      <c r="B40546" s="0" t="s">
        <v>3645</v>
      </c>
    </row>
    <row r="40547" customFormat="false" ht="15" hidden="false" customHeight="false" outlineLevel="0" collapsed="false">
      <c r="A40547" s="0" t="s">
        <v>40982</v>
      </c>
      <c r="B40547" s="0" t="s">
        <v>3645</v>
      </c>
    </row>
    <row r="40548" customFormat="false" ht="15" hidden="false" customHeight="false" outlineLevel="0" collapsed="false">
      <c r="A40548" s="0" t="s">
        <v>40983</v>
      </c>
      <c r="B40548" s="0" t="s">
        <v>3527</v>
      </c>
    </row>
    <row r="40549" customFormat="false" ht="15" hidden="false" customHeight="false" outlineLevel="0" collapsed="false">
      <c r="A40549" s="0" t="s">
        <v>40984</v>
      </c>
      <c r="B40549" s="0" t="s">
        <v>7907</v>
      </c>
    </row>
    <row r="40550" customFormat="false" ht="15" hidden="false" customHeight="false" outlineLevel="0" collapsed="false">
      <c r="A40550" s="0" t="s">
        <v>40985</v>
      </c>
      <c r="B40550" s="0" t="s">
        <v>3614</v>
      </c>
    </row>
    <row r="40551" customFormat="false" ht="15" hidden="false" customHeight="false" outlineLevel="0" collapsed="false">
      <c r="A40551" s="0" t="s">
        <v>40986</v>
      </c>
      <c r="B40551" s="0" t="s">
        <v>3645</v>
      </c>
    </row>
    <row r="40552" customFormat="false" ht="15" hidden="false" customHeight="false" outlineLevel="0" collapsed="false">
      <c r="A40552" s="0" t="s">
        <v>40987</v>
      </c>
      <c r="B40552" s="0" t="s">
        <v>3645</v>
      </c>
    </row>
    <row r="40553" customFormat="false" ht="15" hidden="false" customHeight="false" outlineLevel="0" collapsed="false">
      <c r="A40553" s="0" t="s">
        <v>40988</v>
      </c>
      <c r="B40553" s="0" t="s">
        <v>7790</v>
      </c>
    </row>
    <row r="40554" customFormat="false" ht="15" hidden="false" customHeight="false" outlineLevel="0" collapsed="false">
      <c r="A40554" s="0" t="s">
        <v>40989</v>
      </c>
      <c r="B40554" s="0" t="s">
        <v>6998</v>
      </c>
    </row>
    <row r="40555" customFormat="false" ht="15" hidden="false" customHeight="false" outlineLevel="0" collapsed="false">
      <c r="A40555" s="0" t="s">
        <v>40990</v>
      </c>
      <c r="B40555" s="0" t="s">
        <v>3645</v>
      </c>
    </row>
    <row r="40556" customFormat="false" ht="15" hidden="false" customHeight="false" outlineLevel="0" collapsed="false">
      <c r="A40556" s="0" t="s">
        <v>40991</v>
      </c>
      <c r="B40556" s="0" t="s">
        <v>3116</v>
      </c>
    </row>
    <row r="40557" customFormat="false" ht="15" hidden="false" customHeight="false" outlineLevel="0" collapsed="false">
      <c r="A40557" s="0" t="s">
        <v>40992</v>
      </c>
      <c r="B40557" s="0" t="s">
        <v>3645</v>
      </c>
    </row>
    <row r="40558" customFormat="false" ht="15" hidden="false" customHeight="false" outlineLevel="0" collapsed="false">
      <c r="A40558" s="0" t="s">
        <v>40993</v>
      </c>
      <c r="B40558" s="0" t="s">
        <v>6719</v>
      </c>
    </row>
    <row r="40559" customFormat="false" ht="15" hidden="false" customHeight="false" outlineLevel="0" collapsed="false">
      <c r="A40559" s="0" t="s">
        <v>40994</v>
      </c>
      <c r="B40559" s="0" t="s">
        <v>6424</v>
      </c>
    </row>
    <row r="40560" customFormat="false" ht="15" hidden="false" customHeight="false" outlineLevel="0" collapsed="false">
      <c r="A40560" s="0" t="s">
        <v>40995</v>
      </c>
      <c r="B40560" s="0" t="s">
        <v>3645</v>
      </c>
    </row>
    <row r="40561" customFormat="false" ht="15" hidden="false" customHeight="false" outlineLevel="0" collapsed="false">
      <c r="A40561" s="0" t="s">
        <v>40996</v>
      </c>
      <c r="B40561" s="0" t="s">
        <v>3648</v>
      </c>
    </row>
    <row r="40562" customFormat="false" ht="15" hidden="false" customHeight="false" outlineLevel="0" collapsed="false">
      <c r="A40562" s="0" t="s">
        <v>40997</v>
      </c>
      <c r="B40562" s="0" t="s">
        <v>3645</v>
      </c>
    </row>
    <row r="40563" customFormat="false" ht="15" hidden="false" customHeight="false" outlineLevel="0" collapsed="false">
      <c r="A40563" s="0" t="s">
        <v>40998</v>
      </c>
      <c r="B40563" s="0" t="s">
        <v>3645</v>
      </c>
    </row>
    <row r="40564" customFormat="false" ht="15" hidden="false" customHeight="false" outlineLevel="0" collapsed="false">
      <c r="A40564" s="0" t="s">
        <v>40999</v>
      </c>
      <c r="B40564" s="0" t="s">
        <v>7304</v>
      </c>
    </row>
    <row r="40565" customFormat="false" ht="15" hidden="false" customHeight="false" outlineLevel="0" collapsed="false">
      <c r="A40565" s="0" t="s">
        <v>41000</v>
      </c>
      <c r="B40565" s="0" t="s">
        <v>3645</v>
      </c>
    </row>
    <row r="40566" customFormat="false" ht="15" hidden="false" customHeight="false" outlineLevel="0" collapsed="false">
      <c r="A40566" s="0" t="s">
        <v>41001</v>
      </c>
      <c r="B40566" s="0" t="s">
        <v>2984</v>
      </c>
    </row>
    <row r="40567" customFormat="false" ht="15" hidden="false" customHeight="false" outlineLevel="0" collapsed="false">
      <c r="A40567" s="0" t="s">
        <v>41002</v>
      </c>
      <c r="B40567" s="0" t="s">
        <v>3614</v>
      </c>
    </row>
    <row r="40568" customFormat="false" ht="15" hidden="false" customHeight="false" outlineLevel="0" collapsed="false">
      <c r="A40568" s="0" t="s">
        <v>41003</v>
      </c>
      <c r="B40568" s="0" t="s">
        <v>3645</v>
      </c>
    </row>
    <row r="40569" customFormat="false" ht="15" hidden="false" customHeight="false" outlineLevel="0" collapsed="false">
      <c r="A40569" s="0" t="s">
        <v>41004</v>
      </c>
      <c r="B40569" s="0" t="s">
        <v>3614</v>
      </c>
    </row>
    <row r="40570" customFormat="false" ht="15" hidden="false" customHeight="false" outlineLevel="0" collapsed="false">
      <c r="A40570" s="0" t="s">
        <v>41005</v>
      </c>
      <c r="B40570" s="0" t="s">
        <v>6719</v>
      </c>
    </row>
    <row r="40571" customFormat="false" ht="15" hidden="false" customHeight="false" outlineLevel="0" collapsed="false">
      <c r="A40571" s="0" t="s">
        <v>41006</v>
      </c>
      <c r="B40571" s="0" t="s">
        <v>3527</v>
      </c>
    </row>
    <row r="40572" customFormat="false" ht="15" hidden="false" customHeight="false" outlineLevel="0" collapsed="false">
      <c r="A40572" s="0" t="s">
        <v>41007</v>
      </c>
      <c r="B40572" s="0" t="s">
        <v>3614</v>
      </c>
    </row>
    <row r="40573" customFormat="false" ht="15" hidden="false" customHeight="false" outlineLevel="0" collapsed="false">
      <c r="A40573" s="0" t="s">
        <v>41008</v>
      </c>
      <c r="B40573" s="0" t="s">
        <v>6998</v>
      </c>
    </row>
    <row r="40574" customFormat="false" ht="15" hidden="false" customHeight="false" outlineLevel="0" collapsed="false">
      <c r="A40574" s="0" t="s">
        <v>41009</v>
      </c>
      <c r="B40574" s="0" t="s">
        <v>7802</v>
      </c>
    </row>
    <row r="40575" customFormat="false" ht="15" hidden="false" customHeight="false" outlineLevel="0" collapsed="false">
      <c r="A40575" s="0" t="s">
        <v>41010</v>
      </c>
      <c r="B40575" s="0" t="s">
        <v>7790</v>
      </c>
    </row>
    <row r="40576" customFormat="false" ht="15" hidden="false" customHeight="false" outlineLevel="0" collapsed="false">
      <c r="A40576" s="0" t="s">
        <v>41011</v>
      </c>
      <c r="B40576" s="0" t="s">
        <v>3486</v>
      </c>
    </row>
    <row r="40577" customFormat="false" ht="15" hidden="false" customHeight="false" outlineLevel="0" collapsed="false">
      <c r="A40577" s="0" t="s">
        <v>41012</v>
      </c>
      <c r="B40577" s="0" t="s">
        <v>6402</v>
      </c>
    </row>
    <row r="40578" customFormat="false" ht="15" hidden="false" customHeight="false" outlineLevel="0" collapsed="false">
      <c r="A40578" s="0" t="s">
        <v>41013</v>
      </c>
      <c r="B40578" s="0" t="s">
        <v>7883</v>
      </c>
    </row>
    <row r="40579" customFormat="false" ht="15" hidden="false" customHeight="false" outlineLevel="0" collapsed="false">
      <c r="A40579" s="0" t="s">
        <v>41014</v>
      </c>
      <c r="B40579" s="0" t="s">
        <v>3645</v>
      </c>
    </row>
    <row r="40580" customFormat="false" ht="15" hidden="false" customHeight="false" outlineLevel="0" collapsed="false">
      <c r="A40580" s="0" t="s">
        <v>41015</v>
      </c>
      <c r="B40580" s="0" t="s">
        <v>7802</v>
      </c>
    </row>
    <row r="40581" customFormat="false" ht="15" hidden="false" customHeight="false" outlineLevel="0" collapsed="false">
      <c r="A40581" s="0" t="s">
        <v>41016</v>
      </c>
      <c r="B40581" s="0" t="s">
        <v>3645</v>
      </c>
    </row>
    <row r="40582" customFormat="false" ht="15" hidden="false" customHeight="false" outlineLevel="0" collapsed="false">
      <c r="A40582" s="0" t="s">
        <v>41017</v>
      </c>
      <c r="B40582" s="0" t="s">
        <v>3486</v>
      </c>
    </row>
    <row r="40583" customFormat="false" ht="15" hidden="false" customHeight="false" outlineLevel="0" collapsed="false">
      <c r="A40583" s="0" t="s">
        <v>41018</v>
      </c>
      <c r="B40583" s="0" t="s">
        <v>3614</v>
      </c>
    </row>
    <row r="40584" customFormat="false" ht="15" hidden="false" customHeight="false" outlineLevel="0" collapsed="false">
      <c r="A40584" s="0" t="s">
        <v>41019</v>
      </c>
      <c r="B40584" s="0" t="s">
        <v>6998</v>
      </c>
    </row>
    <row r="40585" customFormat="false" ht="15" hidden="false" customHeight="false" outlineLevel="0" collapsed="false">
      <c r="A40585" s="0" t="s">
        <v>41020</v>
      </c>
      <c r="B40585" s="0" t="s">
        <v>3645</v>
      </c>
    </row>
    <row r="40586" customFormat="false" ht="15" hidden="false" customHeight="false" outlineLevel="0" collapsed="false">
      <c r="A40586" s="0" t="s">
        <v>41021</v>
      </c>
      <c r="B40586" s="0" t="s">
        <v>3645</v>
      </c>
    </row>
    <row r="40587" customFormat="false" ht="15" hidden="false" customHeight="false" outlineLevel="0" collapsed="false">
      <c r="A40587" s="0" t="s">
        <v>41022</v>
      </c>
      <c r="B40587" s="0" t="s">
        <v>3590</v>
      </c>
    </row>
    <row r="40588" customFormat="false" ht="15" hidden="false" customHeight="false" outlineLevel="0" collapsed="false">
      <c r="A40588" s="0" t="s">
        <v>41023</v>
      </c>
      <c r="B40588" s="0" t="s">
        <v>3562</v>
      </c>
    </row>
    <row r="40589" customFormat="false" ht="15" hidden="false" customHeight="false" outlineLevel="0" collapsed="false">
      <c r="A40589" s="0" t="s">
        <v>41024</v>
      </c>
      <c r="B40589" s="0" t="s">
        <v>3488</v>
      </c>
    </row>
    <row r="40590" customFormat="false" ht="15" hidden="false" customHeight="false" outlineLevel="0" collapsed="false">
      <c r="A40590" s="0" t="s">
        <v>41025</v>
      </c>
      <c r="B40590" s="0" t="s">
        <v>6402</v>
      </c>
    </row>
    <row r="40591" customFormat="false" ht="15" hidden="false" customHeight="false" outlineLevel="0" collapsed="false">
      <c r="A40591" s="0" t="s">
        <v>41026</v>
      </c>
      <c r="B40591" s="0" t="s">
        <v>2984</v>
      </c>
    </row>
    <row r="40592" customFormat="false" ht="15" hidden="false" customHeight="false" outlineLevel="0" collapsed="false">
      <c r="A40592" s="0" t="s">
        <v>41027</v>
      </c>
      <c r="B40592" s="0" t="s">
        <v>7573</v>
      </c>
    </row>
    <row r="40593" customFormat="false" ht="15" hidden="false" customHeight="false" outlineLevel="0" collapsed="false">
      <c r="A40593" s="0" t="s">
        <v>41028</v>
      </c>
      <c r="B40593" s="0" t="s">
        <v>6402</v>
      </c>
    </row>
    <row r="40594" customFormat="false" ht="15" hidden="false" customHeight="false" outlineLevel="0" collapsed="false">
      <c r="A40594" s="0" t="s">
        <v>41029</v>
      </c>
      <c r="B40594" s="0" t="s">
        <v>9035</v>
      </c>
    </row>
    <row r="40595" customFormat="false" ht="15" hidden="false" customHeight="false" outlineLevel="0" collapsed="false">
      <c r="A40595" s="0" t="s">
        <v>41030</v>
      </c>
      <c r="B40595" s="0" t="s">
        <v>7802</v>
      </c>
    </row>
    <row r="40596" customFormat="false" ht="15" hidden="false" customHeight="false" outlineLevel="0" collapsed="false">
      <c r="A40596" s="0" t="s">
        <v>41031</v>
      </c>
      <c r="B40596" s="0" t="s">
        <v>3645</v>
      </c>
    </row>
    <row r="40597" customFormat="false" ht="15" hidden="false" customHeight="false" outlineLevel="0" collapsed="false">
      <c r="A40597" s="0" t="s">
        <v>41032</v>
      </c>
      <c r="B40597" s="0" t="s">
        <v>2984</v>
      </c>
    </row>
    <row r="40598" customFormat="false" ht="15" hidden="false" customHeight="false" outlineLevel="0" collapsed="false">
      <c r="A40598" s="0" t="s">
        <v>41033</v>
      </c>
      <c r="B40598" s="0" t="s">
        <v>3141</v>
      </c>
    </row>
    <row r="40599" customFormat="false" ht="15" hidden="false" customHeight="false" outlineLevel="0" collapsed="false">
      <c r="A40599" s="0" t="s">
        <v>41034</v>
      </c>
      <c r="B40599" s="0" t="s">
        <v>894</v>
      </c>
    </row>
    <row r="40600" customFormat="false" ht="15" hidden="false" customHeight="false" outlineLevel="0" collapsed="false">
      <c r="A40600" s="0" t="s">
        <v>41035</v>
      </c>
      <c r="B40600" s="0" t="s">
        <v>6402</v>
      </c>
    </row>
    <row r="40601" customFormat="false" ht="15" hidden="false" customHeight="false" outlineLevel="0" collapsed="false">
      <c r="A40601" s="0" t="s">
        <v>41036</v>
      </c>
      <c r="B40601" s="0" t="s">
        <v>6998</v>
      </c>
    </row>
    <row r="40602" customFormat="false" ht="15" hidden="false" customHeight="false" outlineLevel="0" collapsed="false">
      <c r="A40602" s="0" t="s">
        <v>41037</v>
      </c>
      <c r="B40602" s="0" t="s">
        <v>3527</v>
      </c>
    </row>
    <row r="40603" customFormat="false" ht="15" hidden="false" customHeight="false" outlineLevel="0" collapsed="false">
      <c r="A40603" s="0" t="s">
        <v>41038</v>
      </c>
      <c r="B40603" s="0" t="s">
        <v>9035</v>
      </c>
    </row>
    <row r="40604" customFormat="false" ht="15" hidden="false" customHeight="false" outlineLevel="0" collapsed="false">
      <c r="A40604" s="0" t="s">
        <v>41039</v>
      </c>
      <c r="B40604" s="0" t="s">
        <v>3614</v>
      </c>
    </row>
    <row r="40605" customFormat="false" ht="15" hidden="false" customHeight="false" outlineLevel="0" collapsed="false">
      <c r="A40605" s="0" t="s">
        <v>41040</v>
      </c>
      <c r="B40605" s="0" t="s">
        <v>3645</v>
      </c>
    </row>
    <row r="40606" customFormat="false" ht="15" hidden="false" customHeight="false" outlineLevel="0" collapsed="false">
      <c r="A40606" s="0" t="s">
        <v>41041</v>
      </c>
      <c r="B40606" s="0" t="s">
        <v>3645</v>
      </c>
    </row>
    <row r="40607" customFormat="false" ht="15" hidden="false" customHeight="false" outlineLevel="0" collapsed="false">
      <c r="A40607" s="0" t="s">
        <v>344</v>
      </c>
      <c r="B40607" s="0" t="s">
        <v>2984</v>
      </c>
    </row>
    <row r="40608" customFormat="false" ht="15" hidden="false" customHeight="false" outlineLevel="0" collapsed="false">
      <c r="A40608" s="0" t="s">
        <v>41042</v>
      </c>
      <c r="B40608" s="0" t="s">
        <v>6998</v>
      </c>
    </row>
    <row r="40609" customFormat="false" ht="15" hidden="false" customHeight="false" outlineLevel="0" collapsed="false">
      <c r="A40609" s="0" t="s">
        <v>41043</v>
      </c>
      <c r="B40609" s="0" t="s">
        <v>3614</v>
      </c>
    </row>
    <row r="40610" customFormat="false" ht="15" hidden="false" customHeight="false" outlineLevel="0" collapsed="false">
      <c r="A40610" s="0" t="s">
        <v>41044</v>
      </c>
      <c r="B40610" s="0" t="s">
        <v>896</v>
      </c>
    </row>
    <row r="40611" customFormat="false" ht="15" hidden="false" customHeight="false" outlineLevel="0" collapsed="false">
      <c r="A40611" s="0" t="s">
        <v>41045</v>
      </c>
      <c r="B40611" s="0" t="s">
        <v>2984</v>
      </c>
    </row>
    <row r="40612" customFormat="false" ht="15" hidden="false" customHeight="false" outlineLevel="0" collapsed="false">
      <c r="A40612" s="0" t="s">
        <v>41046</v>
      </c>
      <c r="B40612" s="0" t="s">
        <v>6404</v>
      </c>
    </row>
    <row r="40613" customFormat="false" ht="15" hidden="false" customHeight="false" outlineLevel="0" collapsed="false">
      <c r="A40613" s="0" t="s">
        <v>41047</v>
      </c>
      <c r="B40613" s="0" t="s">
        <v>7883</v>
      </c>
    </row>
    <row r="40614" customFormat="false" ht="15" hidden="false" customHeight="false" outlineLevel="0" collapsed="false">
      <c r="A40614" s="0" t="s">
        <v>41048</v>
      </c>
      <c r="B40614" s="0" t="s">
        <v>3562</v>
      </c>
    </row>
    <row r="40615" customFormat="false" ht="15" hidden="false" customHeight="false" outlineLevel="0" collapsed="false">
      <c r="A40615" s="0" t="s">
        <v>41049</v>
      </c>
      <c r="B40615" s="0" t="s">
        <v>3486</v>
      </c>
    </row>
    <row r="40616" customFormat="false" ht="15" hidden="false" customHeight="false" outlineLevel="0" collapsed="false">
      <c r="A40616" s="0" t="s">
        <v>41050</v>
      </c>
      <c r="B40616" s="0" t="s">
        <v>3645</v>
      </c>
    </row>
    <row r="40617" customFormat="false" ht="15" hidden="false" customHeight="false" outlineLevel="0" collapsed="false">
      <c r="A40617" s="0" t="s">
        <v>41051</v>
      </c>
      <c r="B40617" s="0" t="s">
        <v>6424</v>
      </c>
    </row>
    <row r="40618" customFormat="false" ht="15" hidden="false" customHeight="false" outlineLevel="0" collapsed="false">
      <c r="A40618" s="0" t="s">
        <v>41052</v>
      </c>
      <c r="B40618" s="0" t="s">
        <v>6402</v>
      </c>
    </row>
    <row r="40619" customFormat="false" ht="15" hidden="false" customHeight="false" outlineLevel="0" collapsed="false">
      <c r="A40619" s="0" t="s">
        <v>216</v>
      </c>
      <c r="B40619" s="0" t="s">
        <v>3292</v>
      </c>
    </row>
    <row r="40620" customFormat="false" ht="15" hidden="false" customHeight="false" outlineLevel="0" collapsed="false">
      <c r="A40620" s="0" t="s">
        <v>41053</v>
      </c>
      <c r="B40620" s="0" t="s">
        <v>3645</v>
      </c>
    </row>
    <row r="40621" customFormat="false" ht="15" hidden="false" customHeight="false" outlineLevel="0" collapsed="false">
      <c r="A40621" s="0" t="s">
        <v>41054</v>
      </c>
      <c r="B40621" s="0" t="s">
        <v>3488</v>
      </c>
    </row>
    <row r="40622" customFormat="false" ht="15" hidden="false" customHeight="false" outlineLevel="0" collapsed="false">
      <c r="A40622" s="0" t="s">
        <v>41055</v>
      </c>
      <c r="B40622" s="0" t="s">
        <v>6404</v>
      </c>
    </row>
    <row r="40623" customFormat="false" ht="15" hidden="false" customHeight="false" outlineLevel="0" collapsed="false">
      <c r="A40623" s="0" t="s">
        <v>41056</v>
      </c>
      <c r="B40623" s="0" t="s">
        <v>184</v>
      </c>
    </row>
    <row r="40624" customFormat="false" ht="15" hidden="false" customHeight="false" outlineLevel="0" collapsed="false">
      <c r="A40624" s="0" t="s">
        <v>41057</v>
      </c>
      <c r="B40624" s="0" t="s">
        <v>3645</v>
      </c>
    </row>
    <row r="40625" customFormat="false" ht="15" hidden="false" customHeight="false" outlineLevel="0" collapsed="false">
      <c r="A40625" s="0" t="s">
        <v>41058</v>
      </c>
      <c r="B40625" s="0" t="s">
        <v>3557</v>
      </c>
    </row>
    <row r="40626" customFormat="false" ht="15" hidden="false" customHeight="false" outlineLevel="0" collapsed="false">
      <c r="A40626" s="0" t="s">
        <v>41059</v>
      </c>
      <c r="B40626" s="0" t="s">
        <v>3614</v>
      </c>
    </row>
    <row r="40627" customFormat="false" ht="15" hidden="false" customHeight="false" outlineLevel="0" collapsed="false">
      <c r="A40627" s="0" t="s">
        <v>41060</v>
      </c>
      <c r="B40627" s="0" t="s">
        <v>3292</v>
      </c>
    </row>
    <row r="40628" customFormat="false" ht="15" hidden="false" customHeight="false" outlineLevel="0" collapsed="false">
      <c r="A40628" s="0" t="s">
        <v>41061</v>
      </c>
      <c r="B40628" s="0" t="s">
        <v>3557</v>
      </c>
    </row>
    <row r="40629" customFormat="false" ht="15" hidden="false" customHeight="false" outlineLevel="0" collapsed="false">
      <c r="A40629" s="0" t="s">
        <v>41062</v>
      </c>
      <c r="B40629" s="0" t="s">
        <v>6424</v>
      </c>
    </row>
    <row r="40630" customFormat="false" ht="15" hidden="false" customHeight="false" outlineLevel="0" collapsed="false">
      <c r="A40630" s="0" t="s">
        <v>41063</v>
      </c>
      <c r="B40630" s="0" t="s">
        <v>7573</v>
      </c>
    </row>
    <row r="40631" customFormat="false" ht="15" hidden="false" customHeight="false" outlineLevel="0" collapsed="false">
      <c r="A40631" s="0" t="s">
        <v>41064</v>
      </c>
      <c r="B40631" s="0" t="s">
        <v>3641</v>
      </c>
    </row>
    <row r="40632" customFormat="false" ht="15" hidden="false" customHeight="false" outlineLevel="0" collapsed="false">
      <c r="A40632" s="0" t="s">
        <v>41065</v>
      </c>
      <c r="B40632" s="0" t="s">
        <v>3641</v>
      </c>
    </row>
    <row r="40633" customFormat="false" ht="15" hidden="false" customHeight="false" outlineLevel="0" collapsed="false">
      <c r="A40633" s="0" t="s">
        <v>41066</v>
      </c>
      <c r="B40633" s="0" t="s">
        <v>3527</v>
      </c>
    </row>
    <row r="40634" customFormat="false" ht="15" hidden="false" customHeight="false" outlineLevel="0" collapsed="false">
      <c r="A40634" s="0" t="s">
        <v>41067</v>
      </c>
      <c r="B40634" s="0" t="s">
        <v>3641</v>
      </c>
    </row>
    <row r="40635" customFormat="false" ht="15" hidden="false" customHeight="false" outlineLevel="0" collapsed="false">
      <c r="A40635" s="0" t="s">
        <v>41068</v>
      </c>
      <c r="B40635" s="0" t="s">
        <v>3645</v>
      </c>
    </row>
    <row r="40636" customFormat="false" ht="15" hidden="false" customHeight="false" outlineLevel="0" collapsed="false">
      <c r="A40636" s="0" t="s">
        <v>41069</v>
      </c>
      <c r="B40636" s="0" t="s">
        <v>6402</v>
      </c>
    </row>
    <row r="40637" customFormat="false" ht="15" hidden="false" customHeight="false" outlineLevel="0" collapsed="false">
      <c r="A40637" s="0" t="s">
        <v>41070</v>
      </c>
      <c r="B40637" s="0" t="s">
        <v>3292</v>
      </c>
    </row>
    <row r="40638" customFormat="false" ht="15" hidden="false" customHeight="false" outlineLevel="0" collapsed="false">
      <c r="A40638" s="0" t="s">
        <v>41071</v>
      </c>
      <c r="B40638" s="0" t="s">
        <v>7907</v>
      </c>
    </row>
    <row r="40639" customFormat="false" ht="15" hidden="false" customHeight="false" outlineLevel="0" collapsed="false">
      <c r="A40639" s="0" t="s">
        <v>41072</v>
      </c>
      <c r="B40639" s="0" t="s">
        <v>7907</v>
      </c>
    </row>
    <row r="40640" customFormat="false" ht="15" hidden="false" customHeight="false" outlineLevel="0" collapsed="false">
      <c r="A40640" s="0" t="s">
        <v>41073</v>
      </c>
      <c r="B40640" s="0" t="s">
        <v>3141</v>
      </c>
    </row>
    <row r="40641" customFormat="false" ht="15" hidden="false" customHeight="false" outlineLevel="0" collapsed="false">
      <c r="A40641" s="0" t="s">
        <v>41074</v>
      </c>
      <c r="B40641" s="0" t="s">
        <v>2984</v>
      </c>
    </row>
    <row r="40642" customFormat="false" ht="15" hidden="false" customHeight="false" outlineLevel="0" collapsed="false">
      <c r="A40642" s="0" t="s">
        <v>41075</v>
      </c>
      <c r="B40642" s="0" t="s">
        <v>3614</v>
      </c>
    </row>
    <row r="40643" customFormat="false" ht="15" hidden="false" customHeight="false" outlineLevel="0" collapsed="false">
      <c r="A40643" s="0" t="s">
        <v>41076</v>
      </c>
      <c r="B40643" s="0" t="s">
        <v>6402</v>
      </c>
    </row>
    <row r="40644" customFormat="false" ht="15" hidden="false" customHeight="false" outlineLevel="0" collapsed="false">
      <c r="A40644" s="0" t="s">
        <v>41077</v>
      </c>
      <c r="B40644" s="0" t="s">
        <v>3488</v>
      </c>
    </row>
    <row r="40645" customFormat="false" ht="15" hidden="false" customHeight="false" outlineLevel="0" collapsed="false">
      <c r="A40645" s="0" t="s">
        <v>41078</v>
      </c>
      <c r="B40645" s="0" t="s">
        <v>6998</v>
      </c>
    </row>
    <row r="40646" customFormat="false" ht="15" hidden="false" customHeight="false" outlineLevel="0" collapsed="false">
      <c r="A40646" s="0" t="s">
        <v>41079</v>
      </c>
      <c r="B40646" s="0" t="s">
        <v>6424</v>
      </c>
    </row>
    <row r="40647" customFormat="false" ht="15" hidden="false" customHeight="false" outlineLevel="0" collapsed="false">
      <c r="A40647" s="0" t="s">
        <v>41080</v>
      </c>
      <c r="B40647" s="0" t="s">
        <v>6402</v>
      </c>
    </row>
    <row r="40648" customFormat="false" ht="15" hidden="false" customHeight="false" outlineLevel="0" collapsed="false">
      <c r="A40648" s="0" t="s">
        <v>41081</v>
      </c>
      <c r="B40648" s="0" t="s">
        <v>6404</v>
      </c>
    </row>
    <row r="40649" customFormat="false" ht="15" hidden="false" customHeight="false" outlineLevel="0" collapsed="false">
      <c r="A40649" s="0" t="s">
        <v>41082</v>
      </c>
      <c r="B40649" s="0" t="s">
        <v>7802</v>
      </c>
    </row>
    <row r="40650" customFormat="false" ht="15" hidden="false" customHeight="false" outlineLevel="0" collapsed="false">
      <c r="A40650" s="0" t="s">
        <v>41083</v>
      </c>
      <c r="B40650" s="0" t="s">
        <v>3645</v>
      </c>
    </row>
    <row r="40651" customFormat="false" ht="15" hidden="false" customHeight="false" outlineLevel="0" collapsed="false">
      <c r="A40651" s="0" t="s">
        <v>232</v>
      </c>
      <c r="B40651" s="0" t="s">
        <v>3562</v>
      </c>
    </row>
    <row r="40652" customFormat="false" ht="15" hidden="false" customHeight="false" outlineLevel="0" collapsed="false">
      <c r="A40652" s="0" t="s">
        <v>41084</v>
      </c>
      <c r="B40652" s="0" t="s">
        <v>3614</v>
      </c>
    </row>
    <row r="40653" customFormat="false" ht="15" hidden="false" customHeight="false" outlineLevel="0" collapsed="false">
      <c r="A40653" s="0" t="s">
        <v>41085</v>
      </c>
      <c r="B40653" s="0" t="s">
        <v>3614</v>
      </c>
    </row>
    <row r="40654" customFormat="false" ht="15" hidden="false" customHeight="false" outlineLevel="0" collapsed="false">
      <c r="A40654" s="0" t="s">
        <v>41086</v>
      </c>
      <c r="B40654" s="0" t="s">
        <v>6404</v>
      </c>
    </row>
    <row r="40655" customFormat="false" ht="15" hidden="false" customHeight="false" outlineLevel="0" collapsed="false">
      <c r="A40655" s="0" t="s">
        <v>41087</v>
      </c>
      <c r="B40655" s="0" t="s">
        <v>3645</v>
      </c>
    </row>
    <row r="40656" customFormat="false" ht="15" hidden="false" customHeight="false" outlineLevel="0" collapsed="false">
      <c r="A40656" s="0" t="s">
        <v>41088</v>
      </c>
      <c r="B40656" s="0" t="s">
        <v>3645</v>
      </c>
    </row>
    <row r="40657" customFormat="false" ht="15" hidden="false" customHeight="false" outlineLevel="0" collapsed="false">
      <c r="A40657" s="0" t="s">
        <v>41089</v>
      </c>
      <c r="B40657" s="0" t="s">
        <v>7907</v>
      </c>
    </row>
    <row r="40658" customFormat="false" ht="15" hidden="false" customHeight="false" outlineLevel="0" collapsed="false">
      <c r="A40658" s="0" t="s">
        <v>41090</v>
      </c>
      <c r="B40658" s="0" t="s">
        <v>3645</v>
      </c>
    </row>
    <row r="40659" customFormat="false" ht="15" hidden="false" customHeight="false" outlineLevel="0" collapsed="false">
      <c r="A40659" s="0" t="s">
        <v>41091</v>
      </c>
      <c r="B40659" s="0" t="s">
        <v>3645</v>
      </c>
    </row>
    <row r="40660" customFormat="false" ht="15" hidden="false" customHeight="false" outlineLevel="0" collapsed="false">
      <c r="A40660" s="0" t="s">
        <v>41092</v>
      </c>
      <c r="B40660" s="0" t="s">
        <v>6402</v>
      </c>
    </row>
    <row r="40661" customFormat="false" ht="15" hidden="false" customHeight="false" outlineLevel="0" collapsed="false">
      <c r="A40661" s="0" t="s">
        <v>41093</v>
      </c>
      <c r="B40661" s="0" t="s">
        <v>3614</v>
      </c>
    </row>
    <row r="40662" customFormat="false" ht="15" hidden="false" customHeight="false" outlineLevel="0" collapsed="false">
      <c r="A40662" s="0" t="s">
        <v>41094</v>
      </c>
      <c r="B40662" s="0" t="s">
        <v>3562</v>
      </c>
    </row>
    <row r="40663" customFormat="false" ht="15" hidden="false" customHeight="false" outlineLevel="0" collapsed="false">
      <c r="A40663" s="0" t="s">
        <v>41095</v>
      </c>
      <c r="B40663" s="0" t="s">
        <v>3645</v>
      </c>
    </row>
    <row r="40664" customFormat="false" ht="15" hidden="false" customHeight="false" outlineLevel="0" collapsed="false">
      <c r="A40664" s="0" t="s">
        <v>41096</v>
      </c>
      <c r="B40664" s="0" t="s">
        <v>3527</v>
      </c>
    </row>
    <row r="40665" customFormat="false" ht="15" hidden="false" customHeight="false" outlineLevel="0" collapsed="false">
      <c r="A40665" s="0" t="s">
        <v>41097</v>
      </c>
      <c r="B40665" s="0" t="s">
        <v>3645</v>
      </c>
    </row>
    <row r="40666" customFormat="false" ht="15" hidden="false" customHeight="false" outlineLevel="0" collapsed="false">
      <c r="A40666" s="0" t="s">
        <v>41098</v>
      </c>
      <c r="B40666" s="0" t="s">
        <v>3645</v>
      </c>
    </row>
    <row r="40667" customFormat="false" ht="15" hidden="false" customHeight="false" outlineLevel="0" collapsed="false">
      <c r="A40667" s="0" t="s">
        <v>41099</v>
      </c>
      <c r="B40667" s="0" t="s">
        <v>2984</v>
      </c>
    </row>
    <row r="40668" customFormat="false" ht="15" hidden="false" customHeight="false" outlineLevel="0" collapsed="false">
      <c r="A40668" s="0" t="s">
        <v>41100</v>
      </c>
      <c r="B40668" s="0" t="s">
        <v>7907</v>
      </c>
    </row>
    <row r="40669" customFormat="false" ht="15" hidden="false" customHeight="false" outlineLevel="0" collapsed="false">
      <c r="A40669" s="0" t="s">
        <v>41101</v>
      </c>
      <c r="B40669" s="0" t="s">
        <v>7907</v>
      </c>
    </row>
    <row r="40670" customFormat="false" ht="15" hidden="false" customHeight="false" outlineLevel="0" collapsed="false">
      <c r="A40670" s="0" t="s">
        <v>41102</v>
      </c>
      <c r="B40670" s="0" t="s">
        <v>2984</v>
      </c>
    </row>
    <row r="40671" customFormat="false" ht="15" hidden="false" customHeight="false" outlineLevel="0" collapsed="false">
      <c r="A40671" s="0" t="s">
        <v>41103</v>
      </c>
      <c r="B40671" s="0" t="s">
        <v>896</v>
      </c>
    </row>
    <row r="40672" customFormat="false" ht="15" hidden="false" customHeight="false" outlineLevel="0" collapsed="false">
      <c r="A40672" s="0" t="s">
        <v>41104</v>
      </c>
      <c r="B40672" s="0" t="s">
        <v>7802</v>
      </c>
    </row>
    <row r="40673" customFormat="false" ht="15" hidden="false" customHeight="false" outlineLevel="0" collapsed="false">
      <c r="A40673" s="0" t="s">
        <v>41105</v>
      </c>
      <c r="B40673" s="0" t="s">
        <v>3645</v>
      </c>
    </row>
    <row r="40674" customFormat="false" ht="15" hidden="false" customHeight="false" outlineLevel="0" collapsed="false">
      <c r="A40674" s="0" t="s">
        <v>41106</v>
      </c>
      <c r="B40674" s="0" t="s">
        <v>6719</v>
      </c>
    </row>
    <row r="40675" customFormat="false" ht="15" hidden="false" customHeight="false" outlineLevel="0" collapsed="false">
      <c r="A40675" s="0" t="s">
        <v>41107</v>
      </c>
      <c r="B40675" s="0" t="s">
        <v>3645</v>
      </c>
    </row>
    <row r="40676" customFormat="false" ht="15" hidden="false" customHeight="false" outlineLevel="0" collapsed="false">
      <c r="A40676" s="0" t="s">
        <v>41108</v>
      </c>
      <c r="B40676" s="0" t="s">
        <v>3614</v>
      </c>
    </row>
    <row r="40677" customFormat="false" ht="15" hidden="false" customHeight="false" outlineLevel="0" collapsed="false">
      <c r="A40677" s="0" t="s">
        <v>41109</v>
      </c>
      <c r="B40677" s="0" t="s">
        <v>6998</v>
      </c>
    </row>
    <row r="40678" customFormat="false" ht="15" hidden="false" customHeight="false" outlineLevel="0" collapsed="false">
      <c r="A40678" s="0" t="s">
        <v>41110</v>
      </c>
      <c r="B40678" s="0" t="s">
        <v>3645</v>
      </c>
    </row>
    <row r="40679" customFormat="false" ht="15" hidden="false" customHeight="false" outlineLevel="0" collapsed="false">
      <c r="A40679" s="0" t="s">
        <v>41111</v>
      </c>
      <c r="B40679" s="0" t="s">
        <v>7802</v>
      </c>
    </row>
    <row r="40680" customFormat="false" ht="15" hidden="false" customHeight="false" outlineLevel="0" collapsed="false">
      <c r="A40680" s="0" t="s">
        <v>41112</v>
      </c>
      <c r="B40680" s="0" t="s">
        <v>3488</v>
      </c>
    </row>
    <row r="40681" customFormat="false" ht="15" hidden="false" customHeight="false" outlineLevel="0" collapsed="false">
      <c r="A40681" s="0" t="s">
        <v>41113</v>
      </c>
      <c r="B40681" s="0" t="s">
        <v>894</v>
      </c>
    </row>
    <row r="40682" customFormat="false" ht="15" hidden="false" customHeight="false" outlineLevel="0" collapsed="false">
      <c r="A40682" s="0" t="s">
        <v>41114</v>
      </c>
      <c r="B40682" s="0" t="s">
        <v>3614</v>
      </c>
    </row>
    <row r="40683" customFormat="false" ht="15" hidden="false" customHeight="false" outlineLevel="0" collapsed="false">
      <c r="A40683" s="0" t="s">
        <v>41115</v>
      </c>
      <c r="B40683" s="0" t="s">
        <v>7907</v>
      </c>
    </row>
    <row r="40684" customFormat="false" ht="15" hidden="false" customHeight="false" outlineLevel="0" collapsed="false">
      <c r="A40684" s="0" t="s">
        <v>41116</v>
      </c>
      <c r="B40684" s="0" t="s">
        <v>7907</v>
      </c>
    </row>
    <row r="40685" customFormat="false" ht="15" hidden="false" customHeight="false" outlineLevel="0" collapsed="false">
      <c r="A40685" s="0" t="s">
        <v>41117</v>
      </c>
      <c r="B40685" s="0" t="s">
        <v>3645</v>
      </c>
    </row>
    <row r="40686" customFormat="false" ht="15" hidden="false" customHeight="false" outlineLevel="0" collapsed="false">
      <c r="A40686" s="0" t="s">
        <v>41118</v>
      </c>
      <c r="B40686" s="0" t="s">
        <v>3292</v>
      </c>
    </row>
    <row r="40687" customFormat="false" ht="15" hidden="false" customHeight="false" outlineLevel="0" collapsed="false">
      <c r="A40687" s="0" t="s">
        <v>41119</v>
      </c>
      <c r="B40687" s="0" t="s">
        <v>6998</v>
      </c>
    </row>
    <row r="40688" customFormat="false" ht="15" hidden="false" customHeight="false" outlineLevel="0" collapsed="false">
      <c r="A40688" s="0" t="s">
        <v>41120</v>
      </c>
      <c r="B40688" s="0" t="s">
        <v>3645</v>
      </c>
    </row>
    <row r="40689" customFormat="false" ht="15" hidden="false" customHeight="false" outlineLevel="0" collapsed="false">
      <c r="A40689" s="0" t="s">
        <v>41121</v>
      </c>
      <c r="B40689" s="0" t="s">
        <v>7883</v>
      </c>
    </row>
    <row r="40690" customFormat="false" ht="15" hidden="false" customHeight="false" outlineLevel="0" collapsed="false">
      <c r="A40690" s="0" t="s">
        <v>41122</v>
      </c>
      <c r="B40690" s="0" t="s">
        <v>7821</v>
      </c>
    </row>
    <row r="40691" customFormat="false" ht="15" hidden="false" customHeight="false" outlineLevel="0" collapsed="false">
      <c r="A40691" s="0" t="s">
        <v>41123</v>
      </c>
      <c r="B40691" s="0" t="s">
        <v>7802</v>
      </c>
    </row>
    <row r="40692" customFormat="false" ht="15" hidden="false" customHeight="false" outlineLevel="0" collapsed="false">
      <c r="A40692" s="0" t="s">
        <v>41124</v>
      </c>
      <c r="B40692" s="0" t="s">
        <v>3645</v>
      </c>
    </row>
    <row r="40693" customFormat="false" ht="15" hidden="false" customHeight="false" outlineLevel="0" collapsed="false">
      <c r="A40693" s="0" t="s">
        <v>41125</v>
      </c>
      <c r="B40693" s="0" t="s">
        <v>6404</v>
      </c>
    </row>
    <row r="40694" customFormat="false" ht="15" hidden="false" customHeight="false" outlineLevel="0" collapsed="false">
      <c r="A40694" s="0" t="s">
        <v>41126</v>
      </c>
      <c r="B40694" s="0" t="s">
        <v>3645</v>
      </c>
    </row>
    <row r="40695" customFormat="false" ht="15" hidden="false" customHeight="false" outlineLevel="0" collapsed="false">
      <c r="A40695" s="0" t="s">
        <v>41127</v>
      </c>
      <c r="B40695" s="0" t="s">
        <v>3641</v>
      </c>
    </row>
    <row r="40696" customFormat="false" ht="15" hidden="false" customHeight="false" outlineLevel="0" collapsed="false">
      <c r="A40696" s="0" t="s">
        <v>41128</v>
      </c>
      <c r="B40696" s="0" t="s">
        <v>3645</v>
      </c>
    </row>
    <row r="40697" customFormat="false" ht="15" hidden="false" customHeight="false" outlineLevel="0" collapsed="false">
      <c r="A40697" s="0" t="s">
        <v>41129</v>
      </c>
      <c r="B40697" s="0" t="s">
        <v>3645</v>
      </c>
    </row>
    <row r="40698" customFormat="false" ht="15" hidden="false" customHeight="false" outlineLevel="0" collapsed="false">
      <c r="A40698" s="0" t="s">
        <v>41130</v>
      </c>
      <c r="B40698" s="0" t="s">
        <v>7883</v>
      </c>
    </row>
    <row r="40699" customFormat="false" ht="15" hidden="false" customHeight="false" outlineLevel="0" collapsed="false">
      <c r="A40699" s="0" t="s">
        <v>41131</v>
      </c>
      <c r="B40699" s="0" t="s">
        <v>894</v>
      </c>
    </row>
    <row r="40700" customFormat="false" ht="15" hidden="false" customHeight="false" outlineLevel="0" collapsed="false">
      <c r="A40700" s="0" t="s">
        <v>41132</v>
      </c>
      <c r="B40700" s="0" t="s">
        <v>3614</v>
      </c>
    </row>
    <row r="40701" customFormat="false" ht="15" hidden="false" customHeight="false" outlineLevel="0" collapsed="false">
      <c r="A40701" s="0" t="s">
        <v>41133</v>
      </c>
      <c r="B40701" s="0" t="s">
        <v>3486</v>
      </c>
    </row>
    <row r="40702" customFormat="false" ht="15" hidden="false" customHeight="false" outlineLevel="0" collapsed="false">
      <c r="A40702" s="0" t="s">
        <v>41134</v>
      </c>
      <c r="B40702" s="0" t="s">
        <v>6998</v>
      </c>
    </row>
    <row r="40703" customFormat="false" ht="15" hidden="false" customHeight="false" outlineLevel="0" collapsed="false">
      <c r="A40703" s="0" t="s">
        <v>41135</v>
      </c>
      <c r="B40703" s="0" t="s">
        <v>184</v>
      </c>
    </row>
    <row r="40704" customFormat="false" ht="15" hidden="false" customHeight="false" outlineLevel="0" collapsed="false">
      <c r="A40704" s="0" t="s">
        <v>41136</v>
      </c>
      <c r="B40704" s="0" t="s">
        <v>3645</v>
      </c>
    </row>
    <row r="40705" customFormat="false" ht="15" hidden="false" customHeight="false" outlineLevel="0" collapsed="false">
      <c r="A40705" s="0" t="s">
        <v>41137</v>
      </c>
      <c r="B40705" s="0" t="s">
        <v>3645</v>
      </c>
    </row>
    <row r="40706" customFormat="false" ht="15" hidden="false" customHeight="false" outlineLevel="0" collapsed="false">
      <c r="A40706" s="0" t="s">
        <v>41138</v>
      </c>
      <c r="B40706" s="0" t="s">
        <v>7907</v>
      </c>
    </row>
    <row r="40707" customFormat="false" ht="15" hidden="false" customHeight="false" outlineLevel="0" collapsed="false">
      <c r="A40707" s="0" t="s">
        <v>41139</v>
      </c>
      <c r="B40707" s="0" t="s">
        <v>6424</v>
      </c>
    </row>
    <row r="40708" customFormat="false" ht="15" hidden="false" customHeight="false" outlineLevel="0" collapsed="false">
      <c r="A40708" s="0" t="s">
        <v>41140</v>
      </c>
      <c r="B40708" s="0" t="s">
        <v>9026</v>
      </c>
    </row>
    <row r="40709" customFormat="false" ht="15" hidden="false" customHeight="false" outlineLevel="0" collapsed="false">
      <c r="A40709" s="0" t="s">
        <v>41141</v>
      </c>
      <c r="B40709" s="0" t="s">
        <v>3590</v>
      </c>
    </row>
    <row r="40710" customFormat="false" ht="15" hidden="false" customHeight="false" outlineLevel="0" collapsed="false">
      <c r="A40710" s="0" t="s">
        <v>41142</v>
      </c>
      <c r="B40710" s="0" t="s">
        <v>3645</v>
      </c>
    </row>
    <row r="40711" customFormat="false" ht="15" hidden="false" customHeight="false" outlineLevel="0" collapsed="false">
      <c r="A40711" s="0" t="s">
        <v>41143</v>
      </c>
      <c r="B40711" s="0" t="s">
        <v>3645</v>
      </c>
    </row>
    <row r="40712" customFormat="false" ht="15" hidden="false" customHeight="false" outlineLevel="0" collapsed="false">
      <c r="A40712" s="0" t="s">
        <v>41144</v>
      </c>
      <c r="B40712" s="0" t="s">
        <v>6719</v>
      </c>
    </row>
    <row r="40713" customFormat="false" ht="15" hidden="false" customHeight="false" outlineLevel="0" collapsed="false">
      <c r="A40713" s="0" t="s">
        <v>41145</v>
      </c>
      <c r="B40713" s="0" t="s">
        <v>6424</v>
      </c>
    </row>
    <row r="40714" customFormat="false" ht="15" hidden="false" customHeight="false" outlineLevel="0" collapsed="false">
      <c r="A40714" s="0" t="s">
        <v>41146</v>
      </c>
      <c r="B40714" s="0" t="s">
        <v>6404</v>
      </c>
    </row>
    <row r="40715" customFormat="false" ht="15" hidden="false" customHeight="false" outlineLevel="0" collapsed="false">
      <c r="A40715" s="0" t="s">
        <v>41147</v>
      </c>
      <c r="B40715" s="0" t="s">
        <v>3527</v>
      </c>
    </row>
    <row r="40716" customFormat="false" ht="15" hidden="false" customHeight="false" outlineLevel="0" collapsed="false">
      <c r="A40716" s="0" t="s">
        <v>41148</v>
      </c>
      <c r="B40716" s="0" t="s">
        <v>7907</v>
      </c>
    </row>
    <row r="40717" customFormat="false" ht="15" hidden="false" customHeight="false" outlineLevel="0" collapsed="false">
      <c r="A40717" s="0" t="s">
        <v>41149</v>
      </c>
      <c r="B40717" s="0" t="s">
        <v>3645</v>
      </c>
    </row>
    <row r="40718" customFormat="false" ht="15" hidden="false" customHeight="false" outlineLevel="0" collapsed="false">
      <c r="A40718" s="0" t="s">
        <v>41150</v>
      </c>
      <c r="B40718" s="0" t="s">
        <v>6424</v>
      </c>
    </row>
    <row r="40719" customFormat="false" ht="15" hidden="false" customHeight="false" outlineLevel="0" collapsed="false">
      <c r="A40719" s="0" t="s">
        <v>41151</v>
      </c>
      <c r="B40719" s="0" t="s">
        <v>6424</v>
      </c>
    </row>
    <row r="40720" customFormat="false" ht="15" hidden="false" customHeight="false" outlineLevel="0" collapsed="false">
      <c r="A40720" s="0" t="s">
        <v>41152</v>
      </c>
      <c r="B40720" s="0" t="s">
        <v>3645</v>
      </c>
    </row>
    <row r="40721" customFormat="false" ht="15" hidden="false" customHeight="false" outlineLevel="0" collapsed="false">
      <c r="A40721" s="0" t="s">
        <v>41153</v>
      </c>
      <c r="B40721" s="0" t="s">
        <v>3645</v>
      </c>
    </row>
    <row r="40722" customFormat="false" ht="15" hidden="false" customHeight="false" outlineLevel="0" collapsed="false">
      <c r="A40722" s="0" t="s">
        <v>41154</v>
      </c>
      <c r="B40722" s="0" t="s">
        <v>2984</v>
      </c>
    </row>
    <row r="40723" customFormat="false" ht="15" hidden="false" customHeight="false" outlineLevel="0" collapsed="false">
      <c r="A40723" s="0" t="s">
        <v>41155</v>
      </c>
      <c r="B40723" s="0" t="s">
        <v>3614</v>
      </c>
    </row>
    <row r="40724" customFormat="false" ht="15" hidden="false" customHeight="false" outlineLevel="0" collapsed="false">
      <c r="A40724" s="0" t="s">
        <v>41156</v>
      </c>
      <c r="B40724" s="0" t="s">
        <v>6719</v>
      </c>
    </row>
    <row r="40725" customFormat="false" ht="15" hidden="false" customHeight="false" outlineLevel="0" collapsed="false">
      <c r="A40725" s="0" t="s">
        <v>41157</v>
      </c>
      <c r="B40725" s="0" t="s">
        <v>2984</v>
      </c>
    </row>
    <row r="40726" customFormat="false" ht="15" hidden="false" customHeight="false" outlineLevel="0" collapsed="false">
      <c r="A40726" s="0" t="s">
        <v>41158</v>
      </c>
      <c r="B40726" s="0" t="s">
        <v>3527</v>
      </c>
    </row>
    <row r="40727" customFormat="false" ht="15" hidden="false" customHeight="false" outlineLevel="0" collapsed="false">
      <c r="A40727" s="0" t="s">
        <v>41159</v>
      </c>
      <c r="B40727" s="0" t="s">
        <v>3645</v>
      </c>
    </row>
    <row r="40728" customFormat="false" ht="15" hidden="false" customHeight="false" outlineLevel="0" collapsed="false">
      <c r="A40728" s="0" t="s">
        <v>41160</v>
      </c>
      <c r="B40728" s="0" t="s">
        <v>7907</v>
      </c>
    </row>
    <row r="40729" customFormat="false" ht="15" hidden="false" customHeight="false" outlineLevel="0" collapsed="false">
      <c r="A40729" s="0" t="s">
        <v>41161</v>
      </c>
      <c r="B40729" s="0" t="s">
        <v>3645</v>
      </c>
    </row>
    <row r="40730" customFormat="false" ht="15" hidden="false" customHeight="false" outlineLevel="0" collapsed="false">
      <c r="A40730" s="0" t="s">
        <v>41162</v>
      </c>
      <c r="B40730" s="0" t="s">
        <v>3645</v>
      </c>
    </row>
    <row r="40731" customFormat="false" ht="15" hidden="false" customHeight="false" outlineLevel="0" collapsed="false">
      <c r="A40731" s="0" t="s">
        <v>41163</v>
      </c>
      <c r="B40731" s="0" t="s">
        <v>3527</v>
      </c>
    </row>
    <row r="40732" customFormat="false" ht="15" hidden="false" customHeight="false" outlineLevel="0" collapsed="false">
      <c r="A40732" s="0" t="s">
        <v>41164</v>
      </c>
      <c r="B40732" s="0" t="s">
        <v>7907</v>
      </c>
    </row>
    <row r="40733" customFormat="false" ht="15" hidden="false" customHeight="false" outlineLevel="0" collapsed="false">
      <c r="A40733" s="0" t="s">
        <v>41165</v>
      </c>
      <c r="B40733" s="0" t="s">
        <v>3614</v>
      </c>
    </row>
    <row r="40734" customFormat="false" ht="15" hidden="false" customHeight="false" outlineLevel="0" collapsed="false">
      <c r="A40734" s="0" t="s">
        <v>41166</v>
      </c>
      <c r="B40734" s="0" t="s">
        <v>7907</v>
      </c>
    </row>
    <row r="40735" customFormat="false" ht="15" hidden="false" customHeight="false" outlineLevel="0" collapsed="false">
      <c r="A40735" s="0" t="s">
        <v>41167</v>
      </c>
      <c r="B40735" s="0" t="s">
        <v>8742</v>
      </c>
    </row>
    <row r="40736" customFormat="false" ht="15" hidden="false" customHeight="false" outlineLevel="0" collapsed="false">
      <c r="A40736" s="0" t="s">
        <v>41168</v>
      </c>
      <c r="B40736" s="0" t="s">
        <v>7802</v>
      </c>
    </row>
    <row r="40737" customFormat="false" ht="15" hidden="false" customHeight="false" outlineLevel="0" collapsed="false">
      <c r="A40737" s="0" t="s">
        <v>41169</v>
      </c>
      <c r="B40737" s="0" t="s">
        <v>3645</v>
      </c>
    </row>
    <row r="40738" customFormat="false" ht="15" hidden="false" customHeight="false" outlineLevel="0" collapsed="false">
      <c r="A40738" s="0" t="s">
        <v>41170</v>
      </c>
      <c r="B40738" s="0" t="s">
        <v>6402</v>
      </c>
    </row>
    <row r="40739" customFormat="false" ht="15" hidden="false" customHeight="false" outlineLevel="0" collapsed="false">
      <c r="A40739" s="0" t="s">
        <v>41171</v>
      </c>
      <c r="B40739" s="0" t="s">
        <v>3645</v>
      </c>
    </row>
    <row r="40740" customFormat="false" ht="15" hidden="false" customHeight="false" outlineLevel="0" collapsed="false">
      <c r="A40740" s="0" t="s">
        <v>41172</v>
      </c>
      <c r="B40740" s="0" t="s">
        <v>6402</v>
      </c>
    </row>
    <row r="40741" customFormat="false" ht="15" hidden="false" customHeight="false" outlineLevel="0" collapsed="false">
      <c r="A40741" s="0" t="s">
        <v>41173</v>
      </c>
      <c r="B40741" s="0" t="s">
        <v>3645</v>
      </c>
    </row>
    <row r="40742" customFormat="false" ht="15" hidden="false" customHeight="false" outlineLevel="0" collapsed="false">
      <c r="A40742" s="0" t="s">
        <v>41174</v>
      </c>
      <c r="B40742" s="0" t="s">
        <v>3527</v>
      </c>
    </row>
    <row r="40743" customFormat="false" ht="15" hidden="false" customHeight="false" outlineLevel="0" collapsed="false">
      <c r="A40743" s="0" t="s">
        <v>41175</v>
      </c>
      <c r="B40743" s="0" t="s">
        <v>3645</v>
      </c>
    </row>
    <row r="40744" customFormat="false" ht="15" hidden="false" customHeight="false" outlineLevel="0" collapsed="false">
      <c r="A40744" s="0" t="s">
        <v>41176</v>
      </c>
      <c r="B40744" s="0" t="s">
        <v>3614</v>
      </c>
    </row>
    <row r="40745" customFormat="false" ht="15" hidden="false" customHeight="false" outlineLevel="0" collapsed="false">
      <c r="A40745" s="0" t="s">
        <v>41177</v>
      </c>
      <c r="B40745" s="0" t="s">
        <v>6719</v>
      </c>
    </row>
    <row r="40746" customFormat="false" ht="15" hidden="false" customHeight="false" outlineLevel="0" collapsed="false">
      <c r="A40746" s="0" t="s">
        <v>41178</v>
      </c>
      <c r="B40746" s="0" t="s">
        <v>3645</v>
      </c>
    </row>
    <row r="40747" customFormat="false" ht="15" hidden="false" customHeight="false" outlineLevel="0" collapsed="false">
      <c r="A40747" s="0" t="s">
        <v>41179</v>
      </c>
      <c r="B40747" s="0" t="s">
        <v>3614</v>
      </c>
    </row>
    <row r="40748" customFormat="false" ht="15" hidden="false" customHeight="false" outlineLevel="0" collapsed="false">
      <c r="A40748" s="0" t="s">
        <v>41180</v>
      </c>
      <c r="B40748" s="0" t="s">
        <v>7790</v>
      </c>
    </row>
    <row r="40749" customFormat="false" ht="15" hidden="false" customHeight="false" outlineLevel="0" collapsed="false">
      <c r="A40749" s="0" t="s">
        <v>41181</v>
      </c>
      <c r="B40749" s="0" t="s">
        <v>3614</v>
      </c>
    </row>
    <row r="40750" customFormat="false" ht="15" hidden="false" customHeight="false" outlineLevel="0" collapsed="false">
      <c r="A40750" s="0" t="s">
        <v>41182</v>
      </c>
      <c r="B40750" s="0" t="s">
        <v>6998</v>
      </c>
    </row>
    <row r="40751" customFormat="false" ht="15" hidden="false" customHeight="false" outlineLevel="0" collapsed="false">
      <c r="A40751" s="0" t="s">
        <v>41183</v>
      </c>
      <c r="B40751" s="0" t="s">
        <v>3645</v>
      </c>
    </row>
    <row r="40752" customFormat="false" ht="15" hidden="false" customHeight="false" outlineLevel="0" collapsed="false">
      <c r="A40752" s="0" t="s">
        <v>41184</v>
      </c>
      <c r="B40752" s="0" t="s">
        <v>3645</v>
      </c>
    </row>
    <row r="40753" customFormat="false" ht="15" hidden="false" customHeight="false" outlineLevel="0" collapsed="false">
      <c r="A40753" s="0" t="s">
        <v>41185</v>
      </c>
      <c r="B40753" s="0" t="s">
        <v>6402</v>
      </c>
    </row>
    <row r="40754" customFormat="false" ht="15" hidden="false" customHeight="false" outlineLevel="0" collapsed="false">
      <c r="A40754" s="0" t="s">
        <v>41186</v>
      </c>
      <c r="B40754" s="0" t="s">
        <v>6424</v>
      </c>
    </row>
    <row r="40755" customFormat="false" ht="15" hidden="false" customHeight="false" outlineLevel="0" collapsed="false">
      <c r="A40755" s="0" t="s">
        <v>41187</v>
      </c>
      <c r="B40755" s="0" t="s">
        <v>7573</v>
      </c>
    </row>
    <row r="40756" customFormat="false" ht="15" hidden="false" customHeight="false" outlineLevel="0" collapsed="false">
      <c r="A40756" s="0" t="s">
        <v>41188</v>
      </c>
      <c r="B40756" s="0" t="s">
        <v>6719</v>
      </c>
    </row>
    <row r="40757" customFormat="false" ht="15" hidden="false" customHeight="false" outlineLevel="0" collapsed="false">
      <c r="A40757" s="0" t="s">
        <v>41189</v>
      </c>
      <c r="B40757" s="0" t="s">
        <v>3645</v>
      </c>
    </row>
    <row r="40758" customFormat="false" ht="15" hidden="false" customHeight="false" outlineLevel="0" collapsed="false">
      <c r="A40758" s="0" t="s">
        <v>41190</v>
      </c>
      <c r="B40758" s="0" t="s">
        <v>3645</v>
      </c>
    </row>
    <row r="40759" customFormat="false" ht="15" hidden="false" customHeight="false" outlineLevel="0" collapsed="false">
      <c r="A40759" s="0" t="s">
        <v>41191</v>
      </c>
      <c r="B40759" s="0" t="s">
        <v>894</v>
      </c>
    </row>
    <row r="40760" customFormat="false" ht="15" hidden="false" customHeight="false" outlineLevel="0" collapsed="false">
      <c r="A40760" s="0" t="s">
        <v>41192</v>
      </c>
      <c r="B40760" s="0" t="s">
        <v>184</v>
      </c>
    </row>
    <row r="40761" customFormat="false" ht="15" hidden="false" customHeight="false" outlineLevel="0" collapsed="false">
      <c r="A40761" s="0" t="s">
        <v>41193</v>
      </c>
      <c r="B40761" s="0" t="s">
        <v>3641</v>
      </c>
    </row>
    <row r="40762" customFormat="false" ht="15" hidden="false" customHeight="false" outlineLevel="0" collapsed="false">
      <c r="A40762" s="0" t="s">
        <v>41194</v>
      </c>
      <c r="B40762" s="0" t="s">
        <v>3645</v>
      </c>
    </row>
    <row r="40763" customFormat="false" ht="15" hidden="false" customHeight="false" outlineLevel="0" collapsed="false">
      <c r="A40763" s="0" t="s">
        <v>41195</v>
      </c>
      <c r="B40763" s="0" t="s">
        <v>6719</v>
      </c>
    </row>
    <row r="40764" customFormat="false" ht="15" hidden="false" customHeight="false" outlineLevel="0" collapsed="false">
      <c r="A40764" s="0" t="s">
        <v>41196</v>
      </c>
      <c r="B40764" s="0" t="s">
        <v>184</v>
      </c>
    </row>
    <row r="40765" customFormat="false" ht="15" hidden="false" customHeight="false" outlineLevel="0" collapsed="false">
      <c r="A40765" s="0" t="s">
        <v>41197</v>
      </c>
      <c r="B40765" s="0" t="s">
        <v>7573</v>
      </c>
    </row>
    <row r="40766" customFormat="false" ht="15" hidden="false" customHeight="false" outlineLevel="0" collapsed="false">
      <c r="A40766" s="0" t="s">
        <v>41198</v>
      </c>
      <c r="B40766" s="0" t="s">
        <v>7802</v>
      </c>
    </row>
    <row r="40767" customFormat="false" ht="15" hidden="false" customHeight="false" outlineLevel="0" collapsed="false">
      <c r="A40767" s="0" t="s">
        <v>41199</v>
      </c>
      <c r="B40767" s="0" t="s">
        <v>2984</v>
      </c>
    </row>
    <row r="40768" customFormat="false" ht="15" hidden="false" customHeight="false" outlineLevel="0" collapsed="false">
      <c r="A40768" s="0" t="s">
        <v>41200</v>
      </c>
      <c r="B40768" s="0" t="s">
        <v>3645</v>
      </c>
    </row>
    <row r="40769" customFormat="false" ht="15" hidden="false" customHeight="false" outlineLevel="0" collapsed="false">
      <c r="A40769" s="0" t="s">
        <v>41201</v>
      </c>
      <c r="B40769" s="0" t="s">
        <v>6719</v>
      </c>
    </row>
    <row r="40770" customFormat="false" ht="15" hidden="false" customHeight="false" outlineLevel="0" collapsed="false">
      <c r="A40770" s="0" t="s">
        <v>41202</v>
      </c>
      <c r="B40770" s="0" t="s">
        <v>3527</v>
      </c>
    </row>
    <row r="40771" customFormat="false" ht="15" hidden="false" customHeight="false" outlineLevel="0" collapsed="false">
      <c r="A40771" s="0" t="s">
        <v>41203</v>
      </c>
      <c r="B40771" s="0" t="s">
        <v>7907</v>
      </c>
    </row>
    <row r="40772" customFormat="false" ht="15" hidden="false" customHeight="false" outlineLevel="0" collapsed="false">
      <c r="A40772" s="0" t="s">
        <v>41204</v>
      </c>
      <c r="B40772" s="0" t="s">
        <v>3488</v>
      </c>
    </row>
    <row r="40773" customFormat="false" ht="15" hidden="false" customHeight="false" outlineLevel="0" collapsed="false">
      <c r="A40773" s="0" t="s">
        <v>41205</v>
      </c>
      <c r="B40773" s="0" t="s">
        <v>3277</v>
      </c>
    </row>
    <row r="40774" customFormat="false" ht="15" hidden="false" customHeight="false" outlineLevel="0" collapsed="false">
      <c r="A40774" s="0" t="s">
        <v>41206</v>
      </c>
      <c r="B40774" s="0" t="s">
        <v>7304</v>
      </c>
    </row>
    <row r="40775" customFormat="false" ht="15" hidden="false" customHeight="false" outlineLevel="0" collapsed="false">
      <c r="A40775" s="0" t="s">
        <v>41207</v>
      </c>
      <c r="B40775" s="0" t="s">
        <v>3527</v>
      </c>
    </row>
    <row r="40776" customFormat="false" ht="15" hidden="false" customHeight="false" outlineLevel="0" collapsed="false">
      <c r="A40776" s="0" t="s">
        <v>41208</v>
      </c>
      <c r="B40776" s="0" t="s">
        <v>2984</v>
      </c>
    </row>
    <row r="40777" customFormat="false" ht="15" hidden="false" customHeight="false" outlineLevel="0" collapsed="false">
      <c r="A40777" s="0" t="s">
        <v>41209</v>
      </c>
      <c r="B40777" s="0" t="s">
        <v>6424</v>
      </c>
    </row>
    <row r="40778" customFormat="false" ht="15" hidden="false" customHeight="false" outlineLevel="0" collapsed="false">
      <c r="A40778" s="0" t="s">
        <v>41210</v>
      </c>
      <c r="B40778" s="0" t="s">
        <v>6404</v>
      </c>
    </row>
    <row r="40779" customFormat="false" ht="15" hidden="false" customHeight="false" outlineLevel="0" collapsed="false">
      <c r="A40779" s="0" t="s">
        <v>41211</v>
      </c>
      <c r="B40779" s="0" t="s">
        <v>7907</v>
      </c>
    </row>
    <row r="40780" customFormat="false" ht="15" hidden="false" customHeight="false" outlineLevel="0" collapsed="false">
      <c r="A40780" s="0" t="s">
        <v>41212</v>
      </c>
      <c r="B40780" s="0" t="s">
        <v>6402</v>
      </c>
    </row>
    <row r="40781" customFormat="false" ht="15" hidden="false" customHeight="false" outlineLevel="0" collapsed="false">
      <c r="A40781" s="0" t="s">
        <v>41213</v>
      </c>
      <c r="B40781" s="0" t="s">
        <v>3614</v>
      </c>
    </row>
    <row r="40782" customFormat="false" ht="15" hidden="false" customHeight="false" outlineLevel="0" collapsed="false">
      <c r="A40782" s="0" t="s">
        <v>41214</v>
      </c>
      <c r="B40782" s="0" t="s">
        <v>3614</v>
      </c>
    </row>
    <row r="40783" customFormat="false" ht="15" hidden="false" customHeight="false" outlineLevel="0" collapsed="false">
      <c r="A40783" s="0" t="s">
        <v>41215</v>
      </c>
      <c r="B40783" s="0" t="s">
        <v>3645</v>
      </c>
    </row>
    <row r="40784" customFormat="false" ht="15" hidden="false" customHeight="false" outlineLevel="0" collapsed="false">
      <c r="A40784" s="0" t="s">
        <v>41216</v>
      </c>
      <c r="B40784" s="0" t="s">
        <v>3645</v>
      </c>
    </row>
    <row r="40785" customFormat="false" ht="15" hidden="false" customHeight="false" outlineLevel="0" collapsed="false">
      <c r="A40785" s="0" t="s">
        <v>41217</v>
      </c>
      <c r="B40785" s="0" t="s">
        <v>3614</v>
      </c>
    </row>
    <row r="40786" customFormat="false" ht="15" hidden="false" customHeight="false" outlineLevel="0" collapsed="false">
      <c r="A40786" s="0" t="s">
        <v>41218</v>
      </c>
      <c r="B40786" s="0" t="s">
        <v>3645</v>
      </c>
    </row>
    <row r="40787" customFormat="false" ht="15" hidden="false" customHeight="false" outlineLevel="0" collapsed="false">
      <c r="A40787" s="0" t="s">
        <v>41219</v>
      </c>
      <c r="B40787" s="0" t="s">
        <v>3292</v>
      </c>
    </row>
    <row r="40788" customFormat="false" ht="15" hidden="false" customHeight="false" outlineLevel="0" collapsed="false">
      <c r="A40788" s="0" t="s">
        <v>41220</v>
      </c>
      <c r="B40788" s="0" t="s">
        <v>3614</v>
      </c>
    </row>
    <row r="40789" customFormat="false" ht="15" hidden="false" customHeight="false" outlineLevel="0" collapsed="false">
      <c r="A40789" s="0" t="s">
        <v>41221</v>
      </c>
      <c r="B40789" s="0" t="s">
        <v>3645</v>
      </c>
    </row>
    <row r="40790" customFormat="false" ht="15" hidden="false" customHeight="false" outlineLevel="0" collapsed="false">
      <c r="A40790" s="0" t="s">
        <v>41222</v>
      </c>
      <c r="B40790" s="0" t="s">
        <v>7907</v>
      </c>
    </row>
    <row r="40791" customFormat="false" ht="15" hidden="false" customHeight="false" outlineLevel="0" collapsed="false">
      <c r="A40791" s="0" t="s">
        <v>41223</v>
      </c>
      <c r="B40791" s="0" t="s">
        <v>6424</v>
      </c>
    </row>
    <row r="40792" customFormat="false" ht="15" hidden="false" customHeight="false" outlineLevel="0" collapsed="false">
      <c r="A40792" s="0" t="s">
        <v>41224</v>
      </c>
      <c r="B40792" s="0" t="s">
        <v>3645</v>
      </c>
    </row>
    <row r="40793" customFormat="false" ht="15" hidden="false" customHeight="false" outlineLevel="0" collapsed="false">
      <c r="A40793" s="0" t="s">
        <v>41225</v>
      </c>
      <c r="B40793" s="0" t="s">
        <v>2984</v>
      </c>
    </row>
    <row r="40794" customFormat="false" ht="15" hidden="false" customHeight="false" outlineLevel="0" collapsed="false">
      <c r="A40794" s="0" t="s">
        <v>41226</v>
      </c>
      <c r="B40794" s="0" t="s">
        <v>3645</v>
      </c>
    </row>
    <row r="40795" customFormat="false" ht="15" hidden="false" customHeight="false" outlineLevel="0" collapsed="false">
      <c r="A40795" s="0" t="s">
        <v>41227</v>
      </c>
      <c r="B40795" s="0" t="s">
        <v>894</v>
      </c>
    </row>
    <row r="40796" customFormat="false" ht="15" hidden="false" customHeight="false" outlineLevel="0" collapsed="false">
      <c r="A40796" s="0" t="s">
        <v>41228</v>
      </c>
      <c r="B40796" s="0" t="s">
        <v>3645</v>
      </c>
    </row>
    <row r="40797" customFormat="false" ht="15" hidden="false" customHeight="false" outlineLevel="0" collapsed="false">
      <c r="A40797" s="0" t="s">
        <v>41229</v>
      </c>
      <c r="B40797" s="0" t="s">
        <v>7573</v>
      </c>
    </row>
    <row r="40798" customFormat="false" ht="15" hidden="false" customHeight="false" outlineLevel="0" collapsed="false">
      <c r="A40798" s="0" t="s">
        <v>41230</v>
      </c>
      <c r="B40798" s="0" t="s">
        <v>184</v>
      </c>
    </row>
    <row r="40799" customFormat="false" ht="15" hidden="false" customHeight="false" outlineLevel="0" collapsed="false">
      <c r="A40799" s="0" t="s">
        <v>41231</v>
      </c>
      <c r="B40799" s="0" t="s">
        <v>9026</v>
      </c>
    </row>
    <row r="40800" customFormat="false" ht="15" hidden="false" customHeight="false" outlineLevel="0" collapsed="false">
      <c r="A40800" s="0" t="s">
        <v>41232</v>
      </c>
      <c r="B40800" s="0" t="s">
        <v>7802</v>
      </c>
    </row>
    <row r="40801" customFormat="false" ht="15" hidden="false" customHeight="false" outlineLevel="0" collapsed="false">
      <c r="A40801" s="0" t="s">
        <v>41233</v>
      </c>
      <c r="B40801" s="0" t="s">
        <v>3645</v>
      </c>
    </row>
    <row r="40802" customFormat="false" ht="15" hidden="false" customHeight="false" outlineLevel="0" collapsed="false">
      <c r="A40802" s="0" t="s">
        <v>41234</v>
      </c>
      <c r="B40802" s="0" t="s">
        <v>6424</v>
      </c>
    </row>
    <row r="40803" customFormat="false" ht="15" hidden="false" customHeight="false" outlineLevel="0" collapsed="false">
      <c r="A40803" s="0" t="s">
        <v>41235</v>
      </c>
      <c r="B40803" s="0" t="s">
        <v>894</v>
      </c>
    </row>
    <row r="40804" customFormat="false" ht="15" hidden="false" customHeight="false" outlineLevel="0" collapsed="false">
      <c r="A40804" s="0" t="s">
        <v>41236</v>
      </c>
      <c r="B40804" s="0" t="s">
        <v>7573</v>
      </c>
    </row>
    <row r="40805" customFormat="false" ht="15" hidden="false" customHeight="false" outlineLevel="0" collapsed="false">
      <c r="A40805" s="0" t="s">
        <v>41237</v>
      </c>
      <c r="B40805" s="0" t="s">
        <v>3645</v>
      </c>
    </row>
    <row r="40806" customFormat="false" ht="15" hidden="false" customHeight="false" outlineLevel="0" collapsed="false">
      <c r="A40806" s="0" t="s">
        <v>41238</v>
      </c>
      <c r="B40806" s="0" t="s">
        <v>3557</v>
      </c>
    </row>
    <row r="40807" customFormat="false" ht="15" hidden="false" customHeight="false" outlineLevel="0" collapsed="false">
      <c r="A40807" s="0" t="s">
        <v>41239</v>
      </c>
      <c r="B40807" s="0" t="s">
        <v>6404</v>
      </c>
    </row>
    <row r="40808" customFormat="false" ht="15" hidden="false" customHeight="false" outlineLevel="0" collapsed="false">
      <c r="A40808" s="0" t="s">
        <v>41240</v>
      </c>
      <c r="B40808" s="0" t="s">
        <v>3486</v>
      </c>
    </row>
    <row r="40809" customFormat="false" ht="15" hidden="false" customHeight="false" outlineLevel="0" collapsed="false">
      <c r="A40809" s="0" t="s">
        <v>41241</v>
      </c>
      <c r="B40809" s="0" t="s">
        <v>3645</v>
      </c>
    </row>
    <row r="40810" customFormat="false" ht="15" hidden="false" customHeight="false" outlineLevel="0" collapsed="false">
      <c r="A40810" s="0" t="s">
        <v>41242</v>
      </c>
      <c r="B40810" s="0" t="s">
        <v>3292</v>
      </c>
    </row>
    <row r="40811" customFormat="false" ht="15" hidden="false" customHeight="false" outlineLevel="0" collapsed="false">
      <c r="A40811" s="0" t="s">
        <v>41243</v>
      </c>
      <c r="B40811" s="0" t="s">
        <v>3292</v>
      </c>
    </row>
    <row r="40812" customFormat="false" ht="15" hidden="false" customHeight="false" outlineLevel="0" collapsed="false">
      <c r="A40812" s="0" t="s">
        <v>41244</v>
      </c>
      <c r="B40812" s="0" t="s">
        <v>7802</v>
      </c>
    </row>
    <row r="40813" customFormat="false" ht="15" hidden="false" customHeight="false" outlineLevel="0" collapsed="false">
      <c r="A40813" s="0" t="s">
        <v>41245</v>
      </c>
      <c r="B40813" s="0" t="s">
        <v>3645</v>
      </c>
    </row>
    <row r="40814" customFormat="false" ht="15" hidden="false" customHeight="false" outlineLevel="0" collapsed="false">
      <c r="A40814" s="0" t="s">
        <v>41246</v>
      </c>
      <c r="B40814" s="0" t="s">
        <v>6424</v>
      </c>
    </row>
    <row r="40815" customFormat="false" ht="15" hidden="false" customHeight="false" outlineLevel="0" collapsed="false">
      <c r="A40815" s="0" t="s">
        <v>41247</v>
      </c>
      <c r="B40815" s="0" t="s">
        <v>7883</v>
      </c>
    </row>
    <row r="40816" customFormat="false" ht="15" hidden="false" customHeight="false" outlineLevel="0" collapsed="false">
      <c r="A40816" s="0" t="s">
        <v>41248</v>
      </c>
      <c r="B40816" s="0" t="s">
        <v>7802</v>
      </c>
    </row>
    <row r="40817" customFormat="false" ht="15" hidden="false" customHeight="false" outlineLevel="0" collapsed="false">
      <c r="A40817" s="0" t="s">
        <v>41249</v>
      </c>
      <c r="B40817" s="0" t="s">
        <v>3645</v>
      </c>
    </row>
    <row r="40818" customFormat="false" ht="15" hidden="false" customHeight="false" outlineLevel="0" collapsed="false">
      <c r="A40818" s="0" t="s">
        <v>41250</v>
      </c>
      <c r="B40818" s="0" t="s">
        <v>3645</v>
      </c>
    </row>
    <row r="40819" customFormat="false" ht="15" hidden="false" customHeight="false" outlineLevel="0" collapsed="false">
      <c r="A40819" s="0" t="s">
        <v>41251</v>
      </c>
      <c r="B40819" s="0" t="s">
        <v>3645</v>
      </c>
    </row>
    <row r="40820" customFormat="false" ht="15" hidden="false" customHeight="false" outlineLevel="0" collapsed="false">
      <c r="A40820" s="0" t="s">
        <v>41252</v>
      </c>
      <c r="B40820" s="0" t="s">
        <v>7573</v>
      </c>
    </row>
    <row r="40821" customFormat="false" ht="15" hidden="false" customHeight="false" outlineLevel="0" collapsed="false">
      <c r="A40821" s="0" t="s">
        <v>41253</v>
      </c>
      <c r="B40821" s="0" t="s">
        <v>7907</v>
      </c>
    </row>
    <row r="40822" customFormat="false" ht="15" hidden="false" customHeight="false" outlineLevel="0" collapsed="false">
      <c r="A40822" s="0" t="s">
        <v>41254</v>
      </c>
      <c r="B40822" s="0" t="s">
        <v>184</v>
      </c>
    </row>
    <row r="40823" customFormat="false" ht="15" hidden="false" customHeight="false" outlineLevel="0" collapsed="false">
      <c r="A40823" s="0" t="s">
        <v>41255</v>
      </c>
      <c r="B40823" s="0" t="s">
        <v>3645</v>
      </c>
    </row>
    <row r="40824" customFormat="false" ht="15" hidden="false" customHeight="false" outlineLevel="0" collapsed="false">
      <c r="A40824" s="0" t="s">
        <v>41256</v>
      </c>
      <c r="B40824" s="0" t="s">
        <v>7790</v>
      </c>
    </row>
    <row r="40825" customFormat="false" ht="15" hidden="false" customHeight="false" outlineLevel="0" collapsed="false">
      <c r="A40825" s="0" t="s">
        <v>41257</v>
      </c>
      <c r="B40825" s="0" t="s">
        <v>7565</v>
      </c>
    </row>
    <row r="40826" customFormat="false" ht="15" hidden="false" customHeight="false" outlineLevel="0" collapsed="false">
      <c r="A40826" s="0" t="s">
        <v>41258</v>
      </c>
      <c r="B40826" s="0" t="s">
        <v>3527</v>
      </c>
    </row>
    <row r="40827" customFormat="false" ht="15" hidden="false" customHeight="false" outlineLevel="0" collapsed="false">
      <c r="A40827" s="0" t="s">
        <v>41259</v>
      </c>
      <c r="B40827" s="0" t="s">
        <v>6719</v>
      </c>
    </row>
    <row r="40828" customFormat="false" ht="15" hidden="false" customHeight="false" outlineLevel="0" collapsed="false">
      <c r="A40828" s="0" t="s">
        <v>41260</v>
      </c>
      <c r="B40828" s="0" t="s">
        <v>3486</v>
      </c>
    </row>
    <row r="40829" customFormat="false" ht="15" hidden="false" customHeight="false" outlineLevel="0" collapsed="false">
      <c r="A40829" s="0" t="s">
        <v>41261</v>
      </c>
      <c r="B40829" s="0" t="s">
        <v>3645</v>
      </c>
    </row>
    <row r="40830" customFormat="false" ht="15" hidden="false" customHeight="false" outlineLevel="0" collapsed="false">
      <c r="A40830" s="0" t="s">
        <v>41262</v>
      </c>
      <c r="B40830" s="0" t="s">
        <v>3488</v>
      </c>
    </row>
    <row r="40831" customFormat="false" ht="15" hidden="false" customHeight="false" outlineLevel="0" collapsed="false">
      <c r="A40831" s="0" t="s">
        <v>41263</v>
      </c>
      <c r="B40831" s="0" t="s">
        <v>6402</v>
      </c>
    </row>
    <row r="40832" customFormat="false" ht="15" hidden="false" customHeight="false" outlineLevel="0" collapsed="false">
      <c r="A40832" s="0" t="s">
        <v>41264</v>
      </c>
      <c r="B40832" s="0" t="s">
        <v>7907</v>
      </c>
    </row>
    <row r="40833" customFormat="false" ht="15" hidden="false" customHeight="false" outlineLevel="0" collapsed="false">
      <c r="A40833" s="0" t="s">
        <v>41265</v>
      </c>
      <c r="B40833" s="0" t="s">
        <v>3645</v>
      </c>
    </row>
    <row r="40834" customFormat="false" ht="15" hidden="false" customHeight="false" outlineLevel="0" collapsed="false">
      <c r="A40834" s="0" t="s">
        <v>41266</v>
      </c>
      <c r="B40834" s="0" t="s">
        <v>6998</v>
      </c>
    </row>
    <row r="40835" customFormat="false" ht="15" hidden="false" customHeight="false" outlineLevel="0" collapsed="false">
      <c r="A40835" s="0" t="s">
        <v>41267</v>
      </c>
      <c r="B40835" s="0" t="s">
        <v>3141</v>
      </c>
    </row>
    <row r="40836" customFormat="false" ht="15" hidden="false" customHeight="false" outlineLevel="0" collapsed="false">
      <c r="A40836" s="0" t="s">
        <v>41268</v>
      </c>
      <c r="B40836" s="0" t="s">
        <v>3116</v>
      </c>
    </row>
    <row r="40837" customFormat="false" ht="15" hidden="false" customHeight="false" outlineLevel="0" collapsed="false">
      <c r="A40837" s="0" t="s">
        <v>41269</v>
      </c>
      <c r="B40837" s="0" t="s">
        <v>7907</v>
      </c>
    </row>
    <row r="40838" customFormat="false" ht="15" hidden="false" customHeight="false" outlineLevel="0" collapsed="false">
      <c r="A40838" s="0" t="s">
        <v>41270</v>
      </c>
      <c r="B40838" s="0" t="s">
        <v>3645</v>
      </c>
    </row>
    <row r="40839" customFormat="false" ht="15" hidden="false" customHeight="false" outlineLevel="0" collapsed="false">
      <c r="A40839" s="0" t="s">
        <v>41271</v>
      </c>
      <c r="B40839" s="0" t="s">
        <v>3645</v>
      </c>
    </row>
    <row r="40840" customFormat="false" ht="15" hidden="false" customHeight="false" outlineLevel="0" collapsed="false">
      <c r="A40840" s="0" t="s">
        <v>41272</v>
      </c>
      <c r="B40840" s="0" t="s">
        <v>6719</v>
      </c>
    </row>
    <row r="40841" customFormat="false" ht="15" hidden="false" customHeight="false" outlineLevel="0" collapsed="false">
      <c r="A40841" s="0" t="s">
        <v>41273</v>
      </c>
      <c r="B40841" s="0" t="s">
        <v>3488</v>
      </c>
    </row>
    <row r="40842" customFormat="false" ht="15" hidden="false" customHeight="false" outlineLevel="0" collapsed="false">
      <c r="A40842" s="0" t="s">
        <v>41274</v>
      </c>
      <c r="B40842" s="0" t="s">
        <v>7802</v>
      </c>
    </row>
    <row r="40843" customFormat="false" ht="15" hidden="false" customHeight="false" outlineLevel="0" collapsed="false">
      <c r="A40843" s="0" t="s">
        <v>41275</v>
      </c>
      <c r="B40843" s="0" t="s">
        <v>6719</v>
      </c>
    </row>
    <row r="40844" customFormat="false" ht="15" hidden="false" customHeight="false" outlineLevel="0" collapsed="false">
      <c r="A40844" s="0" t="s">
        <v>41276</v>
      </c>
      <c r="B40844" s="0" t="s">
        <v>7907</v>
      </c>
    </row>
    <row r="40845" customFormat="false" ht="15" hidden="false" customHeight="false" outlineLevel="0" collapsed="false">
      <c r="A40845" s="0" t="s">
        <v>41277</v>
      </c>
      <c r="B40845" s="0" t="s">
        <v>3645</v>
      </c>
    </row>
    <row r="40846" customFormat="false" ht="15" hidden="false" customHeight="false" outlineLevel="0" collapsed="false">
      <c r="A40846" s="0" t="s">
        <v>41278</v>
      </c>
      <c r="B40846" s="0" t="s">
        <v>3614</v>
      </c>
    </row>
    <row r="40847" customFormat="false" ht="15" hidden="false" customHeight="false" outlineLevel="0" collapsed="false">
      <c r="A40847" s="0" t="s">
        <v>41279</v>
      </c>
      <c r="B40847" s="0" t="s">
        <v>3292</v>
      </c>
    </row>
    <row r="40848" customFormat="false" ht="15" hidden="false" customHeight="false" outlineLevel="0" collapsed="false">
      <c r="A40848" s="0" t="s">
        <v>41280</v>
      </c>
      <c r="B40848" s="0" t="s">
        <v>6719</v>
      </c>
    </row>
    <row r="40849" customFormat="false" ht="15" hidden="false" customHeight="false" outlineLevel="0" collapsed="false">
      <c r="A40849" s="0" t="s">
        <v>41281</v>
      </c>
      <c r="B40849" s="0" t="s">
        <v>6402</v>
      </c>
    </row>
    <row r="40850" customFormat="false" ht="15" hidden="false" customHeight="false" outlineLevel="0" collapsed="false">
      <c r="A40850" s="0" t="s">
        <v>41282</v>
      </c>
      <c r="B40850" s="0" t="s">
        <v>7907</v>
      </c>
    </row>
    <row r="40851" customFormat="false" ht="15" hidden="false" customHeight="false" outlineLevel="0" collapsed="false">
      <c r="A40851" s="0" t="s">
        <v>41283</v>
      </c>
      <c r="B40851" s="0" t="s">
        <v>6719</v>
      </c>
    </row>
    <row r="40852" customFormat="false" ht="15" hidden="false" customHeight="false" outlineLevel="0" collapsed="false">
      <c r="A40852" s="0" t="s">
        <v>41284</v>
      </c>
      <c r="B40852" s="0" t="s">
        <v>7883</v>
      </c>
    </row>
    <row r="40853" customFormat="false" ht="15" hidden="false" customHeight="false" outlineLevel="0" collapsed="false">
      <c r="A40853" s="0" t="s">
        <v>41285</v>
      </c>
      <c r="B40853" s="0" t="s">
        <v>6719</v>
      </c>
    </row>
    <row r="40854" customFormat="false" ht="15" hidden="false" customHeight="false" outlineLevel="0" collapsed="false">
      <c r="A40854" s="0" t="s">
        <v>41286</v>
      </c>
      <c r="B40854" s="0" t="s">
        <v>6424</v>
      </c>
    </row>
    <row r="40855" customFormat="false" ht="15" hidden="false" customHeight="false" outlineLevel="0" collapsed="false">
      <c r="A40855" s="0" t="s">
        <v>41287</v>
      </c>
      <c r="B40855" s="0" t="s">
        <v>3645</v>
      </c>
    </row>
    <row r="40856" customFormat="false" ht="15" hidden="false" customHeight="false" outlineLevel="0" collapsed="false">
      <c r="A40856" s="0" t="s">
        <v>41288</v>
      </c>
      <c r="B40856" s="0" t="s">
        <v>3116</v>
      </c>
    </row>
    <row r="40857" customFormat="false" ht="15" hidden="false" customHeight="false" outlineLevel="0" collapsed="false">
      <c r="A40857" s="0" t="s">
        <v>41289</v>
      </c>
      <c r="B40857" s="0" t="s">
        <v>6424</v>
      </c>
    </row>
    <row r="40858" customFormat="false" ht="15" hidden="false" customHeight="false" outlineLevel="0" collapsed="false">
      <c r="A40858" s="0" t="s">
        <v>41290</v>
      </c>
      <c r="B40858" s="0" t="s">
        <v>3527</v>
      </c>
    </row>
    <row r="40859" customFormat="false" ht="15" hidden="false" customHeight="false" outlineLevel="0" collapsed="false">
      <c r="A40859" s="0" t="s">
        <v>41291</v>
      </c>
      <c r="B40859" s="0" t="s">
        <v>3645</v>
      </c>
    </row>
    <row r="40860" customFormat="false" ht="15" hidden="false" customHeight="false" outlineLevel="0" collapsed="false">
      <c r="A40860" s="0" t="s">
        <v>41292</v>
      </c>
      <c r="B40860" s="0" t="s">
        <v>7802</v>
      </c>
    </row>
    <row r="40861" customFormat="false" ht="15" hidden="false" customHeight="false" outlineLevel="0" collapsed="false">
      <c r="A40861" s="0" t="s">
        <v>41293</v>
      </c>
      <c r="B40861" s="0" t="s">
        <v>6404</v>
      </c>
    </row>
    <row r="40862" customFormat="false" ht="15" hidden="false" customHeight="false" outlineLevel="0" collapsed="false">
      <c r="A40862" s="0" t="s">
        <v>41294</v>
      </c>
      <c r="B40862" s="0" t="s">
        <v>3645</v>
      </c>
    </row>
    <row r="40863" customFormat="false" ht="15" hidden="false" customHeight="false" outlineLevel="0" collapsed="false">
      <c r="A40863" s="0" t="s">
        <v>41295</v>
      </c>
      <c r="B40863" s="0" t="s">
        <v>6404</v>
      </c>
    </row>
    <row r="40864" customFormat="false" ht="15" hidden="false" customHeight="false" outlineLevel="0" collapsed="false">
      <c r="A40864" s="0" t="s">
        <v>41296</v>
      </c>
      <c r="B40864" s="0" t="s">
        <v>2984</v>
      </c>
    </row>
    <row r="40865" customFormat="false" ht="15" hidden="false" customHeight="false" outlineLevel="0" collapsed="false">
      <c r="A40865" s="0" t="s">
        <v>41297</v>
      </c>
      <c r="B40865" s="0" t="s">
        <v>3645</v>
      </c>
    </row>
    <row r="40866" customFormat="false" ht="15" hidden="false" customHeight="false" outlineLevel="0" collapsed="false">
      <c r="A40866" s="0" t="s">
        <v>41298</v>
      </c>
      <c r="B40866" s="0" t="s">
        <v>3645</v>
      </c>
    </row>
    <row r="40867" customFormat="false" ht="15" hidden="false" customHeight="false" outlineLevel="0" collapsed="false">
      <c r="A40867" s="0" t="s">
        <v>41299</v>
      </c>
      <c r="B40867" s="0" t="s">
        <v>7565</v>
      </c>
    </row>
    <row r="40868" customFormat="false" ht="15" hidden="false" customHeight="false" outlineLevel="0" collapsed="false">
      <c r="A40868" s="0" t="s">
        <v>41300</v>
      </c>
      <c r="B40868" s="0" t="s">
        <v>6719</v>
      </c>
    </row>
    <row r="40869" customFormat="false" ht="15" hidden="false" customHeight="false" outlineLevel="0" collapsed="false">
      <c r="A40869" s="0" t="s">
        <v>41301</v>
      </c>
      <c r="B40869" s="0" t="s">
        <v>3645</v>
      </c>
    </row>
    <row r="40870" customFormat="false" ht="15" hidden="false" customHeight="false" outlineLevel="0" collapsed="false">
      <c r="A40870" s="0" t="s">
        <v>41302</v>
      </c>
      <c r="B40870" s="0" t="s">
        <v>6402</v>
      </c>
    </row>
    <row r="40871" customFormat="false" ht="15" hidden="false" customHeight="false" outlineLevel="0" collapsed="false">
      <c r="A40871" s="0" t="s">
        <v>41303</v>
      </c>
      <c r="B40871" s="0" t="s">
        <v>3488</v>
      </c>
    </row>
    <row r="40872" customFormat="false" ht="15" hidden="false" customHeight="false" outlineLevel="0" collapsed="false">
      <c r="A40872" s="0" t="s">
        <v>41304</v>
      </c>
      <c r="B40872" s="0" t="s">
        <v>3614</v>
      </c>
    </row>
    <row r="40873" customFormat="false" ht="15" hidden="false" customHeight="false" outlineLevel="0" collapsed="false">
      <c r="A40873" s="0" t="s">
        <v>41305</v>
      </c>
      <c r="B40873" s="0" t="s">
        <v>3645</v>
      </c>
    </row>
    <row r="40874" customFormat="false" ht="15" hidden="false" customHeight="false" outlineLevel="0" collapsed="false">
      <c r="A40874" s="0" t="s">
        <v>41306</v>
      </c>
      <c r="B40874" s="0" t="s">
        <v>7907</v>
      </c>
    </row>
    <row r="40875" customFormat="false" ht="15" hidden="false" customHeight="false" outlineLevel="0" collapsed="false">
      <c r="A40875" s="0" t="s">
        <v>41307</v>
      </c>
      <c r="B40875" s="0" t="s">
        <v>3614</v>
      </c>
    </row>
    <row r="40876" customFormat="false" ht="15" hidden="false" customHeight="false" outlineLevel="0" collapsed="false">
      <c r="A40876" s="0" t="s">
        <v>41308</v>
      </c>
      <c r="B40876" s="0" t="s">
        <v>3645</v>
      </c>
    </row>
    <row r="40877" customFormat="false" ht="15" hidden="false" customHeight="false" outlineLevel="0" collapsed="false">
      <c r="A40877" s="0" t="s">
        <v>41309</v>
      </c>
      <c r="B40877" s="0" t="s">
        <v>3645</v>
      </c>
    </row>
    <row r="40878" customFormat="false" ht="15" hidden="false" customHeight="false" outlineLevel="0" collapsed="false">
      <c r="A40878" s="0" t="s">
        <v>41310</v>
      </c>
      <c r="B40878" s="0" t="s">
        <v>6719</v>
      </c>
    </row>
    <row r="40879" customFormat="false" ht="15" hidden="false" customHeight="false" outlineLevel="0" collapsed="false">
      <c r="A40879" s="0" t="s">
        <v>41311</v>
      </c>
      <c r="B40879" s="0" t="s">
        <v>7802</v>
      </c>
    </row>
    <row r="40880" customFormat="false" ht="15" hidden="false" customHeight="false" outlineLevel="0" collapsed="false">
      <c r="A40880" s="0" t="s">
        <v>41312</v>
      </c>
      <c r="B40880" s="0" t="s">
        <v>7883</v>
      </c>
    </row>
    <row r="40881" customFormat="false" ht="15" hidden="false" customHeight="false" outlineLevel="0" collapsed="false">
      <c r="A40881" s="0" t="s">
        <v>41313</v>
      </c>
      <c r="B40881" s="0" t="s">
        <v>7907</v>
      </c>
    </row>
    <row r="40882" customFormat="false" ht="15" hidden="false" customHeight="false" outlineLevel="0" collapsed="false">
      <c r="A40882" s="0" t="s">
        <v>41314</v>
      </c>
      <c r="B40882" s="0" t="s">
        <v>3614</v>
      </c>
    </row>
    <row r="40883" customFormat="false" ht="15" hidden="false" customHeight="false" outlineLevel="0" collapsed="false">
      <c r="A40883" s="0" t="s">
        <v>41315</v>
      </c>
      <c r="B40883" s="0" t="s">
        <v>9035</v>
      </c>
    </row>
    <row r="40884" customFormat="false" ht="15" hidden="false" customHeight="false" outlineLevel="0" collapsed="false">
      <c r="A40884" s="0" t="s">
        <v>41316</v>
      </c>
      <c r="B40884" s="0" t="s">
        <v>7573</v>
      </c>
    </row>
    <row r="40885" customFormat="false" ht="15" hidden="false" customHeight="false" outlineLevel="0" collapsed="false">
      <c r="A40885" s="0" t="s">
        <v>41317</v>
      </c>
      <c r="B40885" s="0" t="s">
        <v>7907</v>
      </c>
    </row>
    <row r="40886" customFormat="false" ht="15" hidden="false" customHeight="false" outlineLevel="0" collapsed="false">
      <c r="A40886" s="0" t="s">
        <v>41318</v>
      </c>
      <c r="B40886" s="0" t="s">
        <v>894</v>
      </c>
    </row>
    <row r="40887" customFormat="false" ht="15" hidden="false" customHeight="false" outlineLevel="0" collapsed="false">
      <c r="A40887" s="0" t="s">
        <v>41319</v>
      </c>
      <c r="B40887" s="0" t="s">
        <v>6402</v>
      </c>
    </row>
    <row r="40888" customFormat="false" ht="15" hidden="false" customHeight="false" outlineLevel="0" collapsed="false">
      <c r="A40888" s="0" t="s">
        <v>41320</v>
      </c>
      <c r="B40888" s="0" t="s">
        <v>7573</v>
      </c>
    </row>
    <row r="40889" customFormat="false" ht="15" hidden="false" customHeight="false" outlineLevel="0" collapsed="false">
      <c r="A40889" s="0" t="s">
        <v>41321</v>
      </c>
      <c r="B40889" s="0" t="s">
        <v>3641</v>
      </c>
    </row>
    <row r="40890" customFormat="false" ht="15" hidden="false" customHeight="false" outlineLevel="0" collapsed="false">
      <c r="A40890" s="0" t="s">
        <v>41322</v>
      </c>
      <c r="B40890" s="0" t="s">
        <v>3614</v>
      </c>
    </row>
    <row r="40891" customFormat="false" ht="15" hidden="false" customHeight="false" outlineLevel="0" collapsed="false">
      <c r="A40891" s="0" t="s">
        <v>41323</v>
      </c>
      <c r="B40891" s="0" t="s">
        <v>3141</v>
      </c>
    </row>
    <row r="40892" customFormat="false" ht="15" hidden="false" customHeight="false" outlineLevel="0" collapsed="false">
      <c r="A40892" s="0" t="s">
        <v>41324</v>
      </c>
      <c r="B40892" s="0" t="s">
        <v>3645</v>
      </c>
    </row>
    <row r="40893" customFormat="false" ht="15" hidden="false" customHeight="false" outlineLevel="0" collapsed="false">
      <c r="A40893" s="0" t="s">
        <v>41325</v>
      </c>
      <c r="B40893" s="0" t="s">
        <v>3645</v>
      </c>
    </row>
    <row r="40894" customFormat="false" ht="15" hidden="false" customHeight="false" outlineLevel="0" collapsed="false">
      <c r="A40894" s="0" t="s">
        <v>41326</v>
      </c>
      <c r="B40894" s="0" t="s">
        <v>3614</v>
      </c>
    </row>
    <row r="40895" customFormat="false" ht="15" hidden="false" customHeight="false" outlineLevel="0" collapsed="false">
      <c r="A40895" s="0" t="s">
        <v>41327</v>
      </c>
      <c r="B40895" s="0" t="s">
        <v>894</v>
      </c>
    </row>
    <row r="40896" customFormat="false" ht="15" hidden="false" customHeight="false" outlineLevel="0" collapsed="false">
      <c r="A40896" s="0" t="s">
        <v>41328</v>
      </c>
      <c r="B40896" s="0" t="s">
        <v>6404</v>
      </c>
    </row>
    <row r="40897" customFormat="false" ht="15" hidden="false" customHeight="false" outlineLevel="0" collapsed="false">
      <c r="A40897" s="0" t="s">
        <v>41329</v>
      </c>
      <c r="B40897" s="0" t="s">
        <v>894</v>
      </c>
    </row>
    <row r="40898" customFormat="false" ht="15" hidden="false" customHeight="false" outlineLevel="0" collapsed="false">
      <c r="A40898" s="0" t="s">
        <v>41330</v>
      </c>
      <c r="B40898" s="0" t="s">
        <v>3527</v>
      </c>
    </row>
    <row r="40899" customFormat="false" ht="15" hidden="false" customHeight="false" outlineLevel="0" collapsed="false">
      <c r="A40899" s="0" t="s">
        <v>41331</v>
      </c>
      <c r="B40899" s="0" t="s">
        <v>184</v>
      </c>
    </row>
    <row r="40900" customFormat="false" ht="15" hidden="false" customHeight="false" outlineLevel="0" collapsed="false">
      <c r="A40900" s="0" t="s">
        <v>41332</v>
      </c>
      <c r="B40900" s="0" t="s">
        <v>3614</v>
      </c>
    </row>
    <row r="40901" customFormat="false" ht="15" hidden="false" customHeight="false" outlineLevel="0" collapsed="false">
      <c r="A40901" s="0" t="s">
        <v>41333</v>
      </c>
      <c r="B40901" s="0" t="s">
        <v>3645</v>
      </c>
    </row>
    <row r="40902" customFormat="false" ht="15" hidden="false" customHeight="false" outlineLevel="0" collapsed="false">
      <c r="A40902" s="0" t="s">
        <v>41334</v>
      </c>
      <c r="B40902" s="0" t="s">
        <v>3645</v>
      </c>
    </row>
    <row r="40903" customFormat="false" ht="15" hidden="false" customHeight="false" outlineLevel="0" collapsed="false">
      <c r="A40903" s="0" t="s">
        <v>41335</v>
      </c>
      <c r="B40903" s="0" t="s">
        <v>6719</v>
      </c>
    </row>
    <row r="40904" customFormat="false" ht="15" hidden="false" customHeight="false" outlineLevel="0" collapsed="false">
      <c r="A40904" s="0" t="s">
        <v>41336</v>
      </c>
      <c r="B40904" s="0" t="s">
        <v>7565</v>
      </c>
    </row>
    <row r="40905" customFormat="false" ht="15" hidden="false" customHeight="false" outlineLevel="0" collapsed="false">
      <c r="A40905" s="0" t="s">
        <v>41337</v>
      </c>
      <c r="B40905" s="0" t="s">
        <v>7573</v>
      </c>
    </row>
    <row r="40906" customFormat="false" ht="15" hidden="false" customHeight="false" outlineLevel="0" collapsed="false">
      <c r="A40906" s="0" t="s">
        <v>41338</v>
      </c>
      <c r="B40906" s="0" t="s">
        <v>6719</v>
      </c>
    </row>
    <row r="40907" customFormat="false" ht="15" hidden="false" customHeight="false" outlineLevel="0" collapsed="false">
      <c r="A40907" s="0" t="s">
        <v>41339</v>
      </c>
      <c r="B40907" s="0" t="s">
        <v>3614</v>
      </c>
    </row>
    <row r="40908" customFormat="false" ht="15" hidden="false" customHeight="false" outlineLevel="0" collapsed="false">
      <c r="A40908" s="0" t="s">
        <v>41340</v>
      </c>
      <c r="B40908" s="0" t="s">
        <v>500</v>
      </c>
    </row>
    <row r="40909" customFormat="false" ht="15" hidden="false" customHeight="false" outlineLevel="0" collapsed="false">
      <c r="A40909" s="0" t="s">
        <v>41341</v>
      </c>
      <c r="B40909" s="0" t="s">
        <v>7790</v>
      </c>
    </row>
    <row r="40910" customFormat="false" ht="15" hidden="false" customHeight="false" outlineLevel="0" collapsed="false">
      <c r="A40910" s="0" t="s">
        <v>41342</v>
      </c>
      <c r="B40910" s="0" t="s">
        <v>7798</v>
      </c>
    </row>
    <row r="40911" customFormat="false" ht="15" hidden="false" customHeight="false" outlineLevel="0" collapsed="false">
      <c r="A40911" s="0" t="s">
        <v>41343</v>
      </c>
      <c r="B40911" s="0" t="s">
        <v>3645</v>
      </c>
    </row>
    <row r="40912" customFormat="false" ht="15" hidden="false" customHeight="false" outlineLevel="0" collapsed="false">
      <c r="A40912" s="0" t="s">
        <v>41344</v>
      </c>
      <c r="B40912" s="0" t="s">
        <v>6719</v>
      </c>
    </row>
    <row r="40913" customFormat="false" ht="15" hidden="false" customHeight="false" outlineLevel="0" collapsed="false">
      <c r="A40913" s="0" t="s">
        <v>41345</v>
      </c>
      <c r="B40913" s="0" t="s">
        <v>6719</v>
      </c>
    </row>
    <row r="40914" customFormat="false" ht="15" hidden="false" customHeight="false" outlineLevel="0" collapsed="false">
      <c r="A40914" s="0" t="s">
        <v>41346</v>
      </c>
      <c r="B40914" s="0" t="s">
        <v>3645</v>
      </c>
    </row>
    <row r="40915" customFormat="false" ht="15" hidden="false" customHeight="false" outlineLevel="0" collapsed="false">
      <c r="A40915" s="0" t="s">
        <v>41347</v>
      </c>
      <c r="B40915" s="0" t="s">
        <v>7790</v>
      </c>
    </row>
    <row r="40916" customFormat="false" ht="15" hidden="false" customHeight="false" outlineLevel="0" collapsed="false">
      <c r="A40916" s="0" t="s">
        <v>41348</v>
      </c>
      <c r="B40916" s="0" t="s">
        <v>3614</v>
      </c>
    </row>
    <row r="40917" customFormat="false" ht="15" hidden="false" customHeight="false" outlineLevel="0" collapsed="false">
      <c r="A40917" s="0" t="s">
        <v>41349</v>
      </c>
      <c r="B40917" s="0" t="s">
        <v>3292</v>
      </c>
    </row>
    <row r="40918" customFormat="false" ht="15" hidden="false" customHeight="false" outlineLevel="0" collapsed="false">
      <c r="A40918" s="0" t="s">
        <v>41350</v>
      </c>
      <c r="B40918" s="0" t="s">
        <v>6424</v>
      </c>
    </row>
    <row r="40919" customFormat="false" ht="15" hidden="false" customHeight="false" outlineLevel="0" collapsed="false">
      <c r="A40919" s="0" t="s">
        <v>41351</v>
      </c>
      <c r="B40919" s="0" t="s">
        <v>3116</v>
      </c>
    </row>
    <row r="40920" customFormat="false" ht="15" hidden="false" customHeight="false" outlineLevel="0" collapsed="false">
      <c r="A40920" s="0" t="s">
        <v>41352</v>
      </c>
      <c r="B40920" s="0" t="s">
        <v>3527</v>
      </c>
    </row>
    <row r="40921" customFormat="false" ht="15" hidden="false" customHeight="false" outlineLevel="0" collapsed="false">
      <c r="A40921" s="0" t="s">
        <v>41353</v>
      </c>
      <c r="B40921" s="0" t="s">
        <v>6424</v>
      </c>
    </row>
    <row r="40922" customFormat="false" ht="15" hidden="false" customHeight="false" outlineLevel="0" collapsed="false">
      <c r="A40922" s="0" t="s">
        <v>41354</v>
      </c>
      <c r="B40922" s="0" t="s">
        <v>6424</v>
      </c>
    </row>
    <row r="40923" customFormat="false" ht="15" hidden="false" customHeight="false" outlineLevel="0" collapsed="false">
      <c r="A40923" s="0" t="s">
        <v>41355</v>
      </c>
      <c r="B40923" s="0" t="s">
        <v>3614</v>
      </c>
    </row>
    <row r="40924" customFormat="false" ht="15" hidden="false" customHeight="false" outlineLevel="0" collapsed="false">
      <c r="A40924" s="0" t="s">
        <v>41356</v>
      </c>
      <c r="B40924" s="0" t="s">
        <v>6404</v>
      </c>
    </row>
    <row r="40925" customFormat="false" ht="15" hidden="false" customHeight="false" outlineLevel="0" collapsed="false">
      <c r="A40925" s="0" t="s">
        <v>41357</v>
      </c>
      <c r="B40925" s="0" t="s">
        <v>3486</v>
      </c>
    </row>
    <row r="40926" customFormat="false" ht="15" hidden="false" customHeight="false" outlineLevel="0" collapsed="false">
      <c r="A40926" s="0" t="s">
        <v>41358</v>
      </c>
      <c r="B40926" s="0" t="s">
        <v>3590</v>
      </c>
    </row>
    <row r="40927" customFormat="false" ht="15" hidden="false" customHeight="false" outlineLevel="0" collapsed="false">
      <c r="A40927" s="0" t="s">
        <v>41359</v>
      </c>
      <c r="B40927" s="0" t="s">
        <v>3645</v>
      </c>
    </row>
    <row r="40928" customFormat="false" ht="15" hidden="false" customHeight="false" outlineLevel="0" collapsed="false">
      <c r="A40928" s="0" t="s">
        <v>41360</v>
      </c>
      <c r="B40928" s="0" t="s">
        <v>7565</v>
      </c>
    </row>
    <row r="40929" customFormat="false" ht="15" hidden="false" customHeight="false" outlineLevel="0" collapsed="false">
      <c r="A40929" s="0" t="s">
        <v>41361</v>
      </c>
      <c r="B40929" s="0" t="s">
        <v>6719</v>
      </c>
    </row>
    <row r="40930" customFormat="false" ht="15" hidden="false" customHeight="false" outlineLevel="0" collapsed="false">
      <c r="A40930" s="0" t="s">
        <v>41362</v>
      </c>
      <c r="B40930" s="0" t="s">
        <v>6402</v>
      </c>
    </row>
    <row r="40931" customFormat="false" ht="15" hidden="false" customHeight="false" outlineLevel="0" collapsed="false">
      <c r="A40931" s="0" t="s">
        <v>41363</v>
      </c>
      <c r="B40931" s="0" t="s">
        <v>3527</v>
      </c>
    </row>
    <row r="40932" customFormat="false" ht="15" hidden="false" customHeight="false" outlineLevel="0" collapsed="false">
      <c r="A40932" s="0" t="s">
        <v>41364</v>
      </c>
      <c r="B40932" s="0" t="s">
        <v>3614</v>
      </c>
    </row>
    <row r="40933" customFormat="false" ht="15" hidden="false" customHeight="false" outlineLevel="0" collapsed="false">
      <c r="A40933" s="0" t="s">
        <v>41365</v>
      </c>
      <c r="B40933" s="0" t="s">
        <v>2984</v>
      </c>
    </row>
    <row r="40934" customFormat="false" ht="15" hidden="false" customHeight="false" outlineLevel="0" collapsed="false">
      <c r="A40934" s="0" t="s">
        <v>41366</v>
      </c>
      <c r="B40934" s="0" t="s">
        <v>7790</v>
      </c>
    </row>
    <row r="40935" customFormat="false" ht="15" hidden="false" customHeight="false" outlineLevel="0" collapsed="false">
      <c r="A40935" s="0" t="s">
        <v>41367</v>
      </c>
      <c r="B40935" s="0" t="s">
        <v>7790</v>
      </c>
    </row>
    <row r="40936" customFormat="false" ht="15" hidden="false" customHeight="false" outlineLevel="0" collapsed="false">
      <c r="A40936" s="0" t="s">
        <v>41368</v>
      </c>
      <c r="B40936" s="0" t="s">
        <v>3614</v>
      </c>
    </row>
    <row r="40937" customFormat="false" ht="15" hidden="false" customHeight="false" outlineLevel="0" collapsed="false">
      <c r="A40937" s="0" t="s">
        <v>41369</v>
      </c>
      <c r="B40937" s="0" t="s">
        <v>3527</v>
      </c>
    </row>
    <row r="40938" customFormat="false" ht="15" hidden="false" customHeight="false" outlineLevel="0" collapsed="false">
      <c r="A40938" s="0" t="s">
        <v>41370</v>
      </c>
      <c r="B40938" s="0" t="s">
        <v>3614</v>
      </c>
    </row>
    <row r="40939" customFormat="false" ht="15" hidden="false" customHeight="false" outlineLevel="0" collapsed="false">
      <c r="A40939" s="0" t="s">
        <v>41371</v>
      </c>
      <c r="B40939" s="0" t="s">
        <v>6719</v>
      </c>
    </row>
    <row r="40940" customFormat="false" ht="15" hidden="false" customHeight="false" outlineLevel="0" collapsed="false">
      <c r="A40940" s="0" t="s">
        <v>41372</v>
      </c>
      <c r="B40940" s="0" t="s">
        <v>3292</v>
      </c>
    </row>
    <row r="40941" customFormat="false" ht="15" hidden="false" customHeight="false" outlineLevel="0" collapsed="false">
      <c r="A40941" s="0" t="s">
        <v>41373</v>
      </c>
      <c r="B40941" s="0" t="s">
        <v>7907</v>
      </c>
    </row>
    <row r="40942" customFormat="false" ht="15" hidden="false" customHeight="false" outlineLevel="0" collapsed="false">
      <c r="A40942" s="0" t="s">
        <v>41374</v>
      </c>
      <c r="B40942" s="0" t="s">
        <v>3645</v>
      </c>
    </row>
    <row r="40943" customFormat="false" ht="15" hidden="false" customHeight="false" outlineLevel="0" collapsed="false">
      <c r="A40943" s="0" t="s">
        <v>41375</v>
      </c>
      <c r="B40943" s="0" t="s">
        <v>2984</v>
      </c>
    </row>
    <row r="40944" customFormat="false" ht="15" hidden="false" customHeight="false" outlineLevel="0" collapsed="false">
      <c r="A40944" s="0" t="s">
        <v>41376</v>
      </c>
      <c r="B40944" s="0" t="s">
        <v>7907</v>
      </c>
    </row>
    <row r="40945" customFormat="false" ht="15" hidden="false" customHeight="false" outlineLevel="0" collapsed="false">
      <c r="A40945" s="0" t="s">
        <v>41377</v>
      </c>
      <c r="B40945" s="0" t="s">
        <v>6719</v>
      </c>
    </row>
    <row r="40946" customFormat="false" ht="15" hidden="false" customHeight="false" outlineLevel="0" collapsed="false">
      <c r="A40946" s="0" t="s">
        <v>41378</v>
      </c>
      <c r="B40946" s="0" t="s">
        <v>8941</v>
      </c>
    </row>
    <row r="40947" customFormat="false" ht="15" hidden="false" customHeight="false" outlineLevel="0" collapsed="false">
      <c r="A40947" s="0" t="s">
        <v>41379</v>
      </c>
      <c r="B40947" s="0" t="s">
        <v>3645</v>
      </c>
    </row>
    <row r="40948" customFormat="false" ht="15" hidden="false" customHeight="false" outlineLevel="0" collapsed="false">
      <c r="A40948" s="0" t="s">
        <v>41380</v>
      </c>
      <c r="B40948" s="0" t="s">
        <v>3527</v>
      </c>
    </row>
    <row r="40949" customFormat="false" ht="15" hidden="false" customHeight="false" outlineLevel="0" collapsed="false">
      <c r="A40949" s="0" t="s">
        <v>41381</v>
      </c>
      <c r="B40949" s="0" t="s">
        <v>3645</v>
      </c>
    </row>
    <row r="40950" customFormat="false" ht="15" hidden="false" customHeight="false" outlineLevel="0" collapsed="false">
      <c r="A40950" s="0" t="s">
        <v>41382</v>
      </c>
      <c r="B40950" s="0" t="s">
        <v>3557</v>
      </c>
    </row>
    <row r="40951" customFormat="false" ht="15" hidden="false" customHeight="false" outlineLevel="0" collapsed="false">
      <c r="A40951" s="0" t="s">
        <v>41383</v>
      </c>
      <c r="B40951" s="0" t="s">
        <v>184</v>
      </c>
    </row>
    <row r="40952" customFormat="false" ht="15" hidden="false" customHeight="false" outlineLevel="0" collapsed="false">
      <c r="A40952" s="0" t="s">
        <v>41384</v>
      </c>
      <c r="B40952" s="0" t="s">
        <v>3527</v>
      </c>
    </row>
    <row r="40953" customFormat="false" ht="15" hidden="false" customHeight="false" outlineLevel="0" collapsed="false">
      <c r="A40953" s="0" t="s">
        <v>41385</v>
      </c>
      <c r="B40953" s="0" t="s">
        <v>6404</v>
      </c>
    </row>
    <row r="40954" customFormat="false" ht="15" hidden="false" customHeight="false" outlineLevel="0" collapsed="false">
      <c r="A40954" s="0" t="s">
        <v>41386</v>
      </c>
      <c r="B40954" s="0" t="s">
        <v>3486</v>
      </c>
    </row>
    <row r="40955" customFormat="false" ht="15" hidden="false" customHeight="false" outlineLevel="0" collapsed="false">
      <c r="A40955" s="0" t="s">
        <v>41387</v>
      </c>
      <c r="B40955" s="0" t="s">
        <v>3292</v>
      </c>
    </row>
    <row r="40956" customFormat="false" ht="15" hidden="false" customHeight="false" outlineLevel="0" collapsed="false">
      <c r="A40956" s="0" t="s">
        <v>41388</v>
      </c>
      <c r="B40956" s="0" t="s">
        <v>3645</v>
      </c>
    </row>
    <row r="40957" customFormat="false" ht="15" hidden="false" customHeight="false" outlineLevel="0" collapsed="false">
      <c r="A40957" s="0" t="s">
        <v>41389</v>
      </c>
      <c r="B40957" s="0" t="s">
        <v>3645</v>
      </c>
    </row>
    <row r="40958" customFormat="false" ht="15" hidden="false" customHeight="false" outlineLevel="0" collapsed="false">
      <c r="A40958" s="0" t="s">
        <v>41390</v>
      </c>
      <c r="B40958" s="0" t="s">
        <v>3562</v>
      </c>
    </row>
    <row r="40959" customFormat="false" ht="15" hidden="false" customHeight="false" outlineLevel="0" collapsed="false">
      <c r="A40959" s="0" t="s">
        <v>41391</v>
      </c>
      <c r="B40959" s="0" t="s">
        <v>894</v>
      </c>
    </row>
    <row r="40960" customFormat="false" ht="15" hidden="false" customHeight="false" outlineLevel="0" collapsed="false">
      <c r="A40960" s="0" t="s">
        <v>41392</v>
      </c>
      <c r="B40960" s="0" t="s">
        <v>3641</v>
      </c>
    </row>
    <row r="40961" customFormat="false" ht="15" hidden="false" customHeight="false" outlineLevel="0" collapsed="false">
      <c r="A40961" s="0" t="s">
        <v>41393</v>
      </c>
      <c r="B40961" s="0" t="s">
        <v>3645</v>
      </c>
    </row>
    <row r="40962" customFormat="false" ht="15" hidden="false" customHeight="false" outlineLevel="0" collapsed="false">
      <c r="A40962" s="0" t="s">
        <v>41394</v>
      </c>
      <c r="B40962" s="0" t="s">
        <v>7883</v>
      </c>
    </row>
    <row r="40963" customFormat="false" ht="15" hidden="false" customHeight="false" outlineLevel="0" collapsed="false">
      <c r="A40963" s="0" t="s">
        <v>41395</v>
      </c>
      <c r="B40963" s="0" t="s">
        <v>3614</v>
      </c>
    </row>
    <row r="40964" customFormat="false" ht="15" hidden="false" customHeight="false" outlineLevel="0" collapsed="false">
      <c r="A40964" s="0" t="s">
        <v>41396</v>
      </c>
      <c r="B40964" s="0" t="s">
        <v>3645</v>
      </c>
    </row>
    <row r="40965" customFormat="false" ht="15" hidden="false" customHeight="false" outlineLevel="0" collapsed="false">
      <c r="A40965" s="0" t="s">
        <v>41397</v>
      </c>
      <c r="B40965" s="0" t="s">
        <v>3292</v>
      </c>
    </row>
    <row r="40966" customFormat="false" ht="15" hidden="false" customHeight="false" outlineLevel="0" collapsed="false">
      <c r="A40966" s="0" t="s">
        <v>41398</v>
      </c>
      <c r="B40966" s="0" t="s">
        <v>7565</v>
      </c>
    </row>
    <row r="40967" customFormat="false" ht="15" hidden="false" customHeight="false" outlineLevel="0" collapsed="false">
      <c r="A40967" s="0" t="s">
        <v>41399</v>
      </c>
      <c r="B40967" s="0" t="s">
        <v>6424</v>
      </c>
    </row>
    <row r="40968" customFormat="false" ht="15" hidden="false" customHeight="false" outlineLevel="0" collapsed="false">
      <c r="A40968" s="0" t="s">
        <v>41400</v>
      </c>
      <c r="B40968" s="0" t="s">
        <v>6402</v>
      </c>
    </row>
    <row r="40969" customFormat="false" ht="15" hidden="false" customHeight="false" outlineLevel="0" collapsed="false">
      <c r="A40969" s="0" t="s">
        <v>41401</v>
      </c>
      <c r="B40969" s="0" t="s">
        <v>3488</v>
      </c>
    </row>
    <row r="40970" customFormat="false" ht="15" hidden="false" customHeight="false" outlineLevel="0" collapsed="false">
      <c r="A40970" s="0" t="s">
        <v>41402</v>
      </c>
      <c r="B40970" s="0" t="s">
        <v>3645</v>
      </c>
    </row>
    <row r="40971" customFormat="false" ht="15" hidden="false" customHeight="false" outlineLevel="0" collapsed="false">
      <c r="A40971" s="0" t="s">
        <v>41403</v>
      </c>
      <c r="B40971" s="0" t="s">
        <v>7907</v>
      </c>
    </row>
    <row r="40972" customFormat="false" ht="15" hidden="false" customHeight="false" outlineLevel="0" collapsed="false">
      <c r="A40972" s="0" t="s">
        <v>41404</v>
      </c>
      <c r="B40972" s="0" t="s">
        <v>6404</v>
      </c>
    </row>
    <row r="40973" customFormat="false" ht="15" hidden="false" customHeight="false" outlineLevel="0" collapsed="false">
      <c r="A40973" s="0" t="s">
        <v>41405</v>
      </c>
      <c r="B40973" s="0" t="s">
        <v>3614</v>
      </c>
    </row>
    <row r="40974" customFormat="false" ht="15" hidden="false" customHeight="false" outlineLevel="0" collapsed="false">
      <c r="A40974" s="0" t="s">
        <v>41406</v>
      </c>
      <c r="B40974" s="0" t="s">
        <v>3292</v>
      </c>
    </row>
    <row r="40975" customFormat="false" ht="15" hidden="false" customHeight="false" outlineLevel="0" collapsed="false">
      <c r="A40975" s="0" t="s">
        <v>41407</v>
      </c>
      <c r="B40975" s="0" t="s">
        <v>3614</v>
      </c>
    </row>
    <row r="40976" customFormat="false" ht="15" hidden="false" customHeight="false" outlineLevel="0" collapsed="false">
      <c r="A40976" s="0" t="s">
        <v>41408</v>
      </c>
      <c r="B40976" s="0" t="s">
        <v>3641</v>
      </c>
    </row>
    <row r="40977" customFormat="false" ht="15" hidden="false" customHeight="false" outlineLevel="0" collapsed="false">
      <c r="A40977" s="0" t="s">
        <v>41409</v>
      </c>
      <c r="B40977" s="0" t="s">
        <v>6404</v>
      </c>
    </row>
    <row r="40978" customFormat="false" ht="15" hidden="false" customHeight="false" outlineLevel="0" collapsed="false">
      <c r="A40978" s="0" t="s">
        <v>41410</v>
      </c>
      <c r="B40978" s="0" t="s">
        <v>3645</v>
      </c>
    </row>
    <row r="40979" customFormat="false" ht="15" hidden="false" customHeight="false" outlineLevel="0" collapsed="false">
      <c r="A40979" s="0" t="s">
        <v>41411</v>
      </c>
      <c r="B40979" s="0" t="s">
        <v>6719</v>
      </c>
    </row>
    <row r="40980" customFormat="false" ht="15" hidden="false" customHeight="false" outlineLevel="0" collapsed="false">
      <c r="A40980" s="0" t="s">
        <v>41412</v>
      </c>
      <c r="B40980" s="0" t="s">
        <v>2984</v>
      </c>
    </row>
    <row r="40981" customFormat="false" ht="15" hidden="false" customHeight="false" outlineLevel="0" collapsed="false">
      <c r="A40981" s="0" t="s">
        <v>41413</v>
      </c>
      <c r="B40981" s="0" t="s">
        <v>3645</v>
      </c>
    </row>
    <row r="40982" customFormat="false" ht="15" hidden="false" customHeight="false" outlineLevel="0" collapsed="false">
      <c r="A40982" s="0" t="s">
        <v>41414</v>
      </c>
      <c r="B40982" s="0" t="s">
        <v>3292</v>
      </c>
    </row>
    <row r="40983" customFormat="false" ht="15" hidden="false" customHeight="false" outlineLevel="0" collapsed="false">
      <c r="A40983" s="0" t="s">
        <v>41415</v>
      </c>
      <c r="B40983" s="0" t="s">
        <v>3614</v>
      </c>
    </row>
    <row r="40984" customFormat="false" ht="15" hidden="false" customHeight="false" outlineLevel="0" collapsed="false">
      <c r="A40984" s="0" t="s">
        <v>41416</v>
      </c>
      <c r="B40984" s="0" t="s">
        <v>3645</v>
      </c>
    </row>
    <row r="40985" customFormat="false" ht="15" hidden="false" customHeight="false" outlineLevel="0" collapsed="false">
      <c r="A40985" s="0" t="s">
        <v>41417</v>
      </c>
      <c r="B40985" s="0" t="s">
        <v>7907</v>
      </c>
    </row>
    <row r="40986" customFormat="false" ht="15" hidden="false" customHeight="false" outlineLevel="0" collapsed="false">
      <c r="A40986" s="0" t="s">
        <v>41418</v>
      </c>
      <c r="B40986" s="0" t="s">
        <v>3527</v>
      </c>
    </row>
    <row r="40987" customFormat="false" ht="15" hidden="false" customHeight="false" outlineLevel="0" collapsed="false">
      <c r="A40987" s="0" t="s">
        <v>41419</v>
      </c>
      <c r="B40987" s="0" t="s">
        <v>7907</v>
      </c>
    </row>
    <row r="40988" customFormat="false" ht="15" hidden="false" customHeight="false" outlineLevel="0" collapsed="false">
      <c r="A40988" s="0" t="s">
        <v>41420</v>
      </c>
      <c r="B40988" s="0" t="s">
        <v>7907</v>
      </c>
    </row>
    <row r="40989" customFormat="false" ht="15" hidden="false" customHeight="false" outlineLevel="0" collapsed="false">
      <c r="A40989" s="0" t="s">
        <v>41421</v>
      </c>
      <c r="B40989" s="0" t="s">
        <v>2984</v>
      </c>
    </row>
    <row r="40990" customFormat="false" ht="15" hidden="false" customHeight="false" outlineLevel="0" collapsed="false">
      <c r="A40990" s="0" t="s">
        <v>41422</v>
      </c>
      <c r="B40990" s="0" t="s">
        <v>3527</v>
      </c>
    </row>
    <row r="40991" customFormat="false" ht="15" hidden="false" customHeight="false" outlineLevel="0" collapsed="false">
      <c r="A40991" s="0" t="s">
        <v>41423</v>
      </c>
      <c r="B40991" s="0" t="s">
        <v>7790</v>
      </c>
    </row>
    <row r="40992" customFormat="false" ht="15" hidden="false" customHeight="false" outlineLevel="0" collapsed="false">
      <c r="A40992" s="0" t="s">
        <v>41424</v>
      </c>
      <c r="B40992" s="0" t="s">
        <v>3527</v>
      </c>
    </row>
    <row r="40993" customFormat="false" ht="15" hidden="false" customHeight="false" outlineLevel="0" collapsed="false">
      <c r="A40993" s="0" t="s">
        <v>41425</v>
      </c>
      <c r="B40993" s="0" t="s">
        <v>7907</v>
      </c>
    </row>
    <row r="40994" customFormat="false" ht="15" hidden="false" customHeight="false" outlineLevel="0" collapsed="false">
      <c r="A40994" s="0" t="s">
        <v>41426</v>
      </c>
      <c r="B40994" s="0" t="s">
        <v>6424</v>
      </c>
    </row>
    <row r="40995" customFormat="false" ht="15" hidden="false" customHeight="false" outlineLevel="0" collapsed="false">
      <c r="A40995" s="0" t="s">
        <v>41427</v>
      </c>
      <c r="B40995" s="0" t="s">
        <v>7907</v>
      </c>
    </row>
    <row r="40996" customFormat="false" ht="15" hidden="false" customHeight="false" outlineLevel="0" collapsed="false">
      <c r="A40996" s="0" t="s">
        <v>41428</v>
      </c>
      <c r="B40996" s="0" t="s">
        <v>3645</v>
      </c>
    </row>
    <row r="40997" customFormat="false" ht="15" hidden="false" customHeight="false" outlineLevel="0" collapsed="false">
      <c r="A40997" s="0" t="s">
        <v>41429</v>
      </c>
      <c r="B40997" s="0" t="s">
        <v>3292</v>
      </c>
    </row>
    <row r="40998" customFormat="false" ht="15" hidden="false" customHeight="false" outlineLevel="0" collapsed="false">
      <c r="A40998" s="0" t="s">
        <v>41430</v>
      </c>
      <c r="B40998" s="0" t="s">
        <v>7821</v>
      </c>
    </row>
    <row r="40999" customFormat="false" ht="15" hidden="false" customHeight="false" outlineLevel="0" collapsed="false">
      <c r="A40999" s="0" t="s">
        <v>41431</v>
      </c>
      <c r="B40999" s="0" t="s">
        <v>3645</v>
      </c>
    </row>
    <row r="41000" customFormat="false" ht="15" hidden="false" customHeight="false" outlineLevel="0" collapsed="false">
      <c r="A41000" s="0" t="s">
        <v>41432</v>
      </c>
      <c r="B41000" s="0" t="s">
        <v>3645</v>
      </c>
    </row>
    <row r="41001" customFormat="false" ht="15" hidden="false" customHeight="false" outlineLevel="0" collapsed="false">
      <c r="A41001" s="0" t="s">
        <v>41433</v>
      </c>
      <c r="B41001" s="0" t="s">
        <v>7907</v>
      </c>
    </row>
    <row r="41002" customFormat="false" ht="15" hidden="false" customHeight="false" outlineLevel="0" collapsed="false">
      <c r="A41002" s="0" t="s">
        <v>41434</v>
      </c>
      <c r="B41002" s="0" t="s">
        <v>500</v>
      </c>
    </row>
    <row r="41003" customFormat="false" ht="15" hidden="false" customHeight="false" outlineLevel="0" collapsed="false">
      <c r="A41003" s="0" t="s">
        <v>41435</v>
      </c>
      <c r="B41003" s="0" t="s">
        <v>3645</v>
      </c>
    </row>
    <row r="41004" customFormat="false" ht="15" hidden="false" customHeight="false" outlineLevel="0" collapsed="false">
      <c r="A41004" s="0" t="s">
        <v>41436</v>
      </c>
      <c r="B41004" s="0" t="s">
        <v>3648</v>
      </c>
    </row>
    <row r="41005" customFormat="false" ht="15" hidden="false" customHeight="false" outlineLevel="0" collapsed="false">
      <c r="A41005" s="0" t="s">
        <v>41437</v>
      </c>
      <c r="B41005" s="0" t="s">
        <v>6719</v>
      </c>
    </row>
    <row r="41006" customFormat="false" ht="15" hidden="false" customHeight="false" outlineLevel="0" collapsed="false">
      <c r="A41006" s="0" t="s">
        <v>41438</v>
      </c>
      <c r="B41006" s="0" t="s">
        <v>6719</v>
      </c>
    </row>
    <row r="41007" customFormat="false" ht="15" hidden="false" customHeight="false" outlineLevel="0" collapsed="false">
      <c r="A41007" s="0" t="s">
        <v>41439</v>
      </c>
      <c r="B41007" s="0" t="s">
        <v>3645</v>
      </c>
    </row>
    <row r="41008" customFormat="false" ht="15" hidden="false" customHeight="false" outlineLevel="0" collapsed="false">
      <c r="A41008" s="0" t="s">
        <v>41440</v>
      </c>
      <c r="B41008" s="0" t="s">
        <v>3645</v>
      </c>
    </row>
    <row r="41009" customFormat="false" ht="15" hidden="false" customHeight="false" outlineLevel="0" collapsed="false">
      <c r="A41009" s="0" t="s">
        <v>41441</v>
      </c>
      <c r="B41009" s="0" t="s">
        <v>3614</v>
      </c>
    </row>
    <row r="41010" customFormat="false" ht="15" hidden="false" customHeight="false" outlineLevel="0" collapsed="false">
      <c r="A41010" s="0" t="s">
        <v>41442</v>
      </c>
      <c r="B41010" s="0" t="s">
        <v>3645</v>
      </c>
    </row>
    <row r="41011" customFormat="false" ht="15" hidden="false" customHeight="false" outlineLevel="0" collapsed="false">
      <c r="A41011" s="0" t="s">
        <v>41443</v>
      </c>
      <c r="B41011" s="0" t="s">
        <v>7304</v>
      </c>
    </row>
    <row r="41012" customFormat="false" ht="15" hidden="false" customHeight="false" outlineLevel="0" collapsed="false">
      <c r="A41012" s="0" t="s">
        <v>41444</v>
      </c>
      <c r="B41012" s="0" t="s">
        <v>7907</v>
      </c>
    </row>
    <row r="41013" customFormat="false" ht="15" hidden="false" customHeight="false" outlineLevel="0" collapsed="false">
      <c r="A41013" s="0" t="s">
        <v>41445</v>
      </c>
      <c r="B41013" s="0" t="s">
        <v>6404</v>
      </c>
    </row>
    <row r="41014" customFormat="false" ht="15" hidden="false" customHeight="false" outlineLevel="0" collapsed="false">
      <c r="A41014" s="0" t="s">
        <v>41446</v>
      </c>
      <c r="B41014" s="0" t="s">
        <v>6404</v>
      </c>
    </row>
    <row r="41015" customFormat="false" ht="15" hidden="false" customHeight="false" outlineLevel="0" collapsed="false">
      <c r="A41015" s="0" t="s">
        <v>41447</v>
      </c>
      <c r="B41015" s="0" t="s">
        <v>3590</v>
      </c>
    </row>
    <row r="41016" customFormat="false" ht="15" hidden="false" customHeight="false" outlineLevel="0" collapsed="false">
      <c r="A41016" s="0" t="s">
        <v>41448</v>
      </c>
      <c r="B41016" s="0" t="s">
        <v>3614</v>
      </c>
    </row>
    <row r="41017" customFormat="false" ht="15" hidden="false" customHeight="false" outlineLevel="0" collapsed="false">
      <c r="A41017" s="0" t="s">
        <v>41449</v>
      </c>
      <c r="B41017" s="0" t="s">
        <v>3645</v>
      </c>
    </row>
    <row r="41018" customFormat="false" ht="15" hidden="false" customHeight="false" outlineLevel="0" collapsed="false">
      <c r="A41018" s="0" t="s">
        <v>41450</v>
      </c>
      <c r="B41018" s="0" t="s">
        <v>3645</v>
      </c>
    </row>
    <row r="41019" customFormat="false" ht="15" hidden="false" customHeight="false" outlineLevel="0" collapsed="false">
      <c r="A41019" s="0" t="s">
        <v>41451</v>
      </c>
      <c r="B41019" s="0" t="s">
        <v>3292</v>
      </c>
    </row>
    <row r="41020" customFormat="false" ht="15" hidden="false" customHeight="false" outlineLevel="0" collapsed="false">
      <c r="A41020" s="0" t="s">
        <v>41452</v>
      </c>
      <c r="B41020" s="0" t="s">
        <v>7907</v>
      </c>
    </row>
    <row r="41021" customFormat="false" ht="15" hidden="false" customHeight="false" outlineLevel="0" collapsed="false">
      <c r="A41021" s="0" t="s">
        <v>41453</v>
      </c>
      <c r="B41021" s="0" t="s">
        <v>3614</v>
      </c>
    </row>
    <row r="41022" customFormat="false" ht="15" hidden="false" customHeight="false" outlineLevel="0" collapsed="false">
      <c r="A41022" s="0" t="s">
        <v>41454</v>
      </c>
      <c r="B41022" s="0" t="s">
        <v>3614</v>
      </c>
    </row>
    <row r="41023" customFormat="false" ht="15" hidden="false" customHeight="false" outlineLevel="0" collapsed="false">
      <c r="A41023" s="0" t="s">
        <v>41455</v>
      </c>
      <c r="B41023" s="0" t="s">
        <v>7790</v>
      </c>
    </row>
    <row r="41024" customFormat="false" ht="15" hidden="false" customHeight="false" outlineLevel="0" collapsed="false">
      <c r="A41024" s="0" t="s">
        <v>41456</v>
      </c>
      <c r="B41024" s="0" t="s">
        <v>6404</v>
      </c>
    </row>
    <row r="41025" customFormat="false" ht="15" hidden="false" customHeight="false" outlineLevel="0" collapsed="false">
      <c r="A41025" s="0" t="s">
        <v>41457</v>
      </c>
      <c r="B41025" s="0" t="s">
        <v>6402</v>
      </c>
    </row>
    <row r="41026" customFormat="false" ht="15" hidden="false" customHeight="false" outlineLevel="0" collapsed="false">
      <c r="A41026" s="0" t="s">
        <v>41458</v>
      </c>
      <c r="B41026" s="0" t="s">
        <v>3292</v>
      </c>
    </row>
    <row r="41027" customFormat="false" ht="15" hidden="false" customHeight="false" outlineLevel="0" collapsed="false">
      <c r="A41027" s="0" t="s">
        <v>41459</v>
      </c>
      <c r="B41027" s="0" t="s">
        <v>7790</v>
      </c>
    </row>
    <row r="41028" customFormat="false" ht="15" hidden="false" customHeight="false" outlineLevel="0" collapsed="false">
      <c r="A41028" s="0" t="s">
        <v>41460</v>
      </c>
      <c r="B41028" s="0" t="s">
        <v>2984</v>
      </c>
    </row>
    <row r="41029" customFormat="false" ht="15" hidden="false" customHeight="false" outlineLevel="0" collapsed="false">
      <c r="A41029" s="0" t="s">
        <v>41461</v>
      </c>
      <c r="B41029" s="0" t="s">
        <v>3614</v>
      </c>
    </row>
    <row r="41030" customFormat="false" ht="15" hidden="false" customHeight="false" outlineLevel="0" collapsed="false">
      <c r="A41030" s="0" t="s">
        <v>41462</v>
      </c>
      <c r="B41030" s="0" t="s">
        <v>6404</v>
      </c>
    </row>
    <row r="41031" customFormat="false" ht="15" hidden="false" customHeight="false" outlineLevel="0" collapsed="false">
      <c r="A41031" s="0" t="s">
        <v>41463</v>
      </c>
      <c r="B41031" s="0" t="s">
        <v>3645</v>
      </c>
    </row>
    <row r="41032" customFormat="false" ht="15" hidden="false" customHeight="false" outlineLevel="0" collapsed="false">
      <c r="A41032" s="0" t="s">
        <v>41464</v>
      </c>
      <c r="B41032" s="0" t="s">
        <v>3614</v>
      </c>
    </row>
    <row r="41033" customFormat="false" ht="15" hidden="false" customHeight="false" outlineLevel="0" collapsed="false">
      <c r="A41033" s="0" t="s">
        <v>41465</v>
      </c>
      <c r="B41033" s="0" t="s">
        <v>7907</v>
      </c>
    </row>
    <row r="41034" customFormat="false" ht="15" hidden="false" customHeight="false" outlineLevel="0" collapsed="false">
      <c r="A41034" s="0" t="s">
        <v>41466</v>
      </c>
      <c r="B41034" s="0" t="s">
        <v>3527</v>
      </c>
    </row>
    <row r="41035" customFormat="false" ht="15" hidden="false" customHeight="false" outlineLevel="0" collapsed="false">
      <c r="A41035" s="0" t="s">
        <v>41467</v>
      </c>
      <c r="B41035" s="0" t="s">
        <v>7821</v>
      </c>
    </row>
    <row r="41036" customFormat="false" ht="15" hidden="false" customHeight="false" outlineLevel="0" collapsed="false">
      <c r="A41036" s="0" t="s">
        <v>41468</v>
      </c>
      <c r="B41036" s="0" t="s">
        <v>6404</v>
      </c>
    </row>
    <row r="41037" customFormat="false" ht="15" hidden="false" customHeight="false" outlineLevel="0" collapsed="false">
      <c r="A41037" s="0" t="s">
        <v>41469</v>
      </c>
      <c r="B41037" s="0" t="s">
        <v>7907</v>
      </c>
    </row>
    <row r="41038" customFormat="false" ht="15" hidden="false" customHeight="false" outlineLevel="0" collapsed="false">
      <c r="A41038" s="0" t="s">
        <v>41470</v>
      </c>
      <c r="B41038" s="0" t="s">
        <v>6719</v>
      </c>
    </row>
    <row r="41039" customFormat="false" ht="15" hidden="false" customHeight="false" outlineLevel="0" collapsed="false">
      <c r="A41039" s="0" t="s">
        <v>41471</v>
      </c>
      <c r="B41039" s="0" t="s">
        <v>7821</v>
      </c>
    </row>
    <row r="41040" customFormat="false" ht="15" hidden="false" customHeight="false" outlineLevel="0" collapsed="false">
      <c r="A41040" s="0" t="s">
        <v>41472</v>
      </c>
      <c r="B41040" s="0" t="s">
        <v>3645</v>
      </c>
    </row>
    <row r="41041" customFormat="false" ht="15" hidden="false" customHeight="false" outlineLevel="0" collapsed="false">
      <c r="A41041" s="0" t="s">
        <v>41473</v>
      </c>
      <c r="B41041" s="0" t="s">
        <v>9035</v>
      </c>
    </row>
    <row r="41042" customFormat="false" ht="15" hidden="false" customHeight="false" outlineLevel="0" collapsed="false">
      <c r="A41042" s="0" t="s">
        <v>41474</v>
      </c>
      <c r="B41042" s="0" t="s">
        <v>3527</v>
      </c>
    </row>
    <row r="41043" customFormat="false" ht="15" hidden="false" customHeight="false" outlineLevel="0" collapsed="false">
      <c r="A41043" s="0" t="s">
        <v>41475</v>
      </c>
      <c r="B41043" s="0" t="s">
        <v>6719</v>
      </c>
    </row>
    <row r="41044" customFormat="false" ht="15" hidden="false" customHeight="false" outlineLevel="0" collapsed="false">
      <c r="A41044" s="0" t="s">
        <v>41476</v>
      </c>
      <c r="B41044" s="0" t="s">
        <v>3645</v>
      </c>
    </row>
    <row r="41045" customFormat="false" ht="15" hidden="false" customHeight="false" outlineLevel="0" collapsed="false">
      <c r="A41045" s="0" t="s">
        <v>41477</v>
      </c>
      <c r="B41045" s="0" t="s">
        <v>3641</v>
      </c>
    </row>
    <row r="41046" customFormat="false" ht="15" hidden="false" customHeight="false" outlineLevel="0" collapsed="false">
      <c r="A41046" s="0" t="s">
        <v>41478</v>
      </c>
      <c r="B41046" s="0" t="s">
        <v>3614</v>
      </c>
    </row>
    <row r="41047" customFormat="false" ht="15" hidden="false" customHeight="false" outlineLevel="0" collapsed="false">
      <c r="A41047" s="0" t="s">
        <v>41479</v>
      </c>
      <c r="B41047" s="0" t="s">
        <v>3641</v>
      </c>
    </row>
    <row r="41048" customFormat="false" ht="15" hidden="false" customHeight="false" outlineLevel="0" collapsed="false">
      <c r="A41048" s="0" t="s">
        <v>41480</v>
      </c>
      <c r="B41048" s="0" t="s">
        <v>7802</v>
      </c>
    </row>
    <row r="41049" customFormat="false" ht="15" hidden="false" customHeight="false" outlineLevel="0" collapsed="false">
      <c r="A41049" s="0" t="s">
        <v>41481</v>
      </c>
      <c r="B41049" s="0" t="s">
        <v>7802</v>
      </c>
    </row>
    <row r="41050" customFormat="false" ht="15" hidden="false" customHeight="false" outlineLevel="0" collapsed="false">
      <c r="A41050" s="0" t="s">
        <v>41482</v>
      </c>
      <c r="B41050" s="0" t="s">
        <v>3614</v>
      </c>
    </row>
    <row r="41051" customFormat="false" ht="15" hidden="false" customHeight="false" outlineLevel="0" collapsed="false">
      <c r="A41051" s="0" t="s">
        <v>41483</v>
      </c>
      <c r="B41051" s="0" t="s">
        <v>6402</v>
      </c>
    </row>
    <row r="41052" customFormat="false" ht="15" hidden="false" customHeight="false" outlineLevel="0" collapsed="false">
      <c r="A41052" s="0" t="s">
        <v>41484</v>
      </c>
      <c r="B41052" s="0" t="s">
        <v>6402</v>
      </c>
    </row>
    <row r="41053" customFormat="false" ht="15" hidden="false" customHeight="false" outlineLevel="0" collapsed="false">
      <c r="A41053" s="0" t="s">
        <v>41485</v>
      </c>
      <c r="B41053" s="0" t="s">
        <v>6998</v>
      </c>
    </row>
    <row r="41054" customFormat="false" ht="15" hidden="false" customHeight="false" outlineLevel="0" collapsed="false">
      <c r="A41054" s="0" t="s">
        <v>41486</v>
      </c>
      <c r="B41054" s="0" t="s">
        <v>3645</v>
      </c>
    </row>
    <row r="41055" customFormat="false" ht="15" hidden="false" customHeight="false" outlineLevel="0" collapsed="false">
      <c r="A41055" s="0" t="s">
        <v>41487</v>
      </c>
      <c r="B41055" s="0" t="s">
        <v>3641</v>
      </c>
    </row>
    <row r="41056" customFormat="false" ht="15" hidden="false" customHeight="false" outlineLevel="0" collapsed="false">
      <c r="A41056" s="0" t="s">
        <v>41488</v>
      </c>
      <c r="B41056" s="0" t="s">
        <v>6404</v>
      </c>
    </row>
    <row r="41057" customFormat="false" ht="15" hidden="false" customHeight="false" outlineLevel="0" collapsed="false">
      <c r="A41057" s="0" t="s">
        <v>41489</v>
      </c>
      <c r="B41057" s="0" t="s">
        <v>3645</v>
      </c>
    </row>
    <row r="41058" customFormat="false" ht="15" hidden="false" customHeight="false" outlineLevel="0" collapsed="false">
      <c r="A41058" s="0" t="s">
        <v>41490</v>
      </c>
      <c r="B41058" s="0" t="s">
        <v>3614</v>
      </c>
    </row>
    <row r="41059" customFormat="false" ht="15" hidden="false" customHeight="false" outlineLevel="0" collapsed="false">
      <c r="A41059" s="0" t="s">
        <v>41491</v>
      </c>
      <c r="B41059" s="0" t="s">
        <v>8742</v>
      </c>
    </row>
    <row r="41060" customFormat="false" ht="15" hidden="false" customHeight="false" outlineLevel="0" collapsed="false">
      <c r="A41060" s="0" t="s">
        <v>41492</v>
      </c>
      <c r="B41060" s="0" t="s">
        <v>7907</v>
      </c>
    </row>
    <row r="41061" customFormat="false" ht="15" hidden="false" customHeight="false" outlineLevel="0" collapsed="false">
      <c r="A41061" s="0" t="s">
        <v>41493</v>
      </c>
      <c r="B41061" s="0" t="s">
        <v>2984</v>
      </c>
    </row>
    <row r="41062" customFormat="false" ht="15" hidden="false" customHeight="false" outlineLevel="0" collapsed="false">
      <c r="A41062" s="0" t="s">
        <v>41494</v>
      </c>
      <c r="B41062" s="0" t="s">
        <v>7883</v>
      </c>
    </row>
    <row r="41063" customFormat="false" ht="15" hidden="false" customHeight="false" outlineLevel="0" collapsed="false">
      <c r="A41063" s="0" t="s">
        <v>41495</v>
      </c>
      <c r="B41063" s="0" t="s">
        <v>7790</v>
      </c>
    </row>
    <row r="41064" customFormat="false" ht="15" hidden="false" customHeight="false" outlineLevel="0" collapsed="false">
      <c r="A41064" s="0" t="s">
        <v>41496</v>
      </c>
      <c r="B41064" s="0" t="s">
        <v>3645</v>
      </c>
    </row>
    <row r="41065" customFormat="false" ht="15" hidden="false" customHeight="false" outlineLevel="0" collapsed="false">
      <c r="A41065" s="0" t="s">
        <v>41497</v>
      </c>
      <c r="B41065" s="0" t="s">
        <v>3488</v>
      </c>
    </row>
    <row r="41066" customFormat="false" ht="15" hidden="false" customHeight="false" outlineLevel="0" collapsed="false">
      <c r="A41066" s="0" t="s">
        <v>41498</v>
      </c>
      <c r="B41066" s="0" t="s">
        <v>3141</v>
      </c>
    </row>
    <row r="41067" customFormat="false" ht="15" hidden="false" customHeight="false" outlineLevel="0" collapsed="false">
      <c r="A41067" s="0" t="s">
        <v>41499</v>
      </c>
      <c r="B41067" s="0" t="s">
        <v>7573</v>
      </c>
    </row>
    <row r="41068" customFormat="false" ht="15" hidden="false" customHeight="false" outlineLevel="0" collapsed="false">
      <c r="A41068" s="0" t="s">
        <v>41500</v>
      </c>
      <c r="B41068" s="0" t="s">
        <v>3645</v>
      </c>
    </row>
    <row r="41069" customFormat="false" ht="15" hidden="false" customHeight="false" outlineLevel="0" collapsed="false">
      <c r="A41069" s="0" t="s">
        <v>41501</v>
      </c>
      <c r="B41069" s="0" t="s">
        <v>3645</v>
      </c>
    </row>
    <row r="41070" customFormat="false" ht="15" hidden="false" customHeight="false" outlineLevel="0" collapsed="false">
      <c r="A41070" s="0" t="s">
        <v>41502</v>
      </c>
      <c r="B41070" s="0" t="s">
        <v>7907</v>
      </c>
    </row>
    <row r="41071" customFormat="false" ht="15" hidden="false" customHeight="false" outlineLevel="0" collapsed="false">
      <c r="A41071" s="0" t="s">
        <v>41503</v>
      </c>
      <c r="B41071" s="0" t="s">
        <v>6424</v>
      </c>
    </row>
    <row r="41072" customFormat="false" ht="15" hidden="false" customHeight="false" outlineLevel="0" collapsed="false">
      <c r="A41072" s="0" t="s">
        <v>41504</v>
      </c>
      <c r="B41072" s="0" t="s">
        <v>3614</v>
      </c>
    </row>
    <row r="41073" customFormat="false" ht="15" hidden="false" customHeight="false" outlineLevel="0" collapsed="false">
      <c r="A41073" s="0" t="s">
        <v>41505</v>
      </c>
      <c r="B41073" s="0" t="s">
        <v>6998</v>
      </c>
    </row>
    <row r="41074" customFormat="false" ht="15" hidden="false" customHeight="false" outlineLevel="0" collapsed="false">
      <c r="A41074" s="0" t="s">
        <v>41506</v>
      </c>
      <c r="B41074" s="0" t="s">
        <v>3292</v>
      </c>
    </row>
    <row r="41075" customFormat="false" ht="15" hidden="false" customHeight="false" outlineLevel="0" collapsed="false">
      <c r="A41075" s="0" t="s">
        <v>41507</v>
      </c>
      <c r="B41075" s="0" t="s">
        <v>7907</v>
      </c>
    </row>
    <row r="41076" customFormat="false" ht="15" hidden="false" customHeight="false" outlineLevel="0" collapsed="false">
      <c r="A41076" s="0" t="s">
        <v>41508</v>
      </c>
      <c r="B41076" s="0" t="s">
        <v>7573</v>
      </c>
    </row>
    <row r="41077" customFormat="false" ht="15" hidden="false" customHeight="false" outlineLevel="0" collapsed="false">
      <c r="A41077" s="0" t="s">
        <v>41509</v>
      </c>
      <c r="B41077" s="0" t="s">
        <v>6719</v>
      </c>
    </row>
    <row r="41078" customFormat="false" ht="15" hidden="false" customHeight="false" outlineLevel="0" collapsed="false">
      <c r="A41078" s="0" t="s">
        <v>41510</v>
      </c>
      <c r="B41078" s="0" t="s">
        <v>6719</v>
      </c>
    </row>
    <row r="41079" customFormat="false" ht="15" hidden="false" customHeight="false" outlineLevel="0" collapsed="false">
      <c r="A41079" s="0" t="s">
        <v>41511</v>
      </c>
      <c r="B41079" s="0" t="s">
        <v>6402</v>
      </c>
    </row>
    <row r="41080" customFormat="false" ht="15" hidden="false" customHeight="false" outlineLevel="0" collapsed="false">
      <c r="A41080" s="0" t="s">
        <v>41512</v>
      </c>
      <c r="B41080" s="0" t="s">
        <v>6402</v>
      </c>
    </row>
    <row r="41081" customFormat="false" ht="15" hidden="false" customHeight="false" outlineLevel="0" collapsed="false">
      <c r="A41081" s="0" t="s">
        <v>41513</v>
      </c>
      <c r="B41081" s="0" t="s">
        <v>3527</v>
      </c>
    </row>
    <row r="41082" customFormat="false" ht="15" hidden="false" customHeight="false" outlineLevel="0" collapsed="false">
      <c r="A41082" s="0" t="s">
        <v>41514</v>
      </c>
      <c r="B41082" s="0" t="s">
        <v>6424</v>
      </c>
    </row>
    <row r="41083" customFormat="false" ht="15" hidden="false" customHeight="false" outlineLevel="0" collapsed="false">
      <c r="A41083" s="0" t="s">
        <v>41515</v>
      </c>
      <c r="B41083" s="0" t="s">
        <v>7802</v>
      </c>
    </row>
    <row r="41084" customFormat="false" ht="15" hidden="false" customHeight="false" outlineLevel="0" collapsed="false">
      <c r="A41084" s="0" t="s">
        <v>41516</v>
      </c>
      <c r="B41084" s="0" t="s">
        <v>3645</v>
      </c>
    </row>
    <row r="41085" customFormat="false" ht="15" hidden="false" customHeight="false" outlineLevel="0" collapsed="false">
      <c r="A41085" s="0" t="s">
        <v>41517</v>
      </c>
      <c r="B41085" s="0" t="s">
        <v>2984</v>
      </c>
    </row>
    <row r="41086" customFormat="false" ht="15" hidden="false" customHeight="false" outlineLevel="0" collapsed="false">
      <c r="A41086" s="0" t="s">
        <v>41518</v>
      </c>
      <c r="B41086" s="0" t="s">
        <v>2984</v>
      </c>
    </row>
    <row r="41087" customFormat="false" ht="15" hidden="false" customHeight="false" outlineLevel="0" collapsed="false">
      <c r="A41087" s="0" t="s">
        <v>41519</v>
      </c>
      <c r="B41087" s="0" t="s">
        <v>6402</v>
      </c>
    </row>
    <row r="41088" customFormat="false" ht="15" hidden="false" customHeight="false" outlineLevel="0" collapsed="false">
      <c r="A41088" s="0" t="s">
        <v>41520</v>
      </c>
      <c r="B41088" s="0" t="s">
        <v>7907</v>
      </c>
    </row>
    <row r="41089" customFormat="false" ht="15" hidden="false" customHeight="false" outlineLevel="0" collapsed="false">
      <c r="A41089" s="0" t="s">
        <v>370</v>
      </c>
      <c r="B41089" s="0" t="s">
        <v>3141</v>
      </c>
    </row>
    <row r="41090" customFormat="false" ht="15" hidden="false" customHeight="false" outlineLevel="0" collapsed="false">
      <c r="A41090" s="0" t="s">
        <v>41521</v>
      </c>
      <c r="B41090" s="0" t="s">
        <v>3645</v>
      </c>
    </row>
    <row r="41091" customFormat="false" ht="15" hidden="false" customHeight="false" outlineLevel="0" collapsed="false">
      <c r="A41091" s="0" t="s">
        <v>41522</v>
      </c>
      <c r="B41091" s="0" t="s">
        <v>3557</v>
      </c>
    </row>
    <row r="41092" customFormat="false" ht="15" hidden="false" customHeight="false" outlineLevel="0" collapsed="false">
      <c r="A41092" s="0" t="s">
        <v>41523</v>
      </c>
      <c r="B41092" s="0" t="s">
        <v>3645</v>
      </c>
    </row>
    <row r="41093" customFormat="false" ht="15" hidden="false" customHeight="false" outlineLevel="0" collapsed="false">
      <c r="A41093" s="0" t="s">
        <v>41524</v>
      </c>
      <c r="B41093" s="0" t="s">
        <v>3645</v>
      </c>
    </row>
    <row r="41094" customFormat="false" ht="15" hidden="false" customHeight="false" outlineLevel="0" collapsed="false">
      <c r="A41094" s="0" t="s">
        <v>41525</v>
      </c>
      <c r="B41094" s="0" t="s">
        <v>6719</v>
      </c>
    </row>
    <row r="41095" customFormat="false" ht="15" hidden="false" customHeight="false" outlineLevel="0" collapsed="false">
      <c r="A41095" s="0" t="s">
        <v>41526</v>
      </c>
      <c r="B41095" s="0" t="s">
        <v>3645</v>
      </c>
    </row>
    <row r="41096" customFormat="false" ht="15" hidden="false" customHeight="false" outlineLevel="0" collapsed="false">
      <c r="A41096" s="0" t="s">
        <v>41527</v>
      </c>
      <c r="B41096" s="0" t="s">
        <v>3645</v>
      </c>
    </row>
    <row r="41097" customFormat="false" ht="15" hidden="false" customHeight="false" outlineLevel="0" collapsed="false">
      <c r="A41097" s="0" t="s">
        <v>41528</v>
      </c>
      <c r="B41097" s="0" t="s">
        <v>3527</v>
      </c>
    </row>
    <row r="41098" customFormat="false" ht="15" hidden="false" customHeight="false" outlineLevel="0" collapsed="false">
      <c r="A41098" s="0" t="s">
        <v>41529</v>
      </c>
      <c r="B41098" s="0" t="s">
        <v>3645</v>
      </c>
    </row>
    <row r="41099" customFormat="false" ht="15" hidden="false" customHeight="false" outlineLevel="0" collapsed="false">
      <c r="A41099" s="0" t="s">
        <v>41530</v>
      </c>
      <c r="B41099" s="0" t="s">
        <v>7907</v>
      </c>
    </row>
    <row r="41100" customFormat="false" ht="15" hidden="false" customHeight="false" outlineLevel="0" collapsed="false">
      <c r="A41100" s="0" t="s">
        <v>41531</v>
      </c>
      <c r="B41100" s="0" t="s">
        <v>3527</v>
      </c>
    </row>
    <row r="41101" customFormat="false" ht="15" hidden="false" customHeight="false" outlineLevel="0" collapsed="false">
      <c r="A41101" s="0" t="s">
        <v>41532</v>
      </c>
      <c r="B41101" s="0" t="s">
        <v>3614</v>
      </c>
    </row>
    <row r="41102" customFormat="false" ht="15" hidden="false" customHeight="false" outlineLevel="0" collapsed="false">
      <c r="A41102" s="0" t="s">
        <v>41533</v>
      </c>
      <c r="B41102" s="0" t="s">
        <v>3488</v>
      </c>
    </row>
    <row r="41103" customFormat="false" ht="15" hidden="false" customHeight="false" outlineLevel="0" collapsed="false">
      <c r="A41103" s="0" t="s">
        <v>41534</v>
      </c>
      <c r="B41103" s="0" t="s">
        <v>3645</v>
      </c>
    </row>
    <row r="41104" customFormat="false" ht="15" hidden="false" customHeight="false" outlineLevel="0" collapsed="false">
      <c r="A41104" s="0" t="s">
        <v>41535</v>
      </c>
      <c r="B41104" s="0" t="s">
        <v>7907</v>
      </c>
    </row>
    <row r="41105" customFormat="false" ht="15" hidden="false" customHeight="false" outlineLevel="0" collapsed="false">
      <c r="A41105" s="0" t="s">
        <v>41536</v>
      </c>
      <c r="B41105" s="0" t="s">
        <v>6424</v>
      </c>
    </row>
    <row r="41106" customFormat="false" ht="15" hidden="false" customHeight="false" outlineLevel="0" collapsed="false">
      <c r="A41106" s="0" t="s">
        <v>41537</v>
      </c>
      <c r="B41106" s="0" t="s">
        <v>2984</v>
      </c>
    </row>
    <row r="41107" customFormat="false" ht="15" hidden="false" customHeight="false" outlineLevel="0" collapsed="false">
      <c r="A41107" s="0" t="s">
        <v>41538</v>
      </c>
      <c r="B41107" s="0" t="s">
        <v>3292</v>
      </c>
    </row>
    <row r="41108" customFormat="false" ht="15" hidden="false" customHeight="false" outlineLevel="0" collapsed="false">
      <c r="A41108" s="0" t="s">
        <v>41539</v>
      </c>
      <c r="B41108" s="0" t="s">
        <v>6402</v>
      </c>
    </row>
    <row r="41109" customFormat="false" ht="15" hidden="false" customHeight="false" outlineLevel="0" collapsed="false">
      <c r="A41109" s="0" t="s">
        <v>41540</v>
      </c>
      <c r="B41109" s="0" t="s">
        <v>3292</v>
      </c>
    </row>
    <row r="41110" customFormat="false" ht="15" hidden="false" customHeight="false" outlineLevel="0" collapsed="false">
      <c r="A41110" s="0" t="s">
        <v>41541</v>
      </c>
      <c r="B41110" s="0" t="s">
        <v>6404</v>
      </c>
    </row>
    <row r="41111" customFormat="false" ht="15" hidden="false" customHeight="false" outlineLevel="0" collapsed="false">
      <c r="A41111" s="0" t="s">
        <v>41542</v>
      </c>
      <c r="B41111" s="0" t="s">
        <v>184</v>
      </c>
    </row>
    <row r="41112" customFormat="false" ht="15" hidden="false" customHeight="false" outlineLevel="0" collapsed="false">
      <c r="A41112" s="0" t="s">
        <v>41543</v>
      </c>
      <c r="B41112" s="0" t="s">
        <v>500</v>
      </c>
    </row>
    <row r="41113" customFormat="false" ht="15" hidden="false" customHeight="false" outlineLevel="0" collapsed="false">
      <c r="A41113" s="0" t="s">
        <v>41544</v>
      </c>
      <c r="B41113" s="0" t="s">
        <v>3645</v>
      </c>
    </row>
    <row r="41114" customFormat="false" ht="15" hidden="false" customHeight="false" outlineLevel="0" collapsed="false">
      <c r="A41114" s="0" t="s">
        <v>41545</v>
      </c>
      <c r="B41114" s="0" t="s">
        <v>3645</v>
      </c>
    </row>
    <row r="41115" customFormat="false" ht="15" hidden="false" customHeight="false" outlineLevel="0" collapsed="false">
      <c r="A41115" s="0" t="s">
        <v>41546</v>
      </c>
      <c r="B41115" s="0" t="s">
        <v>3562</v>
      </c>
    </row>
    <row r="41116" customFormat="false" ht="15" hidden="false" customHeight="false" outlineLevel="0" collapsed="false">
      <c r="A41116" s="0" t="s">
        <v>41547</v>
      </c>
      <c r="B41116" s="0" t="s">
        <v>3116</v>
      </c>
    </row>
    <row r="41117" customFormat="false" ht="15" hidden="false" customHeight="false" outlineLevel="0" collapsed="false">
      <c r="A41117" s="0" t="s">
        <v>41548</v>
      </c>
      <c r="B41117" s="0" t="s">
        <v>3645</v>
      </c>
    </row>
    <row r="41118" customFormat="false" ht="15" hidden="false" customHeight="false" outlineLevel="0" collapsed="false">
      <c r="A41118" s="0" t="s">
        <v>41549</v>
      </c>
      <c r="B41118" s="0" t="s">
        <v>7802</v>
      </c>
    </row>
    <row r="41119" customFormat="false" ht="15" hidden="false" customHeight="false" outlineLevel="0" collapsed="false">
      <c r="A41119" s="0" t="s">
        <v>41550</v>
      </c>
      <c r="B41119" s="0" t="s">
        <v>6404</v>
      </c>
    </row>
    <row r="41120" customFormat="false" ht="15" hidden="false" customHeight="false" outlineLevel="0" collapsed="false">
      <c r="A41120" s="0" t="s">
        <v>41551</v>
      </c>
      <c r="B41120" s="0" t="s">
        <v>6719</v>
      </c>
    </row>
    <row r="41121" customFormat="false" ht="15" hidden="false" customHeight="false" outlineLevel="0" collapsed="false">
      <c r="A41121" s="0" t="s">
        <v>41552</v>
      </c>
      <c r="B41121" s="0" t="s">
        <v>7802</v>
      </c>
    </row>
    <row r="41122" customFormat="false" ht="15" hidden="false" customHeight="false" outlineLevel="0" collapsed="false">
      <c r="A41122" s="0" t="s">
        <v>41553</v>
      </c>
      <c r="B41122" s="0" t="s">
        <v>3645</v>
      </c>
    </row>
    <row r="41123" customFormat="false" ht="15" hidden="false" customHeight="false" outlineLevel="0" collapsed="false">
      <c r="A41123" s="0" t="s">
        <v>41554</v>
      </c>
      <c r="B41123" s="0" t="s">
        <v>3645</v>
      </c>
    </row>
    <row r="41124" customFormat="false" ht="15" hidden="false" customHeight="false" outlineLevel="0" collapsed="false">
      <c r="A41124" s="0" t="s">
        <v>41555</v>
      </c>
      <c r="B41124" s="0" t="s">
        <v>3645</v>
      </c>
    </row>
    <row r="41125" customFormat="false" ht="15" hidden="false" customHeight="false" outlineLevel="0" collapsed="false">
      <c r="A41125" s="0" t="s">
        <v>41556</v>
      </c>
      <c r="B41125" s="0" t="s">
        <v>6404</v>
      </c>
    </row>
    <row r="41126" customFormat="false" ht="15" hidden="false" customHeight="false" outlineLevel="0" collapsed="false">
      <c r="A41126" s="0" t="s">
        <v>41557</v>
      </c>
      <c r="B41126" s="0" t="s">
        <v>3614</v>
      </c>
    </row>
    <row r="41127" customFormat="false" ht="15" hidden="false" customHeight="false" outlineLevel="0" collapsed="false">
      <c r="A41127" s="0" t="s">
        <v>41558</v>
      </c>
      <c r="B41127" s="0" t="s">
        <v>6402</v>
      </c>
    </row>
    <row r="41128" customFormat="false" ht="15" hidden="false" customHeight="false" outlineLevel="0" collapsed="false">
      <c r="A41128" s="0" t="s">
        <v>41559</v>
      </c>
      <c r="B41128" s="0" t="s">
        <v>2984</v>
      </c>
    </row>
    <row r="41129" customFormat="false" ht="15" hidden="false" customHeight="false" outlineLevel="0" collapsed="false">
      <c r="A41129" s="0" t="s">
        <v>41560</v>
      </c>
      <c r="B41129" s="0" t="s">
        <v>7565</v>
      </c>
    </row>
    <row r="41130" customFormat="false" ht="15" hidden="false" customHeight="false" outlineLevel="0" collapsed="false">
      <c r="A41130" s="0" t="s">
        <v>41561</v>
      </c>
      <c r="B41130" s="0" t="s">
        <v>6404</v>
      </c>
    </row>
    <row r="41131" customFormat="false" ht="15" hidden="false" customHeight="false" outlineLevel="0" collapsed="false">
      <c r="A41131" s="0" t="s">
        <v>41562</v>
      </c>
      <c r="B41131" s="0" t="s">
        <v>3645</v>
      </c>
    </row>
    <row r="41132" customFormat="false" ht="15" hidden="false" customHeight="false" outlineLevel="0" collapsed="false">
      <c r="A41132" s="0" t="s">
        <v>41563</v>
      </c>
      <c r="B41132" s="0" t="s">
        <v>3590</v>
      </c>
    </row>
    <row r="41133" customFormat="false" ht="15" hidden="false" customHeight="false" outlineLevel="0" collapsed="false">
      <c r="A41133" s="0" t="s">
        <v>41564</v>
      </c>
      <c r="B41133" s="0" t="s">
        <v>3645</v>
      </c>
    </row>
    <row r="41134" customFormat="false" ht="15" hidden="false" customHeight="false" outlineLevel="0" collapsed="false">
      <c r="A41134" s="0" t="s">
        <v>41565</v>
      </c>
      <c r="B41134" s="0" t="s">
        <v>7790</v>
      </c>
    </row>
    <row r="41135" customFormat="false" ht="15" hidden="false" customHeight="false" outlineLevel="0" collapsed="false">
      <c r="A41135" s="0" t="s">
        <v>41566</v>
      </c>
      <c r="B41135" s="0" t="s">
        <v>3116</v>
      </c>
    </row>
    <row r="41136" customFormat="false" ht="15" hidden="false" customHeight="false" outlineLevel="0" collapsed="false">
      <c r="A41136" s="0" t="s">
        <v>41567</v>
      </c>
      <c r="B41136" s="0" t="s">
        <v>6404</v>
      </c>
    </row>
    <row r="41137" customFormat="false" ht="15" hidden="false" customHeight="false" outlineLevel="0" collapsed="false">
      <c r="A41137" s="0" t="s">
        <v>41568</v>
      </c>
      <c r="B41137" s="0" t="s">
        <v>3614</v>
      </c>
    </row>
    <row r="41138" customFormat="false" ht="15" hidden="false" customHeight="false" outlineLevel="0" collapsed="false">
      <c r="A41138" s="0" t="s">
        <v>41569</v>
      </c>
      <c r="B41138" s="0" t="s">
        <v>3645</v>
      </c>
    </row>
    <row r="41139" customFormat="false" ht="15" hidden="false" customHeight="false" outlineLevel="0" collapsed="false">
      <c r="A41139" s="0" t="s">
        <v>41570</v>
      </c>
      <c r="B41139" s="0" t="s">
        <v>3645</v>
      </c>
    </row>
    <row r="41140" customFormat="false" ht="15" hidden="false" customHeight="false" outlineLevel="0" collapsed="false">
      <c r="A41140" s="0" t="s">
        <v>41571</v>
      </c>
      <c r="B41140" s="0" t="s">
        <v>3486</v>
      </c>
    </row>
    <row r="41141" customFormat="false" ht="15" hidden="false" customHeight="false" outlineLevel="0" collapsed="false">
      <c r="A41141" s="0" t="s">
        <v>41572</v>
      </c>
      <c r="B41141" s="0" t="s">
        <v>6424</v>
      </c>
    </row>
    <row r="41142" customFormat="false" ht="15" hidden="false" customHeight="false" outlineLevel="0" collapsed="false">
      <c r="A41142" s="0" t="s">
        <v>41573</v>
      </c>
      <c r="B41142" s="0" t="s">
        <v>3614</v>
      </c>
    </row>
    <row r="41143" customFormat="false" ht="15" hidden="false" customHeight="false" outlineLevel="0" collapsed="false">
      <c r="A41143" s="0" t="s">
        <v>41574</v>
      </c>
      <c r="B41143" s="0" t="s">
        <v>3645</v>
      </c>
    </row>
    <row r="41144" customFormat="false" ht="15" hidden="false" customHeight="false" outlineLevel="0" collapsed="false">
      <c r="A41144" s="0" t="s">
        <v>41575</v>
      </c>
      <c r="B41144" s="0" t="s">
        <v>7907</v>
      </c>
    </row>
    <row r="41145" customFormat="false" ht="15" hidden="false" customHeight="false" outlineLevel="0" collapsed="false">
      <c r="A41145" s="0" t="s">
        <v>41576</v>
      </c>
      <c r="B41145" s="0" t="s">
        <v>184</v>
      </c>
    </row>
    <row r="41146" customFormat="false" ht="15" hidden="false" customHeight="false" outlineLevel="0" collapsed="false">
      <c r="A41146" s="0" t="s">
        <v>41577</v>
      </c>
      <c r="B41146" s="0" t="s">
        <v>2984</v>
      </c>
    </row>
    <row r="41147" customFormat="false" ht="15" hidden="false" customHeight="false" outlineLevel="0" collapsed="false">
      <c r="A41147" s="0" t="s">
        <v>41578</v>
      </c>
      <c r="B41147" s="0" t="s">
        <v>3645</v>
      </c>
    </row>
    <row r="41148" customFormat="false" ht="15" hidden="false" customHeight="false" outlineLevel="0" collapsed="false">
      <c r="A41148" s="0" t="s">
        <v>41579</v>
      </c>
      <c r="B41148" s="0" t="s">
        <v>3141</v>
      </c>
    </row>
    <row r="41149" customFormat="false" ht="15" hidden="false" customHeight="false" outlineLevel="0" collapsed="false">
      <c r="A41149" s="0" t="s">
        <v>41580</v>
      </c>
      <c r="B41149" s="0" t="s">
        <v>6719</v>
      </c>
    </row>
    <row r="41150" customFormat="false" ht="15" hidden="false" customHeight="false" outlineLevel="0" collapsed="false">
      <c r="A41150" s="0" t="s">
        <v>41581</v>
      </c>
      <c r="B41150" s="0" t="s">
        <v>3614</v>
      </c>
    </row>
    <row r="41151" customFormat="false" ht="15" hidden="false" customHeight="false" outlineLevel="0" collapsed="false">
      <c r="A41151" s="0" t="s">
        <v>41582</v>
      </c>
      <c r="B41151" s="0" t="s">
        <v>3277</v>
      </c>
    </row>
    <row r="41152" customFormat="false" ht="15" hidden="false" customHeight="false" outlineLevel="0" collapsed="false">
      <c r="A41152" s="0" t="s">
        <v>41583</v>
      </c>
      <c r="B41152" s="0" t="s">
        <v>894</v>
      </c>
    </row>
    <row r="41153" customFormat="false" ht="15" hidden="false" customHeight="false" outlineLevel="0" collapsed="false">
      <c r="A41153" s="0" t="s">
        <v>41584</v>
      </c>
      <c r="B41153" s="0" t="s">
        <v>3645</v>
      </c>
    </row>
    <row r="41154" customFormat="false" ht="15" hidden="false" customHeight="false" outlineLevel="0" collapsed="false">
      <c r="A41154" s="0" t="s">
        <v>41585</v>
      </c>
      <c r="B41154" s="0" t="s">
        <v>3645</v>
      </c>
    </row>
    <row r="41155" customFormat="false" ht="15" hidden="false" customHeight="false" outlineLevel="0" collapsed="false">
      <c r="A41155" s="0" t="s">
        <v>41586</v>
      </c>
      <c r="B41155" s="0" t="s">
        <v>2984</v>
      </c>
    </row>
    <row r="41156" customFormat="false" ht="15" hidden="false" customHeight="false" outlineLevel="0" collapsed="false">
      <c r="A41156" s="0" t="s">
        <v>41587</v>
      </c>
      <c r="B41156" s="0" t="s">
        <v>3645</v>
      </c>
    </row>
    <row r="41157" customFormat="false" ht="15" hidden="false" customHeight="false" outlineLevel="0" collapsed="false">
      <c r="A41157" s="0" t="s">
        <v>41588</v>
      </c>
      <c r="B41157" s="0" t="s">
        <v>3645</v>
      </c>
    </row>
    <row r="41158" customFormat="false" ht="15" hidden="false" customHeight="false" outlineLevel="0" collapsed="false">
      <c r="A41158" s="0" t="s">
        <v>41589</v>
      </c>
      <c r="B41158" s="0" t="s">
        <v>3557</v>
      </c>
    </row>
    <row r="41159" customFormat="false" ht="15" hidden="false" customHeight="false" outlineLevel="0" collapsed="false">
      <c r="A41159" s="0" t="s">
        <v>41590</v>
      </c>
      <c r="B41159" s="0" t="s">
        <v>3645</v>
      </c>
    </row>
    <row r="41160" customFormat="false" ht="15" hidden="false" customHeight="false" outlineLevel="0" collapsed="false">
      <c r="A41160" s="0" t="s">
        <v>41591</v>
      </c>
      <c r="B41160" s="0" t="s">
        <v>3488</v>
      </c>
    </row>
    <row r="41161" customFormat="false" ht="15" hidden="false" customHeight="false" outlineLevel="0" collapsed="false">
      <c r="A41161" s="0" t="s">
        <v>41592</v>
      </c>
      <c r="B41161" s="0" t="s">
        <v>3488</v>
      </c>
    </row>
    <row r="41162" customFormat="false" ht="15" hidden="false" customHeight="false" outlineLevel="0" collapsed="false">
      <c r="A41162" s="0" t="s">
        <v>41593</v>
      </c>
      <c r="B41162" s="0" t="s">
        <v>3614</v>
      </c>
    </row>
    <row r="41163" customFormat="false" ht="15" hidden="false" customHeight="false" outlineLevel="0" collapsed="false">
      <c r="A41163" s="0" t="s">
        <v>41594</v>
      </c>
      <c r="B41163" s="0" t="s">
        <v>2984</v>
      </c>
    </row>
    <row r="41164" customFormat="false" ht="15" hidden="false" customHeight="false" outlineLevel="0" collapsed="false">
      <c r="A41164" s="0" t="s">
        <v>41595</v>
      </c>
      <c r="B41164" s="0" t="s">
        <v>3527</v>
      </c>
    </row>
    <row r="41165" customFormat="false" ht="15" hidden="false" customHeight="false" outlineLevel="0" collapsed="false">
      <c r="A41165" s="0" t="s">
        <v>41596</v>
      </c>
      <c r="B41165" s="0" t="s">
        <v>7802</v>
      </c>
    </row>
    <row r="41166" customFormat="false" ht="15" hidden="false" customHeight="false" outlineLevel="0" collapsed="false">
      <c r="A41166" s="0" t="s">
        <v>41597</v>
      </c>
      <c r="B41166" s="0" t="s">
        <v>3645</v>
      </c>
    </row>
    <row r="41167" customFormat="false" ht="15" hidden="false" customHeight="false" outlineLevel="0" collapsed="false">
      <c r="A41167" s="0" t="s">
        <v>41598</v>
      </c>
      <c r="B41167" s="0" t="s">
        <v>7883</v>
      </c>
    </row>
    <row r="41168" customFormat="false" ht="15" hidden="false" customHeight="false" outlineLevel="0" collapsed="false">
      <c r="A41168" s="0" t="s">
        <v>41599</v>
      </c>
      <c r="B41168" s="0" t="s">
        <v>6402</v>
      </c>
    </row>
    <row r="41169" customFormat="false" ht="15" hidden="false" customHeight="false" outlineLevel="0" collapsed="false">
      <c r="A41169" s="0" t="s">
        <v>41600</v>
      </c>
      <c r="B41169" s="0" t="s">
        <v>2984</v>
      </c>
    </row>
    <row r="41170" customFormat="false" ht="15" hidden="false" customHeight="false" outlineLevel="0" collapsed="false">
      <c r="A41170" s="0" t="s">
        <v>41601</v>
      </c>
      <c r="B41170" s="0" t="s">
        <v>3648</v>
      </c>
    </row>
    <row r="41171" customFormat="false" ht="15" hidden="false" customHeight="false" outlineLevel="0" collapsed="false">
      <c r="A41171" s="0" t="s">
        <v>41602</v>
      </c>
      <c r="B41171" s="0" t="s">
        <v>3645</v>
      </c>
    </row>
    <row r="41172" customFormat="false" ht="15" hidden="false" customHeight="false" outlineLevel="0" collapsed="false">
      <c r="A41172" s="0" t="s">
        <v>41603</v>
      </c>
      <c r="B41172" s="0" t="s">
        <v>6404</v>
      </c>
    </row>
    <row r="41173" customFormat="false" ht="15" hidden="false" customHeight="false" outlineLevel="0" collapsed="false">
      <c r="A41173" s="0" t="s">
        <v>41604</v>
      </c>
      <c r="B41173" s="0" t="s">
        <v>7802</v>
      </c>
    </row>
    <row r="41174" customFormat="false" ht="15" hidden="false" customHeight="false" outlineLevel="0" collapsed="false">
      <c r="A41174" s="0" t="s">
        <v>41605</v>
      </c>
      <c r="B41174" s="0" t="s">
        <v>7907</v>
      </c>
    </row>
    <row r="41175" customFormat="false" ht="15" hidden="false" customHeight="false" outlineLevel="0" collapsed="false">
      <c r="A41175" s="0" t="s">
        <v>41606</v>
      </c>
      <c r="B41175" s="0" t="s">
        <v>3614</v>
      </c>
    </row>
    <row r="41176" customFormat="false" ht="15" hidden="false" customHeight="false" outlineLevel="0" collapsed="false">
      <c r="A41176" s="0" t="s">
        <v>41607</v>
      </c>
      <c r="B41176" s="0" t="s">
        <v>3645</v>
      </c>
    </row>
    <row r="41177" customFormat="false" ht="15" hidden="false" customHeight="false" outlineLevel="0" collapsed="false">
      <c r="A41177" s="0" t="s">
        <v>41608</v>
      </c>
      <c r="B41177" s="0" t="s">
        <v>3645</v>
      </c>
    </row>
    <row r="41178" customFormat="false" ht="15" hidden="false" customHeight="false" outlineLevel="0" collapsed="false">
      <c r="A41178" s="0" t="s">
        <v>41609</v>
      </c>
      <c r="B41178" s="0" t="s">
        <v>3614</v>
      </c>
    </row>
    <row r="41179" customFormat="false" ht="15" hidden="false" customHeight="false" outlineLevel="0" collapsed="false">
      <c r="A41179" s="0" t="s">
        <v>41610</v>
      </c>
      <c r="B41179" s="0" t="s">
        <v>6402</v>
      </c>
    </row>
    <row r="41180" customFormat="false" ht="15" hidden="false" customHeight="false" outlineLevel="0" collapsed="false">
      <c r="A41180" s="0" t="s">
        <v>41611</v>
      </c>
      <c r="B41180" s="0" t="s">
        <v>896</v>
      </c>
    </row>
    <row r="41181" customFormat="false" ht="15" hidden="false" customHeight="false" outlineLevel="0" collapsed="false">
      <c r="A41181" s="0" t="s">
        <v>41612</v>
      </c>
      <c r="B41181" s="0" t="s">
        <v>6719</v>
      </c>
    </row>
    <row r="41182" customFormat="false" ht="15" hidden="false" customHeight="false" outlineLevel="0" collapsed="false">
      <c r="A41182" s="0" t="s">
        <v>41613</v>
      </c>
      <c r="B41182" s="0" t="s">
        <v>3645</v>
      </c>
    </row>
    <row r="41183" customFormat="false" ht="15" hidden="false" customHeight="false" outlineLevel="0" collapsed="false">
      <c r="A41183" s="0" t="s">
        <v>41614</v>
      </c>
      <c r="B41183" s="0" t="s">
        <v>3527</v>
      </c>
    </row>
    <row r="41184" customFormat="false" ht="15" hidden="false" customHeight="false" outlineLevel="0" collapsed="false">
      <c r="A41184" s="0" t="s">
        <v>41615</v>
      </c>
      <c r="B41184" s="0" t="s">
        <v>3292</v>
      </c>
    </row>
    <row r="41185" customFormat="false" ht="15" hidden="false" customHeight="false" outlineLevel="0" collapsed="false">
      <c r="A41185" s="0" t="s">
        <v>41616</v>
      </c>
      <c r="B41185" s="0" t="s">
        <v>3645</v>
      </c>
    </row>
    <row r="41186" customFormat="false" ht="15" hidden="false" customHeight="false" outlineLevel="0" collapsed="false">
      <c r="A41186" s="0" t="s">
        <v>41617</v>
      </c>
      <c r="B41186" s="0" t="s">
        <v>3614</v>
      </c>
    </row>
    <row r="41187" customFormat="false" ht="15" hidden="false" customHeight="false" outlineLevel="0" collapsed="false">
      <c r="A41187" s="0" t="s">
        <v>41618</v>
      </c>
      <c r="B41187" s="0" t="s">
        <v>7802</v>
      </c>
    </row>
    <row r="41188" customFormat="false" ht="15" hidden="false" customHeight="false" outlineLevel="0" collapsed="false">
      <c r="A41188" s="0" t="s">
        <v>41619</v>
      </c>
      <c r="B41188" s="0" t="s">
        <v>3645</v>
      </c>
    </row>
    <row r="41189" customFormat="false" ht="15" hidden="false" customHeight="false" outlineLevel="0" collapsed="false">
      <c r="A41189" s="0" t="s">
        <v>41620</v>
      </c>
      <c r="B41189" s="0" t="s">
        <v>3645</v>
      </c>
    </row>
    <row r="41190" customFormat="false" ht="15" hidden="false" customHeight="false" outlineLevel="0" collapsed="false">
      <c r="A41190" s="0" t="s">
        <v>41621</v>
      </c>
      <c r="B41190" s="0" t="s">
        <v>3645</v>
      </c>
    </row>
    <row r="41191" customFormat="false" ht="15" hidden="false" customHeight="false" outlineLevel="0" collapsed="false">
      <c r="A41191" s="0" t="s">
        <v>41622</v>
      </c>
      <c r="B41191" s="0" t="s">
        <v>3614</v>
      </c>
    </row>
    <row r="41192" customFormat="false" ht="15" hidden="false" customHeight="false" outlineLevel="0" collapsed="false">
      <c r="A41192" s="0" t="s">
        <v>41623</v>
      </c>
      <c r="B41192" s="0" t="s">
        <v>7907</v>
      </c>
    </row>
    <row r="41193" customFormat="false" ht="15" hidden="false" customHeight="false" outlineLevel="0" collapsed="false">
      <c r="A41193" s="0" t="s">
        <v>41624</v>
      </c>
      <c r="B41193" s="0" t="s">
        <v>3645</v>
      </c>
    </row>
    <row r="41194" customFormat="false" ht="15" hidden="false" customHeight="false" outlineLevel="0" collapsed="false">
      <c r="A41194" s="0" t="s">
        <v>41625</v>
      </c>
      <c r="B41194" s="0" t="s">
        <v>3645</v>
      </c>
    </row>
    <row r="41195" customFormat="false" ht="15" hidden="false" customHeight="false" outlineLevel="0" collapsed="false">
      <c r="A41195" s="0" t="s">
        <v>41626</v>
      </c>
      <c r="B41195" s="0" t="s">
        <v>3645</v>
      </c>
    </row>
    <row r="41196" customFormat="false" ht="15" hidden="false" customHeight="false" outlineLevel="0" collapsed="false">
      <c r="A41196" s="0" t="s">
        <v>41627</v>
      </c>
      <c r="B41196" s="0" t="s">
        <v>184</v>
      </c>
    </row>
    <row r="41197" customFormat="false" ht="15" hidden="false" customHeight="false" outlineLevel="0" collapsed="false">
      <c r="A41197" s="0" t="s">
        <v>41628</v>
      </c>
      <c r="B41197" s="0" t="s">
        <v>7802</v>
      </c>
    </row>
    <row r="41198" customFormat="false" ht="15" hidden="false" customHeight="false" outlineLevel="0" collapsed="false">
      <c r="A41198" s="0" t="s">
        <v>41629</v>
      </c>
      <c r="B41198" s="0" t="s">
        <v>7907</v>
      </c>
    </row>
    <row r="41199" customFormat="false" ht="15" hidden="false" customHeight="false" outlineLevel="0" collapsed="false">
      <c r="A41199" s="0" t="s">
        <v>41630</v>
      </c>
      <c r="B41199" s="0" t="s">
        <v>184</v>
      </c>
    </row>
    <row r="41200" customFormat="false" ht="15" hidden="false" customHeight="false" outlineLevel="0" collapsed="false">
      <c r="A41200" s="0" t="s">
        <v>41631</v>
      </c>
      <c r="B41200" s="0" t="s">
        <v>3645</v>
      </c>
    </row>
    <row r="41201" customFormat="false" ht="15" hidden="false" customHeight="false" outlineLevel="0" collapsed="false">
      <c r="A41201" s="0" t="s">
        <v>41632</v>
      </c>
      <c r="B41201" s="0" t="s">
        <v>3645</v>
      </c>
    </row>
    <row r="41202" customFormat="false" ht="15" hidden="false" customHeight="false" outlineLevel="0" collapsed="false">
      <c r="A41202" s="0" t="s">
        <v>41633</v>
      </c>
      <c r="B41202" s="0" t="s">
        <v>6404</v>
      </c>
    </row>
    <row r="41203" customFormat="false" ht="15" hidden="false" customHeight="false" outlineLevel="0" collapsed="false">
      <c r="A41203" s="0" t="s">
        <v>41634</v>
      </c>
      <c r="B41203" s="0" t="s">
        <v>6424</v>
      </c>
    </row>
    <row r="41204" customFormat="false" ht="15" hidden="false" customHeight="false" outlineLevel="0" collapsed="false">
      <c r="A41204" s="0" t="s">
        <v>41635</v>
      </c>
      <c r="B41204" s="0" t="s">
        <v>6424</v>
      </c>
    </row>
    <row r="41205" customFormat="false" ht="15" hidden="false" customHeight="false" outlineLevel="0" collapsed="false">
      <c r="A41205" s="0" t="s">
        <v>41636</v>
      </c>
      <c r="B41205" s="0" t="s">
        <v>3645</v>
      </c>
    </row>
    <row r="41206" customFormat="false" ht="15" hidden="false" customHeight="false" outlineLevel="0" collapsed="false">
      <c r="A41206" s="0" t="s">
        <v>41637</v>
      </c>
      <c r="B41206" s="0" t="s">
        <v>184</v>
      </c>
    </row>
    <row r="41207" customFormat="false" ht="15" hidden="false" customHeight="false" outlineLevel="0" collapsed="false">
      <c r="A41207" s="0" t="s">
        <v>41638</v>
      </c>
      <c r="B41207" s="0" t="s">
        <v>894</v>
      </c>
    </row>
    <row r="41208" customFormat="false" ht="15" hidden="false" customHeight="false" outlineLevel="0" collapsed="false">
      <c r="A41208" s="0" t="s">
        <v>41639</v>
      </c>
      <c r="B41208" s="0" t="s">
        <v>7573</v>
      </c>
    </row>
    <row r="41209" customFormat="false" ht="15" hidden="false" customHeight="false" outlineLevel="0" collapsed="false">
      <c r="A41209" s="0" t="s">
        <v>41640</v>
      </c>
      <c r="B41209" s="0" t="s">
        <v>6719</v>
      </c>
    </row>
    <row r="41210" customFormat="false" ht="15" hidden="false" customHeight="false" outlineLevel="0" collapsed="false">
      <c r="A41210" s="0" t="s">
        <v>41641</v>
      </c>
      <c r="B41210" s="0" t="s">
        <v>184</v>
      </c>
    </row>
    <row r="41211" customFormat="false" ht="15" hidden="false" customHeight="false" outlineLevel="0" collapsed="false">
      <c r="A41211" s="0" t="s">
        <v>41642</v>
      </c>
      <c r="B41211" s="0" t="s">
        <v>6402</v>
      </c>
    </row>
    <row r="41212" customFormat="false" ht="15" hidden="false" customHeight="false" outlineLevel="0" collapsed="false">
      <c r="A41212" s="0" t="s">
        <v>41643</v>
      </c>
      <c r="B41212" s="0" t="s">
        <v>7907</v>
      </c>
    </row>
    <row r="41213" customFormat="false" ht="15" hidden="false" customHeight="false" outlineLevel="0" collapsed="false">
      <c r="A41213" s="0" t="s">
        <v>41644</v>
      </c>
      <c r="B41213" s="0" t="s">
        <v>6404</v>
      </c>
    </row>
    <row r="41214" customFormat="false" ht="15" hidden="false" customHeight="false" outlineLevel="0" collapsed="false">
      <c r="A41214" s="0" t="s">
        <v>41645</v>
      </c>
      <c r="B41214" s="0" t="s">
        <v>7907</v>
      </c>
    </row>
    <row r="41215" customFormat="false" ht="15" hidden="false" customHeight="false" outlineLevel="0" collapsed="false">
      <c r="A41215" s="0" t="s">
        <v>41646</v>
      </c>
      <c r="B41215" s="0" t="s">
        <v>7821</v>
      </c>
    </row>
    <row r="41216" customFormat="false" ht="15" hidden="false" customHeight="false" outlineLevel="0" collapsed="false">
      <c r="A41216" s="0" t="s">
        <v>41647</v>
      </c>
      <c r="B41216" s="0" t="s">
        <v>3614</v>
      </c>
    </row>
    <row r="41217" customFormat="false" ht="15" hidden="false" customHeight="false" outlineLevel="0" collapsed="false">
      <c r="A41217" s="0" t="s">
        <v>41648</v>
      </c>
      <c r="B41217" s="0" t="s">
        <v>3527</v>
      </c>
    </row>
    <row r="41218" customFormat="false" ht="15" hidden="false" customHeight="false" outlineLevel="0" collapsed="false">
      <c r="A41218" s="0" t="s">
        <v>41649</v>
      </c>
      <c r="B41218" s="0" t="s">
        <v>7790</v>
      </c>
    </row>
    <row r="41219" customFormat="false" ht="15" hidden="false" customHeight="false" outlineLevel="0" collapsed="false">
      <c r="A41219" s="0" t="s">
        <v>41650</v>
      </c>
      <c r="B41219" s="0" t="s">
        <v>3527</v>
      </c>
    </row>
    <row r="41220" customFormat="false" ht="15" hidden="false" customHeight="false" outlineLevel="0" collapsed="false">
      <c r="A41220" s="0" t="s">
        <v>41651</v>
      </c>
      <c r="B41220" s="0" t="s">
        <v>2984</v>
      </c>
    </row>
    <row r="41221" customFormat="false" ht="15" hidden="false" customHeight="false" outlineLevel="0" collapsed="false">
      <c r="A41221" s="0" t="s">
        <v>41652</v>
      </c>
      <c r="B41221" s="0" t="s">
        <v>3645</v>
      </c>
    </row>
    <row r="41222" customFormat="false" ht="15" hidden="false" customHeight="false" outlineLevel="0" collapsed="false">
      <c r="A41222" s="0" t="s">
        <v>41653</v>
      </c>
      <c r="B41222" s="0" t="s">
        <v>3614</v>
      </c>
    </row>
    <row r="41223" customFormat="false" ht="15" hidden="false" customHeight="false" outlineLevel="0" collapsed="false">
      <c r="A41223" s="0" t="s">
        <v>41654</v>
      </c>
      <c r="B41223" s="0" t="s">
        <v>7802</v>
      </c>
    </row>
    <row r="41224" customFormat="false" ht="15" hidden="false" customHeight="false" outlineLevel="0" collapsed="false">
      <c r="A41224" s="0" t="s">
        <v>41655</v>
      </c>
      <c r="B41224" s="0" t="s">
        <v>7798</v>
      </c>
    </row>
    <row r="41225" customFormat="false" ht="15" hidden="false" customHeight="false" outlineLevel="0" collapsed="false">
      <c r="A41225" s="0" t="s">
        <v>41656</v>
      </c>
      <c r="B41225" s="0" t="s">
        <v>3641</v>
      </c>
    </row>
    <row r="41226" customFormat="false" ht="15" hidden="false" customHeight="false" outlineLevel="0" collapsed="false">
      <c r="A41226" s="0" t="s">
        <v>41657</v>
      </c>
      <c r="B41226" s="0" t="s">
        <v>3527</v>
      </c>
    </row>
    <row r="41227" customFormat="false" ht="15" hidden="false" customHeight="false" outlineLevel="0" collapsed="false">
      <c r="A41227" s="0" t="s">
        <v>41658</v>
      </c>
      <c r="B41227" s="0" t="s">
        <v>6404</v>
      </c>
    </row>
    <row r="41228" customFormat="false" ht="15" hidden="false" customHeight="false" outlineLevel="0" collapsed="false">
      <c r="A41228" s="0" t="s">
        <v>41659</v>
      </c>
      <c r="B41228" s="0" t="s">
        <v>184</v>
      </c>
    </row>
    <row r="41229" customFormat="false" ht="15" hidden="false" customHeight="false" outlineLevel="0" collapsed="false">
      <c r="A41229" s="0" t="s">
        <v>41660</v>
      </c>
      <c r="B41229" s="0" t="s">
        <v>3614</v>
      </c>
    </row>
    <row r="41230" customFormat="false" ht="15" hidden="false" customHeight="false" outlineLevel="0" collapsed="false">
      <c r="A41230" s="0" t="s">
        <v>41661</v>
      </c>
      <c r="B41230" s="0" t="s">
        <v>3645</v>
      </c>
    </row>
    <row r="41231" customFormat="false" ht="15" hidden="false" customHeight="false" outlineLevel="0" collapsed="false">
      <c r="A41231" s="0" t="s">
        <v>41662</v>
      </c>
      <c r="B41231" s="0" t="s">
        <v>3614</v>
      </c>
    </row>
    <row r="41232" customFormat="false" ht="15" hidden="false" customHeight="false" outlineLevel="0" collapsed="false">
      <c r="A41232" s="0" t="s">
        <v>41663</v>
      </c>
      <c r="B41232" s="0" t="s">
        <v>7883</v>
      </c>
    </row>
    <row r="41233" customFormat="false" ht="15" hidden="false" customHeight="false" outlineLevel="0" collapsed="false">
      <c r="A41233" s="0" t="s">
        <v>41664</v>
      </c>
      <c r="B41233" s="0" t="s">
        <v>6424</v>
      </c>
    </row>
    <row r="41234" customFormat="false" ht="15" hidden="false" customHeight="false" outlineLevel="0" collapsed="false">
      <c r="A41234" s="0" t="s">
        <v>41665</v>
      </c>
      <c r="B41234" s="0" t="s">
        <v>6998</v>
      </c>
    </row>
    <row r="41235" customFormat="false" ht="15" hidden="false" customHeight="false" outlineLevel="0" collapsed="false">
      <c r="A41235" s="0" t="s">
        <v>41666</v>
      </c>
      <c r="B41235" s="0" t="s">
        <v>3562</v>
      </c>
    </row>
    <row r="41236" customFormat="false" ht="15" hidden="false" customHeight="false" outlineLevel="0" collapsed="false">
      <c r="A41236" s="0" t="s">
        <v>41667</v>
      </c>
      <c r="B41236" s="0" t="s">
        <v>3486</v>
      </c>
    </row>
    <row r="41237" customFormat="false" ht="15" hidden="false" customHeight="false" outlineLevel="0" collapsed="false">
      <c r="A41237" s="0" t="s">
        <v>41668</v>
      </c>
      <c r="B41237" s="0" t="s">
        <v>3645</v>
      </c>
    </row>
    <row r="41238" customFormat="false" ht="15" hidden="false" customHeight="false" outlineLevel="0" collapsed="false">
      <c r="A41238" s="0" t="s">
        <v>41669</v>
      </c>
      <c r="B41238" s="0" t="s">
        <v>9035</v>
      </c>
    </row>
    <row r="41239" customFormat="false" ht="15" hidden="false" customHeight="false" outlineLevel="0" collapsed="false">
      <c r="A41239" s="0" t="s">
        <v>41670</v>
      </c>
      <c r="B41239" s="0" t="s">
        <v>3645</v>
      </c>
    </row>
    <row r="41240" customFormat="false" ht="15" hidden="false" customHeight="false" outlineLevel="0" collapsed="false">
      <c r="A41240" s="0" t="s">
        <v>41671</v>
      </c>
      <c r="B41240" s="0" t="s">
        <v>3645</v>
      </c>
    </row>
    <row r="41241" customFormat="false" ht="15" hidden="false" customHeight="false" outlineLevel="0" collapsed="false">
      <c r="A41241" s="0" t="s">
        <v>41672</v>
      </c>
      <c r="B41241" s="0" t="s">
        <v>6719</v>
      </c>
    </row>
    <row r="41242" customFormat="false" ht="15" hidden="false" customHeight="false" outlineLevel="0" collapsed="false">
      <c r="A41242" s="0" t="s">
        <v>41673</v>
      </c>
      <c r="B41242" s="0" t="s">
        <v>6402</v>
      </c>
    </row>
    <row r="41243" customFormat="false" ht="15" hidden="false" customHeight="false" outlineLevel="0" collapsed="false">
      <c r="A41243" s="0" t="s">
        <v>41674</v>
      </c>
      <c r="B41243" s="0" t="s">
        <v>3641</v>
      </c>
    </row>
    <row r="41244" customFormat="false" ht="15" hidden="false" customHeight="false" outlineLevel="0" collapsed="false">
      <c r="A41244" s="0" t="s">
        <v>41675</v>
      </c>
      <c r="B41244" s="0" t="s">
        <v>3645</v>
      </c>
    </row>
    <row r="41245" customFormat="false" ht="15" hidden="false" customHeight="false" outlineLevel="0" collapsed="false">
      <c r="A41245" s="0" t="s">
        <v>41676</v>
      </c>
      <c r="B41245" s="0" t="s">
        <v>8742</v>
      </c>
    </row>
    <row r="41246" customFormat="false" ht="15" hidden="false" customHeight="false" outlineLevel="0" collapsed="false">
      <c r="A41246" s="0" t="s">
        <v>41677</v>
      </c>
      <c r="B41246" s="0" t="s">
        <v>3645</v>
      </c>
    </row>
    <row r="41247" customFormat="false" ht="15" hidden="false" customHeight="false" outlineLevel="0" collapsed="false">
      <c r="A41247" s="0" t="s">
        <v>41678</v>
      </c>
      <c r="B41247" s="0" t="s">
        <v>3645</v>
      </c>
    </row>
    <row r="41248" customFormat="false" ht="15" hidden="false" customHeight="false" outlineLevel="0" collapsed="false">
      <c r="A41248" s="0" t="s">
        <v>41679</v>
      </c>
      <c r="B41248" s="0" t="s">
        <v>3645</v>
      </c>
    </row>
    <row r="41249" customFormat="false" ht="15" hidden="false" customHeight="false" outlineLevel="0" collapsed="false">
      <c r="A41249" s="0" t="s">
        <v>41680</v>
      </c>
      <c r="B41249" s="0" t="s">
        <v>6424</v>
      </c>
    </row>
    <row r="41250" customFormat="false" ht="15" hidden="false" customHeight="false" outlineLevel="0" collapsed="false">
      <c r="A41250" s="0" t="s">
        <v>41681</v>
      </c>
      <c r="B41250" s="0" t="s">
        <v>894</v>
      </c>
    </row>
    <row r="41251" customFormat="false" ht="15" hidden="false" customHeight="false" outlineLevel="0" collapsed="false">
      <c r="A41251" s="0" t="s">
        <v>41682</v>
      </c>
      <c r="B41251" s="0" t="s">
        <v>6719</v>
      </c>
    </row>
    <row r="41252" customFormat="false" ht="15" hidden="false" customHeight="false" outlineLevel="0" collapsed="false">
      <c r="A41252" s="0" t="s">
        <v>41683</v>
      </c>
      <c r="B41252" s="0" t="s">
        <v>3557</v>
      </c>
    </row>
    <row r="41253" customFormat="false" ht="15" hidden="false" customHeight="false" outlineLevel="0" collapsed="false">
      <c r="A41253" s="0" t="s">
        <v>41684</v>
      </c>
      <c r="B41253" s="0" t="s">
        <v>6719</v>
      </c>
    </row>
    <row r="41254" customFormat="false" ht="15" hidden="false" customHeight="false" outlineLevel="0" collapsed="false">
      <c r="A41254" s="0" t="s">
        <v>41685</v>
      </c>
      <c r="B41254" s="0" t="s">
        <v>3614</v>
      </c>
    </row>
    <row r="41255" customFormat="false" ht="15" hidden="false" customHeight="false" outlineLevel="0" collapsed="false">
      <c r="A41255" s="0" t="s">
        <v>41686</v>
      </c>
      <c r="B41255" s="0" t="s">
        <v>6719</v>
      </c>
    </row>
    <row r="41256" customFormat="false" ht="15" hidden="false" customHeight="false" outlineLevel="0" collapsed="false">
      <c r="A41256" s="0" t="s">
        <v>41687</v>
      </c>
      <c r="B41256" s="0" t="s">
        <v>9035</v>
      </c>
    </row>
    <row r="41257" customFormat="false" ht="15" hidden="false" customHeight="false" outlineLevel="0" collapsed="false">
      <c r="A41257" s="0" t="s">
        <v>41688</v>
      </c>
      <c r="B41257" s="0" t="s">
        <v>3645</v>
      </c>
    </row>
    <row r="41258" customFormat="false" ht="15" hidden="false" customHeight="false" outlineLevel="0" collapsed="false">
      <c r="A41258" s="0" t="s">
        <v>41689</v>
      </c>
      <c r="B41258" s="0" t="s">
        <v>6424</v>
      </c>
    </row>
    <row r="41259" customFormat="false" ht="15" hidden="false" customHeight="false" outlineLevel="0" collapsed="false">
      <c r="A41259" s="0" t="s">
        <v>41690</v>
      </c>
      <c r="B41259" s="0" t="s">
        <v>6402</v>
      </c>
    </row>
    <row r="41260" customFormat="false" ht="15" hidden="false" customHeight="false" outlineLevel="0" collapsed="false">
      <c r="A41260" s="0" t="s">
        <v>41691</v>
      </c>
      <c r="B41260" s="0" t="s">
        <v>3614</v>
      </c>
    </row>
    <row r="41261" customFormat="false" ht="15" hidden="false" customHeight="false" outlineLevel="0" collapsed="false">
      <c r="A41261" s="0" t="s">
        <v>41692</v>
      </c>
      <c r="B41261" s="0" t="s">
        <v>3645</v>
      </c>
    </row>
    <row r="41262" customFormat="false" ht="15" hidden="false" customHeight="false" outlineLevel="0" collapsed="false">
      <c r="A41262" s="0" t="s">
        <v>41693</v>
      </c>
      <c r="B41262" s="0" t="s">
        <v>7821</v>
      </c>
    </row>
    <row r="41263" customFormat="false" ht="15" hidden="false" customHeight="false" outlineLevel="0" collapsed="false">
      <c r="A41263" s="0" t="s">
        <v>41694</v>
      </c>
      <c r="B41263" s="0" t="s">
        <v>3645</v>
      </c>
    </row>
    <row r="41264" customFormat="false" ht="15" hidden="false" customHeight="false" outlineLevel="0" collapsed="false">
      <c r="A41264" s="0" t="s">
        <v>41695</v>
      </c>
      <c r="B41264" s="0" t="s">
        <v>3645</v>
      </c>
    </row>
    <row r="41265" customFormat="false" ht="15" hidden="false" customHeight="false" outlineLevel="0" collapsed="false">
      <c r="A41265" s="0" t="s">
        <v>41696</v>
      </c>
      <c r="B41265" s="0" t="s">
        <v>6998</v>
      </c>
    </row>
    <row r="41266" customFormat="false" ht="15" hidden="false" customHeight="false" outlineLevel="0" collapsed="false">
      <c r="A41266" s="0" t="s">
        <v>41697</v>
      </c>
      <c r="B41266" s="0" t="s">
        <v>6424</v>
      </c>
    </row>
    <row r="41267" customFormat="false" ht="15" hidden="false" customHeight="false" outlineLevel="0" collapsed="false">
      <c r="A41267" s="0" t="s">
        <v>41698</v>
      </c>
      <c r="B41267" s="0" t="s">
        <v>7802</v>
      </c>
    </row>
    <row r="41268" customFormat="false" ht="15" hidden="false" customHeight="false" outlineLevel="0" collapsed="false">
      <c r="A41268" s="0" t="s">
        <v>41699</v>
      </c>
      <c r="B41268" s="0" t="s">
        <v>3645</v>
      </c>
    </row>
    <row r="41269" customFormat="false" ht="15" hidden="false" customHeight="false" outlineLevel="0" collapsed="false">
      <c r="A41269" s="0" t="s">
        <v>41700</v>
      </c>
      <c r="B41269" s="0" t="s">
        <v>7907</v>
      </c>
    </row>
    <row r="41270" customFormat="false" ht="15" hidden="false" customHeight="false" outlineLevel="0" collapsed="false">
      <c r="A41270" s="0" t="s">
        <v>41701</v>
      </c>
      <c r="B41270" s="0" t="s">
        <v>2984</v>
      </c>
    </row>
    <row r="41271" customFormat="false" ht="15" hidden="false" customHeight="false" outlineLevel="0" collapsed="false">
      <c r="A41271" s="0" t="s">
        <v>41702</v>
      </c>
      <c r="B41271" s="0" t="s">
        <v>6424</v>
      </c>
    </row>
    <row r="41272" customFormat="false" ht="15" hidden="false" customHeight="false" outlineLevel="0" collapsed="false">
      <c r="A41272" s="0" t="s">
        <v>41703</v>
      </c>
      <c r="B41272" s="0" t="s">
        <v>7907</v>
      </c>
    </row>
    <row r="41273" customFormat="false" ht="15" hidden="false" customHeight="false" outlineLevel="0" collapsed="false">
      <c r="A41273" s="0" t="s">
        <v>41704</v>
      </c>
      <c r="B41273" s="0" t="s">
        <v>3614</v>
      </c>
    </row>
    <row r="41274" customFormat="false" ht="15" hidden="false" customHeight="false" outlineLevel="0" collapsed="false">
      <c r="A41274" s="0" t="s">
        <v>41705</v>
      </c>
      <c r="B41274" s="0" t="s">
        <v>2984</v>
      </c>
    </row>
    <row r="41275" customFormat="false" ht="15" hidden="false" customHeight="false" outlineLevel="0" collapsed="false">
      <c r="A41275" s="0" t="s">
        <v>41706</v>
      </c>
      <c r="B41275" s="0" t="s">
        <v>3645</v>
      </c>
    </row>
    <row r="41276" customFormat="false" ht="15" hidden="false" customHeight="false" outlineLevel="0" collapsed="false">
      <c r="A41276" s="0" t="s">
        <v>41707</v>
      </c>
      <c r="B41276" s="0" t="s">
        <v>7565</v>
      </c>
    </row>
    <row r="41277" customFormat="false" ht="15" hidden="false" customHeight="false" outlineLevel="0" collapsed="false">
      <c r="A41277" s="0" t="s">
        <v>41708</v>
      </c>
      <c r="B41277" s="0" t="s">
        <v>3641</v>
      </c>
    </row>
    <row r="41278" customFormat="false" ht="15" hidden="false" customHeight="false" outlineLevel="0" collapsed="false">
      <c r="A41278" s="0" t="s">
        <v>41709</v>
      </c>
      <c r="B41278" s="0" t="s">
        <v>3614</v>
      </c>
    </row>
    <row r="41279" customFormat="false" ht="15" hidden="false" customHeight="false" outlineLevel="0" collapsed="false">
      <c r="A41279" s="0" t="s">
        <v>41710</v>
      </c>
      <c r="B41279" s="0" t="s">
        <v>3527</v>
      </c>
    </row>
    <row r="41280" customFormat="false" ht="15" hidden="false" customHeight="false" outlineLevel="0" collapsed="false">
      <c r="A41280" s="0" t="s">
        <v>41711</v>
      </c>
      <c r="B41280" s="0" t="s">
        <v>6719</v>
      </c>
    </row>
    <row r="41281" customFormat="false" ht="15" hidden="false" customHeight="false" outlineLevel="0" collapsed="false">
      <c r="A41281" s="0" t="s">
        <v>41712</v>
      </c>
      <c r="B41281" s="0" t="s">
        <v>3488</v>
      </c>
    </row>
    <row r="41282" customFormat="false" ht="15" hidden="false" customHeight="false" outlineLevel="0" collapsed="false">
      <c r="A41282" s="0" t="s">
        <v>41713</v>
      </c>
      <c r="B41282" s="0" t="s">
        <v>3645</v>
      </c>
    </row>
    <row r="41283" customFormat="false" ht="15" hidden="false" customHeight="false" outlineLevel="0" collapsed="false">
      <c r="A41283" s="0" t="s">
        <v>41714</v>
      </c>
      <c r="B41283" s="0" t="s">
        <v>6404</v>
      </c>
    </row>
    <row r="41284" customFormat="false" ht="15" hidden="false" customHeight="false" outlineLevel="0" collapsed="false">
      <c r="A41284" s="0" t="s">
        <v>41715</v>
      </c>
      <c r="B41284" s="0" t="s">
        <v>3488</v>
      </c>
    </row>
    <row r="41285" customFormat="false" ht="15" hidden="false" customHeight="false" outlineLevel="0" collapsed="false">
      <c r="A41285" s="0" t="s">
        <v>41716</v>
      </c>
      <c r="B41285" s="0" t="s">
        <v>3645</v>
      </c>
    </row>
    <row r="41286" customFormat="false" ht="15" hidden="false" customHeight="false" outlineLevel="0" collapsed="false">
      <c r="A41286" s="0" t="s">
        <v>41717</v>
      </c>
      <c r="B41286" s="0" t="s">
        <v>3488</v>
      </c>
    </row>
    <row r="41287" customFormat="false" ht="15" hidden="false" customHeight="false" outlineLevel="0" collapsed="false">
      <c r="A41287" s="0" t="s">
        <v>41718</v>
      </c>
      <c r="B41287" s="0" t="s">
        <v>3645</v>
      </c>
    </row>
    <row r="41288" customFormat="false" ht="15" hidden="false" customHeight="false" outlineLevel="0" collapsed="false">
      <c r="A41288" s="0" t="s">
        <v>41719</v>
      </c>
      <c r="B41288" s="0" t="s">
        <v>3645</v>
      </c>
    </row>
    <row r="41289" customFormat="false" ht="15" hidden="false" customHeight="false" outlineLevel="0" collapsed="false">
      <c r="A41289" s="0" t="s">
        <v>41720</v>
      </c>
      <c r="B41289" s="0" t="s">
        <v>3527</v>
      </c>
    </row>
    <row r="41290" customFormat="false" ht="15" hidden="false" customHeight="false" outlineLevel="0" collapsed="false">
      <c r="A41290" s="0" t="s">
        <v>41721</v>
      </c>
      <c r="B41290" s="0" t="s">
        <v>6998</v>
      </c>
    </row>
    <row r="41291" customFormat="false" ht="15" hidden="false" customHeight="false" outlineLevel="0" collapsed="false">
      <c r="A41291" s="0" t="s">
        <v>41722</v>
      </c>
      <c r="B41291" s="0" t="s">
        <v>3645</v>
      </c>
    </row>
    <row r="41292" customFormat="false" ht="15" hidden="false" customHeight="false" outlineLevel="0" collapsed="false">
      <c r="A41292" s="0" t="s">
        <v>41723</v>
      </c>
      <c r="B41292" s="0" t="s">
        <v>3614</v>
      </c>
    </row>
    <row r="41293" customFormat="false" ht="15" hidden="false" customHeight="false" outlineLevel="0" collapsed="false">
      <c r="A41293" s="0" t="s">
        <v>41724</v>
      </c>
      <c r="B41293" s="0" t="s">
        <v>6424</v>
      </c>
    </row>
    <row r="41294" customFormat="false" ht="15" hidden="false" customHeight="false" outlineLevel="0" collapsed="false">
      <c r="A41294" s="0" t="s">
        <v>41725</v>
      </c>
      <c r="B41294" s="0" t="s">
        <v>7883</v>
      </c>
    </row>
    <row r="41295" customFormat="false" ht="15" hidden="false" customHeight="false" outlineLevel="0" collapsed="false">
      <c r="A41295" s="0" t="s">
        <v>41726</v>
      </c>
      <c r="B41295" s="0" t="s">
        <v>3641</v>
      </c>
    </row>
    <row r="41296" customFormat="false" ht="15" hidden="false" customHeight="false" outlineLevel="0" collapsed="false">
      <c r="A41296" s="0" t="s">
        <v>41727</v>
      </c>
      <c r="B41296" s="0" t="s">
        <v>3645</v>
      </c>
    </row>
    <row r="41297" customFormat="false" ht="15" hidden="false" customHeight="false" outlineLevel="0" collapsed="false">
      <c r="A41297" s="0" t="s">
        <v>41728</v>
      </c>
      <c r="B41297" s="0" t="s">
        <v>3527</v>
      </c>
    </row>
    <row r="41298" customFormat="false" ht="15" hidden="false" customHeight="false" outlineLevel="0" collapsed="false">
      <c r="A41298" s="0" t="s">
        <v>41729</v>
      </c>
      <c r="B41298" s="0" t="s">
        <v>7304</v>
      </c>
    </row>
    <row r="41299" customFormat="false" ht="15" hidden="false" customHeight="false" outlineLevel="0" collapsed="false">
      <c r="A41299" s="0" t="s">
        <v>41730</v>
      </c>
      <c r="B41299" s="0" t="s">
        <v>3562</v>
      </c>
    </row>
    <row r="41300" customFormat="false" ht="15" hidden="false" customHeight="false" outlineLevel="0" collapsed="false">
      <c r="A41300" s="0" t="s">
        <v>41731</v>
      </c>
      <c r="B41300" s="0" t="s">
        <v>3527</v>
      </c>
    </row>
    <row r="41301" customFormat="false" ht="15" hidden="false" customHeight="false" outlineLevel="0" collapsed="false">
      <c r="A41301" s="0" t="s">
        <v>41732</v>
      </c>
      <c r="B41301" s="0" t="s">
        <v>6998</v>
      </c>
    </row>
    <row r="41302" customFormat="false" ht="15" hidden="false" customHeight="false" outlineLevel="0" collapsed="false">
      <c r="A41302" s="0" t="s">
        <v>41733</v>
      </c>
      <c r="B41302" s="0" t="s">
        <v>3645</v>
      </c>
    </row>
    <row r="41303" customFormat="false" ht="15" hidden="false" customHeight="false" outlineLevel="0" collapsed="false">
      <c r="A41303" s="0" t="s">
        <v>41734</v>
      </c>
      <c r="B41303" s="0" t="s">
        <v>3614</v>
      </c>
    </row>
    <row r="41304" customFormat="false" ht="15" hidden="false" customHeight="false" outlineLevel="0" collapsed="false">
      <c r="A41304" s="0" t="s">
        <v>41735</v>
      </c>
      <c r="B41304" s="0" t="s">
        <v>184</v>
      </c>
    </row>
    <row r="41305" customFormat="false" ht="15" hidden="false" customHeight="false" outlineLevel="0" collapsed="false">
      <c r="A41305" s="0" t="s">
        <v>41736</v>
      </c>
      <c r="B41305" s="0" t="s">
        <v>7883</v>
      </c>
    </row>
    <row r="41306" customFormat="false" ht="15" hidden="false" customHeight="false" outlineLevel="0" collapsed="false">
      <c r="A41306" s="0" t="s">
        <v>41737</v>
      </c>
      <c r="B41306" s="0" t="s">
        <v>3614</v>
      </c>
    </row>
    <row r="41307" customFormat="false" ht="15" hidden="false" customHeight="false" outlineLevel="0" collapsed="false">
      <c r="A41307" s="0" t="s">
        <v>41738</v>
      </c>
      <c r="B41307" s="0" t="s">
        <v>7802</v>
      </c>
    </row>
    <row r="41308" customFormat="false" ht="15" hidden="false" customHeight="false" outlineLevel="0" collapsed="false">
      <c r="A41308" s="0" t="s">
        <v>41739</v>
      </c>
      <c r="B41308" s="0" t="s">
        <v>3645</v>
      </c>
    </row>
    <row r="41309" customFormat="false" ht="15" hidden="false" customHeight="false" outlineLevel="0" collapsed="false">
      <c r="A41309" s="0" t="s">
        <v>41740</v>
      </c>
      <c r="B41309" s="0" t="s">
        <v>6404</v>
      </c>
    </row>
    <row r="41310" customFormat="false" ht="15" hidden="false" customHeight="false" outlineLevel="0" collapsed="false">
      <c r="A41310" s="0" t="s">
        <v>41741</v>
      </c>
      <c r="B41310" s="0" t="s">
        <v>184</v>
      </c>
    </row>
    <row r="41311" customFormat="false" ht="15" hidden="false" customHeight="false" outlineLevel="0" collapsed="false">
      <c r="A41311" s="0" t="s">
        <v>41742</v>
      </c>
      <c r="B41311" s="0" t="s">
        <v>3645</v>
      </c>
    </row>
    <row r="41312" customFormat="false" ht="15" hidden="false" customHeight="false" outlineLevel="0" collapsed="false">
      <c r="A41312" s="0" t="s">
        <v>41743</v>
      </c>
      <c r="B41312" s="0" t="s">
        <v>3645</v>
      </c>
    </row>
    <row r="41313" customFormat="false" ht="15" hidden="false" customHeight="false" outlineLevel="0" collapsed="false">
      <c r="A41313" s="0" t="s">
        <v>41744</v>
      </c>
      <c r="B41313" s="0" t="s">
        <v>3645</v>
      </c>
    </row>
    <row r="41314" customFormat="false" ht="15" hidden="false" customHeight="false" outlineLevel="0" collapsed="false">
      <c r="A41314" s="0" t="s">
        <v>41745</v>
      </c>
      <c r="B41314" s="0" t="s">
        <v>3645</v>
      </c>
    </row>
    <row r="41315" customFormat="false" ht="15" hidden="false" customHeight="false" outlineLevel="0" collapsed="false">
      <c r="A41315" s="0" t="s">
        <v>41746</v>
      </c>
      <c r="B41315" s="0" t="s">
        <v>3641</v>
      </c>
    </row>
    <row r="41316" customFormat="false" ht="15" hidden="false" customHeight="false" outlineLevel="0" collapsed="false">
      <c r="A41316" s="0" t="s">
        <v>41747</v>
      </c>
      <c r="B41316" s="0" t="s">
        <v>3527</v>
      </c>
    </row>
    <row r="41317" customFormat="false" ht="15" hidden="false" customHeight="false" outlineLevel="0" collapsed="false">
      <c r="A41317" s="0" t="s">
        <v>41748</v>
      </c>
      <c r="B41317" s="0" t="s">
        <v>3614</v>
      </c>
    </row>
    <row r="41318" customFormat="false" ht="15" hidden="false" customHeight="false" outlineLevel="0" collapsed="false">
      <c r="A41318" s="0" t="s">
        <v>41749</v>
      </c>
      <c r="B41318" s="0" t="s">
        <v>3645</v>
      </c>
    </row>
    <row r="41319" customFormat="false" ht="15" hidden="false" customHeight="false" outlineLevel="0" collapsed="false">
      <c r="A41319" s="0" t="s">
        <v>41750</v>
      </c>
      <c r="B41319" s="0" t="s">
        <v>3614</v>
      </c>
    </row>
    <row r="41320" customFormat="false" ht="15" hidden="false" customHeight="false" outlineLevel="0" collapsed="false">
      <c r="A41320" s="0" t="s">
        <v>41751</v>
      </c>
      <c r="B41320" s="0" t="s">
        <v>3645</v>
      </c>
    </row>
    <row r="41321" customFormat="false" ht="15" hidden="false" customHeight="false" outlineLevel="0" collapsed="false">
      <c r="A41321" s="0" t="s">
        <v>41752</v>
      </c>
      <c r="B41321" s="0" t="s">
        <v>3645</v>
      </c>
    </row>
    <row r="41322" customFormat="false" ht="15" hidden="false" customHeight="false" outlineLevel="0" collapsed="false">
      <c r="A41322" s="0" t="s">
        <v>41753</v>
      </c>
      <c r="B41322" s="0" t="s">
        <v>3641</v>
      </c>
    </row>
    <row r="41323" customFormat="false" ht="15" hidden="false" customHeight="false" outlineLevel="0" collapsed="false">
      <c r="A41323" s="0" t="s">
        <v>41754</v>
      </c>
      <c r="B41323" s="0" t="s">
        <v>6719</v>
      </c>
    </row>
    <row r="41324" customFormat="false" ht="15" hidden="false" customHeight="false" outlineLevel="0" collapsed="false">
      <c r="A41324" s="0" t="s">
        <v>41755</v>
      </c>
      <c r="B41324" s="0" t="s">
        <v>3141</v>
      </c>
    </row>
    <row r="41325" customFormat="false" ht="15" hidden="false" customHeight="false" outlineLevel="0" collapsed="false">
      <c r="A41325" s="0" t="s">
        <v>41756</v>
      </c>
      <c r="B41325" s="0" t="s">
        <v>7802</v>
      </c>
    </row>
    <row r="41326" customFormat="false" ht="15" hidden="false" customHeight="false" outlineLevel="0" collapsed="false">
      <c r="A41326" s="0" t="s">
        <v>41757</v>
      </c>
      <c r="B41326" s="0" t="s">
        <v>3645</v>
      </c>
    </row>
    <row r="41327" customFormat="false" ht="15" hidden="false" customHeight="false" outlineLevel="0" collapsed="false">
      <c r="A41327" s="0" t="s">
        <v>41758</v>
      </c>
      <c r="B41327" s="0" t="s">
        <v>3645</v>
      </c>
    </row>
    <row r="41328" customFormat="false" ht="15" hidden="false" customHeight="false" outlineLevel="0" collapsed="false">
      <c r="A41328" s="0" t="s">
        <v>41759</v>
      </c>
      <c r="B41328" s="0" t="s">
        <v>6402</v>
      </c>
    </row>
    <row r="41329" customFormat="false" ht="15" hidden="false" customHeight="false" outlineLevel="0" collapsed="false">
      <c r="A41329" s="0" t="s">
        <v>41760</v>
      </c>
      <c r="B41329" s="0" t="s">
        <v>6719</v>
      </c>
    </row>
    <row r="41330" customFormat="false" ht="15" hidden="false" customHeight="false" outlineLevel="0" collapsed="false">
      <c r="A41330" s="0" t="s">
        <v>41761</v>
      </c>
      <c r="B41330" s="0" t="s">
        <v>6404</v>
      </c>
    </row>
    <row r="41331" customFormat="false" ht="15" hidden="false" customHeight="false" outlineLevel="0" collapsed="false">
      <c r="A41331" s="0" t="s">
        <v>41762</v>
      </c>
      <c r="B41331" s="0" t="s">
        <v>3645</v>
      </c>
    </row>
    <row r="41332" customFormat="false" ht="15" hidden="false" customHeight="false" outlineLevel="0" collapsed="false">
      <c r="A41332" s="0" t="s">
        <v>41763</v>
      </c>
      <c r="B41332" s="0" t="s">
        <v>2984</v>
      </c>
    </row>
    <row r="41333" customFormat="false" ht="15" hidden="false" customHeight="false" outlineLevel="0" collapsed="false">
      <c r="A41333" s="0" t="s">
        <v>41764</v>
      </c>
      <c r="B41333" s="0" t="s">
        <v>3645</v>
      </c>
    </row>
    <row r="41334" customFormat="false" ht="15" hidden="false" customHeight="false" outlineLevel="0" collapsed="false">
      <c r="A41334" s="0" t="s">
        <v>41765</v>
      </c>
      <c r="B41334" s="0" t="s">
        <v>6404</v>
      </c>
    </row>
    <row r="41335" customFormat="false" ht="15" hidden="false" customHeight="false" outlineLevel="0" collapsed="false">
      <c r="A41335" s="0" t="s">
        <v>41766</v>
      </c>
      <c r="B41335" s="0" t="s">
        <v>3488</v>
      </c>
    </row>
    <row r="41336" customFormat="false" ht="15" hidden="false" customHeight="false" outlineLevel="0" collapsed="false">
      <c r="A41336" s="0" t="s">
        <v>41767</v>
      </c>
      <c r="B41336" s="0" t="s">
        <v>6402</v>
      </c>
    </row>
    <row r="41337" customFormat="false" ht="15" hidden="false" customHeight="false" outlineLevel="0" collapsed="false">
      <c r="A41337" s="0" t="s">
        <v>41768</v>
      </c>
      <c r="B41337" s="0" t="s">
        <v>3527</v>
      </c>
    </row>
    <row r="41338" customFormat="false" ht="15" hidden="false" customHeight="false" outlineLevel="0" collapsed="false">
      <c r="A41338" s="0" t="s">
        <v>41769</v>
      </c>
      <c r="B41338" s="0" t="s">
        <v>7907</v>
      </c>
    </row>
    <row r="41339" customFormat="false" ht="15" hidden="false" customHeight="false" outlineLevel="0" collapsed="false">
      <c r="A41339" s="0" t="s">
        <v>41770</v>
      </c>
      <c r="B41339" s="0" t="s">
        <v>3562</v>
      </c>
    </row>
    <row r="41340" customFormat="false" ht="15" hidden="false" customHeight="false" outlineLevel="0" collapsed="false">
      <c r="A41340" s="0" t="s">
        <v>41771</v>
      </c>
      <c r="B41340" s="0" t="s">
        <v>3292</v>
      </c>
    </row>
    <row r="41341" customFormat="false" ht="15" hidden="false" customHeight="false" outlineLevel="0" collapsed="false">
      <c r="A41341" s="0" t="s">
        <v>41772</v>
      </c>
      <c r="B41341" s="0" t="s">
        <v>3641</v>
      </c>
    </row>
    <row r="41342" customFormat="false" ht="15" hidden="false" customHeight="false" outlineLevel="0" collapsed="false">
      <c r="A41342" s="0" t="s">
        <v>41773</v>
      </c>
      <c r="B41342" s="0" t="s">
        <v>3527</v>
      </c>
    </row>
    <row r="41343" customFormat="false" ht="15" hidden="false" customHeight="false" outlineLevel="0" collapsed="false">
      <c r="A41343" s="0" t="s">
        <v>41774</v>
      </c>
      <c r="B41343" s="0" t="s">
        <v>3141</v>
      </c>
    </row>
    <row r="41344" customFormat="false" ht="15" hidden="false" customHeight="false" outlineLevel="0" collapsed="false">
      <c r="A41344" s="0" t="s">
        <v>41775</v>
      </c>
      <c r="B41344" s="0" t="s">
        <v>3641</v>
      </c>
    </row>
    <row r="41345" customFormat="false" ht="15" hidden="false" customHeight="false" outlineLevel="0" collapsed="false">
      <c r="A41345" s="0" t="s">
        <v>41776</v>
      </c>
      <c r="B41345" s="0" t="s">
        <v>3557</v>
      </c>
    </row>
    <row r="41346" customFormat="false" ht="15" hidden="false" customHeight="false" outlineLevel="0" collapsed="false">
      <c r="A41346" s="0" t="s">
        <v>41777</v>
      </c>
      <c r="B41346" s="0" t="s">
        <v>3645</v>
      </c>
    </row>
    <row r="41347" customFormat="false" ht="15" hidden="false" customHeight="false" outlineLevel="0" collapsed="false">
      <c r="A41347" s="0" t="s">
        <v>41778</v>
      </c>
      <c r="B41347" s="0" t="s">
        <v>7907</v>
      </c>
    </row>
    <row r="41348" customFormat="false" ht="15" hidden="false" customHeight="false" outlineLevel="0" collapsed="false">
      <c r="A41348" s="0" t="s">
        <v>41779</v>
      </c>
      <c r="B41348" s="0" t="s">
        <v>3614</v>
      </c>
    </row>
    <row r="41349" customFormat="false" ht="15" hidden="false" customHeight="false" outlineLevel="0" collapsed="false">
      <c r="A41349" s="0" t="s">
        <v>41780</v>
      </c>
      <c r="B41349" s="0" t="s">
        <v>3645</v>
      </c>
    </row>
    <row r="41350" customFormat="false" ht="15" hidden="false" customHeight="false" outlineLevel="0" collapsed="false">
      <c r="A41350" s="0" t="s">
        <v>41781</v>
      </c>
      <c r="B41350" s="0" t="s">
        <v>3645</v>
      </c>
    </row>
    <row r="41351" customFormat="false" ht="15" hidden="false" customHeight="false" outlineLevel="0" collapsed="false">
      <c r="A41351" s="0" t="s">
        <v>41782</v>
      </c>
      <c r="B41351" s="0" t="s">
        <v>6424</v>
      </c>
    </row>
    <row r="41352" customFormat="false" ht="15" hidden="false" customHeight="false" outlineLevel="0" collapsed="false">
      <c r="A41352" s="0" t="s">
        <v>41783</v>
      </c>
      <c r="B41352" s="0" t="s">
        <v>3527</v>
      </c>
    </row>
    <row r="41353" customFormat="false" ht="15" hidden="false" customHeight="false" outlineLevel="0" collapsed="false">
      <c r="A41353" s="0" t="s">
        <v>41784</v>
      </c>
      <c r="B41353" s="0" t="s">
        <v>6404</v>
      </c>
    </row>
    <row r="41354" customFormat="false" ht="15" hidden="false" customHeight="false" outlineLevel="0" collapsed="false">
      <c r="A41354" s="0" t="s">
        <v>41785</v>
      </c>
      <c r="B41354" s="0" t="s">
        <v>3488</v>
      </c>
    </row>
    <row r="41355" customFormat="false" ht="15" hidden="false" customHeight="false" outlineLevel="0" collapsed="false">
      <c r="A41355" s="0" t="s">
        <v>41786</v>
      </c>
      <c r="B41355" s="0" t="s">
        <v>3614</v>
      </c>
    </row>
    <row r="41356" customFormat="false" ht="15" hidden="false" customHeight="false" outlineLevel="0" collapsed="false">
      <c r="A41356" s="0" t="s">
        <v>41787</v>
      </c>
      <c r="B41356" s="0" t="s">
        <v>3614</v>
      </c>
    </row>
    <row r="41357" customFormat="false" ht="15" hidden="false" customHeight="false" outlineLevel="0" collapsed="false">
      <c r="A41357" s="0" t="s">
        <v>41788</v>
      </c>
      <c r="B41357" s="0" t="s">
        <v>6424</v>
      </c>
    </row>
    <row r="41358" customFormat="false" ht="15" hidden="false" customHeight="false" outlineLevel="0" collapsed="false">
      <c r="A41358" s="0" t="s">
        <v>41789</v>
      </c>
      <c r="B41358" s="0" t="s">
        <v>3645</v>
      </c>
    </row>
    <row r="41359" customFormat="false" ht="15" hidden="false" customHeight="false" outlineLevel="0" collapsed="false">
      <c r="A41359" s="0" t="s">
        <v>41790</v>
      </c>
      <c r="B41359" s="0" t="s">
        <v>6404</v>
      </c>
    </row>
    <row r="41360" customFormat="false" ht="15" hidden="false" customHeight="false" outlineLevel="0" collapsed="false">
      <c r="A41360" s="0" t="s">
        <v>41791</v>
      </c>
      <c r="B41360" s="0" t="s">
        <v>2984</v>
      </c>
    </row>
    <row r="41361" customFormat="false" ht="15" hidden="false" customHeight="false" outlineLevel="0" collapsed="false">
      <c r="A41361" s="0" t="s">
        <v>41792</v>
      </c>
      <c r="B41361" s="0" t="s">
        <v>3645</v>
      </c>
    </row>
    <row r="41362" customFormat="false" ht="15" hidden="false" customHeight="false" outlineLevel="0" collapsed="false">
      <c r="A41362" s="0" t="s">
        <v>41793</v>
      </c>
      <c r="B41362" s="0" t="s">
        <v>2984</v>
      </c>
    </row>
    <row r="41363" customFormat="false" ht="15" hidden="false" customHeight="false" outlineLevel="0" collapsed="false">
      <c r="A41363" s="0" t="s">
        <v>41794</v>
      </c>
      <c r="B41363" s="0" t="s">
        <v>3645</v>
      </c>
    </row>
    <row r="41364" customFormat="false" ht="15" hidden="false" customHeight="false" outlineLevel="0" collapsed="false">
      <c r="A41364" s="0" t="s">
        <v>41795</v>
      </c>
      <c r="B41364" s="0" t="s">
        <v>3645</v>
      </c>
    </row>
    <row r="41365" customFormat="false" ht="15" hidden="false" customHeight="false" outlineLevel="0" collapsed="false">
      <c r="A41365" s="0" t="s">
        <v>41796</v>
      </c>
      <c r="B41365" s="0" t="s">
        <v>7802</v>
      </c>
    </row>
    <row r="41366" customFormat="false" ht="15" hidden="false" customHeight="false" outlineLevel="0" collapsed="false">
      <c r="A41366" s="0" t="s">
        <v>41797</v>
      </c>
      <c r="B41366" s="0" t="s">
        <v>3645</v>
      </c>
    </row>
    <row r="41367" customFormat="false" ht="15" hidden="false" customHeight="false" outlineLevel="0" collapsed="false">
      <c r="A41367" s="0" t="s">
        <v>41798</v>
      </c>
      <c r="B41367" s="0" t="s">
        <v>3277</v>
      </c>
    </row>
    <row r="41368" customFormat="false" ht="15" hidden="false" customHeight="false" outlineLevel="0" collapsed="false">
      <c r="A41368" s="0" t="s">
        <v>41799</v>
      </c>
      <c r="B41368" s="0" t="s">
        <v>3527</v>
      </c>
    </row>
    <row r="41369" customFormat="false" ht="15" hidden="false" customHeight="false" outlineLevel="0" collapsed="false">
      <c r="A41369" s="0" t="s">
        <v>41800</v>
      </c>
      <c r="B41369" s="0" t="s">
        <v>6402</v>
      </c>
    </row>
    <row r="41370" customFormat="false" ht="15" hidden="false" customHeight="false" outlineLevel="0" collapsed="false">
      <c r="A41370" s="0" t="s">
        <v>41801</v>
      </c>
      <c r="B41370" s="0" t="s">
        <v>3614</v>
      </c>
    </row>
    <row r="41371" customFormat="false" ht="15" hidden="false" customHeight="false" outlineLevel="0" collapsed="false">
      <c r="A41371" s="0" t="s">
        <v>41802</v>
      </c>
      <c r="B41371" s="0" t="s">
        <v>7304</v>
      </c>
    </row>
    <row r="41372" customFormat="false" ht="15" hidden="false" customHeight="false" outlineLevel="0" collapsed="false">
      <c r="A41372" s="0" t="s">
        <v>41803</v>
      </c>
      <c r="B41372" s="0" t="s">
        <v>3645</v>
      </c>
    </row>
    <row r="41373" customFormat="false" ht="15" hidden="false" customHeight="false" outlineLevel="0" collapsed="false">
      <c r="A41373" s="0" t="s">
        <v>41804</v>
      </c>
      <c r="B41373" s="0" t="s">
        <v>6402</v>
      </c>
    </row>
    <row r="41374" customFormat="false" ht="15" hidden="false" customHeight="false" outlineLevel="0" collapsed="false">
      <c r="A41374" s="0" t="s">
        <v>41805</v>
      </c>
      <c r="B41374" s="0" t="s">
        <v>6998</v>
      </c>
    </row>
    <row r="41375" customFormat="false" ht="15" hidden="false" customHeight="false" outlineLevel="0" collapsed="false">
      <c r="A41375" s="0" t="s">
        <v>41806</v>
      </c>
      <c r="B41375" s="0" t="s">
        <v>3614</v>
      </c>
    </row>
    <row r="41376" customFormat="false" ht="15" hidden="false" customHeight="false" outlineLevel="0" collapsed="false">
      <c r="A41376" s="0" t="s">
        <v>41807</v>
      </c>
      <c r="B41376" s="0" t="s">
        <v>184</v>
      </c>
    </row>
    <row r="41377" customFormat="false" ht="15" hidden="false" customHeight="false" outlineLevel="0" collapsed="false">
      <c r="A41377" s="0" t="s">
        <v>41808</v>
      </c>
      <c r="B41377" s="0" t="s">
        <v>3645</v>
      </c>
    </row>
    <row r="41378" customFormat="false" ht="15" hidden="false" customHeight="false" outlineLevel="0" collapsed="false">
      <c r="A41378" s="0" t="s">
        <v>41809</v>
      </c>
      <c r="B41378" s="0" t="s">
        <v>3488</v>
      </c>
    </row>
    <row r="41379" customFormat="false" ht="15" hidden="false" customHeight="false" outlineLevel="0" collapsed="false">
      <c r="A41379" s="0" t="s">
        <v>41810</v>
      </c>
      <c r="B41379" s="0" t="s">
        <v>3488</v>
      </c>
    </row>
    <row r="41380" customFormat="false" ht="15" hidden="false" customHeight="false" outlineLevel="0" collapsed="false">
      <c r="A41380" s="0" t="s">
        <v>41811</v>
      </c>
      <c r="B41380" s="0" t="s">
        <v>7907</v>
      </c>
    </row>
    <row r="41381" customFormat="false" ht="15" hidden="false" customHeight="false" outlineLevel="0" collapsed="false">
      <c r="A41381" s="0" t="s">
        <v>41812</v>
      </c>
      <c r="B41381" s="0" t="s">
        <v>6404</v>
      </c>
    </row>
    <row r="41382" customFormat="false" ht="15" hidden="false" customHeight="false" outlineLevel="0" collapsed="false">
      <c r="A41382" s="0" t="s">
        <v>41813</v>
      </c>
      <c r="B41382" s="0" t="s">
        <v>6424</v>
      </c>
    </row>
    <row r="41383" customFormat="false" ht="15" hidden="false" customHeight="false" outlineLevel="0" collapsed="false">
      <c r="A41383" s="0" t="s">
        <v>41814</v>
      </c>
      <c r="B41383" s="0" t="s">
        <v>7907</v>
      </c>
    </row>
    <row r="41384" customFormat="false" ht="15" hidden="false" customHeight="false" outlineLevel="0" collapsed="false">
      <c r="A41384" s="0" t="s">
        <v>41815</v>
      </c>
      <c r="B41384" s="0" t="s">
        <v>6998</v>
      </c>
    </row>
    <row r="41385" customFormat="false" ht="15" hidden="false" customHeight="false" outlineLevel="0" collapsed="false">
      <c r="A41385" s="0" t="s">
        <v>41816</v>
      </c>
      <c r="B41385" s="0" t="s">
        <v>3645</v>
      </c>
    </row>
    <row r="41386" customFormat="false" ht="15" hidden="false" customHeight="false" outlineLevel="0" collapsed="false">
      <c r="A41386" s="0" t="s">
        <v>41817</v>
      </c>
      <c r="B41386" s="0" t="s">
        <v>3614</v>
      </c>
    </row>
    <row r="41387" customFormat="false" ht="15" hidden="false" customHeight="false" outlineLevel="0" collapsed="false">
      <c r="A41387" s="0" t="s">
        <v>41818</v>
      </c>
      <c r="B41387" s="0" t="s">
        <v>3645</v>
      </c>
    </row>
    <row r="41388" customFormat="false" ht="15" hidden="false" customHeight="false" outlineLevel="0" collapsed="false">
      <c r="A41388" s="0" t="s">
        <v>41819</v>
      </c>
      <c r="B41388" s="0" t="s">
        <v>7907</v>
      </c>
    </row>
    <row r="41389" customFormat="false" ht="15" hidden="false" customHeight="false" outlineLevel="0" collapsed="false">
      <c r="A41389" s="0" t="s">
        <v>41820</v>
      </c>
      <c r="B41389" s="0" t="s">
        <v>3614</v>
      </c>
    </row>
    <row r="41390" customFormat="false" ht="15" hidden="false" customHeight="false" outlineLevel="0" collapsed="false">
      <c r="A41390" s="0" t="s">
        <v>41821</v>
      </c>
      <c r="B41390" s="0" t="s">
        <v>3488</v>
      </c>
    </row>
    <row r="41391" customFormat="false" ht="15" hidden="false" customHeight="false" outlineLevel="0" collapsed="false">
      <c r="A41391" s="0" t="s">
        <v>41822</v>
      </c>
      <c r="B41391" s="0" t="s">
        <v>3645</v>
      </c>
    </row>
    <row r="41392" customFormat="false" ht="15" hidden="false" customHeight="false" outlineLevel="0" collapsed="false">
      <c r="A41392" s="0" t="s">
        <v>41823</v>
      </c>
      <c r="B41392" s="0" t="s">
        <v>896</v>
      </c>
    </row>
    <row r="41393" customFormat="false" ht="15" hidden="false" customHeight="false" outlineLevel="0" collapsed="false">
      <c r="A41393" s="0" t="s">
        <v>41824</v>
      </c>
      <c r="B41393" s="0" t="s">
        <v>3645</v>
      </c>
    </row>
    <row r="41394" customFormat="false" ht="15" hidden="false" customHeight="false" outlineLevel="0" collapsed="false">
      <c r="A41394" s="0" t="s">
        <v>41825</v>
      </c>
      <c r="B41394" s="0" t="s">
        <v>6719</v>
      </c>
    </row>
    <row r="41395" customFormat="false" ht="15" hidden="false" customHeight="false" outlineLevel="0" collapsed="false">
      <c r="A41395" s="0" t="s">
        <v>41826</v>
      </c>
      <c r="B41395" s="0" t="s">
        <v>500</v>
      </c>
    </row>
    <row r="41396" customFormat="false" ht="15" hidden="false" customHeight="false" outlineLevel="0" collapsed="false">
      <c r="A41396" s="0" t="s">
        <v>41827</v>
      </c>
      <c r="B41396" s="0" t="s">
        <v>6424</v>
      </c>
    </row>
    <row r="41397" customFormat="false" ht="15" hidden="false" customHeight="false" outlineLevel="0" collapsed="false">
      <c r="A41397" s="0" t="s">
        <v>41828</v>
      </c>
      <c r="B41397" s="0" t="s">
        <v>7304</v>
      </c>
    </row>
    <row r="41398" customFormat="false" ht="15" hidden="false" customHeight="false" outlineLevel="0" collapsed="false">
      <c r="A41398" s="0" t="s">
        <v>41829</v>
      </c>
      <c r="B41398" s="0" t="s">
        <v>7974</v>
      </c>
    </row>
    <row r="41399" customFormat="false" ht="15" hidden="false" customHeight="false" outlineLevel="0" collapsed="false">
      <c r="A41399" s="0" t="s">
        <v>41830</v>
      </c>
      <c r="B41399" s="0" t="s">
        <v>894</v>
      </c>
    </row>
    <row r="41400" customFormat="false" ht="15" hidden="false" customHeight="false" outlineLevel="0" collapsed="false">
      <c r="A41400" s="0" t="s">
        <v>41831</v>
      </c>
      <c r="B41400" s="0" t="s">
        <v>6719</v>
      </c>
    </row>
    <row r="41401" customFormat="false" ht="15" hidden="false" customHeight="false" outlineLevel="0" collapsed="false">
      <c r="A41401" s="0" t="s">
        <v>41832</v>
      </c>
      <c r="B41401" s="0" t="s">
        <v>3645</v>
      </c>
    </row>
    <row r="41402" customFormat="false" ht="15" hidden="false" customHeight="false" outlineLevel="0" collapsed="false">
      <c r="A41402" s="0" t="s">
        <v>41833</v>
      </c>
      <c r="B41402" s="0" t="s">
        <v>6402</v>
      </c>
    </row>
    <row r="41403" customFormat="false" ht="15" hidden="false" customHeight="false" outlineLevel="0" collapsed="false">
      <c r="A41403" s="0" t="s">
        <v>41834</v>
      </c>
      <c r="B41403" s="0" t="s">
        <v>2984</v>
      </c>
    </row>
    <row r="41404" customFormat="false" ht="15" hidden="false" customHeight="false" outlineLevel="0" collapsed="false">
      <c r="A41404" s="0" t="s">
        <v>41835</v>
      </c>
      <c r="B41404" s="0" t="s">
        <v>3645</v>
      </c>
    </row>
    <row r="41405" customFormat="false" ht="15" hidden="false" customHeight="false" outlineLevel="0" collapsed="false">
      <c r="A41405" s="0" t="s">
        <v>41836</v>
      </c>
      <c r="B41405" s="0" t="s">
        <v>500</v>
      </c>
    </row>
    <row r="41406" customFormat="false" ht="15" hidden="false" customHeight="false" outlineLevel="0" collapsed="false">
      <c r="A41406" s="0" t="s">
        <v>41837</v>
      </c>
      <c r="B41406" s="0" t="s">
        <v>3614</v>
      </c>
    </row>
    <row r="41407" customFormat="false" ht="15" hidden="false" customHeight="false" outlineLevel="0" collapsed="false">
      <c r="A41407" s="0" t="s">
        <v>41838</v>
      </c>
      <c r="B41407" s="0" t="s">
        <v>7802</v>
      </c>
    </row>
    <row r="41408" customFormat="false" ht="15" hidden="false" customHeight="false" outlineLevel="0" collapsed="false">
      <c r="A41408" s="0" t="s">
        <v>41839</v>
      </c>
      <c r="B41408" s="0" t="s">
        <v>7883</v>
      </c>
    </row>
    <row r="41409" customFormat="false" ht="15" hidden="false" customHeight="false" outlineLevel="0" collapsed="false">
      <c r="A41409" s="0" t="s">
        <v>41840</v>
      </c>
      <c r="B41409" s="0" t="s">
        <v>7974</v>
      </c>
    </row>
    <row r="41410" customFormat="false" ht="15" hidden="false" customHeight="false" outlineLevel="0" collapsed="false">
      <c r="A41410" s="0" t="s">
        <v>41841</v>
      </c>
      <c r="B41410" s="0" t="s">
        <v>7907</v>
      </c>
    </row>
    <row r="41411" customFormat="false" ht="15" hidden="false" customHeight="false" outlineLevel="0" collapsed="false">
      <c r="A41411" s="0" t="s">
        <v>41842</v>
      </c>
      <c r="B41411" s="0" t="s">
        <v>3527</v>
      </c>
    </row>
    <row r="41412" customFormat="false" ht="15" hidden="false" customHeight="false" outlineLevel="0" collapsed="false">
      <c r="A41412" s="0" t="s">
        <v>41843</v>
      </c>
      <c r="B41412" s="0" t="s">
        <v>3614</v>
      </c>
    </row>
    <row r="41413" customFormat="false" ht="15" hidden="false" customHeight="false" outlineLevel="0" collapsed="false">
      <c r="A41413" s="0" t="s">
        <v>41844</v>
      </c>
      <c r="B41413" s="0" t="s">
        <v>7907</v>
      </c>
    </row>
    <row r="41414" customFormat="false" ht="15" hidden="false" customHeight="false" outlineLevel="0" collapsed="false">
      <c r="A41414" s="0" t="s">
        <v>41845</v>
      </c>
      <c r="B41414" s="0" t="s">
        <v>7802</v>
      </c>
    </row>
    <row r="41415" customFormat="false" ht="15" hidden="false" customHeight="false" outlineLevel="0" collapsed="false">
      <c r="A41415" s="0" t="s">
        <v>41846</v>
      </c>
      <c r="B41415" s="0" t="s">
        <v>500</v>
      </c>
    </row>
    <row r="41416" customFormat="false" ht="15" hidden="false" customHeight="false" outlineLevel="0" collapsed="false">
      <c r="A41416" s="0" t="s">
        <v>391</v>
      </c>
      <c r="B41416" s="0" t="s">
        <v>2984</v>
      </c>
    </row>
    <row r="41417" customFormat="false" ht="15" hidden="false" customHeight="false" outlineLevel="0" collapsed="false">
      <c r="A41417" s="0" t="s">
        <v>41847</v>
      </c>
      <c r="B41417" s="0" t="s">
        <v>3527</v>
      </c>
    </row>
    <row r="41418" customFormat="false" ht="15" hidden="false" customHeight="false" outlineLevel="0" collapsed="false">
      <c r="A41418" s="0" t="s">
        <v>41848</v>
      </c>
      <c r="B41418" s="0" t="s">
        <v>6402</v>
      </c>
    </row>
    <row r="41419" customFormat="false" ht="15" hidden="false" customHeight="false" outlineLevel="0" collapsed="false">
      <c r="A41419" s="0" t="s">
        <v>41849</v>
      </c>
      <c r="B41419" s="0" t="s">
        <v>6424</v>
      </c>
    </row>
    <row r="41420" customFormat="false" ht="15" hidden="false" customHeight="false" outlineLevel="0" collapsed="false">
      <c r="A41420" s="0" t="s">
        <v>41850</v>
      </c>
      <c r="B41420" s="0" t="s">
        <v>6404</v>
      </c>
    </row>
    <row r="41421" customFormat="false" ht="15" hidden="false" customHeight="false" outlineLevel="0" collapsed="false">
      <c r="A41421" s="0" t="s">
        <v>41851</v>
      </c>
      <c r="B41421" s="0" t="s">
        <v>7802</v>
      </c>
    </row>
    <row r="41422" customFormat="false" ht="15" hidden="false" customHeight="false" outlineLevel="0" collapsed="false">
      <c r="A41422" s="0" t="s">
        <v>41852</v>
      </c>
      <c r="B41422" s="0" t="s">
        <v>3527</v>
      </c>
    </row>
    <row r="41423" customFormat="false" ht="15" hidden="false" customHeight="false" outlineLevel="0" collapsed="false">
      <c r="A41423" s="0" t="s">
        <v>41853</v>
      </c>
      <c r="B41423" s="0" t="s">
        <v>6719</v>
      </c>
    </row>
    <row r="41424" customFormat="false" ht="15" hidden="false" customHeight="false" outlineLevel="0" collapsed="false">
      <c r="A41424" s="0" t="s">
        <v>41854</v>
      </c>
      <c r="B41424" s="0" t="s">
        <v>6998</v>
      </c>
    </row>
    <row r="41425" customFormat="false" ht="15" hidden="false" customHeight="false" outlineLevel="0" collapsed="false">
      <c r="A41425" s="0" t="s">
        <v>41855</v>
      </c>
      <c r="B41425" s="0" t="s">
        <v>3486</v>
      </c>
    </row>
    <row r="41426" customFormat="false" ht="15" hidden="false" customHeight="false" outlineLevel="0" collapsed="false">
      <c r="A41426" s="0" t="s">
        <v>41856</v>
      </c>
      <c r="B41426" s="0" t="s">
        <v>3116</v>
      </c>
    </row>
    <row r="41427" customFormat="false" ht="15" hidden="false" customHeight="false" outlineLevel="0" collapsed="false">
      <c r="A41427" s="0" t="s">
        <v>41857</v>
      </c>
      <c r="B41427" s="0" t="s">
        <v>3648</v>
      </c>
    </row>
    <row r="41428" customFormat="false" ht="15" hidden="false" customHeight="false" outlineLevel="0" collapsed="false">
      <c r="A41428" s="0" t="s">
        <v>41858</v>
      </c>
      <c r="B41428" s="0" t="s">
        <v>7907</v>
      </c>
    </row>
    <row r="41429" customFormat="false" ht="15" hidden="false" customHeight="false" outlineLevel="0" collapsed="false">
      <c r="A41429" s="0" t="s">
        <v>41859</v>
      </c>
      <c r="B41429" s="0" t="s">
        <v>6402</v>
      </c>
    </row>
    <row r="41430" customFormat="false" ht="15" hidden="false" customHeight="false" outlineLevel="0" collapsed="false">
      <c r="A41430" s="0" t="s">
        <v>41860</v>
      </c>
      <c r="B41430" s="0" t="s">
        <v>6424</v>
      </c>
    </row>
    <row r="41431" customFormat="false" ht="15" hidden="false" customHeight="false" outlineLevel="0" collapsed="false">
      <c r="A41431" s="0" t="s">
        <v>41861</v>
      </c>
      <c r="B41431" s="0" t="s">
        <v>500</v>
      </c>
    </row>
    <row r="41432" customFormat="false" ht="15" hidden="false" customHeight="false" outlineLevel="0" collapsed="false">
      <c r="A41432" s="0" t="s">
        <v>41862</v>
      </c>
      <c r="B41432" s="0" t="s">
        <v>3486</v>
      </c>
    </row>
    <row r="41433" customFormat="false" ht="15" hidden="false" customHeight="false" outlineLevel="0" collapsed="false">
      <c r="A41433" s="0" t="s">
        <v>41863</v>
      </c>
      <c r="B41433" s="0" t="s">
        <v>3292</v>
      </c>
    </row>
    <row r="41434" customFormat="false" ht="15" hidden="false" customHeight="false" outlineLevel="0" collapsed="false">
      <c r="A41434" s="0" t="s">
        <v>41864</v>
      </c>
      <c r="B41434" s="0" t="s">
        <v>6404</v>
      </c>
    </row>
    <row r="41435" customFormat="false" ht="15" hidden="false" customHeight="false" outlineLevel="0" collapsed="false">
      <c r="A41435" s="0" t="s">
        <v>41865</v>
      </c>
      <c r="B41435" s="0" t="s">
        <v>6404</v>
      </c>
    </row>
    <row r="41436" customFormat="false" ht="15" hidden="false" customHeight="false" outlineLevel="0" collapsed="false">
      <c r="A41436" s="0" t="s">
        <v>41866</v>
      </c>
      <c r="B41436" s="0" t="s">
        <v>7907</v>
      </c>
    </row>
    <row r="41437" customFormat="false" ht="15" hidden="false" customHeight="false" outlineLevel="0" collapsed="false">
      <c r="A41437" s="0" t="s">
        <v>41867</v>
      </c>
      <c r="B41437" s="0" t="s">
        <v>3141</v>
      </c>
    </row>
    <row r="41438" customFormat="false" ht="15" hidden="false" customHeight="false" outlineLevel="0" collapsed="false">
      <c r="A41438" s="0" t="s">
        <v>41868</v>
      </c>
      <c r="B41438" s="0" t="s">
        <v>500</v>
      </c>
    </row>
    <row r="41439" customFormat="false" ht="15" hidden="false" customHeight="false" outlineLevel="0" collapsed="false">
      <c r="A41439" s="0" t="s">
        <v>41869</v>
      </c>
      <c r="B41439" s="0" t="s">
        <v>6404</v>
      </c>
    </row>
    <row r="41440" customFormat="false" ht="15" hidden="false" customHeight="false" outlineLevel="0" collapsed="false">
      <c r="A41440" s="0" t="s">
        <v>41870</v>
      </c>
      <c r="B41440" s="0" t="s">
        <v>6424</v>
      </c>
    </row>
    <row r="41441" customFormat="false" ht="15" hidden="false" customHeight="false" outlineLevel="0" collapsed="false">
      <c r="A41441" s="0" t="s">
        <v>41871</v>
      </c>
      <c r="B41441" s="0" t="s">
        <v>184</v>
      </c>
    </row>
    <row r="41442" customFormat="false" ht="15" hidden="false" customHeight="false" outlineLevel="0" collapsed="false">
      <c r="A41442" s="0" t="s">
        <v>41872</v>
      </c>
      <c r="B41442" s="0" t="s">
        <v>2984</v>
      </c>
    </row>
    <row r="41443" customFormat="false" ht="15" hidden="false" customHeight="false" outlineLevel="0" collapsed="false">
      <c r="A41443" s="0" t="s">
        <v>41873</v>
      </c>
      <c r="B41443" s="0" t="s">
        <v>7907</v>
      </c>
    </row>
    <row r="41444" customFormat="false" ht="15" hidden="false" customHeight="false" outlineLevel="0" collapsed="false">
      <c r="A41444" s="0" t="s">
        <v>41874</v>
      </c>
      <c r="B41444" s="0" t="s">
        <v>7790</v>
      </c>
    </row>
    <row r="41445" customFormat="false" ht="15" hidden="false" customHeight="false" outlineLevel="0" collapsed="false">
      <c r="A41445" s="0" t="s">
        <v>41875</v>
      </c>
      <c r="B41445" s="0" t="s">
        <v>3614</v>
      </c>
    </row>
    <row r="41446" customFormat="false" ht="15" hidden="false" customHeight="false" outlineLevel="0" collapsed="false">
      <c r="A41446" s="0" t="s">
        <v>41876</v>
      </c>
      <c r="B41446" s="0" t="s">
        <v>6424</v>
      </c>
    </row>
    <row r="41447" customFormat="false" ht="15" hidden="false" customHeight="false" outlineLevel="0" collapsed="false">
      <c r="A41447" s="0" t="s">
        <v>41877</v>
      </c>
      <c r="B41447" s="0" t="s">
        <v>3527</v>
      </c>
    </row>
    <row r="41448" customFormat="false" ht="15" hidden="false" customHeight="false" outlineLevel="0" collapsed="false">
      <c r="A41448" s="0" t="s">
        <v>41878</v>
      </c>
      <c r="B41448" s="0" t="s">
        <v>7790</v>
      </c>
    </row>
    <row r="41449" customFormat="false" ht="15" hidden="false" customHeight="false" outlineLevel="0" collapsed="false">
      <c r="A41449" s="0" t="s">
        <v>41879</v>
      </c>
      <c r="B41449" s="0" t="s">
        <v>894</v>
      </c>
    </row>
    <row r="41450" customFormat="false" ht="15" hidden="false" customHeight="false" outlineLevel="0" collapsed="false">
      <c r="A41450" s="0" t="s">
        <v>41880</v>
      </c>
      <c r="B41450" s="0" t="s">
        <v>6998</v>
      </c>
    </row>
    <row r="41451" customFormat="false" ht="15" hidden="false" customHeight="false" outlineLevel="0" collapsed="false">
      <c r="A41451" s="0" t="s">
        <v>41881</v>
      </c>
      <c r="B41451" s="0" t="s">
        <v>7907</v>
      </c>
    </row>
    <row r="41452" customFormat="false" ht="15" hidden="false" customHeight="false" outlineLevel="0" collapsed="false">
      <c r="A41452" s="0" t="s">
        <v>41882</v>
      </c>
      <c r="B41452" s="0" t="s">
        <v>3645</v>
      </c>
    </row>
    <row r="41453" customFormat="false" ht="15" hidden="false" customHeight="false" outlineLevel="0" collapsed="false">
      <c r="A41453" s="0" t="s">
        <v>41883</v>
      </c>
      <c r="B41453" s="0" t="s">
        <v>7802</v>
      </c>
    </row>
    <row r="41454" customFormat="false" ht="15" hidden="false" customHeight="false" outlineLevel="0" collapsed="false">
      <c r="A41454" s="0" t="s">
        <v>41884</v>
      </c>
      <c r="B41454" s="0" t="s">
        <v>3645</v>
      </c>
    </row>
    <row r="41455" customFormat="false" ht="15" hidden="false" customHeight="false" outlineLevel="0" collapsed="false">
      <c r="A41455" s="0" t="s">
        <v>41885</v>
      </c>
      <c r="B41455" s="0" t="s">
        <v>3614</v>
      </c>
    </row>
    <row r="41456" customFormat="false" ht="15" hidden="false" customHeight="false" outlineLevel="0" collapsed="false">
      <c r="A41456" s="0" t="s">
        <v>41886</v>
      </c>
      <c r="B41456" s="0" t="s">
        <v>7907</v>
      </c>
    </row>
    <row r="41457" customFormat="false" ht="15" hidden="false" customHeight="false" outlineLevel="0" collapsed="false">
      <c r="A41457" s="0" t="s">
        <v>41887</v>
      </c>
      <c r="B41457" s="0" t="s">
        <v>3527</v>
      </c>
    </row>
    <row r="41458" customFormat="false" ht="15" hidden="false" customHeight="false" outlineLevel="0" collapsed="false">
      <c r="A41458" s="0" t="s">
        <v>41888</v>
      </c>
      <c r="B41458" s="0" t="s">
        <v>3527</v>
      </c>
    </row>
    <row r="41459" customFormat="false" ht="15" hidden="false" customHeight="false" outlineLevel="0" collapsed="false">
      <c r="A41459" s="0" t="s">
        <v>41889</v>
      </c>
      <c r="B41459" s="0" t="s">
        <v>3641</v>
      </c>
    </row>
    <row r="41460" customFormat="false" ht="15" hidden="false" customHeight="false" outlineLevel="0" collapsed="false">
      <c r="A41460" s="0" t="s">
        <v>41890</v>
      </c>
      <c r="B41460" s="0" t="s">
        <v>3645</v>
      </c>
    </row>
    <row r="41461" customFormat="false" ht="15" hidden="false" customHeight="false" outlineLevel="0" collapsed="false">
      <c r="A41461" s="0" t="s">
        <v>41891</v>
      </c>
      <c r="B41461" s="0" t="s">
        <v>2984</v>
      </c>
    </row>
    <row r="41462" customFormat="false" ht="15" hidden="false" customHeight="false" outlineLevel="0" collapsed="false">
      <c r="A41462" s="0" t="s">
        <v>41892</v>
      </c>
      <c r="B41462" s="0" t="s">
        <v>7304</v>
      </c>
    </row>
    <row r="41463" customFormat="false" ht="15" hidden="false" customHeight="false" outlineLevel="0" collapsed="false">
      <c r="A41463" s="0" t="s">
        <v>41893</v>
      </c>
      <c r="B41463" s="0" t="s">
        <v>3645</v>
      </c>
    </row>
    <row r="41464" customFormat="false" ht="15" hidden="false" customHeight="false" outlineLevel="0" collapsed="false">
      <c r="A41464" s="0" t="s">
        <v>41894</v>
      </c>
      <c r="B41464" s="0" t="s">
        <v>3645</v>
      </c>
    </row>
    <row r="41465" customFormat="false" ht="15" hidden="false" customHeight="false" outlineLevel="0" collapsed="false">
      <c r="A41465" s="0" t="s">
        <v>41895</v>
      </c>
      <c r="B41465" s="0" t="s">
        <v>7573</v>
      </c>
    </row>
    <row r="41466" customFormat="false" ht="15" hidden="false" customHeight="false" outlineLevel="0" collapsed="false">
      <c r="A41466" s="0" t="s">
        <v>41896</v>
      </c>
      <c r="B41466" s="0" t="s">
        <v>7883</v>
      </c>
    </row>
    <row r="41467" customFormat="false" ht="15" hidden="false" customHeight="false" outlineLevel="0" collapsed="false">
      <c r="A41467" s="0" t="s">
        <v>41897</v>
      </c>
      <c r="B41467" s="0" t="s">
        <v>6402</v>
      </c>
    </row>
    <row r="41468" customFormat="false" ht="15" hidden="false" customHeight="false" outlineLevel="0" collapsed="false">
      <c r="A41468" s="0" t="s">
        <v>41898</v>
      </c>
      <c r="B41468" s="0" t="s">
        <v>6402</v>
      </c>
    </row>
    <row r="41469" customFormat="false" ht="15" hidden="false" customHeight="false" outlineLevel="0" collapsed="false">
      <c r="A41469" s="0" t="s">
        <v>41899</v>
      </c>
      <c r="B41469" s="0" t="s">
        <v>7907</v>
      </c>
    </row>
    <row r="41470" customFormat="false" ht="15" hidden="false" customHeight="false" outlineLevel="0" collapsed="false">
      <c r="A41470" s="0" t="s">
        <v>41900</v>
      </c>
      <c r="B41470" s="0" t="s">
        <v>3645</v>
      </c>
    </row>
    <row r="41471" customFormat="false" ht="15" hidden="false" customHeight="false" outlineLevel="0" collapsed="false">
      <c r="A41471" s="0" t="s">
        <v>41901</v>
      </c>
      <c r="B41471" s="0" t="s">
        <v>3527</v>
      </c>
    </row>
    <row r="41472" customFormat="false" ht="15" hidden="false" customHeight="false" outlineLevel="0" collapsed="false">
      <c r="A41472" s="0" t="s">
        <v>41902</v>
      </c>
      <c r="B41472" s="0" t="s">
        <v>2984</v>
      </c>
    </row>
    <row r="41473" customFormat="false" ht="15" hidden="false" customHeight="false" outlineLevel="0" collapsed="false">
      <c r="A41473" s="0" t="s">
        <v>41903</v>
      </c>
      <c r="B41473" s="0" t="s">
        <v>3645</v>
      </c>
    </row>
    <row r="41474" customFormat="false" ht="15" hidden="false" customHeight="false" outlineLevel="0" collapsed="false">
      <c r="A41474" s="0" t="s">
        <v>41904</v>
      </c>
      <c r="B41474" s="0" t="s">
        <v>7790</v>
      </c>
    </row>
    <row r="41475" customFormat="false" ht="15" hidden="false" customHeight="false" outlineLevel="0" collapsed="false">
      <c r="A41475" s="0" t="s">
        <v>41905</v>
      </c>
      <c r="B41475" s="0" t="s">
        <v>9035</v>
      </c>
    </row>
    <row r="41476" customFormat="false" ht="15" hidden="false" customHeight="false" outlineLevel="0" collapsed="false">
      <c r="A41476" s="0" t="s">
        <v>41906</v>
      </c>
      <c r="B41476" s="0" t="s">
        <v>3590</v>
      </c>
    </row>
    <row r="41477" customFormat="false" ht="15" hidden="false" customHeight="false" outlineLevel="0" collapsed="false">
      <c r="A41477" s="0" t="s">
        <v>41907</v>
      </c>
      <c r="B41477" s="0" t="s">
        <v>6424</v>
      </c>
    </row>
    <row r="41478" customFormat="false" ht="15" hidden="false" customHeight="false" outlineLevel="0" collapsed="false">
      <c r="A41478" s="0" t="s">
        <v>41908</v>
      </c>
      <c r="B41478" s="0" t="s">
        <v>7883</v>
      </c>
    </row>
    <row r="41479" customFormat="false" ht="15" hidden="false" customHeight="false" outlineLevel="0" collapsed="false">
      <c r="A41479" s="0" t="s">
        <v>41909</v>
      </c>
      <c r="B41479" s="0" t="s">
        <v>3641</v>
      </c>
    </row>
    <row r="41480" customFormat="false" ht="15" hidden="false" customHeight="false" outlineLevel="0" collapsed="false">
      <c r="A41480" s="0" t="s">
        <v>41910</v>
      </c>
      <c r="B41480" s="0" t="s">
        <v>3527</v>
      </c>
    </row>
    <row r="41481" customFormat="false" ht="15" hidden="false" customHeight="false" outlineLevel="0" collapsed="false">
      <c r="A41481" s="0" t="s">
        <v>41911</v>
      </c>
      <c r="B41481" s="0" t="s">
        <v>7907</v>
      </c>
    </row>
    <row r="41482" customFormat="false" ht="15" hidden="false" customHeight="false" outlineLevel="0" collapsed="false">
      <c r="A41482" s="0" t="s">
        <v>41912</v>
      </c>
      <c r="B41482" s="0" t="s">
        <v>3645</v>
      </c>
    </row>
    <row r="41483" customFormat="false" ht="15" hidden="false" customHeight="false" outlineLevel="0" collapsed="false">
      <c r="A41483" s="0" t="s">
        <v>41913</v>
      </c>
      <c r="B41483" s="0" t="s">
        <v>894</v>
      </c>
    </row>
    <row r="41484" customFormat="false" ht="15" hidden="false" customHeight="false" outlineLevel="0" collapsed="false">
      <c r="A41484" s="0" t="s">
        <v>41914</v>
      </c>
      <c r="B41484" s="0" t="s">
        <v>3614</v>
      </c>
    </row>
    <row r="41485" customFormat="false" ht="15" hidden="false" customHeight="false" outlineLevel="0" collapsed="false">
      <c r="A41485" s="0" t="s">
        <v>41915</v>
      </c>
      <c r="B41485" s="0" t="s">
        <v>894</v>
      </c>
    </row>
    <row r="41486" customFormat="false" ht="15" hidden="false" customHeight="false" outlineLevel="0" collapsed="false">
      <c r="A41486" s="0" t="s">
        <v>41916</v>
      </c>
      <c r="B41486" s="0" t="s">
        <v>6404</v>
      </c>
    </row>
    <row r="41487" customFormat="false" ht="15" hidden="false" customHeight="false" outlineLevel="0" collapsed="false">
      <c r="A41487" s="0" t="s">
        <v>41917</v>
      </c>
      <c r="B41487" s="0" t="s">
        <v>894</v>
      </c>
    </row>
    <row r="41488" customFormat="false" ht="15" hidden="false" customHeight="false" outlineLevel="0" collapsed="false">
      <c r="A41488" s="0" t="s">
        <v>41918</v>
      </c>
      <c r="B41488" s="0" t="s">
        <v>6424</v>
      </c>
    </row>
    <row r="41489" customFormat="false" ht="15" hidden="false" customHeight="false" outlineLevel="0" collapsed="false">
      <c r="A41489" s="0" t="s">
        <v>41919</v>
      </c>
      <c r="B41489" s="0" t="s">
        <v>7907</v>
      </c>
    </row>
    <row r="41490" customFormat="false" ht="15" hidden="false" customHeight="false" outlineLevel="0" collapsed="false">
      <c r="A41490" s="0" t="s">
        <v>41920</v>
      </c>
      <c r="B41490" s="0" t="s">
        <v>3527</v>
      </c>
    </row>
    <row r="41491" customFormat="false" ht="15" hidden="false" customHeight="false" outlineLevel="0" collapsed="false">
      <c r="A41491" s="0" t="s">
        <v>41921</v>
      </c>
      <c r="B41491" s="0" t="s">
        <v>7821</v>
      </c>
    </row>
    <row r="41492" customFormat="false" ht="15" hidden="false" customHeight="false" outlineLevel="0" collapsed="false">
      <c r="A41492" s="0" t="s">
        <v>41922</v>
      </c>
      <c r="B41492" s="0" t="s">
        <v>3645</v>
      </c>
    </row>
    <row r="41493" customFormat="false" ht="15" hidden="false" customHeight="false" outlineLevel="0" collapsed="false">
      <c r="A41493" s="0" t="s">
        <v>41923</v>
      </c>
      <c r="B41493" s="0" t="s">
        <v>6402</v>
      </c>
    </row>
    <row r="41494" customFormat="false" ht="15" hidden="false" customHeight="false" outlineLevel="0" collapsed="false">
      <c r="A41494" s="0" t="s">
        <v>41924</v>
      </c>
      <c r="B41494" s="0" t="s">
        <v>7974</v>
      </c>
    </row>
    <row r="41495" customFormat="false" ht="15" hidden="false" customHeight="false" outlineLevel="0" collapsed="false">
      <c r="A41495" s="0" t="s">
        <v>41925</v>
      </c>
      <c r="B41495" s="0" t="s">
        <v>6404</v>
      </c>
    </row>
    <row r="41496" customFormat="false" ht="15" hidden="false" customHeight="false" outlineLevel="0" collapsed="false">
      <c r="A41496" s="0" t="s">
        <v>41926</v>
      </c>
      <c r="B41496" s="0" t="s">
        <v>8441</v>
      </c>
    </row>
    <row r="41497" customFormat="false" ht="15" hidden="false" customHeight="false" outlineLevel="0" collapsed="false">
      <c r="A41497" s="0" t="s">
        <v>41927</v>
      </c>
      <c r="B41497" s="0" t="s">
        <v>6402</v>
      </c>
    </row>
    <row r="41498" customFormat="false" ht="15" hidden="false" customHeight="false" outlineLevel="0" collapsed="false">
      <c r="A41498" s="0" t="s">
        <v>41928</v>
      </c>
      <c r="B41498" s="0" t="s">
        <v>6719</v>
      </c>
    </row>
    <row r="41499" customFormat="false" ht="15" hidden="false" customHeight="false" outlineLevel="0" collapsed="false">
      <c r="A41499" s="0" t="s">
        <v>41929</v>
      </c>
      <c r="B41499" s="0" t="s">
        <v>3645</v>
      </c>
    </row>
    <row r="41500" customFormat="false" ht="15" hidden="false" customHeight="false" outlineLevel="0" collapsed="false">
      <c r="A41500" s="0" t="s">
        <v>41930</v>
      </c>
      <c r="B41500" s="0" t="s">
        <v>3645</v>
      </c>
    </row>
    <row r="41501" customFormat="false" ht="15" hidden="false" customHeight="false" outlineLevel="0" collapsed="false">
      <c r="A41501" s="0" t="s">
        <v>41931</v>
      </c>
      <c r="B41501" s="0" t="s">
        <v>3614</v>
      </c>
    </row>
    <row r="41502" customFormat="false" ht="15" hidden="false" customHeight="false" outlineLevel="0" collapsed="false">
      <c r="A41502" s="0" t="s">
        <v>41932</v>
      </c>
      <c r="B41502" s="0" t="s">
        <v>3614</v>
      </c>
    </row>
    <row r="41503" customFormat="false" ht="15" hidden="false" customHeight="false" outlineLevel="0" collapsed="false">
      <c r="A41503" s="0" t="s">
        <v>41933</v>
      </c>
      <c r="B41503" s="0" t="s">
        <v>7907</v>
      </c>
    </row>
    <row r="41504" customFormat="false" ht="15" hidden="false" customHeight="false" outlineLevel="0" collapsed="false">
      <c r="A41504" s="0" t="s">
        <v>41934</v>
      </c>
      <c r="B41504" s="0" t="s">
        <v>6402</v>
      </c>
    </row>
    <row r="41505" customFormat="false" ht="15" hidden="false" customHeight="false" outlineLevel="0" collapsed="false">
      <c r="A41505" s="0" t="s">
        <v>41935</v>
      </c>
      <c r="B41505" s="0" t="s">
        <v>7802</v>
      </c>
    </row>
    <row r="41506" customFormat="false" ht="15" hidden="false" customHeight="false" outlineLevel="0" collapsed="false">
      <c r="A41506" s="0" t="s">
        <v>41936</v>
      </c>
      <c r="B41506" s="0" t="s">
        <v>3488</v>
      </c>
    </row>
    <row r="41507" customFormat="false" ht="15" hidden="false" customHeight="false" outlineLevel="0" collapsed="false">
      <c r="A41507" s="0" t="s">
        <v>41937</v>
      </c>
      <c r="B41507" s="0" t="s">
        <v>7907</v>
      </c>
    </row>
    <row r="41508" customFormat="false" ht="15" hidden="false" customHeight="false" outlineLevel="0" collapsed="false">
      <c r="A41508" s="0" t="s">
        <v>41938</v>
      </c>
      <c r="B41508" s="0" t="s">
        <v>7573</v>
      </c>
    </row>
    <row r="41509" customFormat="false" ht="15" hidden="false" customHeight="false" outlineLevel="0" collapsed="false">
      <c r="A41509" s="0" t="s">
        <v>41939</v>
      </c>
      <c r="B41509" s="0" t="s">
        <v>7907</v>
      </c>
    </row>
    <row r="41510" customFormat="false" ht="15" hidden="false" customHeight="false" outlineLevel="0" collapsed="false">
      <c r="A41510" s="0" t="s">
        <v>41940</v>
      </c>
      <c r="B41510" s="0" t="s">
        <v>7907</v>
      </c>
    </row>
    <row r="41511" customFormat="false" ht="15" hidden="false" customHeight="false" outlineLevel="0" collapsed="false">
      <c r="A41511" s="0" t="s">
        <v>41941</v>
      </c>
      <c r="B41511" s="0" t="s">
        <v>3645</v>
      </c>
    </row>
    <row r="41512" customFormat="false" ht="15" hidden="false" customHeight="false" outlineLevel="0" collapsed="false">
      <c r="A41512" s="0" t="s">
        <v>41942</v>
      </c>
      <c r="B41512" s="0" t="s">
        <v>3557</v>
      </c>
    </row>
    <row r="41513" customFormat="false" ht="15" hidden="false" customHeight="false" outlineLevel="0" collapsed="false">
      <c r="A41513" s="0" t="s">
        <v>41943</v>
      </c>
      <c r="B41513" s="0" t="s">
        <v>3645</v>
      </c>
    </row>
    <row r="41514" customFormat="false" ht="15" hidden="false" customHeight="false" outlineLevel="0" collapsed="false">
      <c r="A41514" s="0" t="s">
        <v>41944</v>
      </c>
      <c r="B41514" s="0" t="s">
        <v>6404</v>
      </c>
    </row>
    <row r="41515" customFormat="false" ht="15" hidden="false" customHeight="false" outlineLevel="0" collapsed="false">
      <c r="A41515" s="0" t="s">
        <v>41945</v>
      </c>
      <c r="B41515" s="0" t="s">
        <v>8441</v>
      </c>
    </row>
    <row r="41516" customFormat="false" ht="15" hidden="false" customHeight="false" outlineLevel="0" collapsed="false">
      <c r="A41516" s="0" t="s">
        <v>41946</v>
      </c>
      <c r="B41516" s="0" t="s">
        <v>3645</v>
      </c>
    </row>
    <row r="41517" customFormat="false" ht="15" hidden="false" customHeight="false" outlineLevel="0" collapsed="false">
      <c r="A41517" s="0" t="s">
        <v>41947</v>
      </c>
      <c r="B41517" s="0" t="s">
        <v>7907</v>
      </c>
    </row>
    <row r="41518" customFormat="false" ht="15" hidden="false" customHeight="false" outlineLevel="0" collapsed="false">
      <c r="A41518" s="0" t="s">
        <v>41948</v>
      </c>
      <c r="B41518" s="0" t="s">
        <v>3641</v>
      </c>
    </row>
    <row r="41519" customFormat="false" ht="15" hidden="false" customHeight="false" outlineLevel="0" collapsed="false">
      <c r="A41519" s="0" t="s">
        <v>41949</v>
      </c>
      <c r="B41519" s="0" t="s">
        <v>6719</v>
      </c>
    </row>
    <row r="41520" customFormat="false" ht="15" hidden="false" customHeight="false" outlineLevel="0" collapsed="false">
      <c r="A41520" s="0" t="s">
        <v>41950</v>
      </c>
      <c r="B41520" s="0" t="s">
        <v>3645</v>
      </c>
    </row>
    <row r="41521" customFormat="false" ht="15" hidden="false" customHeight="false" outlineLevel="0" collapsed="false">
      <c r="A41521" s="0" t="s">
        <v>41951</v>
      </c>
      <c r="B41521" s="0" t="s">
        <v>3292</v>
      </c>
    </row>
    <row r="41522" customFormat="false" ht="15" hidden="false" customHeight="false" outlineLevel="0" collapsed="false">
      <c r="A41522" s="0" t="s">
        <v>41952</v>
      </c>
      <c r="B41522" s="0" t="s">
        <v>3645</v>
      </c>
    </row>
    <row r="41523" customFormat="false" ht="15" hidden="false" customHeight="false" outlineLevel="0" collapsed="false">
      <c r="A41523" s="0" t="s">
        <v>41953</v>
      </c>
      <c r="B41523" s="0" t="s">
        <v>7907</v>
      </c>
    </row>
    <row r="41524" customFormat="false" ht="15" hidden="false" customHeight="false" outlineLevel="0" collapsed="false">
      <c r="A41524" s="0" t="s">
        <v>41954</v>
      </c>
      <c r="B41524" s="0" t="s">
        <v>3645</v>
      </c>
    </row>
    <row r="41525" customFormat="false" ht="15" hidden="false" customHeight="false" outlineLevel="0" collapsed="false">
      <c r="A41525" s="0" t="s">
        <v>41955</v>
      </c>
      <c r="B41525" s="0" t="s">
        <v>7790</v>
      </c>
    </row>
    <row r="41526" customFormat="false" ht="15" hidden="false" customHeight="false" outlineLevel="0" collapsed="false">
      <c r="A41526" s="0" t="s">
        <v>41956</v>
      </c>
      <c r="B41526" s="0" t="s">
        <v>894</v>
      </c>
    </row>
    <row r="41527" customFormat="false" ht="15" hidden="false" customHeight="false" outlineLevel="0" collapsed="false">
      <c r="A41527" s="0" t="s">
        <v>41957</v>
      </c>
      <c r="B41527" s="0" t="s">
        <v>3527</v>
      </c>
    </row>
    <row r="41528" customFormat="false" ht="15" hidden="false" customHeight="false" outlineLevel="0" collapsed="false">
      <c r="A41528" s="0" t="s">
        <v>41958</v>
      </c>
      <c r="B41528" s="0" t="s">
        <v>7802</v>
      </c>
    </row>
    <row r="41529" customFormat="false" ht="15" hidden="false" customHeight="false" outlineLevel="0" collapsed="false">
      <c r="A41529" s="0" t="s">
        <v>41959</v>
      </c>
      <c r="B41529" s="0" t="s">
        <v>6719</v>
      </c>
    </row>
    <row r="41530" customFormat="false" ht="15" hidden="false" customHeight="false" outlineLevel="0" collapsed="false">
      <c r="A41530" s="0" t="s">
        <v>41960</v>
      </c>
      <c r="B41530" s="0" t="s">
        <v>3645</v>
      </c>
    </row>
    <row r="41531" customFormat="false" ht="15" hidden="false" customHeight="false" outlineLevel="0" collapsed="false">
      <c r="A41531" s="0" t="s">
        <v>41961</v>
      </c>
      <c r="B41531" s="0" t="s">
        <v>7907</v>
      </c>
    </row>
    <row r="41532" customFormat="false" ht="15" hidden="false" customHeight="false" outlineLevel="0" collapsed="false">
      <c r="A41532" s="0" t="s">
        <v>41962</v>
      </c>
      <c r="B41532" s="0" t="s">
        <v>3557</v>
      </c>
    </row>
    <row r="41533" customFormat="false" ht="15" hidden="false" customHeight="false" outlineLevel="0" collapsed="false">
      <c r="A41533" s="0" t="s">
        <v>41963</v>
      </c>
      <c r="B41533" s="0" t="s">
        <v>7802</v>
      </c>
    </row>
    <row r="41534" customFormat="false" ht="15" hidden="false" customHeight="false" outlineLevel="0" collapsed="false">
      <c r="A41534" s="0" t="s">
        <v>41964</v>
      </c>
      <c r="B41534" s="0" t="s">
        <v>3645</v>
      </c>
    </row>
    <row r="41535" customFormat="false" ht="15" hidden="false" customHeight="false" outlineLevel="0" collapsed="false">
      <c r="A41535" s="0" t="s">
        <v>41965</v>
      </c>
      <c r="B41535" s="0" t="s">
        <v>7802</v>
      </c>
    </row>
    <row r="41536" customFormat="false" ht="15" hidden="false" customHeight="false" outlineLevel="0" collapsed="false">
      <c r="A41536" s="0" t="s">
        <v>41966</v>
      </c>
      <c r="B41536" s="0" t="s">
        <v>896</v>
      </c>
    </row>
    <row r="41537" customFormat="false" ht="15" hidden="false" customHeight="false" outlineLevel="0" collapsed="false">
      <c r="A41537" s="0" t="s">
        <v>41967</v>
      </c>
      <c r="B41537" s="0" t="s">
        <v>8441</v>
      </c>
    </row>
    <row r="41538" customFormat="false" ht="15" hidden="false" customHeight="false" outlineLevel="0" collapsed="false">
      <c r="A41538" s="0" t="s">
        <v>41968</v>
      </c>
      <c r="B41538" s="0" t="s">
        <v>3557</v>
      </c>
    </row>
    <row r="41539" customFormat="false" ht="15" hidden="false" customHeight="false" outlineLevel="0" collapsed="false">
      <c r="A41539" s="0" t="s">
        <v>41969</v>
      </c>
      <c r="B41539" s="0" t="s">
        <v>2984</v>
      </c>
    </row>
    <row r="41540" customFormat="false" ht="15" hidden="false" customHeight="false" outlineLevel="0" collapsed="false">
      <c r="A41540" s="0" t="s">
        <v>41970</v>
      </c>
      <c r="B41540" s="0" t="s">
        <v>896</v>
      </c>
    </row>
    <row r="41541" customFormat="false" ht="15" hidden="false" customHeight="false" outlineLevel="0" collapsed="false">
      <c r="A41541" s="0" t="s">
        <v>41971</v>
      </c>
      <c r="B41541" s="0" t="s">
        <v>8441</v>
      </c>
    </row>
    <row r="41542" customFormat="false" ht="15" hidden="false" customHeight="false" outlineLevel="0" collapsed="false">
      <c r="A41542" s="0" t="s">
        <v>41972</v>
      </c>
      <c r="B41542" s="0" t="s">
        <v>7802</v>
      </c>
    </row>
    <row r="41543" customFormat="false" ht="15" hidden="false" customHeight="false" outlineLevel="0" collapsed="false">
      <c r="A41543" s="0" t="s">
        <v>41973</v>
      </c>
      <c r="B41543" s="0" t="s">
        <v>3614</v>
      </c>
    </row>
    <row r="41544" customFormat="false" ht="15" hidden="false" customHeight="false" outlineLevel="0" collapsed="false">
      <c r="A41544" s="0" t="s">
        <v>41974</v>
      </c>
      <c r="B41544" s="0" t="s">
        <v>3614</v>
      </c>
    </row>
    <row r="41545" customFormat="false" ht="15" hidden="false" customHeight="false" outlineLevel="0" collapsed="false">
      <c r="A41545" s="0" t="s">
        <v>41975</v>
      </c>
      <c r="B41545" s="0" t="s">
        <v>7907</v>
      </c>
    </row>
    <row r="41546" customFormat="false" ht="15" hidden="false" customHeight="false" outlineLevel="0" collapsed="false">
      <c r="A41546" s="0" t="s">
        <v>41976</v>
      </c>
      <c r="B41546" s="0" t="s">
        <v>894</v>
      </c>
    </row>
    <row r="41547" customFormat="false" ht="15" hidden="false" customHeight="false" outlineLevel="0" collapsed="false">
      <c r="A41547" s="0" t="s">
        <v>41977</v>
      </c>
      <c r="B41547" s="0" t="s">
        <v>3645</v>
      </c>
    </row>
    <row r="41548" customFormat="false" ht="15" hidden="false" customHeight="false" outlineLevel="0" collapsed="false">
      <c r="A41548" s="0" t="s">
        <v>41978</v>
      </c>
      <c r="B41548" s="0" t="s">
        <v>3645</v>
      </c>
    </row>
    <row r="41549" customFormat="false" ht="15" hidden="false" customHeight="false" outlineLevel="0" collapsed="false">
      <c r="A41549" s="0" t="s">
        <v>41979</v>
      </c>
      <c r="B41549" s="0" t="s">
        <v>6402</v>
      </c>
    </row>
    <row r="41550" customFormat="false" ht="15" hidden="false" customHeight="false" outlineLevel="0" collapsed="false">
      <c r="A41550" s="0" t="s">
        <v>41980</v>
      </c>
      <c r="B41550" s="0" t="s">
        <v>6404</v>
      </c>
    </row>
    <row r="41551" customFormat="false" ht="15" hidden="false" customHeight="false" outlineLevel="0" collapsed="false">
      <c r="A41551" s="0" t="s">
        <v>41981</v>
      </c>
      <c r="B41551" s="0" t="s">
        <v>8441</v>
      </c>
    </row>
    <row r="41552" customFormat="false" ht="15" hidden="false" customHeight="false" outlineLevel="0" collapsed="false">
      <c r="A41552" s="0" t="s">
        <v>41982</v>
      </c>
      <c r="B41552" s="0" t="s">
        <v>894</v>
      </c>
    </row>
    <row r="41553" customFormat="false" ht="15" hidden="false" customHeight="false" outlineLevel="0" collapsed="false">
      <c r="A41553" s="0" t="s">
        <v>41983</v>
      </c>
      <c r="B41553" s="0" t="s">
        <v>3614</v>
      </c>
    </row>
    <row r="41554" customFormat="false" ht="15" hidden="false" customHeight="false" outlineLevel="0" collapsed="false">
      <c r="A41554" s="0" t="s">
        <v>41984</v>
      </c>
      <c r="B41554" s="0" t="s">
        <v>3641</v>
      </c>
    </row>
    <row r="41555" customFormat="false" ht="15" hidden="false" customHeight="false" outlineLevel="0" collapsed="false">
      <c r="A41555" s="0" t="s">
        <v>41985</v>
      </c>
      <c r="B41555" s="0" t="s">
        <v>6424</v>
      </c>
    </row>
    <row r="41556" customFormat="false" ht="15" hidden="false" customHeight="false" outlineLevel="0" collapsed="false">
      <c r="A41556" s="0" t="s">
        <v>41986</v>
      </c>
      <c r="B41556" s="0" t="s">
        <v>7883</v>
      </c>
    </row>
    <row r="41557" customFormat="false" ht="15" hidden="false" customHeight="false" outlineLevel="0" collapsed="false">
      <c r="A41557" s="0" t="s">
        <v>41987</v>
      </c>
      <c r="B41557" s="0" t="s">
        <v>3614</v>
      </c>
    </row>
    <row r="41558" customFormat="false" ht="15" hidden="false" customHeight="false" outlineLevel="0" collapsed="false">
      <c r="A41558" s="0" t="s">
        <v>41988</v>
      </c>
      <c r="B41558" s="0" t="s">
        <v>7883</v>
      </c>
    </row>
    <row r="41559" customFormat="false" ht="15" hidden="false" customHeight="false" outlineLevel="0" collapsed="false">
      <c r="A41559" s="0" t="s">
        <v>41989</v>
      </c>
      <c r="B41559" s="0" t="s">
        <v>6424</v>
      </c>
    </row>
    <row r="41560" customFormat="false" ht="15" hidden="false" customHeight="false" outlineLevel="0" collapsed="false">
      <c r="A41560" s="0" t="s">
        <v>41990</v>
      </c>
      <c r="B41560" s="0" t="s">
        <v>7802</v>
      </c>
    </row>
    <row r="41561" customFormat="false" ht="15" hidden="false" customHeight="false" outlineLevel="0" collapsed="false">
      <c r="A41561" s="0" t="s">
        <v>41991</v>
      </c>
      <c r="B41561" s="0" t="s">
        <v>7907</v>
      </c>
    </row>
    <row r="41562" customFormat="false" ht="15" hidden="false" customHeight="false" outlineLevel="0" collapsed="false">
      <c r="A41562" s="0" t="s">
        <v>41992</v>
      </c>
      <c r="B41562" s="0" t="s">
        <v>6998</v>
      </c>
    </row>
    <row r="41563" customFormat="false" ht="15" hidden="false" customHeight="false" outlineLevel="0" collapsed="false">
      <c r="A41563" s="0" t="s">
        <v>41993</v>
      </c>
      <c r="B41563" s="0" t="s">
        <v>3645</v>
      </c>
    </row>
    <row r="41564" customFormat="false" ht="15" hidden="false" customHeight="false" outlineLevel="0" collapsed="false">
      <c r="A41564" s="0" t="s">
        <v>41994</v>
      </c>
      <c r="B41564" s="0" t="s">
        <v>3557</v>
      </c>
    </row>
    <row r="41565" customFormat="false" ht="15" hidden="false" customHeight="false" outlineLevel="0" collapsed="false">
      <c r="A41565" s="0" t="s">
        <v>41995</v>
      </c>
      <c r="B41565" s="0" t="s">
        <v>3562</v>
      </c>
    </row>
    <row r="41566" customFormat="false" ht="15" hidden="false" customHeight="false" outlineLevel="0" collapsed="false">
      <c r="A41566" s="0" t="s">
        <v>41996</v>
      </c>
      <c r="B41566" s="0" t="s">
        <v>6719</v>
      </c>
    </row>
    <row r="41567" customFormat="false" ht="15" hidden="false" customHeight="false" outlineLevel="0" collapsed="false">
      <c r="A41567" s="0" t="s">
        <v>41997</v>
      </c>
      <c r="B41567" s="0" t="s">
        <v>7907</v>
      </c>
    </row>
    <row r="41568" customFormat="false" ht="15" hidden="false" customHeight="false" outlineLevel="0" collapsed="false">
      <c r="A41568" s="0" t="s">
        <v>41998</v>
      </c>
      <c r="B41568" s="0" t="s">
        <v>6404</v>
      </c>
    </row>
    <row r="41569" customFormat="false" ht="15" hidden="false" customHeight="false" outlineLevel="0" collapsed="false">
      <c r="A41569" s="0" t="s">
        <v>41999</v>
      </c>
      <c r="B41569" s="0" t="s">
        <v>7907</v>
      </c>
    </row>
    <row r="41570" customFormat="false" ht="15" hidden="false" customHeight="false" outlineLevel="0" collapsed="false">
      <c r="A41570" s="0" t="s">
        <v>42000</v>
      </c>
      <c r="B41570" s="0" t="s">
        <v>3590</v>
      </c>
    </row>
    <row r="41571" customFormat="false" ht="15" hidden="false" customHeight="false" outlineLevel="0" collapsed="false">
      <c r="A41571" s="0" t="s">
        <v>42001</v>
      </c>
      <c r="B41571" s="0" t="s">
        <v>3116</v>
      </c>
    </row>
    <row r="41572" customFormat="false" ht="15" hidden="false" customHeight="false" outlineLevel="0" collapsed="false">
      <c r="A41572" s="0" t="s">
        <v>42002</v>
      </c>
      <c r="B41572" s="0" t="s">
        <v>6998</v>
      </c>
    </row>
    <row r="41573" customFormat="false" ht="15" hidden="false" customHeight="false" outlineLevel="0" collapsed="false">
      <c r="A41573" s="0" t="s">
        <v>42003</v>
      </c>
      <c r="B41573" s="0" t="s">
        <v>6402</v>
      </c>
    </row>
    <row r="41574" customFormat="false" ht="15" hidden="false" customHeight="false" outlineLevel="0" collapsed="false">
      <c r="A41574" s="0" t="s">
        <v>42004</v>
      </c>
      <c r="B41574" s="0" t="s">
        <v>3645</v>
      </c>
    </row>
    <row r="41575" customFormat="false" ht="15" hidden="false" customHeight="false" outlineLevel="0" collapsed="false">
      <c r="A41575" s="0" t="s">
        <v>42005</v>
      </c>
      <c r="B41575" s="0" t="s">
        <v>7907</v>
      </c>
    </row>
    <row r="41576" customFormat="false" ht="15" hidden="false" customHeight="false" outlineLevel="0" collapsed="false">
      <c r="A41576" s="0" t="s">
        <v>42006</v>
      </c>
      <c r="B41576" s="0" t="s">
        <v>6719</v>
      </c>
    </row>
    <row r="41577" customFormat="false" ht="15" hidden="false" customHeight="false" outlineLevel="0" collapsed="false">
      <c r="A41577" s="0" t="s">
        <v>42007</v>
      </c>
      <c r="B41577" s="0" t="s">
        <v>3645</v>
      </c>
    </row>
    <row r="41578" customFormat="false" ht="15" hidden="false" customHeight="false" outlineLevel="0" collapsed="false">
      <c r="A41578" s="0" t="s">
        <v>42008</v>
      </c>
      <c r="B41578" s="0" t="s">
        <v>3645</v>
      </c>
    </row>
    <row r="41579" customFormat="false" ht="15" hidden="false" customHeight="false" outlineLevel="0" collapsed="false">
      <c r="A41579" s="0" t="s">
        <v>42009</v>
      </c>
      <c r="B41579" s="0" t="s">
        <v>3614</v>
      </c>
    </row>
    <row r="41580" customFormat="false" ht="15" hidden="false" customHeight="false" outlineLevel="0" collapsed="false">
      <c r="A41580" s="0" t="s">
        <v>42010</v>
      </c>
      <c r="B41580" s="0" t="s">
        <v>8441</v>
      </c>
    </row>
    <row r="41581" customFormat="false" ht="15" hidden="false" customHeight="false" outlineLevel="0" collapsed="false">
      <c r="A41581" s="0" t="s">
        <v>42011</v>
      </c>
      <c r="B41581" s="0" t="s">
        <v>184</v>
      </c>
    </row>
    <row r="41582" customFormat="false" ht="15" hidden="false" customHeight="false" outlineLevel="0" collapsed="false">
      <c r="A41582" s="0" t="s">
        <v>42012</v>
      </c>
      <c r="B41582" s="0" t="s">
        <v>3645</v>
      </c>
    </row>
    <row r="41583" customFormat="false" ht="15" hidden="false" customHeight="false" outlineLevel="0" collapsed="false">
      <c r="A41583" s="0" t="s">
        <v>42013</v>
      </c>
      <c r="B41583" s="0" t="s">
        <v>3645</v>
      </c>
    </row>
    <row r="41584" customFormat="false" ht="15" hidden="false" customHeight="false" outlineLevel="0" collapsed="false">
      <c r="A41584" s="0" t="s">
        <v>42014</v>
      </c>
      <c r="B41584" s="0" t="s">
        <v>6998</v>
      </c>
    </row>
    <row r="41585" customFormat="false" ht="15" hidden="false" customHeight="false" outlineLevel="0" collapsed="false">
      <c r="A41585" s="0" t="s">
        <v>42015</v>
      </c>
      <c r="B41585" s="0" t="s">
        <v>8441</v>
      </c>
    </row>
    <row r="41586" customFormat="false" ht="15" hidden="false" customHeight="false" outlineLevel="0" collapsed="false">
      <c r="A41586" s="0" t="s">
        <v>42016</v>
      </c>
      <c r="B41586" s="0" t="s">
        <v>3645</v>
      </c>
    </row>
    <row r="41587" customFormat="false" ht="15" hidden="false" customHeight="false" outlineLevel="0" collapsed="false">
      <c r="A41587" s="0" t="s">
        <v>42017</v>
      </c>
      <c r="B41587" s="0" t="s">
        <v>6402</v>
      </c>
    </row>
    <row r="41588" customFormat="false" ht="15" hidden="false" customHeight="false" outlineLevel="0" collapsed="false">
      <c r="A41588" s="0" t="s">
        <v>42018</v>
      </c>
      <c r="B41588" s="0" t="s">
        <v>3645</v>
      </c>
    </row>
    <row r="41589" customFormat="false" ht="15" hidden="false" customHeight="false" outlineLevel="0" collapsed="false">
      <c r="A41589" s="0" t="s">
        <v>42019</v>
      </c>
      <c r="B41589" s="0" t="s">
        <v>6404</v>
      </c>
    </row>
    <row r="41590" customFormat="false" ht="15" hidden="false" customHeight="false" outlineLevel="0" collapsed="false">
      <c r="A41590" s="0" t="s">
        <v>42020</v>
      </c>
      <c r="B41590" s="0" t="s">
        <v>6402</v>
      </c>
    </row>
    <row r="41591" customFormat="false" ht="15" hidden="false" customHeight="false" outlineLevel="0" collapsed="false">
      <c r="A41591" s="0" t="s">
        <v>42021</v>
      </c>
      <c r="B41591" s="0" t="s">
        <v>3527</v>
      </c>
    </row>
    <row r="41592" customFormat="false" ht="15" hidden="false" customHeight="false" outlineLevel="0" collapsed="false">
      <c r="A41592" s="0" t="s">
        <v>42022</v>
      </c>
      <c r="B41592" s="0" t="s">
        <v>6404</v>
      </c>
    </row>
    <row r="41593" customFormat="false" ht="15" hidden="false" customHeight="false" outlineLevel="0" collapsed="false">
      <c r="A41593" s="0" t="s">
        <v>42023</v>
      </c>
      <c r="B41593" s="0" t="s">
        <v>3645</v>
      </c>
    </row>
    <row r="41594" customFormat="false" ht="15" hidden="false" customHeight="false" outlineLevel="0" collapsed="false">
      <c r="A41594" s="0" t="s">
        <v>42024</v>
      </c>
      <c r="B41594" s="0" t="s">
        <v>6402</v>
      </c>
    </row>
    <row r="41595" customFormat="false" ht="15" hidden="false" customHeight="false" outlineLevel="0" collapsed="false">
      <c r="A41595" s="0" t="s">
        <v>42025</v>
      </c>
      <c r="B41595" s="0" t="s">
        <v>3648</v>
      </c>
    </row>
    <row r="41596" customFormat="false" ht="15" hidden="false" customHeight="false" outlineLevel="0" collapsed="false">
      <c r="A41596" s="0" t="s">
        <v>42026</v>
      </c>
      <c r="B41596" s="0" t="s">
        <v>6719</v>
      </c>
    </row>
    <row r="41597" customFormat="false" ht="15" hidden="false" customHeight="false" outlineLevel="0" collapsed="false">
      <c r="A41597" s="0" t="s">
        <v>42027</v>
      </c>
      <c r="B41597" s="0" t="s">
        <v>3645</v>
      </c>
    </row>
    <row r="41598" customFormat="false" ht="15" hidden="false" customHeight="false" outlineLevel="0" collapsed="false">
      <c r="A41598" s="0" t="s">
        <v>42028</v>
      </c>
      <c r="B41598" s="0" t="s">
        <v>3645</v>
      </c>
    </row>
    <row r="41599" customFormat="false" ht="15" hidden="false" customHeight="false" outlineLevel="0" collapsed="false">
      <c r="A41599" s="0" t="s">
        <v>42029</v>
      </c>
      <c r="B41599" s="0" t="s">
        <v>3645</v>
      </c>
    </row>
    <row r="41600" customFormat="false" ht="15" hidden="false" customHeight="false" outlineLevel="0" collapsed="false">
      <c r="A41600" s="0" t="s">
        <v>42030</v>
      </c>
      <c r="B41600" s="0" t="s">
        <v>6402</v>
      </c>
    </row>
    <row r="41601" customFormat="false" ht="15" hidden="false" customHeight="false" outlineLevel="0" collapsed="false">
      <c r="A41601" s="0" t="s">
        <v>42031</v>
      </c>
      <c r="B41601" s="0" t="s">
        <v>3527</v>
      </c>
    </row>
    <row r="41602" customFormat="false" ht="15" hidden="false" customHeight="false" outlineLevel="0" collapsed="false">
      <c r="A41602" s="0" t="s">
        <v>42032</v>
      </c>
      <c r="B41602" s="0" t="s">
        <v>3614</v>
      </c>
    </row>
    <row r="41603" customFormat="false" ht="15" hidden="false" customHeight="false" outlineLevel="0" collapsed="false">
      <c r="A41603" s="0" t="s">
        <v>42033</v>
      </c>
      <c r="B41603" s="0" t="s">
        <v>6719</v>
      </c>
    </row>
    <row r="41604" customFormat="false" ht="15" hidden="false" customHeight="false" outlineLevel="0" collapsed="false">
      <c r="A41604" s="0" t="s">
        <v>42034</v>
      </c>
      <c r="B41604" s="0" t="s">
        <v>7573</v>
      </c>
    </row>
    <row r="41605" customFormat="false" ht="15" hidden="false" customHeight="false" outlineLevel="0" collapsed="false">
      <c r="A41605" s="0" t="s">
        <v>42035</v>
      </c>
      <c r="B41605" s="0" t="s">
        <v>3557</v>
      </c>
    </row>
    <row r="41606" customFormat="false" ht="15" hidden="false" customHeight="false" outlineLevel="0" collapsed="false">
      <c r="A41606" s="0" t="s">
        <v>42036</v>
      </c>
      <c r="B41606" s="0" t="s">
        <v>8941</v>
      </c>
    </row>
    <row r="41607" customFormat="false" ht="15" hidden="false" customHeight="false" outlineLevel="0" collapsed="false">
      <c r="A41607" s="0" t="s">
        <v>42037</v>
      </c>
      <c r="B41607" s="0" t="s">
        <v>3645</v>
      </c>
    </row>
    <row r="41608" customFormat="false" ht="15" hidden="false" customHeight="false" outlineLevel="0" collapsed="false">
      <c r="A41608" s="0" t="s">
        <v>42038</v>
      </c>
      <c r="B41608" s="0" t="s">
        <v>6404</v>
      </c>
    </row>
    <row r="41609" customFormat="false" ht="15" hidden="false" customHeight="false" outlineLevel="0" collapsed="false">
      <c r="A41609" s="0" t="s">
        <v>42039</v>
      </c>
      <c r="B41609" s="0" t="s">
        <v>3614</v>
      </c>
    </row>
    <row r="41610" customFormat="false" ht="15" hidden="false" customHeight="false" outlineLevel="0" collapsed="false">
      <c r="A41610" s="0" t="s">
        <v>42040</v>
      </c>
      <c r="B41610" s="0" t="s">
        <v>894</v>
      </c>
    </row>
    <row r="41611" customFormat="false" ht="15" hidden="false" customHeight="false" outlineLevel="0" collapsed="false">
      <c r="A41611" s="0" t="s">
        <v>42041</v>
      </c>
      <c r="B41611" s="0" t="s">
        <v>7907</v>
      </c>
    </row>
    <row r="41612" customFormat="false" ht="15" hidden="false" customHeight="false" outlineLevel="0" collapsed="false">
      <c r="A41612" s="0" t="s">
        <v>42042</v>
      </c>
      <c r="B41612" s="0" t="s">
        <v>3645</v>
      </c>
    </row>
    <row r="41613" customFormat="false" ht="15" hidden="false" customHeight="false" outlineLevel="0" collapsed="false">
      <c r="A41613" s="0" t="s">
        <v>42043</v>
      </c>
      <c r="B41613" s="0" t="s">
        <v>6719</v>
      </c>
    </row>
    <row r="41614" customFormat="false" ht="15" hidden="false" customHeight="false" outlineLevel="0" collapsed="false">
      <c r="A41614" s="0" t="s">
        <v>42044</v>
      </c>
      <c r="B41614" s="0" t="s">
        <v>6719</v>
      </c>
    </row>
    <row r="41615" customFormat="false" ht="15" hidden="false" customHeight="false" outlineLevel="0" collapsed="false">
      <c r="A41615" s="0" t="s">
        <v>42045</v>
      </c>
      <c r="B41615" s="0" t="s">
        <v>184</v>
      </c>
    </row>
    <row r="41616" customFormat="false" ht="15" hidden="false" customHeight="false" outlineLevel="0" collapsed="false">
      <c r="A41616" s="0" t="s">
        <v>42046</v>
      </c>
      <c r="B41616" s="0" t="s">
        <v>2984</v>
      </c>
    </row>
    <row r="41617" customFormat="false" ht="15" hidden="false" customHeight="false" outlineLevel="0" collapsed="false">
      <c r="A41617" s="0" t="s">
        <v>42047</v>
      </c>
      <c r="B41617" s="0" t="s">
        <v>6424</v>
      </c>
    </row>
    <row r="41618" customFormat="false" ht="15" hidden="false" customHeight="false" outlineLevel="0" collapsed="false">
      <c r="A41618" s="0" t="s">
        <v>42048</v>
      </c>
      <c r="B41618" s="0" t="s">
        <v>7802</v>
      </c>
    </row>
    <row r="41619" customFormat="false" ht="15" hidden="false" customHeight="false" outlineLevel="0" collapsed="false">
      <c r="A41619" s="0" t="s">
        <v>42049</v>
      </c>
      <c r="B41619" s="0" t="s">
        <v>8441</v>
      </c>
    </row>
    <row r="41620" customFormat="false" ht="15" hidden="false" customHeight="false" outlineLevel="0" collapsed="false">
      <c r="A41620" s="0" t="s">
        <v>42050</v>
      </c>
      <c r="B41620" s="0" t="s">
        <v>6719</v>
      </c>
    </row>
    <row r="41621" customFormat="false" ht="15" hidden="false" customHeight="false" outlineLevel="0" collapsed="false">
      <c r="A41621" s="0" t="s">
        <v>42051</v>
      </c>
      <c r="B41621" s="0" t="s">
        <v>6404</v>
      </c>
    </row>
    <row r="41622" customFormat="false" ht="15" hidden="false" customHeight="false" outlineLevel="0" collapsed="false">
      <c r="A41622" s="0" t="s">
        <v>42052</v>
      </c>
      <c r="B41622" s="0" t="s">
        <v>8441</v>
      </c>
    </row>
    <row r="41623" customFormat="false" ht="15" hidden="false" customHeight="false" outlineLevel="0" collapsed="false">
      <c r="A41623" s="0" t="s">
        <v>42053</v>
      </c>
      <c r="B41623" s="0" t="s">
        <v>3488</v>
      </c>
    </row>
    <row r="41624" customFormat="false" ht="15" hidden="false" customHeight="false" outlineLevel="0" collapsed="false">
      <c r="A41624" s="0" t="s">
        <v>42054</v>
      </c>
      <c r="B41624" s="0" t="s">
        <v>7802</v>
      </c>
    </row>
    <row r="41625" customFormat="false" ht="15" hidden="false" customHeight="false" outlineLevel="0" collapsed="false">
      <c r="A41625" s="0" t="s">
        <v>42055</v>
      </c>
      <c r="B41625" s="0" t="s">
        <v>7907</v>
      </c>
    </row>
    <row r="41626" customFormat="false" ht="15" hidden="false" customHeight="false" outlineLevel="0" collapsed="false">
      <c r="A41626" s="0" t="s">
        <v>42056</v>
      </c>
      <c r="B41626" s="0" t="s">
        <v>9931</v>
      </c>
    </row>
    <row r="41627" customFormat="false" ht="15" hidden="false" customHeight="false" outlineLevel="0" collapsed="false">
      <c r="A41627" s="0" t="s">
        <v>42057</v>
      </c>
      <c r="B41627" s="0" t="s">
        <v>6424</v>
      </c>
    </row>
    <row r="41628" customFormat="false" ht="15" hidden="false" customHeight="false" outlineLevel="0" collapsed="false">
      <c r="A41628" s="0" t="s">
        <v>42058</v>
      </c>
      <c r="B41628" s="0" t="s">
        <v>6998</v>
      </c>
    </row>
    <row r="41629" customFormat="false" ht="15" hidden="false" customHeight="false" outlineLevel="0" collapsed="false">
      <c r="A41629" s="0" t="s">
        <v>42059</v>
      </c>
      <c r="B41629" s="0" t="s">
        <v>7790</v>
      </c>
    </row>
    <row r="41630" customFormat="false" ht="15" hidden="false" customHeight="false" outlineLevel="0" collapsed="false">
      <c r="A41630" s="0" t="s">
        <v>42060</v>
      </c>
      <c r="B41630" s="0" t="s">
        <v>3292</v>
      </c>
    </row>
    <row r="41631" customFormat="false" ht="15" hidden="false" customHeight="false" outlineLevel="0" collapsed="false">
      <c r="A41631" s="0" t="s">
        <v>42061</v>
      </c>
      <c r="B41631" s="0" t="s">
        <v>2984</v>
      </c>
    </row>
    <row r="41632" customFormat="false" ht="15" hidden="false" customHeight="false" outlineLevel="0" collapsed="false">
      <c r="A41632" s="0" t="s">
        <v>42062</v>
      </c>
      <c r="B41632" s="0" t="s">
        <v>7573</v>
      </c>
    </row>
    <row r="41633" customFormat="false" ht="15" hidden="false" customHeight="false" outlineLevel="0" collapsed="false">
      <c r="A41633" s="0" t="s">
        <v>42063</v>
      </c>
      <c r="B41633" s="0" t="s">
        <v>3645</v>
      </c>
    </row>
    <row r="41634" customFormat="false" ht="15" hidden="false" customHeight="false" outlineLevel="0" collapsed="false">
      <c r="A41634" s="0" t="s">
        <v>42064</v>
      </c>
      <c r="B41634" s="0" t="s">
        <v>6404</v>
      </c>
    </row>
    <row r="41635" customFormat="false" ht="15" hidden="false" customHeight="false" outlineLevel="0" collapsed="false">
      <c r="A41635" s="0" t="s">
        <v>42065</v>
      </c>
      <c r="B41635" s="0" t="s">
        <v>6719</v>
      </c>
    </row>
    <row r="41636" customFormat="false" ht="15" hidden="false" customHeight="false" outlineLevel="0" collapsed="false">
      <c r="A41636" s="0" t="s">
        <v>42066</v>
      </c>
      <c r="B41636" s="0" t="s">
        <v>3645</v>
      </c>
    </row>
    <row r="41637" customFormat="false" ht="15" hidden="false" customHeight="false" outlineLevel="0" collapsed="false">
      <c r="A41637" s="0" t="s">
        <v>42067</v>
      </c>
      <c r="B41637" s="0" t="s">
        <v>6402</v>
      </c>
    </row>
    <row r="41638" customFormat="false" ht="15" hidden="false" customHeight="false" outlineLevel="0" collapsed="false">
      <c r="A41638" s="0" t="s">
        <v>42068</v>
      </c>
      <c r="B41638" s="0" t="s">
        <v>2984</v>
      </c>
    </row>
    <row r="41639" customFormat="false" ht="15" hidden="false" customHeight="false" outlineLevel="0" collapsed="false">
      <c r="A41639" s="0" t="s">
        <v>42069</v>
      </c>
      <c r="B41639" s="0" t="s">
        <v>3641</v>
      </c>
    </row>
    <row r="41640" customFormat="false" ht="15" hidden="false" customHeight="false" outlineLevel="0" collapsed="false">
      <c r="A41640" s="0" t="s">
        <v>42070</v>
      </c>
      <c r="B41640" s="0" t="s">
        <v>3645</v>
      </c>
    </row>
    <row r="41641" customFormat="false" ht="15" hidden="false" customHeight="false" outlineLevel="0" collapsed="false">
      <c r="A41641" s="0" t="s">
        <v>42071</v>
      </c>
      <c r="B41641" s="0" t="s">
        <v>3645</v>
      </c>
    </row>
    <row r="41642" customFormat="false" ht="15" hidden="false" customHeight="false" outlineLevel="0" collapsed="false">
      <c r="A41642" s="0" t="s">
        <v>42072</v>
      </c>
      <c r="B41642" s="0" t="s">
        <v>3645</v>
      </c>
    </row>
    <row r="41643" customFormat="false" ht="15" hidden="false" customHeight="false" outlineLevel="0" collapsed="false">
      <c r="A41643" s="0" t="s">
        <v>42073</v>
      </c>
      <c r="B41643" s="0" t="s">
        <v>7907</v>
      </c>
    </row>
    <row r="41644" customFormat="false" ht="15" hidden="false" customHeight="false" outlineLevel="0" collapsed="false">
      <c r="A41644" s="0" t="s">
        <v>42074</v>
      </c>
      <c r="B41644" s="0" t="s">
        <v>7907</v>
      </c>
    </row>
    <row r="41645" customFormat="false" ht="15" hidden="false" customHeight="false" outlineLevel="0" collapsed="false">
      <c r="A41645" s="0" t="s">
        <v>42075</v>
      </c>
      <c r="B41645" s="0" t="s">
        <v>6719</v>
      </c>
    </row>
    <row r="41646" customFormat="false" ht="15" hidden="false" customHeight="false" outlineLevel="0" collapsed="false">
      <c r="A41646" s="0" t="s">
        <v>42076</v>
      </c>
      <c r="B41646" s="0" t="s">
        <v>7565</v>
      </c>
    </row>
    <row r="41647" customFormat="false" ht="15" hidden="false" customHeight="false" outlineLevel="0" collapsed="false">
      <c r="A41647" s="0" t="s">
        <v>42077</v>
      </c>
      <c r="B41647" s="0" t="s">
        <v>6424</v>
      </c>
    </row>
    <row r="41648" customFormat="false" ht="15" hidden="false" customHeight="false" outlineLevel="0" collapsed="false">
      <c r="A41648" s="0" t="s">
        <v>42078</v>
      </c>
      <c r="B41648" s="0" t="s">
        <v>3645</v>
      </c>
    </row>
    <row r="41649" customFormat="false" ht="15" hidden="false" customHeight="false" outlineLevel="0" collapsed="false">
      <c r="A41649" s="0" t="s">
        <v>42079</v>
      </c>
      <c r="B41649" s="0" t="s">
        <v>7802</v>
      </c>
    </row>
    <row r="41650" customFormat="false" ht="15" hidden="false" customHeight="false" outlineLevel="0" collapsed="false">
      <c r="A41650" s="0" t="s">
        <v>42080</v>
      </c>
      <c r="B41650" s="0" t="s">
        <v>3645</v>
      </c>
    </row>
    <row r="41651" customFormat="false" ht="15" hidden="false" customHeight="false" outlineLevel="0" collapsed="false">
      <c r="A41651" s="0" t="s">
        <v>42081</v>
      </c>
      <c r="B41651" s="0" t="s">
        <v>3562</v>
      </c>
    </row>
    <row r="41652" customFormat="false" ht="15" hidden="false" customHeight="false" outlineLevel="0" collapsed="false">
      <c r="A41652" s="0" t="s">
        <v>42082</v>
      </c>
      <c r="B41652" s="0" t="s">
        <v>3486</v>
      </c>
    </row>
    <row r="41653" customFormat="false" ht="15" hidden="false" customHeight="false" outlineLevel="0" collapsed="false">
      <c r="A41653" s="0" t="s">
        <v>42083</v>
      </c>
      <c r="B41653" s="0" t="s">
        <v>7802</v>
      </c>
    </row>
    <row r="41654" customFormat="false" ht="15" hidden="false" customHeight="false" outlineLevel="0" collapsed="false">
      <c r="A41654" s="0" t="s">
        <v>42084</v>
      </c>
      <c r="B41654" s="0" t="s">
        <v>7790</v>
      </c>
    </row>
    <row r="41655" customFormat="false" ht="15" hidden="false" customHeight="false" outlineLevel="0" collapsed="false">
      <c r="A41655" s="0" t="s">
        <v>42085</v>
      </c>
      <c r="B41655" s="0" t="s">
        <v>6404</v>
      </c>
    </row>
    <row r="41656" customFormat="false" ht="15" hidden="false" customHeight="false" outlineLevel="0" collapsed="false">
      <c r="A41656" s="0" t="s">
        <v>42086</v>
      </c>
      <c r="B41656" s="0" t="s">
        <v>6424</v>
      </c>
    </row>
    <row r="41657" customFormat="false" ht="15" hidden="false" customHeight="false" outlineLevel="0" collapsed="false">
      <c r="A41657" s="0" t="s">
        <v>42087</v>
      </c>
      <c r="B41657" s="0" t="s">
        <v>7790</v>
      </c>
    </row>
    <row r="41658" customFormat="false" ht="15" hidden="false" customHeight="false" outlineLevel="0" collapsed="false">
      <c r="A41658" s="0" t="s">
        <v>42088</v>
      </c>
      <c r="B41658" s="0" t="s">
        <v>3292</v>
      </c>
    </row>
    <row r="41659" customFormat="false" ht="15" hidden="false" customHeight="false" outlineLevel="0" collapsed="false">
      <c r="A41659" s="0" t="s">
        <v>42089</v>
      </c>
      <c r="B41659" s="0" t="s">
        <v>3648</v>
      </c>
    </row>
    <row r="41660" customFormat="false" ht="15" hidden="false" customHeight="false" outlineLevel="0" collapsed="false">
      <c r="A41660" s="0" t="s">
        <v>42090</v>
      </c>
      <c r="B41660" s="0" t="s">
        <v>7790</v>
      </c>
    </row>
    <row r="41661" customFormat="false" ht="15" hidden="false" customHeight="false" outlineLevel="0" collapsed="false">
      <c r="A41661" s="0" t="s">
        <v>42091</v>
      </c>
      <c r="B41661" s="0" t="s">
        <v>3116</v>
      </c>
    </row>
    <row r="41662" customFormat="false" ht="15" hidden="false" customHeight="false" outlineLevel="0" collapsed="false">
      <c r="A41662" s="0" t="s">
        <v>42092</v>
      </c>
      <c r="B41662" s="0" t="s">
        <v>6719</v>
      </c>
    </row>
    <row r="41663" customFormat="false" ht="15" hidden="false" customHeight="false" outlineLevel="0" collapsed="false">
      <c r="A41663" s="0" t="s">
        <v>42093</v>
      </c>
      <c r="B41663" s="0" t="s">
        <v>8441</v>
      </c>
    </row>
    <row r="41664" customFormat="false" ht="15" hidden="false" customHeight="false" outlineLevel="0" collapsed="false">
      <c r="A41664" s="0" t="s">
        <v>42094</v>
      </c>
      <c r="B41664" s="0" t="s">
        <v>3141</v>
      </c>
    </row>
    <row r="41665" customFormat="false" ht="15" hidden="false" customHeight="false" outlineLevel="0" collapsed="false">
      <c r="A41665" s="0" t="s">
        <v>42095</v>
      </c>
      <c r="B41665" s="0" t="s">
        <v>3557</v>
      </c>
    </row>
    <row r="41666" customFormat="false" ht="15" hidden="false" customHeight="false" outlineLevel="0" collapsed="false">
      <c r="A41666" s="0" t="s">
        <v>42096</v>
      </c>
      <c r="B41666" s="0" t="s">
        <v>3645</v>
      </c>
    </row>
    <row r="41667" customFormat="false" ht="15" hidden="false" customHeight="false" outlineLevel="0" collapsed="false">
      <c r="A41667" s="0" t="s">
        <v>42097</v>
      </c>
      <c r="B41667" s="0" t="s">
        <v>7883</v>
      </c>
    </row>
    <row r="41668" customFormat="false" ht="15" hidden="false" customHeight="false" outlineLevel="0" collapsed="false">
      <c r="A41668" s="0" t="s">
        <v>42098</v>
      </c>
      <c r="B41668" s="0" t="s">
        <v>3292</v>
      </c>
    </row>
    <row r="41669" customFormat="false" ht="15" hidden="false" customHeight="false" outlineLevel="0" collapsed="false">
      <c r="A41669" s="0" t="s">
        <v>42099</v>
      </c>
      <c r="B41669" s="0" t="s">
        <v>8441</v>
      </c>
    </row>
    <row r="41670" customFormat="false" ht="15" hidden="false" customHeight="false" outlineLevel="0" collapsed="false">
      <c r="A41670" s="0" t="s">
        <v>42100</v>
      </c>
      <c r="B41670" s="0" t="s">
        <v>3645</v>
      </c>
    </row>
    <row r="41671" customFormat="false" ht="15" hidden="false" customHeight="false" outlineLevel="0" collapsed="false">
      <c r="A41671" s="0" t="s">
        <v>42101</v>
      </c>
      <c r="B41671" s="0" t="s">
        <v>6998</v>
      </c>
    </row>
    <row r="41672" customFormat="false" ht="15" hidden="false" customHeight="false" outlineLevel="0" collapsed="false">
      <c r="A41672" s="0" t="s">
        <v>42102</v>
      </c>
      <c r="B41672" s="0" t="s">
        <v>7790</v>
      </c>
    </row>
    <row r="41673" customFormat="false" ht="15" hidden="false" customHeight="false" outlineLevel="0" collapsed="false">
      <c r="A41673" s="0" t="s">
        <v>42103</v>
      </c>
      <c r="B41673" s="0" t="s">
        <v>3648</v>
      </c>
    </row>
    <row r="41674" customFormat="false" ht="15" hidden="false" customHeight="false" outlineLevel="0" collapsed="false">
      <c r="A41674" s="0" t="s">
        <v>42104</v>
      </c>
      <c r="B41674" s="0" t="s">
        <v>6404</v>
      </c>
    </row>
    <row r="41675" customFormat="false" ht="15" hidden="false" customHeight="false" outlineLevel="0" collapsed="false">
      <c r="A41675" s="0" t="s">
        <v>42105</v>
      </c>
      <c r="B41675" s="0" t="s">
        <v>6402</v>
      </c>
    </row>
    <row r="41676" customFormat="false" ht="15" hidden="false" customHeight="false" outlineLevel="0" collapsed="false">
      <c r="A41676" s="0" t="s">
        <v>42106</v>
      </c>
      <c r="B41676" s="0" t="s">
        <v>6404</v>
      </c>
    </row>
    <row r="41677" customFormat="false" ht="15" hidden="false" customHeight="false" outlineLevel="0" collapsed="false">
      <c r="A41677" s="0" t="s">
        <v>42107</v>
      </c>
      <c r="B41677" s="0" t="s">
        <v>8441</v>
      </c>
    </row>
    <row r="41678" customFormat="false" ht="15" hidden="false" customHeight="false" outlineLevel="0" collapsed="false">
      <c r="A41678" s="0" t="s">
        <v>42108</v>
      </c>
      <c r="B41678" s="0" t="s">
        <v>3645</v>
      </c>
    </row>
    <row r="41679" customFormat="false" ht="15" hidden="false" customHeight="false" outlineLevel="0" collapsed="false">
      <c r="A41679" s="0" t="s">
        <v>42109</v>
      </c>
      <c r="B41679" s="0" t="s">
        <v>3614</v>
      </c>
    </row>
    <row r="41680" customFormat="false" ht="15" hidden="false" customHeight="false" outlineLevel="0" collapsed="false">
      <c r="A41680" s="0" t="s">
        <v>42110</v>
      </c>
      <c r="B41680" s="0" t="s">
        <v>7304</v>
      </c>
    </row>
    <row r="41681" customFormat="false" ht="15" hidden="false" customHeight="false" outlineLevel="0" collapsed="false">
      <c r="A41681" s="0" t="s">
        <v>42111</v>
      </c>
      <c r="B41681" s="0" t="s">
        <v>3645</v>
      </c>
    </row>
    <row r="41682" customFormat="false" ht="15" hidden="false" customHeight="false" outlineLevel="0" collapsed="false">
      <c r="A41682" s="0" t="s">
        <v>42112</v>
      </c>
      <c r="B41682" s="0" t="s">
        <v>3614</v>
      </c>
    </row>
    <row r="41683" customFormat="false" ht="15" hidden="false" customHeight="false" outlineLevel="0" collapsed="false">
      <c r="A41683" s="0" t="s">
        <v>42113</v>
      </c>
      <c r="B41683" s="0" t="s">
        <v>3645</v>
      </c>
    </row>
    <row r="41684" customFormat="false" ht="15" hidden="false" customHeight="false" outlineLevel="0" collapsed="false">
      <c r="A41684" s="0" t="s">
        <v>42114</v>
      </c>
      <c r="B41684" s="0" t="s">
        <v>3562</v>
      </c>
    </row>
    <row r="41685" customFormat="false" ht="15" hidden="false" customHeight="false" outlineLevel="0" collapsed="false">
      <c r="A41685" s="0" t="s">
        <v>42115</v>
      </c>
      <c r="B41685" s="0" t="s">
        <v>6404</v>
      </c>
    </row>
    <row r="41686" customFormat="false" ht="15" hidden="false" customHeight="false" outlineLevel="0" collapsed="false">
      <c r="A41686" s="0" t="s">
        <v>42116</v>
      </c>
      <c r="B41686" s="0" t="s">
        <v>6402</v>
      </c>
    </row>
    <row r="41687" customFormat="false" ht="15" hidden="false" customHeight="false" outlineLevel="0" collapsed="false">
      <c r="A41687" s="0" t="s">
        <v>42117</v>
      </c>
      <c r="B41687" s="0" t="s">
        <v>3645</v>
      </c>
    </row>
    <row r="41688" customFormat="false" ht="15" hidden="false" customHeight="false" outlineLevel="0" collapsed="false">
      <c r="A41688" s="0" t="s">
        <v>42118</v>
      </c>
      <c r="B41688" s="0" t="s">
        <v>3645</v>
      </c>
    </row>
    <row r="41689" customFormat="false" ht="15" hidden="false" customHeight="false" outlineLevel="0" collapsed="false">
      <c r="A41689" s="0" t="s">
        <v>42119</v>
      </c>
      <c r="B41689" s="0" t="s">
        <v>7790</v>
      </c>
    </row>
    <row r="41690" customFormat="false" ht="15" hidden="false" customHeight="false" outlineLevel="0" collapsed="false">
      <c r="A41690" s="0" t="s">
        <v>42120</v>
      </c>
      <c r="B41690" s="0" t="s">
        <v>7907</v>
      </c>
    </row>
    <row r="41691" customFormat="false" ht="15" hidden="false" customHeight="false" outlineLevel="0" collapsed="false">
      <c r="A41691" s="0" t="s">
        <v>42121</v>
      </c>
      <c r="B41691" s="0" t="s">
        <v>3527</v>
      </c>
    </row>
    <row r="41692" customFormat="false" ht="15" hidden="false" customHeight="false" outlineLevel="0" collapsed="false">
      <c r="A41692" s="0" t="s">
        <v>42122</v>
      </c>
      <c r="B41692" s="0" t="s">
        <v>2984</v>
      </c>
    </row>
    <row r="41693" customFormat="false" ht="15" hidden="false" customHeight="false" outlineLevel="0" collapsed="false">
      <c r="A41693" s="0" t="s">
        <v>42123</v>
      </c>
      <c r="B41693" s="0" t="s">
        <v>2984</v>
      </c>
    </row>
    <row r="41694" customFormat="false" ht="15" hidden="false" customHeight="false" outlineLevel="0" collapsed="false">
      <c r="A41694" s="0" t="s">
        <v>42124</v>
      </c>
      <c r="B41694" s="0" t="s">
        <v>3614</v>
      </c>
    </row>
    <row r="41695" customFormat="false" ht="15" hidden="false" customHeight="false" outlineLevel="0" collapsed="false">
      <c r="A41695" s="0" t="s">
        <v>42125</v>
      </c>
      <c r="B41695" s="0" t="s">
        <v>7907</v>
      </c>
    </row>
    <row r="41696" customFormat="false" ht="15" hidden="false" customHeight="false" outlineLevel="0" collapsed="false">
      <c r="A41696" s="0" t="s">
        <v>42126</v>
      </c>
      <c r="B41696" s="0" t="s">
        <v>3590</v>
      </c>
    </row>
    <row r="41697" customFormat="false" ht="15" hidden="false" customHeight="false" outlineLevel="0" collapsed="false">
      <c r="A41697" s="0" t="s">
        <v>42127</v>
      </c>
      <c r="B41697" s="0" t="s">
        <v>3645</v>
      </c>
    </row>
    <row r="41698" customFormat="false" ht="15" hidden="false" customHeight="false" outlineLevel="0" collapsed="false">
      <c r="A41698" s="0" t="s">
        <v>42128</v>
      </c>
      <c r="B41698" s="0" t="s">
        <v>6402</v>
      </c>
    </row>
    <row r="41699" customFormat="false" ht="15" hidden="false" customHeight="false" outlineLevel="0" collapsed="false">
      <c r="A41699" s="0" t="s">
        <v>42129</v>
      </c>
      <c r="B41699" s="0" t="s">
        <v>7883</v>
      </c>
    </row>
    <row r="41700" customFormat="false" ht="15" hidden="false" customHeight="false" outlineLevel="0" collapsed="false">
      <c r="A41700" s="0" t="s">
        <v>42130</v>
      </c>
      <c r="B41700" s="0" t="s">
        <v>2984</v>
      </c>
    </row>
    <row r="41701" customFormat="false" ht="15" hidden="false" customHeight="false" outlineLevel="0" collapsed="false">
      <c r="A41701" s="0" t="s">
        <v>42131</v>
      </c>
      <c r="B41701" s="0" t="s">
        <v>3645</v>
      </c>
    </row>
    <row r="41702" customFormat="false" ht="15" hidden="false" customHeight="false" outlineLevel="0" collapsed="false">
      <c r="A41702" s="0" t="s">
        <v>42132</v>
      </c>
      <c r="B41702" s="0" t="s">
        <v>6404</v>
      </c>
    </row>
    <row r="41703" customFormat="false" ht="15" hidden="false" customHeight="false" outlineLevel="0" collapsed="false">
      <c r="A41703" s="0" t="s">
        <v>42133</v>
      </c>
      <c r="B41703" s="0" t="s">
        <v>3116</v>
      </c>
    </row>
    <row r="41704" customFormat="false" ht="15" hidden="false" customHeight="false" outlineLevel="0" collapsed="false">
      <c r="A41704" s="0" t="s">
        <v>42134</v>
      </c>
      <c r="B41704" s="0" t="s">
        <v>3614</v>
      </c>
    </row>
    <row r="41705" customFormat="false" ht="15" hidden="false" customHeight="false" outlineLevel="0" collapsed="false">
      <c r="A41705" s="0" t="s">
        <v>42135</v>
      </c>
      <c r="B41705" s="0" t="s">
        <v>3645</v>
      </c>
    </row>
    <row r="41706" customFormat="false" ht="15" hidden="false" customHeight="false" outlineLevel="0" collapsed="false">
      <c r="A41706" s="0" t="s">
        <v>42136</v>
      </c>
      <c r="B41706" s="0" t="s">
        <v>7907</v>
      </c>
    </row>
    <row r="41707" customFormat="false" ht="15" hidden="false" customHeight="false" outlineLevel="0" collapsed="false">
      <c r="A41707" s="0" t="s">
        <v>42137</v>
      </c>
      <c r="B41707" s="0" t="s">
        <v>3645</v>
      </c>
    </row>
    <row r="41708" customFormat="false" ht="15" hidden="false" customHeight="false" outlineLevel="0" collapsed="false">
      <c r="A41708" s="0" t="s">
        <v>42138</v>
      </c>
      <c r="B41708" s="0" t="s">
        <v>3488</v>
      </c>
    </row>
    <row r="41709" customFormat="false" ht="15" hidden="false" customHeight="false" outlineLevel="0" collapsed="false">
      <c r="A41709" s="0" t="s">
        <v>42139</v>
      </c>
      <c r="B41709" s="0" t="s">
        <v>3645</v>
      </c>
    </row>
    <row r="41710" customFormat="false" ht="15" hidden="false" customHeight="false" outlineLevel="0" collapsed="false">
      <c r="A41710" s="0" t="s">
        <v>42140</v>
      </c>
      <c r="B41710" s="0" t="s">
        <v>3527</v>
      </c>
    </row>
    <row r="41711" customFormat="false" ht="15" hidden="false" customHeight="false" outlineLevel="0" collapsed="false">
      <c r="A41711" s="0" t="s">
        <v>42141</v>
      </c>
      <c r="B41711" s="0" t="s">
        <v>3645</v>
      </c>
    </row>
    <row r="41712" customFormat="false" ht="15" hidden="false" customHeight="false" outlineLevel="0" collapsed="false">
      <c r="A41712" s="0" t="s">
        <v>42142</v>
      </c>
      <c r="B41712" s="0" t="s">
        <v>3614</v>
      </c>
    </row>
    <row r="41713" customFormat="false" ht="15" hidden="false" customHeight="false" outlineLevel="0" collapsed="false">
      <c r="A41713" s="0" t="s">
        <v>42143</v>
      </c>
      <c r="B41713" s="0" t="s">
        <v>3645</v>
      </c>
    </row>
    <row r="41714" customFormat="false" ht="15" hidden="false" customHeight="false" outlineLevel="0" collapsed="false">
      <c r="A41714" s="0" t="s">
        <v>42144</v>
      </c>
      <c r="B41714" s="0" t="s">
        <v>2984</v>
      </c>
    </row>
    <row r="41715" customFormat="false" ht="15" hidden="false" customHeight="false" outlineLevel="0" collapsed="false">
      <c r="A41715" s="0" t="s">
        <v>42145</v>
      </c>
      <c r="B41715" s="0" t="s">
        <v>7573</v>
      </c>
    </row>
    <row r="41716" customFormat="false" ht="15" hidden="false" customHeight="false" outlineLevel="0" collapsed="false">
      <c r="A41716" s="0" t="s">
        <v>42146</v>
      </c>
      <c r="B41716" s="0" t="s">
        <v>3527</v>
      </c>
    </row>
    <row r="41717" customFormat="false" ht="15" hidden="false" customHeight="false" outlineLevel="0" collapsed="false">
      <c r="A41717" s="0" t="s">
        <v>42147</v>
      </c>
      <c r="B41717" s="0" t="s">
        <v>3614</v>
      </c>
    </row>
    <row r="41718" customFormat="false" ht="15" hidden="false" customHeight="false" outlineLevel="0" collapsed="false">
      <c r="A41718" s="0" t="s">
        <v>42148</v>
      </c>
      <c r="B41718" s="0" t="s">
        <v>3641</v>
      </c>
    </row>
    <row r="41719" customFormat="false" ht="15" hidden="false" customHeight="false" outlineLevel="0" collapsed="false">
      <c r="A41719" s="0" t="s">
        <v>42149</v>
      </c>
      <c r="B41719" s="0" t="s">
        <v>6998</v>
      </c>
    </row>
    <row r="41720" customFormat="false" ht="15" hidden="false" customHeight="false" outlineLevel="0" collapsed="false">
      <c r="A41720" s="0" t="s">
        <v>42150</v>
      </c>
      <c r="B41720" s="0" t="s">
        <v>3486</v>
      </c>
    </row>
    <row r="41721" customFormat="false" ht="15" hidden="false" customHeight="false" outlineLevel="0" collapsed="false">
      <c r="A41721" s="0" t="s">
        <v>42151</v>
      </c>
      <c r="B41721" s="0" t="s">
        <v>7907</v>
      </c>
    </row>
    <row r="41722" customFormat="false" ht="15" hidden="false" customHeight="false" outlineLevel="0" collapsed="false">
      <c r="A41722" s="0" t="s">
        <v>42152</v>
      </c>
      <c r="B41722" s="0" t="s">
        <v>3645</v>
      </c>
    </row>
    <row r="41723" customFormat="false" ht="15" hidden="false" customHeight="false" outlineLevel="0" collapsed="false">
      <c r="A41723" s="0" t="s">
        <v>42153</v>
      </c>
      <c r="B41723" s="0" t="s">
        <v>3645</v>
      </c>
    </row>
    <row r="41724" customFormat="false" ht="15" hidden="false" customHeight="false" outlineLevel="0" collapsed="false">
      <c r="A41724" s="0" t="s">
        <v>42154</v>
      </c>
      <c r="B41724" s="0" t="s">
        <v>6402</v>
      </c>
    </row>
    <row r="41725" customFormat="false" ht="15" hidden="false" customHeight="false" outlineLevel="0" collapsed="false">
      <c r="A41725" s="0" t="s">
        <v>42155</v>
      </c>
      <c r="B41725" s="0" t="s">
        <v>7802</v>
      </c>
    </row>
    <row r="41726" customFormat="false" ht="15" hidden="false" customHeight="false" outlineLevel="0" collapsed="false">
      <c r="A41726" s="0" t="s">
        <v>42156</v>
      </c>
      <c r="B41726" s="0" t="s">
        <v>7907</v>
      </c>
    </row>
    <row r="41727" customFormat="false" ht="15" hidden="false" customHeight="false" outlineLevel="0" collapsed="false">
      <c r="A41727" s="0" t="s">
        <v>42157</v>
      </c>
      <c r="B41727" s="0" t="s">
        <v>7907</v>
      </c>
    </row>
    <row r="41728" customFormat="false" ht="15" hidden="false" customHeight="false" outlineLevel="0" collapsed="false">
      <c r="A41728" s="0" t="s">
        <v>42158</v>
      </c>
      <c r="B41728" s="0" t="s">
        <v>7821</v>
      </c>
    </row>
    <row r="41729" customFormat="false" ht="15" hidden="false" customHeight="false" outlineLevel="0" collapsed="false">
      <c r="A41729" s="0" t="s">
        <v>42159</v>
      </c>
      <c r="B41729" s="0" t="s">
        <v>3614</v>
      </c>
    </row>
    <row r="41730" customFormat="false" ht="15" hidden="false" customHeight="false" outlineLevel="0" collapsed="false">
      <c r="A41730" s="0" t="s">
        <v>42160</v>
      </c>
      <c r="B41730" s="0" t="s">
        <v>6424</v>
      </c>
    </row>
    <row r="41731" customFormat="false" ht="15" hidden="false" customHeight="false" outlineLevel="0" collapsed="false">
      <c r="A41731" s="0" t="s">
        <v>42161</v>
      </c>
      <c r="B41731" s="0" t="s">
        <v>6424</v>
      </c>
    </row>
    <row r="41732" customFormat="false" ht="15" hidden="false" customHeight="false" outlineLevel="0" collapsed="false">
      <c r="A41732" s="0" t="s">
        <v>42162</v>
      </c>
      <c r="B41732" s="0" t="s">
        <v>7883</v>
      </c>
    </row>
    <row r="41733" customFormat="false" ht="15" hidden="false" customHeight="false" outlineLevel="0" collapsed="false">
      <c r="A41733" s="0" t="s">
        <v>42163</v>
      </c>
      <c r="B41733" s="0" t="s">
        <v>184</v>
      </c>
    </row>
    <row r="41734" customFormat="false" ht="15" hidden="false" customHeight="false" outlineLevel="0" collapsed="false">
      <c r="A41734" s="0" t="s">
        <v>42164</v>
      </c>
      <c r="B41734" s="0" t="s">
        <v>6404</v>
      </c>
    </row>
    <row r="41735" customFormat="false" ht="15" hidden="false" customHeight="false" outlineLevel="0" collapsed="false">
      <c r="A41735" s="0" t="s">
        <v>42165</v>
      </c>
      <c r="B41735" s="0" t="s">
        <v>3116</v>
      </c>
    </row>
    <row r="41736" customFormat="false" ht="15" hidden="false" customHeight="false" outlineLevel="0" collapsed="false">
      <c r="A41736" s="0" t="s">
        <v>42166</v>
      </c>
      <c r="B41736" s="0" t="s">
        <v>3527</v>
      </c>
    </row>
    <row r="41737" customFormat="false" ht="15" hidden="false" customHeight="false" outlineLevel="0" collapsed="false">
      <c r="A41737" s="0" t="s">
        <v>42167</v>
      </c>
      <c r="B41737" s="0" t="s">
        <v>184</v>
      </c>
    </row>
    <row r="41738" customFormat="false" ht="15" hidden="false" customHeight="false" outlineLevel="0" collapsed="false">
      <c r="A41738" s="0" t="s">
        <v>42168</v>
      </c>
      <c r="B41738" s="0" t="s">
        <v>3527</v>
      </c>
    </row>
    <row r="41739" customFormat="false" ht="15" hidden="false" customHeight="false" outlineLevel="0" collapsed="false">
      <c r="A41739" s="0" t="s">
        <v>42169</v>
      </c>
      <c r="B41739" s="0" t="s">
        <v>3614</v>
      </c>
    </row>
    <row r="41740" customFormat="false" ht="15" hidden="false" customHeight="false" outlineLevel="0" collapsed="false">
      <c r="A41740" s="0" t="s">
        <v>42170</v>
      </c>
      <c r="B41740" s="0" t="s">
        <v>3488</v>
      </c>
    </row>
    <row r="41741" customFormat="false" ht="15" hidden="false" customHeight="false" outlineLevel="0" collapsed="false">
      <c r="A41741" s="0" t="s">
        <v>42171</v>
      </c>
      <c r="B41741" s="0" t="s">
        <v>8441</v>
      </c>
    </row>
    <row r="41742" customFormat="false" ht="15" hidden="false" customHeight="false" outlineLevel="0" collapsed="false">
      <c r="A41742" s="0" t="s">
        <v>42172</v>
      </c>
      <c r="B41742" s="0" t="s">
        <v>6404</v>
      </c>
    </row>
    <row r="41743" customFormat="false" ht="15" hidden="false" customHeight="false" outlineLevel="0" collapsed="false">
      <c r="A41743" s="0" t="s">
        <v>42173</v>
      </c>
      <c r="B41743" s="0" t="s">
        <v>7565</v>
      </c>
    </row>
    <row r="41744" customFormat="false" ht="15" hidden="false" customHeight="false" outlineLevel="0" collapsed="false">
      <c r="A41744" s="0" t="s">
        <v>42174</v>
      </c>
      <c r="B41744" s="0" t="s">
        <v>7802</v>
      </c>
    </row>
    <row r="41745" customFormat="false" ht="15" hidden="false" customHeight="false" outlineLevel="0" collapsed="false">
      <c r="A41745" s="0" t="s">
        <v>42175</v>
      </c>
      <c r="B41745" s="0" t="s">
        <v>3645</v>
      </c>
    </row>
    <row r="41746" customFormat="false" ht="15" hidden="false" customHeight="false" outlineLevel="0" collapsed="false">
      <c r="A41746" s="0" t="s">
        <v>42176</v>
      </c>
      <c r="B41746" s="0" t="s">
        <v>7883</v>
      </c>
    </row>
    <row r="41747" customFormat="false" ht="15" hidden="false" customHeight="false" outlineLevel="0" collapsed="false">
      <c r="A41747" s="0" t="s">
        <v>42177</v>
      </c>
      <c r="B41747" s="0" t="s">
        <v>6719</v>
      </c>
    </row>
    <row r="41748" customFormat="false" ht="15" hidden="false" customHeight="false" outlineLevel="0" collapsed="false">
      <c r="A41748" s="0" t="s">
        <v>42178</v>
      </c>
      <c r="B41748" s="0" t="s">
        <v>7907</v>
      </c>
    </row>
    <row r="41749" customFormat="false" ht="15" hidden="false" customHeight="false" outlineLevel="0" collapsed="false">
      <c r="A41749" s="0" t="s">
        <v>42179</v>
      </c>
      <c r="B41749" s="0" t="s">
        <v>7802</v>
      </c>
    </row>
    <row r="41750" customFormat="false" ht="15" hidden="false" customHeight="false" outlineLevel="0" collapsed="false">
      <c r="A41750" s="0" t="s">
        <v>42180</v>
      </c>
      <c r="B41750" s="0" t="s">
        <v>7974</v>
      </c>
    </row>
    <row r="41751" customFormat="false" ht="15" hidden="false" customHeight="false" outlineLevel="0" collapsed="false">
      <c r="A41751" s="0" t="s">
        <v>42181</v>
      </c>
      <c r="B41751" s="0" t="s">
        <v>3645</v>
      </c>
    </row>
    <row r="41752" customFormat="false" ht="15" hidden="false" customHeight="false" outlineLevel="0" collapsed="false">
      <c r="A41752" s="0" t="s">
        <v>42182</v>
      </c>
      <c r="B41752" s="0" t="s">
        <v>6402</v>
      </c>
    </row>
    <row r="41753" customFormat="false" ht="15" hidden="false" customHeight="false" outlineLevel="0" collapsed="false">
      <c r="A41753" s="0" t="s">
        <v>42183</v>
      </c>
      <c r="B41753" s="0" t="s">
        <v>3614</v>
      </c>
    </row>
    <row r="41754" customFormat="false" ht="15" hidden="false" customHeight="false" outlineLevel="0" collapsed="false">
      <c r="A41754" s="0" t="s">
        <v>42184</v>
      </c>
      <c r="B41754" s="0" t="s">
        <v>3614</v>
      </c>
    </row>
    <row r="41755" customFormat="false" ht="15" hidden="false" customHeight="false" outlineLevel="0" collapsed="false">
      <c r="A41755" s="0" t="s">
        <v>42185</v>
      </c>
      <c r="B41755" s="0" t="s">
        <v>7573</v>
      </c>
    </row>
    <row r="41756" customFormat="false" ht="15" hidden="false" customHeight="false" outlineLevel="0" collapsed="false">
      <c r="A41756" s="0" t="s">
        <v>42186</v>
      </c>
      <c r="B41756" s="0" t="s">
        <v>6404</v>
      </c>
    </row>
    <row r="41757" customFormat="false" ht="15" hidden="false" customHeight="false" outlineLevel="0" collapsed="false">
      <c r="A41757" s="0" t="s">
        <v>42187</v>
      </c>
      <c r="B41757" s="0" t="s">
        <v>7907</v>
      </c>
    </row>
    <row r="41758" customFormat="false" ht="15" hidden="false" customHeight="false" outlineLevel="0" collapsed="false">
      <c r="A41758" s="0" t="s">
        <v>42188</v>
      </c>
      <c r="B41758" s="0" t="s">
        <v>3527</v>
      </c>
    </row>
    <row r="41759" customFormat="false" ht="15" hidden="false" customHeight="false" outlineLevel="0" collapsed="false">
      <c r="A41759" s="0" t="s">
        <v>42189</v>
      </c>
      <c r="B41759" s="0" t="s">
        <v>7790</v>
      </c>
    </row>
    <row r="41760" customFormat="false" ht="15" hidden="false" customHeight="false" outlineLevel="0" collapsed="false">
      <c r="A41760" s="0" t="s">
        <v>42190</v>
      </c>
      <c r="B41760" s="0" t="s">
        <v>3590</v>
      </c>
    </row>
    <row r="41761" customFormat="false" ht="15" hidden="false" customHeight="false" outlineLevel="0" collapsed="false">
      <c r="A41761" s="0" t="s">
        <v>42191</v>
      </c>
      <c r="B41761" s="0" t="s">
        <v>3641</v>
      </c>
    </row>
    <row r="41762" customFormat="false" ht="15" hidden="false" customHeight="false" outlineLevel="0" collapsed="false">
      <c r="A41762" s="0" t="s">
        <v>42192</v>
      </c>
      <c r="B41762" s="0" t="s">
        <v>894</v>
      </c>
    </row>
    <row r="41763" customFormat="false" ht="15" hidden="false" customHeight="false" outlineLevel="0" collapsed="false">
      <c r="A41763" s="0" t="s">
        <v>42193</v>
      </c>
      <c r="B41763" s="0" t="s">
        <v>3453</v>
      </c>
    </row>
    <row r="41764" customFormat="false" ht="15" hidden="false" customHeight="false" outlineLevel="0" collapsed="false">
      <c r="A41764" s="0" t="s">
        <v>42194</v>
      </c>
      <c r="B41764" s="0" t="s">
        <v>3614</v>
      </c>
    </row>
    <row r="41765" customFormat="false" ht="15" hidden="false" customHeight="false" outlineLevel="0" collapsed="false">
      <c r="A41765" s="0" t="s">
        <v>42195</v>
      </c>
      <c r="B41765" s="0" t="s">
        <v>3645</v>
      </c>
    </row>
    <row r="41766" customFormat="false" ht="15" hidden="false" customHeight="false" outlineLevel="0" collapsed="false">
      <c r="A41766" s="0" t="s">
        <v>42196</v>
      </c>
      <c r="B41766" s="0" t="s">
        <v>7821</v>
      </c>
    </row>
    <row r="41767" customFormat="false" ht="15" hidden="false" customHeight="false" outlineLevel="0" collapsed="false">
      <c r="A41767" s="0" t="s">
        <v>42197</v>
      </c>
      <c r="B41767" s="0" t="s">
        <v>3645</v>
      </c>
    </row>
    <row r="41768" customFormat="false" ht="15" hidden="false" customHeight="false" outlineLevel="0" collapsed="false">
      <c r="A41768" s="0" t="s">
        <v>42198</v>
      </c>
      <c r="B41768" s="0" t="s">
        <v>3557</v>
      </c>
    </row>
    <row r="41769" customFormat="false" ht="15" hidden="false" customHeight="false" outlineLevel="0" collapsed="false">
      <c r="A41769" s="0" t="s">
        <v>42199</v>
      </c>
      <c r="B41769" s="0" t="s">
        <v>3292</v>
      </c>
    </row>
    <row r="41770" customFormat="false" ht="15" hidden="false" customHeight="false" outlineLevel="0" collapsed="false">
      <c r="A41770" s="0" t="s">
        <v>42200</v>
      </c>
      <c r="B41770" s="0" t="s">
        <v>2984</v>
      </c>
    </row>
    <row r="41771" customFormat="false" ht="15" hidden="false" customHeight="false" outlineLevel="0" collapsed="false">
      <c r="A41771" s="0" t="s">
        <v>42201</v>
      </c>
      <c r="B41771" s="0" t="s">
        <v>3645</v>
      </c>
    </row>
    <row r="41772" customFormat="false" ht="15" hidden="false" customHeight="false" outlineLevel="0" collapsed="false">
      <c r="A41772" s="0" t="s">
        <v>42202</v>
      </c>
      <c r="B41772" s="0" t="s">
        <v>184</v>
      </c>
    </row>
    <row r="41773" customFormat="false" ht="15" hidden="false" customHeight="false" outlineLevel="0" collapsed="false">
      <c r="A41773" s="0" t="s">
        <v>42203</v>
      </c>
      <c r="B41773" s="0" t="s">
        <v>7802</v>
      </c>
    </row>
    <row r="41774" customFormat="false" ht="15" hidden="false" customHeight="false" outlineLevel="0" collapsed="false">
      <c r="A41774" s="0" t="s">
        <v>42204</v>
      </c>
      <c r="B41774" s="0" t="s">
        <v>6402</v>
      </c>
    </row>
    <row r="41775" customFormat="false" ht="15" hidden="false" customHeight="false" outlineLevel="0" collapsed="false">
      <c r="A41775" s="0" t="s">
        <v>42205</v>
      </c>
      <c r="B41775" s="0" t="s">
        <v>2984</v>
      </c>
    </row>
    <row r="41776" customFormat="false" ht="15" hidden="false" customHeight="false" outlineLevel="0" collapsed="false">
      <c r="A41776" s="0" t="s">
        <v>42206</v>
      </c>
      <c r="B41776" s="0" t="s">
        <v>3645</v>
      </c>
    </row>
    <row r="41777" customFormat="false" ht="15" hidden="false" customHeight="false" outlineLevel="0" collapsed="false">
      <c r="A41777" s="0" t="s">
        <v>42207</v>
      </c>
      <c r="B41777" s="0" t="s">
        <v>7907</v>
      </c>
    </row>
    <row r="41778" customFormat="false" ht="15" hidden="false" customHeight="false" outlineLevel="0" collapsed="false">
      <c r="A41778" s="0" t="s">
        <v>42208</v>
      </c>
      <c r="B41778" s="0" t="s">
        <v>6719</v>
      </c>
    </row>
    <row r="41779" customFormat="false" ht="15" hidden="false" customHeight="false" outlineLevel="0" collapsed="false">
      <c r="A41779" s="0" t="s">
        <v>42209</v>
      </c>
      <c r="B41779" s="0" t="s">
        <v>6424</v>
      </c>
    </row>
    <row r="41780" customFormat="false" ht="15" hidden="false" customHeight="false" outlineLevel="0" collapsed="false">
      <c r="A41780" s="0" t="s">
        <v>42210</v>
      </c>
      <c r="B41780" s="0" t="s">
        <v>3645</v>
      </c>
    </row>
    <row r="41781" customFormat="false" ht="15" hidden="false" customHeight="false" outlineLevel="0" collapsed="false">
      <c r="A41781" s="0" t="s">
        <v>42211</v>
      </c>
      <c r="B41781" s="0" t="s">
        <v>6424</v>
      </c>
    </row>
    <row r="41782" customFormat="false" ht="15" hidden="false" customHeight="false" outlineLevel="0" collapsed="false">
      <c r="A41782" s="0" t="s">
        <v>42212</v>
      </c>
      <c r="B41782" s="0" t="s">
        <v>7907</v>
      </c>
    </row>
    <row r="41783" customFormat="false" ht="15" hidden="false" customHeight="false" outlineLevel="0" collapsed="false">
      <c r="A41783" s="0" t="s">
        <v>42213</v>
      </c>
      <c r="B41783" s="0" t="s">
        <v>3641</v>
      </c>
    </row>
    <row r="41784" customFormat="false" ht="15" hidden="false" customHeight="false" outlineLevel="0" collapsed="false">
      <c r="A41784" s="0" t="s">
        <v>42214</v>
      </c>
      <c r="B41784" s="0" t="s">
        <v>3645</v>
      </c>
    </row>
    <row r="41785" customFormat="false" ht="15" hidden="false" customHeight="false" outlineLevel="0" collapsed="false">
      <c r="A41785" s="0" t="s">
        <v>42215</v>
      </c>
      <c r="B41785" s="0" t="s">
        <v>3557</v>
      </c>
    </row>
    <row r="41786" customFormat="false" ht="15" hidden="false" customHeight="false" outlineLevel="0" collapsed="false">
      <c r="A41786" s="0" t="s">
        <v>42216</v>
      </c>
      <c r="B41786" s="0" t="s">
        <v>7907</v>
      </c>
    </row>
    <row r="41787" customFormat="false" ht="15" hidden="false" customHeight="false" outlineLevel="0" collapsed="false">
      <c r="A41787" s="0" t="s">
        <v>42217</v>
      </c>
      <c r="B41787" s="0" t="s">
        <v>3645</v>
      </c>
    </row>
    <row r="41788" customFormat="false" ht="15" hidden="false" customHeight="false" outlineLevel="0" collapsed="false">
      <c r="A41788" s="0" t="s">
        <v>42218</v>
      </c>
      <c r="B41788" s="0" t="s">
        <v>3590</v>
      </c>
    </row>
    <row r="41789" customFormat="false" ht="15" hidden="false" customHeight="false" outlineLevel="0" collapsed="false">
      <c r="A41789" s="0" t="s">
        <v>42219</v>
      </c>
      <c r="B41789" s="0" t="s">
        <v>3645</v>
      </c>
    </row>
    <row r="41790" customFormat="false" ht="15" hidden="false" customHeight="false" outlineLevel="0" collapsed="false">
      <c r="A41790" s="0" t="s">
        <v>42220</v>
      </c>
      <c r="B41790" s="0" t="s">
        <v>7883</v>
      </c>
    </row>
    <row r="41791" customFormat="false" ht="15" hidden="false" customHeight="false" outlineLevel="0" collapsed="false">
      <c r="A41791" s="0" t="s">
        <v>42221</v>
      </c>
      <c r="B41791" s="0" t="s">
        <v>7907</v>
      </c>
    </row>
    <row r="41792" customFormat="false" ht="15" hidden="false" customHeight="false" outlineLevel="0" collapsed="false">
      <c r="A41792" s="0" t="s">
        <v>42222</v>
      </c>
      <c r="B41792" s="0" t="s">
        <v>7907</v>
      </c>
    </row>
    <row r="41793" customFormat="false" ht="15" hidden="false" customHeight="false" outlineLevel="0" collapsed="false">
      <c r="A41793" s="0" t="s">
        <v>42223</v>
      </c>
      <c r="B41793" s="0" t="s">
        <v>2984</v>
      </c>
    </row>
    <row r="41794" customFormat="false" ht="15" hidden="false" customHeight="false" outlineLevel="0" collapsed="false">
      <c r="A41794" s="0" t="s">
        <v>42224</v>
      </c>
      <c r="B41794" s="0" t="s">
        <v>7573</v>
      </c>
    </row>
    <row r="41795" customFormat="false" ht="15" hidden="false" customHeight="false" outlineLevel="0" collapsed="false">
      <c r="A41795" s="0" t="s">
        <v>42225</v>
      </c>
      <c r="B41795" s="0" t="s">
        <v>184</v>
      </c>
    </row>
    <row r="41796" customFormat="false" ht="15" hidden="false" customHeight="false" outlineLevel="0" collapsed="false">
      <c r="A41796" s="0" t="s">
        <v>42226</v>
      </c>
      <c r="B41796" s="0" t="s">
        <v>3645</v>
      </c>
    </row>
    <row r="41797" customFormat="false" ht="15" hidden="false" customHeight="false" outlineLevel="0" collapsed="false">
      <c r="A41797" s="0" t="s">
        <v>42227</v>
      </c>
      <c r="B41797" s="0" t="s">
        <v>3614</v>
      </c>
    </row>
    <row r="41798" customFormat="false" ht="15" hidden="false" customHeight="false" outlineLevel="0" collapsed="false">
      <c r="A41798" s="0" t="s">
        <v>42228</v>
      </c>
      <c r="B41798" s="0" t="s">
        <v>6402</v>
      </c>
    </row>
    <row r="41799" customFormat="false" ht="15" hidden="false" customHeight="false" outlineLevel="0" collapsed="false">
      <c r="A41799" s="0" t="s">
        <v>42229</v>
      </c>
      <c r="B41799" s="0" t="s">
        <v>3277</v>
      </c>
    </row>
    <row r="41800" customFormat="false" ht="15" hidden="false" customHeight="false" outlineLevel="0" collapsed="false">
      <c r="A41800" s="0" t="s">
        <v>42230</v>
      </c>
      <c r="B41800" s="0" t="s">
        <v>7907</v>
      </c>
    </row>
    <row r="41801" customFormat="false" ht="15" hidden="false" customHeight="false" outlineLevel="0" collapsed="false">
      <c r="A41801" s="0" t="s">
        <v>42231</v>
      </c>
      <c r="B41801" s="0" t="s">
        <v>7802</v>
      </c>
    </row>
    <row r="41802" customFormat="false" ht="15" hidden="false" customHeight="false" outlineLevel="0" collapsed="false">
      <c r="A41802" s="0" t="s">
        <v>42232</v>
      </c>
      <c r="B41802" s="0" t="s">
        <v>3645</v>
      </c>
    </row>
    <row r="41803" customFormat="false" ht="15" hidden="false" customHeight="false" outlineLevel="0" collapsed="false">
      <c r="A41803" s="0" t="s">
        <v>42233</v>
      </c>
      <c r="B41803" s="0" t="s">
        <v>3116</v>
      </c>
    </row>
    <row r="41804" customFormat="false" ht="15" hidden="false" customHeight="false" outlineLevel="0" collapsed="false">
      <c r="A41804" s="0" t="s">
        <v>42234</v>
      </c>
      <c r="B41804" s="0" t="s">
        <v>3645</v>
      </c>
    </row>
    <row r="41805" customFormat="false" ht="15" hidden="false" customHeight="false" outlineLevel="0" collapsed="false">
      <c r="A41805" s="0" t="s">
        <v>42235</v>
      </c>
      <c r="B41805" s="0" t="s">
        <v>6402</v>
      </c>
    </row>
    <row r="41806" customFormat="false" ht="15" hidden="false" customHeight="false" outlineLevel="0" collapsed="false">
      <c r="A41806" s="0" t="s">
        <v>42236</v>
      </c>
      <c r="B41806" s="0" t="s">
        <v>184</v>
      </c>
    </row>
    <row r="41807" customFormat="false" ht="15" hidden="false" customHeight="false" outlineLevel="0" collapsed="false">
      <c r="A41807" s="0" t="s">
        <v>42237</v>
      </c>
      <c r="B41807" s="0" t="s">
        <v>7565</v>
      </c>
    </row>
    <row r="41808" customFormat="false" ht="15" hidden="false" customHeight="false" outlineLevel="0" collapsed="false">
      <c r="A41808" s="0" t="s">
        <v>42238</v>
      </c>
      <c r="B41808" s="0" t="s">
        <v>3614</v>
      </c>
    </row>
    <row r="41809" customFormat="false" ht="15" hidden="false" customHeight="false" outlineLevel="0" collapsed="false">
      <c r="A41809" s="0" t="s">
        <v>42239</v>
      </c>
      <c r="B41809" s="0" t="s">
        <v>7907</v>
      </c>
    </row>
    <row r="41810" customFormat="false" ht="15" hidden="false" customHeight="false" outlineLevel="0" collapsed="false">
      <c r="A41810" s="0" t="s">
        <v>42240</v>
      </c>
      <c r="B41810" s="0" t="s">
        <v>3486</v>
      </c>
    </row>
    <row r="41811" customFormat="false" ht="15" hidden="false" customHeight="false" outlineLevel="0" collapsed="false">
      <c r="A41811" s="0" t="s">
        <v>42241</v>
      </c>
      <c r="B41811" s="0" t="s">
        <v>3645</v>
      </c>
    </row>
    <row r="41812" customFormat="false" ht="15" hidden="false" customHeight="false" outlineLevel="0" collapsed="false">
      <c r="A41812" s="0" t="s">
        <v>42242</v>
      </c>
      <c r="B41812" s="0" t="s">
        <v>3527</v>
      </c>
    </row>
    <row r="41813" customFormat="false" ht="15" hidden="false" customHeight="false" outlineLevel="0" collapsed="false">
      <c r="A41813" s="0" t="s">
        <v>42243</v>
      </c>
      <c r="B41813" s="0" t="s">
        <v>6402</v>
      </c>
    </row>
    <row r="41814" customFormat="false" ht="15" hidden="false" customHeight="false" outlineLevel="0" collapsed="false">
      <c r="A41814" s="0" t="s">
        <v>42244</v>
      </c>
      <c r="B41814" s="0" t="s">
        <v>3645</v>
      </c>
    </row>
    <row r="41815" customFormat="false" ht="15" hidden="false" customHeight="false" outlineLevel="0" collapsed="false">
      <c r="A41815" s="0" t="s">
        <v>42245</v>
      </c>
      <c r="B41815" s="0" t="s">
        <v>896</v>
      </c>
    </row>
    <row r="41816" customFormat="false" ht="15" hidden="false" customHeight="false" outlineLevel="0" collapsed="false">
      <c r="A41816" s="0" t="s">
        <v>42246</v>
      </c>
      <c r="B41816" s="0" t="s">
        <v>3614</v>
      </c>
    </row>
    <row r="41817" customFormat="false" ht="15" hidden="false" customHeight="false" outlineLevel="0" collapsed="false">
      <c r="A41817" s="0" t="s">
        <v>42247</v>
      </c>
      <c r="B41817" s="0" t="s">
        <v>3645</v>
      </c>
    </row>
    <row r="41818" customFormat="false" ht="15" hidden="false" customHeight="false" outlineLevel="0" collapsed="false">
      <c r="A41818" s="0" t="s">
        <v>42248</v>
      </c>
      <c r="B41818" s="0" t="s">
        <v>3645</v>
      </c>
    </row>
    <row r="41819" customFormat="false" ht="15" hidden="false" customHeight="false" outlineLevel="0" collapsed="false">
      <c r="A41819" s="0" t="s">
        <v>42249</v>
      </c>
      <c r="B41819" s="0" t="s">
        <v>6402</v>
      </c>
    </row>
    <row r="41820" customFormat="false" ht="15" hidden="false" customHeight="false" outlineLevel="0" collapsed="false">
      <c r="A41820" s="0" t="s">
        <v>42250</v>
      </c>
      <c r="B41820" s="0" t="s">
        <v>3488</v>
      </c>
    </row>
    <row r="41821" customFormat="false" ht="15" hidden="false" customHeight="false" outlineLevel="0" collapsed="false">
      <c r="A41821" s="0" t="s">
        <v>42251</v>
      </c>
      <c r="B41821" s="0" t="s">
        <v>3614</v>
      </c>
    </row>
    <row r="41822" customFormat="false" ht="15" hidden="false" customHeight="false" outlineLevel="0" collapsed="false">
      <c r="A41822" s="0" t="s">
        <v>42252</v>
      </c>
      <c r="B41822" s="0" t="s">
        <v>7907</v>
      </c>
    </row>
    <row r="41823" customFormat="false" ht="15" hidden="false" customHeight="false" outlineLevel="0" collapsed="false">
      <c r="A41823" s="0" t="s">
        <v>42253</v>
      </c>
      <c r="B41823" s="0" t="s">
        <v>3486</v>
      </c>
    </row>
    <row r="41824" customFormat="false" ht="15" hidden="false" customHeight="false" outlineLevel="0" collapsed="false">
      <c r="A41824" s="0" t="s">
        <v>42254</v>
      </c>
      <c r="B41824" s="0" t="s">
        <v>6719</v>
      </c>
    </row>
    <row r="41825" customFormat="false" ht="15" hidden="false" customHeight="false" outlineLevel="0" collapsed="false">
      <c r="A41825" s="0" t="s">
        <v>42255</v>
      </c>
      <c r="B41825" s="0" t="s">
        <v>7565</v>
      </c>
    </row>
    <row r="41826" customFormat="false" ht="15" hidden="false" customHeight="false" outlineLevel="0" collapsed="false">
      <c r="A41826" s="0" t="s">
        <v>42256</v>
      </c>
      <c r="B41826" s="0" t="s">
        <v>3557</v>
      </c>
    </row>
    <row r="41827" customFormat="false" ht="15" hidden="false" customHeight="false" outlineLevel="0" collapsed="false">
      <c r="A41827" s="0" t="s">
        <v>42257</v>
      </c>
      <c r="B41827" s="0" t="s">
        <v>3614</v>
      </c>
    </row>
    <row r="41828" customFormat="false" ht="15" hidden="false" customHeight="false" outlineLevel="0" collapsed="false">
      <c r="A41828" s="0" t="s">
        <v>42258</v>
      </c>
      <c r="B41828" s="0" t="s">
        <v>3527</v>
      </c>
    </row>
    <row r="41829" customFormat="false" ht="15" hidden="false" customHeight="false" outlineLevel="0" collapsed="false">
      <c r="A41829" s="0" t="s">
        <v>42259</v>
      </c>
      <c r="B41829" s="0" t="s">
        <v>3645</v>
      </c>
    </row>
    <row r="41830" customFormat="false" ht="15" hidden="false" customHeight="false" outlineLevel="0" collapsed="false">
      <c r="A41830" s="0" t="s">
        <v>42260</v>
      </c>
      <c r="B41830" s="0" t="s">
        <v>3527</v>
      </c>
    </row>
    <row r="41831" customFormat="false" ht="15" hidden="false" customHeight="false" outlineLevel="0" collapsed="false">
      <c r="A41831" s="0" t="s">
        <v>42261</v>
      </c>
      <c r="B41831" s="0" t="s">
        <v>3641</v>
      </c>
    </row>
    <row r="41832" customFormat="false" ht="15" hidden="false" customHeight="false" outlineLevel="0" collapsed="false">
      <c r="A41832" s="0" t="s">
        <v>42262</v>
      </c>
      <c r="B41832" s="0" t="s">
        <v>6998</v>
      </c>
    </row>
    <row r="41833" customFormat="false" ht="15" hidden="false" customHeight="false" outlineLevel="0" collapsed="false">
      <c r="A41833" s="0" t="s">
        <v>42263</v>
      </c>
      <c r="B41833" s="0" t="s">
        <v>3645</v>
      </c>
    </row>
    <row r="41834" customFormat="false" ht="15" hidden="false" customHeight="false" outlineLevel="0" collapsed="false">
      <c r="A41834" s="0" t="s">
        <v>42264</v>
      </c>
      <c r="B41834" s="0" t="s">
        <v>894</v>
      </c>
    </row>
    <row r="41835" customFormat="false" ht="15" hidden="false" customHeight="false" outlineLevel="0" collapsed="false">
      <c r="A41835" s="0" t="s">
        <v>42265</v>
      </c>
      <c r="B41835" s="0" t="s">
        <v>3527</v>
      </c>
    </row>
    <row r="41836" customFormat="false" ht="15" hidden="false" customHeight="false" outlineLevel="0" collapsed="false">
      <c r="A41836" s="0" t="s">
        <v>42266</v>
      </c>
      <c r="B41836" s="0" t="s">
        <v>3527</v>
      </c>
    </row>
    <row r="41837" customFormat="false" ht="15" hidden="false" customHeight="false" outlineLevel="0" collapsed="false">
      <c r="A41837" s="0" t="s">
        <v>42267</v>
      </c>
      <c r="B41837" s="0" t="s">
        <v>3614</v>
      </c>
    </row>
    <row r="41838" customFormat="false" ht="15" hidden="false" customHeight="false" outlineLevel="0" collapsed="false">
      <c r="A41838" s="0" t="s">
        <v>42268</v>
      </c>
      <c r="B41838" s="0" t="s">
        <v>3527</v>
      </c>
    </row>
    <row r="41839" customFormat="false" ht="15" hidden="false" customHeight="false" outlineLevel="0" collapsed="false">
      <c r="A41839" s="0" t="s">
        <v>42269</v>
      </c>
      <c r="B41839" s="0" t="s">
        <v>3116</v>
      </c>
    </row>
    <row r="41840" customFormat="false" ht="15" hidden="false" customHeight="false" outlineLevel="0" collapsed="false">
      <c r="A41840" s="0" t="s">
        <v>42270</v>
      </c>
      <c r="B41840" s="0" t="s">
        <v>3614</v>
      </c>
    </row>
    <row r="41841" customFormat="false" ht="15" hidden="false" customHeight="false" outlineLevel="0" collapsed="false">
      <c r="A41841" s="0" t="s">
        <v>42271</v>
      </c>
      <c r="B41841" s="0" t="s">
        <v>7883</v>
      </c>
    </row>
    <row r="41842" customFormat="false" ht="15" hidden="false" customHeight="false" outlineLevel="0" collapsed="false">
      <c r="A41842" s="0" t="s">
        <v>42272</v>
      </c>
      <c r="B41842" s="0" t="s">
        <v>6719</v>
      </c>
    </row>
    <row r="41843" customFormat="false" ht="15" hidden="false" customHeight="false" outlineLevel="0" collapsed="false">
      <c r="A41843" s="0" t="s">
        <v>42273</v>
      </c>
      <c r="B41843" s="0" t="s">
        <v>894</v>
      </c>
    </row>
    <row r="41844" customFormat="false" ht="15" hidden="false" customHeight="false" outlineLevel="0" collapsed="false">
      <c r="A41844" s="0" t="s">
        <v>42274</v>
      </c>
      <c r="B41844" s="0" t="s">
        <v>6998</v>
      </c>
    </row>
    <row r="41845" customFormat="false" ht="15" hidden="false" customHeight="false" outlineLevel="0" collapsed="false">
      <c r="A41845" s="0" t="s">
        <v>42275</v>
      </c>
      <c r="B41845" s="0" t="s">
        <v>6404</v>
      </c>
    </row>
    <row r="41846" customFormat="false" ht="15" hidden="false" customHeight="false" outlineLevel="0" collapsed="false">
      <c r="A41846" s="0" t="s">
        <v>42276</v>
      </c>
      <c r="B41846" s="0" t="s">
        <v>6719</v>
      </c>
    </row>
    <row r="41847" customFormat="false" ht="15" hidden="false" customHeight="false" outlineLevel="0" collapsed="false">
      <c r="A41847" s="0" t="s">
        <v>42277</v>
      </c>
      <c r="B41847" s="0" t="s">
        <v>3614</v>
      </c>
    </row>
    <row r="41848" customFormat="false" ht="15" hidden="false" customHeight="false" outlineLevel="0" collapsed="false">
      <c r="A41848" s="0" t="s">
        <v>42278</v>
      </c>
      <c r="B41848" s="0" t="s">
        <v>3645</v>
      </c>
    </row>
    <row r="41849" customFormat="false" ht="15" hidden="false" customHeight="false" outlineLevel="0" collapsed="false">
      <c r="A41849" s="0" t="s">
        <v>42279</v>
      </c>
      <c r="B41849" s="0" t="s">
        <v>6402</v>
      </c>
    </row>
    <row r="41850" customFormat="false" ht="15" hidden="false" customHeight="false" outlineLevel="0" collapsed="false">
      <c r="A41850" s="0" t="s">
        <v>42280</v>
      </c>
      <c r="B41850" s="0" t="s">
        <v>6424</v>
      </c>
    </row>
    <row r="41851" customFormat="false" ht="15" hidden="false" customHeight="false" outlineLevel="0" collapsed="false">
      <c r="A41851" s="0" t="s">
        <v>42281</v>
      </c>
      <c r="B41851" s="0" t="s">
        <v>6998</v>
      </c>
    </row>
    <row r="41852" customFormat="false" ht="15" hidden="false" customHeight="false" outlineLevel="0" collapsed="false">
      <c r="A41852" s="0" t="s">
        <v>42282</v>
      </c>
      <c r="B41852" s="0" t="s">
        <v>7790</v>
      </c>
    </row>
    <row r="41853" customFormat="false" ht="15" hidden="false" customHeight="false" outlineLevel="0" collapsed="false">
      <c r="A41853" s="0" t="s">
        <v>42283</v>
      </c>
      <c r="B41853" s="0" t="s">
        <v>7802</v>
      </c>
    </row>
    <row r="41854" customFormat="false" ht="15" hidden="false" customHeight="false" outlineLevel="0" collapsed="false">
      <c r="A41854" s="0" t="s">
        <v>42284</v>
      </c>
      <c r="B41854" s="0" t="s">
        <v>3614</v>
      </c>
    </row>
    <row r="41855" customFormat="false" ht="15" hidden="false" customHeight="false" outlineLevel="0" collapsed="false">
      <c r="A41855" s="0" t="s">
        <v>42285</v>
      </c>
      <c r="B41855" s="0" t="s">
        <v>3527</v>
      </c>
    </row>
    <row r="41856" customFormat="false" ht="15" hidden="false" customHeight="false" outlineLevel="0" collapsed="false">
      <c r="A41856" s="0" t="s">
        <v>42286</v>
      </c>
      <c r="B41856" s="0" t="s">
        <v>3614</v>
      </c>
    </row>
    <row r="41857" customFormat="false" ht="15" hidden="false" customHeight="false" outlineLevel="0" collapsed="false">
      <c r="A41857" s="0" t="s">
        <v>42287</v>
      </c>
      <c r="B41857" s="0" t="s">
        <v>7790</v>
      </c>
    </row>
    <row r="41858" customFormat="false" ht="15" hidden="false" customHeight="false" outlineLevel="0" collapsed="false">
      <c r="A41858" s="0" t="s">
        <v>42288</v>
      </c>
      <c r="B41858" s="0" t="s">
        <v>7974</v>
      </c>
    </row>
    <row r="41859" customFormat="false" ht="15" hidden="false" customHeight="false" outlineLevel="0" collapsed="false">
      <c r="A41859" s="0" t="s">
        <v>42289</v>
      </c>
      <c r="B41859" s="0" t="s">
        <v>3645</v>
      </c>
    </row>
    <row r="41860" customFormat="false" ht="15" hidden="false" customHeight="false" outlineLevel="0" collapsed="false">
      <c r="A41860" s="0" t="s">
        <v>42290</v>
      </c>
      <c r="B41860" s="0" t="s">
        <v>6424</v>
      </c>
    </row>
    <row r="41861" customFormat="false" ht="15" hidden="false" customHeight="false" outlineLevel="0" collapsed="false">
      <c r="A41861" s="0" t="s">
        <v>42291</v>
      </c>
      <c r="B41861" s="0" t="s">
        <v>6719</v>
      </c>
    </row>
    <row r="41862" customFormat="false" ht="15" hidden="false" customHeight="false" outlineLevel="0" collapsed="false">
      <c r="A41862" s="0" t="s">
        <v>42292</v>
      </c>
      <c r="B41862" s="0" t="s">
        <v>3116</v>
      </c>
    </row>
    <row r="41863" customFormat="false" ht="15" hidden="false" customHeight="false" outlineLevel="0" collapsed="false">
      <c r="A41863" s="0" t="s">
        <v>42293</v>
      </c>
      <c r="B41863" s="0" t="s">
        <v>3527</v>
      </c>
    </row>
    <row r="41864" customFormat="false" ht="15" hidden="false" customHeight="false" outlineLevel="0" collapsed="false">
      <c r="A41864" s="0" t="s">
        <v>42294</v>
      </c>
      <c r="B41864" s="0" t="s">
        <v>6998</v>
      </c>
    </row>
    <row r="41865" customFormat="false" ht="15" hidden="false" customHeight="false" outlineLevel="0" collapsed="false">
      <c r="A41865" s="0" t="s">
        <v>42295</v>
      </c>
      <c r="B41865" s="0" t="s">
        <v>7883</v>
      </c>
    </row>
    <row r="41866" customFormat="false" ht="15" hidden="false" customHeight="false" outlineLevel="0" collapsed="false">
      <c r="A41866" s="0" t="s">
        <v>42296</v>
      </c>
      <c r="B41866" s="0" t="s">
        <v>7802</v>
      </c>
    </row>
    <row r="41867" customFormat="false" ht="15" hidden="false" customHeight="false" outlineLevel="0" collapsed="false">
      <c r="A41867" s="0" t="s">
        <v>42297</v>
      </c>
      <c r="B41867" s="0" t="s">
        <v>3116</v>
      </c>
    </row>
    <row r="41868" customFormat="false" ht="15" hidden="false" customHeight="false" outlineLevel="0" collapsed="false">
      <c r="A41868" s="0" t="s">
        <v>42298</v>
      </c>
      <c r="B41868" s="0" t="s">
        <v>3645</v>
      </c>
    </row>
    <row r="41869" customFormat="false" ht="15" hidden="false" customHeight="false" outlineLevel="0" collapsed="false">
      <c r="A41869" s="0" t="s">
        <v>42299</v>
      </c>
      <c r="B41869" s="0" t="s">
        <v>7974</v>
      </c>
    </row>
    <row r="41870" customFormat="false" ht="15" hidden="false" customHeight="false" outlineLevel="0" collapsed="false">
      <c r="A41870" s="0" t="s">
        <v>42300</v>
      </c>
      <c r="B41870" s="0" t="s">
        <v>3486</v>
      </c>
    </row>
    <row r="41871" customFormat="false" ht="15" hidden="false" customHeight="false" outlineLevel="0" collapsed="false">
      <c r="A41871" s="0" t="s">
        <v>42301</v>
      </c>
      <c r="B41871" s="0" t="s">
        <v>6404</v>
      </c>
    </row>
    <row r="41872" customFormat="false" ht="15" hidden="false" customHeight="false" outlineLevel="0" collapsed="false">
      <c r="A41872" s="0" t="s">
        <v>42302</v>
      </c>
      <c r="B41872" s="0" t="s">
        <v>9026</v>
      </c>
    </row>
    <row r="41873" customFormat="false" ht="15" hidden="false" customHeight="false" outlineLevel="0" collapsed="false">
      <c r="A41873" s="0" t="s">
        <v>42303</v>
      </c>
      <c r="B41873" s="0" t="s">
        <v>6719</v>
      </c>
    </row>
    <row r="41874" customFormat="false" ht="15" hidden="false" customHeight="false" outlineLevel="0" collapsed="false">
      <c r="A41874" s="0" t="s">
        <v>42304</v>
      </c>
      <c r="B41874" s="0" t="s">
        <v>7883</v>
      </c>
    </row>
    <row r="41875" customFormat="false" ht="15" hidden="false" customHeight="false" outlineLevel="0" collapsed="false">
      <c r="A41875" s="0" t="s">
        <v>42305</v>
      </c>
      <c r="B41875" s="0" t="s">
        <v>3645</v>
      </c>
    </row>
    <row r="41876" customFormat="false" ht="15" hidden="false" customHeight="false" outlineLevel="0" collapsed="false">
      <c r="A41876" s="0" t="s">
        <v>42306</v>
      </c>
      <c r="B41876" s="0" t="s">
        <v>3562</v>
      </c>
    </row>
    <row r="41877" customFormat="false" ht="15" hidden="false" customHeight="false" outlineLevel="0" collapsed="false">
      <c r="A41877" s="0" t="s">
        <v>42307</v>
      </c>
      <c r="B41877" s="0" t="s">
        <v>6402</v>
      </c>
    </row>
    <row r="41878" customFormat="false" ht="15" hidden="false" customHeight="false" outlineLevel="0" collapsed="false">
      <c r="A41878" s="0" t="s">
        <v>42308</v>
      </c>
      <c r="B41878" s="0" t="s">
        <v>7883</v>
      </c>
    </row>
    <row r="41879" customFormat="false" ht="15" hidden="false" customHeight="false" outlineLevel="0" collapsed="false">
      <c r="A41879" s="0" t="s">
        <v>42309</v>
      </c>
      <c r="B41879" s="0" t="s">
        <v>7304</v>
      </c>
    </row>
    <row r="41880" customFormat="false" ht="15" hidden="false" customHeight="false" outlineLevel="0" collapsed="false">
      <c r="A41880" s="0" t="s">
        <v>42310</v>
      </c>
      <c r="B41880" s="0" t="s">
        <v>3645</v>
      </c>
    </row>
    <row r="41881" customFormat="false" ht="15" hidden="false" customHeight="false" outlineLevel="0" collapsed="false">
      <c r="A41881" s="0" t="s">
        <v>42311</v>
      </c>
      <c r="B41881" s="0" t="s">
        <v>184</v>
      </c>
    </row>
    <row r="41882" customFormat="false" ht="15" hidden="false" customHeight="false" outlineLevel="0" collapsed="false">
      <c r="A41882" s="0" t="s">
        <v>42312</v>
      </c>
      <c r="B41882" s="0" t="s">
        <v>7974</v>
      </c>
    </row>
    <row r="41883" customFormat="false" ht="15" hidden="false" customHeight="false" outlineLevel="0" collapsed="false">
      <c r="A41883" s="0" t="s">
        <v>42313</v>
      </c>
      <c r="B41883" s="0" t="s">
        <v>3614</v>
      </c>
    </row>
    <row r="41884" customFormat="false" ht="15" hidden="false" customHeight="false" outlineLevel="0" collapsed="false">
      <c r="A41884" s="0" t="s">
        <v>42314</v>
      </c>
      <c r="B41884" s="0" t="s">
        <v>3645</v>
      </c>
    </row>
    <row r="41885" customFormat="false" ht="15" hidden="false" customHeight="false" outlineLevel="0" collapsed="false">
      <c r="A41885" s="0" t="s">
        <v>42315</v>
      </c>
      <c r="B41885" s="0" t="s">
        <v>7304</v>
      </c>
    </row>
    <row r="41886" customFormat="false" ht="15" hidden="false" customHeight="false" outlineLevel="0" collapsed="false">
      <c r="A41886" s="0" t="s">
        <v>42316</v>
      </c>
      <c r="B41886" s="0" t="s">
        <v>3557</v>
      </c>
    </row>
    <row r="41887" customFormat="false" ht="15" hidden="false" customHeight="false" outlineLevel="0" collapsed="false">
      <c r="A41887" s="0" t="s">
        <v>42317</v>
      </c>
      <c r="B41887" s="0" t="s">
        <v>6424</v>
      </c>
    </row>
    <row r="41888" customFormat="false" ht="15" hidden="false" customHeight="false" outlineLevel="0" collapsed="false">
      <c r="A41888" s="0" t="s">
        <v>42318</v>
      </c>
      <c r="B41888" s="0" t="s">
        <v>3645</v>
      </c>
    </row>
    <row r="41889" customFormat="false" ht="15" hidden="false" customHeight="false" outlineLevel="0" collapsed="false">
      <c r="A41889" s="0" t="s">
        <v>42319</v>
      </c>
      <c r="B41889" s="0" t="s">
        <v>7821</v>
      </c>
    </row>
    <row r="41890" customFormat="false" ht="15" hidden="false" customHeight="false" outlineLevel="0" collapsed="false">
      <c r="A41890" s="0" t="s">
        <v>42320</v>
      </c>
      <c r="B41890" s="0" t="s">
        <v>3645</v>
      </c>
    </row>
    <row r="41891" customFormat="false" ht="15" hidden="false" customHeight="false" outlineLevel="0" collapsed="false">
      <c r="A41891" s="0" t="s">
        <v>42321</v>
      </c>
      <c r="B41891" s="0" t="s">
        <v>184</v>
      </c>
    </row>
    <row r="41892" customFormat="false" ht="15" hidden="false" customHeight="false" outlineLevel="0" collapsed="false">
      <c r="A41892" s="0" t="s">
        <v>42322</v>
      </c>
      <c r="B41892" s="0" t="s">
        <v>7802</v>
      </c>
    </row>
    <row r="41893" customFormat="false" ht="15" hidden="false" customHeight="false" outlineLevel="0" collapsed="false">
      <c r="A41893" s="0" t="s">
        <v>42323</v>
      </c>
      <c r="B41893" s="0" t="s">
        <v>3562</v>
      </c>
    </row>
    <row r="41894" customFormat="false" ht="15" hidden="false" customHeight="false" outlineLevel="0" collapsed="false">
      <c r="A41894" s="0" t="s">
        <v>42324</v>
      </c>
      <c r="B41894" s="0" t="s">
        <v>6424</v>
      </c>
    </row>
    <row r="41895" customFormat="false" ht="15" hidden="false" customHeight="false" outlineLevel="0" collapsed="false">
      <c r="A41895" s="0" t="s">
        <v>42325</v>
      </c>
      <c r="B41895" s="0" t="s">
        <v>6424</v>
      </c>
    </row>
    <row r="41896" customFormat="false" ht="15" hidden="false" customHeight="false" outlineLevel="0" collapsed="false">
      <c r="A41896" s="0" t="s">
        <v>42326</v>
      </c>
      <c r="B41896" s="0" t="s">
        <v>3645</v>
      </c>
    </row>
    <row r="41897" customFormat="false" ht="15" hidden="false" customHeight="false" outlineLevel="0" collapsed="false">
      <c r="A41897" s="0" t="s">
        <v>42327</v>
      </c>
      <c r="B41897" s="0" t="s">
        <v>3116</v>
      </c>
    </row>
    <row r="41898" customFormat="false" ht="15" hidden="false" customHeight="false" outlineLevel="0" collapsed="false">
      <c r="A41898" s="0" t="s">
        <v>42328</v>
      </c>
      <c r="B41898" s="0" t="s">
        <v>3645</v>
      </c>
    </row>
    <row r="41899" customFormat="false" ht="15" hidden="false" customHeight="false" outlineLevel="0" collapsed="false">
      <c r="A41899" s="0" t="s">
        <v>42329</v>
      </c>
      <c r="B41899" s="0" t="s">
        <v>6998</v>
      </c>
    </row>
    <row r="41900" customFormat="false" ht="15" hidden="false" customHeight="false" outlineLevel="0" collapsed="false">
      <c r="A41900" s="0" t="s">
        <v>42330</v>
      </c>
      <c r="B41900" s="0" t="s">
        <v>6998</v>
      </c>
    </row>
    <row r="41901" customFormat="false" ht="15" hidden="false" customHeight="false" outlineLevel="0" collapsed="false">
      <c r="A41901" s="0" t="s">
        <v>42331</v>
      </c>
      <c r="B41901" s="0" t="s">
        <v>6719</v>
      </c>
    </row>
    <row r="41902" customFormat="false" ht="15" hidden="false" customHeight="false" outlineLevel="0" collapsed="false">
      <c r="A41902" s="0" t="s">
        <v>42332</v>
      </c>
      <c r="B41902" s="0" t="s">
        <v>3527</v>
      </c>
    </row>
    <row r="41903" customFormat="false" ht="15" hidden="false" customHeight="false" outlineLevel="0" collapsed="false">
      <c r="A41903" s="0" t="s">
        <v>42333</v>
      </c>
      <c r="B41903" s="0" t="s">
        <v>7974</v>
      </c>
    </row>
    <row r="41904" customFormat="false" ht="15" hidden="false" customHeight="false" outlineLevel="0" collapsed="false">
      <c r="A41904" s="0" t="s">
        <v>42334</v>
      </c>
      <c r="B41904" s="0" t="s">
        <v>7883</v>
      </c>
    </row>
    <row r="41905" customFormat="false" ht="15" hidden="false" customHeight="false" outlineLevel="0" collapsed="false">
      <c r="A41905" s="0" t="s">
        <v>42335</v>
      </c>
      <c r="B41905" s="0" t="s">
        <v>6404</v>
      </c>
    </row>
    <row r="41906" customFormat="false" ht="15" hidden="false" customHeight="false" outlineLevel="0" collapsed="false">
      <c r="A41906" s="0" t="s">
        <v>42336</v>
      </c>
      <c r="B41906" s="0" t="s">
        <v>3645</v>
      </c>
    </row>
    <row r="41907" customFormat="false" ht="15" hidden="false" customHeight="false" outlineLevel="0" collapsed="false">
      <c r="A41907" s="0" t="s">
        <v>42337</v>
      </c>
      <c r="B41907" s="0" t="s">
        <v>3641</v>
      </c>
    </row>
    <row r="41908" customFormat="false" ht="15" hidden="false" customHeight="false" outlineLevel="0" collapsed="false">
      <c r="A41908" s="0" t="s">
        <v>42338</v>
      </c>
      <c r="B41908" s="0" t="s">
        <v>6402</v>
      </c>
    </row>
    <row r="41909" customFormat="false" ht="15" hidden="false" customHeight="false" outlineLevel="0" collapsed="false">
      <c r="A41909" s="0" t="s">
        <v>42339</v>
      </c>
      <c r="B41909" s="0" t="s">
        <v>3641</v>
      </c>
    </row>
    <row r="41910" customFormat="false" ht="15" hidden="false" customHeight="false" outlineLevel="0" collapsed="false">
      <c r="A41910" s="0" t="s">
        <v>42340</v>
      </c>
      <c r="B41910" s="0" t="s">
        <v>6998</v>
      </c>
    </row>
    <row r="41911" customFormat="false" ht="15" hidden="false" customHeight="false" outlineLevel="0" collapsed="false">
      <c r="A41911" s="0" t="s">
        <v>42341</v>
      </c>
      <c r="B41911" s="0" t="s">
        <v>3645</v>
      </c>
    </row>
    <row r="41912" customFormat="false" ht="15" hidden="false" customHeight="false" outlineLevel="0" collapsed="false">
      <c r="A41912" s="0" t="s">
        <v>42342</v>
      </c>
      <c r="B41912" s="0" t="s">
        <v>7802</v>
      </c>
    </row>
    <row r="41913" customFormat="false" ht="15" hidden="false" customHeight="false" outlineLevel="0" collapsed="false">
      <c r="A41913" s="0" t="s">
        <v>42343</v>
      </c>
      <c r="B41913" s="0" t="s">
        <v>3645</v>
      </c>
    </row>
    <row r="41914" customFormat="false" ht="15" hidden="false" customHeight="false" outlineLevel="0" collapsed="false">
      <c r="A41914" s="0" t="s">
        <v>42344</v>
      </c>
      <c r="B41914" s="0" t="s">
        <v>3645</v>
      </c>
    </row>
    <row r="41915" customFormat="false" ht="15" hidden="false" customHeight="false" outlineLevel="0" collapsed="false">
      <c r="A41915" s="0" t="s">
        <v>42345</v>
      </c>
      <c r="B41915" s="0" t="s">
        <v>3645</v>
      </c>
    </row>
    <row r="41916" customFormat="false" ht="15" hidden="false" customHeight="false" outlineLevel="0" collapsed="false">
      <c r="A41916" s="0" t="s">
        <v>42346</v>
      </c>
      <c r="B41916" s="0" t="s">
        <v>3645</v>
      </c>
    </row>
    <row r="41917" customFormat="false" ht="15" hidden="false" customHeight="false" outlineLevel="0" collapsed="false">
      <c r="A41917" s="0" t="s">
        <v>42347</v>
      </c>
      <c r="B41917" s="0" t="s">
        <v>3645</v>
      </c>
    </row>
    <row r="41918" customFormat="false" ht="15" hidden="false" customHeight="false" outlineLevel="0" collapsed="false">
      <c r="A41918" s="0" t="s">
        <v>42348</v>
      </c>
      <c r="B41918" s="0" t="s">
        <v>894</v>
      </c>
    </row>
    <row r="41919" customFormat="false" ht="15" hidden="false" customHeight="false" outlineLevel="0" collapsed="false">
      <c r="A41919" s="0" t="s">
        <v>42349</v>
      </c>
      <c r="B41919" s="0" t="s">
        <v>6719</v>
      </c>
    </row>
    <row r="41920" customFormat="false" ht="15" hidden="false" customHeight="false" outlineLevel="0" collapsed="false">
      <c r="A41920" s="0" t="s">
        <v>42350</v>
      </c>
      <c r="B41920" s="0" t="s">
        <v>6404</v>
      </c>
    </row>
    <row r="41921" customFormat="false" ht="15" hidden="false" customHeight="false" outlineLevel="0" collapsed="false">
      <c r="A41921" s="0" t="s">
        <v>42351</v>
      </c>
      <c r="B41921" s="0" t="s">
        <v>6998</v>
      </c>
    </row>
    <row r="41922" customFormat="false" ht="15" hidden="false" customHeight="false" outlineLevel="0" collapsed="false">
      <c r="A41922" s="0" t="s">
        <v>42352</v>
      </c>
      <c r="B41922" s="0" t="s">
        <v>7883</v>
      </c>
    </row>
    <row r="41923" customFormat="false" ht="15" hidden="false" customHeight="false" outlineLevel="0" collapsed="false">
      <c r="A41923" s="0" t="s">
        <v>42353</v>
      </c>
      <c r="B41923" s="0" t="s">
        <v>3527</v>
      </c>
    </row>
    <row r="41924" customFormat="false" ht="15" hidden="false" customHeight="false" outlineLevel="0" collapsed="false">
      <c r="A41924" s="0" t="s">
        <v>42354</v>
      </c>
      <c r="B41924" s="0" t="s">
        <v>3645</v>
      </c>
    </row>
    <row r="41925" customFormat="false" ht="15" hidden="false" customHeight="false" outlineLevel="0" collapsed="false">
      <c r="A41925" s="0" t="s">
        <v>42355</v>
      </c>
      <c r="B41925" s="0" t="s">
        <v>3645</v>
      </c>
    </row>
    <row r="41926" customFormat="false" ht="15" hidden="false" customHeight="false" outlineLevel="0" collapsed="false">
      <c r="A41926" s="0" t="s">
        <v>42356</v>
      </c>
      <c r="B41926" s="0" t="s">
        <v>6404</v>
      </c>
    </row>
    <row r="41927" customFormat="false" ht="15" hidden="false" customHeight="false" outlineLevel="0" collapsed="false">
      <c r="A41927" s="0" t="s">
        <v>42357</v>
      </c>
      <c r="B41927" s="0" t="s">
        <v>7573</v>
      </c>
    </row>
    <row r="41928" customFormat="false" ht="15" hidden="false" customHeight="false" outlineLevel="0" collapsed="false">
      <c r="A41928" s="0" t="s">
        <v>42358</v>
      </c>
      <c r="B41928" s="0" t="s">
        <v>3590</v>
      </c>
    </row>
    <row r="41929" customFormat="false" ht="15" hidden="false" customHeight="false" outlineLevel="0" collapsed="false">
      <c r="A41929" s="0" t="s">
        <v>42359</v>
      </c>
      <c r="B41929" s="0" t="s">
        <v>7304</v>
      </c>
    </row>
    <row r="41930" customFormat="false" ht="15" hidden="false" customHeight="false" outlineLevel="0" collapsed="false">
      <c r="A41930" s="0" t="s">
        <v>42360</v>
      </c>
      <c r="B41930" s="0" t="s">
        <v>3645</v>
      </c>
    </row>
    <row r="41931" customFormat="false" ht="15" hidden="false" customHeight="false" outlineLevel="0" collapsed="false">
      <c r="A41931" s="0" t="s">
        <v>42361</v>
      </c>
      <c r="B41931" s="0" t="s">
        <v>7883</v>
      </c>
    </row>
    <row r="41932" customFormat="false" ht="15" hidden="false" customHeight="false" outlineLevel="0" collapsed="false">
      <c r="A41932" s="0" t="s">
        <v>42362</v>
      </c>
      <c r="B41932" s="0" t="s">
        <v>3292</v>
      </c>
    </row>
    <row r="41933" customFormat="false" ht="15" hidden="false" customHeight="false" outlineLevel="0" collapsed="false">
      <c r="A41933" s="0" t="s">
        <v>42363</v>
      </c>
      <c r="B41933" s="0" t="s">
        <v>6719</v>
      </c>
    </row>
    <row r="41934" customFormat="false" ht="15" hidden="false" customHeight="false" outlineLevel="0" collapsed="false">
      <c r="A41934" s="0" t="s">
        <v>42364</v>
      </c>
      <c r="B41934" s="0" t="s">
        <v>184</v>
      </c>
    </row>
    <row r="41935" customFormat="false" ht="15" hidden="false" customHeight="false" outlineLevel="0" collapsed="false">
      <c r="A41935" s="0" t="s">
        <v>42365</v>
      </c>
      <c r="B41935" s="0" t="s">
        <v>3614</v>
      </c>
    </row>
    <row r="41936" customFormat="false" ht="15" hidden="false" customHeight="false" outlineLevel="0" collapsed="false">
      <c r="A41936" s="0" t="s">
        <v>42366</v>
      </c>
      <c r="B41936" s="0" t="s">
        <v>6402</v>
      </c>
    </row>
    <row r="41937" customFormat="false" ht="15" hidden="false" customHeight="false" outlineLevel="0" collapsed="false">
      <c r="A41937" s="0" t="s">
        <v>42367</v>
      </c>
      <c r="B41937" s="0" t="s">
        <v>3645</v>
      </c>
    </row>
    <row r="41938" customFormat="false" ht="15" hidden="false" customHeight="false" outlineLevel="0" collapsed="false">
      <c r="A41938" s="0" t="s">
        <v>42368</v>
      </c>
      <c r="B41938" s="0" t="s">
        <v>7907</v>
      </c>
    </row>
    <row r="41939" customFormat="false" ht="15" hidden="false" customHeight="false" outlineLevel="0" collapsed="false">
      <c r="A41939" s="0" t="s">
        <v>42369</v>
      </c>
      <c r="B41939" s="0" t="s">
        <v>3641</v>
      </c>
    </row>
    <row r="41940" customFormat="false" ht="15" hidden="false" customHeight="false" outlineLevel="0" collapsed="false">
      <c r="A41940" s="0" t="s">
        <v>42370</v>
      </c>
      <c r="B41940" s="0" t="s">
        <v>3645</v>
      </c>
    </row>
    <row r="41941" customFormat="false" ht="15" hidden="false" customHeight="false" outlineLevel="0" collapsed="false">
      <c r="A41941" s="0" t="s">
        <v>42371</v>
      </c>
      <c r="B41941" s="0" t="s">
        <v>7974</v>
      </c>
    </row>
    <row r="41942" customFormat="false" ht="15" hidden="false" customHeight="false" outlineLevel="0" collapsed="false">
      <c r="A41942" s="0" t="s">
        <v>42372</v>
      </c>
      <c r="B41942" s="0" t="s">
        <v>7790</v>
      </c>
    </row>
    <row r="41943" customFormat="false" ht="15" hidden="false" customHeight="false" outlineLevel="0" collapsed="false">
      <c r="A41943" s="0" t="s">
        <v>42373</v>
      </c>
      <c r="B41943" s="0" t="s">
        <v>9035</v>
      </c>
    </row>
    <row r="41944" customFormat="false" ht="15" hidden="false" customHeight="false" outlineLevel="0" collapsed="false">
      <c r="A41944" s="0" t="s">
        <v>42374</v>
      </c>
      <c r="B41944" s="0" t="s">
        <v>184</v>
      </c>
    </row>
    <row r="41945" customFormat="false" ht="15" hidden="false" customHeight="false" outlineLevel="0" collapsed="false">
      <c r="A41945" s="0" t="s">
        <v>42375</v>
      </c>
      <c r="B41945" s="0" t="s">
        <v>3557</v>
      </c>
    </row>
    <row r="41946" customFormat="false" ht="15" hidden="false" customHeight="false" outlineLevel="0" collapsed="false">
      <c r="A41946" s="0" t="s">
        <v>42376</v>
      </c>
      <c r="B41946" s="0" t="s">
        <v>3645</v>
      </c>
    </row>
    <row r="41947" customFormat="false" ht="15" hidden="false" customHeight="false" outlineLevel="0" collapsed="false">
      <c r="A41947" s="0" t="s">
        <v>42377</v>
      </c>
      <c r="B41947" s="0" t="s">
        <v>7790</v>
      </c>
    </row>
    <row r="41948" customFormat="false" ht="15" hidden="false" customHeight="false" outlineLevel="0" collapsed="false">
      <c r="A41948" s="0" t="s">
        <v>42378</v>
      </c>
      <c r="B41948" s="0" t="s">
        <v>3648</v>
      </c>
    </row>
    <row r="41949" customFormat="false" ht="15" hidden="false" customHeight="false" outlineLevel="0" collapsed="false">
      <c r="A41949" s="0" t="s">
        <v>42379</v>
      </c>
      <c r="B41949" s="0" t="s">
        <v>6402</v>
      </c>
    </row>
    <row r="41950" customFormat="false" ht="15" hidden="false" customHeight="false" outlineLevel="0" collapsed="false">
      <c r="A41950" s="0" t="s">
        <v>42380</v>
      </c>
      <c r="B41950" s="0" t="s">
        <v>3645</v>
      </c>
    </row>
    <row r="41951" customFormat="false" ht="15" hidden="false" customHeight="false" outlineLevel="0" collapsed="false">
      <c r="A41951" s="0" t="s">
        <v>42381</v>
      </c>
      <c r="B41951" s="0" t="s">
        <v>3590</v>
      </c>
    </row>
    <row r="41952" customFormat="false" ht="15" hidden="false" customHeight="false" outlineLevel="0" collapsed="false">
      <c r="A41952" s="0" t="s">
        <v>42382</v>
      </c>
      <c r="B41952" s="0" t="s">
        <v>7573</v>
      </c>
    </row>
    <row r="41953" customFormat="false" ht="15" hidden="false" customHeight="false" outlineLevel="0" collapsed="false">
      <c r="A41953" s="0" t="s">
        <v>42383</v>
      </c>
      <c r="B41953" s="0" t="s">
        <v>6402</v>
      </c>
    </row>
    <row r="41954" customFormat="false" ht="15" hidden="false" customHeight="false" outlineLevel="0" collapsed="false">
      <c r="A41954" s="0" t="s">
        <v>42384</v>
      </c>
      <c r="B41954" s="0" t="s">
        <v>7790</v>
      </c>
    </row>
    <row r="41955" customFormat="false" ht="15" hidden="false" customHeight="false" outlineLevel="0" collapsed="false">
      <c r="A41955" s="0" t="s">
        <v>42385</v>
      </c>
      <c r="B41955" s="0" t="s">
        <v>184</v>
      </c>
    </row>
    <row r="41956" customFormat="false" ht="15" hidden="false" customHeight="false" outlineLevel="0" collapsed="false">
      <c r="A41956" s="0" t="s">
        <v>42386</v>
      </c>
      <c r="B41956" s="0" t="s">
        <v>3527</v>
      </c>
    </row>
    <row r="41957" customFormat="false" ht="15" hidden="false" customHeight="false" outlineLevel="0" collapsed="false">
      <c r="A41957" s="0" t="s">
        <v>42387</v>
      </c>
      <c r="B41957" s="0" t="s">
        <v>7974</v>
      </c>
    </row>
    <row r="41958" customFormat="false" ht="15" hidden="false" customHeight="false" outlineLevel="0" collapsed="false">
      <c r="A41958" s="0" t="s">
        <v>42388</v>
      </c>
      <c r="B41958" s="0" t="s">
        <v>3590</v>
      </c>
    </row>
    <row r="41959" customFormat="false" ht="15" hidden="false" customHeight="false" outlineLevel="0" collapsed="false">
      <c r="A41959" s="0" t="s">
        <v>42389</v>
      </c>
      <c r="B41959" s="0" t="s">
        <v>3557</v>
      </c>
    </row>
    <row r="41960" customFormat="false" ht="15" hidden="false" customHeight="false" outlineLevel="0" collapsed="false">
      <c r="A41960" s="0" t="s">
        <v>42390</v>
      </c>
      <c r="B41960" s="0" t="s">
        <v>6402</v>
      </c>
    </row>
    <row r="41961" customFormat="false" ht="15" hidden="false" customHeight="false" outlineLevel="0" collapsed="false">
      <c r="A41961" s="0" t="s">
        <v>42391</v>
      </c>
      <c r="B41961" s="0" t="s">
        <v>6404</v>
      </c>
    </row>
    <row r="41962" customFormat="false" ht="15" hidden="false" customHeight="false" outlineLevel="0" collapsed="false">
      <c r="A41962" s="0" t="s">
        <v>42392</v>
      </c>
      <c r="B41962" s="0" t="s">
        <v>7883</v>
      </c>
    </row>
    <row r="41963" customFormat="false" ht="15" hidden="false" customHeight="false" outlineLevel="0" collapsed="false">
      <c r="A41963" s="0" t="s">
        <v>42393</v>
      </c>
      <c r="B41963" s="0" t="s">
        <v>2984</v>
      </c>
    </row>
    <row r="41964" customFormat="false" ht="15" hidden="false" customHeight="false" outlineLevel="0" collapsed="false">
      <c r="A41964" s="0" t="s">
        <v>42394</v>
      </c>
      <c r="B41964" s="0" t="s">
        <v>3645</v>
      </c>
    </row>
    <row r="41965" customFormat="false" ht="15" hidden="false" customHeight="false" outlineLevel="0" collapsed="false">
      <c r="A41965" s="0" t="s">
        <v>42395</v>
      </c>
      <c r="B41965" s="0" t="s">
        <v>896</v>
      </c>
    </row>
    <row r="41966" customFormat="false" ht="15" hidden="false" customHeight="false" outlineLevel="0" collapsed="false">
      <c r="A41966" s="0" t="s">
        <v>42396</v>
      </c>
      <c r="B41966" s="0" t="s">
        <v>3488</v>
      </c>
    </row>
    <row r="41967" customFormat="false" ht="15" hidden="false" customHeight="false" outlineLevel="0" collapsed="false">
      <c r="A41967" s="0" t="s">
        <v>42397</v>
      </c>
      <c r="B41967" s="0" t="s">
        <v>7802</v>
      </c>
    </row>
    <row r="41968" customFormat="false" ht="15" hidden="false" customHeight="false" outlineLevel="0" collapsed="false">
      <c r="A41968" s="0" t="s">
        <v>42398</v>
      </c>
      <c r="B41968" s="0" t="s">
        <v>3645</v>
      </c>
    </row>
    <row r="41969" customFormat="false" ht="15" hidden="false" customHeight="false" outlineLevel="0" collapsed="false">
      <c r="A41969" s="0" t="s">
        <v>42399</v>
      </c>
      <c r="B41969" s="0" t="s">
        <v>7974</v>
      </c>
    </row>
    <row r="41970" customFormat="false" ht="15" hidden="false" customHeight="false" outlineLevel="0" collapsed="false">
      <c r="A41970" s="0" t="s">
        <v>42400</v>
      </c>
      <c r="B41970" s="0" t="s">
        <v>3645</v>
      </c>
    </row>
    <row r="41971" customFormat="false" ht="15" hidden="false" customHeight="false" outlineLevel="0" collapsed="false">
      <c r="A41971" s="0" t="s">
        <v>42401</v>
      </c>
      <c r="B41971" s="0" t="s">
        <v>3562</v>
      </c>
    </row>
    <row r="41972" customFormat="false" ht="15" hidden="false" customHeight="false" outlineLevel="0" collapsed="false">
      <c r="A41972" s="0" t="s">
        <v>42402</v>
      </c>
      <c r="B41972" s="0" t="s">
        <v>3614</v>
      </c>
    </row>
    <row r="41973" customFormat="false" ht="15" hidden="false" customHeight="false" outlineLevel="0" collapsed="false">
      <c r="A41973" s="0" t="s">
        <v>42403</v>
      </c>
      <c r="B41973" s="0" t="s">
        <v>6402</v>
      </c>
    </row>
    <row r="41974" customFormat="false" ht="15" hidden="false" customHeight="false" outlineLevel="0" collapsed="false">
      <c r="A41974" s="0" t="s">
        <v>42404</v>
      </c>
      <c r="B41974" s="0" t="s">
        <v>3645</v>
      </c>
    </row>
    <row r="41975" customFormat="false" ht="15" hidden="false" customHeight="false" outlineLevel="0" collapsed="false">
      <c r="A41975" s="0" t="s">
        <v>42405</v>
      </c>
      <c r="B41975" s="0" t="s">
        <v>7573</v>
      </c>
    </row>
    <row r="41976" customFormat="false" ht="15" hidden="false" customHeight="false" outlineLevel="0" collapsed="false">
      <c r="A41976" s="0" t="s">
        <v>42406</v>
      </c>
      <c r="B41976" s="0" t="s">
        <v>7802</v>
      </c>
    </row>
    <row r="41977" customFormat="false" ht="15" hidden="false" customHeight="false" outlineLevel="0" collapsed="false">
      <c r="A41977" s="0" t="s">
        <v>42407</v>
      </c>
      <c r="B41977" s="0" t="s">
        <v>6402</v>
      </c>
    </row>
    <row r="41978" customFormat="false" ht="15" hidden="false" customHeight="false" outlineLevel="0" collapsed="false">
      <c r="A41978" s="0" t="s">
        <v>42408</v>
      </c>
      <c r="B41978" s="0" t="s">
        <v>6424</v>
      </c>
    </row>
    <row r="41979" customFormat="false" ht="15" hidden="false" customHeight="false" outlineLevel="0" collapsed="false">
      <c r="A41979" s="0" t="s">
        <v>42409</v>
      </c>
      <c r="B41979" s="0" t="s">
        <v>3645</v>
      </c>
    </row>
    <row r="41980" customFormat="false" ht="15" hidden="false" customHeight="false" outlineLevel="0" collapsed="false">
      <c r="A41980" s="0" t="s">
        <v>42410</v>
      </c>
      <c r="B41980" s="0" t="s">
        <v>9035</v>
      </c>
    </row>
    <row r="41981" customFormat="false" ht="15" hidden="false" customHeight="false" outlineLevel="0" collapsed="false">
      <c r="A41981" s="0" t="s">
        <v>42411</v>
      </c>
      <c r="B41981" s="0" t="s">
        <v>3645</v>
      </c>
    </row>
    <row r="41982" customFormat="false" ht="15" hidden="false" customHeight="false" outlineLevel="0" collapsed="false">
      <c r="A41982" s="0" t="s">
        <v>42412</v>
      </c>
      <c r="B41982" s="0" t="s">
        <v>3645</v>
      </c>
    </row>
    <row r="41983" customFormat="false" ht="15" hidden="false" customHeight="false" outlineLevel="0" collapsed="false">
      <c r="A41983" s="0" t="s">
        <v>42413</v>
      </c>
      <c r="B41983" s="0" t="s">
        <v>7802</v>
      </c>
    </row>
    <row r="41984" customFormat="false" ht="15" hidden="false" customHeight="false" outlineLevel="0" collapsed="false">
      <c r="A41984" s="0" t="s">
        <v>42414</v>
      </c>
      <c r="B41984" s="0" t="s">
        <v>7907</v>
      </c>
    </row>
    <row r="41985" customFormat="false" ht="15" hidden="false" customHeight="false" outlineLevel="0" collapsed="false">
      <c r="A41985" s="0" t="s">
        <v>42415</v>
      </c>
      <c r="B41985" s="0" t="s">
        <v>3527</v>
      </c>
    </row>
    <row r="41986" customFormat="false" ht="15" hidden="false" customHeight="false" outlineLevel="0" collapsed="false">
      <c r="A41986" s="0" t="s">
        <v>42416</v>
      </c>
      <c r="B41986" s="0" t="s">
        <v>6402</v>
      </c>
    </row>
    <row r="41987" customFormat="false" ht="15" hidden="false" customHeight="false" outlineLevel="0" collapsed="false">
      <c r="A41987" s="0" t="s">
        <v>42417</v>
      </c>
      <c r="B41987" s="0" t="s">
        <v>6424</v>
      </c>
    </row>
    <row r="41988" customFormat="false" ht="15" hidden="false" customHeight="false" outlineLevel="0" collapsed="false">
      <c r="A41988" s="0" t="s">
        <v>42418</v>
      </c>
      <c r="B41988" s="0" t="s">
        <v>6424</v>
      </c>
    </row>
    <row r="41989" customFormat="false" ht="15" hidden="false" customHeight="false" outlineLevel="0" collapsed="false">
      <c r="A41989" s="0" t="s">
        <v>42419</v>
      </c>
      <c r="B41989" s="0" t="s">
        <v>7907</v>
      </c>
    </row>
    <row r="41990" customFormat="false" ht="15" hidden="false" customHeight="false" outlineLevel="0" collapsed="false">
      <c r="A41990" s="0" t="s">
        <v>42420</v>
      </c>
      <c r="B41990" s="0" t="s">
        <v>3641</v>
      </c>
    </row>
    <row r="41991" customFormat="false" ht="15" hidden="false" customHeight="false" outlineLevel="0" collapsed="false">
      <c r="A41991" s="0" t="s">
        <v>42421</v>
      </c>
      <c r="B41991" s="0" t="s">
        <v>3645</v>
      </c>
    </row>
    <row r="41992" customFormat="false" ht="15" hidden="false" customHeight="false" outlineLevel="0" collapsed="false">
      <c r="A41992" s="0" t="s">
        <v>42422</v>
      </c>
      <c r="B41992" s="0" t="s">
        <v>3557</v>
      </c>
    </row>
    <row r="41993" customFormat="false" ht="15" hidden="false" customHeight="false" outlineLevel="0" collapsed="false">
      <c r="A41993" s="0" t="s">
        <v>42423</v>
      </c>
      <c r="B41993" s="0" t="s">
        <v>3141</v>
      </c>
    </row>
    <row r="41994" customFormat="false" ht="15" hidden="false" customHeight="false" outlineLevel="0" collapsed="false">
      <c r="A41994" s="0" t="s">
        <v>42424</v>
      </c>
      <c r="B41994" s="0" t="s">
        <v>3614</v>
      </c>
    </row>
    <row r="41995" customFormat="false" ht="15" hidden="false" customHeight="false" outlineLevel="0" collapsed="false">
      <c r="A41995" s="0" t="s">
        <v>42425</v>
      </c>
      <c r="B41995" s="0" t="s">
        <v>6998</v>
      </c>
    </row>
    <row r="41996" customFormat="false" ht="15" hidden="false" customHeight="false" outlineLevel="0" collapsed="false">
      <c r="A41996" s="0" t="s">
        <v>42426</v>
      </c>
      <c r="B41996" s="0" t="s">
        <v>3645</v>
      </c>
    </row>
    <row r="41997" customFormat="false" ht="15" hidden="false" customHeight="false" outlineLevel="0" collapsed="false">
      <c r="A41997" s="0" t="s">
        <v>42427</v>
      </c>
      <c r="B41997" s="0" t="s">
        <v>3645</v>
      </c>
    </row>
    <row r="41998" customFormat="false" ht="15" hidden="false" customHeight="false" outlineLevel="0" collapsed="false">
      <c r="A41998" s="0" t="s">
        <v>42428</v>
      </c>
      <c r="B41998" s="0" t="s">
        <v>6719</v>
      </c>
    </row>
    <row r="41999" customFormat="false" ht="15" hidden="false" customHeight="false" outlineLevel="0" collapsed="false">
      <c r="A41999" s="0" t="s">
        <v>42429</v>
      </c>
      <c r="B41999" s="0" t="s">
        <v>3645</v>
      </c>
    </row>
    <row r="42000" customFormat="false" ht="15" hidden="false" customHeight="false" outlineLevel="0" collapsed="false">
      <c r="A42000" s="0" t="s">
        <v>42430</v>
      </c>
      <c r="B42000" s="0" t="s">
        <v>3641</v>
      </c>
    </row>
    <row r="42001" customFormat="false" ht="15" hidden="false" customHeight="false" outlineLevel="0" collapsed="false">
      <c r="A42001" s="0" t="s">
        <v>42431</v>
      </c>
      <c r="B42001" s="0" t="s">
        <v>3645</v>
      </c>
    </row>
    <row r="42002" customFormat="false" ht="15" hidden="false" customHeight="false" outlineLevel="0" collapsed="false">
      <c r="A42002" s="0" t="s">
        <v>42432</v>
      </c>
      <c r="B42002" s="0" t="s">
        <v>6998</v>
      </c>
    </row>
    <row r="42003" customFormat="false" ht="15" hidden="false" customHeight="false" outlineLevel="0" collapsed="false">
      <c r="A42003" s="0" t="s">
        <v>42433</v>
      </c>
      <c r="B42003" s="0" t="s">
        <v>7802</v>
      </c>
    </row>
    <row r="42004" customFormat="false" ht="15" hidden="false" customHeight="false" outlineLevel="0" collapsed="false">
      <c r="A42004" s="0" t="s">
        <v>42434</v>
      </c>
      <c r="B42004" s="0" t="s">
        <v>3292</v>
      </c>
    </row>
    <row r="42005" customFormat="false" ht="15" hidden="false" customHeight="false" outlineLevel="0" collapsed="false">
      <c r="A42005" s="0" t="s">
        <v>42435</v>
      </c>
      <c r="B42005" s="0" t="s">
        <v>3645</v>
      </c>
    </row>
    <row r="42006" customFormat="false" ht="15" hidden="false" customHeight="false" outlineLevel="0" collapsed="false">
      <c r="A42006" s="0" t="s">
        <v>42436</v>
      </c>
      <c r="B42006" s="0" t="s">
        <v>6998</v>
      </c>
    </row>
    <row r="42007" customFormat="false" ht="15" hidden="false" customHeight="false" outlineLevel="0" collapsed="false">
      <c r="A42007" s="0" t="s">
        <v>42437</v>
      </c>
      <c r="B42007" s="0" t="s">
        <v>3645</v>
      </c>
    </row>
    <row r="42008" customFormat="false" ht="15" hidden="false" customHeight="false" outlineLevel="0" collapsed="false">
      <c r="A42008" s="0" t="s">
        <v>42438</v>
      </c>
      <c r="B42008" s="0" t="s">
        <v>7802</v>
      </c>
    </row>
    <row r="42009" customFormat="false" ht="15" hidden="false" customHeight="false" outlineLevel="0" collapsed="false">
      <c r="A42009" s="0" t="s">
        <v>42439</v>
      </c>
      <c r="B42009" s="0" t="s">
        <v>6719</v>
      </c>
    </row>
    <row r="42010" customFormat="false" ht="15" hidden="false" customHeight="false" outlineLevel="0" collapsed="false">
      <c r="A42010" s="0" t="s">
        <v>42440</v>
      </c>
      <c r="B42010" s="0" t="s">
        <v>6402</v>
      </c>
    </row>
    <row r="42011" customFormat="false" ht="15" hidden="false" customHeight="false" outlineLevel="0" collapsed="false">
      <c r="A42011" s="0" t="s">
        <v>42441</v>
      </c>
      <c r="B42011" s="0" t="s">
        <v>3645</v>
      </c>
    </row>
    <row r="42012" customFormat="false" ht="15" hidden="false" customHeight="false" outlineLevel="0" collapsed="false">
      <c r="A42012" s="0" t="s">
        <v>42442</v>
      </c>
      <c r="B42012" s="0" t="s">
        <v>6402</v>
      </c>
    </row>
    <row r="42013" customFormat="false" ht="15" hidden="false" customHeight="false" outlineLevel="0" collapsed="false">
      <c r="A42013" s="0" t="s">
        <v>42443</v>
      </c>
      <c r="B42013" s="0" t="s">
        <v>3557</v>
      </c>
    </row>
    <row r="42014" customFormat="false" ht="15" hidden="false" customHeight="false" outlineLevel="0" collapsed="false">
      <c r="A42014" s="0" t="s">
        <v>42444</v>
      </c>
      <c r="B42014" s="0" t="s">
        <v>6998</v>
      </c>
    </row>
    <row r="42015" customFormat="false" ht="15" hidden="false" customHeight="false" outlineLevel="0" collapsed="false">
      <c r="A42015" s="0" t="s">
        <v>42445</v>
      </c>
      <c r="B42015" s="0" t="s">
        <v>3645</v>
      </c>
    </row>
    <row r="42016" customFormat="false" ht="15" hidden="false" customHeight="false" outlineLevel="0" collapsed="false">
      <c r="A42016" s="0" t="s">
        <v>42446</v>
      </c>
      <c r="B42016" s="0" t="s">
        <v>3645</v>
      </c>
    </row>
    <row r="42017" customFormat="false" ht="15" hidden="false" customHeight="false" outlineLevel="0" collapsed="false">
      <c r="A42017" s="0" t="s">
        <v>42447</v>
      </c>
      <c r="B42017" s="0" t="s">
        <v>6998</v>
      </c>
    </row>
    <row r="42018" customFormat="false" ht="15" hidden="false" customHeight="false" outlineLevel="0" collapsed="false">
      <c r="A42018" s="0" t="s">
        <v>42448</v>
      </c>
      <c r="B42018" s="0" t="s">
        <v>7883</v>
      </c>
    </row>
    <row r="42019" customFormat="false" ht="15" hidden="false" customHeight="false" outlineLevel="0" collapsed="false">
      <c r="A42019" s="0" t="s">
        <v>42449</v>
      </c>
      <c r="B42019" s="0" t="s">
        <v>6424</v>
      </c>
    </row>
    <row r="42020" customFormat="false" ht="15" hidden="false" customHeight="false" outlineLevel="0" collapsed="false">
      <c r="A42020" s="0" t="s">
        <v>42450</v>
      </c>
      <c r="B42020" s="0" t="s">
        <v>184</v>
      </c>
    </row>
    <row r="42021" customFormat="false" ht="15" hidden="false" customHeight="false" outlineLevel="0" collapsed="false">
      <c r="A42021" s="0" t="s">
        <v>42451</v>
      </c>
      <c r="B42021" s="0" t="s">
        <v>3645</v>
      </c>
    </row>
    <row r="42022" customFormat="false" ht="15" hidden="false" customHeight="false" outlineLevel="0" collapsed="false">
      <c r="A42022" s="0" t="s">
        <v>42452</v>
      </c>
      <c r="B42022" s="0" t="s">
        <v>6424</v>
      </c>
    </row>
    <row r="42023" customFormat="false" ht="15" hidden="false" customHeight="false" outlineLevel="0" collapsed="false">
      <c r="A42023" s="0" t="s">
        <v>42453</v>
      </c>
      <c r="B42023" s="0" t="s">
        <v>7821</v>
      </c>
    </row>
    <row r="42024" customFormat="false" ht="15" hidden="false" customHeight="false" outlineLevel="0" collapsed="false">
      <c r="A42024" s="0" t="s">
        <v>42454</v>
      </c>
      <c r="B42024" s="0" t="s">
        <v>6998</v>
      </c>
    </row>
    <row r="42025" customFormat="false" ht="15" hidden="false" customHeight="false" outlineLevel="0" collapsed="false">
      <c r="A42025" s="0" t="s">
        <v>42455</v>
      </c>
      <c r="B42025" s="0" t="s">
        <v>3645</v>
      </c>
    </row>
    <row r="42026" customFormat="false" ht="15" hidden="false" customHeight="false" outlineLevel="0" collapsed="false">
      <c r="A42026" s="0" t="s">
        <v>42456</v>
      </c>
      <c r="B42026" s="0" t="s">
        <v>7907</v>
      </c>
    </row>
    <row r="42027" customFormat="false" ht="15" hidden="false" customHeight="false" outlineLevel="0" collapsed="false">
      <c r="A42027" s="0" t="s">
        <v>42457</v>
      </c>
      <c r="B42027" s="0" t="s">
        <v>3645</v>
      </c>
    </row>
    <row r="42028" customFormat="false" ht="15" hidden="false" customHeight="false" outlineLevel="0" collapsed="false">
      <c r="A42028" s="0" t="s">
        <v>42458</v>
      </c>
      <c r="B42028" s="0" t="s">
        <v>6404</v>
      </c>
    </row>
    <row r="42029" customFormat="false" ht="15" hidden="false" customHeight="false" outlineLevel="0" collapsed="false">
      <c r="A42029" s="0" t="s">
        <v>42459</v>
      </c>
      <c r="B42029" s="0" t="s">
        <v>3645</v>
      </c>
    </row>
    <row r="42030" customFormat="false" ht="15" hidden="false" customHeight="false" outlineLevel="0" collapsed="false">
      <c r="A42030" s="0" t="s">
        <v>42460</v>
      </c>
      <c r="B42030" s="0" t="s">
        <v>3645</v>
      </c>
    </row>
    <row r="42031" customFormat="false" ht="15" hidden="false" customHeight="false" outlineLevel="0" collapsed="false">
      <c r="A42031" s="0" t="s">
        <v>42461</v>
      </c>
      <c r="B42031" s="0" t="s">
        <v>184</v>
      </c>
    </row>
    <row r="42032" customFormat="false" ht="15" hidden="false" customHeight="false" outlineLevel="0" collapsed="false">
      <c r="A42032" s="0" t="s">
        <v>42462</v>
      </c>
      <c r="B42032" s="0" t="s">
        <v>7802</v>
      </c>
    </row>
    <row r="42033" customFormat="false" ht="15" hidden="false" customHeight="false" outlineLevel="0" collapsed="false">
      <c r="A42033" s="0" t="s">
        <v>42463</v>
      </c>
      <c r="B42033" s="0" t="s">
        <v>7802</v>
      </c>
    </row>
    <row r="42034" customFormat="false" ht="15" hidden="false" customHeight="false" outlineLevel="0" collapsed="false">
      <c r="A42034" s="0" t="s">
        <v>42464</v>
      </c>
      <c r="B42034" s="0" t="s">
        <v>3645</v>
      </c>
    </row>
    <row r="42035" customFormat="false" ht="15" hidden="false" customHeight="false" outlineLevel="0" collapsed="false">
      <c r="A42035" s="0" t="s">
        <v>42465</v>
      </c>
      <c r="B42035" s="0" t="s">
        <v>3645</v>
      </c>
    </row>
    <row r="42036" customFormat="false" ht="15" hidden="false" customHeight="false" outlineLevel="0" collapsed="false">
      <c r="A42036" s="0" t="s">
        <v>42466</v>
      </c>
      <c r="B42036" s="0" t="s">
        <v>3645</v>
      </c>
    </row>
    <row r="42037" customFormat="false" ht="15" hidden="false" customHeight="false" outlineLevel="0" collapsed="false">
      <c r="A42037" s="0" t="s">
        <v>42467</v>
      </c>
      <c r="B42037" s="0" t="s">
        <v>3590</v>
      </c>
    </row>
    <row r="42038" customFormat="false" ht="15" hidden="false" customHeight="false" outlineLevel="0" collapsed="false">
      <c r="A42038" s="0" t="s">
        <v>42468</v>
      </c>
      <c r="B42038" s="0" t="s">
        <v>7974</v>
      </c>
    </row>
    <row r="42039" customFormat="false" ht="15" hidden="false" customHeight="false" outlineLevel="0" collapsed="false">
      <c r="A42039" s="0" t="s">
        <v>42469</v>
      </c>
      <c r="B42039" s="0" t="s">
        <v>3590</v>
      </c>
    </row>
    <row r="42040" customFormat="false" ht="15" hidden="false" customHeight="false" outlineLevel="0" collapsed="false">
      <c r="A42040" s="0" t="s">
        <v>42470</v>
      </c>
      <c r="B42040" s="0" t="s">
        <v>3641</v>
      </c>
    </row>
    <row r="42041" customFormat="false" ht="15" hidden="false" customHeight="false" outlineLevel="0" collapsed="false">
      <c r="A42041" s="0" t="s">
        <v>42471</v>
      </c>
      <c r="B42041" s="0" t="s">
        <v>3614</v>
      </c>
    </row>
    <row r="42042" customFormat="false" ht="15" hidden="false" customHeight="false" outlineLevel="0" collapsed="false">
      <c r="A42042" s="0" t="s">
        <v>42472</v>
      </c>
      <c r="B42042" s="0" t="s">
        <v>3488</v>
      </c>
    </row>
    <row r="42043" customFormat="false" ht="15" hidden="false" customHeight="false" outlineLevel="0" collapsed="false">
      <c r="A42043" s="0" t="s">
        <v>42473</v>
      </c>
      <c r="B42043" s="0" t="s">
        <v>7907</v>
      </c>
    </row>
    <row r="42044" customFormat="false" ht="15" hidden="false" customHeight="false" outlineLevel="0" collapsed="false">
      <c r="A42044" s="0" t="s">
        <v>42474</v>
      </c>
      <c r="B42044" s="0" t="s">
        <v>3488</v>
      </c>
    </row>
    <row r="42045" customFormat="false" ht="15" hidden="false" customHeight="false" outlineLevel="0" collapsed="false">
      <c r="A42045" s="0" t="s">
        <v>42475</v>
      </c>
      <c r="B42045" s="0" t="s">
        <v>3645</v>
      </c>
    </row>
    <row r="42046" customFormat="false" ht="15" hidden="false" customHeight="false" outlineLevel="0" collapsed="false">
      <c r="A42046" s="0" t="s">
        <v>42476</v>
      </c>
      <c r="B42046" s="0" t="s">
        <v>7907</v>
      </c>
    </row>
    <row r="42047" customFormat="false" ht="15" hidden="false" customHeight="false" outlineLevel="0" collapsed="false">
      <c r="A42047" s="0" t="s">
        <v>42477</v>
      </c>
      <c r="B42047" s="0" t="s">
        <v>3645</v>
      </c>
    </row>
    <row r="42048" customFormat="false" ht="15" hidden="false" customHeight="false" outlineLevel="0" collapsed="false">
      <c r="A42048" s="0" t="s">
        <v>42478</v>
      </c>
      <c r="B42048" s="0" t="s">
        <v>3614</v>
      </c>
    </row>
    <row r="42049" customFormat="false" ht="15" hidden="false" customHeight="false" outlineLevel="0" collapsed="false">
      <c r="A42049" s="0" t="s">
        <v>42479</v>
      </c>
      <c r="B42049" s="0" t="s">
        <v>3645</v>
      </c>
    </row>
    <row r="42050" customFormat="false" ht="15" hidden="false" customHeight="false" outlineLevel="0" collapsed="false">
      <c r="A42050" s="0" t="s">
        <v>42480</v>
      </c>
      <c r="B42050" s="0" t="s">
        <v>3645</v>
      </c>
    </row>
    <row r="42051" customFormat="false" ht="15" hidden="false" customHeight="false" outlineLevel="0" collapsed="false">
      <c r="A42051" s="0" t="s">
        <v>42481</v>
      </c>
      <c r="B42051" s="0" t="s">
        <v>3645</v>
      </c>
    </row>
    <row r="42052" customFormat="false" ht="15" hidden="false" customHeight="false" outlineLevel="0" collapsed="false">
      <c r="A42052" s="0" t="s">
        <v>42482</v>
      </c>
      <c r="B42052" s="0" t="s">
        <v>7974</v>
      </c>
    </row>
    <row r="42053" customFormat="false" ht="15" hidden="false" customHeight="false" outlineLevel="0" collapsed="false">
      <c r="A42053" s="0" t="s">
        <v>42483</v>
      </c>
      <c r="B42053" s="0" t="s">
        <v>3645</v>
      </c>
    </row>
    <row r="42054" customFormat="false" ht="15" hidden="false" customHeight="false" outlineLevel="0" collapsed="false">
      <c r="A42054" s="0" t="s">
        <v>42484</v>
      </c>
      <c r="B42054" s="0" t="s">
        <v>3527</v>
      </c>
    </row>
    <row r="42055" customFormat="false" ht="15" hidden="false" customHeight="false" outlineLevel="0" collapsed="false">
      <c r="A42055" s="0" t="s">
        <v>42485</v>
      </c>
      <c r="B42055" s="0" t="s">
        <v>7790</v>
      </c>
    </row>
    <row r="42056" customFormat="false" ht="15" hidden="false" customHeight="false" outlineLevel="0" collapsed="false">
      <c r="A42056" s="0" t="s">
        <v>42486</v>
      </c>
      <c r="B42056" s="0" t="s">
        <v>7573</v>
      </c>
    </row>
    <row r="42057" customFormat="false" ht="15" hidden="false" customHeight="false" outlineLevel="0" collapsed="false">
      <c r="A42057" s="0" t="s">
        <v>42487</v>
      </c>
      <c r="B42057" s="0" t="s">
        <v>3645</v>
      </c>
    </row>
    <row r="42058" customFormat="false" ht="15" hidden="false" customHeight="false" outlineLevel="0" collapsed="false">
      <c r="A42058" s="0" t="s">
        <v>42488</v>
      </c>
      <c r="B42058" s="0" t="s">
        <v>3645</v>
      </c>
    </row>
    <row r="42059" customFormat="false" ht="15" hidden="false" customHeight="false" outlineLevel="0" collapsed="false">
      <c r="A42059" s="0" t="s">
        <v>42489</v>
      </c>
      <c r="B42059" s="0" t="s">
        <v>3557</v>
      </c>
    </row>
    <row r="42060" customFormat="false" ht="15" hidden="false" customHeight="false" outlineLevel="0" collapsed="false">
      <c r="A42060" s="0" t="s">
        <v>42490</v>
      </c>
      <c r="B42060" s="0" t="s">
        <v>7974</v>
      </c>
    </row>
    <row r="42061" customFormat="false" ht="15" hidden="false" customHeight="false" outlineLevel="0" collapsed="false">
      <c r="A42061" s="0" t="s">
        <v>42491</v>
      </c>
      <c r="B42061" s="0" t="s">
        <v>7790</v>
      </c>
    </row>
    <row r="42062" customFormat="false" ht="15" hidden="false" customHeight="false" outlineLevel="0" collapsed="false">
      <c r="A42062" s="0" t="s">
        <v>42492</v>
      </c>
      <c r="B42062" s="0" t="s">
        <v>3527</v>
      </c>
    </row>
    <row r="42063" customFormat="false" ht="15" hidden="false" customHeight="false" outlineLevel="0" collapsed="false">
      <c r="A42063" s="0" t="s">
        <v>42493</v>
      </c>
      <c r="B42063" s="0" t="s">
        <v>7802</v>
      </c>
    </row>
    <row r="42064" customFormat="false" ht="15" hidden="false" customHeight="false" outlineLevel="0" collapsed="false">
      <c r="A42064" s="0" t="s">
        <v>42494</v>
      </c>
      <c r="B42064" s="0" t="s">
        <v>3645</v>
      </c>
    </row>
    <row r="42065" customFormat="false" ht="15" hidden="false" customHeight="false" outlineLevel="0" collapsed="false">
      <c r="A42065" s="0" t="s">
        <v>42495</v>
      </c>
      <c r="B42065" s="0" t="s">
        <v>7304</v>
      </c>
    </row>
    <row r="42066" customFormat="false" ht="15" hidden="false" customHeight="false" outlineLevel="0" collapsed="false">
      <c r="A42066" s="0" t="s">
        <v>42496</v>
      </c>
      <c r="B42066" s="0" t="s">
        <v>7974</v>
      </c>
    </row>
    <row r="42067" customFormat="false" ht="15" hidden="false" customHeight="false" outlineLevel="0" collapsed="false">
      <c r="A42067" s="0" t="s">
        <v>42497</v>
      </c>
      <c r="B42067" s="0" t="s">
        <v>3488</v>
      </c>
    </row>
    <row r="42068" customFormat="false" ht="15" hidden="false" customHeight="false" outlineLevel="0" collapsed="false">
      <c r="A42068" s="0" t="s">
        <v>42498</v>
      </c>
      <c r="B42068" s="0" t="s">
        <v>894</v>
      </c>
    </row>
    <row r="42069" customFormat="false" ht="15" hidden="false" customHeight="false" outlineLevel="0" collapsed="false">
      <c r="A42069" s="0" t="s">
        <v>42499</v>
      </c>
      <c r="B42069" s="0" t="s">
        <v>3141</v>
      </c>
    </row>
    <row r="42070" customFormat="false" ht="15" hidden="false" customHeight="false" outlineLevel="0" collapsed="false">
      <c r="A42070" s="0" t="s">
        <v>42500</v>
      </c>
      <c r="B42070" s="0" t="s">
        <v>7790</v>
      </c>
    </row>
    <row r="42071" customFormat="false" ht="15" hidden="false" customHeight="false" outlineLevel="0" collapsed="false">
      <c r="A42071" s="0" t="s">
        <v>42501</v>
      </c>
      <c r="B42071" s="0" t="s">
        <v>3645</v>
      </c>
    </row>
    <row r="42072" customFormat="false" ht="15" hidden="false" customHeight="false" outlineLevel="0" collapsed="false">
      <c r="A42072" s="0" t="s">
        <v>42502</v>
      </c>
      <c r="B42072" s="0" t="s">
        <v>3645</v>
      </c>
    </row>
    <row r="42073" customFormat="false" ht="15" hidden="false" customHeight="false" outlineLevel="0" collapsed="false">
      <c r="A42073" s="0" t="s">
        <v>42503</v>
      </c>
      <c r="B42073" s="0" t="s">
        <v>6424</v>
      </c>
    </row>
    <row r="42074" customFormat="false" ht="15" hidden="false" customHeight="false" outlineLevel="0" collapsed="false">
      <c r="A42074" s="0" t="s">
        <v>42504</v>
      </c>
      <c r="B42074" s="0" t="s">
        <v>3645</v>
      </c>
    </row>
    <row r="42075" customFormat="false" ht="15" hidden="false" customHeight="false" outlineLevel="0" collapsed="false">
      <c r="A42075" s="0" t="s">
        <v>42505</v>
      </c>
      <c r="B42075" s="0" t="s">
        <v>6998</v>
      </c>
    </row>
    <row r="42076" customFormat="false" ht="15" hidden="false" customHeight="false" outlineLevel="0" collapsed="false">
      <c r="A42076" s="0" t="s">
        <v>42506</v>
      </c>
      <c r="B42076" s="0" t="s">
        <v>3614</v>
      </c>
    </row>
    <row r="42077" customFormat="false" ht="15" hidden="false" customHeight="false" outlineLevel="0" collapsed="false">
      <c r="A42077" s="0" t="s">
        <v>42507</v>
      </c>
      <c r="B42077" s="0" t="s">
        <v>3488</v>
      </c>
    </row>
    <row r="42078" customFormat="false" ht="15" hidden="false" customHeight="false" outlineLevel="0" collapsed="false">
      <c r="A42078" s="0" t="s">
        <v>42508</v>
      </c>
      <c r="B42078" s="0" t="s">
        <v>3527</v>
      </c>
    </row>
    <row r="42079" customFormat="false" ht="15" hidden="false" customHeight="false" outlineLevel="0" collapsed="false">
      <c r="A42079" s="0" t="s">
        <v>42509</v>
      </c>
      <c r="B42079" s="0" t="s">
        <v>3645</v>
      </c>
    </row>
    <row r="42080" customFormat="false" ht="15" hidden="false" customHeight="false" outlineLevel="0" collapsed="false">
      <c r="A42080" s="0" t="s">
        <v>42510</v>
      </c>
      <c r="B42080" s="0" t="s">
        <v>3590</v>
      </c>
    </row>
    <row r="42081" customFormat="false" ht="15" hidden="false" customHeight="false" outlineLevel="0" collapsed="false">
      <c r="A42081" s="0" t="s">
        <v>42511</v>
      </c>
      <c r="B42081" s="0" t="s">
        <v>6404</v>
      </c>
    </row>
    <row r="42082" customFormat="false" ht="15" hidden="false" customHeight="false" outlineLevel="0" collapsed="false">
      <c r="A42082" s="0" t="s">
        <v>42512</v>
      </c>
      <c r="B42082" s="0" t="s">
        <v>6402</v>
      </c>
    </row>
    <row r="42083" customFormat="false" ht="15" hidden="false" customHeight="false" outlineLevel="0" collapsed="false">
      <c r="A42083" s="0" t="s">
        <v>42513</v>
      </c>
      <c r="B42083" s="0" t="s">
        <v>7790</v>
      </c>
    </row>
    <row r="42084" customFormat="false" ht="15" hidden="false" customHeight="false" outlineLevel="0" collapsed="false">
      <c r="A42084" s="0" t="s">
        <v>42514</v>
      </c>
      <c r="B42084" s="0" t="s">
        <v>3645</v>
      </c>
    </row>
    <row r="42085" customFormat="false" ht="15" hidden="false" customHeight="false" outlineLevel="0" collapsed="false">
      <c r="A42085" s="0" t="s">
        <v>42515</v>
      </c>
      <c r="B42085" s="0" t="s">
        <v>3527</v>
      </c>
    </row>
    <row r="42086" customFormat="false" ht="15" hidden="false" customHeight="false" outlineLevel="0" collapsed="false">
      <c r="A42086" s="0" t="s">
        <v>42516</v>
      </c>
      <c r="B42086" s="0" t="s">
        <v>3527</v>
      </c>
    </row>
    <row r="42087" customFormat="false" ht="15" hidden="false" customHeight="false" outlineLevel="0" collapsed="false">
      <c r="A42087" s="0" t="s">
        <v>42517</v>
      </c>
      <c r="B42087" s="0" t="s">
        <v>7573</v>
      </c>
    </row>
    <row r="42088" customFormat="false" ht="15" hidden="false" customHeight="false" outlineLevel="0" collapsed="false">
      <c r="A42088" s="0" t="s">
        <v>42518</v>
      </c>
      <c r="B42088" s="0" t="s">
        <v>3645</v>
      </c>
    </row>
    <row r="42089" customFormat="false" ht="15" hidden="false" customHeight="false" outlineLevel="0" collapsed="false">
      <c r="A42089" s="0" t="s">
        <v>42519</v>
      </c>
      <c r="B42089" s="0" t="s">
        <v>6402</v>
      </c>
    </row>
    <row r="42090" customFormat="false" ht="15" hidden="false" customHeight="false" outlineLevel="0" collapsed="false">
      <c r="A42090" s="0" t="s">
        <v>42520</v>
      </c>
      <c r="B42090" s="0" t="s">
        <v>8742</v>
      </c>
    </row>
    <row r="42091" customFormat="false" ht="15" hidden="false" customHeight="false" outlineLevel="0" collapsed="false">
      <c r="A42091" s="0" t="s">
        <v>42521</v>
      </c>
      <c r="B42091" s="0" t="s">
        <v>6719</v>
      </c>
    </row>
    <row r="42092" customFormat="false" ht="15" hidden="false" customHeight="false" outlineLevel="0" collapsed="false">
      <c r="A42092" s="0" t="s">
        <v>42522</v>
      </c>
      <c r="B42092" s="0" t="s">
        <v>3645</v>
      </c>
    </row>
    <row r="42093" customFormat="false" ht="15" hidden="false" customHeight="false" outlineLevel="0" collapsed="false">
      <c r="A42093" s="0" t="s">
        <v>42523</v>
      </c>
      <c r="B42093" s="0" t="s">
        <v>3645</v>
      </c>
    </row>
    <row r="42094" customFormat="false" ht="15" hidden="false" customHeight="false" outlineLevel="0" collapsed="false">
      <c r="A42094" s="0" t="s">
        <v>42524</v>
      </c>
      <c r="B42094" s="0" t="s">
        <v>3645</v>
      </c>
    </row>
    <row r="42095" customFormat="false" ht="15" hidden="false" customHeight="false" outlineLevel="0" collapsed="false">
      <c r="A42095" s="0" t="s">
        <v>42525</v>
      </c>
      <c r="B42095" s="0" t="s">
        <v>6402</v>
      </c>
    </row>
    <row r="42096" customFormat="false" ht="15" hidden="false" customHeight="false" outlineLevel="0" collapsed="false">
      <c r="A42096" s="0" t="s">
        <v>42526</v>
      </c>
      <c r="B42096" s="0" t="s">
        <v>6424</v>
      </c>
    </row>
    <row r="42097" customFormat="false" ht="15" hidden="false" customHeight="false" outlineLevel="0" collapsed="false">
      <c r="A42097" s="0" t="s">
        <v>42527</v>
      </c>
      <c r="B42097" s="0" t="s">
        <v>7790</v>
      </c>
    </row>
    <row r="42098" customFormat="false" ht="15" hidden="false" customHeight="false" outlineLevel="0" collapsed="false">
      <c r="A42098" s="0" t="s">
        <v>42528</v>
      </c>
      <c r="B42098" s="0" t="s">
        <v>6404</v>
      </c>
    </row>
    <row r="42099" customFormat="false" ht="15" hidden="false" customHeight="false" outlineLevel="0" collapsed="false">
      <c r="A42099" s="0" t="s">
        <v>42529</v>
      </c>
      <c r="B42099" s="0" t="s">
        <v>3645</v>
      </c>
    </row>
    <row r="42100" customFormat="false" ht="15" hidden="false" customHeight="false" outlineLevel="0" collapsed="false">
      <c r="A42100" s="0" t="s">
        <v>42530</v>
      </c>
      <c r="B42100" s="0" t="s">
        <v>3614</v>
      </c>
    </row>
    <row r="42101" customFormat="false" ht="15" hidden="false" customHeight="false" outlineLevel="0" collapsed="false">
      <c r="A42101" s="0" t="s">
        <v>42531</v>
      </c>
      <c r="B42101" s="0" t="s">
        <v>3645</v>
      </c>
    </row>
    <row r="42102" customFormat="false" ht="15" hidden="false" customHeight="false" outlineLevel="0" collapsed="false">
      <c r="A42102" s="0" t="s">
        <v>42532</v>
      </c>
      <c r="B42102" s="0" t="s">
        <v>3527</v>
      </c>
    </row>
    <row r="42103" customFormat="false" ht="15" hidden="false" customHeight="false" outlineLevel="0" collapsed="false">
      <c r="A42103" s="0" t="s">
        <v>42533</v>
      </c>
      <c r="B42103" s="0" t="s">
        <v>7907</v>
      </c>
    </row>
    <row r="42104" customFormat="false" ht="15" hidden="false" customHeight="false" outlineLevel="0" collapsed="false">
      <c r="A42104" s="0" t="s">
        <v>42534</v>
      </c>
      <c r="B42104" s="0" t="s">
        <v>3645</v>
      </c>
    </row>
    <row r="42105" customFormat="false" ht="15" hidden="false" customHeight="false" outlineLevel="0" collapsed="false">
      <c r="A42105" s="0" t="s">
        <v>42535</v>
      </c>
      <c r="B42105" s="0" t="s">
        <v>7565</v>
      </c>
    </row>
    <row r="42106" customFormat="false" ht="15" hidden="false" customHeight="false" outlineLevel="0" collapsed="false">
      <c r="A42106" s="0" t="s">
        <v>42536</v>
      </c>
      <c r="B42106" s="0" t="s">
        <v>6424</v>
      </c>
    </row>
    <row r="42107" customFormat="false" ht="15" hidden="false" customHeight="false" outlineLevel="0" collapsed="false">
      <c r="A42107" s="0" t="s">
        <v>42537</v>
      </c>
      <c r="B42107" s="0" t="s">
        <v>3645</v>
      </c>
    </row>
    <row r="42108" customFormat="false" ht="15" hidden="false" customHeight="false" outlineLevel="0" collapsed="false">
      <c r="A42108" s="0" t="s">
        <v>42538</v>
      </c>
      <c r="B42108" s="0" t="s">
        <v>3557</v>
      </c>
    </row>
    <row r="42109" customFormat="false" ht="15" hidden="false" customHeight="false" outlineLevel="0" collapsed="false">
      <c r="A42109" s="0" t="s">
        <v>42539</v>
      </c>
      <c r="B42109" s="0" t="s">
        <v>7907</v>
      </c>
    </row>
    <row r="42110" customFormat="false" ht="15" hidden="false" customHeight="false" outlineLevel="0" collapsed="false">
      <c r="A42110" s="0" t="s">
        <v>42540</v>
      </c>
      <c r="B42110" s="0" t="s">
        <v>3645</v>
      </c>
    </row>
    <row r="42111" customFormat="false" ht="15" hidden="false" customHeight="false" outlineLevel="0" collapsed="false">
      <c r="A42111" s="0" t="s">
        <v>42541</v>
      </c>
      <c r="B42111" s="0" t="s">
        <v>3614</v>
      </c>
    </row>
    <row r="42112" customFormat="false" ht="15" hidden="false" customHeight="false" outlineLevel="0" collapsed="false">
      <c r="A42112" s="0" t="s">
        <v>477</v>
      </c>
      <c r="B42112" s="0" t="s">
        <v>184</v>
      </c>
    </row>
    <row r="42113" customFormat="false" ht="15" hidden="false" customHeight="false" outlineLevel="0" collapsed="false">
      <c r="A42113" s="0" t="s">
        <v>42542</v>
      </c>
      <c r="B42113" s="0" t="s">
        <v>3645</v>
      </c>
    </row>
    <row r="42114" customFormat="false" ht="15" hidden="false" customHeight="false" outlineLevel="0" collapsed="false">
      <c r="A42114" s="0" t="s">
        <v>42543</v>
      </c>
      <c r="B42114" s="0" t="s">
        <v>3292</v>
      </c>
    </row>
    <row r="42115" customFormat="false" ht="15" hidden="false" customHeight="false" outlineLevel="0" collapsed="false">
      <c r="A42115" s="0" t="s">
        <v>42544</v>
      </c>
      <c r="B42115" s="0" t="s">
        <v>2984</v>
      </c>
    </row>
    <row r="42116" customFormat="false" ht="15" hidden="false" customHeight="false" outlineLevel="0" collapsed="false">
      <c r="A42116" s="0" t="s">
        <v>42545</v>
      </c>
      <c r="B42116" s="0" t="s">
        <v>3645</v>
      </c>
    </row>
    <row r="42117" customFormat="false" ht="15" hidden="false" customHeight="false" outlineLevel="0" collapsed="false">
      <c r="A42117" s="0" t="s">
        <v>42546</v>
      </c>
      <c r="B42117" s="0" t="s">
        <v>894</v>
      </c>
    </row>
    <row r="42118" customFormat="false" ht="15" hidden="false" customHeight="false" outlineLevel="0" collapsed="false">
      <c r="A42118" s="0" t="s">
        <v>42547</v>
      </c>
      <c r="B42118" s="0" t="s">
        <v>3645</v>
      </c>
    </row>
    <row r="42119" customFormat="false" ht="15" hidden="false" customHeight="false" outlineLevel="0" collapsed="false">
      <c r="A42119" s="0" t="s">
        <v>42548</v>
      </c>
      <c r="B42119" s="0" t="s">
        <v>3645</v>
      </c>
    </row>
    <row r="42120" customFormat="false" ht="15" hidden="false" customHeight="false" outlineLevel="0" collapsed="false">
      <c r="A42120" s="0" t="s">
        <v>42549</v>
      </c>
      <c r="B42120" s="0" t="s">
        <v>6998</v>
      </c>
    </row>
    <row r="42121" customFormat="false" ht="15" hidden="false" customHeight="false" outlineLevel="0" collapsed="false">
      <c r="A42121" s="0" t="s">
        <v>42550</v>
      </c>
      <c r="B42121" s="0" t="s">
        <v>6998</v>
      </c>
    </row>
    <row r="42122" customFormat="false" ht="15" hidden="false" customHeight="false" outlineLevel="0" collapsed="false">
      <c r="A42122" s="0" t="s">
        <v>42551</v>
      </c>
      <c r="B42122" s="0" t="s">
        <v>8742</v>
      </c>
    </row>
    <row r="42123" customFormat="false" ht="15" hidden="false" customHeight="false" outlineLevel="0" collapsed="false">
      <c r="A42123" s="0" t="s">
        <v>42552</v>
      </c>
      <c r="B42123" s="0" t="s">
        <v>3645</v>
      </c>
    </row>
    <row r="42124" customFormat="false" ht="15" hidden="false" customHeight="false" outlineLevel="0" collapsed="false">
      <c r="A42124" s="0" t="s">
        <v>42553</v>
      </c>
      <c r="B42124" s="0" t="s">
        <v>6404</v>
      </c>
    </row>
    <row r="42125" customFormat="false" ht="15" hidden="false" customHeight="false" outlineLevel="0" collapsed="false">
      <c r="A42125" s="0" t="s">
        <v>42554</v>
      </c>
      <c r="B42125" s="0" t="s">
        <v>896</v>
      </c>
    </row>
    <row r="42126" customFormat="false" ht="15" hidden="false" customHeight="false" outlineLevel="0" collapsed="false">
      <c r="A42126" s="0" t="s">
        <v>42555</v>
      </c>
      <c r="B42126" s="0" t="s">
        <v>6402</v>
      </c>
    </row>
    <row r="42127" customFormat="false" ht="15" hidden="false" customHeight="false" outlineLevel="0" collapsed="false">
      <c r="A42127" s="0" t="s">
        <v>42556</v>
      </c>
      <c r="B42127" s="0" t="s">
        <v>6719</v>
      </c>
    </row>
    <row r="42128" customFormat="false" ht="15" hidden="false" customHeight="false" outlineLevel="0" collapsed="false">
      <c r="A42128" s="0" t="s">
        <v>42557</v>
      </c>
      <c r="B42128" s="0" t="s">
        <v>7907</v>
      </c>
    </row>
    <row r="42129" customFormat="false" ht="15" hidden="false" customHeight="false" outlineLevel="0" collapsed="false">
      <c r="A42129" s="0" t="s">
        <v>42558</v>
      </c>
      <c r="B42129" s="0" t="s">
        <v>3645</v>
      </c>
    </row>
    <row r="42130" customFormat="false" ht="15" hidden="false" customHeight="false" outlineLevel="0" collapsed="false">
      <c r="A42130" s="0" t="s">
        <v>42559</v>
      </c>
      <c r="B42130" s="0" t="s">
        <v>6402</v>
      </c>
    </row>
    <row r="42131" customFormat="false" ht="15" hidden="false" customHeight="false" outlineLevel="0" collapsed="false">
      <c r="A42131" s="0" t="s">
        <v>42560</v>
      </c>
      <c r="B42131" s="0" t="s">
        <v>7802</v>
      </c>
    </row>
    <row r="42132" customFormat="false" ht="15" hidden="false" customHeight="false" outlineLevel="0" collapsed="false">
      <c r="A42132" s="0" t="s">
        <v>42561</v>
      </c>
      <c r="B42132" s="0" t="s">
        <v>3645</v>
      </c>
    </row>
    <row r="42133" customFormat="false" ht="15" hidden="false" customHeight="false" outlineLevel="0" collapsed="false">
      <c r="A42133" s="0" t="s">
        <v>42562</v>
      </c>
      <c r="B42133" s="0" t="s">
        <v>6719</v>
      </c>
    </row>
    <row r="42134" customFormat="false" ht="15" hidden="false" customHeight="false" outlineLevel="0" collapsed="false">
      <c r="A42134" s="0" t="s">
        <v>42563</v>
      </c>
      <c r="B42134" s="0" t="s">
        <v>3645</v>
      </c>
    </row>
    <row r="42135" customFormat="false" ht="15" hidden="false" customHeight="false" outlineLevel="0" collapsed="false">
      <c r="A42135" s="0" t="s">
        <v>42564</v>
      </c>
      <c r="B42135" s="0" t="s">
        <v>3614</v>
      </c>
    </row>
    <row r="42136" customFormat="false" ht="15" hidden="false" customHeight="false" outlineLevel="0" collapsed="false">
      <c r="A42136" s="0" t="s">
        <v>42565</v>
      </c>
      <c r="B42136" s="0" t="s">
        <v>7790</v>
      </c>
    </row>
    <row r="42137" customFormat="false" ht="15" hidden="false" customHeight="false" outlineLevel="0" collapsed="false">
      <c r="A42137" s="0" t="s">
        <v>42566</v>
      </c>
      <c r="B42137" s="0" t="s">
        <v>6998</v>
      </c>
    </row>
    <row r="42138" customFormat="false" ht="15" hidden="false" customHeight="false" outlineLevel="0" collapsed="false">
      <c r="A42138" s="0" t="s">
        <v>42567</v>
      </c>
      <c r="B42138" s="0" t="s">
        <v>7974</v>
      </c>
    </row>
    <row r="42139" customFormat="false" ht="15" hidden="false" customHeight="false" outlineLevel="0" collapsed="false">
      <c r="A42139" s="0" t="s">
        <v>42568</v>
      </c>
      <c r="B42139" s="0" t="s">
        <v>3645</v>
      </c>
    </row>
    <row r="42140" customFormat="false" ht="15" hidden="false" customHeight="false" outlineLevel="0" collapsed="false">
      <c r="A42140" s="0" t="s">
        <v>42569</v>
      </c>
      <c r="B42140" s="0" t="s">
        <v>6402</v>
      </c>
    </row>
    <row r="42141" customFormat="false" ht="15" hidden="false" customHeight="false" outlineLevel="0" collapsed="false">
      <c r="A42141" s="0" t="s">
        <v>42570</v>
      </c>
      <c r="B42141" s="0" t="s">
        <v>3614</v>
      </c>
    </row>
    <row r="42142" customFormat="false" ht="15" hidden="false" customHeight="false" outlineLevel="0" collapsed="false">
      <c r="A42142" s="0" t="s">
        <v>42571</v>
      </c>
      <c r="B42142" s="0" t="s">
        <v>3645</v>
      </c>
    </row>
    <row r="42143" customFormat="false" ht="15" hidden="false" customHeight="false" outlineLevel="0" collapsed="false">
      <c r="A42143" s="0" t="s">
        <v>42572</v>
      </c>
      <c r="B42143" s="0" t="s">
        <v>6719</v>
      </c>
    </row>
    <row r="42144" customFormat="false" ht="15" hidden="false" customHeight="false" outlineLevel="0" collapsed="false">
      <c r="A42144" s="0" t="s">
        <v>42573</v>
      </c>
      <c r="B42144" s="0" t="s">
        <v>896</v>
      </c>
    </row>
    <row r="42145" customFormat="false" ht="15" hidden="false" customHeight="false" outlineLevel="0" collapsed="false">
      <c r="A42145" s="0" t="s">
        <v>42574</v>
      </c>
      <c r="B42145" s="0" t="s">
        <v>3645</v>
      </c>
    </row>
    <row r="42146" customFormat="false" ht="15" hidden="false" customHeight="false" outlineLevel="0" collapsed="false">
      <c r="A42146" s="0" t="s">
        <v>42575</v>
      </c>
      <c r="B42146" s="0" t="s">
        <v>3645</v>
      </c>
    </row>
    <row r="42147" customFormat="false" ht="15" hidden="false" customHeight="false" outlineLevel="0" collapsed="false">
      <c r="A42147" s="0" t="s">
        <v>42576</v>
      </c>
      <c r="B42147" s="0" t="s">
        <v>3641</v>
      </c>
    </row>
    <row r="42148" customFormat="false" ht="15" hidden="false" customHeight="false" outlineLevel="0" collapsed="false">
      <c r="A42148" s="0" t="s">
        <v>42577</v>
      </c>
      <c r="B42148" s="0" t="s">
        <v>7974</v>
      </c>
    </row>
    <row r="42149" customFormat="false" ht="15" hidden="false" customHeight="false" outlineLevel="0" collapsed="false">
      <c r="A42149" s="0" t="s">
        <v>42578</v>
      </c>
      <c r="B42149" s="0" t="s">
        <v>3614</v>
      </c>
    </row>
    <row r="42150" customFormat="false" ht="15" hidden="false" customHeight="false" outlineLevel="0" collapsed="false">
      <c r="A42150" s="0" t="s">
        <v>42579</v>
      </c>
      <c r="B42150" s="0" t="s">
        <v>7573</v>
      </c>
    </row>
    <row r="42151" customFormat="false" ht="15" hidden="false" customHeight="false" outlineLevel="0" collapsed="false">
      <c r="A42151" s="0" t="s">
        <v>42580</v>
      </c>
      <c r="B42151" s="0" t="s">
        <v>6402</v>
      </c>
    </row>
    <row r="42152" customFormat="false" ht="15" hidden="false" customHeight="false" outlineLevel="0" collapsed="false">
      <c r="A42152" s="0" t="s">
        <v>42581</v>
      </c>
      <c r="B42152" s="0" t="s">
        <v>6402</v>
      </c>
    </row>
    <row r="42153" customFormat="false" ht="15" hidden="false" customHeight="false" outlineLevel="0" collapsed="false">
      <c r="A42153" s="0" t="s">
        <v>42582</v>
      </c>
      <c r="B42153" s="0" t="s">
        <v>7907</v>
      </c>
    </row>
    <row r="42154" customFormat="false" ht="15" hidden="false" customHeight="false" outlineLevel="0" collapsed="false">
      <c r="A42154" s="0" t="s">
        <v>42583</v>
      </c>
      <c r="B42154" s="0" t="s">
        <v>3645</v>
      </c>
    </row>
    <row r="42155" customFormat="false" ht="15" hidden="false" customHeight="false" outlineLevel="0" collapsed="false">
      <c r="A42155" s="0" t="s">
        <v>42584</v>
      </c>
      <c r="B42155" s="0" t="s">
        <v>7802</v>
      </c>
    </row>
    <row r="42156" customFormat="false" ht="15" hidden="false" customHeight="false" outlineLevel="0" collapsed="false">
      <c r="A42156" s="0" t="s">
        <v>42585</v>
      </c>
      <c r="B42156" s="0" t="s">
        <v>3486</v>
      </c>
    </row>
    <row r="42157" customFormat="false" ht="15" hidden="false" customHeight="false" outlineLevel="0" collapsed="false">
      <c r="A42157" s="0" t="s">
        <v>42586</v>
      </c>
      <c r="B42157" s="0" t="s">
        <v>3645</v>
      </c>
    </row>
    <row r="42158" customFormat="false" ht="15" hidden="false" customHeight="false" outlineLevel="0" collapsed="false">
      <c r="A42158" s="0" t="s">
        <v>42587</v>
      </c>
      <c r="B42158" s="0" t="s">
        <v>3645</v>
      </c>
    </row>
    <row r="42159" customFormat="false" ht="15" hidden="false" customHeight="false" outlineLevel="0" collapsed="false">
      <c r="A42159" s="0" t="s">
        <v>42588</v>
      </c>
      <c r="B42159" s="0" t="s">
        <v>3645</v>
      </c>
    </row>
    <row r="42160" customFormat="false" ht="15" hidden="false" customHeight="false" outlineLevel="0" collapsed="false">
      <c r="A42160" s="0" t="s">
        <v>42589</v>
      </c>
      <c r="B42160" s="0" t="s">
        <v>2984</v>
      </c>
    </row>
    <row r="42161" customFormat="false" ht="15" hidden="false" customHeight="false" outlineLevel="0" collapsed="false">
      <c r="A42161" s="0" t="s">
        <v>42590</v>
      </c>
      <c r="B42161" s="0" t="s">
        <v>7565</v>
      </c>
    </row>
    <row r="42162" customFormat="false" ht="15" hidden="false" customHeight="false" outlineLevel="0" collapsed="false">
      <c r="A42162" s="0" t="s">
        <v>42591</v>
      </c>
      <c r="B42162" s="0" t="s">
        <v>6424</v>
      </c>
    </row>
    <row r="42163" customFormat="false" ht="15" hidden="false" customHeight="false" outlineLevel="0" collapsed="false">
      <c r="A42163" s="0" t="s">
        <v>42592</v>
      </c>
      <c r="B42163" s="0" t="s">
        <v>894</v>
      </c>
    </row>
    <row r="42164" customFormat="false" ht="15" hidden="false" customHeight="false" outlineLevel="0" collapsed="false">
      <c r="A42164" s="0" t="s">
        <v>42593</v>
      </c>
      <c r="B42164" s="0" t="s">
        <v>7907</v>
      </c>
    </row>
    <row r="42165" customFormat="false" ht="15" hidden="false" customHeight="false" outlineLevel="0" collapsed="false">
      <c r="A42165" s="0" t="s">
        <v>42594</v>
      </c>
      <c r="B42165" s="0" t="s">
        <v>3645</v>
      </c>
    </row>
    <row r="42166" customFormat="false" ht="15" hidden="false" customHeight="false" outlineLevel="0" collapsed="false">
      <c r="A42166" s="0" t="s">
        <v>42595</v>
      </c>
      <c r="B42166" s="0" t="s">
        <v>3645</v>
      </c>
    </row>
    <row r="42167" customFormat="false" ht="15" hidden="false" customHeight="false" outlineLevel="0" collapsed="false">
      <c r="A42167" s="0" t="s">
        <v>42596</v>
      </c>
      <c r="B42167" s="0" t="s">
        <v>3614</v>
      </c>
    </row>
    <row r="42168" customFormat="false" ht="15" hidden="false" customHeight="false" outlineLevel="0" collapsed="false">
      <c r="A42168" s="0" t="s">
        <v>42597</v>
      </c>
      <c r="B42168" s="0" t="s">
        <v>3614</v>
      </c>
    </row>
    <row r="42169" customFormat="false" ht="15" hidden="false" customHeight="false" outlineLevel="0" collapsed="false">
      <c r="A42169" s="0" t="s">
        <v>42598</v>
      </c>
      <c r="B42169" s="0" t="s">
        <v>7974</v>
      </c>
    </row>
    <row r="42170" customFormat="false" ht="15" hidden="false" customHeight="false" outlineLevel="0" collapsed="false">
      <c r="A42170" s="0" t="s">
        <v>42599</v>
      </c>
      <c r="B42170" s="0" t="s">
        <v>3645</v>
      </c>
    </row>
    <row r="42171" customFormat="false" ht="15" hidden="false" customHeight="false" outlineLevel="0" collapsed="false">
      <c r="A42171" s="0" t="s">
        <v>42600</v>
      </c>
      <c r="B42171" s="0" t="s">
        <v>3614</v>
      </c>
    </row>
    <row r="42172" customFormat="false" ht="15" hidden="false" customHeight="false" outlineLevel="0" collapsed="false">
      <c r="A42172" s="0" t="s">
        <v>42601</v>
      </c>
      <c r="B42172" s="0" t="s">
        <v>8742</v>
      </c>
    </row>
    <row r="42173" customFormat="false" ht="15" hidden="false" customHeight="false" outlineLevel="0" collapsed="false">
      <c r="A42173" s="0" t="s">
        <v>42602</v>
      </c>
      <c r="B42173" s="0" t="s">
        <v>3645</v>
      </c>
    </row>
    <row r="42174" customFormat="false" ht="15" hidden="false" customHeight="false" outlineLevel="0" collapsed="false">
      <c r="A42174" s="0" t="s">
        <v>42603</v>
      </c>
      <c r="B42174" s="0" t="s">
        <v>3645</v>
      </c>
    </row>
    <row r="42175" customFormat="false" ht="15" hidden="false" customHeight="false" outlineLevel="0" collapsed="false">
      <c r="A42175" s="0" t="s">
        <v>42604</v>
      </c>
      <c r="B42175" s="0" t="s">
        <v>6424</v>
      </c>
    </row>
    <row r="42176" customFormat="false" ht="15" hidden="false" customHeight="false" outlineLevel="0" collapsed="false">
      <c r="A42176" s="0" t="s">
        <v>42605</v>
      </c>
      <c r="B42176" s="0" t="s">
        <v>6402</v>
      </c>
    </row>
    <row r="42177" customFormat="false" ht="15" hidden="false" customHeight="false" outlineLevel="0" collapsed="false">
      <c r="A42177" s="0" t="s">
        <v>42606</v>
      </c>
      <c r="B42177" s="0" t="s">
        <v>7573</v>
      </c>
    </row>
    <row r="42178" customFormat="false" ht="15" hidden="false" customHeight="false" outlineLevel="0" collapsed="false">
      <c r="A42178" s="0" t="s">
        <v>42607</v>
      </c>
      <c r="B42178" s="0" t="s">
        <v>3614</v>
      </c>
    </row>
    <row r="42179" customFormat="false" ht="15" hidden="false" customHeight="false" outlineLevel="0" collapsed="false">
      <c r="A42179" s="0" t="s">
        <v>42608</v>
      </c>
      <c r="B42179" s="0" t="s">
        <v>3645</v>
      </c>
    </row>
    <row r="42180" customFormat="false" ht="15" hidden="false" customHeight="false" outlineLevel="0" collapsed="false">
      <c r="A42180" s="0" t="s">
        <v>228</v>
      </c>
      <c r="B42180" s="0" t="s">
        <v>3292</v>
      </c>
    </row>
    <row r="42181" customFormat="false" ht="15" hidden="false" customHeight="false" outlineLevel="0" collapsed="false">
      <c r="A42181" s="0" t="s">
        <v>42609</v>
      </c>
      <c r="B42181" s="0" t="s">
        <v>3645</v>
      </c>
    </row>
    <row r="42182" customFormat="false" ht="15" hidden="false" customHeight="false" outlineLevel="0" collapsed="false">
      <c r="A42182" s="0" t="s">
        <v>42610</v>
      </c>
      <c r="B42182" s="0" t="s">
        <v>3141</v>
      </c>
    </row>
    <row r="42183" customFormat="false" ht="15" hidden="false" customHeight="false" outlineLevel="0" collapsed="false">
      <c r="A42183" s="0" t="s">
        <v>42611</v>
      </c>
      <c r="B42183" s="0" t="s">
        <v>6404</v>
      </c>
    </row>
    <row r="42184" customFormat="false" ht="15" hidden="false" customHeight="false" outlineLevel="0" collapsed="false">
      <c r="A42184" s="0" t="s">
        <v>42612</v>
      </c>
      <c r="B42184" s="0" t="s">
        <v>7974</v>
      </c>
    </row>
    <row r="42185" customFormat="false" ht="15" hidden="false" customHeight="false" outlineLevel="0" collapsed="false">
      <c r="A42185" s="0" t="s">
        <v>42613</v>
      </c>
      <c r="B42185" s="0" t="s">
        <v>6998</v>
      </c>
    </row>
    <row r="42186" customFormat="false" ht="15" hidden="false" customHeight="false" outlineLevel="0" collapsed="false">
      <c r="A42186" s="0" t="s">
        <v>42614</v>
      </c>
      <c r="B42186" s="0" t="s">
        <v>6424</v>
      </c>
    </row>
    <row r="42187" customFormat="false" ht="15" hidden="false" customHeight="false" outlineLevel="0" collapsed="false">
      <c r="A42187" s="0" t="s">
        <v>42615</v>
      </c>
      <c r="B42187" s="0" t="s">
        <v>3277</v>
      </c>
    </row>
    <row r="42188" customFormat="false" ht="15" hidden="false" customHeight="false" outlineLevel="0" collapsed="false">
      <c r="A42188" s="0" t="s">
        <v>42616</v>
      </c>
      <c r="B42188" s="0" t="s">
        <v>3645</v>
      </c>
    </row>
    <row r="42189" customFormat="false" ht="15" hidden="false" customHeight="false" outlineLevel="0" collapsed="false">
      <c r="A42189" s="0" t="s">
        <v>42617</v>
      </c>
      <c r="B42189" s="0" t="s">
        <v>3614</v>
      </c>
    </row>
    <row r="42190" customFormat="false" ht="15" hidden="false" customHeight="false" outlineLevel="0" collapsed="false">
      <c r="A42190" s="0" t="s">
        <v>42618</v>
      </c>
      <c r="B42190" s="0" t="s">
        <v>3645</v>
      </c>
    </row>
    <row r="42191" customFormat="false" ht="15" hidden="false" customHeight="false" outlineLevel="0" collapsed="false">
      <c r="A42191" s="0" t="s">
        <v>42619</v>
      </c>
      <c r="B42191" s="0" t="s">
        <v>3645</v>
      </c>
    </row>
    <row r="42192" customFormat="false" ht="15" hidden="false" customHeight="false" outlineLevel="0" collapsed="false">
      <c r="A42192" s="0" t="s">
        <v>42620</v>
      </c>
      <c r="B42192" s="0" t="s">
        <v>7907</v>
      </c>
    </row>
    <row r="42193" customFormat="false" ht="15" hidden="false" customHeight="false" outlineLevel="0" collapsed="false">
      <c r="A42193" s="0" t="s">
        <v>42621</v>
      </c>
      <c r="B42193" s="0" t="s">
        <v>2984</v>
      </c>
    </row>
    <row r="42194" customFormat="false" ht="15" hidden="false" customHeight="false" outlineLevel="0" collapsed="false">
      <c r="A42194" s="0" t="s">
        <v>42622</v>
      </c>
      <c r="B42194" s="0" t="s">
        <v>3527</v>
      </c>
    </row>
    <row r="42195" customFormat="false" ht="15" hidden="false" customHeight="false" outlineLevel="0" collapsed="false">
      <c r="A42195" s="0" t="s">
        <v>42623</v>
      </c>
      <c r="B42195" s="0" t="s">
        <v>3645</v>
      </c>
    </row>
    <row r="42196" customFormat="false" ht="15" hidden="false" customHeight="false" outlineLevel="0" collapsed="false">
      <c r="A42196" s="0" t="s">
        <v>42624</v>
      </c>
      <c r="B42196" s="0" t="s">
        <v>894</v>
      </c>
    </row>
    <row r="42197" customFormat="false" ht="15" hidden="false" customHeight="false" outlineLevel="0" collapsed="false">
      <c r="A42197" s="0" t="s">
        <v>42625</v>
      </c>
      <c r="B42197" s="0" t="s">
        <v>6998</v>
      </c>
    </row>
    <row r="42198" customFormat="false" ht="15" hidden="false" customHeight="false" outlineLevel="0" collapsed="false">
      <c r="A42198" s="0" t="s">
        <v>42626</v>
      </c>
      <c r="B42198" s="0" t="s">
        <v>9931</v>
      </c>
    </row>
    <row r="42199" customFormat="false" ht="15" hidden="false" customHeight="false" outlineLevel="0" collapsed="false">
      <c r="A42199" s="0" t="s">
        <v>42627</v>
      </c>
      <c r="B42199" s="0" t="s">
        <v>184</v>
      </c>
    </row>
    <row r="42200" customFormat="false" ht="15" hidden="false" customHeight="false" outlineLevel="0" collapsed="false">
      <c r="A42200" s="0" t="s">
        <v>42628</v>
      </c>
      <c r="B42200" s="0" t="s">
        <v>7974</v>
      </c>
    </row>
    <row r="42201" customFormat="false" ht="15" hidden="false" customHeight="false" outlineLevel="0" collapsed="false">
      <c r="A42201" s="0" t="s">
        <v>42629</v>
      </c>
      <c r="B42201" s="0" t="s">
        <v>7907</v>
      </c>
    </row>
    <row r="42202" customFormat="false" ht="15" hidden="false" customHeight="false" outlineLevel="0" collapsed="false">
      <c r="A42202" s="0" t="s">
        <v>42630</v>
      </c>
      <c r="B42202" s="0" t="s">
        <v>3645</v>
      </c>
    </row>
    <row r="42203" customFormat="false" ht="15" hidden="false" customHeight="false" outlineLevel="0" collapsed="false">
      <c r="A42203" s="0" t="s">
        <v>42631</v>
      </c>
      <c r="B42203" s="0" t="s">
        <v>3641</v>
      </c>
    </row>
    <row r="42204" customFormat="false" ht="15" hidden="false" customHeight="false" outlineLevel="0" collapsed="false">
      <c r="A42204" s="0" t="s">
        <v>42632</v>
      </c>
      <c r="B42204" s="0" t="s">
        <v>7790</v>
      </c>
    </row>
    <row r="42205" customFormat="false" ht="15" hidden="false" customHeight="false" outlineLevel="0" collapsed="false">
      <c r="A42205" s="0" t="s">
        <v>42633</v>
      </c>
      <c r="B42205" s="0" t="s">
        <v>7565</v>
      </c>
    </row>
    <row r="42206" customFormat="false" ht="15" hidden="false" customHeight="false" outlineLevel="0" collapsed="false">
      <c r="A42206" s="0" t="s">
        <v>42634</v>
      </c>
      <c r="B42206" s="0" t="s">
        <v>3614</v>
      </c>
    </row>
    <row r="42207" customFormat="false" ht="15" hidden="false" customHeight="false" outlineLevel="0" collapsed="false">
      <c r="A42207" s="0" t="s">
        <v>42635</v>
      </c>
      <c r="B42207" s="0" t="s">
        <v>6998</v>
      </c>
    </row>
    <row r="42208" customFormat="false" ht="15" hidden="false" customHeight="false" outlineLevel="0" collapsed="false">
      <c r="A42208" s="0" t="s">
        <v>42636</v>
      </c>
      <c r="B42208" s="0" t="s">
        <v>3645</v>
      </c>
    </row>
    <row r="42209" customFormat="false" ht="15" hidden="false" customHeight="false" outlineLevel="0" collapsed="false">
      <c r="A42209" s="0" t="s">
        <v>42637</v>
      </c>
      <c r="B42209" s="0" t="s">
        <v>3645</v>
      </c>
    </row>
    <row r="42210" customFormat="false" ht="15" hidden="false" customHeight="false" outlineLevel="0" collapsed="false">
      <c r="A42210" s="0" t="s">
        <v>42638</v>
      </c>
      <c r="B42210" s="0" t="s">
        <v>184</v>
      </c>
    </row>
    <row r="42211" customFormat="false" ht="15" hidden="false" customHeight="false" outlineLevel="0" collapsed="false">
      <c r="A42211" s="0" t="s">
        <v>42639</v>
      </c>
      <c r="B42211" s="0" t="s">
        <v>3557</v>
      </c>
    </row>
    <row r="42212" customFormat="false" ht="15" hidden="false" customHeight="false" outlineLevel="0" collapsed="false">
      <c r="A42212" s="0" t="s">
        <v>42640</v>
      </c>
      <c r="B42212" s="0" t="s">
        <v>3614</v>
      </c>
    </row>
    <row r="42213" customFormat="false" ht="15" hidden="false" customHeight="false" outlineLevel="0" collapsed="false">
      <c r="A42213" s="0" t="s">
        <v>42641</v>
      </c>
      <c r="B42213" s="0" t="s">
        <v>7802</v>
      </c>
    </row>
    <row r="42214" customFormat="false" ht="15" hidden="false" customHeight="false" outlineLevel="0" collapsed="false">
      <c r="A42214" s="0" t="s">
        <v>42642</v>
      </c>
      <c r="B42214" s="0" t="s">
        <v>6719</v>
      </c>
    </row>
    <row r="42215" customFormat="false" ht="15" hidden="false" customHeight="false" outlineLevel="0" collapsed="false">
      <c r="A42215" s="0" t="s">
        <v>42643</v>
      </c>
      <c r="B42215" s="0" t="s">
        <v>3488</v>
      </c>
    </row>
    <row r="42216" customFormat="false" ht="15" hidden="false" customHeight="false" outlineLevel="0" collapsed="false">
      <c r="A42216" s="0" t="s">
        <v>42644</v>
      </c>
      <c r="B42216" s="0" t="s">
        <v>3527</v>
      </c>
    </row>
    <row r="42217" customFormat="false" ht="15" hidden="false" customHeight="false" outlineLevel="0" collapsed="false">
      <c r="A42217" s="0" t="s">
        <v>42645</v>
      </c>
      <c r="B42217" s="0" t="s">
        <v>7907</v>
      </c>
    </row>
    <row r="42218" customFormat="false" ht="15" hidden="false" customHeight="false" outlineLevel="0" collapsed="false">
      <c r="A42218" s="0" t="s">
        <v>42646</v>
      </c>
      <c r="B42218" s="0" t="s">
        <v>7974</v>
      </c>
    </row>
    <row r="42219" customFormat="false" ht="15" hidden="false" customHeight="false" outlineLevel="0" collapsed="false">
      <c r="A42219" s="0" t="s">
        <v>42647</v>
      </c>
      <c r="B42219" s="0" t="s">
        <v>2984</v>
      </c>
    </row>
    <row r="42220" customFormat="false" ht="15" hidden="false" customHeight="false" outlineLevel="0" collapsed="false">
      <c r="A42220" s="0" t="s">
        <v>42648</v>
      </c>
      <c r="B42220" s="0" t="s">
        <v>7802</v>
      </c>
    </row>
    <row r="42221" customFormat="false" ht="15" hidden="false" customHeight="false" outlineLevel="0" collapsed="false">
      <c r="A42221" s="0" t="s">
        <v>42649</v>
      </c>
      <c r="B42221" s="0" t="s">
        <v>3527</v>
      </c>
    </row>
    <row r="42222" customFormat="false" ht="15" hidden="false" customHeight="false" outlineLevel="0" collapsed="false">
      <c r="A42222" s="0" t="s">
        <v>42650</v>
      </c>
      <c r="B42222" s="0" t="s">
        <v>3141</v>
      </c>
    </row>
    <row r="42223" customFormat="false" ht="15" hidden="false" customHeight="false" outlineLevel="0" collapsed="false">
      <c r="A42223" s="0" t="s">
        <v>42651</v>
      </c>
      <c r="B42223" s="0" t="s">
        <v>7907</v>
      </c>
    </row>
    <row r="42224" customFormat="false" ht="15" hidden="false" customHeight="false" outlineLevel="0" collapsed="false">
      <c r="A42224" s="0" t="s">
        <v>42652</v>
      </c>
      <c r="B42224" s="0" t="s">
        <v>7790</v>
      </c>
    </row>
    <row r="42225" customFormat="false" ht="15" hidden="false" customHeight="false" outlineLevel="0" collapsed="false">
      <c r="A42225" s="0" t="s">
        <v>42653</v>
      </c>
      <c r="B42225" s="0" t="s">
        <v>3614</v>
      </c>
    </row>
    <row r="42226" customFormat="false" ht="15" hidden="false" customHeight="false" outlineLevel="0" collapsed="false">
      <c r="A42226" s="0" t="s">
        <v>42654</v>
      </c>
      <c r="B42226" s="0" t="s">
        <v>3645</v>
      </c>
    </row>
    <row r="42227" customFormat="false" ht="15" hidden="false" customHeight="false" outlineLevel="0" collapsed="false">
      <c r="A42227" s="0" t="s">
        <v>42655</v>
      </c>
      <c r="B42227" s="0" t="s">
        <v>7565</v>
      </c>
    </row>
    <row r="42228" customFormat="false" ht="15" hidden="false" customHeight="false" outlineLevel="0" collapsed="false">
      <c r="A42228" s="0" t="s">
        <v>42656</v>
      </c>
      <c r="B42228" s="0" t="s">
        <v>7802</v>
      </c>
    </row>
    <row r="42229" customFormat="false" ht="15" hidden="false" customHeight="false" outlineLevel="0" collapsed="false">
      <c r="A42229" s="0" t="s">
        <v>42657</v>
      </c>
      <c r="B42229" s="0" t="s">
        <v>7802</v>
      </c>
    </row>
    <row r="42230" customFormat="false" ht="15" hidden="false" customHeight="false" outlineLevel="0" collapsed="false">
      <c r="A42230" s="0" t="s">
        <v>42658</v>
      </c>
      <c r="B42230" s="0" t="s">
        <v>6719</v>
      </c>
    </row>
    <row r="42231" customFormat="false" ht="15" hidden="false" customHeight="false" outlineLevel="0" collapsed="false">
      <c r="A42231" s="0" t="s">
        <v>42659</v>
      </c>
      <c r="B42231" s="0" t="s">
        <v>3645</v>
      </c>
    </row>
    <row r="42232" customFormat="false" ht="15" hidden="false" customHeight="false" outlineLevel="0" collapsed="false">
      <c r="A42232" s="0" t="s">
        <v>42660</v>
      </c>
      <c r="B42232" s="0" t="s">
        <v>3614</v>
      </c>
    </row>
    <row r="42233" customFormat="false" ht="15" hidden="false" customHeight="false" outlineLevel="0" collapsed="false">
      <c r="A42233" s="0" t="s">
        <v>42661</v>
      </c>
      <c r="B42233" s="0" t="s">
        <v>3527</v>
      </c>
    </row>
    <row r="42234" customFormat="false" ht="15" hidden="false" customHeight="false" outlineLevel="0" collapsed="false">
      <c r="A42234" s="0" t="s">
        <v>42662</v>
      </c>
      <c r="B42234" s="0" t="s">
        <v>3614</v>
      </c>
    </row>
    <row r="42235" customFormat="false" ht="15" hidden="false" customHeight="false" outlineLevel="0" collapsed="false">
      <c r="A42235" s="0" t="s">
        <v>42663</v>
      </c>
      <c r="B42235" s="0" t="s">
        <v>7802</v>
      </c>
    </row>
    <row r="42236" customFormat="false" ht="15" hidden="false" customHeight="false" outlineLevel="0" collapsed="false">
      <c r="A42236" s="0" t="s">
        <v>42664</v>
      </c>
      <c r="B42236" s="0" t="s">
        <v>9035</v>
      </c>
    </row>
    <row r="42237" customFormat="false" ht="15" hidden="false" customHeight="false" outlineLevel="0" collapsed="false">
      <c r="A42237" s="0" t="s">
        <v>42665</v>
      </c>
      <c r="B42237" s="0" t="s">
        <v>6404</v>
      </c>
    </row>
    <row r="42238" customFormat="false" ht="15" hidden="false" customHeight="false" outlineLevel="0" collapsed="false">
      <c r="A42238" s="0" t="s">
        <v>42666</v>
      </c>
      <c r="B42238" s="0" t="s">
        <v>3116</v>
      </c>
    </row>
    <row r="42239" customFormat="false" ht="15" hidden="false" customHeight="false" outlineLevel="0" collapsed="false">
      <c r="A42239" s="0" t="s">
        <v>256</v>
      </c>
      <c r="B42239" s="0" t="s">
        <v>3488</v>
      </c>
    </row>
    <row r="42240" customFormat="false" ht="15" hidden="false" customHeight="false" outlineLevel="0" collapsed="false">
      <c r="A42240" s="0" t="s">
        <v>42667</v>
      </c>
      <c r="B42240" s="0" t="s">
        <v>3645</v>
      </c>
    </row>
    <row r="42241" customFormat="false" ht="15" hidden="false" customHeight="false" outlineLevel="0" collapsed="false">
      <c r="A42241" s="0" t="s">
        <v>42668</v>
      </c>
      <c r="B42241" s="0" t="s">
        <v>6402</v>
      </c>
    </row>
    <row r="42242" customFormat="false" ht="15" hidden="false" customHeight="false" outlineLevel="0" collapsed="false">
      <c r="A42242" s="0" t="s">
        <v>42669</v>
      </c>
      <c r="B42242" s="0" t="s">
        <v>2984</v>
      </c>
    </row>
    <row r="42243" customFormat="false" ht="15" hidden="false" customHeight="false" outlineLevel="0" collapsed="false">
      <c r="A42243" s="0" t="s">
        <v>42670</v>
      </c>
      <c r="B42243" s="0" t="s">
        <v>6719</v>
      </c>
    </row>
    <row r="42244" customFormat="false" ht="15" hidden="false" customHeight="false" outlineLevel="0" collapsed="false">
      <c r="A42244" s="0" t="s">
        <v>42671</v>
      </c>
      <c r="B42244" s="0" t="s">
        <v>3141</v>
      </c>
    </row>
    <row r="42245" customFormat="false" ht="15" hidden="false" customHeight="false" outlineLevel="0" collapsed="false">
      <c r="A42245" s="0" t="s">
        <v>42672</v>
      </c>
      <c r="B42245" s="0" t="s">
        <v>3614</v>
      </c>
    </row>
    <row r="42246" customFormat="false" ht="15" hidden="false" customHeight="false" outlineLevel="0" collapsed="false">
      <c r="A42246" s="0" t="s">
        <v>42673</v>
      </c>
      <c r="B42246" s="0" t="s">
        <v>6402</v>
      </c>
    </row>
    <row r="42247" customFormat="false" ht="15" hidden="false" customHeight="false" outlineLevel="0" collapsed="false">
      <c r="A42247" s="0" t="s">
        <v>42674</v>
      </c>
      <c r="B42247" s="0" t="s">
        <v>6424</v>
      </c>
    </row>
    <row r="42248" customFormat="false" ht="15" hidden="false" customHeight="false" outlineLevel="0" collapsed="false">
      <c r="A42248" s="0" t="s">
        <v>42675</v>
      </c>
      <c r="B42248" s="0" t="s">
        <v>3486</v>
      </c>
    </row>
    <row r="42249" customFormat="false" ht="15" hidden="false" customHeight="false" outlineLevel="0" collapsed="false">
      <c r="A42249" s="0" t="s">
        <v>42676</v>
      </c>
      <c r="B42249" s="0" t="s">
        <v>6719</v>
      </c>
    </row>
    <row r="42250" customFormat="false" ht="15" hidden="false" customHeight="false" outlineLevel="0" collapsed="false">
      <c r="A42250" s="0" t="s">
        <v>42677</v>
      </c>
      <c r="B42250" s="0" t="s">
        <v>6404</v>
      </c>
    </row>
    <row r="42251" customFormat="false" ht="15" hidden="false" customHeight="false" outlineLevel="0" collapsed="false">
      <c r="A42251" s="0" t="s">
        <v>42678</v>
      </c>
      <c r="B42251" s="0" t="s">
        <v>184</v>
      </c>
    </row>
    <row r="42252" customFormat="false" ht="15" hidden="false" customHeight="false" outlineLevel="0" collapsed="false">
      <c r="A42252" s="0" t="s">
        <v>42679</v>
      </c>
      <c r="B42252" s="0" t="s">
        <v>6404</v>
      </c>
    </row>
    <row r="42253" customFormat="false" ht="15" hidden="false" customHeight="false" outlineLevel="0" collapsed="false">
      <c r="A42253" s="0" t="s">
        <v>42680</v>
      </c>
      <c r="B42253" s="0" t="s">
        <v>3645</v>
      </c>
    </row>
    <row r="42254" customFormat="false" ht="15" hidden="false" customHeight="false" outlineLevel="0" collapsed="false">
      <c r="A42254" s="0" t="s">
        <v>42681</v>
      </c>
      <c r="B42254" s="0" t="s">
        <v>3557</v>
      </c>
    </row>
    <row r="42255" customFormat="false" ht="15" hidden="false" customHeight="false" outlineLevel="0" collapsed="false">
      <c r="A42255" s="0" t="s">
        <v>42682</v>
      </c>
      <c r="B42255" s="0" t="s">
        <v>7573</v>
      </c>
    </row>
    <row r="42256" customFormat="false" ht="15" hidden="false" customHeight="false" outlineLevel="0" collapsed="false">
      <c r="A42256" s="0" t="s">
        <v>42683</v>
      </c>
      <c r="B42256" s="0" t="s">
        <v>3141</v>
      </c>
    </row>
    <row r="42257" customFormat="false" ht="15" hidden="false" customHeight="false" outlineLevel="0" collapsed="false">
      <c r="A42257" s="0" t="s">
        <v>42684</v>
      </c>
      <c r="B42257" s="0" t="s">
        <v>7883</v>
      </c>
    </row>
    <row r="42258" customFormat="false" ht="15" hidden="false" customHeight="false" outlineLevel="0" collapsed="false">
      <c r="A42258" s="0" t="s">
        <v>42685</v>
      </c>
      <c r="B42258" s="0" t="s">
        <v>3645</v>
      </c>
    </row>
    <row r="42259" customFormat="false" ht="15" hidden="false" customHeight="false" outlineLevel="0" collapsed="false">
      <c r="A42259" s="0" t="s">
        <v>42686</v>
      </c>
      <c r="B42259" s="0" t="s">
        <v>6404</v>
      </c>
    </row>
    <row r="42260" customFormat="false" ht="15" hidden="false" customHeight="false" outlineLevel="0" collapsed="false">
      <c r="A42260" s="0" t="s">
        <v>42687</v>
      </c>
      <c r="B42260" s="0" t="s">
        <v>3641</v>
      </c>
    </row>
    <row r="42261" customFormat="false" ht="15" hidden="false" customHeight="false" outlineLevel="0" collapsed="false">
      <c r="A42261" s="0" t="s">
        <v>42688</v>
      </c>
      <c r="B42261" s="0" t="s">
        <v>3645</v>
      </c>
    </row>
    <row r="42262" customFormat="false" ht="15" hidden="false" customHeight="false" outlineLevel="0" collapsed="false">
      <c r="A42262" s="0" t="s">
        <v>42689</v>
      </c>
      <c r="B42262" s="0" t="s">
        <v>7974</v>
      </c>
    </row>
    <row r="42263" customFormat="false" ht="15" hidden="false" customHeight="false" outlineLevel="0" collapsed="false">
      <c r="A42263" s="0" t="s">
        <v>42690</v>
      </c>
      <c r="B42263" s="0" t="s">
        <v>3141</v>
      </c>
    </row>
    <row r="42264" customFormat="false" ht="15" hidden="false" customHeight="false" outlineLevel="0" collapsed="false">
      <c r="A42264" s="0" t="s">
        <v>42691</v>
      </c>
      <c r="B42264" s="0" t="s">
        <v>7565</v>
      </c>
    </row>
    <row r="42265" customFormat="false" ht="15" hidden="false" customHeight="false" outlineLevel="0" collapsed="false">
      <c r="A42265" s="0" t="s">
        <v>42692</v>
      </c>
      <c r="B42265" s="0" t="s">
        <v>7907</v>
      </c>
    </row>
    <row r="42266" customFormat="false" ht="15" hidden="false" customHeight="false" outlineLevel="0" collapsed="false">
      <c r="A42266" s="0" t="s">
        <v>42693</v>
      </c>
      <c r="B42266" s="0" t="s">
        <v>894</v>
      </c>
    </row>
    <row r="42267" customFormat="false" ht="15" hidden="false" customHeight="false" outlineLevel="0" collapsed="false">
      <c r="A42267" s="0" t="s">
        <v>42694</v>
      </c>
      <c r="B42267" s="0" t="s">
        <v>3645</v>
      </c>
    </row>
    <row r="42268" customFormat="false" ht="15" hidden="false" customHeight="false" outlineLevel="0" collapsed="false">
      <c r="A42268" s="0" t="s">
        <v>42695</v>
      </c>
      <c r="B42268" s="0" t="s">
        <v>184</v>
      </c>
    </row>
    <row r="42269" customFormat="false" ht="15" hidden="false" customHeight="false" outlineLevel="0" collapsed="false">
      <c r="A42269" s="0" t="s">
        <v>42696</v>
      </c>
      <c r="B42269" s="0" t="s">
        <v>3527</v>
      </c>
    </row>
    <row r="42270" customFormat="false" ht="15" hidden="false" customHeight="false" outlineLevel="0" collapsed="false">
      <c r="A42270" s="0" t="s">
        <v>42697</v>
      </c>
      <c r="B42270" s="0" t="s">
        <v>3645</v>
      </c>
    </row>
    <row r="42271" customFormat="false" ht="15" hidden="false" customHeight="false" outlineLevel="0" collapsed="false">
      <c r="A42271" s="0" t="s">
        <v>42698</v>
      </c>
      <c r="B42271" s="0" t="s">
        <v>6998</v>
      </c>
    </row>
    <row r="42272" customFormat="false" ht="15" hidden="false" customHeight="false" outlineLevel="0" collapsed="false">
      <c r="A42272" s="0" t="s">
        <v>42699</v>
      </c>
      <c r="B42272" s="0" t="s">
        <v>3645</v>
      </c>
    </row>
    <row r="42273" customFormat="false" ht="15" hidden="false" customHeight="false" outlineLevel="0" collapsed="false">
      <c r="A42273" s="0" t="s">
        <v>42700</v>
      </c>
      <c r="B42273" s="0" t="s">
        <v>3527</v>
      </c>
    </row>
    <row r="42274" customFormat="false" ht="15" hidden="false" customHeight="false" outlineLevel="0" collapsed="false">
      <c r="A42274" s="0" t="s">
        <v>42701</v>
      </c>
      <c r="B42274" s="0" t="s">
        <v>7883</v>
      </c>
    </row>
    <row r="42275" customFormat="false" ht="15" hidden="false" customHeight="false" outlineLevel="0" collapsed="false">
      <c r="A42275" s="0" t="s">
        <v>42702</v>
      </c>
      <c r="B42275" s="0" t="s">
        <v>3614</v>
      </c>
    </row>
    <row r="42276" customFormat="false" ht="15" hidden="false" customHeight="false" outlineLevel="0" collapsed="false">
      <c r="A42276" s="0" t="s">
        <v>42703</v>
      </c>
      <c r="B42276" s="0" t="s">
        <v>3645</v>
      </c>
    </row>
    <row r="42277" customFormat="false" ht="15" hidden="false" customHeight="false" outlineLevel="0" collapsed="false">
      <c r="A42277" s="0" t="s">
        <v>42704</v>
      </c>
      <c r="B42277" s="0" t="s">
        <v>3614</v>
      </c>
    </row>
    <row r="42278" customFormat="false" ht="15" hidden="false" customHeight="false" outlineLevel="0" collapsed="false">
      <c r="A42278" s="0" t="s">
        <v>42705</v>
      </c>
      <c r="B42278" s="0" t="s">
        <v>3645</v>
      </c>
    </row>
    <row r="42279" customFormat="false" ht="15" hidden="false" customHeight="false" outlineLevel="0" collapsed="false">
      <c r="A42279" s="0" t="s">
        <v>42706</v>
      </c>
      <c r="B42279" s="0" t="s">
        <v>894</v>
      </c>
    </row>
    <row r="42280" customFormat="false" ht="15" hidden="false" customHeight="false" outlineLevel="0" collapsed="false">
      <c r="A42280" s="0" t="s">
        <v>42707</v>
      </c>
      <c r="B42280" s="0" t="s">
        <v>2984</v>
      </c>
    </row>
    <row r="42281" customFormat="false" ht="15" hidden="false" customHeight="false" outlineLevel="0" collapsed="false">
      <c r="A42281" s="0" t="s">
        <v>42708</v>
      </c>
      <c r="B42281" s="0" t="s">
        <v>3614</v>
      </c>
    </row>
    <row r="42282" customFormat="false" ht="15" hidden="false" customHeight="false" outlineLevel="0" collapsed="false">
      <c r="A42282" s="0" t="s">
        <v>42709</v>
      </c>
      <c r="B42282" s="0" t="s">
        <v>3527</v>
      </c>
    </row>
    <row r="42283" customFormat="false" ht="15" hidden="false" customHeight="false" outlineLevel="0" collapsed="false">
      <c r="A42283" s="0" t="s">
        <v>42710</v>
      </c>
      <c r="B42283" s="0" t="s">
        <v>7821</v>
      </c>
    </row>
    <row r="42284" customFormat="false" ht="15" hidden="false" customHeight="false" outlineLevel="0" collapsed="false">
      <c r="A42284" s="0" t="s">
        <v>42711</v>
      </c>
      <c r="B42284" s="0" t="s">
        <v>184</v>
      </c>
    </row>
    <row r="42285" customFormat="false" ht="15" hidden="false" customHeight="false" outlineLevel="0" collapsed="false">
      <c r="A42285" s="0" t="s">
        <v>42712</v>
      </c>
      <c r="B42285" s="0" t="s">
        <v>3641</v>
      </c>
    </row>
    <row r="42286" customFormat="false" ht="15" hidden="false" customHeight="false" outlineLevel="0" collapsed="false">
      <c r="A42286" s="0" t="s">
        <v>42713</v>
      </c>
      <c r="B42286" s="0" t="s">
        <v>6424</v>
      </c>
    </row>
    <row r="42287" customFormat="false" ht="15" hidden="false" customHeight="false" outlineLevel="0" collapsed="false">
      <c r="A42287" s="0" t="s">
        <v>42714</v>
      </c>
      <c r="B42287" s="0" t="s">
        <v>7907</v>
      </c>
    </row>
    <row r="42288" customFormat="false" ht="15" hidden="false" customHeight="false" outlineLevel="0" collapsed="false">
      <c r="A42288" s="0" t="s">
        <v>42715</v>
      </c>
      <c r="B42288" s="0" t="s">
        <v>7573</v>
      </c>
    </row>
    <row r="42289" customFormat="false" ht="15" hidden="false" customHeight="false" outlineLevel="0" collapsed="false">
      <c r="A42289" s="0" t="s">
        <v>42716</v>
      </c>
      <c r="B42289" s="0" t="s">
        <v>6424</v>
      </c>
    </row>
    <row r="42290" customFormat="false" ht="15" hidden="false" customHeight="false" outlineLevel="0" collapsed="false">
      <c r="A42290" s="0" t="s">
        <v>42717</v>
      </c>
      <c r="B42290" s="0" t="s">
        <v>6404</v>
      </c>
    </row>
    <row r="42291" customFormat="false" ht="15" hidden="false" customHeight="false" outlineLevel="0" collapsed="false">
      <c r="A42291" s="0" t="s">
        <v>42718</v>
      </c>
      <c r="B42291" s="0" t="s">
        <v>7790</v>
      </c>
    </row>
    <row r="42292" customFormat="false" ht="15" hidden="false" customHeight="false" outlineLevel="0" collapsed="false">
      <c r="A42292" s="0" t="s">
        <v>42719</v>
      </c>
      <c r="B42292" s="0" t="s">
        <v>3486</v>
      </c>
    </row>
    <row r="42293" customFormat="false" ht="15" hidden="false" customHeight="false" outlineLevel="0" collapsed="false">
      <c r="A42293" s="0" t="s">
        <v>42720</v>
      </c>
      <c r="B42293" s="0" t="s">
        <v>2984</v>
      </c>
    </row>
    <row r="42294" customFormat="false" ht="15" hidden="false" customHeight="false" outlineLevel="0" collapsed="false">
      <c r="A42294" s="0" t="s">
        <v>42721</v>
      </c>
      <c r="B42294" s="0" t="s">
        <v>7802</v>
      </c>
    </row>
    <row r="42295" customFormat="false" ht="15" hidden="false" customHeight="false" outlineLevel="0" collapsed="false">
      <c r="A42295" s="0" t="s">
        <v>42722</v>
      </c>
      <c r="B42295" s="0" t="s">
        <v>9035</v>
      </c>
    </row>
    <row r="42296" customFormat="false" ht="15" hidden="false" customHeight="false" outlineLevel="0" collapsed="false">
      <c r="A42296" s="0" t="s">
        <v>42723</v>
      </c>
      <c r="B42296" s="0" t="s">
        <v>6719</v>
      </c>
    </row>
    <row r="42297" customFormat="false" ht="15" hidden="false" customHeight="false" outlineLevel="0" collapsed="false">
      <c r="A42297" s="0" t="s">
        <v>42724</v>
      </c>
      <c r="B42297" s="0" t="s">
        <v>3645</v>
      </c>
    </row>
    <row r="42298" customFormat="false" ht="15" hidden="false" customHeight="false" outlineLevel="0" collapsed="false">
      <c r="A42298" s="0" t="s">
        <v>42725</v>
      </c>
      <c r="B42298" s="0" t="s">
        <v>3645</v>
      </c>
    </row>
    <row r="42299" customFormat="false" ht="15" hidden="false" customHeight="false" outlineLevel="0" collapsed="false">
      <c r="A42299" s="0" t="s">
        <v>42726</v>
      </c>
      <c r="B42299" s="0" t="s">
        <v>3614</v>
      </c>
    </row>
    <row r="42300" customFormat="false" ht="15" hidden="false" customHeight="false" outlineLevel="0" collapsed="false">
      <c r="A42300" s="0" t="s">
        <v>42727</v>
      </c>
      <c r="B42300" s="0" t="s">
        <v>3557</v>
      </c>
    </row>
    <row r="42301" customFormat="false" ht="15" hidden="false" customHeight="false" outlineLevel="0" collapsed="false">
      <c r="A42301" s="0" t="s">
        <v>42728</v>
      </c>
      <c r="B42301" s="0" t="s">
        <v>3614</v>
      </c>
    </row>
    <row r="42302" customFormat="false" ht="15" hidden="false" customHeight="false" outlineLevel="0" collapsed="false">
      <c r="A42302" s="0" t="s">
        <v>42729</v>
      </c>
      <c r="B42302" s="0" t="s">
        <v>3557</v>
      </c>
    </row>
    <row r="42303" customFormat="false" ht="15" hidden="false" customHeight="false" outlineLevel="0" collapsed="false">
      <c r="A42303" s="0" t="s">
        <v>42730</v>
      </c>
      <c r="B42303" s="0" t="s">
        <v>3645</v>
      </c>
    </row>
    <row r="42304" customFormat="false" ht="15" hidden="false" customHeight="false" outlineLevel="0" collapsed="false">
      <c r="A42304" s="0" t="s">
        <v>42731</v>
      </c>
      <c r="B42304" s="0" t="s">
        <v>3614</v>
      </c>
    </row>
    <row r="42305" customFormat="false" ht="15" hidden="false" customHeight="false" outlineLevel="0" collapsed="false">
      <c r="A42305" s="0" t="s">
        <v>42732</v>
      </c>
      <c r="B42305" s="0" t="s">
        <v>7790</v>
      </c>
    </row>
    <row r="42306" customFormat="false" ht="15" hidden="false" customHeight="false" outlineLevel="0" collapsed="false">
      <c r="A42306" s="0" t="s">
        <v>42733</v>
      </c>
      <c r="B42306" s="0" t="s">
        <v>3645</v>
      </c>
    </row>
    <row r="42307" customFormat="false" ht="15" hidden="false" customHeight="false" outlineLevel="0" collapsed="false">
      <c r="A42307" s="0" t="s">
        <v>42734</v>
      </c>
      <c r="B42307" s="0" t="s">
        <v>3614</v>
      </c>
    </row>
    <row r="42308" customFormat="false" ht="15" hidden="false" customHeight="false" outlineLevel="0" collapsed="false">
      <c r="A42308" s="0" t="s">
        <v>42735</v>
      </c>
      <c r="B42308" s="0" t="s">
        <v>3527</v>
      </c>
    </row>
    <row r="42309" customFormat="false" ht="15" hidden="false" customHeight="false" outlineLevel="0" collapsed="false">
      <c r="A42309" s="0" t="s">
        <v>42736</v>
      </c>
      <c r="B42309" s="0" t="s">
        <v>3614</v>
      </c>
    </row>
    <row r="42310" customFormat="false" ht="15" hidden="false" customHeight="false" outlineLevel="0" collapsed="false">
      <c r="A42310" s="0" t="s">
        <v>42737</v>
      </c>
      <c r="B42310" s="0" t="s">
        <v>3614</v>
      </c>
    </row>
    <row r="42311" customFormat="false" ht="15" hidden="false" customHeight="false" outlineLevel="0" collapsed="false">
      <c r="A42311" s="0" t="s">
        <v>42738</v>
      </c>
      <c r="B42311" s="0" t="s">
        <v>3645</v>
      </c>
    </row>
    <row r="42312" customFormat="false" ht="15" hidden="false" customHeight="false" outlineLevel="0" collapsed="false">
      <c r="A42312" s="0" t="s">
        <v>42739</v>
      </c>
      <c r="B42312" s="0" t="s">
        <v>7907</v>
      </c>
    </row>
    <row r="42313" customFormat="false" ht="15" hidden="false" customHeight="false" outlineLevel="0" collapsed="false">
      <c r="A42313" s="0" t="s">
        <v>42740</v>
      </c>
      <c r="B42313" s="0" t="s">
        <v>7974</v>
      </c>
    </row>
    <row r="42314" customFormat="false" ht="15" hidden="false" customHeight="false" outlineLevel="0" collapsed="false">
      <c r="A42314" s="0" t="s">
        <v>42741</v>
      </c>
      <c r="B42314" s="0" t="s">
        <v>7974</v>
      </c>
    </row>
    <row r="42315" customFormat="false" ht="15" hidden="false" customHeight="false" outlineLevel="0" collapsed="false">
      <c r="A42315" s="0" t="s">
        <v>42742</v>
      </c>
      <c r="B42315" s="0" t="s">
        <v>3641</v>
      </c>
    </row>
    <row r="42316" customFormat="false" ht="15" hidden="false" customHeight="false" outlineLevel="0" collapsed="false">
      <c r="A42316" s="0" t="s">
        <v>42743</v>
      </c>
      <c r="B42316" s="0" t="s">
        <v>3645</v>
      </c>
    </row>
    <row r="42317" customFormat="false" ht="15" hidden="false" customHeight="false" outlineLevel="0" collapsed="false">
      <c r="A42317" s="0" t="s">
        <v>42744</v>
      </c>
      <c r="B42317" s="0" t="s">
        <v>3645</v>
      </c>
    </row>
    <row r="42318" customFormat="false" ht="15" hidden="false" customHeight="false" outlineLevel="0" collapsed="false">
      <c r="A42318" s="0" t="s">
        <v>42745</v>
      </c>
      <c r="B42318" s="0" t="s">
        <v>7974</v>
      </c>
    </row>
    <row r="42319" customFormat="false" ht="15" hidden="false" customHeight="false" outlineLevel="0" collapsed="false">
      <c r="A42319" s="0" t="s">
        <v>42746</v>
      </c>
      <c r="B42319" s="0" t="s">
        <v>6719</v>
      </c>
    </row>
    <row r="42320" customFormat="false" ht="15" hidden="false" customHeight="false" outlineLevel="0" collapsed="false">
      <c r="A42320" s="0" t="s">
        <v>42747</v>
      </c>
      <c r="B42320" s="0" t="s">
        <v>3614</v>
      </c>
    </row>
    <row r="42321" customFormat="false" ht="15" hidden="false" customHeight="false" outlineLevel="0" collapsed="false">
      <c r="A42321" s="0" t="s">
        <v>42748</v>
      </c>
      <c r="B42321" s="0" t="s">
        <v>3614</v>
      </c>
    </row>
    <row r="42322" customFormat="false" ht="15" hidden="false" customHeight="false" outlineLevel="0" collapsed="false">
      <c r="A42322" s="0" t="s">
        <v>42749</v>
      </c>
      <c r="B42322" s="0" t="s">
        <v>7883</v>
      </c>
    </row>
    <row r="42323" customFormat="false" ht="15" hidden="false" customHeight="false" outlineLevel="0" collapsed="false">
      <c r="A42323" s="0" t="s">
        <v>42750</v>
      </c>
      <c r="B42323" s="0" t="s">
        <v>7907</v>
      </c>
    </row>
    <row r="42324" customFormat="false" ht="15" hidden="false" customHeight="false" outlineLevel="0" collapsed="false">
      <c r="A42324" s="0" t="s">
        <v>42751</v>
      </c>
      <c r="B42324" s="0" t="s">
        <v>6402</v>
      </c>
    </row>
    <row r="42325" customFormat="false" ht="15" hidden="false" customHeight="false" outlineLevel="0" collapsed="false">
      <c r="A42325" s="0" t="s">
        <v>42752</v>
      </c>
      <c r="B42325" s="0" t="s">
        <v>3557</v>
      </c>
    </row>
    <row r="42326" customFormat="false" ht="15" hidden="false" customHeight="false" outlineLevel="0" collapsed="false">
      <c r="A42326" s="0" t="s">
        <v>42753</v>
      </c>
      <c r="B42326" s="0" t="s">
        <v>6404</v>
      </c>
    </row>
    <row r="42327" customFormat="false" ht="15" hidden="false" customHeight="false" outlineLevel="0" collapsed="false">
      <c r="A42327" s="0" t="s">
        <v>42754</v>
      </c>
      <c r="B42327" s="0" t="s">
        <v>6424</v>
      </c>
    </row>
    <row r="42328" customFormat="false" ht="15" hidden="false" customHeight="false" outlineLevel="0" collapsed="false">
      <c r="A42328" s="0" t="s">
        <v>42755</v>
      </c>
      <c r="B42328" s="0" t="s">
        <v>6998</v>
      </c>
    </row>
    <row r="42329" customFormat="false" ht="15" hidden="false" customHeight="false" outlineLevel="0" collapsed="false">
      <c r="A42329" s="0" t="s">
        <v>42756</v>
      </c>
      <c r="B42329" s="0" t="s">
        <v>3557</v>
      </c>
    </row>
    <row r="42330" customFormat="false" ht="15" hidden="false" customHeight="false" outlineLevel="0" collapsed="false">
      <c r="A42330" s="0" t="s">
        <v>42757</v>
      </c>
      <c r="B42330" s="0" t="s">
        <v>7565</v>
      </c>
    </row>
    <row r="42331" customFormat="false" ht="15" hidden="false" customHeight="false" outlineLevel="0" collapsed="false">
      <c r="A42331" s="0" t="s">
        <v>42758</v>
      </c>
      <c r="B42331" s="0" t="s">
        <v>7802</v>
      </c>
    </row>
    <row r="42332" customFormat="false" ht="15" hidden="false" customHeight="false" outlineLevel="0" collapsed="false">
      <c r="A42332" s="0" t="s">
        <v>42759</v>
      </c>
      <c r="B42332" s="0" t="s">
        <v>3645</v>
      </c>
    </row>
    <row r="42333" customFormat="false" ht="15" hidden="false" customHeight="false" outlineLevel="0" collapsed="false">
      <c r="A42333" s="0" t="s">
        <v>42760</v>
      </c>
      <c r="B42333" s="0" t="s">
        <v>3557</v>
      </c>
    </row>
    <row r="42334" customFormat="false" ht="15" hidden="false" customHeight="false" outlineLevel="0" collapsed="false">
      <c r="A42334" s="0" t="s">
        <v>42761</v>
      </c>
      <c r="B42334" s="0" t="s">
        <v>6424</v>
      </c>
    </row>
    <row r="42335" customFormat="false" ht="15" hidden="false" customHeight="false" outlineLevel="0" collapsed="false">
      <c r="A42335" s="0" t="s">
        <v>42762</v>
      </c>
      <c r="B42335" s="0" t="s">
        <v>6402</v>
      </c>
    </row>
    <row r="42336" customFormat="false" ht="15" hidden="false" customHeight="false" outlineLevel="0" collapsed="false">
      <c r="A42336" s="0" t="s">
        <v>42763</v>
      </c>
      <c r="B42336" s="0" t="s">
        <v>7907</v>
      </c>
    </row>
    <row r="42337" customFormat="false" ht="15" hidden="false" customHeight="false" outlineLevel="0" collapsed="false">
      <c r="A42337" s="0" t="s">
        <v>42764</v>
      </c>
      <c r="B42337" s="0" t="s">
        <v>3645</v>
      </c>
    </row>
    <row r="42338" customFormat="false" ht="15" hidden="false" customHeight="false" outlineLevel="0" collapsed="false">
      <c r="A42338" s="0" t="s">
        <v>42765</v>
      </c>
      <c r="B42338" s="0" t="s">
        <v>3645</v>
      </c>
    </row>
    <row r="42339" customFormat="false" ht="15" hidden="false" customHeight="false" outlineLevel="0" collapsed="false">
      <c r="A42339" s="0" t="s">
        <v>42766</v>
      </c>
      <c r="B42339" s="0" t="s">
        <v>3557</v>
      </c>
    </row>
    <row r="42340" customFormat="false" ht="15" hidden="false" customHeight="false" outlineLevel="0" collapsed="false">
      <c r="A42340" s="0" t="s">
        <v>42767</v>
      </c>
      <c r="B42340" s="0" t="s">
        <v>6404</v>
      </c>
    </row>
    <row r="42341" customFormat="false" ht="15" hidden="false" customHeight="false" outlineLevel="0" collapsed="false">
      <c r="A42341" s="0" t="s">
        <v>42768</v>
      </c>
      <c r="B42341" s="0" t="s">
        <v>3141</v>
      </c>
    </row>
    <row r="42342" customFormat="false" ht="15" hidden="false" customHeight="false" outlineLevel="0" collapsed="false">
      <c r="A42342" s="0" t="s">
        <v>42769</v>
      </c>
      <c r="B42342" s="0" t="s">
        <v>7802</v>
      </c>
    </row>
    <row r="42343" customFormat="false" ht="15" hidden="false" customHeight="false" outlineLevel="0" collapsed="false">
      <c r="A42343" s="0" t="s">
        <v>42770</v>
      </c>
      <c r="B42343" s="0" t="s">
        <v>3614</v>
      </c>
    </row>
    <row r="42344" customFormat="false" ht="15" hidden="false" customHeight="false" outlineLevel="0" collapsed="false">
      <c r="A42344" s="0" t="s">
        <v>42771</v>
      </c>
      <c r="B42344" s="0" t="s">
        <v>3557</v>
      </c>
    </row>
    <row r="42345" customFormat="false" ht="15" hidden="false" customHeight="false" outlineLevel="0" collapsed="false">
      <c r="A42345" s="0" t="s">
        <v>42772</v>
      </c>
      <c r="B42345" s="0" t="s">
        <v>3614</v>
      </c>
    </row>
    <row r="42346" customFormat="false" ht="15" hidden="false" customHeight="false" outlineLevel="0" collapsed="false">
      <c r="A42346" s="0" t="s">
        <v>42773</v>
      </c>
      <c r="B42346" s="0" t="s">
        <v>3645</v>
      </c>
    </row>
    <row r="42347" customFormat="false" ht="15" hidden="false" customHeight="false" outlineLevel="0" collapsed="false">
      <c r="A42347" s="0" t="s">
        <v>42774</v>
      </c>
      <c r="B42347" s="0" t="s">
        <v>3645</v>
      </c>
    </row>
    <row r="42348" customFormat="false" ht="15" hidden="false" customHeight="false" outlineLevel="0" collapsed="false">
      <c r="A42348" s="0" t="s">
        <v>42775</v>
      </c>
      <c r="B42348" s="0" t="s">
        <v>3614</v>
      </c>
    </row>
    <row r="42349" customFormat="false" ht="15" hidden="false" customHeight="false" outlineLevel="0" collapsed="false">
      <c r="A42349" s="0" t="s">
        <v>42776</v>
      </c>
      <c r="B42349" s="0" t="s">
        <v>6719</v>
      </c>
    </row>
    <row r="42350" customFormat="false" ht="15" hidden="false" customHeight="false" outlineLevel="0" collapsed="false">
      <c r="A42350" s="0" t="s">
        <v>42777</v>
      </c>
      <c r="B42350" s="0" t="s">
        <v>3557</v>
      </c>
    </row>
    <row r="42351" customFormat="false" ht="15" hidden="false" customHeight="false" outlineLevel="0" collapsed="false">
      <c r="A42351" s="0" t="s">
        <v>42778</v>
      </c>
      <c r="B42351" s="0" t="s">
        <v>2984</v>
      </c>
    </row>
    <row r="42352" customFormat="false" ht="15" hidden="false" customHeight="false" outlineLevel="0" collapsed="false">
      <c r="A42352" s="0" t="s">
        <v>42779</v>
      </c>
      <c r="B42352" s="0" t="s">
        <v>3641</v>
      </c>
    </row>
    <row r="42353" customFormat="false" ht="15" hidden="false" customHeight="false" outlineLevel="0" collapsed="false">
      <c r="A42353" s="0" t="s">
        <v>42780</v>
      </c>
      <c r="B42353" s="0" t="s">
        <v>3614</v>
      </c>
    </row>
    <row r="42354" customFormat="false" ht="15" hidden="false" customHeight="false" outlineLevel="0" collapsed="false">
      <c r="A42354" s="0" t="s">
        <v>42781</v>
      </c>
      <c r="B42354" s="0" t="s">
        <v>7907</v>
      </c>
    </row>
    <row r="42355" customFormat="false" ht="15" hidden="false" customHeight="false" outlineLevel="0" collapsed="false">
      <c r="A42355" s="0" t="s">
        <v>42782</v>
      </c>
      <c r="B42355" s="0" t="s">
        <v>3645</v>
      </c>
    </row>
    <row r="42356" customFormat="false" ht="15" hidden="false" customHeight="false" outlineLevel="0" collapsed="false">
      <c r="A42356" s="0" t="s">
        <v>42783</v>
      </c>
      <c r="B42356" s="0" t="s">
        <v>3645</v>
      </c>
    </row>
    <row r="42357" customFormat="false" ht="15" hidden="false" customHeight="false" outlineLevel="0" collapsed="false">
      <c r="A42357" s="0" t="s">
        <v>42784</v>
      </c>
      <c r="B42357" s="0" t="s">
        <v>3562</v>
      </c>
    </row>
    <row r="42358" customFormat="false" ht="15" hidden="false" customHeight="false" outlineLevel="0" collapsed="false">
      <c r="A42358" s="0" t="s">
        <v>42785</v>
      </c>
      <c r="B42358" s="0" t="s">
        <v>6404</v>
      </c>
    </row>
    <row r="42359" customFormat="false" ht="15" hidden="false" customHeight="false" outlineLevel="0" collapsed="false">
      <c r="A42359" s="0" t="s">
        <v>42786</v>
      </c>
      <c r="B42359" s="0" t="s">
        <v>3645</v>
      </c>
    </row>
    <row r="42360" customFormat="false" ht="15" hidden="false" customHeight="false" outlineLevel="0" collapsed="false">
      <c r="A42360" s="0" t="s">
        <v>42787</v>
      </c>
      <c r="B42360" s="0" t="s">
        <v>3641</v>
      </c>
    </row>
    <row r="42361" customFormat="false" ht="15" hidden="false" customHeight="false" outlineLevel="0" collapsed="false">
      <c r="A42361" s="0" t="s">
        <v>42788</v>
      </c>
      <c r="B42361" s="0" t="s">
        <v>6719</v>
      </c>
    </row>
    <row r="42362" customFormat="false" ht="15" hidden="false" customHeight="false" outlineLevel="0" collapsed="false">
      <c r="A42362" s="0" t="s">
        <v>42789</v>
      </c>
      <c r="B42362" s="0" t="s">
        <v>3645</v>
      </c>
    </row>
    <row r="42363" customFormat="false" ht="15" hidden="false" customHeight="false" outlineLevel="0" collapsed="false">
      <c r="A42363" s="0" t="s">
        <v>42790</v>
      </c>
      <c r="B42363" s="0" t="s">
        <v>2984</v>
      </c>
    </row>
    <row r="42364" customFormat="false" ht="15" hidden="false" customHeight="false" outlineLevel="0" collapsed="false">
      <c r="A42364" s="0" t="s">
        <v>42791</v>
      </c>
      <c r="B42364" s="0" t="s">
        <v>3645</v>
      </c>
    </row>
    <row r="42365" customFormat="false" ht="15" hidden="false" customHeight="false" outlineLevel="0" collapsed="false">
      <c r="A42365" s="0" t="s">
        <v>42792</v>
      </c>
      <c r="B42365" s="0" t="s">
        <v>6424</v>
      </c>
    </row>
    <row r="42366" customFormat="false" ht="15" hidden="false" customHeight="false" outlineLevel="0" collapsed="false">
      <c r="A42366" s="0" t="s">
        <v>42793</v>
      </c>
      <c r="B42366" s="0" t="s">
        <v>6402</v>
      </c>
    </row>
    <row r="42367" customFormat="false" ht="15" hidden="false" customHeight="false" outlineLevel="0" collapsed="false">
      <c r="A42367" s="0" t="s">
        <v>42794</v>
      </c>
      <c r="B42367" s="0" t="s">
        <v>3641</v>
      </c>
    </row>
    <row r="42368" customFormat="false" ht="15" hidden="false" customHeight="false" outlineLevel="0" collapsed="false">
      <c r="A42368" s="0" t="s">
        <v>42795</v>
      </c>
      <c r="B42368" s="0" t="s">
        <v>3527</v>
      </c>
    </row>
    <row r="42369" customFormat="false" ht="15" hidden="false" customHeight="false" outlineLevel="0" collapsed="false">
      <c r="A42369" s="0" t="s">
        <v>42796</v>
      </c>
      <c r="B42369" s="0" t="s">
        <v>7907</v>
      </c>
    </row>
    <row r="42370" customFormat="false" ht="15" hidden="false" customHeight="false" outlineLevel="0" collapsed="false">
      <c r="A42370" s="0" t="s">
        <v>42797</v>
      </c>
      <c r="B42370" s="0" t="s">
        <v>7907</v>
      </c>
    </row>
    <row r="42371" customFormat="false" ht="15" hidden="false" customHeight="false" outlineLevel="0" collapsed="false">
      <c r="A42371" s="0" t="s">
        <v>42798</v>
      </c>
      <c r="B42371" s="0" t="s">
        <v>3614</v>
      </c>
    </row>
    <row r="42372" customFormat="false" ht="15" hidden="false" customHeight="false" outlineLevel="0" collapsed="false">
      <c r="A42372" s="0" t="s">
        <v>42799</v>
      </c>
      <c r="B42372" s="0" t="s">
        <v>3292</v>
      </c>
    </row>
    <row r="42373" customFormat="false" ht="15" hidden="false" customHeight="false" outlineLevel="0" collapsed="false">
      <c r="A42373" s="0" t="s">
        <v>42800</v>
      </c>
      <c r="B42373" s="0" t="s">
        <v>7907</v>
      </c>
    </row>
    <row r="42374" customFormat="false" ht="15" hidden="false" customHeight="false" outlineLevel="0" collapsed="false">
      <c r="A42374" s="0" t="s">
        <v>42801</v>
      </c>
      <c r="B42374" s="0" t="s">
        <v>3645</v>
      </c>
    </row>
    <row r="42375" customFormat="false" ht="15" hidden="false" customHeight="false" outlineLevel="0" collapsed="false">
      <c r="A42375" s="0" t="s">
        <v>42802</v>
      </c>
      <c r="B42375" s="0" t="s">
        <v>894</v>
      </c>
    </row>
    <row r="42376" customFormat="false" ht="15" hidden="false" customHeight="false" outlineLevel="0" collapsed="false">
      <c r="A42376" s="0" t="s">
        <v>42803</v>
      </c>
      <c r="B42376" s="0" t="s">
        <v>2984</v>
      </c>
    </row>
    <row r="42377" customFormat="false" ht="15" hidden="false" customHeight="false" outlineLevel="0" collapsed="false">
      <c r="A42377" s="0" t="s">
        <v>42804</v>
      </c>
      <c r="B42377" s="0" t="s">
        <v>7802</v>
      </c>
    </row>
    <row r="42378" customFormat="false" ht="15" hidden="false" customHeight="false" outlineLevel="0" collapsed="false">
      <c r="A42378" s="0" t="s">
        <v>42805</v>
      </c>
      <c r="B42378" s="0" t="s">
        <v>3645</v>
      </c>
    </row>
    <row r="42379" customFormat="false" ht="15" hidden="false" customHeight="false" outlineLevel="0" collapsed="false">
      <c r="A42379" s="0" t="s">
        <v>42806</v>
      </c>
      <c r="B42379" s="0" t="s">
        <v>6719</v>
      </c>
    </row>
    <row r="42380" customFormat="false" ht="15" hidden="false" customHeight="false" outlineLevel="0" collapsed="false">
      <c r="A42380" s="0" t="s">
        <v>42807</v>
      </c>
      <c r="B42380" s="0" t="s">
        <v>6424</v>
      </c>
    </row>
    <row r="42381" customFormat="false" ht="15" hidden="false" customHeight="false" outlineLevel="0" collapsed="false">
      <c r="A42381" s="0" t="s">
        <v>42808</v>
      </c>
      <c r="B42381" s="0" t="s">
        <v>894</v>
      </c>
    </row>
    <row r="42382" customFormat="false" ht="15" hidden="false" customHeight="false" outlineLevel="0" collapsed="false">
      <c r="A42382" s="0" t="s">
        <v>42809</v>
      </c>
      <c r="B42382" s="0" t="s">
        <v>3614</v>
      </c>
    </row>
    <row r="42383" customFormat="false" ht="15" hidden="false" customHeight="false" outlineLevel="0" collapsed="false">
      <c r="A42383" s="0" t="s">
        <v>42810</v>
      </c>
      <c r="B42383" s="0" t="s">
        <v>6719</v>
      </c>
    </row>
    <row r="42384" customFormat="false" ht="15" hidden="false" customHeight="false" outlineLevel="0" collapsed="false">
      <c r="A42384" s="0" t="s">
        <v>42811</v>
      </c>
      <c r="B42384" s="0" t="s">
        <v>184</v>
      </c>
    </row>
    <row r="42385" customFormat="false" ht="15" hidden="false" customHeight="false" outlineLevel="0" collapsed="false">
      <c r="A42385" s="0" t="s">
        <v>42812</v>
      </c>
      <c r="B42385" s="0" t="s">
        <v>7802</v>
      </c>
    </row>
    <row r="42386" customFormat="false" ht="15" hidden="false" customHeight="false" outlineLevel="0" collapsed="false">
      <c r="A42386" s="0" t="s">
        <v>42813</v>
      </c>
      <c r="B42386" s="0" t="s">
        <v>6404</v>
      </c>
    </row>
    <row r="42387" customFormat="false" ht="15" hidden="false" customHeight="false" outlineLevel="0" collapsed="false">
      <c r="A42387" s="0" t="s">
        <v>42814</v>
      </c>
      <c r="B42387" s="0" t="s">
        <v>3614</v>
      </c>
    </row>
    <row r="42388" customFormat="false" ht="15" hidden="false" customHeight="false" outlineLevel="0" collapsed="false">
      <c r="A42388" s="0" t="s">
        <v>42815</v>
      </c>
      <c r="B42388" s="0" t="s">
        <v>3645</v>
      </c>
    </row>
    <row r="42389" customFormat="false" ht="15" hidden="false" customHeight="false" outlineLevel="0" collapsed="false">
      <c r="A42389" s="0" t="s">
        <v>42816</v>
      </c>
      <c r="B42389" s="0" t="s">
        <v>7565</v>
      </c>
    </row>
    <row r="42390" customFormat="false" ht="15" hidden="false" customHeight="false" outlineLevel="0" collapsed="false">
      <c r="A42390" s="0" t="s">
        <v>42817</v>
      </c>
      <c r="B42390" s="0" t="s">
        <v>3645</v>
      </c>
    </row>
    <row r="42391" customFormat="false" ht="15" hidden="false" customHeight="false" outlineLevel="0" collapsed="false">
      <c r="A42391" s="0" t="s">
        <v>42818</v>
      </c>
      <c r="B42391" s="0" t="s">
        <v>3527</v>
      </c>
    </row>
    <row r="42392" customFormat="false" ht="15" hidden="false" customHeight="false" outlineLevel="0" collapsed="false">
      <c r="A42392" s="0" t="s">
        <v>42819</v>
      </c>
      <c r="B42392" s="0" t="s">
        <v>6404</v>
      </c>
    </row>
    <row r="42393" customFormat="false" ht="15" hidden="false" customHeight="false" outlineLevel="0" collapsed="false">
      <c r="A42393" s="0" t="s">
        <v>42820</v>
      </c>
      <c r="B42393" s="0" t="s">
        <v>7907</v>
      </c>
    </row>
    <row r="42394" customFormat="false" ht="15" hidden="false" customHeight="false" outlineLevel="0" collapsed="false">
      <c r="A42394" s="0" t="s">
        <v>42821</v>
      </c>
      <c r="B42394" s="0" t="s">
        <v>3557</v>
      </c>
    </row>
    <row r="42395" customFormat="false" ht="15" hidden="false" customHeight="false" outlineLevel="0" collapsed="false">
      <c r="A42395" s="0" t="s">
        <v>42822</v>
      </c>
      <c r="B42395" s="0" t="s">
        <v>3645</v>
      </c>
    </row>
    <row r="42396" customFormat="false" ht="15" hidden="false" customHeight="false" outlineLevel="0" collapsed="false">
      <c r="A42396" s="0" t="s">
        <v>42823</v>
      </c>
      <c r="B42396" s="0" t="s">
        <v>6998</v>
      </c>
    </row>
    <row r="42397" customFormat="false" ht="15" hidden="false" customHeight="false" outlineLevel="0" collapsed="false">
      <c r="A42397" s="0" t="s">
        <v>42824</v>
      </c>
      <c r="B42397" s="0" t="s">
        <v>7974</v>
      </c>
    </row>
    <row r="42398" customFormat="false" ht="15" hidden="false" customHeight="false" outlineLevel="0" collapsed="false">
      <c r="A42398" s="0" t="s">
        <v>42825</v>
      </c>
      <c r="B42398" s="0" t="s">
        <v>6998</v>
      </c>
    </row>
    <row r="42399" customFormat="false" ht="15" hidden="false" customHeight="false" outlineLevel="0" collapsed="false">
      <c r="A42399" s="0" t="s">
        <v>42826</v>
      </c>
      <c r="B42399" s="0" t="s">
        <v>3527</v>
      </c>
    </row>
    <row r="42400" customFormat="false" ht="15" hidden="false" customHeight="false" outlineLevel="0" collapsed="false">
      <c r="A42400" s="0" t="s">
        <v>42827</v>
      </c>
      <c r="B42400" s="0" t="s">
        <v>3453</v>
      </c>
    </row>
    <row r="42401" customFormat="false" ht="15" hidden="false" customHeight="false" outlineLevel="0" collapsed="false">
      <c r="A42401" s="0" t="s">
        <v>42828</v>
      </c>
      <c r="B42401" s="0" t="s">
        <v>3614</v>
      </c>
    </row>
    <row r="42402" customFormat="false" ht="15" hidden="false" customHeight="false" outlineLevel="0" collapsed="false">
      <c r="A42402" s="0" t="s">
        <v>42829</v>
      </c>
      <c r="B42402" s="0" t="s">
        <v>3645</v>
      </c>
    </row>
    <row r="42403" customFormat="false" ht="15" hidden="false" customHeight="false" outlineLevel="0" collapsed="false">
      <c r="A42403" s="0" t="s">
        <v>42830</v>
      </c>
      <c r="B42403" s="0" t="s">
        <v>3614</v>
      </c>
    </row>
    <row r="42404" customFormat="false" ht="15" hidden="false" customHeight="false" outlineLevel="0" collapsed="false">
      <c r="A42404" s="0" t="s">
        <v>42831</v>
      </c>
      <c r="B42404" s="0" t="s">
        <v>3641</v>
      </c>
    </row>
    <row r="42405" customFormat="false" ht="15" hidden="false" customHeight="false" outlineLevel="0" collapsed="false">
      <c r="A42405" s="0" t="s">
        <v>42832</v>
      </c>
      <c r="B42405" s="0" t="s">
        <v>3645</v>
      </c>
    </row>
    <row r="42406" customFormat="false" ht="15" hidden="false" customHeight="false" outlineLevel="0" collapsed="false">
      <c r="A42406" s="0" t="s">
        <v>42833</v>
      </c>
      <c r="B42406" s="0" t="s">
        <v>3614</v>
      </c>
    </row>
    <row r="42407" customFormat="false" ht="15" hidden="false" customHeight="false" outlineLevel="0" collapsed="false">
      <c r="A42407" s="0" t="s">
        <v>42834</v>
      </c>
      <c r="B42407" s="0" t="s">
        <v>7907</v>
      </c>
    </row>
    <row r="42408" customFormat="false" ht="15" hidden="false" customHeight="false" outlineLevel="0" collapsed="false">
      <c r="A42408" s="0" t="s">
        <v>42835</v>
      </c>
      <c r="B42408" s="0" t="s">
        <v>6424</v>
      </c>
    </row>
    <row r="42409" customFormat="false" ht="15" hidden="false" customHeight="false" outlineLevel="0" collapsed="false">
      <c r="A42409" s="0" t="s">
        <v>42836</v>
      </c>
      <c r="B42409" s="0" t="s">
        <v>3645</v>
      </c>
    </row>
    <row r="42410" customFormat="false" ht="15" hidden="false" customHeight="false" outlineLevel="0" collapsed="false">
      <c r="A42410" s="0" t="s">
        <v>42837</v>
      </c>
      <c r="B42410" s="0" t="s">
        <v>3645</v>
      </c>
    </row>
    <row r="42411" customFormat="false" ht="15" hidden="false" customHeight="false" outlineLevel="0" collapsed="false">
      <c r="A42411" s="0" t="s">
        <v>42838</v>
      </c>
      <c r="B42411" s="0" t="s">
        <v>3641</v>
      </c>
    </row>
    <row r="42412" customFormat="false" ht="15" hidden="false" customHeight="false" outlineLevel="0" collapsed="false">
      <c r="A42412" s="0" t="s">
        <v>42839</v>
      </c>
      <c r="B42412" s="0" t="s">
        <v>3614</v>
      </c>
    </row>
    <row r="42413" customFormat="false" ht="15" hidden="false" customHeight="false" outlineLevel="0" collapsed="false">
      <c r="A42413" s="0" t="s">
        <v>42840</v>
      </c>
      <c r="B42413" s="0" t="s">
        <v>184</v>
      </c>
    </row>
    <row r="42414" customFormat="false" ht="15" hidden="false" customHeight="false" outlineLevel="0" collapsed="false">
      <c r="A42414" s="0" t="s">
        <v>42841</v>
      </c>
      <c r="B42414" s="0" t="s">
        <v>6719</v>
      </c>
    </row>
    <row r="42415" customFormat="false" ht="15" hidden="false" customHeight="false" outlineLevel="0" collapsed="false">
      <c r="A42415" s="0" t="s">
        <v>42842</v>
      </c>
      <c r="B42415" s="0" t="s">
        <v>2984</v>
      </c>
    </row>
    <row r="42416" customFormat="false" ht="15" hidden="false" customHeight="false" outlineLevel="0" collapsed="false">
      <c r="A42416" s="0" t="s">
        <v>42843</v>
      </c>
      <c r="B42416" s="0" t="s">
        <v>7883</v>
      </c>
    </row>
    <row r="42417" customFormat="false" ht="15" hidden="false" customHeight="false" outlineLevel="0" collapsed="false">
      <c r="A42417" s="0" t="s">
        <v>42844</v>
      </c>
      <c r="B42417" s="0" t="s">
        <v>3645</v>
      </c>
    </row>
    <row r="42418" customFormat="false" ht="15" hidden="false" customHeight="false" outlineLevel="0" collapsed="false">
      <c r="A42418" s="0" t="s">
        <v>42845</v>
      </c>
      <c r="B42418" s="0" t="s">
        <v>3645</v>
      </c>
    </row>
    <row r="42419" customFormat="false" ht="15" hidden="false" customHeight="false" outlineLevel="0" collapsed="false">
      <c r="A42419" s="0" t="s">
        <v>42846</v>
      </c>
      <c r="B42419" s="0" t="s">
        <v>7974</v>
      </c>
    </row>
    <row r="42420" customFormat="false" ht="15" hidden="false" customHeight="false" outlineLevel="0" collapsed="false">
      <c r="A42420" s="0" t="s">
        <v>42847</v>
      </c>
      <c r="B42420" s="0" t="s">
        <v>3277</v>
      </c>
    </row>
    <row r="42421" customFormat="false" ht="15" hidden="false" customHeight="false" outlineLevel="0" collapsed="false">
      <c r="A42421" s="0" t="s">
        <v>42848</v>
      </c>
      <c r="B42421" s="0" t="s">
        <v>6424</v>
      </c>
    </row>
    <row r="42422" customFormat="false" ht="15" hidden="false" customHeight="false" outlineLevel="0" collapsed="false">
      <c r="A42422" s="0" t="s">
        <v>42849</v>
      </c>
      <c r="B42422" s="0" t="s">
        <v>7573</v>
      </c>
    </row>
    <row r="42423" customFormat="false" ht="15" hidden="false" customHeight="false" outlineLevel="0" collapsed="false">
      <c r="A42423" s="0" t="s">
        <v>42850</v>
      </c>
      <c r="B42423" s="0" t="s">
        <v>3641</v>
      </c>
    </row>
    <row r="42424" customFormat="false" ht="15" hidden="false" customHeight="false" outlineLevel="0" collapsed="false">
      <c r="A42424" s="0" t="s">
        <v>42851</v>
      </c>
      <c r="B42424" s="0" t="s">
        <v>3645</v>
      </c>
    </row>
    <row r="42425" customFormat="false" ht="15" hidden="false" customHeight="false" outlineLevel="0" collapsed="false">
      <c r="A42425" s="0" t="s">
        <v>42852</v>
      </c>
      <c r="B42425" s="0" t="s">
        <v>3645</v>
      </c>
    </row>
    <row r="42426" customFormat="false" ht="15" hidden="false" customHeight="false" outlineLevel="0" collapsed="false">
      <c r="A42426" s="0" t="s">
        <v>42853</v>
      </c>
      <c r="B42426" s="0" t="s">
        <v>6402</v>
      </c>
    </row>
    <row r="42427" customFormat="false" ht="15" hidden="false" customHeight="false" outlineLevel="0" collapsed="false">
      <c r="A42427" s="0" t="s">
        <v>42854</v>
      </c>
      <c r="B42427" s="0" t="s">
        <v>6404</v>
      </c>
    </row>
    <row r="42428" customFormat="false" ht="15" hidden="false" customHeight="false" outlineLevel="0" collapsed="false">
      <c r="A42428" s="0" t="s">
        <v>42855</v>
      </c>
      <c r="B42428" s="0" t="s">
        <v>6424</v>
      </c>
    </row>
    <row r="42429" customFormat="false" ht="15" hidden="false" customHeight="false" outlineLevel="0" collapsed="false">
      <c r="A42429" s="0" t="s">
        <v>42856</v>
      </c>
      <c r="B42429" s="0" t="s">
        <v>3614</v>
      </c>
    </row>
    <row r="42430" customFormat="false" ht="15" hidden="false" customHeight="false" outlineLevel="0" collapsed="false">
      <c r="A42430" s="0" t="s">
        <v>42857</v>
      </c>
      <c r="B42430" s="0" t="s">
        <v>9931</v>
      </c>
    </row>
    <row r="42431" customFormat="false" ht="15" hidden="false" customHeight="false" outlineLevel="0" collapsed="false">
      <c r="A42431" s="0" t="s">
        <v>42858</v>
      </c>
      <c r="B42431" s="0" t="s">
        <v>3488</v>
      </c>
    </row>
    <row r="42432" customFormat="false" ht="15" hidden="false" customHeight="false" outlineLevel="0" collapsed="false">
      <c r="A42432" s="0" t="s">
        <v>42859</v>
      </c>
      <c r="B42432" s="0" t="s">
        <v>2984</v>
      </c>
    </row>
    <row r="42433" customFormat="false" ht="15" hidden="false" customHeight="false" outlineLevel="0" collapsed="false">
      <c r="A42433" s="0" t="s">
        <v>42860</v>
      </c>
      <c r="B42433" s="0" t="s">
        <v>3645</v>
      </c>
    </row>
    <row r="42434" customFormat="false" ht="15" hidden="false" customHeight="false" outlineLevel="0" collapsed="false">
      <c r="A42434" s="0" t="s">
        <v>42861</v>
      </c>
      <c r="B42434" s="0" t="s">
        <v>7802</v>
      </c>
    </row>
    <row r="42435" customFormat="false" ht="15" hidden="false" customHeight="false" outlineLevel="0" collapsed="false">
      <c r="A42435" s="0" t="s">
        <v>42862</v>
      </c>
      <c r="B42435" s="0" t="s">
        <v>6424</v>
      </c>
    </row>
    <row r="42436" customFormat="false" ht="15" hidden="false" customHeight="false" outlineLevel="0" collapsed="false">
      <c r="A42436" s="0" t="s">
        <v>42863</v>
      </c>
      <c r="B42436" s="0" t="s">
        <v>3645</v>
      </c>
    </row>
    <row r="42437" customFormat="false" ht="15" hidden="false" customHeight="false" outlineLevel="0" collapsed="false">
      <c r="A42437" s="0" t="s">
        <v>42864</v>
      </c>
      <c r="B42437" s="0" t="s">
        <v>7573</v>
      </c>
    </row>
    <row r="42438" customFormat="false" ht="15" hidden="false" customHeight="false" outlineLevel="0" collapsed="false">
      <c r="A42438" s="0" t="s">
        <v>42865</v>
      </c>
      <c r="B42438" s="0" t="s">
        <v>7802</v>
      </c>
    </row>
    <row r="42439" customFormat="false" ht="15" hidden="false" customHeight="false" outlineLevel="0" collapsed="false">
      <c r="A42439" s="0" t="s">
        <v>42866</v>
      </c>
      <c r="B42439" s="0" t="s">
        <v>3614</v>
      </c>
    </row>
    <row r="42440" customFormat="false" ht="15" hidden="false" customHeight="false" outlineLevel="0" collapsed="false">
      <c r="A42440" s="0" t="s">
        <v>42867</v>
      </c>
      <c r="B42440" s="0" t="s">
        <v>3292</v>
      </c>
    </row>
    <row r="42441" customFormat="false" ht="15" hidden="false" customHeight="false" outlineLevel="0" collapsed="false">
      <c r="A42441" s="0" t="s">
        <v>42868</v>
      </c>
      <c r="B42441" s="0" t="s">
        <v>3645</v>
      </c>
    </row>
    <row r="42442" customFormat="false" ht="15" hidden="false" customHeight="false" outlineLevel="0" collapsed="false">
      <c r="A42442" s="0" t="s">
        <v>42869</v>
      </c>
      <c r="B42442" s="0" t="s">
        <v>894</v>
      </c>
    </row>
    <row r="42443" customFormat="false" ht="15" hidden="false" customHeight="false" outlineLevel="0" collapsed="false">
      <c r="A42443" s="0" t="s">
        <v>42870</v>
      </c>
      <c r="B42443" s="0" t="s">
        <v>6719</v>
      </c>
    </row>
    <row r="42444" customFormat="false" ht="15" hidden="false" customHeight="false" outlineLevel="0" collapsed="false">
      <c r="A42444" s="0" t="s">
        <v>42871</v>
      </c>
      <c r="B42444" s="0" t="s">
        <v>3645</v>
      </c>
    </row>
    <row r="42445" customFormat="false" ht="15" hidden="false" customHeight="false" outlineLevel="0" collapsed="false">
      <c r="A42445" s="0" t="s">
        <v>42872</v>
      </c>
      <c r="B42445" s="0" t="s">
        <v>3614</v>
      </c>
    </row>
    <row r="42446" customFormat="false" ht="15" hidden="false" customHeight="false" outlineLevel="0" collapsed="false">
      <c r="A42446" s="0" t="s">
        <v>42873</v>
      </c>
      <c r="B42446" s="0" t="s">
        <v>6402</v>
      </c>
    </row>
    <row r="42447" customFormat="false" ht="15" hidden="false" customHeight="false" outlineLevel="0" collapsed="false">
      <c r="A42447" s="0" t="s">
        <v>42874</v>
      </c>
      <c r="B42447" s="0" t="s">
        <v>7883</v>
      </c>
    </row>
    <row r="42448" customFormat="false" ht="15" hidden="false" customHeight="false" outlineLevel="0" collapsed="false">
      <c r="A42448" s="0" t="s">
        <v>42875</v>
      </c>
      <c r="B42448" s="0" t="s">
        <v>7802</v>
      </c>
    </row>
    <row r="42449" customFormat="false" ht="15" hidden="false" customHeight="false" outlineLevel="0" collapsed="false">
      <c r="A42449" s="0" t="s">
        <v>42876</v>
      </c>
      <c r="B42449" s="0" t="s">
        <v>6424</v>
      </c>
    </row>
    <row r="42450" customFormat="false" ht="15" hidden="false" customHeight="false" outlineLevel="0" collapsed="false">
      <c r="A42450" s="0" t="s">
        <v>42877</v>
      </c>
      <c r="B42450" s="0" t="s">
        <v>3645</v>
      </c>
    </row>
    <row r="42451" customFormat="false" ht="15" hidden="false" customHeight="false" outlineLevel="0" collapsed="false">
      <c r="A42451" s="0" t="s">
        <v>42878</v>
      </c>
      <c r="B42451" s="0" t="s">
        <v>6402</v>
      </c>
    </row>
    <row r="42452" customFormat="false" ht="15" hidden="false" customHeight="false" outlineLevel="0" collapsed="false">
      <c r="A42452" s="0" t="s">
        <v>42879</v>
      </c>
      <c r="B42452" s="0" t="s">
        <v>500</v>
      </c>
    </row>
    <row r="42453" customFormat="false" ht="15" hidden="false" customHeight="false" outlineLevel="0" collapsed="false">
      <c r="A42453" s="0" t="s">
        <v>42880</v>
      </c>
      <c r="B42453" s="0" t="s">
        <v>3645</v>
      </c>
    </row>
    <row r="42454" customFormat="false" ht="15" hidden="false" customHeight="false" outlineLevel="0" collapsed="false">
      <c r="A42454" s="0" t="s">
        <v>42881</v>
      </c>
      <c r="B42454" s="0" t="s">
        <v>7974</v>
      </c>
    </row>
    <row r="42455" customFormat="false" ht="15" hidden="false" customHeight="false" outlineLevel="0" collapsed="false">
      <c r="A42455" s="0" t="s">
        <v>42882</v>
      </c>
      <c r="B42455" s="0" t="s">
        <v>7802</v>
      </c>
    </row>
    <row r="42456" customFormat="false" ht="15" hidden="false" customHeight="false" outlineLevel="0" collapsed="false">
      <c r="A42456" s="0" t="s">
        <v>42883</v>
      </c>
      <c r="B42456" s="0" t="s">
        <v>184</v>
      </c>
    </row>
    <row r="42457" customFormat="false" ht="15" hidden="false" customHeight="false" outlineLevel="0" collapsed="false">
      <c r="A42457" s="0" t="s">
        <v>42884</v>
      </c>
      <c r="B42457" s="0" t="s">
        <v>3645</v>
      </c>
    </row>
    <row r="42458" customFormat="false" ht="15" hidden="false" customHeight="false" outlineLevel="0" collapsed="false">
      <c r="A42458" s="0" t="s">
        <v>42885</v>
      </c>
      <c r="B42458" s="0" t="s">
        <v>6424</v>
      </c>
    </row>
    <row r="42459" customFormat="false" ht="15" hidden="false" customHeight="false" outlineLevel="0" collapsed="false">
      <c r="A42459" s="0" t="s">
        <v>42886</v>
      </c>
      <c r="B42459" s="0" t="s">
        <v>6402</v>
      </c>
    </row>
    <row r="42460" customFormat="false" ht="15" hidden="false" customHeight="false" outlineLevel="0" collapsed="false">
      <c r="A42460" s="0" t="s">
        <v>42887</v>
      </c>
      <c r="B42460" s="0" t="s">
        <v>3527</v>
      </c>
    </row>
    <row r="42461" customFormat="false" ht="15" hidden="false" customHeight="false" outlineLevel="0" collapsed="false">
      <c r="A42461" s="0" t="s">
        <v>42888</v>
      </c>
      <c r="B42461" s="0" t="s">
        <v>3645</v>
      </c>
    </row>
    <row r="42462" customFormat="false" ht="15" hidden="false" customHeight="false" outlineLevel="0" collapsed="false">
      <c r="A42462" s="0" t="s">
        <v>42889</v>
      </c>
      <c r="B42462" s="0" t="s">
        <v>3527</v>
      </c>
    </row>
    <row r="42463" customFormat="false" ht="15" hidden="false" customHeight="false" outlineLevel="0" collapsed="false">
      <c r="A42463" s="0" t="s">
        <v>42890</v>
      </c>
      <c r="B42463" s="0" t="s">
        <v>2984</v>
      </c>
    </row>
    <row r="42464" customFormat="false" ht="15" hidden="false" customHeight="false" outlineLevel="0" collapsed="false">
      <c r="A42464" s="0" t="s">
        <v>42891</v>
      </c>
      <c r="B42464" s="0" t="s">
        <v>6424</v>
      </c>
    </row>
    <row r="42465" customFormat="false" ht="15" hidden="false" customHeight="false" outlineLevel="0" collapsed="false">
      <c r="A42465" s="0" t="s">
        <v>42892</v>
      </c>
      <c r="B42465" s="0" t="s">
        <v>3645</v>
      </c>
    </row>
    <row r="42466" customFormat="false" ht="15" hidden="false" customHeight="false" outlineLevel="0" collapsed="false">
      <c r="A42466" s="0" t="s">
        <v>42893</v>
      </c>
      <c r="B42466" s="0" t="s">
        <v>3614</v>
      </c>
    </row>
    <row r="42467" customFormat="false" ht="15" hidden="false" customHeight="false" outlineLevel="0" collapsed="false">
      <c r="A42467" s="0" t="s">
        <v>42894</v>
      </c>
      <c r="B42467" s="0" t="s">
        <v>6402</v>
      </c>
    </row>
    <row r="42468" customFormat="false" ht="15" hidden="false" customHeight="false" outlineLevel="0" collapsed="false">
      <c r="A42468" s="0" t="s">
        <v>42895</v>
      </c>
      <c r="B42468" s="0" t="s">
        <v>7802</v>
      </c>
    </row>
    <row r="42469" customFormat="false" ht="15" hidden="false" customHeight="false" outlineLevel="0" collapsed="false">
      <c r="A42469" s="0" t="s">
        <v>42896</v>
      </c>
      <c r="B42469" s="0" t="s">
        <v>3557</v>
      </c>
    </row>
    <row r="42470" customFormat="false" ht="15" hidden="false" customHeight="false" outlineLevel="0" collapsed="false">
      <c r="A42470" s="0" t="s">
        <v>42897</v>
      </c>
      <c r="B42470" s="0" t="s">
        <v>6424</v>
      </c>
    </row>
    <row r="42471" customFormat="false" ht="15" hidden="false" customHeight="false" outlineLevel="0" collapsed="false">
      <c r="A42471" s="0" t="s">
        <v>42898</v>
      </c>
      <c r="B42471" s="0" t="s">
        <v>7907</v>
      </c>
    </row>
    <row r="42472" customFormat="false" ht="15" hidden="false" customHeight="false" outlineLevel="0" collapsed="false">
      <c r="A42472" s="0" t="s">
        <v>42899</v>
      </c>
      <c r="B42472" s="0" t="s">
        <v>6424</v>
      </c>
    </row>
    <row r="42473" customFormat="false" ht="15" hidden="false" customHeight="false" outlineLevel="0" collapsed="false">
      <c r="A42473" s="0" t="s">
        <v>42900</v>
      </c>
      <c r="B42473" s="0" t="s">
        <v>894</v>
      </c>
    </row>
    <row r="42474" customFormat="false" ht="15" hidden="false" customHeight="false" outlineLevel="0" collapsed="false">
      <c r="A42474" s="0" t="s">
        <v>42901</v>
      </c>
      <c r="B42474" s="0" t="s">
        <v>3141</v>
      </c>
    </row>
    <row r="42475" customFormat="false" ht="15" hidden="false" customHeight="false" outlineLevel="0" collapsed="false">
      <c r="A42475" s="0" t="s">
        <v>42902</v>
      </c>
      <c r="B42475" s="0" t="s">
        <v>3488</v>
      </c>
    </row>
    <row r="42476" customFormat="false" ht="15" hidden="false" customHeight="false" outlineLevel="0" collapsed="false">
      <c r="A42476" s="0" t="s">
        <v>42903</v>
      </c>
      <c r="B42476" s="0" t="s">
        <v>894</v>
      </c>
    </row>
    <row r="42477" customFormat="false" ht="15" hidden="false" customHeight="false" outlineLevel="0" collapsed="false">
      <c r="A42477" s="0" t="s">
        <v>42904</v>
      </c>
      <c r="B42477" s="0" t="s">
        <v>7907</v>
      </c>
    </row>
    <row r="42478" customFormat="false" ht="15" hidden="false" customHeight="false" outlineLevel="0" collapsed="false">
      <c r="A42478" s="0" t="s">
        <v>42905</v>
      </c>
      <c r="B42478" s="0" t="s">
        <v>3116</v>
      </c>
    </row>
    <row r="42479" customFormat="false" ht="15" hidden="false" customHeight="false" outlineLevel="0" collapsed="false">
      <c r="A42479" s="0" t="s">
        <v>42906</v>
      </c>
      <c r="B42479" s="0" t="s">
        <v>6402</v>
      </c>
    </row>
    <row r="42480" customFormat="false" ht="15" hidden="false" customHeight="false" outlineLevel="0" collapsed="false">
      <c r="A42480" s="0" t="s">
        <v>42907</v>
      </c>
      <c r="B42480" s="0" t="s">
        <v>3590</v>
      </c>
    </row>
    <row r="42481" customFormat="false" ht="15" hidden="false" customHeight="false" outlineLevel="0" collapsed="false">
      <c r="A42481" s="0" t="s">
        <v>42908</v>
      </c>
      <c r="B42481" s="0" t="s">
        <v>3645</v>
      </c>
    </row>
    <row r="42482" customFormat="false" ht="15" hidden="false" customHeight="false" outlineLevel="0" collapsed="false">
      <c r="A42482" s="0" t="s">
        <v>42909</v>
      </c>
      <c r="B42482" s="0" t="s">
        <v>7802</v>
      </c>
    </row>
    <row r="42483" customFormat="false" ht="15" hidden="false" customHeight="false" outlineLevel="0" collapsed="false">
      <c r="A42483" s="0" t="s">
        <v>42910</v>
      </c>
      <c r="B42483" s="0" t="s">
        <v>3645</v>
      </c>
    </row>
    <row r="42484" customFormat="false" ht="15" hidden="false" customHeight="false" outlineLevel="0" collapsed="false">
      <c r="A42484" s="0" t="s">
        <v>42911</v>
      </c>
      <c r="B42484" s="0" t="s">
        <v>3562</v>
      </c>
    </row>
    <row r="42485" customFormat="false" ht="15" hidden="false" customHeight="false" outlineLevel="0" collapsed="false">
      <c r="A42485" s="0" t="s">
        <v>42912</v>
      </c>
      <c r="B42485" s="0" t="s">
        <v>7974</v>
      </c>
    </row>
    <row r="42486" customFormat="false" ht="15" hidden="false" customHeight="false" outlineLevel="0" collapsed="false">
      <c r="A42486" s="0" t="s">
        <v>42913</v>
      </c>
      <c r="B42486" s="0" t="s">
        <v>7974</v>
      </c>
    </row>
    <row r="42487" customFormat="false" ht="15" hidden="false" customHeight="false" outlineLevel="0" collapsed="false">
      <c r="A42487" s="0" t="s">
        <v>42914</v>
      </c>
      <c r="B42487" s="0" t="s">
        <v>184</v>
      </c>
    </row>
    <row r="42488" customFormat="false" ht="15" hidden="false" customHeight="false" outlineLevel="0" collapsed="false">
      <c r="A42488" s="0" t="s">
        <v>42915</v>
      </c>
      <c r="B42488" s="0" t="s">
        <v>3645</v>
      </c>
    </row>
    <row r="42489" customFormat="false" ht="15" hidden="false" customHeight="false" outlineLevel="0" collapsed="false">
      <c r="A42489" s="0" t="s">
        <v>42916</v>
      </c>
      <c r="B42489" s="0" t="s">
        <v>7565</v>
      </c>
    </row>
    <row r="42490" customFormat="false" ht="15" hidden="false" customHeight="false" outlineLevel="0" collapsed="false">
      <c r="A42490" s="0" t="s">
        <v>42917</v>
      </c>
      <c r="B42490" s="0" t="s">
        <v>7974</v>
      </c>
    </row>
    <row r="42491" customFormat="false" ht="15" hidden="false" customHeight="false" outlineLevel="0" collapsed="false">
      <c r="A42491" s="0" t="s">
        <v>42918</v>
      </c>
      <c r="B42491" s="0" t="s">
        <v>3141</v>
      </c>
    </row>
    <row r="42492" customFormat="false" ht="15" hidden="false" customHeight="false" outlineLevel="0" collapsed="false">
      <c r="A42492" s="0" t="s">
        <v>42919</v>
      </c>
      <c r="B42492" s="0" t="s">
        <v>3486</v>
      </c>
    </row>
    <row r="42493" customFormat="false" ht="15" hidden="false" customHeight="false" outlineLevel="0" collapsed="false">
      <c r="A42493" s="0" t="s">
        <v>42920</v>
      </c>
      <c r="B42493" s="0" t="s">
        <v>3645</v>
      </c>
    </row>
    <row r="42494" customFormat="false" ht="15" hidden="false" customHeight="false" outlineLevel="0" collapsed="false">
      <c r="A42494" s="0" t="s">
        <v>42921</v>
      </c>
      <c r="B42494" s="0" t="s">
        <v>7907</v>
      </c>
    </row>
    <row r="42495" customFormat="false" ht="15" hidden="false" customHeight="false" outlineLevel="0" collapsed="false">
      <c r="A42495" s="0" t="s">
        <v>42922</v>
      </c>
      <c r="B42495" s="0" t="s">
        <v>3645</v>
      </c>
    </row>
    <row r="42496" customFormat="false" ht="15" hidden="false" customHeight="false" outlineLevel="0" collapsed="false">
      <c r="A42496" s="0" t="s">
        <v>42923</v>
      </c>
      <c r="B42496" s="0" t="s">
        <v>3645</v>
      </c>
    </row>
    <row r="42497" customFormat="false" ht="15" hidden="false" customHeight="false" outlineLevel="0" collapsed="false">
      <c r="A42497" s="0" t="s">
        <v>42924</v>
      </c>
      <c r="B42497" s="0" t="s">
        <v>500</v>
      </c>
    </row>
    <row r="42498" customFormat="false" ht="15" hidden="false" customHeight="false" outlineLevel="0" collapsed="false">
      <c r="A42498" s="0" t="s">
        <v>42925</v>
      </c>
      <c r="B42498" s="0" t="s">
        <v>3645</v>
      </c>
    </row>
    <row r="42499" customFormat="false" ht="15" hidden="false" customHeight="false" outlineLevel="0" collapsed="false">
      <c r="A42499" s="0" t="s">
        <v>42926</v>
      </c>
      <c r="B42499" s="0" t="s">
        <v>6719</v>
      </c>
    </row>
    <row r="42500" customFormat="false" ht="15" hidden="false" customHeight="false" outlineLevel="0" collapsed="false">
      <c r="A42500" s="0" t="s">
        <v>42927</v>
      </c>
      <c r="B42500" s="0" t="s">
        <v>3614</v>
      </c>
    </row>
    <row r="42501" customFormat="false" ht="15" hidden="false" customHeight="false" outlineLevel="0" collapsed="false">
      <c r="A42501" s="0" t="s">
        <v>42928</v>
      </c>
      <c r="B42501" s="0" t="s">
        <v>7907</v>
      </c>
    </row>
    <row r="42502" customFormat="false" ht="15" hidden="false" customHeight="false" outlineLevel="0" collapsed="false">
      <c r="A42502" s="0" t="s">
        <v>42929</v>
      </c>
      <c r="B42502" s="0" t="s">
        <v>2984</v>
      </c>
    </row>
    <row r="42503" customFormat="false" ht="15" hidden="false" customHeight="false" outlineLevel="0" collapsed="false">
      <c r="A42503" s="0" t="s">
        <v>42930</v>
      </c>
      <c r="B42503" s="0" t="s">
        <v>6402</v>
      </c>
    </row>
    <row r="42504" customFormat="false" ht="15" hidden="false" customHeight="false" outlineLevel="0" collapsed="false">
      <c r="A42504" s="0" t="s">
        <v>42931</v>
      </c>
      <c r="B42504" s="0" t="s">
        <v>6402</v>
      </c>
    </row>
    <row r="42505" customFormat="false" ht="15" hidden="false" customHeight="false" outlineLevel="0" collapsed="false">
      <c r="A42505" s="0" t="s">
        <v>42932</v>
      </c>
      <c r="B42505" s="0" t="s">
        <v>7573</v>
      </c>
    </row>
    <row r="42506" customFormat="false" ht="15" hidden="false" customHeight="false" outlineLevel="0" collapsed="false">
      <c r="A42506" s="0" t="s">
        <v>42933</v>
      </c>
      <c r="B42506" s="0" t="s">
        <v>3645</v>
      </c>
    </row>
    <row r="42507" customFormat="false" ht="15" hidden="false" customHeight="false" outlineLevel="0" collapsed="false">
      <c r="A42507" s="0" t="s">
        <v>42934</v>
      </c>
      <c r="B42507" s="0" t="s">
        <v>3614</v>
      </c>
    </row>
    <row r="42508" customFormat="false" ht="15" hidden="false" customHeight="false" outlineLevel="0" collapsed="false">
      <c r="A42508" s="0" t="s">
        <v>42935</v>
      </c>
      <c r="B42508" s="0" t="s">
        <v>6719</v>
      </c>
    </row>
    <row r="42509" customFormat="false" ht="15" hidden="false" customHeight="false" outlineLevel="0" collapsed="false">
      <c r="A42509" s="0" t="s">
        <v>42936</v>
      </c>
      <c r="B42509" s="0" t="s">
        <v>3645</v>
      </c>
    </row>
    <row r="42510" customFormat="false" ht="15" hidden="false" customHeight="false" outlineLevel="0" collapsed="false">
      <c r="A42510" s="0" t="s">
        <v>42937</v>
      </c>
      <c r="B42510" s="0" t="s">
        <v>3527</v>
      </c>
    </row>
    <row r="42511" customFormat="false" ht="15" hidden="false" customHeight="false" outlineLevel="0" collapsed="false">
      <c r="A42511" s="0" t="s">
        <v>42938</v>
      </c>
      <c r="B42511" s="0" t="s">
        <v>3645</v>
      </c>
    </row>
    <row r="42512" customFormat="false" ht="15" hidden="false" customHeight="false" outlineLevel="0" collapsed="false">
      <c r="A42512" s="0" t="s">
        <v>42939</v>
      </c>
      <c r="B42512" s="0" t="s">
        <v>3614</v>
      </c>
    </row>
    <row r="42513" customFormat="false" ht="15" hidden="false" customHeight="false" outlineLevel="0" collapsed="false">
      <c r="A42513" s="0" t="s">
        <v>42940</v>
      </c>
      <c r="B42513" s="0" t="s">
        <v>7790</v>
      </c>
    </row>
    <row r="42514" customFormat="false" ht="15" hidden="false" customHeight="false" outlineLevel="0" collapsed="false">
      <c r="A42514" s="0" t="s">
        <v>42941</v>
      </c>
      <c r="B42514" s="0" t="s">
        <v>6424</v>
      </c>
    </row>
    <row r="42515" customFormat="false" ht="15" hidden="false" customHeight="false" outlineLevel="0" collapsed="false">
      <c r="A42515" s="0" t="s">
        <v>42942</v>
      </c>
      <c r="B42515" s="0" t="s">
        <v>6719</v>
      </c>
    </row>
    <row r="42516" customFormat="false" ht="15" hidden="false" customHeight="false" outlineLevel="0" collapsed="false">
      <c r="A42516" s="0" t="s">
        <v>42943</v>
      </c>
      <c r="B42516" s="0" t="s">
        <v>3645</v>
      </c>
    </row>
    <row r="42517" customFormat="false" ht="15" hidden="false" customHeight="false" outlineLevel="0" collapsed="false">
      <c r="A42517" s="0" t="s">
        <v>42944</v>
      </c>
      <c r="B42517" s="0" t="s">
        <v>6998</v>
      </c>
    </row>
    <row r="42518" customFormat="false" ht="15" hidden="false" customHeight="false" outlineLevel="0" collapsed="false">
      <c r="A42518" s="0" t="s">
        <v>42945</v>
      </c>
      <c r="B42518" s="0" t="s">
        <v>3557</v>
      </c>
    </row>
    <row r="42519" customFormat="false" ht="15" hidden="false" customHeight="false" outlineLevel="0" collapsed="false">
      <c r="A42519" s="0" t="s">
        <v>42946</v>
      </c>
      <c r="B42519" s="0" t="s">
        <v>6719</v>
      </c>
    </row>
    <row r="42520" customFormat="false" ht="15" hidden="false" customHeight="false" outlineLevel="0" collapsed="false">
      <c r="A42520" s="0" t="s">
        <v>42947</v>
      </c>
      <c r="B42520" s="0" t="s">
        <v>896</v>
      </c>
    </row>
    <row r="42521" customFormat="false" ht="15" hidden="false" customHeight="false" outlineLevel="0" collapsed="false">
      <c r="A42521" s="0" t="s">
        <v>42948</v>
      </c>
      <c r="B42521" s="0" t="s">
        <v>3527</v>
      </c>
    </row>
    <row r="42522" customFormat="false" ht="15" hidden="false" customHeight="false" outlineLevel="0" collapsed="false">
      <c r="A42522" s="0" t="s">
        <v>42949</v>
      </c>
      <c r="B42522" s="0" t="s">
        <v>7974</v>
      </c>
    </row>
    <row r="42523" customFormat="false" ht="15" hidden="false" customHeight="false" outlineLevel="0" collapsed="false">
      <c r="A42523" s="0" t="s">
        <v>42950</v>
      </c>
      <c r="B42523" s="0" t="s">
        <v>3488</v>
      </c>
    </row>
    <row r="42524" customFormat="false" ht="15" hidden="false" customHeight="false" outlineLevel="0" collapsed="false">
      <c r="A42524" s="0" t="s">
        <v>42951</v>
      </c>
      <c r="B42524" s="0" t="s">
        <v>3116</v>
      </c>
    </row>
    <row r="42525" customFormat="false" ht="15" hidden="false" customHeight="false" outlineLevel="0" collapsed="false">
      <c r="A42525" s="0" t="s">
        <v>42952</v>
      </c>
      <c r="B42525" s="0" t="s">
        <v>7802</v>
      </c>
    </row>
    <row r="42526" customFormat="false" ht="15" hidden="false" customHeight="false" outlineLevel="0" collapsed="false">
      <c r="A42526" s="0" t="s">
        <v>42953</v>
      </c>
      <c r="B42526" s="0" t="s">
        <v>7883</v>
      </c>
    </row>
    <row r="42527" customFormat="false" ht="15" hidden="false" customHeight="false" outlineLevel="0" collapsed="false">
      <c r="A42527" s="0" t="s">
        <v>42954</v>
      </c>
      <c r="B42527" s="0" t="s">
        <v>3590</v>
      </c>
    </row>
    <row r="42528" customFormat="false" ht="15" hidden="false" customHeight="false" outlineLevel="0" collapsed="false">
      <c r="A42528" s="0" t="s">
        <v>42955</v>
      </c>
      <c r="B42528" s="0" t="s">
        <v>3116</v>
      </c>
    </row>
    <row r="42529" customFormat="false" ht="15" hidden="false" customHeight="false" outlineLevel="0" collapsed="false">
      <c r="A42529" s="0" t="s">
        <v>42956</v>
      </c>
      <c r="B42529" s="0" t="s">
        <v>3614</v>
      </c>
    </row>
    <row r="42530" customFormat="false" ht="15" hidden="false" customHeight="false" outlineLevel="0" collapsed="false">
      <c r="A42530" s="0" t="s">
        <v>42957</v>
      </c>
      <c r="B42530" s="0" t="s">
        <v>6424</v>
      </c>
    </row>
    <row r="42531" customFormat="false" ht="15" hidden="false" customHeight="false" outlineLevel="0" collapsed="false">
      <c r="A42531" s="0" t="s">
        <v>42958</v>
      </c>
      <c r="B42531" s="0" t="s">
        <v>3527</v>
      </c>
    </row>
    <row r="42532" customFormat="false" ht="15" hidden="false" customHeight="false" outlineLevel="0" collapsed="false">
      <c r="A42532" s="0" t="s">
        <v>42959</v>
      </c>
      <c r="B42532" s="0" t="s">
        <v>7907</v>
      </c>
    </row>
    <row r="42533" customFormat="false" ht="15" hidden="false" customHeight="false" outlineLevel="0" collapsed="false">
      <c r="A42533" s="0" t="s">
        <v>42960</v>
      </c>
      <c r="B42533" s="0" t="s">
        <v>6404</v>
      </c>
    </row>
    <row r="42534" customFormat="false" ht="15" hidden="false" customHeight="false" outlineLevel="0" collapsed="false">
      <c r="A42534" s="0" t="s">
        <v>42961</v>
      </c>
      <c r="B42534" s="0" t="s">
        <v>7304</v>
      </c>
    </row>
    <row r="42535" customFormat="false" ht="15" hidden="false" customHeight="false" outlineLevel="0" collapsed="false">
      <c r="A42535" s="0" t="s">
        <v>42962</v>
      </c>
      <c r="B42535" s="0" t="s">
        <v>7573</v>
      </c>
    </row>
    <row r="42536" customFormat="false" ht="15" hidden="false" customHeight="false" outlineLevel="0" collapsed="false">
      <c r="A42536" s="0" t="s">
        <v>42963</v>
      </c>
      <c r="B42536" s="0" t="s">
        <v>3645</v>
      </c>
    </row>
    <row r="42537" customFormat="false" ht="15" hidden="false" customHeight="false" outlineLevel="0" collapsed="false">
      <c r="A42537" s="0" t="s">
        <v>42964</v>
      </c>
      <c r="B42537" s="0" t="s">
        <v>6998</v>
      </c>
    </row>
    <row r="42538" customFormat="false" ht="15" hidden="false" customHeight="false" outlineLevel="0" collapsed="false">
      <c r="A42538" s="0" t="s">
        <v>42965</v>
      </c>
      <c r="B42538" s="0" t="s">
        <v>3614</v>
      </c>
    </row>
    <row r="42539" customFormat="false" ht="15" hidden="false" customHeight="false" outlineLevel="0" collapsed="false">
      <c r="A42539" s="0" t="s">
        <v>42966</v>
      </c>
      <c r="B42539" s="0" t="s">
        <v>3645</v>
      </c>
    </row>
    <row r="42540" customFormat="false" ht="15" hidden="false" customHeight="false" outlineLevel="0" collapsed="false">
      <c r="A42540" s="0" t="s">
        <v>42967</v>
      </c>
      <c r="B42540" s="0" t="s">
        <v>6719</v>
      </c>
    </row>
    <row r="42541" customFormat="false" ht="15" hidden="false" customHeight="false" outlineLevel="0" collapsed="false">
      <c r="A42541" s="0" t="s">
        <v>42968</v>
      </c>
      <c r="B42541" s="0" t="s">
        <v>3527</v>
      </c>
    </row>
    <row r="42542" customFormat="false" ht="15" hidden="false" customHeight="false" outlineLevel="0" collapsed="false">
      <c r="A42542" s="0" t="s">
        <v>42969</v>
      </c>
      <c r="B42542" s="0" t="s">
        <v>3614</v>
      </c>
    </row>
    <row r="42543" customFormat="false" ht="15" hidden="false" customHeight="false" outlineLevel="0" collapsed="false">
      <c r="A42543" s="0" t="s">
        <v>42970</v>
      </c>
      <c r="B42543" s="0" t="s">
        <v>9035</v>
      </c>
    </row>
    <row r="42544" customFormat="false" ht="15" hidden="false" customHeight="false" outlineLevel="0" collapsed="false">
      <c r="A42544" s="0" t="s">
        <v>42971</v>
      </c>
      <c r="B42544" s="0" t="s">
        <v>3645</v>
      </c>
    </row>
    <row r="42545" customFormat="false" ht="15" hidden="false" customHeight="false" outlineLevel="0" collapsed="false">
      <c r="A42545" s="0" t="s">
        <v>42972</v>
      </c>
      <c r="B42545" s="0" t="s">
        <v>7802</v>
      </c>
    </row>
    <row r="42546" customFormat="false" ht="15" hidden="false" customHeight="false" outlineLevel="0" collapsed="false">
      <c r="A42546" s="0" t="s">
        <v>42973</v>
      </c>
      <c r="B42546" s="0" t="s">
        <v>3645</v>
      </c>
    </row>
    <row r="42547" customFormat="false" ht="15" hidden="false" customHeight="false" outlineLevel="0" collapsed="false">
      <c r="A42547" s="0" t="s">
        <v>42974</v>
      </c>
      <c r="B42547" s="0" t="s">
        <v>6998</v>
      </c>
    </row>
    <row r="42548" customFormat="false" ht="15" hidden="false" customHeight="false" outlineLevel="0" collapsed="false">
      <c r="A42548" s="0" t="s">
        <v>42975</v>
      </c>
      <c r="B42548" s="0" t="s">
        <v>3645</v>
      </c>
    </row>
    <row r="42549" customFormat="false" ht="15" hidden="false" customHeight="false" outlineLevel="0" collapsed="false">
      <c r="A42549" s="0" t="s">
        <v>42976</v>
      </c>
      <c r="B42549" s="0" t="s">
        <v>7883</v>
      </c>
    </row>
    <row r="42550" customFormat="false" ht="15" hidden="false" customHeight="false" outlineLevel="0" collapsed="false">
      <c r="A42550" s="0" t="s">
        <v>42977</v>
      </c>
      <c r="B42550" s="0" t="s">
        <v>6719</v>
      </c>
    </row>
    <row r="42551" customFormat="false" ht="15" hidden="false" customHeight="false" outlineLevel="0" collapsed="false">
      <c r="A42551" s="0" t="s">
        <v>42978</v>
      </c>
      <c r="B42551" s="0" t="s">
        <v>3527</v>
      </c>
    </row>
    <row r="42552" customFormat="false" ht="15" hidden="false" customHeight="false" outlineLevel="0" collapsed="false">
      <c r="A42552" s="0" t="s">
        <v>42979</v>
      </c>
      <c r="B42552" s="0" t="s">
        <v>3645</v>
      </c>
    </row>
    <row r="42553" customFormat="false" ht="15" hidden="false" customHeight="false" outlineLevel="0" collapsed="false">
      <c r="A42553" s="0" t="s">
        <v>42980</v>
      </c>
      <c r="B42553" s="0" t="s">
        <v>3645</v>
      </c>
    </row>
    <row r="42554" customFormat="false" ht="15" hidden="false" customHeight="false" outlineLevel="0" collapsed="false">
      <c r="A42554" s="0" t="s">
        <v>42981</v>
      </c>
      <c r="B42554" s="0" t="s">
        <v>7974</v>
      </c>
    </row>
    <row r="42555" customFormat="false" ht="15" hidden="false" customHeight="false" outlineLevel="0" collapsed="false">
      <c r="A42555" s="0" t="s">
        <v>42982</v>
      </c>
      <c r="B42555" s="0" t="s">
        <v>6402</v>
      </c>
    </row>
    <row r="42556" customFormat="false" ht="15" hidden="false" customHeight="false" outlineLevel="0" collapsed="false">
      <c r="A42556" s="0" t="s">
        <v>42983</v>
      </c>
      <c r="B42556" s="0" t="s">
        <v>3488</v>
      </c>
    </row>
    <row r="42557" customFormat="false" ht="15" hidden="false" customHeight="false" outlineLevel="0" collapsed="false">
      <c r="A42557" s="0" t="s">
        <v>42984</v>
      </c>
      <c r="B42557" s="0" t="s">
        <v>3645</v>
      </c>
    </row>
    <row r="42558" customFormat="false" ht="15" hidden="false" customHeight="false" outlineLevel="0" collapsed="false">
      <c r="A42558" s="0" t="s">
        <v>42985</v>
      </c>
      <c r="B42558" s="0" t="s">
        <v>7907</v>
      </c>
    </row>
    <row r="42559" customFormat="false" ht="15" hidden="false" customHeight="false" outlineLevel="0" collapsed="false">
      <c r="A42559" s="0" t="s">
        <v>42986</v>
      </c>
      <c r="B42559" s="0" t="s">
        <v>7802</v>
      </c>
    </row>
    <row r="42560" customFormat="false" ht="15" hidden="false" customHeight="false" outlineLevel="0" collapsed="false">
      <c r="A42560" s="0" t="s">
        <v>42987</v>
      </c>
      <c r="B42560" s="0" t="s">
        <v>3292</v>
      </c>
    </row>
    <row r="42561" customFormat="false" ht="15" hidden="false" customHeight="false" outlineLevel="0" collapsed="false">
      <c r="A42561" s="0" t="s">
        <v>42988</v>
      </c>
      <c r="B42561" s="0" t="s">
        <v>9026</v>
      </c>
    </row>
    <row r="42562" customFormat="false" ht="15" hidden="false" customHeight="false" outlineLevel="0" collapsed="false">
      <c r="A42562" s="0" t="s">
        <v>42989</v>
      </c>
      <c r="B42562" s="0" t="s">
        <v>3614</v>
      </c>
    </row>
    <row r="42563" customFormat="false" ht="15" hidden="false" customHeight="false" outlineLevel="0" collapsed="false">
      <c r="A42563" s="0" t="s">
        <v>42990</v>
      </c>
      <c r="B42563" s="0" t="s">
        <v>7883</v>
      </c>
    </row>
    <row r="42564" customFormat="false" ht="15" hidden="false" customHeight="false" outlineLevel="0" collapsed="false">
      <c r="A42564" s="0" t="s">
        <v>42991</v>
      </c>
      <c r="B42564" s="0" t="s">
        <v>7790</v>
      </c>
    </row>
    <row r="42565" customFormat="false" ht="15" hidden="false" customHeight="false" outlineLevel="0" collapsed="false">
      <c r="A42565" s="0" t="s">
        <v>42992</v>
      </c>
      <c r="B42565" s="0" t="s">
        <v>3645</v>
      </c>
    </row>
    <row r="42566" customFormat="false" ht="15" hidden="false" customHeight="false" outlineLevel="0" collapsed="false">
      <c r="A42566" s="0" t="s">
        <v>42993</v>
      </c>
      <c r="B42566" s="0" t="s">
        <v>6424</v>
      </c>
    </row>
    <row r="42567" customFormat="false" ht="15" hidden="false" customHeight="false" outlineLevel="0" collapsed="false">
      <c r="A42567" s="0" t="s">
        <v>42994</v>
      </c>
      <c r="B42567" s="0" t="s">
        <v>3645</v>
      </c>
    </row>
    <row r="42568" customFormat="false" ht="15" hidden="false" customHeight="false" outlineLevel="0" collapsed="false">
      <c r="A42568" s="0" t="s">
        <v>42995</v>
      </c>
      <c r="B42568" s="0" t="s">
        <v>3645</v>
      </c>
    </row>
    <row r="42569" customFormat="false" ht="15" hidden="false" customHeight="false" outlineLevel="0" collapsed="false">
      <c r="A42569" s="0" t="s">
        <v>42996</v>
      </c>
      <c r="B42569" s="0" t="s">
        <v>7907</v>
      </c>
    </row>
    <row r="42570" customFormat="false" ht="15" hidden="false" customHeight="false" outlineLevel="0" collapsed="false">
      <c r="A42570" s="0" t="s">
        <v>42997</v>
      </c>
      <c r="B42570" s="0" t="s">
        <v>896</v>
      </c>
    </row>
    <row r="42571" customFormat="false" ht="15" hidden="false" customHeight="false" outlineLevel="0" collapsed="false">
      <c r="A42571" s="0" t="s">
        <v>42998</v>
      </c>
      <c r="B42571" s="0" t="s">
        <v>6719</v>
      </c>
    </row>
    <row r="42572" customFormat="false" ht="15" hidden="false" customHeight="false" outlineLevel="0" collapsed="false">
      <c r="A42572" s="0" t="s">
        <v>42999</v>
      </c>
      <c r="B42572" s="0" t="s">
        <v>7974</v>
      </c>
    </row>
    <row r="42573" customFormat="false" ht="15" hidden="false" customHeight="false" outlineLevel="0" collapsed="false">
      <c r="A42573" s="0" t="s">
        <v>43000</v>
      </c>
      <c r="B42573" s="0" t="s">
        <v>3645</v>
      </c>
    </row>
    <row r="42574" customFormat="false" ht="15" hidden="false" customHeight="false" outlineLevel="0" collapsed="false">
      <c r="A42574" s="0" t="s">
        <v>43001</v>
      </c>
      <c r="B42574" s="0" t="s">
        <v>184</v>
      </c>
    </row>
    <row r="42575" customFormat="false" ht="15" hidden="false" customHeight="false" outlineLevel="0" collapsed="false">
      <c r="A42575" s="0" t="s">
        <v>43002</v>
      </c>
      <c r="B42575" s="0" t="s">
        <v>7883</v>
      </c>
    </row>
    <row r="42576" customFormat="false" ht="15" hidden="false" customHeight="false" outlineLevel="0" collapsed="false">
      <c r="A42576" s="0" t="s">
        <v>43003</v>
      </c>
      <c r="B42576" s="0" t="s">
        <v>3488</v>
      </c>
    </row>
    <row r="42577" customFormat="false" ht="15" hidden="false" customHeight="false" outlineLevel="0" collapsed="false">
      <c r="A42577" s="0" t="s">
        <v>43004</v>
      </c>
      <c r="B42577" s="0" t="s">
        <v>7974</v>
      </c>
    </row>
    <row r="42578" customFormat="false" ht="15" hidden="false" customHeight="false" outlineLevel="0" collapsed="false">
      <c r="A42578" s="0" t="s">
        <v>43005</v>
      </c>
      <c r="B42578" s="0" t="s">
        <v>3527</v>
      </c>
    </row>
    <row r="42579" customFormat="false" ht="15" hidden="false" customHeight="false" outlineLevel="0" collapsed="false">
      <c r="A42579" s="0" t="s">
        <v>43006</v>
      </c>
      <c r="B42579" s="0" t="s">
        <v>3645</v>
      </c>
    </row>
    <row r="42580" customFormat="false" ht="15" hidden="false" customHeight="false" outlineLevel="0" collapsed="false">
      <c r="A42580" s="0" t="s">
        <v>43007</v>
      </c>
      <c r="B42580" s="0" t="s">
        <v>3645</v>
      </c>
    </row>
    <row r="42581" customFormat="false" ht="15" hidden="false" customHeight="false" outlineLevel="0" collapsed="false">
      <c r="A42581" s="0" t="s">
        <v>43008</v>
      </c>
      <c r="B42581" s="0" t="s">
        <v>2984</v>
      </c>
    </row>
    <row r="42582" customFormat="false" ht="15" hidden="false" customHeight="false" outlineLevel="0" collapsed="false">
      <c r="A42582" s="0" t="s">
        <v>43009</v>
      </c>
      <c r="B42582" s="0" t="s">
        <v>3590</v>
      </c>
    </row>
    <row r="42583" customFormat="false" ht="15" hidden="false" customHeight="false" outlineLevel="0" collapsed="false">
      <c r="A42583" s="0" t="s">
        <v>43010</v>
      </c>
      <c r="B42583" s="0" t="s">
        <v>3645</v>
      </c>
    </row>
    <row r="42584" customFormat="false" ht="15" hidden="false" customHeight="false" outlineLevel="0" collapsed="false">
      <c r="A42584" s="0" t="s">
        <v>43011</v>
      </c>
      <c r="B42584" s="0" t="s">
        <v>3527</v>
      </c>
    </row>
    <row r="42585" customFormat="false" ht="15" hidden="false" customHeight="false" outlineLevel="0" collapsed="false">
      <c r="A42585" s="0" t="s">
        <v>43012</v>
      </c>
      <c r="B42585" s="0" t="s">
        <v>6998</v>
      </c>
    </row>
    <row r="42586" customFormat="false" ht="15" hidden="false" customHeight="false" outlineLevel="0" collapsed="false">
      <c r="A42586" s="0" t="s">
        <v>43013</v>
      </c>
      <c r="B42586" s="0" t="s">
        <v>3614</v>
      </c>
    </row>
    <row r="42587" customFormat="false" ht="15" hidden="false" customHeight="false" outlineLevel="0" collapsed="false">
      <c r="A42587" s="0" t="s">
        <v>43014</v>
      </c>
      <c r="B42587" s="0" t="s">
        <v>894</v>
      </c>
    </row>
    <row r="42588" customFormat="false" ht="15" hidden="false" customHeight="false" outlineLevel="0" collapsed="false">
      <c r="A42588" s="0" t="s">
        <v>43015</v>
      </c>
      <c r="B42588" s="0" t="s">
        <v>3645</v>
      </c>
    </row>
    <row r="42589" customFormat="false" ht="15" hidden="false" customHeight="false" outlineLevel="0" collapsed="false">
      <c r="A42589" s="0" t="s">
        <v>43016</v>
      </c>
      <c r="B42589" s="0" t="s">
        <v>3486</v>
      </c>
    </row>
    <row r="42590" customFormat="false" ht="15" hidden="false" customHeight="false" outlineLevel="0" collapsed="false">
      <c r="A42590" s="0" t="s">
        <v>43017</v>
      </c>
      <c r="B42590" s="0" t="s">
        <v>6998</v>
      </c>
    </row>
    <row r="42591" customFormat="false" ht="15" hidden="false" customHeight="false" outlineLevel="0" collapsed="false">
      <c r="A42591" s="0" t="s">
        <v>43018</v>
      </c>
      <c r="B42591" s="0" t="s">
        <v>7907</v>
      </c>
    </row>
    <row r="42592" customFormat="false" ht="15" hidden="false" customHeight="false" outlineLevel="0" collapsed="false">
      <c r="A42592" s="0" t="s">
        <v>43019</v>
      </c>
      <c r="B42592" s="0" t="s">
        <v>7907</v>
      </c>
    </row>
    <row r="42593" customFormat="false" ht="15" hidden="false" customHeight="false" outlineLevel="0" collapsed="false">
      <c r="A42593" s="0" t="s">
        <v>43020</v>
      </c>
      <c r="B42593" s="0" t="s">
        <v>896</v>
      </c>
    </row>
    <row r="42594" customFormat="false" ht="15" hidden="false" customHeight="false" outlineLevel="0" collapsed="false">
      <c r="A42594" s="0" t="s">
        <v>43021</v>
      </c>
      <c r="B42594" s="0" t="s">
        <v>7573</v>
      </c>
    </row>
    <row r="42595" customFormat="false" ht="15" hidden="false" customHeight="false" outlineLevel="0" collapsed="false">
      <c r="A42595" s="0" t="s">
        <v>43022</v>
      </c>
      <c r="B42595" s="0" t="s">
        <v>3645</v>
      </c>
    </row>
    <row r="42596" customFormat="false" ht="15" hidden="false" customHeight="false" outlineLevel="0" collapsed="false">
      <c r="A42596" s="0" t="s">
        <v>43023</v>
      </c>
      <c r="B42596" s="0" t="s">
        <v>7802</v>
      </c>
    </row>
    <row r="42597" customFormat="false" ht="15" hidden="false" customHeight="false" outlineLevel="0" collapsed="false">
      <c r="A42597" s="0" t="s">
        <v>43024</v>
      </c>
      <c r="B42597" s="0" t="s">
        <v>2984</v>
      </c>
    </row>
    <row r="42598" customFormat="false" ht="15" hidden="false" customHeight="false" outlineLevel="0" collapsed="false">
      <c r="A42598" s="0" t="s">
        <v>43025</v>
      </c>
      <c r="B42598" s="0" t="s">
        <v>7907</v>
      </c>
    </row>
    <row r="42599" customFormat="false" ht="15" hidden="false" customHeight="false" outlineLevel="0" collapsed="false">
      <c r="A42599" s="0" t="s">
        <v>43026</v>
      </c>
      <c r="B42599" s="0" t="s">
        <v>3645</v>
      </c>
    </row>
    <row r="42600" customFormat="false" ht="15" hidden="false" customHeight="false" outlineLevel="0" collapsed="false">
      <c r="A42600" s="0" t="s">
        <v>43027</v>
      </c>
      <c r="B42600" s="0" t="s">
        <v>7790</v>
      </c>
    </row>
    <row r="42601" customFormat="false" ht="15" hidden="false" customHeight="false" outlineLevel="0" collapsed="false">
      <c r="A42601" s="0" t="s">
        <v>43028</v>
      </c>
      <c r="B42601" s="0" t="s">
        <v>6424</v>
      </c>
    </row>
    <row r="42602" customFormat="false" ht="15" hidden="false" customHeight="false" outlineLevel="0" collapsed="false">
      <c r="A42602" s="0" t="s">
        <v>43029</v>
      </c>
      <c r="B42602" s="0" t="s">
        <v>7565</v>
      </c>
    </row>
    <row r="42603" customFormat="false" ht="15" hidden="false" customHeight="false" outlineLevel="0" collapsed="false">
      <c r="A42603" s="0" t="s">
        <v>43030</v>
      </c>
      <c r="B42603" s="0" t="s">
        <v>896</v>
      </c>
    </row>
    <row r="42604" customFormat="false" ht="15" hidden="false" customHeight="false" outlineLevel="0" collapsed="false">
      <c r="A42604" s="0" t="s">
        <v>43031</v>
      </c>
      <c r="B42604" s="0" t="s">
        <v>3645</v>
      </c>
    </row>
    <row r="42605" customFormat="false" ht="15" hidden="false" customHeight="false" outlineLevel="0" collapsed="false">
      <c r="A42605" s="0" t="s">
        <v>43032</v>
      </c>
      <c r="B42605" s="0" t="s">
        <v>3488</v>
      </c>
    </row>
    <row r="42606" customFormat="false" ht="15" hidden="false" customHeight="false" outlineLevel="0" collapsed="false">
      <c r="A42606" s="0" t="s">
        <v>43033</v>
      </c>
      <c r="B42606" s="0" t="s">
        <v>3645</v>
      </c>
    </row>
    <row r="42607" customFormat="false" ht="15" hidden="false" customHeight="false" outlineLevel="0" collapsed="false">
      <c r="A42607" s="0" t="s">
        <v>43034</v>
      </c>
      <c r="B42607" s="0" t="s">
        <v>3527</v>
      </c>
    </row>
    <row r="42608" customFormat="false" ht="15" hidden="false" customHeight="false" outlineLevel="0" collapsed="false">
      <c r="A42608" s="0" t="s">
        <v>43035</v>
      </c>
      <c r="B42608" s="0" t="s">
        <v>9035</v>
      </c>
    </row>
    <row r="42609" customFormat="false" ht="15" hidden="false" customHeight="false" outlineLevel="0" collapsed="false">
      <c r="A42609" s="0" t="s">
        <v>43036</v>
      </c>
      <c r="B42609" s="0" t="s">
        <v>7907</v>
      </c>
    </row>
    <row r="42610" customFormat="false" ht="15" hidden="false" customHeight="false" outlineLevel="0" collapsed="false">
      <c r="A42610" s="0" t="s">
        <v>43037</v>
      </c>
      <c r="B42610" s="0" t="s">
        <v>2984</v>
      </c>
    </row>
    <row r="42611" customFormat="false" ht="15" hidden="false" customHeight="false" outlineLevel="0" collapsed="false">
      <c r="A42611" s="0" t="s">
        <v>43038</v>
      </c>
      <c r="B42611" s="0" t="s">
        <v>2984</v>
      </c>
    </row>
    <row r="42612" customFormat="false" ht="15" hidden="false" customHeight="false" outlineLevel="0" collapsed="false">
      <c r="A42612" s="0" t="s">
        <v>43039</v>
      </c>
      <c r="B42612" s="0" t="s">
        <v>3645</v>
      </c>
    </row>
    <row r="42613" customFormat="false" ht="15" hidden="false" customHeight="false" outlineLevel="0" collapsed="false">
      <c r="A42613" s="0" t="s">
        <v>43040</v>
      </c>
      <c r="B42613" s="0" t="s">
        <v>2984</v>
      </c>
    </row>
    <row r="42614" customFormat="false" ht="15" hidden="false" customHeight="false" outlineLevel="0" collapsed="false">
      <c r="A42614" s="0" t="s">
        <v>43041</v>
      </c>
      <c r="B42614" s="0" t="s">
        <v>3292</v>
      </c>
    </row>
    <row r="42615" customFormat="false" ht="15" hidden="false" customHeight="false" outlineLevel="0" collapsed="false">
      <c r="A42615" s="0" t="s">
        <v>43042</v>
      </c>
      <c r="B42615" s="0" t="s">
        <v>7573</v>
      </c>
    </row>
    <row r="42616" customFormat="false" ht="15" hidden="false" customHeight="false" outlineLevel="0" collapsed="false">
      <c r="A42616" s="0" t="s">
        <v>43043</v>
      </c>
      <c r="B42616" s="0" t="s">
        <v>3277</v>
      </c>
    </row>
    <row r="42617" customFormat="false" ht="15" hidden="false" customHeight="false" outlineLevel="0" collapsed="false">
      <c r="A42617" s="0" t="s">
        <v>43044</v>
      </c>
      <c r="B42617" s="0" t="s">
        <v>3527</v>
      </c>
    </row>
    <row r="42618" customFormat="false" ht="15" hidden="false" customHeight="false" outlineLevel="0" collapsed="false">
      <c r="A42618" s="0" t="s">
        <v>43045</v>
      </c>
      <c r="B42618" s="0" t="s">
        <v>3527</v>
      </c>
    </row>
    <row r="42619" customFormat="false" ht="15" hidden="false" customHeight="false" outlineLevel="0" collapsed="false">
      <c r="A42619" s="0" t="s">
        <v>43046</v>
      </c>
      <c r="B42619" s="0" t="s">
        <v>3292</v>
      </c>
    </row>
    <row r="42620" customFormat="false" ht="15" hidden="false" customHeight="false" outlineLevel="0" collapsed="false">
      <c r="A42620" s="0" t="s">
        <v>43047</v>
      </c>
      <c r="B42620" s="0" t="s">
        <v>6719</v>
      </c>
    </row>
    <row r="42621" customFormat="false" ht="15" hidden="false" customHeight="false" outlineLevel="0" collapsed="false">
      <c r="A42621" s="0" t="s">
        <v>43048</v>
      </c>
      <c r="B42621" s="0" t="s">
        <v>3614</v>
      </c>
    </row>
    <row r="42622" customFormat="false" ht="15" hidden="false" customHeight="false" outlineLevel="0" collapsed="false">
      <c r="A42622" s="0" t="s">
        <v>43049</v>
      </c>
      <c r="B42622" s="0" t="s">
        <v>7802</v>
      </c>
    </row>
    <row r="42623" customFormat="false" ht="15" hidden="false" customHeight="false" outlineLevel="0" collapsed="false">
      <c r="A42623" s="0" t="s">
        <v>43050</v>
      </c>
      <c r="B42623" s="0" t="s">
        <v>3645</v>
      </c>
    </row>
    <row r="42624" customFormat="false" ht="15" hidden="false" customHeight="false" outlineLevel="0" collapsed="false">
      <c r="A42624" s="0" t="s">
        <v>43051</v>
      </c>
      <c r="B42624" s="0" t="s">
        <v>7907</v>
      </c>
    </row>
    <row r="42625" customFormat="false" ht="15" hidden="false" customHeight="false" outlineLevel="0" collapsed="false">
      <c r="A42625" s="0" t="s">
        <v>43052</v>
      </c>
      <c r="B42625" s="0" t="s">
        <v>3488</v>
      </c>
    </row>
    <row r="42626" customFormat="false" ht="15" hidden="false" customHeight="false" outlineLevel="0" collapsed="false">
      <c r="A42626" s="0" t="s">
        <v>43053</v>
      </c>
      <c r="B42626" s="0" t="s">
        <v>6402</v>
      </c>
    </row>
    <row r="42627" customFormat="false" ht="15" hidden="false" customHeight="false" outlineLevel="0" collapsed="false">
      <c r="A42627" s="0" t="s">
        <v>43054</v>
      </c>
      <c r="B42627" s="0" t="s">
        <v>184</v>
      </c>
    </row>
    <row r="42628" customFormat="false" ht="15" hidden="false" customHeight="false" outlineLevel="0" collapsed="false">
      <c r="A42628" s="0" t="s">
        <v>43055</v>
      </c>
      <c r="B42628" s="0" t="s">
        <v>7821</v>
      </c>
    </row>
    <row r="42629" customFormat="false" ht="15" hidden="false" customHeight="false" outlineLevel="0" collapsed="false">
      <c r="A42629" s="0" t="s">
        <v>43056</v>
      </c>
      <c r="B42629" s="0" t="s">
        <v>3641</v>
      </c>
    </row>
    <row r="42630" customFormat="false" ht="15" hidden="false" customHeight="false" outlineLevel="0" collapsed="false">
      <c r="A42630" s="0" t="s">
        <v>43057</v>
      </c>
      <c r="B42630" s="0" t="s">
        <v>6402</v>
      </c>
    </row>
    <row r="42631" customFormat="false" ht="15" hidden="false" customHeight="false" outlineLevel="0" collapsed="false">
      <c r="A42631" s="0" t="s">
        <v>43058</v>
      </c>
      <c r="B42631" s="0" t="s">
        <v>3614</v>
      </c>
    </row>
    <row r="42632" customFormat="false" ht="15" hidden="false" customHeight="false" outlineLevel="0" collapsed="false">
      <c r="A42632" s="0" t="s">
        <v>43059</v>
      </c>
      <c r="B42632" s="0" t="s">
        <v>6424</v>
      </c>
    </row>
    <row r="42633" customFormat="false" ht="15" hidden="false" customHeight="false" outlineLevel="0" collapsed="false">
      <c r="A42633" s="0" t="s">
        <v>43060</v>
      </c>
      <c r="B42633" s="0" t="s">
        <v>896</v>
      </c>
    </row>
    <row r="42634" customFormat="false" ht="15" hidden="false" customHeight="false" outlineLevel="0" collapsed="false">
      <c r="A42634" s="0" t="s">
        <v>43061</v>
      </c>
      <c r="B42634" s="0" t="s">
        <v>3645</v>
      </c>
    </row>
    <row r="42635" customFormat="false" ht="15" hidden="false" customHeight="false" outlineLevel="0" collapsed="false">
      <c r="A42635" s="0" t="s">
        <v>43062</v>
      </c>
      <c r="B42635" s="0" t="s">
        <v>3645</v>
      </c>
    </row>
    <row r="42636" customFormat="false" ht="15" hidden="false" customHeight="false" outlineLevel="0" collapsed="false">
      <c r="A42636" s="0" t="s">
        <v>43063</v>
      </c>
      <c r="B42636" s="0" t="s">
        <v>184</v>
      </c>
    </row>
    <row r="42637" customFormat="false" ht="15" hidden="false" customHeight="false" outlineLevel="0" collapsed="false">
      <c r="A42637" s="0" t="s">
        <v>43064</v>
      </c>
      <c r="B42637" s="0" t="s">
        <v>3645</v>
      </c>
    </row>
    <row r="42638" customFormat="false" ht="15" hidden="false" customHeight="false" outlineLevel="0" collapsed="false">
      <c r="A42638" s="0" t="s">
        <v>43065</v>
      </c>
      <c r="B42638" s="0" t="s">
        <v>3527</v>
      </c>
    </row>
    <row r="42639" customFormat="false" ht="15" hidden="false" customHeight="false" outlineLevel="0" collapsed="false">
      <c r="A42639" s="0" t="s">
        <v>43066</v>
      </c>
      <c r="B42639" s="0" t="s">
        <v>7974</v>
      </c>
    </row>
    <row r="42640" customFormat="false" ht="15" hidden="false" customHeight="false" outlineLevel="0" collapsed="false">
      <c r="A42640" s="0" t="s">
        <v>43067</v>
      </c>
      <c r="B42640" s="0" t="s">
        <v>6998</v>
      </c>
    </row>
    <row r="42641" customFormat="false" ht="15" hidden="false" customHeight="false" outlineLevel="0" collapsed="false">
      <c r="A42641" s="0" t="s">
        <v>43068</v>
      </c>
      <c r="B42641" s="0" t="s">
        <v>6404</v>
      </c>
    </row>
    <row r="42642" customFormat="false" ht="15" hidden="false" customHeight="false" outlineLevel="0" collapsed="false">
      <c r="A42642" s="0" t="s">
        <v>43069</v>
      </c>
      <c r="B42642" s="0" t="s">
        <v>3645</v>
      </c>
    </row>
    <row r="42643" customFormat="false" ht="15" hidden="false" customHeight="false" outlineLevel="0" collapsed="false">
      <c r="A42643" s="0" t="s">
        <v>43070</v>
      </c>
      <c r="B42643" s="0" t="s">
        <v>6402</v>
      </c>
    </row>
    <row r="42644" customFormat="false" ht="15" hidden="false" customHeight="false" outlineLevel="0" collapsed="false">
      <c r="A42644" s="0" t="s">
        <v>43071</v>
      </c>
      <c r="B42644" s="0" t="s">
        <v>3116</v>
      </c>
    </row>
    <row r="42645" customFormat="false" ht="15" hidden="false" customHeight="false" outlineLevel="0" collapsed="false">
      <c r="A42645" s="0" t="s">
        <v>43072</v>
      </c>
      <c r="B42645" s="0" t="s">
        <v>3645</v>
      </c>
    </row>
    <row r="42646" customFormat="false" ht="15" hidden="false" customHeight="false" outlineLevel="0" collapsed="false">
      <c r="A42646" s="0" t="s">
        <v>43073</v>
      </c>
      <c r="B42646" s="0" t="s">
        <v>2984</v>
      </c>
    </row>
    <row r="42647" customFormat="false" ht="15" hidden="false" customHeight="false" outlineLevel="0" collapsed="false">
      <c r="A42647" s="0" t="s">
        <v>43074</v>
      </c>
      <c r="B42647" s="0" t="s">
        <v>896</v>
      </c>
    </row>
    <row r="42648" customFormat="false" ht="15" hidden="false" customHeight="false" outlineLevel="0" collapsed="false">
      <c r="A42648" s="0" t="s">
        <v>43075</v>
      </c>
      <c r="B42648" s="0" t="s">
        <v>3645</v>
      </c>
    </row>
    <row r="42649" customFormat="false" ht="15" hidden="false" customHeight="false" outlineLevel="0" collapsed="false">
      <c r="A42649" s="0" t="s">
        <v>43076</v>
      </c>
      <c r="B42649" s="0" t="s">
        <v>7974</v>
      </c>
    </row>
    <row r="42650" customFormat="false" ht="15" hidden="false" customHeight="false" outlineLevel="0" collapsed="false">
      <c r="A42650" s="0" t="s">
        <v>43077</v>
      </c>
      <c r="B42650" s="0" t="s">
        <v>500</v>
      </c>
    </row>
    <row r="42651" customFormat="false" ht="15" hidden="false" customHeight="false" outlineLevel="0" collapsed="false">
      <c r="A42651" s="0" t="s">
        <v>43078</v>
      </c>
      <c r="B42651" s="0" t="s">
        <v>3645</v>
      </c>
    </row>
    <row r="42652" customFormat="false" ht="15" hidden="false" customHeight="false" outlineLevel="0" collapsed="false">
      <c r="A42652" s="0" t="s">
        <v>43079</v>
      </c>
      <c r="B42652" s="0" t="s">
        <v>3645</v>
      </c>
    </row>
    <row r="42653" customFormat="false" ht="15" hidden="false" customHeight="false" outlineLevel="0" collapsed="false">
      <c r="A42653" s="0" t="s">
        <v>43080</v>
      </c>
      <c r="B42653" s="0" t="s">
        <v>3614</v>
      </c>
    </row>
    <row r="42654" customFormat="false" ht="15" hidden="false" customHeight="false" outlineLevel="0" collapsed="false">
      <c r="A42654" s="0" t="s">
        <v>43081</v>
      </c>
      <c r="B42654" s="0" t="s">
        <v>3527</v>
      </c>
    </row>
    <row r="42655" customFormat="false" ht="15" hidden="false" customHeight="false" outlineLevel="0" collapsed="false">
      <c r="A42655" s="0" t="s">
        <v>43082</v>
      </c>
      <c r="B42655" s="0" t="s">
        <v>7974</v>
      </c>
    </row>
    <row r="42656" customFormat="false" ht="15" hidden="false" customHeight="false" outlineLevel="0" collapsed="false">
      <c r="A42656" s="0" t="s">
        <v>43083</v>
      </c>
      <c r="B42656" s="0" t="s">
        <v>3527</v>
      </c>
    </row>
    <row r="42657" customFormat="false" ht="15" hidden="false" customHeight="false" outlineLevel="0" collapsed="false">
      <c r="A42657" s="0" t="s">
        <v>43084</v>
      </c>
      <c r="B42657" s="0" t="s">
        <v>3614</v>
      </c>
    </row>
    <row r="42658" customFormat="false" ht="15" hidden="false" customHeight="false" outlineLevel="0" collapsed="false">
      <c r="A42658" s="0" t="s">
        <v>43085</v>
      </c>
      <c r="B42658" s="0" t="s">
        <v>3645</v>
      </c>
    </row>
    <row r="42659" customFormat="false" ht="15" hidden="false" customHeight="false" outlineLevel="0" collapsed="false">
      <c r="A42659" s="0" t="s">
        <v>43086</v>
      </c>
      <c r="B42659" s="0" t="s">
        <v>3527</v>
      </c>
    </row>
    <row r="42660" customFormat="false" ht="15" hidden="false" customHeight="false" outlineLevel="0" collapsed="false">
      <c r="A42660" s="0" t="s">
        <v>43087</v>
      </c>
      <c r="B42660" s="0" t="s">
        <v>6998</v>
      </c>
    </row>
    <row r="42661" customFormat="false" ht="15" hidden="false" customHeight="false" outlineLevel="0" collapsed="false">
      <c r="A42661" s="0" t="s">
        <v>43088</v>
      </c>
      <c r="B42661" s="0" t="s">
        <v>7883</v>
      </c>
    </row>
    <row r="42662" customFormat="false" ht="15" hidden="false" customHeight="false" outlineLevel="0" collapsed="false">
      <c r="A42662" s="0" t="s">
        <v>43089</v>
      </c>
      <c r="B42662" s="0" t="s">
        <v>3645</v>
      </c>
    </row>
    <row r="42663" customFormat="false" ht="15" hidden="false" customHeight="false" outlineLevel="0" collapsed="false">
      <c r="A42663" s="0" t="s">
        <v>43090</v>
      </c>
      <c r="B42663" s="0" t="s">
        <v>7883</v>
      </c>
    </row>
    <row r="42664" customFormat="false" ht="15" hidden="false" customHeight="false" outlineLevel="0" collapsed="false">
      <c r="A42664" s="0" t="s">
        <v>43091</v>
      </c>
      <c r="B42664" s="0" t="s">
        <v>7907</v>
      </c>
    </row>
    <row r="42665" customFormat="false" ht="15" hidden="false" customHeight="false" outlineLevel="0" collapsed="false">
      <c r="A42665" s="0" t="s">
        <v>43092</v>
      </c>
      <c r="B42665" s="0" t="s">
        <v>6402</v>
      </c>
    </row>
    <row r="42666" customFormat="false" ht="15" hidden="false" customHeight="false" outlineLevel="0" collapsed="false">
      <c r="A42666" s="0" t="s">
        <v>43093</v>
      </c>
      <c r="B42666" s="0" t="s">
        <v>3141</v>
      </c>
    </row>
    <row r="42667" customFormat="false" ht="15" hidden="false" customHeight="false" outlineLevel="0" collapsed="false">
      <c r="A42667" s="0" t="s">
        <v>43094</v>
      </c>
      <c r="B42667" s="0" t="s">
        <v>3527</v>
      </c>
    </row>
    <row r="42668" customFormat="false" ht="15" hidden="false" customHeight="false" outlineLevel="0" collapsed="false">
      <c r="A42668" s="0" t="s">
        <v>43095</v>
      </c>
      <c r="B42668" s="0" t="s">
        <v>3645</v>
      </c>
    </row>
    <row r="42669" customFormat="false" ht="15" hidden="false" customHeight="false" outlineLevel="0" collapsed="false">
      <c r="A42669" s="0" t="s">
        <v>43096</v>
      </c>
      <c r="B42669" s="0" t="s">
        <v>7790</v>
      </c>
    </row>
    <row r="42670" customFormat="false" ht="15" hidden="false" customHeight="false" outlineLevel="0" collapsed="false">
      <c r="A42670" s="0" t="s">
        <v>43097</v>
      </c>
      <c r="B42670" s="0" t="s">
        <v>3557</v>
      </c>
    </row>
    <row r="42671" customFormat="false" ht="15" hidden="false" customHeight="false" outlineLevel="0" collapsed="false">
      <c r="A42671" s="0" t="s">
        <v>43098</v>
      </c>
      <c r="B42671" s="0" t="s">
        <v>3562</v>
      </c>
    </row>
    <row r="42672" customFormat="false" ht="15" hidden="false" customHeight="false" outlineLevel="0" collapsed="false">
      <c r="A42672" s="0" t="s">
        <v>43099</v>
      </c>
      <c r="B42672" s="0" t="s">
        <v>3645</v>
      </c>
    </row>
    <row r="42673" customFormat="false" ht="15" hidden="false" customHeight="false" outlineLevel="0" collapsed="false">
      <c r="A42673" s="0" t="s">
        <v>43100</v>
      </c>
      <c r="B42673" s="0" t="s">
        <v>6402</v>
      </c>
    </row>
    <row r="42674" customFormat="false" ht="15" hidden="false" customHeight="false" outlineLevel="0" collapsed="false">
      <c r="A42674" s="0" t="s">
        <v>43101</v>
      </c>
      <c r="B42674" s="0" t="s">
        <v>3645</v>
      </c>
    </row>
    <row r="42675" customFormat="false" ht="15" hidden="false" customHeight="false" outlineLevel="0" collapsed="false">
      <c r="A42675" s="0" t="s">
        <v>43102</v>
      </c>
      <c r="B42675" s="0" t="s">
        <v>3557</v>
      </c>
    </row>
    <row r="42676" customFormat="false" ht="15" hidden="false" customHeight="false" outlineLevel="0" collapsed="false">
      <c r="A42676" s="0" t="s">
        <v>43103</v>
      </c>
      <c r="B42676" s="0" t="s">
        <v>6424</v>
      </c>
    </row>
    <row r="42677" customFormat="false" ht="15" hidden="false" customHeight="false" outlineLevel="0" collapsed="false">
      <c r="A42677" s="0" t="s">
        <v>43104</v>
      </c>
      <c r="B42677" s="0" t="s">
        <v>7907</v>
      </c>
    </row>
    <row r="42678" customFormat="false" ht="15" hidden="false" customHeight="false" outlineLevel="0" collapsed="false">
      <c r="A42678" s="0" t="s">
        <v>43105</v>
      </c>
      <c r="B42678" s="0" t="s">
        <v>3645</v>
      </c>
    </row>
    <row r="42679" customFormat="false" ht="15" hidden="false" customHeight="false" outlineLevel="0" collapsed="false">
      <c r="A42679" s="0" t="s">
        <v>43106</v>
      </c>
      <c r="B42679" s="0" t="s">
        <v>3614</v>
      </c>
    </row>
    <row r="42680" customFormat="false" ht="15" hidden="false" customHeight="false" outlineLevel="0" collapsed="false">
      <c r="A42680" s="0" t="s">
        <v>43107</v>
      </c>
      <c r="B42680" s="0" t="s">
        <v>3562</v>
      </c>
    </row>
    <row r="42681" customFormat="false" ht="15" hidden="false" customHeight="false" outlineLevel="0" collapsed="false">
      <c r="A42681" s="0" t="s">
        <v>43108</v>
      </c>
      <c r="B42681" s="0" t="s">
        <v>6402</v>
      </c>
    </row>
    <row r="42682" customFormat="false" ht="15" hidden="false" customHeight="false" outlineLevel="0" collapsed="false">
      <c r="A42682" s="0" t="s">
        <v>43109</v>
      </c>
      <c r="B42682" s="0" t="s">
        <v>6402</v>
      </c>
    </row>
    <row r="42683" customFormat="false" ht="15" hidden="false" customHeight="false" outlineLevel="0" collapsed="false">
      <c r="A42683" s="0" t="s">
        <v>43110</v>
      </c>
      <c r="B42683" s="0" t="s">
        <v>3488</v>
      </c>
    </row>
    <row r="42684" customFormat="false" ht="15" hidden="false" customHeight="false" outlineLevel="0" collapsed="false">
      <c r="A42684" s="0" t="s">
        <v>43111</v>
      </c>
      <c r="B42684" s="0" t="s">
        <v>7883</v>
      </c>
    </row>
    <row r="42685" customFormat="false" ht="15" hidden="false" customHeight="false" outlineLevel="0" collapsed="false">
      <c r="A42685" s="0" t="s">
        <v>43112</v>
      </c>
      <c r="B42685" s="0" t="s">
        <v>3645</v>
      </c>
    </row>
    <row r="42686" customFormat="false" ht="15" hidden="false" customHeight="false" outlineLevel="0" collapsed="false">
      <c r="A42686" s="0" t="s">
        <v>43113</v>
      </c>
      <c r="B42686" s="0" t="s">
        <v>3527</v>
      </c>
    </row>
    <row r="42687" customFormat="false" ht="15" hidden="false" customHeight="false" outlineLevel="0" collapsed="false">
      <c r="A42687" s="0" t="s">
        <v>43114</v>
      </c>
      <c r="B42687" s="0" t="s">
        <v>3645</v>
      </c>
    </row>
    <row r="42688" customFormat="false" ht="15" hidden="false" customHeight="false" outlineLevel="0" collapsed="false">
      <c r="A42688" s="0" t="s">
        <v>43115</v>
      </c>
      <c r="B42688" s="0" t="s">
        <v>6998</v>
      </c>
    </row>
    <row r="42689" customFormat="false" ht="15" hidden="false" customHeight="false" outlineLevel="0" collapsed="false">
      <c r="A42689" s="0" t="s">
        <v>43116</v>
      </c>
      <c r="B42689" s="0" t="s">
        <v>2984</v>
      </c>
    </row>
    <row r="42690" customFormat="false" ht="15" hidden="false" customHeight="false" outlineLevel="0" collapsed="false">
      <c r="A42690" s="0" t="s">
        <v>43117</v>
      </c>
      <c r="B42690" s="0" t="s">
        <v>3645</v>
      </c>
    </row>
    <row r="42691" customFormat="false" ht="15" hidden="false" customHeight="false" outlineLevel="0" collapsed="false">
      <c r="A42691" s="0" t="s">
        <v>43118</v>
      </c>
      <c r="B42691" s="0" t="s">
        <v>7907</v>
      </c>
    </row>
    <row r="42692" customFormat="false" ht="15" hidden="false" customHeight="false" outlineLevel="0" collapsed="false">
      <c r="A42692" s="0" t="s">
        <v>43119</v>
      </c>
      <c r="B42692" s="0" t="s">
        <v>3645</v>
      </c>
    </row>
    <row r="42693" customFormat="false" ht="15" hidden="false" customHeight="false" outlineLevel="0" collapsed="false">
      <c r="A42693" s="0" t="s">
        <v>43120</v>
      </c>
      <c r="B42693" s="0" t="s">
        <v>3645</v>
      </c>
    </row>
    <row r="42694" customFormat="false" ht="15" hidden="false" customHeight="false" outlineLevel="0" collapsed="false">
      <c r="A42694" s="0" t="s">
        <v>43121</v>
      </c>
      <c r="B42694" s="0" t="s">
        <v>3641</v>
      </c>
    </row>
    <row r="42695" customFormat="false" ht="15" hidden="false" customHeight="false" outlineLevel="0" collapsed="false">
      <c r="A42695" s="0" t="s">
        <v>43122</v>
      </c>
      <c r="B42695" s="0" t="s">
        <v>3590</v>
      </c>
    </row>
    <row r="42696" customFormat="false" ht="15" hidden="false" customHeight="false" outlineLevel="0" collapsed="false">
      <c r="A42696" s="0" t="s">
        <v>43123</v>
      </c>
      <c r="B42696" s="0" t="s">
        <v>7907</v>
      </c>
    </row>
    <row r="42697" customFormat="false" ht="15" hidden="false" customHeight="false" outlineLevel="0" collapsed="false">
      <c r="A42697" s="0" t="s">
        <v>43124</v>
      </c>
      <c r="B42697" s="0" t="s">
        <v>7883</v>
      </c>
    </row>
    <row r="42698" customFormat="false" ht="15" hidden="false" customHeight="false" outlineLevel="0" collapsed="false">
      <c r="A42698" s="0" t="s">
        <v>43125</v>
      </c>
      <c r="B42698" s="0" t="s">
        <v>6402</v>
      </c>
    </row>
    <row r="42699" customFormat="false" ht="15" hidden="false" customHeight="false" outlineLevel="0" collapsed="false">
      <c r="A42699" s="0" t="s">
        <v>43126</v>
      </c>
      <c r="B42699" s="0" t="s">
        <v>2984</v>
      </c>
    </row>
    <row r="42700" customFormat="false" ht="15" hidden="false" customHeight="false" outlineLevel="0" collapsed="false">
      <c r="A42700" s="0" t="s">
        <v>43127</v>
      </c>
      <c r="B42700" s="0" t="s">
        <v>896</v>
      </c>
    </row>
    <row r="42701" customFormat="false" ht="15" hidden="false" customHeight="false" outlineLevel="0" collapsed="false">
      <c r="A42701" s="0" t="s">
        <v>43128</v>
      </c>
      <c r="B42701" s="0" t="s">
        <v>3614</v>
      </c>
    </row>
    <row r="42702" customFormat="false" ht="15" hidden="false" customHeight="false" outlineLevel="0" collapsed="false">
      <c r="A42702" s="0" t="s">
        <v>43129</v>
      </c>
      <c r="B42702" s="0" t="s">
        <v>7790</v>
      </c>
    </row>
    <row r="42703" customFormat="false" ht="15" hidden="false" customHeight="false" outlineLevel="0" collapsed="false">
      <c r="A42703" s="0" t="s">
        <v>43130</v>
      </c>
      <c r="B42703" s="0" t="s">
        <v>3614</v>
      </c>
    </row>
    <row r="42704" customFormat="false" ht="15" hidden="false" customHeight="false" outlineLevel="0" collapsed="false">
      <c r="A42704" s="0" t="s">
        <v>43131</v>
      </c>
      <c r="B42704" s="0" t="s">
        <v>7883</v>
      </c>
    </row>
    <row r="42705" customFormat="false" ht="15" hidden="false" customHeight="false" outlineLevel="0" collapsed="false">
      <c r="A42705" s="0" t="s">
        <v>43132</v>
      </c>
      <c r="B42705" s="0" t="s">
        <v>6402</v>
      </c>
    </row>
    <row r="42706" customFormat="false" ht="15" hidden="false" customHeight="false" outlineLevel="0" collapsed="false">
      <c r="A42706" s="0" t="s">
        <v>43133</v>
      </c>
      <c r="B42706" s="0" t="s">
        <v>7821</v>
      </c>
    </row>
    <row r="42707" customFormat="false" ht="15" hidden="false" customHeight="false" outlineLevel="0" collapsed="false">
      <c r="A42707" s="0" t="s">
        <v>43134</v>
      </c>
      <c r="B42707" s="0" t="s">
        <v>6998</v>
      </c>
    </row>
    <row r="42708" customFormat="false" ht="15" hidden="false" customHeight="false" outlineLevel="0" collapsed="false">
      <c r="A42708" s="0" t="s">
        <v>43135</v>
      </c>
      <c r="B42708" s="0" t="s">
        <v>6719</v>
      </c>
    </row>
    <row r="42709" customFormat="false" ht="15" hidden="false" customHeight="false" outlineLevel="0" collapsed="false">
      <c r="A42709" s="0" t="s">
        <v>43136</v>
      </c>
      <c r="B42709" s="0" t="s">
        <v>6402</v>
      </c>
    </row>
    <row r="42710" customFormat="false" ht="15" hidden="false" customHeight="false" outlineLevel="0" collapsed="false">
      <c r="A42710" s="0" t="s">
        <v>43137</v>
      </c>
      <c r="B42710" s="0" t="s">
        <v>6404</v>
      </c>
    </row>
    <row r="42711" customFormat="false" ht="15" hidden="false" customHeight="false" outlineLevel="0" collapsed="false">
      <c r="A42711" s="0" t="s">
        <v>43138</v>
      </c>
      <c r="B42711" s="0" t="s">
        <v>3292</v>
      </c>
    </row>
    <row r="42712" customFormat="false" ht="15" hidden="false" customHeight="false" outlineLevel="0" collapsed="false">
      <c r="A42712" s="0" t="s">
        <v>43139</v>
      </c>
      <c r="B42712" s="0" t="s">
        <v>7907</v>
      </c>
    </row>
    <row r="42713" customFormat="false" ht="15" hidden="false" customHeight="false" outlineLevel="0" collapsed="false">
      <c r="A42713" s="0" t="s">
        <v>43140</v>
      </c>
      <c r="B42713" s="0" t="s">
        <v>3614</v>
      </c>
    </row>
    <row r="42714" customFormat="false" ht="15" hidden="false" customHeight="false" outlineLevel="0" collapsed="false">
      <c r="A42714" s="0" t="s">
        <v>43141</v>
      </c>
      <c r="B42714" s="0" t="s">
        <v>3488</v>
      </c>
    </row>
    <row r="42715" customFormat="false" ht="15" hidden="false" customHeight="false" outlineLevel="0" collapsed="false">
      <c r="A42715" s="0" t="s">
        <v>43142</v>
      </c>
      <c r="B42715" s="0" t="s">
        <v>3486</v>
      </c>
    </row>
    <row r="42716" customFormat="false" ht="15" hidden="false" customHeight="false" outlineLevel="0" collapsed="false">
      <c r="A42716" s="0" t="s">
        <v>43143</v>
      </c>
      <c r="B42716" s="0" t="s">
        <v>3645</v>
      </c>
    </row>
    <row r="42717" customFormat="false" ht="15" hidden="false" customHeight="false" outlineLevel="0" collapsed="false">
      <c r="A42717" s="0" t="s">
        <v>43144</v>
      </c>
      <c r="B42717" s="0" t="s">
        <v>3645</v>
      </c>
    </row>
    <row r="42718" customFormat="false" ht="15" hidden="false" customHeight="false" outlineLevel="0" collapsed="false">
      <c r="A42718" s="0" t="s">
        <v>43145</v>
      </c>
      <c r="B42718" s="0" t="s">
        <v>3614</v>
      </c>
    </row>
    <row r="42719" customFormat="false" ht="15" hidden="false" customHeight="false" outlineLevel="0" collapsed="false">
      <c r="A42719" s="0" t="s">
        <v>43146</v>
      </c>
      <c r="B42719" s="0" t="s">
        <v>3614</v>
      </c>
    </row>
    <row r="42720" customFormat="false" ht="15" hidden="false" customHeight="false" outlineLevel="0" collapsed="false">
      <c r="A42720" s="0" t="s">
        <v>43147</v>
      </c>
      <c r="B42720" s="0" t="s">
        <v>896</v>
      </c>
    </row>
    <row r="42721" customFormat="false" ht="15" hidden="false" customHeight="false" outlineLevel="0" collapsed="false">
      <c r="A42721" s="0" t="s">
        <v>43148</v>
      </c>
      <c r="B42721" s="0" t="s">
        <v>3645</v>
      </c>
    </row>
    <row r="42722" customFormat="false" ht="15" hidden="false" customHeight="false" outlineLevel="0" collapsed="false">
      <c r="A42722" s="0" t="s">
        <v>43149</v>
      </c>
      <c r="B42722" s="0" t="s">
        <v>2984</v>
      </c>
    </row>
    <row r="42723" customFormat="false" ht="15" hidden="false" customHeight="false" outlineLevel="0" collapsed="false">
      <c r="A42723" s="0" t="s">
        <v>43150</v>
      </c>
      <c r="B42723" s="0" t="s">
        <v>3486</v>
      </c>
    </row>
    <row r="42724" customFormat="false" ht="15" hidden="false" customHeight="false" outlineLevel="0" collapsed="false">
      <c r="A42724" s="0" t="s">
        <v>43151</v>
      </c>
      <c r="B42724" s="0" t="s">
        <v>7565</v>
      </c>
    </row>
    <row r="42725" customFormat="false" ht="15" hidden="false" customHeight="false" outlineLevel="0" collapsed="false">
      <c r="A42725" s="0" t="s">
        <v>43152</v>
      </c>
      <c r="B42725" s="0" t="s">
        <v>3645</v>
      </c>
    </row>
    <row r="42726" customFormat="false" ht="15" hidden="false" customHeight="false" outlineLevel="0" collapsed="false">
      <c r="A42726" s="0" t="s">
        <v>43153</v>
      </c>
      <c r="B42726" s="0" t="s">
        <v>3645</v>
      </c>
    </row>
    <row r="42727" customFormat="false" ht="15" hidden="false" customHeight="false" outlineLevel="0" collapsed="false">
      <c r="A42727" s="0" t="s">
        <v>43154</v>
      </c>
      <c r="B42727" s="0" t="s">
        <v>3645</v>
      </c>
    </row>
    <row r="42728" customFormat="false" ht="15" hidden="false" customHeight="false" outlineLevel="0" collapsed="false">
      <c r="A42728" s="0" t="s">
        <v>43155</v>
      </c>
      <c r="B42728" s="0" t="s">
        <v>3527</v>
      </c>
    </row>
    <row r="42729" customFormat="false" ht="15" hidden="false" customHeight="false" outlineLevel="0" collapsed="false">
      <c r="A42729" s="0" t="s">
        <v>43156</v>
      </c>
      <c r="B42729" s="0" t="s">
        <v>6402</v>
      </c>
    </row>
    <row r="42730" customFormat="false" ht="15" hidden="false" customHeight="false" outlineLevel="0" collapsed="false">
      <c r="A42730" s="0" t="s">
        <v>43157</v>
      </c>
      <c r="B42730" s="0" t="s">
        <v>3645</v>
      </c>
    </row>
    <row r="42731" customFormat="false" ht="15" hidden="false" customHeight="false" outlineLevel="0" collapsed="false">
      <c r="A42731" s="0" t="s">
        <v>43158</v>
      </c>
      <c r="B42731" s="0" t="s">
        <v>896</v>
      </c>
    </row>
    <row r="42732" customFormat="false" ht="15" hidden="false" customHeight="false" outlineLevel="0" collapsed="false">
      <c r="A42732" s="0" t="s">
        <v>43159</v>
      </c>
      <c r="B42732" s="0" t="s">
        <v>3562</v>
      </c>
    </row>
    <row r="42733" customFormat="false" ht="15" hidden="false" customHeight="false" outlineLevel="0" collapsed="false">
      <c r="A42733" s="0" t="s">
        <v>43160</v>
      </c>
      <c r="B42733" s="0" t="s">
        <v>3645</v>
      </c>
    </row>
    <row r="42734" customFormat="false" ht="15" hidden="false" customHeight="false" outlineLevel="0" collapsed="false">
      <c r="A42734" s="0" t="s">
        <v>43161</v>
      </c>
      <c r="B42734" s="0" t="s">
        <v>2984</v>
      </c>
    </row>
    <row r="42735" customFormat="false" ht="15" hidden="false" customHeight="false" outlineLevel="0" collapsed="false">
      <c r="A42735" s="0" t="s">
        <v>43162</v>
      </c>
      <c r="B42735" s="0" t="s">
        <v>3645</v>
      </c>
    </row>
    <row r="42736" customFormat="false" ht="15" hidden="false" customHeight="false" outlineLevel="0" collapsed="false">
      <c r="A42736" s="0" t="s">
        <v>43163</v>
      </c>
      <c r="B42736" s="0" t="s">
        <v>3645</v>
      </c>
    </row>
    <row r="42737" customFormat="false" ht="15" hidden="false" customHeight="false" outlineLevel="0" collapsed="false">
      <c r="A42737" s="0" t="s">
        <v>43164</v>
      </c>
      <c r="B42737" s="0" t="s">
        <v>3645</v>
      </c>
    </row>
    <row r="42738" customFormat="false" ht="15" hidden="false" customHeight="false" outlineLevel="0" collapsed="false">
      <c r="A42738" s="0" t="s">
        <v>43165</v>
      </c>
      <c r="B42738" s="0" t="s">
        <v>6424</v>
      </c>
    </row>
    <row r="42739" customFormat="false" ht="15" hidden="false" customHeight="false" outlineLevel="0" collapsed="false">
      <c r="A42739" s="0" t="s">
        <v>43166</v>
      </c>
      <c r="B42739" s="0" t="s">
        <v>896</v>
      </c>
    </row>
    <row r="42740" customFormat="false" ht="15" hidden="false" customHeight="false" outlineLevel="0" collapsed="false">
      <c r="A42740" s="0" t="s">
        <v>43167</v>
      </c>
      <c r="B42740" s="0" t="s">
        <v>3488</v>
      </c>
    </row>
    <row r="42741" customFormat="false" ht="15" hidden="false" customHeight="false" outlineLevel="0" collapsed="false">
      <c r="A42741" s="0" t="s">
        <v>43168</v>
      </c>
      <c r="B42741" s="0" t="s">
        <v>3645</v>
      </c>
    </row>
    <row r="42742" customFormat="false" ht="15" hidden="false" customHeight="false" outlineLevel="0" collapsed="false">
      <c r="A42742" s="0" t="s">
        <v>43169</v>
      </c>
      <c r="B42742" s="0" t="s">
        <v>3488</v>
      </c>
    </row>
    <row r="42743" customFormat="false" ht="15" hidden="false" customHeight="false" outlineLevel="0" collapsed="false">
      <c r="A42743" s="0" t="s">
        <v>43170</v>
      </c>
      <c r="B42743" s="0" t="s">
        <v>3645</v>
      </c>
    </row>
    <row r="42744" customFormat="false" ht="15" hidden="false" customHeight="false" outlineLevel="0" collapsed="false">
      <c r="A42744" s="0" t="s">
        <v>43171</v>
      </c>
      <c r="B42744" s="0" t="s">
        <v>3645</v>
      </c>
    </row>
    <row r="42745" customFormat="false" ht="15" hidden="false" customHeight="false" outlineLevel="0" collapsed="false">
      <c r="A42745" s="0" t="s">
        <v>43172</v>
      </c>
      <c r="B42745" s="0" t="s">
        <v>6404</v>
      </c>
    </row>
    <row r="42746" customFormat="false" ht="15" hidden="false" customHeight="false" outlineLevel="0" collapsed="false">
      <c r="A42746" s="0" t="s">
        <v>449</v>
      </c>
      <c r="B42746" s="0" t="s">
        <v>184</v>
      </c>
    </row>
    <row r="42747" customFormat="false" ht="15" hidden="false" customHeight="false" outlineLevel="0" collapsed="false">
      <c r="A42747" s="0" t="s">
        <v>43173</v>
      </c>
      <c r="B42747" s="0" t="s">
        <v>3645</v>
      </c>
    </row>
    <row r="42748" customFormat="false" ht="15" hidden="false" customHeight="false" outlineLevel="0" collapsed="false">
      <c r="A42748" s="0" t="s">
        <v>43174</v>
      </c>
      <c r="B42748" s="0" t="s">
        <v>6404</v>
      </c>
    </row>
    <row r="42749" customFormat="false" ht="15" hidden="false" customHeight="false" outlineLevel="0" collapsed="false">
      <c r="A42749" s="0" t="s">
        <v>43175</v>
      </c>
      <c r="B42749" s="0" t="s">
        <v>896</v>
      </c>
    </row>
    <row r="42750" customFormat="false" ht="15" hidden="false" customHeight="false" outlineLevel="0" collapsed="false">
      <c r="A42750" s="0" t="s">
        <v>43176</v>
      </c>
      <c r="B42750" s="0" t="s">
        <v>7907</v>
      </c>
    </row>
    <row r="42751" customFormat="false" ht="15" hidden="false" customHeight="false" outlineLevel="0" collapsed="false">
      <c r="A42751" s="0" t="s">
        <v>43177</v>
      </c>
      <c r="B42751" s="0" t="s">
        <v>3488</v>
      </c>
    </row>
    <row r="42752" customFormat="false" ht="15" hidden="false" customHeight="false" outlineLevel="0" collapsed="false">
      <c r="A42752" s="0" t="s">
        <v>43178</v>
      </c>
      <c r="B42752" s="0" t="s">
        <v>3645</v>
      </c>
    </row>
    <row r="42753" customFormat="false" ht="15" hidden="false" customHeight="false" outlineLevel="0" collapsed="false">
      <c r="A42753" s="0" t="s">
        <v>43179</v>
      </c>
      <c r="B42753" s="0" t="s">
        <v>500</v>
      </c>
    </row>
    <row r="42754" customFormat="false" ht="15" hidden="false" customHeight="false" outlineLevel="0" collapsed="false">
      <c r="A42754" s="0" t="s">
        <v>43180</v>
      </c>
      <c r="B42754" s="0" t="s">
        <v>3557</v>
      </c>
    </row>
    <row r="42755" customFormat="false" ht="15" hidden="false" customHeight="false" outlineLevel="0" collapsed="false">
      <c r="A42755" s="0" t="s">
        <v>43181</v>
      </c>
      <c r="B42755" s="0" t="s">
        <v>6424</v>
      </c>
    </row>
    <row r="42756" customFormat="false" ht="15" hidden="false" customHeight="false" outlineLevel="0" collapsed="false">
      <c r="A42756" s="0" t="s">
        <v>43182</v>
      </c>
      <c r="B42756" s="0" t="s">
        <v>184</v>
      </c>
    </row>
    <row r="42757" customFormat="false" ht="15" hidden="false" customHeight="false" outlineLevel="0" collapsed="false">
      <c r="A42757" s="0" t="s">
        <v>43183</v>
      </c>
      <c r="B42757" s="0" t="s">
        <v>3527</v>
      </c>
    </row>
    <row r="42758" customFormat="false" ht="15" hidden="false" customHeight="false" outlineLevel="0" collapsed="false">
      <c r="A42758" s="0" t="s">
        <v>43184</v>
      </c>
      <c r="B42758" s="0" t="s">
        <v>7802</v>
      </c>
    </row>
    <row r="42759" customFormat="false" ht="15" hidden="false" customHeight="false" outlineLevel="0" collapsed="false">
      <c r="A42759" s="0" t="s">
        <v>43185</v>
      </c>
      <c r="B42759" s="0" t="s">
        <v>3116</v>
      </c>
    </row>
    <row r="42760" customFormat="false" ht="15" hidden="false" customHeight="false" outlineLevel="0" collapsed="false">
      <c r="A42760" s="0" t="s">
        <v>43186</v>
      </c>
      <c r="B42760" s="0" t="s">
        <v>7883</v>
      </c>
    </row>
    <row r="42761" customFormat="false" ht="15" hidden="false" customHeight="false" outlineLevel="0" collapsed="false">
      <c r="A42761" s="0" t="s">
        <v>43187</v>
      </c>
      <c r="B42761" s="0" t="s">
        <v>6998</v>
      </c>
    </row>
    <row r="42762" customFormat="false" ht="15" hidden="false" customHeight="false" outlineLevel="0" collapsed="false">
      <c r="A42762" s="0" t="s">
        <v>43188</v>
      </c>
      <c r="B42762" s="0" t="s">
        <v>3645</v>
      </c>
    </row>
    <row r="42763" customFormat="false" ht="15" hidden="false" customHeight="false" outlineLevel="0" collapsed="false">
      <c r="A42763" s="0" t="s">
        <v>43189</v>
      </c>
      <c r="B42763" s="0" t="s">
        <v>3645</v>
      </c>
    </row>
    <row r="42764" customFormat="false" ht="15" hidden="false" customHeight="false" outlineLevel="0" collapsed="false">
      <c r="A42764" s="0" t="s">
        <v>43190</v>
      </c>
      <c r="B42764" s="0" t="s">
        <v>3645</v>
      </c>
    </row>
    <row r="42765" customFormat="false" ht="15" hidden="false" customHeight="false" outlineLevel="0" collapsed="false">
      <c r="A42765" s="0" t="s">
        <v>43191</v>
      </c>
      <c r="B42765" s="0" t="s">
        <v>3645</v>
      </c>
    </row>
    <row r="42766" customFormat="false" ht="15" hidden="false" customHeight="false" outlineLevel="0" collapsed="false">
      <c r="A42766" s="0" t="s">
        <v>43192</v>
      </c>
      <c r="B42766" s="0" t="s">
        <v>3277</v>
      </c>
    </row>
    <row r="42767" customFormat="false" ht="15" hidden="false" customHeight="false" outlineLevel="0" collapsed="false">
      <c r="A42767" s="0" t="s">
        <v>43193</v>
      </c>
      <c r="B42767" s="0" t="s">
        <v>7565</v>
      </c>
    </row>
    <row r="42768" customFormat="false" ht="15" hidden="false" customHeight="false" outlineLevel="0" collapsed="false">
      <c r="A42768" s="0" t="s">
        <v>43194</v>
      </c>
      <c r="B42768" s="0" t="s">
        <v>7907</v>
      </c>
    </row>
    <row r="42769" customFormat="false" ht="15" hidden="false" customHeight="false" outlineLevel="0" collapsed="false">
      <c r="A42769" s="0" t="s">
        <v>43195</v>
      </c>
      <c r="B42769" s="0" t="s">
        <v>500</v>
      </c>
    </row>
    <row r="42770" customFormat="false" ht="15" hidden="false" customHeight="false" outlineLevel="0" collapsed="false">
      <c r="A42770" s="0" t="s">
        <v>43196</v>
      </c>
      <c r="B42770" s="0" t="s">
        <v>6404</v>
      </c>
    </row>
    <row r="42771" customFormat="false" ht="15" hidden="false" customHeight="false" outlineLevel="0" collapsed="false">
      <c r="A42771" s="0" t="s">
        <v>43197</v>
      </c>
      <c r="B42771" s="0" t="s">
        <v>2984</v>
      </c>
    </row>
    <row r="42772" customFormat="false" ht="15" hidden="false" customHeight="false" outlineLevel="0" collapsed="false">
      <c r="A42772" s="0" t="s">
        <v>43198</v>
      </c>
      <c r="B42772" s="0" t="s">
        <v>6402</v>
      </c>
    </row>
    <row r="42773" customFormat="false" ht="15" hidden="false" customHeight="false" outlineLevel="0" collapsed="false">
      <c r="A42773" s="0" t="s">
        <v>43199</v>
      </c>
      <c r="B42773" s="0" t="s">
        <v>6402</v>
      </c>
    </row>
    <row r="42774" customFormat="false" ht="15" hidden="false" customHeight="false" outlineLevel="0" collapsed="false">
      <c r="A42774" s="0" t="s">
        <v>43200</v>
      </c>
      <c r="B42774" s="0" t="s">
        <v>3614</v>
      </c>
    </row>
    <row r="42775" customFormat="false" ht="15" hidden="false" customHeight="false" outlineLevel="0" collapsed="false">
      <c r="A42775" s="0" t="s">
        <v>43201</v>
      </c>
      <c r="B42775" s="0" t="s">
        <v>184</v>
      </c>
    </row>
    <row r="42776" customFormat="false" ht="15" hidden="false" customHeight="false" outlineLevel="0" collapsed="false">
      <c r="A42776" s="0" t="s">
        <v>43202</v>
      </c>
      <c r="B42776" s="0" t="s">
        <v>3527</v>
      </c>
    </row>
    <row r="42777" customFormat="false" ht="15" hidden="false" customHeight="false" outlineLevel="0" collapsed="false">
      <c r="A42777" s="0" t="s">
        <v>43203</v>
      </c>
      <c r="B42777" s="0" t="s">
        <v>896</v>
      </c>
    </row>
    <row r="42778" customFormat="false" ht="15" hidden="false" customHeight="false" outlineLevel="0" collapsed="false">
      <c r="A42778" s="0" t="s">
        <v>43204</v>
      </c>
      <c r="B42778" s="0" t="s">
        <v>7907</v>
      </c>
    </row>
    <row r="42779" customFormat="false" ht="15" hidden="false" customHeight="false" outlineLevel="0" collapsed="false">
      <c r="A42779" s="0" t="s">
        <v>43205</v>
      </c>
      <c r="B42779" s="0" t="s">
        <v>3292</v>
      </c>
    </row>
    <row r="42780" customFormat="false" ht="15" hidden="false" customHeight="false" outlineLevel="0" collapsed="false">
      <c r="A42780" s="0" t="s">
        <v>43206</v>
      </c>
      <c r="B42780" s="0" t="s">
        <v>3645</v>
      </c>
    </row>
    <row r="42781" customFormat="false" ht="15" hidden="false" customHeight="false" outlineLevel="0" collapsed="false">
      <c r="A42781" s="0" t="s">
        <v>43207</v>
      </c>
      <c r="B42781" s="0" t="s">
        <v>7907</v>
      </c>
    </row>
    <row r="42782" customFormat="false" ht="15" hidden="false" customHeight="false" outlineLevel="0" collapsed="false">
      <c r="A42782" s="0" t="s">
        <v>43208</v>
      </c>
      <c r="B42782" s="0" t="s">
        <v>3645</v>
      </c>
    </row>
    <row r="42783" customFormat="false" ht="15" hidden="false" customHeight="false" outlineLevel="0" collapsed="false">
      <c r="A42783" s="0" t="s">
        <v>43209</v>
      </c>
      <c r="B42783" s="0" t="s">
        <v>3645</v>
      </c>
    </row>
    <row r="42784" customFormat="false" ht="15" hidden="false" customHeight="false" outlineLevel="0" collapsed="false">
      <c r="A42784" s="0" t="s">
        <v>43210</v>
      </c>
      <c r="B42784" s="0" t="s">
        <v>7821</v>
      </c>
    </row>
    <row r="42785" customFormat="false" ht="15" hidden="false" customHeight="false" outlineLevel="0" collapsed="false">
      <c r="A42785" s="0" t="s">
        <v>43211</v>
      </c>
      <c r="B42785" s="0" t="s">
        <v>7573</v>
      </c>
    </row>
    <row r="42786" customFormat="false" ht="15" hidden="false" customHeight="false" outlineLevel="0" collapsed="false">
      <c r="A42786" s="0" t="s">
        <v>43212</v>
      </c>
      <c r="B42786" s="0" t="s">
        <v>896</v>
      </c>
    </row>
    <row r="42787" customFormat="false" ht="15" hidden="false" customHeight="false" outlineLevel="0" collapsed="false">
      <c r="A42787" s="0" t="s">
        <v>43213</v>
      </c>
      <c r="B42787" s="0" t="s">
        <v>6998</v>
      </c>
    </row>
    <row r="42788" customFormat="false" ht="15" hidden="false" customHeight="false" outlineLevel="0" collapsed="false">
      <c r="A42788" s="0" t="s">
        <v>43214</v>
      </c>
      <c r="B42788" s="0" t="s">
        <v>3645</v>
      </c>
    </row>
    <row r="42789" customFormat="false" ht="15" hidden="false" customHeight="false" outlineLevel="0" collapsed="false">
      <c r="A42789" s="0" t="s">
        <v>43215</v>
      </c>
      <c r="B42789" s="0" t="s">
        <v>3645</v>
      </c>
    </row>
    <row r="42790" customFormat="false" ht="15" hidden="false" customHeight="false" outlineLevel="0" collapsed="false">
      <c r="A42790" s="0" t="s">
        <v>43216</v>
      </c>
      <c r="B42790" s="0" t="s">
        <v>3486</v>
      </c>
    </row>
    <row r="42791" customFormat="false" ht="15" hidden="false" customHeight="false" outlineLevel="0" collapsed="false">
      <c r="A42791" s="0" t="s">
        <v>43217</v>
      </c>
      <c r="B42791" s="0" t="s">
        <v>3488</v>
      </c>
    </row>
    <row r="42792" customFormat="false" ht="15" hidden="false" customHeight="false" outlineLevel="0" collapsed="false">
      <c r="A42792" s="0" t="s">
        <v>43218</v>
      </c>
      <c r="B42792" s="0" t="s">
        <v>3645</v>
      </c>
    </row>
    <row r="42793" customFormat="false" ht="15" hidden="false" customHeight="false" outlineLevel="0" collapsed="false">
      <c r="A42793" s="0" t="s">
        <v>43219</v>
      </c>
      <c r="B42793" s="0" t="s">
        <v>7802</v>
      </c>
    </row>
    <row r="42794" customFormat="false" ht="15" hidden="false" customHeight="false" outlineLevel="0" collapsed="false">
      <c r="A42794" s="0" t="s">
        <v>43220</v>
      </c>
      <c r="B42794" s="0" t="s">
        <v>7304</v>
      </c>
    </row>
    <row r="42795" customFormat="false" ht="15" hidden="false" customHeight="false" outlineLevel="0" collapsed="false">
      <c r="A42795" s="0" t="s">
        <v>43221</v>
      </c>
      <c r="B42795" s="0" t="s">
        <v>3645</v>
      </c>
    </row>
    <row r="42796" customFormat="false" ht="15" hidden="false" customHeight="false" outlineLevel="0" collapsed="false">
      <c r="A42796" s="0" t="s">
        <v>43222</v>
      </c>
      <c r="B42796" s="0" t="s">
        <v>3645</v>
      </c>
    </row>
    <row r="42797" customFormat="false" ht="15" hidden="false" customHeight="false" outlineLevel="0" collapsed="false">
      <c r="A42797" s="0" t="s">
        <v>43223</v>
      </c>
      <c r="B42797" s="0" t="s">
        <v>3614</v>
      </c>
    </row>
    <row r="42798" customFormat="false" ht="15" hidden="false" customHeight="false" outlineLevel="0" collapsed="false">
      <c r="A42798" s="0" t="s">
        <v>43224</v>
      </c>
      <c r="B42798" s="0" t="s">
        <v>3557</v>
      </c>
    </row>
    <row r="42799" customFormat="false" ht="15" hidden="false" customHeight="false" outlineLevel="0" collapsed="false">
      <c r="A42799" s="0" t="s">
        <v>43225</v>
      </c>
      <c r="B42799" s="0" t="s">
        <v>3486</v>
      </c>
    </row>
    <row r="42800" customFormat="false" ht="15" hidden="false" customHeight="false" outlineLevel="0" collapsed="false">
      <c r="A42800" s="0" t="s">
        <v>43226</v>
      </c>
      <c r="B42800" s="0" t="s">
        <v>2984</v>
      </c>
    </row>
    <row r="42801" customFormat="false" ht="15" hidden="false" customHeight="false" outlineLevel="0" collapsed="false">
      <c r="A42801" s="0" t="s">
        <v>43227</v>
      </c>
      <c r="B42801" s="0" t="s">
        <v>3645</v>
      </c>
    </row>
    <row r="42802" customFormat="false" ht="15" hidden="false" customHeight="false" outlineLevel="0" collapsed="false">
      <c r="A42802" s="0" t="s">
        <v>43228</v>
      </c>
      <c r="B42802" s="0" t="s">
        <v>3645</v>
      </c>
    </row>
    <row r="42803" customFormat="false" ht="15" hidden="false" customHeight="false" outlineLevel="0" collapsed="false">
      <c r="A42803" s="0" t="s">
        <v>43229</v>
      </c>
      <c r="B42803" s="0" t="s">
        <v>7907</v>
      </c>
    </row>
    <row r="42804" customFormat="false" ht="15" hidden="false" customHeight="false" outlineLevel="0" collapsed="false">
      <c r="A42804" s="0" t="s">
        <v>43230</v>
      </c>
      <c r="B42804" s="0" t="s">
        <v>7907</v>
      </c>
    </row>
    <row r="42805" customFormat="false" ht="15" hidden="false" customHeight="false" outlineLevel="0" collapsed="false">
      <c r="A42805" s="0" t="s">
        <v>43231</v>
      </c>
      <c r="B42805" s="0" t="s">
        <v>6402</v>
      </c>
    </row>
    <row r="42806" customFormat="false" ht="15" hidden="false" customHeight="false" outlineLevel="0" collapsed="false">
      <c r="A42806" s="0" t="s">
        <v>43232</v>
      </c>
      <c r="B42806" s="0" t="s">
        <v>7907</v>
      </c>
    </row>
    <row r="42807" customFormat="false" ht="15" hidden="false" customHeight="false" outlineLevel="0" collapsed="false">
      <c r="A42807" s="0" t="s">
        <v>43233</v>
      </c>
      <c r="B42807" s="0" t="s">
        <v>3645</v>
      </c>
    </row>
    <row r="42808" customFormat="false" ht="15" hidden="false" customHeight="false" outlineLevel="0" collapsed="false">
      <c r="A42808" s="0" t="s">
        <v>43234</v>
      </c>
      <c r="B42808" s="0" t="s">
        <v>9035</v>
      </c>
    </row>
    <row r="42809" customFormat="false" ht="15" hidden="false" customHeight="false" outlineLevel="0" collapsed="false">
      <c r="A42809" s="0" t="s">
        <v>43235</v>
      </c>
      <c r="B42809" s="0" t="s">
        <v>6719</v>
      </c>
    </row>
    <row r="42810" customFormat="false" ht="15" hidden="false" customHeight="false" outlineLevel="0" collapsed="false">
      <c r="A42810" s="0" t="s">
        <v>43236</v>
      </c>
      <c r="B42810" s="0" t="s">
        <v>7821</v>
      </c>
    </row>
    <row r="42811" customFormat="false" ht="15" hidden="false" customHeight="false" outlineLevel="0" collapsed="false">
      <c r="A42811" s="0" t="s">
        <v>43237</v>
      </c>
      <c r="B42811" s="0" t="s">
        <v>7802</v>
      </c>
    </row>
    <row r="42812" customFormat="false" ht="15" hidden="false" customHeight="false" outlineLevel="0" collapsed="false">
      <c r="A42812" s="0" t="s">
        <v>43238</v>
      </c>
      <c r="B42812" s="0" t="s">
        <v>7907</v>
      </c>
    </row>
    <row r="42813" customFormat="false" ht="15" hidden="false" customHeight="false" outlineLevel="0" collapsed="false">
      <c r="A42813" s="0" t="s">
        <v>43239</v>
      </c>
      <c r="B42813" s="0" t="s">
        <v>7907</v>
      </c>
    </row>
    <row r="42814" customFormat="false" ht="15" hidden="false" customHeight="false" outlineLevel="0" collapsed="false">
      <c r="A42814" s="0" t="s">
        <v>43240</v>
      </c>
      <c r="B42814" s="0" t="s">
        <v>2984</v>
      </c>
    </row>
    <row r="42815" customFormat="false" ht="15" hidden="false" customHeight="false" outlineLevel="0" collapsed="false">
      <c r="A42815" s="0" t="s">
        <v>43241</v>
      </c>
      <c r="B42815" s="0" t="s">
        <v>7907</v>
      </c>
    </row>
    <row r="42816" customFormat="false" ht="15" hidden="false" customHeight="false" outlineLevel="0" collapsed="false">
      <c r="A42816" s="0" t="s">
        <v>43242</v>
      </c>
      <c r="B42816" s="0" t="s">
        <v>7790</v>
      </c>
    </row>
    <row r="42817" customFormat="false" ht="15" hidden="false" customHeight="false" outlineLevel="0" collapsed="false">
      <c r="A42817" s="0" t="s">
        <v>43243</v>
      </c>
      <c r="B42817" s="0" t="s">
        <v>3527</v>
      </c>
    </row>
    <row r="42818" customFormat="false" ht="15" hidden="false" customHeight="false" outlineLevel="0" collapsed="false">
      <c r="A42818" s="0" t="s">
        <v>43244</v>
      </c>
      <c r="B42818" s="0" t="s">
        <v>6424</v>
      </c>
    </row>
    <row r="42819" customFormat="false" ht="15" hidden="false" customHeight="false" outlineLevel="0" collapsed="false">
      <c r="A42819" s="0" t="s">
        <v>43245</v>
      </c>
      <c r="B42819" s="0" t="s">
        <v>3590</v>
      </c>
    </row>
    <row r="42820" customFormat="false" ht="15" hidden="false" customHeight="false" outlineLevel="0" collapsed="false">
      <c r="A42820" s="0" t="s">
        <v>43246</v>
      </c>
      <c r="B42820" s="0" t="s">
        <v>6402</v>
      </c>
    </row>
    <row r="42821" customFormat="false" ht="15" hidden="false" customHeight="false" outlineLevel="0" collapsed="false">
      <c r="A42821" s="0" t="s">
        <v>43247</v>
      </c>
      <c r="B42821" s="0" t="s">
        <v>3116</v>
      </c>
    </row>
    <row r="42822" customFormat="false" ht="15" hidden="false" customHeight="false" outlineLevel="0" collapsed="false">
      <c r="A42822" s="0" t="s">
        <v>43248</v>
      </c>
      <c r="B42822" s="0" t="s">
        <v>3527</v>
      </c>
    </row>
    <row r="42823" customFormat="false" ht="15" hidden="false" customHeight="false" outlineLevel="0" collapsed="false">
      <c r="A42823" s="0" t="s">
        <v>43249</v>
      </c>
      <c r="B42823" s="0" t="s">
        <v>3645</v>
      </c>
    </row>
    <row r="42824" customFormat="false" ht="15" hidden="false" customHeight="false" outlineLevel="0" collapsed="false">
      <c r="A42824" s="0" t="s">
        <v>43250</v>
      </c>
      <c r="B42824" s="0" t="s">
        <v>3614</v>
      </c>
    </row>
    <row r="42825" customFormat="false" ht="15" hidden="false" customHeight="false" outlineLevel="0" collapsed="false">
      <c r="A42825" s="0" t="s">
        <v>43251</v>
      </c>
      <c r="B42825" s="0" t="s">
        <v>3645</v>
      </c>
    </row>
    <row r="42826" customFormat="false" ht="15" hidden="false" customHeight="false" outlineLevel="0" collapsed="false">
      <c r="A42826" s="0" t="s">
        <v>43252</v>
      </c>
      <c r="B42826" s="0" t="s">
        <v>3614</v>
      </c>
    </row>
    <row r="42827" customFormat="false" ht="15" hidden="false" customHeight="false" outlineLevel="0" collapsed="false">
      <c r="A42827" s="0" t="s">
        <v>43253</v>
      </c>
      <c r="B42827" s="0" t="s">
        <v>6998</v>
      </c>
    </row>
    <row r="42828" customFormat="false" ht="15" hidden="false" customHeight="false" outlineLevel="0" collapsed="false">
      <c r="A42828" s="0" t="s">
        <v>43254</v>
      </c>
      <c r="B42828" s="0" t="s">
        <v>3645</v>
      </c>
    </row>
    <row r="42829" customFormat="false" ht="15" hidden="false" customHeight="false" outlineLevel="0" collapsed="false">
      <c r="A42829" s="0" t="s">
        <v>43255</v>
      </c>
      <c r="B42829" s="0" t="s">
        <v>7573</v>
      </c>
    </row>
    <row r="42830" customFormat="false" ht="15" hidden="false" customHeight="false" outlineLevel="0" collapsed="false">
      <c r="A42830" s="0" t="s">
        <v>43256</v>
      </c>
      <c r="B42830" s="0" t="s">
        <v>3645</v>
      </c>
    </row>
    <row r="42831" customFormat="false" ht="15" hidden="false" customHeight="false" outlineLevel="0" collapsed="false">
      <c r="A42831" s="0" t="s">
        <v>43257</v>
      </c>
      <c r="B42831" s="0" t="s">
        <v>6998</v>
      </c>
    </row>
    <row r="42832" customFormat="false" ht="15" hidden="false" customHeight="false" outlineLevel="0" collapsed="false">
      <c r="A42832" s="0" t="s">
        <v>43258</v>
      </c>
      <c r="B42832" s="0" t="s">
        <v>3645</v>
      </c>
    </row>
    <row r="42833" customFormat="false" ht="15" hidden="false" customHeight="false" outlineLevel="0" collapsed="false">
      <c r="A42833" s="0" t="s">
        <v>43259</v>
      </c>
      <c r="B42833" s="0" t="s">
        <v>7573</v>
      </c>
    </row>
    <row r="42834" customFormat="false" ht="15" hidden="false" customHeight="false" outlineLevel="0" collapsed="false">
      <c r="A42834" s="0" t="s">
        <v>43260</v>
      </c>
      <c r="B42834" s="0" t="s">
        <v>3645</v>
      </c>
    </row>
    <row r="42835" customFormat="false" ht="15" hidden="false" customHeight="false" outlineLevel="0" collapsed="false">
      <c r="A42835" s="0" t="s">
        <v>43261</v>
      </c>
      <c r="B42835" s="0" t="s">
        <v>7883</v>
      </c>
    </row>
    <row r="42836" customFormat="false" ht="15" hidden="false" customHeight="false" outlineLevel="0" collapsed="false">
      <c r="A42836" s="0" t="s">
        <v>43262</v>
      </c>
      <c r="B42836" s="0" t="s">
        <v>3645</v>
      </c>
    </row>
    <row r="42837" customFormat="false" ht="15" hidden="false" customHeight="false" outlineLevel="0" collapsed="false">
      <c r="A42837" s="0" t="s">
        <v>43263</v>
      </c>
      <c r="B42837" s="0" t="s">
        <v>3645</v>
      </c>
    </row>
    <row r="42838" customFormat="false" ht="15" hidden="false" customHeight="false" outlineLevel="0" collapsed="false">
      <c r="A42838" s="0" t="s">
        <v>43264</v>
      </c>
      <c r="B42838" s="0" t="s">
        <v>7907</v>
      </c>
    </row>
    <row r="42839" customFormat="false" ht="15" hidden="false" customHeight="false" outlineLevel="0" collapsed="false">
      <c r="A42839" s="0" t="s">
        <v>43265</v>
      </c>
      <c r="B42839" s="0" t="s">
        <v>3645</v>
      </c>
    </row>
    <row r="42840" customFormat="false" ht="15" hidden="false" customHeight="false" outlineLevel="0" collapsed="false">
      <c r="A42840" s="0" t="s">
        <v>43266</v>
      </c>
      <c r="B42840" s="0" t="s">
        <v>894</v>
      </c>
    </row>
    <row r="42841" customFormat="false" ht="15" hidden="false" customHeight="false" outlineLevel="0" collapsed="false">
      <c r="A42841" s="0" t="s">
        <v>43267</v>
      </c>
      <c r="B42841" s="0" t="s">
        <v>9931</v>
      </c>
    </row>
    <row r="42842" customFormat="false" ht="15" hidden="false" customHeight="false" outlineLevel="0" collapsed="false">
      <c r="A42842" s="0" t="s">
        <v>43268</v>
      </c>
      <c r="B42842" s="0" t="s">
        <v>3488</v>
      </c>
    </row>
    <row r="42843" customFormat="false" ht="15" hidden="false" customHeight="false" outlineLevel="0" collapsed="false">
      <c r="A42843" s="0" t="s">
        <v>43269</v>
      </c>
      <c r="B42843" s="0" t="s">
        <v>3488</v>
      </c>
    </row>
    <row r="42844" customFormat="false" ht="15" hidden="false" customHeight="false" outlineLevel="0" collapsed="false">
      <c r="A42844" s="0" t="s">
        <v>43270</v>
      </c>
      <c r="B42844" s="0" t="s">
        <v>7565</v>
      </c>
    </row>
    <row r="42845" customFormat="false" ht="15" hidden="false" customHeight="false" outlineLevel="0" collapsed="false">
      <c r="A42845" s="0" t="s">
        <v>43271</v>
      </c>
      <c r="B42845" s="0" t="s">
        <v>3590</v>
      </c>
    </row>
    <row r="42846" customFormat="false" ht="15" hidden="false" customHeight="false" outlineLevel="0" collapsed="false">
      <c r="A42846" s="0" t="s">
        <v>43272</v>
      </c>
      <c r="B42846" s="0" t="s">
        <v>6998</v>
      </c>
    </row>
    <row r="42847" customFormat="false" ht="15" hidden="false" customHeight="false" outlineLevel="0" collapsed="false">
      <c r="A42847" s="0" t="s">
        <v>43273</v>
      </c>
      <c r="B42847" s="0" t="s">
        <v>3488</v>
      </c>
    </row>
    <row r="42848" customFormat="false" ht="15" hidden="false" customHeight="false" outlineLevel="0" collapsed="false">
      <c r="A42848" s="0" t="s">
        <v>43274</v>
      </c>
      <c r="B42848" s="0" t="s">
        <v>3641</v>
      </c>
    </row>
    <row r="42849" customFormat="false" ht="15" hidden="false" customHeight="false" outlineLevel="0" collapsed="false">
      <c r="A42849" s="0" t="s">
        <v>43275</v>
      </c>
      <c r="B42849" s="0" t="s">
        <v>184</v>
      </c>
    </row>
    <row r="42850" customFormat="false" ht="15" hidden="false" customHeight="false" outlineLevel="0" collapsed="false">
      <c r="A42850" s="0" t="s">
        <v>43276</v>
      </c>
      <c r="B42850" s="0" t="s">
        <v>3557</v>
      </c>
    </row>
    <row r="42851" customFormat="false" ht="15" hidden="false" customHeight="false" outlineLevel="0" collapsed="false">
      <c r="A42851" s="0" t="s">
        <v>43277</v>
      </c>
      <c r="B42851" s="0" t="s">
        <v>3645</v>
      </c>
    </row>
    <row r="42852" customFormat="false" ht="15" hidden="false" customHeight="false" outlineLevel="0" collapsed="false">
      <c r="A42852" s="0" t="s">
        <v>43278</v>
      </c>
      <c r="B42852" s="0" t="s">
        <v>3645</v>
      </c>
    </row>
    <row r="42853" customFormat="false" ht="15" hidden="false" customHeight="false" outlineLevel="0" collapsed="false">
      <c r="A42853" s="0" t="s">
        <v>43279</v>
      </c>
      <c r="B42853" s="0" t="s">
        <v>3486</v>
      </c>
    </row>
    <row r="42854" customFormat="false" ht="15" hidden="false" customHeight="false" outlineLevel="0" collapsed="false">
      <c r="A42854" s="0" t="s">
        <v>43280</v>
      </c>
      <c r="B42854" s="0" t="s">
        <v>3614</v>
      </c>
    </row>
    <row r="42855" customFormat="false" ht="15" hidden="false" customHeight="false" outlineLevel="0" collapsed="false">
      <c r="A42855" s="0" t="s">
        <v>43281</v>
      </c>
      <c r="B42855" s="0" t="s">
        <v>3116</v>
      </c>
    </row>
    <row r="42856" customFormat="false" ht="15" hidden="false" customHeight="false" outlineLevel="0" collapsed="false">
      <c r="A42856" s="0" t="s">
        <v>43282</v>
      </c>
      <c r="B42856" s="0" t="s">
        <v>7565</v>
      </c>
    </row>
    <row r="42857" customFormat="false" ht="15" hidden="false" customHeight="false" outlineLevel="0" collapsed="false">
      <c r="A42857" s="0" t="s">
        <v>43283</v>
      </c>
      <c r="B42857" s="0" t="s">
        <v>3641</v>
      </c>
    </row>
    <row r="42858" customFormat="false" ht="15" hidden="false" customHeight="false" outlineLevel="0" collapsed="false">
      <c r="A42858" s="0" t="s">
        <v>43284</v>
      </c>
      <c r="B42858" s="0" t="s">
        <v>3614</v>
      </c>
    </row>
    <row r="42859" customFormat="false" ht="15" hidden="false" customHeight="false" outlineLevel="0" collapsed="false">
      <c r="A42859" s="0" t="s">
        <v>43285</v>
      </c>
      <c r="B42859" s="0" t="s">
        <v>3645</v>
      </c>
    </row>
    <row r="42860" customFormat="false" ht="15" hidden="false" customHeight="false" outlineLevel="0" collapsed="false">
      <c r="A42860" s="0" t="s">
        <v>43286</v>
      </c>
      <c r="B42860" s="0" t="s">
        <v>3486</v>
      </c>
    </row>
    <row r="42861" customFormat="false" ht="15" hidden="false" customHeight="false" outlineLevel="0" collapsed="false">
      <c r="A42861" s="0" t="s">
        <v>43287</v>
      </c>
      <c r="B42861" s="0" t="s">
        <v>3645</v>
      </c>
    </row>
    <row r="42862" customFormat="false" ht="15" hidden="false" customHeight="false" outlineLevel="0" collapsed="false">
      <c r="A42862" s="0" t="s">
        <v>43288</v>
      </c>
      <c r="B42862" s="0" t="s">
        <v>7907</v>
      </c>
    </row>
    <row r="42863" customFormat="false" ht="15" hidden="false" customHeight="false" outlineLevel="0" collapsed="false">
      <c r="A42863" s="0" t="s">
        <v>43289</v>
      </c>
      <c r="B42863" s="0" t="s">
        <v>6424</v>
      </c>
    </row>
    <row r="42864" customFormat="false" ht="15" hidden="false" customHeight="false" outlineLevel="0" collapsed="false">
      <c r="A42864" s="0" t="s">
        <v>43290</v>
      </c>
      <c r="B42864" s="0" t="s">
        <v>7907</v>
      </c>
    </row>
    <row r="42865" customFormat="false" ht="15" hidden="false" customHeight="false" outlineLevel="0" collapsed="false">
      <c r="A42865" s="0" t="s">
        <v>43291</v>
      </c>
      <c r="B42865" s="0" t="s">
        <v>3641</v>
      </c>
    </row>
    <row r="42866" customFormat="false" ht="15" hidden="false" customHeight="false" outlineLevel="0" collapsed="false">
      <c r="A42866" s="0" t="s">
        <v>43292</v>
      </c>
      <c r="B42866" s="0" t="s">
        <v>3645</v>
      </c>
    </row>
    <row r="42867" customFormat="false" ht="15" hidden="false" customHeight="false" outlineLevel="0" collapsed="false">
      <c r="A42867" s="0" t="s">
        <v>43293</v>
      </c>
      <c r="B42867" s="0" t="s">
        <v>3527</v>
      </c>
    </row>
    <row r="42868" customFormat="false" ht="15" hidden="false" customHeight="false" outlineLevel="0" collapsed="false">
      <c r="A42868" s="0" t="s">
        <v>43294</v>
      </c>
      <c r="B42868" s="0" t="s">
        <v>2984</v>
      </c>
    </row>
    <row r="42869" customFormat="false" ht="15" hidden="false" customHeight="false" outlineLevel="0" collapsed="false">
      <c r="A42869" s="0" t="s">
        <v>43295</v>
      </c>
      <c r="B42869" s="0" t="s">
        <v>7573</v>
      </c>
    </row>
    <row r="42870" customFormat="false" ht="15" hidden="false" customHeight="false" outlineLevel="0" collapsed="false">
      <c r="A42870" s="0" t="s">
        <v>43296</v>
      </c>
      <c r="B42870" s="0" t="s">
        <v>3141</v>
      </c>
    </row>
    <row r="42871" customFormat="false" ht="15" hidden="false" customHeight="false" outlineLevel="0" collapsed="false">
      <c r="A42871" s="0" t="s">
        <v>43297</v>
      </c>
      <c r="B42871" s="0" t="s">
        <v>184</v>
      </c>
    </row>
    <row r="42872" customFormat="false" ht="15" hidden="false" customHeight="false" outlineLevel="0" collapsed="false">
      <c r="A42872" s="0" t="s">
        <v>43298</v>
      </c>
      <c r="B42872" s="0" t="s">
        <v>3116</v>
      </c>
    </row>
    <row r="42873" customFormat="false" ht="15" hidden="false" customHeight="false" outlineLevel="0" collapsed="false">
      <c r="A42873" s="0" t="s">
        <v>43299</v>
      </c>
      <c r="B42873" s="0" t="s">
        <v>6404</v>
      </c>
    </row>
    <row r="42874" customFormat="false" ht="15" hidden="false" customHeight="false" outlineLevel="0" collapsed="false">
      <c r="A42874" s="0" t="s">
        <v>43300</v>
      </c>
      <c r="B42874" s="0" t="s">
        <v>6424</v>
      </c>
    </row>
    <row r="42875" customFormat="false" ht="15" hidden="false" customHeight="false" outlineLevel="0" collapsed="false">
      <c r="A42875" s="0" t="s">
        <v>43301</v>
      </c>
      <c r="B42875" s="0" t="s">
        <v>3562</v>
      </c>
    </row>
    <row r="42876" customFormat="false" ht="15" hidden="false" customHeight="false" outlineLevel="0" collapsed="false">
      <c r="A42876" s="0" t="s">
        <v>43302</v>
      </c>
      <c r="B42876" s="0" t="s">
        <v>3645</v>
      </c>
    </row>
    <row r="42877" customFormat="false" ht="15" hidden="false" customHeight="false" outlineLevel="0" collapsed="false">
      <c r="A42877" s="0" t="s">
        <v>43303</v>
      </c>
      <c r="B42877" s="0" t="s">
        <v>7304</v>
      </c>
    </row>
    <row r="42878" customFormat="false" ht="15" hidden="false" customHeight="false" outlineLevel="0" collapsed="false">
      <c r="A42878" s="0" t="s">
        <v>43304</v>
      </c>
      <c r="B42878" s="0" t="s">
        <v>3645</v>
      </c>
    </row>
    <row r="42879" customFormat="false" ht="15" hidden="false" customHeight="false" outlineLevel="0" collapsed="false">
      <c r="A42879" s="0" t="s">
        <v>43305</v>
      </c>
      <c r="B42879" s="0" t="s">
        <v>3614</v>
      </c>
    </row>
    <row r="42880" customFormat="false" ht="15" hidden="false" customHeight="false" outlineLevel="0" collapsed="false">
      <c r="A42880" s="0" t="s">
        <v>43306</v>
      </c>
      <c r="B42880" s="0" t="s">
        <v>3614</v>
      </c>
    </row>
    <row r="42881" customFormat="false" ht="15" hidden="false" customHeight="false" outlineLevel="0" collapsed="false">
      <c r="A42881" s="0" t="s">
        <v>43307</v>
      </c>
      <c r="B42881" s="0" t="s">
        <v>3645</v>
      </c>
    </row>
    <row r="42882" customFormat="false" ht="15" hidden="false" customHeight="false" outlineLevel="0" collapsed="false">
      <c r="A42882" s="0" t="s">
        <v>43308</v>
      </c>
      <c r="B42882" s="0" t="s">
        <v>7974</v>
      </c>
    </row>
    <row r="42883" customFormat="false" ht="15" hidden="false" customHeight="false" outlineLevel="0" collapsed="false">
      <c r="A42883" s="0" t="s">
        <v>43309</v>
      </c>
      <c r="B42883" s="0" t="s">
        <v>6719</v>
      </c>
    </row>
    <row r="42884" customFormat="false" ht="15" hidden="false" customHeight="false" outlineLevel="0" collapsed="false">
      <c r="A42884" s="0" t="s">
        <v>43310</v>
      </c>
      <c r="B42884" s="0" t="s">
        <v>3527</v>
      </c>
    </row>
    <row r="42885" customFormat="false" ht="15" hidden="false" customHeight="false" outlineLevel="0" collapsed="false">
      <c r="A42885" s="0" t="s">
        <v>43311</v>
      </c>
      <c r="B42885" s="0" t="s">
        <v>7907</v>
      </c>
    </row>
    <row r="42886" customFormat="false" ht="15" hidden="false" customHeight="false" outlineLevel="0" collapsed="false">
      <c r="A42886" s="0" t="s">
        <v>43312</v>
      </c>
      <c r="B42886" s="0" t="s">
        <v>6719</v>
      </c>
    </row>
    <row r="42887" customFormat="false" ht="15" hidden="false" customHeight="false" outlineLevel="0" collapsed="false">
      <c r="A42887" s="0" t="s">
        <v>43313</v>
      </c>
      <c r="B42887" s="0" t="s">
        <v>184</v>
      </c>
    </row>
    <row r="42888" customFormat="false" ht="15" hidden="false" customHeight="false" outlineLevel="0" collapsed="false">
      <c r="A42888" s="0" t="s">
        <v>43314</v>
      </c>
      <c r="B42888" s="0" t="s">
        <v>3488</v>
      </c>
    </row>
    <row r="42889" customFormat="false" ht="15" hidden="false" customHeight="false" outlineLevel="0" collapsed="false">
      <c r="A42889" s="0" t="s">
        <v>43315</v>
      </c>
      <c r="B42889" s="0" t="s">
        <v>7802</v>
      </c>
    </row>
    <row r="42890" customFormat="false" ht="15" hidden="false" customHeight="false" outlineLevel="0" collapsed="false">
      <c r="A42890" s="0" t="s">
        <v>43316</v>
      </c>
      <c r="B42890" s="0" t="s">
        <v>184</v>
      </c>
    </row>
    <row r="42891" customFormat="false" ht="15" hidden="false" customHeight="false" outlineLevel="0" collapsed="false">
      <c r="A42891" s="0" t="s">
        <v>43317</v>
      </c>
      <c r="B42891" s="0" t="s">
        <v>3614</v>
      </c>
    </row>
    <row r="42892" customFormat="false" ht="15" hidden="false" customHeight="false" outlineLevel="0" collapsed="false">
      <c r="A42892" s="0" t="s">
        <v>43318</v>
      </c>
      <c r="B42892" s="0" t="s">
        <v>3488</v>
      </c>
    </row>
    <row r="42893" customFormat="false" ht="15" hidden="false" customHeight="false" outlineLevel="0" collapsed="false">
      <c r="A42893" s="0" t="s">
        <v>43319</v>
      </c>
      <c r="B42893" s="0" t="s">
        <v>3645</v>
      </c>
    </row>
    <row r="42894" customFormat="false" ht="15" hidden="false" customHeight="false" outlineLevel="0" collapsed="false">
      <c r="A42894" s="0" t="s">
        <v>43320</v>
      </c>
      <c r="B42894" s="0" t="s">
        <v>3141</v>
      </c>
    </row>
    <row r="42895" customFormat="false" ht="15" hidden="false" customHeight="false" outlineLevel="0" collapsed="false">
      <c r="A42895" s="0" t="s">
        <v>43321</v>
      </c>
      <c r="B42895" s="0" t="s">
        <v>3645</v>
      </c>
    </row>
    <row r="42896" customFormat="false" ht="15" hidden="false" customHeight="false" outlineLevel="0" collapsed="false">
      <c r="A42896" s="0" t="s">
        <v>43322</v>
      </c>
      <c r="B42896" s="0" t="s">
        <v>2984</v>
      </c>
    </row>
    <row r="42897" customFormat="false" ht="15" hidden="false" customHeight="false" outlineLevel="0" collapsed="false">
      <c r="A42897" s="0" t="s">
        <v>43323</v>
      </c>
      <c r="B42897" s="0" t="s">
        <v>3488</v>
      </c>
    </row>
    <row r="42898" customFormat="false" ht="15" hidden="false" customHeight="false" outlineLevel="0" collapsed="false">
      <c r="A42898" s="0" t="s">
        <v>43324</v>
      </c>
      <c r="B42898" s="0" t="s">
        <v>3645</v>
      </c>
    </row>
    <row r="42899" customFormat="false" ht="15" hidden="false" customHeight="false" outlineLevel="0" collapsed="false">
      <c r="A42899" s="0" t="s">
        <v>43325</v>
      </c>
      <c r="B42899" s="0" t="s">
        <v>3590</v>
      </c>
    </row>
    <row r="42900" customFormat="false" ht="15" hidden="false" customHeight="false" outlineLevel="0" collapsed="false">
      <c r="A42900" s="0" t="s">
        <v>43326</v>
      </c>
      <c r="B42900" s="0" t="s">
        <v>3527</v>
      </c>
    </row>
    <row r="42901" customFormat="false" ht="15" hidden="false" customHeight="false" outlineLevel="0" collapsed="false">
      <c r="A42901" s="0" t="s">
        <v>43327</v>
      </c>
      <c r="B42901" s="0" t="s">
        <v>6404</v>
      </c>
    </row>
    <row r="42902" customFormat="false" ht="15" hidden="false" customHeight="false" outlineLevel="0" collapsed="false">
      <c r="A42902" s="0" t="s">
        <v>43328</v>
      </c>
      <c r="B42902" s="0" t="s">
        <v>7883</v>
      </c>
    </row>
    <row r="42903" customFormat="false" ht="15" hidden="false" customHeight="false" outlineLevel="0" collapsed="false">
      <c r="A42903" s="0" t="s">
        <v>43329</v>
      </c>
      <c r="B42903" s="0" t="s">
        <v>3641</v>
      </c>
    </row>
    <row r="42904" customFormat="false" ht="15" hidden="false" customHeight="false" outlineLevel="0" collapsed="false">
      <c r="A42904" s="0" t="s">
        <v>43330</v>
      </c>
      <c r="B42904" s="0" t="s">
        <v>3645</v>
      </c>
    </row>
    <row r="42905" customFormat="false" ht="15" hidden="false" customHeight="false" outlineLevel="0" collapsed="false">
      <c r="A42905" s="0" t="s">
        <v>43331</v>
      </c>
      <c r="B42905" s="0" t="s">
        <v>3645</v>
      </c>
    </row>
    <row r="42906" customFormat="false" ht="15" hidden="false" customHeight="false" outlineLevel="0" collapsed="false">
      <c r="A42906" s="0" t="s">
        <v>43332</v>
      </c>
      <c r="B42906" s="0" t="s">
        <v>3292</v>
      </c>
    </row>
    <row r="42907" customFormat="false" ht="15" hidden="false" customHeight="false" outlineLevel="0" collapsed="false">
      <c r="A42907" s="0" t="s">
        <v>43333</v>
      </c>
      <c r="B42907" s="0" t="s">
        <v>3614</v>
      </c>
    </row>
    <row r="42908" customFormat="false" ht="15" hidden="false" customHeight="false" outlineLevel="0" collapsed="false">
      <c r="A42908" s="0" t="s">
        <v>43334</v>
      </c>
      <c r="B42908" s="0" t="s">
        <v>3645</v>
      </c>
    </row>
    <row r="42909" customFormat="false" ht="15" hidden="false" customHeight="false" outlineLevel="0" collapsed="false">
      <c r="A42909" s="0" t="s">
        <v>43335</v>
      </c>
      <c r="B42909" s="0" t="s">
        <v>3645</v>
      </c>
    </row>
    <row r="42910" customFormat="false" ht="15" hidden="false" customHeight="false" outlineLevel="0" collapsed="false">
      <c r="A42910" s="0" t="s">
        <v>43336</v>
      </c>
      <c r="B42910" s="0" t="s">
        <v>9931</v>
      </c>
    </row>
    <row r="42911" customFormat="false" ht="15" hidden="false" customHeight="false" outlineLevel="0" collapsed="false">
      <c r="A42911" s="0" t="s">
        <v>43337</v>
      </c>
      <c r="B42911" s="0" t="s">
        <v>6424</v>
      </c>
    </row>
    <row r="42912" customFormat="false" ht="15" hidden="false" customHeight="false" outlineLevel="0" collapsed="false">
      <c r="A42912" s="0" t="s">
        <v>43338</v>
      </c>
      <c r="B42912" s="0" t="s">
        <v>3527</v>
      </c>
    </row>
    <row r="42913" customFormat="false" ht="15" hidden="false" customHeight="false" outlineLevel="0" collapsed="false">
      <c r="A42913" s="0" t="s">
        <v>43339</v>
      </c>
      <c r="B42913" s="0" t="s">
        <v>896</v>
      </c>
    </row>
    <row r="42914" customFormat="false" ht="15" hidden="false" customHeight="false" outlineLevel="0" collapsed="false">
      <c r="A42914" s="0" t="s">
        <v>43340</v>
      </c>
      <c r="B42914" s="0" t="s">
        <v>3141</v>
      </c>
    </row>
    <row r="42915" customFormat="false" ht="15" hidden="false" customHeight="false" outlineLevel="0" collapsed="false">
      <c r="A42915" s="0" t="s">
        <v>43341</v>
      </c>
      <c r="B42915" s="0" t="s">
        <v>184</v>
      </c>
    </row>
    <row r="42916" customFormat="false" ht="15" hidden="false" customHeight="false" outlineLevel="0" collapsed="false">
      <c r="A42916" s="0" t="s">
        <v>43342</v>
      </c>
      <c r="B42916" s="0" t="s">
        <v>3614</v>
      </c>
    </row>
    <row r="42917" customFormat="false" ht="15" hidden="false" customHeight="false" outlineLevel="0" collapsed="false">
      <c r="A42917" s="0" t="s">
        <v>43343</v>
      </c>
      <c r="B42917" s="0" t="s">
        <v>3486</v>
      </c>
    </row>
    <row r="42918" customFormat="false" ht="15" hidden="false" customHeight="false" outlineLevel="0" collapsed="false">
      <c r="A42918" s="0" t="s">
        <v>43344</v>
      </c>
      <c r="B42918" s="0" t="s">
        <v>6719</v>
      </c>
    </row>
    <row r="42919" customFormat="false" ht="15" hidden="false" customHeight="false" outlineLevel="0" collapsed="false">
      <c r="A42919" s="0" t="s">
        <v>43345</v>
      </c>
      <c r="B42919" s="0" t="s">
        <v>7802</v>
      </c>
    </row>
    <row r="42920" customFormat="false" ht="15" hidden="false" customHeight="false" outlineLevel="0" collapsed="false">
      <c r="A42920" s="0" t="s">
        <v>43346</v>
      </c>
      <c r="B42920" s="0" t="s">
        <v>3645</v>
      </c>
    </row>
    <row r="42921" customFormat="false" ht="15" hidden="false" customHeight="false" outlineLevel="0" collapsed="false">
      <c r="A42921" s="0" t="s">
        <v>43347</v>
      </c>
      <c r="B42921" s="0" t="s">
        <v>3641</v>
      </c>
    </row>
    <row r="42922" customFormat="false" ht="15" hidden="false" customHeight="false" outlineLevel="0" collapsed="false">
      <c r="A42922" s="0" t="s">
        <v>43348</v>
      </c>
      <c r="B42922" s="0" t="s">
        <v>6404</v>
      </c>
    </row>
    <row r="42923" customFormat="false" ht="15" hidden="false" customHeight="false" outlineLevel="0" collapsed="false">
      <c r="A42923" s="0" t="s">
        <v>43349</v>
      </c>
      <c r="B42923" s="0" t="s">
        <v>3645</v>
      </c>
    </row>
    <row r="42924" customFormat="false" ht="15" hidden="false" customHeight="false" outlineLevel="0" collapsed="false">
      <c r="A42924" s="0" t="s">
        <v>43350</v>
      </c>
      <c r="B42924" s="0" t="s">
        <v>3614</v>
      </c>
    </row>
    <row r="42925" customFormat="false" ht="15" hidden="false" customHeight="false" outlineLevel="0" collapsed="false">
      <c r="A42925" s="0" t="s">
        <v>43351</v>
      </c>
      <c r="B42925" s="0" t="s">
        <v>3614</v>
      </c>
    </row>
    <row r="42926" customFormat="false" ht="15" hidden="false" customHeight="false" outlineLevel="0" collapsed="false">
      <c r="A42926" s="0" t="s">
        <v>43352</v>
      </c>
      <c r="B42926" s="0" t="s">
        <v>3557</v>
      </c>
    </row>
    <row r="42927" customFormat="false" ht="15" hidden="false" customHeight="false" outlineLevel="0" collapsed="false">
      <c r="A42927" s="0" t="s">
        <v>43353</v>
      </c>
      <c r="B42927" s="0" t="s">
        <v>3614</v>
      </c>
    </row>
    <row r="42928" customFormat="false" ht="15" hidden="false" customHeight="false" outlineLevel="0" collapsed="false">
      <c r="A42928" s="0" t="s">
        <v>43354</v>
      </c>
      <c r="B42928" s="0" t="s">
        <v>3527</v>
      </c>
    </row>
    <row r="42929" customFormat="false" ht="15" hidden="false" customHeight="false" outlineLevel="0" collapsed="false">
      <c r="A42929" s="0" t="s">
        <v>43355</v>
      </c>
      <c r="B42929" s="0" t="s">
        <v>7974</v>
      </c>
    </row>
    <row r="42930" customFormat="false" ht="15" hidden="false" customHeight="false" outlineLevel="0" collapsed="false">
      <c r="A42930" s="0" t="s">
        <v>43356</v>
      </c>
      <c r="B42930" s="0" t="s">
        <v>7907</v>
      </c>
    </row>
    <row r="42931" customFormat="false" ht="15" hidden="false" customHeight="false" outlineLevel="0" collapsed="false">
      <c r="A42931" s="0" t="s">
        <v>43357</v>
      </c>
      <c r="B42931" s="0" t="s">
        <v>7974</v>
      </c>
    </row>
    <row r="42932" customFormat="false" ht="15" hidden="false" customHeight="false" outlineLevel="0" collapsed="false">
      <c r="A42932" s="0" t="s">
        <v>43358</v>
      </c>
      <c r="B42932" s="0" t="s">
        <v>7802</v>
      </c>
    </row>
    <row r="42933" customFormat="false" ht="15" hidden="false" customHeight="false" outlineLevel="0" collapsed="false">
      <c r="A42933" s="0" t="s">
        <v>43359</v>
      </c>
      <c r="B42933" s="0" t="s">
        <v>7907</v>
      </c>
    </row>
    <row r="42934" customFormat="false" ht="15" hidden="false" customHeight="false" outlineLevel="0" collapsed="false">
      <c r="A42934" s="0" t="s">
        <v>43360</v>
      </c>
      <c r="B42934" s="0" t="s">
        <v>3645</v>
      </c>
    </row>
    <row r="42935" customFormat="false" ht="15" hidden="false" customHeight="false" outlineLevel="0" collapsed="false">
      <c r="A42935" s="0" t="s">
        <v>43361</v>
      </c>
      <c r="B42935" s="0" t="s">
        <v>3645</v>
      </c>
    </row>
    <row r="42936" customFormat="false" ht="15" hidden="false" customHeight="false" outlineLevel="0" collapsed="false">
      <c r="A42936" s="0" t="s">
        <v>43362</v>
      </c>
      <c r="B42936" s="0" t="s">
        <v>6719</v>
      </c>
    </row>
    <row r="42937" customFormat="false" ht="15" hidden="false" customHeight="false" outlineLevel="0" collapsed="false">
      <c r="A42937" s="0" t="s">
        <v>43363</v>
      </c>
      <c r="B42937" s="0" t="s">
        <v>7907</v>
      </c>
    </row>
    <row r="42938" customFormat="false" ht="15" hidden="false" customHeight="false" outlineLevel="0" collapsed="false">
      <c r="A42938" s="0" t="s">
        <v>43364</v>
      </c>
      <c r="B42938" s="0" t="s">
        <v>3527</v>
      </c>
    </row>
    <row r="42939" customFormat="false" ht="15" hidden="false" customHeight="false" outlineLevel="0" collapsed="false">
      <c r="A42939" s="0" t="s">
        <v>43365</v>
      </c>
      <c r="B42939" s="0" t="s">
        <v>3645</v>
      </c>
    </row>
    <row r="42940" customFormat="false" ht="15" hidden="false" customHeight="false" outlineLevel="0" collapsed="false">
      <c r="A42940" s="0" t="s">
        <v>43366</v>
      </c>
      <c r="B42940" s="0" t="s">
        <v>3645</v>
      </c>
    </row>
    <row r="42941" customFormat="false" ht="15" hidden="false" customHeight="false" outlineLevel="0" collapsed="false">
      <c r="A42941" s="0" t="s">
        <v>43367</v>
      </c>
      <c r="B42941" s="0" t="s">
        <v>3614</v>
      </c>
    </row>
    <row r="42942" customFormat="false" ht="15" hidden="false" customHeight="false" outlineLevel="0" collapsed="false">
      <c r="A42942" s="0" t="s">
        <v>43368</v>
      </c>
      <c r="B42942" s="0" t="s">
        <v>3557</v>
      </c>
    </row>
    <row r="42943" customFormat="false" ht="15" hidden="false" customHeight="false" outlineLevel="0" collapsed="false">
      <c r="A42943" s="0" t="s">
        <v>43369</v>
      </c>
      <c r="B42943" s="0" t="s">
        <v>6424</v>
      </c>
    </row>
    <row r="42944" customFormat="false" ht="15" hidden="false" customHeight="false" outlineLevel="0" collapsed="false">
      <c r="A42944" s="0" t="s">
        <v>43370</v>
      </c>
      <c r="B42944" s="0" t="s">
        <v>3527</v>
      </c>
    </row>
    <row r="42945" customFormat="false" ht="15" hidden="false" customHeight="false" outlineLevel="0" collapsed="false">
      <c r="A42945" s="0" t="s">
        <v>43371</v>
      </c>
      <c r="B42945" s="0" t="s">
        <v>6719</v>
      </c>
    </row>
    <row r="42946" customFormat="false" ht="15" hidden="false" customHeight="false" outlineLevel="0" collapsed="false">
      <c r="A42946" s="0" t="s">
        <v>43372</v>
      </c>
      <c r="B42946" s="0" t="s">
        <v>3527</v>
      </c>
    </row>
    <row r="42947" customFormat="false" ht="15" hidden="false" customHeight="false" outlineLevel="0" collapsed="false">
      <c r="A42947" s="0" t="s">
        <v>43373</v>
      </c>
      <c r="B42947" s="0" t="s">
        <v>3645</v>
      </c>
    </row>
    <row r="42948" customFormat="false" ht="15" hidden="false" customHeight="false" outlineLevel="0" collapsed="false">
      <c r="A42948" s="0" t="s">
        <v>43374</v>
      </c>
      <c r="B42948" s="0" t="s">
        <v>896</v>
      </c>
    </row>
    <row r="42949" customFormat="false" ht="15" hidden="false" customHeight="false" outlineLevel="0" collapsed="false">
      <c r="A42949" s="0" t="s">
        <v>43375</v>
      </c>
      <c r="B42949" s="0" t="s">
        <v>3141</v>
      </c>
    </row>
    <row r="42950" customFormat="false" ht="15" hidden="false" customHeight="false" outlineLevel="0" collapsed="false">
      <c r="A42950" s="0" t="s">
        <v>43376</v>
      </c>
      <c r="B42950" s="0" t="s">
        <v>3645</v>
      </c>
    </row>
    <row r="42951" customFormat="false" ht="15" hidden="false" customHeight="false" outlineLevel="0" collapsed="false">
      <c r="A42951" s="0" t="s">
        <v>43377</v>
      </c>
      <c r="B42951" s="0" t="s">
        <v>896</v>
      </c>
    </row>
    <row r="42952" customFormat="false" ht="15" hidden="false" customHeight="false" outlineLevel="0" collapsed="false">
      <c r="A42952" s="0" t="s">
        <v>43378</v>
      </c>
      <c r="B42952" s="0" t="s">
        <v>3645</v>
      </c>
    </row>
    <row r="42953" customFormat="false" ht="15" hidden="false" customHeight="false" outlineLevel="0" collapsed="false">
      <c r="A42953" s="0" t="s">
        <v>43379</v>
      </c>
      <c r="B42953" s="0" t="s">
        <v>7974</v>
      </c>
    </row>
    <row r="42954" customFormat="false" ht="15" hidden="false" customHeight="false" outlineLevel="0" collapsed="false">
      <c r="A42954" s="0" t="s">
        <v>43380</v>
      </c>
      <c r="B42954" s="0" t="s">
        <v>3645</v>
      </c>
    </row>
    <row r="42955" customFormat="false" ht="15" hidden="false" customHeight="false" outlineLevel="0" collapsed="false">
      <c r="A42955" s="0" t="s">
        <v>43381</v>
      </c>
      <c r="B42955" s="0" t="s">
        <v>3557</v>
      </c>
    </row>
    <row r="42956" customFormat="false" ht="15" hidden="false" customHeight="false" outlineLevel="0" collapsed="false">
      <c r="A42956" s="0" t="s">
        <v>43382</v>
      </c>
      <c r="B42956" s="0" t="s">
        <v>3645</v>
      </c>
    </row>
    <row r="42957" customFormat="false" ht="15" hidden="false" customHeight="false" outlineLevel="0" collapsed="false">
      <c r="A42957" s="0" t="s">
        <v>43383</v>
      </c>
      <c r="B42957" s="0" t="s">
        <v>2984</v>
      </c>
    </row>
    <row r="42958" customFormat="false" ht="15" hidden="false" customHeight="false" outlineLevel="0" collapsed="false">
      <c r="A42958" s="0" t="s">
        <v>43384</v>
      </c>
      <c r="B42958" s="0" t="s">
        <v>3614</v>
      </c>
    </row>
    <row r="42959" customFormat="false" ht="15" hidden="false" customHeight="false" outlineLevel="0" collapsed="false">
      <c r="A42959" s="0" t="s">
        <v>43385</v>
      </c>
      <c r="B42959" s="0" t="s">
        <v>7565</v>
      </c>
    </row>
    <row r="42960" customFormat="false" ht="15" hidden="false" customHeight="false" outlineLevel="0" collapsed="false">
      <c r="A42960" s="0" t="s">
        <v>43386</v>
      </c>
      <c r="B42960" s="0" t="s">
        <v>6402</v>
      </c>
    </row>
    <row r="42961" customFormat="false" ht="15" hidden="false" customHeight="false" outlineLevel="0" collapsed="false">
      <c r="A42961" s="0" t="s">
        <v>43387</v>
      </c>
      <c r="B42961" s="0" t="s">
        <v>896</v>
      </c>
    </row>
    <row r="42962" customFormat="false" ht="15" hidden="false" customHeight="false" outlineLevel="0" collapsed="false">
      <c r="A42962" s="0" t="s">
        <v>43388</v>
      </c>
      <c r="B42962" s="0" t="s">
        <v>7907</v>
      </c>
    </row>
    <row r="42963" customFormat="false" ht="15" hidden="false" customHeight="false" outlineLevel="0" collapsed="false">
      <c r="A42963" s="0" t="s">
        <v>43389</v>
      </c>
      <c r="B42963" s="0" t="s">
        <v>3645</v>
      </c>
    </row>
    <row r="42964" customFormat="false" ht="15" hidden="false" customHeight="false" outlineLevel="0" collapsed="false">
      <c r="A42964" s="0" t="s">
        <v>43390</v>
      </c>
      <c r="B42964" s="0" t="s">
        <v>7573</v>
      </c>
    </row>
    <row r="42965" customFormat="false" ht="15" hidden="false" customHeight="false" outlineLevel="0" collapsed="false">
      <c r="A42965" s="0" t="s">
        <v>43391</v>
      </c>
      <c r="B42965" s="0" t="s">
        <v>6402</v>
      </c>
    </row>
    <row r="42966" customFormat="false" ht="15" hidden="false" customHeight="false" outlineLevel="0" collapsed="false">
      <c r="A42966" s="0" t="s">
        <v>43392</v>
      </c>
      <c r="B42966" s="0" t="s">
        <v>894</v>
      </c>
    </row>
    <row r="42967" customFormat="false" ht="15" hidden="false" customHeight="false" outlineLevel="0" collapsed="false">
      <c r="A42967" s="0" t="s">
        <v>43393</v>
      </c>
      <c r="B42967" s="0" t="s">
        <v>7974</v>
      </c>
    </row>
    <row r="42968" customFormat="false" ht="15" hidden="false" customHeight="false" outlineLevel="0" collapsed="false">
      <c r="A42968" s="0" t="s">
        <v>43394</v>
      </c>
      <c r="B42968" s="0" t="s">
        <v>3527</v>
      </c>
    </row>
    <row r="42969" customFormat="false" ht="15" hidden="false" customHeight="false" outlineLevel="0" collapsed="false">
      <c r="A42969" s="0" t="s">
        <v>43395</v>
      </c>
      <c r="B42969" s="0" t="s">
        <v>6404</v>
      </c>
    </row>
    <row r="42970" customFormat="false" ht="15" hidden="false" customHeight="false" outlineLevel="0" collapsed="false">
      <c r="A42970" s="0" t="s">
        <v>43396</v>
      </c>
      <c r="B42970" s="0" t="s">
        <v>3277</v>
      </c>
    </row>
    <row r="42971" customFormat="false" ht="15" hidden="false" customHeight="false" outlineLevel="0" collapsed="false">
      <c r="A42971" s="0" t="s">
        <v>43397</v>
      </c>
      <c r="B42971" s="0" t="s">
        <v>3292</v>
      </c>
    </row>
    <row r="42972" customFormat="false" ht="15" hidden="false" customHeight="false" outlineLevel="0" collapsed="false">
      <c r="A42972" s="0" t="s">
        <v>43398</v>
      </c>
      <c r="B42972" s="0" t="s">
        <v>7565</v>
      </c>
    </row>
    <row r="42973" customFormat="false" ht="15" hidden="false" customHeight="false" outlineLevel="0" collapsed="false">
      <c r="A42973" s="0" t="s">
        <v>43399</v>
      </c>
      <c r="B42973" s="0" t="s">
        <v>7790</v>
      </c>
    </row>
    <row r="42974" customFormat="false" ht="15" hidden="false" customHeight="false" outlineLevel="0" collapsed="false">
      <c r="A42974" s="0" t="s">
        <v>43400</v>
      </c>
      <c r="B42974" s="0" t="s">
        <v>7907</v>
      </c>
    </row>
    <row r="42975" customFormat="false" ht="15" hidden="false" customHeight="false" outlineLevel="0" collapsed="false">
      <c r="A42975" s="0" t="s">
        <v>43401</v>
      </c>
      <c r="B42975" s="0" t="s">
        <v>894</v>
      </c>
    </row>
    <row r="42976" customFormat="false" ht="15" hidden="false" customHeight="false" outlineLevel="0" collapsed="false">
      <c r="A42976" s="0" t="s">
        <v>43402</v>
      </c>
      <c r="B42976" s="0" t="s">
        <v>3645</v>
      </c>
    </row>
    <row r="42977" customFormat="false" ht="15" hidden="false" customHeight="false" outlineLevel="0" collapsed="false">
      <c r="A42977" s="0" t="s">
        <v>43403</v>
      </c>
      <c r="B42977" s="0" t="s">
        <v>3645</v>
      </c>
    </row>
    <row r="42978" customFormat="false" ht="15" hidden="false" customHeight="false" outlineLevel="0" collapsed="false">
      <c r="A42978" s="0" t="s">
        <v>43404</v>
      </c>
      <c r="B42978" s="0" t="s">
        <v>3645</v>
      </c>
    </row>
    <row r="42979" customFormat="false" ht="15" hidden="false" customHeight="false" outlineLevel="0" collapsed="false">
      <c r="A42979" s="0" t="s">
        <v>43405</v>
      </c>
      <c r="B42979" s="0" t="s">
        <v>3562</v>
      </c>
    </row>
    <row r="42980" customFormat="false" ht="15" hidden="false" customHeight="false" outlineLevel="0" collapsed="false">
      <c r="A42980" s="0" t="s">
        <v>43406</v>
      </c>
      <c r="B42980" s="0" t="s">
        <v>7883</v>
      </c>
    </row>
    <row r="42981" customFormat="false" ht="15" hidden="false" customHeight="false" outlineLevel="0" collapsed="false">
      <c r="A42981" s="0" t="s">
        <v>43407</v>
      </c>
      <c r="B42981" s="0" t="s">
        <v>894</v>
      </c>
    </row>
    <row r="42982" customFormat="false" ht="15" hidden="false" customHeight="false" outlineLevel="0" collapsed="false">
      <c r="A42982" s="0" t="s">
        <v>43408</v>
      </c>
      <c r="B42982" s="0" t="s">
        <v>7802</v>
      </c>
    </row>
    <row r="42983" customFormat="false" ht="15" hidden="false" customHeight="false" outlineLevel="0" collapsed="false">
      <c r="A42983" s="0" t="s">
        <v>43409</v>
      </c>
      <c r="B42983" s="0" t="s">
        <v>3614</v>
      </c>
    </row>
    <row r="42984" customFormat="false" ht="15" hidden="false" customHeight="false" outlineLevel="0" collapsed="false">
      <c r="A42984" s="0" t="s">
        <v>43410</v>
      </c>
      <c r="B42984" s="0" t="s">
        <v>3645</v>
      </c>
    </row>
    <row r="42985" customFormat="false" ht="15" hidden="false" customHeight="false" outlineLevel="0" collapsed="false">
      <c r="A42985" s="0" t="s">
        <v>43411</v>
      </c>
      <c r="B42985" s="0" t="s">
        <v>6404</v>
      </c>
    </row>
    <row r="42986" customFormat="false" ht="15" hidden="false" customHeight="false" outlineLevel="0" collapsed="false">
      <c r="A42986" s="0" t="s">
        <v>43412</v>
      </c>
      <c r="B42986" s="0" t="s">
        <v>7907</v>
      </c>
    </row>
    <row r="42987" customFormat="false" ht="15" hidden="false" customHeight="false" outlineLevel="0" collapsed="false">
      <c r="A42987" s="0" t="s">
        <v>43413</v>
      </c>
      <c r="B42987" s="0" t="s">
        <v>6719</v>
      </c>
    </row>
    <row r="42988" customFormat="false" ht="15" hidden="false" customHeight="false" outlineLevel="0" collapsed="false">
      <c r="A42988" s="0" t="s">
        <v>43414</v>
      </c>
      <c r="B42988" s="0" t="s">
        <v>6424</v>
      </c>
    </row>
    <row r="42989" customFormat="false" ht="15" hidden="false" customHeight="false" outlineLevel="0" collapsed="false">
      <c r="A42989" s="0" t="s">
        <v>43415</v>
      </c>
      <c r="B42989" s="0" t="s">
        <v>7798</v>
      </c>
    </row>
    <row r="42990" customFormat="false" ht="15" hidden="false" customHeight="false" outlineLevel="0" collapsed="false">
      <c r="A42990" s="0" t="s">
        <v>43416</v>
      </c>
      <c r="B42990" s="0" t="s">
        <v>3645</v>
      </c>
    </row>
    <row r="42991" customFormat="false" ht="15" hidden="false" customHeight="false" outlineLevel="0" collapsed="false">
      <c r="A42991" s="0" t="s">
        <v>43417</v>
      </c>
      <c r="B42991" s="0" t="s">
        <v>7802</v>
      </c>
    </row>
    <row r="42992" customFormat="false" ht="15" hidden="false" customHeight="false" outlineLevel="0" collapsed="false">
      <c r="A42992" s="0" t="s">
        <v>43418</v>
      </c>
      <c r="B42992" s="0" t="s">
        <v>3488</v>
      </c>
    </row>
    <row r="42993" customFormat="false" ht="15" hidden="false" customHeight="false" outlineLevel="0" collapsed="false">
      <c r="A42993" s="0" t="s">
        <v>43419</v>
      </c>
      <c r="B42993" s="0" t="s">
        <v>2984</v>
      </c>
    </row>
    <row r="42994" customFormat="false" ht="15" hidden="false" customHeight="false" outlineLevel="0" collapsed="false">
      <c r="A42994" s="0" t="s">
        <v>43420</v>
      </c>
      <c r="B42994" s="0" t="s">
        <v>7304</v>
      </c>
    </row>
    <row r="42995" customFormat="false" ht="15" hidden="false" customHeight="false" outlineLevel="0" collapsed="false">
      <c r="A42995" s="0" t="s">
        <v>43421</v>
      </c>
      <c r="B42995" s="0" t="s">
        <v>184</v>
      </c>
    </row>
    <row r="42996" customFormat="false" ht="15" hidden="false" customHeight="false" outlineLevel="0" collapsed="false">
      <c r="A42996" s="0" t="s">
        <v>43422</v>
      </c>
      <c r="B42996" s="0" t="s">
        <v>7974</v>
      </c>
    </row>
    <row r="42997" customFormat="false" ht="15" hidden="false" customHeight="false" outlineLevel="0" collapsed="false">
      <c r="A42997" s="0" t="s">
        <v>43423</v>
      </c>
      <c r="B42997" s="0" t="s">
        <v>6424</v>
      </c>
    </row>
    <row r="42998" customFormat="false" ht="15" hidden="false" customHeight="false" outlineLevel="0" collapsed="false">
      <c r="A42998" s="0" t="s">
        <v>43424</v>
      </c>
      <c r="B42998" s="0" t="s">
        <v>3645</v>
      </c>
    </row>
    <row r="42999" customFormat="false" ht="15" hidden="false" customHeight="false" outlineLevel="0" collapsed="false">
      <c r="A42999" s="0" t="s">
        <v>43425</v>
      </c>
      <c r="B42999" s="0" t="s">
        <v>3527</v>
      </c>
    </row>
    <row r="43000" customFormat="false" ht="15" hidden="false" customHeight="false" outlineLevel="0" collapsed="false">
      <c r="A43000" s="0" t="s">
        <v>43426</v>
      </c>
      <c r="B43000" s="0" t="s">
        <v>7802</v>
      </c>
    </row>
    <row r="43001" customFormat="false" ht="15" hidden="false" customHeight="false" outlineLevel="0" collapsed="false">
      <c r="A43001" s="0" t="s">
        <v>43427</v>
      </c>
      <c r="B43001" s="0" t="s">
        <v>3486</v>
      </c>
    </row>
    <row r="43002" customFormat="false" ht="15" hidden="false" customHeight="false" outlineLevel="0" collapsed="false">
      <c r="A43002" s="0" t="s">
        <v>43428</v>
      </c>
      <c r="B43002" s="0" t="s">
        <v>7974</v>
      </c>
    </row>
    <row r="43003" customFormat="false" ht="15" hidden="false" customHeight="false" outlineLevel="0" collapsed="false">
      <c r="A43003" s="0" t="s">
        <v>43429</v>
      </c>
      <c r="B43003" s="0" t="s">
        <v>3641</v>
      </c>
    </row>
    <row r="43004" customFormat="false" ht="15" hidden="false" customHeight="false" outlineLevel="0" collapsed="false">
      <c r="A43004" s="0" t="s">
        <v>43430</v>
      </c>
      <c r="B43004" s="0" t="s">
        <v>3614</v>
      </c>
    </row>
    <row r="43005" customFormat="false" ht="15" hidden="false" customHeight="false" outlineLevel="0" collapsed="false">
      <c r="A43005" s="0" t="s">
        <v>43431</v>
      </c>
      <c r="B43005" s="0" t="s">
        <v>3645</v>
      </c>
    </row>
    <row r="43006" customFormat="false" ht="15" hidden="false" customHeight="false" outlineLevel="0" collapsed="false">
      <c r="A43006" s="0" t="s">
        <v>43432</v>
      </c>
      <c r="B43006" s="0" t="s">
        <v>6424</v>
      </c>
    </row>
    <row r="43007" customFormat="false" ht="15" hidden="false" customHeight="false" outlineLevel="0" collapsed="false">
      <c r="A43007" s="0" t="s">
        <v>43433</v>
      </c>
      <c r="B43007" s="0" t="s">
        <v>7883</v>
      </c>
    </row>
    <row r="43008" customFormat="false" ht="15" hidden="false" customHeight="false" outlineLevel="0" collapsed="false">
      <c r="A43008" s="0" t="s">
        <v>43434</v>
      </c>
      <c r="B43008" s="0" t="s">
        <v>7802</v>
      </c>
    </row>
    <row r="43009" customFormat="false" ht="15" hidden="false" customHeight="false" outlineLevel="0" collapsed="false">
      <c r="A43009" s="0" t="s">
        <v>43435</v>
      </c>
      <c r="B43009" s="0" t="s">
        <v>6719</v>
      </c>
    </row>
    <row r="43010" customFormat="false" ht="15" hidden="false" customHeight="false" outlineLevel="0" collapsed="false">
      <c r="A43010" s="0" t="s">
        <v>43436</v>
      </c>
      <c r="B43010" s="0" t="s">
        <v>3645</v>
      </c>
    </row>
    <row r="43011" customFormat="false" ht="15" hidden="false" customHeight="false" outlineLevel="0" collapsed="false">
      <c r="A43011" s="0" t="s">
        <v>43437</v>
      </c>
      <c r="B43011" s="0" t="s">
        <v>7907</v>
      </c>
    </row>
    <row r="43012" customFormat="false" ht="15" hidden="false" customHeight="false" outlineLevel="0" collapsed="false">
      <c r="A43012" s="0" t="s">
        <v>43438</v>
      </c>
      <c r="B43012" s="0" t="s">
        <v>7907</v>
      </c>
    </row>
    <row r="43013" customFormat="false" ht="15" hidden="false" customHeight="false" outlineLevel="0" collapsed="false">
      <c r="A43013" s="0" t="s">
        <v>43439</v>
      </c>
      <c r="B43013" s="0" t="s">
        <v>2984</v>
      </c>
    </row>
    <row r="43014" customFormat="false" ht="15" hidden="false" customHeight="false" outlineLevel="0" collapsed="false">
      <c r="A43014" s="0" t="s">
        <v>43440</v>
      </c>
      <c r="B43014" s="0" t="s">
        <v>2984</v>
      </c>
    </row>
    <row r="43015" customFormat="false" ht="15" hidden="false" customHeight="false" outlineLevel="0" collapsed="false">
      <c r="A43015" s="0" t="s">
        <v>43441</v>
      </c>
      <c r="B43015" s="0" t="s">
        <v>9931</v>
      </c>
    </row>
    <row r="43016" customFormat="false" ht="15" hidden="false" customHeight="false" outlineLevel="0" collapsed="false">
      <c r="A43016" s="0" t="s">
        <v>43442</v>
      </c>
      <c r="B43016" s="0" t="s">
        <v>7883</v>
      </c>
    </row>
    <row r="43017" customFormat="false" ht="15" hidden="false" customHeight="false" outlineLevel="0" collapsed="false">
      <c r="A43017" s="0" t="s">
        <v>43443</v>
      </c>
      <c r="B43017" s="0" t="s">
        <v>7304</v>
      </c>
    </row>
    <row r="43018" customFormat="false" ht="15" hidden="false" customHeight="false" outlineLevel="0" collapsed="false">
      <c r="A43018" s="0" t="s">
        <v>43444</v>
      </c>
      <c r="B43018" s="0" t="s">
        <v>3645</v>
      </c>
    </row>
    <row r="43019" customFormat="false" ht="15" hidden="false" customHeight="false" outlineLevel="0" collapsed="false">
      <c r="A43019" s="0" t="s">
        <v>43445</v>
      </c>
      <c r="B43019" s="0" t="s">
        <v>7565</v>
      </c>
    </row>
    <row r="43020" customFormat="false" ht="15" hidden="false" customHeight="false" outlineLevel="0" collapsed="false">
      <c r="A43020" s="0" t="s">
        <v>43446</v>
      </c>
      <c r="B43020" s="0" t="s">
        <v>3614</v>
      </c>
    </row>
    <row r="43021" customFormat="false" ht="15" hidden="false" customHeight="false" outlineLevel="0" collapsed="false">
      <c r="A43021" s="0" t="s">
        <v>43447</v>
      </c>
      <c r="B43021" s="0" t="s">
        <v>3614</v>
      </c>
    </row>
    <row r="43022" customFormat="false" ht="15" hidden="false" customHeight="false" outlineLevel="0" collapsed="false">
      <c r="A43022" s="0" t="s">
        <v>43448</v>
      </c>
      <c r="B43022" s="0" t="s">
        <v>184</v>
      </c>
    </row>
    <row r="43023" customFormat="false" ht="15" hidden="false" customHeight="false" outlineLevel="0" collapsed="false">
      <c r="A43023" s="0" t="s">
        <v>43449</v>
      </c>
      <c r="B43023" s="0" t="s">
        <v>11738</v>
      </c>
    </row>
    <row r="43024" customFormat="false" ht="15" hidden="false" customHeight="false" outlineLevel="0" collapsed="false">
      <c r="A43024" s="0" t="s">
        <v>43450</v>
      </c>
      <c r="B43024" s="0" t="s">
        <v>184</v>
      </c>
    </row>
    <row r="43025" customFormat="false" ht="15" hidden="false" customHeight="false" outlineLevel="0" collapsed="false">
      <c r="A43025" s="0" t="s">
        <v>43451</v>
      </c>
      <c r="B43025" s="0" t="s">
        <v>7802</v>
      </c>
    </row>
    <row r="43026" customFormat="false" ht="15" hidden="false" customHeight="false" outlineLevel="0" collapsed="false">
      <c r="A43026" s="0" t="s">
        <v>43452</v>
      </c>
      <c r="B43026" s="0" t="s">
        <v>6404</v>
      </c>
    </row>
    <row r="43027" customFormat="false" ht="15" hidden="false" customHeight="false" outlineLevel="0" collapsed="false">
      <c r="A43027" s="0" t="s">
        <v>43453</v>
      </c>
      <c r="B43027" s="0" t="s">
        <v>3614</v>
      </c>
    </row>
    <row r="43028" customFormat="false" ht="15" hidden="false" customHeight="false" outlineLevel="0" collapsed="false">
      <c r="A43028" s="0" t="s">
        <v>43454</v>
      </c>
      <c r="B43028" s="0" t="s">
        <v>6404</v>
      </c>
    </row>
    <row r="43029" customFormat="false" ht="15" hidden="false" customHeight="false" outlineLevel="0" collapsed="false">
      <c r="A43029" s="0" t="s">
        <v>43455</v>
      </c>
      <c r="B43029" s="0" t="s">
        <v>6402</v>
      </c>
    </row>
    <row r="43030" customFormat="false" ht="15" hidden="false" customHeight="false" outlineLevel="0" collapsed="false">
      <c r="A43030" s="0" t="s">
        <v>43456</v>
      </c>
      <c r="B43030" s="0" t="s">
        <v>7883</v>
      </c>
    </row>
    <row r="43031" customFormat="false" ht="15" hidden="false" customHeight="false" outlineLevel="0" collapsed="false">
      <c r="A43031" s="0" t="s">
        <v>43457</v>
      </c>
      <c r="B43031" s="0" t="s">
        <v>184</v>
      </c>
    </row>
    <row r="43032" customFormat="false" ht="15" hidden="false" customHeight="false" outlineLevel="0" collapsed="false">
      <c r="A43032" s="0" t="s">
        <v>43458</v>
      </c>
      <c r="B43032" s="0" t="s">
        <v>3645</v>
      </c>
    </row>
    <row r="43033" customFormat="false" ht="15" hidden="false" customHeight="false" outlineLevel="0" collapsed="false">
      <c r="A43033" s="0" t="s">
        <v>43459</v>
      </c>
      <c r="B43033" s="0" t="s">
        <v>7907</v>
      </c>
    </row>
    <row r="43034" customFormat="false" ht="15" hidden="false" customHeight="false" outlineLevel="0" collapsed="false">
      <c r="A43034" s="0" t="s">
        <v>43460</v>
      </c>
      <c r="B43034" s="0" t="s">
        <v>3645</v>
      </c>
    </row>
    <row r="43035" customFormat="false" ht="15" hidden="false" customHeight="false" outlineLevel="0" collapsed="false">
      <c r="A43035" s="0" t="s">
        <v>43461</v>
      </c>
      <c r="B43035" s="0" t="s">
        <v>3614</v>
      </c>
    </row>
    <row r="43036" customFormat="false" ht="15" hidden="false" customHeight="false" outlineLevel="0" collapsed="false">
      <c r="A43036" s="0" t="s">
        <v>43462</v>
      </c>
      <c r="B43036" s="0" t="s">
        <v>2984</v>
      </c>
    </row>
    <row r="43037" customFormat="false" ht="15" hidden="false" customHeight="false" outlineLevel="0" collapsed="false">
      <c r="A43037" s="0" t="s">
        <v>43463</v>
      </c>
      <c r="B43037" s="0" t="s">
        <v>2984</v>
      </c>
    </row>
    <row r="43038" customFormat="false" ht="15" hidden="false" customHeight="false" outlineLevel="0" collapsed="false">
      <c r="A43038" s="0" t="s">
        <v>43464</v>
      </c>
      <c r="B43038" s="0" t="s">
        <v>2984</v>
      </c>
    </row>
    <row r="43039" customFormat="false" ht="15" hidden="false" customHeight="false" outlineLevel="0" collapsed="false">
      <c r="A43039" s="0" t="s">
        <v>43465</v>
      </c>
      <c r="B43039" s="0" t="s">
        <v>7802</v>
      </c>
    </row>
    <row r="43040" customFormat="false" ht="15" hidden="false" customHeight="false" outlineLevel="0" collapsed="false">
      <c r="A43040" s="0" t="s">
        <v>43466</v>
      </c>
      <c r="B43040" s="0" t="s">
        <v>6404</v>
      </c>
    </row>
    <row r="43041" customFormat="false" ht="15" hidden="false" customHeight="false" outlineLevel="0" collapsed="false">
      <c r="A43041" s="0" t="s">
        <v>43467</v>
      </c>
      <c r="B43041" s="0" t="s">
        <v>7565</v>
      </c>
    </row>
    <row r="43042" customFormat="false" ht="15" hidden="false" customHeight="false" outlineLevel="0" collapsed="false">
      <c r="A43042" s="0" t="s">
        <v>43468</v>
      </c>
      <c r="B43042" s="0" t="s">
        <v>7907</v>
      </c>
    </row>
    <row r="43043" customFormat="false" ht="15" hidden="false" customHeight="false" outlineLevel="0" collapsed="false">
      <c r="A43043" s="0" t="s">
        <v>43469</v>
      </c>
      <c r="B43043" s="0" t="s">
        <v>7974</v>
      </c>
    </row>
    <row r="43044" customFormat="false" ht="15" hidden="false" customHeight="false" outlineLevel="0" collapsed="false">
      <c r="A43044" s="0" t="s">
        <v>43470</v>
      </c>
      <c r="B43044" s="0" t="s">
        <v>6719</v>
      </c>
    </row>
    <row r="43045" customFormat="false" ht="15" hidden="false" customHeight="false" outlineLevel="0" collapsed="false">
      <c r="A43045" s="0" t="s">
        <v>43471</v>
      </c>
      <c r="B43045" s="0" t="s">
        <v>6424</v>
      </c>
    </row>
    <row r="43046" customFormat="false" ht="15" hidden="false" customHeight="false" outlineLevel="0" collapsed="false">
      <c r="A43046" s="0" t="s">
        <v>43472</v>
      </c>
      <c r="B43046" s="0" t="s">
        <v>3645</v>
      </c>
    </row>
    <row r="43047" customFormat="false" ht="15" hidden="false" customHeight="false" outlineLevel="0" collapsed="false">
      <c r="A43047" s="0" t="s">
        <v>43473</v>
      </c>
      <c r="B43047" s="0" t="s">
        <v>3527</v>
      </c>
    </row>
    <row r="43048" customFormat="false" ht="15" hidden="false" customHeight="false" outlineLevel="0" collapsed="false">
      <c r="A43048" s="0" t="s">
        <v>43474</v>
      </c>
      <c r="B43048" s="0" t="s">
        <v>6998</v>
      </c>
    </row>
    <row r="43049" customFormat="false" ht="15" hidden="false" customHeight="false" outlineLevel="0" collapsed="false">
      <c r="A43049" s="0" t="s">
        <v>43475</v>
      </c>
      <c r="B43049" s="0" t="s">
        <v>7565</v>
      </c>
    </row>
    <row r="43050" customFormat="false" ht="15" hidden="false" customHeight="false" outlineLevel="0" collapsed="false">
      <c r="A43050" s="0" t="s">
        <v>43476</v>
      </c>
      <c r="B43050" s="0" t="s">
        <v>3614</v>
      </c>
    </row>
    <row r="43051" customFormat="false" ht="15" hidden="false" customHeight="false" outlineLevel="0" collapsed="false">
      <c r="A43051" s="0" t="s">
        <v>43477</v>
      </c>
      <c r="B43051" s="0" t="s">
        <v>7907</v>
      </c>
    </row>
    <row r="43052" customFormat="false" ht="15" hidden="false" customHeight="false" outlineLevel="0" collapsed="false">
      <c r="A43052" s="0" t="s">
        <v>43478</v>
      </c>
      <c r="B43052" s="0" t="s">
        <v>3641</v>
      </c>
    </row>
    <row r="43053" customFormat="false" ht="15" hidden="false" customHeight="false" outlineLevel="0" collapsed="false">
      <c r="A43053" s="0" t="s">
        <v>43479</v>
      </c>
      <c r="B43053" s="0" t="s">
        <v>896</v>
      </c>
    </row>
    <row r="43054" customFormat="false" ht="15" hidden="false" customHeight="false" outlineLevel="0" collapsed="false">
      <c r="A43054" s="0" t="s">
        <v>43480</v>
      </c>
      <c r="B43054" s="0" t="s">
        <v>3645</v>
      </c>
    </row>
    <row r="43055" customFormat="false" ht="15" hidden="false" customHeight="false" outlineLevel="0" collapsed="false">
      <c r="A43055" s="0" t="s">
        <v>43481</v>
      </c>
      <c r="B43055" s="0" t="s">
        <v>3645</v>
      </c>
    </row>
    <row r="43056" customFormat="false" ht="15" hidden="false" customHeight="false" outlineLevel="0" collapsed="false">
      <c r="A43056" s="0" t="s">
        <v>43482</v>
      </c>
      <c r="B43056" s="0" t="s">
        <v>3614</v>
      </c>
    </row>
    <row r="43057" customFormat="false" ht="15" hidden="false" customHeight="false" outlineLevel="0" collapsed="false">
      <c r="A43057" s="0" t="s">
        <v>43483</v>
      </c>
      <c r="B43057" s="0" t="s">
        <v>3645</v>
      </c>
    </row>
    <row r="43058" customFormat="false" ht="15" hidden="false" customHeight="false" outlineLevel="0" collapsed="false">
      <c r="A43058" s="0" t="s">
        <v>43484</v>
      </c>
      <c r="B43058" s="0" t="s">
        <v>3614</v>
      </c>
    </row>
    <row r="43059" customFormat="false" ht="15" hidden="false" customHeight="false" outlineLevel="0" collapsed="false">
      <c r="A43059" s="0" t="s">
        <v>43485</v>
      </c>
      <c r="B43059" s="0" t="s">
        <v>6719</v>
      </c>
    </row>
    <row r="43060" customFormat="false" ht="15" hidden="false" customHeight="false" outlineLevel="0" collapsed="false">
      <c r="A43060" s="0" t="s">
        <v>43486</v>
      </c>
      <c r="B43060" s="0" t="s">
        <v>3645</v>
      </c>
    </row>
    <row r="43061" customFormat="false" ht="15" hidden="false" customHeight="false" outlineLevel="0" collapsed="false">
      <c r="A43061" s="0" t="s">
        <v>426</v>
      </c>
      <c r="B43061" s="0" t="s">
        <v>184</v>
      </c>
    </row>
    <row r="43062" customFormat="false" ht="15" hidden="false" customHeight="false" outlineLevel="0" collapsed="false">
      <c r="A43062" s="0" t="s">
        <v>43487</v>
      </c>
      <c r="B43062" s="0" t="s">
        <v>3292</v>
      </c>
    </row>
    <row r="43063" customFormat="false" ht="15" hidden="false" customHeight="false" outlineLevel="0" collapsed="false">
      <c r="A43063" s="0" t="s">
        <v>43488</v>
      </c>
      <c r="B43063" s="0" t="s">
        <v>3645</v>
      </c>
    </row>
    <row r="43064" customFormat="false" ht="15" hidden="false" customHeight="false" outlineLevel="0" collapsed="false">
      <c r="A43064" s="0" t="s">
        <v>43489</v>
      </c>
      <c r="B43064" s="0" t="s">
        <v>3645</v>
      </c>
    </row>
    <row r="43065" customFormat="false" ht="15" hidden="false" customHeight="false" outlineLevel="0" collapsed="false">
      <c r="A43065" s="0" t="s">
        <v>43490</v>
      </c>
      <c r="B43065" s="0" t="s">
        <v>896</v>
      </c>
    </row>
    <row r="43066" customFormat="false" ht="15" hidden="false" customHeight="false" outlineLevel="0" collapsed="false">
      <c r="A43066" s="0" t="s">
        <v>43491</v>
      </c>
      <c r="B43066" s="0" t="s">
        <v>3590</v>
      </c>
    </row>
    <row r="43067" customFormat="false" ht="15" hidden="false" customHeight="false" outlineLevel="0" collapsed="false">
      <c r="A43067" s="0" t="s">
        <v>43492</v>
      </c>
      <c r="B43067" s="0" t="s">
        <v>3557</v>
      </c>
    </row>
    <row r="43068" customFormat="false" ht="15" hidden="false" customHeight="false" outlineLevel="0" collapsed="false">
      <c r="A43068" s="0" t="s">
        <v>43493</v>
      </c>
      <c r="B43068" s="0" t="s">
        <v>3486</v>
      </c>
    </row>
    <row r="43069" customFormat="false" ht="15" hidden="false" customHeight="false" outlineLevel="0" collapsed="false">
      <c r="A43069" s="0" t="s">
        <v>43494</v>
      </c>
      <c r="B43069" s="0" t="s">
        <v>3614</v>
      </c>
    </row>
    <row r="43070" customFormat="false" ht="15" hidden="false" customHeight="false" outlineLevel="0" collapsed="false">
      <c r="A43070" s="0" t="s">
        <v>43495</v>
      </c>
      <c r="B43070" s="0" t="s">
        <v>7883</v>
      </c>
    </row>
    <row r="43071" customFormat="false" ht="15" hidden="false" customHeight="false" outlineLevel="0" collapsed="false">
      <c r="A43071" s="0" t="s">
        <v>43496</v>
      </c>
      <c r="B43071" s="0" t="s">
        <v>3645</v>
      </c>
    </row>
    <row r="43072" customFormat="false" ht="15" hidden="false" customHeight="false" outlineLevel="0" collapsed="false">
      <c r="A43072" s="0" t="s">
        <v>43497</v>
      </c>
      <c r="B43072" s="0" t="s">
        <v>3645</v>
      </c>
    </row>
    <row r="43073" customFormat="false" ht="15" hidden="false" customHeight="false" outlineLevel="0" collapsed="false">
      <c r="A43073" s="0" t="s">
        <v>43498</v>
      </c>
      <c r="B43073" s="0" t="s">
        <v>7907</v>
      </c>
    </row>
    <row r="43074" customFormat="false" ht="15" hidden="false" customHeight="false" outlineLevel="0" collapsed="false">
      <c r="A43074" s="0" t="s">
        <v>43499</v>
      </c>
      <c r="B43074" s="0" t="s">
        <v>3614</v>
      </c>
    </row>
    <row r="43075" customFormat="false" ht="15" hidden="false" customHeight="false" outlineLevel="0" collapsed="false">
      <c r="A43075" s="0" t="s">
        <v>43500</v>
      </c>
      <c r="B43075" s="0" t="s">
        <v>3645</v>
      </c>
    </row>
    <row r="43076" customFormat="false" ht="15" hidden="false" customHeight="false" outlineLevel="0" collapsed="false">
      <c r="A43076" s="0" t="s">
        <v>43501</v>
      </c>
      <c r="B43076" s="0" t="s">
        <v>3527</v>
      </c>
    </row>
    <row r="43077" customFormat="false" ht="15" hidden="false" customHeight="false" outlineLevel="0" collapsed="false">
      <c r="A43077" s="0" t="s">
        <v>43502</v>
      </c>
      <c r="B43077" s="0" t="s">
        <v>3527</v>
      </c>
    </row>
    <row r="43078" customFormat="false" ht="15" hidden="false" customHeight="false" outlineLevel="0" collapsed="false">
      <c r="A43078" s="0" t="s">
        <v>43503</v>
      </c>
      <c r="B43078" s="0" t="s">
        <v>7907</v>
      </c>
    </row>
    <row r="43079" customFormat="false" ht="15" hidden="false" customHeight="false" outlineLevel="0" collapsed="false">
      <c r="A43079" s="0" t="s">
        <v>43504</v>
      </c>
      <c r="B43079" s="0" t="s">
        <v>7802</v>
      </c>
    </row>
    <row r="43080" customFormat="false" ht="15" hidden="false" customHeight="false" outlineLevel="0" collapsed="false">
      <c r="A43080" s="0" t="s">
        <v>43505</v>
      </c>
      <c r="B43080" s="0" t="s">
        <v>3645</v>
      </c>
    </row>
    <row r="43081" customFormat="false" ht="15" hidden="false" customHeight="false" outlineLevel="0" collapsed="false">
      <c r="A43081" s="0" t="s">
        <v>43506</v>
      </c>
      <c r="B43081" s="0" t="s">
        <v>3614</v>
      </c>
    </row>
    <row r="43082" customFormat="false" ht="15" hidden="false" customHeight="false" outlineLevel="0" collapsed="false">
      <c r="A43082" s="0" t="s">
        <v>43507</v>
      </c>
      <c r="B43082" s="0" t="s">
        <v>6424</v>
      </c>
    </row>
    <row r="43083" customFormat="false" ht="15" hidden="false" customHeight="false" outlineLevel="0" collapsed="false">
      <c r="A43083" s="0" t="s">
        <v>43508</v>
      </c>
      <c r="B43083" s="0" t="s">
        <v>3527</v>
      </c>
    </row>
    <row r="43084" customFormat="false" ht="15" hidden="false" customHeight="false" outlineLevel="0" collapsed="false">
      <c r="A43084" s="0" t="s">
        <v>43509</v>
      </c>
      <c r="B43084" s="0" t="s">
        <v>7821</v>
      </c>
    </row>
    <row r="43085" customFormat="false" ht="15" hidden="false" customHeight="false" outlineLevel="0" collapsed="false">
      <c r="A43085" s="0" t="s">
        <v>43510</v>
      </c>
      <c r="B43085" s="0" t="s">
        <v>3645</v>
      </c>
    </row>
    <row r="43086" customFormat="false" ht="15" hidden="false" customHeight="false" outlineLevel="0" collapsed="false">
      <c r="A43086" s="0" t="s">
        <v>43511</v>
      </c>
      <c r="B43086" s="0" t="s">
        <v>7907</v>
      </c>
    </row>
    <row r="43087" customFormat="false" ht="15" hidden="false" customHeight="false" outlineLevel="0" collapsed="false">
      <c r="A43087" s="0" t="s">
        <v>43512</v>
      </c>
      <c r="B43087" s="0" t="s">
        <v>3614</v>
      </c>
    </row>
    <row r="43088" customFormat="false" ht="15" hidden="false" customHeight="false" outlineLevel="0" collapsed="false">
      <c r="A43088" s="0" t="s">
        <v>43513</v>
      </c>
      <c r="B43088" s="0" t="s">
        <v>3645</v>
      </c>
    </row>
    <row r="43089" customFormat="false" ht="15" hidden="false" customHeight="false" outlineLevel="0" collapsed="false">
      <c r="A43089" s="0" t="s">
        <v>43514</v>
      </c>
      <c r="B43089" s="0" t="s">
        <v>6402</v>
      </c>
    </row>
    <row r="43090" customFormat="false" ht="15" hidden="false" customHeight="false" outlineLevel="0" collapsed="false">
      <c r="A43090" s="0" t="s">
        <v>43515</v>
      </c>
      <c r="B43090" s="0" t="s">
        <v>7907</v>
      </c>
    </row>
    <row r="43091" customFormat="false" ht="15" hidden="false" customHeight="false" outlineLevel="0" collapsed="false">
      <c r="A43091" s="0" t="s">
        <v>43516</v>
      </c>
      <c r="B43091" s="0" t="s">
        <v>7907</v>
      </c>
    </row>
    <row r="43092" customFormat="false" ht="15" hidden="false" customHeight="false" outlineLevel="0" collapsed="false">
      <c r="A43092" s="0" t="s">
        <v>43517</v>
      </c>
      <c r="B43092" s="0" t="s">
        <v>896</v>
      </c>
    </row>
    <row r="43093" customFormat="false" ht="15" hidden="false" customHeight="false" outlineLevel="0" collapsed="false">
      <c r="A43093" s="0" t="s">
        <v>43518</v>
      </c>
      <c r="B43093" s="0" t="s">
        <v>6719</v>
      </c>
    </row>
    <row r="43094" customFormat="false" ht="15" hidden="false" customHeight="false" outlineLevel="0" collapsed="false">
      <c r="A43094" s="0" t="s">
        <v>43519</v>
      </c>
      <c r="B43094" s="0" t="s">
        <v>7802</v>
      </c>
    </row>
    <row r="43095" customFormat="false" ht="15" hidden="false" customHeight="false" outlineLevel="0" collapsed="false">
      <c r="A43095" s="0" t="s">
        <v>43520</v>
      </c>
      <c r="B43095" s="0" t="s">
        <v>6998</v>
      </c>
    </row>
    <row r="43096" customFormat="false" ht="15" hidden="false" customHeight="false" outlineLevel="0" collapsed="false">
      <c r="A43096" s="0" t="s">
        <v>43521</v>
      </c>
      <c r="B43096" s="0" t="s">
        <v>3645</v>
      </c>
    </row>
    <row r="43097" customFormat="false" ht="15" hidden="false" customHeight="false" outlineLevel="0" collapsed="false">
      <c r="A43097" s="0" t="s">
        <v>43522</v>
      </c>
      <c r="B43097" s="0" t="s">
        <v>3645</v>
      </c>
    </row>
    <row r="43098" customFormat="false" ht="15" hidden="false" customHeight="false" outlineLevel="0" collapsed="false">
      <c r="A43098" s="0" t="s">
        <v>43523</v>
      </c>
      <c r="B43098" s="0" t="s">
        <v>7565</v>
      </c>
    </row>
    <row r="43099" customFormat="false" ht="15" hidden="false" customHeight="false" outlineLevel="0" collapsed="false">
      <c r="A43099" s="0" t="s">
        <v>43524</v>
      </c>
      <c r="B43099" s="0" t="s">
        <v>894</v>
      </c>
    </row>
    <row r="43100" customFormat="false" ht="15" hidden="false" customHeight="false" outlineLevel="0" collapsed="false">
      <c r="A43100" s="0" t="s">
        <v>43525</v>
      </c>
      <c r="B43100" s="0" t="s">
        <v>3645</v>
      </c>
    </row>
    <row r="43101" customFormat="false" ht="15" hidden="false" customHeight="false" outlineLevel="0" collapsed="false">
      <c r="A43101" s="0" t="s">
        <v>43526</v>
      </c>
      <c r="B43101" s="0" t="s">
        <v>3645</v>
      </c>
    </row>
    <row r="43102" customFormat="false" ht="15" hidden="false" customHeight="false" outlineLevel="0" collapsed="false">
      <c r="A43102" s="0" t="s">
        <v>43527</v>
      </c>
      <c r="B43102" s="0" t="s">
        <v>3641</v>
      </c>
    </row>
    <row r="43103" customFormat="false" ht="15" hidden="false" customHeight="false" outlineLevel="0" collapsed="false">
      <c r="A43103" s="0" t="s">
        <v>43528</v>
      </c>
      <c r="B43103" s="0" t="s">
        <v>7802</v>
      </c>
    </row>
    <row r="43104" customFormat="false" ht="15" hidden="false" customHeight="false" outlineLevel="0" collapsed="false">
      <c r="A43104" s="0" t="s">
        <v>43529</v>
      </c>
      <c r="B43104" s="0" t="s">
        <v>6719</v>
      </c>
    </row>
    <row r="43105" customFormat="false" ht="15" hidden="false" customHeight="false" outlineLevel="0" collapsed="false">
      <c r="A43105" s="0" t="s">
        <v>43530</v>
      </c>
      <c r="B43105" s="0" t="s">
        <v>3645</v>
      </c>
    </row>
    <row r="43106" customFormat="false" ht="15" hidden="false" customHeight="false" outlineLevel="0" collapsed="false">
      <c r="A43106" s="0" t="s">
        <v>43531</v>
      </c>
      <c r="B43106" s="0" t="s">
        <v>3453</v>
      </c>
    </row>
    <row r="43107" customFormat="false" ht="15" hidden="false" customHeight="false" outlineLevel="0" collapsed="false">
      <c r="A43107" s="0" t="s">
        <v>43532</v>
      </c>
      <c r="B43107" s="0" t="s">
        <v>7883</v>
      </c>
    </row>
    <row r="43108" customFormat="false" ht="15" hidden="false" customHeight="false" outlineLevel="0" collapsed="false">
      <c r="A43108" s="0" t="s">
        <v>43533</v>
      </c>
      <c r="B43108" s="0" t="s">
        <v>6719</v>
      </c>
    </row>
    <row r="43109" customFormat="false" ht="15" hidden="false" customHeight="false" outlineLevel="0" collapsed="false">
      <c r="A43109" s="0" t="s">
        <v>43534</v>
      </c>
      <c r="B43109" s="0" t="s">
        <v>7802</v>
      </c>
    </row>
    <row r="43110" customFormat="false" ht="15" hidden="false" customHeight="false" outlineLevel="0" collapsed="false">
      <c r="A43110" s="0" t="s">
        <v>43535</v>
      </c>
      <c r="B43110" s="0" t="s">
        <v>8941</v>
      </c>
    </row>
    <row r="43111" customFormat="false" ht="15" hidden="false" customHeight="false" outlineLevel="0" collapsed="false">
      <c r="A43111" s="0" t="s">
        <v>43536</v>
      </c>
      <c r="B43111" s="0" t="s">
        <v>2984</v>
      </c>
    </row>
    <row r="43112" customFormat="false" ht="15" hidden="false" customHeight="false" outlineLevel="0" collapsed="false">
      <c r="A43112" s="0" t="s">
        <v>43537</v>
      </c>
      <c r="B43112" s="0" t="s">
        <v>7802</v>
      </c>
    </row>
    <row r="43113" customFormat="false" ht="15" hidden="false" customHeight="false" outlineLevel="0" collapsed="false">
      <c r="A43113" s="0" t="s">
        <v>43538</v>
      </c>
      <c r="B43113" s="0" t="s">
        <v>6404</v>
      </c>
    </row>
    <row r="43114" customFormat="false" ht="15" hidden="false" customHeight="false" outlineLevel="0" collapsed="false">
      <c r="A43114" s="0" t="s">
        <v>43539</v>
      </c>
      <c r="B43114" s="0" t="s">
        <v>3645</v>
      </c>
    </row>
    <row r="43115" customFormat="false" ht="15" hidden="false" customHeight="false" outlineLevel="0" collapsed="false">
      <c r="A43115" s="0" t="s">
        <v>43540</v>
      </c>
      <c r="B43115" s="0" t="s">
        <v>500</v>
      </c>
    </row>
    <row r="43116" customFormat="false" ht="15" hidden="false" customHeight="false" outlineLevel="0" collapsed="false">
      <c r="A43116" s="0" t="s">
        <v>43541</v>
      </c>
      <c r="B43116" s="0" t="s">
        <v>3645</v>
      </c>
    </row>
    <row r="43117" customFormat="false" ht="15" hidden="false" customHeight="false" outlineLevel="0" collapsed="false">
      <c r="A43117" s="0" t="s">
        <v>43542</v>
      </c>
      <c r="B43117" s="0" t="s">
        <v>6402</v>
      </c>
    </row>
    <row r="43118" customFormat="false" ht="15" hidden="false" customHeight="false" outlineLevel="0" collapsed="false">
      <c r="A43118" s="0" t="s">
        <v>43543</v>
      </c>
      <c r="B43118" s="0" t="s">
        <v>3645</v>
      </c>
    </row>
    <row r="43119" customFormat="false" ht="15" hidden="false" customHeight="false" outlineLevel="0" collapsed="false">
      <c r="A43119" s="0" t="s">
        <v>43544</v>
      </c>
      <c r="B43119" s="0" t="s">
        <v>3645</v>
      </c>
    </row>
    <row r="43120" customFormat="false" ht="15" hidden="false" customHeight="false" outlineLevel="0" collapsed="false">
      <c r="A43120" s="0" t="s">
        <v>43545</v>
      </c>
      <c r="B43120" s="0" t="s">
        <v>6719</v>
      </c>
    </row>
    <row r="43121" customFormat="false" ht="15" hidden="false" customHeight="false" outlineLevel="0" collapsed="false">
      <c r="A43121" s="0" t="s">
        <v>43546</v>
      </c>
      <c r="B43121" s="0" t="s">
        <v>7802</v>
      </c>
    </row>
    <row r="43122" customFormat="false" ht="15" hidden="false" customHeight="false" outlineLevel="0" collapsed="false">
      <c r="A43122" s="0" t="s">
        <v>43547</v>
      </c>
      <c r="B43122" s="0" t="s">
        <v>2984</v>
      </c>
    </row>
    <row r="43123" customFormat="false" ht="15" hidden="false" customHeight="false" outlineLevel="0" collapsed="false">
      <c r="A43123" s="0" t="s">
        <v>43548</v>
      </c>
      <c r="B43123" s="0" t="s">
        <v>3645</v>
      </c>
    </row>
    <row r="43124" customFormat="false" ht="15" hidden="false" customHeight="false" outlineLevel="0" collapsed="false">
      <c r="A43124" s="0" t="s">
        <v>43549</v>
      </c>
      <c r="B43124" s="0" t="s">
        <v>894</v>
      </c>
    </row>
    <row r="43125" customFormat="false" ht="15" hidden="false" customHeight="false" outlineLevel="0" collapsed="false">
      <c r="A43125" s="0" t="s">
        <v>43550</v>
      </c>
      <c r="B43125" s="0" t="s">
        <v>7802</v>
      </c>
    </row>
    <row r="43126" customFormat="false" ht="15" hidden="false" customHeight="false" outlineLevel="0" collapsed="false">
      <c r="A43126" s="0" t="s">
        <v>43551</v>
      </c>
      <c r="B43126" s="0" t="s">
        <v>894</v>
      </c>
    </row>
    <row r="43127" customFormat="false" ht="15" hidden="false" customHeight="false" outlineLevel="0" collapsed="false">
      <c r="A43127" s="0" t="s">
        <v>43552</v>
      </c>
      <c r="B43127" s="0" t="s">
        <v>6424</v>
      </c>
    </row>
    <row r="43128" customFormat="false" ht="15" hidden="false" customHeight="false" outlineLevel="0" collapsed="false">
      <c r="A43128" s="0" t="s">
        <v>43553</v>
      </c>
      <c r="B43128" s="0" t="s">
        <v>3645</v>
      </c>
    </row>
    <row r="43129" customFormat="false" ht="15" hidden="false" customHeight="false" outlineLevel="0" collapsed="false">
      <c r="A43129" s="0" t="s">
        <v>43554</v>
      </c>
      <c r="B43129" s="0" t="s">
        <v>3645</v>
      </c>
    </row>
    <row r="43130" customFormat="false" ht="15" hidden="false" customHeight="false" outlineLevel="0" collapsed="false">
      <c r="A43130" s="0" t="s">
        <v>43555</v>
      </c>
      <c r="B43130" s="0" t="s">
        <v>7907</v>
      </c>
    </row>
    <row r="43131" customFormat="false" ht="15" hidden="false" customHeight="false" outlineLevel="0" collapsed="false">
      <c r="A43131" s="0" t="s">
        <v>43556</v>
      </c>
      <c r="B43131" s="0" t="s">
        <v>3645</v>
      </c>
    </row>
    <row r="43132" customFormat="false" ht="15" hidden="false" customHeight="false" outlineLevel="0" collapsed="false">
      <c r="A43132" s="0" t="s">
        <v>43557</v>
      </c>
      <c r="B43132" s="0" t="s">
        <v>3641</v>
      </c>
    </row>
    <row r="43133" customFormat="false" ht="15" hidden="false" customHeight="false" outlineLevel="0" collapsed="false">
      <c r="A43133" s="0" t="s">
        <v>43558</v>
      </c>
      <c r="B43133" s="0" t="s">
        <v>6719</v>
      </c>
    </row>
    <row r="43134" customFormat="false" ht="15" hidden="false" customHeight="false" outlineLevel="0" collapsed="false">
      <c r="A43134" s="0" t="s">
        <v>43559</v>
      </c>
      <c r="B43134" s="0" t="s">
        <v>3645</v>
      </c>
    </row>
    <row r="43135" customFormat="false" ht="15" hidden="false" customHeight="false" outlineLevel="0" collapsed="false">
      <c r="A43135" s="0" t="s">
        <v>43560</v>
      </c>
      <c r="B43135" s="0" t="s">
        <v>7907</v>
      </c>
    </row>
    <row r="43136" customFormat="false" ht="15" hidden="false" customHeight="false" outlineLevel="0" collapsed="false">
      <c r="A43136" s="0" t="s">
        <v>43561</v>
      </c>
      <c r="B43136" s="0" t="s">
        <v>3645</v>
      </c>
    </row>
    <row r="43137" customFormat="false" ht="15" hidden="false" customHeight="false" outlineLevel="0" collapsed="false">
      <c r="A43137" s="0" t="s">
        <v>43562</v>
      </c>
      <c r="B43137" s="0" t="s">
        <v>3277</v>
      </c>
    </row>
    <row r="43138" customFormat="false" ht="15" hidden="false" customHeight="false" outlineLevel="0" collapsed="false">
      <c r="A43138" s="0" t="s">
        <v>43563</v>
      </c>
      <c r="B43138" s="0" t="s">
        <v>3645</v>
      </c>
    </row>
    <row r="43139" customFormat="false" ht="15" hidden="false" customHeight="false" outlineLevel="0" collapsed="false">
      <c r="A43139" s="0" t="s">
        <v>43564</v>
      </c>
      <c r="B43139" s="0" t="s">
        <v>3527</v>
      </c>
    </row>
    <row r="43140" customFormat="false" ht="15" hidden="false" customHeight="false" outlineLevel="0" collapsed="false">
      <c r="A43140" s="0" t="s">
        <v>43565</v>
      </c>
      <c r="B43140" s="0" t="s">
        <v>9035</v>
      </c>
    </row>
    <row r="43141" customFormat="false" ht="15" hidden="false" customHeight="false" outlineLevel="0" collapsed="false">
      <c r="A43141" s="0" t="s">
        <v>43566</v>
      </c>
      <c r="B43141" s="0" t="s">
        <v>3645</v>
      </c>
    </row>
    <row r="43142" customFormat="false" ht="15" hidden="false" customHeight="false" outlineLevel="0" collapsed="false">
      <c r="A43142" s="0" t="s">
        <v>43567</v>
      </c>
      <c r="B43142" s="0" t="s">
        <v>3590</v>
      </c>
    </row>
    <row r="43143" customFormat="false" ht="15" hidden="false" customHeight="false" outlineLevel="0" collapsed="false">
      <c r="A43143" s="0" t="s">
        <v>43568</v>
      </c>
      <c r="B43143" s="0" t="s">
        <v>3488</v>
      </c>
    </row>
    <row r="43144" customFormat="false" ht="15" hidden="false" customHeight="false" outlineLevel="0" collapsed="false">
      <c r="A43144" s="0" t="s">
        <v>43569</v>
      </c>
      <c r="B43144" s="0" t="s">
        <v>6402</v>
      </c>
    </row>
    <row r="43145" customFormat="false" ht="15" hidden="false" customHeight="false" outlineLevel="0" collapsed="false">
      <c r="A43145" s="0" t="s">
        <v>43570</v>
      </c>
      <c r="B43145" s="0" t="s">
        <v>6719</v>
      </c>
    </row>
    <row r="43146" customFormat="false" ht="15" hidden="false" customHeight="false" outlineLevel="0" collapsed="false">
      <c r="A43146" s="0" t="s">
        <v>43571</v>
      </c>
      <c r="B43146" s="0" t="s">
        <v>3645</v>
      </c>
    </row>
    <row r="43147" customFormat="false" ht="15" hidden="false" customHeight="false" outlineLevel="0" collapsed="false">
      <c r="A43147" s="0" t="s">
        <v>43572</v>
      </c>
      <c r="B43147" s="0" t="s">
        <v>3614</v>
      </c>
    </row>
    <row r="43148" customFormat="false" ht="15" hidden="false" customHeight="false" outlineLevel="0" collapsed="false">
      <c r="A43148" s="0" t="s">
        <v>43573</v>
      </c>
      <c r="B43148" s="0" t="s">
        <v>3645</v>
      </c>
    </row>
    <row r="43149" customFormat="false" ht="15" hidden="false" customHeight="false" outlineLevel="0" collapsed="false">
      <c r="A43149" s="0" t="s">
        <v>43574</v>
      </c>
      <c r="B43149" s="0" t="s">
        <v>3645</v>
      </c>
    </row>
    <row r="43150" customFormat="false" ht="15" hidden="false" customHeight="false" outlineLevel="0" collapsed="false">
      <c r="A43150" s="0" t="s">
        <v>43575</v>
      </c>
      <c r="B43150" s="0" t="s">
        <v>3614</v>
      </c>
    </row>
    <row r="43151" customFormat="false" ht="15" hidden="false" customHeight="false" outlineLevel="0" collapsed="false">
      <c r="A43151" s="0" t="s">
        <v>43576</v>
      </c>
      <c r="B43151" s="0" t="s">
        <v>3614</v>
      </c>
    </row>
    <row r="43152" customFormat="false" ht="15" hidden="false" customHeight="false" outlineLevel="0" collapsed="false">
      <c r="A43152" s="0" t="s">
        <v>43577</v>
      </c>
      <c r="B43152" s="0" t="s">
        <v>894</v>
      </c>
    </row>
    <row r="43153" customFormat="false" ht="15" hidden="false" customHeight="false" outlineLevel="0" collapsed="false">
      <c r="A43153" s="0" t="s">
        <v>43578</v>
      </c>
      <c r="B43153" s="0" t="s">
        <v>3557</v>
      </c>
    </row>
    <row r="43154" customFormat="false" ht="15" hidden="false" customHeight="false" outlineLevel="0" collapsed="false">
      <c r="A43154" s="0" t="s">
        <v>43579</v>
      </c>
      <c r="B43154" s="0" t="s">
        <v>3614</v>
      </c>
    </row>
    <row r="43155" customFormat="false" ht="15" hidden="false" customHeight="false" outlineLevel="0" collapsed="false">
      <c r="A43155" s="0" t="s">
        <v>43580</v>
      </c>
      <c r="B43155" s="0" t="s">
        <v>3614</v>
      </c>
    </row>
    <row r="43156" customFormat="false" ht="15" hidden="false" customHeight="false" outlineLevel="0" collapsed="false">
      <c r="A43156" s="0" t="s">
        <v>43581</v>
      </c>
      <c r="B43156" s="0" t="s">
        <v>6719</v>
      </c>
    </row>
    <row r="43157" customFormat="false" ht="15" hidden="false" customHeight="false" outlineLevel="0" collapsed="false">
      <c r="A43157" s="0" t="s">
        <v>43582</v>
      </c>
      <c r="B43157" s="0" t="s">
        <v>3486</v>
      </c>
    </row>
    <row r="43158" customFormat="false" ht="15" hidden="false" customHeight="false" outlineLevel="0" collapsed="false">
      <c r="A43158" s="0" t="s">
        <v>43583</v>
      </c>
      <c r="B43158" s="0" t="s">
        <v>3527</v>
      </c>
    </row>
    <row r="43159" customFormat="false" ht="15" hidden="false" customHeight="false" outlineLevel="0" collapsed="false">
      <c r="A43159" s="0" t="s">
        <v>43584</v>
      </c>
      <c r="B43159" s="0" t="s">
        <v>3645</v>
      </c>
    </row>
    <row r="43160" customFormat="false" ht="15" hidden="false" customHeight="false" outlineLevel="0" collapsed="false">
      <c r="A43160" s="0" t="s">
        <v>43585</v>
      </c>
      <c r="B43160" s="0" t="s">
        <v>6719</v>
      </c>
    </row>
    <row r="43161" customFormat="false" ht="15" hidden="false" customHeight="false" outlineLevel="0" collapsed="false">
      <c r="A43161" s="0" t="s">
        <v>43586</v>
      </c>
      <c r="B43161" s="0" t="s">
        <v>3614</v>
      </c>
    </row>
    <row r="43162" customFormat="false" ht="15" hidden="false" customHeight="false" outlineLevel="0" collapsed="false">
      <c r="A43162" s="0" t="s">
        <v>43587</v>
      </c>
      <c r="B43162" s="0" t="s">
        <v>3645</v>
      </c>
    </row>
    <row r="43163" customFormat="false" ht="15" hidden="false" customHeight="false" outlineLevel="0" collapsed="false">
      <c r="A43163" s="0" t="s">
        <v>43588</v>
      </c>
      <c r="B43163" s="0" t="s">
        <v>6424</v>
      </c>
    </row>
    <row r="43164" customFormat="false" ht="15" hidden="false" customHeight="false" outlineLevel="0" collapsed="false">
      <c r="A43164" s="0" t="s">
        <v>43589</v>
      </c>
      <c r="B43164" s="0" t="s">
        <v>6424</v>
      </c>
    </row>
    <row r="43165" customFormat="false" ht="15" hidden="false" customHeight="false" outlineLevel="0" collapsed="false">
      <c r="A43165" s="0" t="s">
        <v>43590</v>
      </c>
      <c r="B43165" s="0" t="s">
        <v>184</v>
      </c>
    </row>
    <row r="43166" customFormat="false" ht="15" hidden="false" customHeight="false" outlineLevel="0" collapsed="false">
      <c r="A43166" s="0" t="s">
        <v>43591</v>
      </c>
      <c r="B43166" s="0" t="s">
        <v>7907</v>
      </c>
    </row>
    <row r="43167" customFormat="false" ht="15" hidden="false" customHeight="false" outlineLevel="0" collapsed="false">
      <c r="A43167" s="0" t="s">
        <v>43592</v>
      </c>
      <c r="B43167" s="0" t="s">
        <v>7565</v>
      </c>
    </row>
    <row r="43168" customFormat="false" ht="15" hidden="false" customHeight="false" outlineLevel="0" collapsed="false">
      <c r="A43168" s="0" t="s">
        <v>43593</v>
      </c>
      <c r="B43168" s="0" t="s">
        <v>7565</v>
      </c>
    </row>
    <row r="43169" customFormat="false" ht="15" hidden="false" customHeight="false" outlineLevel="0" collapsed="false">
      <c r="A43169" s="0" t="s">
        <v>43594</v>
      </c>
      <c r="B43169" s="0" t="s">
        <v>3590</v>
      </c>
    </row>
    <row r="43170" customFormat="false" ht="15" hidden="false" customHeight="false" outlineLevel="0" collapsed="false">
      <c r="A43170" s="0" t="s">
        <v>43595</v>
      </c>
      <c r="B43170" s="0" t="s">
        <v>7974</v>
      </c>
    </row>
    <row r="43171" customFormat="false" ht="15" hidden="false" customHeight="false" outlineLevel="0" collapsed="false">
      <c r="A43171" s="0" t="s">
        <v>43596</v>
      </c>
      <c r="B43171" s="0" t="s">
        <v>3645</v>
      </c>
    </row>
    <row r="43172" customFormat="false" ht="15" hidden="false" customHeight="false" outlineLevel="0" collapsed="false">
      <c r="A43172" s="0" t="s">
        <v>43597</v>
      </c>
      <c r="B43172" s="0" t="s">
        <v>6404</v>
      </c>
    </row>
    <row r="43173" customFormat="false" ht="15" hidden="false" customHeight="false" outlineLevel="0" collapsed="false">
      <c r="A43173" s="0" t="s">
        <v>43598</v>
      </c>
      <c r="B43173" s="0" t="s">
        <v>2984</v>
      </c>
    </row>
    <row r="43174" customFormat="false" ht="15" hidden="false" customHeight="false" outlineLevel="0" collapsed="false">
      <c r="A43174" s="0" t="s">
        <v>43599</v>
      </c>
      <c r="B43174" s="0" t="s">
        <v>3645</v>
      </c>
    </row>
    <row r="43175" customFormat="false" ht="15" hidden="false" customHeight="false" outlineLevel="0" collapsed="false">
      <c r="A43175" s="0" t="s">
        <v>43600</v>
      </c>
      <c r="B43175" s="0" t="s">
        <v>184</v>
      </c>
    </row>
    <row r="43176" customFormat="false" ht="15" hidden="false" customHeight="false" outlineLevel="0" collapsed="false">
      <c r="A43176" s="0" t="s">
        <v>43601</v>
      </c>
      <c r="B43176" s="0" t="s">
        <v>7907</v>
      </c>
    </row>
    <row r="43177" customFormat="false" ht="15" hidden="false" customHeight="false" outlineLevel="0" collapsed="false">
      <c r="A43177" s="0" t="s">
        <v>43602</v>
      </c>
      <c r="B43177" s="0" t="s">
        <v>3116</v>
      </c>
    </row>
    <row r="43178" customFormat="false" ht="15" hidden="false" customHeight="false" outlineLevel="0" collapsed="false">
      <c r="A43178" s="0" t="s">
        <v>43603</v>
      </c>
      <c r="B43178" s="0" t="s">
        <v>7974</v>
      </c>
    </row>
    <row r="43179" customFormat="false" ht="15" hidden="false" customHeight="false" outlineLevel="0" collapsed="false">
      <c r="A43179" s="0" t="s">
        <v>43604</v>
      </c>
      <c r="B43179" s="0" t="s">
        <v>7907</v>
      </c>
    </row>
    <row r="43180" customFormat="false" ht="15" hidden="false" customHeight="false" outlineLevel="0" collapsed="false">
      <c r="A43180" s="0" t="s">
        <v>43605</v>
      </c>
      <c r="B43180" s="0" t="s">
        <v>3141</v>
      </c>
    </row>
    <row r="43181" customFormat="false" ht="15" hidden="false" customHeight="false" outlineLevel="0" collapsed="false">
      <c r="A43181" s="0" t="s">
        <v>43606</v>
      </c>
      <c r="B43181" s="0" t="s">
        <v>2984</v>
      </c>
    </row>
    <row r="43182" customFormat="false" ht="15" hidden="false" customHeight="false" outlineLevel="0" collapsed="false">
      <c r="A43182" s="0" t="s">
        <v>43607</v>
      </c>
      <c r="B43182" s="0" t="s">
        <v>3645</v>
      </c>
    </row>
    <row r="43183" customFormat="false" ht="15" hidden="false" customHeight="false" outlineLevel="0" collapsed="false">
      <c r="A43183" s="0" t="s">
        <v>43608</v>
      </c>
      <c r="B43183" s="0" t="s">
        <v>3645</v>
      </c>
    </row>
    <row r="43184" customFormat="false" ht="15" hidden="false" customHeight="false" outlineLevel="0" collapsed="false">
      <c r="A43184" s="0" t="s">
        <v>43609</v>
      </c>
      <c r="B43184" s="0" t="s">
        <v>3645</v>
      </c>
    </row>
    <row r="43185" customFormat="false" ht="15" hidden="false" customHeight="false" outlineLevel="0" collapsed="false">
      <c r="A43185" s="0" t="s">
        <v>43610</v>
      </c>
      <c r="B43185" s="0" t="s">
        <v>6998</v>
      </c>
    </row>
    <row r="43186" customFormat="false" ht="15" hidden="false" customHeight="false" outlineLevel="0" collapsed="false">
      <c r="A43186" s="0" t="s">
        <v>43611</v>
      </c>
      <c r="B43186" s="0" t="s">
        <v>3645</v>
      </c>
    </row>
    <row r="43187" customFormat="false" ht="15" hidden="false" customHeight="false" outlineLevel="0" collapsed="false">
      <c r="A43187" s="0" t="s">
        <v>43612</v>
      </c>
      <c r="B43187" s="0" t="s">
        <v>6998</v>
      </c>
    </row>
    <row r="43188" customFormat="false" ht="15" hidden="false" customHeight="false" outlineLevel="0" collapsed="false">
      <c r="A43188" s="0" t="s">
        <v>43613</v>
      </c>
      <c r="B43188" s="0" t="s">
        <v>7573</v>
      </c>
    </row>
    <row r="43189" customFormat="false" ht="15" hidden="false" customHeight="false" outlineLevel="0" collapsed="false">
      <c r="A43189" s="0" t="s">
        <v>43614</v>
      </c>
      <c r="B43189" s="0" t="s">
        <v>3645</v>
      </c>
    </row>
    <row r="43190" customFormat="false" ht="15" hidden="false" customHeight="false" outlineLevel="0" collapsed="false">
      <c r="A43190" s="0" t="s">
        <v>43615</v>
      </c>
      <c r="B43190" s="0" t="s">
        <v>3641</v>
      </c>
    </row>
    <row r="43191" customFormat="false" ht="15" hidden="false" customHeight="false" outlineLevel="0" collapsed="false">
      <c r="A43191" s="0" t="s">
        <v>43616</v>
      </c>
      <c r="B43191" s="0" t="s">
        <v>2984</v>
      </c>
    </row>
    <row r="43192" customFormat="false" ht="15" hidden="false" customHeight="false" outlineLevel="0" collapsed="false">
      <c r="A43192" s="0" t="s">
        <v>43617</v>
      </c>
      <c r="B43192" s="0" t="s">
        <v>7974</v>
      </c>
    </row>
    <row r="43193" customFormat="false" ht="15" hidden="false" customHeight="false" outlineLevel="0" collapsed="false">
      <c r="A43193" s="0" t="s">
        <v>43618</v>
      </c>
      <c r="B43193" s="0" t="s">
        <v>6719</v>
      </c>
    </row>
    <row r="43194" customFormat="false" ht="15" hidden="false" customHeight="false" outlineLevel="0" collapsed="false">
      <c r="A43194" s="0" t="s">
        <v>43619</v>
      </c>
      <c r="B43194" s="0" t="s">
        <v>7907</v>
      </c>
    </row>
    <row r="43195" customFormat="false" ht="15" hidden="false" customHeight="false" outlineLevel="0" collapsed="false">
      <c r="A43195" s="0" t="s">
        <v>43620</v>
      </c>
      <c r="B43195" s="0" t="s">
        <v>184</v>
      </c>
    </row>
    <row r="43196" customFormat="false" ht="15" hidden="false" customHeight="false" outlineLevel="0" collapsed="false">
      <c r="A43196" s="0" t="s">
        <v>43621</v>
      </c>
      <c r="B43196" s="0" t="s">
        <v>7974</v>
      </c>
    </row>
    <row r="43197" customFormat="false" ht="15" hidden="false" customHeight="false" outlineLevel="0" collapsed="false">
      <c r="A43197" s="0" t="s">
        <v>43622</v>
      </c>
      <c r="B43197" s="0" t="s">
        <v>7790</v>
      </c>
    </row>
    <row r="43198" customFormat="false" ht="15" hidden="false" customHeight="false" outlineLevel="0" collapsed="false">
      <c r="A43198" s="0" t="s">
        <v>43623</v>
      </c>
      <c r="B43198" s="0" t="s">
        <v>6402</v>
      </c>
    </row>
    <row r="43199" customFormat="false" ht="15" hidden="false" customHeight="false" outlineLevel="0" collapsed="false">
      <c r="A43199" s="0" t="s">
        <v>43624</v>
      </c>
      <c r="B43199" s="0" t="s">
        <v>3645</v>
      </c>
    </row>
    <row r="43200" customFormat="false" ht="15" hidden="false" customHeight="false" outlineLevel="0" collapsed="false">
      <c r="A43200" s="0" t="s">
        <v>43625</v>
      </c>
      <c r="B43200" s="0" t="s">
        <v>3557</v>
      </c>
    </row>
    <row r="43201" customFormat="false" ht="15" hidden="false" customHeight="false" outlineLevel="0" collapsed="false">
      <c r="A43201" s="0" t="s">
        <v>43626</v>
      </c>
      <c r="B43201" s="0" t="s">
        <v>3488</v>
      </c>
    </row>
    <row r="43202" customFormat="false" ht="15" hidden="false" customHeight="false" outlineLevel="0" collapsed="false">
      <c r="A43202" s="0" t="s">
        <v>43627</v>
      </c>
      <c r="B43202" s="0" t="s">
        <v>7907</v>
      </c>
    </row>
    <row r="43203" customFormat="false" ht="15" hidden="false" customHeight="false" outlineLevel="0" collapsed="false">
      <c r="A43203" s="0" t="s">
        <v>43628</v>
      </c>
      <c r="B43203" s="0" t="s">
        <v>6402</v>
      </c>
    </row>
    <row r="43204" customFormat="false" ht="15" hidden="false" customHeight="false" outlineLevel="0" collapsed="false">
      <c r="A43204" s="0" t="s">
        <v>43629</v>
      </c>
      <c r="B43204" s="0" t="s">
        <v>3645</v>
      </c>
    </row>
    <row r="43205" customFormat="false" ht="15" hidden="false" customHeight="false" outlineLevel="0" collapsed="false">
      <c r="A43205" s="0" t="s">
        <v>43630</v>
      </c>
      <c r="B43205" s="0" t="s">
        <v>3527</v>
      </c>
    </row>
    <row r="43206" customFormat="false" ht="15" hidden="false" customHeight="false" outlineLevel="0" collapsed="false">
      <c r="A43206" s="0" t="s">
        <v>43631</v>
      </c>
      <c r="B43206" s="0" t="s">
        <v>6998</v>
      </c>
    </row>
    <row r="43207" customFormat="false" ht="15" hidden="false" customHeight="false" outlineLevel="0" collapsed="false">
      <c r="A43207" s="0" t="s">
        <v>43632</v>
      </c>
      <c r="B43207" s="0" t="s">
        <v>3645</v>
      </c>
    </row>
    <row r="43208" customFormat="false" ht="15" hidden="false" customHeight="false" outlineLevel="0" collapsed="false">
      <c r="A43208" s="0" t="s">
        <v>43633</v>
      </c>
      <c r="B43208" s="0" t="s">
        <v>894</v>
      </c>
    </row>
    <row r="43209" customFormat="false" ht="15" hidden="false" customHeight="false" outlineLevel="0" collapsed="false">
      <c r="A43209" s="0" t="s">
        <v>43634</v>
      </c>
      <c r="B43209" s="0" t="s">
        <v>6402</v>
      </c>
    </row>
    <row r="43210" customFormat="false" ht="15" hidden="false" customHeight="false" outlineLevel="0" collapsed="false">
      <c r="A43210" s="0" t="s">
        <v>43635</v>
      </c>
      <c r="B43210" s="0" t="s">
        <v>3645</v>
      </c>
    </row>
    <row r="43211" customFormat="false" ht="15" hidden="false" customHeight="false" outlineLevel="0" collapsed="false">
      <c r="A43211" s="0" t="s">
        <v>43636</v>
      </c>
      <c r="B43211" s="0" t="s">
        <v>7565</v>
      </c>
    </row>
    <row r="43212" customFormat="false" ht="15" hidden="false" customHeight="false" outlineLevel="0" collapsed="false">
      <c r="A43212" s="0" t="s">
        <v>43637</v>
      </c>
      <c r="B43212" s="0" t="s">
        <v>7907</v>
      </c>
    </row>
    <row r="43213" customFormat="false" ht="15" hidden="false" customHeight="false" outlineLevel="0" collapsed="false">
      <c r="A43213" s="0" t="s">
        <v>43638</v>
      </c>
      <c r="B43213" s="0" t="s">
        <v>6404</v>
      </c>
    </row>
    <row r="43214" customFormat="false" ht="15" hidden="false" customHeight="false" outlineLevel="0" collapsed="false">
      <c r="A43214" s="0" t="s">
        <v>43639</v>
      </c>
      <c r="B43214" s="0" t="s">
        <v>184</v>
      </c>
    </row>
    <row r="43215" customFormat="false" ht="15" hidden="false" customHeight="false" outlineLevel="0" collapsed="false">
      <c r="A43215" s="0" t="s">
        <v>43640</v>
      </c>
      <c r="B43215" s="0" t="s">
        <v>3645</v>
      </c>
    </row>
    <row r="43216" customFormat="false" ht="15" hidden="false" customHeight="false" outlineLevel="0" collapsed="false">
      <c r="A43216" s="0" t="s">
        <v>43641</v>
      </c>
      <c r="B43216" s="0" t="s">
        <v>2984</v>
      </c>
    </row>
    <row r="43217" customFormat="false" ht="15" hidden="false" customHeight="false" outlineLevel="0" collapsed="false">
      <c r="A43217" s="0" t="s">
        <v>43642</v>
      </c>
      <c r="B43217" s="0" t="s">
        <v>3645</v>
      </c>
    </row>
    <row r="43218" customFormat="false" ht="15" hidden="false" customHeight="false" outlineLevel="0" collapsed="false">
      <c r="A43218" s="0" t="s">
        <v>43643</v>
      </c>
      <c r="B43218" s="0" t="s">
        <v>3557</v>
      </c>
    </row>
    <row r="43219" customFormat="false" ht="15" hidden="false" customHeight="false" outlineLevel="0" collapsed="false">
      <c r="A43219" s="0" t="s">
        <v>43644</v>
      </c>
      <c r="B43219" s="0" t="s">
        <v>3645</v>
      </c>
    </row>
    <row r="43220" customFormat="false" ht="15" hidden="false" customHeight="false" outlineLevel="0" collapsed="false">
      <c r="A43220" s="0" t="s">
        <v>43645</v>
      </c>
      <c r="B43220" s="0" t="s">
        <v>3645</v>
      </c>
    </row>
    <row r="43221" customFormat="false" ht="15" hidden="false" customHeight="false" outlineLevel="0" collapsed="false">
      <c r="A43221" s="0" t="s">
        <v>43646</v>
      </c>
      <c r="B43221" s="0" t="s">
        <v>3645</v>
      </c>
    </row>
    <row r="43222" customFormat="false" ht="15" hidden="false" customHeight="false" outlineLevel="0" collapsed="false">
      <c r="A43222" s="0" t="s">
        <v>43647</v>
      </c>
      <c r="B43222" s="0" t="s">
        <v>7790</v>
      </c>
    </row>
    <row r="43223" customFormat="false" ht="15" hidden="false" customHeight="false" outlineLevel="0" collapsed="false">
      <c r="A43223" s="0" t="s">
        <v>43648</v>
      </c>
      <c r="B43223" s="0" t="s">
        <v>7907</v>
      </c>
    </row>
    <row r="43224" customFormat="false" ht="15" hidden="false" customHeight="false" outlineLevel="0" collapsed="false">
      <c r="A43224" s="0" t="s">
        <v>43649</v>
      </c>
      <c r="B43224" s="0" t="s">
        <v>7883</v>
      </c>
    </row>
    <row r="43225" customFormat="false" ht="15" hidden="false" customHeight="false" outlineLevel="0" collapsed="false">
      <c r="A43225" s="0" t="s">
        <v>43650</v>
      </c>
      <c r="B43225" s="0" t="s">
        <v>3645</v>
      </c>
    </row>
    <row r="43226" customFormat="false" ht="15" hidden="false" customHeight="false" outlineLevel="0" collapsed="false">
      <c r="A43226" s="0" t="s">
        <v>43651</v>
      </c>
      <c r="B43226" s="0" t="s">
        <v>3614</v>
      </c>
    </row>
    <row r="43227" customFormat="false" ht="15" hidden="false" customHeight="false" outlineLevel="0" collapsed="false">
      <c r="A43227" s="0" t="s">
        <v>43652</v>
      </c>
      <c r="B43227" s="0" t="s">
        <v>3645</v>
      </c>
    </row>
    <row r="43228" customFormat="false" ht="15" hidden="false" customHeight="false" outlineLevel="0" collapsed="false">
      <c r="A43228" s="0" t="s">
        <v>43653</v>
      </c>
      <c r="B43228" s="0" t="s">
        <v>3645</v>
      </c>
    </row>
    <row r="43229" customFormat="false" ht="15" hidden="false" customHeight="false" outlineLevel="0" collapsed="false">
      <c r="A43229" s="0" t="s">
        <v>43654</v>
      </c>
      <c r="B43229" s="0" t="s">
        <v>7907</v>
      </c>
    </row>
    <row r="43230" customFormat="false" ht="15" hidden="false" customHeight="false" outlineLevel="0" collapsed="false">
      <c r="A43230" s="0" t="s">
        <v>43655</v>
      </c>
      <c r="B43230" s="0" t="s">
        <v>3641</v>
      </c>
    </row>
    <row r="43231" customFormat="false" ht="15" hidden="false" customHeight="false" outlineLevel="0" collapsed="false">
      <c r="A43231" s="0" t="s">
        <v>43656</v>
      </c>
      <c r="B43231" s="0" t="s">
        <v>7821</v>
      </c>
    </row>
    <row r="43232" customFormat="false" ht="15" hidden="false" customHeight="false" outlineLevel="0" collapsed="false">
      <c r="A43232" s="0" t="s">
        <v>43657</v>
      </c>
      <c r="B43232" s="0" t="s">
        <v>894</v>
      </c>
    </row>
    <row r="43233" customFormat="false" ht="15" hidden="false" customHeight="false" outlineLevel="0" collapsed="false">
      <c r="A43233" s="0" t="s">
        <v>43658</v>
      </c>
      <c r="B43233" s="0" t="s">
        <v>3645</v>
      </c>
    </row>
    <row r="43234" customFormat="false" ht="15" hidden="false" customHeight="false" outlineLevel="0" collapsed="false">
      <c r="A43234" s="0" t="s">
        <v>43659</v>
      </c>
      <c r="B43234" s="0" t="s">
        <v>3645</v>
      </c>
    </row>
    <row r="43235" customFormat="false" ht="15" hidden="false" customHeight="false" outlineLevel="0" collapsed="false">
      <c r="A43235" s="0" t="s">
        <v>43660</v>
      </c>
      <c r="B43235" s="0" t="s">
        <v>3562</v>
      </c>
    </row>
    <row r="43236" customFormat="false" ht="15" hidden="false" customHeight="false" outlineLevel="0" collapsed="false">
      <c r="A43236" s="0" t="s">
        <v>43661</v>
      </c>
      <c r="B43236" s="0" t="s">
        <v>7802</v>
      </c>
    </row>
    <row r="43237" customFormat="false" ht="15" hidden="false" customHeight="false" outlineLevel="0" collapsed="false">
      <c r="A43237" s="0" t="s">
        <v>43662</v>
      </c>
      <c r="B43237" s="0" t="s">
        <v>6719</v>
      </c>
    </row>
    <row r="43238" customFormat="false" ht="15" hidden="false" customHeight="false" outlineLevel="0" collapsed="false">
      <c r="A43238" s="0" t="s">
        <v>43663</v>
      </c>
      <c r="B43238" s="0" t="s">
        <v>9035</v>
      </c>
    </row>
    <row r="43239" customFormat="false" ht="15" hidden="false" customHeight="false" outlineLevel="0" collapsed="false">
      <c r="A43239" s="0" t="s">
        <v>43664</v>
      </c>
      <c r="B43239" s="0" t="s">
        <v>6404</v>
      </c>
    </row>
    <row r="43240" customFormat="false" ht="15" hidden="false" customHeight="false" outlineLevel="0" collapsed="false">
      <c r="A43240" s="0" t="s">
        <v>43665</v>
      </c>
      <c r="B43240" s="0" t="s">
        <v>896</v>
      </c>
    </row>
    <row r="43241" customFormat="false" ht="15" hidden="false" customHeight="false" outlineLevel="0" collapsed="false">
      <c r="A43241" s="0" t="s">
        <v>43666</v>
      </c>
      <c r="B43241" s="0" t="s">
        <v>7565</v>
      </c>
    </row>
    <row r="43242" customFormat="false" ht="15" hidden="false" customHeight="false" outlineLevel="0" collapsed="false">
      <c r="A43242" s="0" t="s">
        <v>43667</v>
      </c>
      <c r="B43242" s="0" t="s">
        <v>3292</v>
      </c>
    </row>
    <row r="43243" customFormat="false" ht="15" hidden="false" customHeight="false" outlineLevel="0" collapsed="false">
      <c r="A43243" s="0" t="s">
        <v>43668</v>
      </c>
      <c r="B43243" s="0" t="s">
        <v>3141</v>
      </c>
    </row>
    <row r="43244" customFormat="false" ht="15" hidden="false" customHeight="false" outlineLevel="0" collapsed="false">
      <c r="A43244" s="0" t="s">
        <v>43669</v>
      </c>
      <c r="B43244" s="0" t="s">
        <v>3645</v>
      </c>
    </row>
    <row r="43245" customFormat="false" ht="15" hidden="false" customHeight="false" outlineLevel="0" collapsed="false">
      <c r="A43245" s="0" t="s">
        <v>43670</v>
      </c>
      <c r="B43245" s="0" t="s">
        <v>3141</v>
      </c>
    </row>
    <row r="43246" customFormat="false" ht="15" hidden="false" customHeight="false" outlineLevel="0" collapsed="false">
      <c r="A43246" s="0" t="s">
        <v>43671</v>
      </c>
      <c r="B43246" s="0" t="s">
        <v>3614</v>
      </c>
    </row>
    <row r="43247" customFormat="false" ht="15" hidden="false" customHeight="false" outlineLevel="0" collapsed="false">
      <c r="A43247" s="0" t="s">
        <v>43672</v>
      </c>
      <c r="B43247" s="0" t="s">
        <v>7565</v>
      </c>
    </row>
    <row r="43248" customFormat="false" ht="15" hidden="false" customHeight="false" outlineLevel="0" collapsed="false">
      <c r="A43248" s="0" t="s">
        <v>43673</v>
      </c>
      <c r="B43248" s="0" t="s">
        <v>3590</v>
      </c>
    </row>
    <row r="43249" customFormat="false" ht="15" hidden="false" customHeight="false" outlineLevel="0" collapsed="false">
      <c r="A43249" s="0" t="s">
        <v>43674</v>
      </c>
      <c r="B43249" s="0" t="s">
        <v>6998</v>
      </c>
    </row>
    <row r="43250" customFormat="false" ht="15" hidden="false" customHeight="false" outlineLevel="0" collapsed="false">
      <c r="A43250" s="0" t="s">
        <v>43675</v>
      </c>
      <c r="B43250" s="0" t="s">
        <v>3645</v>
      </c>
    </row>
    <row r="43251" customFormat="false" ht="15" hidden="false" customHeight="false" outlineLevel="0" collapsed="false">
      <c r="A43251" s="0" t="s">
        <v>43676</v>
      </c>
      <c r="B43251" s="0" t="s">
        <v>6402</v>
      </c>
    </row>
    <row r="43252" customFormat="false" ht="15" hidden="false" customHeight="false" outlineLevel="0" collapsed="false">
      <c r="A43252" s="0" t="s">
        <v>43677</v>
      </c>
      <c r="B43252" s="0" t="s">
        <v>7907</v>
      </c>
    </row>
    <row r="43253" customFormat="false" ht="15" hidden="false" customHeight="false" outlineLevel="0" collapsed="false">
      <c r="A43253" s="0" t="s">
        <v>43678</v>
      </c>
      <c r="B43253" s="0" t="s">
        <v>3645</v>
      </c>
    </row>
    <row r="43254" customFormat="false" ht="15" hidden="false" customHeight="false" outlineLevel="0" collapsed="false">
      <c r="A43254" s="0" t="s">
        <v>43679</v>
      </c>
      <c r="B43254" s="0" t="s">
        <v>3645</v>
      </c>
    </row>
    <row r="43255" customFormat="false" ht="15" hidden="false" customHeight="false" outlineLevel="0" collapsed="false">
      <c r="A43255" s="0" t="s">
        <v>43680</v>
      </c>
      <c r="B43255" s="0" t="s">
        <v>3645</v>
      </c>
    </row>
    <row r="43256" customFormat="false" ht="15" hidden="false" customHeight="false" outlineLevel="0" collapsed="false">
      <c r="A43256" s="0" t="s">
        <v>43681</v>
      </c>
      <c r="B43256" s="0" t="s">
        <v>7790</v>
      </c>
    </row>
    <row r="43257" customFormat="false" ht="15" hidden="false" customHeight="false" outlineLevel="0" collapsed="false">
      <c r="A43257" s="0" t="s">
        <v>43682</v>
      </c>
      <c r="B43257" s="0" t="s">
        <v>6424</v>
      </c>
    </row>
    <row r="43258" customFormat="false" ht="15" hidden="false" customHeight="false" outlineLevel="0" collapsed="false">
      <c r="A43258" s="0" t="s">
        <v>43683</v>
      </c>
      <c r="B43258" s="0" t="s">
        <v>6424</v>
      </c>
    </row>
    <row r="43259" customFormat="false" ht="15" hidden="false" customHeight="false" outlineLevel="0" collapsed="false">
      <c r="A43259" s="0" t="s">
        <v>43684</v>
      </c>
      <c r="B43259" s="0" t="s">
        <v>7974</v>
      </c>
    </row>
    <row r="43260" customFormat="false" ht="15" hidden="false" customHeight="false" outlineLevel="0" collapsed="false">
      <c r="A43260" s="0" t="s">
        <v>43685</v>
      </c>
      <c r="B43260" s="0" t="s">
        <v>6719</v>
      </c>
    </row>
    <row r="43261" customFormat="false" ht="15" hidden="false" customHeight="false" outlineLevel="0" collapsed="false">
      <c r="A43261" s="0" t="s">
        <v>43686</v>
      </c>
      <c r="B43261" s="0" t="s">
        <v>3562</v>
      </c>
    </row>
    <row r="43262" customFormat="false" ht="15" hidden="false" customHeight="false" outlineLevel="0" collapsed="false">
      <c r="A43262" s="0" t="s">
        <v>43687</v>
      </c>
      <c r="B43262" s="0" t="s">
        <v>3645</v>
      </c>
    </row>
    <row r="43263" customFormat="false" ht="15" hidden="false" customHeight="false" outlineLevel="0" collapsed="false">
      <c r="A43263" s="0" t="s">
        <v>43688</v>
      </c>
      <c r="B43263" s="0" t="s">
        <v>6404</v>
      </c>
    </row>
    <row r="43264" customFormat="false" ht="15" hidden="false" customHeight="false" outlineLevel="0" collapsed="false">
      <c r="A43264" s="0" t="s">
        <v>43689</v>
      </c>
      <c r="B43264" s="0" t="s">
        <v>3645</v>
      </c>
    </row>
    <row r="43265" customFormat="false" ht="15" hidden="false" customHeight="false" outlineLevel="0" collapsed="false">
      <c r="A43265" s="0" t="s">
        <v>43690</v>
      </c>
      <c r="B43265" s="0" t="s">
        <v>3645</v>
      </c>
    </row>
    <row r="43266" customFormat="false" ht="15" hidden="false" customHeight="false" outlineLevel="0" collapsed="false">
      <c r="A43266" s="0" t="s">
        <v>43691</v>
      </c>
      <c r="B43266" s="0" t="s">
        <v>3141</v>
      </c>
    </row>
    <row r="43267" customFormat="false" ht="15" hidden="false" customHeight="false" outlineLevel="0" collapsed="false">
      <c r="A43267" s="0" t="s">
        <v>43692</v>
      </c>
      <c r="B43267" s="0" t="s">
        <v>3645</v>
      </c>
    </row>
    <row r="43268" customFormat="false" ht="15" hidden="false" customHeight="false" outlineLevel="0" collapsed="false">
      <c r="A43268" s="0" t="s">
        <v>43693</v>
      </c>
      <c r="B43268" s="0" t="s">
        <v>3645</v>
      </c>
    </row>
    <row r="43269" customFormat="false" ht="15" hidden="false" customHeight="false" outlineLevel="0" collapsed="false">
      <c r="A43269" s="0" t="s">
        <v>43694</v>
      </c>
      <c r="B43269" s="0" t="s">
        <v>3645</v>
      </c>
    </row>
    <row r="43270" customFormat="false" ht="15" hidden="false" customHeight="false" outlineLevel="0" collapsed="false">
      <c r="A43270" s="0" t="s">
        <v>43695</v>
      </c>
      <c r="B43270" s="0" t="s">
        <v>3645</v>
      </c>
    </row>
    <row r="43271" customFormat="false" ht="15" hidden="false" customHeight="false" outlineLevel="0" collapsed="false">
      <c r="A43271" s="0" t="s">
        <v>43696</v>
      </c>
      <c r="B43271" s="0" t="s">
        <v>3557</v>
      </c>
    </row>
    <row r="43272" customFormat="false" ht="15" hidden="false" customHeight="false" outlineLevel="0" collapsed="false">
      <c r="A43272" s="0" t="s">
        <v>43697</v>
      </c>
      <c r="B43272" s="0" t="s">
        <v>3614</v>
      </c>
    </row>
    <row r="43273" customFormat="false" ht="15" hidden="false" customHeight="false" outlineLevel="0" collapsed="false">
      <c r="A43273" s="0" t="s">
        <v>43698</v>
      </c>
      <c r="B43273" s="0" t="s">
        <v>3614</v>
      </c>
    </row>
    <row r="43274" customFormat="false" ht="15" hidden="false" customHeight="false" outlineLevel="0" collapsed="false">
      <c r="A43274" s="0" t="s">
        <v>43699</v>
      </c>
      <c r="B43274" s="0" t="s">
        <v>3292</v>
      </c>
    </row>
    <row r="43275" customFormat="false" ht="15" hidden="false" customHeight="false" outlineLevel="0" collapsed="false">
      <c r="A43275" s="0" t="s">
        <v>43700</v>
      </c>
      <c r="B43275" s="0" t="s">
        <v>3116</v>
      </c>
    </row>
    <row r="43276" customFormat="false" ht="15" hidden="false" customHeight="false" outlineLevel="0" collapsed="false">
      <c r="A43276" s="0" t="s">
        <v>43701</v>
      </c>
      <c r="B43276" s="0" t="s">
        <v>6998</v>
      </c>
    </row>
    <row r="43277" customFormat="false" ht="15" hidden="false" customHeight="false" outlineLevel="0" collapsed="false">
      <c r="A43277" s="0" t="s">
        <v>43702</v>
      </c>
      <c r="B43277" s="0" t="s">
        <v>3645</v>
      </c>
    </row>
    <row r="43278" customFormat="false" ht="15" hidden="false" customHeight="false" outlineLevel="0" collapsed="false">
      <c r="A43278" s="0" t="s">
        <v>43703</v>
      </c>
      <c r="B43278" s="0" t="s">
        <v>3645</v>
      </c>
    </row>
    <row r="43279" customFormat="false" ht="15" hidden="false" customHeight="false" outlineLevel="0" collapsed="false">
      <c r="A43279" s="0" t="s">
        <v>43704</v>
      </c>
      <c r="B43279" s="0" t="s">
        <v>3645</v>
      </c>
    </row>
    <row r="43280" customFormat="false" ht="15" hidden="false" customHeight="false" outlineLevel="0" collapsed="false">
      <c r="A43280" s="0" t="s">
        <v>43705</v>
      </c>
      <c r="B43280" s="0" t="s">
        <v>3645</v>
      </c>
    </row>
    <row r="43281" customFormat="false" ht="15" hidden="false" customHeight="false" outlineLevel="0" collapsed="false">
      <c r="A43281" s="0" t="s">
        <v>43706</v>
      </c>
      <c r="B43281" s="0" t="s">
        <v>7790</v>
      </c>
    </row>
    <row r="43282" customFormat="false" ht="15" hidden="false" customHeight="false" outlineLevel="0" collapsed="false">
      <c r="A43282" s="0" t="s">
        <v>43707</v>
      </c>
      <c r="B43282" s="0" t="s">
        <v>3645</v>
      </c>
    </row>
    <row r="43283" customFormat="false" ht="15" hidden="false" customHeight="false" outlineLevel="0" collapsed="false">
      <c r="A43283" s="0" t="s">
        <v>43708</v>
      </c>
      <c r="B43283" s="0" t="s">
        <v>7974</v>
      </c>
    </row>
    <row r="43284" customFormat="false" ht="15" hidden="false" customHeight="false" outlineLevel="0" collapsed="false">
      <c r="A43284" s="0" t="s">
        <v>43709</v>
      </c>
      <c r="B43284" s="0" t="s">
        <v>3141</v>
      </c>
    </row>
    <row r="43285" customFormat="false" ht="15" hidden="false" customHeight="false" outlineLevel="0" collapsed="false">
      <c r="A43285" s="0" t="s">
        <v>43710</v>
      </c>
      <c r="B43285" s="0" t="s">
        <v>3527</v>
      </c>
    </row>
    <row r="43286" customFormat="false" ht="15" hidden="false" customHeight="false" outlineLevel="0" collapsed="false">
      <c r="A43286" s="0" t="s">
        <v>43711</v>
      </c>
      <c r="B43286" s="0" t="s">
        <v>3645</v>
      </c>
    </row>
    <row r="43287" customFormat="false" ht="15" hidden="false" customHeight="false" outlineLevel="0" collapsed="false">
      <c r="A43287" s="0" t="s">
        <v>43712</v>
      </c>
      <c r="B43287" s="0" t="s">
        <v>7802</v>
      </c>
    </row>
    <row r="43288" customFormat="false" ht="15" hidden="false" customHeight="false" outlineLevel="0" collapsed="false">
      <c r="A43288" s="0" t="s">
        <v>43713</v>
      </c>
      <c r="B43288" s="0" t="s">
        <v>7907</v>
      </c>
    </row>
    <row r="43289" customFormat="false" ht="15" hidden="false" customHeight="false" outlineLevel="0" collapsed="false">
      <c r="A43289" s="0" t="s">
        <v>43714</v>
      </c>
      <c r="B43289" s="0" t="s">
        <v>3645</v>
      </c>
    </row>
    <row r="43290" customFormat="false" ht="15" hidden="false" customHeight="false" outlineLevel="0" collapsed="false">
      <c r="A43290" s="0" t="s">
        <v>43715</v>
      </c>
      <c r="B43290" s="0" t="s">
        <v>3645</v>
      </c>
    </row>
    <row r="43291" customFormat="false" ht="15" hidden="false" customHeight="false" outlineLevel="0" collapsed="false">
      <c r="A43291" s="0" t="s">
        <v>43716</v>
      </c>
      <c r="B43291" s="0" t="s">
        <v>3645</v>
      </c>
    </row>
    <row r="43292" customFormat="false" ht="15" hidden="false" customHeight="false" outlineLevel="0" collapsed="false">
      <c r="A43292" s="0" t="s">
        <v>43717</v>
      </c>
      <c r="B43292" s="0" t="s">
        <v>7573</v>
      </c>
    </row>
    <row r="43293" customFormat="false" ht="15" hidden="false" customHeight="false" outlineLevel="0" collapsed="false">
      <c r="A43293" s="0" t="s">
        <v>43718</v>
      </c>
      <c r="B43293" s="0" t="s">
        <v>3645</v>
      </c>
    </row>
    <row r="43294" customFormat="false" ht="15" hidden="false" customHeight="false" outlineLevel="0" collapsed="false">
      <c r="A43294" s="0" t="s">
        <v>43719</v>
      </c>
      <c r="B43294" s="0" t="s">
        <v>6404</v>
      </c>
    </row>
    <row r="43295" customFormat="false" ht="15" hidden="false" customHeight="false" outlineLevel="0" collapsed="false">
      <c r="A43295" s="0" t="s">
        <v>43720</v>
      </c>
      <c r="B43295" s="0" t="s">
        <v>3645</v>
      </c>
    </row>
    <row r="43296" customFormat="false" ht="15" hidden="false" customHeight="false" outlineLevel="0" collapsed="false">
      <c r="A43296" s="0" t="s">
        <v>43721</v>
      </c>
      <c r="B43296" s="0" t="s">
        <v>6719</v>
      </c>
    </row>
    <row r="43297" customFormat="false" ht="15" hidden="false" customHeight="false" outlineLevel="0" collapsed="false">
      <c r="A43297" s="0" t="s">
        <v>43722</v>
      </c>
      <c r="B43297" s="0" t="s">
        <v>3645</v>
      </c>
    </row>
    <row r="43298" customFormat="false" ht="15" hidden="false" customHeight="false" outlineLevel="0" collapsed="false">
      <c r="A43298" s="0" t="s">
        <v>43723</v>
      </c>
      <c r="B43298" s="0" t="s">
        <v>3645</v>
      </c>
    </row>
    <row r="43299" customFormat="false" ht="15" hidden="false" customHeight="false" outlineLevel="0" collapsed="false">
      <c r="A43299" s="0" t="s">
        <v>43724</v>
      </c>
      <c r="B43299" s="0" t="s">
        <v>7974</v>
      </c>
    </row>
    <row r="43300" customFormat="false" ht="15" hidden="false" customHeight="false" outlineLevel="0" collapsed="false">
      <c r="A43300" s="0" t="s">
        <v>43725</v>
      </c>
      <c r="B43300" s="0" t="s">
        <v>6424</v>
      </c>
    </row>
    <row r="43301" customFormat="false" ht="15" hidden="false" customHeight="false" outlineLevel="0" collapsed="false">
      <c r="A43301" s="0" t="s">
        <v>43726</v>
      </c>
      <c r="B43301" s="0" t="s">
        <v>6402</v>
      </c>
    </row>
    <row r="43302" customFormat="false" ht="15" hidden="false" customHeight="false" outlineLevel="0" collapsed="false">
      <c r="A43302" s="0" t="s">
        <v>43727</v>
      </c>
      <c r="B43302" s="0" t="s">
        <v>3645</v>
      </c>
    </row>
    <row r="43303" customFormat="false" ht="15" hidden="false" customHeight="false" outlineLevel="0" collapsed="false">
      <c r="A43303" s="0" t="s">
        <v>43728</v>
      </c>
      <c r="B43303" s="0" t="s">
        <v>3614</v>
      </c>
    </row>
    <row r="43304" customFormat="false" ht="15" hidden="false" customHeight="false" outlineLevel="0" collapsed="false">
      <c r="A43304" s="0" t="s">
        <v>43729</v>
      </c>
      <c r="B43304" s="0" t="s">
        <v>3527</v>
      </c>
    </row>
    <row r="43305" customFormat="false" ht="15" hidden="false" customHeight="false" outlineLevel="0" collapsed="false">
      <c r="A43305" s="0" t="s">
        <v>43730</v>
      </c>
      <c r="B43305" s="0" t="s">
        <v>7907</v>
      </c>
    </row>
    <row r="43306" customFormat="false" ht="15" hidden="false" customHeight="false" outlineLevel="0" collapsed="false">
      <c r="A43306" s="0" t="s">
        <v>43731</v>
      </c>
      <c r="B43306" s="0" t="s">
        <v>7821</v>
      </c>
    </row>
    <row r="43307" customFormat="false" ht="15" hidden="false" customHeight="false" outlineLevel="0" collapsed="false">
      <c r="A43307" s="0" t="s">
        <v>43732</v>
      </c>
      <c r="B43307" s="0" t="s">
        <v>896</v>
      </c>
    </row>
    <row r="43308" customFormat="false" ht="15" hidden="false" customHeight="false" outlineLevel="0" collapsed="false">
      <c r="A43308" s="0" t="s">
        <v>43733</v>
      </c>
      <c r="B43308" s="0" t="s">
        <v>3645</v>
      </c>
    </row>
    <row r="43309" customFormat="false" ht="15" hidden="false" customHeight="false" outlineLevel="0" collapsed="false">
      <c r="A43309" s="0" t="s">
        <v>43734</v>
      </c>
      <c r="B43309" s="0" t="s">
        <v>6424</v>
      </c>
    </row>
    <row r="43310" customFormat="false" ht="15" hidden="false" customHeight="false" outlineLevel="0" collapsed="false">
      <c r="A43310" s="0" t="s">
        <v>43735</v>
      </c>
      <c r="B43310" s="0" t="s">
        <v>7565</v>
      </c>
    </row>
    <row r="43311" customFormat="false" ht="15" hidden="false" customHeight="false" outlineLevel="0" collapsed="false">
      <c r="A43311" s="0" t="s">
        <v>43736</v>
      </c>
      <c r="B43311" s="0" t="s">
        <v>3527</v>
      </c>
    </row>
    <row r="43312" customFormat="false" ht="15" hidden="false" customHeight="false" outlineLevel="0" collapsed="false">
      <c r="A43312" s="0" t="s">
        <v>43737</v>
      </c>
      <c r="B43312" s="0" t="s">
        <v>3614</v>
      </c>
    </row>
    <row r="43313" customFormat="false" ht="15" hidden="false" customHeight="false" outlineLevel="0" collapsed="false">
      <c r="A43313" s="0" t="s">
        <v>43738</v>
      </c>
      <c r="B43313" s="0" t="s">
        <v>3614</v>
      </c>
    </row>
    <row r="43314" customFormat="false" ht="15" hidden="false" customHeight="false" outlineLevel="0" collapsed="false">
      <c r="A43314" s="0" t="s">
        <v>43739</v>
      </c>
      <c r="B43314" s="0" t="s">
        <v>6402</v>
      </c>
    </row>
    <row r="43315" customFormat="false" ht="15" hidden="false" customHeight="false" outlineLevel="0" collapsed="false">
      <c r="A43315" s="0" t="s">
        <v>43740</v>
      </c>
      <c r="B43315" s="0" t="s">
        <v>6424</v>
      </c>
    </row>
    <row r="43316" customFormat="false" ht="15" hidden="false" customHeight="false" outlineLevel="0" collapsed="false">
      <c r="A43316" s="0" t="s">
        <v>43741</v>
      </c>
      <c r="B43316" s="0" t="s">
        <v>3292</v>
      </c>
    </row>
    <row r="43317" customFormat="false" ht="15" hidden="false" customHeight="false" outlineLevel="0" collapsed="false">
      <c r="A43317" s="0" t="s">
        <v>43742</v>
      </c>
      <c r="B43317" s="0" t="s">
        <v>3645</v>
      </c>
    </row>
    <row r="43318" customFormat="false" ht="15" hidden="false" customHeight="false" outlineLevel="0" collapsed="false">
      <c r="A43318" s="0" t="s">
        <v>43743</v>
      </c>
      <c r="B43318" s="0" t="s">
        <v>896</v>
      </c>
    </row>
    <row r="43319" customFormat="false" ht="15" hidden="false" customHeight="false" outlineLevel="0" collapsed="false">
      <c r="A43319" s="0" t="s">
        <v>43744</v>
      </c>
      <c r="B43319" s="0" t="s">
        <v>3645</v>
      </c>
    </row>
    <row r="43320" customFormat="false" ht="15" hidden="false" customHeight="false" outlineLevel="0" collapsed="false">
      <c r="A43320" s="0" t="s">
        <v>43745</v>
      </c>
      <c r="B43320" s="0" t="s">
        <v>3557</v>
      </c>
    </row>
    <row r="43321" customFormat="false" ht="15" hidden="false" customHeight="false" outlineLevel="0" collapsed="false">
      <c r="A43321" s="0" t="s">
        <v>43746</v>
      </c>
      <c r="B43321" s="0" t="s">
        <v>7802</v>
      </c>
    </row>
    <row r="43322" customFormat="false" ht="15" hidden="false" customHeight="false" outlineLevel="0" collapsed="false">
      <c r="A43322" s="0" t="s">
        <v>43747</v>
      </c>
      <c r="B43322" s="0" t="s">
        <v>6424</v>
      </c>
    </row>
    <row r="43323" customFormat="false" ht="15" hidden="false" customHeight="false" outlineLevel="0" collapsed="false">
      <c r="A43323" s="0" t="s">
        <v>43748</v>
      </c>
      <c r="B43323" s="0" t="s">
        <v>3488</v>
      </c>
    </row>
    <row r="43324" customFormat="false" ht="15" hidden="false" customHeight="false" outlineLevel="0" collapsed="false">
      <c r="A43324" s="0" t="s">
        <v>43749</v>
      </c>
      <c r="B43324" s="0" t="s">
        <v>3645</v>
      </c>
    </row>
    <row r="43325" customFormat="false" ht="15" hidden="false" customHeight="false" outlineLevel="0" collapsed="false">
      <c r="A43325" s="0" t="s">
        <v>43750</v>
      </c>
      <c r="B43325" s="0" t="s">
        <v>3614</v>
      </c>
    </row>
    <row r="43326" customFormat="false" ht="15" hidden="false" customHeight="false" outlineLevel="0" collapsed="false">
      <c r="A43326" s="0" t="s">
        <v>43751</v>
      </c>
      <c r="B43326" s="0" t="s">
        <v>7907</v>
      </c>
    </row>
    <row r="43327" customFormat="false" ht="15" hidden="false" customHeight="false" outlineLevel="0" collapsed="false">
      <c r="A43327" s="0" t="s">
        <v>43752</v>
      </c>
      <c r="B43327" s="0" t="s">
        <v>3645</v>
      </c>
    </row>
    <row r="43328" customFormat="false" ht="15" hidden="false" customHeight="false" outlineLevel="0" collapsed="false">
      <c r="A43328" s="0" t="s">
        <v>43753</v>
      </c>
      <c r="B43328" s="0" t="s">
        <v>896</v>
      </c>
    </row>
    <row r="43329" customFormat="false" ht="15" hidden="false" customHeight="false" outlineLevel="0" collapsed="false">
      <c r="A43329" s="0" t="s">
        <v>43754</v>
      </c>
      <c r="B43329" s="0" t="s">
        <v>3645</v>
      </c>
    </row>
    <row r="43330" customFormat="false" ht="15" hidden="false" customHeight="false" outlineLevel="0" collapsed="false">
      <c r="A43330" s="0" t="s">
        <v>43755</v>
      </c>
      <c r="B43330" s="0" t="s">
        <v>9035</v>
      </c>
    </row>
    <row r="43331" customFormat="false" ht="15" hidden="false" customHeight="false" outlineLevel="0" collapsed="false">
      <c r="A43331" s="0" t="s">
        <v>43756</v>
      </c>
      <c r="B43331" s="0" t="s">
        <v>3645</v>
      </c>
    </row>
    <row r="43332" customFormat="false" ht="15" hidden="false" customHeight="false" outlineLevel="0" collapsed="false">
      <c r="A43332" s="0" t="s">
        <v>43757</v>
      </c>
      <c r="B43332" s="0" t="s">
        <v>3645</v>
      </c>
    </row>
    <row r="43333" customFormat="false" ht="15" hidden="false" customHeight="false" outlineLevel="0" collapsed="false">
      <c r="A43333" s="0" t="s">
        <v>43758</v>
      </c>
      <c r="B43333" s="0" t="s">
        <v>6424</v>
      </c>
    </row>
    <row r="43334" customFormat="false" ht="15" hidden="false" customHeight="false" outlineLevel="0" collapsed="false">
      <c r="A43334" s="0" t="s">
        <v>43759</v>
      </c>
      <c r="B43334" s="0" t="s">
        <v>3645</v>
      </c>
    </row>
    <row r="43335" customFormat="false" ht="15" hidden="false" customHeight="false" outlineLevel="0" collapsed="false">
      <c r="A43335" s="0" t="s">
        <v>43760</v>
      </c>
      <c r="B43335" s="0" t="s">
        <v>7802</v>
      </c>
    </row>
    <row r="43336" customFormat="false" ht="15" hidden="false" customHeight="false" outlineLevel="0" collapsed="false">
      <c r="A43336" s="0" t="s">
        <v>43761</v>
      </c>
      <c r="B43336" s="0" t="s">
        <v>6404</v>
      </c>
    </row>
    <row r="43337" customFormat="false" ht="15" hidden="false" customHeight="false" outlineLevel="0" collapsed="false">
      <c r="A43337" s="0" t="s">
        <v>43762</v>
      </c>
      <c r="B43337" s="0" t="s">
        <v>3648</v>
      </c>
    </row>
    <row r="43338" customFormat="false" ht="15" hidden="false" customHeight="false" outlineLevel="0" collapsed="false">
      <c r="A43338" s="0" t="s">
        <v>43763</v>
      </c>
      <c r="B43338" s="0" t="s">
        <v>7907</v>
      </c>
    </row>
    <row r="43339" customFormat="false" ht="15" hidden="false" customHeight="false" outlineLevel="0" collapsed="false">
      <c r="A43339" s="0" t="s">
        <v>43764</v>
      </c>
      <c r="B43339" s="0" t="s">
        <v>7974</v>
      </c>
    </row>
    <row r="43340" customFormat="false" ht="15" hidden="false" customHeight="false" outlineLevel="0" collapsed="false">
      <c r="A43340" s="0" t="s">
        <v>43765</v>
      </c>
      <c r="B43340" s="0" t="s">
        <v>3645</v>
      </c>
    </row>
    <row r="43341" customFormat="false" ht="15" hidden="false" customHeight="false" outlineLevel="0" collapsed="false">
      <c r="A43341" s="0" t="s">
        <v>43766</v>
      </c>
      <c r="B43341" s="0" t="s">
        <v>896</v>
      </c>
    </row>
    <row r="43342" customFormat="false" ht="15" hidden="false" customHeight="false" outlineLevel="0" collapsed="false">
      <c r="A43342" s="0" t="s">
        <v>43767</v>
      </c>
      <c r="B43342" s="0" t="s">
        <v>3557</v>
      </c>
    </row>
    <row r="43343" customFormat="false" ht="15" hidden="false" customHeight="false" outlineLevel="0" collapsed="false">
      <c r="A43343" s="0" t="s">
        <v>43768</v>
      </c>
      <c r="B43343" s="0" t="s">
        <v>7974</v>
      </c>
    </row>
    <row r="43344" customFormat="false" ht="15" hidden="false" customHeight="false" outlineLevel="0" collapsed="false">
      <c r="A43344" s="0" t="s">
        <v>43769</v>
      </c>
      <c r="B43344" s="0" t="s">
        <v>7802</v>
      </c>
    </row>
    <row r="43345" customFormat="false" ht="15" hidden="false" customHeight="false" outlineLevel="0" collapsed="false">
      <c r="A43345" s="0" t="s">
        <v>43770</v>
      </c>
      <c r="B43345" s="0" t="s">
        <v>7802</v>
      </c>
    </row>
    <row r="43346" customFormat="false" ht="15" hidden="false" customHeight="false" outlineLevel="0" collapsed="false">
      <c r="A43346" s="0" t="s">
        <v>43771</v>
      </c>
      <c r="B43346" s="0" t="s">
        <v>7565</v>
      </c>
    </row>
    <row r="43347" customFormat="false" ht="15" hidden="false" customHeight="false" outlineLevel="0" collapsed="false">
      <c r="A43347" s="0" t="s">
        <v>43772</v>
      </c>
      <c r="B43347" s="0" t="s">
        <v>6402</v>
      </c>
    </row>
    <row r="43348" customFormat="false" ht="15" hidden="false" customHeight="false" outlineLevel="0" collapsed="false">
      <c r="A43348" s="0" t="s">
        <v>43773</v>
      </c>
      <c r="B43348" s="0" t="s">
        <v>6402</v>
      </c>
    </row>
    <row r="43349" customFormat="false" ht="15" hidden="false" customHeight="false" outlineLevel="0" collapsed="false">
      <c r="A43349" s="0" t="s">
        <v>43774</v>
      </c>
      <c r="B43349" s="0" t="s">
        <v>6404</v>
      </c>
    </row>
    <row r="43350" customFormat="false" ht="15" hidden="false" customHeight="false" outlineLevel="0" collapsed="false">
      <c r="A43350" s="0" t="s">
        <v>43775</v>
      </c>
      <c r="B43350" s="0" t="s">
        <v>7573</v>
      </c>
    </row>
    <row r="43351" customFormat="false" ht="15" hidden="false" customHeight="false" outlineLevel="0" collapsed="false">
      <c r="A43351" s="0" t="s">
        <v>43776</v>
      </c>
      <c r="B43351" s="0" t="s">
        <v>3645</v>
      </c>
    </row>
    <row r="43352" customFormat="false" ht="15" hidden="false" customHeight="false" outlineLevel="0" collapsed="false">
      <c r="A43352" s="0" t="s">
        <v>43777</v>
      </c>
      <c r="B43352" s="0" t="s">
        <v>6402</v>
      </c>
    </row>
    <row r="43353" customFormat="false" ht="15" hidden="false" customHeight="false" outlineLevel="0" collapsed="false">
      <c r="A43353" s="0" t="s">
        <v>43778</v>
      </c>
      <c r="B43353" s="0" t="s">
        <v>3645</v>
      </c>
    </row>
    <row r="43354" customFormat="false" ht="15" hidden="false" customHeight="false" outlineLevel="0" collapsed="false">
      <c r="A43354" s="0" t="s">
        <v>43779</v>
      </c>
      <c r="B43354" s="0" t="s">
        <v>7974</v>
      </c>
    </row>
    <row r="43355" customFormat="false" ht="15" hidden="false" customHeight="false" outlineLevel="0" collapsed="false">
      <c r="A43355" s="0" t="s">
        <v>43780</v>
      </c>
      <c r="B43355" s="0" t="s">
        <v>7883</v>
      </c>
    </row>
    <row r="43356" customFormat="false" ht="15" hidden="false" customHeight="false" outlineLevel="0" collapsed="false">
      <c r="A43356" s="0" t="s">
        <v>43781</v>
      </c>
      <c r="B43356" s="0" t="s">
        <v>3645</v>
      </c>
    </row>
    <row r="43357" customFormat="false" ht="15" hidden="false" customHeight="false" outlineLevel="0" collapsed="false">
      <c r="A43357" s="0" t="s">
        <v>43782</v>
      </c>
      <c r="B43357" s="0" t="s">
        <v>6424</v>
      </c>
    </row>
    <row r="43358" customFormat="false" ht="15" hidden="false" customHeight="false" outlineLevel="0" collapsed="false">
      <c r="A43358" s="0" t="s">
        <v>43783</v>
      </c>
      <c r="B43358" s="0" t="s">
        <v>6719</v>
      </c>
    </row>
    <row r="43359" customFormat="false" ht="15" hidden="false" customHeight="false" outlineLevel="0" collapsed="false">
      <c r="A43359" s="0" t="s">
        <v>43784</v>
      </c>
      <c r="B43359" s="0" t="s">
        <v>3645</v>
      </c>
    </row>
    <row r="43360" customFormat="false" ht="15" hidden="false" customHeight="false" outlineLevel="0" collapsed="false">
      <c r="A43360" s="0" t="s">
        <v>43785</v>
      </c>
      <c r="B43360" s="0" t="s">
        <v>7790</v>
      </c>
    </row>
    <row r="43361" customFormat="false" ht="15" hidden="false" customHeight="false" outlineLevel="0" collapsed="false">
      <c r="A43361" s="0" t="s">
        <v>43786</v>
      </c>
      <c r="B43361" s="0" t="s">
        <v>6719</v>
      </c>
    </row>
    <row r="43362" customFormat="false" ht="15" hidden="false" customHeight="false" outlineLevel="0" collapsed="false">
      <c r="A43362" s="0" t="s">
        <v>43787</v>
      </c>
      <c r="B43362" s="0" t="s">
        <v>3614</v>
      </c>
    </row>
    <row r="43363" customFormat="false" ht="15" hidden="false" customHeight="false" outlineLevel="0" collapsed="false">
      <c r="A43363" s="0" t="s">
        <v>43788</v>
      </c>
      <c r="B43363" s="0" t="s">
        <v>3486</v>
      </c>
    </row>
    <row r="43364" customFormat="false" ht="15" hidden="false" customHeight="false" outlineLevel="0" collapsed="false">
      <c r="A43364" s="0" t="s">
        <v>43789</v>
      </c>
      <c r="B43364" s="0" t="s">
        <v>7907</v>
      </c>
    </row>
    <row r="43365" customFormat="false" ht="15" hidden="false" customHeight="false" outlineLevel="0" collapsed="false">
      <c r="A43365" s="0" t="s">
        <v>43790</v>
      </c>
      <c r="B43365" s="0" t="s">
        <v>7907</v>
      </c>
    </row>
    <row r="43366" customFormat="false" ht="15" hidden="false" customHeight="false" outlineLevel="0" collapsed="false">
      <c r="A43366" s="0" t="s">
        <v>43791</v>
      </c>
      <c r="B43366" s="0" t="s">
        <v>7821</v>
      </c>
    </row>
    <row r="43367" customFormat="false" ht="15" hidden="false" customHeight="false" outlineLevel="0" collapsed="false">
      <c r="A43367" s="0" t="s">
        <v>43792</v>
      </c>
      <c r="B43367" s="0" t="s">
        <v>3614</v>
      </c>
    </row>
    <row r="43368" customFormat="false" ht="15" hidden="false" customHeight="false" outlineLevel="0" collapsed="false">
      <c r="A43368" s="0" t="s">
        <v>43793</v>
      </c>
      <c r="B43368" s="0" t="s">
        <v>3527</v>
      </c>
    </row>
    <row r="43369" customFormat="false" ht="15" hidden="false" customHeight="false" outlineLevel="0" collapsed="false">
      <c r="A43369" s="0" t="s">
        <v>43794</v>
      </c>
      <c r="B43369" s="0" t="s">
        <v>6404</v>
      </c>
    </row>
    <row r="43370" customFormat="false" ht="15" hidden="false" customHeight="false" outlineLevel="0" collapsed="false">
      <c r="A43370" s="0" t="s">
        <v>43795</v>
      </c>
      <c r="B43370" s="0" t="s">
        <v>6402</v>
      </c>
    </row>
    <row r="43371" customFormat="false" ht="15" hidden="false" customHeight="false" outlineLevel="0" collapsed="false">
      <c r="A43371" s="0" t="s">
        <v>43796</v>
      </c>
      <c r="B43371" s="0" t="s">
        <v>2984</v>
      </c>
    </row>
    <row r="43372" customFormat="false" ht="15" hidden="false" customHeight="false" outlineLevel="0" collapsed="false">
      <c r="A43372" s="0" t="s">
        <v>43797</v>
      </c>
      <c r="B43372" s="0" t="s">
        <v>6719</v>
      </c>
    </row>
    <row r="43373" customFormat="false" ht="15" hidden="false" customHeight="false" outlineLevel="0" collapsed="false">
      <c r="A43373" s="0" t="s">
        <v>43798</v>
      </c>
      <c r="B43373" s="0" t="s">
        <v>3645</v>
      </c>
    </row>
    <row r="43374" customFormat="false" ht="15" hidden="false" customHeight="false" outlineLevel="0" collapsed="false">
      <c r="A43374" s="0" t="s">
        <v>43799</v>
      </c>
      <c r="B43374" s="0" t="s">
        <v>3614</v>
      </c>
    </row>
    <row r="43375" customFormat="false" ht="15" hidden="false" customHeight="false" outlineLevel="0" collapsed="false">
      <c r="A43375" s="0" t="s">
        <v>43800</v>
      </c>
      <c r="B43375" s="0" t="s">
        <v>3645</v>
      </c>
    </row>
    <row r="43376" customFormat="false" ht="15" hidden="false" customHeight="false" outlineLevel="0" collapsed="false">
      <c r="A43376" s="0" t="s">
        <v>43801</v>
      </c>
      <c r="B43376" s="0" t="s">
        <v>2984</v>
      </c>
    </row>
    <row r="43377" customFormat="false" ht="15" hidden="false" customHeight="false" outlineLevel="0" collapsed="false">
      <c r="A43377" s="0" t="s">
        <v>43802</v>
      </c>
      <c r="B43377" s="0" t="s">
        <v>3645</v>
      </c>
    </row>
    <row r="43378" customFormat="false" ht="15" hidden="false" customHeight="false" outlineLevel="0" collapsed="false">
      <c r="A43378" s="0" t="s">
        <v>43803</v>
      </c>
      <c r="B43378" s="0" t="s">
        <v>3645</v>
      </c>
    </row>
    <row r="43379" customFormat="false" ht="15" hidden="false" customHeight="false" outlineLevel="0" collapsed="false">
      <c r="A43379" s="0" t="s">
        <v>43804</v>
      </c>
      <c r="B43379" s="0" t="s">
        <v>3645</v>
      </c>
    </row>
    <row r="43380" customFormat="false" ht="15" hidden="false" customHeight="false" outlineLevel="0" collapsed="false">
      <c r="A43380" s="0" t="s">
        <v>43805</v>
      </c>
      <c r="B43380" s="0" t="s">
        <v>3590</v>
      </c>
    </row>
    <row r="43381" customFormat="false" ht="15" hidden="false" customHeight="false" outlineLevel="0" collapsed="false">
      <c r="A43381" s="0" t="s">
        <v>43806</v>
      </c>
      <c r="B43381" s="0" t="s">
        <v>3141</v>
      </c>
    </row>
    <row r="43382" customFormat="false" ht="15" hidden="false" customHeight="false" outlineLevel="0" collapsed="false">
      <c r="A43382" s="0" t="s">
        <v>43807</v>
      </c>
      <c r="B43382" s="0" t="s">
        <v>7802</v>
      </c>
    </row>
    <row r="43383" customFormat="false" ht="15" hidden="false" customHeight="false" outlineLevel="0" collapsed="false">
      <c r="A43383" s="0" t="s">
        <v>43808</v>
      </c>
      <c r="B43383" s="0" t="s">
        <v>6424</v>
      </c>
    </row>
    <row r="43384" customFormat="false" ht="15" hidden="false" customHeight="false" outlineLevel="0" collapsed="false">
      <c r="A43384" s="0" t="s">
        <v>43809</v>
      </c>
      <c r="B43384" s="0" t="s">
        <v>6424</v>
      </c>
    </row>
    <row r="43385" customFormat="false" ht="15" hidden="false" customHeight="false" outlineLevel="0" collapsed="false">
      <c r="A43385" s="0" t="s">
        <v>43810</v>
      </c>
      <c r="B43385" s="0" t="s">
        <v>7565</v>
      </c>
    </row>
    <row r="43386" customFormat="false" ht="15" hidden="false" customHeight="false" outlineLevel="0" collapsed="false">
      <c r="A43386" s="0" t="s">
        <v>43811</v>
      </c>
      <c r="B43386" s="0" t="s">
        <v>3557</v>
      </c>
    </row>
    <row r="43387" customFormat="false" ht="15" hidden="false" customHeight="false" outlineLevel="0" collapsed="false">
      <c r="A43387" s="0" t="s">
        <v>43812</v>
      </c>
      <c r="B43387" s="0" t="s">
        <v>3645</v>
      </c>
    </row>
    <row r="43388" customFormat="false" ht="15" hidden="false" customHeight="false" outlineLevel="0" collapsed="false">
      <c r="A43388" s="0" t="s">
        <v>43813</v>
      </c>
      <c r="B43388" s="0" t="s">
        <v>3645</v>
      </c>
    </row>
    <row r="43389" customFormat="false" ht="15" hidden="false" customHeight="false" outlineLevel="0" collapsed="false">
      <c r="A43389" s="0" t="s">
        <v>43814</v>
      </c>
      <c r="B43389" s="0" t="s">
        <v>3527</v>
      </c>
    </row>
    <row r="43390" customFormat="false" ht="15" hidden="false" customHeight="false" outlineLevel="0" collapsed="false">
      <c r="A43390" s="0" t="s">
        <v>43815</v>
      </c>
      <c r="B43390" s="0" t="s">
        <v>6998</v>
      </c>
    </row>
    <row r="43391" customFormat="false" ht="15" hidden="false" customHeight="false" outlineLevel="0" collapsed="false">
      <c r="A43391" s="0" t="s">
        <v>43816</v>
      </c>
      <c r="B43391" s="0" t="s">
        <v>3614</v>
      </c>
    </row>
    <row r="43392" customFormat="false" ht="15" hidden="false" customHeight="false" outlineLevel="0" collapsed="false">
      <c r="A43392" s="0" t="s">
        <v>43817</v>
      </c>
      <c r="B43392" s="0" t="s">
        <v>3527</v>
      </c>
    </row>
    <row r="43393" customFormat="false" ht="15" hidden="false" customHeight="false" outlineLevel="0" collapsed="false">
      <c r="A43393" s="0" t="s">
        <v>43818</v>
      </c>
      <c r="B43393" s="0" t="s">
        <v>7907</v>
      </c>
    </row>
    <row r="43394" customFormat="false" ht="15" hidden="false" customHeight="false" outlineLevel="0" collapsed="false">
      <c r="A43394" s="0" t="s">
        <v>43819</v>
      </c>
      <c r="B43394" s="0" t="s">
        <v>6402</v>
      </c>
    </row>
    <row r="43395" customFormat="false" ht="15" hidden="false" customHeight="false" outlineLevel="0" collapsed="false">
      <c r="A43395" s="0" t="s">
        <v>43820</v>
      </c>
      <c r="B43395" s="0" t="s">
        <v>3645</v>
      </c>
    </row>
    <row r="43396" customFormat="false" ht="15" hidden="false" customHeight="false" outlineLevel="0" collapsed="false">
      <c r="A43396" s="0" t="s">
        <v>43821</v>
      </c>
      <c r="B43396" s="0" t="s">
        <v>184</v>
      </c>
    </row>
    <row r="43397" customFormat="false" ht="15" hidden="false" customHeight="false" outlineLevel="0" collapsed="false">
      <c r="A43397" s="0" t="s">
        <v>43822</v>
      </c>
      <c r="B43397" s="0" t="s">
        <v>6719</v>
      </c>
    </row>
    <row r="43398" customFormat="false" ht="15" hidden="false" customHeight="false" outlineLevel="0" collapsed="false">
      <c r="A43398" s="0" t="s">
        <v>43823</v>
      </c>
      <c r="B43398" s="0" t="s">
        <v>6998</v>
      </c>
    </row>
    <row r="43399" customFormat="false" ht="15" hidden="false" customHeight="false" outlineLevel="0" collapsed="false">
      <c r="A43399" s="0" t="s">
        <v>43824</v>
      </c>
      <c r="B43399" s="0" t="s">
        <v>3527</v>
      </c>
    </row>
    <row r="43400" customFormat="false" ht="15" hidden="false" customHeight="false" outlineLevel="0" collapsed="false">
      <c r="A43400" s="0" t="s">
        <v>43825</v>
      </c>
      <c r="B43400" s="0" t="s">
        <v>3645</v>
      </c>
    </row>
    <row r="43401" customFormat="false" ht="15" hidden="false" customHeight="false" outlineLevel="0" collapsed="false">
      <c r="A43401" s="0" t="s">
        <v>43826</v>
      </c>
      <c r="B43401" s="0" t="s">
        <v>3645</v>
      </c>
    </row>
    <row r="43402" customFormat="false" ht="15" hidden="false" customHeight="false" outlineLevel="0" collapsed="false">
      <c r="A43402" s="0" t="s">
        <v>43827</v>
      </c>
      <c r="B43402" s="0" t="s">
        <v>7907</v>
      </c>
    </row>
    <row r="43403" customFormat="false" ht="15" hidden="false" customHeight="false" outlineLevel="0" collapsed="false">
      <c r="A43403" s="0" t="s">
        <v>43828</v>
      </c>
      <c r="B43403" s="0" t="s">
        <v>3645</v>
      </c>
    </row>
    <row r="43404" customFormat="false" ht="15" hidden="false" customHeight="false" outlineLevel="0" collapsed="false">
      <c r="A43404" s="0" t="s">
        <v>43829</v>
      </c>
      <c r="B43404" s="0" t="s">
        <v>6424</v>
      </c>
    </row>
    <row r="43405" customFormat="false" ht="15" hidden="false" customHeight="false" outlineLevel="0" collapsed="false">
      <c r="A43405" s="0" t="s">
        <v>43830</v>
      </c>
      <c r="B43405" s="0" t="s">
        <v>6402</v>
      </c>
    </row>
    <row r="43406" customFormat="false" ht="15" hidden="false" customHeight="false" outlineLevel="0" collapsed="false">
      <c r="A43406" s="0" t="s">
        <v>43831</v>
      </c>
      <c r="B43406" s="0" t="s">
        <v>3645</v>
      </c>
    </row>
    <row r="43407" customFormat="false" ht="15" hidden="false" customHeight="false" outlineLevel="0" collapsed="false">
      <c r="A43407" s="0" t="s">
        <v>43832</v>
      </c>
      <c r="B43407" s="0" t="s">
        <v>6719</v>
      </c>
    </row>
    <row r="43408" customFormat="false" ht="15" hidden="false" customHeight="false" outlineLevel="0" collapsed="false">
      <c r="A43408" s="0" t="s">
        <v>43833</v>
      </c>
      <c r="B43408" s="0" t="s">
        <v>2984</v>
      </c>
    </row>
    <row r="43409" customFormat="false" ht="15" hidden="false" customHeight="false" outlineLevel="0" collapsed="false">
      <c r="A43409" s="0" t="s">
        <v>43834</v>
      </c>
      <c r="B43409" s="0" t="s">
        <v>3488</v>
      </c>
    </row>
    <row r="43410" customFormat="false" ht="15" hidden="false" customHeight="false" outlineLevel="0" collapsed="false">
      <c r="A43410" s="0" t="s">
        <v>43835</v>
      </c>
      <c r="B43410" s="0" t="s">
        <v>7974</v>
      </c>
    </row>
    <row r="43411" customFormat="false" ht="15" hidden="false" customHeight="false" outlineLevel="0" collapsed="false">
      <c r="A43411" s="0" t="s">
        <v>43836</v>
      </c>
      <c r="B43411" s="0" t="s">
        <v>7974</v>
      </c>
    </row>
    <row r="43412" customFormat="false" ht="15" hidden="false" customHeight="false" outlineLevel="0" collapsed="false">
      <c r="A43412" s="0" t="s">
        <v>43837</v>
      </c>
      <c r="B43412" s="0" t="s">
        <v>3527</v>
      </c>
    </row>
    <row r="43413" customFormat="false" ht="15" hidden="false" customHeight="false" outlineLevel="0" collapsed="false">
      <c r="A43413" s="0" t="s">
        <v>43838</v>
      </c>
      <c r="B43413" s="0" t="s">
        <v>3141</v>
      </c>
    </row>
    <row r="43414" customFormat="false" ht="15" hidden="false" customHeight="false" outlineLevel="0" collapsed="false">
      <c r="A43414" s="0" t="s">
        <v>43839</v>
      </c>
      <c r="B43414" s="0" t="s">
        <v>7573</v>
      </c>
    </row>
    <row r="43415" customFormat="false" ht="15" hidden="false" customHeight="false" outlineLevel="0" collapsed="false">
      <c r="A43415" s="0" t="s">
        <v>43840</v>
      </c>
      <c r="B43415" s="0" t="s">
        <v>3116</v>
      </c>
    </row>
    <row r="43416" customFormat="false" ht="15" hidden="false" customHeight="false" outlineLevel="0" collapsed="false">
      <c r="A43416" s="0" t="s">
        <v>43841</v>
      </c>
      <c r="B43416" s="0" t="s">
        <v>6402</v>
      </c>
    </row>
    <row r="43417" customFormat="false" ht="15" hidden="false" customHeight="false" outlineLevel="0" collapsed="false">
      <c r="A43417" s="0" t="s">
        <v>43842</v>
      </c>
      <c r="B43417" s="0" t="s">
        <v>3488</v>
      </c>
    </row>
    <row r="43418" customFormat="false" ht="15" hidden="false" customHeight="false" outlineLevel="0" collapsed="false">
      <c r="A43418" s="0" t="s">
        <v>43843</v>
      </c>
      <c r="B43418" s="0" t="s">
        <v>3645</v>
      </c>
    </row>
    <row r="43419" customFormat="false" ht="15" hidden="false" customHeight="false" outlineLevel="0" collapsed="false">
      <c r="A43419" s="0" t="s">
        <v>43844</v>
      </c>
      <c r="B43419" s="0" t="s">
        <v>7565</v>
      </c>
    </row>
    <row r="43420" customFormat="false" ht="15" hidden="false" customHeight="false" outlineLevel="0" collapsed="false">
      <c r="A43420" s="0" t="s">
        <v>43845</v>
      </c>
      <c r="B43420" s="0" t="s">
        <v>3641</v>
      </c>
    </row>
    <row r="43421" customFormat="false" ht="15" hidden="false" customHeight="false" outlineLevel="0" collapsed="false">
      <c r="A43421" s="0" t="s">
        <v>43846</v>
      </c>
      <c r="B43421" s="0" t="s">
        <v>7907</v>
      </c>
    </row>
    <row r="43422" customFormat="false" ht="15" hidden="false" customHeight="false" outlineLevel="0" collapsed="false">
      <c r="A43422" s="0" t="s">
        <v>43847</v>
      </c>
      <c r="B43422" s="0" t="s">
        <v>6719</v>
      </c>
    </row>
    <row r="43423" customFormat="false" ht="15" hidden="false" customHeight="false" outlineLevel="0" collapsed="false">
      <c r="A43423" s="0" t="s">
        <v>43848</v>
      </c>
      <c r="B43423" s="0" t="s">
        <v>184</v>
      </c>
    </row>
    <row r="43424" customFormat="false" ht="15" hidden="false" customHeight="false" outlineLevel="0" collapsed="false">
      <c r="A43424" s="0" t="s">
        <v>43849</v>
      </c>
      <c r="B43424" s="0" t="s">
        <v>3292</v>
      </c>
    </row>
    <row r="43425" customFormat="false" ht="15" hidden="false" customHeight="false" outlineLevel="0" collapsed="false">
      <c r="A43425" s="0" t="s">
        <v>43850</v>
      </c>
      <c r="B43425" s="0" t="s">
        <v>6424</v>
      </c>
    </row>
    <row r="43426" customFormat="false" ht="15" hidden="false" customHeight="false" outlineLevel="0" collapsed="false">
      <c r="A43426" s="0" t="s">
        <v>43851</v>
      </c>
      <c r="B43426" s="0" t="s">
        <v>7883</v>
      </c>
    </row>
    <row r="43427" customFormat="false" ht="15" hidden="false" customHeight="false" outlineLevel="0" collapsed="false">
      <c r="A43427" s="0" t="s">
        <v>43852</v>
      </c>
      <c r="B43427" s="0" t="s">
        <v>6719</v>
      </c>
    </row>
    <row r="43428" customFormat="false" ht="15" hidden="false" customHeight="false" outlineLevel="0" collapsed="false">
      <c r="A43428" s="0" t="s">
        <v>43853</v>
      </c>
      <c r="B43428" s="0" t="s">
        <v>3488</v>
      </c>
    </row>
    <row r="43429" customFormat="false" ht="15" hidden="false" customHeight="false" outlineLevel="0" collapsed="false">
      <c r="A43429" s="0" t="s">
        <v>43854</v>
      </c>
      <c r="B43429" s="0" t="s">
        <v>7802</v>
      </c>
    </row>
    <row r="43430" customFormat="false" ht="15" hidden="false" customHeight="false" outlineLevel="0" collapsed="false">
      <c r="A43430" s="0" t="s">
        <v>43855</v>
      </c>
      <c r="B43430" s="0" t="s">
        <v>6998</v>
      </c>
    </row>
    <row r="43431" customFormat="false" ht="15" hidden="false" customHeight="false" outlineLevel="0" collapsed="false">
      <c r="A43431" s="0" t="s">
        <v>43856</v>
      </c>
      <c r="B43431" s="0" t="s">
        <v>3645</v>
      </c>
    </row>
    <row r="43432" customFormat="false" ht="15" hidden="false" customHeight="false" outlineLevel="0" collapsed="false">
      <c r="A43432" s="0" t="s">
        <v>43857</v>
      </c>
      <c r="B43432" s="0" t="s">
        <v>7974</v>
      </c>
    </row>
    <row r="43433" customFormat="false" ht="15" hidden="false" customHeight="false" outlineLevel="0" collapsed="false">
      <c r="A43433" s="0" t="s">
        <v>43858</v>
      </c>
      <c r="B43433" s="0" t="s">
        <v>6402</v>
      </c>
    </row>
    <row r="43434" customFormat="false" ht="15" hidden="false" customHeight="false" outlineLevel="0" collapsed="false">
      <c r="A43434" s="0" t="s">
        <v>43859</v>
      </c>
      <c r="B43434" s="0" t="s">
        <v>6719</v>
      </c>
    </row>
    <row r="43435" customFormat="false" ht="15" hidden="false" customHeight="false" outlineLevel="0" collapsed="false">
      <c r="A43435" s="0" t="s">
        <v>43860</v>
      </c>
      <c r="B43435" s="0" t="s">
        <v>6719</v>
      </c>
    </row>
    <row r="43436" customFormat="false" ht="15" hidden="false" customHeight="false" outlineLevel="0" collapsed="false">
      <c r="A43436" s="0" t="s">
        <v>43861</v>
      </c>
      <c r="B43436" s="0" t="s">
        <v>6719</v>
      </c>
    </row>
    <row r="43437" customFormat="false" ht="15" hidden="false" customHeight="false" outlineLevel="0" collapsed="false">
      <c r="A43437" s="0" t="s">
        <v>43862</v>
      </c>
      <c r="B43437" s="0" t="s">
        <v>3641</v>
      </c>
    </row>
    <row r="43438" customFormat="false" ht="15" hidden="false" customHeight="false" outlineLevel="0" collapsed="false">
      <c r="A43438" s="0" t="s">
        <v>43863</v>
      </c>
      <c r="B43438" s="0" t="s">
        <v>3292</v>
      </c>
    </row>
    <row r="43439" customFormat="false" ht="15" hidden="false" customHeight="false" outlineLevel="0" collapsed="false">
      <c r="A43439" s="0" t="s">
        <v>43864</v>
      </c>
      <c r="B43439" s="0" t="s">
        <v>3645</v>
      </c>
    </row>
    <row r="43440" customFormat="false" ht="15" hidden="false" customHeight="false" outlineLevel="0" collapsed="false">
      <c r="A43440" s="0" t="s">
        <v>43865</v>
      </c>
      <c r="B43440" s="0" t="s">
        <v>3645</v>
      </c>
    </row>
    <row r="43441" customFormat="false" ht="15" hidden="false" customHeight="false" outlineLevel="0" collapsed="false">
      <c r="A43441" s="0" t="s">
        <v>43866</v>
      </c>
      <c r="B43441" s="0" t="s">
        <v>894</v>
      </c>
    </row>
    <row r="43442" customFormat="false" ht="15" hidden="false" customHeight="false" outlineLevel="0" collapsed="false">
      <c r="A43442" s="0" t="s">
        <v>43867</v>
      </c>
      <c r="B43442" s="0" t="s">
        <v>3645</v>
      </c>
    </row>
    <row r="43443" customFormat="false" ht="15" hidden="false" customHeight="false" outlineLevel="0" collapsed="false">
      <c r="A43443" s="0" t="s">
        <v>43868</v>
      </c>
      <c r="B43443" s="0" t="s">
        <v>3277</v>
      </c>
    </row>
    <row r="43444" customFormat="false" ht="15" hidden="false" customHeight="false" outlineLevel="0" collapsed="false">
      <c r="A43444" s="0" t="s">
        <v>43869</v>
      </c>
      <c r="B43444" s="0" t="s">
        <v>3645</v>
      </c>
    </row>
    <row r="43445" customFormat="false" ht="15" hidden="false" customHeight="false" outlineLevel="0" collapsed="false">
      <c r="A43445" s="0" t="s">
        <v>43870</v>
      </c>
      <c r="B43445" s="0" t="s">
        <v>3645</v>
      </c>
    </row>
    <row r="43446" customFormat="false" ht="15" hidden="false" customHeight="false" outlineLevel="0" collapsed="false">
      <c r="A43446" s="0" t="s">
        <v>43871</v>
      </c>
      <c r="B43446" s="0" t="s">
        <v>7573</v>
      </c>
    </row>
    <row r="43447" customFormat="false" ht="15" hidden="false" customHeight="false" outlineLevel="0" collapsed="false">
      <c r="A43447" s="0" t="s">
        <v>43872</v>
      </c>
      <c r="B43447" s="0" t="s">
        <v>184</v>
      </c>
    </row>
    <row r="43448" customFormat="false" ht="15" hidden="false" customHeight="false" outlineLevel="0" collapsed="false">
      <c r="A43448" s="0" t="s">
        <v>43873</v>
      </c>
      <c r="B43448" s="0" t="s">
        <v>3645</v>
      </c>
    </row>
    <row r="43449" customFormat="false" ht="15" hidden="false" customHeight="false" outlineLevel="0" collapsed="false">
      <c r="A43449" s="0" t="s">
        <v>43874</v>
      </c>
      <c r="B43449" s="0" t="s">
        <v>9035</v>
      </c>
    </row>
    <row r="43450" customFormat="false" ht="15" hidden="false" customHeight="false" outlineLevel="0" collapsed="false">
      <c r="A43450" s="0" t="s">
        <v>43875</v>
      </c>
      <c r="B43450" s="0" t="s">
        <v>6402</v>
      </c>
    </row>
    <row r="43451" customFormat="false" ht="15" hidden="false" customHeight="false" outlineLevel="0" collapsed="false">
      <c r="A43451" s="0" t="s">
        <v>43876</v>
      </c>
      <c r="B43451" s="0" t="s">
        <v>896</v>
      </c>
    </row>
    <row r="43452" customFormat="false" ht="15" hidden="false" customHeight="false" outlineLevel="0" collapsed="false">
      <c r="A43452" s="0" t="s">
        <v>43877</v>
      </c>
      <c r="B43452" s="0" t="s">
        <v>7802</v>
      </c>
    </row>
    <row r="43453" customFormat="false" ht="15" hidden="false" customHeight="false" outlineLevel="0" collapsed="false">
      <c r="A43453" s="0" t="s">
        <v>43878</v>
      </c>
      <c r="B43453" s="0" t="s">
        <v>3614</v>
      </c>
    </row>
    <row r="43454" customFormat="false" ht="15" hidden="false" customHeight="false" outlineLevel="0" collapsed="false">
      <c r="A43454" s="0" t="s">
        <v>43879</v>
      </c>
      <c r="B43454" s="0" t="s">
        <v>3557</v>
      </c>
    </row>
    <row r="43455" customFormat="false" ht="15" hidden="false" customHeight="false" outlineLevel="0" collapsed="false">
      <c r="A43455" s="0" t="s">
        <v>43880</v>
      </c>
      <c r="B43455" s="0" t="s">
        <v>3527</v>
      </c>
    </row>
    <row r="43456" customFormat="false" ht="15" hidden="false" customHeight="false" outlineLevel="0" collapsed="false">
      <c r="A43456" s="0" t="s">
        <v>43881</v>
      </c>
      <c r="B43456" s="0" t="s">
        <v>3645</v>
      </c>
    </row>
    <row r="43457" customFormat="false" ht="15" hidden="false" customHeight="false" outlineLevel="0" collapsed="false">
      <c r="A43457" s="0" t="s">
        <v>43882</v>
      </c>
      <c r="B43457" s="0" t="s">
        <v>3562</v>
      </c>
    </row>
    <row r="43458" customFormat="false" ht="15" hidden="false" customHeight="false" outlineLevel="0" collapsed="false">
      <c r="A43458" s="0" t="s">
        <v>43883</v>
      </c>
      <c r="B43458" s="0" t="s">
        <v>7821</v>
      </c>
    </row>
    <row r="43459" customFormat="false" ht="15" hidden="false" customHeight="false" outlineLevel="0" collapsed="false">
      <c r="A43459" s="0" t="s">
        <v>43884</v>
      </c>
      <c r="B43459" s="0" t="s">
        <v>7790</v>
      </c>
    </row>
    <row r="43460" customFormat="false" ht="15" hidden="false" customHeight="false" outlineLevel="0" collapsed="false">
      <c r="A43460" s="0" t="s">
        <v>43885</v>
      </c>
      <c r="B43460" s="0" t="s">
        <v>3488</v>
      </c>
    </row>
    <row r="43461" customFormat="false" ht="15" hidden="false" customHeight="false" outlineLevel="0" collapsed="false">
      <c r="A43461" s="0" t="s">
        <v>43886</v>
      </c>
      <c r="B43461" s="0" t="s">
        <v>6719</v>
      </c>
    </row>
    <row r="43462" customFormat="false" ht="15" hidden="false" customHeight="false" outlineLevel="0" collapsed="false">
      <c r="A43462" s="0" t="s">
        <v>43887</v>
      </c>
      <c r="B43462" s="0" t="s">
        <v>3527</v>
      </c>
    </row>
    <row r="43463" customFormat="false" ht="15" hidden="false" customHeight="false" outlineLevel="0" collapsed="false">
      <c r="A43463" s="0" t="s">
        <v>43888</v>
      </c>
      <c r="B43463" s="0" t="s">
        <v>3641</v>
      </c>
    </row>
    <row r="43464" customFormat="false" ht="15" hidden="false" customHeight="false" outlineLevel="0" collapsed="false">
      <c r="A43464" s="0" t="s">
        <v>43889</v>
      </c>
      <c r="B43464" s="0" t="s">
        <v>7907</v>
      </c>
    </row>
    <row r="43465" customFormat="false" ht="15" hidden="false" customHeight="false" outlineLevel="0" collapsed="false">
      <c r="A43465" s="0" t="s">
        <v>43890</v>
      </c>
      <c r="B43465" s="0" t="s">
        <v>6404</v>
      </c>
    </row>
    <row r="43466" customFormat="false" ht="15" hidden="false" customHeight="false" outlineLevel="0" collapsed="false">
      <c r="A43466" s="0" t="s">
        <v>43891</v>
      </c>
      <c r="B43466" s="0" t="s">
        <v>3645</v>
      </c>
    </row>
    <row r="43467" customFormat="false" ht="15" hidden="false" customHeight="false" outlineLevel="0" collapsed="false">
      <c r="A43467" s="0" t="s">
        <v>43892</v>
      </c>
      <c r="B43467" s="0" t="s">
        <v>3614</v>
      </c>
    </row>
    <row r="43468" customFormat="false" ht="15" hidden="false" customHeight="false" outlineLevel="0" collapsed="false">
      <c r="A43468" s="0" t="s">
        <v>43893</v>
      </c>
      <c r="B43468" s="0" t="s">
        <v>3527</v>
      </c>
    </row>
    <row r="43469" customFormat="false" ht="15" hidden="false" customHeight="false" outlineLevel="0" collapsed="false">
      <c r="A43469" s="0" t="s">
        <v>43894</v>
      </c>
      <c r="B43469" s="0" t="s">
        <v>7573</v>
      </c>
    </row>
    <row r="43470" customFormat="false" ht="15" hidden="false" customHeight="false" outlineLevel="0" collapsed="false">
      <c r="A43470" s="0" t="s">
        <v>43895</v>
      </c>
      <c r="B43470" s="0" t="s">
        <v>3641</v>
      </c>
    </row>
    <row r="43471" customFormat="false" ht="15" hidden="false" customHeight="false" outlineLevel="0" collapsed="false">
      <c r="A43471" s="0" t="s">
        <v>43896</v>
      </c>
      <c r="B43471" s="0" t="s">
        <v>3641</v>
      </c>
    </row>
    <row r="43472" customFormat="false" ht="15" hidden="false" customHeight="false" outlineLevel="0" collapsed="false">
      <c r="A43472" s="0" t="s">
        <v>43897</v>
      </c>
      <c r="B43472" s="0" t="s">
        <v>184</v>
      </c>
    </row>
    <row r="43473" customFormat="false" ht="15" hidden="false" customHeight="false" outlineLevel="0" collapsed="false">
      <c r="A43473" s="0" t="s">
        <v>43898</v>
      </c>
      <c r="B43473" s="0" t="s">
        <v>7907</v>
      </c>
    </row>
    <row r="43474" customFormat="false" ht="15" hidden="false" customHeight="false" outlineLevel="0" collapsed="false">
      <c r="A43474" s="0" t="s">
        <v>43899</v>
      </c>
      <c r="B43474" s="0" t="s">
        <v>2984</v>
      </c>
    </row>
    <row r="43475" customFormat="false" ht="15" hidden="false" customHeight="false" outlineLevel="0" collapsed="false">
      <c r="A43475" s="0" t="s">
        <v>43900</v>
      </c>
      <c r="B43475" s="0" t="s">
        <v>3645</v>
      </c>
    </row>
    <row r="43476" customFormat="false" ht="15" hidden="false" customHeight="false" outlineLevel="0" collapsed="false">
      <c r="A43476" s="0" t="s">
        <v>43901</v>
      </c>
      <c r="B43476" s="0" t="s">
        <v>7821</v>
      </c>
    </row>
    <row r="43477" customFormat="false" ht="15" hidden="false" customHeight="false" outlineLevel="0" collapsed="false">
      <c r="A43477" s="0" t="s">
        <v>43902</v>
      </c>
      <c r="B43477" s="0" t="s">
        <v>3641</v>
      </c>
    </row>
    <row r="43478" customFormat="false" ht="15" hidden="false" customHeight="false" outlineLevel="0" collapsed="false">
      <c r="A43478" s="0" t="s">
        <v>43903</v>
      </c>
      <c r="B43478" s="0" t="s">
        <v>7974</v>
      </c>
    </row>
    <row r="43479" customFormat="false" ht="15" hidden="false" customHeight="false" outlineLevel="0" collapsed="false">
      <c r="A43479" s="0" t="s">
        <v>43904</v>
      </c>
      <c r="B43479" s="0" t="s">
        <v>7573</v>
      </c>
    </row>
    <row r="43480" customFormat="false" ht="15" hidden="false" customHeight="false" outlineLevel="0" collapsed="false">
      <c r="A43480" s="0" t="s">
        <v>43905</v>
      </c>
      <c r="B43480" s="0" t="s">
        <v>3141</v>
      </c>
    </row>
    <row r="43481" customFormat="false" ht="15" hidden="false" customHeight="false" outlineLevel="0" collapsed="false">
      <c r="A43481" s="0" t="s">
        <v>43906</v>
      </c>
      <c r="B43481" s="0" t="s">
        <v>3645</v>
      </c>
    </row>
    <row r="43482" customFormat="false" ht="15" hidden="false" customHeight="false" outlineLevel="0" collapsed="false">
      <c r="A43482" s="0" t="s">
        <v>43907</v>
      </c>
      <c r="B43482" s="0" t="s">
        <v>7802</v>
      </c>
    </row>
    <row r="43483" customFormat="false" ht="15" hidden="false" customHeight="false" outlineLevel="0" collapsed="false">
      <c r="A43483" s="0" t="s">
        <v>43908</v>
      </c>
      <c r="B43483" s="0" t="s">
        <v>6402</v>
      </c>
    </row>
    <row r="43484" customFormat="false" ht="15" hidden="false" customHeight="false" outlineLevel="0" collapsed="false">
      <c r="A43484" s="0" t="s">
        <v>43909</v>
      </c>
      <c r="B43484" s="0" t="s">
        <v>7907</v>
      </c>
    </row>
    <row r="43485" customFormat="false" ht="15" hidden="false" customHeight="false" outlineLevel="0" collapsed="false">
      <c r="A43485" s="0" t="s">
        <v>43910</v>
      </c>
      <c r="B43485" s="0" t="s">
        <v>3590</v>
      </c>
    </row>
    <row r="43486" customFormat="false" ht="15" hidden="false" customHeight="false" outlineLevel="0" collapsed="false">
      <c r="A43486" s="0" t="s">
        <v>43911</v>
      </c>
      <c r="B43486" s="0" t="s">
        <v>3645</v>
      </c>
    </row>
    <row r="43487" customFormat="false" ht="15" hidden="false" customHeight="false" outlineLevel="0" collapsed="false">
      <c r="A43487" s="0" t="s">
        <v>43912</v>
      </c>
      <c r="B43487" s="0" t="s">
        <v>9931</v>
      </c>
    </row>
    <row r="43488" customFormat="false" ht="15" hidden="false" customHeight="false" outlineLevel="0" collapsed="false">
      <c r="A43488" s="0" t="s">
        <v>43913</v>
      </c>
      <c r="B43488" s="0" t="s">
        <v>6424</v>
      </c>
    </row>
    <row r="43489" customFormat="false" ht="15" hidden="false" customHeight="false" outlineLevel="0" collapsed="false">
      <c r="A43489" s="0" t="s">
        <v>43914</v>
      </c>
      <c r="B43489" s="0" t="s">
        <v>3488</v>
      </c>
    </row>
    <row r="43490" customFormat="false" ht="15" hidden="false" customHeight="false" outlineLevel="0" collapsed="false">
      <c r="A43490" s="0" t="s">
        <v>43915</v>
      </c>
      <c r="B43490" s="0" t="s">
        <v>6402</v>
      </c>
    </row>
    <row r="43491" customFormat="false" ht="15" hidden="false" customHeight="false" outlineLevel="0" collapsed="false">
      <c r="A43491" s="0" t="s">
        <v>43916</v>
      </c>
      <c r="B43491" s="0" t="s">
        <v>7907</v>
      </c>
    </row>
    <row r="43492" customFormat="false" ht="15" hidden="false" customHeight="false" outlineLevel="0" collapsed="false">
      <c r="A43492" s="0" t="s">
        <v>43917</v>
      </c>
      <c r="B43492" s="0" t="s">
        <v>3614</v>
      </c>
    </row>
    <row r="43493" customFormat="false" ht="15" hidden="false" customHeight="false" outlineLevel="0" collapsed="false">
      <c r="A43493" s="0" t="s">
        <v>43918</v>
      </c>
      <c r="B43493" s="0" t="s">
        <v>7802</v>
      </c>
    </row>
    <row r="43494" customFormat="false" ht="15" hidden="false" customHeight="false" outlineLevel="0" collapsed="false">
      <c r="A43494" s="0" t="s">
        <v>43919</v>
      </c>
      <c r="B43494" s="0" t="s">
        <v>3614</v>
      </c>
    </row>
    <row r="43495" customFormat="false" ht="15" hidden="false" customHeight="false" outlineLevel="0" collapsed="false">
      <c r="A43495" s="0" t="s">
        <v>43920</v>
      </c>
      <c r="B43495" s="0" t="s">
        <v>7821</v>
      </c>
    </row>
    <row r="43496" customFormat="false" ht="15" hidden="false" customHeight="false" outlineLevel="0" collapsed="false">
      <c r="A43496" s="0" t="s">
        <v>43921</v>
      </c>
      <c r="B43496" s="0" t="s">
        <v>3645</v>
      </c>
    </row>
    <row r="43497" customFormat="false" ht="15" hidden="false" customHeight="false" outlineLevel="0" collapsed="false">
      <c r="A43497" s="0" t="s">
        <v>43922</v>
      </c>
      <c r="B43497" s="0" t="s">
        <v>3527</v>
      </c>
    </row>
    <row r="43498" customFormat="false" ht="15" hidden="false" customHeight="false" outlineLevel="0" collapsed="false">
      <c r="A43498" s="0" t="s">
        <v>43923</v>
      </c>
      <c r="B43498" s="0" t="s">
        <v>2984</v>
      </c>
    </row>
    <row r="43499" customFormat="false" ht="15" hidden="false" customHeight="false" outlineLevel="0" collapsed="false">
      <c r="A43499" s="0" t="s">
        <v>43924</v>
      </c>
      <c r="B43499" s="0" t="s">
        <v>3488</v>
      </c>
    </row>
    <row r="43500" customFormat="false" ht="15" hidden="false" customHeight="false" outlineLevel="0" collapsed="false">
      <c r="A43500" s="0" t="s">
        <v>43925</v>
      </c>
      <c r="B43500" s="0" t="s">
        <v>3645</v>
      </c>
    </row>
    <row r="43501" customFormat="false" ht="15" hidden="false" customHeight="false" outlineLevel="0" collapsed="false">
      <c r="A43501" s="0" t="s">
        <v>43926</v>
      </c>
      <c r="B43501" s="0" t="s">
        <v>3645</v>
      </c>
    </row>
    <row r="43502" customFormat="false" ht="15" hidden="false" customHeight="false" outlineLevel="0" collapsed="false">
      <c r="A43502" s="0" t="s">
        <v>43927</v>
      </c>
      <c r="B43502" s="0" t="s">
        <v>6404</v>
      </c>
    </row>
    <row r="43503" customFormat="false" ht="15" hidden="false" customHeight="false" outlineLevel="0" collapsed="false">
      <c r="A43503" s="0" t="s">
        <v>43928</v>
      </c>
      <c r="B43503" s="0" t="s">
        <v>3141</v>
      </c>
    </row>
    <row r="43504" customFormat="false" ht="15" hidden="false" customHeight="false" outlineLevel="0" collapsed="false">
      <c r="A43504" s="0" t="s">
        <v>43929</v>
      </c>
      <c r="B43504" s="0" t="s">
        <v>3527</v>
      </c>
    </row>
    <row r="43505" customFormat="false" ht="15" hidden="false" customHeight="false" outlineLevel="0" collapsed="false">
      <c r="A43505" s="0" t="s">
        <v>43930</v>
      </c>
      <c r="B43505" s="0" t="s">
        <v>3557</v>
      </c>
    </row>
    <row r="43506" customFormat="false" ht="15" hidden="false" customHeight="false" outlineLevel="0" collapsed="false">
      <c r="A43506" s="0" t="s">
        <v>43931</v>
      </c>
      <c r="B43506" s="0" t="s">
        <v>3614</v>
      </c>
    </row>
    <row r="43507" customFormat="false" ht="15" hidden="false" customHeight="false" outlineLevel="0" collapsed="false">
      <c r="A43507" s="0" t="s">
        <v>43932</v>
      </c>
      <c r="B43507" s="0" t="s">
        <v>3645</v>
      </c>
    </row>
    <row r="43508" customFormat="false" ht="15" hidden="false" customHeight="false" outlineLevel="0" collapsed="false">
      <c r="A43508" s="0" t="s">
        <v>43933</v>
      </c>
      <c r="B43508" s="0" t="s">
        <v>6404</v>
      </c>
    </row>
    <row r="43509" customFormat="false" ht="15" hidden="false" customHeight="false" outlineLevel="0" collapsed="false">
      <c r="A43509" s="0" t="s">
        <v>43934</v>
      </c>
      <c r="B43509" s="0" t="s">
        <v>3645</v>
      </c>
    </row>
    <row r="43510" customFormat="false" ht="15" hidden="false" customHeight="false" outlineLevel="0" collapsed="false">
      <c r="A43510" s="0" t="s">
        <v>43935</v>
      </c>
      <c r="B43510" s="0" t="s">
        <v>3292</v>
      </c>
    </row>
    <row r="43511" customFormat="false" ht="15" hidden="false" customHeight="false" outlineLevel="0" collapsed="false">
      <c r="A43511" s="0" t="s">
        <v>43936</v>
      </c>
      <c r="B43511" s="0" t="s">
        <v>3614</v>
      </c>
    </row>
    <row r="43512" customFormat="false" ht="15" hidden="false" customHeight="false" outlineLevel="0" collapsed="false">
      <c r="A43512" s="0" t="s">
        <v>43937</v>
      </c>
      <c r="B43512" s="0" t="s">
        <v>3527</v>
      </c>
    </row>
    <row r="43513" customFormat="false" ht="15" hidden="false" customHeight="false" outlineLevel="0" collapsed="false">
      <c r="A43513" s="0" t="s">
        <v>43938</v>
      </c>
      <c r="B43513" s="0" t="s">
        <v>7907</v>
      </c>
    </row>
    <row r="43514" customFormat="false" ht="15" hidden="false" customHeight="false" outlineLevel="0" collapsed="false">
      <c r="A43514" s="0" t="s">
        <v>43939</v>
      </c>
      <c r="B43514" s="0" t="s">
        <v>3645</v>
      </c>
    </row>
    <row r="43515" customFormat="false" ht="15" hidden="false" customHeight="false" outlineLevel="0" collapsed="false">
      <c r="A43515" s="0" t="s">
        <v>43940</v>
      </c>
      <c r="B43515" s="0" t="s">
        <v>896</v>
      </c>
    </row>
    <row r="43516" customFormat="false" ht="15" hidden="false" customHeight="false" outlineLevel="0" collapsed="false">
      <c r="A43516" s="0" t="s">
        <v>43941</v>
      </c>
      <c r="B43516" s="0" t="s">
        <v>7907</v>
      </c>
    </row>
    <row r="43517" customFormat="false" ht="15" hidden="false" customHeight="false" outlineLevel="0" collapsed="false">
      <c r="A43517" s="0" t="s">
        <v>43942</v>
      </c>
      <c r="B43517" s="0" t="s">
        <v>9035</v>
      </c>
    </row>
    <row r="43518" customFormat="false" ht="15" hidden="false" customHeight="false" outlineLevel="0" collapsed="false">
      <c r="A43518" s="0" t="s">
        <v>43943</v>
      </c>
      <c r="B43518" s="0" t="s">
        <v>7883</v>
      </c>
    </row>
    <row r="43519" customFormat="false" ht="15" hidden="false" customHeight="false" outlineLevel="0" collapsed="false">
      <c r="A43519" s="0" t="s">
        <v>43944</v>
      </c>
      <c r="B43519" s="0" t="s">
        <v>6402</v>
      </c>
    </row>
    <row r="43520" customFormat="false" ht="15" hidden="false" customHeight="false" outlineLevel="0" collapsed="false">
      <c r="A43520" s="0" t="s">
        <v>43945</v>
      </c>
      <c r="B43520" s="0" t="s">
        <v>3562</v>
      </c>
    </row>
    <row r="43521" customFormat="false" ht="15" hidden="false" customHeight="false" outlineLevel="0" collapsed="false">
      <c r="A43521" s="0" t="s">
        <v>43946</v>
      </c>
      <c r="B43521" s="0" t="s">
        <v>6402</v>
      </c>
    </row>
    <row r="43522" customFormat="false" ht="15" hidden="false" customHeight="false" outlineLevel="0" collapsed="false">
      <c r="A43522" s="0" t="s">
        <v>43947</v>
      </c>
      <c r="B43522" s="0" t="s">
        <v>3645</v>
      </c>
    </row>
    <row r="43523" customFormat="false" ht="15" hidden="false" customHeight="false" outlineLevel="0" collapsed="false">
      <c r="A43523" s="0" t="s">
        <v>43948</v>
      </c>
      <c r="B43523" s="0" t="s">
        <v>7907</v>
      </c>
    </row>
    <row r="43524" customFormat="false" ht="15" hidden="false" customHeight="false" outlineLevel="0" collapsed="false">
      <c r="A43524" s="0" t="s">
        <v>43949</v>
      </c>
      <c r="B43524" s="0" t="s">
        <v>6404</v>
      </c>
    </row>
    <row r="43525" customFormat="false" ht="15" hidden="false" customHeight="false" outlineLevel="0" collapsed="false">
      <c r="A43525" s="0" t="s">
        <v>43950</v>
      </c>
      <c r="B43525" s="0" t="s">
        <v>3488</v>
      </c>
    </row>
    <row r="43526" customFormat="false" ht="15" hidden="false" customHeight="false" outlineLevel="0" collapsed="false">
      <c r="A43526" s="0" t="s">
        <v>43951</v>
      </c>
      <c r="B43526" s="0" t="s">
        <v>7907</v>
      </c>
    </row>
    <row r="43527" customFormat="false" ht="15" hidden="false" customHeight="false" outlineLevel="0" collapsed="false">
      <c r="A43527" s="0" t="s">
        <v>43952</v>
      </c>
      <c r="B43527" s="0" t="s">
        <v>7907</v>
      </c>
    </row>
    <row r="43528" customFormat="false" ht="15" hidden="false" customHeight="false" outlineLevel="0" collapsed="false">
      <c r="A43528" s="0" t="s">
        <v>43953</v>
      </c>
      <c r="B43528" s="0" t="s">
        <v>6424</v>
      </c>
    </row>
    <row r="43529" customFormat="false" ht="15" hidden="false" customHeight="false" outlineLevel="0" collapsed="false">
      <c r="A43529" s="0" t="s">
        <v>43954</v>
      </c>
      <c r="B43529" s="0" t="s">
        <v>3614</v>
      </c>
    </row>
    <row r="43530" customFormat="false" ht="15" hidden="false" customHeight="false" outlineLevel="0" collapsed="false">
      <c r="A43530" s="0" t="s">
        <v>43955</v>
      </c>
      <c r="B43530" s="0" t="s">
        <v>6424</v>
      </c>
    </row>
    <row r="43531" customFormat="false" ht="15" hidden="false" customHeight="false" outlineLevel="0" collapsed="false">
      <c r="A43531" s="0" t="s">
        <v>43956</v>
      </c>
      <c r="B43531" s="0" t="s">
        <v>7907</v>
      </c>
    </row>
    <row r="43532" customFormat="false" ht="15" hidden="false" customHeight="false" outlineLevel="0" collapsed="false">
      <c r="A43532" s="0" t="s">
        <v>43957</v>
      </c>
      <c r="B43532" s="0" t="s">
        <v>184</v>
      </c>
    </row>
    <row r="43533" customFormat="false" ht="15" hidden="false" customHeight="false" outlineLevel="0" collapsed="false">
      <c r="A43533" s="0" t="s">
        <v>43958</v>
      </c>
      <c r="B43533" s="0" t="s">
        <v>6402</v>
      </c>
    </row>
    <row r="43534" customFormat="false" ht="15" hidden="false" customHeight="false" outlineLevel="0" collapsed="false">
      <c r="A43534" s="0" t="s">
        <v>43959</v>
      </c>
      <c r="B43534" s="0" t="s">
        <v>184</v>
      </c>
    </row>
    <row r="43535" customFormat="false" ht="15" hidden="false" customHeight="false" outlineLevel="0" collapsed="false">
      <c r="A43535" s="0" t="s">
        <v>43960</v>
      </c>
      <c r="B43535" s="0" t="s">
        <v>6404</v>
      </c>
    </row>
    <row r="43536" customFormat="false" ht="15" hidden="false" customHeight="false" outlineLevel="0" collapsed="false">
      <c r="A43536" s="0" t="s">
        <v>43961</v>
      </c>
      <c r="B43536" s="0" t="s">
        <v>3641</v>
      </c>
    </row>
    <row r="43537" customFormat="false" ht="15" hidden="false" customHeight="false" outlineLevel="0" collapsed="false">
      <c r="A43537" s="0" t="s">
        <v>43962</v>
      </c>
      <c r="B43537" s="0" t="s">
        <v>3645</v>
      </c>
    </row>
    <row r="43538" customFormat="false" ht="15" hidden="false" customHeight="false" outlineLevel="0" collapsed="false">
      <c r="A43538" s="0" t="s">
        <v>43963</v>
      </c>
      <c r="B43538" s="0" t="s">
        <v>3645</v>
      </c>
    </row>
    <row r="43539" customFormat="false" ht="15" hidden="false" customHeight="false" outlineLevel="0" collapsed="false">
      <c r="A43539" s="0" t="s">
        <v>43964</v>
      </c>
      <c r="B43539" s="0" t="s">
        <v>894</v>
      </c>
    </row>
    <row r="43540" customFormat="false" ht="15" hidden="false" customHeight="false" outlineLevel="0" collapsed="false">
      <c r="A43540" s="0" t="s">
        <v>43965</v>
      </c>
      <c r="B43540" s="0" t="s">
        <v>3557</v>
      </c>
    </row>
    <row r="43541" customFormat="false" ht="15" hidden="false" customHeight="false" outlineLevel="0" collapsed="false">
      <c r="A43541" s="0" t="s">
        <v>43966</v>
      </c>
      <c r="B43541" s="0" t="s">
        <v>3645</v>
      </c>
    </row>
    <row r="43542" customFormat="false" ht="15" hidden="false" customHeight="false" outlineLevel="0" collapsed="false">
      <c r="A43542" s="0" t="s">
        <v>43967</v>
      </c>
      <c r="B43542" s="0" t="s">
        <v>7802</v>
      </c>
    </row>
    <row r="43543" customFormat="false" ht="15" hidden="false" customHeight="false" outlineLevel="0" collapsed="false">
      <c r="A43543" s="0" t="s">
        <v>43968</v>
      </c>
      <c r="B43543" s="0" t="s">
        <v>7802</v>
      </c>
    </row>
    <row r="43544" customFormat="false" ht="15" hidden="false" customHeight="false" outlineLevel="0" collapsed="false">
      <c r="A43544" s="0" t="s">
        <v>43969</v>
      </c>
      <c r="B43544" s="0" t="s">
        <v>6424</v>
      </c>
    </row>
    <row r="43545" customFormat="false" ht="15" hidden="false" customHeight="false" outlineLevel="0" collapsed="false">
      <c r="A43545" s="0" t="s">
        <v>43970</v>
      </c>
      <c r="B43545" s="0" t="s">
        <v>3645</v>
      </c>
    </row>
    <row r="43546" customFormat="false" ht="15" hidden="false" customHeight="false" outlineLevel="0" collapsed="false">
      <c r="A43546" s="0" t="s">
        <v>43971</v>
      </c>
      <c r="B43546" s="0" t="s">
        <v>7907</v>
      </c>
    </row>
    <row r="43547" customFormat="false" ht="15" hidden="false" customHeight="false" outlineLevel="0" collapsed="false">
      <c r="A43547" s="0" t="s">
        <v>43972</v>
      </c>
      <c r="B43547" s="0" t="s">
        <v>3645</v>
      </c>
    </row>
    <row r="43548" customFormat="false" ht="15" hidden="false" customHeight="false" outlineLevel="0" collapsed="false">
      <c r="A43548" s="0" t="s">
        <v>43973</v>
      </c>
      <c r="B43548" s="0" t="s">
        <v>3527</v>
      </c>
    </row>
    <row r="43549" customFormat="false" ht="15" hidden="false" customHeight="false" outlineLevel="0" collapsed="false">
      <c r="A43549" s="0" t="s">
        <v>43974</v>
      </c>
      <c r="B43549" s="0" t="s">
        <v>3292</v>
      </c>
    </row>
    <row r="43550" customFormat="false" ht="15" hidden="false" customHeight="false" outlineLevel="0" collapsed="false">
      <c r="A43550" s="0" t="s">
        <v>43975</v>
      </c>
      <c r="B43550" s="0" t="s">
        <v>3645</v>
      </c>
    </row>
    <row r="43551" customFormat="false" ht="15" hidden="false" customHeight="false" outlineLevel="0" collapsed="false">
      <c r="A43551" s="0" t="s">
        <v>43976</v>
      </c>
      <c r="B43551" s="0" t="s">
        <v>6424</v>
      </c>
    </row>
    <row r="43552" customFormat="false" ht="15" hidden="false" customHeight="false" outlineLevel="0" collapsed="false">
      <c r="A43552" s="0" t="s">
        <v>43977</v>
      </c>
      <c r="B43552" s="0" t="s">
        <v>500</v>
      </c>
    </row>
    <row r="43553" customFormat="false" ht="15" hidden="false" customHeight="false" outlineLevel="0" collapsed="false">
      <c r="A43553" s="0" t="s">
        <v>43978</v>
      </c>
      <c r="B43553" s="0" t="s">
        <v>6404</v>
      </c>
    </row>
    <row r="43554" customFormat="false" ht="15" hidden="false" customHeight="false" outlineLevel="0" collapsed="false">
      <c r="A43554" s="0" t="s">
        <v>43979</v>
      </c>
      <c r="B43554" s="0" t="s">
        <v>6719</v>
      </c>
    </row>
    <row r="43555" customFormat="false" ht="15" hidden="false" customHeight="false" outlineLevel="0" collapsed="false">
      <c r="A43555" s="0" t="s">
        <v>43980</v>
      </c>
      <c r="B43555" s="0" t="s">
        <v>3527</v>
      </c>
    </row>
    <row r="43556" customFormat="false" ht="15" hidden="false" customHeight="false" outlineLevel="0" collapsed="false">
      <c r="A43556" s="0" t="s">
        <v>43981</v>
      </c>
      <c r="B43556" s="0" t="s">
        <v>6719</v>
      </c>
    </row>
    <row r="43557" customFormat="false" ht="15" hidden="false" customHeight="false" outlineLevel="0" collapsed="false">
      <c r="A43557" s="0" t="s">
        <v>43982</v>
      </c>
      <c r="B43557" s="0" t="s">
        <v>3557</v>
      </c>
    </row>
    <row r="43558" customFormat="false" ht="15" hidden="false" customHeight="false" outlineLevel="0" collapsed="false">
      <c r="A43558" s="0" t="s">
        <v>43983</v>
      </c>
      <c r="B43558" s="0" t="s">
        <v>6424</v>
      </c>
    </row>
    <row r="43559" customFormat="false" ht="15" hidden="false" customHeight="false" outlineLevel="0" collapsed="false">
      <c r="A43559" s="0" t="s">
        <v>43984</v>
      </c>
      <c r="B43559" s="0" t="s">
        <v>894</v>
      </c>
    </row>
    <row r="43560" customFormat="false" ht="15" hidden="false" customHeight="false" outlineLevel="0" collapsed="false">
      <c r="A43560" s="0" t="s">
        <v>43985</v>
      </c>
      <c r="B43560" s="0" t="s">
        <v>7802</v>
      </c>
    </row>
    <row r="43561" customFormat="false" ht="15" hidden="false" customHeight="false" outlineLevel="0" collapsed="false">
      <c r="A43561" s="0" t="s">
        <v>43986</v>
      </c>
      <c r="B43561" s="0" t="s">
        <v>3645</v>
      </c>
    </row>
    <row r="43562" customFormat="false" ht="15" hidden="false" customHeight="false" outlineLevel="0" collapsed="false">
      <c r="A43562" s="0" t="s">
        <v>43987</v>
      </c>
      <c r="B43562" s="0" t="s">
        <v>184</v>
      </c>
    </row>
    <row r="43563" customFormat="false" ht="15" hidden="false" customHeight="false" outlineLevel="0" collapsed="false">
      <c r="A43563" s="0" t="s">
        <v>43988</v>
      </c>
      <c r="B43563" s="0" t="s">
        <v>3645</v>
      </c>
    </row>
    <row r="43564" customFormat="false" ht="15" hidden="false" customHeight="false" outlineLevel="0" collapsed="false">
      <c r="A43564" s="0" t="s">
        <v>43989</v>
      </c>
      <c r="B43564" s="0" t="s">
        <v>3645</v>
      </c>
    </row>
    <row r="43565" customFormat="false" ht="15" hidden="false" customHeight="false" outlineLevel="0" collapsed="false">
      <c r="A43565" s="0" t="s">
        <v>43990</v>
      </c>
      <c r="B43565" s="0" t="s">
        <v>3645</v>
      </c>
    </row>
    <row r="43566" customFormat="false" ht="15" hidden="false" customHeight="false" outlineLevel="0" collapsed="false">
      <c r="A43566" s="0" t="s">
        <v>43991</v>
      </c>
      <c r="B43566" s="0" t="s">
        <v>3641</v>
      </c>
    </row>
    <row r="43567" customFormat="false" ht="15" hidden="false" customHeight="false" outlineLevel="0" collapsed="false">
      <c r="A43567" s="0" t="s">
        <v>43992</v>
      </c>
      <c r="B43567" s="0" t="s">
        <v>3614</v>
      </c>
    </row>
    <row r="43568" customFormat="false" ht="15" hidden="false" customHeight="false" outlineLevel="0" collapsed="false">
      <c r="A43568" s="0" t="s">
        <v>43993</v>
      </c>
      <c r="B43568" s="0" t="s">
        <v>3292</v>
      </c>
    </row>
    <row r="43569" customFormat="false" ht="15" hidden="false" customHeight="false" outlineLevel="0" collapsed="false">
      <c r="A43569" s="0" t="s">
        <v>43994</v>
      </c>
      <c r="B43569" s="0" t="s">
        <v>3645</v>
      </c>
    </row>
    <row r="43570" customFormat="false" ht="15" hidden="false" customHeight="false" outlineLevel="0" collapsed="false">
      <c r="A43570" s="0" t="s">
        <v>43995</v>
      </c>
      <c r="B43570" s="0" t="s">
        <v>3488</v>
      </c>
    </row>
    <row r="43571" customFormat="false" ht="15" hidden="false" customHeight="false" outlineLevel="0" collapsed="false">
      <c r="A43571" s="0" t="s">
        <v>43996</v>
      </c>
      <c r="B43571" s="0" t="s">
        <v>3614</v>
      </c>
    </row>
    <row r="43572" customFormat="false" ht="15" hidden="false" customHeight="false" outlineLevel="0" collapsed="false">
      <c r="A43572" s="0" t="s">
        <v>43997</v>
      </c>
      <c r="B43572" s="0" t="s">
        <v>6998</v>
      </c>
    </row>
    <row r="43573" customFormat="false" ht="15" hidden="false" customHeight="false" outlineLevel="0" collapsed="false">
      <c r="A43573" s="0" t="s">
        <v>43998</v>
      </c>
      <c r="B43573" s="0" t="s">
        <v>6719</v>
      </c>
    </row>
    <row r="43574" customFormat="false" ht="15" hidden="false" customHeight="false" outlineLevel="0" collapsed="false">
      <c r="A43574" s="0" t="s">
        <v>43999</v>
      </c>
      <c r="B43574" s="0" t="s">
        <v>6719</v>
      </c>
    </row>
    <row r="43575" customFormat="false" ht="15" hidden="false" customHeight="false" outlineLevel="0" collapsed="false">
      <c r="A43575" s="0" t="s">
        <v>44000</v>
      </c>
      <c r="B43575" s="0" t="s">
        <v>7304</v>
      </c>
    </row>
    <row r="43576" customFormat="false" ht="15" hidden="false" customHeight="false" outlineLevel="0" collapsed="false">
      <c r="A43576" s="0" t="s">
        <v>44001</v>
      </c>
      <c r="B43576" s="0" t="s">
        <v>3645</v>
      </c>
    </row>
    <row r="43577" customFormat="false" ht="15" hidden="false" customHeight="false" outlineLevel="0" collapsed="false">
      <c r="A43577" s="0" t="s">
        <v>44002</v>
      </c>
      <c r="B43577" s="0" t="s">
        <v>894</v>
      </c>
    </row>
    <row r="43578" customFormat="false" ht="15" hidden="false" customHeight="false" outlineLevel="0" collapsed="false">
      <c r="A43578" s="0" t="s">
        <v>44003</v>
      </c>
      <c r="B43578" s="0" t="s">
        <v>6719</v>
      </c>
    </row>
    <row r="43579" customFormat="false" ht="15" hidden="false" customHeight="false" outlineLevel="0" collapsed="false">
      <c r="A43579" s="0" t="s">
        <v>44004</v>
      </c>
      <c r="B43579" s="0" t="s">
        <v>3614</v>
      </c>
    </row>
    <row r="43580" customFormat="false" ht="15" hidden="false" customHeight="false" outlineLevel="0" collapsed="false">
      <c r="A43580" s="0" t="s">
        <v>44005</v>
      </c>
      <c r="B43580" s="0" t="s">
        <v>3645</v>
      </c>
    </row>
    <row r="43581" customFormat="false" ht="15" hidden="false" customHeight="false" outlineLevel="0" collapsed="false">
      <c r="A43581" s="0" t="s">
        <v>44006</v>
      </c>
      <c r="B43581" s="0" t="s">
        <v>6404</v>
      </c>
    </row>
    <row r="43582" customFormat="false" ht="15" hidden="false" customHeight="false" outlineLevel="0" collapsed="false">
      <c r="A43582" s="0" t="s">
        <v>44007</v>
      </c>
      <c r="B43582" s="0" t="s">
        <v>3645</v>
      </c>
    </row>
    <row r="43583" customFormat="false" ht="15" hidden="false" customHeight="false" outlineLevel="0" collapsed="false">
      <c r="A43583" s="0" t="s">
        <v>44008</v>
      </c>
      <c r="B43583" s="0" t="s">
        <v>3645</v>
      </c>
    </row>
    <row r="43584" customFormat="false" ht="15" hidden="false" customHeight="false" outlineLevel="0" collapsed="false">
      <c r="A43584" s="0" t="s">
        <v>44009</v>
      </c>
      <c r="B43584" s="0" t="s">
        <v>7907</v>
      </c>
    </row>
    <row r="43585" customFormat="false" ht="15" hidden="false" customHeight="false" outlineLevel="0" collapsed="false">
      <c r="A43585" s="0" t="s">
        <v>44010</v>
      </c>
      <c r="B43585" s="0" t="s">
        <v>3141</v>
      </c>
    </row>
    <row r="43586" customFormat="false" ht="15" hidden="false" customHeight="false" outlineLevel="0" collapsed="false">
      <c r="A43586" s="0" t="s">
        <v>44011</v>
      </c>
      <c r="B43586" s="0" t="s">
        <v>6404</v>
      </c>
    </row>
    <row r="43587" customFormat="false" ht="15" hidden="false" customHeight="false" outlineLevel="0" collapsed="false">
      <c r="A43587" s="0" t="s">
        <v>44012</v>
      </c>
      <c r="B43587" s="0" t="s">
        <v>3645</v>
      </c>
    </row>
    <row r="43588" customFormat="false" ht="15" hidden="false" customHeight="false" outlineLevel="0" collapsed="false">
      <c r="A43588" s="0" t="s">
        <v>44013</v>
      </c>
      <c r="B43588" s="0" t="s">
        <v>6719</v>
      </c>
    </row>
    <row r="43589" customFormat="false" ht="15" hidden="false" customHeight="false" outlineLevel="0" collapsed="false">
      <c r="A43589" s="0" t="s">
        <v>44014</v>
      </c>
      <c r="B43589" s="0" t="s">
        <v>3614</v>
      </c>
    </row>
    <row r="43590" customFormat="false" ht="15" hidden="false" customHeight="false" outlineLevel="0" collapsed="false">
      <c r="A43590" s="0" t="s">
        <v>44015</v>
      </c>
      <c r="B43590" s="0" t="s">
        <v>3614</v>
      </c>
    </row>
    <row r="43591" customFormat="false" ht="15" hidden="false" customHeight="false" outlineLevel="0" collapsed="false">
      <c r="A43591" s="0" t="s">
        <v>44016</v>
      </c>
      <c r="B43591" s="0" t="s">
        <v>3590</v>
      </c>
    </row>
    <row r="43592" customFormat="false" ht="15" hidden="false" customHeight="false" outlineLevel="0" collapsed="false">
      <c r="A43592" s="0" t="s">
        <v>44017</v>
      </c>
      <c r="B43592" s="0" t="s">
        <v>3645</v>
      </c>
    </row>
    <row r="43593" customFormat="false" ht="15" hidden="false" customHeight="false" outlineLevel="0" collapsed="false">
      <c r="A43593" s="0" t="s">
        <v>44018</v>
      </c>
      <c r="B43593" s="0" t="s">
        <v>3645</v>
      </c>
    </row>
    <row r="43594" customFormat="false" ht="15" hidden="false" customHeight="false" outlineLevel="0" collapsed="false">
      <c r="A43594" s="0" t="s">
        <v>44019</v>
      </c>
      <c r="B43594" s="0" t="s">
        <v>3645</v>
      </c>
    </row>
    <row r="43595" customFormat="false" ht="15" hidden="false" customHeight="false" outlineLevel="0" collapsed="false">
      <c r="A43595" s="0" t="s">
        <v>44020</v>
      </c>
      <c r="B43595" s="0" t="s">
        <v>3645</v>
      </c>
    </row>
    <row r="43596" customFormat="false" ht="15" hidden="false" customHeight="false" outlineLevel="0" collapsed="false">
      <c r="A43596" s="0" t="s">
        <v>44021</v>
      </c>
      <c r="B43596" s="0" t="s">
        <v>3645</v>
      </c>
    </row>
    <row r="43597" customFormat="false" ht="15" hidden="false" customHeight="false" outlineLevel="0" collapsed="false">
      <c r="A43597" s="0" t="s">
        <v>44022</v>
      </c>
      <c r="B43597" s="0" t="s">
        <v>7802</v>
      </c>
    </row>
    <row r="43598" customFormat="false" ht="15" hidden="false" customHeight="false" outlineLevel="0" collapsed="false">
      <c r="A43598" s="0" t="s">
        <v>44023</v>
      </c>
      <c r="B43598" s="0" t="s">
        <v>3645</v>
      </c>
    </row>
    <row r="43599" customFormat="false" ht="15" hidden="false" customHeight="false" outlineLevel="0" collapsed="false">
      <c r="A43599" s="0" t="s">
        <v>44024</v>
      </c>
      <c r="B43599" s="0" t="s">
        <v>7907</v>
      </c>
    </row>
    <row r="43600" customFormat="false" ht="15" hidden="false" customHeight="false" outlineLevel="0" collapsed="false">
      <c r="A43600" s="0" t="s">
        <v>44025</v>
      </c>
      <c r="B43600" s="0" t="s">
        <v>2984</v>
      </c>
    </row>
    <row r="43601" customFormat="false" ht="15" hidden="false" customHeight="false" outlineLevel="0" collapsed="false">
      <c r="A43601" s="0" t="s">
        <v>44026</v>
      </c>
      <c r="B43601" s="0" t="s">
        <v>3645</v>
      </c>
    </row>
    <row r="43602" customFormat="false" ht="15" hidden="false" customHeight="false" outlineLevel="0" collapsed="false">
      <c r="A43602" s="0" t="s">
        <v>44027</v>
      </c>
      <c r="B43602" s="0" t="s">
        <v>6998</v>
      </c>
    </row>
    <row r="43603" customFormat="false" ht="15" hidden="false" customHeight="false" outlineLevel="0" collapsed="false">
      <c r="A43603" s="0" t="s">
        <v>44028</v>
      </c>
      <c r="B43603" s="0" t="s">
        <v>3557</v>
      </c>
    </row>
    <row r="43604" customFormat="false" ht="15" hidden="false" customHeight="false" outlineLevel="0" collapsed="false">
      <c r="A43604" s="0" t="s">
        <v>44029</v>
      </c>
      <c r="B43604" s="0" t="s">
        <v>3141</v>
      </c>
    </row>
    <row r="43605" customFormat="false" ht="15" hidden="false" customHeight="false" outlineLevel="0" collapsed="false">
      <c r="A43605" s="0" t="s">
        <v>44030</v>
      </c>
      <c r="B43605" s="0" t="s">
        <v>3116</v>
      </c>
    </row>
    <row r="43606" customFormat="false" ht="15" hidden="false" customHeight="false" outlineLevel="0" collapsed="false">
      <c r="A43606" s="0" t="s">
        <v>44031</v>
      </c>
      <c r="B43606" s="0" t="s">
        <v>3645</v>
      </c>
    </row>
    <row r="43607" customFormat="false" ht="15" hidden="false" customHeight="false" outlineLevel="0" collapsed="false">
      <c r="A43607" s="0" t="s">
        <v>44032</v>
      </c>
      <c r="B43607" s="0" t="s">
        <v>3527</v>
      </c>
    </row>
    <row r="43608" customFormat="false" ht="15" hidden="false" customHeight="false" outlineLevel="0" collapsed="false">
      <c r="A43608" s="0" t="s">
        <v>44033</v>
      </c>
      <c r="B43608" s="0" t="s">
        <v>3292</v>
      </c>
    </row>
    <row r="43609" customFormat="false" ht="15" hidden="false" customHeight="false" outlineLevel="0" collapsed="false">
      <c r="A43609" s="0" t="s">
        <v>44034</v>
      </c>
      <c r="B43609" s="0" t="s">
        <v>3645</v>
      </c>
    </row>
    <row r="43610" customFormat="false" ht="15" hidden="false" customHeight="false" outlineLevel="0" collapsed="false">
      <c r="A43610" s="0" t="s">
        <v>44035</v>
      </c>
      <c r="B43610" s="0" t="s">
        <v>184</v>
      </c>
    </row>
    <row r="43611" customFormat="false" ht="15" hidden="false" customHeight="false" outlineLevel="0" collapsed="false">
      <c r="A43611" s="0" t="s">
        <v>44036</v>
      </c>
      <c r="B43611" s="0" t="s">
        <v>3645</v>
      </c>
    </row>
    <row r="43612" customFormat="false" ht="15" hidden="false" customHeight="false" outlineLevel="0" collapsed="false">
      <c r="A43612" s="0" t="s">
        <v>44037</v>
      </c>
      <c r="B43612" s="0" t="s">
        <v>3641</v>
      </c>
    </row>
    <row r="43613" customFormat="false" ht="15" hidden="false" customHeight="false" outlineLevel="0" collapsed="false">
      <c r="A43613" s="0" t="s">
        <v>44038</v>
      </c>
      <c r="B43613" s="0" t="s">
        <v>2984</v>
      </c>
    </row>
    <row r="43614" customFormat="false" ht="15" hidden="false" customHeight="false" outlineLevel="0" collapsed="false">
      <c r="A43614" s="0" t="s">
        <v>44039</v>
      </c>
      <c r="B43614" s="0" t="s">
        <v>7883</v>
      </c>
    </row>
    <row r="43615" customFormat="false" ht="15" hidden="false" customHeight="false" outlineLevel="0" collapsed="false">
      <c r="A43615" s="0" t="s">
        <v>44040</v>
      </c>
      <c r="B43615" s="0" t="s">
        <v>3292</v>
      </c>
    </row>
    <row r="43616" customFormat="false" ht="15" hidden="false" customHeight="false" outlineLevel="0" collapsed="false">
      <c r="A43616" s="0" t="s">
        <v>44041</v>
      </c>
      <c r="B43616" s="0" t="s">
        <v>3645</v>
      </c>
    </row>
    <row r="43617" customFormat="false" ht="15" hidden="false" customHeight="false" outlineLevel="0" collapsed="false">
      <c r="A43617" s="0" t="s">
        <v>44042</v>
      </c>
      <c r="B43617" s="0" t="s">
        <v>3614</v>
      </c>
    </row>
    <row r="43618" customFormat="false" ht="15" hidden="false" customHeight="false" outlineLevel="0" collapsed="false">
      <c r="A43618" s="0" t="s">
        <v>44043</v>
      </c>
      <c r="B43618" s="0" t="s">
        <v>184</v>
      </c>
    </row>
    <row r="43619" customFormat="false" ht="15" hidden="false" customHeight="false" outlineLevel="0" collapsed="false">
      <c r="A43619" s="0" t="s">
        <v>44044</v>
      </c>
      <c r="B43619" s="0" t="s">
        <v>6402</v>
      </c>
    </row>
    <row r="43620" customFormat="false" ht="15" hidden="false" customHeight="false" outlineLevel="0" collapsed="false">
      <c r="A43620" s="0" t="s">
        <v>44045</v>
      </c>
      <c r="B43620" s="0" t="s">
        <v>3645</v>
      </c>
    </row>
    <row r="43621" customFormat="false" ht="15" hidden="false" customHeight="false" outlineLevel="0" collapsed="false">
      <c r="A43621" s="0" t="s">
        <v>44046</v>
      </c>
      <c r="B43621" s="0" t="s">
        <v>3645</v>
      </c>
    </row>
    <row r="43622" customFormat="false" ht="15" hidden="false" customHeight="false" outlineLevel="0" collapsed="false">
      <c r="A43622" s="0" t="s">
        <v>44047</v>
      </c>
      <c r="B43622" s="0" t="s">
        <v>3645</v>
      </c>
    </row>
    <row r="43623" customFormat="false" ht="15" hidden="false" customHeight="false" outlineLevel="0" collapsed="false">
      <c r="A43623" s="0" t="s">
        <v>44048</v>
      </c>
      <c r="B43623" s="0" t="s">
        <v>3590</v>
      </c>
    </row>
    <row r="43624" customFormat="false" ht="15" hidden="false" customHeight="false" outlineLevel="0" collapsed="false">
      <c r="A43624" s="0" t="s">
        <v>44049</v>
      </c>
      <c r="B43624" s="0" t="s">
        <v>3614</v>
      </c>
    </row>
    <row r="43625" customFormat="false" ht="15" hidden="false" customHeight="false" outlineLevel="0" collapsed="false">
      <c r="A43625" s="0" t="s">
        <v>44050</v>
      </c>
      <c r="B43625" s="0" t="s">
        <v>3527</v>
      </c>
    </row>
    <row r="43626" customFormat="false" ht="15" hidden="false" customHeight="false" outlineLevel="0" collapsed="false">
      <c r="A43626" s="0" t="s">
        <v>44051</v>
      </c>
      <c r="B43626" s="0" t="s">
        <v>3614</v>
      </c>
    </row>
    <row r="43627" customFormat="false" ht="15" hidden="false" customHeight="false" outlineLevel="0" collapsed="false">
      <c r="A43627" s="0" t="s">
        <v>44052</v>
      </c>
      <c r="B43627" s="0" t="s">
        <v>6402</v>
      </c>
    </row>
    <row r="43628" customFormat="false" ht="15" hidden="false" customHeight="false" outlineLevel="0" collapsed="false">
      <c r="A43628" s="0" t="s">
        <v>44053</v>
      </c>
      <c r="B43628" s="0" t="s">
        <v>3645</v>
      </c>
    </row>
    <row r="43629" customFormat="false" ht="15" hidden="false" customHeight="false" outlineLevel="0" collapsed="false">
      <c r="A43629" s="0" t="s">
        <v>44054</v>
      </c>
      <c r="B43629" s="0" t="s">
        <v>6424</v>
      </c>
    </row>
    <row r="43630" customFormat="false" ht="15" hidden="false" customHeight="false" outlineLevel="0" collapsed="false">
      <c r="A43630" s="0" t="s">
        <v>44055</v>
      </c>
      <c r="B43630" s="0" t="s">
        <v>6424</v>
      </c>
    </row>
    <row r="43631" customFormat="false" ht="15" hidden="false" customHeight="false" outlineLevel="0" collapsed="false">
      <c r="A43631" s="0" t="s">
        <v>44056</v>
      </c>
      <c r="B43631" s="0" t="s">
        <v>3292</v>
      </c>
    </row>
    <row r="43632" customFormat="false" ht="15" hidden="false" customHeight="false" outlineLevel="0" collapsed="false">
      <c r="A43632" s="0" t="s">
        <v>44057</v>
      </c>
      <c r="B43632" s="0" t="s">
        <v>3614</v>
      </c>
    </row>
    <row r="43633" customFormat="false" ht="15" hidden="false" customHeight="false" outlineLevel="0" collapsed="false">
      <c r="A43633" s="0" t="s">
        <v>44058</v>
      </c>
      <c r="B43633" s="0" t="s">
        <v>3292</v>
      </c>
    </row>
    <row r="43634" customFormat="false" ht="15" hidden="false" customHeight="false" outlineLevel="0" collapsed="false">
      <c r="A43634" s="0" t="s">
        <v>470</v>
      </c>
      <c r="B43634" s="0" t="s">
        <v>184</v>
      </c>
    </row>
    <row r="43635" customFormat="false" ht="15" hidden="false" customHeight="false" outlineLevel="0" collapsed="false">
      <c r="A43635" s="0" t="s">
        <v>44059</v>
      </c>
      <c r="B43635" s="0" t="s">
        <v>7907</v>
      </c>
    </row>
    <row r="43636" customFormat="false" ht="15" hidden="false" customHeight="false" outlineLevel="0" collapsed="false">
      <c r="A43636" s="0" t="s">
        <v>44060</v>
      </c>
      <c r="B43636" s="0" t="s">
        <v>3527</v>
      </c>
    </row>
    <row r="43637" customFormat="false" ht="15" hidden="false" customHeight="false" outlineLevel="0" collapsed="false">
      <c r="A43637" s="0" t="s">
        <v>44061</v>
      </c>
      <c r="B43637" s="0" t="s">
        <v>3486</v>
      </c>
    </row>
    <row r="43638" customFormat="false" ht="15" hidden="false" customHeight="false" outlineLevel="0" collapsed="false">
      <c r="A43638" s="0" t="s">
        <v>44062</v>
      </c>
      <c r="B43638" s="0" t="s">
        <v>3614</v>
      </c>
    </row>
    <row r="43639" customFormat="false" ht="15" hidden="false" customHeight="false" outlineLevel="0" collapsed="false">
      <c r="A43639" s="0" t="s">
        <v>44063</v>
      </c>
      <c r="B43639" s="0" t="s">
        <v>3645</v>
      </c>
    </row>
    <row r="43640" customFormat="false" ht="15" hidden="false" customHeight="false" outlineLevel="0" collapsed="false">
      <c r="A43640" s="0" t="s">
        <v>44064</v>
      </c>
      <c r="B43640" s="0" t="s">
        <v>6404</v>
      </c>
    </row>
    <row r="43641" customFormat="false" ht="15" hidden="false" customHeight="false" outlineLevel="0" collapsed="false">
      <c r="A43641" s="0" t="s">
        <v>44065</v>
      </c>
      <c r="B43641" s="0" t="s">
        <v>3614</v>
      </c>
    </row>
    <row r="43642" customFormat="false" ht="15" hidden="false" customHeight="false" outlineLevel="0" collapsed="false">
      <c r="A43642" s="0" t="s">
        <v>44066</v>
      </c>
      <c r="B43642" s="0" t="s">
        <v>894</v>
      </c>
    </row>
    <row r="43643" customFormat="false" ht="15" hidden="false" customHeight="false" outlineLevel="0" collapsed="false">
      <c r="A43643" s="0" t="s">
        <v>44067</v>
      </c>
      <c r="B43643" s="0" t="s">
        <v>6998</v>
      </c>
    </row>
    <row r="43644" customFormat="false" ht="15" hidden="false" customHeight="false" outlineLevel="0" collapsed="false">
      <c r="A43644" s="0" t="s">
        <v>44068</v>
      </c>
      <c r="B43644" s="0" t="s">
        <v>3645</v>
      </c>
    </row>
    <row r="43645" customFormat="false" ht="15" hidden="false" customHeight="false" outlineLevel="0" collapsed="false">
      <c r="A43645" s="0" t="s">
        <v>44069</v>
      </c>
      <c r="B43645" s="0" t="s">
        <v>3645</v>
      </c>
    </row>
    <row r="43646" customFormat="false" ht="15" hidden="false" customHeight="false" outlineLevel="0" collapsed="false">
      <c r="A43646" s="0" t="s">
        <v>44070</v>
      </c>
      <c r="B43646" s="0" t="s">
        <v>6404</v>
      </c>
    </row>
    <row r="43647" customFormat="false" ht="15" hidden="false" customHeight="false" outlineLevel="0" collapsed="false">
      <c r="A43647" s="0" t="s">
        <v>44071</v>
      </c>
      <c r="B43647" s="0" t="s">
        <v>3645</v>
      </c>
    </row>
    <row r="43648" customFormat="false" ht="15" hidden="false" customHeight="false" outlineLevel="0" collapsed="false">
      <c r="A43648" s="0" t="s">
        <v>44072</v>
      </c>
      <c r="B43648" s="0" t="s">
        <v>3527</v>
      </c>
    </row>
    <row r="43649" customFormat="false" ht="15" hidden="false" customHeight="false" outlineLevel="0" collapsed="false">
      <c r="A43649" s="0" t="s">
        <v>44073</v>
      </c>
      <c r="B43649" s="0" t="s">
        <v>3292</v>
      </c>
    </row>
    <row r="43650" customFormat="false" ht="15" hidden="false" customHeight="false" outlineLevel="0" collapsed="false">
      <c r="A43650" s="0" t="s">
        <v>44074</v>
      </c>
      <c r="B43650" s="0" t="s">
        <v>184</v>
      </c>
    </row>
    <row r="43651" customFormat="false" ht="15" hidden="false" customHeight="false" outlineLevel="0" collapsed="false">
      <c r="A43651" s="0" t="s">
        <v>44075</v>
      </c>
      <c r="B43651" s="0" t="s">
        <v>6424</v>
      </c>
    </row>
    <row r="43652" customFormat="false" ht="15" hidden="false" customHeight="false" outlineLevel="0" collapsed="false">
      <c r="A43652" s="0" t="s">
        <v>44076</v>
      </c>
      <c r="B43652" s="0" t="s">
        <v>7974</v>
      </c>
    </row>
    <row r="43653" customFormat="false" ht="15" hidden="false" customHeight="false" outlineLevel="0" collapsed="false">
      <c r="A43653" s="0" t="s">
        <v>44077</v>
      </c>
      <c r="B43653" s="0" t="s">
        <v>7974</v>
      </c>
    </row>
    <row r="43654" customFormat="false" ht="15" hidden="false" customHeight="false" outlineLevel="0" collapsed="false">
      <c r="A43654" s="0" t="s">
        <v>44078</v>
      </c>
      <c r="B43654" s="0" t="s">
        <v>184</v>
      </c>
    </row>
    <row r="43655" customFormat="false" ht="15" hidden="false" customHeight="false" outlineLevel="0" collapsed="false">
      <c r="A43655" s="0" t="s">
        <v>44079</v>
      </c>
      <c r="B43655" s="0" t="s">
        <v>7974</v>
      </c>
    </row>
    <row r="43656" customFormat="false" ht="15" hidden="false" customHeight="false" outlineLevel="0" collapsed="false">
      <c r="A43656" s="0" t="s">
        <v>44080</v>
      </c>
      <c r="B43656" s="0" t="s">
        <v>3527</v>
      </c>
    </row>
    <row r="43657" customFormat="false" ht="15" hidden="false" customHeight="false" outlineLevel="0" collapsed="false">
      <c r="A43657" s="0" t="s">
        <v>44081</v>
      </c>
      <c r="B43657" s="0" t="s">
        <v>3527</v>
      </c>
    </row>
    <row r="43658" customFormat="false" ht="15" hidden="false" customHeight="false" outlineLevel="0" collapsed="false">
      <c r="A43658" s="0" t="s">
        <v>44082</v>
      </c>
      <c r="B43658" s="0" t="s">
        <v>894</v>
      </c>
    </row>
    <row r="43659" customFormat="false" ht="15" hidden="false" customHeight="false" outlineLevel="0" collapsed="false">
      <c r="A43659" s="0" t="s">
        <v>44083</v>
      </c>
      <c r="B43659" s="0" t="s">
        <v>3645</v>
      </c>
    </row>
    <row r="43660" customFormat="false" ht="15" hidden="false" customHeight="false" outlineLevel="0" collapsed="false">
      <c r="A43660" s="0" t="s">
        <v>44084</v>
      </c>
      <c r="B43660" s="0" t="s">
        <v>7974</v>
      </c>
    </row>
    <row r="43661" customFormat="false" ht="15" hidden="false" customHeight="false" outlineLevel="0" collapsed="false">
      <c r="A43661" s="0" t="s">
        <v>44085</v>
      </c>
      <c r="B43661" s="0" t="s">
        <v>6424</v>
      </c>
    </row>
    <row r="43662" customFormat="false" ht="15" hidden="false" customHeight="false" outlineLevel="0" collapsed="false">
      <c r="A43662" s="0" t="s">
        <v>44086</v>
      </c>
      <c r="B43662" s="0" t="s">
        <v>7573</v>
      </c>
    </row>
    <row r="43663" customFormat="false" ht="15" hidden="false" customHeight="false" outlineLevel="0" collapsed="false">
      <c r="A43663" s="0" t="s">
        <v>365</v>
      </c>
      <c r="B43663" s="0" t="s">
        <v>3141</v>
      </c>
    </row>
    <row r="43664" customFormat="false" ht="15" hidden="false" customHeight="false" outlineLevel="0" collapsed="false">
      <c r="A43664" s="0" t="s">
        <v>44087</v>
      </c>
      <c r="B43664" s="0" t="s">
        <v>3614</v>
      </c>
    </row>
    <row r="43665" customFormat="false" ht="15" hidden="false" customHeight="false" outlineLevel="0" collapsed="false">
      <c r="A43665" s="0" t="s">
        <v>44088</v>
      </c>
      <c r="B43665" s="0" t="s">
        <v>6998</v>
      </c>
    </row>
    <row r="43666" customFormat="false" ht="15" hidden="false" customHeight="false" outlineLevel="0" collapsed="false">
      <c r="A43666" s="0" t="s">
        <v>44089</v>
      </c>
      <c r="B43666" s="0" t="s">
        <v>7798</v>
      </c>
    </row>
    <row r="43667" customFormat="false" ht="15" hidden="false" customHeight="false" outlineLevel="0" collapsed="false">
      <c r="A43667" s="0" t="s">
        <v>44090</v>
      </c>
      <c r="B43667" s="0" t="s">
        <v>3614</v>
      </c>
    </row>
    <row r="43668" customFormat="false" ht="15" hidden="false" customHeight="false" outlineLevel="0" collapsed="false">
      <c r="A43668" s="0" t="s">
        <v>44091</v>
      </c>
      <c r="B43668" s="0" t="s">
        <v>7573</v>
      </c>
    </row>
    <row r="43669" customFormat="false" ht="15" hidden="false" customHeight="false" outlineLevel="0" collapsed="false">
      <c r="A43669" s="0" t="s">
        <v>44092</v>
      </c>
      <c r="B43669" s="0" t="s">
        <v>6404</v>
      </c>
    </row>
    <row r="43670" customFormat="false" ht="15" hidden="false" customHeight="false" outlineLevel="0" collapsed="false">
      <c r="A43670" s="0" t="s">
        <v>44093</v>
      </c>
      <c r="B43670" s="0" t="s">
        <v>6998</v>
      </c>
    </row>
    <row r="43671" customFormat="false" ht="15" hidden="false" customHeight="false" outlineLevel="0" collapsed="false">
      <c r="A43671" s="0" t="s">
        <v>44094</v>
      </c>
      <c r="B43671" s="0" t="s">
        <v>7907</v>
      </c>
    </row>
    <row r="43672" customFormat="false" ht="15" hidden="false" customHeight="false" outlineLevel="0" collapsed="false">
      <c r="A43672" s="0" t="s">
        <v>44095</v>
      </c>
      <c r="B43672" s="0" t="s">
        <v>3645</v>
      </c>
    </row>
    <row r="43673" customFormat="false" ht="15" hidden="false" customHeight="false" outlineLevel="0" collapsed="false">
      <c r="A43673" s="0" t="s">
        <v>44096</v>
      </c>
      <c r="B43673" s="0" t="s">
        <v>3614</v>
      </c>
    </row>
    <row r="43674" customFormat="false" ht="15" hidden="false" customHeight="false" outlineLevel="0" collapsed="false">
      <c r="A43674" s="0" t="s">
        <v>44097</v>
      </c>
      <c r="B43674" s="0" t="s">
        <v>6402</v>
      </c>
    </row>
    <row r="43675" customFormat="false" ht="15" hidden="false" customHeight="false" outlineLevel="0" collapsed="false">
      <c r="A43675" s="0" t="s">
        <v>44098</v>
      </c>
      <c r="B43675" s="0" t="s">
        <v>7790</v>
      </c>
    </row>
    <row r="43676" customFormat="false" ht="15" hidden="false" customHeight="false" outlineLevel="0" collapsed="false">
      <c r="A43676" s="0" t="s">
        <v>44099</v>
      </c>
      <c r="B43676" s="0" t="s">
        <v>7974</v>
      </c>
    </row>
    <row r="43677" customFormat="false" ht="15" hidden="false" customHeight="false" outlineLevel="0" collapsed="false">
      <c r="A43677" s="0" t="s">
        <v>44100</v>
      </c>
      <c r="B43677" s="0" t="s">
        <v>184</v>
      </c>
    </row>
    <row r="43678" customFormat="false" ht="15" hidden="false" customHeight="false" outlineLevel="0" collapsed="false">
      <c r="A43678" s="0" t="s">
        <v>44101</v>
      </c>
      <c r="B43678" s="0" t="s">
        <v>8742</v>
      </c>
    </row>
    <row r="43679" customFormat="false" ht="15" hidden="false" customHeight="false" outlineLevel="0" collapsed="false">
      <c r="A43679" s="0" t="s">
        <v>44102</v>
      </c>
      <c r="B43679" s="0" t="s">
        <v>3645</v>
      </c>
    </row>
    <row r="43680" customFormat="false" ht="15" hidden="false" customHeight="false" outlineLevel="0" collapsed="false">
      <c r="A43680" s="0" t="s">
        <v>44103</v>
      </c>
      <c r="B43680" s="0" t="s">
        <v>6719</v>
      </c>
    </row>
    <row r="43681" customFormat="false" ht="15" hidden="false" customHeight="false" outlineLevel="0" collapsed="false">
      <c r="A43681" s="0" t="s">
        <v>44104</v>
      </c>
      <c r="B43681" s="0" t="s">
        <v>184</v>
      </c>
    </row>
    <row r="43682" customFormat="false" ht="15" hidden="false" customHeight="false" outlineLevel="0" collapsed="false">
      <c r="A43682" s="0" t="s">
        <v>44105</v>
      </c>
      <c r="B43682" s="0" t="s">
        <v>3486</v>
      </c>
    </row>
    <row r="43683" customFormat="false" ht="15" hidden="false" customHeight="false" outlineLevel="0" collapsed="false">
      <c r="A43683" s="0" t="s">
        <v>44106</v>
      </c>
      <c r="B43683" s="0" t="s">
        <v>7907</v>
      </c>
    </row>
    <row r="43684" customFormat="false" ht="15" hidden="false" customHeight="false" outlineLevel="0" collapsed="false">
      <c r="A43684" s="0" t="s">
        <v>44107</v>
      </c>
      <c r="B43684" s="0" t="s">
        <v>6424</v>
      </c>
    </row>
    <row r="43685" customFormat="false" ht="15" hidden="false" customHeight="false" outlineLevel="0" collapsed="false">
      <c r="A43685" s="0" t="s">
        <v>44108</v>
      </c>
      <c r="B43685" s="0" t="s">
        <v>7573</v>
      </c>
    </row>
    <row r="43686" customFormat="false" ht="15" hidden="false" customHeight="false" outlineLevel="0" collapsed="false">
      <c r="A43686" s="0" t="s">
        <v>44109</v>
      </c>
      <c r="B43686" s="0" t="s">
        <v>3614</v>
      </c>
    </row>
    <row r="43687" customFormat="false" ht="15" hidden="false" customHeight="false" outlineLevel="0" collapsed="false">
      <c r="A43687" s="0" t="s">
        <v>44110</v>
      </c>
      <c r="B43687" s="0" t="s">
        <v>3527</v>
      </c>
    </row>
    <row r="43688" customFormat="false" ht="15" hidden="false" customHeight="false" outlineLevel="0" collapsed="false">
      <c r="A43688" s="0" t="s">
        <v>44111</v>
      </c>
      <c r="B43688" s="0" t="s">
        <v>2984</v>
      </c>
    </row>
    <row r="43689" customFormat="false" ht="15" hidden="false" customHeight="false" outlineLevel="0" collapsed="false">
      <c r="A43689" s="0" t="s">
        <v>44112</v>
      </c>
      <c r="B43689" s="0" t="s">
        <v>3645</v>
      </c>
    </row>
    <row r="43690" customFormat="false" ht="15" hidden="false" customHeight="false" outlineLevel="0" collapsed="false">
      <c r="A43690" s="0" t="s">
        <v>44113</v>
      </c>
      <c r="B43690" s="0" t="s">
        <v>7304</v>
      </c>
    </row>
    <row r="43691" customFormat="false" ht="15" hidden="false" customHeight="false" outlineLevel="0" collapsed="false">
      <c r="A43691" s="0" t="s">
        <v>44114</v>
      </c>
      <c r="B43691" s="0" t="s">
        <v>3645</v>
      </c>
    </row>
    <row r="43692" customFormat="false" ht="15" hidden="false" customHeight="false" outlineLevel="0" collapsed="false">
      <c r="A43692" s="0" t="s">
        <v>44115</v>
      </c>
      <c r="B43692" s="0" t="s">
        <v>184</v>
      </c>
    </row>
    <row r="43693" customFormat="false" ht="15" hidden="false" customHeight="false" outlineLevel="0" collapsed="false">
      <c r="A43693" s="0" t="s">
        <v>44116</v>
      </c>
      <c r="B43693" s="0" t="s">
        <v>894</v>
      </c>
    </row>
    <row r="43694" customFormat="false" ht="15" hidden="false" customHeight="false" outlineLevel="0" collapsed="false">
      <c r="A43694" s="0" t="s">
        <v>44117</v>
      </c>
      <c r="B43694" s="0" t="s">
        <v>3141</v>
      </c>
    </row>
    <row r="43695" customFormat="false" ht="15" hidden="false" customHeight="false" outlineLevel="0" collapsed="false">
      <c r="A43695" s="0" t="s">
        <v>44118</v>
      </c>
      <c r="B43695" s="0" t="s">
        <v>3488</v>
      </c>
    </row>
    <row r="43696" customFormat="false" ht="15" hidden="false" customHeight="false" outlineLevel="0" collapsed="false">
      <c r="A43696" s="0" t="s">
        <v>44119</v>
      </c>
      <c r="B43696" s="0" t="s">
        <v>3488</v>
      </c>
    </row>
    <row r="43697" customFormat="false" ht="15" hidden="false" customHeight="false" outlineLevel="0" collapsed="false">
      <c r="A43697" s="0" t="s">
        <v>44120</v>
      </c>
      <c r="B43697" s="0" t="s">
        <v>3614</v>
      </c>
    </row>
    <row r="43698" customFormat="false" ht="15" hidden="false" customHeight="false" outlineLevel="0" collapsed="false">
      <c r="A43698" s="0" t="s">
        <v>44121</v>
      </c>
      <c r="B43698" s="0" t="s">
        <v>7821</v>
      </c>
    </row>
    <row r="43699" customFormat="false" ht="15" hidden="false" customHeight="false" outlineLevel="0" collapsed="false">
      <c r="A43699" s="0" t="s">
        <v>44122</v>
      </c>
      <c r="B43699" s="0" t="s">
        <v>3645</v>
      </c>
    </row>
    <row r="43700" customFormat="false" ht="15" hidden="false" customHeight="false" outlineLevel="0" collapsed="false">
      <c r="A43700" s="0" t="s">
        <v>44123</v>
      </c>
      <c r="B43700" s="0" t="s">
        <v>184</v>
      </c>
    </row>
    <row r="43701" customFormat="false" ht="15" hidden="false" customHeight="false" outlineLevel="0" collapsed="false">
      <c r="A43701" s="0" t="s">
        <v>44124</v>
      </c>
      <c r="B43701" s="0" t="s">
        <v>3614</v>
      </c>
    </row>
    <row r="43702" customFormat="false" ht="15" hidden="false" customHeight="false" outlineLevel="0" collapsed="false">
      <c r="A43702" s="0" t="s">
        <v>44125</v>
      </c>
      <c r="B43702" s="0" t="s">
        <v>7883</v>
      </c>
    </row>
    <row r="43703" customFormat="false" ht="15" hidden="false" customHeight="false" outlineLevel="0" collapsed="false">
      <c r="A43703" s="0" t="s">
        <v>44126</v>
      </c>
      <c r="B43703" s="0" t="s">
        <v>9931</v>
      </c>
    </row>
    <row r="43704" customFormat="false" ht="15" hidden="false" customHeight="false" outlineLevel="0" collapsed="false">
      <c r="A43704" s="0" t="s">
        <v>44127</v>
      </c>
      <c r="B43704" s="0" t="s">
        <v>3486</v>
      </c>
    </row>
    <row r="43705" customFormat="false" ht="15" hidden="false" customHeight="false" outlineLevel="0" collapsed="false">
      <c r="A43705" s="0" t="s">
        <v>44128</v>
      </c>
      <c r="B43705" s="0" t="s">
        <v>3614</v>
      </c>
    </row>
    <row r="43706" customFormat="false" ht="15" hidden="false" customHeight="false" outlineLevel="0" collapsed="false">
      <c r="A43706" s="0" t="s">
        <v>44129</v>
      </c>
      <c r="B43706" s="0" t="s">
        <v>6424</v>
      </c>
    </row>
    <row r="43707" customFormat="false" ht="15" hidden="false" customHeight="false" outlineLevel="0" collapsed="false">
      <c r="A43707" s="0" t="s">
        <v>44130</v>
      </c>
      <c r="B43707" s="0" t="s">
        <v>3645</v>
      </c>
    </row>
    <row r="43708" customFormat="false" ht="15" hidden="false" customHeight="false" outlineLevel="0" collapsed="false">
      <c r="A43708" s="0" t="s">
        <v>44131</v>
      </c>
      <c r="B43708" s="0" t="s">
        <v>3641</v>
      </c>
    </row>
    <row r="43709" customFormat="false" ht="15" hidden="false" customHeight="false" outlineLevel="0" collapsed="false">
      <c r="A43709" s="0" t="s">
        <v>44132</v>
      </c>
      <c r="B43709" s="0" t="s">
        <v>3645</v>
      </c>
    </row>
    <row r="43710" customFormat="false" ht="15" hidden="false" customHeight="false" outlineLevel="0" collapsed="false">
      <c r="A43710" s="0" t="s">
        <v>44133</v>
      </c>
      <c r="B43710" s="0" t="s">
        <v>3562</v>
      </c>
    </row>
    <row r="43711" customFormat="false" ht="15" hidden="false" customHeight="false" outlineLevel="0" collapsed="false">
      <c r="A43711" s="0" t="s">
        <v>44134</v>
      </c>
      <c r="B43711" s="0" t="s">
        <v>6719</v>
      </c>
    </row>
    <row r="43712" customFormat="false" ht="15" hidden="false" customHeight="false" outlineLevel="0" collapsed="false">
      <c r="A43712" s="0" t="s">
        <v>44135</v>
      </c>
      <c r="B43712" s="0" t="s">
        <v>3486</v>
      </c>
    </row>
    <row r="43713" customFormat="false" ht="15" hidden="false" customHeight="false" outlineLevel="0" collapsed="false">
      <c r="A43713" s="0" t="s">
        <v>44136</v>
      </c>
      <c r="B43713" s="0" t="s">
        <v>9035</v>
      </c>
    </row>
    <row r="43714" customFormat="false" ht="15" hidden="false" customHeight="false" outlineLevel="0" collapsed="false">
      <c r="A43714" s="0" t="s">
        <v>44137</v>
      </c>
      <c r="B43714" s="0" t="s">
        <v>2984</v>
      </c>
    </row>
    <row r="43715" customFormat="false" ht="15" hidden="false" customHeight="false" outlineLevel="0" collapsed="false">
      <c r="A43715" s="0" t="s">
        <v>44138</v>
      </c>
      <c r="B43715" s="0" t="s">
        <v>6719</v>
      </c>
    </row>
    <row r="43716" customFormat="false" ht="15" hidden="false" customHeight="false" outlineLevel="0" collapsed="false">
      <c r="A43716" s="0" t="s">
        <v>44139</v>
      </c>
      <c r="B43716" s="0" t="s">
        <v>3645</v>
      </c>
    </row>
    <row r="43717" customFormat="false" ht="15" hidden="false" customHeight="false" outlineLevel="0" collapsed="false">
      <c r="A43717" s="0" t="s">
        <v>44140</v>
      </c>
      <c r="B43717" s="0" t="s">
        <v>7573</v>
      </c>
    </row>
    <row r="43718" customFormat="false" ht="15" hidden="false" customHeight="false" outlineLevel="0" collapsed="false">
      <c r="A43718" s="0" t="s">
        <v>44141</v>
      </c>
      <c r="B43718" s="0" t="s">
        <v>6998</v>
      </c>
    </row>
    <row r="43719" customFormat="false" ht="15" hidden="false" customHeight="false" outlineLevel="0" collapsed="false">
      <c r="A43719" s="0" t="s">
        <v>44142</v>
      </c>
      <c r="B43719" s="0" t="s">
        <v>3614</v>
      </c>
    </row>
    <row r="43720" customFormat="false" ht="15" hidden="false" customHeight="false" outlineLevel="0" collapsed="false">
      <c r="A43720" s="0" t="s">
        <v>44143</v>
      </c>
      <c r="B43720" s="0" t="s">
        <v>3292</v>
      </c>
    </row>
    <row r="43721" customFormat="false" ht="15" hidden="false" customHeight="false" outlineLevel="0" collapsed="false">
      <c r="A43721" s="0" t="s">
        <v>44144</v>
      </c>
      <c r="B43721" s="0" t="s">
        <v>7565</v>
      </c>
    </row>
    <row r="43722" customFormat="false" ht="15" hidden="false" customHeight="false" outlineLevel="0" collapsed="false">
      <c r="A43722" s="0" t="s">
        <v>44145</v>
      </c>
      <c r="B43722" s="0" t="s">
        <v>7907</v>
      </c>
    </row>
    <row r="43723" customFormat="false" ht="15" hidden="false" customHeight="false" outlineLevel="0" collapsed="false">
      <c r="A43723" s="0" t="s">
        <v>44146</v>
      </c>
      <c r="B43723" s="0" t="s">
        <v>184</v>
      </c>
    </row>
    <row r="43724" customFormat="false" ht="15" hidden="false" customHeight="false" outlineLevel="0" collapsed="false">
      <c r="A43724" s="0" t="s">
        <v>44147</v>
      </c>
      <c r="B43724" s="0" t="s">
        <v>3645</v>
      </c>
    </row>
    <row r="43725" customFormat="false" ht="15" hidden="false" customHeight="false" outlineLevel="0" collapsed="false">
      <c r="A43725" s="0" t="s">
        <v>44148</v>
      </c>
      <c r="B43725" s="0" t="s">
        <v>7974</v>
      </c>
    </row>
    <row r="43726" customFormat="false" ht="15" hidden="false" customHeight="false" outlineLevel="0" collapsed="false">
      <c r="A43726" s="0" t="s">
        <v>44149</v>
      </c>
      <c r="B43726" s="0" t="s">
        <v>7883</v>
      </c>
    </row>
    <row r="43727" customFormat="false" ht="15" hidden="false" customHeight="false" outlineLevel="0" collapsed="false">
      <c r="A43727" s="0" t="s">
        <v>44150</v>
      </c>
      <c r="B43727" s="0" t="s">
        <v>3645</v>
      </c>
    </row>
    <row r="43728" customFormat="false" ht="15" hidden="false" customHeight="false" outlineLevel="0" collapsed="false">
      <c r="A43728" s="0" t="s">
        <v>44151</v>
      </c>
      <c r="B43728" s="0" t="s">
        <v>3645</v>
      </c>
    </row>
    <row r="43729" customFormat="false" ht="15" hidden="false" customHeight="false" outlineLevel="0" collapsed="false">
      <c r="A43729" s="0" t="s">
        <v>44152</v>
      </c>
      <c r="B43729" s="0" t="s">
        <v>6402</v>
      </c>
    </row>
    <row r="43730" customFormat="false" ht="15" hidden="false" customHeight="false" outlineLevel="0" collapsed="false">
      <c r="A43730" s="0" t="s">
        <v>44153</v>
      </c>
      <c r="B43730" s="0" t="s">
        <v>3141</v>
      </c>
    </row>
    <row r="43731" customFormat="false" ht="15" hidden="false" customHeight="false" outlineLevel="0" collapsed="false">
      <c r="A43731" s="0" t="s">
        <v>44154</v>
      </c>
      <c r="B43731" s="0" t="s">
        <v>3527</v>
      </c>
    </row>
    <row r="43732" customFormat="false" ht="15" hidden="false" customHeight="false" outlineLevel="0" collapsed="false">
      <c r="A43732" s="0" t="s">
        <v>44155</v>
      </c>
      <c r="B43732" s="0" t="s">
        <v>7907</v>
      </c>
    </row>
    <row r="43733" customFormat="false" ht="15" hidden="false" customHeight="false" outlineLevel="0" collapsed="false">
      <c r="A43733" s="0" t="s">
        <v>44156</v>
      </c>
      <c r="B43733" s="0" t="s">
        <v>6719</v>
      </c>
    </row>
    <row r="43734" customFormat="false" ht="15" hidden="false" customHeight="false" outlineLevel="0" collapsed="false">
      <c r="A43734" s="0" t="s">
        <v>44157</v>
      </c>
      <c r="B43734" s="0" t="s">
        <v>3527</v>
      </c>
    </row>
    <row r="43735" customFormat="false" ht="15" hidden="false" customHeight="false" outlineLevel="0" collapsed="false">
      <c r="A43735" s="0" t="s">
        <v>44158</v>
      </c>
      <c r="B43735" s="0" t="s">
        <v>6402</v>
      </c>
    </row>
    <row r="43736" customFormat="false" ht="15" hidden="false" customHeight="false" outlineLevel="0" collapsed="false">
      <c r="A43736" s="0" t="s">
        <v>44159</v>
      </c>
      <c r="B43736" s="0" t="s">
        <v>7565</v>
      </c>
    </row>
    <row r="43737" customFormat="false" ht="15" hidden="false" customHeight="false" outlineLevel="0" collapsed="false">
      <c r="A43737" s="0" t="s">
        <v>44160</v>
      </c>
      <c r="B43737" s="0" t="s">
        <v>3562</v>
      </c>
    </row>
    <row r="43738" customFormat="false" ht="15" hidden="false" customHeight="false" outlineLevel="0" collapsed="false">
      <c r="A43738" s="0" t="s">
        <v>44161</v>
      </c>
      <c r="B43738" s="0" t="s">
        <v>3645</v>
      </c>
    </row>
    <row r="43739" customFormat="false" ht="15" hidden="false" customHeight="false" outlineLevel="0" collapsed="false">
      <c r="A43739" s="0" t="s">
        <v>44162</v>
      </c>
      <c r="B43739" s="0" t="s">
        <v>3292</v>
      </c>
    </row>
    <row r="43740" customFormat="false" ht="15" hidden="false" customHeight="false" outlineLevel="0" collapsed="false">
      <c r="A43740" s="0" t="s">
        <v>44163</v>
      </c>
      <c r="B43740" s="0" t="s">
        <v>6998</v>
      </c>
    </row>
    <row r="43741" customFormat="false" ht="15" hidden="false" customHeight="false" outlineLevel="0" collapsed="false">
      <c r="A43741" s="0" t="s">
        <v>44164</v>
      </c>
      <c r="B43741" s="0" t="s">
        <v>3292</v>
      </c>
    </row>
    <row r="43742" customFormat="false" ht="15" hidden="false" customHeight="false" outlineLevel="0" collapsed="false">
      <c r="A43742" s="0" t="s">
        <v>44165</v>
      </c>
      <c r="B43742" s="0" t="s">
        <v>3645</v>
      </c>
    </row>
    <row r="43743" customFormat="false" ht="15" hidden="false" customHeight="false" outlineLevel="0" collapsed="false">
      <c r="A43743" s="0" t="s">
        <v>44166</v>
      </c>
      <c r="B43743" s="0" t="s">
        <v>7790</v>
      </c>
    </row>
    <row r="43744" customFormat="false" ht="15" hidden="false" customHeight="false" outlineLevel="0" collapsed="false">
      <c r="A43744" s="0" t="s">
        <v>44167</v>
      </c>
      <c r="B43744" s="0" t="s">
        <v>3116</v>
      </c>
    </row>
    <row r="43745" customFormat="false" ht="15" hidden="false" customHeight="false" outlineLevel="0" collapsed="false">
      <c r="A43745" s="0" t="s">
        <v>44168</v>
      </c>
      <c r="B43745" s="0" t="s">
        <v>7907</v>
      </c>
    </row>
    <row r="43746" customFormat="false" ht="15" hidden="false" customHeight="false" outlineLevel="0" collapsed="false">
      <c r="A43746" s="0" t="s">
        <v>44169</v>
      </c>
      <c r="B43746" s="0" t="s">
        <v>6719</v>
      </c>
    </row>
    <row r="43747" customFormat="false" ht="15" hidden="false" customHeight="false" outlineLevel="0" collapsed="false">
      <c r="A43747" s="0" t="s">
        <v>44170</v>
      </c>
      <c r="B43747" s="0" t="s">
        <v>6402</v>
      </c>
    </row>
    <row r="43748" customFormat="false" ht="15" hidden="false" customHeight="false" outlineLevel="0" collapsed="false">
      <c r="A43748" s="0" t="s">
        <v>44171</v>
      </c>
      <c r="B43748" s="0" t="s">
        <v>3614</v>
      </c>
    </row>
    <row r="43749" customFormat="false" ht="15" hidden="false" customHeight="false" outlineLevel="0" collapsed="false">
      <c r="A43749" s="0" t="s">
        <v>44172</v>
      </c>
      <c r="B43749" s="0" t="s">
        <v>3645</v>
      </c>
    </row>
    <row r="43750" customFormat="false" ht="15" hidden="false" customHeight="false" outlineLevel="0" collapsed="false">
      <c r="A43750" s="0" t="s">
        <v>44173</v>
      </c>
      <c r="B43750" s="0" t="s">
        <v>3557</v>
      </c>
    </row>
    <row r="43751" customFormat="false" ht="15" hidden="false" customHeight="false" outlineLevel="0" collapsed="false">
      <c r="A43751" s="0" t="s">
        <v>44174</v>
      </c>
      <c r="B43751" s="0" t="s">
        <v>3116</v>
      </c>
    </row>
    <row r="43752" customFormat="false" ht="15" hidden="false" customHeight="false" outlineLevel="0" collapsed="false">
      <c r="A43752" s="0" t="s">
        <v>44175</v>
      </c>
      <c r="B43752" s="0" t="s">
        <v>7565</v>
      </c>
    </row>
    <row r="43753" customFormat="false" ht="15" hidden="false" customHeight="false" outlineLevel="0" collapsed="false">
      <c r="A43753" s="0" t="s">
        <v>44176</v>
      </c>
      <c r="B43753" s="0" t="s">
        <v>7907</v>
      </c>
    </row>
    <row r="43754" customFormat="false" ht="15" hidden="false" customHeight="false" outlineLevel="0" collapsed="false">
      <c r="A43754" s="0" t="s">
        <v>44177</v>
      </c>
      <c r="B43754" s="0" t="s">
        <v>7907</v>
      </c>
    </row>
    <row r="43755" customFormat="false" ht="15" hidden="false" customHeight="false" outlineLevel="0" collapsed="false">
      <c r="A43755" s="0" t="s">
        <v>44178</v>
      </c>
      <c r="B43755" s="0" t="s">
        <v>184</v>
      </c>
    </row>
    <row r="43756" customFormat="false" ht="15" hidden="false" customHeight="false" outlineLevel="0" collapsed="false">
      <c r="A43756" s="0" t="s">
        <v>44179</v>
      </c>
      <c r="B43756" s="0" t="s">
        <v>3557</v>
      </c>
    </row>
    <row r="43757" customFormat="false" ht="15" hidden="false" customHeight="false" outlineLevel="0" collapsed="false">
      <c r="A43757" s="0" t="s">
        <v>44180</v>
      </c>
      <c r="B43757" s="0" t="s">
        <v>7907</v>
      </c>
    </row>
    <row r="43758" customFormat="false" ht="15" hidden="false" customHeight="false" outlineLevel="0" collapsed="false">
      <c r="A43758" s="0" t="s">
        <v>44181</v>
      </c>
      <c r="B43758" s="0" t="s">
        <v>7821</v>
      </c>
    </row>
    <row r="43759" customFormat="false" ht="15" hidden="false" customHeight="false" outlineLevel="0" collapsed="false">
      <c r="A43759" s="0" t="s">
        <v>44182</v>
      </c>
      <c r="B43759" s="0" t="s">
        <v>3645</v>
      </c>
    </row>
    <row r="43760" customFormat="false" ht="15" hidden="false" customHeight="false" outlineLevel="0" collapsed="false">
      <c r="A43760" s="0" t="s">
        <v>44183</v>
      </c>
      <c r="B43760" s="0" t="s">
        <v>3277</v>
      </c>
    </row>
    <row r="43761" customFormat="false" ht="15" hidden="false" customHeight="false" outlineLevel="0" collapsed="false">
      <c r="A43761" s="0" t="s">
        <v>44184</v>
      </c>
      <c r="B43761" s="0" t="s">
        <v>3645</v>
      </c>
    </row>
    <row r="43762" customFormat="false" ht="15" hidden="false" customHeight="false" outlineLevel="0" collapsed="false">
      <c r="A43762" s="0" t="s">
        <v>44185</v>
      </c>
      <c r="B43762" s="0" t="s">
        <v>3614</v>
      </c>
    </row>
    <row r="43763" customFormat="false" ht="15" hidden="false" customHeight="false" outlineLevel="0" collapsed="false">
      <c r="A43763" s="0" t="s">
        <v>44186</v>
      </c>
      <c r="B43763" s="0" t="s">
        <v>3116</v>
      </c>
    </row>
    <row r="43764" customFormat="false" ht="15" hidden="false" customHeight="false" outlineLevel="0" collapsed="false">
      <c r="A43764" s="0" t="s">
        <v>44187</v>
      </c>
      <c r="B43764" s="0" t="s">
        <v>894</v>
      </c>
    </row>
    <row r="43765" customFormat="false" ht="15" hidden="false" customHeight="false" outlineLevel="0" collapsed="false">
      <c r="A43765" s="0" t="s">
        <v>44188</v>
      </c>
      <c r="B43765" s="0" t="s">
        <v>3614</v>
      </c>
    </row>
    <row r="43766" customFormat="false" ht="15" hidden="false" customHeight="false" outlineLevel="0" collapsed="false">
      <c r="A43766" s="0" t="s">
        <v>44189</v>
      </c>
      <c r="B43766" s="0" t="s">
        <v>7883</v>
      </c>
    </row>
    <row r="43767" customFormat="false" ht="15" hidden="false" customHeight="false" outlineLevel="0" collapsed="false">
      <c r="A43767" s="0" t="s">
        <v>44190</v>
      </c>
      <c r="B43767" s="0" t="s">
        <v>3645</v>
      </c>
    </row>
    <row r="43768" customFormat="false" ht="15" hidden="false" customHeight="false" outlineLevel="0" collapsed="false">
      <c r="A43768" s="0" t="s">
        <v>44191</v>
      </c>
      <c r="B43768" s="0" t="s">
        <v>7565</v>
      </c>
    </row>
    <row r="43769" customFormat="false" ht="15" hidden="false" customHeight="false" outlineLevel="0" collapsed="false">
      <c r="A43769" s="0" t="s">
        <v>44192</v>
      </c>
      <c r="B43769" s="0" t="s">
        <v>3645</v>
      </c>
    </row>
    <row r="43770" customFormat="false" ht="15" hidden="false" customHeight="false" outlineLevel="0" collapsed="false">
      <c r="A43770" s="0" t="s">
        <v>44193</v>
      </c>
      <c r="B43770" s="0" t="s">
        <v>3614</v>
      </c>
    </row>
    <row r="43771" customFormat="false" ht="15" hidden="false" customHeight="false" outlineLevel="0" collapsed="false">
      <c r="A43771" s="0" t="s">
        <v>44194</v>
      </c>
      <c r="B43771" s="0" t="s">
        <v>3645</v>
      </c>
    </row>
    <row r="43772" customFormat="false" ht="15" hidden="false" customHeight="false" outlineLevel="0" collapsed="false">
      <c r="A43772" s="0" t="s">
        <v>44195</v>
      </c>
      <c r="B43772" s="0" t="s">
        <v>7565</v>
      </c>
    </row>
    <row r="43773" customFormat="false" ht="15" hidden="false" customHeight="false" outlineLevel="0" collapsed="false">
      <c r="A43773" s="0" t="s">
        <v>44196</v>
      </c>
      <c r="B43773" s="0" t="s">
        <v>6998</v>
      </c>
    </row>
    <row r="43774" customFormat="false" ht="15" hidden="false" customHeight="false" outlineLevel="0" collapsed="false">
      <c r="A43774" s="0" t="s">
        <v>44197</v>
      </c>
      <c r="B43774" s="0" t="s">
        <v>3645</v>
      </c>
    </row>
    <row r="43775" customFormat="false" ht="15" hidden="false" customHeight="false" outlineLevel="0" collapsed="false">
      <c r="A43775" s="0" t="s">
        <v>44198</v>
      </c>
      <c r="B43775" s="0" t="s">
        <v>6998</v>
      </c>
    </row>
    <row r="43776" customFormat="false" ht="15" hidden="false" customHeight="false" outlineLevel="0" collapsed="false">
      <c r="A43776" s="0" t="s">
        <v>44199</v>
      </c>
      <c r="B43776" s="0" t="s">
        <v>3645</v>
      </c>
    </row>
    <row r="43777" customFormat="false" ht="15" hidden="false" customHeight="false" outlineLevel="0" collapsed="false">
      <c r="A43777" s="0" t="s">
        <v>44200</v>
      </c>
      <c r="B43777" s="0" t="s">
        <v>7907</v>
      </c>
    </row>
    <row r="43778" customFormat="false" ht="15" hidden="false" customHeight="false" outlineLevel="0" collapsed="false">
      <c r="A43778" s="0" t="s">
        <v>44201</v>
      </c>
      <c r="B43778" s="0" t="s">
        <v>3488</v>
      </c>
    </row>
    <row r="43779" customFormat="false" ht="15" hidden="false" customHeight="false" outlineLevel="0" collapsed="false">
      <c r="A43779" s="0" t="s">
        <v>44202</v>
      </c>
      <c r="B43779" s="0" t="s">
        <v>3557</v>
      </c>
    </row>
    <row r="43780" customFormat="false" ht="15" hidden="false" customHeight="false" outlineLevel="0" collapsed="false">
      <c r="A43780" s="0" t="s">
        <v>44203</v>
      </c>
      <c r="B43780" s="0" t="s">
        <v>6402</v>
      </c>
    </row>
    <row r="43781" customFormat="false" ht="15" hidden="false" customHeight="false" outlineLevel="0" collapsed="false">
      <c r="A43781" s="0" t="s">
        <v>44204</v>
      </c>
      <c r="B43781" s="0" t="s">
        <v>894</v>
      </c>
    </row>
    <row r="43782" customFormat="false" ht="15" hidden="false" customHeight="false" outlineLevel="0" collapsed="false">
      <c r="A43782" s="0" t="s">
        <v>44205</v>
      </c>
      <c r="B43782" s="0" t="s">
        <v>6719</v>
      </c>
    </row>
    <row r="43783" customFormat="false" ht="15" hidden="false" customHeight="false" outlineLevel="0" collapsed="false">
      <c r="A43783" s="0" t="s">
        <v>44206</v>
      </c>
      <c r="B43783" s="0" t="s">
        <v>9026</v>
      </c>
    </row>
    <row r="43784" customFormat="false" ht="15" hidden="false" customHeight="false" outlineLevel="0" collapsed="false">
      <c r="A43784" s="0" t="s">
        <v>44207</v>
      </c>
      <c r="B43784" s="0" t="s">
        <v>7907</v>
      </c>
    </row>
    <row r="43785" customFormat="false" ht="15" hidden="false" customHeight="false" outlineLevel="0" collapsed="false">
      <c r="A43785" s="0" t="s">
        <v>44208</v>
      </c>
      <c r="B43785" s="0" t="s">
        <v>3614</v>
      </c>
    </row>
    <row r="43786" customFormat="false" ht="15" hidden="false" customHeight="false" outlineLevel="0" collapsed="false">
      <c r="A43786" s="0" t="s">
        <v>44209</v>
      </c>
      <c r="B43786" s="0" t="s">
        <v>3614</v>
      </c>
    </row>
    <row r="43787" customFormat="false" ht="15" hidden="false" customHeight="false" outlineLevel="0" collapsed="false">
      <c r="A43787" s="0" t="s">
        <v>44210</v>
      </c>
      <c r="B43787" s="0" t="s">
        <v>6998</v>
      </c>
    </row>
    <row r="43788" customFormat="false" ht="15" hidden="false" customHeight="false" outlineLevel="0" collapsed="false">
      <c r="A43788" s="0" t="s">
        <v>44211</v>
      </c>
      <c r="B43788" s="0" t="s">
        <v>7883</v>
      </c>
    </row>
    <row r="43789" customFormat="false" ht="15" hidden="false" customHeight="false" outlineLevel="0" collapsed="false">
      <c r="A43789" s="0" t="s">
        <v>44212</v>
      </c>
      <c r="B43789" s="0" t="s">
        <v>3645</v>
      </c>
    </row>
    <row r="43790" customFormat="false" ht="15" hidden="false" customHeight="false" outlineLevel="0" collapsed="false">
      <c r="A43790" s="0" t="s">
        <v>44213</v>
      </c>
      <c r="B43790" s="0" t="s">
        <v>7974</v>
      </c>
    </row>
    <row r="43791" customFormat="false" ht="15" hidden="false" customHeight="false" outlineLevel="0" collapsed="false">
      <c r="A43791" s="0" t="s">
        <v>44214</v>
      </c>
      <c r="B43791" s="0" t="s">
        <v>7974</v>
      </c>
    </row>
    <row r="43792" customFormat="false" ht="15" hidden="false" customHeight="false" outlineLevel="0" collapsed="false">
      <c r="A43792" s="0" t="s">
        <v>44215</v>
      </c>
      <c r="B43792" s="0" t="s">
        <v>3645</v>
      </c>
    </row>
    <row r="43793" customFormat="false" ht="15" hidden="false" customHeight="false" outlineLevel="0" collapsed="false">
      <c r="A43793" s="0" t="s">
        <v>44216</v>
      </c>
      <c r="B43793" s="0" t="s">
        <v>7573</v>
      </c>
    </row>
    <row r="43794" customFormat="false" ht="15" hidden="false" customHeight="false" outlineLevel="0" collapsed="false">
      <c r="A43794" s="0" t="s">
        <v>44217</v>
      </c>
      <c r="B43794" s="0" t="s">
        <v>3488</v>
      </c>
    </row>
    <row r="43795" customFormat="false" ht="15" hidden="false" customHeight="false" outlineLevel="0" collapsed="false">
      <c r="A43795" s="0" t="s">
        <v>44218</v>
      </c>
      <c r="B43795" s="0" t="s">
        <v>6719</v>
      </c>
    </row>
    <row r="43796" customFormat="false" ht="15" hidden="false" customHeight="false" outlineLevel="0" collapsed="false">
      <c r="A43796" s="0" t="s">
        <v>44219</v>
      </c>
      <c r="B43796" s="0" t="s">
        <v>7974</v>
      </c>
    </row>
    <row r="43797" customFormat="false" ht="15" hidden="false" customHeight="false" outlineLevel="0" collapsed="false">
      <c r="A43797" s="0" t="s">
        <v>44220</v>
      </c>
      <c r="B43797" s="0" t="s">
        <v>6719</v>
      </c>
    </row>
    <row r="43798" customFormat="false" ht="15" hidden="false" customHeight="false" outlineLevel="0" collapsed="false">
      <c r="A43798" s="0" t="s">
        <v>44221</v>
      </c>
      <c r="B43798" s="0" t="s">
        <v>3645</v>
      </c>
    </row>
    <row r="43799" customFormat="false" ht="15" hidden="false" customHeight="false" outlineLevel="0" collapsed="false">
      <c r="A43799" s="0" t="s">
        <v>44222</v>
      </c>
      <c r="B43799" s="0" t="s">
        <v>3614</v>
      </c>
    </row>
    <row r="43800" customFormat="false" ht="15" hidden="false" customHeight="false" outlineLevel="0" collapsed="false">
      <c r="A43800" s="0" t="s">
        <v>44223</v>
      </c>
      <c r="B43800" s="0" t="s">
        <v>3614</v>
      </c>
    </row>
    <row r="43801" customFormat="false" ht="15" hidden="false" customHeight="false" outlineLevel="0" collapsed="false">
      <c r="A43801" s="0" t="s">
        <v>44224</v>
      </c>
      <c r="B43801" s="0" t="s">
        <v>894</v>
      </c>
    </row>
    <row r="43802" customFormat="false" ht="15" hidden="false" customHeight="false" outlineLevel="0" collapsed="false">
      <c r="A43802" s="0" t="s">
        <v>44225</v>
      </c>
      <c r="B43802" s="0" t="s">
        <v>3527</v>
      </c>
    </row>
    <row r="43803" customFormat="false" ht="15" hidden="false" customHeight="false" outlineLevel="0" collapsed="false">
      <c r="A43803" s="0" t="s">
        <v>44226</v>
      </c>
      <c r="B43803" s="0" t="s">
        <v>7883</v>
      </c>
    </row>
    <row r="43804" customFormat="false" ht="15" hidden="false" customHeight="false" outlineLevel="0" collapsed="false">
      <c r="A43804" s="0" t="s">
        <v>44227</v>
      </c>
      <c r="B43804" s="0" t="s">
        <v>184</v>
      </c>
    </row>
    <row r="43805" customFormat="false" ht="15" hidden="false" customHeight="false" outlineLevel="0" collapsed="false">
      <c r="A43805" s="0" t="s">
        <v>44228</v>
      </c>
      <c r="B43805" s="0" t="s">
        <v>3527</v>
      </c>
    </row>
    <row r="43806" customFormat="false" ht="15" hidden="false" customHeight="false" outlineLevel="0" collapsed="false">
      <c r="A43806" s="0" t="s">
        <v>44229</v>
      </c>
      <c r="B43806" s="0" t="s">
        <v>3645</v>
      </c>
    </row>
    <row r="43807" customFormat="false" ht="15" hidden="false" customHeight="false" outlineLevel="0" collapsed="false">
      <c r="A43807" s="0" t="s">
        <v>44230</v>
      </c>
      <c r="B43807" s="0" t="s">
        <v>3562</v>
      </c>
    </row>
    <row r="43808" customFormat="false" ht="15" hidden="false" customHeight="false" outlineLevel="0" collapsed="false">
      <c r="A43808" s="0" t="s">
        <v>44231</v>
      </c>
      <c r="B43808" s="0" t="s">
        <v>3641</v>
      </c>
    </row>
    <row r="43809" customFormat="false" ht="15" hidden="false" customHeight="false" outlineLevel="0" collapsed="false">
      <c r="A43809" s="0" t="s">
        <v>44232</v>
      </c>
      <c r="B43809" s="0" t="s">
        <v>3527</v>
      </c>
    </row>
    <row r="43810" customFormat="false" ht="15" hidden="false" customHeight="false" outlineLevel="0" collapsed="false">
      <c r="A43810" s="0" t="s">
        <v>44233</v>
      </c>
      <c r="B43810" s="0" t="s">
        <v>3641</v>
      </c>
    </row>
    <row r="43811" customFormat="false" ht="15" hidden="false" customHeight="false" outlineLevel="0" collapsed="false">
      <c r="A43811" s="0" t="s">
        <v>44234</v>
      </c>
      <c r="B43811" s="0" t="s">
        <v>2984</v>
      </c>
    </row>
    <row r="43812" customFormat="false" ht="15" hidden="false" customHeight="false" outlineLevel="0" collapsed="false">
      <c r="A43812" s="0" t="s">
        <v>44235</v>
      </c>
      <c r="B43812" s="0" t="s">
        <v>7565</v>
      </c>
    </row>
    <row r="43813" customFormat="false" ht="15" hidden="false" customHeight="false" outlineLevel="0" collapsed="false">
      <c r="A43813" s="0" t="s">
        <v>44236</v>
      </c>
      <c r="B43813" s="0" t="s">
        <v>3645</v>
      </c>
    </row>
    <row r="43814" customFormat="false" ht="15" hidden="false" customHeight="false" outlineLevel="0" collapsed="false">
      <c r="A43814" s="0" t="s">
        <v>44237</v>
      </c>
      <c r="B43814" s="0" t="s">
        <v>3614</v>
      </c>
    </row>
    <row r="43815" customFormat="false" ht="15" hidden="false" customHeight="false" outlineLevel="0" collapsed="false">
      <c r="A43815" s="0" t="s">
        <v>44238</v>
      </c>
      <c r="B43815" s="0" t="s">
        <v>7907</v>
      </c>
    </row>
    <row r="43816" customFormat="false" ht="15" hidden="false" customHeight="false" outlineLevel="0" collapsed="false">
      <c r="A43816" s="0" t="s">
        <v>44239</v>
      </c>
      <c r="B43816" s="0" t="s">
        <v>6404</v>
      </c>
    </row>
    <row r="43817" customFormat="false" ht="15" hidden="false" customHeight="false" outlineLevel="0" collapsed="false">
      <c r="A43817" s="0" t="s">
        <v>44240</v>
      </c>
      <c r="B43817" s="0" t="s">
        <v>8742</v>
      </c>
    </row>
    <row r="43818" customFormat="false" ht="15" hidden="false" customHeight="false" outlineLevel="0" collapsed="false">
      <c r="A43818" s="0" t="s">
        <v>44241</v>
      </c>
      <c r="B43818" s="0" t="s">
        <v>7565</v>
      </c>
    </row>
    <row r="43819" customFormat="false" ht="15" hidden="false" customHeight="false" outlineLevel="0" collapsed="false">
      <c r="A43819" s="0" t="s">
        <v>44242</v>
      </c>
      <c r="B43819" s="0" t="s">
        <v>6998</v>
      </c>
    </row>
    <row r="43820" customFormat="false" ht="15" hidden="false" customHeight="false" outlineLevel="0" collapsed="false">
      <c r="A43820" s="0" t="s">
        <v>44243</v>
      </c>
      <c r="B43820" s="0" t="s">
        <v>3645</v>
      </c>
    </row>
    <row r="43821" customFormat="false" ht="15" hidden="false" customHeight="false" outlineLevel="0" collapsed="false">
      <c r="A43821" s="0" t="s">
        <v>44244</v>
      </c>
      <c r="B43821" s="0" t="s">
        <v>3645</v>
      </c>
    </row>
    <row r="43822" customFormat="false" ht="15" hidden="false" customHeight="false" outlineLevel="0" collapsed="false">
      <c r="A43822" s="0" t="s">
        <v>44245</v>
      </c>
      <c r="B43822" s="0" t="s">
        <v>184</v>
      </c>
    </row>
    <row r="43823" customFormat="false" ht="15" hidden="false" customHeight="false" outlineLevel="0" collapsed="false">
      <c r="A43823" s="0" t="s">
        <v>44246</v>
      </c>
      <c r="B43823" s="0" t="s">
        <v>3645</v>
      </c>
    </row>
    <row r="43824" customFormat="false" ht="15" hidden="false" customHeight="false" outlineLevel="0" collapsed="false">
      <c r="A43824" s="0" t="s">
        <v>44247</v>
      </c>
      <c r="B43824" s="0" t="s">
        <v>3645</v>
      </c>
    </row>
    <row r="43825" customFormat="false" ht="15" hidden="false" customHeight="false" outlineLevel="0" collapsed="false">
      <c r="A43825" s="0" t="s">
        <v>44248</v>
      </c>
      <c r="B43825" s="0" t="s">
        <v>7802</v>
      </c>
    </row>
    <row r="43826" customFormat="false" ht="15" hidden="false" customHeight="false" outlineLevel="0" collapsed="false">
      <c r="A43826" s="0" t="s">
        <v>44249</v>
      </c>
      <c r="B43826" s="0" t="s">
        <v>3645</v>
      </c>
    </row>
    <row r="43827" customFormat="false" ht="15" hidden="false" customHeight="false" outlineLevel="0" collapsed="false">
      <c r="A43827" s="0" t="s">
        <v>44250</v>
      </c>
      <c r="B43827" s="0" t="s">
        <v>6404</v>
      </c>
    </row>
    <row r="43828" customFormat="false" ht="15" hidden="false" customHeight="false" outlineLevel="0" collapsed="false">
      <c r="A43828" s="0" t="s">
        <v>44251</v>
      </c>
      <c r="B43828" s="0" t="s">
        <v>6998</v>
      </c>
    </row>
    <row r="43829" customFormat="false" ht="15" hidden="false" customHeight="false" outlineLevel="0" collapsed="false">
      <c r="A43829" s="0" t="s">
        <v>44252</v>
      </c>
      <c r="B43829" s="0" t="s">
        <v>896</v>
      </c>
    </row>
    <row r="43830" customFormat="false" ht="15" hidden="false" customHeight="false" outlineLevel="0" collapsed="false">
      <c r="A43830" s="0" t="s">
        <v>44253</v>
      </c>
      <c r="B43830" s="0" t="s">
        <v>6424</v>
      </c>
    </row>
    <row r="43831" customFormat="false" ht="15" hidden="false" customHeight="false" outlineLevel="0" collapsed="false">
      <c r="A43831" s="0" t="s">
        <v>44254</v>
      </c>
      <c r="B43831" s="0" t="s">
        <v>6402</v>
      </c>
    </row>
    <row r="43832" customFormat="false" ht="15" hidden="false" customHeight="false" outlineLevel="0" collapsed="false">
      <c r="A43832" s="0" t="s">
        <v>44255</v>
      </c>
      <c r="B43832" s="0" t="s">
        <v>6404</v>
      </c>
    </row>
    <row r="43833" customFormat="false" ht="15" hidden="false" customHeight="false" outlineLevel="0" collapsed="false">
      <c r="A43833" s="0" t="s">
        <v>44256</v>
      </c>
      <c r="B43833" s="0" t="s">
        <v>894</v>
      </c>
    </row>
    <row r="43834" customFormat="false" ht="15" hidden="false" customHeight="false" outlineLevel="0" collapsed="false">
      <c r="A43834" s="0" t="s">
        <v>44257</v>
      </c>
      <c r="B43834" s="0" t="s">
        <v>6402</v>
      </c>
    </row>
    <row r="43835" customFormat="false" ht="15" hidden="false" customHeight="false" outlineLevel="0" collapsed="false">
      <c r="A43835" s="0" t="s">
        <v>44258</v>
      </c>
      <c r="B43835" s="0" t="s">
        <v>3645</v>
      </c>
    </row>
    <row r="43836" customFormat="false" ht="15" hidden="false" customHeight="false" outlineLevel="0" collapsed="false">
      <c r="A43836" s="0" t="s">
        <v>44259</v>
      </c>
      <c r="B43836" s="0" t="s">
        <v>3645</v>
      </c>
    </row>
    <row r="43837" customFormat="false" ht="15" hidden="false" customHeight="false" outlineLevel="0" collapsed="false">
      <c r="A43837" s="0" t="s">
        <v>44260</v>
      </c>
      <c r="B43837" s="0" t="s">
        <v>3614</v>
      </c>
    </row>
    <row r="43838" customFormat="false" ht="15" hidden="false" customHeight="false" outlineLevel="0" collapsed="false">
      <c r="A43838" s="0" t="s">
        <v>44261</v>
      </c>
      <c r="B43838" s="0" t="s">
        <v>3645</v>
      </c>
    </row>
    <row r="43839" customFormat="false" ht="15" hidden="false" customHeight="false" outlineLevel="0" collapsed="false">
      <c r="A43839" s="0" t="s">
        <v>44262</v>
      </c>
      <c r="B43839" s="0" t="s">
        <v>3645</v>
      </c>
    </row>
    <row r="43840" customFormat="false" ht="15" hidden="false" customHeight="false" outlineLevel="0" collapsed="false">
      <c r="A43840" s="0" t="s">
        <v>44263</v>
      </c>
      <c r="B43840" s="0" t="s">
        <v>3141</v>
      </c>
    </row>
    <row r="43841" customFormat="false" ht="15" hidden="false" customHeight="false" outlineLevel="0" collapsed="false">
      <c r="A43841" s="0" t="s">
        <v>44264</v>
      </c>
      <c r="B43841" s="0" t="s">
        <v>6402</v>
      </c>
    </row>
    <row r="43842" customFormat="false" ht="15" hidden="false" customHeight="false" outlineLevel="0" collapsed="false">
      <c r="A43842" s="0" t="s">
        <v>44265</v>
      </c>
      <c r="B43842" s="0" t="s">
        <v>3641</v>
      </c>
    </row>
    <row r="43843" customFormat="false" ht="15" hidden="false" customHeight="false" outlineLevel="0" collapsed="false">
      <c r="A43843" s="0" t="s">
        <v>44266</v>
      </c>
      <c r="B43843" s="0" t="s">
        <v>3645</v>
      </c>
    </row>
    <row r="43844" customFormat="false" ht="15" hidden="false" customHeight="false" outlineLevel="0" collapsed="false">
      <c r="A43844" s="0" t="s">
        <v>44267</v>
      </c>
      <c r="B43844" s="0" t="s">
        <v>3645</v>
      </c>
    </row>
    <row r="43845" customFormat="false" ht="15" hidden="false" customHeight="false" outlineLevel="0" collapsed="false">
      <c r="A43845" s="0" t="s">
        <v>44268</v>
      </c>
      <c r="B43845" s="0" t="s">
        <v>3645</v>
      </c>
    </row>
    <row r="43846" customFormat="false" ht="15" hidden="false" customHeight="false" outlineLevel="0" collapsed="false">
      <c r="A43846" s="0" t="s">
        <v>44269</v>
      </c>
      <c r="B43846" s="0" t="s">
        <v>3641</v>
      </c>
    </row>
    <row r="43847" customFormat="false" ht="15" hidden="false" customHeight="false" outlineLevel="0" collapsed="false">
      <c r="A43847" s="0" t="s">
        <v>44270</v>
      </c>
      <c r="B43847" s="0" t="s">
        <v>3645</v>
      </c>
    </row>
    <row r="43848" customFormat="false" ht="15" hidden="false" customHeight="false" outlineLevel="0" collapsed="false">
      <c r="A43848" s="0" t="s">
        <v>44271</v>
      </c>
      <c r="B43848" s="0" t="s">
        <v>3527</v>
      </c>
    </row>
    <row r="43849" customFormat="false" ht="15" hidden="false" customHeight="false" outlineLevel="0" collapsed="false">
      <c r="A43849" s="0" t="s">
        <v>44272</v>
      </c>
      <c r="B43849" s="0" t="s">
        <v>3645</v>
      </c>
    </row>
    <row r="43850" customFormat="false" ht="15" hidden="false" customHeight="false" outlineLevel="0" collapsed="false">
      <c r="A43850" s="0" t="s">
        <v>44273</v>
      </c>
      <c r="B43850" s="0" t="s">
        <v>2984</v>
      </c>
    </row>
    <row r="43851" customFormat="false" ht="15" hidden="false" customHeight="false" outlineLevel="0" collapsed="false">
      <c r="A43851" s="0" t="s">
        <v>44274</v>
      </c>
      <c r="B43851" s="0" t="s">
        <v>3590</v>
      </c>
    </row>
    <row r="43852" customFormat="false" ht="15" hidden="false" customHeight="false" outlineLevel="0" collapsed="false">
      <c r="A43852" s="0" t="s">
        <v>44275</v>
      </c>
      <c r="B43852" s="0" t="s">
        <v>3645</v>
      </c>
    </row>
    <row r="43853" customFormat="false" ht="15" hidden="false" customHeight="false" outlineLevel="0" collapsed="false">
      <c r="A43853" s="0" t="s">
        <v>44276</v>
      </c>
      <c r="B43853" s="0" t="s">
        <v>3557</v>
      </c>
    </row>
    <row r="43854" customFormat="false" ht="15" hidden="false" customHeight="false" outlineLevel="0" collapsed="false">
      <c r="A43854" s="0" t="s">
        <v>44277</v>
      </c>
      <c r="B43854" s="0" t="s">
        <v>3614</v>
      </c>
    </row>
    <row r="43855" customFormat="false" ht="15" hidden="false" customHeight="false" outlineLevel="0" collapsed="false">
      <c r="A43855" s="0" t="s">
        <v>44278</v>
      </c>
      <c r="B43855" s="0" t="s">
        <v>6402</v>
      </c>
    </row>
    <row r="43856" customFormat="false" ht="15" hidden="false" customHeight="false" outlineLevel="0" collapsed="false">
      <c r="A43856" s="0" t="s">
        <v>44279</v>
      </c>
      <c r="B43856" s="0" t="s">
        <v>6402</v>
      </c>
    </row>
    <row r="43857" customFormat="false" ht="15" hidden="false" customHeight="false" outlineLevel="0" collapsed="false">
      <c r="A43857" s="0" t="s">
        <v>44280</v>
      </c>
      <c r="B43857" s="0" t="s">
        <v>3527</v>
      </c>
    </row>
    <row r="43858" customFormat="false" ht="15" hidden="false" customHeight="false" outlineLevel="0" collapsed="false">
      <c r="A43858" s="0" t="s">
        <v>44281</v>
      </c>
      <c r="B43858" s="0" t="s">
        <v>3527</v>
      </c>
    </row>
    <row r="43859" customFormat="false" ht="15" hidden="false" customHeight="false" outlineLevel="0" collapsed="false">
      <c r="A43859" s="0" t="s">
        <v>44282</v>
      </c>
      <c r="B43859" s="0" t="s">
        <v>3614</v>
      </c>
    </row>
    <row r="43860" customFormat="false" ht="15" hidden="false" customHeight="false" outlineLevel="0" collapsed="false">
      <c r="A43860" s="0" t="s">
        <v>44283</v>
      </c>
      <c r="B43860" s="0" t="s">
        <v>3645</v>
      </c>
    </row>
    <row r="43861" customFormat="false" ht="15" hidden="false" customHeight="false" outlineLevel="0" collapsed="false">
      <c r="A43861" s="0" t="s">
        <v>44284</v>
      </c>
      <c r="B43861" s="0" t="s">
        <v>7907</v>
      </c>
    </row>
    <row r="43862" customFormat="false" ht="15" hidden="false" customHeight="false" outlineLevel="0" collapsed="false">
      <c r="A43862" s="0" t="s">
        <v>44285</v>
      </c>
      <c r="B43862" s="0" t="s">
        <v>6998</v>
      </c>
    </row>
    <row r="43863" customFormat="false" ht="15" hidden="false" customHeight="false" outlineLevel="0" collapsed="false">
      <c r="A43863" s="0" t="s">
        <v>44286</v>
      </c>
      <c r="B43863" s="0" t="s">
        <v>3614</v>
      </c>
    </row>
    <row r="43864" customFormat="false" ht="15" hidden="false" customHeight="false" outlineLevel="0" collapsed="false">
      <c r="A43864" s="0" t="s">
        <v>44287</v>
      </c>
      <c r="B43864" s="0" t="s">
        <v>3141</v>
      </c>
    </row>
    <row r="43865" customFormat="false" ht="15" hidden="false" customHeight="false" outlineLevel="0" collapsed="false">
      <c r="A43865" s="0" t="s">
        <v>44288</v>
      </c>
      <c r="B43865" s="0" t="s">
        <v>3645</v>
      </c>
    </row>
    <row r="43866" customFormat="false" ht="15" hidden="false" customHeight="false" outlineLevel="0" collapsed="false">
      <c r="A43866" s="0" t="s">
        <v>44289</v>
      </c>
      <c r="B43866" s="0" t="s">
        <v>3645</v>
      </c>
    </row>
    <row r="43867" customFormat="false" ht="15" hidden="false" customHeight="false" outlineLevel="0" collapsed="false">
      <c r="A43867" s="0" t="s">
        <v>44290</v>
      </c>
      <c r="B43867" s="0" t="s">
        <v>3614</v>
      </c>
    </row>
    <row r="43868" customFormat="false" ht="15" hidden="false" customHeight="false" outlineLevel="0" collapsed="false">
      <c r="A43868" s="0" t="s">
        <v>44291</v>
      </c>
      <c r="B43868" s="0" t="s">
        <v>3641</v>
      </c>
    </row>
    <row r="43869" customFormat="false" ht="15" hidden="false" customHeight="false" outlineLevel="0" collapsed="false">
      <c r="A43869" s="0" t="s">
        <v>44292</v>
      </c>
      <c r="B43869" s="0" t="s">
        <v>3527</v>
      </c>
    </row>
    <row r="43870" customFormat="false" ht="15" hidden="false" customHeight="false" outlineLevel="0" collapsed="false">
      <c r="A43870" s="0" t="s">
        <v>44293</v>
      </c>
      <c r="B43870" s="0" t="s">
        <v>6424</v>
      </c>
    </row>
    <row r="43871" customFormat="false" ht="15" hidden="false" customHeight="false" outlineLevel="0" collapsed="false">
      <c r="A43871" s="0" t="s">
        <v>44294</v>
      </c>
      <c r="B43871" s="0" t="s">
        <v>6424</v>
      </c>
    </row>
    <row r="43872" customFormat="false" ht="15" hidden="false" customHeight="false" outlineLevel="0" collapsed="false">
      <c r="A43872" s="0" t="s">
        <v>44295</v>
      </c>
      <c r="B43872" s="0" t="s">
        <v>7790</v>
      </c>
    </row>
    <row r="43873" customFormat="false" ht="15" hidden="false" customHeight="false" outlineLevel="0" collapsed="false">
      <c r="A43873" s="0" t="s">
        <v>44296</v>
      </c>
      <c r="B43873" s="0" t="s">
        <v>7802</v>
      </c>
    </row>
    <row r="43874" customFormat="false" ht="15" hidden="false" customHeight="false" outlineLevel="0" collapsed="false">
      <c r="A43874" s="0" t="s">
        <v>44297</v>
      </c>
      <c r="B43874" s="0" t="s">
        <v>7565</v>
      </c>
    </row>
    <row r="43875" customFormat="false" ht="15" hidden="false" customHeight="false" outlineLevel="0" collapsed="false">
      <c r="A43875" s="0" t="s">
        <v>44298</v>
      </c>
      <c r="B43875" s="0" t="s">
        <v>3645</v>
      </c>
    </row>
    <row r="43876" customFormat="false" ht="15" hidden="false" customHeight="false" outlineLevel="0" collapsed="false">
      <c r="A43876" s="0" t="s">
        <v>44299</v>
      </c>
      <c r="B43876" s="0" t="s">
        <v>7907</v>
      </c>
    </row>
    <row r="43877" customFormat="false" ht="15" hidden="false" customHeight="false" outlineLevel="0" collapsed="false">
      <c r="A43877" s="0" t="s">
        <v>44300</v>
      </c>
      <c r="B43877" s="0" t="s">
        <v>7907</v>
      </c>
    </row>
    <row r="43878" customFormat="false" ht="15" hidden="false" customHeight="false" outlineLevel="0" collapsed="false">
      <c r="A43878" s="0" t="s">
        <v>44301</v>
      </c>
      <c r="B43878" s="0" t="s">
        <v>6402</v>
      </c>
    </row>
    <row r="43879" customFormat="false" ht="15" hidden="false" customHeight="false" outlineLevel="0" collapsed="false">
      <c r="A43879" s="0" t="s">
        <v>44302</v>
      </c>
      <c r="B43879" s="0" t="s">
        <v>3645</v>
      </c>
    </row>
    <row r="43880" customFormat="false" ht="15" hidden="false" customHeight="false" outlineLevel="0" collapsed="false">
      <c r="A43880" s="0" t="s">
        <v>44303</v>
      </c>
      <c r="B43880" s="0" t="s">
        <v>3614</v>
      </c>
    </row>
    <row r="43881" customFormat="false" ht="15" hidden="false" customHeight="false" outlineLevel="0" collapsed="false">
      <c r="A43881" s="0" t="s">
        <v>44304</v>
      </c>
      <c r="B43881" s="0" t="s">
        <v>11738</v>
      </c>
    </row>
    <row r="43882" customFormat="false" ht="15" hidden="false" customHeight="false" outlineLevel="0" collapsed="false">
      <c r="A43882" s="0" t="s">
        <v>44305</v>
      </c>
      <c r="B43882" s="0" t="s">
        <v>184</v>
      </c>
    </row>
    <row r="43883" customFormat="false" ht="15" hidden="false" customHeight="false" outlineLevel="0" collapsed="false">
      <c r="A43883" s="0" t="s">
        <v>44306</v>
      </c>
      <c r="B43883" s="0" t="s">
        <v>3645</v>
      </c>
    </row>
    <row r="43884" customFormat="false" ht="15" hidden="false" customHeight="false" outlineLevel="0" collapsed="false">
      <c r="A43884" s="0" t="s">
        <v>44307</v>
      </c>
      <c r="B43884" s="0" t="s">
        <v>3590</v>
      </c>
    </row>
    <row r="43885" customFormat="false" ht="15" hidden="false" customHeight="false" outlineLevel="0" collapsed="false">
      <c r="A43885" s="0" t="s">
        <v>44308</v>
      </c>
      <c r="B43885" s="0" t="s">
        <v>3645</v>
      </c>
    </row>
    <row r="43886" customFormat="false" ht="15" hidden="false" customHeight="false" outlineLevel="0" collapsed="false">
      <c r="A43886" s="0" t="s">
        <v>44309</v>
      </c>
      <c r="B43886" s="0" t="s">
        <v>7974</v>
      </c>
    </row>
    <row r="43887" customFormat="false" ht="15" hidden="false" customHeight="false" outlineLevel="0" collapsed="false">
      <c r="A43887" s="0" t="s">
        <v>44310</v>
      </c>
      <c r="B43887" s="0" t="s">
        <v>7802</v>
      </c>
    </row>
    <row r="43888" customFormat="false" ht="15" hidden="false" customHeight="false" outlineLevel="0" collapsed="false">
      <c r="A43888" s="0" t="s">
        <v>44311</v>
      </c>
      <c r="B43888" s="0" t="s">
        <v>3645</v>
      </c>
    </row>
    <row r="43889" customFormat="false" ht="15" hidden="false" customHeight="false" outlineLevel="0" collapsed="false">
      <c r="A43889" s="0" t="s">
        <v>44312</v>
      </c>
      <c r="B43889" s="0" t="s">
        <v>6998</v>
      </c>
    </row>
    <row r="43890" customFormat="false" ht="15" hidden="false" customHeight="false" outlineLevel="0" collapsed="false">
      <c r="A43890" s="0" t="s">
        <v>44313</v>
      </c>
      <c r="B43890" s="0" t="s">
        <v>3614</v>
      </c>
    </row>
    <row r="43891" customFormat="false" ht="15" hidden="false" customHeight="false" outlineLevel="0" collapsed="false">
      <c r="A43891" s="0" t="s">
        <v>44314</v>
      </c>
      <c r="B43891" s="0" t="s">
        <v>894</v>
      </c>
    </row>
    <row r="43892" customFormat="false" ht="15" hidden="false" customHeight="false" outlineLevel="0" collapsed="false">
      <c r="A43892" s="0" t="s">
        <v>44315</v>
      </c>
      <c r="B43892" s="0" t="s">
        <v>6424</v>
      </c>
    </row>
    <row r="43893" customFormat="false" ht="15" hidden="false" customHeight="false" outlineLevel="0" collapsed="false">
      <c r="A43893" s="0" t="s">
        <v>44316</v>
      </c>
      <c r="B43893" s="0" t="s">
        <v>7304</v>
      </c>
    </row>
    <row r="43894" customFormat="false" ht="15" hidden="false" customHeight="false" outlineLevel="0" collapsed="false">
      <c r="A43894" s="0" t="s">
        <v>44317</v>
      </c>
      <c r="B43894" s="0" t="s">
        <v>6998</v>
      </c>
    </row>
    <row r="43895" customFormat="false" ht="15" hidden="false" customHeight="false" outlineLevel="0" collapsed="false">
      <c r="A43895" s="0" t="s">
        <v>44318</v>
      </c>
      <c r="B43895" s="0" t="s">
        <v>3614</v>
      </c>
    </row>
    <row r="43896" customFormat="false" ht="15" hidden="false" customHeight="false" outlineLevel="0" collapsed="false">
      <c r="A43896" s="0" t="s">
        <v>44319</v>
      </c>
      <c r="B43896" s="0" t="s">
        <v>3614</v>
      </c>
    </row>
    <row r="43897" customFormat="false" ht="15" hidden="false" customHeight="false" outlineLevel="0" collapsed="false">
      <c r="A43897" s="0" t="s">
        <v>44320</v>
      </c>
      <c r="B43897" s="0" t="s">
        <v>6424</v>
      </c>
    </row>
    <row r="43898" customFormat="false" ht="15" hidden="false" customHeight="false" outlineLevel="0" collapsed="false">
      <c r="A43898" s="0" t="s">
        <v>44321</v>
      </c>
      <c r="B43898" s="0" t="s">
        <v>896</v>
      </c>
    </row>
    <row r="43899" customFormat="false" ht="15" hidden="false" customHeight="false" outlineLevel="0" collapsed="false">
      <c r="A43899" s="0" t="s">
        <v>44322</v>
      </c>
      <c r="B43899" s="0" t="s">
        <v>3141</v>
      </c>
    </row>
    <row r="43900" customFormat="false" ht="15" hidden="false" customHeight="false" outlineLevel="0" collapsed="false">
      <c r="A43900" s="0" t="s">
        <v>44323</v>
      </c>
      <c r="B43900" s="0" t="s">
        <v>3292</v>
      </c>
    </row>
    <row r="43901" customFormat="false" ht="15" hidden="false" customHeight="false" outlineLevel="0" collapsed="false">
      <c r="A43901" s="0" t="s">
        <v>44324</v>
      </c>
      <c r="B43901" s="0" t="s">
        <v>3645</v>
      </c>
    </row>
    <row r="43902" customFormat="false" ht="15" hidden="false" customHeight="false" outlineLevel="0" collapsed="false">
      <c r="A43902" s="0" t="s">
        <v>44325</v>
      </c>
      <c r="B43902" s="0" t="s">
        <v>6404</v>
      </c>
    </row>
    <row r="43903" customFormat="false" ht="15" hidden="false" customHeight="false" outlineLevel="0" collapsed="false">
      <c r="A43903" s="0" t="s">
        <v>44326</v>
      </c>
      <c r="B43903" s="0" t="s">
        <v>3527</v>
      </c>
    </row>
    <row r="43904" customFormat="false" ht="15" hidden="false" customHeight="false" outlineLevel="0" collapsed="false">
      <c r="A43904" s="0" t="s">
        <v>44327</v>
      </c>
      <c r="B43904" s="0" t="s">
        <v>6424</v>
      </c>
    </row>
    <row r="43905" customFormat="false" ht="15" hidden="false" customHeight="false" outlineLevel="0" collapsed="false">
      <c r="A43905" s="0" t="s">
        <v>44328</v>
      </c>
      <c r="B43905" s="0" t="s">
        <v>3527</v>
      </c>
    </row>
    <row r="43906" customFormat="false" ht="15" hidden="false" customHeight="false" outlineLevel="0" collapsed="false">
      <c r="A43906" s="0" t="s">
        <v>44329</v>
      </c>
      <c r="B43906" s="0" t="s">
        <v>184</v>
      </c>
    </row>
    <row r="43907" customFormat="false" ht="15" hidden="false" customHeight="false" outlineLevel="0" collapsed="false">
      <c r="A43907" s="0" t="s">
        <v>44330</v>
      </c>
      <c r="B43907" s="0" t="s">
        <v>3488</v>
      </c>
    </row>
    <row r="43908" customFormat="false" ht="15" hidden="false" customHeight="false" outlineLevel="0" collapsed="false">
      <c r="A43908" s="0" t="s">
        <v>44331</v>
      </c>
      <c r="B43908" s="0" t="s">
        <v>3645</v>
      </c>
    </row>
    <row r="43909" customFormat="false" ht="15" hidden="false" customHeight="false" outlineLevel="0" collapsed="false">
      <c r="A43909" s="0" t="s">
        <v>44332</v>
      </c>
      <c r="B43909" s="0" t="s">
        <v>3614</v>
      </c>
    </row>
    <row r="43910" customFormat="false" ht="15" hidden="false" customHeight="false" outlineLevel="0" collapsed="false">
      <c r="A43910" s="0" t="s">
        <v>44333</v>
      </c>
      <c r="B43910" s="0" t="s">
        <v>3645</v>
      </c>
    </row>
    <row r="43911" customFormat="false" ht="15" hidden="false" customHeight="false" outlineLevel="0" collapsed="false">
      <c r="A43911" s="0" t="s">
        <v>44334</v>
      </c>
      <c r="B43911" s="0" t="s">
        <v>7974</v>
      </c>
    </row>
    <row r="43912" customFormat="false" ht="15" hidden="false" customHeight="false" outlineLevel="0" collapsed="false">
      <c r="A43912" s="0" t="s">
        <v>44335</v>
      </c>
      <c r="B43912" s="0" t="s">
        <v>894</v>
      </c>
    </row>
    <row r="43913" customFormat="false" ht="15" hidden="false" customHeight="false" outlineLevel="0" collapsed="false">
      <c r="A43913" s="0" t="s">
        <v>44336</v>
      </c>
      <c r="B43913" s="0" t="s">
        <v>6424</v>
      </c>
    </row>
    <row r="43914" customFormat="false" ht="15" hidden="false" customHeight="false" outlineLevel="0" collapsed="false">
      <c r="A43914" s="0" t="s">
        <v>44337</v>
      </c>
      <c r="B43914" s="0" t="s">
        <v>3527</v>
      </c>
    </row>
    <row r="43915" customFormat="false" ht="15" hidden="false" customHeight="false" outlineLevel="0" collapsed="false">
      <c r="A43915" s="0" t="s">
        <v>44338</v>
      </c>
      <c r="B43915" s="0" t="s">
        <v>3614</v>
      </c>
    </row>
    <row r="43916" customFormat="false" ht="15" hidden="false" customHeight="false" outlineLevel="0" collapsed="false">
      <c r="A43916" s="0" t="s">
        <v>44339</v>
      </c>
      <c r="B43916" s="0" t="s">
        <v>3614</v>
      </c>
    </row>
    <row r="43917" customFormat="false" ht="15" hidden="false" customHeight="false" outlineLevel="0" collapsed="false">
      <c r="A43917" s="0" t="s">
        <v>44340</v>
      </c>
      <c r="B43917" s="0" t="s">
        <v>3645</v>
      </c>
    </row>
    <row r="43918" customFormat="false" ht="15" hidden="false" customHeight="false" outlineLevel="0" collapsed="false">
      <c r="A43918" s="0" t="s">
        <v>44341</v>
      </c>
      <c r="B43918" s="0" t="s">
        <v>7974</v>
      </c>
    </row>
    <row r="43919" customFormat="false" ht="15" hidden="false" customHeight="false" outlineLevel="0" collapsed="false">
      <c r="A43919" s="0" t="s">
        <v>44342</v>
      </c>
      <c r="B43919" s="0" t="s">
        <v>3645</v>
      </c>
    </row>
    <row r="43920" customFormat="false" ht="15" hidden="false" customHeight="false" outlineLevel="0" collapsed="false">
      <c r="A43920" s="0" t="s">
        <v>44343</v>
      </c>
      <c r="B43920" s="0" t="s">
        <v>3645</v>
      </c>
    </row>
    <row r="43921" customFormat="false" ht="15" hidden="false" customHeight="false" outlineLevel="0" collapsed="false">
      <c r="A43921" s="0" t="s">
        <v>44344</v>
      </c>
      <c r="B43921" s="0" t="s">
        <v>7802</v>
      </c>
    </row>
    <row r="43922" customFormat="false" ht="15" hidden="false" customHeight="false" outlineLevel="0" collapsed="false">
      <c r="A43922" s="0" t="s">
        <v>44345</v>
      </c>
      <c r="B43922" s="0" t="s">
        <v>3645</v>
      </c>
    </row>
    <row r="43923" customFormat="false" ht="15" hidden="false" customHeight="false" outlineLevel="0" collapsed="false">
      <c r="A43923" s="0" t="s">
        <v>44346</v>
      </c>
      <c r="B43923" s="0" t="s">
        <v>3645</v>
      </c>
    </row>
    <row r="43924" customFormat="false" ht="15" hidden="false" customHeight="false" outlineLevel="0" collapsed="false">
      <c r="A43924" s="0" t="s">
        <v>44347</v>
      </c>
      <c r="B43924" s="0" t="s">
        <v>2984</v>
      </c>
    </row>
    <row r="43925" customFormat="false" ht="15" hidden="false" customHeight="false" outlineLevel="0" collapsed="false">
      <c r="A43925" s="0" t="s">
        <v>44348</v>
      </c>
      <c r="B43925" s="0" t="s">
        <v>6719</v>
      </c>
    </row>
    <row r="43926" customFormat="false" ht="15" hidden="false" customHeight="false" outlineLevel="0" collapsed="false">
      <c r="A43926" s="0" t="s">
        <v>44349</v>
      </c>
      <c r="B43926" s="0" t="s">
        <v>3645</v>
      </c>
    </row>
    <row r="43927" customFormat="false" ht="15" hidden="false" customHeight="false" outlineLevel="0" collapsed="false">
      <c r="A43927" s="0" t="s">
        <v>44350</v>
      </c>
      <c r="B43927" s="0" t="s">
        <v>3292</v>
      </c>
    </row>
    <row r="43928" customFormat="false" ht="15" hidden="false" customHeight="false" outlineLevel="0" collapsed="false">
      <c r="A43928" s="0" t="s">
        <v>44351</v>
      </c>
      <c r="B43928" s="0" t="s">
        <v>3645</v>
      </c>
    </row>
    <row r="43929" customFormat="false" ht="15" hidden="false" customHeight="false" outlineLevel="0" collapsed="false">
      <c r="A43929" s="0" t="s">
        <v>44352</v>
      </c>
      <c r="B43929" s="0" t="s">
        <v>3645</v>
      </c>
    </row>
    <row r="43930" customFormat="false" ht="15" hidden="false" customHeight="false" outlineLevel="0" collapsed="false">
      <c r="A43930" s="0" t="s">
        <v>44353</v>
      </c>
      <c r="B43930" s="0" t="s">
        <v>7573</v>
      </c>
    </row>
    <row r="43931" customFormat="false" ht="15" hidden="false" customHeight="false" outlineLevel="0" collapsed="false">
      <c r="A43931" s="0" t="s">
        <v>44354</v>
      </c>
      <c r="B43931" s="0" t="s">
        <v>7802</v>
      </c>
    </row>
    <row r="43932" customFormat="false" ht="15" hidden="false" customHeight="false" outlineLevel="0" collapsed="false">
      <c r="A43932" s="0" t="s">
        <v>44355</v>
      </c>
      <c r="B43932" s="0" t="s">
        <v>3645</v>
      </c>
    </row>
    <row r="43933" customFormat="false" ht="15" hidden="false" customHeight="false" outlineLevel="0" collapsed="false">
      <c r="A43933" s="0" t="s">
        <v>44356</v>
      </c>
      <c r="B43933" s="0" t="s">
        <v>3645</v>
      </c>
    </row>
    <row r="43934" customFormat="false" ht="15" hidden="false" customHeight="false" outlineLevel="0" collapsed="false">
      <c r="A43934" s="0" t="s">
        <v>44357</v>
      </c>
      <c r="B43934" s="0" t="s">
        <v>3292</v>
      </c>
    </row>
    <row r="43935" customFormat="false" ht="15" hidden="false" customHeight="false" outlineLevel="0" collapsed="false">
      <c r="A43935" s="0" t="s">
        <v>44358</v>
      </c>
      <c r="B43935" s="0" t="s">
        <v>3645</v>
      </c>
    </row>
    <row r="43936" customFormat="false" ht="15" hidden="false" customHeight="false" outlineLevel="0" collapsed="false">
      <c r="A43936" s="0" t="s">
        <v>44359</v>
      </c>
      <c r="B43936" s="0" t="s">
        <v>7907</v>
      </c>
    </row>
    <row r="43937" customFormat="false" ht="15" hidden="false" customHeight="false" outlineLevel="0" collapsed="false">
      <c r="A43937" s="0" t="s">
        <v>44360</v>
      </c>
      <c r="B43937" s="0" t="s">
        <v>7974</v>
      </c>
    </row>
    <row r="43938" customFormat="false" ht="15" hidden="false" customHeight="false" outlineLevel="0" collapsed="false">
      <c r="A43938" s="0" t="s">
        <v>44361</v>
      </c>
      <c r="B43938" s="0" t="s">
        <v>3614</v>
      </c>
    </row>
    <row r="43939" customFormat="false" ht="15" hidden="false" customHeight="false" outlineLevel="0" collapsed="false">
      <c r="A43939" s="0" t="s">
        <v>44362</v>
      </c>
      <c r="B43939" s="0" t="s">
        <v>6404</v>
      </c>
    </row>
    <row r="43940" customFormat="false" ht="15" hidden="false" customHeight="false" outlineLevel="0" collapsed="false">
      <c r="A43940" s="0" t="s">
        <v>44363</v>
      </c>
      <c r="B43940" s="0" t="s">
        <v>3645</v>
      </c>
    </row>
    <row r="43941" customFormat="false" ht="15" hidden="false" customHeight="false" outlineLevel="0" collapsed="false">
      <c r="A43941" s="0" t="s">
        <v>44364</v>
      </c>
      <c r="B43941" s="0" t="s">
        <v>7802</v>
      </c>
    </row>
    <row r="43942" customFormat="false" ht="15" hidden="false" customHeight="false" outlineLevel="0" collapsed="false">
      <c r="A43942" s="0" t="s">
        <v>44365</v>
      </c>
      <c r="B43942" s="0" t="s">
        <v>6402</v>
      </c>
    </row>
    <row r="43943" customFormat="false" ht="15" hidden="false" customHeight="false" outlineLevel="0" collapsed="false">
      <c r="A43943" s="0" t="s">
        <v>44366</v>
      </c>
      <c r="B43943" s="0" t="s">
        <v>3645</v>
      </c>
    </row>
    <row r="43944" customFormat="false" ht="15" hidden="false" customHeight="false" outlineLevel="0" collapsed="false">
      <c r="A43944" s="0" t="s">
        <v>44367</v>
      </c>
      <c r="B43944" s="0" t="s">
        <v>7573</v>
      </c>
    </row>
    <row r="43945" customFormat="false" ht="15" hidden="false" customHeight="false" outlineLevel="0" collapsed="false">
      <c r="A43945" s="0" t="s">
        <v>44368</v>
      </c>
      <c r="B43945" s="0" t="s">
        <v>7907</v>
      </c>
    </row>
    <row r="43946" customFormat="false" ht="15" hidden="false" customHeight="false" outlineLevel="0" collapsed="false">
      <c r="A43946" s="0" t="s">
        <v>44369</v>
      </c>
      <c r="B43946" s="0" t="s">
        <v>6719</v>
      </c>
    </row>
    <row r="43947" customFormat="false" ht="15" hidden="false" customHeight="false" outlineLevel="0" collapsed="false">
      <c r="A43947" s="0" t="s">
        <v>44370</v>
      </c>
      <c r="B43947" s="0" t="s">
        <v>7802</v>
      </c>
    </row>
    <row r="43948" customFormat="false" ht="15" hidden="false" customHeight="false" outlineLevel="0" collapsed="false">
      <c r="A43948" s="0" t="s">
        <v>44371</v>
      </c>
      <c r="B43948" s="0" t="s">
        <v>3645</v>
      </c>
    </row>
    <row r="43949" customFormat="false" ht="15" hidden="false" customHeight="false" outlineLevel="0" collapsed="false">
      <c r="A43949" s="0" t="s">
        <v>44372</v>
      </c>
      <c r="B43949" s="0" t="s">
        <v>3645</v>
      </c>
    </row>
    <row r="43950" customFormat="false" ht="15" hidden="false" customHeight="false" outlineLevel="0" collapsed="false">
      <c r="A43950" s="0" t="s">
        <v>44373</v>
      </c>
      <c r="B43950" s="0" t="s">
        <v>6402</v>
      </c>
    </row>
    <row r="43951" customFormat="false" ht="15" hidden="false" customHeight="false" outlineLevel="0" collapsed="false">
      <c r="A43951" s="0" t="s">
        <v>44374</v>
      </c>
      <c r="B43951" s="0" t="s">
        <v>894</v>
      </c>
    </row>
    <row r="43952" customFormat="false" ht="15" hidden="false" customHeight="false" outlineLevel="0" collapsed="false">
      <c r="A43952" s="0" t="s">
        <v>44375</v>
      </c>
      <c r="B43952" s="0" t="s">
        <v>3527</v>
      </c>
    </row>
    <row r="43953" customFormat="false" ht="15" hidden="false" customHeight="false" outlineLevel="0" collapsed="false">
      <c r="A43953" s="0" t="s">
        <v>44376</v>
      </c>
      <c r="B43953" s="0" t="s">
        <v>7883</v>
      </c>
    </row>
    <row r="43954" customFormat="false" ht="15" hidden="false" customHeight="false" outlineLevel="0" collapsed="false">
      <c r="A43954" s="0" t="s">
        <v>44377</v>
      </c>
      <c r="B43954" s="0" t="s">
        <v>6719</v>
      </c>
    </row>
    <row r="43955" customFormat="false" ht="15" hidden="false" customHeight="false" outlineLevel="0" collapsed="false">
      <c r="A43955" s="0" t="s">
        <v>44378</v>
      </c>
      <c r="B43955" s="0" t="s">
        <v>6719</v>
      </c>
    </row>
    <row r="43956" customFormat="false" ht="15" hidden="false" customHeight="false" outlineLevel="0" collapsed="false">
      <c r="A43956" s="0" t="s">
        <v>44379</v>
      </c>
      <c r="B43956" s="0" t="s">
        <v>3645</v>
      </c>
    </row>
    <row r="43957" customFormat="false" ht="15" hidden="false" customHeight="false" outlineLevel="0" collapsed="false">
      <c r="A43957" s="0" t="s">
        <v>44380</v>
      </c>
      <c r="B43957" s="0" t="s">
        <v>2984</v>
      </c>
    </row>
    <row r="43958" customFormat="false" ht="15" hidden="false" customHeight="false" outlineLevel="0" collapsed="false">
      <c r="A43958" s="0" t="s">
        <v>44381</v>
      </c>
      <c r="B43958" s="0" t="s">
        <v>6402</v>
      </c>
    </row>
    <row r="43959" customFormat="false" ht="15" hidden="false" customHeight="false" outlineLevel="0" collapsed="false">
      <c r="A43959" s="0" t="s">
        <v>44382</v>
      </c>
      <c r="B43959" s="0" t="s">
        <v>7573</v>
      </c>
    </row>
    <row r="43960" customFormat="false" ht="15" hidden="false" customHeight="false" outlineLevel="0" collapsed="false">
      <c r="A43960" s="0" t="s">
        <v>44383</v>
      </c>
      <c r="B43960" s="0" t="s">
        <v>3614</v>
      </c>
    </row>
    <row r="43961" customFormat="false" ht="15" hidden="false" customHeight="false" outlineLevel="0" collapsed="false">
      <c r="A43961" s="0" t="s">
        <v>44384</v>
      </c>
      <c r="B43961" s="0" t="s">
        <v>896</v>
      </c>
    </row>
    <row r="43962" customFormat="false" ht="15" hidden="false" customHeight="false" outlineLevel="0" collapsed="false">
      <c r="A43962" s="0" t="s">
        <v>44385</v>
      </c>
      <c r="B43962" s="0" t="s">
        <v>3645</v>
      </c>
    </row>
    <row r="43963" customFormat="false" ht="15" hidden="false" customHeight="false" outlineLevel="0" collapsed="false">
      <c r="A43963" s="0" t="s">
        <v>44386</v>
      </c>
      <c r="B43963" s="0" t="s">
        <v>6402</v>
      </c>
    </row>
    <row r="43964" customFormat="false" ht="15" hidden="false" customHeight="false" outlineLevel="0" collapsed="false">
      <c r="A43964" s="0" t="s">
        <v>44387</v>
      </c>
      <c r="B43964" s="0" t="s">
        <v>7907</v>
      </c>
    </row>
    <row r="43965" customFormat="false" ht="15" hidden="false" customHeight="false" outlineLevel="0" collapsed="false">
      <c r="A43965" s="0" t="s">
        <v>44388</v>
      </c>
      <c r="B43965" s="0" t="s">
        <v>6424</v>
      </c>
    </row>
    <row r="43966" customFormat="false" ht="15" hidden="false" customHeight="false" outlineLevel="0" collapsed="false">
      <c r="A43966" s="0" t="s">
        <v>44389</v>
      </c>
      <c r="B43966" s="0" t="s">
        <v>7907</v>
      </c>
    </row>
    <row r="43967" customFormat="false" ht="15" hidden="false" customHeight="false" outlineLevel="0" collapsed="false">
      <c r="A43967" s="0" t="s">
        <v>44390</v>
      </c>
      <c r="B43967" s="0" t="s">
        <v>3645</v>
      </c>
    </row>
    <row r="43968" customFormat="false" ht="15" hidden="false" customHeight="false" outlineLevel="0" collapsed="false">
      <c r="A43968" s="0" t="s">
        <v>44391</v>
      </c>
      <c r="B43968" s="0" t="s">
        <v>7802</v>
      </c>
    </row>
    <row r="43969" customFormat="false" ht="15" hidden="false" customHeight="false" outlineLevel="0" collapsed="false">
      <c r="A43969" s="0" t="s">
        <v>44392</v>
      </c>
      <c r="B43969" s="0" t="s">
        <v>3645</v>
      </c>
    </row>
    <row r="43970" customFormat="false" ht="15" hidden="false" customHeight="false" outlineLevel="0" collapsed="false">
      <c r="A43970" s="0" t="s">
        <v>44393</v>
      </c>
      <c r="B43970" s="0" t="s">
        <v>6719</v>
      </c>
    </row>
    <row r="43971" customFormat="false" ht="15" hidden="false" customHeight="false" outlineLevel="0" collapsed="false">
      <c r="A43971" s="0" t="s">
        <v>44394</v>
      </c>
      <c r="B43971" s="0" t="s">
        <v>894</v>
      </c>
    </row>
    <row r="43972" customFormat="false" ht="15" hidden="false" customHeight="false" outlineLevel="0" collapsed="false">
      <c r="A43972" s="0" t="s">
        <v>44395</v>
      </c>
      <c r="B43972" s="0" t="s">
        <v>3614</v>
      </c>
    </row>
    <row r="43973" customFormat="false" ht="15" hidden="false" customHeight="false" outlineLevel="0" collapsed="false">
      <c r="A43973" s="0" t="s">
        <v>44396</v>
      </c>
      <c r="B43973" s="0" t="s">
        <v>3562</v>
      </c>
    </row>
    <row r="43974" customFormat="false" ht="15" hidden="false" customHeight="false" outlineLevel="0" collapsed="false">
      <c r="A43974" s="0" t="s">
        <v>44397</v>
      </c>
      <c r="B43974" s="0" t="s">
        <v>6998</v>
      </c>
    </row>
    <row r="43975" customFormat="false" ht="15" hidden="false" customHeight="false" outlineLevel="0" collapsed="false">
      <c r="A43975" s="0" t="s">
        <v>44398</v>
      </c>
      <c r="B43975" s="0" t="s">
        <v>9035</v>
      </c>
    </row>
    <row r="43976" customFormat="false" ht="15" hidden="false" customHeight="false" outlineLevel="0" collapsed="false">
      <c r="A43976" s="0" t="s">
        <v>44399</v>
      </c>
      <c r="B43976" s="0" t="s">
        <v>7907</v>
      </c>
    </row>
    <row r="43977" customFormat="false" ht="15" hidden="false" customHeight="false" outlineLevel="0" collapsed="false">
      <c r="A43977" s="0" t="s">
        <v>44400</v>
      </c>
      <c r="B43977" s="0" t="s">
        <v>3645</v>
      </c>
    </row>
    <row r="43978" customFormat="false" ht="15" hidden="false" customHeight="false" outlineLevel="0" collapsed="false">
      <c r="A43978" s="0" t="s">
        <v>44401</v>
      </c>
      <c r="B43978" s="0" t="s">
        <v>3645</v>
      </c>
    </row>
    <row r="43979" customFormat="false" ht="15" hidden="false" customHeight="false" outlineLevel="0" collapsed="false">
      <c r="A43979" s="0" t="s">
        <v>44402</v>
      </c>
      <c r="B43979" s="0" t="s">
        <v>894</v>
      </c>
    </row>
    <row r="43980" customFormat="false" ht="15" hidden="false" customHeight="false" outlineLevel="0" collapsed="false">
      <c r="A43980" s="0" t="s">
        <v>44403</v>
      </c>
      <c r="B43980" s="0" t="s">
        <v>7907</v>
      </c>
    </row>
    <row r="43981" customFormat="false" ht="15" hidden="false" customHeight="false" outlineLevel="0" collapsed="false">
      <c r="A43981" s="0" t="s">
        <v>44404</v>
      </c>
      <c r="B43981" s="0" t="s">
        <v>3645</v>
      </c>
    </row>
    <row r="43982" customFormat="false" ht="15" hidden="false" customHeight="false" outlineLevel="0" collapsed="false">
      <c r="A43982" s="0" t="s">
        <v>44405</v>
      </c>
      <c r="B43982" s="0" t="s">
        <v>7883</v>
      </c>
    </row>
    <row r="43983" customFormat="false" ht="15" hidden="false" customHeight="false" outlineLevel="0" collapsed="false">
      <c r="A43983" s="0" t="s">
        <v>44406</v>
      </c>
      <c r="B43983" s="0" t="s">
        <v>6719</v>
      </c>
    </row>
    <row r="43984" customFormat="false" ht="15" hidden="false" customHeight="false" outlineLevel="0" collapsed="false">
      <c r="A43984" s="0" t="s">
        <v>44407</v>
      </c>
      <c r="B43984" s="0" t="s">
        <v>7802</v>
      </c>
    </row>
    <row r="43985" customFormat="false" ht="15" hidden="false" customHeight="false" outlineLevel="0" collapsed="false">
      <c r="A43985" s="0" t="s">
        <v>44408</v>
      </c>
      <c r="B43985" s="0" t="s">
        <v>3645</v>
      </c>
    </row>
    <row r="43986" customFormat="false" ht="15" hidden="false" customHeight="false" outlineLevel="0" collapsed="false">
      <c r="A43986" s="0" t="s">
        <v>44409</v>
      </c>
      <c r="B43986" s="0" t="s">
        <v>7790</v>
      </c>
    </row>
    <row r="43987" customFormat="false" ht="15" hidden="false" customHeight="false" outlineLevel="0" collapsed="false">
      <c r="A43987" s="0" t="s">
        <v>44410</v>
      </c>
      <c r="B43987" s="0" t="s">
        <v>8742</v>
      </c>
    </row>
    <row r="43988" customFormat="false" ht="15" hidden="false" customHeight="false" outlineLevel="0" collapsed="false">
      <c r="A43988" s="0" t="s">
        <v>44411</v>
      </c>
      <c r="B43988" s="0" t="s">
        <v>6424</v>
      </c>
    </row>
    <row r="43989" customFormat="false" ht="15" hidden="false" customHeight="false" outlineLevel="0" collapsed="false">
      <c r="A43989" s="0" t="s">
        <v>44412</v>
      </c>
      <c r="B43989" s="0" t="s">
        <v>6719</v>
      </c>
    </row>
    <row r="43990" customFormat="false" ht="15" hidden="false" customHeight="false" outlineLevel="0" collapsed="false">
      <c r="A43990" s="0" t="s">
        <v>44413</v>
      </c>
      <c r="B43990" s="0" t="s">
        <v>7565</v>
      </c>
    </row>
    <row r="43991" customFormat="false" ht="15" hidden="false" customHeight="false" outlineLevel="0" collapsed="false">
      <c r="A43991" s="0" t="s">
        <v>44414</v>
      </c>
      <c r="B43991" s="0" t="s">
        <v>6402</v>
      </c>
    </row>
    <row r="43992" customFormat="false" ht="15" hidden="false" customHeight="false" outlineLevel="0" collapsed="false">
      <c r="A43992" s="0" t="s">
        <v>44415</v>
      </c>
      <c r="B43992" s="0" t="s">
        <v>7573</v>
      </c>
    </row>
    <row r="43993" customFormat="false" ht="15" hidden="false" customHeight="false" outlineLevel="0" collapsed="false">
      <c r="A43993" s="0" t="s">
        <v>44416</v>
      </c>
      <c r="B43993" s="0" t="s">
        <v>3488</v>
      </c>
    </row>
    <row r="43994" customFormat="false" ht="15" hidden="false" customHeight="false" outlineLevel="0" collapsed="false">
      <c r="A43994" s="0" t="s">
        <v>44417</v>
      </c>
      <c r="B43994" s="0" t="s">
        <v>3292</v>
      </c>
    </row>
    <row r="43995" customFormat="false" ht="15" hidden="false" customHeight="false" outlineLevel="0" collapsed="false">
      <c r="A43995" s="0" t="s">
        <v>44418</v>
      </c>
      <c r="B43995" s="0" t="s">
        <v>7907</v>
      </c>
    </row>
    <row r="43996" customFormat="false" ht="15" hidden="false" customHeight="false" outlineLevel="0" collapsed="false">
      <c r="A43996" s="0" t="s">
        <v>44419</v>
      </c>
      <c r="B43996" s="0" t="s">
        <v>7907</v>
      </c>
    </row>
    <row r="43997" customFormat="false" ht="15" hidden="false" customHeight="false" outlineLevel="0" collapsed="false">
      <c r="A43997" s="0" t="s">
        <v>44420</v>
      </c>
      <c r="B43997" s="0" t="s">
        <v>3488</v>
      </c>
    </row>
    <row r="43998" customFormat="false" ht="15" hidden="false" customHeight="false" outlineLevel="0" collapsed="false">
      <c r="A43998" s="0" t="s">
        <v>44421</v>
      </c>
      <c r="B43998" s="0" t="s">
        <v>3645</v>
      </c>
    </row>
    <row r="43999" customFormat="false" ht="15" hidden="false" customHeight="false" outlineLevel="0" collapsed="false">
      <c r="A43999" s="0" t="s">
        <v>44422</v>
      </c>
      <c r="B43999" s="0" t="s">
        <v>6998</v>
      </c>
    </row>
    <row r="44000" customFormat="false" ht="15" hidden="false" customHeight="false" outlineLevel="0" collapsed="false">
      <c r="A44000" s="0" t="s">
        <v>44423</v>
      </c>
      <c r="B44000" s="0" t="s">
        <v>3614</v>
      </c>
    </row>
    <row r="44001" customFormat="false" ht="15" hidden="false" customHeight="false" outlineLevel="0" collapsed="false">
      <c r="A44001" s="0" t="s">
        <v>44424</v>
      </c>
      <c r="B44001" s="0" t="s">
        <v>3645</v>
      </c>
    </row>
    <row r="44002" customFormat="false" ht="15" hidden="false" customHeight="false" outlineLevel="0" collapsed="false">
      <c r="A44002" s="0" t="s">
        <v>44425</v>
      </c>
      <c r="B44002" s="0" t="s">
        <v>6424</v>
      </c>
    </row>
    <row r="44003" customFormat="false" ht="15" hidden="false" customHeight="false" outlineLevel="0" collapsed="false">
      <c r="A44003" s="0" t="s">
        <v>44426</v>
      </c>
      <c r="B44003" s="0" t="s">
        <v>6719</v>
      </c>
    </row>
    <row r="44004" customFormat="false" ht="15" hidden="false" customHeight="false" outlineLevel="0" collapsed="false">
      <c r="A44004" s="0" t="s">
        <v>44427</v>
      </c>
      <c r="B44004" s="0" t="s">
        <v>3527</v>
      </c>
    </row>
    <row r="44005" customFormat="false" ht="15" hidden="false" customHeight="false" outlineLevel="0" collapsed="false">
      <c r="A44005" s="0" t="s">
        <v>44428</v>
      </c>
      <c r="B44005" s="0" t="s">
        <v>3645</v>
      </c>
    </row>
    <row r="44006" customFormat="false" ht="15" hidden="false" customHeight="false" outlineLevel="0" collapsed="false">
      <c r="A44006" s="0" t="s">
        <v>44429</v>
      </c>
      <c r="B44006" s="0" t="s">
        <v>9026</v>
      </c>
    </row>
    <row r="44007" customFormat="false" ht="15" hidden="false" customHeight="false" outlineLevel="0" collapsed="false">
      <c r="A44007" s="0" t="s">
        <v>44430</v>
      </c>
      <c r="B44007" s="0" t="s">
        <v>3527</v>
      </c>
    </row>
    <row r="44008" customFormat="false" ht="15" hidden="false" customHeight="false" outlineLevel="0" collapsed="false">
      <c r="A44008" s="0" t="s">
        <v>44431</v>
      </c>
      <c r="B44008" s="0" t="s">
        <v>184</v>
      </c>
    </row>
    <row r="44009" customFormat="false" ht="15" hidden="false" customHeight="false" outlineLevel="0" collapsed="false">
      <c r="A44009" s="0" t="s">
        <v>44432</v>
      </c>
      <c r="B44009" s="0" t="s">
        <v>7790</v>
      </c>
    </row>
    <row r="44010" customFormat="false" ht="15" hidden="false" customHeight="false" outlineLevel="0" collapsed="false">
      <c r="A44010" s="0" t="s">
        <v>44433</v>
      </c>
      <c r="B44010" s="0" t="s">
        <v>6719</v>
      </c>
    </row>
    <row r="44011" customFormat="false" ht="15" hidden="false" customHeight="false" outlineLevel="0" collapsed="false">
      <c r="A44011" s="0" t="s">
        <v>44434</v>
      </c>
      <c r="B44011" s="0" t="s">
        <v>3527</v>
      </c>
    </row>
    <row r="44012" customFormat="false" ht="15" hidden="false" customHeight="false" outlineLevel="0" collapsed="false">
      <c r="A44012" s="0" t="s">
        <v>44435</v>
      </c>
      <c r="B44012" s="0" t="s">
        <v>184</v>
      </c>
    </row>
    <row r="44013" customFormat="false" ht="15" hidden="false" customHeight="false" outlineLevel="0" collapsed="false">
      <c r="A44013" s="0" t="s">
        <v>44436</v>
      </c>
      <c r="B44013" s="0" t="s">
        <v>6719</v>
      </c>
    </row>
    <row r="44014" customFormat="false" ht="15" hidden="false" customHeight="false" outlineLevel="0" collapsed="false">
      <c r="A44014" s="0" t="s">
        <v>44437</v>
      </c>
      <c r="B44014" s="0" t="s">
        <v>3645</v>
      </c>
    </row>
    <row r="44015" customFormat="false" ht="15" hidden="false" customHeight="false" outlineLevel="0" collapsed="false">
      <c r="A44015" s="0" t="s">
        <v>44438</v>
      </c>
      <c r="B44015" s="0" t="s">
        <v>3614</v>
      </c>
    </row>
    <row r="44016" customFormat="false" ht="15" hidden="false" customHeight="false" outlineLevel="0" collapsed="false">
      <c r="A44016" s="0" t="s">
        <v>44439</v>
      </c>
      <c r="B44016" s="0" t="s">
        <v>6402</v>
      </c>
    </row>
    <row r="44017" customFormat="false" ht="15" hidden="false" customHeight="false" outlineLevel="0" collapsed="false">
      <c r="A44017" s="0" t="s">
        <v>44440</v>
      </c>
      <c r="B44017" s="0" t="s">
        <v>3641</v>
      </c>
    </row>
    <row r="44018" customFormat="false" ht="15" hidden="false" customHeight="false" outlineLevel="0" collapsed="false">
      <c r="A44018" s="0" t="s">
        <v>44441</v>
      </c>
      <c r="B44018" s="0" t="s">
        <v>3645</v>
      </c>
    </row>
    <row r="44019" customFormat="false" ht="15" hidden="false" customHeight="false" outlineLevel="0" collapsed="false">
      <c r="A44019" s="0" t="s">
        <v>44442</v>
      </c>
      <c r="B44019" s="0" t="s">
        <v>6402</v>
      </c>
    </row>
    <row r="44020" customFormat="false" ht="15" hidden="false" customHeight="false" outlineLevel="0" collapsed="false">
      <c r="A44020" s="0" t="s">
        <v>44443</v>
      </c>
      <c r="B44020" s="0" t="s">
        <v>184</v>
      </c>
    </row>
    <row r="44021" customFormat="false" ht="15" hidden="false" customHeight="false" outlineLevel="0" collapsed="false">
      <c r="A44021" s="0" t="s">
        <v>44444</v>
      </c>
      <c r="B44021" s="0" t="s">
        <v>3527</v>
      </c>
    </row>
    <row r="44022" customFormat="false" ht="15" hidden="false" customHeight="false" outlineLevel="0" collapsed="false">
      <c r="A44022" s="0" t="s">
        <v>44445</v>
      </c>
      <c r="B44022" s="0" t="s">
        <v>6424</v>
      </c>
    </row>
    <row r="44023" customFormat="false" ht="15" hidden="false" customHeight="false" outlineLevel="0" collapsed="false">
      <c r="A44023" s="0" t="s">
        <v>44446</v>
      </c>
      <c r="B44023" s="0" t="s">
        <v>3645</v>
      </c>
    </row>
    <row r="44024" customFormat="false" ht="15" hidden="false" customHeight="false" outlineLevel="0" collapsed="false">
      <c r="A44024" s="0" t="s">
        <v>44447</v>
      </c>
      <c r="B44024" s="0" t="s">
        <v>7790</v>
      </c>
    </row>
    <row r="44025" customFormat="false" ht="15" hidden="false" customHeight="false" outlineLevel="0" collapsed="false">
      <c r="A44025" s="0" t="s">
        <v>44448</v>
      </c>
      <c r="B44025" s="0" t="s">
        <v>3645</v>
      </c>
    </row>
    <row r="44026" customFormat="false" ht="15" hidden="false" customHeight="false" outlineLevel="0" collapsed="false">
      <c r="A44026" s="0" t="s">
        <v>44449</v>
      </c>
      <c r="B44026" s="0" t="s">
        <v>7573</v>
      </c>
    </row>
    <row r="44027" customFormat="false" ht="15" hidden="false" customHeight="false" outlineLevel="0" collapsed="false">
      <c r="A44027" s="0" t="s">
        <v>44450</v>
      </c>
      <c r="B44027" s="0" t="s">
        <v>6998</v>
      </c>
    </row>
    <row r="44028" customFormat="false" ht="15" hidden="false" customHeight="false" outlineLevel="0" collapsed="false">
      <c r="A44028" s="0" t="s">
        <v>44451</v>
      </c>
      <c r="B44028" s="0" t="s">
        <v>184</v>
      </c>
    </row>
    <row r="44029" customFormat="false" ht="15" hidden="false" customHeight="false" outlineLevel="0" collapsed="false">
      <c r="A44029" s="0" t="s">
        <v>44452</v>
      </c>
      <c r="B44029" s="0" t="s">
        <v>7883</v>
      </c>
    </row>
    <row r="44030" customFormat="false" ht="15" hidden="false" customHeight="false" outlineLevel="0" collapsed="false">
      <c r="A44030" s="0" t="s">
        <v>44453</v>
      </c>
      <c r="B44030" s="0" t="s">
        <v>3645</v>
      </c>
    </row>
    <row r="44031" customFormat="false" ht="15" hidden="false" customHeight="false" outlineLevel="0" collapsed="false">
      <c r="A44031" s="0" t="s">
        <v>44454</v>
      </c>
      <c r="B44031" s="0" t="s">
        <v>3645</v>
      </c>
    </row>
    <row r="44032" customFormat="false" ht="15" hidden="false" customHeight="false" outlineLevel="0" collapsed="false">
      <c r="A44032" s="0" t="s">
        <v>44455</v>
      </c>
      <c r="B44032" s="0" t="s">
        <v>3645</v>
      </c>
    </row>
    <row r="44033" customFormat="false" ht="15" hidden="false" customHeight="false" outlineLevel="0" collapsed="false">
      <c r="A44033" s="0" t="s">
        <v>44456</v>
      </c>
      <c r="B44033" s="0" t="s">
        <v>3648</v>
      </c>
    </row>
    <row r="44034" customFormat="false" ht="15" hidden="false" customHeight="false" outlineLevel="0" collapsed="false">
      <c r="A44034" s="0" t="s">
        <v>44457</v>
      </c>
      <c r="B44034" s="0" t="s">
        <v>6424</v>
      </c>
    </row>
    <row r="44035" customFormat="false" ht="15" hidden="false" customHeight="false" outlineLevel="0" collapsed="false">
      <c r="A44035" s="0" t="s">
        <v>44458</v>
      </c>
      <c r="B44035" s="0" t="s">
        <v>7883</v>
      </c>
    </row>
    <row r="44036" customFormat="false" ht="15" hidden="false" customHeight="false" outlineLevel="0" collapsed="false">
      <c r="A44036" s="0" t="s">
        <v>44459</v>
      </c>
      <c r="B44036" s="0" t="s">
        <v>3527</v>
      </c>
    </row>
    <row r="44037" customFormat="false" ht="15" hidden="false" customHeight="false" outlineLevel="0" collapsed="false">
      <c r="A44037" s="0" t="s">
        <v>44460</v>
      </c>
      <c r="B44037" s="0" t="s">
        <v>6719</v>
      </c>
    </row>
    <row r="44038" customFormat="false" ht="15" hidden="false" customHeight="false" outlineLevel="0" collapsed="false">
      <c r="A44038" s="0" t="s">
        <v>44461</v>
      </c>
      <c r="B44038" s="0" t="s">
        <v>7974</v>
      </c>
    </row>
    <row r="44039" customFormat="false" ht="15" hidden="false" customHeight="false" outlineLevel="0" collapsed="false">
      <c r="A44039" s="0" t="s">
        <v>44462</v>
      </c>
      <c r="B44039" s="0" t="s">
        <v>6424</v>
      </c>
    </row>
    <row r="44040" customFormat="false" ht="15" hidden="false" customHeight="false" outlineLevel="0" collapsed="false">
      <c r="A44040" s="0" t="s">
        <v>44463</v>
      </c>
      <c r="B44040" s="0" t="s">
        <v>3645</v>
      </c>
    </row>
    <row r="44041" customFormat="false" ht="15" hidden="false" customHeight="false" outlineLevel="0" collapsed="false">
      <c r="A44041" s="0" t="s">
        <v>44464</v>
      </c>
      <c r="B44041" s="0" t="s">
        <v>3645</v>
      </c>
    </row>
    <row r="44042" customFormat="false" ht="15" hidden="false" customHeight="false" outlineLevel="0" collapsed="false">
      <c r="A44042" s="0" t="s">
        <v>44465</v>
      </c>
      <c r="B44042" s="0" t="s">
        <v>3590</v>
      </c>
    </row>
    <row r="44043" customFormat="false" ht="15" hidden="false" customHeight="false" outlineLevel="0" collapsed="false">
      <c r="A44043" s="0" t="s">
        <v>44466</v>
      </c>
      <c r="B44043" s="0" t="s">
        <v>7802</v>
      </c>
    </row>
    <row r="44044" customFormat="false" ht="15" hidden="false" customHeight="false" outlineLevel="0" collapsed="false">
      <c r="A44044" s="0" t="s">
        <v>44467</v>
      </c>
      <c r="B44044" s="0" t="s">
        <v>3292</v>
      </c>
    </row>
    <row r="44045" customFormat="false" ht="15" hidden="false" customHeight="false" outlineLevel="0" collapsed="false">
      <c r="A44045" s="0" t="s">
        <v>44468</v>
      </c>
      <c r="B44045" s="0" t="s">
        <v>894</v>
      </c>
    </row>
    <row r="44046" customFormat="false" ht="15" hidden="false" customHeight="false" outlineLevel="0" collapsed="false">
      <c r="A44046" s="0" t="s">
        <v>44469</v>
      </c>
      <c r="B44046" s="0" t="s">
        <v>3645</v>
      </c>
    </row>
    <row r="44047" customFormat="false" ht="15" hidden="false" customHeight="false" outlineLevel="0" collapsed="false">
      <c r="A44047" s="0" t="s">
        <v>44470</v>
      </c>
      <c r="B44047" s="0" t="s">
        <v>3614</v>
      </c>
    </row>
    <row r="44048" customFormat="false" ht="15" hidden="false" customHeight="false" outlineLevel="0" collapsed="false">
      <c r="A44048" s="0" t="s">
        <v>44471</v>
      </c>
      <c r="B44048" s="0" t="s">
        <v>3527</v>
      </c>
    </row>
    <row r="44049" customFormat="false" ht="15" hidden="false" customHeight="false" outlineLevel="0" collapsed="false">
      <c r="A44049" s="0" t="s">
        <v>44472</v>
      </c>
      <c r="B44049" s="0" t="s">
        <v>3527</v>
      </c>
    </row>
    <row r="44050" customFormat="false" ht="15" hidden="false" customHeight="false" outlineLevel="0" collapsed="false">
      <c r="A44050" s="0" t="s">
        <v>44473</v>
      </c>
      <c r="B44050" s="0" t="s">
        <v>7907</v>
      </c>
    </row>
    <row r="44051" customFormat="false" ht="15" hidden="false" customHeight="false" outlineLevel="0" collapsed="false">
      <c r="A44051" s="0" t="s">
        <v>44474</v>
      </c>
      <c r="B44051" s="0" t="s">
        <v>3527</v>
      </c>
    </row>
    <row r="44052" customFormat="false" ht="15" hidden="false" customHeight="false" outlineLevel="0" collapsed="false">
      <c r="A44052" s="0" t="s">
        <v>44475</v>
      </c>
      <c r="B44052" s="0" t="s">
        <v>3645</v>
      </c>
    </row>
    <row r="44053" customFormat="false" ht="15" hidden="false" customHeight="false" outlineLevel="0" collapsed="false">
      <c r="A44053" s="0" t="s">
        <v>44476</v>
      </c>
      <c r="B44053" s="0" t="s">
        <v>6719</v>
      </c>
    </row>
    <row r="44054" customFormat="false" ht="15" hidden="false" customHeight="false" outlineLevel="0" collapsed="false">
      <c r="A44054" s="0" t="s">
        <v>44477</v>
      </c>
      <c r="B44054" s="0" t="s">
        <v>7907</v>
      </c>
    </row>
    <row r="44055" customFormat="false" ht="15" hidden="false" customHeight="false" outlineLevel="0" collapsed="false">
      <c r="A44055" s="0" t="s">
        <v>44478</v>
      </c>
      <c r="B44055" s="0" t="s">
        <v>3590</v>
      </c>
    </row>
    <row r="44056" customFormat="false" ht="15" hidden="false" customHeight="false" outlineLevel="0" collapsed="false">
      <c r="A44056" s="0" t="s">
        <v>44479</v>
      </c>
      <c r="B44056" s="0" t="s">
        <v>3645</v>
      </c>
    </row>
    <row r="44057" customFormat="false" ht="15" hidden="false" customHeight="false" outlineLevel="0" collapsed="false">
      <c r="A44057" s="0" t="s">
        <v>44480</v>
      </c>
      <c r="B44057" s="0" t="s">
        <v>3645</v>
      </c>
    </row>
    <row r="44058" customFormat="false" ht="15" hidden="false" customHeight="false" outlineLevel="0" collapsed="false">
      <c r="A44058" s="0" t="s">
        <v>44481</v>
      </c>
      <c r="B44058" s="0" t="s">
        <v>6719</v>
      </c>
    </row>
    <row r="44059" customFormat="false" ht="15" hidden="false" customHeight="false" outlineLevel="0" collapsed="false">
      <c r="A44059" s="0" t="s">
        <v>44482</v>
      </c>
      <c r="B44059" s="0" t="s">
        <v>3645</v>
      </c>
    </row>
    <row r="44060" customFormat="false" ht="15" hidden="false" customHeight="false" outlineLevel="0" collapsed="false">
      <c r="A44060" s="0" t="s">
        <v>44483</v>
      </c>
      <c r="B44060" s="0" t="s">
        <v>3645</v>
      </c>
    </row>
    <row r="44061" customFormat="false" ht="15" hidden="false" customHeight="false" outlineLevel="0" collapsed="false">
      <c r="A44061" s="0" t="s">
        <v>44484</v>
      </c>
      <c r="B44061" s="0" t="s">
        <v>3562</v>
      </c>
    </row>
    <row r="44062" customFormat="false" ht="15" hidden="false" customHeight="false" outlineLevel="0" collapsed="false">
      <c r="A44062" s="0" t="s">
        <v>44485</v>
      </c>
      <c r="B44062" s="0" t="s">
        <v>3645</v>
      </c>
    </row>
    <row r="44063" customFormat="false" ht="15" hidden="false" customHeight="false" outlineLevel="0" collapsed="false">
      <c r="A44063" s="0" t="s">
        <v>44486</v>
      </c>
      <c r="B44063" s="0" t="s">
        <v>3645</v>
      </c>
    </row>
    <row r="44064" customFormat="false" ht="15" hidden="false" customHeight="false" outlineLevel="0" collapsed="false">
      <c r="A44064" s="0" t="s">
        <v>44487</v>
      </c>
      <c r="B44064" s="0" t="s">
        <v>7790</v>
      </c>
    </row>
    <row r="44065" customFormat="false" ht="15" hidden="false" customHeight="false" outlineLevel="0" collapsed="false">
      <c r="A44065" s="0" t="s">
        <v>44488</v>
      </c>
      <c r="B44065" s="0" t="s">
        <v>7565</v>
      </c>
    </row>
    <row r="44066" customFormat="false" ht="15" hidden="false" customHeight="false" outlineLevel="0" collapsed="false">
      <c r="A44066" s="0" t="s">
        <v>44489</v>
      </c>
      <c r="B44066" s="0" t="s">
        <v>3641</v>
      </c>
    </row>
    <row r="44067" customFormat="false" ht="15" hidden="false" customHeight="false" outlineLevel="0" collapsed="false">
      <c r="A44067" s="0" t="s">
        <v>44490</v>
      </c>
      <c r="B44067" s="0" t="s">
        <v>3645</v>
      </c>
    </row>
    <row r="44068" customFormat="false" ht="15" hidden="false" customHeight="false" outlineLevel="0" collapsed="false">
      <c r="A44068" s="0" t="s">
        <v>44491</v>
      </c>
      <c r="B44068" s="0" t="s">
        <v>7907</v>
      </c>
    </row>
    <row r="44069" customFormat="false" ht="15" hidden="false" customHeight="false" outlineLevel="0" collapsed="false">
      <c r="A44069" s="0" t="s">
        <v>44492</v>
      </c>
      <c r="B44069" s="0" t="s">
        <v>7883</v>
      </c>
    </row>
    <row r="44070" customFormat="false" ht="15" hidden="false" customHeight="false" outlineLevel="0" collapsed="false">
      <c r="A44070" s="0" t="s">
        <v>44493</v>
      </c>
      <c r="B44070" s="0" t="s">
        <v>6402</v>
      </c>
    </row>
    <row r="44071" customFormat="false" ht="15" hidden="false" customHeight="false" outlineLevel="0" collapsed="false">
      <c r="A44071" s="0" t="s">
        <v>44494</v>
      </c>
      <c r="B44071" s="0" t="s">
        <v>3645</v>
      </c>
    </row>
    <row r="44072" customFormat="false" ht="15" hidden="false" customHeight="false" outlineLevel="0" collapsed="false">
      <c r="A44072" s="0" t="s">
        <v>44495</v>
      </c>
      <c r="B44072" s="0" t="s">
        <v>6719</v>
      </c>
    </row>
    <row r="44073" customFormat="false" ht="15" hidden="false" customHeight="false" outlineLevel="0" collapsed="false">
      <c r="A44073" s="0" t="s">
        <v>44496</v>
      </c>
      <c r="B44073" s="0" t="s">
        <v>7907</v>
      </c>
    </row>
    <row r="44074" customFormat="false" ht="15" hidden="false" customHeight="false" outlineLevel="0" collapsed="false">
      <c r="A44074" s="0" t="s">
        <v>44497</v>
      </c>
      <c r="B44074" s="0" t="s">
        <v>3645</v>
      </c>
    </row>
    <row r="44075" customFormat="false" ht="15" hidden="false" customHeight="false" outlineLevel="0" collapsed="false">
      <c r="A44075" s="0" t="s">
        <v>44498</v>
      </c>
      <c r="B44075" s="0" t="s">
        <v>896</v>
      </c>
    </row>
    <row r="44076" customFormat="false" ht="15" hidden="false" customHeight="false" outlineLevel="0" collapsed="false">
      <c r="A44076" s="0" t="s">
        <v>44499</v>
      </c>
      <c r="B44076" s="0" t="s">
        <v>6402</v>
      </c>
    </row>
    <row r="44077" customFormat="false" ht="15" hidden="false" customHeight="false" outlineLevel="0" collapsed="false">
      <c r="A44077" s="0" t="s">
        <v>44500</v>
      </c>
      <c r="B44077" s="0" t="s">
        <v>7802</v>
      </c>
    </row>
    <row r="44078" customFormat="false" ht="15" hidden="false" customHeight="false" outlineLevel="0" collapsed="false">
      <c r="A44078" s="0" t="s">
        <v>44501</v>
      </c>
      <c r="B44078" s="0" t="s">
        <v>6402</v>
      </c>
    </row>
    <row r="44079" customFormat="false" ht="15" hidden="false" customHeight="false" outlineLevel="0" collapsed="false">
      <c r="A44079" s="0" t="s">
        <v>44502</v>
      </c>
      <c r="B44079" s="0" t="s">
        <v>894</v>
      </c>
    </row>
    <row r="44080" customFormat="false" ht="15" hidden="false" customHeight="false" outlineLevel="0" collapsed="false">
      <c r="A44080" s="0" t="s">
        <v>44503</v>
      </c>
      <c r="B44080" s="0" t="s">
        <v>7974</v>
      </c>
    </row>
    <row r="44081" customFormat="false" ht="15" hidden="false" customHeight="false" outlineLevel="0" collapsed="false">
      <c r="A44081" s="0" t="s">
        <v>44504</v>
      </c>
      <c r="B44081" s="0" t="s">
        <v>6402</v>
      </c>
    </row>
    <row r="44082" customFormat="false" ht="15" hidden="false" customHeight="false" outlineLevel="0" collapsed="false">
      <c r="A44082" s="0" t="s">
        <v>44505</v>
      </c>
      <c r="B44082" s="0" t="s">
        <v>6998</v>
      </c>
    </row>
    <row r="44083" customFormat="false" ht="15" hidden="false" customHeight="false" outlineLevel="0" collapsed="false">
      <c r="A44083" s="0" t="s">
        <v>44506</v>
      </c>
      <c r="B44083" s="0" t="s">
        <v>7907</v>
      </c>
    </row>
    <row r="44084" customFormat="false" ht="15" hidden="false" customHeight="false" outlineLevel="0" collapsed="false">
      <c r="A44084" s="0" t="s">
        <v>44507</v>
      </c>
      <c r="B44084" s="0" t="s">
        <v>6998</v>
      </c>
    </row>
    <row r="44085" customFormat="false" ht="15" hidden="false" customHeight="false" outlineLevel="0" collapsed="false">
      <c r="A44085" s="0" t="s">
        <v>44508</v>
      </c>
      <c r="B44085" s="0" t="s">
        <v>3527</v>
      </c>
    </row>
    <row r="44086" customFormat="false" ht="15" hidden="false" customHeight="false" outlineLevel="0" collapsed="false">
      <c r="A44086" s="0" t="s">
        <v>44509</v>
      </c>
      <c r="B44086" s="0" t="s">
        <v>7907</v>
      </c>
    </row>
    <row r="44087" customFormat="false" ht="15" hidden="false" customHeight="false" outlineLevel="0" collapsed="false">
      <c r="A44087" s="0" t="s">
        <v>44510</v>
      </c>
      <c r="B44087" s="0" t="s">
        <v>3645</v>
      </c>
    </row>
    <row r="44088" customFormat="false" ht="15" hidden="false" customHeight="false" outlineLevel="0" collapsed="false">
      <c r="A44088" s="0" t="s">
        <v>44511</v>
      </c>
      <c r="B44088" s="0" t="s">
        <v>3645</v>
      </c>
    </row>
    <row r="44089" customFormat="false" ht="15" hidden="false" customHeight="false" outlineLevel="0" collapsed="false">
      <c r="A44089" s="0" t="s">
        <v>44512</v>
      </c>
      <c r="B44089" s="0" t="s">
        <v>3645</v>
      </c>
    </row>
    <row r="44090" customFormat="false" ht="15" hidden="false" customHeight="false" outlineLevel="0" collapsed="false">
      <c r="A44090" s="0" t="s">
        <v>44513</v>
      </c>
      <c r="B44090" s="0" t="s">
        <v>6402</v>
      </c>
    </row>
    <row r="44091" customFormat="false" ht="15" hidden="false" customHeight="false" outlineLevel="0" collapsed="false">
      <c r="A44091" s="0" t="s">
        <v>44514</v>
      </c>
      <c r="B44091" s="0" t="s">
        <v>6424</v>
      </c>
    </row>
    <row r="44092" customFormat="false" ht="15" hidden="false" customHeight="false" outlineLevel="0" collapsed="false">
      <c r="A44092" s="0" t="s">
        <v>44515</v>
      </c>
      <c r="B44092" s="0" t="s">
        <v>184</v>
      </c>
    </row>
    <row r="44093" customFormat="false" ht="15" hidden="false" customHeight="false" outlineLevel="0" collapsed="false">
      <c r="A44093" s="0" t="s">
        <v>44516</v>
      </c>
      <c r="B44093" s="0" t="s">
        <v>3488</v>
      </c>
    </row>
    <row r="44094" customFormat="false" ht="15" hidden="false" customHeight="false" outlineLevel="0" collapsed="false">
      <c r="A44094" s="0" t="s">
        <v>44517</v>
      </c>
      <c r="B44094" s="0" t="s">
        <v>6404</v>
      </c>
    </row>
    <row r="44095" customFormat="false" ht="15" hidden="false" customHeight="false" outlineLevel="0" collapsed="false">
      <c r="A44095" s="0" t="s">
        <v>44518</v>
      </c>
      <c r="B44095" s="0" t="s">
        <v>3614</v>
      </c>
    </row>
    <row r="44096" customFormat="false" ht="15" hidden="false" customHeight="false" outlineLevel="0" collapsed="false">
      <c r="A44096" s="0" t="s">
        <v>44519</v>
      </c>
      <c r="B44096" s="0" t="s">
        <v>3614</v>
      </c>
    </row>
    <row r="44097" customFormat="false" ht="15" hidden="false" customHeight="false" outlineLevel="0" collapsed="false">
      <c r="A44097" s="0" t="s">
        <v>44520</v>
      </c>
      <c r="B44097" s="0" t="s">
        <v>3645</v>
      </c>
    </row>
    <row r="44098" customFormat="false" ht="15" hidden="false" customHeight="false" outlineLevel="0" collapsed="false">
      <c r="A44098" s="0" t="s">
        <v>44521</v>
      </c>
      <c r="B44098" s="0" t="s">
        <v>3641</v>
      </c>
    </row>
    <row r="44099" customFormat="false" ht="15" hidden="false" customHeight="false" outlineLevel="0" collapsed="false">
      <c r="A44099" s="0" t="s">
        <v>44522</v>
      </c>
      <c r="B44099" s="0" t="s">
        <v>3645</v>
      </c>
    </row>
    <row r="44100" customFormat="false" ht="15" hidden="false" customHeight="false" outlineLevel="0" collapsed="false">
      <c r="A44100" s="0" t="s">
        <v>44523</v>
      </c>
      <c r="B44100" s="0" t="s">
        <v>3486</v>
      </c>
    </row>
    <row r="44101" customFormat="false" ht="15" hidden="false" customHeight="false" outlineLevel="0" collapsed="false">
      <c r="A44101" s="0" t="s">
        <v>44524</v>
      </c>
      <c r="B44101" s="0" t="s">
        <v>3645</v>
      </c>
    </row>
    <row r="44102" customFormat="false" ht="15" hidden="false" customHeight="false" outlineLevel="0" collapsed="false">
      <c r="A44102" s="0" t="s">
        <v>44525</v>
      </c>
      <c r="B44102" s="0" t="s">
        <v>2984</v>
      </c>
    </row>
    <row r="44103" customFormat="false" ht="15" hidden="false" customHeight="false" outlineLevel="0" collapsed="false">
      <c r="A44103" s="0" t="s">
        <v>44526</v>
      </c>
      <c r="B44103" s="0" t="s">
        <v>6998</v>
      </c>
    </row>
    <row r="44104" customFormat="false" ht="15" hidden="false" customHeight="false" outlineLevel="0" collapsed="false">
      <c r="A44104" s="0" t="s">
        <v>44527</v>
      </c>
      <c r="B44104" s="0" t="s">
        <v>6424</v>
      </c>
    </row>
    <row r="44105" customFormat="false" ht="15" hidden="false" customHeight="false" outlineLevel="0" collapsed="false">
      <c r="A44105" s="0" t="s">
        <v>44528</v>
      </c>
      <c r="B44105" s="0" t="s">
        <v>6404</v>
      </c>
    </row>
    <row r="44106" customFormat="false" ht="15" hidden="false" customHeight="false" outlineLevel="0" collapsed="false">
      <c r="A44106" s="0" t="s">
        <v>44529</v>
      </c>
      <c r="B44106" s="0" t="s">
        <v>11738</v>
      </c>
    </row>
    <row r="44107" customFormat="false" ht="15" hidden="false" customHeight="false" outlineLevel="0" collapsed="false">
      <c r="A44107" s="0" t="s">
        <v>44530</v>
      </c>
      <c r="B44107" s="0" t="s">
        <v>3648</v>
      </c>
    </row>
    <row r="44108" customFormat="false" ht="15" hidden="false" customHeight="false" outlineLevel="0" collapsed="false">
      <c r="A44108" s="0" t="s">
        <v>44531</v>
      </c>
      <c r="B44108" s="0" t="s">
        <v>6404</v>
      </c>
    </row>
    <row r="44109" customFormat="false" ht="15" hidden="false" customHeight="false" outlineLevel="0" collapsed="false">
      <c r="A44109" s="0" t="s">
        <v>44532</v>
      </c>
      <c r="B44109" s="0" t="s">
        <v>7802</v>
      </c>
    </row>
    <row r="44110" customFormat="false" ht="15" hidden="false" customHeight="false" outlineLevel="0" collapsed="false">
      <c r="A44110" s="0" t="s">
        <v>44533</v>
      </c>
      <c r="B44110" s="0" t="s">
        <v>7790</v>
      </c>
    </row>
    <row r="44111" customFormat="false" ht="15" hidden="false" customHeight="false" outlineLevel="0" collapsed="false">
      <c r="A44111" s="0" t="s">
        <v>44534</v>
      </c>
      <c r="B44111" s="0" t="s">
        <v>3645</v>
      </c>
    </row>
    <row r="44112" customFormat="false" ht="15" hidden="false" customHeight="false" outlineLevel="0" collapsed="false">
      <c r="A44112" s="0" t="s">
        <v>44535</v>
      </c>
      <c r="B44112" s="0" t="s">
        <v>3645</v>
      </c>
    </row>
    <row r="44113" customFormat="false" ht="15" hidden="false" customHeight="false" outlineLevel="0" collapsed="false">
      <c r="A44113" s="0" t="s">
        <v>44536</v>
      </c>
      <c r="B44113" s="0" t="s">
        <v>7974</v>
      </c>
    </row>
    <row r="44114" customFormat="false" ht="15" hidden="false" customHeight="false" outlineLevel="0" collapsed="false">
      <c r="A44114" s="0" t="s">
        <v>44537</v>
      </c>
      <c r="B44114" s="0" t="s">
        <v>7883</v>
      </c>
    </row>
    <row r="44115" customFormat="false" ht="15" hidden="false" customHeight="false" outlineLevel="0" collapsed="false">
      <c r="A44115" s="0" t="s">
        <v>44538</v>
      </c>
      <c r="B44115" s="0" t="s">
        <v>3557</v>
      </c>
    </row>
    <row r="44116" customFormat="false" ht="15" hidden="false" customHeight="false" outlineLevel="0" collapsed="false">
      <c r="A44116" s="0" t="s">
        <v>44539</v>
      </c>
      <c r="B44116" s="0" t="s">
        <v>3645</v>
      </c>
    </row>
    <row r="44117" customFormat="false" ht="15" hidden="false" customHeight="false" outlineLevel="0" collapsed="false">
      <c r="A44117" s="0" t="s">
        <v>44540</v>
      </c>
      <c r="B44117" s="0" t="s">
        <v>6402</v>
      </c>
    </row>
    <row r="44118" customFormat="false" ht="15" hidden="false" customHeight="false" outlineLevel="0" collapsed="false">
      <c r="A44118" s="0" t="s">
        <v>44541</v>
      </c>
      <c r="B44118" s="0" t="s">
        <v>7907</v>
      </c>
    </row>
    <row r="44119" customFormat="false" ht="15" hidden="false" customHeight="false" outlineLevel="0" collapsed="false">
      <c r="A44119" s="0" t="s">
        <v>44542</v>
      </c>
      <c r="B44119" s="0" t="s">
        <v>7907</v>
      </c>
    </row>
    <row r="44120" customFormat="false" ht="15" hidden="false" customHeight="false" outlineLevel="0" collapsed="false">
      <c r="A44120" s="0" t="s">
        <v>44543</v>
      </c>
      <c r="B44120" s="0" t="s">
        <v>7573</v>
      </c>
    </row>
    <row r="44121" customFormat="false" ht="15" hidden="false" customHeight="false" outlineLevel="0" collapsed="false">
      <c r="A44121" s="0" t="s">
        <v>44544</v>
      </c>
      <c r="B44121" s="0" t="s">
        <v>184</v>
      </c>
    </row>
    <row r="44122" customFormat="false" ht="15" hidden="false" customHeight="false" outlineLevel="0" collapsed="false">
      <c r="A44122" s="0" t="s">
        <v>44545</v>
      </c>
      <c r="B44122" s="0" t="s">
        <v>7883</v>
      </c>
    </row>
    <row r="44123" customFormat="false" ht="15" hidden="false" customHeight="false" outlineLevel="0" collapsed="false">
      <c r="A44123" s="0" t="s">
        <v>44546</v>
      </c>
      <c r="B44123" s="0" t="s">
        <v>7907</v>
      </c>
    </row>
    <row r="44124" customFormat="false" ht="15" hidden="false" customHeight="false" outlineLevel="0" collapsed="false">
      <c r="A44124" s="0" t="s">
        <v>44547</v>
      </c>
      <c r="B44124" s="0" t="s">
        <v>3527</v>
      </c>
    </row>
    <row r="44125" customFormat="false" ht="15" hidden="false" customHeight="false" outlineLevel="0" collapsed="false">
      <c r="A44125" s="0" t="s">
        <v>44548</v>
      </c>
      <c r="B44125" s="0" t="s">
        <v>7790</v>
      </c>
    </row>
    <row r="44126" customFormat="false" ht="15" hidden="false" customHeight="false" outlineLevel="0" collapsed="false">
      <c r="A44126" s="0" t="s">
        <v>44549</v>
      </c>
      <c r="B44126" s="0" t="s">
        <v>3527</v>
      </c>
    </row>
    <row r="44127" customFormat="false" ht="15" hidden="false" customHeight="false" outlineLevel="0" collapsed="false">
      <c r="A44127" s="0" t="s">
        <v>44550</v>
      </c>
      <c r="B44127" s="0" t="s">
        <v>6998</v>
      </c>
    </row>
    <row r="44128" customFormat="false" ht="15" hidden="false" customHeight="false" outlineLevel="0" collapsed="false">
      <c r="A44128" s="0" t="s">
        <v>44551</v>
      </c>
      <c r="B44128" s="0" t="s">
        <v>3645</v>
      </c>
    </row>
    <row r="44129" customFormat="false" ht="15" hidden="false" customHeight="false" outlineLevel="0" collapsed="false">
      <c r="A44129" s="0" t="s">
        <v>44552</v>
      </c>
      <c r="B44129" s="0" t="s">
        <v>3557</v>
      </c>
    </row>
    <row r="44130" customFormat="false" ht="15" hidden="false" customHeight="false" outlineLevel="0" collapsed="false">
      <c r="A44130" s="0" t="s">
        <v>44553</v>
      </c>
      <c r="B44130" s="0" t="s">
        <v>6402</v>
      </c>
    </row>
    <row r="44131" customFormat="false" ht="15" hidden="false" customHeight="false" outlineLevel="0" collapsed="false">
      <c r="A44131" s="0" t="s">
        <v>44554</v>
      </c>
      <c r="B44131" s="0" t="s">
        <v>6719</v>
      </c>
    </row>
    <row r="44132" customFormat="false" ht="15" hidden="false" customHeight="false" outlineLevel="0" collapsed="false">
      <c r="A44132" s="0" t="s">
        <v>44555</v>
      </c>
      <c r="B44132" s="0" t="s">
        <v>3645</v>
      </c>
    </row>
    <row r="44133" customFormat="false" ht="15" hidden="false" customHeight="false" outlineLevel="0" collapsed="false">
      <c r="A44133" s="0" t="s">
        <v>44556</v>
      </c>
      <c r="B44133" s="0" t="s">
        <v>184</v>
      </c>
    </row>
    <row r="44134" customFormat="false" ht="15" hidden="false" customHeight="false" outlineLevel="0" collapsed="false">
      <c r="A44134" s="0" t="s">
        <v>44557</v>
      </c>
      <c r="B44134" s="0" t="s">
        <v>7974</v>
      </c>
    </row>
    <row r="44135" customFormat="false" ht="15" hidden="false" customHeight="false" outlineLevel="0" collapsed="false">
      <c r="A44135" s="0" t="s">
        <v>44558</v>
      </c>
      <c r="B44135" s="0" t="s">
        <v>3645</v>
      </c>
    </row>
    <row r="44136" customFormat="false" ht="15" hidden="false" customHeight="false" outlineLevel="0" collapsed="false">
      <c r="A44136" s="0" t="s">
        <v>44559</v>
      </c>
      <c r="B44136" s="0" t="s">
        <v>3645</v>
      </c>
    </row>
    <row r="44137" customFormat="false" ht="15" hidden="false" customHeight="false" outlineLevel="0" collapsed="false">
      <c r="A44137" s="0" t="s">
        <v>44560</v>
      </c>
      <c r="B44137" s="0" t="s">
        <v>6404</v>
      </c>
    </row>
    <row r="44138" customFormat="false" ht="15" hidden="false" customHeight="false" outlineLevel="0" collapsed="false">
      <c r="A44138" s="0" t="s">
        <v>44561</v>
      </c>
      <c r="B44138" s="0" t="s">
        <v>3645</v>
      </c>
    </row>
    <row r="44139" customFormat="false" ht="15" hidden="false" customHeight="false" outlineLevel="0" collapsed="false">
      <c r="A44139" s="0" t="s">
        <v>44562</v>
      </c>
      <c r="B44139" s="0" t="s">
        <v>184</v>
      </c>
    </row>
    <row r="44140" customFormat="false" ht="15" hidden="false" customHeight="false" outlineLevel="0" collapsed="false">
      <c r="A44140" s="0" t="s">
        <v>44563</v>
      </c>
      <c r="B44140" s="0" t="s">
        <v>3614</v>
      </c>
    </row>
    <row r="44141" customFormat="false" ht="15" hidden="false" customHeight="false" outlineLevel="0" collapsed="false">
      <c r="A44141" s="0" t="s">
        <v>44564</v>
      </c>
      <c r="B44141" s="0" t="s">
        <v>6404</v>
      </c>
    </row>
    <row r="44142" customFormat="false" ht="15" hidden="false" customHeight="false" outlineLevel="0" collapsed="false">
      <c r="A44142" s="0" t="s">
        <v>44565</v>
      </c>
      <c r="B44142" s="0" t="s">
        <v>3557</v>
      </c>
    </row>
    <row r="44143" customFormat="false" ht="15" hidden="false" customHeight="false" outlineLevel="0" collapsed="false">
      <c r="A44143" s="0" t="s">
        <v>44566</v>
      </c>
      <c r="B44143" s="0" t="s">
        <v>184</v>
      </c>
    </row>
    <row r="44144" customFormat="false" ht="15" hidden="false" customHeight="false" outlineLevel="0" collapsed="false">
      <c r="A44144" s="0" t="s">
        <v>44567</v>
      </c>
      <c r="B44144" s="0" t="s">
        <v>7821</v>
      </c>
    </row>
    <row r="44145" customFormat="false" ht="15" hidden="false" customHeight="false" outlineLevel="0" collapsed="false">
      <c r="A44145" s="0" t="s">
        <v>44568</v>
      </c>
      <c r="B44145" s="0" t="s">
        <v>6998</v>
      </c>
    </row>
    <row r="44146" customFormat="false" ht="15" hidden="false" customHeight="false" outlineLevel="0" collapsed="false">
      <c r="A44146" s="0" t="s">
        <v>44569</v>
      </c>
      <c r="B44146" s="0" t="s">
        <v>9035</v>
      </c>
    </row>
    <row r="44147" customFormat="false" ht="15" hidden="false" customHeight="false" outlineLevel="0" collapsed="false">
      <c r="A44147" s="0" t="s">
        <v>44570</v>
      </c>
      <c r="B44147" s="0" t="s">
        <v>3645</v>
      </c>
    </row>
    <row r="44148" customFormat="false" ht="15" hidden="false" customHeight="false" outlineLevel="0" collapsed="false">
      <c r="A44148" s="0" t="s">
        <v>44571</v>
      </c>
      <c r="B44148" s="0" t="s">
        <v>3645</v>
      </c>
    </row>
    <row r="44149" customFormat="false" ht="15" hidden="false" customHeight="false" outlineLevel="0" collapsed="false">
      <c r="A44149" s="0" t="s">
        <v>44572</v>
      </c>
      <c r="B44149" s="0" t="s">
        <v>3645</v>
      </c>
    </row>
    <row r="44150" customFormat="false" ht="15" hidden="false" customHeight="false" outlineLevel="0" collapsed="false">
      <c r="A44150" s="0" t="s">
        <v>44573</v>
      </c>
      <c r="B44150" s="0" t="s">
        <v>3562</v>
      </c>
    </row>
    <row r="44151" customFormat="false" ht="15" hidden="false" customHeight="false" outlineLevel="0" collapsed="false">
      <c r="A44151" s="0" t="s">
        <v>44574</v>
      </c>
      <c r="B44151" s="0" t="s">
        <v>3645</v>
      </c>
    </row>
    <row r="44152" customFormat="false" ht="15" hidden="false" customHeight="false" outlineLevel="0" collapsed="false">
      <c r="A44152" s="0" t="s">
        <v>44575</v>
      </c>
      <c r="B44152" s="0" t="s">
        <v>7883</v>
      </c>
    </row>
    <row r="44153" customFormat="false" ht="15" hidden="false" customHeight="false" outlineLevel="0" collapsed="false">
      <c r="A44153" s="0" t="s">
        <v>44576</v>
      </c>
      <c r="B44153" s="0" t="s">
        <v>3645</v>
      </c>
    </row>
    <row r="44154" customFormat="false" ht="15" hidden="false" customHeight="false" outlineLevel="0" collapsed="false">
      <c r="A44154" s="0" t="s">
        <v>44577</v>
      </c>
      <c r="B44154" s="0" t="s">
        <v>3645</v>
      </c>
    </row>
    <row r="44155" customFormat="false" ht="15" hidden="false" customHeight="false" outlineLevel="0" collapsed="false">
      <c r="A44155" s="0" t="s">
        <v>44578</v>
      </c>
      <c r="B44155" s="0" t="s">
        <v>3614</v>
      </c>
    </row>
    <row r="44156" customFormat="false" ht="15" hidden="false" customHeight="false" outlineLevel="0" collapsed="false">
      <c r="A44156" s="0" t="s">
        <v>44579</v>
      </c>
      <c r="B44156" s="0" t="s">
        <v>7573</v>
      </c>
    </row>
    <row r="44157" customFormat="false" ht="15" hidden="false" customHeight="false" outlineLevel="0" collapsed="false">
      <c r="A44157" s="0" t="s">
        <v>44580</v>
      </c>
      <c r="B44157" s="0" t="s">
        <v>3645</v>
      </c>
    </row>
    <row r="44158" customFormat="false" ht="15" hidden="false" customHeight="false" outlineLevel="0" collapsed="false">
      <c r="A44158" s="0" t="s">
        <v>44581</v>
      </c>
      <c r="B44158" s="0" t="s">
        <v>6404</v>
      </c>
    </row>
    <row r="44159" customFormat="false" ht="15" hidden="false" customHeight="false" outlineLevel="0" collapsed="false">
      <c r="A44159" s="0" t="s">
        <v>44582</v>
      </c>
      <c r="B44159" s="0" t="s">
        <v>6719</v>
      </c>
    </row>
    <row r="44160" customFormat="false" ht="15" hidden="false" customHeight="false" outlineLevel="0" collapsed="false">
      <c r="A44160" s="0" t="s">
        <v>44583</v>
      </c>
      <c r="B44160" s="0" t="s">
        <v>7802</v>
      </c>
    </row>
    <row r="44161" customFormat="false" ht="15" hidden="false" customHeight="false" outlineLevel="0" collapsed="false">
      <c r="A44161" s="0" t="s">
        <v>44584</v>
      </c>
      <c r="B44161" s="0" t="s">
        <v>3645</v>
      </c>
    </row>
    <row r="44162" customFormat="false" ht="15" hidden="false" customHeight="false" outlineLevel="0" collapsed="false">
      <c r="A44162" s="0" t="s">
        <v>44585</v>
      </c>
      <c r="B44162" s="0" t="s">
        <v>3488</v>
      </c>
    </row>
    <row r="44163" customFormat="false" ht="15" hidden="false" customHeight="false" outlineLevel="0" collapsed="false">
      <c r="A44163" s="0" t="s">
        <v>44586</v>
      </c>
      <c r="B44163" s="0" t="s">
        <v>6402</v>
      </c>
    </row>
    <row r="44164" customFormat="false" ht="15" hidden="false" customHeight="false" outlineLevel="0" collapsed="false">
      <c r="A44164" s="0" t="s">
        <v>44587</v>
      </c>
      <c r="B44164" s="0" t="s">
        <v>3614</v>
      </c>
    </row>
    <row r="44165" customFormat="false" ht="15" hidden="false" customHeight="false" outlineLevel="0" collapsed="false">
      <c r="A44165" s="0" t="s">
        <v>44588</v>
      </c>
      <c r="B44165" s="0" t="s">
        <v>3562</v>
      </c>
    </row>
    <row r="44166" customFormat="false" ht="15" hidden="false" customHeight="false" outlineLevel="0" collapsed="false">
      <c r="A44166" s="0" t="s">
        <v>44589</v>
      </c>
      <c r="B44166" s="0" t="s">
        <v>3645</v>
      </c>
    </row>
    <row r="44167" customFormat="false" ht="15" hidden="false" customHeight="false" outlineLevel="0" collapsed="false">
      <c r="A44167" s="0" t="s">
        <v>44590</v>
      </c>
      <c r="B44167" s="0" t="s">
        <v>6424</v>
      </c>
    </row>
    <row r="44168" customFormat="false" ht="15" hidden="false" customHeight="false" outlineLevel="0" collapsed="false">
      <c r="A44168" s="0" t="s">
        <v>44591</v>
      </c>
      <c r="B44168" s="0" t="s">
        <v>894</v>
      </c>
    </row>
    <row r="44169" customFormat="false" ht="15" hidden="false" customHeight="false" outlineLevel="0" collapsed="false">
      <c r="A44169" s="0" t="s">
        <v>44592</v>
      </c>
      <c r="B44169" s="0" t="s">
        <v>6424</v>
      </c>
    </row>
    <row r="44170" customFormat="false" ht="15" hidden="false" customHeight="false" outlineLevel="0" collapsed="false">
      <c r="A44170" s="0" t="s">
        <v>44593</v>
      </c>
      <c r="B44170" s="0" t="s">
        <v>6402</v>
      </c>
    </row>
    <row r="44171" customFormat="false" ht="15" hidden="false" customHeight="false" outlineLevel="0" collapsed="false">
      <c r="A44171" s="0" t="s">
        <v>44594</v>
      </c>
      <c r="B44171" s="0" t="s">
        <v>3527</v>
      </c>
    </row>
    <row r="44172" customFormat="false" ht="15" hidden="false" customHeight="false" outlineLevel="0" collapsed="false">
      <c r="A44172" s="0" t="s">
        <v>44595</v>
      </c>
      <c r="B44172" s="0" t="s">
        <v>3645</v>
      </c>
    </row>
    <row r="44173" customFormat="false" ht="15" hidden="false" customHeight="false" outlineLevel="0" collapsed="false">
      <c r="A44173" s="0" t="s">
        <v>44596</v>
      </c>
      <c r="B44173" s="0" t="s">
        <v>3527</v>
      </c>
    </row>
    <row r="44174" customFormat="false" ht="15" hidden="false" customHeight="false" outlineLevel="0" collapsed="false">
      <c r="A44174" s="0" t="s">
        <v>44597</v>
      </c>
      <c r="B44174" s="0" t="s">
        <v>7907</v>
      </c>
    </row>
    <row r="44175" customFormat="false" ht="15" hidden="false" customHeight="false" outlineLevel="0" collapsed="false">
      <c r="A44175" s="0" t="s">
        <v>44598</v>
      </c>
      <c r="B44175" s="0" t="s">
        <v>3557</v>
      </c>
    </row>
    <row r="44176" customFormat="false" ht="15" hidden="false" customHeight="false" outlineLevel="0" collapsed="false">
      <c r="A44176" s="0" t="s">
        <v>44599</v>
      </c>
      <c r="B44176" s="0" t="s">
        <v>6402</v>
      </c>
    </row>
    <row r="44177" customFormat="false" ht="15" hidden="false" customHeight="false" outlineLevel="0" collapsed="false">
      <c r="A44177" s="0" t="s">
        <v>44600</v>
      </c>
      <c r="B44177" s="0" t="s">
        <v>8742</v>
      </c>
    </row>
    <row r="44178" customFormat="false" ht="15" hidden="false" customHeight="false" outlineLevel="0" collapsed="false">
      <c r="A44178" s="0" t="s">
        <v>44601</v>
      </c>
      <c r="B44178" s="0" t="s">
        <v>7821</v>
      </c>
    </row>
    <row r="44179" customFormat="false" ht="15" hidden="false" customHeight="false" outlineLevel="0" collapsed="false">
      <c r="A44179" s="0" t="s">
        <v>44602</v>
      </c>
      <c r="B44179" s="0" t="s">
        <v>3645</v>
      </c>
    </row>
    <row r="44180" customFormat="false" ht="15" hidden="false" customHeight="false" outlineLevel="0" collapsed="false">
      <c r="A44180" s="0" t="s">
        <v>44603</v>
      </c>
      <c r="B44180" s="0" t="s">
        <v>3645</v>
      </c>
    </row>
    <row r="44181" customFormat="false" ht="15" hidden="false" customHeight="false" outlineLevel="0" collapsed="false">
      <c r="A44181" s="0" t="s">
        <v>44604</v>
      </c>
      <c r="B44181" s="0" t="s">
        <v>6404</v>
      </c>
    </row>
    <row r="44182" customFormat="false" ht="15" hidden="false" customHeight="false" outlineLevel="0" collapsed="false">
      <c r="A44182" s="0" t="s">
        <v>44605</v>
      </c>
      <c r="B44182" s="0" t="s">
        <v>7565</v>
      </c>
    </row>
    <row r="44183" customFormat="false" ht="15" hidden="false" customHeight="false" outlineLevel="0" collapsed="false">
      <c r="A44183" s="0" t="s">
        <v>44606</v>
      </c>
      <c r="B44183" s="0" t="s">
        <v>3645</v>
      </c>
    </row>
    <row r="44184" customFormat="false" ht="15" hidden="false" customHeight="false" outlineLevel="0" collapsed="false">
      <c r="A44184" s="0" t="s">
        <v>44607</v>
      </c>
      <c r="B44184" s="0" t="s">
        <v>6402</v>
      </c>
    </row>
    <row r="44185" customFormat="false" ht="15" hidden="false" customHeight="false" outlineLevel="0" collapsed="false">
      <c r="A44185" s="0" t="s">
        <v>44608</v>
      </c>
      <c r="B44185" s="0" t="s">
        <v>6424</v>
      </c>
    </row>
    <row r="44186" customFormat="false" ht="15" hidden="false" customHeight="false" outlineLevel="0" collapsed="false">
      <c r="A44186" s="0" t="s">
        <v>44609</v>
      </c>
      <c r="B44186" s="0" t="s">
        <v>3645</v>
      </c>
    </row>
    <row r="44187" customFormat="false" ht="15" hidden="false" customHeight="false" outlineLevel="0" collapsed="false">
      <c r="A44187" s="0" t="s">
        <v>44610</v>
      </c>
      <c r="B44187" s="0" t="s">
        <v>3614</v>
      </c>
    </row>
    <row r="44188" customFormat="false" ht="15" hidden="false" customHeight="false" outlineLevel="0" collapsed="false">
      <c r="A44188" s="0" t="s">
        <v>44611</v>
      </c>
      <c r="B44188" s="0" t="s">
        <v>3645</v>
      </c>
    </row>
    <row r="44189" customFormat="false" ht="15" hidden="false" customHeight="false" outlineLevel="0" collapsed="false">
      <c r="A44189" s="0" t="s">
        <v>44612</v>
      </c>
      <c r="B44189" s="0" t="s">
        <v>3486</v>
      </c>
    </row>
    <row r="44190" customFormat="false" ht="15" hidden="false" customHeight="false" outlineLevel="0" collapsed="false">
      <c r="A44190" s="0" t="s">
        <v>44613</v>
      </c>
      <c r="B44190" s="0" t="s">
        <v>3645</v>
      </c>
    </row>
    <row r="44191" customFormat="false" ht="15" hidden="false" customHeight="false" outlineLevel="0" collapsed="false">
      <c r="A44191" s="0" t="s">
        <v>44614</v>
      </c>
      <c r="B44191" s="0" t="s">
        <v>3645</v>
      </c>
    </row>
    <row r="44192" customFormat="false" ht="15" hidden="false" customHeight="false" outlineLevel="0" collapsed="false">
      <c r="A44192" s="0" t="s">
        <v>44615</v>
      </c>
      <c r="B44192" s="0" t="s">
        <v>7907</v>
      </c>
    </row>
    <row r="44193" customFormat="false" ht="15" hidden="false" customHeight="false" outlineLevel="0" collapsed="false">
      <c r="A44193" s="0" t="s">
        <v>44616</v>
      </c>
      <c r="B44193" s="0" t="s">
        <v>6402</v>
      </c>
    </row>
    <row r="44194" customFormat="false" ht="15" hidden="false" customHeight="false" outlineLevel="0" collapsed="false">
      <c r="A44194" s="0" t="s">
        <v>44617</v>
      </c>
      <c r="B44194" s="0" t="s">
        <v>3645</v>
      </c>
    </row>
    <row r="44195" customFormat="false" ht="15" hidden="false" customHeight="false" outlineLevel="0" collapsed="false">
      <c r="A44195" s="0" t="s">
        <v>44618</v>
      </c>
      <c r="B44195" s="0" t="s">
        <v>3614</v>
      </c>
    </row>
    <row r="44196" customFormat="false" ht="15" hidden="false" customHeight="false" outlineLevel="0" collapsed="false">
      <c r="A44196" s="0" t="s">
        <v>44619</v>
      </c>
      <c r="B44196" s="0" t="s">
        <v>7974</v>
      </c>
    </row>
    <row r="44197" customFormat="false" ht="15" hidden="false" customHeight="false" outlineLevel="0" collapsed="false">
      <c r="A44197" s="0" t="s">
        <v>44620</v>
      </c>
      <c r="B44197" s="0" t="s">
        <v>6998</v>
      </c>
    </row>
    <row r="44198" customFormat="false" ht="15" hidden="false" customHeight="false" outlineLevel="0" collapsed="false">
      <c r="A44198" s="0" t="s">
        <v>44621</v>
      </c>
      <c r="B44198" s="0" t="s">
        <v>7802</v>
      </c>
    </row>
    <row r="44199" customFormat="false" ht="15" hidden="false" customHeight="false" outlineLevel="0" collapsed="false">
      <c r="A44199" s="0" t="s">
        <v>44622</v>
      </c>
      <c r="B44199" s="0" t="s">
        <v>3645</v>
      </c>
    </row>
    <row r="44200" customFormat="false" ht="15" hidden="false" customHeight="false" outlineLevel="0" collapsed="false">
      <c r="A44200" s="0" t="s">
        <v>44623</v>
      </c>
      <c r="B44200" s="0" t="s">
        <v>7883</v>
      </c>
    </row>
    <row r="44201" customFormat="false" ht="15" hidden="false" customHeight="false" outlineLevel="0" collapsed="false">
      <c r="A44201" s="0" t="s">
        <v>44624</v>
      </c>
      <c r="B44201" s="0" t="s">
        <v>3527</v>
      </c>
    </row>
    <row r="44202" customFormat="false" ht="15" hidden="false" customHeight="false" outlineLevel="0" collapsed="false">
      <c r="A44202" s="0" t="s">
        <v>44625</v>
      </c>
      <c r="B44202" s="0" t="s">
        <v>7883</v>
      </c>
    </row>
    <row r="44203" customFormat="false" ht="15" hidden="false" customHeight="false" outlineLevel="0" collapsed="false">
      <c r="A44203" s="0" t="s">
        <v>44626</v>
      </c>
      <c r="B44203" s="0" t="s">
        <v>3645</v>
      </c>
    </row>
    <row r="44204" customFormat="false" ht="15" hidden="false" customHeight="false" outlineLevel="0" collapsed="false">
      <c r="A44204" s="0" t="s">
        <v>44627</v>
      </c>
      <c r="B44204" s="0" t="s">
        <v>7790</v>
      </c>
    </row>
    <row r="44205" customFormat="false" ht="15" hidden="false" customHeight="false" outlineLevel="0" collapsed="false">
      <c r="A44205" s="0" t="s">
        <v>44628</v>
      </c>
      <c r="B44205" s="0" t="s">
        <v>3590</v>
      </c>
    </row>
    <row r="44206" customFormat="false" ht="15" hidden="false" customHeight="false" outlineLevel="0" collapsed="false">
      <c r="A44206" s="0" t="s">
        <v>44629</v>
      </c>
      <c r="B44206" s="0" t="s">
        <v>6424</v>
      </c>
    </row>
    <row r="44207" customFormat="false" ht="15" hidden="false" customHeight="false" outlineLevel="0" collapsed="false">
      <c r="A44207" s="0" t="s">
        <v>44630</v>
      </c>
      <c r="B44207" s="0" t="s">
        <v>3641</v>
      </c>
    </row>
    <row r="44208" customFormat="false" ht="15" hidden="false" customHeight="false" outlineLevel="0" collapsed="false">
      <c r="A44208" s="0" t="s">
        <v>44631</v>
      </c>
      <c r="B44208" s="0" t="s">
        <v>7907</v>
      </c>
    </row>
    <row r="44209" customFormat="false" ht="15" hidden="false" customHeight="false" outlineLevel="0" collapsed="false">
      <c r="A44209" s="0" t="s">
        <v>44632</v>
      </c>
      <c r="B44209" s="0" t="s">
        <v>7790</v>
      </c>
    </row>
    <row r="44210" customFormat="false" ht="15" hidden="false" customHeight="false" outlineLevel="0" collapsed="false">
      <c r="A44210" s="0" t="s">
        <v>44633</v>
      </c>
      <c r="B44210" s="0" t="s">
        <v>6404</v>
      </c>
    </row>
    <row r="44211" customFormat="false" ht="15" hidden="false" customHeight="false" outlineLevel="0" collapsed="false">
      <c r="A44211" s="0" t="s">
        <v>44634</v>
      </c>
      <c r="B44211" s="0" t="s">
        <v>3645</v>
      </c>
    </row>
    <row r="44212" customFormat="false" ht="15" hidden="false" customHeight="false" outlineLevel="0" collapsed="false">
      <c r="A44212" s="0" t="s">
        <v>44635</v>
      </c>
      <c r="B44212" s="0" t="s">
        <v>3614</v>
      </c>
    </row>
    <row r="44213" customFormat="false" ht="15" hidden="false" customHeight="false" outlineLevel="0" collapsed="false">
      <c r="A44213" s="0" t="s">
        <v>44636</v>
      </c>
      <c r="B44213" s="0" t="s">
        <v>7565</v>
      </c>
    </row>
    <row r="44214" customFormat="false" ht="15" hidden="false" customHeight="false" outlineLevel="0" collapsed="false">
      <c r="A44214" s="0" t="s">
        <v>44637</v>
      </c>
      <c r="B44214" s="0" t="s">
        <v>7802</v>
      </c>
    </row>
    <row r="44215" customFormat="false" ht="15" hidden="false" customHeight="false" outlineLevel="0" collapsed="false">
      <c r="A44215" s="0" t="s">
        <v>44638</v>
      </c>
      <c r="B44215" s="0" t="s">
        <v>3645</v>
      </c>
    </row>
    <row r="44216" customFormat="false" ht="15" hidden="false" customHeight="false" outlineLevel="0" collapsed="false">
      <c r="A44216" s="0" t="s">
        <v>44639</v>
      </c>
      <c r="B44216" s="0" t="s">
        <v>6719</v>
      </c>
    </row>
    <row r="44217" customFormat="false" ht="15" hidden="false" customHeight="false" outlineLevel="0" collapsed="false">
      <c r="A44217" s="0" t="s">
        <v>44640</v>
      </c>
      <c r="B44217" s="0" t="s">
        <v>3116</v>
      </c>
    </row>
    <row r="44218" customFormat="false" ht="15" hidden="false" customHeight="false" outlineLevel="0" collapsed="false">
      <c r="A44218" s="0" t="s">
        <v>44641</v>
      </c>
      <c r="B44218" s="0" t="s">
        <v>3614</v>
      </c>
    </row>
    <row r="44219" customFormat="false" ht="15" hidden="false" customHeight="false" outlineLevel="0" collapsed="false">
      <c r="A44219" s="0" t="s">
        <v>44642</v>
      </c>
      <c r="B44219" s="0" t="s">
        <v>6424</v>
      </c>
    </row>
    <row r="44220" customFormat="false" ht="15" hidden="false" customHeight="false" outlineLevel="0" collapsed="false">
      <c r="A44220" s="0" t="s">
        <v>44643</v>
      </c>
      <c r="B44220" s="0" t="s">
        <v>3614</v>
      </c>
    </row>
    <row r="44221" customFormat="false" ht="15" hidden="false" customHeight="false" outlineLevel="0" collapsed="false">
      <c r="A44221" s="0" t="s">
        <v>44644</v>
      </c>
      <c r="B44221" s="0" t="s">
        <v>7802</v>
      </c>
    </row>
    <row r="44222" customFormat="false" ht="15" hidden="false" customHeight="false" outlineLevel="0" collapsed="false">
      <c r="A44222" s="0" t="s">
        <v>44645</v>
      </c>
      <c r="B44222" s="0" t="s">
        <v>6404</v>
      </c>
    </row>
    <row r="44223" customFormat="false" ht="15" hidden="false" customHeight="false" outlineLevel="0" collapsed="false">
      <c r="A44223" s="0" t="s">
        <v>44646</v>
      </c>
      <c r="B44223" s="0" t="s">
        <v>3488</v>
      </c>
    </row>
    <row r="44224" customFormat="false" ht="15" hidden="false" customHeight="false" outlineLevel="0" collapsed="false">
      <c r="A44224" s="0" t="s">
        <v>44647</v>
      </c>
      <c r="B44224" s="0" t="s">
        <v>6402</v>
      </c>
    </row>
    <row r="44225" customFormat="false" ht="15" hidden="false" customHeight="false" outlineLevel="0" collapsed="false">
      <c r="A44225" s="0" t="s">
        <v>44648</v>
      </c>
      <c r="B44225" s="0" t="s">
        <v>3292</v>
      </c>
    </row>
    <row r="44226" customFormat="false" ht="15" hidden="false" customHeight="false" outlineLevel="0" collapsed="false">
      <c r="A44226" s="0" t="s">
        <v>44649</v>
      </c>
      <c r="B44226" s="0" t="s">
        <v>3645</v>
      </c>
    </row>
    <row r="44227" customFormat="false" ht="15" hidden="false" customHeight="false" outlineLevel="0" collapsed="false">
      <c r="A44227" s="0" t="s">
        <v>44650</v>
      </c>
      <c r="B44227" s="0" t="s">
        <v>3645</v>
      </c>
    </row>
    <row r="44228" customFormat="false" ht="15" hidden="false" customHeight="false" outlineLevel="0" collapsed="false">
      <c r="A44228" s="0" t="s">
        <v>44651</v>
      </c>
      <c r="B44228" s="0" t="s">
        <v>6404</v>
      </c>
    </row>
    <row r="44229" customFormat="false" ht="15" hidden="false" customHeight="false" outlineLevel="0" collapsed="false">
      <c r="A44229" s="0" t="s">
        <v>44652</v>
      </c>
      <c r="B44229" s="0" t="s">
        <v>6404</v>
      </c>
    </row>
    <row r="44230" customFormat="false" ht="15" hidden="false" customHeight="false" outlineLevel="0" collapsed="false">
      <c r="A44230" s="0" t="s">
        <v>44653</v>
      </c>
      <c r="B44230" s="0" t="s">
        <v>7907</v>
      </c>
    </row>
    <row r="44231" customFormat="false" ht="15" hidden="false" customHeight="false" outlineLevel="0" collapsed="false">
      <c r="A44231" s="0" t="s">
        <v>44654</v>
      </c>
      <c r="B44231" s="0" t="s">
        <v>3645</v>
      </c>
    </row>
    <row r="44232" customFormat="false" ht="15" hidden="false" customHeight="false" outlineLevel="0" collapsed="false">
      <c r="A44232" s="0" t="s">
        <v>44655</v>
      </c>
      <c r="B44232" s="0" t="s">
        <v>3562</v>
      </c>
    </row>
    <row r="44233" customFormat="false" ht="15" hidden="false" customHeight="false" outlineLevel="0" collapsed="false">
      <c r="A44233" s="0" t="s">
        <v>44656</v>
      </c>
      <c r="B44233" s="0" t="s">
        <v>894</v>
      </c>
    </row>
    <row r="44234" customFormat="false" ht="15" hidden="false" customHeight="false" outlineLevel="0" collapsed="false">
      <c r="A44234" s="0" t="s">
        <v>44657</v>
      </c>
      <c r="B44234" s="0" t="s">
        <v>3641</v>
      </c>
    </row>
    <row r="44235" customFormat="false" ht="15" hidden="false" customHeight="false" outlineLevel="0" collapsed="false">
      <c r="A44235" s="0" t="s">
        <v>44658</v>
      </c>
      <c r="B44235" s="0" t="s">
        <v>3645</v>
      </c>
    </row>
    <row r="44236" customFormat="false" ht="15" hidden="false" customHeight="false" outlineLevel="0" collapsed="false">
      <c r="A44236" s="0" t="s">
        <v>44659</v>
      </c>
      <c r="B44236" s="0" t="s">
        <v>7907</v>
      </c>
    </row>
    <row r="44237" customFormat="false" ht="15" hidden="false" customHeight="false" outlineLevel="0" collapsed="false">
      <c r="A44237" s="0" t="s">
        <v>44660</v>
      </c>
      <c r="B44237" s="0" t="s">
        <v>3645</v>
      </c>
    </row>
    <row r="44238" customFormat="false" ht="15" hidden="false" customHeight="false" outlineLevel="0" collapsed="false">
      <c r="A44238" s="0" t="s">
        <v>44661</v>
      </c>
      <c r="B44238" s="0" t="s">
        <v>3645</v>
      </c>
    </row>
    <row r="44239" customFormat="false" ht="15" hidden="false" customHeight="false" outlineLevel="0" collapsed="false">
      <c r="A44239" s="0" t="s">
        <v>44662</v>
      </c>
      <c r="B44239" s="0" t="s">
        <v>7907</v>
      </c>
    </row>
    <row r="44240" customFormat="false" ht="15" hidden="false" customHeight="false" outlineLevel="0" collapsed="false">
      <c r="A44240" s="0" t="s">
        <v>44663</v>
      </c>
      <c r="B44240" s="0" t="s">
        <v>6998</v>
      </c>
    </row>
    <row r="44241" customFormat="false" ht="15" hidden="false" customHeight="false" outlineLevel="0" collapsed="false">
      <c r="A44241" s="0" t="s">
        <v>44664</v>
      </c>
      <c r="B44241" s="0" t="s">
        <v>896</v>
      </c>
    </row>
    <row r="44242" customFormat="false" ht="15" hidden="false" customHeight="false" outlineLevel="0" collapsed="false">
      <c r="A44242" s="0" t="s">
        <v>44665</v>
      </c>
      <c r="B44242" s="0" t="s">
        <v>7883</v>
      </c>
    </row>
    <row r="44243" customFormat="false" ht="15" hidden="false" customHeight="false" outlineLevel="0" collapsed="false">
      <c r="A44243" s="0" t="s">
        <v>44666</v>
      </c>
      <c r="B44243" s="0" t="s">
        <v>6402</v>
      </c>
    </row>
    <row r="44244" customFormat="false" ht="15" hidden="false" customHeight="false" outlineLevel="0" collapsed="false">
      <c r="A44244" s="0" t="s">
        <v>44667</v>
      </c>
      <c r="B44244" s="0" t="s">
        <v>6402</v>
      </c>
    </row>
    <row r="44245" customFormat="false" ht="15" hidden="false" customHeight="false" outlineLevel="0" collapsed="false">
      <c r="A44245" s="0" t="s">
        <v>44668</v>
      </c>
      <c r="B44245" s="0" t="s">
        <v>3641</v>
      </c>
    </row>
    <row r="44246" customFormat="false" ht="15" hidden="false" customHeight="false" outlineLevel="0" collapsed="false">
      <c r="A44246" s="0" t="s">
        <v>44669</v>
      </c>
      <c r="B44246" s="0" t="s">
        <v>2984</v>
      </c>
    </row>
    <row r="44247" customFormat="false" ht="15" hidden="false" customHeight="false" outlineLevel="0" collapsed="false">
      <c r="A44247" s="0" t="s">
        <v>44670</v>
      </c>
      <c r="B44247" s="0" t="s">
        <v>7907</v>
      </c>
    </row>
    <row r="44248" customFormat="false" ht="15" hidden="false" customHeight="false" outlineLevel="0" collapsed="false">
      <c r="A44248" s="0" t="s">
        <v>44671</v>
      </c>
      <c r="B44248" s="0" t="s">
        <v>3614</v>
      </c>
    </row>
    <row r="44249" customFormat="false" ht="15" hidden="false" customHeight="false" outlineLevel="0" collapsed="false">
      <c r="A44249" s="0" t="s">
        <v>44672</v>
      </c>
      <c r="B44249" s="0" t="s">
        <v>3645</v>
      </c>
    </row>
    <row r="44250" customFormat="false" ht="15" hidden="false" customHeight="false" outlineLevel="0" collapsed="false">
      <c r="A44250" s="0" t="s">
        <v>44673</v>
      </c>
      <c r="B44250" s="0" t="s">
        <v>3527</v>
      </c>
    </row>
    <row r="44251" customFormat="false" ht="15" hidden="false" customHeight="false" outlineLevel="0" collapsed="false">
      <c r="A44251" s="0" t="s">
        <v>44674</v>
      </c>
      <c r="B44251" s="0" t="s">
        <v>7883</v>
      </c>
    </row>
    <row r="44252" customFormat="false" ht="15" hidden="false" customHeight="false" outlineLevel="0" collapsed="false">
      <c r="A44252" s="0" t="s">
        <v>44675</v>
      </c>
      <c r="B44252" s="0" t="s">
        <v>184</v>
      </c>
    </row>
    <row r="44253" customFormat="false" ht="15" hidden="false" customHeight="false" outlineLevel="0" collapsed="false">
      <c r="A44253" s="0" t="s">
        <v>44676</v>
      </c>
      <c r="B44253" s="0" t="s">
        <v>7565</v>
      </c>
    </row>
    <row r="44254" customFormat="false" ht="15" hidden="false" customHeight="false" outlineLevel="0" collapsed="false">
      <c r="A44254" s="0" t="s">
        <v>44677</v>
      </c>
      <c r="B44254" s="0" t="s">
        <v>3641</v>
      </c>
    </row>
    <row r="44255" customFormat="false" ht="15" hidden="false" customHeight="false" outlineLevel="0" collapsed="false">
      <c r="A44255" s="0" t="s">
        <v>44678</v>
      </c>
      <c r="B44255" s="0" t="s">
        <v>6402</v>
      </c>
    </row>
    <row r="44256" customFormat="false" ht="15" hidden="false" customHeight="false" outlineLevel="0" collapsed="false">
      <c r="A44256" s="0" t="s">
        <v>44679</v>
      </c>
      <c r="B44256" s="0" t="s">
        <v>6424</v>
      </c>
    </row>
    <row r="44257" customFormat="false" ht="15" hidden="false" customHeight="false" outlineLevel="0" collapsed="false">
      <c r="A44257" s="0" t="s">
        <v>44680</v>
      </c>
      <c r="B44257" s="0" t="s">
        <v>894</v>
      </c>
    </row>
    <row r="44258" customFormat="false" ht="15" hidden="false" customHeight="false" outlineLevel="0" collapsed="false">
      <c r="A44258" s="0" t="s">
        <v>44681</v>
      </c>
      <c r="B44258" s="0" t="s">
        <v>2984</v>
      </c>
    </row>
    <row r="44259" customFormat="false" ht="15" hidden="false" customHeight="false" outlineLevel="0" collapsed="false">
      <c r="A44259" s="0" t="s">
        <v>44682</v>
      </c>
      <c r="B44259" s="0" t="s">
        <v>3614</v>
      </c>
    </row>
    <row r="44260" customFormat="false" ht="15" hidden="false" customHeight="false" outlineLevel="0" collapsed="false">
      <c r="A44260" s="0" t="s">
        <v>44683</v>
      </c>
      <c r="B44260" s="0" t="s">
        <v>3527</v>
      </c>
    </row>
    <row r="44261" customFormat="false" ht="15" hidden="false" customHeight="false" outlineLevel="0" collapsed="false">
      <c r="A44261" s="0" t="s">
        <v>44684</v>
      </c>
      <c r="B44261" s="0" t="s">
        <v>3645</v>
      </c>
    </row>
    <row r="44262" customFormat="false" ht="15" hidden="false" customHeight="false" outlineLevel="0" collapsed="false">
      <c r="A44262" s="0" t="s">
        <v>44685</v>
      </c>
      <c r="B44262" s="0" t="s">
        <v>3486</v>
      </c>
    </row>
    <row r="44263" customFormat="false" ht="15" hidden="false" customHeight="false" outlineLevel="0" collapsed="false">
      <c r="A44263" s="0" t="s">
        <v>44686</v>
      </c>
      <c r="B44263" s="0" t="s">
        <v>3614</v>
      </c>
    </row>
    <row r="44264" customFormat="false" ht="15" hidden="false" customHeight="false" outlineLevel="0" collapsed="false">
      <c r="A44264" s="0" t="s">
        <v>44687</v>
      </c>
      <c r="B44264" s="0" t="s">
        <v>7802</v>
      </c>
    </row>
    <row r="44265" customFormat="false" ht="15" hidden="false" customHeight="false" outlineLevel="0" collapsed="false">
      <c r="A44265" s="0" t="s">
        <v>44688</v>
      </c>
      <c r="B44265" s="0" t="s">
        <v>6402</v>
      </c>
    </row>
    <row r="44266" customFormat="false" ht="15" hidden="false" customHeight="false" outlineLevel="0" collapsed="false">
      <c r="A44266" s="0" t="s">
        <v>44689</v>
      </c>
      <c r="B44266" s="0" t="s">
        <v>6998</v>
      </c>
    </row>
    <row r="44267" customFormat="false" ht="15" hidden="false" customHeight="false" outlineLevel="0" collapsed="false">
      <c r="A44267" s="0" t="s">
        <v>44690</v>
      </c>
      <c r="B44267" s="0" t="s">
        <v>3645</v>
      </c>
    </row>
    <row r="44268" customFormat="false" ht="15" hidden="false" customHeight="false" outlineLevel="0" collapsed="false">
      <c r="A44268" s="0" t="s">
        <v>44691</v>
      </c>
      <c r="B44268" s="0" t="s">
        <v>6719</v>
      </c>
    </row>
    <row r="44269" customFormat="false" ht="15" hidden="false" customHeight="false" outlineLevel="0" collapsed="false">
      <c r="A44269" s="0" t="s">
        <v>44692</v>
      </c>
      <c r="B44269" s="0" t="s">
        <v>6998</v>
      </c>
    </row>
    <row r="44270" customFormat="false" ht="15" hidden="false" customHeight="false" outlineLevel="0" collapsed="false">
      <c r="A44270" s="0" t="s">
        <v>44693</v>
      </c>
      <c r="B44270" s="0" t="s">
        <v>3641</v>
      </c>
    </row>
    <row r="44271" customFormat="false" ht="15" hidden="false" customHeight="false" outlineLevel="0" collapsed="false">
      <c r="A44271" s="0" t="s">
        <v>44694</v>
      </c>
      <c r="B44271" s="0" t="s">
        <v>3645</v>
      </c>
    </row>
    <row r="44272" customFormat="false" ht="15" hidden="false" customHeight="false" outlineLevel="0" collapsed="false">
      <c r="A44272" s="0" t="s">
        <v>44695</v>
      </c>
      <c r="B44272" s="0" t="s">
        <v>3614</v>
      </c>
    </row>
    <row r="44273" customFormat="false" ht="15" hidden="false" customHeight="false" outlineLevel="0" collapsed="false">
      <c r="A44273" s="0" t="s">
        <v>44696</v>
      </c>
      <c r="B44273" s="0" t="s">
        <v>6402</v>
      </c>
    </row>
    <row r="44274" customFormat="false" ht="15" hidden="false" customHeight="false" outlineLevel="0" collapsed="false">
      <c r="A44274" s="0" t="s">
        <v>44697</v>
      </c>
      <c r="B44274" s="0" t="s">
        <v>6402</v>
      </c>
    </row>
    <row r="44275" customFormat="false" ht="15" hidden="false" customHeight="false" outlineLevel="0" collapsed="false">
      <c r="A44275" s="0" t="s">
        <v>44698</v>
      </c>
      <c r="B44275" s="0" t="s">
        <v>7974</v>
      </c>
    </row>
    <row r="44276" customFormat="false" ht="15" hidden="false" customHeight="false" outlineLevel="0" collapsed="false">
      <c r="A44276" s="0" t="s">
        <v>44699</v>
      </c>
      <c r="B44276" s="0" t="s">
        <v>7883</v>
      </c>
    </row>
    <row r="44277" customFormat="false" ht="15" hidden="false" customHeight="false" outlineLevel="0" collapsed="false">
      <c r="A44277" s="0" t="s">
        <v>44700</v>
      </c>
      <c r="B44277" s="0" t="s">
        <v>7821</v>
      </c>
    </row>
    <row r="44278" customFormat="false" ht="15" hidden="false" customHeight="false" outlineLevel="0" collapsed="false">
      <c r="A44278" s="0" t="s">
        <v>44701</v>
      </c>
      <c r="B44278" s="0" t="s">
        <v>3645</v>
      </c>
    </row>
    <row r="44279" customFormat="false" ht="15" hidden="false" customHeight="false" outlineLevel="0" collapsed="false">
      <c r="A44279" s="0" t="s">
        <v>44702</v>
      </c>
      <c r="B44279" s="0" t="s">
        <v>6719</v>
      </c>
    </row>
    <row r="44280" customFormat="false" ht="15" hidden="false" customHeight="false" outlineLevel="0" collapsed="false">
      <c r="A44280" s="0" t="s">
        <v>44703</v>
      </c>
      <c r="B44280" s="0" t="s">
        <v>7573</v>
      </c>
    </row>
    <row r="44281" customFormat="false" ht="15" hidden="false" customHeight="false" outlineLevel="0" collapsed="false">
      <c r="A44281" s="0" t="s">
        <v>44704</v>
      </c>
      <c r="B44281" s="0" t="s">
        <v>7907</v>
      </c>
    </row>
    <row r="44282" customFormat="false" ht="15" hidden="false" customHeight="false" outlineLevel="0" collapsed="false">
      <c r="A44282" s="0" t="s">
        <v>44705</v>
      </c>
      <c r="B44282" s="0" t="s">
        <v>3590</v>
      </c>
    </row>
    <row r="44283" customFormat="false" ht="15" hidden="false" customHeight="false" outlineLevel="0" collapsed="false">
      <c r="A44283" s="0" t="s">
        <v>44706</v>
      </c>
      <c r="B44283" s="0" t="s">
        <v>3141</v>
      </c>
    </row>
    <row r="44284" customFormat="false" ht="15" hidden="false" customHeight="false" outlineLevel="0" collapsed="false">
      <c r="A44284" s="0" t="s">
        <v>44707</v>
      </c>
      <c r="B44284" s="0" t="s">
        <v>7573</v>
      </c>
    </row>
    <row r="44285" customFormat="false" ht="15" hidden="false" customHeight="false" outlineLevel="0" collapsed="false">
      <c r="A44285" s="0" t="s">
        <v>44708</v>
      </c>
      <c r="B44285" s="0" t="s">
        <v>6404</v>
      </c>
    </row>
    <row r="44286" customFormat="false" ht="15" hidden="false" customHeight="false" outlineLevel="0" collapsed="false">
      <c r="A44286" s="0" t="s">
        <v>44709</v>
      </c>
      <c r="B44286" s="0" t="s">
        <v>7907</v>
      </c>
    </row>
    <row r="44287" customFormat="false" ht="15" hidden="false" customHeight="false" outlineLevel="0" collapsed="false">
      <c r="A44287" s="0" t="s">
        <v>44710</v>
      </c>
      <c r="B44287" s="0" t="s">
        <v>894</v>
      </c>
    </row>
    <row r="44288" customFormat="false" ht="15" hidden="false" customHeight="false" outlineLevel="0" collapsed="false">
      <c r="A44288" s="0" t="s">
        <v>44711</v>
      </c>
      <c r="B44288" s="0" t="s">
        <v>3645</v>
      </c>
    </row>
    <row r="44289" customFormat="false" ht="15" hidden="false" customHeight="false" outlineLevel="0" collapsed="false">
      <c r="A44289" s="0" t="s">
        <v>44712</v>
      </c>
      <c r="B44289" s="0" t="s">
        <v>7907</v>
      </c>
    </row>
    <row r="44290" customFormat="false" ht="15" hidden="false" customHeight="false" outlineLevel="0" collapsed="false">
      <c r="A44290" s="0" t="s">
        <v>44713</v>
      </c>
      <c r="B44290" s="0" t="s">
        <v>3645</v>
      </c>
    </row>
    <row r="44291" customFormat="false" ht="15" hidden="false" customHeight="false" outlineLevel="0" collapsed="false">
      <c r="A44291" s="0" t="s">
        <v>44714</v>
      </c>
      <c r="B44291" s="0" t="s">
        <v>3645</v>
      </c>
    </row>
    <row r="44292" customFormat="false" ht="15" hidden="false" customHeight="false" outlineLevel="0" collapsed="false">
      <c r="A44292" s="0" t="s">
        <v>44715</v>
      </c>
      <c r="B44292" s="0" t="s">
        <v>3488</v>
      </c>
    </row>
    <row r="44293" customFormat="false" ht="15" hidden="false" customHeight="false" outlineLevel="0" collapsed="false">
      <c r="A44293" s="0" t="s">
        <v>44716</v>
      </c>
      <c r="B44293" s="0" t="s">
        <v>3645</v>
      </c>
    </row>
    <row r="44294" customFormat="false" ht="15" hidden="false" customHeight="false" outlineLevel="0" collapsed="false">
      <c r="A44294" s="0" t="s">
        <v>44717</v>
      </c>
      <c r="B44294" s="0" t="s">
        <v>2984</v>
      </c>
    </row>
    <row r="44295" customFormat="false" ht="15" hidden="false" customHeight="false" outlineLevel="0" collapsed="false">
      <c r="A44295" s="0" t="s">
        <v>44718</v>
      </c>
      <c r="B44295" s="0" t="s">
        <v>3645</v>
      </c>
    </row>
    <row r="44296" customFormat="false" ht="15" hidden="false" customHeight="false" outlineLevel="0" collapsed="false">
      <c r="A44296" s="0" t="s">
        <v>44719</v>
      </c>
      <c r="B44296" s="0" t="s">
        <v>3292</v>
      </c>
    </row>
    <row r="44297" customFormat="false" ht="15" hidden="false" customHeight="false" outlineLevel="0" collapsed="false">
      <c r="A44297" s="0" t="s">
        <v>44720</v>
      </c>
      <c r="B44297" s="0" t="s">
        <v>6424</v>
      </c>
    </row>
    <row r="44298" customFormat="false" ht="15" hidden="false" customHeight="false" outlineLevel="0" collapsed="false">
      <c r="A44298" s="0" t="s">
        <v>44721</v>
      </c>
      <c r="B44298" s="0" t="s">
        <v>6719</v>
      </c>
    </row>
    <row r="44299" customFormat="false" ht="15" hidden="false" customHeight="false" outlineLevel="0" collapsed="false">
      <c r="A44299" s="0" t="s">
        <v>44722</v>
      </c>
      <c r="B44299" s="0" t="s">
        <v>3614</v>
      </c>
    </row>
    <row r="44300" customFormat="false" ht="15" hidden="false" customHeight="false" outlineLevel="0" collapsed="false">
      <c r="A44300" s="0" t="s">
        <v>44723</v>
      </c>
      <c r="B44300" s="0" t="s">
        <v>3614</v>
      </c>
    </row>
    <row r="44301" customFormat="false" ht="15" hidden="false" customHeight="false" outlineLevel="0" collapsed="false">
      <c r="A44301" s="0" t="s">
        <v>44724</v>
      </c>
      <c r="B44301" s="0" t="s">
        <v>6998</v>
      </c>
    </row>
    <row r="44302" customFormat="false" ht="15" hidden="false" customHeight="false" outlineLevel="0" collapsed="false">
      <c r="A44302" s="0" t="s">
        <v>44725</v>
      </c>
      <c r="B44302" s="0" t="s">
        <v>3645</v>
      </c>
    </row>
    <row r="44303" customFormat="false" ht="15" hidden="false" customHeight="false" outlineLevel="0" collapsed="false">
      <c r="A44303" s="0" t="s">
        <v>44726</v>
      </c>
      <c r="B44303" s="0" t="s">
        <v>6402</v>
      </c>
    </row>
    <row r="44304" customFormat="false" ht="15" hidden="false" customHeight="false" outlineLevel="0" collapsed="false">
      <c r="A44304" s="0" t="s">
        <v>44727</v>
      </c>
      <c r="B44304" s="0" t="s">
        <v>7907</v>
      </c>
    </row>
    <row r="44305" customFormat="false" ht="15" hidden="false" customHeight="false" outlineLevel="0" collapsed="false">
      <c r="A44305" s="0" t="s">
        <v>44728</v>
      </c>
      <c r="B44305" s="0" t="s">
        <v>3292</v>
      </c>
    </row>
    <row r="44306" customFormat="false" ht="15" hidden="false" customHeight="false" outlineLevel="0" collapsed="false">
      <c r="A44306" s="0" t="s">
        <v>44729</v>
      </c>
      <c r="B44306" s="0" t="s">
        <v>9035</v>
      </c>
    </row>
    <row r="44307" customFormat="false" ht="15" hidden="false" customHeight="false" outlineLevel="0" collapsed="false">
      <c r="A44307" s="0" t="s">
        <v>44730</v>
      </c>
      <c r="B44307" s="0" t="s">
        <v>7907</v>
      </c>
    </row>
    <row r="44308" customFormat="false" ht="15" hidden="false" customHeight="false" outlineLevel="0" collapsed="false">
      <c r="A44308" s="0" t="s">
        <v>44731</v>
      </c>
      <c r="B44308" s="0" t="s">
        <v>3645</v>
      </c>
    </row>
    <row r="44309" customFormat="false" ht="15" hidden="false" customHeight="false" outlineLevel="0" collapsed="false">
      <c r="A44309" s="0" t="s">
        <v>44732</v>
      </c>
      <c r="B44309" s="0" t="s">
        <v>7907</v>
      </c>
    </row>
    <row r="44310" customFormat="false" ht="15" hidden="false" customHeight="false" outlineLevel="0" collapsed="false">
      <c r="A44310" s="0" t="s">
        <v>44733</v>
      </c>
      <c r="B44310" s="0" t="s">
        <v>6402</v>
      </c>
    </row>
    <row r="44311" customFormat="false" ht="15" hidden="false" customHeight="false" outlineLevel="0" collapsed="false">
      <c r="A44311" s="0" t="s">
        <v>44734</v>
      </c>
      <c r="B44311" s="0" t="s">
        <v>3557</v>
      </c>
    </row>
    <row r="44312" customFormat="false" ht="15" hidden="false" customHeight="false" outlineLevel="0" collapsed="false">
      <c r="A44312" s="0" t="s">
        <v>44735</v>
      </c>
      <c r="B44312" s="0" t="s">
        <v>3645</v>
      </c>
    </row>
    <row r="44313" customFormat="false" ht="15" hidden="false" customHeight="false" outlineLevel="0" collapsed="false">
      <c r="A44313" s="0" t="s">
        <v>44736</v>
      </c>
      <c r="B44313" s="0" t="s">
        <v>3614</v>
      </c>
    </row>
    <row r="44314" customFormat="false" ht="15" hidden="false" customHeight="false" outlineLevel="0" collapsed="false">
      <c r="A44314" s="0" t="s">
        <v>44737</v>
      </c>
      <c r="B44314" s="0" t="s">
        <v>3645</v>
      </c>
    </row>
    <row r="44315" customFormat="false" ht="15" hidden="false" customHeight="false" outlineLevel="0" collapsed="false">
      <c r="A44315" s="0" t="s">
        <v>44738</v>
      </c>
      <c r="B44315" s="0" t="s">
        <v>3645</v>
      </c>
    </row>
    <row r="44316" customFormat="false" ht="15" hidden="false" customHeight="false" outlineLevel="0" collapsed="false">
      <c r="A44316" s="0" t="s">
        <v>44739</v>
      </c>
      <c r="B44316" s="0" t="s">
        <v>896</v>
      </c>
    </row>
    <row r="44317" customFormat="false" ht="15" hidden="false" customHeight="false" outlineLevel="0" collapsed="false">
      <c r="A44317" s="0" t="s">
        <v>44740</v>
      </c>
      <c r="B44317" s="0" t="s">
        <v>6998</v>
      </c>
    </row>
    <row r="44318" customFormat="false" ht="15" hidden="false" customHeight="false" outlineLevel="0" collapsed="false">
      <c r="A44318" s="0" t="s">
        <v>44741</v>
      </c>
      <c r="B44318" s="0" t="s">
        <v>3645</v>
      </c>
    </row>
    <row r="44319" customFormat="false" ht="15" hidden="false" customHeight="false" outlineLevel="0" collapsed="false">
      <c r="A44319" s="0" t="s">
        <v>44742</v>
      </c>
      <c r="B44319" s="0" t="s">
        <v>3645</v>
      </c>
    </row>
    <row r="44320" customFormat="false" ht="15" hidden="false" customHeight="false" outlineLevel="0" collapsed="false">
      <c r="A44320" s="0" t="s">
        <v>44743</v>
      </c>
      <c r="B44320" s="0" t="s">
        <v>7573</v>
      </c>
    </row>
    <row r="44321" customFormat="false" ht="15" hidden="false" customHeight="false" outlineLevel="0" collapsed="false">
      <c r="A44321" s="0" t="s">
        <v>44744</v>
      </c>
      <c r="B44321" s="0" t="s">
        <v>7573</v>
      </c>
    </row>
    <row r="44322" customFormat="false" ht="15" hidden="false" customHeight="false" outlineLevel="0" collapsed="false">
      <c r="A44322" s="0" t="s">
        <v>44745</v>
      </c>
      <c r="B44322" s="0" t="s">
        <v>7821</v>
      </c>
    </row>
    <row r="44323" customFormat="false" ht="15" hidden="false" customHeight="false" outlineLevel="0" collapsed="false">
      <c r="A44323" s="0" t="s">
        <v>44746</v>
      </c>
      <c r="B44323" s="0" t="s">
        <v>6424</v>
      </c>
    </row>
    <row r="44324" customFormat="false" ht="15" hidden="false" customHeight="false" outlineLevel="0" collapsed="false">
      <c r="A44324" s="0" t="s">
        <v>44747</v>
      </c>
      <c r="B44324" s="0" t="s">
        <v>3292</v>
      </c>
    </row>
    <row r="44325" customFormat="false" ht="15" hidden="false" customHeight="false" outlineLevel="0" collapsed="false">
      <c r="A44325" s="0" t="s">
        <v>44748</v>
      </c>
      <c r="B44325" s="0" t="s">
        <v>7790</v>
      </c>
    </row>
    <row r="44326" customFormat="false" ht="15" hidden="false" customHeight="false" outlineLevel="0" collapsed="false">
      <c r="A44326" s="0" t="s">
        <v>44749</v>
      </c>
      <c r="B44326" s="0" t="s">
        <v>3645</v>
      </c>
    </row>
    <row r="44327" customFormat="false" ht="15" hidden="false" customHeight="false" outlineLevel="0" collapsed="false">
      <c r="A44327" s="0" t="s">
        <v>44750</v>
      </c>
      <c r="B44327" s="0" t="s">
        <v>3645</v>
      </c>
    </row>
    <row r="44328" customFormat="false" ht="15" hidden="false" customHeight="false" outlineLevel="0" collapsed="false">
      <c r="A44328" s="0" t="s">
        <v>44751</v>
      </c>
      <c r="B44328" s="0" t="s">
        <v>3645</v>
      </c>
    </row>
    <row r="44329" customFormat="false" ht="15" hidden="false" customHeight="false" outlineLevel="0" collapsed="false">
      <c r="A44329" s="0" t="s">
        <v>44752</v>
      </c>
      <c r="B44329" s="0" t="s">
        <v>896</v>
      </c>
    </row>
    <row r="44330" customFormat="false" ht="15" hidden="false" customHeight="false" outlineLevel="0" collapsed="false">
      <c r="A44330" s="0" t="s">
        <v>44753</v>
      </c>
      <c r="B44330" s="0" t="s">
        <v>3292</v>
      </c>
    </row>
    <row r="44331" customFormat="false" ht="15" hidden="false" customHeight="false" outlineLevel="0" collapsed="false">
      <c r="A44331" s="0" t="s">
        <v>44754</v>
      </c>
      <c r="B44331" s="0" t="s">
        <v>6998</v>
      </c>
    </row>
    <row r="44332" customFormat="false" ht="15" hidden="false" customHeight="false" outlineLevel="0" collapsed="false">
      <c r="A44332" s="0" t="s">
        <v>44755</v>
      </c>
      <c r="B44332" s="0" t="s">
        <v>9035</v>
      </c>
    </row>
    <row r="44333" customFormat="false" ht="15" hidden="false" customHeight="false" outlineLevel="0" collapsed="false">
      <c r="A44333" s="0" t="s">
        <v>44756</v>
      </c>
      <c r="B44333" s="0" t="s">
        <v>7883</v>
      </c>
    </row>
    <row r="44334" customFormat="false" ht="15" hidden="false" customHeight="false" outlineLevel="0" collapsed="false">
      <c r="A44334" s="0" t="s">
        <v>44757</v>
      </c>
      <c r="B44334" s="0" t="s">
        <v>6424</v>
      </c>
    </row>
    <row r="44335" customFormat="false" ht="15" hidden="false" customHeight="false" outlineLevel="0" collapsed="false">
      <c r="A44335" s="0" t="s">
        <v>44758</v>
      </c>
      <c r="B44335" s="0" t="s">
        <v>6719</v>
      </c>
    </row>
    <row r="44336" customFormat="false" ht="15" hidden="false" customHeight="false" outlineLevel="0" collapsed="false">
      <c r="A44336" s="0" t="s">
        <v>44759</v>
      </c>
      <c r="B44336" s="0" t="s">
        <v>7974</v>
      </c>
    </row>
    <row r="44337" customFormat="false" ht="15" hidden="false" customHeight="false" outlineLevel="0" collapsed="false">
      <c r="A44337" s="0" t="s">
        <v>44760</v>
      </c>
      <c r="B44337" s="0" t="s">
        <v>6402</v>
      </c>
    </row>
    <row r="44338" customFormat="false" ht="15" hidden="false" customHeight="false" outlineLevel="0" collapsed="false">
      <c r="A44338" s="0" t="s">
        <v>44761</v>
      </c>
      <c r="B44338" s="0" t="s">
        <v>7565</v>
      </c>
    </row>
    <row r="44339" customFormat="false" ht="15" hidden="false" customHeight="false" outlineLevel="0" collapsed="false">
      <c r="A44339" s="0" t="s">
        <v>44762</v>
      </c>
      <c r="B44339" s="0" t="s">
        <v>6998</v>
      </c>
    </row>
    <row r="44340" customFormat="false" ht="15" hidden="false" customHeight="false" outlineLevel="0" collapsed="false">
      <c r="A44340" s="0" t="s">
        <v>44763</v>
      </c>
      <c r="B44340" s="0" t="s">
        <v>6719</v>
      </c>
    </row>
    <row r="44341" customFormat="false" ht="15" hidden="false" customHeight="false" outlineLevel="0" collapsed="false">
      <c r="A44341" s="0" t="s">
        <v>44764</v>
      </c>
      <c r="B44341" s="0" t="s">
        <v>3614</v>
      </c>
    </row>
    <row r="44342" customFormat="false" ht="15" hidden="false" customHeight="false" outlineLevel="0" collapsed="false">
      <c r="A44342" s="0" t="s">
        <v>44765</v>
      </c>
      <c r="B44342" s="0" t="s">
        <v>184</v>
      </c>
    </row>
    <row r="44343" customFormat="false" ht="15" hidden="false" customHeight="false" outlineLevel="0" collapsed="false">
      <c r="A44343" s="0" t="s">
        <v>44766</v>
      </c>
      <c r="B44343" s="0" t="s">
        <v>7790</v>
      </c>
    </row>
    <row r="44344" customFormat="false" ht="15" hidden="false" customHeight="false" outlineLevel="0" collapsed="false">
      <c r="A44344" s="0" t="s">
        <v>44767</v>
      </c>
      <c r="B44344" s="0" t="s">
        <v>3292</v>
      </c>
    </row>
    <row r="44345" customFormat="false" ht="15" hidden="false" customHeight="false" outlineLevel="0" collapsed="false">
      <c r="A44345" s="0" t="s">
        <v>44768</v>
      </c>
      <c r="B44345" s="0" t="s">
        <v>6402</v>
      </c>
    </row>
    <row r="44346" customFormat="false" ht="15" hidden="false" customHeight="false" outlineLevel="0" collapsed="false">
      <c r="A44346" s="0" t="s">
        <v>44769</v>
      </c>
      <c r="B44346" s="0" t="s">
        <v>6402</v>
      </c>
    </row>
    <row r="44347" customFormat="false" ht="15" hidden="false" customHeight="false" outlineLevel="0" collapsed="false">
      <c r="A44347" s="0" t="s">
        <v>44770</v>
      </c>
      <c r="B44347" s="0" t="s">
        <v>184</v>
      </c>
    </row>
    <row r="44348" customFormat="false" ht="15" hidden="false" customHeight="false" outlineLevel="0" collapsed="false">
      <c r="A44348" s="0" t="s">
        <v>44771</v>
      </c>
      <c r="B44348" s="0" t="s">
        <v>3645</v>
      </c>
    </row>
    <row r="44349" customFormat="false" ht="15" hidden="false" customHeight="false" outlineLevel="0" collapsed="false">
      <c r="A44349" s="0" t="s">
        <v>44772</v>
      </c>
      <c r="B44349" s="0" t="s">
        <v>3488</v>
      </c>
    </row>
    <row r="44350" customFormat="false" ht="15" hidden="false" customHeight="false" outlineLevel="0" collapsed="false">
      <c r="A44350" s="0" t="s">
        <v>44773</v>
      </c>
      <c r="B44350" s="0" t="s">
        <v>7907</v>
      </c>
    </row>
    <row r="44351" customFormat="false" ht="15" hidden="false" customHeight="false" outlineLevel="0" collapsed="false">
      <c r="A44351" s="0" t="s">
        <v>44774</v>
      </c>
      <c r="B44351" s="0" t="s">
        <v>7573</v>
      </c>
    </row>
    <row r="44352" customFormat="false" ht="15" hidden="false" customHeight="false" outlineLevel="0" collapsed="false">
      <c r="A44352" s="0" t="s">
        <v>44775</v>
      </c>
      <c r="B44352" s="0" t="s">
        <v>3645</v>
      </c>
    </row>
    <row r="44353" customFormat="false" ht="15" hidden="false" customHeight="false" outlineLevel="0" collapsed="false">
      <c r="A44353" s="0" t="s">
        <v>44776</v>
      </c>
      <c r="B44353" s="0" t="s">
        <v>3645</v>
      </c>
    </row>
    <row r="44354" customFormat="false" ht="15" hidden="false" customHeight="false" outlineLevel="0" collapsed="false">
      <c r="A44354" s="0" t="s">
        <v>44777</v>
      </c>
      <c r="B44354" s="0" t="s">
        <v>6402</v>
      </c>
    </row>
    <row r="44355" customFormat="false" ht="15" hidden="false" customHeight="false" outlineLevel="0" collapsed="false">
      <c r="A44355" s="0" t="s">
        <v>44778</v>
      </c>
      <c r="B44355" s="0" t="s">
        <v>6424</v>
      </c>
    </row>
    <row r="44356" customFormat="false" ht="15" hidden="false" customHeight="false" outlineLevel="0" collapsed="false">
      <c r="A44356" s="0" t="s">
        <v>44779</v>
      </c>
      <c r="B44356" s="0" t="s">
        <v>3527</v>
      </c>
    </row>
    <row r="44357" customFormat="false" ht="15" hidden="false" customHeight="false" outlineLevel="0" collapsed="false">
      <c r="A44357" s="0" t="s">
        <v>44780</v>
      </c>
      <c r="B44357" s="0" t="s">
        <v>6719</v>
      </c>
    </row>
    <row r="44358" customFormat="false" ht="15" hidden="false" customHeight="false" outlineLevel="0" collapsed="false">
      <c r="A44358" s="0" t="s">
        <v>44781</v>
      </c>
      <c r="B44358" s="0" t="s">
        <v>6998</v>
      </c>
    </row>
    <row r="44359" customFormat="false" ht="15" hidden="false" customHeight="false" outlineLevel="0" collapsed="false">
      <c r="A44359" s="0" t="s">
        <v>44782</v>
      </c>
      <c r="B44359" s="0" t="s">
        <v>6424</v>
      </c>
    </row>
    <row r="44360" customFormat="false" ht="15" hidden="false" customHeight="false" outlineLevel="0" collapsed="false">
      <c r="A44360" s="0" t="s">
        <v>44783</v>
      </c>
      <c r="B44360" s="0" t="s">
        <v>7798</v>
      </c>
    </row>
    <row r="44361" customFormat="false" ht="15" hidden="false" customHeight="false" outlineLevel="0" collapsed="false">
      <c r="A44361" s="0" t="s">
        <v>44784</v>
      </c>
      <c r="B44361" s="0" t="s">
        <v>3614</v>
      </c>
    </row>
    <row r="44362" customFormat="false" ht="15" hidden="false" customHeight="false" outlineLevel="0" collapsed="false">
      <c r="A44362" s="0" t="s">
        <v>44785</v>
      </c>
      <c r="B44362" s="0" t="s">
        <v>7565</v>
      </c>
    </row>
    <row r="44363" customFormat="false" ht="15" hidden="false" customHeight="false" outlineLevel="0" collapsed="false">
      <c r="A44363" s="0" t="s">
        <v>44786</v>
      </c>
      <c r="B44363" s="0" t="s">
        <v>3527</v>
      </c>
    </row>
    <row r="44364" customFormat="false" ht="15" hidden="false" customHeight="false" outlineLevel="0" collapsed="false">
      <c r="A44364" s="0" t="s">
        <v>44787</v>
      </c>
      <c r="B44364" s="0" t="s">
        <v>2984</v>
      </c>
    </row>
    <row r="44365" customFormat="false" ht="15" hidden="false" customHeight="false" outlineLevel="0" collapsed="false">
      <c r="A44365" s="0" t="s">
        <v>44788</v>
      </c>
      <c r="B44365" s="0" t="s">
        <v>3557</v>
      </c>
    </row>
    <row r="44366" customFormat="false" ht="15" hidden="false" customHeight="false" outlineLevel="0" collapsed="false">
      <c r="A44366" s="0" t="s">
        <v>44789</v>
      </c>
      <c r="B44366" s="0" t="s">
        <v>3645</v>
      </c>
    </row>
    <row r="44367" customFormat="false" ht="15" hidden="false" customHeight="false" outlineLevel="0" collapsed="false">
      <c r="A44367" s="0" t="s">
        <v>44790</v>
      </c>
      <c r="B44367" s="0" t="s">
        <v>3557</v>
      </c>
    </row>
    <row r="44368" customFormat="false" ht="15" hidden="false" customHeight="false" outlineLevel="0" collapsed="false">
      <c r="A44368" s="0" t="s">
        <v>44791</v>
      </c>
      <c r="B44368" s="0" t="s">
        <v>6424</v>
      </c>
    </row>
    <row r="44369" customFormat="false" ht="15" hidden="false" customHeight="false" outlineLevel="0" collapsed="false">
      <c r="A44369" s="0" t="s">
        <v>44792</v>
      </c>
      <c r="B44369" s="0" t="s">
        <v>3645</v>
      </c>
    </row>
    <row r="44370" customFormat="false" ht="15" hidden="false" customHeight="false" outlineLevel="0" collapsed="false">
      <c r="A44370" s="0" t="s">
        <v>44793</v>
      </c>
      <c r="B44370" s="0" t="s">
        <v>7907</v>
      </c>
    </row>
    <row r="44371" customFormat="false" ht="15" hidden="false" customHeight="false" outlineLevel="0" collapsed="false">
      <c r="A44371" s="0" t="s">
        <v>44794</v>
      </c>
      <c r="B44371" s="0" t="s">
        <v>6719</v>
      </c>
    </row>
    <row r="44372" customFormat="false" ht="15" hidden="false" customHeight="false" outlineLevel="0" collapsed="false">
      <c r="A44372" s="0" t="s">
        <v>44795</v>
      </c>
      <c r="B44372" s="0" t="s">
        <v>7790</v>
      </c>
    </row>
    <row r="44373" customFormat="false" ht="15" hidden="false" customHeight="false" outlineLevel="0" collapsed="false">
      <c r="A44373" s="0" t="s">
        <v>44796</v>
      </c>
      <c r="B44373" s="0" t="s">
        <v>3645</v>
      </c>
    </row>
    <row r="44374" customFormat="false" ht="15" hidden="false" customHeight="false" outlineLevel="0" collapsed="false">
      <c r="A44374" s="0" t="s">
        <v>44797</v>
      </c>
      <c r="B44374" s="0" t="s">
        <v>7907</v>
      </c>
    </row>
    <row r="44375" customFormat="false" ht="15" hidden="false" customHeight="false" outlineLevel="0" collapsed="false">
      <c r="A44375" s="0" t="s">
        <v>44798</v>
      </c>
      <c r="B44375" s="0" t="s">
        <v>3645</v>
      </c>
    </row>
    <row r="44376" customFormat="false" ht="15" hidden="false" customHeight="false" outlineLevel="0" collapsed="false">
      <c r="A44376" s="0" t="s">
        <v>44799</v>
      </c>
      <c r="B44376" s="0" t="s">
        <v>6719</v>
      </c>
    </row>
    <row r="44377" customFormat="false" ht="15" hidden="false" customHeight="false" outlineLevel="0" collapsed="false">
      <c r="A44377" s="0" t="s">
        <v>44800</v>
      </c>
      <c r="B44377" s="0" t="s">
        <v>3645</v>
      </c>
    </row>
    <row r="44378" customFormat="false" ht="15" hidden="false" customHeight="false" outlineLevel="0" collapsed="false">
      <c r="A44378" s="0" t="s">
        <v>44801</v>
      </c>
      <c r="B44378" s="0" t="s">
        <v>7907</v>
      </c>
    </row>
    <row r="44379" customFormat="false" ht="15" hidden="false" customHeight="false" outlineLevel="0" collapsed="false">
      <c r="A44379" s="0" t="s">
        <v>44802</v>
      </c>
      <c r="B44379" s="0" t="s">
        <v>6719</v>
      </c>
    </row>
    <row r="44380" customFormat="false" ht="15" hidden="false" customHeight="false" outlineLevel="0" collapsed="false">
      <c r="A44380" s="0" t="s">
        <v>44803</v>
      </c>
      <c r="B44380" s="0" t="s">
        <v>7907</v>
      </c>
    </row>
    <row r="44381" customFormat="false" ht="15" hidden="false" customHeight="false" outlineLevel="0" collapsed="false">
      <c r="A44381" s="0" t="s">
        <v>44804</v>
      </c>
      <c r="B44381" s="0" t="s">
        <v>7907</v>
      </c>
    </row>
    <row r="44382" customFormat="false" ht="15" hidden="false" customHeight="false" outlineLevel="0" collapsed="false">
      <c r="A44382" s="0" t="s">
        <v>44805</v>
      </c>
      <c r="B44382" s="0" t="s">
        <v>3488</v>
      </c>
    </row>
    <row r="44383" customFormat="false" ht="15" hidden="false" customHeight="false" outlineLevel="0" collapsed="false">
      <c r="A44383" s="0" t="s">
        <v>44806</v>
      </c>
      <c r="B44383" s="0" t="s">
        <v>3614</v>
      </c>
    </row>
    <row r="44384" customFormat="false" ht="15" hidden="false" customHeight="false" outlineLevel="0" collapsed="false">
      <c r="A44384" s="0" t="s">
        <v>44807</v>
      </c>
      <c r="B44384" s="0" t="s">
        <v>6424</v>
      </c>
    </row>
    <row r="44385" customFormat="false" ht="15" hidden="false" customHeight="false" outlineLevel="0" collapsed="false">
      <c r="A44385" s="0" t="s">
        <v>44808</v>
      </c>
      <c r="B44385" s="0" t="s">
        <v>3614</v>
      </c>
    </row>
    <row r="44386" customFormat="false" ht="15" hidden="false" customHeight="false" outlineLevel="0" collapsed="false">
      <c r="A44386" s="0" t="s">
        <v>44809</v>
      </c>
      <c r="B44386" s="0" t="s">
        <v>3486</v>
      </c>
    </row>
    <row r="44387" customFormat="false" ht="15" hidden="false" customHeight="false" outlineLevel="0" collapsed="false">
      <c r="A44387" s="0" t="s">
        <v>44810</v>
      </c>
      <c r="B44387" s="0" t="s">
        <v>3645</v>
      </c>
    </row>
    <row r="44388" customFormat="false" ht="15" hidden="false" customHeight="false" outlineLevel="0" collapsed="false">
      <c r="A44388" s="0" t="s">
        <v>44811</v>
      </c>
      <c r="B44388" s="0" t="s">
        <v>7907</v>
      </c>
    </row>
    <row r="44389" customFormat="false" ht="15" hidden="false" customHeight="false" outlineLevel="0" collapsed="false">
      <c r="A44389" s="0" t="s">
        <v>44812</v>
      </c>
      <c r="B44389" s="0" t="s">
        <v>3645</v>
      </c>
    </row>
    <row r="44390" customFormat="false" ht="15" hidden="false" customHeight="false" outlineLevel="0" collapsed="false">
      <c r="A44390" s="0" t="s">
        <v>44813</v>
      </c>
      <c r="B44390" s="0" t="s">
        <v>3645</v>
      </c>
    </row>
    <row r="44391" customFormat="false" ht="15" hidden="false" customHeight="false" outlineLevel="0" collapsed="false">
      <c r="A44391" s="0" t="s">
        <v>44814</v>
      </c>
      <c r="B44391" s="0" t="s">
        <v>7802</v>
      </c>
    </row>
    <row r="44392" customFormat="false" ht="15" hidden="false" customHeight="false" outlineLevel="0" collapsed="false">
      <c r="A44392" s="0" t="s">
        <v>44815</v>
      </c>
      <c r="B44392" s="0" t="s">
        <v>6424</v>
      </c>
    </row>
    <row r="44393" customFormat="false" ht="15" hidden="false" customHeight="false" outlineLevel="0" collapsed="false">
      <c r="A44393" s="0" t="s">
        <v>44816</v>
      </c>
      <c r="B44393" s="0" t="s">
        <v>7802</v>
      </c>
    </row>
    <row r="44394" customFormat="false" ht="15" hidden="false" customHeight="false" outlineLevel="0" collapsed="false">
      <c r="A44394" s="0" t="s">
        <v>44817</v>
      </c>
      <c r="B44394" s="0" t="s">
        <v>7802</v>
      </c>
    </row>
    <row r="44395" customFormat="false" ht="15" hidden="false" customHeight="false" outlineLevel="0" collapsed="false">
      <c r="A44395" s="0" t="s">
        <v>44818</v>
      </c>
      <c r="B44395" s="0" t="s">
        <v>3645</v>
      </c>
    </row>
    <row r="44396" customFormat="false" ht="15" hidden="false" customHeight="false" outlineLevel="0" collapsed="false">
      <c r="A44396" s="0" t="s">
        <v>44819</v>
      </c>
      <c r="B44396" s="0" t="s">
        <v>3645</v>
      </c>
    </row>
    <row r="44397" customFormat="false" ht="15" hidden="false" customHeight="false" outlineLevel="0" collapsed="false">
      <c r="A44397" s="0" t="s">
        <v>44820</v>
      </c>
      <c r="B44397" s="0" t="s">
        <v>3527</v>
      </c>
    </row>
    <row r="44398" customFormat="false" ht="15" hidden="false" customHeight="false" outlineLevel="0" collapsed="false">
      <c r="A44398" s="0" t="s">
        <v>44821</v>
      </c>
      <c r="B44398" s="0" t="s">
        <v>7802</v>
      </c>
    </row>
    <row r="44399" customFormat="false" ht="15" hidden="false" customHeight="false" outlineLevel="0" collapsed="false">
      <c r="A44399" s="0" t="s">
        <v>44822</v>
      </c>
      <c r="B44399" s="0" t="s">
        <v>6719</v>
      </c>
    </row>
    <row r="44400" customFormat="false" ht="15" hidden="false" customHeight="false" outlineLevel="0" collapsed="false">
      <c r="A44400" s="0" t="s">
        <v>44823</v>
      </c>
      <c r="B44400" s="0" t="s">
        <v>3645</v>
      </c>
    </row>
    <row r="44401" customFormat="false" ht="15" hidden="false" customHeight="false" outlineLevel="0" collapsed="false">
      <c r="A44401" s="0" t="s">
        <v>44824</v>
      </c>
      <c r="B44401" s="0" t="s">
        <v>7565</v>
      </c>
    </row>
    <row r="44402" customFormat="false" ht="15" hidden="false" customHeight="false" outlineLevel="0" collapsed="false">
      <c r="A44402" s="0" t="s">
        <v>44825</v>
      </c>
      <c r="B44402" s="0" t="s">
        <v>3645</v>
      </c>
    </row>
    <row r="44403" customFormat="false" ht="15" hidden="false" customHeight="false" outlineLevel="0" collapsed="false">
      <c r="A44403" s="0" t="s">
        <v>44826</v>
      </c>
      <c r="B44403" s="0" t="s">
        <v>7907</v>
      </c>
    </row>
    <row r="44404" customFormat="false" ht="15" hidden="false" customHeight="false" outlineLevel="0" collapsed="false">
      <c r="A44404" s="0" t="s">
        <v>44827</v>
      </c>
      <c r="B44404" s="0" t="s">
        <v>7907</v>
      </c>
    </row>
    <row r="44405" customFormat="false" ht="15" hidden="false" customHeight="false" outlineLevel="0" collapsed="false">
      <c r="A44405" s="0" t="s">
        <v>44828</v>
      </c>
      <c r="B44405" s="0" t="s">
        <v>6719</v>
      </c>
    </row>
    <row r="44406" customFormat="false" ht="15" hidden="false" customHeight="false" outlineLevel="0" collapsed="false">
      <c r="A44406" s="0" t="s">
        <v>44829</v>
      </c>
      <c r="B44406" s="0" t="s">
        <v>894</v>
      </c>
    </row>
    <row r="44407" customFormat="false" ht="15" hidden="false" customHeight="false" outlineLevel="0" collapsed="false">
      <c r="A44407" s="0" t="s">
        <v>44830</v>
      </c>
      <c r="B44407" s="0" t="s">
        <v>3614</v>
      </c>
    </row>
    <row r="44408" customFormat="false" ht="15" hidden="false" customHeight="false" outlineLevel="0" collapsed="false">
      <c r="A44408" s="0" t="s">
        <v>44831</v>
      </c>
      <c r="B44408" s="0" t="s">
        <v>3645</v>
      </c>
    </row>
    <row r="44409" customFormat="false" ht="15" hidden="false" customHeight="false" outlineLevel="0" collapsed="false">
      <c r="A44409" s="0" t="s">
        <v>44832</v>
      </c>
      <c r="B44409" s="0" t="s">
        <v>3141</v>
      </c>
    </row>
    <row r="44410" customFormat="false" ht="15" hidden="false" customHeight="false" outlineLevel="0" collapsed="false">
      <c r="A44410" s="0" t="s">
        <v>44833</v>
      </c>
      <c r="B44410" s="0" t="s">
        <v>7907</v>
      </c>
    </row>
    <row r="44411" customFormat="false" ht="15" hidden="false" customHeight="false" outlineLevel="0" collapsed="false">
      <c r="A44411" s="0" t="s">
        <v>44834</v>
      </c>
      <c r="B44411" s="0" t="s">
        <v>3645</v>
      </c>
    </row>
    <row r="44412" customFormat="false" ht="15" hidden="false" customHeight="false" outlineLevel="0" collapsed="false">
      <c r="A44412" s="0" t="s">
        <v>44835</v>
      </c>
      <c r="B44412" s="0" t="s">
        <v>7802</v>
      </c>
    </row>
    <row r="44413" customFormat="false" ht="15" hidden="false" customHeight="false" outlineLevel="0" collapsed="false">
      <c r="A44413" s="0" t="s">
        <v>44836</v>
      </c>
      <c r="B44413" s="0" t="s">
        <v>3645</v>
      </c>
    </row>
    <row r="44414" customFormat="false" ht="15" hidden="false" customHeight="false" outlineLevel="0" collapsed="false">
      <c r="A44414" s="0" t="s">
        <v>44837</v>
      </c>
      <c r="B44414" s="0" t="s">
        <v>7802</v>
      </c>
    </row>
    <row r="44415" customFormat="false" ht="15" hidden="false" customHeight="false" outlineLevel="0" collapsed="false">
      <c r="A44415" s="0" t="s">
        <v>44838</v>
      </c>
      <c r="B44415" s="0" t="s">
        <v>3641</v>
      </c>
    </row>
    <row r="44416" customFormat="false" ht="15" hidden="false" customHeight="false" outlineLevel="0" collapsed="false">
      <c r="A44416" s="0" t="s">
        <v>44839</v>
      </c>
      <c r="B44416" s="0" t="s">
        <v>3527</v>
      </c>
    </row>
    <row r="44417" customFormat="false" ht="15" hidden="false" customHeight="false" outlineLevel="0" collapsed="false">
      <c r="A44417" s="0" t="s">
        <v>44840</v>
      </c>
      <c r="B44417" s="0" t="s">
        <v>6719</v>
      </c>
    </row>
    <row r="44418" customFormat="false" ht="15" hidden="false" customHeight="false" outlineLevel="0" collapsed="false">
      <c r="A44418" s="0" t="s">
        <v>44841</v>
      </c>
      <c r="B44418" s="0" t="s">
        <v>3614</v>
      </c>
    </row>
    <row r="44419" customFormat="false" ht="15" hidden="false" customHeight="false" outlineLevel="0" collapsed="false">
      <c r="A44419" s="0" t="s">
        <v>44842</v>
      </c>
      <c r="B44419" s="0" t="s">
        <v>7798</v>
      </c>
    </row>
    <row r="44420" customFormat="false" ht="15" hidden="false" customHeight="false" outlineLevel="0" collapsed="false">
      <c r="A44420" s="0" t="s">
        <v>44843</v>
      </c>
      <c r="B44420" s="0" t="s">
        <v>7907</v>
      </c>
    </row>
    <row r="44421" customFormat="false" ht="15" hidden="false" customHeight="false" outlineLevel="0" collapsed="false">
      <c r="A44421" s="0" t="s">
        <v>44844</v>
      </c>
      <c r="B44421" s="0" t="s">
        <v>184</v>
      </c>
    </row>
    <row r="44422" customFormat="false" ht="15" hidden="false" customHeight="false" outlineLevel="0" collapsed="false">
      <c r="A44422" s="0" t="s">
        <v>44845</v>
      </c>
      <c r="B44422" s="0" t="s">
        <v>7907</v>
      </c>
    </row>
    <row r="44423" customFormat="false" ht="15" hidden="false" customHeight="false" outlineLevel="0" collapsed="false">
      <c r="A44423" s="0" t="s">
        <v>44846</v>
      </c>
      <c r="B44423" s="0" t="s">
        <v>894</v>
      </c>
    </row>
    <row r="44424" customFormat="false" ht="15" hidden="false" customHeight="false" outlineLevel="0" collapsed="false">
      <c r="A44424" s="0" t="s">
        <v>44847</v>
      </c>
      <c r="B44424" s="0" t="s">
        <v>3614</v>
      </c>
    </row>
    <row r="44425" customFormat="false" ht="15" hidden="false" customHeight="false" outlineLevel="0" collapsed="false">
      <c r="A44425" s="0" t="s">
        <v>44848</v>
      </c>
      <c r="B44425" s="0" t="s">
        <v>6402</v>
      </c>
    </row>
    <row r="44426" customFormat="false" ht="15" hidden="false" customHeight="false" outlineLevel="0" collapsed="false">
      <c r="A44426" s="0" t="s">
        <v>44849</v>
      </c>
      <c r="B44426" s="0" t="s">
        <v>3614</v>
      </c>
    </row>
    <row r="44427" customFormat="false" ht="15" hidden="false" customHeight="false" outlineLevel="0" collapsed="false">
      <c r="A44427" s="0" t="s">
        <v>44850</v>
      </c>
      <c r="B44427" s="0" t="s">
        <v>7802</v>
      </c>
    </row>
    <row r="44428" customFormat="false" ht="15" hidden="false" customHeight="false" outlineLevel="0" collapsed="false">
      <c r="A44428" s="0" t="s">
        <v>44851</v>
      </c>
      <c r="B44428" s="0" t="s">
        <v>7907</v>
      </c>
    </row>
    <row r="44429" customFormat="false" ht="15" hidden="false" customHeight="false" outlineLevel="0" collapsed="false">
      <c r="A44429" s="0" t="s">
        <v>44852</v>
      </c>
      <c r="B44429" s="0" t="s">
        <v>7907</v>
      </c>
    </row>
    <row r="44430" customFormat="false" ht="15" hidden="false" customHeight="false" outlineLevel="0" collapsed="false">
      <c r="A44430" s="0" t="s">
        <v>44853</v>
      </c>
      <c r="B44430" s="0" t="s">
        <v>6402</v>
      </c>
    </row>
    <row r="44431" customFormat="false" ht="15" hidden="false" customHeight="false" outlineLevel="0" collapsed="false">
      <c r="A44431" s="0" t="s">
        <v>44854</v>
      </c>
      <c r="B44431" s="0" t="s">
        <v>6424</v>
      </c>
    </row>
    <row r="44432" customFormat="false" ht="15" hidden="false" customHeight="false" outlineLevel="0" collapsed="false">
      <c r="A44432" s="0" t="s">
        <v>44855</v>
      </c>
      <c r="B44432" s="0" t="s">
        <v>2984</v>
      </c>
    </row>
    <row r="44433" customFormat="false" ht="15" hidden="false" customHeight="false" outlineLevel="0" collapsed="false">
      <c r="A44433" s="0" t="s">
        <v>44856</v>
      </c>
      <c r="B44433" s="0" t="s">
        <v>2984</v>
      </c>
    </row>
    <row r="44434" customFormat="false" ht="15" hidden="false" customHeight="false" outlineLevel="0" collapsed="false">
      <c r="A44434" s="0" t="s">
        <v>44857</v>
      </c>
      <c r="B44434" s="0" t="s">
        <v>7974</v>
      </c>
    </row>
    <row r="44435" customFormat="false" ht="15" hidden="false" customHeight="false" outlineLevel="0" collapsed="false">
      <c r="A44435" s="0" t="s">
        <v>44858</v>
      </c>
      <c r="B44435" s="0" t="s">
        <v>3645</v>
      </c>
    </row>
    <row r="44436" customFormat="false" ht="15" hidden="false" customHeight="false" outlineLevel="0" collapsed="false">
      <c r="A44436" s="0" t="s">
        <v>44859</v>
      </c>
      <c r="B44436" s="0" t="s">
        <v>3645</v>
      </c>
    </row>
    <row r="44437" customFormat="false" ht="15" hidden="false" customHeight="false" outlineLevel="0" collapsed="false">
      <c r="A44437" s="0" t="s">
        <v>44860</v>
      </c>
      <c r="B44437" s="0" t="s">
        <v>3614</v>
      </c>
    </row>
    <row r="44438" customFormat="false" ht="15" hidden="false" customHeight="false" outlineLevel="0" collapsed="false">
      <c r="A44438" s="0" t="s">
        <v>44861</v>
      </c>
      <c r="B44438" s="0" t="s">
        <v>3614</v>
      </c>
    </row>
    <row r="44439" customFormat="false" ht="15" hidden="false" customHeight="false" outlineLevel="0" collapsed="false">
      <c r="A44439" s="0" t="s">
        <v>44862</v>
      </c>
      <c r="B44439" s="0" t="s">
        <v>7907</v>
      </c>
    </row>
    <row r="44440" customFormat="false" ht="15" hidden="false" customHeight="false" outlineLevel="0" collapsed="false">
      <c r="A44440" s="0" t="s">
        <v>44863</v>
      </c>
      <c r="B44440" s="0" t="s">
        <v>184</v>
      </c>
    </row>
    <row r="44441" customFormat="false" ht="15" hidden="false" customHeight="false" outlineLevel="0" collapsed="false">
      <c r="A44441" s="0" t="s">
        <v>44864</v>
      </c>
      <c r="B44441" s="0" t="s">
        <v>7907</v>
      </c>
    </row>
    <row r="44442" customFormat="false" ht="15" hidden="false" customHeight="false" outlineLevel="0" collapsed="false">
      <c r="A44442" s="0" t="s">
        <v>44865</v>
      </c>
      <c r="B44442" s="0" t="s">
        <v>6402</v>
      </c>
    </row>
    <row r="44443" customFormat="false" ht="15" hidden="false" customHeight="false" outlineLevel="0" collapsed="false">
      <c r="A44443" s="0" t="s">
        <v>44866</v>
      </c>
      <c r="B44443" s="0" t="s">
        <v>6719</v>
      </c>
    </row>
    <row r="44444" customFormat="false" ht="15" hidden="false" customHeight="false" outlineLevel="0" collapsed="false">
      <c r="A44444" s="0" t="s">
        <v>44867</v>
      </c>
      <c r="B44444" s="0" t="s">
        <v>3641</v>
      </c>
    </row>
    <row r="44445" customFormat="false" ht="15" hidden="false" customHeight="false" outlineLevel="0" collapsed="false">
      <c r="A44445" s="0" t="s">
        <v>44868</v>
      </c>
      <c r="B44445" s="0" t="s">
        <v>3645</v>
      </c>
    </row>
    <row r="44446" customFormat="false" ht="15" hidden="false" customHeight="false" outlineLevel="0" collapsed="false">
      <c r="A44446" s="0" t="s">
        <v>44869</v>
      </c>
      <c r="B44446" s="0" t="s">
        <v>7802</v>
      </c>
    </row>
    <row r="44447" customFormat="false" ht="15" hidden="false" customHeight="false" outlineLevel="0" collapsed="false">
      <c r="A44447" s="0" t="s">
        <v>44870</v>
      </c>
      <c r="B44447" s="0" t="s">
        <v>184</v>
      </c>
    </row>
    <row r="44448" customFormat="false" ht="15" hidden="false" customHeight="false" outlineLevel="0" collapsed="false">
      <c r="A44448" s="0" t="s">
        <v>44871</v>
      </c>
      <c r="B44448" s="0" t="s">
        <v>3614</v>
      </c>
    </row>
    <row r="44449" customFormat="false" ht="15" hidden="false" customHeight="false" outlineLevel="0" collapsed="false">
      <c r="A44449" s="0" t="s">
        <v>44872</v>
      </c>
      <c r="B44449" s="0" t="s">
        <v>7974</v>
      </c>
    </row>
    <row r="44450" customFormat="false" ht="15" hidden="false" customHeight="false" outlineLevel="0" collapsed="false">
      <c r="A44450" s="0" t="s">
        <v>44873</v>
      </c>
      <c r="B44450" s="0" t="s">
        <v>3527</v>
      </c>
    </row>
    <row r="44451" customFormat="false" ht="15" hidden="false" customHeight="false" outlineLevel="0" collapsed="false">
      <c r="A44451" s="0" t="s">
        <v>44874</v>
      </c>
      <c r="B44451" s="0" t="s">
        <v>3645</v>
      </c>
    </row>
    <row r="44452" customFormat="false" ht="15" hidden="false" customHeight="false" outlineLevel="0" collapsed="false">
      <c r="A44452" s="0" t="s">
        <v>44875</v>
      </c>
      <c r="B44452" s="0" t="s">
        <v>7907</v>
      </c>
    </row>
    <row r="44453" customFormat="false" ht="15" hidden="false" customHeight="false" outlineLevel="0" collapsed="false">
      <c r="A44453" s="0" t="s">
        <v>44876</v>
      </c>
      <c r="B44453" s="0" t="s">
        <v>6404</v>
      </c>
    </row>
    <row r="44454" customFormat="false" ht="15" hidden="false" customHeight="false" outlineLevel="0" collapsed="false">
      <c r="A44454" s="0" t="s">
        <v>44877</v>
      </c>
      <c r="B44454" s="0" t="s">
        <v>7907</v>
      </c>
    </row>
    <row r="44455" customFormat="false" ht="15" hidden="false" customHeight="false" outlineLevel="0" collapsed="false">
      <c r="A44455" s="0" t="s">
        <v>44878</v>
      </c>
      <c r="B44455" s="0" t="s">
        <v>7883</v>
      </c>
    </row>
    <row r="44456" customFormat="false" ht="15" hidden="false" customHeight="false" outlineLevel="0" collapsed="false">
      <c r="A44456" s="0" t="s">
        <v>44879</v>
      </c>
      <c r="B44456" s="0" t="s">
        <v>3645</v>
      </c>
    </row>
    <row r="44457" customFormat="false" ht="15" hidden="false" customHeight="false" outlineLevel="0" collapsed="false">
      <c r="A44457" s="0" t="s">
        <v>44880</v>
      </c>
      <c r="B44457" s="0" t="s">
        <v>3645</v>
      </c>
    </row>
    <row r="44458" customFormat="false" ht="15" hidden="false" customHeight="false" outlineLevel="0" collapsed="false">
      <c r="A44458" s="0" t="s">
        <v>44881</v>
      </c>
      <c r="B44458" s="0" t="s">
        <v>3557</v>
      </c>
    </row>
    <row r="44459" customFormat="false" ht="15" hidden="false" customHeight="false" outlineLevel="0" collapsed="false">
      <c r="A44459" s="0" t="s">
        <v>44882</v>
      </c>
      <c r="B44459" s="0" t="s">
        <v>6424</v>
      </c>
    </row>
    <row r="44460" customFormat="false" ht="15" hidden="false" customHeight="false" outlineLevel="0" collapsed="false">
      <c r="A44460" s="0" t="s">
        <v>44883</v>
      </c>
      <c r="B44460" s="0" t="s">
        <v>7907</v>
      </c>
    </row>
    <row r="44461" customFormat="false" ht="15" hidden="false" customHeight="false" outlineLevel="0" collapsed="false">
      <c r="A44461" s="0" t="s">
        <v>44884</v>
      </c>
      <c r="B44461" s="0" t="s">
        <v>3641</v>
      </c>
    </row>
    <row r="44462" customFormat="false" ht="15" hidden="false" customHeight="false" outlineLevel="0" collapsed="false">
      <c r="A44462" s="0" t="s">
        <v>44885</v>
      </c>
      <c r="B44462" s="0" t="s">
        <v>3645</v>
      </c>
    </row>
    <row r="44463" customFormat="false" ht="15" hidden="false" customHeight="false" outlineLevel="0" collapsed="false">
      <c r="A44463" s="0" t="s">
        <v>44886</v>
      </c>
      <c r="B44463" s="0" t="s">
        <v>3614</v>
      </c>
    </row>
    <row r="44464" customFormat="false" ht="15" hidden="false" customHeight="false" outlineLevel="0" collapsed="false">
      <c r="A44464" s="0" t="s">
        <v>44887</v>
      </c>
      <c r="B44464" s="0" t="s">
        <v>3645</v>
      </c>
    </row>
    <row r="44465" customFormat="false" ht="15" hidden="false" customHeight="false" outlineLevel="0" collapsed="false">
      <c r="A44465" s="0" t="s">
        <v>44888</v>
      </c>
      <c r="B44465" s="0" t="s">
        <v>3557</v>
      </c>
    </row>
    <row r="44466" customFormat="false" ht="15" hidden="false" customHeight="false" outlineLevel="0" collapsed="false">
      <c r="A44466" s="0" t="s">
        <v>44889</v>
      </c>
      <c r="B44466" s="0" t="s">
        <v>3486</v>
      </c>
    </row>
    <row r="44467" customFormat="false" ht="15" hidden="false" customHeight="false" outlineLevel="0" collapsed="false">
      <c r="A44467" s="0" t="s">
        <v>44890</v>
      </c>
      <c r="B44467" s="0" t="s">
        <v>3557</v>
      </c>
    </row>
    <row r="44468" customFormat="false" ht="15" hidden="false" customHeight="false" outlineLevel="0" collapsed="false">
      <c r="A44468" s="0" t="s">
        <v>44891</v>
      </c>
      <c r="B44468" s="0" t="s">
        <v>3527</v>
      </c>
    </row>
    <row r="44469" customFormat="false" ht="15" hidden="false" customHeight="false" outlineLevel="0" collapsed="false">
      <c r="A44469" s="0" t="s">
        <v>44892</v>
      </c>
      <c r="B44469" s="0" t="s">
        <v>6402</v>
      </c>
    </row>
    <row r="44470" customFormat="false" ht="15" hidden="false" customHeight="false" outlineLevel="0" collapsed="false">
      <c r="A44470" s="0" t="s">
        <v>44893</v>
      </c>
      <c r="B44470" s="0" t="s">
        <v>2984</v>
      </c>
    </row>
    <row r="44471" customFormat="false" ht="15" hidden="false" customHeight="false" outlineLevel="0" collapsed="false">
      <c r="A44471" s="0" t="s">
        <v>44894</v>
      </c>
      <c r="B44471" s="0" t="s">
        <v>3645</v>
      </c>
    </row>
    <row r="44472" customFormat="false" ht="15" hidden="false" customHeight="false" outlineLevel="0" collapsed="false">
      <c r="A44472" s="0" t="s">
        <v>44895</v>
      </c>
      <c r="B44472" s="0" t="s">
        <v>7883</v>
      </c>
    </row>
    <row r="44473" customFormat="false" ht="15" hidden="false" customHeight="false" outlineLevel="0" collapsed="false">
      <c r="A44473" s="0" t="s">
        <v>44896</v>
      </c>
      <c r="B44473" s="0" t="s">
        <v>6404</v>
      </c>
    </row>
    <row r="44474" customFormat="false" ht="15" hidden="false" customHeight="false" outlineLevel="0" collapsed="false">
      <c r="A44474" s="0" t="s">
        <v>44897</v>
      </c>
      <c r="B44474" s="0" t="s">
        <v>7802</v>
      </c>
    </row>
    <row r="44475" customFormat="false" ht="15" hidden="false" customHeight="false" outlineLevel="0" collapsed="false">
      <c r="A44475" s="0" t="s">
        <v>44898</v>
      </c>
      <c r="B44475" s="0" t="s">
        <v>9931</v>
      </c>
    </row>
    <row r="44476" customFormat="false" ht="15" hidden="false" customHeight="false" outlineLevel="0" collapsed="false">
      <c r="A44476" s="0" t="s">
        <v>44899</v>
      </c>
      <c r="B44476" s="0" t="s">
        <v>6998</v>
      </c>
    </row>
    <row r="44477" customFormat="false" ht="15" hidden="false" customHeight="false" outlineLevel="0" collapsed="false">
      <c r="A44477" s="0" t="s">
        <v>44900</v>
      </c>
      <c r="B44477" s="0" t="s">
        <v>3527</v>
      </c>
    </row>
    <row r="44478" customFormat="false" ht="15" hidden="false" customHeight="false" outlineLevel="0" collapsed="false">
      <c r="A44478" s="0" t="s">
        <v>44901</v>
      </c>
      <c r="B44478" s="0" t="s">
        <v>3614</v>
      </c>
    </row>
    <row r="44479" customFormat="false" ht="15" hidden="false" customHeight="false" outlineLevel="0" collapsed="false">
      <c r="A44479" s="0" t="s">
        <v>44902</v>
      </c>
      <c r="B44479" s="0" t="s">
        <v>7565</v>
      </c>
    </row>
    <row r="44480" customFormat="false" ht="15" hidden="false" customHeight="false" outlineLevel="0" collapsed="false">
      <c r="A44480" s="0" t="s">
        <v>44903</v>
      </c>
      <c r="B44480" s="0" t="s">
        <v>3614</v>
      </c>
    </row>
    <row r="44481" customFormat="false" ht="15" hidden="false" customHeight="false" outlineLevel="0" collapsed="false">
      <c r="A44481" s="0" t="s">
        <v>44904</v>
      </c>
      <c r="B44481" s="0" t="s">
        <v>3614</v>
      </c>
    </row>
    <row r="44482" customFormat="false" ht="15" hidden="false" customHeight="false" outlineLevel="0" collapsed="false">
      <c r="A44482" s="0" t="s">
        <v>44905</v>
      </c>
      <c r="B44482" s="0" t="s">
        <v>6402</v>
      </c>
    </row>
    <row r="44483" customFormat="false" ht="15" hidden="false" customHeight="false" outlineLevel="0" collapsed="false">
      <c r="A44483" s="0" t="s">
        <v>44906</v>
      </c>
      <c r="B44483" s="0" t="s">
        <v>3141</v>
      </c>
    </row>
    <row r="44484" customFormat="false" ht="15" hidden="false" customHeight="false" outlineLevel="0" collapsed="false">
      <c r="A44484" s="0" t="s">
        <v>44907</v>
      </c>
      <c r="B44484" s="0" t="s">
        <v>6424</v>
      </c>
    </row>
    <row r="44485" customFormat="false" ht="15" hidden="false" customHeight="false" outlineLevel="0" collapsed="false">
      <c r="A44485" s="0" t="s">
        <v>44908</v>
      </c>
      <c r="B44485" s="0" t="s">
        <v>2984</v>
      </c>
    </row>
    <row r="44486" customFormat="false" ht="15" hidden="false" customHeight="false" outlineLevel="0" collapsed="false">
      <c r="A44486" s="0" t="s">
        <v>44909</v>
      </c>
      <c r="B44486" s="0" t="s">
        <v>6719</v>
      </c>
    </row>
    <row r="44487" customFormat="false" ht="15" hidden="false" customHeight="false" outlineLevel="0" collapsed="false">
      <c r="A44487" s="0" t="s">
        <v>44910</v>
      </c>
      <c r="B44487" s="0" t="s">
        <v>3488</v>
      </c>
    </row>
    <row r="44488" customFormat="false" ht="15" hidden="false" customHeight="false" outlineLevel="0" collapsed="false">
      <c r="A44488" s="0" t="s">
        <v>44911</v>
      </c>
      <c r="B44488" s="0" t="s">
        <v>3645</v>
      </c>
    </row>
    <row r="44489" customFormat="false" ht="15" hidden="false" customHeight="false" outlineLevel="0" collapsed="false">
      <c r="A44489" s="0" t="s">
        <v>44912</v>
      </c>
      <c r="B44489" s="0" t="s">
        <v>3562</v>
      </c>
    </row>
    <row r="44490" customFormat="false" ht="15" hidden="false" customHeight="false" outlineLevel="0" collapsed="false">
      <c r="A44490" s="0" t="s">
        <v>44913</v>
      </c>
      <c r="B44490" s="0" t="s">
        <v>184</v>
      </c>
    </row>
    <row r="44491" customFormat="false" ht="15" hidden="false" customHeight="false" outlineLevel="0" collapsed="false">
      <c r="A44491" s="0" t="s">
        <v>44914</v>
      </c>
      <c r="B44491" s="0" t="s">
        <v>3641</v>
      </c>
    </row>
    <row r="44492" customFormat="false" ht="15" hidden="false" customHeight="false" outlineLevel="0" collapsed="false">
      <c r="A44492" s="0" t="s">
        <v>44915</v>
      </c>
      <c r="B44492" s="0" t="s">
        <v>9931</v>
      </c>
    </row>
    <row r="44493" customFormat="false" ht="15" hidden="false" customHeight="false" outlineLevel="0" collapsed="false">
      <c r="A44493" s="0" t="s">
        <v>44916</v>
      </c>
      <c r="B44493" s="0" t="s">
        <v>6404</v>
      </c>
    </row>
    <row r="44494" customFormat="false" ht="15" hidden="false" customHeight="false" outlineLevel="0" collapsed="false">
      <c r="A44494" s="0" t="s">
        <v>44917</v>
      </c>
      <c r="B44494" s="0" t="s">
        <v>3141</v>
      </c>
    </row>
    <row r="44495" customFormat="false" ht="15" hidden="false" customHeight="false" outlineLevel="0" collapsed="false">
      <c r="A44495" s="0" t="s">
        <v>44918</v>
      </c>
      <c r="B44495" s="0" t="s">
        <v>3645</v>
      </c>
    </row>
    <row r="44496" customFormat="false" ht="15" hidden="false" customHeight="false" outlineLevel="0" collapsed="false">
      <c r="A44496" s="0" t="s">
        <v>44919</v>
      </c>
      <c r="B44496" s="0" t="s">
        <v>3486</v>
      </c>
    </row>
    <row r="44497" customFormat="false" ht="15" hidden="false" customHeight="false" outlineLevel="0" collapsed="false">
      <c r="A44497" s="0" t="s">
        <v>44920</v>
      </c>
      <c r="B44497" s="0" t="s">
        <v>7974</v>
      </c>
    </row>
    <row r="44498" customFormat="false" ht="15" hidden="false" customHeight="false" outlineLevel="0" collapsed="false">
      <c r="A44498" s="0" t="s">
        <v>44921</v>
      </c>
      <c r="B44498" s="0" t="s">
        <v>6719</v>
      </c>
    </row>
    <row r="44499" customFormat="false" ht="15" hidden="false" customHeight="false" outlineLevel="0" collapsed="false">
      <c r="A44499" s="0" t="s">
        <v>44922</v>
      </c>
      <c r="B44499" s="0" t="s">
        <v>6404</v>
      </c>
    </row>
    <row r="44500" customFormat="false" ht="15" hidden="false" customHeight="false" outlineLevel="0" collapsed="false">
      <c r="A44500" s="0" t="s">
        <v>44923</v>
      </c>
      <c r="B44500" s="0" t="s">
        <v>3614</v>
      </c>
    </row>
    <row r="44501" customFormat="false" ht="15" hidden="false" customHeight="false" outlineLevel="0" collapsed="false">
      <c r="A44501" s="0" t="s">
        <v>44924</v>
      </c>
      <c r="B44501" s="0" t="s">
        <v>3527</v>
      </c>
    </row>
    <row r="44502" customFormat="false" ht="15" hidden="false" customHeight="false" outlineLevel="0" collapsed="false">
      <c r="A44502" s="0" t="s">
        <v>44925</v>
      </c>
      <c r="B44502" s="0" t="s">
        <v>6404</v>
      </c>
    </row>
    <row r="44503" customFormat="false" ht="15" hidden="false" customHeight="false" outlineLevel="0" collapsed="false">
      <c r="A44503" s="0" t="s">
        <v>44926</v>
      </c>
      <c r="B44503" s="0" t="s">
        <v>3527</v>
      </c>
    </row>
    <row r="44504" customFormat="false" ht="15" hidden="false" customHeight="false" outlineLevel="0" collapsed="false">
      <c r="A44504" s="0" t="s">
        <v>44927</v>
      </c>
      <c r="B44504" s="0" t="s">
        <v>3557</v>
      </c>
    </row>
    <row r="44505" customFormat="false" ht="15" hidden="false" customHeight="false" outlineLevel="0" collapsed="false">
      <c r="A44505" s="0" t="s">
        <v>44928</v>
      </c>
      <c r="B44505" s="0" t="s">
        <v>3557</v>
      </c>
    </row>
    <row r="44506" customFormat="false" ht="15" hidden="false" customHeight="false" outlineLevel="0" collapsed="false">
      <c r="A44506" s="0" t="s">
        <v>44929</v>
      </c>
      <c r="B44506" s="0" t="s">
        <v>7974</v>
      </c>
    </row>
    <row r="44507" customFormat="false" ht="15" hidden="false" customHeight="false" outlineLevel="0" collapsed="false">
      <c r="A44507" s="0" t="s">
        <v>44930</v>
      </c>
      <c r="B44507" s="0" t="s">
        <v>3292</v>
      </c>
    </row>
    <row r="44508" customFormat="false" ht="15" hidden="false" customHeight="false" outlineLevel="0" collapsed="false">
      <c r="A44508" s="0" t="s">
        <v>44931</v>
      </c>
      <c r="B44508" s="0" t="s">
        <v>3645</v>
      </c>
    </row>
    <row r="44509" customFormat="false" ht="15" hidden="false" customHeight="false" outlineLevel="0" collapsed="false">
      <c r="A44509" s="0" t="s">
        <v>44932</v>
      </c>
      <c r="B44509" s="0" t="s">
        <v>2984</v>
      </c>
    </row>
    <row r="44510" customFormat="false" ht="15" hidden="false" customHeight="false" outlineLevel="0" collapsed="false">
      <c r="A44510" s="0" t="s">
        <v>44933</v>
      </c>
      <c r="B44510" s="0" t="s">
        <v>3488</v>
      </c>
    </row>
    <row r="44511" customFormat="false" ht="15" hidden="false" customHeight="false" outlineLevel="0" collapsed="false">
      <c r="A44511" s="0" t="s">
        <v>44934</v>
      </c>
      <c r="B44511" s="0" t="s">
        <v>3645</v>
      </c>
    </row>
    <row r="44512" customFormat="false" ht="15" hidden="false" customHeight="false" outlineLevel="0" collapsed="false">
      <c r="A44512" s="0" t="s">
        <v>44935</v>
      </c>
      <c r="B44512" s="0" t="s">
        <v>2984</v>
      </c>
    </row>
    <row r="44513" customFormat="false" ht="15" hidden="false" customHeight="false" outlineLevel="0" collapsed="false">
      <c r="A44513" s="0" t="s">
        <v>44936</v>
      </c>
      <c r="B44513" s="0" t="s">
        <v>6402</v>
      </c>
    </row>
    <row r="44514" customFormat="false" ht="15" hidden="false" customHeight="false" outlineLevel="0" collapsed="false">
      <c r="A44514" s="0" t="s">
        <v>44937</v>
      </c>
      <c r="B44514" s="0" t="s">
        <v>6424</v>
      </c>
    </row>
    <row r="44515" customFormat="false" ht="15" hidden="false" customHeight="false" outlineLevel="0" collapsed="false">
      <c r="A44515" s="0" t="s">
        <v>44938</v>
      </c>
      <c r="B44515" s="0" t="s">
        <v>7907</v>
      </c>
    </row>
    <row r="44516" customFormat="false" ht="15" hidden="false" customHeight="false" outlineLevel="0" collapsed="false">
      <c r="A44516" s="0" t="s">
        <v>44939</v>
      </c>
      <c r="B44516" s="0" t="s">
        <v>3645</v>
      </c>
    </row>
    <row r="44517" customFormat="false" ht="15" hidden="false" customHeight="false" outlineLevel="0" collapsed="false">
      <c r="A44517" s="0" t="s">
        <v>44940</v>
      </c>
      <c r="B44517" s="0" t="s">
        <v>3527</v>
      </c>
    </row>
    <row r="44518" customFormat="false" ht="15" hidden="false" customHeight="false" outlineLevel="0" collapsed="false">
      <c r="A44518" s="0" t="s">
        <v>44941</v>
      </c>
      <c r="B44518" s="0" t="s">
        <v>7573</v>
      </c>
    </row>
    <row r="44519" customFormat="false" ht="15" hidden="false" customHeight="false" outlineLevel="0" collapsed="false">
      <c r="A44519" s="0" t="s">
        <v>44942</v>
      </c>
      <c r="B44519" s="0" t="s">
        <v>894</v>
      </c>
    </row>
    <row r="44520" customFormat="false" ht="15" hidden="false" customHeight="false" outlineLevel="0" collapsed="false">
      <c r="A44520" s="0" t="s">
        <v>44943</v>
      </c>
      <c r="B44520" s="0" t="s">
        <v>3116</v>
      </c>
    </row>
    <row r="44521" customFormat="false" ht="15" hidden="false" customHeight="false" outlineLevel="0" collapsed="false">
      <c r="A44521" s="0" t="s">
        <v>44944</v>
      </c>
      <c r="B44521" s="0" t="s">
        <v>3292</v>
      </c>
    </row>
    <row r="44522" customFormat="false" ht="15" hidden="false" customHeight="false" outlineLevel="0" collapsed="false">
      <c r="A44522" s="0" t="s">
        <v>44945</v>
      </c>
      <c r="B44522" s="0" t="s">
        <v>3488</v>
      </c>
    </row>
    <row r="44523" customFormat="false" ht="15" hidden="false" customHeight="false" outlineLevel="0" collapsed="false">
      <c r="A44523" s="0" t="s">
        <v>44946</v>
      </c>
      <c r="B44523" s="0" t="s">
        <v>6424</v>
      </c>
    </row>
    <row r="44524" customFormat="false" ht="15" hidden="false" customHeight="false" outlineLevel="0" collapsed="false">
      <c r="A44524" s="0" t="s">
        <v>44947</v>
      </c>
      <c r="B44524" s="0" t="s">
        <v>7974</v>
      </c>
    </row>
    <row r="44525" customFormat="false" ht="15" hidden="false" customHeight="false" outlineLevel="0" collapsed="false">
      <c r="A44525" s="0" t="s">
        <v>44948</v>
      </c>
      <c r="B44525" s="0" t="s">
        <v>6404</v>
      </c>
    </row>
    <row r="44526" customFormat="false" ht="15" hidden="false" customHeight="false" outlineLevel="0" collapsed="false">
      <c r="A44526" s="0" t="s">
        <v>44949</v>
      </c>
      <c r="B44526" s="0" t="s">
        <v>3292</v>
      </c>
    </row>
    <row r="44527" customFormat="false" ht="15" hidden="false" customHeight="false" outlineLevel="0" collapsed="false">
      <c r="A44527" s="0" t="s">
        <v>44950</v>
      </c>
      <c r="B44527" s="0" t="s">
        <v>3645</v>
      </c>
    </row>
    <row r="44528" customFormat="false" ht="15" hidden="false" customHeight="false" outlineLevel="0" collapsed="false">
      <c r="A44528" s="0" t="s">
        <v>44951</v>
      </c>
      <c r="B44528" s="0" t="s">
        <v>3527</v>
      </c>
    </row>
    <row r="44529" customFormat="false" ht="15" hidden="false" customHeight="false" outlineLevel="0" collapsed="false">
      <c r="A44529" s="0" t="s">
        <v>44952</v>
      </c>
      <c r="B44529" s="0" t="s">
        <v>3645</v>
      </c>
    </row>
    <row r="44530" customFormat="false" ht="15" hidden="false" customHeight="false" outlineLevel="0" collapsed="false">
      <c r="A44530" s="0" t="s">
        <v>418</v>
      </c>
      <c r="B44530" s="0" t="s">
        <v>3141</v>
      </c>
    </row>
    <row r="44531" customFormat="false" ht="15" hidden="false" customHeight="false" outlineLevel="0" collapsed="false">
      <c r="A44531" s="0" t="s">
        <v>44953</v>
      </c>
      <c r="B44531" s="0" t="s">
        <v>7883</v>
      </c>
    </row>
    <row r="44532" customFormat="false" ht="15" hidden="false" customHeight="false" outlineLevel="0" collapsed="false">
      <c r="A44532" s="0" t="s">
        <v>44954</v>
      </c>
      <c r="B44532" s="0" t="s">
        <v>3527</v>
      </c>
    </row>
    <row r="44533" customFormat="false" ht="15" hidden="false" customHeight="false" outlineLevel="0" collapsed="false">
      <c r="A44533" s="0" t="s">
        <v>44955</v>
      </c>
      <c r="B44533" s="0" t="s">
        <v>7790</v>
      </c>
    </row>
    <row r="44534" customFormat="false" ht="15" hidden="false" customHeight="false" outlineLevel="0" collapsed="false">
      <c r="A44534" s="0" t="s">
        <v>44956</v>
      </c>
      <c r="B44534" s="0" t="s">
        <v>7907</v>
      </c>
    </row>
    <row r="44535" customFormat="false" ht="15" hidden="false" customHeight="false" outlineLevel="0" collapsed="false">
      <c r="A44535" s="0" t="s">
        <v>44957</v>
      </c>
      <c r="B44535" s="0" t="s">
        <v>6719</v>
      </c>
    </row>
    <row r="44536" customFormat="false" ht="15" hidden="false" customHeight="false" outlineLevel="0" collapsed="false">
      <c r="A44536" s="0" t="s">
        <v>44958</v>
      </c>
      <c r="B44536" s="0" t="s">
        <v>3527</v>
      </c>
    </row>
    <row r="44537" customFormat="false" ht="15" hidden="false" customHeight="false" outlineLevel="0" collapsed="false">
      <c r="A44537" s="0" t="s">
        <v>44959</v>
      </c>
      <c r="B44537" s="0" t="s">
        <v>7907</v>
      </c>
    </row>
    <row r="44538" customFormat="false" ht="15" hidden="false" customHeight="false" outlineLevel="0" collapsed="false">
      <c r="A44538" s="0" t="s">
        <v>44960</v>
      </c>
      <c r="B44538" s="0" t="s">
        <v>3486</v>
      </c>
    </row>
    <row r="44539" customFormat="false" ht="15" hidden="false" customHeight="false" outlineLevel="0" collapsed="false">
      <c r="A44539" s="0" t="s">
        <v>44961</v>
      </c>
      <c r="B44539" s="0" t="s">
        <v>7974</v>
      </c>
    </row>
    <row r="44540" customFormat="false" ht="15" hidden="false" customHeight="false" outlineLevel="0" collapsed="false">
      <c r="A44540" s="0" t="s">
        <v>44962</v>
      </c>
      <c r="B44540" s="0" t="s">
        <v>3614</v>
      </c>
    </row>
    <row r="44541" customFormat="false" ht="15" hidden="false" customHeight="false" outlineLevel="0" collapsed="false">
      <c r="A44541" s="0" t="s">
        <v>44963</v>
      </c>
      <c r="B44541" s="0" t="s">
        <v>3614</v>
      </c>
    </row>
    <row r="44542" customFormat="false" ht="15" hidden="false" customHeight="false" outlineLevel="0" collapsed="false">
      <c r="A44542" s="0" t="s">
        <v>44964</v>
      </c>
      <c r="B44542" s="0" t="s">
        <v>7565</v>
      </c>
    </row>
    <row r="44543" customFormat="false" ht="15" hidden="false" customHeight="false" outlineLevel="0" collapsed="false">
      <c r="A44543" s="0" t="s">
        <v>44965</v>
      </c>
      <c r="B44543" s="0" t="s">
        <v>184</v>
      </c>
    </row>
    <row r="44544" customFormat="false" ht="15" hidden="false" customHeight="false" outlineLevel="0" collapsed="false">
      <c r="A44544" s="0" t="s">
        <v>44966</v>
      </c>
      <c r="B44544" s="0" t="s">
        <v>3486</v>
      </c>
    </row>
    <row r="44545" customFormat="false" ht="15" hidden="false" customHeight="false" outlineLevel="0" collapsed="false">
      <c r="A44545" s="0" t="s">
        <v>44967</v>
      </c>
      <c r="B44545" s="0" t="s">
        <v>3527</v>
      </c>
    </row>
    <row r="44546" customFormat="false" ht="15" hidden="false" customHeight="false" outlineLevel="0" collapsed="false">
      <c r="A44546" s="0" t="s">
        <v>44968</v>
      </c>
      <c r="B44546" s="0" t="s">
        <v>896</v>
      </c>
    </row>
    <row r="44547" customFormat="false" ht="15" hidden="false" customHeight="false" outlineLevel="0" collapsed="false">
      <c r="A44547" s="0" t="s">
        <v>44969</v>
      </c>
      <c r="B44547" s="0" t="s">
        <v>3645</v>
      </c>
    </row>
    <row r="44548" customFormat="false" ht="15" hidden="false" customHeight="false" outlineLevel="0" collapsed="false">
      <c r="A44548" s="0" t="s">
        <v>44970</v>
      </c>
      <c r="B44548" s="0" t="s">
        <v>3557</v>
      </c>
    </row>
    <row r="44549" customFormat="false" ht="15" hidden="false" customHeight="false" outlineLevel="0" collapsed="false">
      <c r="A44549" s="0" t="s">
        <v>44971</v>
      </c>
      <c r="B44549" s="0" t="s">
        <v>6424</v>
      </c>
    </row>
    <row r="44550" customFormat="false" ht="15" hidden="false" customHeight="false" outlineLevel="0" collapsed="false">
      <c r="A44550" s="0" t="s">
        <v>44972</v>
      </c>
      <c r="B44550" s="0" t="s">
        <v>7907</v>
      </c>
    </row>
    <row r="44551" customFormat="false" ht="15" hidden="false" customHeight="false" outlineLevel="0" collapsed="false">
      <c r="A44551" s="0" t="s">
        <v>44973</v>
      </c>
      <c r="B44551" s="0" t="s">
        <v>3614</v>
      </c>
    </row>
    <row r="44552" customFormat="false" ht="15" hidden="false" customHeight="false" outlineLevel="0" collapsed="false">
      <c r="A44552" s="0" t="s">
        <v>44974</v>
      </c>
      <c r="B44552" s="0" t="s">
        <v>3614</v>
      </c>
    </row>
    <row r="44553" customFormat="false" ht="15" hidden="false" customHeight="false" outlineLevel="0" collapsed="false">
      <c r="A44553" s="0" t="s">
        <v>44975</v>
      </c>
      <c r="B44553" s="0" t="s">
        <v>2984</v>
      </c>
    </row>
    <row r="44554" customFormat="false" ht="15" hidden="false" customHeight="false" outlineLevel="0" collapsed="false">
      <c r="A44554" s="0" t="s">
        <v>44976</v>
      </c>
      <c r="B44554" s="0" t="s">
        <v>6719</v>
      </c>
    </row>
    <row r="44555" customFormat="false" ht="15" hidden="false" customHeight="false" outlineLevel="0" collapsed="false">
      <c r="A44555" s="0" t="s">
        <v>44977</v>
      </c>
      <c r="B44555" s="0" t="s">
        <v>3527</v>
      </c>
    </row>
    <row r="44556" customFormat="false" ht="15" hidden="false" customHeight="false" outlineLevel="0" collapsed="false">
      <c r="A44556" s="0" t="s">
        <v>44978</v>
      </c>
      <c r="B44556" s="0" t="s">
        <v>7974</v>
      </c>
    </row>
    <row r="44557" customFormat="false" ht="15" hidden="false" customHeight="false" outlineLevel="0" collapsed="false">
      <c r="A44557" s="0" t="s">
        <v>44979</v>
      </c>
      <c r="B44557" s="0" t="s">
        <v>3645</v>
      </c>
    </row>
    <row r="44558" customFormat="false" ht="15" hidden="false" customHeight="false" outlineLevel="0" collapsed="false">
      <c r="A44558" s="0" t="s">
        <v>44980</v>
      </c>
      <c r="B44558" s="0" t="s">
        <v>7883</v>
      </c>
    </row>
    <row r="44559" customFormat="false" ht="15" hidden="false" customHeight="false" outlineLevel="0" collapsed="false">
      <c r="A44559" s="0" t="s">
        <v>44981</v>
      </c>
      <c r="B44559" s="0" t="s">
        <v>6402</v>
      </c>
    </row>
    <row r="44560" customFormat="false" ht="15" hidden="false" customHeight="false" outlineLevel="0" collapsed="false">
      <c r="A44560" s="0" t="s">
        <v>44982</v>
      </c>
      <c r="B44560" s="0" t="s">
        <v>6998</v>
      </c>
    </row>
    <row r="44561" customFormat="false" ht="15" hidden="false" customHeight="false" outlineLevel="0" collapsed="false">
      <c r="A44561" s="0" t="s">
        <v>44983</v>
      </c>
      <c r="B44561" s="0" t="s">
        <v>6998</v>
      </c>
    </row>
    <row r="44562" customFormat="false" ht="15" hidden="false" customHeight="false" outlineLevel="0" collapsed="false">
      <c r="A44562" s="0" t="s">
        <v>44984</v>
      </c>
      <c r="B44562" s="0" t="s">
        <v>3641</v>
      </c>
    </row>
    <row r="44563" customFormat="false" ht="15" hidden="false" customHeight="false" outlineLevel="0" collapsed="false">
      <c r="A44563" s="0" t="s">
        <v>44985</v>
      </c>
      <c r="B44563" s="0" t="s">
        <v>3453</v>
      </c>
    </row>
    <row r="44564" customFormat="false" ht="15" hidden="false" customHeight="false" outlineLevel="0" collapsed="false">
      <c r="A44564" s="0" t="s">
        <v>44986</v>
      </c>
      <c r="B44564" s="0" t="s">
        <v>3645</v>
      </c>
    </row>
    <row r="44565" customFormat="false" ht="15" hidden="false" customHeight="false" outlineLevel="0" collapsed="false">
      <c r="A44565" s="0" t="s">
        <v>44987</v>
      </c>
      <c r="B44565" s="0" t="s">
        <v>6998</v>
      </c>
    </row>
    <row r="44566" customFormat="false" ht="15" hidden="false" customHeight="false" outlineLevel="0" collapsed="false">
      <c r="A44566" s="0" t="s">
        <v>44988</v>
      </c>
      <c r="B44566" s="0" t="s">
        <v>3527</v>
      </c>
    </row>
    <row r="44567" customFormat="false" ht="15" hidden="false" customHeight="false" outlineLevel="0" collapsed="false">
      <c r="A44567" s="0" t="s">
        <v>44989</v>
      </c>
      <c r="B44567" s="0" t="s">
        <v>7907</v>
      </c>
    </row>
    <row r="44568" customFormat="false" ht="15" hidden="false" customHeight="false" outlineLevel="0" collapsed="false">
      <c r="A44568" s="0" t="s">
        <v>44990</v>
      </c>
      <c r="B44568" s="0" t="s">
        <v>3645</v>
      </c>
    </row>
    <row r="44569" customFormat="false" ht="15" hidden="false" customHeight="false" outlineLevel="0" collapsed="false">
      <c r="A44569" s="0" t="s">
        <v>44991</v>
      </c>
      <c r="B44569" s="0" t="s">
        <v>3527</v>
      </c>
    </row>
    <row r="44570" customFormat="false" ht="15" hidden="false" customHeight="false" outlineLevel="0" collapsed="false">
      <c r="A44570" s="0" t="s">
        <v>44992</v>
      </c>
      <c r="B44570" s="0" t="s">
        <v>3562</v>
      </c>
    </row>
    <row r="44571" customFormat="false" ht="15" hidden="false" customHeight="false" outlineLevel="0" collapsed="false">
      <c r="A44571" s="0" t="s">
        <v>44993</v>
      </c>
      <c r="B44571" s="0" t="s">
        <v>6404</v>
      </c>
    </row>
    <row r="44572" customFormat="false" ht="15" hidden="false" customHeight="false" outlineLevel="0" collapsed="false">
      <c r="A44572" s="0" t="s">
        <v>44994</v>
      </c>
      <c r="B44572" s="0" t="s">
        <v>3645</v>
      </c>
    </row>
    <row r="44573" customFormat="false" ht="15" hidden="false" customHeight="false" outlineLevel="0" collapsed="false">
      <c r="A44573" s="0" t="s">
        <v>44995</v>
      </c>
      <c r="B44573" s="0" t="s">
        <v>3527</v>
      </c>
    </row>
    <row r="44574" customFormat="false" ht="15" hidden="false" customHeight="false" outlineLevel="0" collapsed="false">
      <c r="A44574" s="0" t="s">
        <v>44996</v>
      </c>
      <c r="B44574" s="0" t="s">
        <v>7907</v>
      </c>
    </row>
    <row r="44575" customFormat="false" ht="15" hidden="false" customHeight="false" outlineLevel="0" collapsed="false">
      <c r="A44575" s="0" t="s">
        <v>44997</v>
      </c>
      <c r="B44575" s="0" t="s">
        <v>2984</v>
      </c>
    </row>
    <row r="44576" customFormat="false" ht="15" hidden="false" customHeight="false" outlineLevel="0" collapsed="false">
      <c r="A44576" s="0" t="s">
        <v>44998</v>
      </c>
      <c r="B44576" s="0" t="s">
        <v>3527</v>
      </c>
    </row>
    <row r="44577" customFormat="false" ht="15" hidden="false" customHeight="false" outlineLevel="0" collapsed="false">
      <c r="A44577" s="0" t="s">
        <v>44999</v>
      </c>
      <c r="B44577" s="0" t="s">
        <v>3645</v>
      </c>
    </row>
    <row r="44578" customFormat="false" ht="15" hidden="false" customHeight="false" outlineLevel="0" collapsed="false">
      <c r="A44578" s="0" t="s">
        <v>45000</v>
      </c>
      <c r="B44578" s="0" t="s">
        <v>6404</v>
      </c>
    </row>
    <row r="44579" customFormat="false" ht="15" hidden="false" customHeight="false" outlineLevel="0" collapsed="false">
      <c r="A44579" s="0" t="s">
        <v>45001</v>
      </c>
      <c r="B44579" s="0" t="s">
        <v>6998</v>
      </c>
    </row>
    <row r="44580" customFormat="false" ht="15" hidden="false" customHeight="false" outlineLevel="0" collapsed="false">
      <c r="A44580" s="0" t="s">
        <v>45002</v>
      </c>
      <c r="B44580" s="0" t="s">
        <v>6424</v>
      </c>
    </row>
    <row r="44581" customFormat="false" ht="15" hidden="false" customHeight="false" outlineLevel="0" collapsed="false">
      <c r="A44581" s="0" t="s">
        <v>45003</v>
      </c>
      <c r="B44581" s="0" t="s">
        <v>6402</v>
      </c>
    </row>
    <row r="44582" customFormat="false" ht="15" hidden="false" customHeight="false" outlineLevel="0" collapsed="false">
      <c r="A44582" s="0" t="s">
        <v>45004</v>
      </c>
      <c r="B44582" s="0" t="s">
        <v>3645</v>
      </c>
    </row>
    <row r="44583" customFormat="false" ht="15" hidden="false" customHeight="false" outlineLevel="0" collapsed="false">
      <c r="A44583" s="0" t="s">
        <v>45005</v>
      </c>
      <c r="B44583" s="0" t="s">
        <v>3614</v>
      </c>
    </row>
    <row r="44584" customFormat="false" ht="15" hidden="false" customHeight="false" outlineLevel="0" collapsed="false">
      <c r="A44584" s="0" t="s">
        <v>45006</v>
      </c>
      <c r="B44584" s="0" t="s">
        <v>896</v>
      </c>
    </row>
    <row r="44585" customFormat="false" ht="15" hidden="false" customHeight="false" outlineLevel="0" collapsed="false">
      <c r="A44585" s="0" t="s">
        <v>45007</v>
      </c>
      <c r="B44585" s="0" t="s">
        <v>3527</v>
      </c>
    </row>
    <row r="44586" customFormat="false" ht="15" hidden="false" customHeight="false" outlineLevel="0" collapsed="false">
      <c r="A44586" s="0" t="s">
        <v>45008</v>
      </c>
      <c r="B44586" s="0" t="s">
        <v>3614</v>
      </c>
    </row>
    <row r="44587" customFormat="false" ht="15" hidden="false" customHeight="false" outlineLevel="0" collapsed="false">
      <c r="A44587" s="0" t="s">
        <v>45009</v>
      </c>
      <c r="B44587" s="0" t="s">
        <v>6402</v>
      </c>
    </row>
    <row r="44588" customFormat="false" ht="15" hidden="false" customHeight="false" outlineLevel="0" collapsed="false">
      <c r="A44588" s="0" t="s">
        <v>45010</v>
      </c>
      <c r="B44588" s="0" t="s">
        <v>3645</v>
      </c>
    </row>
    <row r="44589" customFormat="false" ht="15" hidden="false" customHeight="false" outlineLevel="0" collapsed="false">
      <c r="A44589" s="0" t="s">
        <v>45011</v>
      </c>
      <c r="B44589" s="0" t="s">
        <v>3645</v>
      </c>
    </row>
    <row r="44590" customFormat="false" ht="15" hidden="false" customHeight="false" outlineLevel="0" collapsed="false">
      <c r="A44590" s="0" t="s">
        <v>45012</v>
      </c>
      <c r="B44590" s="0" t="s">
        <v>3645</v>
      </c>
    </row>
    <row r="44591" customFormat="false" ht="15" hidden="false" customHeight="false" outlineLevel="0" collapsed="false">
      <c r="A44591" s="0" t="s">
        <v>45013</v>
      </c>
      <c r="B44591" s="0" t="s">
        <v>3645</v>
      </c>
    </row>
    <row r="44592" customFormat="false" ht="15" hidden="false" customHeight="false" outlineLevel="0" collapsed="false">
      <c r="A44592" s="0" t="s">
        <v>45014</v>
      </c>
      <c r="B44592" s="0" t="s">
        <v>3527</v>
      </c>
    </row>
    <row r="44593" customFormat="false" ht="15" hidden="false" customHeight="false" outlineLevel="0" collapsed="false">
      <c r="A44593" s="0" t="s">
        <v>45015</v>
      </c>
      <c r="B44593" s="0" t="s">
        <v>2984</v>
      </c>
    </row>
    <row r="44594" customFormat="false" ht="15" hidden="false" customHeight="false" outlineLevel="0" collapsed="false">
      <c r="A44594" s="0" t="s">
        <v>45016</v>
      </c>
      <c r="B44594" s="0" t="s">
        <v>6719</v>
      </c>
    </row>
    <row r="44595" customFormat="false" ht="15" hidden="false" customHeight="false" outlineLevel="0" collapsed="false">
      <c r="A44595" s="0" t="s">
        <v>45017</v>
      </c>
      <c r="B44595" s="0" t="s">
        <v>6424</v>
      </c>
    </row>
    <row r="44596" customFormat="false" ht="15" hidden="false" customHeight="false" outlineLevel="0" collapsed="false">
      <c r="A44596" s="0" t="s">
        <v>45018</v>
      </c>
      <c r="B44596" s="0" t="s">
        <v>2984</v>
      </c>
    </row>
    <row r="44597" customFormat="false" ht="15" hidden="false" customHeight="false" outlineLevel="0" collapsed="false">
      <c r="A44597" s="0" t="s">
        <v>45019</v>
      </c>
      <c r="B44597" s="0" t="s">
        <v>3486</v>
      </c>
    </row>
    <row r="44598" customFormat="false" ht="15" hidden="false" customHeight="false" outlineLevel="0" collapsed="false">
      <c r="A44598" s="0" t="s">
        <v>45020</v>
      </c>
      <c r="B44598" s="0" t="s">
        <v>2984</v>
      </c>
    </row>
    <row r="44599" customFormat="false" ht="15" hidden="false" customHeight="false" outlineLevel="0" collapsed="false">
      <c r="A44599" s="0" t="s">
        <v>45021</v>
      </c>
      <c r="B44599" s="0" t="s">
        <v>7974</v>
      </c>
    </row>
    <row r="44600" customFormat="false" ht="15" hidden="false" customHeight="false" outlineLevel="0" collapsed="false">
      <c r="A44600" s="0" t="s">
        <v>45022</v>
      </c>
      <c r="B44600" s="0" t="s">
        <v>3645</v>
      </c>
    </row>
    <row r="44601" customFormat="false" ht="15" hidden="false" customHeight="false" outlineLevel="0" collapsed="false">
      <c r="A44601" s="0" t="s">
        <v>45023</v>
      </c>
      <c r="B44601" s="0" t="s">
        <v>3645</v>
      </c>
    </row>
    <row r="44602" customFormat="false" ht="15" hidden="false" customHeight="false" outlineLevel="0" collapsed="false">
      <c r="A44602" s="0" t="s">
        <v>45024</v>
      </c>
      <c r="B44602" s="0" t="s">
        <v>3641</v>
      </c>
    </row>
    <row r="44603" customFormat="false" ht="15" hidden="false" customHeight="false" outlineLevel="0" collapsed="false">
      <c r="A44603" s="0" t="s">
        <v>45025</v>
      </c>
      <c r="B44603" s="0" t="s">
        <v>6424</v>
      </c>
    </row>
    <row r="44604" customFormat="false" ht="15" hidden="false" customHeight="false" outlineLevel="0" collapsed="false">
      <c r="A44604" s="0" t="s">
        <v>45026</v>
      </c>
      <c r="B44604" s="0" t="s">
        <v>3645</v>
      </c>
    </row>
    <row r="44605" customFormat="false" ht="15" hidden="false" customHeight="false" outlineLevel="0" collapsed="false">
      <c r="A44605" s="0" t="s">
        <v>45027</v>
      </c>
      <c r="B44605" s="0" t="s">
        <v>6719</v>
      </c>
    </row>
    <row r="44606" customFormat="false" ht="15" hidden="false" customHeight="false" outlineLevel="0" collapsed="false">
      <c r="A44606" s="0" t="s">
        <v>45028</v>
      </c>
      <c r="B44606" s="0" t="s">
        <v>7565</v>
      </c>
    </row>
    <row r="44607" customFormat="false" ht="15" hidden="false" customHeight="false" outlineLevel="0" collapsed="false">
      <c r="A44607" s="0" t="s">
        <v>45029</v>
      </c>
      <c r="B44607" s="0" t="s">
        <v>3645</v>
      </c>
    </row>
    <row r="44608" customFormat="false" ht="15" hidden="false" customHeight="false" outlineLevel="0" collapsed="false">
      <c r="A44608" s="0" t="s">
        <v>45030</v>
      </c>
      <c r="B44608" s="0" t="s">
        <v>7790</v>
      </c>
    </row>
    <row r="44609" customFormat="false" ht="15" hidden="false" customHeight="false" outlineLevel="0" collapsed="false">
      <c r="A44609" s="0" t="s">
        <v>45031</v>
      </c>
      <c r="B44609" s="0" t="s">
        <v>7907</v>
      </c>
    </row>
    <row r="44610" customFormat="false" ht="15" hidden="false" customHeight="false" outlineLevel="0" collapsed="false">
      <c r="A44610" s="0" t="s">
        <v>45032</v>
      </c>
      <c r="B44610" s="0" t="s">
        <v>3488</v>
      </c>
    </row>
    <row r="44611" customFormat="false" ht="15" hidden="false" customHeight="false" outlineLevel="0" collapsed="false">
      <c r="A44611" s="0" t="s">
        <v>45033</v>
      </c>
      <c r="B44611" s="0" t="s">
        <v>3557</v>
      </c>
    </row>
    <row r="44612" customFormat="false" ht="15" hidden="false" customHeight="false" outlineLevel="0" collapsed="false">
      <c r="A44612" s="0" t="s">
        <v>45034</v>
      </c>
      <c r="B44612" s="0" t="s">
        <v>6719</v>
      </c>
    </row>
    <row r="44613" customFormat="false" ht="15" hidden="false" customHeight="false" outlineLevel="0" collapsed="false">
      <c r="A44613" s="0" t="s">
        <v>45035</v>
      </c>
      <c r="B44613" s="0" t="s">
        <v>6424</v>
      </c>
    </row>
    <row r="44614" customFormat="false" ht="15" hidden="false" customHeight="false" outlineLevel="0" collapsed="false">
      <c r="A44614" s="0" t="s">
        <v>45036</v>
      </c>
      <c r="B44614" s="0" t="s">
        <v>3557</v>
      </c>
    </row>
    <row r="44615" customFormat="false" ht="15" hidden="false" customHeight="false" outlineLevel="0" collapsed="false">
      <c r="A44615" s="0" t="s">
        <v>45037</v>
      </c>
      <c r="B44615" s="0" t="s">
        <v>894</v>
      </c>
    </row>
    <row r="44616" customFormat="false" ht="15" hidden="false" customHeight="false" outlineLevel="0" collapsed="false">
      <c r="A44616" s="0" t="s">
        <v>45038</v>
      </c>
      <c r="B44616" s="0" t="s">
        <v>3116</v>
      </c>
    </row>
    <row r="44617" customFormat="false" ht="15" hidden="false" customHeight="false" outlineLevel="0" collapsed="false">
      <c r="A44617" s="0" t="s">
        <v>45039</v>
      </c>
      <c r="B44617" s="0" t="s">
        <v>3645</v>
      </c>
    </row>
    <row r="44618" customFormat="false" ht="15" hidden="false" customHeight="false" outlineLevel="0" collapsed="false">
      <c r="A44618" s="0" t="s">
        <v>45040</v>
      </c>
      <c r="B44618" s="0" t="s">
        <v>3292</v>
      </c>
    </row>
    <row r="44619" customFormat="false" ht="15" hidden="false" customHeight="false" outlineLevel="0" collapsed="false">
      <c r="A44619" s="0" t="s">
        <v>45041</v>
      </c>
      <c r="B44619" s="0" t="s">
        <v>3527</v>
      </c>
    </row>
    <row r="44620" customFormat="false" ht="15" hidden="false" customHeight="false" outlineLevel="0" collapsed="false">
      <c r="A44620" s="0" t="s">
        <v>45042</v>
      </c>
      <c r="B44620" s="0" t="s">
        <v>7883</v>
      </c>
    </row>
    <row r="44621" customFormat="false" ht="15" hidden="false" customHeight="false" outlineLevel="0" collapsed="false">
      <c r="A44621" s="0" t="s">
        <v>45043</v>
      </c>
      <c r="B44621" s="0" t="s">
        <v>9035</v>
      </c>
    </row>
    <row r="44622" customFormat="false" ht="15" hidden="false" customHeight="false" outlineLevel="0" collapsed="false">
      <c r="A44622" s="0" t="s">
        <v>45044</v>
      </c>
      <c r="B44622" s="0" t="s">
        <v>3645</v>
      </c>
    </row>
    <row r="44623" customFormat="false" ht="15" hidden="false" customHeight="false" outlineLevel="0" collapsed="false">
      <c r="A44623" s="0" t="s">
        <v>45045</v>
      </c>
      <c r="B44623" s="0" t="s">
        <v>3645</v>
      </c>
    </row>
    <row r="44624" customFormat="false" ht="15" hidden="false" customHeight="false" outlineLevel="0" collapsed="false">
      <c r="A44624" s="0" t="s">
        <v>45046</v>
      </c>
      <c r="B44624" s="0" t="s">
        <v>7907</v>
      </c>
    </row>
    <row r="44625" customFormat="false" ht="15" hidden="false" customHeight="false" outlineLevel="0" collapsed="false">
      <c r="A44625" s="0" t="s">
        <v>45047</v>
      </c>
      <c r="B44625" s="0" t="s">
        <v>6424</v>
      </c>
    </row>
    <row r="44626" customFormat="false" ht="15" hidden="false" customHeight="false" outlineLevel="0" collapsed="false">
      <c r="A44626" s="0" t="s">
        <v>45048</v>
      </c>
      <c r="B44626" s="0" t="s">
        <v>6404</v>
      </c>
    </row>
    <row r="44627" customFormat="false" ht="15" hidden="false" customHeight="false" outlineLevel="0" collapsed="false">
      <c r="A44627" s="0" t="s">
        <v>45049</v>
      </c>
      <c r="B44627" s="0" t="s">
        <v>3641</v>
      </c>
    </row>
    <row r="44628" customFormat="false" ht="15" hidden="false" customHeight="false" outlineLevel="0" collapsed="false">
      <c r="A44628" s="0" t="s">
        <v>45050</v>
      </c>
      <c r="B44628" s="0" t="s">
        <v>3614</v>
      </c>
    </row>
    <row r="44629" customFormat="false" ht="15" hidden="false" customHeight="false" outlineLevel="0" collapsed="false">
      <c r="A44629" s="0" t="s">
        <v>45051</v>
      </c>
      <c r="B44629" s="0" t="s">
        <v>6719</v>
      </c>
    </row>
    <row r="44630" customFormat="false" ht="15" hidden="false" customHeight="false" outlineLevel="0" collapsed="false">
      <c r="A44630" s="0" t="s">
        <v>45052</v>
      </c>
      <c r="B44630" s="0" t="s">
        <v>7802</v>
      </c>
    </row>
    <row r="44631" customFormat="false" ht="15" hidden="false" customHeight="false" outlineLevel="0" collapsed="false">
      <c r="A44631" s="0" t="s">
        <v>45053</v>
      </c>
      <c r="B44631" s="0" t="s">
        <v>3488</v>
      </c>
    </row>
    <row r="44632" customFormat="false" ht="15" hidden="false" customHeight="false" outlineLevel="0" collapsed="false">
      <c r="A44632" s="0" t="s">
        <v>45054</v>
      </c>
      <c r="B44632" s="0" t="s">
        <v>7907</v>
      </c>
    </row>
    <row r="44633" customFormat="false" ht="15" hidden="false" customHeight="false" outlineLevel="0" collapsed="false">
      <c r="A44633" s="0" t="s">
        <v>45055</v>
      </c>
      <c r="B44633" s="0" t="s">
        <v>3645</v>
      </c>
    </row>
    <row r="44634" customFormat="false" ht="15" hidden="false" customHeight="false" outlineLevel="0" collapsed="false">
      <c r="A44634" s="0" t="s">
        <v>45056</v>
      </c>
      <c r="B44634" s="0" t="s">
        <v>3527</v>
      </c>
    </row>
    <row r="44635" customFormat="false" ht="15" hidden="false" customHeight="false" outlineLevel="0" collapsed="false">
      <c r="A44635" s="0" t="s">
        <v>45057</v>
      </c>
      <c r="B44635" s="0" t="s">
        <v>7974</v>
      </c>
    </row>
    <row r="44636" customFormat="false" ht="15" hidden="false" customHeight="false" outlineLevel="0" collapsed="false">
      <c r="A44636" s="0" t="s">
        <v>45058</v>
      </c>
      <c r="B44636" s="0" t="s">
        <v>3614</v>
      </c>
    </row>
    <row r="44637" customFormat="false" ht="15" hidden="false" customHeight="false" outlineLevel="0" collapsed="false">
      <c r="A44637" s="0" t="s">
        <v>45059</v>
      </c>
      <c r="B44637" s="0" t="s">
        <v>7565</v>
      </c>
    </row>
    <row r="44638" customFormat="false" ht="15" hidden="false" customHeight="false" outlineLevel="0" collapsed="false">
      <c r="A44638" s="0" t="s">
        <v>45060</v>
      </c>
      <c r="B44638" s="0" t="s">
        <v>3488</v>
      </c>
    </row>
    <row r="44639" customFormat="false" ht="15" hidden="false" customHeight="false" outlineLevel="0" collapsed="false">
      <c r="A44639" s="0" t="s">
        <v>45061</v>
      </c>
      <c r="B44639" s="0" t="s">
        <v>3645</v>
      </c>
    </row>
    <row r="44640" customFormat="false" ht="15" hidden="false" customHeight="false" outlineLevel="0" collapsed="false">
      <c r="A44640" s="0" t="s">
        <v>45062</v>
      </c>
      <c r="B44640" s="0" t="s">
        <v>3527</v>
      </c>
    </row>
    <row r="44641" customFormat="false" ht="15" hidden="false" customHeight="false" outlineLevel="0" collapsed="false">
      <c r="A44641" s="0" t="s">
        <v>45063</v>
      </c>
      <c r="B44641" s="0" t="s">
        <v>3116</v>
      </c>
    </row>
    <row r="44642" customFormat="false" ht="15" hidden="false" customHeight="false" outlineLevel="0" collapsed="false">
      <c r="A44642" s="0" t="s">
        <v>45064</v>
      </c>
      <c r="B44642" s="0" t="s">
        <v>7573</v>
      </c>
    </row>
    <row r="44643" customFormat="false" ht="15" hidden="false" customHeight="false" outlineLevel="0" collapsed="false">
      <c r="A44643" s="0" t="s">
        <v>45065</v>
      </c>
      <c r="B44643" s="0" t="s">
        <v>6998</v>
      </c>
    </row>
    <row r="44644" customFormat="false" ht="15" hidden="false" customHeight="false" outlineLevel="0" collapsed="false">
      <c r="A44644" s="0" t="s">
        <v>45066</v>
      </c>
      <c r="B44644" s="0" t="s">
        <v>3645</v>
      </c>
    </row>
    <row r="44645" customFormat="false" ht="15" hidden="false" customHeight="false" outlineLevel="0" collapsed="false">
      <c r="A44645" s="0" t="s">
        <v>45067</v>
      </c>
      <c r="B44645" s="0" t="s">
        <v>7802</v>
      </c>
    </row>
    <row r="44646" customFormat="false" ht="15" hidden="false" customHeight="false" outlineLevel="0" collapsed="false">
      <c r="A44646" s="0" t="s">
        <v>45068</v>
      </c>
      <c r="B44646" s="0" t="s">
        <v>6719</v>
      </c>
    </row>
    <row r="44647" customFormat="false" ht="15" hidden="false" customHeight="false" outlineLevel="0" collapsed="false">
      <c r="A44647" s="0" t="s">
        <v>45069</v>
      </c>
      <c r="B44647" s="0" t="s">
        <v>7573</v>
      </c>
    </row>
    <row r="44648" customFormat="false" ht="15" hidden="false" customHeight="false" outlineLevel="0" collapsed="false">
      <c r="A44648" s="0" t="s">
        <v>45070</v>
      </c>
      <c r="B44648" s="0" t="s">
        <v>3116</v>
      </c>
    </row>
    <row r="44649" customFormat="false" ht="15" hidden="false" customHeight="false" outlineLevel="0" collapsed="false">
      <c r="A44649" s="0" t="s">
        <v>45071</v>
      </c>
      <c r="B44649" s="0" t="s">
        <v>3527</v>
      </c>
    </row>
    <row r="44650" customFormat="false" ht="15" hidden="false" customHeight="false" outlineLevel="0" collapsed="false">
      <c r="A44650" s="0" t="s">
        <v>45072</v>
      </c>
      <c r="B44650" s="0" t="s">
        <v>7974</v>
      </c>
    </row>
    <row r="44651" customFormat="false" ht="15" hidden="false" customHeight="false" outlineLevel="0" collapsed="false">
      <c r="A44651" s="0" t="s">
        <v>45073</v>
      </c>
      <c r="B44651" s="0" t="s">
        <v>7907</v>
      </c>
    </row>
    <row r="44652" customFormat="false" ht="15" hidden="false" customHeight="false" outlineLevel="0" collapsed="false">
      <c r="A44652" s="0" t="s">
        <v>45074</v>
      </c>
      <c r="B44652" s="0" t="s">
        <v>7907</v>
      </c>
    </row>
    <row r="44653" customFormat="false" ht="15" hidden="false" customHeight="false" outlineLevel="0" collapsed="false">
      <c r="A44653" s="0" t="s">
        <v>45075</v>
      </c>
      <c r="B44653" s="0" t="s">
        <v>9026</v>
      </c>
    </row>
    <row r="44654" customFormat="false" ht="15" hidden="false" customHeight="false" outlineLevel="0" collapsed="false">
      <c r="A44654" s="0" t="s">
        <v>45076</v>
      </c>
      <c r="B44654" s="0" t="s">
        <v>2984</v>
      </c>
    </row>
    <row r="44655" customFormat="false" ht="15" hidden="false" customHeight="false" outlineLevel="0" collapsed="false">
      <c r="A44655" s="0" t="s">
        <v>45077</v>
      </c>
      <c r="B44655" s="0" t="s">
        <v>3116</v>
      </c>
    </row>
    <row r="44656" customFormat="false" ht="15" hidden="false" customHeight="false" outlineLevel="0" collapsed="false">
      <c r="A44656" s="0" t="s">
        <v>45078</v>
      </c>
      <c r="B44656" s="0" t="s">
        <v>3614</v>
      </c>
    </row>
    <row r="44657" customFormat="false" ht="15" hidden="false" customHeight="false" outlineLevel="0" collapsed="false">
      <c r="A44657" s="0" t="s">
        <v>45079</v>
      </c>
      <c r="B44657" s="0" t="s">
        <v>3614</v>
      </c>
    </row>
    <row r="44658" customFormat="false" ht="15" hidden="false" customHeight="false" outlineLevel="0" collapsed="false">
      <c r="A44658" s="0" t="s">
        <v>45080</v>
      </c>
      <c r="B44658" s="0" t="s">
        <v>7907</v>
      </c>
    </row>
    <row r="44659" customFormat="false" ht="15" hidden="false" customHeight="false" outlineLevel="0" collapsed="false">
      <c r="A44659" s="0" t="s">
        <v>45081</v>
      </c>
      <c r="B44659" s="0" t="s">
        <v>6404</v>
      </c>
    </row>
    <row r="44660" customFormat="false" ht="15" hidden="false" customHeight="false" outlineLevel="0" collapsed="false">
      <c r="A44660" s="0" t="s">
        <v>45082</v>
      </c>
      <c r="B44660" s="0" t="s">
        <v>3527</v>
      </c>
    </row>
    <row r="44661" customFormat="false" ht="15" hidden="false" customHeight="false" outlineLevel="0" collapsed="false">
      <c r="A44661" s="0" t="s">
        <v>45083</v>
      </c>
      <c r="B44661" s="0" t="s">
        <v>6719</v>
      </c>
    </row>
    <row r="44662" customFormat="false" ht="15" hidden="false" customHeight="false" outlineLevel="0" collapsed="false">
      <c r="A44662" s="0" t="s">
        <v>45084</v>
      </c>
      <c r="B44662" s="0" t="s">
        <v>3645</v>
      </c>
    </row>
    <row r="44663" customFormat="false" ht="15" hidden="false" customHeight="false" outlineLevel="0" collapsed="false">
      <c r="A44663" s="0" t="s">
        <v>45085</v>
      </c>
      <c r="B44663" s="0" t="s">
        <v>7907</v>
      </c>
    </row>
    <row r="44664" customFormat="false" ht="15" hidden="false" customHeight="false" outlineLevel="0" collapsed="false">
      <c r="A44664" s="0" t="s">
        <v>45086</v>
      </c>
      <c r="B44664" s="0" t="s">
        <v>6998</v>
      </c>
    </row>
    <row r="44665" customFormat="false" ht="15" hidden="false" customHeight="false" outlineLevel="0" collapsed="false">
      <c r="A44665" s="0" t="s">
        <v>45087</v>
      </c>
      <c r="B44665" s="0" t="s">
        <v>3614</v>
      </c>
    </row>
    <row r="44666" customFormat="false" ht="15" hidden="false" customHeight="false" outlineLevel="0" collapsed="false">
      <c r="A44666" s="0" t="s">
        <v>45088</v>
      </c>
      <c r="B44666" s="0" t="s">
        <v>6998</v>
      </c>
    </row>
    <row r="44667" customFormat="false" ht="15" hidden="false" customHeight="false" outlineLevel="0" collapsed="false">
      <c r="A44667" s="0" t="s">
        <v>45089</v>
      </c>
      <c r="B44667" s="0" t="s">
        <v>3292</v>
      </c>
    </row>
    <row r="44668" customFormat="false" ht="15" hidden="false" customHeight="false" outlineLevel="0" collapsed="false">
      <c r="A44668" s="0" t="s">
        <v>45090</v>
      </c>
      <c r="B44668" s="0" t="s">
        <v>6998</v>
      </c>
    </row>
    <row r="44669" customFormat="false" ht="15" hidden="false" customHeight="false" outlineLevel="0" collapsed="false">
      <c r="A44669" s="0" t="s">
        <v>45091</v>
      </c>
      <c r="B44669" s="0" t="s">
        <v>3641</v>
      </c>
    </row>
    <row r="44670" customFormat="false" ht="15" hidden="false" customHeight="false" outlineLevel="0" collapsed="false">
      <c r="A44670" s="0" t="s">
        <v>45092</v>
      </c>
      <c r="B44670" s="0" t="s">
        <v>7821</v>
      </c>
    </row>
    <row r="44671" customFormat="false" ht="15" hidden="false" customHeight="false" outlineLevel="0" collapsed="false">
      <c r="A44671" s="0" t="s">
        <v>45093</v>
      </c>
      <c r="B44671" s="0" t="s">
        <v>3527</v>
      </c>
    </row>
    <row r="44672" customFormat="false" ht="15" hidden="false" customHeight="false" outlineLevel="0" collapsed="false">
      <c r="A44672" s="0" t="s">
        <v>45094</v>
      </c>
      <c r="B44672" s="0" t="s">
        <v>6424</v>
      </c>
    </row>
    <row r="44673" customFormat="false" ht="15" hidden="false" customHeight="false" outlineLevel="0" collapsed="false">
      <c r="A44673" s="0" t="s">
        <v>45095</v>
      </c>
      <c r="B44673" s="0" t="s">
        <v>3645</v>
      </c>
    </row>
    <row r="44674" customFormat="false" ht="15" hidden="false" customHeight="false" outlineLevel="0" collapsed="false">
      <c r="A44674" s="0" t="s">
        <v>45096</v>
      </c>
      <c r="B44674" s="0" t="s">
        <v>6998</v>
      </c>
    </row>
    <row r="44675" customFormat="false" ht="15" hidden="false" customHeight="false" outlineLevel="0" collapsed="false">
      <c r="A44675" s="0" t="s">
        <v>45097</v>
      </c>
      <c r="B44675" s="0" t="s">
        <v>3614</v>
      </c>
    </row>
    <row r="44676" customFormat="false" ht="15" hidden="false" customHeight="false" outlineLevel="0" collapsed="false">
      <c r="A44676" s="0" t="s">
        <v>45098</v>
      </c>
      <c r="B44676" s="0" t="s">
        <v>896</v>
      </c>
    </row>
    <row r="44677" customFormat="false" ht="15" hidden="false" customHeight="false" outlineLevel="0" collapsed="false">
      <c r="A44677" s="0" t="s">
        <v>45099</v>
      </c>
      <c r="B44677" s="0" t="s">
        <v>3527</v>
      </c>
    </row>
    <row r="44678" customFormat="false" ht="15" hidden="false" customHeight="false" outlineLevel="0" collapsed="false">
      <c r="A44678" s="0" t="s">
        <v>45100</v>
      </c>
      <c r="B44678" s="0" t="s">
        <v>6402</v>
      </c>
    </row>
    <row r="44679" customFormat="false" ht="15" hidden="false" customHeight="false" outlineLevel="0" collapsed="false">
      <c r="A44679" s="0" t="s">
        <v>45101</v>
      </c>
      <c r="B44679" s="0" t="s">
        <v>3557</v>
      </c>
    </row>
    <row r="44680" customFormat="false" ht="15" hidden="false" customHeight="false" outlineLevel="0" collapsed="false">
      <c r="A44680" s="0" t="s">
        <v>45102</v>
      </c>
      <c r="B44680" s="0" t="s">
        <v>3645</v>
      </c>
    </row>
    <row r="44681" customFormat="false" ht="15" hidden="false" customHeight="false" outlineLevel="0" collapsed="false">
      <c r="A44681" s="0" t="s">
        <v>45103</v>
      </c>
      <c r="B44681" s="0" t="s">
        <v>7974</v>
      </c>
    </row>
    <row r="44682" customFormat="false" ht="15" hidden="false" customHeight="false" outlineLevel="0" collapsed="false">
      <c r="A44682" s="0" t="s">
        <v>45104</v>
      </c>
      <c r="B44682" s="0" t="s">
        <v>3614</v>
      </c>
    </row>
    <row r="44683" customFormat="false" ht="15" hidden="false" customHeight="false" outlineLevel="0" collapsed="false">
      <c r="A44683" s="0" t="s">
        <v>45105</v>
      </c>
      <c r="B44683" s="0" t="s">
        <v>7907</v>
      </c>
    </row>
    <row r="44684" customFormat="false" ht="15" hidden="false" customHeight="false" outlineLevel="0" collapsed="false">
      <c r="A44684" s="0" t="s">
        <v>45106</v>
      </c>
      <c r="B44684" s="0" t="s">
        <v>7790</v>
      </c>
    </row>
    <row r="44685" customFormat="false" ht="15" hidden="false" customHeight="false" outlineLevel="0" collapsed="false">
      <c r="A44685" s="0" t="s">
        <v>45107</v>
      </c>
      <c r="B44685" s="0" t="s">
        <v>7790</v>
      </c>
    </row>
    <row r="44686" customFormat="false" ht="15" hidden="false" customHeight="false" outlineLevel="0" collapsed="false">
      <c r="A44686" s="0" t="s">
        <v>45108</v>
      </c>
      <c r="B44686" s="0" t="s">
        <v>3614</v>
      </c>
    </row>
    <row r="44687" customFormat="false" ht="15" hidden="false" customHeight="false" outlineLevel="0" collapsed="false">
      <c r="A44687" s="0" t="s">
        <v>45109</v>
      </c>
      <c r="B44687" s="0" t="s">
        <v>3645</v>
      </c>
    </row>
    <row r="44688" customFormat="false" ht="15" hidden="false" customHeight="false" outlineLevel="0" collapsed="false">
      <c r="A44688" s="0" t="s">
        <v>45110</v>
      </c>
      <c r="B44688" s="0" t="s">
        <v>896</v>
      </c>
    </row>
    <row r="44689" customFormat="false" ht="15" hidden="false" customHeight="false" outlineLevel="0" collapsed="false">
      <c r="A44689" s="0" t="s">
        <v>45111</v>
      </c>
      <c r="B44689" s="0" t="s">
        <v>3527</v>
      </c>
    </row>
    <row r="44690" customFormat="false" ht="15" hidden="false" customHeight="false" outlineLevel="0" collapsed="false">
      <c r="A44690" s="0" t="s">
        <v>45112</v>
      </c>
      <c r="B44690" s="0" t="s">
        <v>7802</v>
      </c>
    </row>
    <row r="44691" customFormat="false" ht="15" hidden="false" customHeight="false" outlineLevel="0" collapsed="false">
      <c r="A44691" s="0" t="s">
        <v>45113</v>
      </c>
      <c r="B44691" s="0" t="s">
        <v>3645</v>
      </c>
    </row>
    <row r="44692" customFormat="false" ht="15" hidden="false" customHeight="false" outlineLevel="0" collapsed="false">
      <c r="A44692" s="0" t="s">
        <v>45114</v>
      </c>
      <c r="B44692" s="0" t="s">
        <v>3614</v>
      </c>
    </row>
    <row r="44693" customFormat="false" ht="15" hidden="false" customHeight="false" outlineLevel="0" collapsed="false">
      <c r="A44693" s="0" t="s">
        <v>45115</v>
      </c>
      <c r="B44693" s="0" t="s">
        <v>6998</v>
      </c>
    </row>
    <row r="44694" customFormat="false" ht="15" hidden="false" customHeight="false" outlineLevel="0" collapsed="false">
      <c r="A44694" s="0" t="s">
        <v>45116</v>
      </c>
      <c r="B44694" s="0" t="s">
        <v>6404</v>
      </c>
    </row>
    <row r="44695" customFormat="false" ht="15" hidden="false" customHeight="false" outlineLevel="0" collapsed="false">
      <c r="A44695" s="0" t="s">
        <v>45117</v>
      </c>
      <c r="B44695" s="0" t="s">
        <v>7907</v>
      </c>
    </row>
    <row r="44696" customFormat="false" ht="15" hidden="false" customHeight="false" outlineLevel="0" collapsed="false">
      <c r="A44696" s="0" t="s">
        <v>45118</v>
      </c>
      <c r="B44696" s="0" t="s">
        <v>3645</v>
      </c>
    </row>
    <row r="44697" customFormat="false" ht="15" hidden="false" customHeight="false" outlineLevel="0" collapsed="false">
      <c r="A44697" s="0" t="s">
        <v>45119</v>
      </c>
      <c r="B44697" s="0" t="s">
        <v>3645</v>
      </c>
    </row>
    <row r="44698" customFormat="false" ht="15" hidden="false" customHeight="false" outlineLevel="0" collapsed="false">
      <c r="A44698" s="0" t="s">
        <v>45120</v>
      </c>
      <c r="B44698" s="0" t="s">
        <v>3645</v>
      </c>
    </row>
    <row r="44699" customFormat="false" ht="15" hidden="false" customHeight="false" outlineLevel="0" collapsed="false">
      <c r="A44699" s="0" t="s">
        <v>45121</v>
      </c>
      <c r="B44699" s="0" t="s">
        <v>184</v>
      </c>
    </row>
    <row r="44700" customFormat="false" ht="15" hidden="false" customHeight="false" outlineLevel="0" collapsed="false">
      <c r="A44700" s="0" t="s">
        <v>45122</v>
      </c>
      <c r="B44700" s="0" t="s">
        <v>9035</v>
      </c>
    </row>
    <row r="44701" customFormat="false" ht="15" hidden="false" customHeight="false" outlineLevel="0" collapsed="false">
      <c r="A44701" s="0" t="s">
        <v>45123</v>
      </c>
      <c r="B44701" s="0" t="s">
        <v>7883</v>
      </c>
    </row>
    <row r="44702" customFormat="false" ht="15" hidden="false" customHeight="false" outlineLevel="0" collapsed="false">
      <c r="A44702" s="0" t="s">
        <v>45124</v>
      </c>
      <c r="B44702" s="0" t="s">
        <v>7907</v>
      </c>
    </row>
    <row r="44703" customFormat="false" ht="15" hidden="false" customHeight="false" outlineLevel="0" collapsed="false">
      <c r="A44703" s="0" t="s">
        <v>45125</v>
      </c>
      <c r="B44703" s="0" t="s">
        <v>3527</v>
      </c>
    </row>
    <row r="44704" customFormat="false" ht="15" hidden="false" customHeight="false" outlineLevel="0" collapsed="false">
      <c r="A44704" s="0" t="s">
        <v>45126</v>
      </c>
      <c r="B44704" s="0" t="s">
        <v>6424</v>
      </c>
    </row>
    <row r="44705" customFormat="false" ht="15" hidden="false" customHeight="false" outlineLevel="0" collapsed="false">
      <c r="A44705" s="0" t="s">
        <v>45127</v>
      </c>
      <c r="B44705" s="0" t="s">
        <v>6424</v>
      </c>
    </row>
    <row r="44706" customFormat="false" ht="15" hidden="false" customHeight="false" outlineLevel="0" collapsed="false">
      <c r="A44706" s="0" t="s">
        <v>45128</v>
      </c>
      <c r="B44706" s="0" t="s">
        <v>2984</v>
      </c>
    </row>
    <row r="44707" customFormat="false" ht="15" hidden="false" customHeight="false" outlineLevel="0" collapsed="false">
      <c r="A44707" s="0" t="s">
        <v>45129</v>
      </c>
      <c r="B44707" s="0" t="s">
        <v>3527</v>
      </c>
    </row>
    <row r="44708" customFormat="false" ht="15" hidden="false" customHeight="false" outlineLevel="0" collapsed="false">
      <c r="A44708" s="0" t="s">
        <v>45130</v>
      </c>
      <c r="B44708" s="0" t="s">
        <v>3645</v>
      </c>
    </row>
    <row r="44709" customFormat="false" ht="15" hidden="false" customHeight="false" outlineLevel="0" collapsed="false">
      <c r="A44709" s="0" t="s">
        <v>45131</v>
      </c>
      <c r="B44709" s="0" t="s">
        <v>3527</v>
      </c>
    </row>
    <row r="44710" customFormat="false" ht="15" hidden="false" customHeight="false" outlineLevel="0" collapsed="false">
      <c r="A44710" s="0" t="s">
        <v>45132</v>
      </c>
      <c r="B44710" s="0" t="s">
        <v>7907</v>
      </c>
    </row>
    <row r="44711" customFormat="false" ht="15" hidden="false" customHeight="false" outlineLevel="0" collapsed="false">
      <c r="A44711" s="0" t="s">
        <v>45133</v>
      </c>
      <c r="B44711" s="0" t="s">
        <v>3277</v>
      </c>
    </row>
    <row r="44712" customFormat="false" ht="15" hidden="false" customHeight="false" outlineLevel="0" collapsed="false">
      <c r="A44712" s="0" t="s">
        <v>45134</v>
      </c>
      <c r="B44712" s="0" t="s">
        <v>3527</v>
      </c>
    </row>
    <row r="44713" customFormat="false" ht="15" hidden="false" customHeight="false" outlineLevel="0" collapsed="false">
      <c r="A44713" s="0" t="s">
        <v>45135</v>
      </c>
      <c r="B44713" s="0" t="s">
        <v>6404</v>
      </c>
    </row>
    <row r="44714" customFormat="false" ht="15" hidden="false" customHeight="false" outlineLevel="0" collapsed="false">
      <c r="A44714" s="0" t="s">
        <v>45136</v>
      </c>
      <c r="B44714" s="0" t="s">
        <v>3562</v>
      </c>
    </row>
    <row r="44715" customFormat="false" ht="15" hidden="false" customHeight="false" outlineLevel="0" collapsed="false">
      <c r="A44715" s="0" t="s">
        <v>45137</v>
      </c>
      <c r="B44715" s="0" t="s">
        <v>3645</v>
      </c>
    </row>
    <row r="44716" customFormat="false" ht="15" hidden="false" customHeight="false" outlineLevel="0" collapsed="false">
      <c r="A44716" s="0" t="s">
        <v>45138</v>
      </c>
      <c r="B44716" s="0" t="s">
        <v>7573</v>
      </c>
    </row>
    <row r="44717" customFormat="false" ht="15" hidden="false" customHeight="false" outlineLevel="0" collapsed="false">
      <c r="A44717" s="0" t="s">
        <v>45139</v>
      </c>
      <c r="B44717" s="0" t="s">
        <v>7802</v>
      </c>
    </row>
    <row r="44718" customFormat="false" ht="15" hidden="false" customHeight="false" outlineLevel="0" collapsed="false">
      <c r="A44718" s="0" t="s">
        <v>45140</v>
      </c>
      <c r="B44718" s="0" t="s">
        <v>6402</v>
      </c>
    </row>
    <row r="44719" customFormat="false" ht="15" hidden="false" customHeight="false" outlineLevel="0" collapsed="false">
      <c r="A44719" s="0" t="s">
        <v>45141</v>
      </c>
      <c r="B44719" s="0" t="s">
        <v>6998</v>
      </c>
    </row>
    <row r="44720" customFormat="false" ht="15" hidden="false" customHeight="false" outlineLevel="0" collapsed="false">
      <c r="A44720" s="0" t="s">
        <v>45142</v>
      </c>
      <c r="B44720" s="0" t="s">
        <v>7907</v>
      </c>
    </row>
    <row r="44721" customFormat="false" ht="15" hidden="false" customHeight="false" outlineLevel="0" collapsed="false">
      <c r="A44721" s="0" t="s">
        <v>45143</v>
      </c>
      <c r="B44721" s="0" t="s">
        <v>3641</v>
      </c>
    </row>
    <row r="44722" customFormat="false" ht="15" hidden="false" customHeight="false" outlineLevel="0" collapsed="false">
      <c r="A44722" s="0" t="s">
        <v>45144</v>
      </c>
      <c r="B44722" s="0" t="s">
        <v>896</v>
      </c>
    </row>
    <row r="44723" customFormat="false" ht="15" hidden="false" customHeight="false" outlineLevel="0" collapsed="false">
      <c r="A44723" s="0" t="s">
        <v>45145</v>
      </c>
      <c r="B44723" s="0" t="s">
        <v>6424</v>
      </c>
    </row>
    <row r="44724" customFormat="false" ht="15" hidden="false" customHeight="false" outlineLevel="0" collapsed="false">
      <c r="A44724" s="0" t="s">
        <v>45146</v>
      </c>
      <c r="B44724" s="0" t="s">
        <v>11738</v>
      </c>
    </row>
    <row r="44725" customFormat="false" ht="15" hidden="false" customHeight="false" outlineLevel="0" collapsed="false">
      <c r="A44725" s="0" t="s">
        <v>45147</v>
      </c>
      <c r="B44725" s="0" t="s">
        <v>7821</v>
      </c>
    </row>
    <row r="44726" customFormat="false" ht="15" hidden="false" customHeight="false" outlineLevel="0" collapsed="false">
      <c r="A44726" s="0" t="s">
        <v>45148</v>
      </c>
      <c r="B44726" s="0" t="s">
        <v>7907</v>
      </c>
    </row>
    <row r="44727" customFormat="false" ht="15" hidden="false" customHeight="false" outlineLevel="0" collapsed="false">
      <c r="A44727" s="0" t="s">
        <v>45149</v>
      </c>
      <c r="B44727" s="0" t="s">
        <v>7790</v>
      </c>
    </row>
    <row r="44728" customFormat="false" ht="15" hidden="false" customHeight="false" outlineLevel="0" collapsed="false">
      <c r="A44728" s="0" t="s">
        <v>45150</v>
      </c>
      <c r="B44728" s="0" t="s">
        <v>3645</v>
      </c>
    </row>
    <row r="44729" customFormat="false" ht="15" hidden="false" customHeight="false" outlineLevel="0" collapsed="false">
      <c r="A44729" s="0" t="s">
        <v>45151</v>
      </c>
      <c r="B44729" s="0" t="s">
        <v>7907</v>
      </c>
    </row>
    <row r="44730" customFormat="false" ht="15" hidden="false" customHeight="false" outlineLevel="0" collapsed="false">
      <c r="A44730" s="0" t="s">
        <v>45152</v>
      </c>
      <c r="B44730" s="0" t="s">
        <v>3527</v>
      </c>
    </row>
    <row r="44731" customFormat="false" ht="15" hidden="false" customHeight="false" outlineLevel="0" collapsed="false">
      <c r="A44731" s="0" t="s">
        <v>45153</v>
      </c>
      <c r="B44731" s="0" t="s">
        <v>6424</v>
      </c>
    </row>
    <row r="44732" customFormat="false" ht="15" hidden="false" customHeight="false" outlineLevel="0" collapsed="false">
      <c r="A44732" s="0" t="s">
        <v>45154</v>
      </c>
      <c r="B44732" s="0" t="s">
        <v>3645</v>
      </c>
    </row>
    <row r="44733" customFormat="false" ht="15" hidden="false" customHeight="false" outlineLevel="0" collapsed="false">
      <c r="A44733" s="0" t="s">
        <v>45155</v>
      </c>
      <c r="B44733" s="0" t="s">
        <v>2984</v>
      </c>
    </row>
    <row r="44734" customFormat="false" ht="15" hidden="false" customHeight="false" outlineLevel="0" collapsed="false">
      <c r="A44734" s="0" t="s">
        <v>45156</v>
      </c>
      <c r="B44734" s="0" t="s">
        <v>3645</v>
      </c>
    </row>
    <row r="44735" customFormat="false" ht="15" hidden="false" customHeight="false" outlineLevel="0" collapsed="false">
      <c r="A44735" s="0" t="s">
        <v>45157</v>
      </c>
      <c r="B44735" s="0" t="s">
        <v>3645</v>
      </c>
    </row>
    <row r="44736" customFormat="false" ht="15" hidden="false" customHeight="false" outlineLevel="0" collapsed="false">
      <c r="A44736" s="0" t="s">
        <v>45158</v>
      </c>
      <c r="B44736" s="0" t="s">
        <v>6998</v>
      </c>
    </row>
    <row r="44737" customFormat="false" ht="15" hidden="false" customHeight="false" outlineLevel="0" collapsed="false">
      <c r="A44737" s="0" t="s">
        <v>45159</v>
      </c>
      <c r="B44737" s="0" t="s">
        <v>3645</v>
      </c>
    </row>
    <row r="44738" customFormat="false" ht="15" hidden="false" customHeight="false" outlineLevel="0" collapsed="false">
      <c r="A44738" s="0" t="s">
        <v>45160</v>
      </c>
      <c r="B44738" s="0" t="s">
        <v>7573</v>
      </c>
    </row>
    <row r="44739" customFormat="false" ht="15" hidden="false" customHeight="false" outlineLevel="0" collapsed="false">
      <c r="A44739" s="0" t="s">
        <v>45161</v>
      </c>
      <c r="B44739" s="0" t="s">
        <v>3141</v>
      </c>
    </row>
    <row r="44740" customFormat="false" ht="15" hidden="false" customHeight="false" outlineLevel="0" collapsed="false">
      <c r="A44740" s="0" t="s">
        <v>45162</v>
      </c>
      <c r="B44740" s="0" t="s">
        <v>3292</v>
      </c>
    </row>
    <row r="44741" customFormat="false" ht="15" hidden="false" customHeight="false" outlineLevel="0" collapsed="false">
      <c r="A44741" s="0" t="s">
        <v>45163</v>
      </c>
      <c r="B44741" s="0" t="s">
        <v>3645</v>
      </c>
    </row>
    <row r="44742" customFormat="false" ht="15" hidden="false" customHeight="false" outlineLevel="0" collapsed="false">
      <c r="A44742" s="0" t="s">
        <v>45164</v>
      </c>
      <c r="B44742" s="0" t="s">
        <v>6998</v>
      </c>
    </row>
    <row r="44743" customFormat="false" ht="15" hidden="false" customHeight="false" outlineLevel="0" collapsed="false">
      <c r="A44743" s="0" t="s">
        <v>45165</v>
      </c>
      <c r="B44743" s="0" t="s">
        <v>3645</v>
      </c>
    </row>
    <row r="44744" customFormat="false" ht="15" hidden="false" customHeight="false" outlineLevel="0" collapsed="false">
      <c r="A44744" s="0" t="s">
        <v>45166</v>
      </c>
      <c r="B44744" s="0" t="s">
        <v>6998</v>
      </c>
    </row>
    <row r="44745" customFormat="false" ht="15" hidden="false" customHeight="false" outlineLevel="0" collapsed="false">
      <c r="A44745" s="0" t="s">
        <v>45167</v>
      </c>
      <c r="B44745" s="0" t="s">
        <v>6719</v>
      </c>
    </row>
    <row r="44746" customFormat="false" ht="15" hidden="false" customHeight="false" outlineLevel="0" collapsed="false">
      <c r="A44746" s="0" t="s">
        <v>45168</v>
      </c>
      <c r="B44746" s="0" t="s">
        <v>6404</v>
      </c>
    </row>
    <row r="44747" customFormat="false" ht="15" hidden="false" customHeight="false" outlineLevel="0" collapsed="false">
      <c r="A44747" s="0" t="s">
        <v>45169</v>
      </c>
      <c r="B44747" s="0" t="s">
        <v>7907</v>
      </c>
    </row>
    <row r="44748" customFormat="false" ht="15" hidden="false" customHeight="false" outlineLevel="0" collapsed="false">
      <c r="A44748" s="0" t="s">
        <v>45170</v>
      </c>
      <c r="B44748" s="0" t="s">
        <v>3645</v>
      </c>
    </row>
    <row r="44749" customFormat="false" ht="15" hidden="false" customHeight="false" outlineLevel="0" collapsed="false">
      <c r="A44749" s="0" t="s">
        <v>45171</v>
      </c>
      <c r="B44749" s="0" t="s">
        <v>7802</v>
      </c>
    </row>
    <row r="44750" customFormat="false" ht="15" hidden="false" customHeight="false" outlineLevel="0" collapsed="false">
      <c r="A44750" s="0" t="s">
        <v>45172</v>
      </c>
      <c r="B44750" s="0" t="s">
        <v>6998</v>
      </c>
    </row>
    <row r="44751" customFormat="false" ht="15" hidden="false" customHeight="false" outlineLevel="0" collapsed="false">
      <c r="A44751" s="0" t="s">
        <v>45173</v>
      </c>
      <c r="B44751" s="0" t="s">
        <v>6424</v>
      </c>
    </row>
    <row r="44752" customFormat="false" ht="15" hidden="false" customHeight="false" outlineLevel="0" collapsed="false">
      <c r="A44752" s="0" t="s">
        <v>45174</v>
      </c>
      <c r="B44752" s="0" t="s">
        <v>3645</v>
      </c>
    </row>
    <row r="44753" customFormat="false" ht="15" hidden="false" customHeight="false" outlineLevel="0" collapsed="false">
      <c r="A44753" s="0" t="s">
        <v>45175</v>
      </c>
      <c r="B44753" s="0" t="s">
        <v>6404</v>
      </c>
    </row>
    <row r="44754" customFormat="false" ht="15" hidden="false" customHeight="false" outlineLevel="0" collapsed="false">
      <c r="A44754" s="0" t="s">
        <v>45176</v>
      </c>
      <c r="B44754" s="0" t="s">
        <v>3645</v>
      </c>
    </row>
    <row r="44755" customFormat="false" ht="15" hidden="false" customHeight="false" outlineLevel="0" collapsed="false">
      <c r="A44755" s="0" t="s">
        <v>45177</v>
      </c>
      <c r="B44755" s="0" t="s">
        <v>7573</v>
      </c>
    </row>
    <row r="44756" customFormat="false" ht="15" hidden="false" customHeight="false" outlineLevel="0" collapsed="false">
      <c r="A44756" s="0" t="s">
        <v>45178</v>
      </c>
      <c r="B44756" s="0" t="s">
        <v>6402</v>
      </c>
    </row>
    <row r="44757" customFormat="false" ht="15" hidden="false" customHeight="false" outlineLevel="0" collapsed="false">
      <c r="A44757" s="0" t="s">
        <v>45179</v>
      </c>
      <c r="B44757" s="0" t="s">
        <v>6719</v>
      </c>
    </row>
    <row r="44758" customFormat="false" ht="15" hidden="false" customHeight="false" outlineLevel="0" collapsed="false">
      <c r="A44758" s="0" t="s">
        <v>45180</v>
      </c>
      <c r="B44758" s="0" t="s">
        <v>7974</v>
      </c>
    </row>
    <row r="44759" customFormat="false" ht="15" hidden="false" customHeight="false" outlineLevel="0" collapsed="false">
      <c r="A44759" s="0" t="s">
        <v>45181</v>
      </c>
      <c r="B44759" s="0" t="s">
        <v>7802</v>
      </c>
    </row>
    <row r="44760" customFormat="false" ht="15" hidden="false" customHeight="false" outlineLevel="0" collapsed="false">
      <c r="A44760" s="0" t="s">
        <v>45182</v>
      </c>
      <c r="B44760" s="0" t="s">
        <v>3141</v>
      </c>
    </row>
    <row r="44761" customFormat="false" ht="15" hidden="false" customHeight="false" outlineLevel="0" collapsed="false">
      <c r="A44761" s="0" t="s">
        <v>45183</v>
      </c>
      <c r="B44761" s="0" t="s">
        <v>3645</v>
      </c>
    </row>
    <row r="44762" customFormat="false" ht="15" hidden="false" customHeight="false" outlineLevel="0" collapsed="false">
      <c r="A44762" s="0" t="s">
        <v>45184</v>
      </c>
      <c r="B44762" s="0" t="s">
        <v>6998</v>
      </c>
    </row>
    <row r="44763" customFormat="false" ht="15" hidden="false" customHeight="false" outlineLevel="0" collapsed="false">
      <c r="A44763" s="0" t="s">
        <v>45185</v>
      </c>
      <c r="B44763" s="0" t="s">
        <v>3645</v>
      </c>
    </row>
    <row r="44764" customFormat="false" ht="15" hidden="false" customHeight="false" outlineLevel="0" collapsed="false">
      <c r="A44764" s="0" t="s">
        <v>45186</v>
      </c>
      <c r="B44764" s="0" t="s">
        <v>6424</v>
      </c>
    </row>
    <row r="44765" customFormat="false" ht="15" hidden="false" customHeight="false" outlineLevel="0" collapsed="false">
      <c r="A44765" s="0" t="s">
        <v>45187</v>
      </c>
      <c r="B44765" s="0" t="s">
        <v>7907</v>
      </c>
    </row>
    <row r="44766" customFormat="false" ht="15" hidden="false" customHeight="false" outlineLevel="0" collapsed="false">
      <c r="A44766" s="0" t="s">
        <v>45188</v>
      </c>
      <c r="B44766" s="0" t="s">
        <v>6998</v>
      </c>
    </row>
    <row r="44767" customFormat="false" ht="15" hidden="false" customHeight="false" outlineLevel="0" collapsed="false">
      <c r="A44767" s="0" t="s">
        <v>45189</v>
      </c>
      <c r="B44767" s="0" t="s">
        <v>3645</v>
      </c>
    </row>
    <row r="44768" customFormat="false" ht="15" hidden="false" customHeight="false" outlineLevel="0" collapsed="false">
      <c r="A44768" s="0" t="s">
        <v>45190</v>
      </c>
      <c r="B44768" s="0" t="s">
        <v>7790</v>
      </c>
    </row>
    <row r="44769" customFormat="false" ht="15" hidden="false" customHeight="false" outlineLevel="0" collapsed="false">
      <c r="A44769" s="0" t="s">
        <v>45191</v>
      </c>
      <c r="B44769" s="0" t="s">
        <v>3645</v>
      </c>
    </row>
    <row r="44770" customFormat="false" ht="15" hidden="false" customHeight="false" outlineLevel="0" collapsed="false">
      <c r="A44770" s="0" t="s">
        <v>45192</v>
      </c>
      <c r="B44770" s="0" t="s">
        <v>7974</v>
      </c>
    </row>
    <row r="44771" customFormat="false" ht="15" hidden="false" customHeight="false" outlineLevel="0" collapsed="false">
      <c r="A44771" s="0" t="s">
        <v>45193</v>
      </c>
      <c r="B44771" s="0" t="s">
        <v>894</v>
      </c>
    </row>
    <row r="44772" customFormat="false" ht="15" hidden="false" customHeight="false" outlineLevel="0" collapsed="false">
      <c r="A44772" s="0" t="s">
        <v>45194</v>
      </c>
      <c r="B44772" s="0" t="s">
        <v>896</v>
      </c>
    </row>
    <row r="44773" customFormat="false" ht="15" hidden="false" customHeight="false" outlineLevel="0" collapsed="false">
      <c r="A44773" s="0" t="s">
        <v>45195</v>
      </c>
      <c r="B44773" s="0" t="s">
        <v>3141</v>
      </c>
    </row>
    <row r="44774" customFormat="false" ht="15" hidden="false" customHeight="false" outlineLevel="0" collapsed="false">
      <c r="A44774" s="0" t="s">
        <v>45196</v>
      </c>
      <c r="B44774" s="0" t="s">
        <v>3645</v>
      </c>
    </row>
    <row r="44775" customFormat="false" ht="15" hidden="false" customHeight="false" outlineLevel="0" collapsed="false">
      <c r="A44775" s="0" t="s">
        <v>45197</v>
      </c>
      <c r="B44775" s="0" t="s">
        <v>7802</v>
      </c>
    </row>
    <row r="44776" customFormat="false" ht="15" hidden="false" customHeight="false" outlineLevel="0" collapsed="false">
      <c r="A44776" s="0" t="s">
        <v>45198</v>
      </c>
      <c r="B44776" s="0" t="s">
        <v>2984</v>
      </c>
    </row>
    <row r="44777" customFormat="false" ht="15" hidden="false" customHeight="false" outlineLevel="0" collapsed="false">
      <c r="A44777" s="0" t="s">
        <v>45199</v>
      </c>
      <c r="B44777" s="0" t="s">
        <v>6404</v>
      </c>
    </row>
    <row r="44778" customFormat="false" ht="15" hidden="false" customHeight="false" outlineLevel="0" collapsed="false">
      <c r="A44778" s="0" t="s">
        <v>45200</v>
      </c>
      <c r="B44778" s="0" t="s">
        <v>3527</v>
      </c>
    </row>
    <row r="44779" customFormat="false" ht="15" hidden="false" customHeight="false" outlineLevel="0" collapsed="false">
      <c r="A44779" s="0" t="s">
        <v>45201</v>
      </c>
      <c r="B44779" s="0" t="s">
        <v>3645</v>
      </c>
    </row>
    <row r="44780" customFormat="false" ht="15" hidden="false" customHeight="false" outlineLevel="0" collapsed="false">
      <c r="A44780" s="0" t="s">
        <v>45202</v>
      </c>
      <c r="B44780" s="0" t="s">
        <v>3614</v>
      </c>
    </row>
    <row r="44781" customFormat="false" ht="15" hidden="false" customHeight="false" outlineLevel="0" collapsed="false">
      <c r="A44781" s="0" t="s">
        <v>45203</v>
      </c>
      <c r="B44781" s="0" t="s">
        <v>3527</v>
      </c>
    </row>
    <row r="44782" customFormat="false" ht="15" hidden="false" customHeight="false" outlineLevel="0" collapsed="false">
      <c r="A44782" s="0" t="s">
        <v>45204</v>
      </c>
      <c r="B44782" s="0" t="s">
        <v>3486</v>
      </c>
    </row>
    <row r="44783" customFormat="false" ht="15" hidden="false" customHeight="false" outlineLevel="0" collapsed="false">
      <c r="A44783" s="0" t="s">
        <v>45205</v>
      </c>
      <c r="B44783" s="0" t="s">
        <v>6998</v>
      </c>
    </row>
    <row r="44784" customFormat="false" ht="15" hidden="false" customHeight="false" outlineLevel="0" collapsed="false">
      <c r="A44784" s="0" t="s">
        <v>45206</v>
      </c>
      <c r="B44784" s="0" t="s">
        <v>7573</v>
      </c>
    </row>
    <row r="44785" customFormat="false" ht="15" hidden="false" customHeight="false" outlineLevel="0" collapsed="false">
      <c r="A44785" s="0" t="s">
        <v>45207</v>
      </c>
      <c r="B44785" s="0" t="s">
        <v>896</v>
      </c>
    </row>
    <row r="44786" customFormat="false" ht="15" hidden="false" customHeight="false" outlineLevel="0" collapsed="false">
      <c r="A44786" s="0" t="s">
        <v>45208</v>
      </c>
      <c r="B44786" s="0" t="s">
        <v>7907</v>
      </c>
    </row>
    <row r="44787" customFormat="false" ht="15" hidden="false" customHeight="false" outlineLevel="0" collapsed="false">
      <c r="A44787" s="0" t="s">
        <v>45209</v>
      </c>
      <c r="B44787" s="0" t="s">
        <v>3645</v>
      </c>
    </row>
    <row r="44788" customFormat="false" ht="15" hidden="false" customHeight="false" outlineLevel="0" collapsed="false">
      <c r="A44788" s="0" t="s">
        <v>45210</v>
      </c>
      <c r="B44788" s="0" t="s">
        <v>3488</v>
      </c>
    </row>
    <row r="44789" customFormat="false" ht="15" hidden="false" customHeight="false" outlineLevel="0" collapsed="false">
      <c r="A44789" s="0" t="s">
        <v>45211</v>
      </c>
      <c r="B44789" s="0" t="s">
        <v>7907</v>
      </c>
    </row>
    <row r="44790" customFormat="false" ht="15" hidden="false" customHeight="false" outlineLevel="0" collapsed="false">
      <c r="A44790" s="0" t="s">
        <v>45212</v>
      </c>
      <c r="B44790" s="0" t="s">
        <v>3486</v>
      </c>
    </row>
    <row r="44791" customFormat="false" ht="15" hidden="false" customHeight="false" outlineLevel="0" collapsed="false">
      <c r="A44791" s="0" t="s">
        <v>45213</v>
      </c>
      <c r="B44791" s="0" t="s">
        <v>6719</v>
      </c>
    </row>
    <row r="44792" customFormat="false" ht="15" hidden="false" customHeight="false" outlineLevel="0" collapsed="false">
      <c r="A44792" s="0" t="s">
        <v>45214</v>
      </c>
      <c r="B44792" s="0" t="s">
        <v>6402</v>
      </c>
    </row>
    <row r="44793" customFormat="false" ht="15" hidden="false" customHeight="false" outlineLevel="0" collapsed="false">
      <c r="A44793" s="0" t="s">
        <v>45215</v>
      </c>
      <c r="B44793" s="0" t="s">
        <v>3645</v>
      </c>
    </row>
    <row r="44794" customFormat="false" ht="15" hidden="false" customHeight="false" outlineLevel="0" collapsed="false">
      <c r="A44794" s="0" t="s">
        <v>45216</v>
      </c>
      <c r="B44794" s="0" t="s">
        <v>500</v>
      </c>
    </row>
    <row r="44795" customFormat="false" ht="15" hidden="false" customHeight="false" outlineLevel="0" collapsed="false">
      <c r="A44795" s="0" t="s">
        <v>45217</v>
      </c>
      <c r="B44795" s="0" t="s">
        <v>3116</v>
      </c>
    </row>
    <row r="44796" customFormat="false" ht="15" hidden="false" customHeight="false" outlineLevel="0" collapsed="false">
      <c r="A44796" s="0" t="s">
        <v>45218</v>
      </c>
      <c r="B44796" s="0" t="s">
        <v>3645</v>
      </c>
    </row>
    <row r="44797" customFormat="false" ht="15" hidden="false" customHeight="false" outlineLevel="0" collapsed="false">
      <c r="A44797" s="0" t="s">
        <v>45219</v>
      </c>
      <c r="B44797" s="0" t="s">
        <v>3614</v>
      </c>
    </row>
    <row r="44798" customFormat="false" ht="15" hidden="false" customHeight="false" outlineLevel="0" collapsed="false">
      <c r="A44798" s="0" t="s">
        <v>45220</v>
      </c>
      <c r="B44798" s="0" t="s">
        <v>894</v>
      </c>
    </row>
    <row r="44799" customFormat="false" ht="15" hidden="false" customHeight="false" outlineLevel="0" collapsed="false">
      <c r="A44799" s="0" t="s">
        <v>45221</v>
      </c>
      <c r="B44799" s="0" t="s">
        <v>6402</v>
      </c>
    </row>
    <row r="44800" customFormat="false" ht="15" hidden="false" customHeight="false" outlineLevel="0" collapsed="false">
      <c r="A44800" s="0" t="s">
        <v>45222</v>
      </c>
      <c r="B44800" s="0" t="s">
        <v>3527</v>
      </c>
    </row>
    <row r="44801" customFormat="false" ht="15" hidden="false" customHeight="false" outlineLevel="0" collapsed="false">
      <c r="A44801" s="0" t="s">
        <v>45223</v>
      </c>
      <c r="B44801" s="0" t="s">
        <v>3645</v>
      </c>
    </row>
    <row r="44802" customFormat="false" ht="15" hidden="false" customHeight="false" outlineLevel="0" collapsed="false">
      <c r="A44802" s="0" t="s">
        <v>45224</v>
      </c>
      <c r="B44802" s="0" t="s">
        <v>7907</v>
      </c>
    </row>
    <row r="44803" customFormat="false" ht="15" hidden="false" customHeight="false" outlineLevel="0" collapsed="false">
      <c r="A44803" s="0" t="s">
        <v>45225</v>
      </c>
      <c r="B44803" s="0" t="s">
        <v>3614</v>
      </c>
    </row>
    <row r="44804" customFormat="false" ht="15" hidden="false" customHeight="false" outlineLevel="0" collapsed="false">
      <c r="A44804" s="0" t="s">
        <v>45226</v>
      </c>
      <c r="B44804" s="0" t="s">
        <v>3614</v>
      </c>
    </row>
    <row r="44805" customFormat="false" ht="15" hidden="false" customHeight="false" outlineLevel="0" collapsed="false">
      <c r="A44805" s="0" t="s">
        <v>45227</v>
      </c>
      <c r="B44805" s="0" t="s">
        <v>3614</v>
      </c>
    </row>
    <row r="44806" customFormat="false" ht="15" hidden="false" customHeight="false" outlineLevel="0" collapsed="false">
      <c r="A44806" s="0" t="s">
        <v>45228</v>
      </c>
      <c r="B44806" s="0" t="s">
        <v>184</v>
      </c>
    </row>
    <row r="44807" customFormat="false" ht="15" hidden="false" customHeight="false" outlineLevel="0" collapsed="false">
      <c r="A44807" s="0" t="s">
        <v>45229</v>
      </c>
      <c r="B44807" s="0" t="s">
        <v>3614</v>
      </c>
    </row>
    <row r="44808" customFormat="false" ht="15" hidden="false" customHeight="false" outlineLevel="0" collapsed="false">
      <c r="A44808" s="0" t="s">
        <v>45230</v>
      </c>
      <c r="B44808" s="0" t="s">
        <v>7907</v>
      </c>
    </row>
    <row r="44809" customFormat="false" ht="15" hidden="false" customHeight="false" outlineLevel="0" collapsed="false">
      <c r="A44809" s="0" t="s">
        <v>45231</v>
      </c>
      <c r="B44809" s="0" t="s">
        <v>7883</v>
      </c>
    </row>
    <row r="44810" customFormat="false" ht="15" hidden="false" customHeight="false" outlineLevel="0" collapsed="false">
      <c r="A44810" s="0" t="s">
        <v>45232</v>
      </c>
      <c r="B44810" s="0" t="s">
        <v>6719</v>
      </c>
    </row>
    <row r="44811" customFormat="false" ht="15" hidden="false" customHeight="false" outlineLevel="0" collapsed="false">
      <c r="A44811" s="0" t="s">
        <v>45233</v>
      </c>
      <c r="B44811" s="0" t="s">
        <v>3614</v>
      </c>
    </row>
    <row r="44812" customFormat="false" ht="15" hidden="false" customHeight="false" outlineLevel="0" collapsed="false">
      <c r="A44812" s="0" t="s">
        <v>45234</v>
      </c>
      <c r="B44812" s="0" t="s">
        <v>184</v>
      </c>
    </row>
    <row r="44813" customFormat="false" ht="15" hidden="false" customHeight="false" outlineLevel="0" collapsed="false">
      <c r="A44813" s="0" t="s">
        <v>45235</v>
      </c>
      <c r="B44813" s="0" t="s">
        <v>3527</v>
      </c>
    </row>
    <row r="44814" customFormat="false" ht="15" hidden="false" customHeight="false" outlineLevel="0" collapsed="false">
      <c r="A44814" s="0" t="s">
        <v>45236</v>
      </c>
      <c r="B44814" s="0" t="s">
        <v>3488</v>
      </c>
    </row>
    <row r="44815" customFormat="false" ht="15" hidden="false" customHeight="false" outlineLevel="0" collapsed="false">
      <c r="A44815" s="0" t="s">
        <v>45237</v>
      </c>
      <c r="B44815" s="0" t="s">
        <v>7907</v>
      </c>
    </row>
    <row r="44816" customFormat="false" ht="15" hidden="false" customHeight="false" outlineLevel="0" collapsed="false">
      <c r="A44816" s="0" t="s">
        <v>45238</v>
      </c>
      <c r="B44816" s="0" t="s">
        <v>3614</v>
      </c>
    </row>
    <row r="44817" customFormat="false" ht="15" hidden="false" customHeight="false" outlineLevel="0" collapsed="false">
      <c r="A44817" s="0" t="s">
        <v>45239</v>
      </c>
      <c r="B44817" s="0" t="s">
        <v>3557</v>
      </c>
    </row>
    <row r="44818" customFormat="false" ht="15" hidden="false" customHeight="false" outlineLevel="0" collapsed="false">
      <c r="A44818" s="0" t="s">
        <v>45240</v>
      </c>
      <c r="B44818" s="0" t="s">
        <v>3614</v>
      </c>
    </row>
    <row r="44819" customFormat="false" ht="15" hidden="false" customHeight="false" outlineLevel="0" collapsed="false">
      <c r="A44819" s="0" t="s">
        <v>45241</v>
      </c>
      <c r="B44819" s="0" t="s">
        <v>3488</v>
      </c>
    </row>
    <row r="44820" customFormat="false" ht="15" hidden="false" customHeight="false" outlineLevel="0" collapsed="false">
      <c r="A44820" s="0" t="s">
        <v>45242</v>
      </c>
      <c r="B44820" s="0" t="s">
        <v>6719</v>
      </c>
    </row>
    <row r="44821" customFormat="false" ht="15" hidden="false" customHeight="false" outlineLevel="0" collapsed="false">
      <c r="A44821" s="0" t="s">
        <v>45243</v>
      </c>
      <c r="B44821" s="0" t="s">
        <v>6402</v>
      </c>
    </row>
    <row r="44822" customFormat="false" ht="15" hidden="false" customHeight="false" outlineLevel="0" collapsed="false">
      <c r="A44822" s="0" t="s">
        <v>45244</v>
      </c>
      <c r="B44822" s="0" t="s">
        <v>6424</v>
      </c>
    </row>
    <row r="44823" customFormat="false" ht="15" hidden="false" customHeight="false" outlineLevel="0" collapsed="false">
      <c r="A44823" s="0" t="s">
        <v>45245</v>
      </c>
      <c r="B44823" s="0" t="s">
        <v>3614</v>
      </c>
    </row>
    <row r="44824" customFormat="false" ht="15" hidden="false" customHeight="false" outlineLevel="0" collapsed="false">
      <c r="A44824" s="0" t="s">
        <v>45246</v>
      </c>
      <c r="B44824" s="0" t="s">
        <v>3527</v>
      </c>
    </row>
    <row r="44825" customFormat="false" ht="15" hidden="false" customHeight="false" outlineLevel="0" collapsed="false">
      <c r="A44825" s="0" t="s">
        <v>45247</v>
      </c>
      <c r="B44825" s="0" t="s">
        <v>3645</v>
      </c>
    </row>
    <row r="44826" customFormat="false" ht="15" hidden="false" customHeight="false" outlineLevel="0" collapsed="false">
      <c r="A44826" s="0" t="s">
        <v>45248</v>
      </c>
      <c r="B44826" s="0" t="s">
        <v>7907</v>
      </c>
    </row>
    <row r="44827" customFormat="false" ht="15" hidden="false" customHeight="false" outlineLevel="0" collapsed="false">
      <c r="A44827" s="0" t="s">
        <v>45249</v>
      </c>
      <c r="B44827" s="0" t="s">
        <v>3645</v>
      </c>
    </row>
    <row r="44828" customFormat="false" ht="15" hidden="false" customHeight="false" outlineLevel="0" collapsed="false">
      <c r="A44828" s="0" t="s">
        <v>45250</v>
      </c>
      <c r="B44828" s="0" t="s">
        <v>3614</v>
      </c>
    </row>
    <row r="44829" customFormat="false" ht="15" hidden="false" customHeight="false" outlineLevel="0" collapsed="false">
      <c r="A44829" s="0" t="s">
        <v>45251</v>
      </c>
      <c r="B44829" s="0" t="s">
        <v>7573</v>
      </c>
    </row>
    <row r="44830" customFormat="false" ht="15" hidden="false" customHeight="false" outlineLevel="0" collapsed="false">
      <c r="A44830" s="0" t="s">
        <v>45252</v>
      </c>
      <c r="B44830" s="0" t="s">
        <v>6402</v>
      </c>
    </row>
    <row r="44831" customFormat="false" ht="15" hidden="false" customHeight="false" outlineLevel="0" collapsed="false">
      <c r="A44831" s="0" t="s">
        <v>45253</v>
      </c>
      <c r="B44831" s="0" t="s">
        <v>8941</v>
      </c>
    </row>
    <row r="44832" customFormat="false" ht="15" hidden="false" customHeight="false" outlineLevel="0" collapsed="false">
      <c r="A44832" s="0" t="s">
        <v>45254</v>
      </c>
      <c r="B44832" s="0" t="s">
        <v>6404</v>
      </c>
    </row>
    <row r="44833" customFormat="false" ht="15" hidden="false" customHeight="false" outlineLevel="0" collapsed="false">
      <c r="A44833" s="0" t="s">
        <v>45255</v>
      </c>
      <c r="B44833" s="0" t="s">
        <v>3645</v>
      </c>
    </row>
    <row r="44834" customFormat="false" ht="15" hidden="false" customHeight="false" outlineLevel="0" collapsed="false">
      <c r="A44834" s="0" t="s">
        <v>45256</v>
      </c>
      <c r="B44834" s="0" t="s">
        <v>896</v>
      </c>
    </row>
    <row r="44835" customFormat="false" ht="15" hidden="false" customHeight="false" outlineLevel="0" collapsed="false">
      <c r="A44835" s="0" t="s">
        <v>45257</v>
      </c>
      <c r="B44835" s="0" t="s">
        <v>3614</v>
      </c>
    </row>
    <row r="44836" customFormat="false" ht="15" hidden="false" customHeight="false" outlineLevel="0" collapsed="false">
      <c r="A44836" s="0" t="s">
        <v>45258</v>
      </c>
      <c r="B44836" s="0" t="s">
        <v>3292</v>
      </c>
    </row>
    <row r="44837" customFormat="false" ht="15" hidden="false" customHeight="false" outlineLevel="0" collapsed="false">
      <c r="A44837" s="0" t="s">
        <v>45259</v>
      </c>
      <c r="B44837" s="0" t="s">
        <v>7790</v>
      </c>
    </row>
    <row r="44838" customFormat="false" ht="15" hidden="false" customHeight="false" outlineLevel="0" collapsed="false">
      <c r="A44838" s="0" t="s">
        <v>45260</v>
      </c>
      <c r="B44838" s="0" t="s">
        <v>3614</v>
      </c>
    </row>
    <row r="44839" customFormat="false" ht="15" hidden="false" customHeight="false" outlineLevel="0" collapsed="false">
      <c r="A44839" s="0" t="s">
        <v>45261</v>
      </c>
      <c r="B44839" s="0" t="s">
        <v>3292</v>
      </c>
    </row>
    <row r="44840" customFormat="false" ht="15" hidden="false" customHeight="false" outlineLevel="0" collapsed="false">
      <c r="A44840" s="0" t="s">
        <v>45262</v>
      </c>
      <c r="B44840" s="0" t="s">
        <v>7573</v>
      </c>
    </row>
    <row r="44841" customFormat="false" ht="15" hidden="false" customHeight="false" outlineLevel="0" collapsed="false">
      <c r="A44841" s="0" t="s">
        <v>45263</v>
      </c>
      <c r="B44841" s="0" t="s">
        <v>3527</v>
      </c>
    </row>
    <row r="44842" customFormat="false" ht="15" hidden="false" customHeight="false" outlineLevel="0" collapsed="false">
      <c r="A44842" s="0" t="s">
        <v>45264</v>
      </c>
      <c r="B44842" s="0" t="s">
        <v>6719</v>
      </c>
    </row>
    <row r="44843" customFormat="false" ht="15" hidden="false" customHeight="false" outlineLevel="0" collapsed="false">
      <c r="A44843" s="0" t="s">
        <v>45265</v>
      </c>
      <c r="B44843" s="0" t="s">
        <v>3645</v>
      </c>
    </row>
    <row r="44844" customFormat="false" ht="15" hidden="false" customHeight="false" outlineLevel="0" collapsed="false">
      <c r="A44844" s="0" t="s">
        <v>45266</v>
      </c>
      <c r="B44844" s="0" t="s">
        <v>3614</v>
      </c>
    </row>
    <row r="44845" customFormat="false" ht="15" hidden="false" customHeight="false" outlineLevel="0" collapsed="false">
      <c r="A44845" s="0" t="s">
        <v>45267</v>
      </c>
      <c r="B44845" s="0" t="s">
        <v>3645</v>
      </c>
    </row>
    <row r="44846" customFormat="false" ht="15" hidden="false" customHeight="false" outlineLevel="0" collapsed="false">
      <c r="A44846" s="0" t="s">
        <v>45268</v>
      </c>
      <c r="B44846" s="0" t="s">
        <v>7974</v>
      </c>
    </row>
    <row r="44847" customFormat="false" ht="15" hidden="false" customHeight="false" outlineLevel="0" collapsed="false">
      <c r="A44847" s="0" t="s">
        <v>45269</v>
      </c>
      <c r="B44847" s="0" t="s">
        <v>3614</v>
      </c>
    </row>
    <row r="44848" customFormat="false" ht="15" hidden="false" customHeight="false" outlineLevel="0" collapsed="false">
      <c r="A44848" s="0" t="s">
        <v>45270</v>
      </c>
      <c r="B44848" s="0" t="s">
        <v>3488</v>
      </c>
    </row>
    <row r="44849" customFormat="false" ht="15" hidden="false" customHeight="false" outlineLevel="0" collapsed="false">
      <c r="A44849" s="0" t="s">
        <v>45271</v>
      </c>
      <c r="B44849" s="0" t="s">
        <v>6424</v>
      </c>
    </row>
    <row r="44850" customFormat="false" ht="15" hidden="false" customHeight="false" outlineLevel="0" collapsed="false">
      <c r="A44850" s="0" t="s">
        <v>45272</v>
      </c>
      <c r="B44850" s="0" t="s">
        <v>3645</v>
      </c>
    </row>
    <row r="44851" customFormat="false" ht="15" hidden="false" customHeight="false" outlineLevel="0" collapsed="false">
      <c r="A44851" s="0" t="s">
        <v>45273</v>
      </c>
      <c r="B44851" s="0" t="s">
        <v>3645</v>
      </c>
    </row>
    <row r="44852" customFormat="false" ht="15" hidden="false" customHeight="false" outlineLevel="0" collapsed="false">
      <c r="A44852" s="0" t="s">
        <v>45274</v>
      </c>
      <c r="B44852" s="0" t="s">
        <v>8742</v>
      </c>
    </row>
    <row r="44853" customFormat="false" ht="15" hidden="false" customHeight="false" outlineLevel="0" collapsed="false">
      <c r="A44853" s="0" t="s">
        <v>45275</v>
      </c>
      <c r="B44853" s="0" t="s">
        <v>7802</v>
      </c>
    </row>
    <row r="44854" customFormat="false" ht="15" hidden="false" customHeight="false" outlineLevel="0" collapsed="false">
      <c r="A44854" s="0" t="s">
        <v>45276</v>
      </c>
      <c r="B44854" s="0" t="s">
        <v>7907</v>
      </c>
    </row>
    <row r="44855" customFormat="false" ht="15" hidden="false" customHeight="false" outlineLevel="0" collapsed="false">
      <c r="A44855" s="0" t="s">
        <v>45277</v>
      </c>
      <c r="B44855" s="0" t="s">
        <v>7907</v>
      </c>
    </row>
    <row r="44856" customFormat="false" ht="15" hidden="false" customHeight="false" outlineLevel="0" collapsed="false">
      <c r="A44856" s="0" t="s">
        <v>45278</v>
      </c>
      <c r="B44856" s="0" t="s">
        <v>3645</v>
      </c>
    </row>
    <row r="44857" customFormat="false" ht="15" hidden="false" customHeight="false" outlineLevel="0" collapsed="false">
      <c r="A44857" s="0" t="s">
        <v>45279</v>
      </c>
      <c r="B44857" s="0" t="s">
        <v>3645</v>
      </c>
    </row>
    <row r="44858" customFormat="false" ht="15" hidden="false" customHeight="false" outlineLevel="0" collapsed="false">
      <c r="A44858" s="0" t="s">
        <v>45280</v>
      </c>
      <c r="B44858" s="0" t="s">
        <v>3645</v>
      </c>
    </row>
    <row r="44859" customFormat="false" ht="15" hidden="false" customHeight="false" outlineLevel="0" collapsed="false">
      <c r="A44859" s="0" t="s">
        <v>45281</v>
      </c>
      <c r="B44859" s="0" t="s">
        <v>894</v>
      </c>
    </row>
    <row r="44860" customFormat="false" ht="15" hidden="false" customHeight="false" outlineLevel="0" collapsed="false">
      <c r="A44860" s="0" t="s">
        <v>45282</v>
      </c>
      <c r="B44860" s="0" t="s">
        <v>894</v>
      </c>
    </row>
    <row r="44861" customFormat="false" ht="15" hidden="false" customHeight="false" outlineLevel="0" collapsed="false">
      <c r="A44861" s="0" t="s">
        <v>45283</v>
      </c>
      <c r="B44861" s="0" t="s">
        <v>7565</v>
      </c>
    </row>
    <row r="44862" customFormat="false" ht="15" hidden="false" customHeight="false" outlineLevel="0" collapsed="false">
      <c r="A44862" s="0" t="s">
        <v>45284</v>
      </c>
      <c r="B44862" s="0" t="s">
        <v>3527</v>
      </c>
    </row>
    <row r="44863" customFormat="false" ht="15" hidden="false" customHeight="false" outlineLevel="0" collapsed="false">
      <c r="A44863" s="0" t="s">
        <v>45285</v>
      </c>
      <c r="B44863" s="0" t="s">
        <v>7802</v>
      </c>
    </row>
    <row r="44864" customFormat="false" ht="15" hidden="false" customHeight="false" outlineLevel="0" collapsed="false">
      <c r="A44864" s="0" t="s">
        <v>45286</v>
      </c>
      <c r="B44864" s="0" t="s">
        <v>3645</v>
      </c>
    </row>
    <row r="44865" customFormat="false" ht="15" hidden="false" customHeight="false" outlineLevel="0" collapsed="false">
      <c r="A44865" s="0" t="s">
        <v>45287</v>
      </c>
      <c r="B44865" s="0" t="s">
        <v>7907</v>
      </c>
    </row>
    <row r="44866" customFormat="false" ht="15" hidden="false" customHeight="false" outlineLevel="0" collapsed="false">
      <c r="A44866" s="0" t="s">
        <v>45288</v>
      </c>
      <c r="B44866" s="0" t="s">
        <v>7304</v>
      </c>
    </row>
    <row r="44867" customFormat="false" ht="15" hidden="false" customHeight="false" outlineLevel="0" collapsed="false">
      <c r="A44867" s="0" t="s">
        <v>45289</v>
      </c>
      <c r="B44867" s="0" t="s">
        <v>3488</v>
      </c>
    </row>
    <row r="44868" customFormat="false" ht="15" hidden="false" customHeight="false" outlineLevel="0" collapsed="false">
      <c r="A44868" s="0" t="s">
        <v>45290</v>
      </c>
      <c r="B44868" s="0" t="s">
        <v>7907</v>
      </c>
    </row>
    <row r="44869" customFormat="false" ht="15" hidden="false" customHeight="false" outlineLevel="0" collapsed="false">
      <c r="A44869" s="0" t="s">
        <v>45291</v>
      </c>
      <c r="B44869" s="0" t="s">
        <v>3141</v>
      </c>
    </row>
    <row r="44870" customFormat="false" ht="15" hidden="false" customHeight="false" outlineLevel="0" collapsed="false">
      <c r="A44870" s="0" t="s">
        <v>45292</v>
      </c>
      <c r="B44870" s="0" t="s">
        <v>7883</v>
      </c>
    </row>
    <row r="44871" customFormat="false" ht="15" hidden="false" customHeight="false" outlineLevel="0" collapsed="false">
      <c r="A44871" s="0" t="s">
        <v>45293</v>
      </c>
      <c r="B44871" s="0" t="s">
        <v>3641</v>
      </c>
    </row>
    <row r="44872" customFormat="false" ht="15" hidden="false" customHeight="false" outlineLevel="0" collapsed="false">
      <c r="A44872" s="0" t="s">
        <v>45294</v>
      </c>
      <c r="B44872" s="0" t="s">
        <v>6402</v>
      </c>
    </row>
    <row r="44873" customFormat="false" ht="15" hidden="false" customHeight="false" outlineLevel="0" collapsed="false">
      <c r="A44873" s="0" t="s">
        <v>45295</v>
      </c>
      <c r="B44873" s="0" t="s">
        <v>6404</v>
      </c>
    </row>
    <row r="44874" customFormat="false" ht="15" hidden="false" customHeight="false" outlineLevel="0" collapsed="false">
      <c r="A44874" s="0" t="s">
        <v>45296</v>
      </c>
      <c r="B44874" s="0" t="s">
        <v>7802</v>
      </c>
    </row>
    <row r="44875" customFormat="false" ht="15" hidden="false" customHeight="false" outlineLevel="0" collapsed="false">
      <c r="A44875" s="0" t="s">
        <v>45297</v>
      </c>
      <c r="B44875" s="0" t="s">
        <v>3614</v>
      </c>
    </row>
    <row r="44876" customFormat="false" ht="15" hidden="false" customHeight="false" outlineLevel="0" collapsed="false">
      <c r="A44876" s="0" t="s">
        <v>45298</v>
      </c>
      <c r="B44876" s="0" t="s">
        <v>7907</v>
      </c>
    </row>
    <row r="44877" customFormat="false" ht="15" hidden="false" customHeight="false" outlineLevel="0" collapsed="false">
      <c r="A44877" s="0" t="s">
        <v>45299</v>
      </c>
      <c r="B44877" s="0" t="s">
        <v>7907</v>
      </c>
    </row>
    <row r="44878" customFormat="false" ht="15" hidden="false" customHeight="false" outlineLevel="0" collapsed="false">
      <c r="A44878" s="0" t="s">
        <v>45300</v>
      </c>
      <c r="B44878" s="0" t="s">
        <v>7907</v>
      </c>
    </row>
    <row r="44879" customFormat="false" ht="15" hidden="false" customHeight="false" outlineLevel="0" collapsed="false">
      <c r="A44879" s="0" t="s">
        <v>45301</v>
      </c>
      <c r="B44879" s="0" t="s">
        <v>3641</v>
      </c>
    </row>
    <row r="44880" customFormat="false" ht="15" hidden="false" customHeight="false" outlineLevel="0" collapsed="false">
      <c r="A44880" s="0" t="s">
        <v>45302</v>
      </c>
      <c r="B44880" s="0" t="s">
        <v>3557</v>
      </c>
    </row>
    <row r="44881" customFormat="false" ht="15" hidden="false" customHeight="false" outlineLevel="0" collapsed="false">
      <c r="A44881" s="0" t="s">
        <v>45303</v>
      </c>
      <c r="B44881" s="0" t="s">
        <v>3527</v>
      </c>
    </row>
    <row r="44882" customFormat="false" ht="15" hidden="false" customHeight="false" outlineLevel="0" collapsed="false">
      <c r="A44882" s="0" t="s">
        <v>45304</v>
      </c>
      <c r="B44882" s="0" t="s">
        <v>3614</v>
      </c>
    </row>
    <row r="44883" customFormat="false" ht="15" hidden="false" customHeight="false" outlineLevel="0" collapsed="false">
      <c r="A44883" s="0" t="s">
        <v>45305</v>
      </c>
      <c r="B44883" s="0" t="s">
        <v>3557</v>
      </c>
    </row>
    <row r="44884" customFormat="false" ht="15" hidden="false" customHeight="false" outlineLevel="0" collapsed="false">
      <c r="A44884" s="0" t="s">
        <v>45306</v>
      </c>
      <c r="B44884" s="0" t="s">
        <v>3645</v>
      </c>
    </row>
    <row r="44885" customFormat="false" ht="15" hidden="false" customHeight="false" outlineLevel="0" collapsed="false">
      <c r="A44885" s="0" t="s">
        <v>45307</v>
      </c>
      <c r="B44885" s="0" t="s">
        <v>6719</v>
      </c>
    </row>
    <row r="44886" customFormat="false" ht="15" hidden="false" customHeight="false" outlineLevel="0" collapsed="false">
      <c r="A44886" s="0" t="s">
        <v>45308</v>
      </c>
      <c r="B44886" s="0" t="s">
        <v>6404</v>
      </c>
    </row>
    <row r="44887" customFormat="false" ht="15" hidden="false" customHeight="false" outlineLevel="0" collapsed="false">
      <c r="A44887" s="0" t="s">
        <v>45309</v>
      </c>
      <c r="B44887" s="0" t="s">
        <v>3614</v>
      </c>
    </row>
    <row r="44888" customFormat="false" ht="15" hidden="false" customHeight="false" outlineLevel="0" collapsed="false">
      <c r="A44888" s="0" t="s">
        <v>45310</v>
      </c>
      <c r="B44888" s="0" t="s">
        <v>3641</v>
      </c>
    </row>
    <row r="44889" customFormat="false" ht="15" hidden="false" customHeight="false" outlineLevel="0" collapsed="false">
      <c r="A44889" s="0" t="s">
        <v>45311</v>
      </c>
      <c r="B44889" s="0" t="s">
        <v>6424</v>
      </c>
    </row>
    <row r="44890" customFormat="false" ht="15" hidden="false" customHeight="false" outlineLevel="0" collapsed="false">
      <c r="A44890" s="0" t="s">
        <v>45312</v>
      </c>
      <c r="B44890" s="0" t="s">
        <v>3614</v>
      </c>
    </row>
    <row r="44891" customFormat="false" ht="15" hidden="false" customHeight="false" outlineLevel="0" collapsed="false">
      <c r="A44891" s="0" t="s">
        <v>45313</v>
      </c>
      <c r="B44891" s="0" t="s">
        <v>3645</v>
      </c>
    </row>
    <row r="44892" customFormat="false" ht="15" hidden="false" customHeight="false" outlineLevel="0" collapsed="false">
      <c r="A44892" s="0" t="s">
        <v>45314</v>
      </c>
      <c r="B44892" s="0" t="s">
        <v>6402</v>
      </c>
    </row>
    <row r="44893" customFormat="false" ht="15" hidden="false" customHeight="false" outlineLevel="0" collapsed="false">
      <c r="A44893" s="0" t="s">
        <v>45315</v>
      </c>
      <c r="B44893" s="0" t="s">
        <v>3557</v>
      </c>
    </row>
    <row r="44894" customFormat="false" ht="15" hidden="false" customHeight="false" outlineLevel="0" collapsed="false">
      <c r="A44894" s="0" t="s">
        <v>45316</v>
      </c>
      <c r="B44894" s="0" t="s">
        <v>3453</v>
      </c>
    </row>
    <row r="44895" customFormat="false" ht="15" hidden="false" customHeight="false" outlineLevel="0" collapsed="false">
      <c r="A44895" s="0" t="s">
        <v>45317</v>
      </c>
      <c r="B44895" s="0" t="s">
        <v>3641</v>
      </c>
    </row>
    <row r="44896" customFormat="false" ht="15" hidden="false" customHeight="false" outlineLevel="0" collapsed="false">
      <c r="A44896" s="0" t="s">
        <v>45318</v>
      </c>
      <c r="B44896" s="0" t="s">
        <v>3645</v>
      </c>
    </row>
    <row r="44897" customFormat="false" ht="15" hidden="false" customHeight="false" outlineLevel="0" collapsed="false">
      <c r="A44897" s="0" t="s">
        <v>45319</v>
      </c>
      <c r="B44897" s="0" t="s">
        <v>7907</v>
      </c>
    </row>
    <row r="44898" customFormat="false" ht="15" hidden="false" customHeight="false" outlineLevel="0" collapsed="false">
      <c r="A44898" s="0" t="s">
        <v>45320</v>
      </c>
      <c r="B44898" s="0" t="s">
        <v>184</v>
      </c>
    </row>
    <row r="44899" customFormat="false" ht="15" hidden="false" customHeight="false" outlineLevel="0" collapsed="false">
      <c r="A44899" s="0" t="s">
        <v>45321</v>
      </c>
      <c r="B44899" s="0" t="s">
        <v>7907</v>
      </c>
    </row>
    <row r="44900" customFormat="false" ht="15" hidden="false" customHeight="false" outlineLevel="0" collapsed="false">
      <c r="A44900" s="0" t="s">
        <v>45322</v>
      </c>
      <c r="B44900" s="0" t="s">
        <v>3645</v>
      </c>
    </row>
    <row r="44901" customFormat="false" ht="15" hidden="false" customHeight="false" outlineLevel="0" collapsed="false">
      <c r="A44901" s="0" t="s">
        <v>45323</v>
      </c>
      <c r="B44901" s="0" t="s">
        <v>3527</v>
      </c>
    </row>
    <row r="44902" customFormat="false" ht="15" hidden="false" customHeight="false" outlineLevel="0" collapsed="false">
      <c r="A44902" s="0" t="s">
        <v>45324</v>
      </c>
      <c r="B44902" s="0" t="s">
        <v>184</v>
      </c>
    </row>
    <row r="44903" customFormat="false" ht="15" hidden="false" customHeight="false" outlineLevel="0" collapsed="false">
      <c r="A44903" s="0" t="s">
        <v>45325</v>
      </c>
      <c r="B44903" s="0" t="s">
        <v>3645</v>
      </c>
    </row>
    <row r="44904" customFormat="false" ht="15" hidden="false" customHeight="false" outlineLevel="0" collapsed="false">
      <c r="A44904" s="0" t="s">
        <v>45326</v>
      </c>
      <c r="B44904" s="0" t="s">
        <v>3645</v>
      </c>
    </row>
    <row r="44905" customFormat="false" ht="15" hidden="false" customHeight="false" outlineLevel="0" collapsed="false">
      <c r="A44905" s="0" t="s">
        <v>45327</v>
      </c>
      <c r="B44905" s="0" t="s">
        <v>3641</v>
      </c>
    </row>
    <row r="44906" customFormat="false" ht="15" hidden="false" customHeight="false" outlineLevel="0" collapsed="false">
      <c r="A44906" s="0" t="s">
        <v>45328</v>
      </c>
      <c r="B44906" s="0" t="s">
        <v>3645</v>
      </c>
    </row>
    <row r="44907" customFormat="false" ht="15" hidden="false" customHeight="false" outlineLevel="0" collapsed="false">
      <c r="A44907" s="0" t="s">
        <v>45329</v>
      </c>
      <c r="B44907" s="0" t="s">
        <v>3645</v>
      </c>
    </row>
    <row r="44908" customFormat="false" ht="15" hidden="false" customHeight="false" outlineLevel="0" collapsed="false">
      <c r="A44908" s="0" t="s">
        <v>45330</v>
      </c>
      <c r="B44908" s="0" t="s">
        <v>3614</v>
      </c>
    </row>
    <row r="44909" customFormat="false" ht="15" hidden="false" customHeight="false" outlineLevel="0" collapsed="false">
      <c r="A44909" s="0" t="s">
        <v>45331</v>
      </c>
      <c r="B44909" s="0" t="s">
        <v>7802</v>
      </c>
    </row>
    <row r="44910" customFormat="false" ht="15" hidden="false" customHeight="false" outlineLevel="0" collapsed="false">
      <c r="A44910" s="0" t="s">
        <v>45332</v>
      </c>
      <c r="B44910" s="0" t="s">
        <v>3557</v>
      </c>
    </row>
    <row r="44911" customFormat="false" ht="15" hidden="false" customHeight="false" outlineLevel="0" collapsed="false">
      <c r="A44911" s="0" t="s">
        <v>45333</v>
      </c>
      <c r="B44911" s="0" t="s">
        <v>3645</v>
      </c>
    </row>
    <row r="44912" customFormat="false" ht="15" hidden="false" customHeight="false" outlineLevel="0" collapsed="false">
      <c r="A44912" s="0" t="s">
        <v>45334</v>
      </c>
      <c r="B44912" s="0" t="s">
        <v>3614</v>
      </c>
    </row>
    <row r="44913" customFormat="false" ht="15" hidden="false" customHeight="false" outlineLevel="0" collapsed="false">
      <c r="A44913" s="0" t="s">
        <v>45335</v>
      </c>
      <c r="B44913" s="0" t="s">
        <v>6719</v>
      </c>
    </row>
    <row r="44914" customFormat="false" ht="15" hidden="false" customHeight="false" outlineLevel="0" collapsed="false">
      <c r="A44914" s="0" t="s">
        <v>45336</v>
      </c>
      <c r="B44914" s="0" t="s">
        <v>3645</v>
      </c>
    </row>
    <row r="44915" customFormat="false" ht="15" hidden="false" customHeight="false" outlineLevel="0" collapsed="false">
      <c r="A44915" s="0" t="s">
        <v>45337</v>
      </c>
      <c r="B44915" s="0" t="s">
        <v>3527</v>
      </c>
    </row>
    <row r="44916" customFormat="false" ht="15" hidden="false" customHeight="false" outlineLevel="0" collapsed="false">
      <c r="A44916" s="0" t="s">
        <v>45338</v>
      </c>
      <c r="B44916" s="0" t="s">
        <v>3614</v>
      </c>
    </row>
    <row r="44917" customFormat="false" ht="15" hidden="false" customHeight="false" outlineLevel="0" collapsed="false">
      <c r="A44917" s="0" t="s">
        <v>45339</v>
      </c>
      <c r="B44917" s="0" t="s">
        <v>6404</v>
      </c>
    </row>
    <row r="44918" customFormat="false" ht="15" hidden="false" customHeight="false" outlineLevel="0" collapsed="false">
      <c r="A44918" s="0" t="s">
        <v>45340</v>
      </c>
      <c r="B44918" s="0" t="s">
        <v>6402</v>
      </c>
    </row>
    <row r="44919" customFormat="false" ht="15" hidden="false" customHeight="false" outlineLevel="0" collapsed="false">
      <c r="A44919" s="0" t="s">
        <v>45341</v>
      </c>
      <c r="B44919" s="0" t="s">
        <v>7907</v>
      </c>
    </row>
    <row r="44920" customFormat="false" ht="15" hidden="false" customHeight="false" outlineLevel="0" collapsed="false">
      <c r="A44920" s="0" t="s">
        <v>45342</v>
      </c>
      <c r="B44920" s="0" t="s">
        <v>6998</v>
      </c>
    </row>
    <row r="44921" customFormat="false" ht="15" hidden="false" customHeight="false" outlineLevel="0" collapsed="false">
      <c r="A44921" s="0" t="s">
        <v>45343</v>
      </c>
      <c r="B44921" s="0" t="s">
        <v>7907</v>
      </c>
    </row>
    <row r="44922" customFormat="false" ht="15" hidden="false" customHeight="false" outlineLevel="0" collapsed="false">
      <c r="A44922" s="0" t="s">
        <v>45344</v>
      </c>
      <c r="B44922" s="0" t="s">
        <v>6402</v>
      </c>
    </row>
    <row r="44923" customFormat="false" ht="15" hidden="false" customHeight="false" outlineLevel="0" collapsed="false">
      <c r="A44923" s="0" t="s">
        <v>45345</v>
      </c>
      <c r="B44923" s="0" t="s">
        <v>3614</v>
      </c>
    </row>
    <row r="44924" customFormat="false" ht="15" hidden="false" customHeight="false" outlineLevel="0" collapsed="false">
      <c r="A44924" s="0" t="s">
        <v>45346</v>
      </c>
      <c r="B44924" s="0" t="s">
        <v>3614</v>
      </c>
    </row>
    <row r="44925" customFormat="false" ht="15" hidden="false" customHeight="false" outlineLevel="0" collapsed="false">
      <c r="A44925" s="0" t="s">
        <v>45347</v>
      </c>
      <c r="B44925" s="0" t="s">
        <v>9035</v>
      </c>
    </row>
    <row r="44926" customFormat="false" ht="15" hidden="false" customHeight="false" outlineLevel="0" collapsed="false">
      <c r="A44926" s="0" t="s">
        <v>45348</v>
      </c>
      <c r="B44926" s="0" t="s">
        <v>7565</v>
      </c>
    </row>
    <row r="44927" customFormat="false" ht="15" hidden="false" customHeight="false" outlineLevel="0" collapsed="false">
      <c r="A44927" s="0" t="s">
        <v>45349</v>
      </c>
      <c r="B44927" s="0" t="s">
        <v>7974</v>
      </c>
    </row>
    <row r="44928" customFormat="false" ht="15" hidden="false" customHeight="false" outlineLevel="0" collapsed="false">
      <c r="A44928" s="0" t="s">
        <v>45350</v>
      </c>
      <c r="B44928" s="0" t="s">
        <v>2984</v>
      </c>
    </row>
    <row r="44929" customFormat="false" ht="15" hidden="false" customHeight="false" outlineLevel="0" collapsed="false">
      <c r="A44929" s="0" t="s">
        <v>45351</v>
      </c>
      <c r="B44929" s="0" t="s">
        <v>7907</v>
      </c>
    </row>
    <row r="44930" customFormat="false" ht="15" hidden="false" customHeight="false" outlineLevel="0" collapsed="false">
      <c r="A44930" s="0" t="s">
        <v>45352</v>
      </c>
      <c r="B44930" s="0" t="s">
        <v>3614</v>
      </c>
    </row>
    <row r="44931" customFormat="false" ht="15" hidden="false" customHeight="false" outlineLevel="0" collapsed="false">
      <c r="A44931" s="0" t="s">
        <v>45353</v>
      </c>
      <c r="B44931" s="0" t="s">
        <v>3645</v>
      </c>
    </row>
    <row r="44932" customFormat="false" ht="15" hidden="false" customHeight="false" outlineLevel="0" collapsed="false">
      <c r="A44932" s="0" t="s">
        <v>45354</v>
      </c>
      <c r="B44932" s="0" t="s">
        <v>7907</v>
      </c>
    </row>
    <row r="44933" customFormat="false" ht="15" hidden="false" customHeight="false" outlineLevel="0" collapsed="false">
      <c r="A44933" s="0" t="s">
        <v>45355</v>
      </c>
      <c r="B44933" s="0" t="s">
        <v>6402</v>
      </c>
    </row>
    <row r="44934" customFormat="false" ht="15" hidden="false" customHeight="false" outlineLevel="0" collapsed="false">
      <c r="A44934" s="0" t="s">
        <v>45356</v>
      </c>
      <c r="B44934" s="0" t="s">
        <v>6424</v>
      </c>
    </row>
    <row r="44935" customFormat="false" ht="15" hidden="false" customHeight="false" outlineLevel="0" collapsed="false">
      <c r="A44935" s="0" t="s">
        <v>45357</v>
      </c>
      <c r="B44935" s="0" t="s">
        <v>6424</v>
      </c>
    </row>
    <row r="44936" customFormat="false" ht="15" hidden="false" customHeight="false" outlineLevel="0" collapsed="false">
      <c r="A44936" s="0" t="s">
        <v>45358</v>
      </c>
      <c r="B44936" s="0" t="s">
        <v>3645</v>
      </c>
    </row>
    <row r="44937" customFormat="false" ht="15" hidden="false" customHeight="false" outlineLevel="0" collapsed="false">
      <c r="A44937" s="0" t="s">
        <v>45359</v>
      </c>
      <c r="B44937" s="0" t="s">
        <v>3590</v>
      </c>
    </row>
    <row r="44938" customFormat="false" ht="15" hidden="false" customHeight="false" outlineLevel="0" collapsed="false">
      <c r="A44938" s="0" t="s">
        <v>45360</v>
      </c>
      <c r="B44938" s="0" t="s">
        <v>3645</v>
      </c>
    </row>
    <row r="44939" customFormat="false" ht="15" hidden="false" customHeight="false" outlineLevel="0" collapsed="false">
      <c r="A44939" s="0" t="s">
        <v>45361</v>
      </c>
      <c r="B44939" s="0" t="s">
        <v>3614</v>
      </c>
    </row>
    <row r="44940" customFormat="false" ht="15" hidden="false" customHeight="false" outlineLevel="0" collapsed="false">
      <c r="A44940" s="0" t="s">
        <v>45362</v>
      </c>
      <c r="B44940" s="0" t="s">
        <v>3527</v>
      </c>
    </row>
    <row r="44941" customFormat="false" ht="15" hidden="false" customHeight="false" outlineLevel="0" collapsed="false">
      <c r="A44941" s="0" t="s">
        <v>45363</v>
      </c>
      <c r="B44941" s="0" t="s">
        <v>7974</v>
      </c>
    </row>
    <row r="44942" customFormat="false" ht="15" hidden="false" customHeight="false" outlineLevel="0" collapsed="false">
      <c r="A44942" s="0" t="s">
        <v>45364</v>
      </c>
      <c r="B44942" s="0" t="s">
        <v>3557</v>
      </c>
    </row>
    <row r="44943" customFormat="false" ht="15" hidden="false" customHeight="false" outlineLevel="0" collapsed="false">
      <c r="A44943" s="0" t="s">
        <v>45365</v>
      </c>
      <c r="B44943" s="0" t="s">
        <v>3645</v>
      </c>
    </row>
    <row r="44944" customFormat="false" ht="15" hidden="false" customHeight="false" outlineLevel="0" collapsed="false">
      <c r="A44944" s="0" t="s">
        <v>45366</v>
      </c>
      <c r="B44944" s="0" t="s">
        <v>3614</v>
      </c>
    </row>
    <row r="44945" customFormat="false" ht="15" hidden="false" customHeight="false" outlineLevel="0" collapsed="false">
      <c r="A44945" s="0" t="s">
        <v>45367</v>
      </c>
      <c r="B44945" s="0" t="s">
        <v>3277</v>
      </c>
    </row>
    <row r="44946" customFormat="false" ht="15" hidden="false" customHeight="false" outlineLevel="0" collapsed="false">
      <c r="A44946" s="0" t="s">
        <v>45368</v>
      </c>
      <c r="B44946" s="0" t="s">
        <v>3645</v>
      </c>
    </row>
    <row r="44947" customFormat="false" ht="15" hidden="false" customHeight="false" outlineLevel="0" collapsed="false">
      <c r="A44947" s="0" t="s">
        <v>45369</v>
      </c>
      <c r="B44947" s="0" t="s">
        <v>3614</v>
      </c>
    </row>
    <row r="44948" customFormat="false" ht="15" hidden="false" customHeight="false" outlineLevel="0" collapsed="false">
      <c r="A44948" s="0" t="s">
        <v>45370</v>
      </c>
      <c r="B44948" s="0" t="s">
        <v>3486</v>
      </c>
    </row>
    <row r="44949" customFormat="false" ht="15" hidden="false" customHeight="false" outlineLevel="0" collapsed="false">
      <c r="A44949" s="0" t="s">
        <v>45371</v>
      </c>
      <c r="B44949" s="0" t="s">
        <v>3527</v>
      </c>
    </row>
    <row r="44950" customFormat="false" ht="15" hidden="false" customHeight="false" outlineLevel="0" collapsed="false">
      <c r="A44950" s="0" t="s">
        <v>45372</v>
      </c>
      <c r="B44950" s="0" t="s">
        <v>3557</v>
      </c>
    </row>
    <row r="44951" customFormat="false" ht="15" hidden="false" customHeight="false" outlineLevel="0" collapsed="false">
      <c r="A44951" s="0" t="s">
        <v>45373</v>
      </c>
      <c r="B44951" s="0" t="s">
        <v>3486</v>
      </c>
    </row>
    <row r="44952" customFormat="false" ht="15" hidden="false" customHeight="false" outlineLevel="0" collapsed="false">
      <c r="A44952" s="0" t="s">
        <v>45374</v>
      </c>
      <c r="B44952" s="0" t="s">
        <v>3645</v>
      </c>
    </row>
    <row r="44953" customFormat="false" ht="15" hidden="false" customHeight="false" outlineLevel="0" collapsed="false">
      <c r="A44953" s="0" t="s">
        <v>45375</v>
      </c>
      <c r="B44953" s="0" t="s">
        <v>3645</v>
      </c>
    </row>
    <row r="44954" customFormat="false" ht="15" hidden="false" customHeight="false" outlineLevel="0" collapsed="false">
      <c r="A44954" s="0" t="s">
        <v>45376</v>
      </c>
      <c r="B44954" s="0" t="s">
        <v>7907</v>
      </c>
    </row>
    <row r="44955" customFormat="false" ht="15" hidden="false" customHeight="false" outlineLevel="0" collapsed="false">
      <c r="A44955" s="0" t="s">
        <v>45377</v>
      </c>
      <c r="B44955" s="0" t="s">
        <v>6424</v>
      </c>
    </row>
    <row r="44956" customFormat="false" ht="15" hidden="false" customHeight="false" outlineLevel="0" collapsed="false">
      <c r="A44956" s="0" t="s">
        <v>45378</v>
      </c>
      <c r="B44956" s="0" t="s">
        <v>3641</v>
      </c>
    </row>
    <row r="44957" customFormat="false" ht="15" hidden="false" customHeight="false" outlineLevel="0" collapsed="false">
      <c r="A44957" s="0" t="s">
        <v>429</v>
      </c>
      <c r="B44957" s="0" t="s">
        <v>184</v>
      </c>
    </row>
    <row r="44958" customFormat="false" ht="15" hidden="false" customHeight="false" outlineLevel="0" collapsed="false">
      <c r="A44958" s="0" t="s">
        <v>45379</v>
      </c>
      <c r="B44958" s="0" t="s">
        <v>6404</v>
      </c>
    </row>
    <row r="44959" customFormat="false" ht="15" hidden="false" customHeight="false" outlineLevel="0" collapsed="false">
      <c r="A44959" s="0" t="s">
        <v>45380</v>
      </c>
      <c r="B44959" s="0" t="s">
        <v>3645</v>
      </c>
    </row>
    <row r="44960" customFormat="false" ht="15" hidden="false" customHeight="false" outlineLevel="0" collapsed="false">
      <c r="A44960" s="0" t="s">
        <v>45381</v>
      </c>
      <c r="B44960" s="0" t="s">
        <v>3527</v>
      </c>
    </row>
    <row r="44961" customFormat="false" ht="15" hidden="false" customHeight="false" outlineLevel="0" collapsed="false">
      <c r="A44961" s="0" t="s">
        <v>45382</v>
      </c>
      <c r="B44961" s="0" t="s">
        <v>3527</v>
      </c>
    </row>
    <row r="44962" customFormat="false" ht="15" hidden="false" customHeight="false" outlineLevel="0" collapsed="false">
      <c r="A44962" s="0" t="s">
        <v>45383</v>
      </c>
      <c r="B44962" s="0" t="s">
        <v>3614</v>
      </c>
    </row>
    <row r="44963" customFormat="false" ht="15" hidden="false" customHeight="false" outlineLevel="0" collapsed="false">
      <c r="A44963" s="0" t="s">
        <v>45384</v>
      </c>
      <c r="B44963" s="0" t="s">
        <v>6404</v>
      </c>
    </row>
    <row r="44964" customFormat="false" ht="15" hidden="false" customHeight="false" outlineLevel="0" collapsed="false">
      <c r="A44964" s="0" t="s">
        <v>45385</v>
      </c>
      <c r="B44964" s="0" t="s">
        <v>6402</v>
      </c>
    </row>
    <row r="44965" customFormat="false" ht="15" hidden="false" customHeight="false" outlineLevel="0" collapsed="false">
      <c r="A44965" s="0" t="s">
        <v>45386</v>
      </c>
      <c r="B44965" s="0" t="s">
        <v>3645</v>
      </c>
    </row>
    <row r="44966" customFormat="false" ht="15" hidden="false" customHeight="false" outlineLevel="0" collapsed="false">
      <c r="A44966" s="0" t="s">
        <v>45387</v>
      </c>
      <c r="B44966" s="0" t="s">
        <v>3292</v>
      </c>
    </row>
    <row r="44967" customFormat="false" ht="15" hidden="false" customHeight="false" outlineLevel="0" collapsed="false">
      <c r="A44967" s="0" t="s">
        <v>45388</v>
      </c>
      <c r="B44967" s="0" t="s">
        <v>3645</v>
      </c>
    </row>
    <row r="44968" customFormat="false" ht="15" hidden="false" customHeight="false" outlineLevel="0" collapsed="false">
      <c r="A44968" s="0" t="s">
        <v>45389</v>
      </c>
      <c r="B44968" s="0" t="s">
        <v>3645</v>
      </c>
    </row>
    <row r="44969" customFormat="false" ht="15" hidden="false" customHeight="false" outlineLevel="0" collapsed="false">
      <c r="A44969" s="0" t="s">
        <v>45390</v>
      </c>
      <c r="B44969" s="0" t="s">
        <v>3614</v>
      </c>
    </row>
    <row r="44970" customFormat="false" ht="15" hidden="false" customHeight="false" outlineLevel="0" collapsed="false">
      <c r="A44970" s="0" t="s">
        <v>45391</v>
      </c>
      <c r="B44970" s="0" t="s">
        <v>6424</v>
      </c>
    </row>
    <row r="44971" customFormat="false" ht="15" hidden="false" customHeight="false" outlineLevel="0" collapsed="false">
      <c r="A44971" s="0" t="s">
        <v>45392</v>
      </c>
      <c r="B44971" s="0" t="s">
        <v>3645</v>
      </c>
    </row>
    <row r="44972" customFormat="false" ht="15" hidden="false" customHeight="false" outlineLevel="0" collapsed="false">
      <c r="A44972" s="0" t="s">
        <v>45393</v>
      </c>
      <c r="B44972" s="0" t="s">
        <v>6424</v>
      </c>
    </row>
    <row r="44973" customFormat="false" ht="15" hidden="false" customHeight="false" outlineLevel="0" collapsed="false">
      <c r="A44973" s="0" t="s">
        <v>434</v>
      </c>
      <c r="B44973" s="0" t="s">
        <v>184</v>
      </c>
    </row>
    <row r="44974" customFormat="false" ht="15" hidden="false" customHeight="false" outlineLevel="0" collapsed="false">
      <c r="A44974" s="0" t="s">
        <v>45394</v>
      </c>
      <c r="B44974" s="0" t="s">
        <v>7802</v>
      </c>
    </row>
    <row r="44975" customFormat="false" ht="15" hidden="false" customHeight="false" outlineLevel="0" collapsed="false">
      <c r="A44975" s="0" t="s">
        <v>45395</v>
      </c>
      <c r="B44975" s="0" t="s">
        <v>3645</v>
      </c>
    </row>
    <row r="44976" customFormat="false" ht="15" hidden="false" customHeight="false" outlineLevel="0" collapsed="false">
      <c r="A44976" s="0" t="s">
        <v>45396</v>
      </c>
      <c r="B44976" s="0" t="s">
        <v>7802</v>
      </c>
    </row>
    <row r="44977" customFormat="false" ht="15" hidden="false" customHeight="false" outlineLevel="0" collapsed="false">
      <c r="A44977" s="0" t="s">
        <v>45397</v>
      </c>
      <c r="B44977" s="0" t="s">
        <v>3645</v>
      </c>
    </row>
    <row r="44978" customFormat="false" ht="15" hidden="false" customHeight="false" outlineLevel="0" collapsed="false">
      <c r="A44978" s="0" t="s">
        <v>45398</v>
      </c>
      <c r="B44978" s="0" t="s">
        <v>7821</v>
      </c>
    </row>
    <row r="44979" customFormat="false" ht="15" hidden="false" customHeight="false" outlineLevel="0" collapsed="false">
      <c r="A44979" s="0" t="s">
        <v>45399</v>
      </c>
      <c r="B44979" s="0" t="s">
        <v>3641</v>
      </c>
    </row>
    <row r="44980" customFormat="false" ht="15" hidden="false" customHeight="false" outlineLevel="0" collapsed="false">
      <c r="A44980" s="0" t="s">
        <v>45400</v>
      </c>
      <c r="B44980" s="0" t="s">
        <v>896</v>
      </c>
    </row>
    <row r="44981" customFormat="false" ht="15" hidden="false" customHeight="false" outlineLevel="0" collapsed="false">
      <c r="A44981" s="0" t="s">
        <v>45401</v>
      </c>
      <c r="B44981" s="0" t="s">
        <v>6402</v>
      </c>
    </row>
    <row r="44982" customFormat="false" ht="15" hidden="false" customHeight="false" outlineLevel="0" collapsed="false">
      <c r="A44982" s="0" t="s">
        <v>45402</v>
      </c>
      <c r="B44982" s="0" t="s">
        <v>7802</v>
      </c>
    </row>
    <row r="44983" customFormat="false" ht="15" hidden="false" customHeight="false" outlineLevel="0" collapsed="false">
      <c r="A44983" s="0" t="s">
        <v>45403</v>
      </c>
      <c r="B44983" s="0" t="s">
        <v>7907</v>
      </c>
    </row>
    <row r="44984" customFormat="false" ht="15" hidden="false" customHeight="false" outlineLevel="0" collapsed="false">
      <c r="A44984" s="0" t="s">
        <v>45404</v>
      </c>
      <c r="B44984" s="0" t="s">
        <v>3645</v>
      </c>
    </row>
    <row r="44985" customFormat="false" ht="15" hidden="false" customHeight="false" outlineLevel="0" collapsed="false">
      <c r="A44985" s="0" t="s">
        <v>45405</v>
      </c>
      <c r="B44985" s="0" t="s">
        <v>6404</v>
      </c>
    </row>
    <row r="44986" customFormat="false" ht="15" hidden="false" customHeight="false" outlineLevel="0" collapsed="false">
      <c r="A44986" s="0" t="s">
        <v>45406</v>
      </c>
      <c r="B44986" s="0" t="s">
        <v>3614</v>
      </c>
    </row>
    <row r="44987" customFormat="false" ht="15" hidden="false" customHeight="false" outlineLevel="0" collapsed="false">
      <c r="A44987" s="0" t="s">
        <v>45407</v>
      </c>
      <c r="B44987" s="0" t="s">
        <v>3292</v>
      </c>
    </row>
    <row r="44988" customFormat="false" ht="15" hidden="false" customHeight="false" outlineLevel="0" collapsed="false">
      <c r="A44988" s="0" t="s">
        <v>45408</v>
      </c>
      <c r="B44988" s="0" t="s">
        <v>3557</v>
      </c>
    </row>
    <row r="44989" customFormat="false" ht="15" hidden="false" customHeight="false" outlineLevel="0" collapsed="false">
      <c r="A44989" s="0" t="s">
        <v>45409</v>
      </c>
      <c r="B44989" s="0" t="s">
        <v>3614</v>
      </c>
    </row>
    <row r="44990" customFormat="false" ht="15" hidden="false" customHeight="false" outlineLevel="0" collapsed="false">
      <c r="A44990" s="0" t="s">
        <v>45410</v>
      </c>
      <c r="B44990" s="0" t="s">
        <v>3645</v>
      </c>
    </row>
    <row r="44991" customFormat="false" ht="15" hidden="false" customHeight="false" outlineLevel="0" collapsed="false">
      <c r="A44991" s="0" t="s">
        <v>45411</v>
      </c>
      <c r="B44991" s="0" t="s">
        <v>6402</v>
      </c>
    </row>
    <row r="44992" customFormat="false" ht="15" hidden="false" customHeight="false" outlineLevel="0" collapsed="false">
      <c r="A44992" s="0" t="s">
        <v>45412</v>
      </c>
      <c r="B44992" s="0" t="s">
        <v>3614</v>
      </c>
    </row>
    <row r="44993" customFormat="false" ht="15" hidden="false" customHeight="false" outlineLevel="0" collapsed="false">
      <c r="A44993" s="0" t="s">
        <v>45413</v>
      </c>
      <c r="B44993" s="0" t="s">
        <v>3645</v>
      </c>
    </row>
    <row r="44994" customFormat="false" ht="15" hidden="false" customHeight="false" outlineLevel="0" collapsed="false">
      <c r="A44994" s="0" t="s">
        <v>45414</v>
      </c>
      <c r="B44994" s="0" t="s">
        <v>3614</v>
      </c>
    </row>
    <row r="44995" customFormat="false" ht="15" hidden="false" customHeight="false" outlineLevel="0" collapsed="false">
      <c r="A44995" s="0" t="s">
        <v>45415</v>
      </c>
      <c r="B44995" s="0" t="s">
        <v>6719</v>
      </c>
    </row>
    <row r="44996" customFormat="false" ht="15" hidden="false" customHeight="false" outlineLevel="0" collapsed="false">
      <c r="A44996" s="0" t="s">
        <v>45416</v>
      </c>
      <c r="B44996" s="0" t="s">
        <v>7907</v>
      </c>
    </row>
    <row r="44997" customFormat="false" ht="15" hidden="false" customHeight="false" outlineLevel="0" collapsed="false">
      <c r="A44997" s="0" t="s">
        <v>45417</v>
      </c>
      <c r="B44997" s="0" t="s">
        <v>6402</v>
      </c>
    </row>
    <row r="44998" customFormat="false" ht="15" hidden="false" customHeight="false" outlineLevel="0" collapsed="false">
      <c r="A44998" s="0" t="s">
        <v>45418</v>
      </c>
      <c r="B44998" s="0" t="s">
        <v>3614</v>
      </c>
    </row>
    <row r="44999" customFormat="false" ht="15" hidden="false" customHeight="false" outlineLevel="0" collapsed="false">
      <c r="A44999" s="0" t="s">
        <v>45419</v>
      </c>
      <c r="B44999" s="0" t="s">
        <v>184</v>
      </c>
    </row>
    <row r="45000" customFormat="false" ht="15" hidden="false" customHeight="false" outlineLevel="0" collapsed="false">
      <c r="A45000" s="0" t="s">
        <v>45420</v>
      </c>
      <c r="B45000" s="0" t="s">
        <v>7790</v>
      </c>
    </row>
    <row r="45001" customFormat="false" ht="15" hidden="false" customHeight="false" outlineLevel="0" collapsed="false">
      <c r="A45001" s="0" t="s">
        <v>45421</v>
      </c>
      <c r="B45001" s="0" t="s">
        <v>6719</v>
      </c>
    </row>
    <row r="45002" customFormat="false" ht="15" hidden="false" customHeight="false" outlineLevel="0" collapsed="false">
      <c r="A45002" s="0" t="s">
        <v>45422</v>
      </c>
      <c r="B45002" s="0" t="s">
        <v>3645</v>
      </c>
    </row>
    <row r="45003" customFormat="false" ht="15" hidden="false" customHeight="false" outlineLevel="0" collapsed="false">
      <c r="A45003" s="0" t="s">
        <v>45423</v>
      </c>
      <c r="B45003" s="0" t="s">
        <v>6424</v>
      </c>
    </row>
    <row r="45004" customFormat="false" ht="15" hidden="false" customHeight="false" outlineLevel="0" collapsed="false">
      <c r="A45004" s="0" t="s">
        <v>45424</v>
      </c>
      <c r="B45004" s="0" t="s">
        <v>3557</v>
      </c>
    </row>
    <row r="45005" customFormat="false" ht="15" hidden="false" customHeight="false" outlineLevel="0" collapsed="false">
      <c r="A45005" s="0" t="s">
        <v>45425</v>
      </c>
      <c r="B45005" s="0" t="s">
        <v>6424</v>
      </c>
    </row>
    <row r="45006" customFormat="false" ht="15" hidden="false" customHeight="false" outlineLevel="0" collapsed="false">
      <c r="A45006" s="0" t="s">
        <v>45426</v>
      </c>
      <c r="B45006" s="0" t="s">
        <v>3645</v>
      </c>
    </row>
    <row r="45007" customFormat="false" ht="15" hidden="false" customHeight="false" outlineLevel="0" collapsed="false">
      <c r="A45007" s="0" t="s">
        <v>45427</v>
      </c>
      <c r="B45007" s="0" t="s">
        <v>3645</v>
      </c>
    </row>
    <row r="45008" customFormat="false" ht="15" hidden="false" customHeight="false" outlineLevel="0" collapsed="false">
      <c r="A45008" s="0" t="s">
        <v>45428</v>
      </c>
      <c r="B45008" s="0" t="s">
        <v>6719</v>
      </c>
    </row>
    <row r="45009" customFormat="false" ht="15" hidden="false" customHeight="false" outlineLevel="0" collapsed="false">
      <c r="A45009" s="0" t="s">
        <v>45429</v>
      </c>
      <c r="B45009" s="0" t="s">
        <v>6998</v>
      </c>
    </row>
    <row r="45010" customFormat="false" ht="15" hidden="false" customHeight="false" outlineLevel="0" collapsed="false">
      <c r="A45010" s="0" t="s">
        <v>45430</v>
      </c>
      <c r="B45010" s="0" t="s">
        <v>184</v>
      </c>
    </row>
    <row r="45011" customFormat="false" ht="15" hidden="false" customHeight="false" outlineLevel="0" collapsed="false">
      <c r="A45011" s="0" t="s">
        <v>45431</v>
      </c>
      <c r="B45011" s="0" t="s">
        <v>3645</v>
      </c>
    </row>
    <row r="45012" customFormat="false" ht="15" hidden="false" customHeight="false" outlineLevel="0" collapsed="false">
      <c r="A45012" s="0" t="s">
        <v>45432</v>
      </c>
      <c r="B45012" s="0" t="s">
        <v>3292</v>
      </c>
    </row>
    <row r="45013" customFormat="false" ht="15" hidden="false" customHeight="false" outlineLevel="0" collapsed="false">
      <c r="A45013" s="0" t="s">
        <v>45433</v>
      </c>
      <c r="B45013" s="0" t="s">
        <v>3141</v>
      </c>
    </row>
    <row r="45014" customFormat="false" ht="15" hidden="false" customHeight="false" outlineLevel="0" collapsed="false">
      <c r="A45014" s="0" t="s">
        <v>45434</v>
      </c>
      <c r="B45014" s="0" t="s">
        <v>7802</v>
      </c>
    </row>
    <row r="45015" customFormat="false" ht="15" hidden="false" customHeight="false" outlineLevel="0" collapsed="false">
      <c r="A45015" s="0" t="s">
        <v>45435</v>
      </c>
      <c r="B45015" s="0" t="s">
        <v>7790</v>
      </c>
    </row>
    <row r="45016" customFormat="false" ht="15" hidden="false" customHeight="false" outlineLevel="0" collapsed="false">
      <c r="A45016" s="0" t="s">
        <v>45436</v>
      </c>
      <c r="B45016" s="0" t="s">
        <v>3641</v>
      </c>
    </row>
    <row r="45017" customFormat="false" ht="15" hidden="false" customHeight="false" outlineLevel="0" collapsed="false">
      <c r="A45017" s="0" t="s">
        <v>45437</v>
      </c>
      <c r="B45017" s="0" t="s">
        <v>3292</v>
      </c>
    </row>
    <row r="45018" customFormat="false" ht="15" hidden="false" customHeight="false" outlineLevel="0" collapsed="false">
      <c r="A45018" s="0" t="s">
        <v>45438</v>
      </c>
      <c r="B45018" s="0" t="s">
        <v>3645</v>
      </c>
    </row>
    <row r="45019" customFormat="false" ht="15" hidden="false" customHeight="false" outlineLevel="0" collapsed="false">
      <c r="A45019" s="0" t="s">
        <v>45439</v>
      </c>
      <c r="B45019" s="0" t="s">
        <v>3645</v>
      </c>
    </row>
    <row r="45020" customFormat="false" ht="15" hidden="false" customHeight="false" outlineLevel="0" collapsed="false">
      <c r="A45020" s="0" t="s">
        <v>45440</v>
      </c>
      <c r="B45020" s="0" t="s">
        <v>3614</v>
      </c>
    </row>
    <row r="45021" customFormat="false" ht="15" hidden="false" customHeight="false" outlineLevel="0" collapsed="false">
      <c r="A45021" s="0" t="s">
        <v>45441</v>
      </c>
      <c r="B45021" s="0" t="s">
        <v>7883</v>
      </c>
    </row>
    <row r="45022" customFormat="false" ht="15" hidden="false" customHeight="false" outlineLevel="0" collapsed="false">
      <c r="A45022" s="0" t="s">
        <v>45442</v>
      </c>
      <c r="B45022" s="0" t="s">
        <v>6402</v>
      </c>
    </row>
    <row r="45023" customFormat="false" ht="15" hidden="false" customHeight="false" outlineLevel="0" collapsed="false">
      <c r="A45023" s="0" t="s">
        <v>45443</v>
      </c>
      <c r="B45023" s="0" t="s">
        <v>184</v>
      </c>
    </row>
    <row r="45024" customFormat="false" ht="15" hidden="false" customHeight="false" outlineLevel="0" collapsed="false">
      <c r="A45024" s="0" t="s">
        <v>45444</v>
      </c>
      <c r="B45024" s="0" t="s">
        <v>7907</v>
      </c>
    </row>
    <row r="45025" customFormat="false" ht="15" hidden="false" customHeight="false" outlineLevel="0" collapsed="false">
      <c r="A45025" s="0" t="s">
        <v>45445</v>
      </c>
      <c r="B45025" s="0" t="s">
        <v>7573</v>
      </c>
    </row>
    <row r="45026" customFormat="false" ht="15" hidden="false" customHeight="false" outlineLevel="0" collapsed="false">
      <c r="A45026" s="0" t="s">
        <v>45446</v>
      </c>
      <c r="B45026" s="0" t="s">
        <v>3614</v>
      </c>
    </row>
    <row r="45027" customFormat="false" ht="15" hidden="false" customHeight="false" outlineLevel="0" collapsed="false">
      <c r="A45027" s="0" t="s">
        <v>45447</v>
      </c>
      <c r="B45027" s="0" t="s">
        <v>7883</v>
      </c>
    </row>
    <row r="45028" customFormat="false" ht="15" hidden="false" customHeight="false" outlineLevel="0" collapsed="false">
      <c r="A45028" s="0" t="s">
        <v>45448</v>
      </c>
      <c r="B45028" s="0" t="s">
        <v>184</v>
      </c>
    </row>
    <row r="45029" customFormat="false" ht="15" hidden="false" customHeight="false" outlineLevel="0" collapsed="false">
      <c r="A45029" s="0" t="s">
        <v>45449</v>
      </c>
      <c r="B45029" s="0" t="s">
        <v>3645</v>
      </c>
    </row>
    <row r="45030" customFormat="false" ht="15" hidden="false" customHeight="false" outlineLevel="0" collapsed="false">
      <c r="A45030" s="0" t="s">
        <v>45450</v>
      </c>
      <c r="B45030" s="0" t="s">
        <v>184</v>
      </c>
    </row>
    <row r="45031" customFormat="false" ht="15" hidden="false" customHeight="false" outlineLevel="0" collapsed="false">
      <c r="A45031" s="0" t="s">
        <v>45451</v>
      </c>
      <c r="B45031" s="0" t="s">
        <v>7907</v>
      </c>
    </row>
    <row r="45032" customFormat="false" ht="15" hidden="false" customHeight="false" outlineLevel="0" collapsed="false">
      <c r="A45032" s="0" t="s">
        <v>45452</v>
      </c>
      <c r="B45032" s="0" t="s">
        <v>6402</v>
      </c>
    </row>
    <row r="45033" customFormat="false" ht="15" hidden="false" customHeight="false" outlineLevel="0" collapsed="false">
      <c r="A45033" s="0" t="s">
        <v>45453</v>
      </c>
      <c r="B45033" s="0" t="s">
        <v>6402</v>
      </c>
    </row>
    <row r="45034" customFormat="false" ht="15" hidden="false" customHeight="false" outlineLevel="0" collapsed="false">
      <c r="A45034" s="0" t="s">
        <v>45454</v>
      </c>
      <c r="B45034" s="0" t="s">
        <v>7907</v>
      </c>
    </row>
    <row r="45035" customFormat="false" ht="15" hidden="false" customHeight="false" outlineLevel="0" collapsed="false">
      <c r="A45035" s="0" t="s">
        <v>45455</v>
      </c>
      <c r="B45035" s="0" t="s">
        <v>3614</v>
      </c>
    </row>
    <row r="45036" customFormat="false" ht="15" hidden="false" customHeight="false" outlineLevel="0" collapsed="false">
      <c r="A45036" s="0" t="s">
        <v>45456</v>
      </c>
      <c r="B45036" s="0" t="s">
        <v>7907</v>
      </c>
    </row>
    <row r="45037" customFormat="false" ht="15" hidden="false" customHeight="false" outlineLevel="0" collapsed="false">
      <c r="A45037" s="0" t="s">
        <v>45457</v>
      </c>
      <c r="B45037" s="0" t="s">
        <v>3614</v>
      </c>
    </row>
    <row r="45038" customFormat="false" ht="15" hidden="false" customHeight="false" outlineLevel="0" collapsed="false">
      <c r="A45038" s="0" t="s">
        <v>45458</v>
      </c>
      <c r="B45038" s="0" t="s">
        <v>6719</v>
      </c>
    </row>
    <row r="45039" customFormat="false" ht="15" hidden="false" customHeight="false" outlineLevel="0" collapsed="false">
      <c r="A45039" s="0" t="s">
        <v>45459</v>
      </c>
      <c r="B45039" s="0" t="s">
        <v>6998</v>
      </c>
    </row>
    <row r="45040" customFormat="false" ht="15" hidden="false" customHeight="false" outlineLevel="0" collapsed="false">
      <c r="A45040" s="0" t="s">
        <v>45460</v>
      </c>
      <c r="B45040" s="0" t="s">
        <v>3645</v>
      </c>
    </row>
    <row r="45041" customFormat="false" ht="15" hidden="false" customHeight="false" outlineLevel="0" collapsed="false">
      <c r="A45041" s="0" t="s">
        <v>45461</v>
      </c>
      <c r="B45041" s="0" t="s">
        <v>6719</v>
      </c>
    </row>
    <row r="45042" customFormat="false" ht="15" hidden="false" customHeight="false" outlineLevel="0" collapsed="false">
      <c r="A45042" s="0" t="s">
        <v>45462</v>
      </c>
      <c r="B45042" s="0" t="s">
        <v>3116</v>
      </c>
    </row>
    <row r="45043" customFormat="false" ht="15" hidden="false" customHeight="false" outlineLevel="0" collapsed="false">
      <c r="A45043" s="0" t="s">
        <v>45463</v>
      </c>
      <c r="B45043" s="0" t="s">
        <v>184</v>
      </c>
    </row>
    <row r="45044" customFormat="false" ht="15" hidden="false" customHeight="false" outlineLevel="0" collapsed="false">
      <c r="A45044" s="0" t="s">
        <v>45464</v>
      </c>
      <c r="B45044" s="0" t="s">
        <v>7907</v>
      </c>
    </row>
    <row r="45045" customFormat="false" ht="15" hidden="false" customHeight="false" outlineLevel="0" collapsed="false">
      <c r="A45045" s="0" t="s">
        <v>45465</v>
      </c>
      <c r="B45045" s="0" t="s">
        <v>3527</v>
      </c>
    </row>
    <row r="45046" customFormat="false" ht="15" hidden="false" customHeight="false" outlineLevel="0" collapsed="false">
      <c r="A45046" s="0" t="s">
        <v>45466</v>
      </c>
      <c r="B45046" s="0" t="s">
        <v>6998</v>
      </c>
    </row>
    <row r="45047" customFormat="false" ht="15" hidden="false" customHeight="false" outlineLevel="0" collapsed="false">
      <c r="A45047" s="0" t="s">
        <v>45467</v>
      </c>
      <c r="B45047" s="0" t="s">
        <v>7883</v>
      </c>
    </row>
    <row r="45048" customFormat="false" ht="15" hidden="false" customHeight="false" outlineLevel="0" collapsed="false">
      <c r="A45048" s="0" t="s">
        <v>45468</v>
      </c>
      <c r="B45048" s="0" t="s">
        <v>894</v>
      </c>
    </row>
    <row r="45049" customFormat="false" ht="15" hidden="false" customHeight="false" outlineLevel="0" collapsed="false">
      <c r="A45049" s="0" t="s">
        <v>45469</v>
      </c>
      <c r="B45049" s="0" t="s">
        <v>7802</v>
      </c>
    </row>
    <row r="45050" customFormat="false" ht="15" hidden="false" customHeight="false" outlineLevel="0" collapsed="false">
      <c r="A45050" s="0" t="s">
        <v>45470</v>
      </c>
      <c r="B45050" s="0" t="s">
        <v>7304</v>
      </c>
    </row>
    <row r="45051" customFormat="false" ht="15" hidden="false" customHeight="false" outlineLevel="0" collapsed="false">
      <c r="A45051" s="0" t="s">
        <v>45471</v>
      </c>
      <c r="B45051" s="0" t="s">
        <v>3645</v>
      </c>
    </row>
    <row r="45052" customFormat="false" ht="15" hidden="false" customHeight="false" outlineLevel="0" collapsed="false">
      <c r="A45052" s="0" t="s">
        <v>45472</v>
      </c>
      <c r="B45052" s="0" t="s">
        <v>6719</v>
      </c>
    </row>
    <row r="45053" customFormat="false" ht="15" hidden="false" customHeight="false" outlineLevel="0" collapsed="false">
      <c r="A45053" s="0" t="s">
        <v>45473</v>
      </c>
      <c r="B45053" s="0" t="s">
        <v>3488</v>
      </c>
    </row>
    <row r="45054" customFormat="false" ht="15" hidden="false" customHeight="false" outlineLevel="0" collapsed="false">
      <c r="A45054" s="0" t="s">
        <v>45474</v>
      </c>
      <c r="B45054" s="0" t="s">
        <v>7907</v>
      </c>
    </row>
    <row r="45055" customFormat="false" ht="15" hidden="false" customHeight="false" outlineLevel="0" collapsed="false">
      <c r="A45055" s="0" t="s">
        <v>45475</v>
      </c>
      <c r="B45055" s="0" t="s">
        <v>7883</v>
      </c>
    </row>
    <row r="45056" customFormat="false" ht="15" hidden="false" customHeight="false" outlineLevel="0" collapsed="false">
      <c r="A45056" s="0" t="s">
        <v>45476</v>
      </c>
      <c r="B45056" s="0" t="s">
        <v>7974</v>
      </c>
    </row>
    <row r="45057" customFormat="false" ht="15" hidden="false" customHeight="false" outlineLevel="0" collapsed="false">
      <c r="A45057" s="0" t="s">
        <v>45477</v>
      </c>
      <c r="B45057" s="0" t="s">
        <v>6424</v>
      </c>
    </row>
    <row r="45058" customFormat="false" ht="15" hidden="false" customHeight="false" outlineLevel="0" collapsed="false">
      <c r="A45058" s="0" t="s">
        <v>45478</v>
      </c>
      <c r="B45058" s="0" t="s">
        <v>896</v>
      </c>
    </row>
    <row r="45059" customFormat="false" ht="15" hidden="false" customHeight="false" outlineLevel="0" collapsed="false">
      <c r="A45059" s="0" t="s">
        <v>45479</v>
      </c>
      <c r="B45059" s="0" t="s">
        <v>3614</v>
      </c>
    </row>
    <row r="45060" customFormat="false" ht="15" hidden="false" customHeight="false" outlineLevel="0" collapsed="false">
      <c r="A45060" s="0" t="s">
        <v>45480</v>
      </c>
      <c r="B45060" s="0" t="s">
        <v>6719</v>
      </c>
    </row>
    <row r="45061" customFormat="false" ht="15" hidden="false" customHeight="false" outlineLevel="0" collapsed="false">
      <c r="A45061" s="0" t="s">
        <v>45481</v>
      </c>
      <c r="B45061" s="0" t="s">
        <v>7802</v>
      </c>
    </row>
    <row r="45062" customFormat="false" ht="15" hidden="false" customHeight="false" outlineLevel="0" collapsed="false">
      <c r="A45062" s="0" t="s">
        <v>45482</v>
      </c>
      <c r="B45062" s="0" t="s">
        <v>6424</v>
      </c>
    </row>
    <row r="45063" customFormat="false" ht="15" hidden="false" customHeight="false" outlineLevel="0" collapsed="false">
      <c r="A45063" s="0" t="s">
        <v>45483</v>
      </c>
      <c r="B45063" s="0" t="s">
        <v>7974</v>
      </c>
    </row>
    <row r="45064" customFormat="false" ht="15" hidden="false" customHeight="false" outlineLevel="0" collapsed="false">
      <c r="A45064" s="0" t="s">
        <v>45484</v>
      </c>
      <c r="B45064" s="0" t="s">
        <v>7907</v>
      </c>
    </row>
    <row r="45065" customFormat="false" ht="15" hidden="false" customHeight="false" outlineLevel="0" collapsed="false">
      <c r="A45065" s="0" t="s">
        <v>45485</v>
      </c>
      <c r="B45065" s="0" t="s">
        <v>3614</v>
      </c>
    </row>
    <row r="45066" customFormat="false" ht="15" hidden="false" customHeight="false" outlineLevel="0" collapsed="false">
      <c r="A45066" s="0" t="s">
        <v>45486</v>
      </c>
      <c r="B45066" s="0" t="s">
        <v>7573</v>
      </c>
    </row>
    <row r="45067" customFormat="false" ht="15" hidden="false" customHeight="false" outlineLevel="0" collapsed="false">
      <c r="A45067" s="0" t="s">
        <v>45487</v>
      </c>
      <c r="B45067" s="0" t="s">
        <v>7907</v>
      </c>
    </row>
    <row r="45068" customFormat="false" ht="15" hidden="false" customHeight="false" outlineLevel="0" collapsed="false">
      <c r="A45068" s="0" t="s">
        <v>45488</v>
      </c>
      <c r="B45068" s="0" t="s">
        <v>7974</v>
      </c>
    </row>
    <row r="45069" customFormat="false" ht="15" hidden="false" customHeight="false" outlineLevel="0" collapsed="false">
      <c r="A45069" s="0" t="s">
        <v>45489</v>
      </c>
      <c r="B45069" s="0" t="s">
        <v>3645</v>
      </c>
    </row>
    <row r="45070" customFormat="false" ht="15" hidden="false" customHeight="false" outlineLevel="0" collapsed="false">
      <c r="A45070" s="0" t="s">
        <v>45490</v>
      </c>
      <c r="B45070" s="0" t="s">
        <v>7907</v>
      </c>
    </row>
    <row r="45071" customFormat="false" ht="15" hidden="false" customHeight="false" outlineLevel="0" collapsed="false">
      <c r="A45071" s="0" t="s">
        <v>45491</v>
      </c>
      <c r="B45071" s="0" t="s">
        <v>896</v>
      </c>
    </row>
    <row r="45072" customFormat="false" ht="15" hidden="false" customHeight="false" outlineLevel="0" collapsed="false">
      <c r="A45072" s="0" t="s">
        <v>45492</v>
      </c>
      <c r="B45072" s="0" t="s">
        <v>6998</v>
      </c>
    </row>
    <row r="45073" customFormat="false" ht="15" hidden="false" customHeight="false" outlineLevel="0" collapsed="false">
      <c r="A45073" s="0" t="s">
        <v>45493</v>
      </c>
      <c r="B45073" s="0" t="s">
        <v>6402</v>
      </c>
    </row>
    <row r="45074" customFormat="false" ht="15" hidden="false" customHeight="false" outlineLevel="0" collapsed="false">
      <c r="A45074" s="0" t="s">
        <v>45494</v>
      </c>
      <c r="B45074" s="0" t="s">
        <v>2984</v>
      </c>
    </row>
    <row r="45075" customFormat="false" ht="15" hidden="false" customHeight="false" outlineLevel="0" collapsed="false">
      <c r="A45075" s="0" t="s">
        <v>45495</v>
      </c>
      <c r="B45075" s="0" t="s">
        <v>3527</v>
      </c>
    </row>
    <row r="45076" customFormat="false" ht="15" hidden="false" customHeight="false" outlineLevel="0" collapsed="false">
      <c r="A45076" s="0" t="s">
        <v>45496</v>
      </c>
      <c r="B45076" s="0" t="s">
        <v>3488</v>
      </c>
    </row>
    <row r="45077" customFormat="false" ht="15" hidden="false" customHeight="false" outlineLevel="0" collapsed="false">
      <c r="A45077" s="0" t="s">
        <v>45497</v>
      </c>
      <c r="B45077" s="0" t="s">
        <v>6719</v>
      </c>
    </row>
    <row r="45078" customFormat="false" ht="15" hidden="false" customHeight="false" outlineLevel="0" collapsed="false">
      <c r="A45078" s="0" t="s">
        <v>45498</v>
      </c>
      <c r="B45078" s="0" t="s">
        <v>3645</v>
      </c>
    </row>
    <row r="45079" customFormat="false" ht="15" hidden="false" customHeight="false" outlineLevel="0" collapsed="false">
      <c r="A45079" s="0" t="s">
        <v>45499</v>
      </c>
      <c r="B45079" s="0" t="s">
        <v>3645</v>
      </c>
    </row>
    <row r="45080" customFormat="false" ht="15" hidden="false" customHeight="false" outlineLevel="0" collapsed="false">
      <c r="A45080" s="0" t="s">
        <v>45500</v>
      </c>
      <c r="B45080" s="0" t="s">
        <v>3645</v>
      </c>
    </row>
    <row r="45081" customFormat="false" ht="15" hidden="false" customHeight="false" outlineLevel="0" collapsed="false">
      <c r="A45081" s="0" t="s">
        <v>45501</v>
      </c>
      <c r="B45081" s="0" t="s">
        <v>6719</v>
      </c>
    </row>
    <row r="45082" customFormat="false" ht="15" hidden="false" customHeight="false" outlineLevel="0" collapsed="false">
      <c r="A45082" s="0" t="s">
        <v>45502</v>
      </c>
      <c r="B45082" s="0" t="s">
        <v>7907</v>
      </c>
    </row>
    <row r="45083" customFormat="false" ht="15" hidden="false" customHeight="false" outlineLevel="0" collapsed="false">
      <c r="A45083" s="0" t="s">
        <v>45503</v>
      </c>
      <c r="B45083" s="0" t="s">
        <v>6424</v>
      </c>
    </row>
    <row r="45084" customFormat="false" ht="15" hidden="false" customHeight="false" outlineLevel="0" collapsed="false">
      <c r="A45084" s="0" t="s">
        <v>45504</v>
      </c>
      <c r="B45084" s="0" t="s">
        <v>894</v>
      </c>
    </row>
    <row r="45085" customFormat="false" ht="15" hidden="false" customHeight="false" outlineLevel="0" collapsed="false">
      <c r="A45085" s="0" t="s">
        <v>45505</v>
      </c>
      <c r="B45085" s="0" t="s">
        <v>7798</v>
      </c>
    </row>
    <row r="45086" customFormat="false" ht="15" hidden="false" customHeight="false" outlineLevel="0" collapsed="false">
      <c r="A45086" s="0" t="s">
        <v>45506</v>
      </c>
      <c r="B45086" s="0" t="s">
        <v>3645</v>
      </c>
    </row>
    <row r="45087" customFormat="false" ht="15" hidden="false" customHeight="false" outlineLevel="0" collapsed="false">
      <c r="A45087" s="0" t="s">
        <v>45507</v>
      </c>
      <c r="B45087" s="0" t="s">
        <v>3645</v>
      </c>
    </row>
    <row r="45088" customFormat="false" ht="15" hidden="false" customHeight="false" outlineLevel="0" collapsed="false">
      <c r="A45088" s="0" t="s">
        <v>45508</v>
      </c>
      <c r="B45088" s="0" t="s">
        <v>7790</v>
      </c>
    </row>
    <row r="45089" customFormat="false" ht="15" hidden="false" customHeight="false" outlineLevel="0" collapsed="false">
      <c r="A45089" s="0" t="s">
        <v>45509</v>
      </c>
      <c r="B45089" s="0" t="s">
        <v>7974</v>
      </c>
    </row>
    <row r="45090" customFormat="false" ht="15" hidden="false" customHeight="false" outlineLevel="0" collapsed="false">
      <c r="A45090" s="0" t="s">
        <v>45510</v>
      </c>
      <c r="B45090" s="0" t="s">
        <v>896</v>
      </c>
    </row>
    <row r="45091" customFormat="false" ht="15" hidden="false" customHeight="false" outlineLevel="0" collapsed="false">
      <c r="A45091" s="0" t="s">
        <v>45511</v>
      </c>
      <c r="B45091" s="0" t="s">
        <v>3645</v>
      </c>
    </row>
    <row r="45092" customFormat="false" ht="15" hidden="false" customHeight="false" outlineLevel="0" collapsed="false">
      <c r="A45092" s="0" t="s">
        <v>45512</v>
      </c>
      <c r="B45092" s="0" t="s">
        <v>3292</v>
      </c>
    </row>
    <row r="45093" customFormat="false" ht="15" hidden="false" customHeight="false" outlineLevel="0" collapsed="false">
      <c r="A45093" s="0" t="s">
        <v>45513</v>
      </c>
      <c r="B45093" s="0" t="s">
        <v>3645</v>
      </c>
    </row>
    <row r="45094" customFormat="false" ht="15" hidden="false" customHeight="false" outlineLevel="0" collapsed="false">
      <c r="A45094" s="0" t="s">
        <v>45514</v>
      </c>
      <c r="B45094" s="0" t="s">
        <v>6424</v>
      </c>
    </row>
    <row r="45095" customFormat="false" ht="15" hidden="false" customHeight="false" outlineLevel="0" collapsed="false">
      <c r="A45095" s="0" t="s">
        <v>45515</v>
      </c>
      <c r="B45095" s="0" t="s">
        <v>6424</v>
      </c>
    </row>
    <row r="45096" customFormat="false" ht="15" hidden="false" customHeight="false" outlineLevel="0" collapsed="false">
      <c r="A45096" s="0" t="s">
        <v>45516</v>
      </c>
      <c r="B45096" s="0" t="s">
        <v>6719</v>
      </c>
    </row>
    <row r="45097" customFormat="false" ht="15" hidden="false" customHeight="false" outlineLevel="0" collapsed="false">
      <c r="A45097" s="0" t="s">
        <v>45517</v>
      </c>
      <c r="B45097" s="0" t="s">
        <v>3614</v>
      </c>
    </row>
    <row r="45098" customFormat="false" ht="15" hidden="false" customHeight="false" outlineLevel="0" collapsed="false">
      <c r="A45098" s="0" t="s">
        <v>45518</v>
      </c>
      <c r="B45098" s="0" t="s">
        <v>6719</v>
      </c>
    </row>
    <row r="45099" customFormat="false" ht="15" hidden="false" customHeight="false" outlineLevel="0" collapsed="false">
      <c r="A45099" s="0" t="s">
        <v>45519</v>
      </c>
      <c r="B45099" s="0" t="s">
        <v>3486</v>
      </c>
    </row>
    <row r="45100" customFormat="false" ht="15" hidden="false" customHeight="false" outlineLevel="0" collapsed="false">
      <c r="A45100" s="0" t="s">
        <v>45520</v>
      </c>
      <c r="B45100" s="0" t="s">
        <v>3614</v>
      </c>
    </row>
    <row r="45101" customFormat="false" ht="15" hidden="false" customHeight="false" outlineLevel="0" collapsed="false">
      <c r="A45101" s="0" t="s">
        <v>45521</v>
      </c>
      <c r="B45101" s="0" t="s">
        <v>3527</v>
      </c>
    </row>
    <row r="45102" customFormat="false" ht="15" hidden="false" customHeight="false" outlineLevel="0" collapsed="false">
      <c r="A45102" s="0" t="s">
        <v>45522</v>
      </c>
      <c r="B45102" s="0" t="s">
        <v>6719</v>
      </c>
    </row>
    <row r="45103" customFormat="false" ht="15" hidden="false" customHeight="false" outlineLevel="0" collapsed="false">
      <c r="A45103" s="0" t="s">
        <v>45523</v>
      </c>
      <c r="B45103" s="0" t="s">
        <v>6404</v>
      </c>
    </row>
    <row r="45104" customFormat="false" ht="15" hidden="false" customHeight="false" outlineLevel="0" collapsed="false">
      <c r="A45104" s="0" t="s">
        <v>45524</v>
      </c>
      <c r="B45104" s="0" t="s">
        <v>3645</v>
      </c>
    </row>
    <row r="45105" customFormat="false" ht="15" hidden="false" customHeight="false" outlineLevel="0" collapsed="false">
      <c r="A45105" s="0" t="s">
        <v>45525</v>
      </c>
      <c r="B45105" s="0" t="s">
        <v>7802</v>
      </c>
    </row>
    <row r="45106" customFormat="false" ht="15" hidden="false" customHeight="false" outlineLevel="0" collapsed="false">
      <c r="A45106" s="0" t="s">
        <v>45526</v>
      </c>
      <c r="B45106" s="0" t="s">
        <v>6424</v>
      </c>
    </row>
    <row r="45107" customFormat="false" ht="15" hidden="false" customHeight="false" outlineLevel="0" collapsed="false">
      <c r="A45107" s="0" t="s">
        <v>45527</v>
      </c>
      <c r="B45107" s="0" t="s">
        <v>3590</v>
      </c>
    </row>
    <row r="45108" customFormat="false" ht="15" hidden="false" customHeight="false" outlineLevel="0" collapsed="false">
      <c r="A45108" s="0" t="s">
        <v>45528</v>
      </c>
      <c r="B45108" s="0" t="s">
        <v>3527</v>
      </c>
    </row>
    <row r="45109" customFormat="false" ht="15" hidden="false" customHeight="false" outlineLevel="0" collapsed="false">
      <c r="A45109" s="0" t="s">
        <v>45529</v>
      </c>
      <c r="B45109" s="0" t="s">
        <v>3614</v>
      </c>
    </row>
    <row r="45110" customFormat="false" ht="15" hidden="false" customHeight="false" outlineLevel="0" collapsed="false">
      <c r="A45110" s="0" t="s">
        <v>45530</v>
      </c>
      <c r="B45110" s="0" t="s">
        <v>7883</v>
      </c>
    </row>
    <row r="45111" customFormat="false" ht="15" hidden="false" customHeight="false" outlineLevel="0" collapsed="false">
      <c r="A45111" s="0" t="s">
        <v>45531</v>
      </c>
      <c r="B45111" s="0" t="s">
        <v>2984</v>
      </c>
    </row>
    <row r="45112" customFormat="false" ht="15" hidden="false" customHeight="false" outlineLevel="0" collapsed="false">
      <c r="A45112" s="0" t="s">
        <v>45532</v>
      </c>
      <c r="B45112" s="0" t="s">
        <v>6402</v>
      </c>
    </row>
    <row r="45113" customFormat="false" ht="15" hidden="false" customHeight="false" outlineLevel="0" collapsed="false">
      <c r="A45113" s="0" t="s">
        <v>45533</v>
      </c>
      <c r="B45113" s="0" t="s">
        <v>3557</v>
      </c>
    </row>
    <row r="45114" customFormat="false" ht="15" hidden="false" customHeight="false" outlineLevel="0" collapsed="false">
      <c r="A45114" s="0" t="s">
        <v>45534</v>
      </c>
      <c r="B45114" s="0" t="s">
        <v>3527</v>
      </c>
    </row>
    <row r="45115" customFormat="false" ht="15" hidden="false" customHeight="false" outlineLevel="0" collapsed="false">
      <c r="A45115" s="0" t="s">
        <v>45535</v>
      </c>
      <c r="B45115" s="0" t="s">
        <v>3614</v>
      </c>
    </row>
    <row r="45116" customFormat="false" ht="15" hidden="false" customHeight="false" outlineLevel="0" collapsed="false">
      <c r="A45116" s="0" t="s">
        <v>45536</v>
      </c>
      <c r="B45116" s="0" t="s">
        <v>3614</v>
      </c>
    </row>
    <row r="45117" customFormat="false" ht="15" hidden="false" customHeight="false" outlineLevel="0" collapsed="false">
      <c r="A45117" s="0" t="s">
        <v>45537</v>
      </c>
      <c r="B45117" s="0" t="s">
        <v>3645</v>
      </c>
    </row>
    <row r="45118" customFormat="false" ht="15" hidden="false" customHeight="false" outlineLevel="0" collapsed="false">
      <c r="A45118" s="0" t="s">
        <v>45538</v>
      </c>
      <c r="B45118" s="0" t="s">
        <v>2984</v>
      </c>
    </row>
    <row r="45119" customFormat="false" ht="15" hidden="false" customHeight="false" outlineLevel="0" collapsed="false">
      <c r="A45119" s="0" t="s">
        <v>45539</v>
      </c>
      <c r="B45119" s="0" t="s">
        <v>7802</v>
      </c>
    </row>
    <row r="45120" customFormat="false" ht="15" hidden="false" customHeight="false" outlineLevel="0" collapsed="false">
      <c r="A45120" s="0" t="s">
        <v>45540</v>
      </c>
      <c r="B45120" s="0" t="s">
        <v>6424</v>
      </c>
    </row>
    <row r="45121" customFormat="false" ht="15" hidden="false" customHeight="false" outlineLevel="0" collapsed="false">
      <c r="A45121" s="0" t="s">
        <v>45541</v>
      </c>
      <c r="B45121" s="0" t="s">
        <v>6719</v>
      </c>
    </row>
    <row r="45122" customFormat="false" ht="15" hidden="false" customHeight="false" outlineLevel="0" collapsed="false">
      <c r="A45122" s="0" t="s">
        <v>45542</v>
      </c>
      <c r="B45122" s="0" t="s">
        <v>3614</v>
      </c>
    </row>
    <row r="45123" customFormat="false" ht="15" hidden="false" customHeight="false" outlineLevel="0" collapsed="false">
      <c r="A45123" s="0" t="s">
        <v>45543</v>
      </c>
      <c r="B45123" s="0" t="s">
        <v>2984</v>
      </c>
    </row>
    <row r="45124" customFormat="false" ht="15" hidden="false" customHeight="false" outlineLevel="0" collapsed="false">
      <c r="A45124" s="0" t="s">
        <v>45544</v>
      </c>
      <c r="B45124" s="0" t="s">
        <v>3645</v>
      </c>
    </row>
    <row r="45125" customFormat="false" ht="15" hidden="false" customHeight="false" outlineLevel="0" collapsed="false">
      <c r="A45125" s="0" t="s">
        <v>45545</v>
      </c>
      <c r="B45125" s="0" t="s">
        <v>7907</v>
      </c>
    </row>
    <row r="45126" customFormat="false" ht="15" hidden="false" customHeight="false" outlineLevel="0" collapsed="false">
      <c r="A45126" s="0" t="s">
        <v>45546</v>
      </c>
      <c r="B45126" s="0" t="s">
        <v>7974</v>
      </c>
    </row>
    <row r="45127" customFormat="false" ht="15" hidden="false" customHeight="false" outlineLevel="0" collapsed="false">
      <c r="A45127" s="0" t="s">
        <v>45547</v>
      </c>
      <c r="B45127" s="0" t="s">
        <v>3292</v>
      </c>
    </row>
    <row r="45128" customFormat="false" ht="15" hidden="false" customHeight="false" outlineLevel="0" collapsed="false">
      <c r="A45128" s="0" t="s">
        <v>45548</v>
      </c>
      <c r="B45128" s="0" t="s">
        <v>7565</v>
      </c>
    </row>
    <row r="45129" customFormat="false" ht="15" hidden="false" customHeight="false" outlineLevel="0" collapsed="false">
      <c r="A45129" s="0" t="s">
        <v>45549</v>
      </c>
      <c r="B45129" s="0" t="s">
        <v>3527</v>
      </c>
    </row>
    <row r="45130" customFormat="false" ht="15" hidden="false" customHeight="false" outlineLevel="0" collapsed="false">
      <c r="A45130" s="0" t="s">
        <v>45550</v>
      </c>
      <c r="B45130" s="0" t="s">
        <v>3614</v>
      </c>
    </row>
    <row r="45131" customFormat="false" ht="15" hidden="false" customHeight="false" outlineLevel="0" collapsed="false">
      <c r="A45131" s="0" t="s">
        <v>45551</v>
      </c>
      <c r="B45131" s="0" t="s">
        <v>7573</v>
      </c>
    </row>
    <row r="45132" customFormat="false" ht="15" hidden="false" customHeight="false" outlineLevel="0" collapsed="false">
      <c r="A45132" s="0" t="s">
        <v>45552</v>
      </c>
      <c r="B45132" s="0" t="s">
        <v>7974</v>
      </c>
    </row>
    <row r="45133" customFormat="false" ht="15" hidden="false" customHeight="false" outlineLevel="0" collapsed="false">
      <c r="A45133" s="0" t="s">
        <v>45553</v>
      </c>
      <c r="B45133" s="0" t="s">
        <v>3645</v>
      </c>
    </row>
    <row r="45134" customFormat="false" ht="15" hidden="false" customHeight="false" outlineLevel="0" collapsed="false">
      <c r="A45134" s="0" t="s">
        <v>45554</v>
      </c>
      <c r="B45134" s="0" t="s">
        <v>184</v>
      </c>
    </row>
    <row r="45135" customFormat="false" ht="15" hidden="false" customHeight="false" outlineLevel="0" collapsed="false">
      <c r="A45135" s="0" t="s">
        <v>45555</v>
      </c>
      <c r="B45135" s="0" t="s">
        <v>3292</v>
      </c>
    </row>
    <row r="45136" customFormat="false" ht="15" hidden="false" customHeight="false" outlineLevel="0" collapsed="false">
      <c r="A45136" s="0" t="s">
        <v>45556</v>
      </c>
      <c r="B45136" s="0" t="s">
        <v>7573</v>
      </c>
    </row>
    <row r="45137" customFormat="false" ht="15" hidden="false" customHeight="false" outlineLevel="0" collapsed="false">
      <c r="A45137" s="0" t="s">
        <v>45557</v>
      </c>
      <c r="B45137" s="0" t="s">
        <v>6424</v>
      </c>
    </row>
    <row r="45138" customFormat="false" ht="15" hidden="false" customHeight="false" outlineLevel="0" collapsed="false">
      <c r="A45138" s="0" t="s">
        <v>45558</v>
      </c>
      <c r="B45138" s="0" t="s">
        <v>3488</v>
      </c>
    </row>
    <row r="45139" customFormat="false" ht="15" hidden="false" customHeight="false" outlineLevel="0" collapsed="false">
      <c r="A45139" s="0" t="s">
        <v>45559</v>
      </c>
      <c r="B45139" s="0" t="s">
        <v>3645</v>
      </c>
    </row>
    <row r="45140" customFormat="false" ht="15" hidden="false" customHeight="false" outlineLevel="0" collapsed="false">
      <c r="A45140" s="0" t="s">
        <v>45560</v>
      </c>
      <c r="B45140" s="0" t="s">
        <v>7974</v>
      </c>
    </row>
    <row r="45141" customFormat="false" ht="15" hidden="false" customHeight="false" outlineLevel="0" collapsed="false">
      <c r="A45141" s="0" t="s">
        <v>45561</v>
      </c>
      <c r="B45141" s="0" t="s">
        <v>3488</v>
      </c>
    </row>
    <row r="45142" customFormat="false" ht="15" hidden="false" customHeight="false" outlineLevel="0" collapsed="false">
      <c r="A45142" s="0" t="s">
        <v>45562</v>
      </c>
      <c r="B45142" s="0" t="s">
        <v>3292</v>
      </c>
    </row>
    <row r="45143" customFormat="false" ht="15" hidden="false" customHeight="false" outlineLevel="0" collapsed="false">
      <c r="A45143" s="0" t="s">
        <v>45563</v>
      </c>
      <c r="B45143" s="0" t="s">
        <v>6402</v>
      </c>
    </row>
    <row r="45144" customFormat="false" ht="15" hidden="false" customHeight="false" outlineLevel="0" collapsed="false">
      <c r="A45144" s="0" t="s">
        <v>45564</v>
      </c>
      <c r="B45144" s="0" t="s">
        <v>7974</v>
      </c>
    </row>
    <row r="45145" customFormat="false" ht="15" hidden="false" customHeight="false" outlineLevel="0" collapsed="false">
      <c r="A45145" s="0" t="s">
        <v>45565</v>
      </c>
      <c r="B45145" s="0" t="s">
        <v>3645</v>
      </c>
    </row>
    <row r="45146" customFormat="false" ht="15" hidden="false" customHeight="false" outlineLevel="0" collapsed="false">
      <c r="A45146" s="0" t="s">
        <v>45566</v>
      </c>
      <c r="B45146" s="0" t="s">
        <v>3641</v>
      </c>
    </row>
    <row r="45147" customFormat="false" ht="15" hidden="false" customHeight="false" outlineLevel="0" collapsed="false">
      <c r="A45147" s="0" t="s">
        <v>45567</v>
      </c>
      <c r="B45147" s="0" t="s">
        <v>3527</v>
      </c>
    </row>
    <row r="45148" customFormat="false" ht="15" hidden="false" customHeight="false" outlineLevel="0" collapsed="false">
      <c r="A45148" s="0" t="s">
        <v>45568</v>
      </c>
      <c r="B45148" s="0" t="s">
        <v>184</v>
      </c>
    </row>
    <row r="45149" customFormat="false" ht="15" hidden="false" customHeight="false" outlineLevel="0" collapsed="false">
      <c r="A45149" s="0" t="s">
        <v>45569</v>
      </c>
      <c r="B45149" s="0" t="s">
        <v>6719</v>
      </c>
    </row>
    <row r="45150" customFormat="false" ht="15" hidden="false" customHeight="false" outlineLevel="0" collapsed="false">
      <c r="A45150" s="0" t="s">
        <v>45570</v>
      </c>
      <c r="B45150" s="0" t="s">
        <v>7790</v>
      </c>
    </row>
    <row r="45151" customFormat="false" ht="15" hidden="false" customHeight="false" outlineLevel="0" collapsed="false">
      <c r="A45151" s="0" t="s">
        <v>45571</v>
      </c>
      <c r="B45151" s="0" t="s">
        <v>3292</v>
      </c>
    </row>
    <row r="45152" customFormat="false" ht="15" hidden="false" customHeight="false" outlineLevel="0" collapsed="false">
      <c r="A45152" s="0" t="s">
        <v>45572</v>
      </c>
      <c r="B45152" s="0" t="s">
        <v>500</v>
      </c>
    </row>
    <row r="45153" customFormat="false" ht="15" hidden="false" customHeight="false" outlineLevel="0" collapsed="false">
      <c r="A45153" s="0" t="s">
        <v>45573</v>
      </c>
      <c r="B45153" s="0" t="s">
        <v>3590</v>
      </c>
    </row>
    <row r="45154" customFormat="false" ht="15" hidden="false" customHeight="false" outlineLevel="0" collapsed="false">
      <c r="A45154" s="0" t="s">
        <v>45574</v>
      </c>
      <c r="B45154" s="0" t="s">
        <v>184</v>
      </c>
    </row>
    <row r="45155" customFormat="false" ht="15" hidden="false" customHeight="false" outlineLevel="0" collapsed="false">
      <c r="A45155" s="0" t="s">
        <v>45575</v>
      </c>
      <c r="B45155" s="0" t="s">
        <v>3641</v>
      </c>
    </row>
    <row r="45156" customFormat="false" ht="15" hidden="false" customHeight="false" outlineLevel="0" collapsed="false">
      <c r="A45156" s="0" t="s">
        <v>45576</v>
      </c>
      <c r="B45156" s="0" t="s">
        <v>184</v>
      </c>
    </row>
    <row r="45157" customFormat="false" ht="15" hidden="false" customHeight="false" outlineLevel="0" collapsed="false">
      <c r="A45157" s="0" t="s">
        <v>45577</v>
      </c>
      <c r="B45157" s="0" t="s">
        <v>3645</v>
      </c>
    </row>
    <row r="45158" customFormat="false" ht="15" hidden="false" customHeight="false" outlineLevel="0" collapsed="false">
      <c r="A45158" s="0" t="s">
        <v>45578</v>
      </c>
      <c r="B45158" s="0" t="s">
        <v>3645</v>
      </c>
    </row>
    <row r="45159" customFormat="false" ht="15" hidden="false" customHeight="false" outlineLevel="0" collapsed="false">
      <c r="A45159" s="0" t="s">
        <v>45579</v>
      </c>
      <c r="B45159" s="0" t="s">
        <v>2984</v>
      </c>
    </row>
    <row r="45160" customFormat="false" ht="15" hidden="false" customHeight="false" outlineLevel="0" collapsed="false">
      <c r="A45160" s="0" t="s">
        <v>45580</v>
      </c>
      <c r="B45160" s="0" t="s">
        <v>7790</v>
      </c>
    </row>
    <row r="45161" customFormat="false" ht="15" hidden="false" customHeight="false" outlineLevel="0" collapsed="false">
      <c r="A45161" s="0" t="s">
        <v>45581</v>
      </c>
      <c r="B45161" s="0" t="s">
        <v>6998</v>
      </c>
    </row>
    <row r="45162" customFormat="false" ht="15" hidden="false" customHeight="false" outlineLevel="0" collapsed="false">
      <c r="A45162" s="0" t="s">
        <v>45582</v>
      </c>
      <c r="B45162" s="0" t="s">
        <v>9931</v>
      </c>
    </row>
    <row r="45163" customFormat="false" ht="15" hidden="false" customHeight="false" outlineLevel="0" collapsed="false">
      <c r="A45163" s="0" t="s">
        <v>45583</v>
      </c>
      <c r="B45163" s="0" t="s">
        <v>6424</v>
      </c>
    </row>
    <row r="45164" customFormat="false" ht="15" hidden="false" customHeight="false" outlineLevel="0" collapsed="false">
      <c r="A45164" s="0" t="s">
        <v>45584</v>
      </c>
      <c r="B45164" s="0" t="s">
        <v>7790</v>
      </c>
    </row>
    <row r="45165" customFormat="false" ht="15" hidden="false" customHeight="false" outlineLevel="0" collapsed="false">
      <c r="A45165" s="0" t="s">
        <v>45585</v>
      </c>
      <c r="B45165" s="0" t="s">
        <v>3645</v>
      </c>
    </row>
    <row r="45166" customFormat="false" ht="15" hidden="false" customHeight="false" outlineLevel="0" collapsed="false">
      <c r="A45166" s="0" t="s">
        <v>45586</v>
      </c>
      <c r="B45166" s="0" t="s">
        <v>7974</v>
      </c>
    </row>
    <row r="45167" customFormat="false" ht="15" hidden="false" customHeight="false" outlineLevel="0" collapsed="false">
      <c r="A45167" s="0" t="s">
        <v>45587</v>
      </c>
      <c r="B45167" s="0" t="s">
        <v>3645</v>
      </c>
    </row>
    <row r="45168" customFormat="false" ht="15" hidden="false" customHeight="false" outlineLevel="0" collapsed="false">
      <c r="A45168" s="0" t="s">
        <v>45588</v>
      </c>
      <c r="B45168" s="0" t="s">
        <v>3292</v>
      </c>
    </row>
    <row r="45169" customFormat="false" ht="15" hidden="false" customHeight="false" outlineLevel="0" collapsed="false">
      <c r="A45169" s="0" t="s">
        <v>45589</v>
      </c>
      <c r="B45169" s="0" t="s">
        <v>3645</v>
      </c>
    </row>
    <row r="45170" customFormat="false" ht="15" hidden="false" customHeight="false" outlineLevel="0" collapsed="false">
      <c r="A45170" s="0" t="s">
        <v>45590</v>
      </c>
      <c r="B45170" s="0" t="s">
        <v>6719</v>
      </c>
    </row>
    <row r="45171" customFormat="false" ht="15" hidden="false" customHeight="false" outlineLevel="0" collapsed="false">
      <c r="A45171" s="0" t="s">
        <v>45591</v>
      </c>
      <c r="B45171" s="0" t="s">
        <v>3614</v>
      </c>
    </row>
    <row r="45172" customFormat="false" ht="15" hidden="false" customHeight="false" outlineLevel="0" collapsed="false">
      <c r="A45172" s="0" t="s">
        <v>45592</v>
      </c>
      <c r="B45172" s="0" t="s">
        <v>7907</v>
      </c>
    </row>
    <row r="45173" customFormat="false" ht="15" hidden="false" customHeight="false" outlineLevel="0" collapsed="false">
      <c r="A45173" s="0" t="s">
        <v>45593</v>
      </c>
      <c r="B45173" s="0" t="s">
        <v>894</v>
      </c>
    </row>
    <row r="45174" customFormat="false" ht="15" hidden="false" customHeight="false" outlineLevel="0" collapsed="false">
      <c r="A45174" s="0" t="s">
        <v>45594</v>
      </c>
      <c r="B45174" s="0" t="s">
        <v>7802</v>
      </c>
    </row>
    <row r="45175" customFormat="false" ht="15" hidden="false" customHeight="false" outlineLevel="0" collapsed="false">
      <c r="A45175" s="0" t="s">
        <v>45595</v>
      </c>
      <c r="B45175" s="0" t="s">
        <v>6402</v>
      </c>
    </row>
    <row r="45176" customFormat="false" ht="15" hidden="false" customHeight="false" outlineLevel="0" collapsed="false">
      <c r="A45176" s="0" t="s">
        <v>45596</v>
      </c>
      <c r="B45176" s="0" t="s">
        <v>3614</v>
      </c>
    </row>
    <row r="45177" customFormat="false" ht="15" hidden="false" customHeight="false" outlineLevel="0" collapsed="false">
      <c r="A45177" s="0" t="s">
        <v>45597</v>
      </c>
      <c r="B45177" s="0" t="s">
        <v>3645</v>
      </c>
    </row>
    <row r="45178" customFormat="false" ht="15" hidden="false" customHeight="false" outlineLevel="0" collapsed="false">
      <c r="A45178" s="0" t="s">
        <v>45598</v>
      </c>
      <c r="B45178" s="0" t="s">
        <v>7565</v>
      </c>
    </row>
    <row r="45179" customFormat="false" ht="15" hidden="false" customHeight="false" outlineLevel="0" collapsed="false">
      <c r="A45179" s="0" t="s">
        <v>45599</v>
      </c>
      <c r="B45179" s="0" t="s">
        <v>3645</v>
      </c>
    </row>
    <row r="45180" customFormat="false" ht="15" hidden="false" customHeight="false" outlineLevel="0" collapsed="false">
      <c r="A45180" s="0" t="s">
        <v>45600</v>
      </c>
      <c r="B45180" s="0" t="s">
        <v>6719</v>
      </c>
    </row>
    <row r="45181" customFormat="false" ht="15" hidden="false" customHeight="false" outlineLevel="0" collapsed="false">
      <c r="A45181" s="0" t="s">
        <v>45601</v>
      </c>
      <c r="B45181" s="0" t="s">
        <v>7907</v>
      </c>
    </row>
    <row r="45182" customFormat="false" ht="15" hidden="false" customHeight="false" outlineLevel="0" collapsed="false">
      <c r="A45182" s="0" t="s">
        <v>45602</v>
      </c>
      <c r="B45182" s="0" t="s">
        <v>7821</v>
      </c>
    </row>
    <row r="45183" customFormat="false" ht="15" hidden="false" customHeight="false" outlineLevel="0" collapsed="false">
      <c r="A45183" s="0" t="s">
        <v>45603</v>
      </c>
      <c r="B45183" s="0" t="s">
        <v>3527</v>
      </c>
    </row>
    <row r="45184" customFormat="false" ht="15" hidden="false" customHeight="false" outlineLevel="0" collapsed="false">
      <c r="A45184" s="0" t="s">
        <v>45604</v>
      </c>
      <c r="B45184" s="0" t="s">
        <v>3645</v>
      </c>
    </row>
    <row r="45185" customFormat="false" ht="15" hidden="false" customHeight="false" outlineLevel="0" collapsed="false">
      <c r="A45185" s="0" t="s">
        <v>45605</v>
      </c>
      <c r="B45185" s="0" t="s">
        <v>7974</v>
      </c>
    </row>
    <row r="45186" customFormat="false" ht="15" hidden="false" customHeight="false" outlineLevel="0" collapsed="false">
      <c r="A45186" s="0" t="s">
        <v>45606</v>
      </c>
      <c r="B45186" s="0" t="s">
        <v>7907</v>
      </c>
    </row>
    <row r="45187" customFormat="false" ht="15" hidden="false" customHeight="false" outlineLevel="0" collapsed="false">
      <c r="A45187" s="0" t="s">
        <v>45607</v>
      </c>
      <c r="B45187" s="0" t="s">
        <v>6404</v>
      </c>
    </row>
    <row r="45188" customFormat="false" ht="15" hidden="false" customHeight="false" outlineLevel="0" collapsed="false">
      <c r="A45188" s="0" t="s">
        <v>45608</v>
      </c>
      <c r="B45188" s="0" t="s">
        <v>3645</v>
      </c>
    </row>
    <row r="45189" customFormat="false" ht="15" hidden="false" customHeight="false" outlineLevel="0" collapsed="false">
      <c r="A45189" s="0" t="s">
        <v>45609</v>
      </c>
      <c r="B45189" s="0" t="s">
        <v>3645</v>
      </c>
    </row>
    <row r="45190" customFormat="false" ht="15" hidden="false" customHeight="false" outlineLevel="0" collapsed="false">
      <c r="A45190" s="0" t="s">
        <v>45610</v>
      </c>
      <c r="B45190" s="0" t="s">
        <v>3527</v>
      </c>
    </row>
    <row r="45191" customFormat="false" ht="15" hidden="false" customHeight="false" outlineLevel="0" collapsed="false">
      <c r="A45191" s="0" t="s">
        <v>45611</v>
      </c>
      <c r="B45191" s="0" t="s">
        <v>3645</v>
      </c>
    </row>
    <row r="45192" customFormat="false" ht="15" hidden="false" customHeight="false" outlineLevel="0" collapsed="false">
      <c r="A45192" s="0" t="s">
        <v>45612</v>
      </c>
      <c r="B45192" s="0" t="s">
        <v>3488</v>
      </c>
    </row>
    <row r="45193" customFormat="false" ht="15" hidden="false" customHeight="false" outlineLevel="0" collapsed="false">
      <c r="A45193" s="0" t="s">
        <v>45613</v>
      </c>
      <c r="B45193" s="0" t="s">
        <v>6719</v>
      </c>
    </row>
    <row r="45194" customFormat="false" ht="15" hidden="false" customHeight="false" outlineLevel="0" collapsed="false">
      <c r="A45194" s="0" t="s">
        <v>45614</v>
      </c>
      <c r="B45194" s="0" t="s">
        <v>6424</v>
      </c>
    </row>
    <row r="45195" customFormat="false" ht="15" hidden="false" customHeight="false" outlineLevel="0" collapsed="false">
      <c r="A45195" s="0" t="s">
        <v>45615</v>
      </c>
      <c r="B45195" s="0" t="s">
        <v>3527</v>
      </c>
    </row>
    <row r="45196" customFormat="false" ht="15" hidden="false" customHeight="false" outlineLevel="0" collapsed="false">
      <c r="A45196" s="0" t="s">
        <v>45616</v>
      </c>
      <c r="B45196" s="0" t="s">
        <v>7790</v>
      </c>
    </row>
    <row r="45197" customFormat="false" ht="15" hidden="false" customHeight="false" outlineLevel="0" collapsed="false">
      <c r="A45197" s="0" t="s">
        <v>45617</v>
      </c>
      <c r="B45197" s="0" t="s">
        <v>6424</v>
      </c>
    </row>
    <row r="45198" customFormat="false" ht="15" hidden="false" customHeight="false" outlineLevel="0" collapsed="false">
      <c r="A45198" s="0" t="s">
        <v>45618</v>
      </c>
      <c r="B45198" s="0" t="s">
        <v>3527</v>
      </c>
    </row>
    <row r="45199" customFormat="false" ht="15" hidden="false" customHeight="false" outlineLevel="0" collapsed="false">
      <c r="A45199" s="0" t="s">
        <v>45619</v>
      </c>
      <c r="B45199" s="0" t="s">
        <v>3614</v>
      </c>
    </row>
    <row r="45200" customFormat="false" ht="15" hidden="false" customHeight="false" outlineLevel="0" collapsed="false">
      <c r="A45200" s="0" t="s">
        <v>45620</v>
      </c>
      <c r="B45200" s="0" t="s">
        <v>7974</v>
      </c>
    </row>
    <row r="45201" customFormat="false" ht="15" hidden="false" customHeight="false" outlineLevel="0" collapsed="false">
      <c r="A45201" s="0" t="s">
        <v>45621</v>
      </c>
      <c r="B45201" s="0" t="s">
        <v>3488</v>
      </c>
    </row>
    <row r="45202" customFormat="false" ht="15" hidden="false" customHeight="false" outlineLevel="0" collapsed="false">
      <c r="A45202" s="0" t="s">
        <v>45622</v>
      </c>
      <c r="B45202" s="0" t="s">
        <v>3645</v>
      </c>
    </row>
    <row r="45203" customFormat="false" ht="15" hidden="false" customHeight="false" outlineLevel="0" collapsed="false">
      <c r="A45203" s="0" t="s">
        <v>45623</v>
      </c>
      <c r="B45203" s="0" t="s">
        <v>7974</v>
      </c>
    </row>
    <row r="45204" customFormat="false" ht="15" hidden="false" customHeight="false" outlineLevel="0" collapsed="false">
      <c r="A45204" s="0" t="s">
        <v>45624</v>
      </c>
      <c r="B45204" s="0" t="s">
        <v>6998</v>
      </c>
    </row>
    <row r="45205" customFormat="false" ht="15" hidden="false" customHeight="false" outlineLevel="0" collapsed="false">
      <c r="A45205" s="0" t="s">
        <v>45625</v>
      </c>
      <c r="B45205" s="0" t="s">
        <v>6998</v>
      </c>
    </row>
    <row r="45206" customFormat="false" ht="15" hidden="false" customHeight="false" outlineLevel="0" collapsed="false">
      <c r="A45206" s="0" t="s">
        <v>45626</v>
      </c>
      <c r="B45206" s="0" t="s">
        <v>7907</v>
      </c>
    </row>
    <row r="45207" customFormat="false" ht="15" hidden="false" customHeight="false" outlineLevel="0" collapsed="false">
      <c r="A45207" s="0" t="s">
        <v>45627</v>
      </c>
      <c r="B45207" s="0" t="s">
        <v>6402</v>
      </c>
    </row>
    <row r="45208" customFormat="false" ht="15" hidden="false" customHeight="false" outlineLevel="0" collapsed="false">
      <c r="A45208" s="0" t="s">
        <v>45628</v>
      </c>
      <c r="B45208" s="0" t="s">
        <v>6719</v>
      </c>
    </row>
    <row r="45209" customFormat="false" ht="15" hidden="false" customHeight="false" outlineLevel="0" collapsed="false">
      <c r="A45209" s="0" t="s">
        <v>45629</v>
      </c>
      <c r="B45209" s="0" t="s">
        <v>2984</v>
      </c>
    </row>
    <row r="45210" customFormat="false" ht="15" hidden="false" customHeight="false" outlineLevel="0" collapsed="false">
      <c r="A45210" s="0" t="s">
        <v>45630</v>
      </c>
      <c r="B45210" s="0" t="s">
        <v>3277</v>
      </c>
    </row>
    <row r="45211" customFormat="false" ht="15" hidden="false" customHeight="false" outlineLevel="0" collapsed="false">
      <c r="A45211" s="0" t="s">
        <v>45631</v>
      </c>
      <c r="B45211" s="0" t="s">
        <v>3614</v>
      </c>
    </row>
    <row r="45212" customFormat="false" ht="15" hidden="false" customHeight="false" outlineLevel="0" collapsed="false">
      <c r="A45212" s="0" t="s">
        <v>45632</v>
      </c>
      <c r="B45212" s="0" t="s">
        <v>3527</v>
      </c>
    </row>
    <row r="45213" customFormat="false" ht="15" hidden="false" customHeight="false" outlineLevel="0" collapsed="false">
      <c r="A45213" s="0" t="s">
        <v>45633</v>
      </c>
      <c r="B45213" s="0" t="s">
        <v>6424</v>
      </c>
    </row>
    <row r="45214" customFormat="false" ht="15" hidden="false" customHeight="false" outlineLevel="0" collapsed="false">
      <c r="A45214" s="0" t="s">
        <v>45634</v>
      </c>
      <c r="B45214" s="0" t="s">
        <v>3645</v>
      </c>
    </row>
    <row r="45215" customFormat="false" ht="15" hidden="false" customHeight="false" outlineLevel="0" collapsed="false">
      <c r="A45215" s="0" t="s">
        <v>45635</v>
      </c>
      <c r="B45215" s="0" t="s">
        <v>3116</v>
      </c>
    </row>
    <row r="45216" customFormat="false" ht="15" hidden="false" customHeight="false" outlineLevel="0" collapsed="false">
      <c r="A45216" s="0" t="s">
        <v>45636</v>
      </c>
      <c r="B45216" s="0" t="s">
        <v>6998</v>
      </c>
    </row>
    <row r="45217" customFormat="false" ht="15" hidden="false" customHeight="false" outlineLevel="0" collapsed="false">
      <c r="A45217" s="0" t="s">
        <v>45637</v>
      </c>
      <c r="B45217" s="0" t="s">
        <v>3645</v>
      </c>
    </row>
    <row r="45218" customFormat="false" ht="15" hidden="false" customHeight="false" outlineLevel="0" collapsed="false">
      <c r="A45218" s="0" t="s">
        <v>45638</v>
      </c>
      <c r="B45218" s="0" t="s">
        <v>9035</v>
      </c>
    </row>
    <row r="45219" customFormat="false" ht="15" hidden="false" customHeight="false" outlineLevel="0" collapsed="false">
      <c r="A45219" s="0" t="s">
        <v>45639</v>
      </c>
      <c r="B45219" s="0" t="s">
        <v>3527</v>
      </c>
    </row>
    <row r="45220" customFormat="false" ht="15" hidden="false" customHeight="false" outlineLevel="0" collapsed="false">
      <c r="A45220" s="0" t="s">
        <v>45640</v>
      </c>
      <c r="B45220" s="0" t="s">
        <v>7790</v>
      </c>
    </row>
    <row r="45221" customFormat="false" ht="15" hidden="false" customHeight="false" outlineLevel="0" collapsed="false">
      <c r="A45221" s="0" t="s">
        <v>45641</v>
      </c>
      <c r="B45221" s="0" t="s">
        <v>3645</v>
      </c>
    </row>
    <row r="45222" customFormat="false" ht="15" hidden="false" customHeight="false" outlineLevel="0" collapsed="false">
      <c r="A45222" s="0" t="s">
        <v>45642</v>
      </c>
      <c r="B45222" s="0" t="s">
        <v>6424</v>
      </c>
    </row>
    <row r="45223" customFormat="false" ht="15" hidden="false" customHeight="false" outlineLevel="0" collapsed="false">
      <c r="A45223" s="0" t="s">
        <v>45643</v>
      </c>
      <c r="B45223" s="0" t="s">
        <v>7790</v>
      </c>
    </row>
    <row r="45224" customFormat="false" ht="15" hidden="false" customHeight="false" outlineLevel="0" collapsed="false">
      <c r="A45224" s="0" t="s">
        <v>45644</v>
      </c>
      <c r="B45224" s="0" t="s">
        <v>3292</v>
      </c>
    </row>
    <row r="45225" customFormat="false" ht="15" hidden="false" customHeight="false" outlineLevel="0" collapsed="false">
      <c r="A45225" s="0" t="s">
        <v>45645</v>
      </c>
      <c r="B45225" s="0" t="s">
        <v>6404</v>
      </c>
    </row>
    <row r="45226" customFormat="false" ht="15" hidden="false" customHeight="false" outlineLevel="0" collapsed="false">
      <c r="A45226" s="0" t="s">
        <v>45646</v>
      </c>
      <c r="B45226" s="0" t="s">
        <v>896</v>
      </c>
    </row>
    <row r="45227" customFormat="false" ht="15" hidden="false" customHeight="false" outlineLevel="0" collapsed="false">
      <c r="A45227" s="0" t="s">
        <v>45647</v>
      </c>
      <c r="B45227" s="0" t="s">
        <v>7907</v>
      </c>
    </row>
    <row r="45228" customFormat="false" ht="15" hidden="false" customHeight="false" outlineLevel="0" collapsed="false">
      <c r="A45228" s="0" t="s">
        <v>45648</v>
      </c>
      <c r="B45228" s="0" t="s">
        <v>3641</v>
      </c>
    </row>
    <row r="45229" customFormat="false" ht="15" hidden="false" customHeight="false" outlineLevel="0" collapsed="false">
      <c r="A45229" s="0" t="s">
        <v>45649</v>
      </c>
      <c r="B45229" s="0" t="s">
        <v>3488</v>
      </c>
    </row>
    <row r="45230" customFormat="false" ht="15" hidden="false" customHeight="false" outlineLevel="0" collapsed="false">
      <c r="A45230" s="0" t="s">
        <v>45650</v>
      </c>
      <c r="B45230" s="0" t="s">
        <v>3645</v>
      </c>
    </row>
    <row r="45231" customFormat="false" ht="15" hidden="false" customHeight="false" outlineLevel="0" collapsed="false">
      <c r="A45231" s="0" t="s">
        <v>45651</v>
      </c>
      <c r="B45231" s="0" t="s">
        <v>7974</v>
      </c>
    </row>
    <row r="45232" customFormat="false" ht="15" hidden="false" customHeight="false" outlineLevel="0" collapsed="false">
      <c r="A45232" s="0" t="s">
        <v>45652</v>
      </c>
      <c r="B45232" s="0" t="s">
        <v>8742</v>
      </c>
    </row>
    <row r="45233" customFormat="false" ht="15" hidden="false" customHeight="false" outlineLevel="0" collapsed="false">
      <c r="A45233" s="0" t="s">
        <v>45653</v>
      </c>
      <c r="B45233" s="0" t="s">
        <v>7790</v>
      </c>
    </row>
    <row r="45234" customFormat="false" ht="15" hidden="false" customHeight="false" outlineLevel="0" collapsed="false">
      <c r="A45234" s="0" t="s">
        <v>45654</v>
      </c>
      <c r="B45234" s="0" t="s">
        <v>7974</v>
      </c>
    </row>
    <row r="45235" customFormat="false" ht="15" hidden="false" customHeight="false" outlineLevel="0" collapsed="false">
      <c r="A45235" s="0" t="s">
        <v>45655</v>
      </c>
      <c r="B45235" s="0" t="s">
        <v>3641</v>
      </c>
    </row>
    <row r="45236" customFormat="false" ht="15" hidden="false" customHeight="false" outlineLevel="0" collapsed="false">
      <c r="A45236" s="0" t="s">
        <v>45656</v>
      </c>
      <c r="B45236" s="0" t="s">
        <v>6402</v>
      </c>
    </row>
    <row r="45237" customFormat="false" ht="15" hidden="false" customHeight="false" outlineLevel="0" collapsed="false">
      <c r="A45237" s="0" t="s">
        <v>45657</v>
      </c>
      <c r="B45237" s="0" t="s">
        <v>7907</v>
      </c>
    </row>
    <row r="45238" customFormat="false" ht="15" hidden="false" customHeight="false" outlineLevel="0" collapsed="false">
      <c r="A45238" s="0" t="s">
        <v>45658</v>
      </c>
      <c r="B45238" s="0" t="s">
        <v>3557</v>
      </c>
    </row>
    <row r="45239" customFormat="false" ht="15" hidden="false" customHeight="false" outlineLevel="0" collapsed="false">
      <c r="A45239" s="0" t="s">
        <v>45659</v>
      </c>
      <c r="B45239" s="0" t="s">
        <v>3116</v>
      </c>
    </row>
    <row r="45240" customFormat="false" ht="15" hidden="false" customHeight="false" outlineLevel="0" collapsed="false">
      <c r="A45240" s="0" t="s">
        <v>45660</v>
      </c>
      <c r="B45240" s="0" t="s">
        <v>7790</v>
      </c>
    </row>
    <row r="45241" customFormat="false" ht="15" hidden="false" customHeight="false" outlineLevel="0" collapsed="false">
      <c r="A45241" s="0" t="s">
        <v>45661</v>
      </c>
      <c r="B45241" s="0" t="s">
        <v>3645</v>
      </c>
    </row>
    <row r="45242" customFormat="false" ht="15" hidden="false" customHeight="false" outlineLevel="0" collapsed="false">
      <c r="A45242" s="0" t="s">
        <v>45662</v>
      </c>
      <c r="B45242" s="0" t="s">
        <v>6424</v>
      </c>
    </row>
    <row r="45243" customFormat="false" ht="15" hidden="false" customHeight="false" outlineLevel="0" collapsed="false">
      <c r="A45243" s="0" t="s">
        <v>45663</v>
      </c>
      <c r="B45243" s="0" t="s">
        <v>3292</v>
      </c>
    </row>
    <row r="45244" customFormat="false" ht="15" hidden="false" customHeight="false" outlineLevel="0" collapsed="false">
      <c r="A45244" s="0" t="s">
        <v>45664</v>
      </c>
      <c r="B45244" s="0" t="s">
        <v>6404</v>
      </c>
    </row>
    <row r="45245" customFormat="false" ht="15" hidden="false" customHeight="false" outlineLevel="0" collapsed="false">
      <c r="A45245" s="0" t="s">
        <v>45665</v>
      </c>
      <c r="B45245" s="0" t="s">
        <v>500</v>
      </c>
    </row>
    <row r="45246" customFormat="false" ht="15" hidden="false" customHeight="false" outlineLevel="0" collapsed="false">
      <c r="A45246" s="0" t="s">
        <v>45666</v>
      </c>
      <c r="B45246" s="0" t="s">
        <v>3645</v>
      </c>
    </row>
    <row r="45247" customFormat="false" ht="15" hidden="false" customHeight="false" outlineLevel="0" collapsed="false">
      <c r="A45247" s="0" t="s">
        <v>45667</v>
      </c>
      <c r="B45247" s="0" t="s">
        <v>3645</v>
      </c>
    </row>
    <row r="45248" customFormat="false" ht="15" hidden="false" customHeight="false" outlineLevel="0" collapsed="false">
      <c r="A45248" s="0" t="s">
        <v>45668</v>
      </c>
      <c r="B45248" s="0" t="s">
        <v>7907</v>
      </c>
    </row>
    <row r="45249" customFormat="false" ht="15" hidden="false" customHeight="false" outlineLevel="0" collapsed="false">
      <c r="A45249" s="0" t="s">
        <v>45669</v>
      </c>
      <c r="B45249" s="0" t="s">
        <v>3557</v>
      </c>
    </row>
    <row r="45250" customFormat="false" ht="15" hidden="false" customHeight="false" outlineLevel="0" collapsed="false">
      <c r="A45250" s="0" t="s">
        <v>45670</v>
      </c>
      <c r="B45250" s="0" t="s">
        <v>3527</v>
      </c>
    </row>
    <row r="45251" customFormat="false" ht="15" hidden="false" customHeight="false" outlineLevel="0" collapsed="false">
      <c r="A45251" s="0" t="s">
        <v>45671</v>
      </c>
      <c r="B45251" s="0" t="s">
        <v>7907</v>
      </c>
    </row>
    <row r="45252" customFormat="false" ht="15" hidden="false" customHeight="false" outlineLevel="0" collapsed="false">
      <c r="A45252" s="0" t="s">
        <v>45672</v>
      </c>
      <c r="B45252" s="0" t="s">
        <v>3614</v>
      </c>
    </row>
    <row r="45253" customFormat="false" ht="15" hidden="false" customHeight="false" outlineLevel="0" collapsed="false">
      <c r="A45253" s="0" t="s">
        <v>45673</v>
      </c>
      <c r="B45253" s="0" t="s">
        <v>3614</v>
      </c>
    </row>
    <row r="45254" customFormat="false" ht="15" hidden="false" customHeight="false" outlineLevel="0" collapsed="false">
      <c r="A45254" s="0" t="s">
        <v>45674</v>
      </c>
      <c r="B45254" s="0" t="s">
        <v>3141</v>
      </c>
    </row>
    <row r="45255" customFormat="false" ht="15" hidden="false" customHeight="false" outlineLevel="0" collapsed="false">
      <c r="A45255" s="0" t="s">
        <v>45675</v>
      </c>
      <c r="B45255" s="0" t="s">
        <v>3141</v>
      </c>
    </row>
    <row r="45256" customFormat="false" ht="15" hidden="false" customHeight="false" outlineLevel="0" collapsed="false">
      <c r="A45256" s="0" t="s">
        <v>45676</v>
      </c>
      <c r="B45256" s="0" t="s">
        <v>7907</v>
      </c>
    </row>
    <row r="45257" customFormat="false" ht="15" hidden="false" customHeight="false" outlineLevel="0" collapsed="false">
      <c r="A45257" s="0" t="s">
        <v>45677</v>
      </c>
      <c r="B45257" s="0" t="s">
        <v>6404</v>
      </c>
    </row>
    <row r="45258" customFormat="false" ht="15" hidden="false" customHeight="false" outlineLevel="0" collapsed="false">
      <c r="A45258" s="0" t="s">
        <v>45678</v>
      </c>
      <c r="B45258" s="0" t="s">
        <v>3645</v>
      </c>
    </row>
    <row r="45259" customFormat="false" ht="15" hidden="false" customHeight="false" outlineLevel="0" collapsed="false">
      <c r="A45259" s="0" t="s">
        <v>45679</v>
      </c>
      <c r="B45259" s="0" t="s">
        <v>7974</v>
      </c>
    </row>
    <row r="45260" customFormat="false" ht="15" hidden="false" customHeight="false" outlineLevel="0" collapsed="false">
      <c r="A45260" s="0" t="s">
        <v>45680</v>
      </c>
      <c r="B45260" s="0" t="s">
        <v>6424</v>
      </c>
    </row>
    <row r="45261" customFormat="false" ht="15" hidden="false" customHeight="false" outlineLevel="0" collapsed="false">
      <c r="A45261" s="0" t="s">
        <v>45681</v>
      </c>
      <c r="B45261" s="0" t="s">
        <v>184</v>
      </c>
    </row>
    <row r="45262" customFormat="false" ht="15" hidden="false" customHeight="false" outlineLevel="0" collapsed="false">
      <c r="A45262" s="0" t="s">
        <v>45682</v>
      </c>
      <c r="B45262" s="0" t="s">
        <v>184</v>
      </c>
    </row>
    <row r="45263" customFormat="false" ht="15" hidden="false" customHeight="false" outlineLevel="0" collapsed="false">
      <c r="A45263" s="0" t="s">
        <v>45683</v>
      </c>
      <c r="B45263" s="0" t="s">
        <v>3645</v>
      </c>
    </row>
    <row r="45264" customFormat="false" ht="15" hidden="false" customHeight="false" outlineLevel="0" collapsed="false">
      <c r="A45264" s="0" t="s">
        <v>45684</v>
      </c>
      <c r="B45264" s="0" t="s">
        <v>7883</v>
      </c>
    </row>
    <row r="45265" customFormat="false" ht="15" hidden="false" customHeight="false" outlineLevel="0" collapsed="false">
      <c r="A45265" s="0" t="s">
        <v>45685</v>
      </c>
      <c r="B45265" s="0" t="s">
        <v>896</v>
      </c>
    </row>
    <row r="45266" customFormat="false" ht="15" hidden="false" customHeight="false" outlineLevel="0" collapsed="false">
      <c r="A45266" s="0" t="s">
        <v>45686</v>
      </c>
      <c r="B45266" s="0" t="s">
        <v>2984</v>
      </c>
    </row>
    <row r="45267" customFormat="false" ht="15" hidden="false" customHeight="false" outlineLevel="0" collapsed="false">
      <c r="A45267" s="0" t="s">
        <v>45687</v>
      </c>
      <c r="B45267" s="0" t="s">
        <v>7907</v>
      </c>
    </row>
    <row r="45268" customFormat="false" ht="15" hidden="false" customHeight="false" outlineLevel="0" collapsed="false">
      <c r="A45268" s="0" t="s">
        <v>45688</v>
      </c>
      <c r="B45268" s="0" t="s">
        <v>7573</v>
      </c>
    </row>
    <row r="45269" customFormat="false" ht="15" hidden="false" customHeight="false" outlineLevel="0" collapsed="false">
      <c r="A45269" s="0" t="s">
        <v>45689</v>
      </c>
      <c r="B45269" s="0" t="s">
        <v>3645</v>
      </c>
    </row>
    <row r="45270" customFormat="false" ht="15" hidden="false" customHeight="false" outlineLevel="0" collapsed="false">
      <c r="A45270" s="0" t="s">
        <v>45690</v>
      </c>
      <c r="B45270" s="0" t="s">
        <v>3590</v>
      </c>
    </row>
    <row r="45271" customFormat="false" ht="15" hidden="false" customHeight="false" outlineLevel="0" collapsed="false">
      <c r="A45271" s="0" t="s">
        <v>45691</v>
      </c>
      <c r="B45271" s="0" t="s">
        <v>184</v>
      </c>
    </row>
    <row r="45272" customFormat="false" ht="15" hidden="false" customHeight="false" outlineLevel="0" collapsed="false">
      <c r="A45272" s="0" t="s">
        <v>45692</v>
      </c>
      <c r="B45272" s="0" t="s">
        <v>896</v>
      </c>
    </row>
    <row r="45273" customFormat="false" ht="15" hidden="false" customHeight="false" outlineLevel="0" collapsed="false">
      <c r="A45273" s="0" t="s">
        <v>45693</v>
      </c>
      <c r="B45273" s="0" t="s">
        <v>7907</v>
      </c>
    </row>
    <row r="45274" customFormat="false" ht="15" hidden="false" customHeight="false" outlineLevel="0" collapsed="false">
      <c r="A45274" s="0" t="s">
        <v>45694</v>
      </c>
      <c r="B45274" s="0" t="s">
        <v>3645</v>
      </c>
    </row>
    <row r="45275" customFormat="false" ht="15" hidden="false" customHeight="false" outlineLevel="0" collapsed="false">
      <c r="A45275" s="0" t="s">
        <v>45695</v>
      </c>
      <c r="B45275" s="0" t="s">
        <v>3645</v>
      </c>
    </row>
    <row r="45276" customFormat="false" ht="15" hidden="false" customHeight="false" outlineLevel="0" collapsed="false">
      <c r="A45276" s="0" t="s">
        <v>45696</v>
      </c>
      <c r="B45276" s="0" t="s">
        <v>6404</v>
      </c>
    </row>
    <row r="45277" customFormat="false" ht="15" hidden="false" customHeight="false" outlineLevel="0" collapsed="false">
      <c r="A45277" s="0" t="s">
        <v>45697</v>
      </c>
      <c r="B45277" s="0" t="s">
        <v>7883</v>
      </c>
    </row>
    <row r="45278" customFormat="false" ht="15" hidden="false" customHeight="false" outlineLevel="0" collapsed="false">
      <c r="A45278" s="0" t="s">
        <v>45698</v>
      </c>
      <c r="B45278" s="0" t="s">
        <v>7907</v>
      </c>
    </row>
    <row r="45279" customFormat="false" ht="15" hidden="false" customHeight="false" outlineLevel="0" collapsed="false">
      <c r="A45279" s="0" t="s">
        <v>45699</v>
      </c>
      <c r="B45279" s="0" t="s">
        <v>3645</v>
      </c>
    </row>
    <row r="45280" customFormat="false" ht="15" hidden="false" customHeight="false" outlineLevel="0" collapsed="false">
      <c r="A45280" s="0" t="s">
        <v>45700</v>
      </c>
      <c r="B45280" s="0" t="s">
        <v>3488</v>
      </c>
    </row>
    <row r="45281" customFormat="false" ht="15" hidden="false" customHeight="false" outlineLevel="0" collapsed="false">
      <c r="A45281" s="0" t="s">
        <v>45701</v>
      </c>
      <c r="B45281" s="0" t="s">
        <v>7907</v>
      </c>
    </row>
    <row r="45282" customFormat="false" ht="15" hidden="false" customHeight="false" outlineLevel="0" collapsed="false">
      <c r="A45282" s="0" t="s">
        <v>45702</v>
      </c>
      <c r="B45282" s="0" t="s">
        <v>3614</v>
      </c>
    </row>
    <row r="45283" customFormat="false" ht="15" hidden="false" customHeight="false" outlineLevel="0" collapsed="false">
      <c r="A45283" s="0" t="s">
        <v>45703</v>
      </c>
      <c r="B45283" s="0" t="s">
        <v>6404</v>
      </c>
    </row>
    <row r="45284" customFormat="false" ht="15" hidden="false" customHeight="false" outlineLevel="0" collapsed="false">
      <c r="A45284" s="0" t="s">
        <v>45704</v>
      </c>
      <c r="B45284" s="0" t="s">
        <v>7907</v>
      </c>
    </row>
    <row r="45285" customFormat="false" ht="15" hidden="false" customHeight="false" outlineLevel="0" collapsed="false">
      <c r="A45285" s="0" t="s">
        <v>45705</v>
      </c>
      <c r="B45285" s="0" t="s">
        <v>7802</v>
      </c>
    </row>
    <row r="45286" customFormat="false" ht="15" hidden="false" customHeight="false" outlineLevel="0" collapsed="false">
      <c r="A45286" s="0" t="s">
        <v>45706</v>
      </c>
      <c r="B45286" s="0" t="s">
        <v>7883</v>
      </c>
    </row>
    <row r="45287" customFormat="false" ht="15" hidden="false" customHeight="false" outlineLevel="0" collapsed="false">
      <c r="A45287" s="0" t="s">
        <v>45707</v>
      </c>
      <c r="B45287" s="0" t="s">
        <v>7907</v>
      </c>
    </row>
    <row r="45288" customFormat="false" ht="15" hidden="false" customHeight="false" outlineLevel="0" collapsed="false">
      <c r="A45288" s="0" t="s">
        <v>45708</v>
      </c>
      <c r="B45288" s="0" t="s">
        <v>2984</v>
      </c>
    </row>
    <row r="45289" customFormat="false" ht="15" hidden="false" customHeight="false" outlineLevel="0" collapsed="false">
      <c r="A45289" s="0" t="s">
        <v>45709</v>
      </c>
      <c r="B45289" s="0" t="s">
        <v>6402</v>
      </c>
    </row>
    <row r="45290" customFormat="false" ht="15" hidden="false" customHeight="false" outlineLevel="0" collapsed="false">
      <c r="A45290" s="0" t="s">
        <v>45710</v>
      </c>
      <c r="B45290" s="0" t="s">
        <v>894</v>
      </c>
    </row>
    <row r="45291" customFormat="false" ht="15" hidden="false" customHeight="false" outlineLevel="0" collapsed="false">
      <c r="A45291" s="0" t="s">
        <v>45711</v>
      </c>
      <c r="B45291" s="0" t="s">
        <v>7802</v>
      </c>
    </row>
    <row r="45292" customFormat="false" ht="15" hidden="false" customHeight="false" outlineLevel="0" collapsed="false">
      <c r="A45292" s="0" t="s">
        <v>45712</v>
      </c>
      <c r="B45292" s="0" t="s">
        <v>7907</v>
      </c>
    </row>
    <row r="45293" customFormat="false" ht="15" hidden="false" customHeight="false" outlineLevel="0" collapsed="false">
      <c r="A45293" s="0" t="s">
        <v>45713</v>
      </c>
      <c r="B45293" s="0" t="s">
        <v>3645</v>
      </c>
    </row>
    <row r="45294" customFormat="false" ht="15" hidden="false" customHeight="false" outlineLevel="0" collapsed="false">
      <c r="A45294" s="0" t="s">
        <v>45714</v>
      </c>
      <c r="B45294" s="0" t="s">
        <v>7565</v>
      </c>
    </row>
    <row r="45295" customFormat="false" ht="15" hidden="false" customHeight="false" outlineLevel="0" collapsed="false">
      <c r="A45295" s="0" t="s">
        <v>45715</v>
      </c>
      <c r="B45295" s="0" t="s">
        <v>3645</v>
      </c>
    </row>
    <row r="45296" customFormat="false" ht="15" hidden="false" customHeight="false" outlineLevel="0" collapsed="false">
      <c r="A45296" s="0" t="s">
        <v>45716</v>
      </c>
      <c r="B45296" s="0" t="s">
        <v>6402</v>
      </c>
    </row>
    <row r="45297" customFormat="false" ht="15" hidden="false" customHeight="false" outlineLevel="0" collapsed="false">
      <c r="A45297" s="0" t="s">
        <v>45717</v>
      </c>
      <c r="B45297" s="0" t="s">
        <v>7790</v>
      </c>
    </row>
    <row r="45298" customFormat="false" ht="15" hidden="false" customHeight="false" outlineLevel="0" collapsed="false">
      <c r="A45298" s="0" t="s">
        <v>45718</v>
      </c>
      <c r="B45298" s="0" t="s">
        <v>7907</v>
      </c>
    </row>
    <row r="45299" customFormat="false" ht="15" hidden="false" customHeight="false" outlineLevel="0" collapsed="false">
      <c r="A45299" s="0" t="s">
        <v>45719</v>
      </c>
      <c r="B45299" s="0" t="s">
        <v>3645</v>
      </c>
    </row>
    <row r="45300" customFormat="false" ht="15" hidden="false" customHeight="false" outlineLevel="0" collapsed="false">
      <c r="A45300" s="0" t="s">
        <v>45720</v>
      </c>
      <c r="B45300" s="0" t="s">
        <v>3488</v>
      </c>
    </row>
    <row r="45301" customFormat="false" ht="15" hidden="false" customHeight="false" outlineLevel="0" collapsed="false">
      <c r="A45301" s="0" t="s">
        <v>45721</v>
      </c>
      <c r="B45301" s="0" t="s">
        <v>3527</v>
      </c>
    </row>
    <row r="45302" customFormat="false" ht="15" hidden="false" customHeight="false" outlineLevel="0" collapsed="false">
      <c r="A45302" s="0" t="s">
        <v>45722</v>
      </c>
      <c r="B45302" s="0" t="s">
        <v>7907</v>
      </c>
    </row>
    <row r="45303" customFormat="false" ht="15" hidden="false" customHeight="false" outlineLevel="0" collapsed="false">
      <c r="A45303" s="0" t="s">
        <v>45723</v>
      </c>
      <c r="B45303" s="0" t="s">
        <v>894</v>
      </c>
    </row>
    <row r="45304" customFormat="false" ht="15" hidden="false" customHeight="false" outlineLevel="0" collapsed="false">
      <c r="A45304" s="0" t="s">
        <v>45724</v>
      </c>
      <c r="B45304" s="0" t="s">
        <v>6424</v>
      </c>
    </row>
    <row r="45305" customFormat="false" ht="15" hidden="false" customHeight="false" outlineLevel="0" collapsed="false">
      <c r="A45305" s="0" t="s">
        <v>45725</v>
      </c>
      <c r="B45305" s="0" t="s">
        <v>7565</v>
      </c>
    </row>
    <row r="45306" customFormat="false" ht="15" hidden="false" customHeight="false" outlineLevel="0" collapsed="false">
      <c r="A45306" s="0" t="s">
        <v>45726</v>
      </c>
      <c r="B45306" s="0" t="s">
        <v>3645</v>
      </c>
    </row>
    <row r="45307" customFormat="false" ht="15" hidden="false" customHeight="false" outlineLevel="0" collapsed="false">
      <c r="A45307" s="0" t="s">
        <v>45727</v>
      </c>
      <c r="B45307" s="0" t="s">
        <v>3614</v>
      </c>
    </row>
    <row r="45308" customFormat="false" ht="15" hidden="false" customHeight="false" outlineLevel="0" collapsed="false">
      <c r="A45308" s="0" t="s">
        <v>45728</v>
      </c>
      <c r="B45308" s="0" t="s">
        <v>3453</v>
      </c>
    </row>
    <row r="45309" customFormat="false" ht="15" hidden="false" customHeight="false" outlineLevel="0" collapsed="false">
      <c r="A45309" s="0" t="s">
        <v>45729</v>
      </c>
      <c r="B45309" s="0" t="s">
        <v>184</v>
      </c>
    </row>
    <row r="45310" customFormat="false" ht="15" hidden="false" customHeight="false" outlineLevel="0" collapsed="false">
      <c r="A45310" s="0" t="s">
        <v>45730</v>
      </c>
      <c r="B45310" s="0" t="s">
        <v>3645</v>
      </c>
    </row>
    <row r="45311" customFormat="false" ht="15" hidden="false" customHeight="false" outlineLevel="0" collapsed="false">
      <c r="A45311" s="0" t="s">
        <v>45731</v>
      </c>
      <c r="B45311" s="0" t="s">
        <v>3614</v>
      </c>
    </row>
    <row r="45312" customFormat="false" ht="15" hidden="false" customHeight="false" outlineLevel="0" collapsed="false">
      <c r="A45312" s="0" t="s">
        <v>45732</v>
      </c>
      <c r="B45312" s="0" t="s">
        <v>6402</v>
      </c>
    </row>
    <row r="45313" customFormat="false" ht="15" hidden="false" customHeight="false" outlineLevel="0" collapsed="false">
      <c r="A45313" s="0" t="s">
        <v>45733</v>
      </c>
      <c r="B45313" s="0" t="s">
        <v>3292</v>
      </c>
    </row>
    <row r="45314" customFormat="false" ht="15" hidden="false" customHeight="false" outlineLevel="0" collapsed="false">
      <c r="A45314" s="0" t="s">
        <v>45734</v>
      </c>
      <c r="B45314" s="0" t="s">
        <v>6404</v>
      </c>
    </row>
    <row r="45315" customFormat="false" ht="15" hidden="false" customHeight="false" outlineLevel="0" collapsed="false">
      <c r="A45315" s="0" t="s">
        <v>45735</v>
      </c>
      <c r="B45315" s="0" t="s">
        <v>6404</v>
      </c>
    </row>
    <row r="45316" customFormat="false" ht="15" hidden="false" customHeight="false" outlineLevel="0" collapsed="false">
      <c r="A45316" s="0" t="s">
        <v>45736</v>
      </c>
      <c r="B45316" s="0" t="s">
        <v>7883</v>
      </c>
    </row>
    <row r="45317" customFormat="false" ht="15" hidden="false" customHeight="false" outlineLevel="0" collapsed="false">
      <c r="A45317" s="0" t="s">
        <v>45737</v>
      </c>
      <c r="B45317" s="0" t="s">
        <v>7907</v>
      </c>
    </row>
    <row r="45318" customFormat="false" ht="15" hidden="false" customHeight="false" outlineLevel="0" collapsed="false">
      <c r="A45318" s="0" t="s">
        <v>45738</v>
      </c>
      <c r="B45318" s="0" t="s">
        <v>3557</v>
      </c>
    </row>
    <row r="45319" customFormat="false" ht="15" hidden="false" customHeight="false" outlineLevel="0" collapsed="false">
      <c r="A45319" s="0" t="s">
        <v>45739</v>
      </c>
      <c r="B45319" s="0" t="s">
        <v>7974</v>
      </c>
    </row>
    <row r="45320" customFormat="false" ht="15" hidden="false" customHeight="false" outlineLevel="0" collapsed="false">
      <c r="A45320" s="0" t="s">
        <v>45740</v>
      </c>
      <c r="B45320" s="0" t="s">
        <v>3645</v>
      </c>
    </row>
    <row r="45321" customFormat="false" ht="15" hidden="false" customHeight="false" outlineLevel="0" collapsed="false">
      <c r="A45321" s="0" t="s">
        <v>45741</v>
      </c>
      <c r="B45321" s="0" t="s">
        <v>2984</v>
      </c>
    </row>
    <row r="45322" customFormat="false" ht="15" hidden="false" customHeight="false" outlineLevel="0" collapsed="false">
      <c r="A45322" s="0" t="s">
        <v>45742</v>
      </c>
      <c r="B45322" s="0" t="s">
        <v>7565</v>
      </c>
    </row>
    <row r="45323" customFormat="false" ht="15" hidden="false" customHeight="false" outlineLevel="0" collapsed="false">
      <c r="A45323" s="0" t="s">
        <v>45743</v>
      </c>
      <c r="B45323" s="0" t="s">
        <v>3645</v>
      </c>
    </row>
    <row r="45324" customFormat="false" ht="15" hidden="false" customHeight="false" outlineLevel="0" collapsed="false">
      <c r="A45324" s="0" t="s">
        <v>45744</v>
      </c>
      <c r="B45324" s="0" t="s">
        <v>3527</v>
      </c>
    </row>
    <row r="45325" customFormat="false" ht="15" hidden="false" customHeight="false" outlineLevel="0" collapsed="false">
      <c r="A45325" s="0" t="s">
        <v>45745</v>
      </c>
      <c r="B45325" s="0" t="s">
        <v>3557</v>
      </c>
    </row>
    <row r="45326" customFormat="false" ht="15" hidden="false" customHeight="false" outlineLevel="0" collapsed="false">
      <c r="A45326" s="0" t="s">
        <v>45746</v>
      </c>
      <c r="B45326" s="0" t="s">
        <v>3645</v>
      </c>
    </row>
    <row r="45327" customFormat="false" ht="15" hidden="false" customHeight="false" outlineLevel="0" collapsed="false">
      <c r="A45327" s="0" t="s">
        <v>45747</v>
      </c>
      <c r="B45327" s="0" t="s">
        <v>3645</v>
      </c>
    </row>
    <row r="45328" customFormat="false" ht="15" hidden="false" customHeight="false" outlineLevel="0" collapsed="false">
      <c r="A45328" s="0" t="s">
        <v>45748</v>
      </c>
      <c r="B45328" s="0" t="s">
        <v>3614</v>
      </c>
    </row>
    <row r="45329" customFormat="false" ht="15" hidden="false" customHeight="false" outlineLevel="0" collapsed="false">
      <c r="A45329" s="0" t="s">
        <v>45749</v>
      </c>
      <c r="B45329" s="0" t="s">
        <v>7907</v>
      </c>
    </row>
    <row r="45330" customFormat="false" ht="15" hidden="false" customHeight="false" outlineLevel="0" collapsed="false">
      <c r="A45330" s="0" t="s">
        <v>45750</v>
      </c>
      <c r="B45330" s="0" t="s">
        <v>3645</v>
      </c>
    </row>
    <row r="45331" customFormat="false" ht="15" hidden="false" customHeight="false" outlineLevel="0" collapsed="false">
      <c r="A45331" s="0" t="s">
        <v>45751</v>
      </c>
      <c r="B45331" s="0" t="s">
        <v>3141</v>
      </c>
    </row>
    <row r="45332" customFormat="false" ht="15" hidden="false" customHeight="false" outlineLevel="0" collapsed="false">
      <c r="A45332" s="0" t="s">
        <v>45752</v>
      </c>
      <c r="B45332" s="0" t="s">
        <v>184</v>
      </c>
    </row>
    <row r="45333" customFormat="false" ht="15" hidden="false" customHeight="false" outlineLevel="0" collapsed="false">
      <c r="A45333" s="0" t="s">
        <v>45753</v>
      </c>
      <c r="B45333" s="0" t="s">
        <v>3488</v>
      </c>
    </row>
    <row r="45334" customFormat="false" ht="15" hidden="false" customHeight="false" outlineLevel="0" collapsed="false">
      <c r="A45334" s="0" t="s">
        <v>45754</v>
      </c>
      <c r="B45334" s="0" t="s">
        <v>3645</v>
      </c>
    </row>
    <row r="45335" customFormat="false" ht="15" hidden="false" customHeight="false" outlineLevel="0" collapsed="false">
      <c r="A45335" s="0" t="s">
        <v>45755</v>
      </c>
      <c r="B45335" s="0" t="s">
        <v>6998</v>
      </c>
    </row>
    <row r="45336" customFormat="false" ht="15" hidden="false" customHeight="false" outlineLevel="0" collapsed="false">
      <c r="A45336" s="0" t="s">
        <v>45756</v>
      </c>
      <c r="B45336" s="0" t="s">
        <v>3614</v>
      </c>
    </row>
    <row r="45337" customFormat="false" ht="15" hidden="false" customHeight="false" outlineLevel="0" collapsed="false">
      <c r="A45337" s="0" t="s">
        <v>45757</v>
      </c>
      <c r="B45337" s="0" t="s">
        <v>7802</v>
      </c>
    </row>
    <row r="45338" customFormat="false" ht="15" hidden="false" customHeight="false" outlineLevel="0" collapsed="false">
      <c r="A45338" s="0" t="s">
        <v>45758</v>
      </c>
      <c r="B45338" s="0" t="s">
        <v>3645</v>
      </c>
    </row>
    <row r="45339" customFormat="false" ht="15" hidden="false" customHeight="false" outlineLevel="0" collapsed="false">
      <c r="A45339" s="0" t="s">
        <v>45759</v>
      </c>
      <c r="B45339" s="0" t="s">
        <v>7974</v>
      </c>
    </row>
    <row r="45340" customFormat="false" ht="15" hidden="false" customHeight="false" outlineLevel="0" collapsed="false">
      <c r="A45340" s="0" t="s">
        <v>45760</v>
      </c>
      <c r="B45340" s="0" t="s">
        <v>7974</v>
      </c>
    </row>
    <row r="45341" customFormat="false" ht="15" hidden="false" customHeight="false" outlineLevel="0" collapsed="false">
      <c r="A45341" s="0" t="s">
        <v>45761</v>
      </c>
      <c r="B45341" s="0" t="s">
        <v>3645</v>
      </c>
    </row>
    <row r="45342" customFormat="false" ht="15" hidden="false" customHeight="false" outlineLevel="0" collapsed="false">
      <c r="A45342" s="0" t="s">
        <v>45762</v>
      </c>
      <c r="B45342" s="0" t="s">
        <v>3614</v>
      </c>
    </row>
    <row r="45343" customFormat="false" ht="15" hidden="false" customHeight="false" outlineLevel="0" collapsed="false">
      <c r="A45343" s="0" t="s">
        <v>45763</v>
      </c>
      <c r="B45343" s="0" t="s">
        <v>3614</v>
      </c>
    </row>
    <row r="45344" customFormat="false" ht="15" hidden="false" customHeight="false" outlineLevel="0" collapsed="false">
      <c r="A45344" s="0" t="s">
        <v>45764</v>
      </c>
      <c r="B45344" s="0" t="s">
        <v>2984</v>
      </c>
    </row>
    <row r="45345" customFormat="false" ht="15" hidden="false" customHeight="false" outlineLevel="0" collapsed="false">
      <c r="A45345" s="0" t="s">
        <v>45765</v>
      </c>
      <c r="B45345" s="0" t="s">
        <v>6402</v>
      </c>
    </row>
    <row r="45346" customFormat="false" ht="15" hidden="false" customHeight="false" outlineLevel="0" collapsed="false">
      <c r="A45346" s="0" t="s">
        <v>45766</v>
      </c>
      <c r="B45346" s="0" t="s">
        <v>6998</v>
      </c>
    </row>
    <row r="45347" customFormat="false" ht="15" hidden="false" customHeight="false" outlineLevel="0" collapsed="false">
      <c r="A45347" s="0" t="s">
        <v>45767</v>
      </c>
      <c r="B45347" s="0" t="s">
        <v>7883</v>
      </c>
    </row>
    <row r="45348" customFormat="false" ht="15" hidden="false" customHeight="false" outlineLevel="0" collapsed="false">
      <c r="A45348" s="0" t="s">
        <v>45768</v>
      </c>
      <c r="B45348" s="0" t="s">
        <v>3614</v>
      </c>
    </row>
    <row r="45349" customFormat="false" ht="15" hidden="false" customHeight="false" outlineLevel="0" collapsed="false">
      <c r="A45349" s="0" t="s">
        <v>45769</v>
      </c>
      <c r="B45349" s="0" t="s">
        <v>3527</v>
      </c>
    </row>
    <row r="45350" customFormat="false" ht="15" hidden="false" customHeight="false" outlineLevel="0" collapsed="false">
      <c r="A45350" s="0" t="s">
        <v>45770</v>
      </c>
      <c r="B45350" s="0" t="s">
        <v>7907</v>
      </c>
    </row>
    <row r="45351" customFormat="false" ht="15" hidden="false" customHeight="false" outlineLevel="0" collapsed="false">
      <c r="A45351" s="0" t="s">
        <v>45771</v>
      </c>
      <c r="B45351" s="0" t="s">
        <v>3645</v>
      </c>
    </row>
    <row r="45352" customFormat="false" ht="15" hidden="false" customHeight="false" outlineLevel="0" collapsed="false">
      <c r="A45352" s="0" t="s">
        <v>45772</v>
      </c>
      <c r="B45352" s="0" t="s">
        <v>3590</v>
      </c>
    </row>
    <row r="45353" customFormat="false" ht="15" hidden="false" customHeight="false" outlineLevel="0" collapsed="false">
      <c r="A45353" s="0" t="s">
        <v>45773</v>
      </c>
      <c r="B45353" s="0" t="s">
        <v>3614</v>
      </c>
    </row>
    <row r="45354" customFormat="false" ht="15" hidden="false" customHeight="false" outlineLevel="0" collapsed="false">
      <c r="A45354" s="0" t="s">
        <v>45774</v>
      </c>
      <c r="B45354" s="0" t="s">
        <v>3645</v>
      </c>
    </row>
    <row r="45355" customFormat="false" ht="15" hidden="false" customHeight="false" outlineLevel="0" collapsed="false">
      <c r="A45355" s="0" t="s">
        <v>45775</v>
      </c>
      <c r="B45355" s="0" t="s">
        <v>2984</v>
      </c>
    </row>
    <row r="45356" customFormat="false" ht="15" hidden="false" customHeight="false" outlineLevel="0" collapsed="false">
      <c r="A45356" s="0" t="s">
        <v>45776</v>
      </c>
      <c r="B45356" s="0" t="s">
        <v>3614</v>
      </c>
    </row>
    <row r="45357" customFormat="false" ht="15" hidden="false" customHeight="false" outlineLevel="0" collapsed="false">
      <c r="A45357" s="0" t="s">
        <v>45777</v>
      </c>
      <c r="B45357" s="0" t="s">
        <v>6402</v>
      </c>
    </row>
    <row r="45358" customFormat="false" ht="15" hidden="false" customHeight="false" outlineLevel="0" collapsed="false">
      <c r="A45358" s="0" t="s">
        <v>45778</v>
      </c>
      <c r="B45358" s="0" t="s">
        <v>6402</v>
      </c>
    </row>
    <row r="45359" customFormat="false" ht="15" hidden="false" customHeight="false" outlineLevel="0" collapsed="false">
      <c r="A45359" s="0" t="s">
        <v>45779</v>
      </c>
      <c r="B45359" s="0" t="s">
        <v>7907</v>
      </c>
    </row>
    <row r="45360" customFormat="false" ht="15" hidden="false" customHeight="false" outlineLevel="0" collapsed="false">
      <c r="A45360" s="0" t="s">
        <v>45780</v>
      </c>
      <c r="B45360" s="0" t="s">
        <v>3645</v>
      </c>
    </row>
    <row r="45361" customFormat="false" ht="15" hidden="false" customHeight="false" outlineLevel="0" collapsed="false">
      <c r="A45361" s="0" t="s">
        <v>45781</v>
      </c>
      <c r="B45361" s="0" t="s">
        <v>3645</v>
      </c>
    </row>
    <row r="45362" customFormat="false" ht="15" hidden="false" customHeight="false" outlineLevel="0" collapsed="false">
      <c r="A45362" s="0" t="s">
        <v>45782</v>
      </c>
      <c r="B45362" s="0" t="s">
        <v>3645</v>
      </c>
    </row>
    <row r="45363" customFormat="false" ht="15" hidden="false" customHeight="false" outlineLevel="0" collapsed="false">
      <c r="A45363" s="0" t="s">
        <v>45783</v>
      </c>
      <c r="B45363" s="0" t="s">
        <v>3645</v>
      </c>
    </row>
    <row r="45364" customFormat="false" ht="15" hidden="false" customHeight="false" outlineLevel="0" collapsed="false">
      <c r="A45364" s="0" t="s">
        <v>45784</v>
      </c>
      <c r="B45364" s="0" t="s">
        <v>7821</v>
      </c>
    </row>
    <row r="45365" customFormat="false" ht="15" hidden="false" customHeight="false" outlineLevel="0" collapsed="false">
      <c r="A45365" s="0" t="s">
        <v>45785</v>
      </c>
      <c r="B45365" s="0" t="s">
        <v>7907</v>
      </c>
    </row>
    <row r="45366" customFormat="false" ht="15" hidden="false" customHeight="false" outlineLevel="0" collapsed="false">
      <c r="A45366" s="0" t="s">
        <v>45786</v>
      </c>
      <c r="B45366" s="0" t="s">
        <v>7907</v>
      </c>
    </row>
    <row r="45367" customFormat="false" ht="15" hidden="false" customHeight="false" outlineLevel="0" collapsed="false">
      <c r="A45367" s="0" t="s">
        <v>45787</v>
      </c>
      <c r="B45367" s="0" t="s">
        <v>6404</v>
      </c>
    </row>
    <row r="45368" customFormat="false" ht="15" hidden="false" customHeight="false" outlineLevel="0" collapsed="false">
      <c r="A45368" s="0" t="s">
        <v>45788</v>
      </c>
      <c r="B45368" s="0" t="s">
        <v>6719</v>
      </c>
    </row>
    <row r="45369" customFormat="false" ht="15" hidden="false" customHeight="false" outlineLevel="0" collapsed="false">
      <c r="A45369" s="0" t="s">
        <v>45789</v>
      </c>
      <c r="B45369" s="0" t="s">
        <v>3614</v>
      </c>
    </row>
    <row r="45370" customFormat="false" ht="15" hidden="false" customHeight="false" outlineLevel="0" collapsed="false">
      <c r="A45370" s="0" t="s">
        <v>45790</v>
      </c>
      <c r="B45370" s="0" t="s">
        <v>3645</v>
      </c>
    </row>
    <row r="45371" customFormat="false" ht="15" hidden="false" customHeight="false" outlineLevel="0" collapsed="false">
      <c r="A45371" s="0" t="s">
        <v>45791</v>
      </c>
      <c r="B45371" s="0" t="s">
        <v>3614</v>
      </c>
    </row>
    <row r="45372" customFormat="false" ht="15" hidden="false" customHeight="false" outlineLevel="0" collapsed="false">
      <c r="A45372" s="0" t="s">
        <v>45792</v>
      </c>
      <c r="B45372" s="0" t="s">
        <v>7974</v>
      </c>
    </row>
    <row r="45373" customFormat="false" ht="15" hidden="false" customHeight="false" outlineLevel="0" collapsed="false">
      <c r="A45373" s="0" t="s">
        <v>45793</v>
      </c>
      <c r="B45373" s="0" t="s">
        <v>3527</v>
      </c>
    </row>
    <row r="45374" customFormat="false" ht="15" hidden="false" customHeight="false" outlineLevel="0" collapsed="false">
      <c r="A45374" s="0" t="s">
        <v>45794</v>
      </c>
      <c r="B45374" s="0" t="s">
        <v>6404</v>
      </c>
    </row>
    <row r="45375" customFormat="false" ht="15" hidden="false" customHeight="false" outlineLevel="0" collapsed="false">
      <c r="A45375" s="0" t="s">
        <v>45795</v>
      </c>
      <c r="B45375" s="0" t="s">
        <v>184</v>
      </c>
    </row>
    <row r="45376" customFormat="false" ht="15" hidden="false" customHeight="false" outlineLevel="0" collapsed="false">
      <c r="A45376" s="0" t="s">
        <v>45796</v>
      </c>
      <c r="B45376" s="0" t="s">
        <v>7802</v>
      </c>
    </row>
    <row r="45377" customFormat="false" ht="15" hidden="false" customHeight="false" outlineLevel="0" collapsed="false">
      <c r="A45377" s="0" t="s">
        <v>45797</v>
      </c>
      <c r="B45377" s="0" t="s">
        <v>6998</v>
      </c>
    </row>
    <row r="45378" customFormat="false" ht="15" hidden="false" customHeight="false" outlineLevel="0" collapsed="false">
      <c r="A45378" s="0" t="s">
        <v>45798</v>
      </c>
      <c r="B45378" s="0" t="s">
        <v>3645</v>
      </c>
    </row>
    <row r="45379" customFormat="false" ht="15" hidden="false" customHeight="false" outlineLevel="0" collapsed="false">
      <c r="A45379" s="0" t="s">
        <v>45799</v>
      </c>
      <c r="B45379" s="0" t="s">
        <v>7974</v>
      </c>
    </row>
    <row r="45380" customFormat="false" ht="15" hidden="false" customHeight="false" outlineLevel="0" collapsed="false">
      <c r="A45380" s="0" t="s">
        <v>45800</v>
      </c>
      <c r="B45380" s="0" t="s">
        <v>3645</v>
      </c>
    </row>
    <row r="45381" customFormat="false" ht="15" hidden="false" customHeight="false" outlineLevel="0" collapsed="false">
      <c r="A45381" s="0" t="s">
        <v>45801</v>
      </c>
      <c r="B45381" s="0" t="s">
        <v>3645</v>
      </c>
    </row>
    <row r="45382" customFormat="false" ht="15" hidden="false" customHeight="false" outlineLevel="0" collapsed="false">
      <c r="A45382" s="0" t="s">
        <v>45802</v>
      </c>
      <c r="B45382" s="0" t="s">
        <v>7565</v>
      </c>
    </row>
    <row r="45383" customFormat="false" ht="15" hidden="false" customHeight="false" outlineLevel="0" collapsed="false">
      <c r="A45383" s="0" t="s">
        <v>45803</v>
      </c>
      <c r="B45383" s="0" t="s">
        <v>3453</v>
      </c>
    </row>
    <row r="45384" customFormat="false" ht="15" hidden="false" customHeight="false" outlineLevel="0" collapsed="false">
      <c r="A45384" s="0" t="s">
        <v>45804</v>
      </c>
      <c r="B45384" s="0" t="s">
        <v>3645</v>
      </c>
    </row>
    <row r="45385" customFormat="false" ht="15" hidden="false" customHeight="false" outlineLevel="0" collapsed="false">
      <c r="A45385" s="0" t="s">
        <v>45805</v>
      </c>
      <c r="B45385" s="0" t="s">
        <v>3557</v>
      </c>
    </row>
    <row r="45386" customFormat="false" ht="15" hidden="false" customHeight="false" outlineLevel="0" collapsed="false">
      <c r="A45386" s="0" t="s">
        <v>45806</v>
      </c>
      <c r="B45386" s="0" t="s">
        <v>6424</v>
      </c>
    </row>
    <row r="45387" customFormat="false" ht="15" hidden="false" customHeight="false" outlineLevel="0" collapsed="false">
      <c r="A45387" s="0" t="s">
        <v>45807</v>
      </c>
      <c r="B45387" s="0" t="s">
        <v>3614</v>
      </c>
    </row>
    <row r="45388" customFormat="false" ht="15" hidden="false" customHeight="false" outlineLevel="0" collapsed="false">
      <c r="A45388" s="0" t="s">
        <v>45808</v>
      </c>
      <c r="B45388" s="0" t="s">
        <v>7802</v>
      </c>
    </row>
    <row r="45389" customFormat="false" ht="15" hidden="false" customHeight="false" outlineLevel="0" collapsed="false">
      <c r="A45389" s="0" t="s">
        <v>45809</v>
      </c>
      <c r="B45389" s="0" t="s">
        <v>3614</v>
      </c>
    </row>
    <row r="45390" customFormat="false" ht="15" hidden="false" customHeight="false" outlineLevel="0" collapsed="false">
      <c r="A45390" s="0" t="s">
        <v>45810</v>
      </c>
      <c r="B45390" s="0" t="s">
        <v>6424</v>
      </c>
    </row>
    <row r="45391" customFormat="false" ht="15" hidden="false" customHeight="false" outlineLevel="0" collapsed="false">
      <c r="A45391" s="0" t="s">
        <v>45811</v>
      </c>
      <c r="B45391" s="0" t="s">
        <v>3527</v>
      </c>
    </row>
    <row r="45392" customFormat="false" ht="15" hidden="false" customHeight="false" outlineLevel="0" collapsed="false">
      <c r="A45392" s="0" t="s">
        <v>45812</v>
      </c>
      <c r="B45392" s="0" t="s">
        <v>6719</v>
      </c>
    </row>
    <row r="45393" customFormat="false" ht="15" hidden="false" customHeight="false" outlineLevel="0" collapsed="false">
      <c r="A45393" s="0" t="s">
        <v>45813</v>
      </c>
      <c r="B45393" s="0" t="s">
        <v>3277</v>
      </c>
    </row>
    <row r="45394" customFormat="false" ht="15" hidden="false" customHeight="false" outlineLevel="0" collapsed="false">
      <c r="A45394" s="0" t="s">
        <v>45814</v>
      </c>
      <c r="B45394" s="0" t="s">
        <v>7907</v>
      </c>
    </row>
    <row r="45395" customFormat="false" ht="15" hidden="false" customHeight="false" outlineLevel="0" collapsed="false">
      <c r="A45395" s="0" t="s">
        <v>45815</v>
      </c>
      <c r="B45395" s="0" t="s">
        <v>6719</v>
      </c>
    </row>
    <row r="45396" customFormat="false" ht="15" hidden="false" customHeight="false" outlineLevel="0" collapsed="false">
      <c r="A45396" s="0" t="s">
        <v>45816</v>
      </c>
      <c r="B45396" s="0" t="s">
        <v>3645</v>
      </c>
    </row>
    <row r="45397" customFormat="false" ht="15" hidden="false" customHeight="false" outlineLevel="0" collapsed="false">
      <c r="A45397" s="0" t="s">
        <v>45817</v>
      </c>
      <c r="B45397" s="0" t="s">
        <v>7974</v>
      </c>
    </row>
    <row r="45398" customFormat="false" ht="15" hidden="false" customHeight="false" outlineLevel="0" collapsed="false">
      <c r="A45398" s="0" t="s">
        <v>45818</v>
      </c>
      <c r="B45398" s="0" t="s">
        <v>6404</v>
      </c>
    </row>
    <row r="45399" customFormat="false" ht="15" hidden="false" customHeight="false" outlineLevel="0" collapsed="false">
      <c r="A45399" s="0" t="s">
        <v>45819</v>
      </c>
      <c r="B45399" s="0" t="s">
        <v>7573</v>
      </c>
    </row>
    <row r="45400" customFormat="false" ht="15" hidden="false" customHeight="false" outlineLevel="0" collapsed="false">
      <c r="A45400" s="0" t="s">
        <v>45820</v>
      </c>
      <c r="B45400" s="0" t="s">
        <v>3488</v>
      </c>
    </row>
    <row r="45401" customFormat="false" ht="15" hidden="false" customHeight="false" outlineLevel="0" collapsed="false">
      <c r="A45401" s="0" t="s">
        <v>45821</v>
      </c>
      <c r="B45401" s="0" t="s">
        <v>3645</v>
      </c>
    </row>
    <row r="45402" customFormat="false" ht="15" hidden="false" customHeight="false" outlineLevel="0" collapsed="false">
      <c r="A45402" s="0" t="s">
        <v>45822</v>
      </c>
      <c r="B45402" s="0" t="s">
        <v>6998</v>
      </c>
    </row>
    <row r="45403" customFormat="false" ht="15" hidden="false" customHeight="false" outlineLevel="0" collapsed="false">
      <c r="A45403" s="0" t="s">
        <v>45823</v>
      </c>
      <c r="B45403" s="0" t="s">
        <v>3645</v>
      </c>
    </row>
    <row r="45404" customFormat="false" ht="15" hidden="false" customHeight="false" outlineLevel="0" collapsed="false">
      <c r="A45404" s="0" t="s">
        <v>45824</v>
      </c>
      <c r="B45404" s="0" t="s">
        <v>6424</v>
      </c>
    </row>
    <row r="45405" customFormat="false" ht="15" hidden="false" customHeight="false" outlineLevel="0" collapsed="false">
      <c r="A45405" s="0" t="s">
        <v>45825</v>
      </c>
      <c r="B45405" s="0" t="s">
        <v>3292</v>
      </c>
    </row>
    <row r="45406" customFormat="false" ht="15" hidden="false" customHeight="false" outlineLevel="0" collapsed="false">
      <c r="A45406" s="0" t="s">
        <v>45826</v>
      </c>
      <c r="B45406" s="0" t="s">
        <v>6424</v>
      </c>
    </row>
    <row r="45407" customFormat="false" ht="15" hidden="false" customHeight="false" outlineLevel="0" collapsed="false">
      <c r="A45407" s="0" t="s">
        <v>45827</v>
      </c>
      <c r="B45407" s="0" t="s">
        <v>7974</v>
      </c>
    </row>
    <row r="45408" customFormat="false" ht="15" hidden="false" customHeight="false" outlineLevel="0" collapsed="false">
      <c r="A45408" s="0" t="s">
        <v>45828</v>
      </c>
      <c r="B45408" s="0" t="s">
        <v>3486</v>
      </c>
    </row>
    <row r="45409" customFormat="false" ht="15" hidden="false" customHeight="false" outlineLevel="0" collapsed="false">
      <c r="A45409" s="0" t="s">
        <v>45829</v>
      </c>
      <c r="B45409" s="0" t="s">
        <v>3562</v>
      </c>
    </row>
    <row r="45410" customFormat="false" ht="15" hidden="false" customHeight="false" outlineLevel="0" collapsed="false">
      <c r="A45410" s="0" t="s">
        <v>45830</v>
      </c>
      <c r="B45410" s="0" t="s">
        <v>3645</v>
      </c>
    </row>
    <row r="45411" customFormat="false" ht="15" hidden="false" customHeight="false" outlineLevel="0" collapsed="false">
      <c r="A45411" s="0" t="s">
        <v>45831</v>
      </c>
      <c r="B45411" s="0" t="s">
        <v>6402</v>
      </c>
    </row>
    <row r="45412" customFormat="false" ht="15" hidden="false" customHeight="false" outlineLevel="0" collapsed="false">
      <c r="A45412" s="0" t="s">
        <v>45832</v>
      </c>
      <c r="B45412" s="0" t="s">
        <v>3645</v>
      </c>
    </row>
    <row r="45413" customFormat="false" ht="15" hidden="false" customHeight="false" outlineLevel="0" collapsed="false">
      <c r="A45413" s="0" t="s">
        <v>45833</v>
      </c>
      <c r="B45413" s="0" t="s">
        <v>3645</v>
      </c>
    </row>
    <row r="45414" customFormat="false" ht="15" hidden="false" customHeight="false" outlineLevel="0" collapsed="false">
      <c r="A45414" s="0" t="s">
        <v>45834</v>
      </c>
      <c r="B45414" s="0" t="s">
        <v>3645</v>
      </c>
    </row>
    <row r="45415" customFormat="false" ht="15" hidden="false" customHeight="false" outlineLevel="0" collapsed="false">
      <c r="A45415" s="0" t="s">
        <v>45835</v>
      </c>
      <c r="B45415" s="0" t="s">
        <v>3645</v>
      </c>
    </row>
    <row r="45416" customFormat="false" ht="15" hidden="false" customHeight="false" outlineLevel="0" collapsed="false">
      <c r="A45416" s="0" t="s">
        <v>45836</v>
      </c>
      <c r="B45416" s="0" t="s">
        <v>7974</v>
      </c>
    </row>
    <row r="45417" customFormat="false" ht="15" hidden="false" customHeight="false" outlineLevel="0" collapsed="false">
      <c r="A45417" s="0" t="s">
        <v>45837</v>
      </c>
      <c r="B45417" s="0" t="s">
        <v>6402</v>
      </c>
    </row>
    <row r="45418" customFormat="false" ht="15" hidden="false" customHeight="false" outlineLevel="0" collapsed="false">
      <c r="A45418" s="0" t="s">
        <v>45838</v>
      </c>
      <c r="B45418" s="0" t="s">
        <v>3645</v>
      </c>
    </row>
    <row r="45419" customFormat="false" ht="15" hidden="false" customHeight="false" outlineLevel="0" collapsed="false">
      <c r="A45419" s="0" t="s">
        <v>45839</v>
      </c>
      <c r="B45419" s="0" t="s">
        <v>3614</v>
      </c>
    </row>
    <row r="45420" customFormat="false" ht="15" hidden="false" customHeight="false" outlineLevel="0" collapsed="false">
      <c r="A45420" s="0" t="s">
        <v>45840</v>
      </c>
      <c r="B45420" s="0" t="s">
        <v>3614</v>
      </c>
    </row>
    <row r="45421" customFormat="false" ht="15" hidden="false" customHeight="false" outlineLevel="0" collapsed="false">
      <c r="A45421" s="0" t="s">
        <v>45841</v>
      </c>
      <c r="B45421" s="0" t="s">
        <v>3645</v>
      </c>
    </row>
    <row r="45422" customFormat="false" ht="15" hidden="false" customHeight="false" outlineLevel="0" collapsed="false">
      <c r="A45422" s="0" t="s">
        <v>45842</v>
      </c>
      <c r="B45422" s="0" t="s">
        <v>3645</v>
      </c>
    </row>
    <row r="45423" customFormat="false" ht="15" hidden="false" customHeight="false" outlineLevel="0" collapsed="false">
      <c r="A45423" s="0" t="s">
        <v>45843</v>
      </c>
      <c r="B45423" s="0" t="s">
        <v>6402</v>
      </c>
    </row>
    <row r="45424" customFormat="false" ht="15" hidden="false" customHeight="false" outlineLevel="0" collapsed="false">
      <c r="A45424" s="0" t="s">
        <v>45844</v>
      </c>
      <c r="B45424" s="0" t="s">
        <v>3557</v>
      </c>
    </row>
    <row r="45425" customFormat="false" ht="15" hidden="false" customHeight="false" outlineLevel="0" collapsed="false">
      <c r="A45425" s="0" t="s">
        <v>45845</v>
      </c>
      <c r="B45425" s="0" t="s">
        <v>6402</v>
      </c>
    </row>
    <row r="45426" customFormat="false" ht="15" hidden="false" customHeight="false" outlineLevel="0" collapsed="false">
      <c r="A45426" s="0" t="s">
        <v>45846</v>
      </c>
      <c r="B45426" s="0" t="s">
        <v>3645</v>
      </c>
    </row>
    <row r="45427" customFormat="false" ht="15" hidden="false" customHeight="false" outlineLevel="0" collapsed="false">
      <c r="A45427" s="0" t="s">
        <v>45847</v>
      </c>
      <c r="B45427" s="0" t="s">
        <v>500</v>
      </c>
    </row>
    <row r="45428" customFormat="false" ht="15" hidden="false" customHeight="false" outlineLevel="0" collapsed="false">
      <c r="A45428" s="0" t="s">
        <v>45848</v>
      </c>
      <c r="B45428" s="0" t="s">
        <v>3645</v>
      </c>
    </row>
    <row r="45429" customFormat="false" ht="15" hidden="false" customHeight="false" outlineLevel="0" collapsed="false">
      <c r="A45429" s="0" t="s">
        <v>45849</v>
      </c>
      <c r="B45429" s="0" t="s">
        <v>6719</v>
      </c>
    </row>
    <row r="45430" customFormat="false" ht="15" hidden="false" customHeight="false" outlineLevel="0" collapsed="false">
      <c r="A45430" s="0" t="s">
        <v>45850</v>
      </c>
      <c r="B45430" s="0" t="s">
        <v>3488</v>
      </c>
    </row>
    <row r="45431" customFormat="false" ht="15" hidden="false" customHeight="false" outlineLevel="0" collapsed="false">
      <c r="A45431" s="0" t="s">
        <v>45851</v>
      </c>
      <c r="B45431" s="0" t="s">
        <v>7907</v>
      </c>
    </row>
    <row r="45432" customFormat="false" ht="15" hidden="false" customHeight="false" outlineLevel="0" collapsed="false">
      <c r="A45432" s="0" t="s">
        <v>45852</v>
      </c>
      <c r="B45432" s="0" t="s">
        <v>7883</v>
      </c>
    </row>
    <row r="45433" customFormat="false" ht="15" hidden="false" customHeight="false" outlineLevel="0" collapsed="false">
      <c r="A45433" s="0" t="s">
        <v>45853</v>
      </c>
      <c r="B45433" s="0" t="s">
        <v>3453</v>
      </c>
    </row>
    <row r="45434" customFormat="false" ht="15" hidden="false" customHeight="false" outlineLevel="0" collapsed="false">
      <c r="A45434" s="0" t="s">
        <v>45854</v>
      </c>
      <c r="B45434" s="0" t="s">
        <v>9035</v>
      </c>
    </row>
    <row r="45435" customFormat="false" ht="15" hidden="false" customHeight="false" outlineLevel="0" collapsed="false">
      <c r="A45435" s="0" t="s">
        <v>45855</v>
      </c>
      <c r="B45435" s="0" t="s">
        <v>3645</v>
      </c>
    </row>
    <row r="45436" customFormat="false" ht="15" hidden="false" customHeight="false" outlineLevel="0" collapsed="false">
      <c r="A45436" s="0" t="s">
        <v>45856</v>
      </c>
      <c r="B45436" s="0" t="s">
        <v>3645</v>
      </c>
    </row>
    <row r="45437" customFormat="false" ht="15" hidden="false" customHeight="false" outlineLevel="0" collapsed="false">
      <c r="A45437" s="0" t="s">
        <v>45857</v>
      </c>
      <c r="B45437" s="0" t="s">
        <v>3645</v>
      </c>
    </row>
    <row r="45438" customFormat="false" ht="15" hidden="false" customHeight="false" outlineLevel="0" collapsed="false">
      <c r="A45438" s="0" t="s">
        <v>45858</v>
      </c>
      <c r="B45438" s="0" t="s">
        <v>6424</v>
      </c>
    </row>
    <row r="45439" customFormat="false" ht="15" hidden="false" customHeight="false" outlineLevel="0" collapsed="false">
      <c r="A45439" s="0" t="s">
        <v>45859</v>
      </c>
      <c r="B45439" s="0" t="s">
        <v>3557</v>
      </c>
    </row>
    <row r="45440" customFormat="false" ht="15" hidden="false" customHeight="false" outlineLevel="0" collapsed="false">
      <c r="A45440" s="0" t="s">
        <v>45860</v>
      </c>
      <c r="B45440" s="0" t="s">
        <v>3614</v>
      </c>
    </row>
    <row r="45441" customFormat="false" ht="15" hidden="false" customHeight="false" outlineLevel="0" collapsed="false">
      <c r="A45441" s="0" t="s">
        <v>45861</v>
      </c>
      <c r="B45441" s="0" t="s">
        <v>2984</v>
      </c>
    </row>
    <row r="45442" customFormat="false" ht="15" hidden="false" customHeight="false" outlineLevel="0" collapsed="false">
      <c r="A45442" s="0" t="s">
        <v>45862</v>
      </c>
      <c r="B45442" s="0" t="s">
        <v>500</v>
      </c>
    </row>
    <row r="45443" customFormat="false" ht="15" hidden="false" customHeight="false" outlineLevel="0" collapsed="false">
      <c r="A45443" s="0" t="s">
        <v>45863</v>
      </c>
      <c r="B45443" s="0" t="s">
        <v>3614</v>
      </c>
    </row>
    <row r="45444" customFormat="false" ht="15" hidden="false" customHeight="false" outlineLevel="0" collapsed="false">
      <c r="A45444" s="0" t="s">
        <v>45864</v>
      </c>
      <c r="B45444" s="0" t="s">
        <v>6402</v>
      </c>
    </row>
    <row r="45445" customFormat="false" ht="15" hidden="false" customHeight="false" outlineLevel="0" collapsed="false">
      <c r="A45445" s="0" t="s">
        <v>45865</v>
      </c>
      <c r="B45445" s="0" t="s">
        <v>3645</v>
      </c>
    </row>
    <row r="45446" customFormat="false" ht="15" hidden="false" customHeight="false" outlineLevel="0" collapsed="false">
      <c r="A45446" s="0" t="s">
        <v>45866</v>
      </c>
      <c r="B45446" s="0" t="s">
        <v>3645</v>
      </c>
    </row>
    <row r="45447" customFormat="false" ht="15" hidden="false" customHeight="false" outlineLevel="0" collapsed="false">
      <c r="A45447" s="0" t="s">
        <v>45867</v>
      </c>
      <c r="B45447" s="0" t="s">
        <v>184</v>
      </c>
    </row>
    <row r="45448" customFormat="false" ht="15" hidden="false" customHeight="false" outlineLevel="0" collapsed="false">
      <c r="A45448" s="0" t="s">
        <v>45868</v>
      </c>
      <c r="B45448" s="0" t="s">
        <v>6998</v>
      </c>
    </row>
    <row r="45449" customFormat="false" ht="15" hidden="false" customHeight="false" outlineLevel="0" collapsed="false">
      <c r="A45449" s="0" t="s">
        <v>45869</v>
      </c>
      <c r="B45449" s="0" t="s">
        <v>894</v>
      </c>
    </row>
    <row r="45450" customFormat="false" ht="15" hidden="false" customHeight="false" outlineLevel="0" collapsed="false">
      <c r="A45450" s="0" t="s">
        <v>45870</v>
      </c>
      <c r="B45450" s="0" t="s">
        <v>184</v>
      </c>
    </row>
    <row r="45451" customFormat="false" ht="15" hidden="false" customHeight="false" outlineLevel="0" collapsed="false">
      <c r="A45451" s="0" t="s">
        <v>45871</v>
      </c>
      <c r="B45451" s="0" t="s">
        <v>3645</v>
      </c>
    </row>
    <row r="45452" customFormat="false" ht="15" hidden="false" customHeight="false" outlineLevel="0" collapsed="false">
      <c r="A45452" s="0" t="s">
        <v>45872</v>
      </c>
      <c r="B45452" s="0" t="s">
        <v>3590</v>
      </c>
    </row>
    <row r="45453" customFormat="false" ht="15" hidden="false" customHeight="false" outlineLevel="0" collapsed="false">
      <c r="A45453" s="0" t="s">
        <v>45873</v>
      </c>
      <c r="B45453" s="0" t="s">
        <v>3645</v>
      </c>
    </row>
    <row r="45454" customFormat="false" ht="15" hidden="false" customHeight="false" outlineLevel="0" collapsed="false">
      <c r="A45454" s="0" t="s">
        <v>45874</v>
      </c>
      <c r="B45454" s="0" t="s">
        <v>7821</v>
      </c>
    </row>
    <row r="45455" customFormat="false" ht="15" hidden="false" customHeight="false" outlineLevel="0" collapsed="false">
      <c r="A45455" s="0" t="s">
        <v>45875</v>
      </c>
      <c r="B45455" s="0" t="s">
        <v>3562</v>
      </c>
    </row>
    <row r="45456" customFormat="false" ht="15" hidden="false" customHeight="false" outlineLevel="0" collapsed="false">
      <c r="A45456" s="0" t="s">
        <v>45876</v>
      </c>
      <c r="B45456" s="0" t="s">
        <v>3645</v>
      </c>
    </row>
    <row r="45457" customFormat="false" ht="15" hidden="false" customHeight="false" outlineLevel="0" collapsed="false">
      <c r="A45457" s="0" t="s">
        <v>45877</v>
      </c>
      <c r="B45457" s="0" t="s">
        <v>3641</v>
      </c>
    </row>
    <row r="45458" customFormat="false" ht="15" hidden="false" customHeight="false" outlineLevel="0" collapsed="false">
      <c r="A45458" s="0" t="s">
        <v>45878</v>
      </c>
      <c r="B45458" s="0" t="s">
        <v>3645</v>
      </c>
    </row>
    <row r="45459" customFormat="false" ht="15" hidden="false" customHeight="false" outlineLevel="0" collapsed="false">
      <c r="A45459" s="0" t="s">
        <v>45879</v>
      </c>
      <c r="B45459" s="0" t="s">
        <v>6719</v>
      </c>
    </row>
    <row r="45460" customFormat="false" ht="15" hidden="false" customHeight="false" outlineLevel="0" collapsed="false">
      <c r="A45460" s="0" t="s">
        <v>45880</v>
      </c>
      <c r="B45460" s="0" t="s">
        <v>6998</v>
      </c>
    </row>
    <row r="45461" customFormat="false" ht="15" hidden="false" customHeight="false" outlineLevel="0" collapsed="false">
      <c r="A45461" s="0" t="s">
        <v>45881</v>
      </c>
      <c r="B45461" s="0" t="s">
        <v>7907</v>
      </c>
    </row>
    <row r="45462" customFormat="false" ht="15" hidden="false" customHeight="false" outlineLevel="0" collapsed="false">
      <c r="A45462" s="0" t="s">
        <v>45882</v>
      </c>
      <c r="B45462" s="0" t="s">
        <v>6719</v>
      </c>
    </row>
    <row r="45463" customFormat="false" ht="15" hidden="false" customHeight="false" outlineLevel="0" collapsed="false">
      <c r="A45463" s="0" t="s">
        <v>45883</v>
      </c>
      <c r="B45463" s="0" t="s">
        <v>7907</v>
      </c>
    </row>
    <row r="45464" customFormat="false" ht="15" hidden="false" customHeight="false" outlineLevel="0" collapsed="false">
      <c r="A45464" s="0" t="s">
        <v>45884</v>
      </c>
      <c r="B45464" s="0" t="s">
        <v>6719</v>
      </c>
    </row>
    <row r="45465" customFormat="false" ht="15" hidden="false" customHeight="false" outlineLevel="0" collapsed="false">
      <c r="A45465" s="0" t="s">
        <v>45885</v>
      </c>
      <c r="B45465" s="0" t="s">
        <v>3645</v>
      </c>
    </row>
    <row r="45466" customFormat="false" ht="15" hidden="false" customHeight="false" outlineLevel="0" collapsed="false">
      <c r="A45466" s="0" t="s">
        <v>45886</v>
      </c>
      <c r="B45466" s="0" t="s">
        <v>3557</v>
      </c>
    </row>
    <row r="45467" customFormat="false" ht="15" hidden="false" customHeight="false" outlineLevel="0" collapsed="false">
      <c r="A45467" s="0" t="s">
        <v>45887</v>
      </c>
      <c r="B45467" s="0" t="s">
        <v>6719</v>
      </c>
    </row>
    <row r="45468" customFormat="false" ht="15" hidden="false" customHeight="false" outlineLevel="0" collapsed="false">
      <c r="A45468" s="0" t="s">
        <v>45888</v>
      </c>
      <c r="B45468" s="0" t="s">
        <v>3527</v>
      </c>
    </row>
    <row r="45469" customFormat="false" ht="15" hidden="false" customHeight="false" outlineLevel="0" collapsed="false">
      <c r="A45469" s="0" t="s">
        <v>45889</v>
      </c>
      <c r="B45469" s="0" t="s">
        <v>3645</v>
      </c>
    </row>
    <row r="45470" customFormat="false" ht="15" hidden="false" customHeight="false" outlineLevel="0" collapsed="false">
      <c r="A45470" s="0" t="s">
        <v>45890</v>
      </c>
      <c r="B45470" s="0" t="s">
        <v>3141</v>
      </c>
    </row>
    <row r="45471" customFormat="false" ht="15" hidden="false" customHeight="false" outlineLevel="0" collapsed="false">
      <c r="A45471" s="0" t="s">
        <v>45891</v>
      </c>
      <c r="B45471" s="0" t="s">
        <v>7802</v>
      </c>
    </row>
    <row r="45472" customFormat="false" ht="15" hidden="false" customHeight="false" outlineLevel="0" collapsed="false">
      <c r="A45472" s="0" t="s">
        <v>45892</v>
      </c>
      <c r="B45472" s="0" t="s">
        <v>3527</v>
      </c>
    </row>
    <row r="45473" customFormat="false" ht="15" hidden="false" customHeight="false" outlineLevel="0" collapsed="false">
      <c r="A45473" s="0" t="s">
        <v>45893</v>
      </c>
      <c r="B45473" s="0" t="s">
        <v>184</v>
      </c>
    </row>
    <row r="45474" customFormat="false" ht="15" hidden="false" customHeight="false" outlineLevel="0" collapsed="false">
      <c r="A45474" s="0" t="s">
        <v>45894</v>
      </c>
      <c r="B45474" s="0" t="s">
        <v>7907</v>
      </c>
    </row>
    <row r="45475" customFormat="false" ht="15" hidden="false" customHeight="false" outlineLevel="0" collapsed="false">
      <c r="A45475" s="0" t="s">
        <v>45895</v>
      </c>
      <c r="B45475" s="0" t="s">
        <v>3645</v>
      </c>
    </row>
    <row r="45476" customFormat="false" ht="15" hidden="false" customHeight="false" outlineLevel="0" collapsed="false">
      <c r="A45476" s="0" t="s">
        <v>45896</v>
      </c>
      <c r="B45476" s="0" t="s">
        <v>7790</v>
      </c>
    </row>
    <row r="45477" customFormat="false" ht="15" hidden="false" customHeight="false" outlineLevel="0" collapsed="false">
      <c r="A45477" s="0" t="s">
        <v>45897</v>
      </c>
      <c r="B45477" s="0" t="s">
        <v>7907</v>
      </c>
    </row>
    <row r="45478" customFormat="false" ht="15" hidden="false" customHeight="false" outlineLevel="0" collapsed="false">
      <c r="A45478" s="0" t="s">
        <v>45898</v>
      </c>
      <c r="B45478" s="0" t="s">
        <v>3527</v>
      </c>
    </row>
    <row r="45479" customFormat="false" ht="15" hidden="false" customHeight="false" outlineLevel="0" collapsed="false">
      <c r="A45479" s="0" t="s">
        <v>45899</v>
      </c>
      <c r="B45479" s="0" t="s">
        <v>3645</v>
      </c>
    </row>
    <row r="45480" customFormat="false" ht="15" hidden="false" customHeight="false" outlineLevel="0" collapsed="false">
      <c r="A45480" s="0" t="s">
        <v>45900</v>
      </c>
      <c r="B45480" s="0" t="s">
        <v>3645</v>
      </c>
    </row>
    <row r="45481" customFormat="false" ht="15" hidden="false" customHeight="false" outlineLevel="0" collapsed="false">
      <c r="A45481" s="0" t="s">
        <v>45901</v>
      </c>
      <c r="B45481" s="0" t="s">
        <v>6998</v>
      </c>
    </row>
    <row r="45482" customFormat="false" ht="15" hidden="false" customHeight="false" outlineLevel="0" collapsed="false">
      <c r="A45482" s="0" t="s">
        <v>45902</v>
      </c>
      <c r="B45482" s="0" t="s">
        <v>3645</v>
      </c>
    </row>
    <row r="45483" customFormat="false" ht="15" hidden="false" customHeight="false" outlineLevel="0" collapsed="false">
      <c r="A45483" s="0" t="s">
        <v>45903</v>
      </c>
      <c r="B45483" s="0" t="s">
        <v>3614</v>
      </c>
    </row>
    <row r="45484" customFormat="false" ht="15" hidden="false" customHeight="false" outlineLevel="0" collapsed="false">
      <c r="A45484" s="0" t="s">
        <v>45904</v>
      </c>
      <c r="B45484" s="0" t="s">
        <v>3488</v>
      </c>
    </row>
    <row r="45485" customFormat="false" ht="15" hidden="false" customHeight="false" outlineLevel="0" collapsed="false">
      <c r="A45485" s="0" t="s">
        <v>45905</v>
      </c>
      <c r="B45485" s="0" t="s">
        <v>6402</v>
      </c>
    </row>
    <row r="45486" customFormat="false" ht="15" hidden="false" customHeight="false" outlineLevel="0" collapsed="false">
      <c r="A45486" s="0" t="s">
        <v>45906</v>
      </c>
      <c r="B45486" s="0" t="s">
        <v>3645</v>
      </c>
    </row>
    <row r="45487" customFormat="false" ht="15" hidden="false" customHeight="false" outlineLevel="0" collapsed="false">
      <c r="A45487" s="0" t="s">
        <v>45907</v>
      </c>
      <c r="B45487" s="0" t="s">
        <v>3641</v>
      </c>
    </row>
    <row r="45488" customFormat="false" ht="15" hidden="false" customHeight="false" outlineLevel="0" collapsed="false">
      <c r="A45488" s="0" t="s">
        <v>45908</v>
      </c>
      <c r="B45488" s="0" t="s">
        <v>3645</v>
      </c>
    </row>
    <row r="45489" customFormat="false" ht="15" hidden="false" customHeight="false" outlineLevel="0" collapsed="false">
      <c r="A45489" s="0" t="s">
        <v>45909</v>
      </c>
      <c r="B45489" s="0" t="s">
        <v>3557</v>
      </c>
    </row>
    <row r="45490" customFormat="false" ht="15" hidden="false" customHeight="false" outlineLevel="0" collapsed="false">
      <c r="A45490" s="0" t="s">
        <v>45910</v>
      </c>
      <c r="B45490" s="0" t="s">
        <v>3645</v>
      </c>
    </row>
    <row r="45491" customFormat="false" ht="15" hidden="false" customHeight="false" outlineLevel="0" collapsed="false">
      <c r="A45491" s="0" t="s">
        <v>45911</v>
      </c>
      <c r="B45491" s="0" t="s">
        <v>3641</v>
      </c>
    </row>
    <row r="45492" customFormat="false" ht="15" hidden="false" customHeight="false" outlineLevel="0" collapsed="false">
      <c r="A45492" s="0" t="s">
        <v>45912</v>
      </c>
      <c r="B45492" s="0" t="s">
        <v>3527</v>
      </c>
    </row>
    <row r="45493" customFormat="false" ht="15" hidden="false" customHeight="false" outlineLevel="0" collapsed="false">
      <c r="A45493" s="0" t="s">
        <v>45913</v>
      </c>
      <c r="B45493" s="0" t="s">
        <v>7565</v>
      </c>
    </row>
    <row r="45494" customFormat="false" ht="15" hidden="false" customHeight="false" outlineLevel="0" collapsed="false">
      <c r="A45494" s="0" t="s">
        <v>45914</v>
      </c>
      <c r="B45494" s="0" t="s">
        <v>500</v>
      </c>
    </row>
    <row r="45495" customFormat="false" ht="15" hidden="false" customHeight="false" outlineLevel="0" collapsed="false">
      <c r="A45495" s="0" t="s">
        <v>45915</v>
      </c>
      <c r="B45495" s="0" t="s">
        <v>6998</v>
      </c>
    </row>
    <row r="45496" customFormat="false" ht="15" hidden="false" customHeight="false" outlineLevel="0" collapsed="false">
      <c r="A45496" s="0" t="s">
        <v>45916</v>
      </c>
      <c r="B45496" s="0" t="s">
        <v>3645</v>
      </c>
    </row>
    <row r="45497" customFormat="false" ht="15" hidden="false" customHeight="false" outlineLevel="0" collapsed="false">
      <c r="A45497" s="0" t="s">
        <v>45917</v>
      </c>
      <c r="B45497" s="0" t="s">
        <v>894</v>
      </c>
    </row>
    <row r="45498" customFormat="false" ht="15" hidden="false" customHeight="false" outlineLevel="0" collapsed="false">
      <c r="A45498" s="0" t="s">
        <v>45918</v>
      </c>
      <c r="B45498" s="0" t="s">
        <v>3645</v>
      </c>
    </row>
    <row r="45499" customFormat="false" ht="15" hidden="false" customHeight="false" outlineLevel="0" collapsed="false">
      <c r="A45499" s="0" t="s">
        <v>45919</v>
      </c>
      <c r="B45499" s="0" t="s">
        <v>7907</v>
      </c>
    </row>
    <row r="45500" customFormat="false" ht="15" hidden="false" customHeight="false" outlineLevel="0" collapsed="false">
      <c r="A45500" s="0" t="s">
        <v>45920</v>
      </c>
      <c r="B45500" s="0" t="s">
        <v>894</v>
      </c>
    </row>
    <row r="45501" customFormat="false" ht="15" hidden="false" customHeight="false" outlineLevel="0" collapsed="false">
      <c r="A45501" s="0" t="s">
        <v>45921</v>
      </c>
      <c r="B45501" s="0" t="s">
        <v>894</v>
      </c>
    </row>
    <row r="45502" customFormat="false" ht="15" hidden="false" customHeight="false" outlineLevel="0" collapsed="false">
      <c r="A45502" s="0" t="s">
        <v>45922</v>
      </c>
      <c r="B45502" s="0" t="s">
        <v>6719</v>
      </c>
    </row>
    <row r="45503" customFormat="false" ht="15" hidden="false" customHeight="false" outlineLevel="0" collapsed="false">
      <c r="A45503" s="0" t="s">
        <v>45923</v>
      </c>
      <c r="B45503" s="0" t="s">
        <v>3614</v>
      </c>
    </row>
    <row r="45504" customFormat="false" ht="15" hidden="false" customHeight="false" outlineLevel="0" collapsed="false">
      <c r="A45504" s="0" t="s">
        <v>45924</v>
      </c>
      <c r="B45504" s="0" t="s">
        <v>7907</v>
      </c>
    </row>
    <row r="45505" customFormat="false" ht="15" hidden="false" customHeight="false" outlineLevel="0" collapsed="false">
      <c r="A45505" s="0" t="s">
        <v>45925</v>
      </c>
      <c r="B45505" s="0" t="s">
        <v>3614</v>
      </c>
    </row>
    <row r="45506" customFormat="false" ht="15" hidden="false" customHeight="false" outlineLevel="0" collapsed="false">
      <c r="A45506" s="0" t="s">
        <v>45926</v>
      </c>
      <c r="B45506" s="0" t="s">
        <v>6998</v>
      </c>
    </row>
    <row r="45507" customFormat="false" ht="15" hidden="false" customHeight="false" outlineLevel="0" collapsed="false">
      <c r="A45507" s="0" t="s">
        <v>45927</v>
      </c>
      <c r="B45507" s="0" t="s">
        <v>3527</v>
      </c>
    </row>
    <row r="45508" customFormat="false" ht="15" hidden="false" customHeight="false" outlineLevel="0" collapsed="false">
      <c r="A45508" s="0" t="s">
        <v>45928</v>
      </c>
      <c r="B45508" s="0" t="s">
        <v>3614</v>
      </c>
    </row>
    <row r="45509" customFormat="false" ht="15" hidden="false" customHeight="false" outlineLevel="0" collapsed="false">
      <c r="A45509" s="0" t="s">
        <v>45929</v>
      </c>
      <c r="B45509" s="0" t="s">
        <v>3645</v>
      </c>
    </row>
    <row r="45510" customFormat="false" ht="15" hidden="false" customHeight="false" outlineLevel="0" collapsed="false">
      <c r="A45510" s="0" t="s">
        <v>45930</v>
      </c>
      <c r="B45510" s="0" t="s">
        <v>3141</v>
      </c>
    </row>
    <row r="45511" customFormat="false" ht="15" hidden="false" customHeight="false" outlineLevel="0" collapsed="false">
      <c r="A45511" s="0" t="s">
        <v>45931</v>
      </c>
      <c r="B45511" s="0" t="s">
        <v>3645</v>
      </c>
    </row>
    <row r="45512" customFormat="false" ht="15" hidden="false" customHeight="false" outlineLevel="0" collapsed="false">
      <c r="A45512" s="0" t="s">
        <v>45932</v>
      </c>
      <c r="B45512" s="0" t="s">
        <v>11738</v>
      </c>
    </row>
    <row r="45513" customFormat="false" ht="15" hidden="false" customHeight="false" outlineLevel="0" collapsed="false">
      <c r="A45513" s="0" t="s">
        <v>45933</v>
      </c>
      <c r="B45513" s="0" t="s">
        <v>7790</v>
      </c>
    </row>
    <row r="45514" customFormat="false" ht="15" hidden="false" customHeight="false" outlineLevel="0" collapsed="false">
      <c r="A45514" s="0" t="s">
        <v>45934</v>
      </c>
      <c r="B45514" s="0" t="s">
        <v>3641</v>
      </c>
    </row>
    <row r="45515" customFormat="false" ht="15" hidden="false" customHeight="false" outlineLevel="0" collapsed="false">
      <c r="A45515" s="0" t="s">
        <v>45935</v>
      </c>
      <c r="B45515" s="0" t="s">
        <v>7907</v>
      </c>
    </row>
    <row r="45516" customFormat="false" ht="15" hidden="false" customHeight="false" outlineLevel="0" collapsed="false">
      <c r="A45516" s="0" t="s">
        <v>45936</v>
      </c>
      <c r="B45516" s="0" t="s">
        <v>3645</v>
      </c>
    </row>
    <row r="45517" customFormat="false" ht="15" hidden="false" customHeight="false" outlineLevel="0" collapsed="false">
      <c r="A45517" s="0" t="s">
        <v>45937</v>
      </c>
      <c r="B45517" s="0" t="s">
        <v>3641</v>
      </c>
    </row>
    <row r="45518" customFormat="false" ht="15" hidden="false" customHeight="false" outlineLevel="0" collapsed="false">
      <c r="A45518" s="0" t="s">
        <v>45938</v>
      </c>
      <c r="B45518" s="0" t="s">
        <v>3645</v>
      </c>
    </row>
    <row r="45519" customFormat="false" ht="15" hidden="false" customHeight="false" outlineLevel="0" collapsed="false">
      <c r="A45519" s="0" t="s">
        <v>45939</v>
      </c>
      <c r="B45519" s="0" t="s">
        <v>6404</v>
      </c>
    </row>
    <row r="45520" customFormat="false" ht="15" hidden="false" customHeight="false" outlineLevel="0" collapsed="false">
      <c r="A45520" s="0" t="s">
        <v>45940</v>
      </c>
      <c r="B45520" s="0" t="s">
        <v>8742</v>
      </c>
    </row>
    <row r="45521" customFormat="false" ht="15" hidden="false" customHeight="false" outlineLevel="0" collapsed="false">
      <c r="A45521" s="0" t="s">
        <v>45941</v>
      </c>
      <c r="B45521" s="0" t="s">
        <v>3645</v>
      </c>
    </row>
    <row r="45522" customFormat="false" ht="15" hidden="false" customHeight="false" outlineLevel="0" collapsed="false">
      <c r="A45522" s="0" t="s">
        <v>45942</v>
      </c>
      <c r="B45522" s="0" t="s">
        <v>3645</v>
      </c>
    </row>
    <row r="45523" customFormat="false" ht="15" hidden="false" customHeight="false" outlineLevel="0" collapsed="false">
      <c r="A45523" s="0" t="s">
        <v>45943</v>
      </c>
      <c r="B45523" s="0" t="s">
        <v>6424</v>
      </c>
    </row>
    <row r="45524" customFormat="false" ht="15" hidden="false" customHeight="false" outlineLevel="0" collapsed="false">
      <c r="A45524" s="0" t="s">
        <v>45944</v>
      </c>
      <c r="B45524" s="0" t="s">
        <v>6402</v>
      </c>
    </row>
    <row r="45525" customFormat="false" ht="15" hidden="false" customHeight="false" outlineLevel="0" collapsed="false">
      <c r="A45525" s="0" t="s">
        <v>45945</v>
      </c>
      <c r="B45525" s="0" t="s">
        <v>7821</v>
      </c>
    </row>
    <row r="45526" customFormat="false" ht="15" hidden="false" customHeight="false" outlineLevel="0" collapsed="false">
      <c r="A45526" s="0" t="s">
        <v>45946</v>
      </c>
      <c r="B45526" s="0" t="s">
        <v>3645</v>
      </c>
    </row>
    <row r="45527" customFormat="false" ht="15" hidden="false" customHeight="false" outlineLevel="0" collapsed="false">
      <c r="A45527" s="0" t="s">
        <v>45947</v>
      </c>
      <c r="B45527" s="0" t="s">
        <v>3527</v>
      </c>
    </row>
    <row r="45528" customFormat="false" ht="15" hidden="false" customHeight="false" outlineLevel="0" collapsed="false">
      <c r="A45528" s="0" t="s">
        <v>45948</v>
      </c>
      <c r="B45528" s="0" t="s">
        <v>3645</v>
      </c>
    </row>
    <row r="45529" customFormat="false" ht="15" hidden="false" customHeight="false" outlineLevel="0" collapsed="false">
      <c r="A45529" s="0" t="s">
        <v>45949</v>
      </c>
      <c r="B45529" s="0" t="s">
        <v>7907</v>
      </c>
    </row>
    <row r="45530" customFormat="false" ht="15" hidden="false" customHeight="false" outlineLevel="0" collapsed="false">
      <c r="A45530" s="0" t="s">
        <v>45950</v>
      </c>
      <c r="B45530" s="0" t="s">
        <v>6719</v>
      </c>
    </row>
    <row r="45531" customFormat="false" ht="15" hidden="false" customHeight="false" outlineLevel="0" collapsed="false">
      <c r="A45531" s="0" t="s">
        <v>45951</v>
      </c>
      <c r="B45531" s="0" t="s">
        <v>6424</v>
      </c>
    </row>
    <row r="45532" customFormat="false" ht="15" hidden="false" customHeight="false" outlineLevel="0" collapsed="false">
      <c r="A45532" s="0" t="s">
        <v>45952</v>
      </c>
      <c r="B45532" s="0" t="s">
        <v>7974</v>
      </c>
    </row>
    <row r="45533" customFormat="false" ht="15" hidden="false" customHeight="false" outlineLevel="0" collapsed="false">
      <c r="A45533" s="0" t="s">
        <v>45953</v>
      </c>
      <c r="B45533" s="0" t="s">
        <v>2984</v>
      </c>
    </row>
    <row r="45534" customFormat="false" ht="15" hidden="false" customHeight="false" outlineLevel="0" collapsed="false">
      <c r="A45534" s="0" t="s">
        <v>45954</v>
      </c>
      <c r="B45534" s="0" t="s">
        <v>6719</v>
      </c>
    </row>
    <row r="45535" customFormat="false" ht="15" hidden="false" customHeight="false" outlineLevel="0" collapsed="false">
      <c r="A45535" s="0" t="s">
        <v>45955</v>
      </c>
      <c r="B45535" s="0" t="s">
        <v>6404</v>
      </c>
    </row>
    <row r="45536" customFormat="false" ht="15" hidden="false" customHeight="false" outlineLevel="0" collapsed="false">
      <c r="A45536" s="0" t="s">
        <v>45956</v>
      </c>
      <c r="B45536" s="0" t="s">
        <v>7907</v>
      </c>
    </row>
    <row r="45537" customFormat="false" ht="15" hidden="false" customHeight="false" outlineLevel="0" collapsed="false">
      <c r="A45537" s="0" t="s">
        <v>45957</v>
      </c>
      <c r="B45537" s="0" t="s">
        <v>3614</v>
      </c>
    </row>
    <row r="45538" customFormat="false" ht="15" hidden="false" customHeight="false" outlineLevel="0" collapsed="false">
      <c r="A45538" s="0" t="s">
        <v>45958</v>
      </c>
      <c r="B45538" s="0" t="s">
        <v>3527</v>
      </c>
    </row>
    <row r="45539" customFormat="false" ht="15" hidden="false" customHeight="false" outlineLevel="0" collapsed="false">
      <c r="A45539" s="0" t="s">
        <v>45959</v>
      </c>
      <c r="B45539" s="0" t="s">
        <v>3557</v>
      </c>
    </row>
    <row r="45540" customFormat="false" ht="15" hidden="false" customHeight="false" outlineLevel="0" collapsed="false">
      <c r="A45540" s="0" t="s">
        <v>45960</v>
      </c>
      <c r="B45540" s="0" t="s">
        <v>6402</v>
      </c>
    </row>
    <row r="45541" customFormat="false" ht="15" hidden="false" customHeight="false" outlineLevel="0" collapsed="false">
      <c r="A45541" s="0" t="s">
        <v>45961</v>
      </c>
      <c r="B45541" s="0" t="s">
        <v>3641</v>
      </c>
    </row>
    <row r="45542" customFormat="false" ht="15" hidden="false" customHeight="false" outlineLevel="0" collapsed="false">
      <c r="A45542" s="0" t="s">
        <v>45962</v>
      </c>
      <c r="B45542" s="0" t="s">
        <v>3527</v>
      </c>
    </row>
    <row r="45543" customFormat="false" ht="15" hidden="false" customHeight="false" outlineLevel="0" collapsed="false">
      <c r="A45543" s="0" t="s">
        <v>45963</v>
      </c>
      <c r="B45543" s="0" t="s">
        <v>7790</v>
      </c>
    </row>
    <row r="45544" customFormat="false" ht="15" hidden="false" customHeight="false" outlineLevel="0" collapsed="false">
      <c r="A45544" s="0" t="s">
        <v>45964</v>
      </c>
      <c r="B45544" s="0" t="s">
        <v>3141</v>
      </c>
    </row>
    <row r="45545" customFormat="false" ht="15" hidden="false" customHeight="false" outlineLevel="0" collapsed="false">
      <c r="A45545" s="0" t="s">
        <v>45965</v>
      </c>
      <c r="B45545" s="0" t="s">
        <v>7974</v>
      </c>
    </row>
    <row r="45546" customFormat="false" ht="15" hidden="false" customHeight="false" outlineLevel="0" collapsed="false">
      <c r="A45546" s="0" t="s">
        <v>45966</v>
      </c>
      <c r="B45546" s="0" t="s">
        <v>3645</v>
      </c>
    </row>
    <row r="45547" customFormat="false" ht="15" hidden="false" customHeight="false" outlineLevel="0" collapsed="false">
      <c r="A45547" s="0" t="s">
        <v>45967</v>
      </c>
      <c r="B45547" s="0" t="s">
        <v>6424</v>
      </c>
    </row>
    <row r="45548" customFormat="false" ht="15" hidden="false" customHeight="false" outlineLevel="0" collapsed="false">
      <c r="A45548" s="0" t="s">
        <v>45968</v>
      </c>
      <c r="B45548" s="0" t="s">
        <v>6424</v>
      </c>
    </row>
    <row r="45549" customFormat="false" ht="15" hidden="false" customHeight="false" outlineLevel="0" collapsed="false">
      <c r="A45549" s="0" t="s">
        <v>45969</v>
      </c>
      <c r="B45549" s="0" t="s">
        <v>3527</v>
      </c>
    </row>
    <row r="45550" customFormat="false" ht="15" hidden="false" customHeight="false" outlineLevel="0" collapsed="false">
      <c r="A45550" s="0" t="s">
        <v>45970</v>
      </c>
      <c r="B45550" s="0" t="s">
        <v>6404</v>
      </c>
    </row>
    <row r="45551" customFormat="false" ht="15" hidden="false" customHeight="false" outlineLevel="0" collapsed="false">
      <c r="A45551" s="0" t="s">
        <v>45971</v>
      </c>
      <c r="B45551" s="0" t="s">
        <v>9931</v>
      </c>
    </row>
    <row r="45552" customFormat="false" ht="15" hidden="false" customHeight="false" outlineLevel="0" collapsed="false">
      <c r="A45552" s="0" t="s">
        <v>45972</v>
      </c>
      <c r="B45552" s="0" t="s">
        <v>3292</v>
      </c>
    </row>
    <row r="45553" customFormat="false" ht="15" hidden="false" customHeight="false" outlineLevel="0" collapsed="false">
      <c r="A45553" s="0" t="s">
        <v>45973</v>
      </c>
      <c r="B45553" s="0" t="s">
        <v>7802</v>
      </c>
    </row>
    <row r="45554" customFormat="false" ht="15" hidden="false" customHeight="false" outlineLevel="0" collapsed="false">
      <c r="A45554" s="0" t="s">
        <v>45974</v>
      </c>
      <c r="B45554" s="0" t="s">
        <v>7883</v>
      </c>
    </row>
    <row r="45555" customFormat="false" ht="15" hidden="false" customHeight="false" outlineLevel="0" collapsed="false">
      <c r="A45555" s="0" t="s">
        <v>45975</v>
      </c>
      <c r="B45555" s="0" t="s">
        <v>3645</v>
      </c>
    </row>
    <row r="45556" customFormat="false" ht="15" hidden="false" customHeight="false" outlineLevel="0" collapsed="false">
      <c r="A45556" s="0" t="s">
        <v>45976</v>
      </c>
      <c r="B45556" s="0" t="s">
        <v>6402</v>
      </c>
    </row>
    <row r="45557" customFormat="false" ht="15" hidden="false" customHeight="false" outlineLevel="0" collapsed="false">
      <c r="A45557" s="0" t="s">
        <v>45977</v>
      </c>
      <c r="B45557" s="0" t="s">
        <v>3527</v>
      </c>
    </row>
    <row r="45558" customFormat="false" ht="15" hidden="false" customHeight="false" outlineLevel="0" collapsed="false">
      <c r="A45558" s="0" t="s">
        <v>45978</v>
      </c>
      <c r="B45558" s="0" t="s">
        <v>3645</v>
      </c>
    </row>
    <row r="45559" customFormat="false" ht="15" hidden="false" customHeight="false" outlineLevel="0" collapsed="false">
      <c r="A45559" s="0" t="s">
        <v>45979</v>
      </c>
      <c r="B45559" s="0" t="s">
        <v>3645</v>
      </c>
    </row>
    <row r="45560" customFormat="false" ht="15" hidden="false" customHeight="false" outlineLevel="0" collapsed="false">
      <c r="A45560" s="0" t="s">
        <v>45980</v>
      </c>
      <c r="B45560" s="0" t="s">
        <v>6998</v>
      </c>
    </row>
    <row r="45561" customFormat="false" ht="15" hidden="false" customHeight="false" outlineLevel="0" collapsed="false">
      <c r="A45561" s="0" t="s">
        <v>45981</v>
      </c>
      <c r="B45561" s="0" t="s">
        <v>3527</v>
      </c>
    </row>
    <row r="45562" customFormat="false" ht="15" hidden="false" customHeight="false" outlineLevel="0" collapsed="false">
      <c r="A45562" s="0" t="s">
        <v>45982</v>
      </c>
      <c r="B45562" s="0" t="s">
        <v>7974</v>
      </c>
    </row>
    <row r="45563" customFormat="false" ht="15" hidden="false" customHeight="false" outlineLevel="0" collapsed="false">
      <c r="A45563" s="0" t="s">
        <v>45983</v>
      </c>
      <c r="B45563" s="0" t="s">
        <v>6424</v>
      </c>
    </row>
    <row r="45564" customFormat="false" ht="15" hidden="false" customHeight="false" outlineLevel="0" collapsed="false">
      <c r="A45564" s="0" t="s">
        <v>45984</v>
      </c>
      <c r="B45564" s="0" t="s">
        <v>3557</v>
      </c>
    </row>
    <row r="45565" customFormat="false" ht="15" hidden="false" customHeight="false" outlineLevel="0" collapsed="false">
      <c r="A45565" s="0" t="s">
        <v>45985</v>
      </c>
      <c r="B45565" s="0" t="s">
        <v>3645</v>
      </c>
    </row>
    <row r="45566" customFormat="false" ht="15" hidden="false" customHeight="false" outlineLevel="0" collapsed="false">
      <c r="A45566" s="0" t="s">
        <v>45986</v>
      </c>
      <c r="B45566" s="0" t="s">
        <v>7573</v>
      </c>
    </row>
    <row r="45567" customFormat="false" ht="15" hidden="false" customHeight="false" outlineLevel="0" collapsed="false">
      <c r="A45567" s="0" t="s">
        <v>45987</v>
      </c>
      <c r="B45567" s="0" t="s">
        <v>3292</v>
      </c>
    </row>
    <row r="45568" customFormat="false" ht="15" hidden="false" customHeight="false" outlineLevel="0" collapsed="false">
      <c r="A45568" s="0" t="s">
        <v>45988</v>
      </c>
      <c r="B45568" s="0" t="s">
        <v>7883</v>
      </c>
    </row>
    <row r="45569" customFormat="false" ht="15" hidden="false" customHeight="false" outlineLevel="0" collapsed="false">
      <c r="A45569" s="0" t="s">
        <v>45989</v>
      </c>
      <c r="B45569" s="0" t="s">
        <v>7907</v>
      </c>
    </row>
    <row r="45570" customFormat="false" ht="15" hidden="false" customHeight="false" outlineLevel="0" collapsed="false">
      <c r="A45570" s="0" t="s">
        <v>45990</v>
      </c>
      <c r="B45570" s="0" t="s">
        <v>894</v>
      </c>
    </row>
    <row r="45571" customFormat="false" ht="15" hidden="false" customHeight="false" outlineLevel="0" collapsed="false">
      <c r="A45571" s="0" t="s">
        <v>45991</v>
      </c>
      <c r="B45571" s="0" t="s">
        <v>3645</v>
      </c>
    </row>
    <row r="45572" customFormat="false" ht="15" hidden="false" customHeight="false" outlineLevel="0" collapsed="false">
      <c r="A45572" s="0" t="s">
        <v>45992</v>
      </c>
      <c r="B45572" s="0" t="s">
        <v>3648</v>
      </c>
    </row>
    <row r="45573" customFormat="false" ht="15" hidden="false" customHeight="false" outlineLevel="0" collapsed="false">
      <c r="A45573" s="0" t="s">
        <v>45993</v>
      </c>
      <c r="B45573" s="0" t="s">
        <v>9035</v>
      </c>
    </row>
    <row r="45574" customFormat="false" ht="15" hidden="false" customHeight="false" outlineLevel="0" collapsed="false">
      <c r="A45574" s="0" t="s">
        <v>45994</v>
      </c>
      <c r="B45574" s="0" t="s">
        <v>7802</v>
      </c>
    </row>
    <row r="45575" customFormat="false" ht="15" hidden="false" customHeight="false" outlineLevel="0" collapsed="false">
      <c r="A45575" s="0" t="s">
        <v>45995</v>
      </c>
      <c r="B45575" s="0" t="s">
        <v>3641</v>
      </c>
    </row>
    <row r="45576" customFormat="false" ht="15" hidden="false" customHeight="false" outlineLevel="0" collapsed="false">
      <c r="A45576" s="0" t="s">
        <v>45996</v>
      </c>
      <c r="B45576" s="0" t="s">
        <v>6719</v>
      </c>
    </row>
    <row r="45577" customFormat="false" ht="15" hidden="false" customHeight="false" outlineLevel="0" collapsed="false">
      <c r="A45577" s="0" t="s">
        <v>45997</v>
      </c>
      <c r="B45577" s="0" t="s">
        <v>6404</v>
      </c>
    </row>
    <row r="45578" customFormat="false" ht="15" hidden="false" customHeight="false" outlineLevel="0" collapsed="false">
      <c r="A45578" s="0" t="s">
        <v>45998</v>
      </c>
      <c r="B45578" s="0" t="s">
        <v>3488</v>
      </c>
    </row>
    <row r="45579" customFormat="false" ht="15" hidden="false" customHeight="false" outlineLevel="0" collapsed="false">
      <c r="A45579" s="0" t="s">
        <v>45999</v>
      </c>
      <c r="B45579" s="0" t="s">
        <v>9931</v>
      </c>
    </row>
    <row r="45580" customFormat="false" ht="15" hidden="false" customHeight="false" outlineLevel="0" collapsed="false">
      <c r="A45580" s="0" t="s">
        <v>46000</v>
      </c>
      <c r="B45580" s="0" t="s">
        <v>7907</v>
      </c>
    </row>
    <row r="45581" customFormat="false" ht="15" hidden="false" customHeight="false" outlineLevel="0" collapsed="false">
      <c r="A45581" s="0" t="s">
        <v>46001</v>
      </c>
      <c r="B45581" s="0" t="s">
        <v>7974</v>
      </c>
    </row>
    <row r="45582" customFormat="false" ht="15" hidden="false" customHeight="false" outlineLevel="0" collapsed="false">
      <c r="A45582" s="0" t="s">
        <v>46002</v>
      </c>
      <c r="B45582" s="0" t="s">
        <v>3645</v>
      </c>
    </row>
    <row r="45583" customFormat="false" ht="15" hidden="false" customHeight="false" outlineLevel="0" collapsed="false">
      <c r="A45583" s="0" t="s">
        <v>46003</v>
      </c>
      <c r="B45583" s="0" t="s">
        <v>7974</v>
      </c>
    </row>
    <row r="45584" customFormat="false" ht="15" hidden="false" customHeight="false" outlineLevel="0" collapsed="false">
      <c r="A45584" s="0" t="s">
        <v>46004</v>
      </c>
      <c r="B45584" s="0" t="s">
        <v>894</v>
      </c>
    </row>
    <row r="45585" customFormat="false" ht="15" hidden="false" customHeight="false" outlineLevel="0" collapsed="false">
      <c r="A45585" s="0" t="s">
        <v>46005</v>
      </c>
      <c r="B45585" s="0" t="s">
        <v>7565</v>
      </c>
    </row>
    <row r="45586" customFormat="false" ht="15" hidden="false" customHeight="false" outlineLevel="0" collapsed="false">
      <c r="A45586" s="0" t="s">
        <v>46006</v>
      </c>
      <c r="B45586" s="0" t="s">
        <v>7304</v>
      </c>
    </row>
    <row r="45587" customFormat="false" ht="15" hidden="false" customHeight="false" outlineLevel="0" collapsed="false">
      <c r="A45587" s="0" t="s">
        <v>46007</v>
      </c>
      <c r="B45587" s="0" t="s">
        <v>7883</v>
      </c>
    </row>
    <row r="45588" customFormat="false" ht="15" hidden="false" customHeight="false" outlineLevel="0" collapsed="false">
      <c r="A45588" s="0" t="s">
        <v>46008</v>
      </c>
      <c r="B45588" s="0" t="s">
        <v>184</v>
      </c>
    </row>
    <row r="45589" customFormat="false" ht="15" hidden="false" customHeight="false" outlineLevel="0" collapsed="false">
      <c r="A45589" s="0" t="s">
        <v>46009</v>
      </c>
      <c r="B45589" s="0" t="s">
        <v>7790</v>
      </c>
    </row>
    <row r="45590" customFormat="false" ht="15" hidden="false" customHeight="false" outlineLevel="0" collapsed="false">
      <c r="A45590" s="0" t="s">
        <v>46010</v>
      </c>
      <c r="B45590" s="0" t="s">
        <v>3641</v>
      </c>
    </row>
    <row r="45591" customFormat="false" ht="15" hidden="false" customHeight="false" outlineLevel="0" collapsed="false">
      <c r="A45591" s="0" t="s">
        <v>46011</v>
      </c>
      <c r="B45591" s="0" t="s">
        <v>3645</v>
      </c>
    </row>
    <row r="45592" customFormat="false" ht="15" hidden="false" customHeight="false" outlineLevel="0" collapsed="false">
      <c r="A45592" s="0" t="s">
        <v>46012</v>
      </c>
      <c r="B45592" s="0" t="s">
        <v>6998</v>
      </c>
    </row>
    <row r="45593" customFormat="false" ht="15" hidden="false" customHeight="false" outlineLevel="0" collapsed="false">
      <c r="A45593" s="0" t="s">
        <v>46013</v>
      </c>
      <c r="B45593" s="0" t="s">
        <v>3645</v>
      </c>
    </row>
    <row r="45594" customFormat="false" ht="15" hidden="false" customHeight="false" outlineLevel="0" collapsed="false">
      <c r="A45594" s="0" t="s">
        <v>46014</v>
      </c>
      <c r="B45594" s="0" t="s">
        <v>3614</v>
      </c>
    </row>
    <row r="45595" customFormat="false" ht="15" hidden="false" customHeight="false" outlineLevel="0" collapsed="false">
      <c r="A45595" s="0" t="s">
        <v>46015</v>
      </c>
      <c r="B45595" s="0" t="s">
        <v>6402</v>
      </c>
    </row>
    <row r="45596" customFormat="false" ht="15" hidden="false" customHeight="false" outlineLevel="0" collapsed="false">
      <c r="A45596" s="0" t="s">
        <v>46016</v>
      </c>
      <c r="B45596" s="0" t="s">
        <v>6402</v>
      </c>
    </row>
    <row r="45597" customFormat="false" ht="15" hidden="false" customHeight="false" outlineLevel="0" collapsed="false">
      <c r="A45597" s="0" t="s">
        <v>46017</v>
      </c>
      <c r="B45597" s="0" t="s">
        <v>7802</v>
      </c>
    </row>
    <row r="45598" customFormat="false" ht="15" hidden="false" customHeight="false" outlineLevel="0" collapsed="false">
      <c r="A45598" s="0" t="s">
        <v>46018</v>
      </c>
      <c r="B45598" s="0" t="s">
        <v>3645</v>
      </c>
    </row>
    <row r="45599" customFormat="false" ht="15" hidden="false" customHeight="false" outlineLevel="0" collapsed="false">
      <c r="A45599" s="0" t="s">
        <v>46019</v>
      </c>
      <c r="B45599" s="0" t="s">
        <v>2984</v>
      </c>
    </row>
    <row r="45600" customFormat="false" ht="15" hidden="false" customHeight="false" outlineLevel="0" collapsed="false">
      <c r="A45600" s="0" t="s">
        <v>46020</v>
      </c>
      <c r="B45600" s="0" t="s">
        <v>3527</v>
      </c>
    </row>
    <row r="45601" customFormat="false" ht="15" hidden="false" customHeight="false" outlineLevel="0" collapsed="false">
      <c r="A45601" s="0" t="s">
        <v>46021</v>
      </c>
      <c r="B45601" s="0" t="s">
        <v>6998</v>
      </c>
    </row>
    <row r="45602" customFormat="false" ht="15" hidden="false" customHeight="false" outlineLevel="0" collapsed="false">
      <c r="A45602" s="0" t="s">
        <v>46022</v>
      </c>
      <c r="B45602" s="0" t="s">
        <v>7907</v>
      </c>
    </row>
    <row r="45603" customFormat="false" ht="15" hidden="false" customHeight="false" outlineLevel="0" collapsed="false">
      <c r="A45603" s="0" t="s">
        <v>46023</v>
      </c>
      <c r="B45603" s="0" t="s">
        <v>6424</v>
      </c>
    </row>
    <row r="45604" customFormat="false" ht="15" hidden="false" customHeight="false" outlineLevel="0" collapsed="false">
      <c r="A45604" s="0" t="s">
        <v>46024</v>
      </c>
      <c r="B45604" s="0" t="s">
        <v>2984</v>
      </c>
    </row>
    <row r="45605" customFormat="false" ht="15" hidden="false" customHeight="false" outlineLevel="0" collapsed="false">
      <c r="A45605" s="0" t="s">
        <v>46025</v>
      </c>
      <c r="B45605" s="0" t="s">
        <v>7565</v>
      </c>
    </row>
    <row r="45606" customFormat="false" ht="15" hidden="false" customHeight="false" outlineLevel="0" collapsed="false">
      <c r="A45606" s="0" t="s">
        <v>46026</v>
      </c>
      <c r="B45606" s="0" t="s">
        <v>7790</v>
      </c>
    </row>
    <row r="45607" customFormat="false" ht="15" hidden="false" customHeight="false" outlineLevel="0" collapsed="false">
      <c r="A45607" s="0" t="s">
        <v>46027</v>
      </c>
      <c r="B45607" s="0" t="s">
        <v>7883</v>
      </c>
    </row>
    <row r="45608" customFormat="false" ht="15" hidden="false" customHeight="false" outlineLevel="0" collapsed="false">
      <c r="A45608" s="0" t="s">
        <v>46028</v>
      </c>
      <c r="B45608" s="0" t="s">
        <v>6402</v>
      </c>
    </row>
    <row r="45609" customFormat="false" ht="15" hidden="false" customHeight="false" outlineLevel="0" collapsed="false">
      <c r="A45609" s="0" t="s">
        <v>46029</v>
      </c>
      <c r="B45609" s="0" t="s">
        <v>6402</v>
      </c>
    </row>
    <row r="45610" customFormat="false" ht="15" hidden="false" customHeight="false" outlineLevel="0" collapsed="false">
      <c r="A45610" s="0" t="s">
        <v>46030</v>
      </c>
      <c r="B45610" s="0" t="s">
        <v>7802</v>
      </c>
    </row>
    <row r="45611" customFormat="false" ht="15" hidden="false" customHeight="false" outlineLevel="0" collapsed="false">
      <c r="A45611" s="0" t="s">
        <v>46031</v>
      </c>
      <c r="B45611" s="0" t="s">
        <v>3641</v>
      </c>
    </row>
    <row r="45612" customFormat="false" ht="15" hidden="false" customHeight="false" outlineLevel="0" collapsed="false">
      <c r="A45612" s="0" t="s">
        <v>46032</v>
      </c>
      <c r="B45612" s="0" t="s">
        <v>3645</v>
      </c>
    </row>
    <row r="45613" customFormat="false" ht="15" hidden="false" customHeight="false" outlineLevel="0" collapsed="false">
      <c r="A45613" s="0" t="s">
        <v>46033</v>
      </c>
      <c r="B45613" s="0" t="s">
        <v>3292</v>
      </c>
    </row>
    <row r="45614" customFormat="false" ht="15" hidden="false" customHeight="false" outlineLevel="0" collapsed="false">
      <c r="A45614" s="0" t="s">
        <v>46034</v>
      </c>
      <c r="B45614" s="0" t="s">
        <v>3527</v>
      </c>
    </row>
    <row r="45615" customFormat="false" ht="15" hidden="false" customHeight="false" outlineLevel="0" collapsed="false">
      <c r="A45615" s="0" t="s">
        <v>46035</v>
      </c>
      <c r="B45615" s="0" t="s">
        <v>6404</v>
      </c>
    </row>
    <row r="45616" customFormat="false" ht="15" hidden="false" customHeight="false" outlineLevel="0" collapsed="false">
      <c r="A45616" s="0" t="s">
        <v>46036</v>
      </c>
      <c r="B45616" s="0" t="s">
        <v>6719</v>
      </c>
    </row>
    <row r="45617" customFormat="false" ht="15" hidden="false" customHeight="false" outlineLevel="0" collapsed="false">
      <c r="A45617" s="0" t="s">
        <v>46037</v>
      </c>
      <c r="B45617" s="0" t="s">
        <v>3645</v>
      </c>
    </row>
    <row r="45618" customFormat="false" ht="15" hidden="false" customHeight="false" outlineLevel="0" collapsed="false">
      <c r="A45618" s="0" t="s">
        <v>46038</v>
      </c>
      <c r="B45618" s="0" t="s">
        <v>7907</v>
      </c>
    </row>
    <row r="45619" customFormat="false" ht="15" hidden="false" customHeight="false" outlineLevel="0" collapsed="false">
      <c r="A45619" s="0" t="s">
        <v>46039</v>
      </c>
      <c r="B45619" s="0" t="s">
        <v>184</v>
      </c>
    </row>
    <row r="45620" customFormat="false" ht="15" hidden="false" customHeight="false" outlineLevel="0" collapsed="false">
      <c r="A45620" s="0" t="s">
        <v>46040</v>
      </c>
      <c r="B45620" s="0" t="s">
        <v>7802</v>
      </c>
    </row>
    <row r="45621" customFormat="false" ht="15" hidden="false" customHeight="false" outlineLevel="0" collapsed="false">
      <c r="A45621" s="0" t="s">
        <v>46041</v>
      </c>
      <c r="B45621" s="0" t="s">
        <v>3527</v>
      </c>
    </row>
    <row r="45622" customFormat="false" ht="15" hidden="false" customHeight="false" outlineLevel="0" collapsed="false">
      <c r="A45622" s="0" t="s">
        <v>46042</v>
      </c>
      <c r="B45622" s="0" t="s">
        <v>500</v>
      </c>
    </row>
    <row r="45623" customFormat="false" ht="15" hidden="false" customHeight="false" outlineLevel="0" collapsed="false">
      <c r="A45623" s="0" t="s">
        <v>46043</v>
      </c>
      <c r="B45623" s="0" t="s">
        <v>3141</v>
      </c>
    </row>
    <row r="45624" customFormat="false" ht="15" hidden="false" customHeight="false" outlineLevel="0" collapsed="false">
      <c r="A45624" s="0" t="s">
        <v>46044</v>
      </c>
      <c r="B45624" s="0" t="s">
        <v>6404</v>
      </c>
    </row>
    <row r="45625" customFormat="false" ht="15" hidden="false" customHeight="false" outlineLevel="0" collapsed="false">
      <c r="A45625" s="0" t="s">
        <v>46045</v>
      </c>
      <c r="B45625" s="0" t="s">
        <v>3614</v>
      </c>
    </row>
    <row r="45626" customFormat="false" ht="15" hidden="false" customHeight="false" outlineLevel="0" collapsed="false">
      <c r="A45626" s="0" t="s">
        <v>46046</v>
      </c>
      <c r="B45626" s="0" t="s">
        <v>7573</v>
      </c>
    </row>
    <row r="45627" customFormat="false" ht="15" hidden="false" customHeight="false" outlineLevel="0" collapsed="false">
      <c r="A45627" s="0" t="s">
        <v>46047</v>
      </c>
      <c r="B45627" s="0" t="s">
        <v>3614</v>
      </c>
    </row>
    <row r="45628" customFormat="false" ht="15" hidden="false" customHeight="false" outlineLevel="0" collapsed="false">
      <c r="A45628" s="0" t="s">
        <v>46048</v>
      </c>
      <c r="B45628" s="0" t="s">
        <v>3527</v>
      </c>
    </row>
    <row r="45629" customFormat="false" ht="15" hidden="false" customHeight="false" outlineLevel="0" collapsed="false">
      <c r="A45629" s="0" t="s">
        <v>46049</v>
      </c>
      <c r="B45629" s="0" t="s">
        <v>3486</v>
      </c>
    </row>
    <row r="45630" customFormat="false" ht="15" hidden="false" customHeight="false" outlineLevel="0" collapsed="false">
      <c r="A45630" s="0" t="s">
        <v>46050</v>
      </c>
      <c r="B45630" s="0" t="s">
        <v>3645</v>
      </c>
    </row>
    <row r="45631" customFormat="false" ht="15" hidden="false" customHeight="false" outlineLevel="0" collapsed="false">
      <c r="A45631" s="0" t="s">
        <v>46051</v>
      </c>
      <c r="B45631" s="0" t="s">
        <v>3645</v>
      </c>
    </row>
    <row r="45632" customFormat="false" ht="15" hidden="false" customHeight="false" outlineLevel="0" collapsed="false">
      <c r="A45632" s="0" t="s">
        <v>46052</v>
      </c>
      <c r="B45632" s="0" t="s">
        <v>3648</v>
      </c>
    </row>
    <row r="45633" customFormat="false" ht="15" hidden="false" customHeight="false" outlineLevel="0" collapsed="false">
      <c r="A45633" s="0" t="s">
        <v>46053</v>
      </c>
      <c r="B45633" s="0" t="s">
        <v>2984</v>
      </c>
    </row>
    <row r="45634" customFormat="false" ht="15" hidden="false" customHeight="false" outlineLevel="0" collapsed="false">
      <c r="A45634" s="0" t="s">
        <v>46054</v>
      </c>
      <c r="B45634" s="0" t="s">
        <v>6402</v>
      </c>
    </row>
    <row r="45635" customFormat="false" ht="15" hidden="false" customHeight="false" outlineLevel="0" collapsed="false">
      <c r="A45635" s="0" t="s">
        <v>46055</v>
      </c>
      <c r="B45635" s="0" t="s">
        <v>7802</v>
      </c>
    </row>
    <row r="45636" customFormat="false" ht="15" hidden="false" customHeight="false" outlineLevel="0" collapsed="false">
      <c r="A45636" s="0" t="s">
        <v>46056</v>
      </c>
      <c r="B45636" s="0" t="s">
        <v>3527</v>
      </c>
    </row>
    <row r="45637" customFormat="false" ht="15" hidden="false" customHeight="false" outlineLevel="0" collapsed="false">
      <c r="A45637" s="0" t="s">
        <v>46057</v>
      </c>
      <c r="B45637" s="0" t="s">
        <v>3486</v>
      </c>
    </row>
    <row r="45638" customFormat="false" ht="15" hidden="false" customHeight="false" outlineLevel="0" collapsed="false">
      <c r="A45638" s="0" t="s">
        <v>46058</v>
      </c>
      <c r="B45638" s="0" t="s">
        <v>894</v>
      </c>
    </row>
    <row r="45639" customFormat="false" ht="15" hidden="false" customHeight="false" outlineLevel="0" collapsed="false">
      <c r="A45639" s="0" t="s">
        <v>46059</v>
      </c>
      <c r="B45639" s="0" t="s">
        <v>894</v>
      </c>
    </row>
    <row r="45640" customFormat="false" ht="15" hidden="false" customHeight="false" outlineLevel="0" collapsed="false">
      <c r="A45640" s="0" t="s">
        <v>46060</v>
      </c>
      <c r="B45640" s="0" t="s">
        <v>7790</v>
      </c>
    </row>
    <row r="45641" customFormat="false" ht="15" hidden="false" customHeight="false" outlineLevel="0" collapsed="false">
      <c r="A45641" s="0" t="s">
        <v>46061</v>
      </c>
      <c r="B45641" s="0" t="s">
        <v>6719</v>
      </c>
    </row>
    <row r="45642" customFormat="false" ht="15" hidden="false" customHeight="false" outlineLevel="0" collapsed="false">
      <c r="A45642" s="0" t="s">
        <v>46062</v>
      </c>
      <c r="B45642" s="0" t="s">
        <v>3116</v>
      </c>
    </row>
    <row r="45643" customFormat="false" ht="15" hidden="false" customHeight="false" outlineLevel="0" collapsed="false">
      <c r="A45643" s="0" t="s">
        <v>46063</v>
      </c>
      <c r="B45643" s="0" t="s">
        <v>7304</v>
      </c>
    </row>
    <row r="45644" customFormat="false" ht="15" hidden="false" customHeight="false" outlineLevel="0" collapsed="false">
      <c r="A45644" s="0" t="s">
        <v>46064</v>
      </c>
      <c r="B45644" s="0" t="s">
        <v>7883</v>
      </c>
    </row>
    <row r="45645" customFormat="false" ht="15" hidden="false" customHeight="false" outlineLevel="0" collapsed="false">
      <c r="A45645" s="0" t="s">
        <v>46065</v>
      </c>
      <c r="B45645" s="0" t="s">
        <v>7907</v>
      </c>
    </row>
    <row r="45646" customFormat="false" ht="15" hidden="false" customHeight="false" outlineLevel="0" collapsed="false">
      <c r="A45646" s="0" t="s">
        <v>46066</v>
      </c>
      <c r="B45646" s="0" t="s">
        <v>2984</v>
      </c>
    </row>
    <row r="45647" customFormat="false" ht="15" hidden="false" customHeight="false" outlineLevel="0" collapsed="false">
      <c r="A45647" s="0" t="s">
        <v>46067</v>
      </c>
      <c r="B45647" s="0" t="s">
        <v>184</v>
      </c>
    </row>
    <row r="45648" customFormat="false" ht="15" hidden="false" customHeight="false" outlineLevel="0" collapsed="false">
      <c r="A45648" s="0" t="s">
        <v>46068</v>
      </c>
      <c r="B45648" s="0" t="s">
        <v>7790</v>
      </c>
    </row>
    <row r="45649" customFormat="false" ht="15" hidden="false" customHeight="false" outlineLevel="0" collapsed="false">
      <c r="A45649" s="0" t="s">
        <v>46069</v>
      </c>
      <c r="B45649" s="0" t="s">
        <v>3645</v>
      </c>
    </row>
    <row r="45650" customFormat="false" ht="15" hidden="false" customHeight="false" outlineLevel="0" collapsed="false">
      <c r="A45650" s="0" t="s">
        <v>46070</v>
      </c>
      <c r="B45650" s="0" t="s">
        <v>6404</v>
      </c>
    </row>
    <row r="45651" customFormat="false" ht="15" hidden="false" customHeight="false" outlineLevel="0" collapsed="false">
      <c r="A45651" s="0" t="s">
        <v>46071</v>
      </c>
      <c r="B45651" s="0" t="s">
        <v>6719</v>
      </c>
    </row>
    <row r="45652" customFormat="false" ht="15" hidden="false" customHeight="false" outlineLevel="0" collapsed="false">
      <c r="A45652" s="0" t="s">
        <v>46072</v>
      </c>
      <c r="B45652" s="0" t="s">
        <v>6424</v>
      </c>
    </row>
    <row r="45653" customFormat="false" ht="15" hidden="false" customHeight="false" outlineLevel="0" collapsed="false">
      <c r="A45653" s="0" t="s">
        <v>46073</v>
      </c>
      <c r="B45653" s="0" t="s">
        <v>3141</v>
      </c>
    </row>
    <row r="45654" customFormat="false" ht="15" hidden="false" customHeight="false" outlineLevel="0" collapsed="false">
      <c r="A45654" s="0" t="s">
        <v>46074</v>
      </c>
      <c r="B45654" s="0" t="s">
        <v>7573</v>
      </c>
    </row>
    <row r="45655" customFormat="false" ht="15" hidden="false" customHeight="false" outlineLevel="0" collapsed="false">
      <c r="A45655" s="0" t="s">
        <v>46075</v>
      </c>
      <c r="B45655" s="0" t="s">
        <v>6404</v>
      </c>
    </row>
    <row r="45656" customFormat="false" ht="15" hidden="false" customHeight="false" outlineLevel="0" collapsed="false">
      <c r="A45656" s="0" t="s">
        <v>46076</v>
      </c>
      <c r="B45656" s="0" t="s">
        <v>3645</v>
      </c>
    </row>
    <row r="45657" customFormat="false" ht="15" hidden="false" customHeight="false" outlineLevel="0" collapsed="false">
      <c r="A45657" s="0" t="s">
        <v>46077</v>
      </c>
      <c r="B45657" s="0" t="s">
        <v>7790</v>
      </c>
    </row>
    <row r="45658" customFormat="false" ht="15" hidden="false" customHeight="false" outlineLevel="0" collapsed="false">
      <c r="A45658" s="0" t="s">
        <v>46078</v>
      </c>
      <c r="B45658" s="0" t="s">
        <v>500</v>
      </c>
    </row>
    <row r="45659" customFormat="false" ht="15" hidden="false" customHeight="false" outlineLevel="0" collapsed="false">
      <c r="A45659" s="0" t="s">
        <v>46079</v>
      </c>
      <c r="B45659" s="0" t="s">
        <v>6998</v>
      </c>
    </row>
    <row r="45660" customFormat="false" ht="15" hidden="false" customHeight="false" outlineLevel="0" collapsed="false">
      <c r="A45660" s="0" t="s">
        <v>46080</v>
      </c>
      <c r="B45660" s="0" t="s">
        <v>2984</v>
      </c>
    </row>
    <row r="45661" customFormat="false" ht="15" hidden="false" customHeight="false" outlineLevel="0" collapsed="false">
      <c r="A45661" s="0" t="s">
        <v>46081</v>
      </c>
      <c r="B45661" s="0" t="s">
        <v>6998</v>
      </c>
    </row>
    <row r="45662" customFormat="false" ht="15" hidden="false" customHeight="false" outlineLevel="0" collapsed="false">
      <c r="A45662" s="0" t="s">
        <v>46082</v>
      </c>
      <c r="B45662" s="0" t="s">
        <v>6424</v>
      </c>
    </row>
    <row r="45663" customFormat="false" ht="15" hidden="false" customHeight="false" outlineLevel="0" collapsed="false">
      <c r="A45663" s="0" t="s">
        <v>46083</v>
      </c>
      <c r="B45663" s="0" t="s">
        <v>7907</v>
      </c>
    </row>
    <row r="45664" customFormat="false" ht="15" hidden="false" customHeight="false" outlineLevel="0" collapsed="false">
      <c r="A45664" s="0" t="s">
        <v>46084</v>
      </c>
      <c r="B45664" s="0" t="s">
        <v>7573</v>
      </c>
    </row>
    <row r="45665" customFormat="false" ht="15" hidden="false" customHeight="false" outlineLevel="0" collapsed="false">
      <c r="A45665" s="0" t="s">
        <v>46085</v>
      </c>
      <c r="B45665" s="0" t="s">
        <v>3645</v>
      </c>
    </row>
    <row r="45666" customFormat="false" ht="15" hidden="false" customHeight="false" outlineLevel="0" collapsed="false">
      <c r="A45666" s="0" t="s">
        <v>46086</v>
      </c>
      <c r="B45666" s="0" t="s">
        <v>3645</v>
      </c>
    </row>
    <row r="45667" customFormat="false" ht="15" hidden="false" customHeight="false" outlineLevel="0" collapsed="false">
      <c r="A45667" s="0" t="s">
        <v>46087</v>
      </c>
      <c r="B45667" s="0" t="s">
        <v>3645</v>
      </c>
    </row>
    <row r="45668" customFormat="false" ht="15" hidden="false" customHeight="false" outlineLevel="0" collapsed="false">
      <c r="A45668" s="0" t="s">
        <v>46088</v>
      </c>
      <c r="B45668" s="0" t="s">
        <v>3614</v>
      </c>
    </row>
    <row r="45669" customFormat="false" ht="15" hidden="false" customHeight="false" outlineLevel="0" collapsed="false">
      <c r="A45669" s="0" t="s">
        <v>46089</v>
      </c>
      <c r="B45669" s="0" t="s">
        <v>3645</v>
      </c>
    </row>
    <row r="45670" customFormat="false" ht="15" hidden="false" customHeight="false" outlineLevel="0" collapsed="false">
      <c r="A45670" s="0" t="s">
        <v>46090</v>
      </c>
      <c r="B45670" s="0" t="s">
        <v>3527</v>
      </c>
    </row>
    <row r="45671" customFormat="false" ht="15" hidden="false" customHeight="false" outlineLevel="0" collapsed="false">
      <c r="A45671" s="0" t="s">
        <v>46091</v>
      </c>
      <c r="B45671" s="0" t="s">
        <v>7304</v>
      </c>
    </row>
    <row r="45672" customFormat="false" ht="15" hidden="false" customHeight="false" outlineLevel="0" collapsed="false">
      <c r="A45672" s="0" t="s">
        <v>46092</v>
      </c>
      <c r="B45672" s="0" t="s">
        <v>3141</v>
      </c>
    </row>
    <row r="45673" customFormat="false" ht="15" hidden="false" customHeight="false" outlineLevel="0" collapsed="false">
      <c r="A45673" s="0" t="s">
        <v>46093</v>
      </c>
      <c r="B45673" s="0" t="s">
        <v>3645</v>
      </c>
    </row>
    <row r="45674" customFormat="false" ht="15" hidden="false" customHeight="false" outlineLevel="0" collapsed="false">
      <c r="A45674" s="0" t="s">
        <v>46094</v>
      </c>
      <c r="B45674" s="0" t="s">
        <v>3614</v>
      </c>
    </row>
    <row r="45675" customFormat="false" ht="15" hidden="false" customHeight="false" outlineLevel="0" collapsed="false">
      <c r="A45675" s="0" t="s">
        <v>46095</v>
      </c>
      <c r="B45675" s="0" t="s">
        <v>3645</v>
      </c>
    </row>
    <row r="45676" customFormat="false" ht="15" hidden="false" customHeight="false" outlineLevel="0" collapsed="false">
      <c r="A45676" s="0" t="s">
        <v>46096</v>
      </c>
      <c r="B45676" s="0" t="s">
        <v>3590</v>
      </c>
    </row>
    <row r="45677" customFormat="false" ht="15" hidden="false" customHeight="false" outlineLevel="0" collapsed="false">
      <c r="A45677" s="0" t="s">
        <v>46097</v>
      </c>
      <c r="B45677" s="0" t="s">
        <v>3614</v>
      </c>
    </row>
    <row r="45678" customFormat="false" ht="15" hidden="false" customHeight="false" outlineLevel="0" collapsed="false">
      <c r="A45678" s="0" t="s">
        <v>46098</v>
      </c>
      <c r="B45678" s="0" t="s">
        <v>3488</v>
      </c>
    </row>
    <row r="45679" customFormat="false" ht="15" hidden="false" customHeight="false" outlineLevel="0" collapsed="false">
      <c r="A45679" s="0" t="s">
        <v>46099</v>
      </c>
      <c r="B45679" s="0" t="s">
        <v>7802</v>
      </c>
    </row>
    <row r="45680" customFormat="false" ht="15" hidden="false" customHeight="false" outlineLevel="0" collapsed="false">
      <c r="A45680" s="0" t="s">
        <v>46100</v>
      </c>
      <c r="B45680" s="0" t="s">
        <v>3645</v>
      </c>
    </row>
    <row r="45681" customFormat="false" ht="15" hidden="false" customHeight="false" outlineLevel="0" collapsed="false">
      <c r="A45681" s="0" t="s">
        <v>46101</v>
      </c>
      <c r="B45681" s="0" t="s">
        <v>6402</v>
      </c>
    </row>
    <row r="45682" customFormat="false" ht="15" hidden="false" customHeight="false" outlineLevel="0" collapsed="false">
      <c r="A45682" s="0" t="s">
        <v>46102</v>
      </c>
      <c r="B45682" s="0" t="s">
        <v>3527</v>
      </c>
    </row>
    <row r="45683" customFormat="false" ht="15" hidden="false" customHeight="false" outlineLevel="0" collapsed="false">
      <c r="A45683" s="0" t="s">
        <v>46103</v>
      </c>
      <c r="B45683" s="0" t="s">
        <v>8941</v>
      </c>
    </row>
    <row r="45684" customFormat="false" ht="15" hidden="false" customHeight="false" outlineLevel="0" collapsed="false">
      <c r="A45684" s="0" t="s">
        <v>46104</v>
      </c>
      <c r="B45684" s="0" t="s">
        <v>3645</v>
      </c>
    </row>
    <row r="45685" customFormat="false" ht="15" hidden="false" customHeight="false" outlineLevel="0" collapsed="false">
      <c r="A45685" s="0" t="s">
        <v>46105</v>
      </c>
      <c r="B45685" s="0" t="s">
        <v>6998</v>
      </c>
    </row>
    <row r="45686" customFormat="false" ht="15" hidden="false" customHeight="false" outlineLevel="0" collapsed="false">
      <c r="A45686" s="0" t="s">
        <v>46106</v>
      </c>
      <c r="B45686" s="0" t="s">
        <v>3292</v>
      </c>
    </row>
    <row r="45687" customFormat="false" ht="15" hidden="false" customHeight="false" outlineLevel="0" collapsed="false">
      <c r="A45687" s="0" t="s">
        <v>46107</v>
      </c>
      <c r="B45687" s="0" t="s">
        <v>3614</v>
      </c>
    </row>
    <row r="45688" customFormat="false" ht="15" hidden="false" customHeight="false" outlineLevel="0" collapsed="false">
      <c r="A45688" s="0" t="s">
        <v>46108</v>
      </c>
      <c r="B45688" s="0" t="s">
        <v>3645</v>
      </c>
    </row>
    <row r="45689" customFormat="false" ht="15" hidden="false" customHeight="false" outlineLevel="0" collapsed="false">
      <c r="A45689" s="0" t="s">
        <v>46109</v>
      </c>
      <c r="B45689" s="0" t="s">
        <v>6402</v>
      </c>
    </row>
    <row r="45690" customFormat="false" ht="15" hidden="false" customHeight="false" outlineLevel="0" collapsed="false">
      <c r="A45690" s="0" t="s">
        <v>46110</v>
      </c>
      <c r="B45690" s="0" t="s">
        <v>6402</v>
      </c>
    </row>
    <row r="45691" customFormat="false" ht="15" hidden="false" customHeight="false" outlineLevel="0" collapsed="false">
      <c r="A45691" s="0" t="s">
        <v>46111</v>
      </c>
      <c r="B45691" s="0" t="s">
        <v>3641</v>
      </c>
    </row>
    <row r="45692" customFormat="false" ht="15" hidden="false" customHeight="false" outlineLevel="0" collapsed="false">
      <c r="A45692" s="0" t="s">
        <v>46112</v>
      </c>
      <c r="B45692" s="0" t="s">
        <v>3527</v>
      </c>
    </row>
    <row r="45693" customFormat="false" ht="15" hidden="false" customHeight="false" outlineLevel="0" collapsed="false">
      <c r="A45693" s="0" t="s">
        <v>46113</v>
      </c>
      <c r="B45693" s="0" t="s">
        <v>3527</v>
      </c>
    </row>
    <row r="45694" customFormat="false" ht="15" hidden="false" customHeight="false" outlineLevel="0" collapsed="false">
      <c r="A45694" s="0" t="s">
        <v>46114</v>
      </c>
      <c r="B45694" s="0" t="s">
        <v>894</v>
      </c>
    </row>
    <row r="45695" customFormat="false" ht="15" hidden="false" customHeight="false" outlineLevel="0" collapsed="false">
      <c r="A45695" s="0" t="s">
        <v>46115</v>
      </c>
      <c r="B45695" s="0" t="s">
        <v>500</v>
      </c>
    </row>
    <row r="45696" customFormat="false" ht="15" hidden="false" customHeight="false" outlineLevel="0" collapsed="false">
      <c r="A45696" s="0" t="s">
        <v>46116</v>
      </c>
      <c r="B45696" s="0" t="s">
        <v>3614</v>
      </c>
    </row>
    <row r="45697" customFormat="false" ht="15" hidden="false" customHeight="false" outlineLevel="0" collapsed="false">
      <c r="A45697" s="0" t="s">
        <v>46117</v>
      </c>
      <c r="B45697" s="0" t="s">
        <v>6402</v>
      </c>
    </row>
    <row r="45698" customFormat="false" ht="15" hidden="false" customHeight="false" outlineLevel="0" collapsed="false">
      <c r="A45698" s="0" t="s">
        <v>46118</v>
      </c>
      <c r="B45698" s="0" t="s">
        <v>6402</v>
      </c>
    </row>
    <row r="45699" customFormat="false" ht="15" hidden="false" customHeight="false" outlineLevel="0" collapsed="false">
      <c r="A45699" s="0" t="s">
        <v>46119</v>
      </c>
      <c r="B45699" s="0" t="s">
        <v>3614</v>
      </c>
    </row>
    <row r="45700" customFormat="false" ht="15" hidden="false" customHeight="false" outlineLevel="0" collapsed="false">
      <c r="A45700" s="0" t="s">
        <v>46120</v>
      </c>
      <c r="B45700" s="0" t="s">
        <v>3645</v>
      </c>
    </row>
    <row r="45701" customFormat="false" ht="15" hidden="false" customHeight="false" outlineLevel="0" collapsed="false">
      <c r="A45701" s="0" t="s">
        <v>46121</v>
      </c>
      <c r="B45701" s="0" t="s">
        <v>6402</v>
      </c>
    </row>
    <row r="45702" customFormat="false" ht="15" hidden="false" customHeight="false" outlineLevel="0" collapsed="false">
      <c r="A45702" s="0" t="s">
        <v>46122</v>
      </c>
      <c r="B45702" s="0" t="s">
        <v>3292</v>
      </c>
    </row>
    <row r="45703" customFormat="false" ht="15" hidden="false" customHeight="false" outlineLevel="0" collapsed="false">
      <c r="A45703" s="0" t="s">
        <v>46123</v>
      </c>
      <c r="B45703" s="0" t="s">
        <v>7907</v>
      </c>
    </row>
    <row r="45704" customFormat="false" ht="15" hidden="false" customHeight="false" outlineLevel="0" collapsed="false">
      <c r="A45704" s="0" t="s">
        <v>46124</v>
      </c>
      <c r="B45704" s="0" t="s">
        <v>3645</v>
      </c>
    </row>
    <row r="45705" customFormat="false" ht="15" hidden="false" customHeight="false" outlineLevel="0" collapsed="false">
      <c r="A45705" s="0" t="s">
        <v>46125</v>
      </c>
      <c r="B45705" s="0" t="s">
        <v>3645</v>
      </c>
    </row>
    <row r="45706" customFormat="false" ht="15" hidden="false" customHeight="false" outlineLevel="0" collapsed="false">
      <c r="A45706" s="0" t="s">
        <v>46126</v>
      </c>
      <c r="B45706" s="0" t="s">
        <v>6404</v>
      </c>
    </row>
    <row r="45707" customFormat="false" ht="15" hidden="false" customHeight="false" outlineLevel="0" collapsed="false">
      <c r="A45707" s="0" t="s">
        <v>46127</v>
      </c>
      <c r="B45707" s="0" t="s">
        <v>3645</v>
      </c>
    </row>
    <row r="45708" customFormat="false" ht="15" hidden="false" customHeight="false" outlineLevel="0" collapsed="false">
      <c r="A45708" s="0" t="s">
        <v>46128</v>
      </c>
      <c r="B45708" s="0" t="s">
        <v>3614</v>
      </c>
    </row>
    <row r="45709" customFormat="false" ht="15" hidden="false" customHeight="false" outlineLevel="0" collapsed="false">
      <c r="A45709" s="0" t="s">
        <v>46129</v>
      </c>
      <c r="B45709" s="0" t="s">
        <v>3527</v>
      </c>
    </row>
    <row r="45710" customFormat="false" ht="15" hidden="false" customHeight="false" outlineLevel="0" collapsed="false">
      <c r="A45710" s="0" t="s">
        <v>46130</v>
      </c>
      <c r="B45710" s="0" t="s">
        <v>3527</v>
      </c>
    </row>
    <row r="45711" customFormat="false" ht="15" hidden="false" customHeight="false" outlineLevel="0" collapsed="false">
      <c r="A45711" s="0" t="s">
        <v>46131</v>
      </c>
      <c r="B45711" s="0" t="s">
        <v>3645</v>
      </c>
    </row>
    <row r="45712" customFormat="false" ht="15" hidden="false" customHeight="false" outlineLevel="0" collapsed="false">
      <c r="A45712" s="0" t="s">
        <v>46132</v>
      </c>
      <c r="B45712" s="0" t="s">
        <v>3645</v>
      </c>
    </row>
    <row r="45713" customFormat="false" ht="15" hidden="false" customHeight="false" outlineLevel="0" collapsed="false">
      <c r="A45713" s="0" t="s">
        <v>46133</v>
      </c>
      <c r="B45713" s="0" t="s">
        <v>3562</v>
      </c>
    </row>
    <row r="45714" customFormat="false" ht="15" hidden="false" customHeight="false" outlineLevel="0" collapsed="false">
      <c r="A45714" s="0" t="s">
        <v>46134</v>
      </c>
      <c r="B45714" s="0" t="s">
        <v>3645</v>
      </c>
    </row>
    <row r="45715" customFormat="false" ht="15" hidden="false" customHeight="false" outlineLevel="0" collapsed="false">
      <c r="A45715" s="0" t="s">
        <v>46135</v>
      </c>
      <c r="B45715" s="0" t="s">
        <v>3292</v>
      </c>
    </row>
    <row r="45716" customFormat="false" ht="15" hidden="false" customHeight="false" outlineLevel="0" collapsed="false">
      <c r="A45716" s="0" t="s">
        <v>46136</v>
      </c>
      <c r="B45716" s="0" t="s">
        <v>3645</v>
      </c>
    </row>
    <row r="45717" customFormat="false" ht="15" hidden="false" customHeight="false" outlineLevel="0" collapsed="false">
      <c r="A45717" s="0" t="s">
        <v>46137</v>
      </c>
      <c r="B45717" s="0" t="s">
        <v>184</v>
      </c>
    </row>
    <row r="45718" customFormat="false" ht="15" hidden="false" customHeight="false" outlineLevel="0" collapsed="false">
      <c r="A45718" s="0" t="s">
        <v>46138</v>
      </c>
      <c r="B45718" s="0" t="s">
        <v>3641</v>
      </c>
    </row>
    <row r="45719" customFormat="false" ht="15" hidden="false" customHeight="false" outlineLevel="0" collapsed="false">
      <c r="A45719" s="0" t="s">
        <v>46139</v>
      </c>
      <c r="B45719" s="0" t="s">
        <v>6424</v>
      </c>
    </row>
    <row r="45720" customFormat="false" ht="15" hidden="false" customHeight="false" outlineLevel="0" collapsed="false">
      <c r="A45720" s="0" t="s">
        <v>46140</v>
      </c>
      <c r="B45720" s="0" t="s">
        <v>7907</v>
      </c>
    </row>
    <row r="45721" customFormat="false" ht="15" hidden="false" customHeight="false" outlineLevel="0" collapsed="false">
      <c r="A45721" s="0" t="s">
        <v>46141</v>
      </c>
      <c r="B45721" s="0" t="s">
        <v>3527</v>
      </c>
    </row>
    <row r="45722" customFormat="false" ht="15" hidden="false" customHeight="false" outlineLevel="0" collapsed="false">
      <c r="A45722" s="0" t="s">
        <v>46142</v>
      </c>
      <c r="B45722" s="0" t="s">
        <v>6404</v>
      </c>
    </row>
    <row r="45723" customFormat="false" ht="15" hidden="false" customHeight="false" outlineLevel="0" collapsed="false">
      <c r="A45723" s="0" t="s">
        <v>46143</v>
      </c>
      <c r="B45723" s="0" t="s">
        <v>3645</v>
      </c>
    </row>
    <row r="45724" customFormat="false" ht="15" hidden="false" customHeight="false" outlineLevel="0" collapsed="false">
      <c r="A45724" s="0" t="s">
        <v>46144</v>
      </c>
      <c r="B45724" s="0" t="s">
        <v>6402</v>
      </c>
    </row>
    <row r="45725" customFormat="false" ht="15" hidden="false" customHeight="false" outlineLevel="0" collapsed="false">
      <c r="A45725" s="0" t="s">
        <v>46145</v>
      </c>
      <c r="B45725" s="0" t="s">
        <v>3292</v>
      </c>
    </row>
    <row r="45726" customFormat="false" ht="15" hidden="false" customHeight="false" outlineLevel="0" collapsed="false">
      <c r="A45726" s="0" t="s">
        <v>46146</v>
      </c>
      <c r="B45726" s="0" t="s">
        <v>3614</v>
      </c>
    </row>
    <row r="45727" customFormat="false" ht="15" hidden="false" customHeight="false" outlineLevel="0" collapsed="false">
      <c r="A45727" s="0" t="s">
        <v>46147</v>
      </c>
      <c r="B45727" s="0" t="s">
        <v>7907</v>
      </c>
    </row>
    <row r="45728" customFormat="false" ht="15" hidden="false" customHeight="false" outlineLevel="0" collapsed="false">
      <c r="A45728" s="0" t="s">
        <v>46148</v>
      </c>
      <c r="B45728" s="0" t="s">
        <v>6719</v>
      </c>
    </row>
    <row r="45729" customFormat="false" ht="15" hidden="false" customHeight="false" outlineLevel="0" collapsed="false">
      <c r="A45729" s="0" t="s">
        <v>46149</v>
      </c>
      <c r="B45729" s="0" t="s">
        <v>2984</v>
      </c>
    </row>
    <row r="45730" customFormat="false" ht="15" hidden="false" customHeight="false" outlineLevel="0" collapsed="false">
      <c r="A45730" s="0" t="s">
        <v>46150</v>
      </c>
      <c r="B45730" s="0" t="s">
        <v>3645</v>
      </c>
    </row>
    <row r="45731" customFormat="false" ht="15" hidden="false" customHeight="false" outlineLevel="0" collapsed="false">
      <c r="A45731" s="0" t="s">
        <v>46151</v>
      </c>
      <c r="B45731" s="0" t="s">
        <v>3562</v>
      </c>
    </row>
    <row r="45732" customFormat="false" ht="15" hidden="false" customHeight="false" outlineLevel="0" collapsed="false">
      <c r="A45732" s="0" t="s">
        <v>46152</v>
      </c>
      <c r="B45732" s="0" t="s">
        <v>3645</v>
      </c>
    </row>
    <row r="45733" customFormat="false" ht="15" hidden="false" customHeight="false" outlineLevel="0" collapsed="false">
      <c r="A45733" s="0" t="s">
        <v>46153</v>
      </c>
      <c r="B45733" s="0" t="s">
        <v>6998</v>
      </c>
    </row>
    <row r="45734" customFormat="false" ht="15" hidden="false" customHeight="false" outlineLevel="0" collapsed="false">
      <c r="A45734" s="0" t="s">
        <v>46154</v>
      </c>
      <c r="B45734" s="0" t="s">
        <v>6424</v>
      </c>
    </row>
    <row r="45735" customFormat="false" ht="15" hidden="false" customHeight="false" outlineLevel="0" collapsed="false">
      <c r="A45735" s="0" t="s">
        <v>46155</v>
      </c>
      <c r="B45735" s="0" t="s">
        <v>3614</v>
      </c>
    </row>
    <row r="45736" customFormat="false" ht="15" hidden="false" customHeight="false" outlineLevel="0" collapsed="false">
      <c r="A45736" s="0" t="s">
        <v>46156</v>
      </c>
      <c r="B45736" s="0" t="s">
        <v>7304</v>
      </c>
    </row>
    <row r="45737" customFormat="false" ht="15" hidden="false" customHeight="false" outlineLevel="0" collapsed="false">
      <c r="A45737" s="0" t="s">
        <v>46157</v>
      </c>
      <c r="B45737" s="0" t="s">
        <v>184</v>
      </c>
    </row>
    <row r="45738" customFormat="false" ht="15" hidden="false" customHeight="false" outlineLevel="0" collapsed="false">
      <c r="A45738" s="0" t="s">
        <v>46158</v>
      </c>
      <c r="B45738" s="0" t="s">
        <v>3527</v>
      </c>
    </row>
    <row r="45739" customFormat="false" ht="15" hidden="false" customHeight="false" outlineLevel="0" collapsed="false">
      <c r="A45739" s="0" t="s">
        <v>46159</v>
      </c>
      <c r="B45739" s="0" t="s">
        <v>6402</v>
      </c>
    </row>
    <row r="45740" customFormat="false" ht="15" hidden="false" customHeight="false" outlineLevel="0" collapsed="false">
      <c r="A45740" s="0" t="s">
        <v>46160</v>
      </c>
      <c r="B45740" s="0" t="s">
        <v>7802</v>
      </c>
    </row>
    <row r="45741" customFormat="false" ht="15" hidden="false" customHeight="false" outlineLevel="0" collapsed="false">
      <c r="A45741" s="0" t="s">
        <v>46161</v>
      </c>
      <c r="B45741" s="0" t="s">
        <v>7802</v>
      </c>
    </row>
    <row r="45742" customFormat="false" ht="15" hidden="false" customHeight="false" outlineLevel="0" collapsed="false">
      <c r="A45742" s="0" t="s">
        <v>46162</v>
      </c>
      <c r="B45742" s="0" t="s">
        <v>3645</v>
      </c>
    </row>
    <row r="45743" customFormat="false" ht="15" hidden="false" customHeight="false" outlineLevel="0" collapsed="false">
      <c r="A45743" s="0" t="s">
        <v>46163</v>
      </c>
      <c r="B45743" s="0" t="s">
        <v>3645</v>
      </c>
    </row>
    <row r="45744" customFormat="false" ht="15" hidden="false" customHeight="false" outlineLevel="0" collapsed="false">
      <c r="A45744" s="0" t="s">
        <v>46164</v>
      </c>
      <c r="B45744" s="0" t="s">
        <v>896</v>
      </c>
    </row>
    <row r="45745" customFormat="false" ht="15" hidden="false" customHeight="false" outlineLevel="0" collapsed="false">
      <c r="A45745" s="0" t="s">
        <v>46165</v>
      </c>
      <c r="B45745" s="0" t="s">
        <v>6719</v>
      </c>
    </row>
    <row r="45746" customFormat="false" ht="15" hidden="false" customHeight="false" outlineLevel="0" collapsed="false">
      <c r="A45746" s="0" t="s">
        <v>46166</v>
      </c>
      <c r="B45746" s="0" t="s">
        <v>3277</v>
      </c>
    </row>
    <row r="45747" customFormat="false" ht="15" hidden="false" customHeight="false" outlineLevel="0" collapsed="false">
      <c r="A45747" s="0" t="s">
        <v>46167</v>
      </c>
      <c r="B45747" s="0" t="s">
        <v>6424</v>
      </c>
    </row>
    <row r="45748" customFormat="false" ht="15" hidden="false" customHeight="false" outlineLevel="0" collapsed="false">
      <c r="A45748" s="0" t="s">
        <v>46168</v>
      </c>
      <c r="B45748" s="0" t="s">
        <v>7883</v>
      </c>
    </row>
    <row r="45749" customFormat="false" ht="15" hidden="false" customHeight="false" outlineLevel="0" collapsed="false">
      <c r="A45749" s="0" t="s">
        <v>46169</v>
      </c>
      <c r="B45749" s="0" t="s">
        <v>6404</v>
      </c>
    </row>
    <row r="45750" customFormat="false" ht="15" hidden="false" customHeight="false" outlineLevel="0" collapsed="false">
      <c r="A45750" s="0" t="s">
        <v>46170</v>
      </c>
      <c r="B45750" s="0" t="s">
        <v>3645</v>
      </c>
    </row>
    <row r="45751" customFormat="false" ht="15" hidden="false" customHeight="false" outlineLevel="0" collapsed="false">
      <c r="A45751" s="0" t="s">
        <v>46171</v>
      </c>
      <c r="B45751" s="0" t="s">
        <v>500</v>
      </c>
    </row>
    <row r="45752" customFormat="false" ht="15" hidden="false" customHeight="false" outlineLevel="0" collapsed="false">
      <c r="A45752" s="0" t="s">
        <v>46172</v>
      </c>
      <c r="B45752" s="0" t="s">
        <v>894</v>
      </c>
    </row>
    <row r="45753" customFormat="false" ht="15" hidden="false" customHeight="false" outlineLevel="0" collapsed="false">
      <c r="A45753" s="0" t="s">
        <v>46173</v>
      </c>
      <c r="B45753" s="0" t="s">
        <v>3645</v>
      </c>
    </row>
    <row r="45754" customFormat="false" ht="15" hidden="false" customHeight="false" outlineLevel="0" collapsed="false">
      <c r="A45754" s="0" t="s">
        <v>46174</v>
      </c>
      <c r="B45754" s="0" t="s">
        <v>6404</v>
      </c>
    </row>
    <row r="45755" customFormat="false" ht="15" hidden="false" customHeight="false" outlineLevel="0" collapsed="false">
      <c r="A45755" s="0" t="s">
        <v>46175</v>
      </c>
      <c r="B45755" s="0" t="s">
        <v>6424</v>
      </c>
    </row>
    <row r="45756" customFormat="false" ht="15" hidden="false" customHeight="false" outlineLevel="0" collapsed="false">
      <c r="A45756" s="0" t="s">
        <v>46176</v>
      </c>
      <c r="B45756" s="0" t="s">
        <v>3645</v>
      </c>
    </row>
    <row r="45757" customFormat="false" ht="15" hidden="false" customHeight="false" outlineLevel="0" collapsed="false">
      <c r="A45757" s="0" t="s">
        <v>46177</v>
      </c>
      <c r="B45757" s="0" t="s">
        <v>7565</v>
      </c>
    </row>
    <row r="45758" customFormat="false" ht="15" hidden="false" customHeight="false" outlineLevel="0" collapsed="false">
      <c r="A45758" s="0" t="s">
        <v>46178</v>
      </c>
      <c r="B45758" s="0" t="s">
        <v>3292</v>
      </c>
    </row>
    <row r="45759" customFormat="false" ht="15" hidden="false" customHeight="false" outlineLevel="0" collapsed="false">
      <c r="A45759" s="0" t="s">
        <v>46179</v>
      </c>
      <c r="B45759" s="0" t="s">
        <v>3645</v>
      </c>
    </row>
    <row r="45760" customFormat="false" ht="15" hidden="false" customHeight="false" outlineLevel="0" collapsed="false">
      <c r="A45760" s="0" t="s">
        <v>46180</v>
      </c>
      <c r="B45760" s="0" t="s">
        <v>3645</v>
      </c>
    </row>
    <row r="45761" customFormat="false" ht="15" hidden="false" customHeight="false" outlineLevel="0" collapsed="false">
      <c r="A45761" s="0" t="s">
        <v>46181</v>
      </c>
      <c r="B45761" s="0" t="s">
        <v>11738</v>
      </c>
    </row>
    <row r="45762" customFormat="false" ht="15" hidden="false" customHeight="false" outlineLevel="0" collapsed="false">
      <c r="A45762" s="0" t="s">
        <v>46182</v>
      </c>
      <c r="B45762" s="0" t="s">
        <v>7907</v>
      </c>
    </row>
    <row r="45763" customFormat="false" ht="15" hidden="false" customHeight="false" outlineLevel="0" collapsed="false">
      <c r="A45763" s="0" t="s">
        <v>46183</v>
      </c>
      <c r="B45763" s="0" t="s">
        <v>7565</v>
      </c>
    </row>
    <row r="45764" customFormat="false" ht="15" hidden="false" customHeight="false" outlineLevel="0" collapsed="false">
      <c r="A45764" s="0" t="s">
        <v>46184</v>
      </c>
      <c r="B45764" s="0" t="s">
        <v>184</v>
      </c>
    </row>
    <row r="45765" customFormat="false" ht="15" hidden="false" customHeight="false" outlineLevel="0" collapsed="false">
      <c r="A45765" s="0" t="s">
        <v>46185</v>
      </c>
      <c r="B45765" s="0" t="s">
        <v>6424</v>
      </c>
    </row>
    <row r="45766" customFormat="false" ht="15" hidden="false" customHeight="false" outlineLevel="0" collapsed="false">
      <c r="A45766" s="0" t="s">
        <v>46186</v>
      </c>
      <c r="B45766" s="0" t="s">
        <v>6424</v>
      </c>
    </row>
    <row r="45767" customFormat="false" ht="15" hidden="false" customHeight="false" outlineLevel="0" collapsed="false">
      <c r="A45767" s="0" t="s">
        <v>46187</v>
      </c>
      <c r="B45767" s="0" t="s">
        <v>3645</v>
      </c>
    </row>
    <row r="45768" customFormat="false" ht="15" hidden="false" customHeight="false" outlineLevel="0" collapsed="false">
      <c r="A45768" s="0" t="s">
        <v>46188</v>
      </c>
      <c r="B45768" s="0" t="s">
        <v>2984</v>
      </c>
    </row>
    <row r="45769" customFormat="false" ht="15" hidden="false" customHeight="false" outlineLevel="0" collapsed="false">
      <c r="A45769" s="0" t="s">
        <v>46189</v>
      </c>
      <c r="B45769" s="0" t="s">
        <v>3486</v>
      </c>
    </row>
    <row r="45770" customFormat="false" ht="15" hidden="false" customHeight="false" outlineLevel="0" collapsed="false">
      <c r="A45770" s="0" t="s">
        <v>46190</v>
      </c>
      <c r="B45770" s="0" t="s">
        <v>2984</v>
      </c>
    </row>
    <row r="45771" customFormat="false" ht="15" hidden="false" customHeight="false" outlineLevel="0" collapsed="false">
      <c r="A45771" s="0" t="s">
        <v>46191</v>
      </c>
      <c r="B45771" s="0" t="s">
        <v>6424</v>
      </c>
    </row>
    <row r="45772" customFormat="false" ht="15" hidden="false" customHeight="false" outlineLevel="0" collapsed="false">
      <c r="A45772" s="0" t="s">
        <v>46192</v>
      </c>
      <c r="B45772" s="0" t="s">
        <v>7802</v>
      </c>
    </row>
    <row r="45773" customFormat="false" ht="15" hidden="false" customHeight="false" outlineLevel="0" collapsed="false">
      <c r="A45773" s="0" t="s">
        <v>46193</v>
      </c>
      <c r="B45773" s="0" t="s">
        <v>6998</v>
      </c>
    </row>
    <row r="45774" customFormat="false" ht="15" hidden="false" customHeight="false" outlineLevel="0" collapsed="false">
      <c r="A45774" s="0" t="s">
        <v>46194</v>
      </c>
      <c r="B45774" s="0" t="s">
        <v>6998</v>
      </c>
    </row>
    <row r="45775" customFormat="false" ht="15" hidden="false" customHeight="false" outlineLevel="0" collapsed="false">
      <c r="A45775" s="0" t="s">
        <v>46195</v>
      </c>
      <c r="B45775" s="0" t="s">
        <v>3557</v>
      </c>
    </row>
    <row r="45776" customFormat="false" ht="15" hidden="false" customHeight="false" outlineLevel="0" collapsed="false">
      <c r="A45776" s="0" t="s">
        <v>46196</v>
      </c>
      <c r="B45776" s="0" t="s">
        <v>7974</v>
      </c>
    </row>
    <row r="45777" customFormat="false" ht="15" hidden="false" customHeight="false" outlineLevel="0" collapsed="false">
      <c r="A45777" s="0" t="s">
        <v>46197</v>
      </c>
      <c r="B45777" s="0" t="s">
        <v>7565</v>
      </c>
    </row>
    <row r="45778" customFormat="false" ht="15" hidden="false" customHeight="false" outlineLevel="0" collapsed="false">
      <c r="A45778" s="0" t="s">
        <v>46198</v>
      </c>
      <c r="B45778" s="0" t="s">
        <v>3645</v>
      </c>
    </row>
    <row r="45779" customFormat="false" ht="15" hidden="false" customHeight="false" outlineLevel="0" collapsed="false">
      <c r="A45779" s="0" t="s">
        <v>46199</v>
      </c>
      <c r="B45779" s="0" t="s">
        <v>7802</v>
      </c>
    </row>
    <row r="45780" customFormat="false" ht="15" hidden="false" customHeight="false" outlineLevel="0" collapsed="false">
      <c r="A45780" s="0" t="s">
        <v>46200</v>
      </c>
      <c r="B45780" s="0" t="s">
        <v>7565</v>
      </c>
    </row>
    <row r="45781" customFormat="false" ht="15" hidden="false" customHeight="false" outlineLevel="0" collapsed="false">
      <c r="A45781" s="0" t="s">
        <v>46201</v>
      </c>
      <c r="B45781" s="0" t="s">
        <v>3527</v>
      </c>
    </row>
    <row r="45782" customFormat="false" ht="15" hidden="false" customHeight="false" outlineLevel="0" collapsed="false">
      <c r="A45782" s="0" t="s">
        <v>46202</v>
      </c>
      <c r="B45782" s="0" t="s">
        <v>7907</v>
      </c>
    </row>
    <row r="45783" customFormat="false" ht="15" hidden="false" customHeight="false" outlineLevel="0" collapsed="false">
      <c r="A45783" s="0" t="s">
        <v>46203</v>
      </c>
      <c r="B45783" s="0" t="s">
        <v>7907</v>
      </c>
    </row>
    <row r="45784" customFormat="false" ht="15" hidden="false" customHeight="false" outlineLevel="0" collapsed="false">
      <c r="A45784" s="0" t="s">
        <v>46204</v>
      </c>
      <c r="B45784" s="0" t="s">
        <v>7802</v>
      </c>
    </row>
    <row r="45785" customFormat="false" ht="15" hidden="false" customHeight="false" outlineLevel="0" collapsed="false">
      <c r="A45785" s="0" t="s">
        <v>46205</v>
      </c>
      <c r="B45785" s="0" t="s">
        <v>7907</v>
      </c>
    </row>
    <row r="45786" customFormat="false" ht="15" hidden="false" customHeight="false" outlineLevel="0" collapsed="false">
      <c r="A45786" s="0" t="s">
        <v>46206</v>
      </c>
      <c r="B45786" s="0" t="s">
        <v>6424</v>
      </c>
    </row>
    <row r="45787" customFormat="false" ht="15" hidden="false" customHeight="false" outlineLevel="0" collapsed="false">
      <c r="A45787" s="0" t="s">
        <v>46207</v>
      </c>
      <c r="B45787" s="0" t="s">
        <v>2984</v>
      </c>
    </row>
    <row r="45788" customFormat="false" ht="15" hidden="false" customHeight="false" outlineLevel="0" collapsed="false">
      <c r="A45788" s="0" t="s">
        <v>46208</v>
      </c>
      <c r="B45788" s="0" t="s">
        <v>3645</v>
      </c>
    </row>
    <row r="45789" customFormat="false" ht="15" hidden="false" customHeight="false" outlineLevel="0" collapsed="false">
      <c r="A45789" s="0" t="s">
        <v>46209</v>
      </c>
      <c r="B45789" s="0" t="s">
        <v>6402</v>
      </c>
    </row>
    <row r="45790" customFormat="false" ht="15" hidden="false" customHeight="false" outlineLevel="0" collapsed="false">
      <c r="A45790" s="0" t="s">
        <v>46210</v>
      </c>
      <c r="B45790" s="0" t="s">
        <v>7907</v>
      </c>
    </row>
    <row r="45791" customFormat="false" ht="15" hidden="false" customHeight="false" outlineLevel="0" collapsed="false">
      <c r="A45791" s="0" t="s">
        <v>46211</v>
      </c>
      <c r="B45791" s="0" t="s">
        <v>6404</v>
      </c>
    </row>
    <row r="45792" customFormat="false" ht="15" hidden="false" customHeight="false" outlineLevel="0" collapsed="false">
      <c r="A45792" s="0" t="s">
        <v>46212</v>
      </c>
      <c r="B45792" s="0" t="s">
        <v>3645</v>
      </c>
    </row>
    <row r="45793" customFormat="false" ht="15" hidden="false" customHeight="false" outlineLevel="0" collapsed="false">
      <c r="A45793" s="0" t="s">
        <v>46213</v>
      </c>
      <c r="B45793" s="0" t="s">
        <v>7565</v>
      </c>
    </row>
    <row r="45794" customFormat="false" ht="15" hidden="false" customHeight="false" outlineLevel="0" collapsed="false">
      <c r="A45794" s="0" t="s">
        <v>46214</v>
      </c>
      <c r="B45794" s="0" t="s">
        <v>3614</v>
      </c>
    </row>
    <row r="45795" customFormat="false" ht="15" hidden="false" customHeight="false" outlineLevel="0" collapsed="false">
      <c r="A45795" s="0" t="s">
        <v>46215</v>
      </c>
      <c r="B45795" s="0" t="s">
        <v>6424</v>
      </c>
    </row>
    <row r="45796" customFormat="false" ht="15" hidden="false" customHeight="false" outlineLevel="0" collapsed="false">
      <c r="A45796" s="0" t="s">
        <v>46216</v>
      </c>
      <c r="B45796" s="0" t="s">
        <v>3645</v>
      </c>
    </row>
    <row r="45797" customFormat="false" ht="15" hidden="false" customHeight="false" outlineLevel="0" collapsed="false">
      <c r="A45797" s="0" t="s">
        <v>46217</v>
      </c>
      <c r="B45797" s="0" t="s">
        <v>3648</v>
      </c>
    </row>
    <row r="45798" customFormat="false" ht="15" hidden="false" customHeight="false" outlineLevel="0" collapsed="false">
      <c r="A45798" s="0" t="s">
        <v>46218</v>
      </c>
      <c r="B45798" s="0" t="s">
        <v>3645</v>
      </c>
    </row>
    <row r="45799" customFormat="false" ht="15" hidden="false" customHeight="false" outlineLevel="0" collapsed="false">
      <c r="A45799" s="0" t="s">
        <v>46219</v>
      </c>
      <c r="B45799" s="0" t="s">
        <v>3645</v>
      </c>
    </row>
    <row r="45800" customFormat="false" ht="15" hidden="false" customHeight="false" outlineLevel="0" collapsed="false">
      <c r="A45800" s="0" t="s">
        <v>46220</v>
      </c>
      <c r="B45800" s="0" t="s">
        <v>3645</v>
      </c>
    </row>
    <row r="45801" customFormat="false" ht="15" hidden="false" customHeight="false" outlineLevel="0" collapsed="false">
      <c r="A45801" s="0" t="s">
        <v>46221</v>
      </c>
      <c r="B45801" s="0" t="s">
        <v>3614</v>
      </c>
    </row>
    <row r="45802" customFormat="false" ht="15" hidden="false" customHeight="false" outlineLevel="0" collapsed="false">
      <c r="A45802" s="0" t="s">
        <v>46222</v>
      </c>
      <c r="B45802" s="0" t="s">
        <v>3645</v>
      </c>
    </row>
    <row r="45803" customFormat="false" ht="15" hidden="false" customHeight="false" outlineLevel="0" collapsed="false">
      <c r="A45803" s="0" t="s">
        <v>46223</v>
      </c>
      <c r="B45803" s="0" t="s">
        <v>7802</v>
      </c>
    </row>
    <row r="45804" customFormat="false" ht="15" hidden="false" customHeight="false" outlineLevel="0" collapsed="false">
      <c r="A45804" s="0" t="s">
        <v>46224</v>
      </c>
      <c r="B45804" s="0" t="s">
        <v>3614</v>
      </c>
    </row>
    <row r="45805" customFormat="false" ht="15" hidden="false" customHeight="false" outlineLevel="0" collapsed="false">
      <c r="A45805" s="0" t="s">
        <v>46225</v>
      </c>
      <c r="B45805" s="0" t="s">
        <v>3488</v>
      </c>
    </row>
    <row r="45806" customFormat="false" ht="15" hidden="false" customHeight="false" outlineLevel="0" collapsed="false">
      <c r="A45806" s="0" t="s">
        <v>46226</v>
      </c>
      <c r="B45806" s="0" t="s">
        <v>6404</v>
      </c>
    </row>
    <row r="45807" customFormat="false" ht="15" hidden="false" customHeight="false" outlineLevel="0" collapsed="false">
      <c r="A45807" s="0" t="s">
        <v>46227</v>
      </c>
      <c r="B45807" s="0" t="s">
        <v>6719</v>
      </c>
    </row>
    <row r="45808" customFormat="false" ht="15" hidden="false" customHeight="false" outlineLevel="0" collapsed="false">
      <c r="A45808" s="0" t="s">
        <v>46228</v>
      </c>
      <c r="B45808" s="0" t="s">
        <v>3645</v>
      </c>
    </row>
    <row r="45809" customFormat="false" ht="15" hidden="false" customHeight="false" outlineLevel="0" collapsed="false">
      <c r="A45809" s="0" t="s">
        <v>46229</v>
      </c>
      <c r="B45809" s="0" t="s">
        <v>7907</v>
      </c>
    </row>
    <row r="45810" customFormat="false" ht="15" hidden="false" customHeight="false" outlineLevel="0" collapsed="false">
      <c r="A45810" s="0" t="s">
        <v>46230</v>
      </c>
      <c r="B45810" s="0" t="s">
        <v>6404</v>
      </c>
    </row>
    <row r="45811" customFormat="false" ht="15" hidden="false" customHeight="false" outlineLevel="0" collapsed="false">
      <c r="A45811" s="0" t="s">
        <v>46231</v>
      </c>
      <c r="B45811" s="0" t="s">
        <v>3527</v>
      </c>
    </row>
    <row r="45812" customFormat="false" ht="15" hidden="false" customHeight="false" outlineLevel="0" collapsed="false">
      <c r="A45812" s="0" t="s">
        <v>46232</v>
      </c>
      <c r="B45812" s="0" t="s">
        <v>6402</v>
      </c>
    </row>
    <row r="45813" customFormat="false" ht="15" hidden="false" customHeight="false" outlineLevel="0" collapsed="false">
      <c r="A45813" s="0" t="s">
        <v>46233</v>
      </c>
      <c r="B45813" s="0" t="s">
        <v>6402</v>
      </c>
    </row>
    <row r="45814" customFormat="false" ht="15" hidden="false" customHeight="false" outlineLevel="0" collapsed="false">
      <c r="A45814" s="0" t="s">
        <v>46234</v>
      </c>
      <c r="B45814" s="0" t="s">
        <v>6998</v>
      </c>
    </row>
    <row r="45815" customFormat="false" ht="15" hidden="false" customHeight="false" outlineLevel="0" collapsed="false">
      <c r="A45815" s="0" t="s">
        <v>46235</v>
      </c>
      <c r="B45815" s="0" t="s">
        <v>6719</v>
      </c>
    </row>
    <row r="45816" customFormat="false" ht="15" hidden="false" customHeight="false" outlineLevel="0" collapsed="false">
      <c r="A45816" s="0" t="s">
        <v>46236</v>
      </c>
      <c r="B45816" s="0" t="s">
        <v>3527</v>
      </c>
    </row>
    <row r="45817" customFormat="false" ht="15" hidden="false" customHeight="false" outlineLevel="0" collapsed="false">
      <c r="A45817" s="0" t="s">
        <v>46237</v>
      </c>
      <c r="B45817" s="0" t="s">
        <v>3488</v>
      </c>
    </row>
    <row r="45818" customFormat="false" ht="15" hidden="false" customHeight="false" outlineLevel="0" collapsed="false">
      <c r="A45818" s="0" t="s">
        <v>46238</v>
      </c>
      <c r="B45818" s="0" t="s">
        <v>3614</v>
      </c>
    </row>
    <row r="45819" customFormat="false" ht="15" hidden="false" customHeight="false" outlineLevel="0" collapsed="false">
      <c r="A45819" s="0" t="s">
        <v>46239</v>
      </c>
      <c r="B45819" s="0" t="s">
        <v>7802</v>
      </c>
    </row>
    <row r="45820" customFormat="false" ht="15" hidden="false" customHeight="false" outlineLevel="0" collapsed="false">
      <c r="A45820" s="0" t="s">
        <v>46240</v>
      </c>
      <c r="B45820" s="0" t="s">
        <v>6719</v>
      </c>
    </row>
    <row r="45821" customFormat="false" ht="15" hidden="false" customHeight="false" outlineLevel="0" collapsed="false">
      <c r="A45821" s="0" t="s">
        <v>46241</v>
      </c>
      <c r="B45821" s="0" t="s">
        <v>6402</v>
      </c>
    </row>
    <row r="45822" customFormat="false" ht="15" hidden="false" customHeight="false" outlineLevel="0" collapsed="false">
      <c r="A45822" s="0" t="s">
        <v>46242</v>
      </c>
      <c r="B45822" s="0" t="s">
        <v>3277</v>
      </c>
    </row>
    <row r="45823" customFormat="false" ht="15" hidden="false" customHeight="false" outlineLevel="0" collapsed="false">
      <c r="A45823" s="0" t="s">
        <v>46243</v>
      </c>
      <c r="B45823" s="0" t="s">
        <v>6404</v>
      </c>
    </row>
    <row r="45824" customFormat="false" ht="15" hidden="false" customHeight="false" outlineLevel="0" collapsed="false">
      <c r="A45824" s="0" t="s">
        <v>46244</v>
      </c>
      <c r="B45824" s="0" t="s">
        <v>3645</v>
      </c>
    </row>
    <row r="45825" customFormat="false" ht="15" hidden="false" customHeight="false" outlineLevel="0" collapsed="false">
      <c r="A45825" s="0" t="s">
        <v>46245</v>
      </c>
      <c r="B45825" s="0" t="s">
        <v>6719</v>
      </c>
    </row>
    <row r="45826" customFormat="false" ht="15" hidden="false" customHeight="false" outlineLevel="0" collapsed="false">
      <c r="A45826" s="0" t="s">
        <v>46246</v>
      </c>
      <c r="B45826" s="0" t="s">
        <v>3488</v>
      </c>
    </row>
    <row r="45827" customFormat="false" ht="15" hidden="false" customHeight="false" outlineLevel="0" collapsed="false">
      <c r="A45827" s="0" t="s">
        <v>46247</v>
      </c>
      <c r="B45827" s="0" t="s">
        <v>3641</v>
      </c>
    </row>
    <row r="45828" customFormat="false" ht="15" hidden="false" customHeight="false" outlineLevel="0" collapsed="false">
      <c r="A45828" s="0" t="s">
        <v>46248</v>
      </c>
      <c r="B45828" s="0" t="s">
        <v>3292</v>
      </c>
    </row>
    <row r="45829" customFormat="false" ht="15" hidden="false" customHeight="false" outlineLevel="0" collapsed="false">
      <c r="A45829" s="0" t="s">
        <v>46249</v>
      </c>
      <c r="B45829" s="0" t="s">
        <v>3614</v>
      </c>
    </row>
    <row r="45830" customFormat="false" ht="15" hidden="false" customHeight="false" outlineLevel="0" collapsed="false">
      <c r="A45830" s="0" t="s">
        <v>46250</v>
      </c>
      <c r="B45830" s="0" t="s">
        <v>7802</v>
      </c>
    </row>
    <row r="45831" customFormat="false" ht="15" hidden="false" customHeight="false" outlineLevel="0" collapsed="false">
      <c r="A45831" s="0" t="s">
        <v>46251</v>
      </c>
      <c r="B45831" s="0" t="s">
        <v>3645</v>
      </c>
    </row>
    <row r="45832" customFormat="false" ht="15" hidden="false" customHeight="false" outlineLevel="0" collapsed="false">
      <c r="A45832" s="0" t="s">
        <v>46252</v>
      </c>
      <c r="B45832" s="0" t="s">
        <v>7802</v>
      </c>
    </row>
    <row r="45833" customFormat="false" ht="15" hidden="false" customHeight="false" outlineLevel="0" collapsed="false">
      <c r="A45833" s="0" t="s">
        <v>46253</v>
      </c>
      <c r="B45833" s="0" t="s">
        <v>6998</v>
      </c>
    </row>
    <row r="45834" customFormat="false" ht="15" hidden="false" customHeight="false" outlineLevel="0" collapsed="false">
      <c r="A45834" s="0" t="s">
        <v>46254</v>
      </c>
      <c r="B45834" s="0" t="s">
        <v>3645</v>
      </c>
    </row>
    <row r="45835" customFormat="false" ht="15" hidden="false" customHeight="false" outlineLevel="0" collapsed="false">
      <c r="A45835" s="0" t="s">
        <v>46255</v>
      </c>
      <c r="B45835" s="0" t="s">
        <v>3614</v>
      </c>
    </row>
    <row r="45836" customFormat="false" ht="15" hidden="false" customHeight="false" outlineLevel="0" collapsed="false">
      <c r="A45836" s="0" t="s">
        <v>46256</v>
      </c>
      <c r="B45836" s="0" t="s">
        <v>3614</v>
      </c>
    </row>
    <row r="45837" customFormat="false" ht="15" hidden="false" customHeight="false" outlineLevel="0" collapsed="false">
      <c r="A45837" s="0" t="s">
        <v>46257</v>
      </c>
      <c r="B45837" s="0" t="s">
        <v>7907</v>
      </c>
    </row>
    <row r="45838" customFormat="false" ht="15" hidden="false" customHeight="false" outlineLevel="0" collapsed="false">
      <c r="A45838" s="0" t="s">
        <v>46258</v>
      </c>
      <c r="B45838" s="0" t="s">
        <v>7802</v>
      </c>
    </row>
    <row r="45839" customFormat="false" ht="15" hidden="false" customHeight="false" outlineLevel="0" collapsed="false">
      <c r="A45839" s="0" t="s">
        <v>46259</v>
      </c>
      <c r="B45839" s="0" t="s">
        <v>6424</v>
      </c>
    </row>
    <row r="45840" customFormat="false" ht="15" hidden="false" customHeight="false" outlineLevel="0" collapsed="false">
      <c r="A45840" s="0" t="s">
        <v>46260</v>
      </c>
      <c r="B45840" s="0" t="s">
        <v>3488</v>
      </c>
    </row>
    <row r="45841" customFormat="false" ht="15" hidden="false" customHeight="false" outlineLevel="0" collapsed="false">
      <c r="A45841" s="0" t="s">
        <v>46261</v>
      </c>
      <c r="B45841" s="0" t="s">
        <v>3645</v>
      </c>
    </row>
    <row r="45842" customFormat="false" ht="15" hidden="false" customHeight="false" outlineLevel="0" collapsed="false">
      <c r="A45842" s="0" t="s">
        <v>46262</v>
      </c>
      <c r="B45842" s="0" t="s">
        <v>7565</v>
      </c>
    </row>
    <row r="45843" customFormat="false" ht="15" hidden="false" customHeight="false" outlineLevel="0" collapsed="false">
      <c r="A45843" s="0" t="s">
        <v>46263</v>
      </c>
      <c r="B45843" s="0" t="s">
        <v>7565</v>
      </c>
    </row>
    <row r="45844" customFormat="false" ht="15" hidden="false" customHeight="false" outlineLevel="0" collapsed="false">
      <c r="A45844" s="0" t="s">
        <v>46264</v>
      </c>
      <c r="B45844" s="0" t="s">
        <v>3645</v>
      </c>
    </row>
    <row r="45845" customFormat="false" ht="15" hidden="false" customHeight="false" outlineLevel="0" collapsed="false">
      <c r="A45845" s="0" t="s">
        <v>46265</v>
      </c>
      <c r="B45845" s="0" t="s">
        <v>3141</v>
      </c>
    </row>
    <row r="45846" customFormat="false" ht="15" hidden="false" customHeight="false" outlineLevel="0" collapsed="false">
      <c r="A45846" s="0" t="s">
        <v>46266</v>
      </c>
      <c r="B45846" s="0" t="s">
        <v>7907</v>
      </c>
    </row>
    <row r="45847" customFormat="false" ht="15" hidden="false" customHeight="false" outlineLevel="0" collapsed="false">
      <c r="A45847" s="0" t="s">
        <v>46267</v>
      </c>
      <c r="B45847" s="0" t="s">
        <v>3614</v>
      </c>
    </row>
    <row r="45848" customFormat="false" ht="15" hidden="false" customHeight="false" outlineLevel="0" collapsed="false">
      <c r="A45848" s="0" t="s">
        <v>46268</v>
      </c>
      <c r="B45848" s="0" t="s">
        <v>7907</v>
      </c>
    </row>
    <row r="45849" customFormat="false" ht="15" hidden="false" customHeight="false" outlineLevel="0" collapsed="false">
      <c r="A45849" s="0" t="s">
        <v>46269</v>
      </c>
      <c r="B45849" s="0" t="s">
        <v>7907</v>
      </c>
    </row>
    <row r="45850" customFormat="false" ht="15" hidden="false" customHeight="false" outlineLevel="0" collapsed="false">
      <c r="A45850" s="0" t="s">
        <v>46270</v>
      </c>
      <c r="B45850" s="0" t="s">
        <v>3645</v>
      </c>
    </row>
    <row r="45851" customFormat="false" ht="15" hidden="false" customHeight="false" outlineLevel="0" collapsed="false">
      <c r="A45851" s="0" t="s">
        <v>46271</v>
      </c>
      <c r="B45851" s="0" t="s">
        <v>6424</v>
      </c>
    </row>
    <row r="45852" customFormat="false" ht="15" hidden="false" customHeight="false" outlineLevel="0" collapsed="false">
      <c r="A45852" s="0" t="s">
        <v>46272</v>
      </c>
      <c r="B45852" s="0" t="s">
        <v>6998</v>
      </c>
    </row>
    <row r="45853" customFormat="false" ht="15" hidden="false" customHeight="false" outlineLevel="0" collapsed="false">
      <c r="A45853" s="0" t="s">
        <v>46273</v>
      </c>
      <c r="B45853" s="0" t="s">
        <v>3488</v>
      </c>
    </row>
    <row r="45854" customFormat="false" ht="15" hidden="false" customHeight="false" outlineLevel="0" collapsed="false">
      <c r="A45854" s="0" t="s">
        <v>46274</v>
      </c>
      <c r="B45854" s="0" t="s">
        <v>3645</v>
      </c>
    </row>
    <row r="45855" customFormat="false" ht="15" hidden="false" customHeight="false" outlineLevel="0" collapsed="false">
      <c r="A45855" s="0" t="s">
        <v>46275</v>
      </c>
      <c r="B45855" s="0" t="s">
        <v>3562</v>
      </c>
    </row>
    <row r="45856" customFormat="false" ht="15" hidden="false" customHeight="false" outlineLevel="0" collapsed="false">
      <c r="A45856" s="0" t="s">
        <v>46276</v>
      </c>
      <c r="B45856" s="0" t="s">
        <v>500</v>
      </c>
    </row>
    <row r="45857" customFormat="false" ht="15" hidden="false" customHeight="false" outlineLevel="0" collapsed="false">
      <c r="A45857" s="0" t="s">
        <v>46277</v>
      </c>
      <c r="B45857" s="0" t="s">
        <v>7907</v>
      </c>
    </row>
    <row r="45858" customFormat="false" ht="15" hidden="false" customHeight="false" outlineLevel="0" collapsed="false">
      <c r="A45858" s="0" t="s">
        <v>46278</v>
      </c>
      <c r="B45858" s="0" t="s">
        <v>3641</v>
      </c>
    </row>
    <row r="45859" customFormat="false" ht="15" hidden="false" customHeight="false" outlineLevel="0" collapsed="false">
      <c r="A45859" s="0" t="s">
        <v>46279</v>
      </c>
      <c r="B45859" s="0" t="s">
        <v>3292</v>
      </c>
    </row>
    <row r="45860" customFormat="false" ht="15" hidden="false" customHeight="false" outlineLevel="0" collapsed="false">
      <c r="A45860" s="0" t="s">
        <v>46280</v>
      </c>
      <c r="B45860" s="0" t="s">
        <v>3645</v>
      </c>
    </row>
    <row r="45861" customFormat="false" ht="15" hidden="false" customHeight="false" outlineLevel="0" collapsed="false">
      <c r="A45861" s="0" t="s">
        <v>46281</v>
      </c>
      <c r="B45861" s="0" t="s">
        <v>6402</v>
      </c>
    </row>
    <row r="45862" customFormat="false" ht="15" hidden="false" customHeight="false" outlineLevel="0" collapsed="false">
      <c r="A45862" s="0" t="s">
        <v>46282</v>
      </c>
      <c r="B45862" s="0" t="s">
        <v>3645</v>
      </c>
    </row>
    <row r="45863" customFormat="false" ht="15" hidden="false" customHeight="false" outlineLevel="0" collapsed="false">
      <c r="A45863" s="0" t="s">
        <v>46283</v>
      </c>
      <c r="B45863" s="0" t="s">
        <v>6404</v>
      </c>
    </row>
    <row r="45864" customFormat="false" ht="15" hidden="false" customHeight="false" outlineLevel="0" collapsed="false">
      <c r="A45864" s="0" t="s">
        <v>46284</v>
      </c>
      <c r="B45864" s="0" t="s">
        <v>3645</v>
      </c>
    </row>
    <row r="45865" customFormat="false" ht="15" hidden="false" customHeight="false" outlineLevel="0" collapsed="false">
      <c r="A45865" s="0" t="s">
        <v>46285</v>
      </c>
      <c r="B45865" s="0" t="s">
        <v>896</v>
      </c>
    </row>
    <row r="45866" customFormat="false" ht="15" hidden="false" customHeight="false" outlineLevel="0" collapsed="false">
      <c r="A45866" s="0" t="s">
        <v>46286</v>
      </c>
      <c r="B45866" s="0" t="s">
        <v>3645</v>
      </c>
    </row>
    <row r="45867" customFormat="false" ht="15" hidden="false" customHeight="false" outlineLevel="0" collapsed="false">
      <c r="A45867" s="0" t="s">
        <v>46287</v>
      </c>
      <c r="B45867" s="0" t="s">
        <v>7974</v>
      </c>
    </row>
    <row r="45868" customFormat="false" ht="15" hidden="false" customHeight="false" outlineLevel="0" collapsed="false">
      <c r="A45868" s="0" t="s">
        <v>46288</v>
      </c>
      <c r="B45868" s="0" t="s">
        <v>6424</v>
      </c>
    </row>
    <row r="45869" customFormat="false" ht="15" hidden="false" customHeight="false" outlineLevel="0" collapsed="false">
      <c r="A45869" s="0" t="s">
        <v>46289</v>
      </c>
      <c r="B45869" s="0" t="s">
        <v>894</v>
      </c>
    </row>
    <row r="45870" customFormat="false" ht="15" hidden="false" customHeight="false" outlineLevel="0" collapsed="false">
      <c r="A45870" s="0" t="s">
        <v>46290</v>
      </c>
      <c r="B45870" s="0" t="s">
        <v>2984</v>
      </c>
    </row>
    <row r="45871" customFormat="false" ht="15" hidden="false" customHeight="false" outlineLevel="0" collapsed="false">
      <c r="A45871" s="0" t="s">
        <v>46291</v>
      </c>
      <c r="B45871" s="0" t="s">
        <v>3614</v>
      </c>
    </row>
    <row r="45872" customFormat="false" ht="15" hidden="false" customHeight="false" outlineLevel="0" collapsed="false">
      <c r="A45872" s="0" t="s">
        <v>46292</v>
      </c>
      <c r="B45872" s="0" t="s">
        <v>7974</v>
      </c>
    </row>
    <row r="45873" customFormat="false" ht="15" hidden="false" customHeight="false" outlineLevel="0" collapsed="false">
      <c r="A45873" s="0" t="s">
        <v>46293</v>
      </c>
      <c r="B45873" s="0" t="s">
        <v>6998</v>
      </c>
    </row>
    <row r="45874" customFormat="false" ht="15" hidden="false" customHeight="false" outlineLevel="0" collapsed="false">
      <c r="A45874" s="0" t="s">
        <v>46294</v>
      </c>
      <c r="B45874" s="0" t="s">
        <v>3645</v>
      </c>
    </row>
    <row r="45875" customFormat="false" ht="15" hidden="false" customHeight="false" outlineLevel="0" collapsed="false">
      <c r="A45875" s="0" t="s">
        <v>46295</v>
      </c>
      <c r="B45875" s="0" t="s">
        <v>3645</v>
      </c>
    </row>
    <row r="45876" customFormat="false" ht="15" hidden="false" customHeight="false" outlineLevel="0" collapsed="false">
      <c r="A45876" s="0" t="s">
        <v>46296</v>
      </c>
      <c r="B45876" s="0" t="s">
        <v>3645</v>
      </c>
    </row>
    <row r="45877" customFormat="false" ht="15" hidden="false" customHeight="false" outlineLevel="0" collapsed="false">
      <c r="A45877" s="0" t="s">
        <v>46297</v>
      </c>
      <c r="B45877" s="0" t="s">
        <v>7802</v>
      </c>
    </row>
    <row r="45878" customFormat="false" ht="15" hidden="false" customHeight="false" outlineLevel="0" collapsed="false">
      <c r="A45878" s="0" t="s">
        <v>46298</v>
      </c>
      <c r="B45878" s="0" t="s">
        <v>7565</v>
      </c>
    </row>
    <row r="45879" customFormat="false" ht="15" hidden="false" customHeight="false" outlineLevel="0" collapsed="false">
      <c r="A45879" s="0" t="s">
        <v>46299</v>
      </c>
      <c r="B45879" s="0" t="s">
        <v>3527</v>
      </c>
    </row>
    <row r="45880" customFormat="false" ht="15" hidden="false" customHeight="false" outlineLevel="0" collapsed="false">
      <c r="A45880" s="0" t="s">
        <v>46300</v>
      </c>
      <c r="B45880" s="0" t="s">
        <v>3645</v>
      </c>
    </row>
    <row r="45881" customFormat="false" ht="15" hidden="false" customHeight="false" outlineLevel="0" collapsed="false">
      <c r="A45881" s="0" t="s">
        <v>46301</v>
      </c>
      <c r="B45881" s="0" t="s">
        <v>3645</v>
      </c>
    </row>
    <row r="45882" customFormat="false" ht="15" hidden="false" customHeight="false" outlineLevel="0" collapsed="false">
      <c r="A45882" s="0" t="s">
        <v>46302</v>
      </c>
      <c r="B45882" s="0" t="s">
        <v>3645</v>
      </c>
    </row>
    <row r="45883" customFormat="false" ht="15" hidden="false" customHeight="false" outlineLevel="0" collapsed="false">
      <c r="A45883" s="0" t="s">
        <v>46303</v>
      </c>
      <c r="B45883" s="0" t="s">
        <v>3645</v>
      </c>
    </row>
    <row r="45884" customFormat="false" ht="15" hidden="false" customHeight="false" outlineLevel="0" collapsed="false">
      <c r="A45884" s="0" t="s">
        <v>46304</v>
      </c>
      <c r="B45884" s="0" t="s">
        <v>3614</v>
      </c>
    </row>
    <row r="45885" customFormat="false" ht="15" hidden="false" customHeight="false" outlineLevel="0" collapsed="false">
      <c r="A45885" s="0" t="s">
        <v>46305</v>
      </c>
      <c r="B45885" s="0" t="s">
        <v>3645</v>
      </c>
    </row>
    <row r="45886" customFormat="false" ht="15" hidden="false" customHeight="false" outlineLevel="0" collapsed="false">
      <c r="A45886" s="0" t="s">
        <v>46306</v>
      </c>
      <c r="B45886" s="0" t="s">
        <v>6404</v>
      </c>
    </row>
    <row r="45887" customFormat="false" ht="15" hidden="false" customHeight="false" outlineLevel="0" collapsed="false">
      <c r="A45887" s="0" t="s">
        <v>46307</v>
      </c>
      <c r="B45887" s="0" t="s">
        <v>6719</v>
      </c>
    </row>
    <row r="45888" customFormat="false" ht="15" hidden="false" customHeight="false" outlineLevel="0" collapsed="false">
      <c r="A45888" s="0" t="s">
        <v>46308</v>
      </c>
      <c r="B45888" s="0" t="s">
        <v>3645</v>
      </c>
    </row>
    <row r="45889" customFormat="false" ht="15" hidden="false" customHeight="false" outlineLevel="0" collapsed="false">
      <c r="A45889" s="0" t="s">
        <v>46309</v>
      </c>
      <c r="B45889" s="0" t="s">
        <v>3614</v>
      </c>
    </row>
    <row r="45890" customFormat="false" ht="15" hidden="false" customHeight="false" outlineLevel="0" collapsed="false">
      <c r="A45890" s="0" t="s">
        <v>46310</v>
      </c>
      <c r="B45890" s="0" t="s">
        <v>6719</v>
      </c>
    </row>
    <row r="45891" customFormat="false" ht="15" hidden="false" customHeight="false" outlineLevel="0" collapsed="false">
      <c r="A45891" s="0" t="s">
        <v>46311</v>
      </c>
      <c r="B45891" s="0" t="s">
        <v>3645</v>
      </c>
    </row>
    <row r="45892" customFormat="false" ht="15" hidden="false" customHeight="false" outlineLevel="0" collapsed="false">
      <c r="A45892" s="0" t="s">
        <v>46312</v>
      </c>
      <c r="B45892" s="0" t="s">
        <v>7907</v>
      </c>
    </row>
    <row r="45893" customFormat="false" ht="15" hidden="false" customHeight="false" outlineLevel="0" collapsed="false">
      <c r="A45893" s="0" t="s">
        <v>46313</v>
      </c>
      <c r="B45893" s="0" t="s">
        <v>6404</v>
      </c>
    </row>
    <row r="45894" customFormat="false" ht="15" hidden="false" customHeight="false" outlineLevel="0" collapsed="false">
      <c r="A45894" s="0" t="s">
        <v>46314</v>
      </c>
      <c r="B45894" s="0" t="s">
        <v>6424</v>
      </c>
    </row>
    <row r="45895" customFormat="false" ht="15" hidden="false" customHeight="false" outlineLevel="0" collapsed="false">
      <c r="A45895" s="0" t="s">
        <v>46315</v>
      </c>
      <c r="B45895" s="0" t="s">
        <v>6424</v>
      </c>
    </row>
    <row r="45896" customFormat="false" ht="15" hidden="false" customHeight="false" outlineLevel="0" collapsed="false">
      <c r="A45896" s="0" t="s">
        <v>46316</v>
      </c>
      <c r="B45896" s="0" t="s">
        <v>3645</v>
      </c>
    </row>
    <row r="45897" customFormat="false" ht="15" hidden="false" customHeight="false" outlineLevel="0" collapsed="false">
      <c r="A45897" s="0" t="s">
        <v>46317</v>
      </c>
      <c r="B45897" s="0" t="s">
        <v>3614</v>
      </c>
    </row>
    <row r="45898" customFormat="false" ht="15" hidden="false" customHeight="false" outlineLevel="0" collapsed="false">
      <c r="A45898" s="0" t="s">
        <v>46318</v>
      </c>
      <c r="B45898" s="0" t="s">
        <v>3645</v>
      </c>
    </row>
    <row r="45899" customFormat="false" ht="15" hidden="false" customHeight="false" outlineLevel="0" collapsed="false">
      <c r="A45899" s="0" t="s">
        <v>46319</v>
      </c>
      <c r="B45899" s="0" t="s">
        <v>7907</v>
      </c>
    </row>
    <row r="45900" customFormat="false" ht="15" hidden="false" customHeight="false" outlineLevel="0" collapsed="false">
      <c r="A45900" s="0" t="s">
        <v>46320</v>
      </c>
      <c r="B45900" s="0" t="s">
        <v>6424</v>
      </c>
    </row>
    <row r="45901" customFormat="false" ht="15" hidden="false" customHeight="false" outlineLevel="0" collapsed="false">
      <c r="A45901" s="0" t="s">
        <v>46321</v>
      </c>
      <c r="B45901" s="0" t="s">
        <v>6404</v>
      </c>
    </row>
    <row r="45902" customFormat="false" ht="15" hidden="false" customHeight="false" outlineLevel="0" collapsed="false">
      <c r="A45902" s="0" t="s">
        <v>46322</v>
      </c>
      <c r="B45902" s="0" t="s">
        <v>6404</v>
      </c>
    </row>
    <row r="45903" customFormat="false" ht="15" hidden="false" customHeight="false" outlineLevel="0" collapsed="false">
      <c r="A45903" s="0" t="s">
        <v>46323</v>
      </c>
      <c r="B45903" s="0" t="s">
        <v>7573</v>
      </c>
    </row>
    <row r="45904" customFormat="false" ht="15" hidden="false" customHeight="false" outlineLevel="0" collapsed="false">
      <c r="A45904" s="0" t="s">
        <v>46324</v>
      </c>
      <c r="B45904" s="0" t="s">
        <v>6402</v>
      </c>
    </row>
    <row r="45905" customFormat="false" ht="15" hidden="false" customHeight="false" outlineLevel="0" collapsed="false">
      <c r="A45905" s="0" t="s">
        <v>46325</v>
      </c>
      <c r="B45905" s="0" t="s">
        <v>3645</v>
      </c>
    </row>
    <row r="45906" customFormat="false" ht="15" hidden="false" customHeight="false" outlineLevel="0" collapsed="false">
      <c r="A45906" s="0" t="s">
        <v>46326</v>
      </c>
      <c r="B45906" s="0" t="s">
        <v>6424</v>
      </c>
    </row>
    <row r="45907" customFormat="false" ht="15" hidden="false" customHeight="false" outlineLevel="0" collapsed="false">
      <c r="A45907" s="0" t="s">
        <v>46327</v>
      </c>
      <c r="B45907" s="0" t="s">
        <v>3527</v>
      </c>
    </row>
    <row r="45908" customFormat="false" ht="15" hidden="false" customHeight="false" outlineLevel="0" collapsed="false">
      <c r="A45908" s="0" t="s">
        <v>46328</v>
      </c>
      <c r="B45908" s="0" t="s">
        <v>7974</v>
      </c>
    </row>
    <row r="45909" customFormat="false" ht="15" hidden="false" customHeight="false" outlineLevel="0" collapsed="false">
      <c r="A45909" s="0" t="s">
        <v>46329</v>
      </c>
      <c r="B45909" s="0" t="s">
        <v>3645</v>
      </c>
    </row>
    <row r="45910" customFormat="false" ht="15" hidden="false" customHeight="false" outlineLevel="0" collapsed="false">
      <c r="A45910" s="0" t="s">
        <v>46330</v>
      </c>
      <c r="B45910" s="0" t="s">
        <v>7883</v>
      </c>
    </row>
    <row r="45911" customFormat="false" ht="15" hidden="false" customHeight="false" outlineLevel="0" collapsed="false">
      <c r="A45911" s="0" t="s">
        <v>46331</v>
      </c>
      <c r="B45911" s="0" t="s">
        <v>7907</v>
      </c>
    </row>
    <row r="45912" customFormat="false" ht="15" hidden="false" customHeight="false" outlineLevel="0" collapsed="false">
      <c r="A45912" s="0" t="s">
        <v>46332</v>
      </c>
      <c r="B45912" s="0" t="s">
        <v>7907</v>
      </c>
    </row>
    <row r="45913" customFormat="false" ht="15" hidden="false" customHeight="false" outlineLevel="0" collapsed="false">
      <c r="A45913" s="0" t="s">
        <v>46333</v>
      </c>
      <c r="B45913" s="0" t="s">
        <v>3527</v>
      </c>
    </row>
    <row r="45914" customFormat="false" ht="15" hidden="false" customHeight="false" outlineLevel="0" collapsed="false">
      <c r="A45914" s="0" t="s">
        <v>46334</v>
      </c>
      <c r="B45914" s="0" t="s">
        <v>3645</v>
      </c>
    </row>
    <row r="45915" customFormat="false" ht="15" hidden="false" customHeight="false" outlineLevel="0" collapsed="false">
      <c r="A45915" s="0" t="s">
        <v>46335</v>
      </c>
      <c r="B45915" s="0" t="s">
        <v>6404</v>
      </c>
    </row>
    <row r="45916" customFormat="false" ht="15" hidden="false" customHeight="false" outlineLevel="0" collapsed="false">
      <c r="A45916" s="0" t="s">
        <v>46336</v>
      </c>
      <c r="B45916" s="0" t="s">
        <v>6404</v>
      </c>
    </row>
    <row r="45917" customFormat="false" ht="15" hidden="false" customHeight="false" outlineLevel="0" collapsed="false">
      <c r="A45917" s="0" t="s">
        <v>46337</v>
      </c>
      <c r="B45917" s="0" t="s">
        <v>3645</v>
      </c>
    </row>
    <row r="45918" customFormat="false" ht="15" hidden="false" customHeight="false" outlineLevel="0" collapsed="false">
      <c r="A45918" s="0" t="s">
        <v>46338</v>
      </c>
      <c r="B45918" s="0" t="s">
        <v>6424</v>
      </c>
    </row>
    <row r="45919" customFormat="false" ht="15" hidden="false" customHeight="false" outlineLevel="0" collapsed="false">
      <c r="A45919" s="0" t="s">
        <v>46339</v>
      </c>
      <c r="B45919" s="0" t="s">
        <v>3648</v>
      </c>
    </row>
    <row r="45920" customFormat="false" ht="15" hidden="false" customHeight="false" outlineLevel="0" collapsed="false">
      <c r="A45920" s="0" t="s">
        <v>46340</v>
      </c>
      <c r="B45920" s="0" t="s">
        <v>3645</v>
      </c>
    </row>
    <row r="45921" customFormat="false" ht="15" hidden="false" customHeight="false" outlineLevel="0" collapsed="false">
      <c r="A45921" s="0" t="s">
        <v>46341</v>
      </c>
      <c r="B45921" s="0" t="s">
        <v>2984</v>
      </c>
    </row>
    <row r="45922" customFormat="false" ht="15" hidden="false" customHeight="false" outlineLevel="0" collapsed="false">
      <c r="A45922" s="0" t="s">
        <v>46342</v>
      </c>
      <c r="B45922" s="0" t="s">
        <v>3645</v>
      </c>
    </row>
    <row r="45923" customFormat="false" ht="15" hidden="false" customHeight="false" outlineLevel="0" collapsed="false">
      <c r="A45923" s="0" t="s">
        <v>46343</v>
      </c>
      <c r="B45923" s="0" t="s">
        <v>6404</v>
      </c>
    </row>
    <row r="45924" customFormat="false" ht="15" hidden="false" customHeight="false" outlineLevel="0" collapsed="false">
      <c r="A45924" s="0" t="s">
        <v>46344</v>
      </c>
      <c r="B45924" s="0" t="s">
        <v>3641</v>
      </c>
    </row>
    <row r="45925" customFormat="false" ht="15" hidden="false" customHeight="false" outlineLevel="0" collapsed="false">
      <c r="A45925" s="0" t="s">
        <v>46345</v>
      </c>
      <c r="B45925" s="0" t="s">
        <v>6998</v>
      </c>
    </row>
    <row r="45926" customFormat="false" ht="15" hidden="false" customHeight="false" outlineLevel="0" collapsed="false">
      <c r="A45926" s="0" t="s">
        <v>46346</v>
      </c>
      <c r="B45926" s="0" t="s">
        <v>3645</v>
      </c>
    </row>
    <row r="45927" customFormat="false" ht="15" hidden="false" customHeight="false" outlineLevel="0" collapsed="false">
      <c r="A45927" s="0" t="s">
        <v>46347</v>
      </c>
      <c r="B45927" s="0" t="s">
        <v>3645</v>
      </c>
    </row>
    <row r="45928" customFormat="false" ht="15" hidden="false" customHeight="false" outlineLevel="0" collapsed="false">
      <c r="A45928" s="0" t="s">
        <v>46348</v>
      </c>
      <c r="B45928" s="0" t="s">
        <v>6402</v>
      </c>
    </row>
    <row r="45929" customFormat="false" ht="15" hidden="false" customHeight="false" outlineLevel="0" collapsed="false">
      <c r="A45929" s="0" t="s">
        <v>46349</v>
      </c>
      <c r="B45929" s="0" t="s">
        <v>3557</v>
      </c>
    </row>
    <row r="45930" customFormat="false" ht="15" hidden="false" customHeight="false" outlineLevel="0" collapsed="false">
      <c r="A45930" s="0" t="s">
        <v>46350</v>
      </c>
      <c r="B45930" s="0" t="s">
        <v>3645</v>
      </c>
    </row>
    <row r="45931" customFormat="false" ht="15" hidden="false" customHeight="false" outlineLevel="0" collapsed="false">
      <c r="A45931" s="0" t="s">
        <v>46351</v>
      </c>
      <c r="B45931" s="0" t="s">
        <v>3645</v>
      </c>
    </row>
    <row r="45932" customFormat="false" ht="15" hidden="false" customHeight="false" outlineLevel="0" collapsed="false">
      <c r="A45932" s="0" t="s">
        <v>46352</v>
      </c>
      <c r="B45932" s="0" t="s">
        <v>3645</v>
      </c>
    </row>
    <row r="45933" customFormat="false" ht="15" hidden="false" customHeight="false" outlineLevel="0" collapsed="false">
      <c r="A45933" s="0" t="s">
        <v>46353</v>
      </c>
      <c r="B45933" s="0" t="s">
        <v>3645</v>
      </c>
    </row>
    <row r="45934" customFormat="false" ht="15" hidden="false" customHeight="false" outlineLevel="0" collapsed="false">
      <c r="A45934" s="0" t="s">
        <v>46354</v>
      </c>
      <c r="B45934" s="0" t="s">
        <v>3488</v>
      </c>
    </row>
    <row r="45935" customFormat="false" ht="15" hidden="false" customHeight="false" outlineLevel="0" collapsed="false">
      <c r="A45935" s="0" t="s">
        <v>46355</v>
      </c>
      <c r="B45935" s="0" t="s">
        <v>7974</v>
      </c>
    </row>
    <row r="45936" customFormat="false" ht="15" hidden="false" customHeight="false" outlineLevel="0" collapsed="false">
      <c r="A45936" s="0" t="s">
        <v>46356</v>
      </c>
      <c r="B45936" s="0" t="s">
        <v>500</v>
      </c>
    </row>
    <row r="45937" customFormat="false" ht="15" hidden="false" customHeight="false" outlineLevel="0" collapsed="false">
      <c r="A45937" s="0" t="s">
        <v>46357</v>
      </c>
      <c r="B45937" s="0" t="s">
        <v>3645</v>
      </c>
    </row>
    <row r="45938" customFormat="false" ht="15" hidden="false" customHeight="false" outlineLevel="0" collapsed="false">
      <c r="A45938" s="0" t="s">
        <v>46358</v>
      </c>
      <c r="B45938" s="0" t="s">
        <v>184</v>
      </c>
    </row>
    <row r="45939" customFormat="false" ht="15" hidden="false" customHeight="false" outlineLevel="0" collapsed="false">
      <c r="A45939" s="0" t="s">
        <v>46359</v>
      </c>
      <c r="B45939" s="0" t="s">
        <v>6998</v>
      </c>
    </row>
    <row r="45940" customFormat="false" ht="15" hidden="false" customHeight="false" outlineLevel="0" collapsed="false">
      <c r="A45940" s="0" t="s">
        <v>46360</v>
      </c>
      <c r="B45940" s="0" t="s">
        <v>3527</v>
      </c>
    </row>
    <row r="45941" customFormat="false" ht="15" hidden="false" customHeight="false" outlineLevel="0" collapsed="false">
      <c r="A45941" s="0" t="s">
        <v>46361</v>
      </c>
      <c r="B45941" s="0" t="s">
        <v>7974</v>
      </c>
    </row>
    <row r="45942" customFormat="false" ht="15" hidden="false" customHeight="false" outlineLevel="0" collapsed="false">
      <c r="A45942" s="0" t="s">
        <v>46362</v>
      </c>
      <c r="B45942" s="0" t="s">
        <v>7974</v>
      </c>
    </row>
    <row r="45943" customFormat="false" ht="15" hidden="false" customHeight="false" outlineLevel="0" collapsed="false">
      <c r="A45943" s="0" t="s">
        <v>46363</v>
      </c>
      <c r="B45943" s="0" t="s">
        <v>3614</v>
      </c>
    </row>
    <row r="45944" customFormat="false" ht="15" hidden="false" customHeight="false" outlineLevel="0" collapsed="false">
      <c r="A45944" s="0" t="s">
        <v>46364</v>
      </c>
      <c r="B45944" s="0" t="s">
        <v>3614</v>
      </c>
    </row>
    <row r="45945" customFormat="false" ht="15" hidden="false" customHeight="false" outlineLevel="0" collapsed="false">
      <c r="A45945" s="0" t="s">
        <v>46365</v>
      </c>
      <c r="B45945" s="0" t="s">
        <v>3645</v>
      </c>
    </row>
    <row r="45946" customFormat="false" ht="15" hidden="false" customHeight="false" outlineLevel="0" collapsed="false">
      <c r="A45946" s="0" t="s">
        <v>46366</v>
      </c>
      <c r="B45946" s="0" t="s">
        <v>3645</v>
      </c>
    </row>
    <row r="45947" customFormat="false" ht="15" hidden="false" customHeight="false" outlineLevel="0" collapsed="false">
      <c r="A45947" s="0" t="s">
        <v>46367</v>
      </c>
      <c r="B45947" s="0" t="s">
        <v>6424</v>
      </c>
    </row>
    <row r="45948" customFormat="false" ht="15" hidden="false" customHeight="false" outlineLevel="0" collapsed="false">
      <c r="A45948" s="0" t="s">
        <v>46368</v>
      </c>
      <c r="B45948" s="0" t="s">
        <v>7802</v>
      </c>
    </row>
    <row r="45949" customFormat="false" ht="15" hidden="false" customHeight="false" outlineLevel="0" collapsed="false">
      <c r="A45949" s="0" t="s">
        <v>46369</v>
      </c>
      <c r="B45949" s="0" t="s">
        <v>9931</v>
      </c>
    </row>
    <row r="45950" customFormat="false" ht="15" hidden="false" customHeight="false" outlineLevel="0" collapsed="false">
      <c r="A45950" s="0" t="s">
        <v>46370</v>
      </c>
      <c r="B45950" s="0" t="s">
        <v>7790</v>
      </c>
    </row>
    <row r="45951" customFormat="false" ht="15" hidden="false" customHeight="false" outlineLevel="0" collapsed="false">
      <c r="A45951" s="0" t="s">
        <v>46371</v>
      </c>
      <c r="B45951" s="0" t="s">
        <v>3645</v>
      </c>
    </row>
    <row r="45952" customFormat="false" ht="15" hidden="false" customHeight="false" outlineLevel="0" collapsed="false">
      <c r="A45952" s="0" t="s">
        <v>46372</v>
      </c>
      <c r="B45952" s="0" t="s">
        <v>7907</v>
      </c>
    </row>
    <row r="45953" customFormat="false" ht="15" hidden="false" customHeight="false" outlineLevel="0" collapsed="false">
      <c r="A45953" s="0" t="s">
        <v>46373</v>
      </c>
      <c r="B45953" s="0" t="s">
        <v>7573</v>
      </c>
    </row>
    <row r="45954" customFormat="false" ht="15" hidden="false" customHeight="false" outlineLevel="0" collapsed="false">
      <c r="A45954" s="0" t="s">
        <v>46374</v>
      </c>
      <c r="B45954" s="0" t="s">
        <v>3645</v>
      </c>
    </row>
    <row r="45955" customFormat="false" ht="15" hidden="false" customHeight="false" outlineLevel="0" collapsed="false">
      <c r="A45955" s="0" t="s">
        <v>46375</v>
      </c>
      <c r="B45955" s="0" t="s">
        <v>3645</v>
      </c>
    </row>
    <row r="45956" customFormat="false" ht="15" hidden="false" customHeight="false" outlineLevel="0" collapsed="false">
      <c r="A45956" s="0" t="s">
        <v>46376</v>
      </c>
      <c r="B45956" s="0" t="s">
        <v>6424</v>
      </c>
    </row>
    <row r="45957" customFormat="false" ht="15" hidden="false" customHeight="false" outlineLevel="0" collapsed="false">
      <c r="A45957" s="0" t="s">
        <v>46377</v>
      </c>
      <c r="B45957" s="0" t="s">
        <v>7573</v>
      </c>
    </row>
    <row r="45958" customFormat="false" ht="15" hidden="false" customHeight="false" outlineLevel="0" collapsed="false">
      <c r="A45958" s="0" t="s">
        <v>46378</v>
      </c>
      <c r="B45958" s="0" t="s">
        <v>7883</v>
      </c>
    </row>
    <row r="45959" customFormat="false" ht="15" hidden="false" customHeight="false" outlineLevel="0" collapsed="false">
      <c r="A45959" s="0" t="s">
        <v>46379</v>
      </c>
      <c r="B45959" s="0" t="s">
        <v>6424</v>
      </c>
    </row>
    <row r="45960" customFormat="false" ht="15" hidden="false" customHeight="false" outlineLevel="0" collapsed="false">
      <c r="A45960" s="0" t="s">
        <v>46380</v>
      </c>
      <c r="B45960" s="0" t="s">
        <v>7907</v>
      </c>
    </row>
    <row r="45961" customFormat="false" ht="15" hidden="false" customHeight="false" outlineLevel="0" collapsed="false">
      <c r="A45961" s="0" t="s">
        <v>46381</v>
      </c>
      <c r="B45961" s="0" t="s">
        <v>3488</v>
      </c>
    </row>
    <row r="45962" customFormat="false" ht="15" hidden="false" customHeight="false" outlineLevel="0" collapsed="false">
      <c r="A45962" s="0" t="s">
        <v>46382</v>
      </c>
      <c r="B45962" s="0" t="s">
        <v>3641</v>
      </c>
    </row>
    <row r="45963" customFormat="false" ht="15" hidden="false" customHeight="false" outlineLevel="0" collapsed="false">
      <c r="A45963" s="0" t="s">
        <v>46383</v>
      </c>
      <c r="B45963" s="0" t="s">
        <v>3614</v>
      </c>
    </row>
    <row r="45964" customFormat="false" ht="15" hidden="false" customHeight="false" outlineLevel="0" collapsed="false">
      <c r="A45964" s="0" t="s">
        <v>46384</v>
      </c>
      <c r="B45964" s="0" t="s">
        <v>7907</v>
      </c>
    </row>
    <row r="45965" customFormat="false" ht="15" hidden="false" customHeight="false" outlineLevel="0" collapsed="false">
      <c r="A45965" s="0" t="s">
        <v>46385</v>
      </c>
      <c r="B45965" s="0" t="s">
        <v>500</v>
      </c>
    </row>
    <row r="45966" customFormat="false" ht="15" hidden="false" customHeight="false" outlineLevel="0" collapsed="false">
      <c r="A45966" s="0" t="s">
        <v>46386</v>
      </c>
      <c r="B45966" s="0" t="s">
        <v>6402</v>
      </c>
    </row>
    <row r="45967" customFormat="false" ht="15" hidden="false" customHeight="false" outlineLevel="0" collapsed="false">
      <c r="A45967" s="0" t="s">
        <v>46387</v>
      </c>
      <c r="B45967" s="0" t="s">
        <v>3557</v>
      </c>
    </row>
    <row r="45968" customFormat="false" ht="15" hidden="false" customHeight="false" outlineLevel="0" collapsed="false">
      <c r="A45968" s="0" t="s">
        <v>46388</v>
      </c>
      <c r="B45968" s="0" t="s">
        <v>7907</v>
      </c>
    </row>
    <row r="45969" customFormat="false" ht="15" hidden="false" customHeight="false" outlineLevel="0" collapsed="false">
      <c r="A45969" s="0" t="s">
        <v>46389</v>
      </c>
      <c r="B45969" s="0" t="s">
        <v>184</v>
      </c>
    </row>
    <row r="45970" customFormat="false" ht="15" hidden="false" customHeight="false" outlineLevel="0" collapsed="false">
      <c r="A45970" s="0" t="s">
        <v>46390</v>
      </c>
      <c r="B45970" s="0" t="s">
        <v>3645</v>
      </c>
    </row>
    <row r="45971" customFormat="false" ht="15" hidden="false" customHeight="false" outlineLevel="0" collapsed="false">
      <c r="A45971" s="0" t="s">
        <v>46391</v>
      </c>
      <c r="B45971" s="0" t="s">
        <v>3557</v>
      </c>
    </row>
    <row r="45972" customFormat="false" ht="15" hidden="false" customHeight="false" outlineLevel="0" collapsed="false">
      <c r="A45972" s="0" t="s">
        <v>46392</v>
      </c>
      <c r="B45972" s="0" t="s">
        <v>3292</v>
      </c>
    </row>
    <row r="45973" customFormat="false" ht="15" hidden="false" customHeight="false" outlineLevel="0" collapsed="false">
      <c r="A45973" s="0" t="s">
        <v>46393</v>
      </c>
      <c r="B45973" s="0" t="s">
        <v>3277</v>
      </c>
    </row>
    <row r="45974" customFormat="false" ht="15" hidden="false" customHeight="false" outlineLevel="0" collapsed="false">
      <c r="A45974" s="0" t="s">
        <v>46394</v>
      </c>
      <c r="B45974" s="0" t="s">
        <v>3614</v>
      </c>
    </row>
    <row r="45975" customFormat="false" ht="15" hidden="false" customHeight="false" outlineLevel="0" collapsed="false">
      <c r="A45975" s="0" t="s">
        <v>46395</v>
      </c>
      <c r="B45975" s="0" t="s">
        <v>3645</v>
      </c>
    </row>
    <row r="45976" customFormat="false" ht="15" hidden="false" customHeight="false" outlineLevel="0" collapsed="false">
      <c r="A45976" s="0" t="s">
        <v>46396</v>
      </c>
      <c r="B45976" s="0" t="s">
        <v>3557</v>
      </c>
    </row>
    <row r="45977" customFormat="false" ht="15" hidden="false" customHeight="false" outlineLevel="0" collapsed="false">
      <c r="A45977" s="0" t="s">
        <v>46397</v>
      </c>
      <c r="B45977" s="0" t="s">
        <v>7802</v>
      </c>
    </row>
    <row r="45978" customFormat="false" ht="15" hidden="false" customHeight="false" outlineLevel="0" collapsed="false">
      <c r="A45978" s="0" t="s">
        <v>46398</v>
      </c>
      <c r="B45978" s="0" t="s">
        <v>3527</v>
      </c>
    </row>
    <row r="45979" customFormat="false" ht="15" hidden="false" customHeight="false" outlineLevel="0" collapsed="false">
      <c r="A45979" s="0" t="s">
        <v>46399</v>
      </c>
      <c r="B45979" s="0" t="s">
        <v>7883</v>
      </c>
    </row>
    <row r="45980" customFormat="false" ht="15" hidden="false" customHeight="false" outlineLevel="0" collapsed="false">
      <c r="A45980" s="0" t="s">
        <v>46400</v>
      </c>
      <c r="B45980" s="0" t="s">
        <v>3527</v>
      </c>
    </row>
    <row r="45981" customFormat="false" ht="15" hidden="false" customHeight="false" outlineLevel="0" collapsed="false">
      <c r="A45981" s="0" t="s">
        <v>46401</v>
      </c>
      <c r="B45981" s="0" t="s">
        <v>3645</v>
      </c>
    </row>
    <row r="45982" customFormat="false" ht="15" hidden="false" customHeight="false" outlineLevel="0" collapsed="false">
      <c r="A45982" s="0" t="s">
        <v>46402</v>
      </c>
      <c r="B45982" s="0" t="s">
        <v>7907</v>
      </c>
    </row>
    <row r="45983" customFormat="false" ht="15" hidden="false" customHeight="false" outlineLevel="0" collapsed="false">
      <c r="A45983" s="0" t="s">
        <v>46403</v>
      </c>
      <c r="B45983" s="0" t="s">
        <v>3614</v>
      </c>
    </row>
    <row r="45984" customFormat="false" ht="15" hidden="false" customHeight="false" outlineLevel="0" collapsed="false">
      <c r="A45984" s="0" t="s">
        <v>46404</v>
      </c>
      <c r="B45984" s="0" t="s">
        <v>6402</v>
      </c>
    </row>
    <row r="45985" customFormat="false" ht="15" hidden="false" customHeight="false" outlineLevel="0" collapsed="false">
      <c r="A45985" s="0" t="s">
        <v>46405</v>
      </c>
      <c r="B45985" s="0" t="s">
        <v>7798</v>
      </c>
    </row>
    <row r="45986" customFormat="false" ht="15" hidden="false" customHeight="false" outlineLevel="0" collapsed="false">
      <c r="A45986" s="0" t="s">
        <v>46406</v>
      </c>
      <c r="B45986" s="0" t="s">
        <v>3645</v>
      </c>
    </row>
    <row r="45987" customFormat="false" ht="15" hidden="false" customHeight="false" outlineLevel="0" collapsed="false">
      <c r="A45987" s="0" t="s">
        <v>46407</v>
      </c>
      <c r="B45987" s="0" t="s">
        <v>3557</v>
      </c>
    </row>
    <row r="45988" customFormat="false" ht="15" hidden="false" customHeight="false" outlineLevel="0" collapsed="false">
      <c r="A45988" s="0" t="s">
        <v>46408</v>
      </c>
      <c r="B45988" s="0" t="s">
        <v>7907</v>
      </c>
    </row>
    <row r="45989" customFormat="false" ht="15" hidden="false" customHeight="false" outlineLevel="0" collapsed="false">
      <c r="A45989" s="0" t="s">
        <v>46409</v>
      </c>
      <c r="B45989" s="0" t="s">
        <v>3590</v>
      </c>
    </row>
    <row r="45990" customFormat="false" ht="15" hidden="false" customHeight="false" outlineLevel="0" collapsed="false">
      <c r="A45990" s="0" t="s">
        <v>46410</v>
      </c>
      <c r="B45990" s="0" t="s">
        <v>6402</v>
      </c>
    </row>
    <row r="45991" customFormat="false" ht="15" hidden="false" customHeight="false" outlineLevel="0" collapsed="false">
      <c r="A45991" s="0" t="s">
        <v>46411</v>
      </c>
      <c r="B45991" s="0" t="s">
        <v>3527</v>
      </c>
    </row>
    <row r="45992" customFormat="false" ht="15" hidden="false" customHeight="false" outlineLevel="0" collapsed="false">
      <c r="A45992" s="0" t="s">
        <v>46412</v>
      </c>
      <c r="B45992" s="0" t="s">
        <v>6404</v>
      </c>
    </row>
    <row r="45993" customFormat="false" ht="15" hidden="false" customHeight="false" outlineLevel="0" collapsed="false">
      <c r="A45993" s="0" t="s">
        <v>46413</v>
      </c>
      <c r="B45993" s="0" t="s">
        <v>7907</v>
      </c>
    </row>
    <row r="45994" customFormat="false" ht="15" hidden="false" customHeight="false" outlineLevel="0" collapsed="false">
      <c r="A45994" s="0" t="s">
        <v>46414</v>
      </c>
      <c r="B45994" s="0" t="s">
        <v>7974</v>
      </c>
    </row>
    <row r="45995" customFormat="false" ht="15" hidden="false" customHeight="false" outlineLevel="0" collapsed="false">
      <c r="A45995" s="0" t="s">
        <v>46415</v>
      </c>
      <c r="B45995" s="0" t="s">
        <v>500</v>
      </c>
    </row>
    <row r="45996" customFormat="false" ht="15" hidden="false" customHeight="false" outlineLevel="0" collapsed="false">
      <c r="A45996" s="0" t="s">
        <v>46416</v>
      </c>
      <c r="B45996" s="0" t="s">
        <v>7802</v>
      </c>
    </row>
    <row r="45997" customFormat="false" ht="15" hidden="false" customHeight="false" outlineLevel="0" collapsed="false">
      <c r="A45997" s="0" t="s">
        <v>46417</v>
      </c>
      <c r="B45997" s="0" t="s">
        <v>7821</v>
      </c>
    </row>
    <row r="45998" customFormat="false" ht="15" hidden="false" customHeight="false" outlineLevel="0" collapsed="false">
      <c r="A45998" s="0" t="s">
        <v>46418</v>
      </c>
      <c r="B45998" s="0" t="s">
        <v>3645</v>
      </c>
    </row>
    <row r="45999" customFormat="false" ht="15" hidden="false" customHeight="false" outlineLevel="0" collapsed="false">
      <c r="A45999" s="0" t="s">
        <v>46419</v>
      </c>
      <c r="B45999" s="0" t="s">
        <v>6719</v>
      </c>
    </row>
    <row r="46000" customFormat="false" ht="15" hidden="false" customHeight="false" outlineLevel="0" collapsed="false">
      <c r="A46000" s="0" t="s">
        <v>46420</v>
      </c>
      <c r="B46000" s="0" t="s">
        <v>6404</v>
      </c>
    </row>
    <row r="46001" customFormat="false" ht="15" hidden="false" customHeight="false" outlineLevel="0" collapsed="false">
      <c r="A46001" s="0" t="s">
        <v>46421</v>
      </c>
      <c r="B46001" s="0" t="s">
        <v>3645</v>
      </c>
    </row>
    <row r="46002" customFormat="false" ht="15" hidden="false" customHeight="false" outlineLevel="0" collapsed="false">
      <c r="A46002" s="0" t="s">
        <v>46422</v>
      </c>
      <c r="B46002" s="0" t="s">
        <v>3645</v>
      </c>
    </row>
    <row r="46003" customFormat="false" ht="15" hidden="false" customHeight="false" outlineLevel="0" collapsed="false">
      <c r="A46003" s="0" t="s">
        <v>46423</v>
      </c>
      <c r="B46003" s="0" t="s">
        <v>3614</v>
      </c>
    </row>
    <row r="46004" customFormat="false" ht="15" hidden="false" customHeight="false" outlineLevel="0" collapsed="false">
      <c r="A46004" s="0" t="s">
        <v>46424</v>
      </c>
      <c r="B46004" s="0" t="s">
        <v>7907</v>
      </c>
    </row>
    <row r="46005" customFormat="false" ht="15" hidden="false" customHeight="false" outlineLevel="0" collapsed="false">
      <c r="A46005" s="0" t="s">
        <v>46425</v>
      </c>
      <c r="B46005" s="0" t="s">
        <v>3116</v>
      </c>
    </row>
    <row r="46006" customFormat="false" ht="15" hidden="false" customHeight="false" outlineLevel="0" collapsed="false">
      <c r="A46006" s="0" t="s">
        <v>46426</v>
      </c>
      <c r="B46006" s="0" t="s">
        <v>3486</v>
      </c>
    </row>
    <row r="46007" customFormat="false" ht="15" hidden="false" customHeight="false" outlineLevel="0" collapsed="false">
      <c r="A46007" s="0" t="s">
        <v>46427</v>
      </c>
      <c r="B46007" s="0" t="s">
        <v>3645</v>
      </c>
    </row>
    <row r="46008" customFormat="false" ht="15" hidden="false" customHeight="false" outlineLevel="0" collapsed="false">
      <c r="A46008" s="0" t="s">
        <v>46428</v>
      </c>
      <c r="B46008" s="0" t="s">
        <v>3527</v>
      </c>
    </row>
    <row r="46009" customFormat="false" ht="15" hidden="false" customHeight="false" outlineLevel="0" collapsed="false">
      <c r="A46009" s="0" t="s">
        <v>46429</v>
      </c>
      <c r="B46009" s="0" t="s">
        <v>6402</v>
      </c>
    </row>
    <row r="46010" customFormat="false" ht="15" hidden="false" customHeight="false" outlineLevel="0" collapsed="false">
      <c r="A46010" s="0" t="s">
        <v>46430</v>
      </c>
      <c r="B46010" s="0" t="s">
        <v>3614</v>
      </c>
    </row>
    <row r="46011" customFormat="false" ht="15" hidden="false" customHeight="false" outlineLevel="0" collapsed="false">
      <c r="A46011" s="0" t="s">
        <v>46431</v>
      </c>
      <c r="B46011" s="0" t="s">
        <v>7907</v>
      </c>
    </row>
    <row r="46012" customFormat="false" ht="15" hidden="false" customHeight="false" outlineLevel="0" collapsed="false">
      <c r="A46012" s="0" t="s">
        <v>46432</v>
      </c>
      <c r="B46012" s="0" t="s">
        <v>894</v>
      </c>
    </row>
    <row r="46013" customFormat="false" ht="15" hidden="false" customHeight="false" outlineLevel="0" collapsed="false">
      <c r="A46013" s="0" t="s">
        <v>46433</v>
      </c>
      <c r="B46013" s="0" t="s">
        <v>184</v>
      </c>
    </row>
    <row r="46014" customFormat="false" ht="15" hidden="false" customHeight="false" outlineLevel="0" collapsed="false">
      <c r="A46014" s="0" t="s">
        <v>46434</v>
      </c>
      <c r="B46014" s="0" t="s">
        <v>6402</v>
      </c>
    </row>
    <row r="46015" customFormat="false" ht="15" hidden="false" customHeight="false" outlineLevel="0" collapsed="false">
      <c r="A46015" s="0" t="s">
        <v>46435</v>
      </c>
      <c r="B46015" s="0" t="s">
        <v>6404</v>
      </c>
    </row>
    <row r="46016" customFormat="false" ht="15" hidden="false" customHeight="false" outlineLevel="0" collapsed="false">
      <c r="A46016" s="0" t="s">
        <v>46436</v>
      </c>
      <c r="B46016" s="0" t="s">
        <v>7907</v>
      </c>
    </row>
    <row r="46017" customFormat="false" ht="15" hidden="false" customHeight="false" outlineLevel="0" collapsed="false">
      <c r="A46017" s="0" t="s">
        <v>46437</v>
      </c>
      <c r="B46017" s="0" t="s">
        <v>3486</v>
      </c>
    </row>
    <row r="46018" customFormat="false" ht="15" hidden="false" customHeight="false" outlineLevel="0" collapsed="false">
      <c r="A46018" s="0" t="s">
        <v>46438</v>
      </c>
      <c r="B46018" s="0" t="s">
        <v>3527</v>
      </c>
    </row>
    <row r="46019" customFormat="false" ht="15" hidden="false" customHeight="false" outlineLevel="0" collapsed="false">
      <c r="A46019" s="0" t="s">
        <v>46439</v>
      </c>
      <c r="B46019" s="0" t="s">
        <v>3645</v>
      </c>
    </row>
    <row r="46020" customFormat="false" ht="15" hidden="false" customHeight="false" outlineLevel="0" collapsed="false">
      <c r="A46020" s="0" t="s">
        <v>46440</v>
      </c>
      <c r="B46020" s="0" t="s">
        <v>3527</v>
      </c>
    </row>
    <row r="46021" customFormat="false" ht="15" hidden="false" customHeight="false" outlineLevel="0" collapsed="false">
      <c r="A46021" s="0" t="s">
        <v>46441</v>
      </c>
      <c r="B46021" s="0" t="s">
        <v>6402</v>
      </c>
    </row>
    <row r="46022" customFormat="false" ht="15" hidden="false" customHeight="false" outlineLevel="0" collapsed="false">
      <c r="A46022" s="0" t="s">
        <v>46442</v>
      </c>
      <c r="B46022" s="0" t="s">
        <v>3645</v>
      </c>
    </row>
    <row r="46023" customFormat="false" ht="15" hidden="false" customHeight="false" outlineLevel="0" collapsed="false">
      <c r="A46023" s="0" t="s">
        <v>46443</v>
      </c>
      <c r="B46023" s="0" t="s">
        <v>2984</v>
      </c>
    </row>
    <row r="46024" customFormat="false" ht="15" hidden="false" customHeight="false" outlineLevel="0" collapsed="false">
      <c r="A46024" s="0" t="s">
        <v>46444</v>
      </c>
      <c r="B46024" s="0" t="s">
        <v>3645</v>
      </c>
    </row>
    <row r="46025" customFormat="false" ht="15" hidden="false" customHeight="false" outlineLevel="0" collapsed="false">
      <c r="A46025" s="0" t="s">
        <v>46445</v>
      </c>
      <c r="B46025" s="0" t="s">
        <v>6404</v>
      </c>
    </row>
    <row r="46026" customFormat="false" ht="15" hidden="false" customHeight="false" outlineLevel="0" collapsed="false">
      <c r="A46026" s="0" t="s">
        <v>46446</v>
      </c>
      <c r="B46026" s="0" t="s">
        <v>896</v>
      </c>
    </row>
    <row r="46027" customFormat="false" ht="15" hidden="false" customHeight="false" outlineLevel="0" collapsed="false">
      <c r="A46027" s="0" t="s">
        <v>46447</v>
      </c>
      <c r="B46027" s="0" t="s">
        <v>3614</v>
      </c>
    </row>
    <row r="46028" customFormat="false" ht="15" hidden="false" customHeight="false" outlineLevel="0" collapsed="false">
      <c r="A46028" s="0" t="s">
        <v>46448</v>
      </c>
      <c r="B46028" s="0" t="s">
        <v>8742</v>
      </c>
    </row>
    <row r="46029" customFormat="false" ht="15" hidden="false" customHeight="false" outlineLevel="0" collapsed="false">
      <c r="A46029" s="0" t="s">
        <v>46449</v>
      </c>
      <c r="B46029" s="0" t="s">
        <v>7907</v>
      </c>
    </row>
    <row r="46030" customFormat="false" ht="15" hidden="false" customHeight="false" outlineLevel="0" collapsed="false">
      <c r="A46030" s="0" t="s">
        <v>46450</v>
      </c>
      <c r="B46030" s="0" t="s">
        <v>6719</v>
      </c>
    </row>
    <row r="46031" customFormat="false" ht="15" hidden="false" customHeight="false" outlineLevel="0" collapsed="false">
      <c r="A46031" s="0" t="s">
        <v>46451</v>
      </c>
      <c r="B46031" s="0" t="s">
        <v>3645</v>
      </c>
    </row>
    <row r="46032" customFormat="false" ht="15" hidden="false" customHeight="false" outlineLevel="0" collapsed="false">
      <c r="A46032" s="0" t="s">
        <v>46452</v>
      </c>
      <c r="B46032" s="0" t="s">
        <v>3641</v>
      </c>
    </row>
    <row r="46033" customFormat="false" ht="15" hidden="false" customHeight="false" outlineLevel="0" collapsed="false">
      <c r="A46033" s="0" t="s">
        <v>46453</v>
      </c>
      <c r="B46033" s="0" t="s">
        <v>7907</v>
      </c>
    </row>
    <row r="46034" customFormat="false" ht="15" hidden="false" customHeight="false" outlineLevel="0" collapsed="false">
      <c r="A46034" s="0" t="s">
        <v>46454</v>
      </c>
      <c r="B46034" s="0" t="s">
        <v>3645</v>
      </c>
    </row>
    <row r="46035" customFormat="false" ht="15" hidden="false" customHeight="false" outlineLevel="0" collapsed="false">
      <c r="A46035" s="0" t="s">
        <v>46455</v>
      </c>
      <c r="B46035" s="0" t="s">
        <v>3614</v>
      </c>
    </row>
    <row r="46036" customFormat="false" ht="15" hidden="false" customHeight="false" outlineLevel="0" collapsed="false">
      <c r="A46036" s="0" t="s">
        <v>46456</v>
      </c>
      <c r="B46036" s="0" t="s">
        <v>3486</v>
      </c>
    </row>
    <row r="46037" customFormat="false" ht="15" hidden="false" customHeight="false" outlineLevel="0" collapsed="false">
      <c r="A46037" s="0" t="s">
        <v>46457</v>
      </c>
      <c r="B46037" s="0" t="s">
        <v>3645</v>
      </c>
    </row>
    <row r="46038" customFormat="false" ht="15" hidden="false" customHeight="false" outlineLevel="0" collapsed="false">
      <c r="A46038" s="0" t="s">
        <v>46458</v>
      </c>
      <c r="B46038" s="0" t="s">
        <v>3277</v>
      </c>
    </row>
    <row r="46039" customFormat="false" ht="15" hidden="false" customHeight="false" outlineLevel="0" collapsed="false">
      <c r="A46039" s="0" t="s">
        <v>46459</v>
      </c>
      <c r="B46039" s="0" t="s">
        <v>3557</v>
      </c>
    </row>
    <row r="46040" customFormat="false" ht="15" hidden="false" customHeight="false" outlineLevel="0" collapsed="false">
      <c r="A46040" s="0" t="s">
        <v>46460</v>
      </c>
      <c r="B46040" s="0" t="s">
        <v>184</v>
      </c>
    </row>
    <row r="46041" customFormat="false" ht="15" hidden="false" customHeight="false" outlineLevel="0" collapsed="false">
      <c r="A46041" s="0" t="s">
        <v>46461</v>
      </c>
      <c r="B46041" s="0" t="s">
        <v>3527</v>
      </c>
    </row>
    <row r="46042" customFormat="false" ht="15" hidden="false" customHeight="false" outlineLevel="0" collapsed="false">
      <c r="A46042" s="0" t="s">
        <v>46462</v>
      </c>
      <c r="B46042" s="0" t="s">
        <v>3645</v>
      </c>
    </row>
    <row r="46043" customFormat="false" ht="15" hidden="false" customHeight="false" outlineLevel="0" collapsed="false">
      <c r="A46043" s="0" t="s">
        <v>46463</v>
      </c>
      <c r="B46043" s="0" t="s">
        <v>7974</v>
      </c>
    </row>
    <row r="46044" customFormat="false" ht="15" hidden="false" customHeight="false" outlineLevel="0" collapsed="false">
      <c r="A46044" s="0" t="s">
        <v>46464</v>
      </c>
      <c r="B46044" s="0" t="s">
        <v>3614</v>
      </c>
    </row>
    <row r="46045" customFormat="false" ht="15" hidden="false" customHeight="false" outlineLevel="0" collapsed="false">
      <c r="A46045" s="0" t="s">
        <v>46465</v>
      </c>
      <c r="B46045" s="0" t="s">
        <v>6998</v>
      </c>
    </row>
    <row r="46046" customFormat="false" ht="15" hidden="false" customHeight="false" outlineLevel="0" collapsed="false">
      <c r="A46046" s="0" t="s">
        <v>46466</v>
      </c>
      <c r="B46046" s="0" t="s">
        <v>3527</v>
      </c>
    </row>
    <row r="46047" customFormat="false" ht="15" hidden="false" customHeight="false" outlineLevel="0" collapsed="false">
      <c r="A46047" s="0" t="s">
        <v>46467</v>
      </c>
      <c r="B46047" s="0" t="s">
        <v>3527</v>
      </c>
    </row>
    <row r="46048" customFormat="false" ht="15" hidden="false" customHeight="false" outlineLevel="0" collapsed="false">
      <c r="A46048" s="0" t="s">
        <v>46468</v>
      </c>
      <c r="B46048" s="0" t="s">
        <v>3116</v>
      </c>
    </row>
    <row r="46049" customFormat="false" ht="15" hidden="false" customHeight="false" outlineLevel="0" collapsed="false">
      <c r="A46049" s="0" t="s">
        <v>46469</v>
      </c>
      <c r="B46049" s="0" t="s">
        <v>3645</v>
      </c>
    </row>
    <row r="46050" customFormat="false" ht="15" hidden="false" customHeight="false" outlineLevel="0" collapsed="false">
      <c r="A46050" s="0" t="s">
        <v>46470</v>
      </c>
      <c r="B46050" s="0" t="s">
        <v>3645</v>
      </c>
    </row>
    <row r="46051" customFormat="false" ht="15" hidden="false" customHeight="false" outlineLevel="0" collapsed="false">
      <c r="A46051" s="0" t="s">
        <v>46471</v>
      </c>
      <c r="B46051" s="0" t="s">
        <v>7907</v>
      </c>
    </row>
    <row r="46052" customFormat="false" ht="15" hidden="false" customHeight="false" outlineLevel="0" collapsed="false">
      <c r="A46052" s="0" t="s">
        <v>46472</v>
      </c>
      <c r="B46052" s="0" t="s">
        <v>3562</v>
      </c>
    </row>
    <row r="46053" customFormat="false" ht="15" hidden="false" customHeight="false" outlineLevel="0" collapsed="false">
      <c r="A46053" s="0" t="s">
        <v>46473</v>
      </c>
      <c r="B46053" s="0" t="s">
        <v>184</v>
      </c>
    </row>
    <row r="46054" customFormat="false" ht="15" hidden="false" customHeight="false" outlineLevel="0" collapsed="false">
      <c r="A46054" s="0" t="s">
        <v>46474</v>
      </c>
      <c r="B46054" s="0" t="s">
        <v>3557</v>
      </c>
    </row>
    <row r="46055" customFormat="false" ht="15" hidden="false" customHeight="false" outlineLevel="0" collapsed="false">
      <c r="A46055" s="0" t="s">
        <v>46475</v>
      </c>
      <c r="B46055" s="0" t="s">
        <v>3645</v>
      </c>
    </row>
    <row r="46056" customFormat="false" ht="15" hidden="false" customHeight="false" outlineLevel="0" collapsed="false">
      <c r="A46056" s="0" t="s">
        <v>46476</v>
      </c>
      <c r="B46056" s="0" t="s">
        <v>3614</v>
      </c>
    </row>
    <row r="46057" customFormat="false" ht="15" hidden="false" customHeight="false" outlineLevel="0" collapsed="false">
      <c r="A46057" s="0" t="s">
        <v>46477</v>
      </c>
      <c r="B46057" s="0" t="s">
        <v>2984</v>
      </c>
    </row>
    <row r="46058" customFormat="false" ht="15" hidden="false" customHeight="false" outlineLevel="0" collapsed="false">
      <c r="A46058" s="0" t="s">
        <v>46478</v>
      </c>
      <c r="B46058" s="0" t="s">
        <v>6402</v>
      </c>
    </row>
    <row r="46059" customFormat="false" ht="15" hidden="false" customHeight="false" outlineLevel="0" collapsed="false">
      <c r="A46059" s="0" t="s">
        <v>46479</v>
      </c>
      <c r="B46059" s="0" t="s">
        <v>6998</v>
      </c>
    </row>
    <row r="46060" customFormat="false" ht="15" hidden="false" customHeight="false" outlineLevel="0" collapsed="false">
      <c r="A46060" s="0" t="s">
        <v>46480</v>
      </c>
      <c r="B46060" s="0" t="s">
        <v>3645</v>
      </c>
    </row>
    <row r="46061" customFormat="false" ht="15" hidden="false" customHeight="false" outlineLevel="0" collapsed="false">
      <c r="A46061" s="0" t="s">
        <v>46481</v>
      </c>
      <c r="B46061" s="0" t="s">
        <v>3116</v>
      </c>
    </row>
    <row r="46062" customFormat="false" ht="15" hidden="false" customHeight="false" outlineLevel="0" collapsed="false">
      <c r="A46062" s="0" t="s">
        <v>46482</v>
      </c>
      <c r="B46062" s="0" t="s">
        <v>3292</v>
      </c>
    </row>
    <row r="46063" customFormat="false" ht="15" hidden="false" customHeight="false" outlineLevel="0" collapsed="false">
      <c r="A46063" s="0" t="s">
        <v>46483</v>
      </c>
      <c r="B46063" s="0" t="s">
        <v>3614</v>
      </c>
    </row>
    <row r="46064" customFormat="false" ht="15" hidden="false" customHeight="false" outlineLevel="0" collapsed="false">
      <c r="A46064" s="0" t="s">
        <v>46484</v>
      </c>
      <c r="B46064" s="0" t="s">
        <v>6424</v>
      </c>
    </row>
    <row r="46065" customFormat="false" ht="15" hidden="false" customHeight="false" outlineLevel="0" collapsed="false">
      <c r="A46065" s="0" t="s">
        <v>46485</v>
      </c>
      <c r="B46065" s="0" t="s">
        <v>3527</v>
      </c>
    </row>
    <row r="46066" customFormat="false" ht="15" hidden="false" customHeight="false" outlineLevel="0" collapsed="false">
      <c r="A46066" s="0" t="s">
        <v>46486</v>
      </c>
      <c r="B46066" s="0" t="s">
        <v>6402</v>
      </c>
    </row>
    <row r="46067" customFormat="false" ht="15" hidden="false" customHeight="false" outlineLevel="0" collapsed="false">
      <c r="A46067" s="0" t="s">
        <v>46487</v>
      </c>
      <c r="B46067" s="0" t="s">
        <v>6998</v>
      </c>
    </row>
    <row r="46068" customFormat="false" ht="15" hidden="false" customHeight="false" outlineLevel="0" collapsed="false">
      <c r="A46068" s="0" t="s">
        <v>46488</v>
      </c>
      <c r="B46068" s="0" t="s">
        <v>3614</v>
      </c>
    </row>
    <row r="46069" customFormat="false" ht="15" hidden="false" customHeight="false" outlineLevel="0" collapsed="false">
      <c r="A46069" s="0" t="s">
        <v>46489</v>
      </c>
      <c r="B46069" s="0" t="s">
        <v>3527</v>
      </c>
    </row>
    <row r="46070" customFormat="false" ht="15" hidden="false" customHeight="false" outlineLevel="0" collapsed="false">
      <c r="A46070" s="0" t="s">
        <v>46490</v>
      </c>
      <c r="B46070" s="0" t="s">
        <v>7802</v>
      </c>
    </row>
    <row r="46071" customFormat="false" ht="15" hidden="false" customHeight="false" outlineLevel="0" collapsed="false">
      <c r="A46071" s="0" t="s">
        <v>46491</v>
      </c>
      <c r="B46071" s="0" t="s">
        <v>3614</v>
      </c>
    </row>
    <row r="46072" customFormat="false" ht="15" hidden="false" customHeight="false" outlineLevel="0" collapsed="false">
      <c r="A46072" s="0" t="s">
        <v>46492</v>
      </c>
      <c r="B46072" s="0" t="s">
        <v>3527</v>
      </c>
    </row>
    <row r="46073" customFormat="false" ht="15" hidden="false" customHeight="false" outlineLevel="0" collapsed="false">
      <c r="A46073" s="0" t="s">
        <v>46493</v>
      </c>
      <c r="B46073" s="0" t="s">
        <v>3645</v>
      </c>
    </row>
    <row r="46074" customFormat="false" ht="15" hidden="false" customHeight="false" outlineLevel="0" collapsed="false">
      <c r="A46074" s="0" t="s">
        <v>46494</v>
      </c>
      <c r="B46074" s="0" t="s">
        <v>3645</v>
      </c>
    </row>
    <row r="46075" customFormat="false" ht="15" hidden="false" customHeight="false" outlineLevel="0" collapsed="false">
      <c r="A46075" s="0" t="s">
        <v>46495</v>
      </c>
      <c r="B46075" s="0" t="s">
        <v>6402</v>
      </c>
    </row>
    <row r="46076" customFormat="false" ht="15" hidden="false" customHeight="false" outlineLevel="0" collapsed="false">
      <c r="A46076" s="0" t="s">
        <v>46496</v>
      </c>
      <c r="B46076" s="0" t="s">
        <v>6719</v>
      </c>
    </row>
    <row r="46077" customFormat="false" ht="15" hidden="false" customHeight="false" outlineLevel="0" collapsed="false">
      <c r="A46077" s="0" t="s">
        <v>46497</v>
      </c>
      <c r="B46077" s="0" t="s">
        <v>3116</v>
      </c>
    </row>
    <row r="46078" customFormat="false" ht="15" hidden="false" customHeight="false" outlineLevel="0" collapsed="false">
      <c r="A46078" s="0" t="s">
        <v>46498</v>
      </c>
      <c r="B46078" s="0" t="s">
        <v>7802</v>
      </c>
    </row>
    <row r="46079" customFormat="false" ht="15" hidden="false" customHeight="false" outlineLevel="0" collapsed="false">
      <c r="A46079" s="0" t="s">
        <v>46499</v>
      </c>
      <c r="B46079" s="0" t="s">
        <v>3645</v>
      </c>
    </row>
    <row r="46080" customFormat="false" ht="15" hidden="false" customHeight="false" outlineLevel="0" collapsed="false">
      <c r="A46080" s="0" t="s">
        <v>46500</v>
      </c>
      <c r="B46080" s="0" t="s">
        <v>3645</v>
      </c>
    </row>
    <row r="46081" customFormat="false" ht="15" hidden="false" customHeight="false" outlineLevel="0" collapsed="false">
      <c r="A46081" s="0" t="s">
        <v>46501</v>
      </c>
      <c r="B46081" s="0" t="s">
        <v>184</v>
      </c>
    </row>
    <row r="46082" customFormat="false" ht="15" hidden="false" customHeight="false" outlineLevel="0" collapsed="false">
      <c r="A46082" s="0" t="s">
        <v>46502</v>
      </c>
      <c r="B46082" s="0" t="s">
        <v>3645</v>
      </c>
    </row>
    <row r="46083" customFormat="false" ht="15" hidden="false" customHeight="false" outlineLevel="0" collapsed="false">
      <c r="A46083" s="0" t="s">
        <v>46503</v>
      </c>
      <c r="B46083" s="0" t="s">
        <v>6402</v>
      </c>
    </row>
    <row r="46084" customFormat="false" ht="15" hidden="false" customHeight="false" outlineLevel="0" collapsed="false">
      <c r="A46084" s="0" t="s">
        <v>46504</v>
      </c>
      <c r="B46084" s="0" t="s">
        <v>3645</v>
      </c>
    </row>
    <row r="46085" customFormat="false" ht="15" hidden="false" customHeight="false" outlineLevel="0" collapsed="false">
      <c r="A46085" s="0" t="s">
        <v>46505</v>
      </c>
      <c r="B46085" s="0" t="s">
        <v>3486</v>
      </c>
    </row>
    <row r="46086" customFormat="false" ht="15" hidden="false" customHeight="false" outlineLevel="0" collapsed="false">
      <c r="A46086" s="0" t="s">
        <v>46506</v>
      </c>
      <c r="B46086" s="0" t="s">
        <v>3527</v>
      </c>
    </row>
    <row r="46087" customFormat="false" ht="15" hidden="false" customHeight="false" outlineLevel="0" collapsed="false">
      <c r="A46087" s="0" t="s">
        <v>46507</v>
      </c>
      <c r="B46087" s="0" t="s">
        <v>3645</v>
      </c>
    </row>
    <row r="46088" customFormat="false" ht="15" hidden="false" customHeight="false" outlineLevel="0" collapsed="false">
      <c r="A46088" s="0" t="s">
        <v>46508</v>
      </c>
      <c r="B46088" s="0" t="s">
        <v>500</v>
      </c>
    </row>
    <row r="46089" customFormat="false" ht="15" hidden="false" customHeight="false" outlineLevel="0" collapsed="false">
      <c r="A46089" s="0" t="s">
        <v>46509</v>
      </c>
      <c r="B46089" s="0" t="s">
        <v>7883</v>
      </c>
    </row>
    <row r="46090" customFormat="false" ht="15" hidden="false" customHeight="false" outlineLevel="0" collapsed="false">
      <c r="A46090" s="0" t="s">
        <v>46510</v>
      </c>
      <c r="B46090" s="0" t="s">
        <v>9026</v>
      </c>
    </row>
    <row r="46091" customFormat="false" ht="15" hidden="false" customHeight="false" outlineLevel="0" collapsed="false">
      <c r="A46091" s="0" t="s">
        <v>46511</v>
      </c>
      <c r="B46091" s="0" t="s">
        <v>3527</v>
      </c>
    </row>
    <row r="46092" customFormat="false" ht="15" hidden="false" customHeight="false" outlineLevel="0" collapsed="false">
      <c r="A46092" s="0" t="s">
        <v>46512</v>
      </c>
      <c r="B46092" s="0" t="s">
        <v>3645</v>
      </c>
    </row>
    <row r="46093" customFormat="false" ht="15" hidden="false" customHeight="false" outlineLevel="0" collapsed="false">
      <c r="A46093" s="0" t="s">
        <v>46513</v>
      </c>
      <c r="B46093" s="0" t="s">
        <v>6404</v>
      </c>
    </row>
    <row r="46094" customFormat="false" ht="15" hidden="false" customHeight="false" outlineLevel="0" collapsed="false">
      <c r="A46094" s="0" t="s">
        <v>46514</v>
      </c>
      <c r="B46094" s="0" t="s">
        <v>3562</v>
      </c>
    </row>
    <row r="46095" customFormat="false" ht="15" hidden="false" customHeight="false" outlineLevel="0" collapsed="false">
      <c r="A46095" s="0" t="s">
        <v>46515</v>
      </c>
      <c r="B46095" s="0" t="s">
        <v>6404</v>
      </c>
    </row>
    <row r="46096" customFormat="false" ht="15" hidden="false" customHeight="false" outlineLevel="0" collapsed="false">
      <c r="A46096" s="0" t="s">
        <v>46516</v>
      </c>
      <c r="B46096" s="0" t="s">
        <v>6424</v>
      </c>
    </row>
    <row r="46097" customFormat="false" ht="15" hidden="false" customHeight="false" outlineLevel="0" collapsed="false">
      <c r="A46097" s="0" t="s">
        <v>46517</v>
      </c>
      <c r="B46097" s="0" t="s">
        <v>7883</v>
      </c>
    </row>
    <row r="46098" customFormat="false" ht="15" hidden="false" customHeight="false" outlineLevel="0" collapsed="false">
      <c r="A46098" s="0" t="s">
        <v>46518</v>
      </c>
      <c r="B46098" s="0" t="s">
        <v>3527</v>
      </c>
    </row>
    <row r="46099" customFormat="false" ht="15" hidden="false" customHeight="false" outlineLevel="0" collapsed="false">
      <c r="A46099" s="0" t="s">
        <v>46519</v>
      </c>
      <c r="B46099" s="0" t="s">
        <v>3645</v>
      </c>
    </row>
    <row r="46100" customFormat="false" ht="15" hidden="false" customHeight="false" outlineLevel="0" collapsed="false">
      <c r="A46100" s="0" t="s">
        <v>46520</v>
      </c>
      <c r="B46100" s="0" t="s">
        <v>7974</v>
      </c>
    </row>
    <row r="46101" customFormat="false" ht="15" hidden="false" customHeight="false" outlineLevel="0" collapsed="false">
      <c r="A46101" s="0" t="s">
        <v>46521</v>
      </c>
      <c r="B46101" s="0" t="s">
        <v>3645</v>
      </c>
    </row>
    <row r="46102" customFormat="false" ht="15" hidden="false" customHeight="false" outlineLevel="0" collapsed="false">
      <c r="A46102" s="0" t="s">
        <v>46522</v>
      </c>
      <c r="B46102" s="0" t="s">
        <v>3645</v>
      </c>
    </row>
    <row r="46103" customFormat="false" ht="15" hidden="false" customHeight="false" outlineLevel="0" collapsed="false">
      <c r="A46103" s="0" t="s">
        <v>46523</v>
      </c>
      <c r="B46103" s="0" t="s">
        <v>3641</v>
      </c>
    </row>
    <row r="46104" customFormat="false" ht="15" hidden="false" customHeight="false" outlineLevel="0" collapsed="false">
      <c r="A46104" s="0" t="s">
        <v>46524</v>
      </c>
      <c r="B46104" s="0" t="s">
        <v>6998</v>
      </c>
    </row>
    <row r="46105" customFormat="false" ht="15" hidden="false" customHeight="false" outlineLevel="0" collapsed="false">
      <c r="A46105" s="0" t="s">
        <v>46525</v>
      </c>
      <c r="B46105" s="0" t="s">
        <v>7790</v>
      </c>
    </row>
    <row r="46106" customFormat="false" ht="15" hidden="false" customHeight="false" outlineLevel="0" collapsed="false">
      <c r="A46106" s="0" t="s">
        <v>46526</v>
      </c>
      <c r="B46106" s="0" t="s">
        <v>6719</v>
      </c>
    </row>
    <row r="46107" customFormat="false" ht="15" hidden="false" customHeight="false" outlineLevel="0" collapsed="false">
      <c r="A46107" s="0" t="s">
        <v>46527</v>
      </c>
      <c r="B46107" s="0" t="s">
        <v>3645</v>
      </c>
    </row>
    <row r="46108" customFormat="false" ht="15" hidden="false" customHeight="false" outlineLevel="0" collapsed="false">
      <c r="A46108" s="0" t="s">
        <v>46528</v>
      </c>
      <c r="B46108" s="0" t="s">
        <v>6998</v>
      </c>
    </row>
    <row r="46109" customFormat="false" ht="15" hidden="false" customHeight="false" outlineLevel="0" collapsed="false">
      <c r="A46109" s="0" t="s">
        <v>46529</v>
      </c>
      <c r="B46109" s="0" t="s">
        <v>6998</v>
      </c>
    </row>
    <row r="46110" customFormat="false" ht="15" hidden="false" customHeight="false" outlineLevel="0" collapsed="false">
      <c r="A46110" s="0" t="s">
        <v>46530</v>
      </c>
      <c r="B46110" s="0" t="s">
        <v>3645</v>
      </c>
    </row>
    <row r="46111" customFormat="false" ht="15" hidden="false" customHeight="false" outlineLevel="0" collapsed="false">
      <c r="A46111" s="0" t="s">
        <v>46531</v>
      </c>
      <c r="B46111" s="0" t="s">
        <v>3645</v>
      </c>
    </row>
    <row r="46112" customFormat="false" ht="15" hidden="false" customHeight="false" outlineLevel="0" collapsed="false">
      <c r="A46112" s="0" t="s">
        <v>46532</v>
      </c>
      <c r="B46112" s="0" t="s">
        <v>6402</v>
      </c>
    </row>
    <row r="46113" customFormat="false" ht="15" hidden="false" customHeight="false" outlineLevel="0" collapsed="false">
      <c r="A46113" s="0" t="s">
        <v>46533</v>
      </c>
      <c r="B46113" s="0" t="s">
        <v>6402</v>
      </c>
    </row>
    <row r="46114" customFormat="false" ht="15" hidden="false" customHeight="false" outlineLevel="0" collapsed="false">
      <c r="A46114" s="0" t="s">
        <v>46534</v>
      </c>
      <c r="B46114" s="0" t="s">
        <v>3645</v>
      </c>
    </row>
    <row r="46115" customFormat="false" ht="15" hidden="false" customHeight="false" outlineLevel="0" collapsed="false">
      <c r="A46115" s="0" t="s">
        <v>46535</v>
      </c>
      <c r="B46115" s="0" t="s">
        <v>3116</v>
      </c>
    </row>
    <row r="46116" customFormat="false" ht="15" hidden="false" customHeight="false" outlineLevel="0" collapsed="false">
      <c r="A46116" s="0" t="s">
        <v>46536</v>
      </c>
      <c r="B46116" s="0" t="s">
        <v>7907</v>
      </c>
    </row>
    <row r="46117" customFormat="false" ht="15" hidden="false" customHeight="false" outlineLevel="0" collapsed="false">
      <c r="A46117" s="0" t="s">
        <v>46537</v>
      </c>
      <c r="B46117" s="0" t="s">
        <v>500</v>
      </c>
    </row>
    <row r="46118" customFormat="false" ht="15" hidden="false" customHeight="false" outlineLevel="0" collapsed="false">
      <c r="A46118" s="0" t="s">
        <v>46538</v>
      </c>
      <c r="B46118" s="0" t="s">
        <v>7907</v>
      </c>
    </row>
    <row r="46119" customFormat="false" ht="15" hidden="false" customHeight="false" outlineLevel="0" collapsed="false">
      <c r="A46119" s="0" t="s">
        <v>46539</v>
      </c>
      <c r="B46119" s="0" t="s">
        <v>7907</v>
      </c>
    </row>
    <row r="46120" customFormat="false" ht="15" hidden="false" customHeight="false" outlineLevel="0" collapsed="false">
      <c r="A46120" s="0" t="s">
        <v>46540</v>
      </c>
      <c r="B46120" s="0" t="s">
        <v>3645</v>
      </c>
    </row>
    <row r="46121" customFormat="false" ht="15" hidden="false" customHeight="false" outlineLevel="0" collapsed="false">
      <c r="A46121" s="0" t="s">
        <v>46541</v>
      </c>
      <c r="B46121" s="0" t="s">
        <v>2984</v>
      </c>
    </row>
    <row r="46122" customFormat="false" ht="15" hidden="false" customHeight="false" outlineLevel="0" collapsed="false">
      <c r="A46122" s="0" t="s">
        <v>46542</v>
      </c>
      <c r="B46122" s="0" t="s">
        <v>3645</v>
      </c>
    </row>
    <row r="46123" customFormat="false" ht="15" hidden="false" customHeight="false" outlineLevel="0" collapsed="false">
      <c r="A46123" s="0" t="s">
        <v>46543</v>
      </c>
      <c r="B46123" s="0" t="s">
        <v>3645</v>
      </c>
    </row>
    <row r="46124" customFormat="false" ht="15" hidden="false" customHeight="false" outlineLevel="0" collapsed="false">
      <c r="A46124" s="0" t="s">
        <v>46544</v>
      </c>
      <c r="B46124" s="0" t="s">
        <v>3557</v>
      </c>
    </row>
    <row r="46125" customFormat="false" ht="15" hidden="false" customHeight="false" outlineLevel="0" collapsed="false">
      <c r="A46125" s="0" t="s">
        <v>46545</v>
      </c>
      <c r="B46125" s="0" t="s">
        <v>3557</v>
      </c>
    </row>
    <row r="46126" customFormat="false" ht="15" hidden="false" customHeight="false" outlineLevel="0" collapsed="false">
      <c r="A46126" s="0" t="s">
        <v>46546</v>
      </c>
      <c r="B46126" s="0" t="s">
        <v>6998</v>
      </c>
    </row>
    <row r="46127" customFormat="false" ht="15" hidden="false" customHeight="false" outlineLevel="0" collapsed="false">
      <c r="A46127" s="0" t="s">
        <v>219</v>
      </c>
      <c r="B46127" s="0" t="s">
        <v>3292</v>
      </c>
    </row>
    <row r="46128" customFormat="false" ht="15" hidden="false" customHeight="false" outlineLevel="0" collapsed="false">
      <c r="A46128" s="0" t="s">
        <v>46547</v>
      </c>
      <c r="B46128" s="0" t="s">
        <v>7802</v>
      </c>
    </row>
    <row r="46129" customFormat="false" ht="15" hidden="false" customHeight="false" outlineLevel="0" collapsed="false">
      <c r="A46129" s="0" t="s">
        <v>46548</v>
      </c>
      <c r="B46129" s="0" t="s">
        <v>3488</v>
      </c>
    </row>
    <row r="46130" customFormat="false" ht="15" hidden="false" customHeight="false" outlineLevel="0" collapsed="false">
      <c r="A46130" s="0" t="s">
        <v>46549</v>
      </c>
      <c r="B46130" s="0" t="s">
        <v>7907</v>
      </c>
    </row>
    <row r="46131" customFormat="false" ht="15" hidden="false" customHeight="false" outlineLevel="0" collapsed="false">
      <c r="A46131" s="0" t="s">
        <v>46550</v>
      </c>
      <c r="B46131" s="0" t="s">
        <v>3527</v>
      </c>
    </row>
    <row r="46132" customFormat="false" ht="15" hidden="false" customHeight="false" outlineLevel="0" collapsed="false">
      <c r="A46132" s="0" t="s">
        <v>46551</v>
      </c>
      <c r="B46132" s="0" t="s">
        <v>894</v>
      </c>
    </row>
    <row r="46133" customFormat="false" ht="15" hidden="false" customHeight="false" outlineLevel="0" collapsed="false">
      <c r="A46133" s="0" t="s">
        <v>46552</v>
      </c>
      <c r="B46133" s="0" t="s">
        <v>6404</v>
      </c>
    </row>
    <row r="46134" customFormat="false" ht="15" hidden="false" customHeight="false" outlineLevel="0" collapsed="false">
      <c r="A46134" s="0" t="s">
        <v>46553</v>
      </c>
      <c r="B46134" s="0" t="s">
        <v>3645</v>
      </c>
    </row>
    <row r="46135" customFormat="false" ht="15" hidden="false" customHeight="false" outlineLevel="0" collapsed="false">
      <c r="A46135" s="0" t="s">
        <v>46554</v>
      </c>
      <c r="B46135" s="0" t="s">
        <v>6998</v>
      </c>
    </row>
    <row r="46136" customFormat="false" ht="15" hidden="false" customHeight="false" outlineLevel="0" collapsed="false">
      <c r="A46136" s="0" t="s">
        <v>46555</v>
      </c>
      <c r="B46136" s="0" t="s">
        <v>6402</v>
      </c>
    </row>
    <row r="46137" customFormat="false" ht="15" hidden="false" customHeight="false" outlineLevel="0" collapsed="false">
      <c r="A46137" s="0" t="s">
        <v>46556</v>
      </c>
      <c r="B46137" s="0" t="s">
        <v>3527</v>
      </c>
    </row>
    <row r="46138" customFormat="false" ht="15" hidden="false" customHeight="false" outlineLevel="0" collapsed="false">
      <c r="A46138" s="0" t="s">
        <v>46557</v>
      </c>
      <c r="B46138" s="0" t="s">
        <v>3486</v>
      </c>
    </row>
    <row r="46139" customFormat="false" ht="15" hidden="false" customHeight="false" outlineLevel="0" collapsed="false">
      <c r="A46139" s="0" t="s">
        <v>46558</v>
      </c>
      <c r="B46139" s="0" t="s">
        <v>7798</v>
      </c>
    </row>
    <row r="46140" customFormat="false" ht="15" hidden="false" customHeight="false" outlineLevel="0" collapsed="false">
      <c r="A46140" s="0" t="s">
        <v>46559</v>
      </c>
      <c r="B46140" s="0" t="s">
        <v>3645</v>
      </c>
    </row>
    <row r="46141" customFormat="false" ht="15" hidden="false" customHeight="false" outlineLevel="0" collapsed="false">
      <c r="A46141" s="0" t="s">
        <v>46560</v>
      </c>
      <c r="B46141" s="0" t="s">
        <v>3641</v>
      </c>
    </row>
    <row r="46142" customFormat="false" ht="15" hidden="false" customHeight="false" outlineLevel="0" collapsed="false">
      <c r="A46142" s="0" t="s">
        <v>46561</v>
      </c>
      <c r="B46142" s="0" t="s">
        <v>3527</v>
      </c>
    </row>
    <row r="46143" customFormat="false" ht="15" hidden="false" customHeight="false" outlineLevel="0" collapsed="false">
      <c r="A46143" s="0" t="s">
        <v>46562</v>
      </c>
      <c r="B46143" s="0" t="s">
        <v>6998</v>
      </c>
    </row>
    <row r="46144" customFormat="false" ht="15" hidden="false" customHeight="false" outlineLevel="0" collapsed="false">
      <c r="A46144" s="0" t="s">
        <v>46563</v>
      </c>
      <c r="B46144" s="0" t="s">
        <v>3641</v>
      </c>
    </row>
    <row r="46145" customFormat="false" ht="15" hidden="false" customHeight="false" outlineLevel="0" collapsed="false">
      <c r="A46145" s="0" t="s">
        <v>46564</v>
      </c>
      <c r="B46145" s="0" t="s">
        <v>3645</v>
      </c>
    </row>
    <row r="46146" customFormat="false" ht="15" hidden="false" customHeight="false" outlineLevel="0" collapsed="false">
      <c r="A46146" s="0" t="s">
        <v>46565</v>
      </c>
      <c r="B46146" s="0" t="s">
        <v>7974</v>
      </c>
    </row>
    <row r="46147" customFormat="false" ht="15" hidden="false" customHeight="false" outlineLevel="0" collapsed="false">
      <c r="A46147" s="0" t="s">
        <v>46566</v>
      </c>
      <c r="B46147" s="0" t="s">
        <v>6404</v>
      </c>
    </row>
    <row r="46148" customFormat="false" ht="15" hidden="false" customHeight="false" outlineLevel="0" collapsed="false">
      <c r="A46148" s="0" t="s">
        <v>46567</v>
      </c>
      <c r="B46148" s="0" t="s">
        <v>6424</v>
      </c>
    </row>
    <row r="46149" customFormat="false" ht="15" hidden="false" customHeight="false" outlineLevel="0" collapsed="false">
      <c r="A46149" s="0" t="s">
        <v>46568</v>
      </c>
      <c r="B46149" s="0" t="s">
        <v>3645</v>
      </c>
    </row>
    <row r="46150" customFormat="false" ht="15" hidden="false" customHeight="false" outlineLevel="0" collapsed="false">
      <c r="A46150" s="0" t="s">
        <v>46569</v>
      </c>
      <c r="B46150" s="0" t="s">
        <v>3292</v>
      </c>
    </row>
    <row r="46151" customFormat="false" ht="15" hidden="false" customHeight="false" outlineLevel="0" collapsed="false">
      <c r="A46151" s="0" t="s">
        <v>46570</v>
      </c>
      <c r="B46151" s="0" t="s">
        <v>7790</v>
      </c>
    </row>
    <row r="46152" customFormat="false" ht="15" hidden="false" customHeight="false" outlineLevel="0" collapsed="false">
      <c r="A46152" s="0" t="s">
        <v>46571</v>
      </c>
      <c r="B46152" s="0" t="s">
        <v>9035</v>
      </c>
    </row>
    <row r="46153" customFormat="false" ht="15" hidden="false" customHeight="false" outlineLevel="0" collapsed="false">
      <c r="A46153" s="0" t="s">
        <v>245</v>
      </c>
      <c r="B46153" s="0" t="s">
        <v>3488</v>
      </c>
    </row>
    <row r="46154" customFormat="false" ht="15" hidden="false" customHeight="false" outlineLevel="0" collapsed="false">
      <c r="A46154" s="0" t="s">
        <v>46572</v>
      </c>
      <c r="B46154" s="0" t="s">
        <v>3641</v>
      </c>
    </row>
    <row r="46155" customFormat="false" ht="15" hidden="false" customHeight="false" outlineLevel="0" collapsed="false">
      <c r="A46155" s="0" t="s">
        <v>46573</v>
      </c>
      <c r="B46155" s="0" t="s">
        <v>3590</v>
      </c>
    </row>
    <row r="46156" customFormat="false" ht="15" hidden="false" customHeight="false" outlineLevel="0" collapsed="false">
      <c r="A46156" s="0" t="s">
        <v>46574</v>
      </c>
      <c r="B46156" s="0" t="s">
        <v>3645</v>
      </c>
    </row>
    <row r="46157" customFormat="false" ht="15" hidden="false" customHeight="false" outlineLevel="0" collapsed="false">
      <c r="A46157" s="0" t="s">
        <v>46575</v>
      </c>
      <c r="B46157" s="0" t="s">
        <v>3277</v>
      </c>
    </row>
    <row r="46158" customFormat="false" ht="15" hidden="false" customHeight="false" outlineLevel="0" collapsed="false">
      <c r="A46158" s="0" t="s">
        <v>46576</v>
      </c>
      <c r="B46158" s="0" t="s">
        <v>6719</v>
      </c>
    </row>
    <row r="46159" customFormat="false" ht="15" hidden="false" customHeight="false" outlineLevel="0" collapsed="false">
      <c r="A46159" s="0" t="s">
        <v>46577</v>
      </c>
      <c r="B46159" s="0" t="s">
        <v>3645</v>
      </c>
    </row>
    <row r="46160" customFormat="false" ht="15" hidden="false" customHeight="false" outlineLevel="0" collapsed="false">
      <c r="A46160" s="0" t="s">
        <v>46578</v>
      </c>
      <c r="B46160" s="0" t="s">
        <v>7802</v>
      </c>
    </row>
    <row r="46161" customFormat="false" ht="15" hidden="false" customHeight="false" outlineLevel="0" collapsed="false">
      <c r="A46161" s="0" t="s">
        <v>46579</v>
      </c>
      <c r="B46161" s="0" t="s">
        <v>3527</v>
      </c>
    </row>
    <row r="46162" customFormat="false" ht="15" hidden="false" customHeight="false" outlineLevel="0" collapsed="false">
      <c r="A46162" s="0" t="s">
        <v>46580</v>
      </c>
      <c r="B46162" s="0" t="s">
        <v>3645</v>
      </c>
    </row>
    <row r="46163" customFormat="false" ht="15" hidden="false" customHeight="false" outlineLevel="0" collapsed="false">
      <c r="A46163" s="0" t="s">
        <v>46581</v>
      </c>
      <c r="B46163" s="0" t="s">
        <v>3590</v>
      </c>
    </row>
    <row r="46164" customFormat="false" ht="15" hidden="false" customHeight="false" outlineLevel="0" collapsed="false">
      <c r="A46164" s="0" t="s">
        <v>46582</v>
      </c>
      <c r="B46164" s="0" t="s">
        <v>6402</v>
      </c>
    </row>
    <row r="46165" customFormat="false" ht="15" hidden="false" customHeight="false" outlineLevel="0" collapsed="false">
      <c r="A46165" s="0" t="s">
        <v>46583</v>
      </c>
      <c r="B46165" s="0" t="s">
        <v>3645</v>
      </c>
    </row>
    <row r="46166" customFormat="false" ht="15" hidden="false" customHeight="false" outlineLevel="0" collapsed="false">
      <c r="A46166" s="0" t="s">
        <v>46584</v>
      </c>
      <c r="B46166" s="0" t="s">
        <v>6998</v>
      </c>
    </row>
    <row r="46167" customFormat="false" ht="15" hidden="false" customHeight="false" outlineLevel="0" collapsed="false">
      <c r="A46167" s="0" t="s">
        <v>46585</v>
      </c>
      <c r="B46167" s="0" t="s">
        <v>7798</v>
      </c>
    </row>
    <row r="46168" customFormat="false" ht="15" hidden="false" customHeight="false" outlineLevel="0" collapsed="false">
      <c r="A46168" s="0" t="s">
        <v>46586</v>
      </c>
      <c r="B46168" s="0" t="s">
        <v>3645</v>
      </c>
    </row>
    <row r="46169" customFormat="false" ht="15" hidden="false" customHeight="false" outlineLevel="0" collapsed="false">
      <c r="A46169" s="0" t="s">
        <v>46587</v>
      </c>
      <c r="B46169" s="0" t="s">
        <v>7565</v>
      </c>
    </row>
    <row r="46170" customFormat="false" ht="15" hidden="false" customHeight="false" outlineLevel="0" collapsed="false">
      <c r="A46170" s="0" t="s">
        <v>46588</v>
      </c>
      <c r="B46170" s="0" t="s">
        <v>2984</v>
      </c>
    </row>
    <row r="46171" customFormat="false" ht="15" hidden="false" customHeight="false" outlineLevel="0" collapsed="false">
      <c r="A46171" s="0" t="s">
        <v>46589</v>
      </c>
      <c r="B46171" s="0" t="s">
        <v>7802</v>
      </c>
    </row>
    <row r="46172" customFormat="false" ht="15" hidden="false" customHeight="false" outlineLevel="0" collapsed="false">
      <c r="A46172" s="0" t="s">
        <v>46590</v>
      </c>
      <c r="B46172" s="0" t="s">
        <v>3645</v>
      </c>
    </row>
    <row r="46173" customFormat="false" ht="15" hidden="false" customHeight="false" outlineLevel="0" collapsed="false">
      <c r="A46173" s="0" t="s">
        <v>46591</v>
      </c>
      <c r="B46173" s="0" t="s">
        <v>3645</v>
      </c>
    </row>
    <row r="46174" customFormat="false" ht="15" hidden="false" customHeight="false" outlineLevel="0" collapsed="false">
      <c r="A46174" s="0" t="s">
        <v>46592</v>
      </c>
      <c r="B46174" s="0" t="s">
        <v>3614</v>
      </c>
    </row>
    <row r="46175" customFormat="false" ht="15" hidden="false" customHeight="false" outlineLevel="0" collapsed="false">
      <c r="A46175" s="0" t="s">
        <v>46593</v>
      </c>
      <c r="B46175" s="0" t="s">
        <v>6404</v>
      </c>
    </row>
    <row r="46176" customFormat="false" ht="15" hidden="false" customHeight="false" outlineLevel="0" collapsed="false">
      <c r="A46176" s="0" t="s">
        <v>46594</v>
      </c>
      <c r="B46176" s="0" t="s">
        <v>2984</v>
      </c>
    </row>
    <row r="46177" customFormat="false" ht="15" hidden="false" customHeight="false" outlineLevel="0" collapsed="false">
      <c r="A46177" s="0" t="s">
        <v>46595</v>
      </c>
      <c r="B46177" s="0" t="s">
        <v>3488</v>
      </c>
    </row>
    <row r="46178" customFormat="false" ht="15" hidden="false" customHeight="false" outlineLevel="0" collapsed="false">
      <c r="A46178" s="0" t="s">
        <v>46596</v>
      </c>
      <c r="B46178" s="0" t="s">
        <v>3645</v>
      </c>
    </row>
    <row r="46179" customFormat="false" ht="15" hidden="false" customHeight="false" outlineLevel="0" collapsed="false">
      <c r="A46179" s="0" t="s">
        <v>46597</v>
      </c>
      <c r="B46179" s="0" t="s">
        <v>6998</v>
      </c>
    </row>
    <row r="46180" customFormat="false" ht="15" hidden="false" customHeight="false" outlineLevel="0" collapsed="false">
      <c r="A46180" s="0" t="s">
        <v>46598</v>
      </c>
      <c r="B46180" s="0" t="s">
        <v>3645</v>
      </c>
    </row>
    <row r="46181" customFormat="false" ht="15" hidden="false" customHeight="false" outlineLevel="0" collapsed="false">
      <c r="A46181" s="0" t="s">
        <v>46599</v>
      </c>
      <c r="B46181" s="0" t="s">
        <v>3645</v>
      </c>
    </row>
    <row r="46182" customFormat="false" ht="15" hidden="false" customHeight="false" outlineLevel="0" collapsed="false">
      <c r="A46182" s="0" t="s">
        <v>46600</v>
      </c>
      <c r="B46182" s="0" t="s">
        <v>3614</v>
      </c>
    </row>
    <row r="46183" customFormat="false" ht="15" hidden="false" customHeight="false" outlineLevel="0" collapsed="false">
      <c r="A46183" s="0" t="s">
        <v>46601</v>
      </c>
      <c r="B46183" s="0" t="s">
        <v>3486</v>
      </c>
    </row>
    <row r="46184" customFormat="false" ht="15" hidden="false" customHeight="false" outlineLevel="0" collapsed="false">
      <c r="A46184" s="0" t="s">
        <v>46602</v>
      </c>
      <c r="B46184" s="0" t="s">
        <v>6402</v>
      </c>
    </row>
    <row r="46185" customFormat="false" ht="15" hidden="false" customHeight="false" outlineLevel="0" collapsed="false">
      <c r="A46185" s="0" t="s">
        <v>46603</v>
      </c>
      <c r="B46185" s="0" t="s">
        <v>7790</v>
      </c>
    </row>
    <row r="46186" customFormat="false" ht="15" hidden="false" customHeight="false" outlineLevel="0" collapsed="false">
      <c r="A46186" s="0" t="s">
        <v>46604</v>
      </c>
      <c r="B46186" s="0" t="s">
        <v>3614</v>
      </c>
    </row>
    <row r="46187" customFormat="false" ht="15" hidden="false" customHeight="false" outlineLevel="0" collapsed="false">
      <c r="A46187" s="0" t="s">
        <v>46605</v>
      </c>
      <c r="B46187" s="0" t="s">
        <v>3645</v>
      </c>
    </row>
    <row r="46188" customFormat="false" ht="15" hidden="false" customHeight="false" outlineLevel="0" collapsed="false">
      <c r="A46188" s="0" t="s">
        <v>46606</v>
      </c>
      <c r="B46188" s="0" t="s">
        <v>3614</v>
      </c>
    </row>
    <row r="46189" customFormat="false" ht="15" hidden="false" customHeight="false" outlineLevel="0" collapsed="false">
      <c r="A46189" s="0" t="s">
        <v>46607</v>
      </c>
      <c r="B46189" s="0" t="s">
        <v>3527</v>
      </c>
    </row>
    <row r="46190" customFormat="false" ht="15" hidden="false" customHeight="false" outlineLevel="0" collapsed="false">
      <c r="A46190" s="0" t="s">
        <v>46608</v>
      </c>
      <c r="B46190" s="0" t="s">
        <v>3645</v>
      </c>
    </row>
    <row r="46191" customFormat="false" ht="15" hidden="false" customHeight="false" outlineLevel="0" collapsed="false">
      <c r="A46191" s="0" t="s">
        <v>46609</v>
      </c>
      <c r="B46191" s="0" t="s">
        <v>3645</v>
      </c>
    </row>
    <row r="46192" customFormat="false" ht="15" hidden="false" customHeight="false" outlineLevel="0" collapsed="false">
      <c r="A46192" s="0" t="s">
        <v>46610</v>
      </c>
      <c r="B46192" s="0" t="s">
        <v>7883</v>
      </c>
    </row>
    <row r="46193" customFormat="false" ht="15" hidden="false" customHeight="false" outlineLevel="0" collapsed="false">
      <c r="A46193" s="0" t="s">
        <v>46611</v>
      </c>
      <c r="B46193" s="0" t="s">
        <v>7565</v>
      </c>
    </row>
    <row r="46194" customFormat="false" ht="15" hidden="false" customHeight="false" outlineLevel="0" collapsed="false">
      <c r="A46194" s="0" t="s">
        <v>46612</v>
      </c>
      <c r="B46194" s="0" t="s">
        <v>6424</v>
      </c>
    </row>
    <row r="46195" customFormat="false" ht="15" hidden="false" customHeight="false" outlineLevel="0" collapsed="false">
      <c r="A46195" s="0" t="s">
        <v>46613</v>
      </c>
      <c r="B46195" s="0" t="s">
        <v>7790</v>
      </c>
    </row>
    <row r="46196" customFormat="false" ht="15" hidden="false" customHeight="false" outlineLevel="0" collapsed="false">
      <c r="A46196" s="0" t="s">
        <v>46614</v>
      </c>
      <c r="B46196" s="0" t="s">
        <v>7907</v>
      </c>
    </row>
    <row r="46197" customFormat="false" ht="15" hidden="false" customHeight="false" outlineLevel="0" collapsed="false">
      <c r="A46197" s="0" t="s">
        <v>46615</v>
      </c>
      <c r="B46197" s="0" t="s">
        <v>3488</v>
      </c>
    </row>
    <row r="46198" customFormat="false" ht="15" hidden="false" customHeight="false" outlineLevel="0" collapsed="false">
      <c r="A46198" s="0" t="s">
        <v>46616</v>
      </c>
      <c r="B46198" s="0" t="s">
        <v>6998</v>
      </c>
    </row>
    <row r="46199" customFormat="false" ht="15" hidden="false" customHeight="false" outlineLevel="0" collapsed="false">
      <c r="A46199" s="0" t="s">
        <v>46617</v>
      </c>
      <c r="B46199" s="0" t="s">
        <v>3614</v>
      </c>
    </row>
    <row r="46200" customFormat="false" ht="15" hidden="false" customHeight="false" outlineLevel="0" collapsed="false">
      <c r="A46200" s="0" t="s">
        <v>46618</v>
      </c>
      <c r="B46200" s="0" t="s">
        <v>6424</v>
      </c>
    </row>
    <row r="46201" customFormat="false" ht="15" hidden="false" customHeight="false" outlineLevel="0" collapsed="false">
      <c r="A46201" s="0" t="s">
        <v>46619</v>
      </c>
      <c r="B46201" s="0" t="s">
        <v>3292</v>
      </c>
    </row>
    <row r="46202" customFormat="false" ht="15" hidden="false" customHeight="false" outlineLevel="0" collapsed="false">
      <c r="A46202" s="0" t="s">
        <v>46620</v>
      </c>
      <c r="B46202" s="0" t="s">
        <v>3645</v>
      </c>
    </row>
    <row r="46203" customFormat="false" ht="15" hidden="false" customHeight="false" outlineLevel="0" collapsed="false">
      <c r="A46203" s="0" t="s">
        <v>46621</v>
      </c>
      <c r="B46203" s="0" t="s">
        <v>3645</v>
      </c>
    </row>
    <row r="46204" customFormat="false" ht="15" hidden="false" customHeight="false" outlineLevel="0" collapsed="false">
      <c r="A46204" s="0" t="s">
        <v>46622</v>
      </c>
      <c r="B46204" s="0" t="s">
        <v>7907</v>
      </c>
    </row>
    <row r="46205" customFormat="false" ht="15" hidden="false" customHeight="false" outlineLevel="0" collapsed="false">
      <c r="A46205" s="0" t="s">
        <v>46623</v>
      </c>
      <c r="B46205" s="0" t="s">
        <v>3645</v>
      </c>
    </row>
    <row r="46206" customFormat="false" ht="15" hidden="false" customHeight="false" outlineLevel="0" collapsed="false">
      <c r="A46206" s="0" t="s">
        <v>46624</v>
      </c>
      <c r="B46206" s="0" t="s">
        <v>3645</v>
      </c>
    </row>
    <row r="46207" customFormat="false" ht="15" hidden="false" customHeight="false" outlineLevel="0" collapsed="false">
      <c r="A46207" s="0" t="s">
        <v>46625</v>
      </c>
      <c r="B46207" s="0" t="s">
        <v>7974</v>
      </c>
    </row>
    <row r="46208" customFormat="false" ht="15" hidden="false" customHeight="false" outlineLevel="0" collapsed="false">
      <c r="A46208" s="0" t="s">
        <v>46626</v>
      </c>
      <c r="B46208" s="0" t="s">
        <v>3557</v>
      </c>
    </row>
    <row r="46209" customFormat="false" ht="15" hidden="false" customHeight="false" outlineLevel="0" collapsed="false">
      <c r="A46209" s="0" t="s">
        <v>46627</v>
      </c>
      <c r="B46209" s="0" t="s">
        <v>6998</v>
      </c>
    </row>
    <row r="46210" customFormat="false" ht="15" hidden="false" customHeight="false" outlineLevel="0" collapsed="false">
      <c r="A46210" s="0" t="s">
        <v>46628</v>
      </c>
      <c r="B46210" s="0" t="s">
        <v>3645</v>
      </c>
    </row>
    <row r="46211" customFormat="false" ht="15" hidden="false" customHeight="false" outlineLevel="0" collapsed="false">
      <c r="A46211" s="0" t="s">
        <v>46629</v>
      </c>
      <c r="B46211" s="0" t="s">
        <v>3645</v>
      </c>
    </row>
    <row r="46212" customFormat="false" ht="15" hidden="false" customHeight="false" outlineLevel="0" collapsed="false">
      <c r="A46212" s="0" t="s">
        <v>395</v>
      </c>
      <c r="B46212" s="0" t="s">
        <v>2984</v>
      </c>
    </row>
    <row r="46213" customFormat="false" ht="15" hidden="false" customHeight="false" outlineLevel="0" collapsed="false">
      <c r="A46213" s="0" t="s">
        <v>46630</v>
      </c>
      <c r="B46213" s="0" t="s">
        <v>3645</v>
      </c>
    </row>
    <row r="46214" customFormat="false" ht="15" hidden="false" customHeight="false" outlineLevel="0" collapsed="false">
      <c r="A46214" s="0" t="s">
        <v>46631</v>
      </c>
      <c r="B46214" s="0" t="s">
        <v>3641</v>
      </c>
    </row>
    <row r="46215" customFormat="false" ht="15" hidden="false" customHeight="false" outlineLevel="0" collapsed="false">
      <c r="A46215" s="0" t="s">
        <v>46632</v>
      </c>
      <c r="B46215" s="0" t="s">
        <v>3527</v>
      </c>
    </row>
    <row r="46216" customFormat="false" ht="15" hidden="false" customHeight="false" outlineLevel="0" collapsed="false">
      <c r="A46216" s="0" t="s">
        <v>46633</v>
      </c>
      <c r="B46216" s="0" t="s">
        <v>6719</v>
      </c>
    </row>
    <row r="46217" customFormat="false" ht="15" hidden="false" customHeight="false" outlineLevel="0" collapsed="false">
      <c r="A46217" s="0" t="s">
        <v>46634</v>
      </c>
      <c r="B46217" s="0" t="s">
        <v>6719</v>
      </c>
    </row>
    <row r="46218" customFormat="false" ht="15" hidden="false" customHeight="false" outlineLevel="0" collapsed="false">
      <c r="A46218" s="0" t="s">
        <v>46635</v>
      </c>
      <c r="B46218" s="0" t="s">
        <v>3488</v>
      </c>
    </row>
    <row r="46219" customFormat="false" ht="15" hidden="false" customHeight="false" outlineLevel="0" collapsed="false">
      <c r="A46219" s="0" t="s">
        <v>46636</v>
      </c>
      <c r="B46219" s="0" t="s">
        <v>3645</v>
      </c>
    </row>
    <row r="46220" customFormat="false" ht="15" hidden="false" customHeight="false" outlineLevel="0" collapsed="false">
      <c r="A46220" s="0" t="s">
        <v>46637</v>
      </c>
      <c r="B46220" s="0" t="s">
        <v>6719</v>
      </c>
    </row>
    <row r="46221" customFormat="false" ht="15" hidden="false" customHeight="false" outlineLevel="0" collapsed="false">
      <c r="A46221" s="0" t="s">
        <v>46638</v>
      </c>
      <c r="B46221" s="0" t="s">
        <v>7883</v>
      </c>
    </row>
    <row r="46222" customFormat="false" ht="15" hidden="false" customHeight="false" outlineLevel="0" collapsed="false">
      <c r="A46222" s="0" t="s">
        <v>46639</v>
      </c>
      <c r="B46222" s="0" t="s">
        <v>6719</v>
      </c>
    </row>
    <row r="46223" customFormat="false" ht="15" hidden="false" customHeight="false" outlineLevel="0" collapsed="false">
      <c r="A46223" s="0" t="s">
        <v>46640</v>
      </c>
      <c r="B46223" s="0" t="s">
        <v>6998</v>
      </c>
    </row>
    <row r="46224" customFormat="false" ht="15" hidden="false" customHeight="false" outlineLevel="0" collapsed="false">
      <c r="A46224" s="0" t="s">
        <v>46641</v>
      </c>
      <c r="B46224" s="0" t="s">
        <v>3645</v>
      </c>
    </row>
    <row r="46225" customFormat="false" ht="15" hidden="false" customHeight="false" outlineLevel="0" collapsed="false">
      <c r="A46225" s="0" t="s">
        <v>46642</v>
      </c>
      <c r="B46225" s="0" t="s">
        <v>2984</v>
      </c>
    </row>
    <row r="46226" customFormat="false" ht="15" hidden="false" customHeight="false" outlineLevel="0" collapsed="false">
      <c r="A46226" s="0" t="s">
        <v>46643</v>
      </c>
      <c r="B46226" s="0" t="s">
        <v>7907</v>
      </c>
    </row>
    <row r="46227" customFormat="false" ht="15" hidden="false" customHeight="false" outlineLevel="0" collapsed="false">
      <c r="A46227" s="0" t="s">
        <v>46644</v>
      </c>
      <c r="B46227" s="0" t="s">
        <v>6404</v>
      </c>
    </row>
    <row r="46228" customFormat="false" ht="15" hidden="false" customHeight="false" outlineLevel="0" collapsed="false">
      <c r="A46228" s="0" t="s">
        <v>46645</v>
      </c>
      <c r="B46228" s="0" t="s">
        <v>7907</v>
      </c>
    </row>
    <row r="46229" customFormat="false" ht="15" hidden="false" customHeight="false" outlineLevel="0" collapsed="false">
      <c r="A46229" s="0" t="s">
        <v>46646</v>
      </c>
      <c r="B46229" s="0" t="s">
        <v>7907</v>
      </c>
    </row>
    <row r="46230" customFormat="false" ht="15" hidden="false" customHeight="false" outlineLevel="0" collapsed="false">
      <c r="A46230" s="0" t="s">
        <v>46647</v>
      </c>
      <c r="B46230" s="0" t="s">
        <v>7907</v>
      </c>
    </row>
    <row r="46231" customFormat="false" ht="15" hidden="false" customHeight="false" outlineLevel="0" collapsed="false">
      <c r="A46231" s="0" t="s">
        <v>46648</v>
      </c>
      <c r="B46231" s="0" t="s">
        <v>3645</v>
      </c>
    </row>
    <row r="46232" customFormat="false" ht="15" hidden="false" customHeight="false" outlineLevel="0" collapsed="false">
      <c r="A46232" s="0" t="s">
        <v>46649</v>
      </c>
      <c r="B46232" s="0" t="s">
        <v>6404</v>
      </c>
    </row>
    <row r="46233" customFormat="false" ht="15" hidden="false" customHeight="false" outlineLevel="0" collapsed="false">
      <c r="A46233" s="0" t="s">
        <v>46650</v>
      </c>
      <c r="B46233" s="0" t="s">
        <v>6404</v>
      </c>
    </row>
    <row r="46234" customFormat="false" ht="15" hidden="false" customHeight="false" outlineLevel="0" collapsed="false">
      <c r="A46234" s="0" t="s">
        <v>46651</v>
      </c>
      <c r="B46234" s="0" t="s">
        <v>6998</v>
      </c>
    </row>
    <row r="46235" customFormat="false" ht="15" hidden="false" customHeight="false" outlineLevel="0" collapsed="false">
      <c r="A46235" s="0" t="s">
        <v>46652</v>
      </c>
      <c r="B46235" s="0" t="s">
        <v>7802</v>
      </c>
    </row>
    <row r="46236" customFormat="false" ht="15" hidden="false" customHeight="false" outlineLevel="0" collapsed="false">
      <c r="A46236" s="0" t="s">
        <v>46653</v>
      </c>
      <c r="B46236" s="0" t="s">
        <v>3527</v>
      </c>
    </row>
    <row r="46237" customFormat="false" ht="15" hidden="false" customHeight="false" outlineLevel="0" collapsed="false">
      <c r="A46237" s="0" t="s">
        <v>46654</v>
      </c>
      <c r="B46237" s="0" t="s">
        <v>894</v>
      </c>
    </row>
    <row r="46238" customFormat="false" ht="15" hidden="false" customHeight="false" outlineLevel="0" collapsed="false">
      <c r="A46238" s="0" t="s">
        <v>46655</v>
      </c>
      <c r="B46238" s="0" t="s">
        <v>7883</v>
      </c>
    </row>
    <row r="46239" customFormat="false" ht="15" hidden="false" customHeight="false" outlineLevel="0" collapsed="false">
      <c r="A46239" s="0" t="s">
        <v>46656</v>
      </c>
      <c r="B46239" s="0" t="s">
        <v>3645</v>
      </c>
    </row>
    <row r="46240" customFormat="false" ht="15" hidden="false" customHeight="false" outlineLevel="0" collapsed="false">
      <c r="A46240" s="0" t="s">
        <v>46657</v>
      </c>
      <c r="B46240" s="0" t="s">
        <v>3645</v>
      </c>
    </row>
    <row r="46241" customFormat="false" ht="15" hidden="false" customHeight="false" outlineLevel="0" collapsed="false">
      <c r="A46241" s="0" t="s">
        <v>46658</v>
      </c>
      <c r="B46241" s="0" t="s">
        <v>3645</v>
      </c>
    </row>
    <row r="46242" customFormat="false" ht="15" hidden="false" customHeight="false" outlineLevel="0" collapsed="false">
      <c r="A46242" s="0" t="s">
        <v>46659</v>
      </c>
      <c r="B46242" s="0" t="s">
        <v>3590</v>
      </c>
    </row>
    <row r="46243" customFormat="false" ht="15" hidden="false" customHeight="false" outlineLevel="0" collapsed="false">
      <c r="A46243" s="0" t="s">
        <v>46660</v>
      </c>
      <c r="B46243" s="0" t="s">
        <v>3488</v>
      </c>
    </row>
    <row r="46244" customFormat="false" ht="15" hidden="false" customHeight="false" outlineLevel="0" collapsed="false">
      <c r="A46244" s="0" t="s">
        <v>46661</v>
      </c>
      <c r="B46244" s="0" t="s">
        <v>2984</v>
      </c>
    </row>
    <row r="46245" customFormat="false" ht="15" hidden="false" customHeight="false" outlineLevel="0" collapsed="false">
      <c r="A46245" s="0" t="s">
        <v>46662</v>
      </c>
      <c r="B46245" s="0" t="s">
        <v>7907</v>
      </c>
    </row>
    <row r="46246" customFormat="false" ht="15" hidden="false" customHeight="false" outlineLevel="0" collapsed="false">
      <c r="A46246" s="0" t="s">
        <v>46663</v>
      </c>
      <c r="B46246" s="0" t="s">
        <v>184</v>
      </c>
    </row>
    <row r="46247" customFormat="false" ht="15" hidden="false" customHeight="false" outlineLevel="0" collapsed="false">
      <c r="A46247" s="0" t="s">
        <v>46664</v>
      </c>
      <c r="B46247" s="0" t="s">
        <v>3488</v>
      </c>
    </row>
    <row r="46248" customFormat="false" ht="15" hidden="false" customHeight="false" outlineLevel="0" collapsed="false">
      <c r="A46248" s="0" t="s">
        <v>46665</v>
      </c>
      <c r="B46248" s="0" t="s">
        <v>8138</v>
      </c>
    </row>
    <row r="46249" customFormat="false" ht="15" hidden="false" customHeight="false" outlineLevel="0" collapsed="false">
      <c r="A46249" s="0" t="s">
        <v>46666</v>
      </c>
      <c r="B46249" s="0" t="s">
        <v>3645</v>
      </c>
    </row>
    <row r="46250" customFormat="false" ht="15" hidden="false" customHeight="false" outlineLevel="0" collapsed="false">
      <c r="A46250" s="0" t="s">
        <v>46667</v>
      </c>
      <c r="B46250" s="0" t="s">
        <v>6404</v>
      </c>
    </row>
    <row r="46251" customFormat="false" ht="15" hidden="false" customHeight="false" outlineLevel="0" collapsed="false">
      <c r="A46251" s="0" t="s">
        <v>46668</v>
      </c>
      <c r="B46251" s="0" t="s">
        <v>3645</v>
      </c>
    </row>
    <row r="46252" customFormat="false" ht="15" hidden="false" customHeight="false" outlineLevel="0" collapsed="false">
      <c r="A46252" s="0" t="s">
        <v>46669</v>
      </c>
      <c r="B46252" s="0" t="s">
        <v>6402</v>
      </c>
    </row>
    <row r="46253" customFormat="false" ht="15" hidden="false" customHeight="false" outlineLevel="0" collapsed="false">
      <c r="A46253" s="0" t="s">
        <v>46670</v>
      </c>
      <c r="B46253" s="0" t="s">
        <v>3527</v>
      </c>
    </row>
    <row r="46254" customFormat="false" ht="15" hidden="false" customHeight="false" outlineLevel="0" collapsed="false">
      <c r="A46254" s="0" t="s">
        <v>46671</v>
      </c>
      <c r="B46254" s="0" t="s">
        <v>6998</v>
      </c>
    </row>
    <row r="46255" customFormat="false" ht="15" hidden="false" customHeight="false" outlineLevel="0" collapsed="false">
      <c r="A46255" s="0" t="s">
        <v>46672</v>
      </c>
      <c r="B46255" s="0" t="s">
        <v>7907</v>
      </c>
    </row>
    <row r="46256" customFormat="false" ht="15" hidden="false" customHeight="false" outlineLevel="0" collapsed="false">
      <c r="A46256" s="0" t="s">
        <v>46673</v>
      </c>
      <c r="B46256" s="0" t="s">
        <v>3590</v>
      </c>
    </row>
    <row r="46257" customFormat="false" ht="15" hidden="false" customHeight="false" outlineLevel="0" collapsed="false">
      <c r="A46257" s="0" t="s">
        <v>46674</v>
      </c>
      <c r="B46257" s="0" t="s">
        <v>3645</v>
      </c>
    </row>
    <row r="46258" customFormat="false" ht="15" hidden="false" customHeight="false" outlineLevel="0" collapsed="false">
      <c r="A46258" s="0" t="s">
        <v>46675</v>
      </c>
      <c r="B46258" s="0" t="s">
        <v>3645</v>
      </c>
    </row>
    <row r="46259" customFormat="false" ht="15" hidden="false" customHeight="false" outlineLevel="0" collapsed="false">
      <c r="A46259" s="0" t="s">
        <v>46676</v>
      </c>
      <c r="B46259" s="0" t="s">
        <v>3488</v>
      </c>
    </row>
    <row r="46260" customFormat="false" ht="15" hidden="false" customHeight="false" outlineLevel="0" collapsed="false">
      <c r="A46260" s="0" t="s">
        <v>46677</v>
      </c>
      <c r="B46260" s="0" t="s">
        <v>3645</v>
      </c>
    </row>
    <row r="46261" customFormat="false" ht="15" hidden="false" customHeight="false" outlineLevel="0" collapsed="false">
      <c r="A46261" s="0" t="s">
        <v>46678</v>
      </c>
      <c r="B46261" s="0" t="s">
        <v>3557</v>
      </c>
    </row>
    <row r="46262" customFormat="false" ht="15" hidden="false" customHeight="false" outlineLevel="0" collapsed="false">
      <c r="A46262" s="0" t="s">
        <v>46679</v>
      </c>
      <c r="B46262" s="0" t="s">
        <v>3527</v>
      </c>
    </row>
    <row r="46263" customFormat="false" ht="15" hidden="false" customHeight="false" outlineLevel="0" collapsed="false">
      <c r="A46263" s="0" t="s">
        <v>46680</v>
      </c>
      <c r="B46263" s="0" t="s">
        <v>3645</v>
      </c>
    </row>
    <row r="46264" customFormat="false" ht="15" hidden="false" customHeight="false" outlineLevel="0" collapsed="false">
      <c r="A46264" s="0" t="s">
        <v>46681</v>
      </c>
      <c r="B46264" s="0" t="s">
        <v>6719</v>
      </c>
    </row>
    <row r="46265" customFormat="false" ht="15" hidden="false" customHeight="false" outlineLevel="0" collapsed="false">
      <c r="A46265" s="0" t="s">
        <v>46682</v>
      </c>
      <c r="B46265" s="0" t="s">
        <v>6424</v>
      </c>
    </row>
    <row r="46266" customFormat="false" ht="15" hidden="false" customHeight="false" outlineLevel="0" collapsed="false">
      <c r="A46266" s="0" t="s">
        <v>46683</v>
      </c>
      <c r="B46266" s="0" t="s">
        <v>7907</v>
      </c>
    </row>
    <row r="46267" customFormat="false" ht="15" hidden="false" customHeight="false" outlineLevel="0" collapsed="false">
      <c r="A46267" s="0" t="s">
        <v>46684</v>
      </c>
      <c r="B46267" s="0" t="s">
        <v>3645</v>
      </c>
    </row>
    <row r="46268" customFormat="false" ht="15" hidden="false" customHeight="false" outlineLevel="0" collapsed="false">
      <c r="A46268" s="0" t="s">
        <v>46685</v>
      </c>
      <c r="B46268" s="0" t="s">
        <v>3645</v>
      </c>
    </row>
    <row r="46269" customFormat="false" ht="15" hidden="false" customHeight="false" outlineLevel="0" collapsed="false">
      <c r="A46269" s="0" t="s">
        <v>46686</v>
      </c>
      <c r="B46269" s="0" t="s">
        <v>3645</v>
      </c>
    </row>
    <row r="46270" customFormat="false" ht="15" hidden="false" customHeight="false" outlineLevel="0" collapsed="false">
      <c r="A46270" s="0" t="s">
        <v>46687</v>
      </c>
      <c r="B46270" s="0" t="s">
        <v>6998</v>
      </c>
    </row>
    <row r="46271" customFormat="false" ht="15" hidden="false" customHeight="false" outlineLevel="0" collapsed="false">
      <c r="A46271" s="0" t="s">
        <v>46688</v>
      </c>
      <c r="B46271" s="0" t="s">
        <v>3641</v>
      </c>
    </row>
    <row r="46272" customFormat="false" ht="15" hidden="false" customHeight="false" outlineLevel="0" collapsed="false">
      <c r="A46272" s="0" t="s">
        <v>46689</v>
      </c>
      <c r="B46272" s="0" t="s">
        <v>6719</v>
      </c>
    </row>
    <row r="46273" customFormat="false" ht="15" hidden="false" customHeight="false" outlineLevel="0" collapsed="false">
      <c r="A46273" s="0" t="s">
        <v>46690</v>
      </c>
      <c r="B46273" s="0" t="s">
        <v>3488</v>
      </c>
    </row>
    <row r="46274" customFormat="false" ht="15" hidden="false" customHeight="false" outlineLevel="0" collapsed="false">
      <c r="A46274" s="0" t="s">
        <v>46691</v>
      </c>
      <c r="B46274" s="0" t="s">
        <v>6719</v>
      </c>
    </row>
    <row r="46275" customFormat="false" ht="15" hidden="false" customHeight="false" outlineLevel="0" collapsed="false">
      <c r="A46275" s="0" t="s">
        <v>46692</v>
      </c>
      <c r="B46275" s="0" t="s">
        <v>3527</v>
      </c>
    </row>
    <row r="46276" customFormat="false" ht="15" hidden="false" customHeight="false" outlineLevel="0" collapsed="false">
      <c r="A46276" s="0" t="s">
        <v>46693</v>
      </c>
      <c r="B46276" s="0" t="s">
        <v>3527</v>
      </c>
    </row>
    <row r="46277" customFormat="false" ht="15" hidden="false" customHeight="false" outlineLevel="0" collapsed="false">
      <c r="A46277" s="0" t="s">
        <v>46694</v>
      </c>
      <c r="B46277" s="0" t="s">
        <v>7883</v>
      </c>
    </row>
    <row r="46278" customFormat="false" ht="15" hidden="false" customHeight="false" outlineLevel="0" collapsed="false">
      <c r="A46278" s="0" t="s">
        <v>46695</v>
      </c>
      <c r="B46278" s="0" t="s">
        <v>894</v>
      </c>
    </row>
    <row r="46279" customFormat="false" ht="15" hidden="false" customHeight="false" outlineLevel="0" collapsed="false">
      <c r="A46279" s="0" t="s">
        <v>46696</v>
      </c>
      <c r="B46279" s="0" t="s">
        <v>3614</v>
      </c>
    </row>
    <row r="46280" customFormat="false" ht="15" hidden="false" customHeight="false" outlineLevel="0" collapsed="false">
      <c r="A46280" s="0" t="s">
        <v>46697</v>
      </c>
      <c r="B46280" s="0" t="s">
        <v>3527</v>
      </c>
    </row>
    <row r="46281" customFormat="false" ht="15" hidden="false" customHeight="false" outlineLevel="0" collapsed="false">
      <c r="A46281" s="0" t="s">
        <v>46698</v>
      </c>
      <c r="B46281" s="0" t="s">
        <v>3645</v>
      </c>
    </row>
    <row r="46282" customFormat="false" ht="15" hidden="false" customHeight="false" outlineLevel="0" collapsed="false">
      <c r="A46282" s="0" t="s">
        <v>46699</v>
      </c>
      <c r="B46282" s="0" t="s">
        <v>3527</v>
      </c>
    </row>
    <row r="46283" customFormat="false" ht="15" hidden="false" customHeight="false" outlineLevel="0" collapsed="false">
      <c r="A46283" s="0" t="s">
        <v>46700</v>
      </c>
      <c r="B46283" s="0" t="s">
        <v>3614</v>
      </c>
    </row>
    <row r="46284" customFormat="false" ht="15" hidden="false" customHeight="false" outlineLevel="0" collapsed="false">
      <c r="A46284" s="0" t="s">
        <v>46701</v>
      </c>
      <c r="B46284" s="0" t="s">
        <v>3614</v>
      </c>
    </row>
    <row r="46285" customFormat="false" ht="15" hidden="false" customHeight="false" outlineLevel="0" collapsed="false">
      <c r="A46285" s="0" t="s">
        <v>46702</v>
      </c>
      <c r="B46285" s="0" t="s">
        <v>3562</v>
      </c>
    </row>
    <row r="46286" customFormat="false" ht="15" hidden="false" customHeight="false" outlineLevel="0" collapsed="false">
      <c r="A46286" s="0" t="s">
        <v>46703</v>
      </c>
      <c r="B46286" s="0" t="s">
        <v>7907</v>
      </c>
    </row>
    <row r="46287" customFormat="false" ht="15" hidden="false" customHeight="false" outlineLevel="0" collapsed="false">
      <c r="A46287" s="0" t="s">
        <v>46704</v>
      </c>
      <c r="B46287" s="0" t="s">
        <v>6719</v>
      </c>
    </row>
    <row r="46288" customFormat="false" ht="15" hidden="false" customHeight="false" outlineLevel="0" collapsed="false">
      <c r="A46288" s="0" t="s">
        <v>46705</v>
      </c>
      <c r="B46288" s="0" t="s">
        <v>6998</v>
      </c>
    </row>
    <row r="46289" customFormat="false" ht="15" hidden="false" customHeight="false" outlineLevel="0" collapsed="false">
      <c r="A46289" s="0" t="s">
        <v>46706</v>
      </c>
      <c r="B46289" s="0" t="s">
        <v>3645</v>
      </c>
    </row>
    <row r="46290" customFormat="false" ht="15" hidden="false" customHeight="false" outlineLevel="0" collapsed="false">
      <c r="A46290" s="0" t="s">
        <v>46707</v>
      </c>
      <c r="B46290" s="0" t="s">
        <v>8138</v>
      </c>
    </row>
    <row r="46291" customFormat="false" ht="15" hidden="false" customHeight="false" outlineLevel="0" collapsed="false">
      <c r="A46291" s="0" t="s">
        <v>46708</v>
      </c>
      <c r="B46291" s="0" t="s">
        <v>3645</v>
      </c>
    </row>
    <row r="46292" customFormat="false" ht="15" hidden="false" customHeight="false" outlineLevel="0" collapsed="false">
      <c r="A46292" s="0" t="s">
        <v>46709</v>
      </c>
      <c r="B46292" s="0" t="s">
        <v>3645</v>
      </c>
    </row>
    <row r="46293" customFormat="false" ht="15" hidden="false" customHeight="false" outlineLevel="0" collapsed="false">
      <c r="A46293" s="0" t="s">
        <v>46710</v>
      </c>
      <c r="B46293" s="0" t="s">
        <v>3645</v>
      </c>
    </row>
    <row r="46294" customFormat="false" ht="15" hidden="false" customHeight="false" outlineLevel="0" collapsed="false">
      <c r="A46294" s="0" t="s">
        <v>46711</v>
      </c>
      <c r="B46294" s="0" t="s">
        <v>184</v>
      </c>
    </row>
    <row r="46295" customFormat="false" ht="15" hidden="false" customHeight="false" outlineLevel="0" collapsed="false">
      <c r="A46295" s="0" t="s">
        <v>46712</v>
      </c>
      <c r="B46295" s="0" t="s">
        <v>6424</v>
      </c>
    </row>
    <row r="46296" customFormat="false" ht="15" hidden="false" customHeight="false" outlineLevel="0" collapsed="false">
      <c r="A46296" s="0" t="s">
        <v>46713</v>
      </c>
      <c r="B46296" s="0" t="s">
        <v>6402</v>
      </c>
    </row>
    <row r="46297" customFormat="false" ht="15" hidden="false" customHeight="false" outlineLevel="0" collapsed="false">
      <c r="A46297" s="0" t="s">
        <v>46714</v>
      </c>
      <c r="B46297" s="0" t="s">
        <v>3645</v>
      </c>
    </row>
    <row r="46298" customFormat="false" ht="15" hidden="false" customHeight="false" outlineLevel="0" collapsed="false">
      <c r="A46298" s="0" t="s">
        <v>46715</v>
      </c>
      <c r="B46298" s="0" t="s">
        <v>3645</v>
      </c>
    </row>
    <row r="46299" customFormat="false" ht="15" hidden="false" customHeight="false" outlineLevel="0" collapsed="false">
      <c r="A46299" s="0" t="s">
        <v>46716</v>
      </c>
      <c r="B46299" s="0" t="s">
        <v>3645</v>
      </c>
    </row>
    <row r="46300" customFormat="false" ht="15" hidden="false" customHeight="false" outlineLevel="0" collapsed="false">
      <c r="A46300" s="0" t="s">
        <v>46717</v>
      </c>
      <c r="B46300" s="0" t="s">
        <v>3488</v>
      </c>
    </row>
    <row r="46301" customFormat="false" ht="15" hidden="false" customHeight="false" outlineLevel="0" collapsed="false">
      <c r="A46301" s="0" t="s">
        <v>46718</v>
      </c>
      <c r="B46301" s="0" t="s">
        <v>7907</v>
      </c>
    </row>
    <row r="46302" customFormat="false" ht="15" hidden="false" customHeight="false" outlineLevel="0" collapsed="false">
      <c r="A46302" s="0" t="s">
        <v>46719</v>
      </c>
      <c r="B46302" s="0" t="s">
        <v>3527</v>
      </c>
    </row>
    <row r="46303" customFormat="false" ht="15" hidden="false" customHeight="false" outlineLevel="0" collapsed="false">
      <c r="A46303" s="0" t="s">
        <v>46720</v>
      </c>
      <c r="B46303" s="0" t="s">
        <v>7907</v>
      </c>
    </row>
    <row r="46304" customFormat="false" ht="15" hidden="false" customHeight="false" outlineLevel="0" collapsed="false">
      <c r="A46304" s="0" t="s">
        <v>46721</v>
      </c>
      <c r="B46304" s="0" t="s">
        <v>6424</v>
      </c>
    </row>
    <row r="46305" customFormat="false" ht="15" hidden="false" customHeight="false" outlineLevel="0" collapsed="false">
      <c r="A46305" s="0" t="s">
        <v>46722</v>
      </c>
      <c r="B46305" s="0" t="s">
        <v>6402</v>
      </c>
    </row>
    <row r="46306" customFormat="false" ht="15" hidden="false" customHeight="false" outlineLevel="0" collapsed="false">
      <c r="A46306" s="0" t="s">
        <v>46723</v>
      </c>
      <c r="B46306" s="0" t="s">
        <v>6404</v>
      </c>
    </row>
    <row r="46307" customFormat="false" ht="15" hidden="false" customHeight="false" outlineLevel="0" collapsed="false">
      <c r="A46307" s="0" t="s">
        <v>46724</v>
      </c>
      <c r="B46307" s="0" t="s">
        <v>7907</v>
      </c>
    </row>
    <row r="46308" customFormat="false" ht="15" hidden="false" customHeight="false" outlineLevel="0" collapsed="false">
      <c r="A46308" s="0" t="s">
        <v>46725</v>
      </c>
      <c r="B46308" s="0" t="s">
        <v>896</v>
      </c>
    </row>
    <row r="46309" customFormat="false" ht="15" hidden="false" customHeight="false" outlineLevel="0" collapsed="false">
      <c r="A46309" s="0" t="s">
        <v>46726</v>
      </c>
      <c r="B46309" s="0" t="s">
        <v>3645</v>
      </c>
    </row>
    <row r="46310" customFormat="false" ht="15" hidden="false" customHeight="false" outlineLevel="0" collapsed="false">
      <c r="A46310" s="0" t="s">
        <v>46727</v>
      </c>
      <c r="B46310" s="0" t="s">
        <v>3590</v>
      </c>
    </row>
    <row r="46311" customFormat="false" ht="15" hidden="false" customHeight="false" outlineLevel="0" collapsed="false">
      <c r="A46311" s="0" t="s">
        <v>46728</v>
      </c>
      <c r="B46311" s="0" t="s">
        <v>7907</v>
      </c>
    </row>
    <row r="46312" customFormat="false" ht="15" hidden="false" customHeight="false" outlineLevel="0" collapsed="false">
      <c r="A46312" s="0" t="s">
        <v>46729</v>
      </c>
      <c r="B46312" s="0" t="s">
        <v>3292</v>
      </c>
    </row>
    <row r="46313" customFormat="false" ht="15" hidden="false" customHeight="false" outlineLevel="0" collapsed="false">
      <c r="A46313" s="0" t="s">
        <v>46730</v>
      </c>
      <c r="B46313" s="0" t="s">
        <v>2984</v>
      </c>
    </row>
    <row r="46314" customFormat="false" ht="15" hidden="false" customHeight="false" outlineLevel="0" collapsed="false">
      <c r="A46314" s="0" t="s">
        <v>46731</v>
      </c>
      <c r="B46314" s="0" t="s">
        <v>6424</v>
      </c>
    </row>
    <row r="46315" customFormat="false" ht="15" hidden="false" customHeight="false" outlineLevel="0" collapsed="false">
      <c r="A46315" s="0" t="s">
        <v>46732</v>
      </c>
      <c r="B46315" s="0" t="s">
        <v>3645</v>
      </c>
    </row>
    <row r="46316" customFormat="false" ht="15" hidden="false" customHeight="false" outlineLevel="0" collapsed="false">
      <c r="A46316" s="0" t="s">
        <v>46733</v>
      </c>
      <c r="B46316" s="0" t="s">
        <v>8941</v>
      </c>
    </row>
    <row r="46317" customFormat="false" ht="15" hidden="false" customHeight="false" outlineLevel="0" collapsed="false">
      <c r="A46317" s="0" t="s">
        <v>46734</v>
      </c>
      <c r="B46317" s="0" t="s">
        <v>3645</v>
      </c>
    </row>
    <row r="46318" customFormat="false" ht="15" hidden="false" customHeight="false" outlineLevel="0" collapsed="false">
      <c r="A46318" s="0" t="s">
        <v>46735</v>
      </c>
      <c r="B46318" s="0" t="s">
        <v>3557</v>
      </c>
    </row>
    <row r="46319" customFormat="false" ht="15" hidden="false" customHeight="false" outlineLevel="0" collapsed="false">
      <c r="A46319" s="0" t="s">
        <v>46736</v>
      </c>
      <c r="B46319" s="0" t="s">
        <v>3645</v>
      </c>
    </row>
    <row r="46320" customFormat="false" ht="15" hidden="false" customHeight="false" outlineLevel="0" collapsed="false">
      <c r="A46320" s="0" t="s">
        <v>46737</v>
      </c>
      <c r="B46320" s="0" t="s">
        <v>6719</v>
      </c>
    </row>
    <row r="46321" customFormat="false" ht="15" hidden="false" customHeight="false" outlineLevel="0" collapsed="false">
      <c r="A46321" s="0" t="s">
        <v>46738</v>
      </c>
      <c r="B46321" s="0" t="s">
        <v>6402</v>
      </c>
    </row>
    <row r="46322" customFormat="false" ht="15" hidden="false" customHeight="false" outlineLevel="0" collapsed="false">
      <c r="A46322" s="0" t="s">
        <v>46739</v>
      </c>
      <c r="B46322" s="0" t="s">
        <v>7907</v>
      </c>
    </row>
    <row r="46323" customFormat="false" ht="15" hidden="false" customHeight="false" outlineLevel="0" collapsed="false">
      <c r="A46323" s="0" t="s">
        <v>46740</v>
      </c>
      <c r="B46323" s="0" t="s">
        <v>7907</v>
      </c>
    </row>
    <row r="46324" customFormat="false" ht="15" hidden="false" customHeight="false" outlineLevel="0" collapsed="false">
      <c r="A46324" s="0" t="s">
        <v>46741</v>
      </c>
      <c r="B46324" s="0" t="s">
        <v>6424</v>
      </c>
    </row>
    <row r="46325" customFormat="false" ht="15" hidden="false" customHeight="false" outlineLevel="0" collapsed="false">
      <c r="A46325" s="0" t="s">
        <v>46742</v>
      </c>
      <c r="B46325" s="0" t="s">
        <v>3645</v>
      </c>
    </row>
    <row r="46326" customFormat="false" ht="15" hidden="false" customHeight="false" outlineLevel="0" collapsed="false">
      <c r="A46326" s="0" t="s">
        <v>46743</v>
      </c>
      <c r="B46326" s="0" t="s">
        <v>3614</v>
      </c>
    </row>
    <row r="46327" customFormat="false" ht="15" hidden="false" customHeight="false" outlineLevel="0" collapsed="false">
      <c r="A46327" s="0" t="s">
        <v>46744</v>
      </c>
      <c r="B46327" s="0" t="s">
        <v>3141</v>
      </c>
    </row>
    <row r="46328" customFormat="false" ht="15" hidden="false" customHeight="false" outlineLevel="0" collapsed="false">
      <c r="A46328" s="0" t="s">
        <v>46745</v>
      </c>
      <c r="B46328" s="0" t="s">
        <v>6719</v>
      </c>
    </row>
    <row r="46329" customFormat="false" ht="15" hidden="false" customHeight="false" outlineLevel="0" collapsed="false">
      <c r="A46329" s="0" t="s">
        <v>46746</v>
      </c>
      <c r="B46329" s="0" t="s">
        <v>3614</v>
      </c>
    </row>
    <row r="46330" customFormat="false" ht="15" hidden="false" customHeight="false" outlineLevel="0" collapsed="false">
      <c r="A46330" s="0" t="s">
        <v>46747</v>
      </c>
      <c r="B46330" s="0" t="s">
        <v>6719</v>
      </c>
    </row>
    <row r="46331" customFormat="false" ht="15" hidden="false" customHeight="false" outlineLevel="0" collapsed="false">
      <c r="A46331" s="0" t="s">
        <v>46748</v>
      </c>
      <c r="B46331" s="0" t="s">
        <v>3527</v>
      </c>
    </row>
    <row r="46332" customFormat="false" ht="15" hidden="false" customHeight="false" outlineLevel="0" collapsed="false">
      <c r="A46332" s="0" t="s">
        <v>46749</v>
      </c>
      <c r="B46332" s="0" t="s">
        <v>6402</v>
      </c>
    </row>
    <row r="46333" customFormat="false" ht="15" hidden="false" customHeight="false" outlineLevel="0" collapsed="false">
      <c r="A46333" s="0" t="s">
        <v>46750</v>
      </c>
      <c r="B46333" s="0" t="s">
        <v>3614</v>
      </c>
    </row>
    <row r="46334" customFormat="false" ht="15" hidden="false" customHeight="false" outlineLevel="0" collapsed="false">
      <c r="A46334" s="0" t="s">
        <v>46751</v>
      </c>
      <c r="B46334" s="0" t="s">
        <v>3645</v>
      </c>
    </row>
    <row r="46335" customFormat="false" ht="15" hidden="false" customHeight="false" outlineLevel="0" collapsed="false">
      <c r="A46335" s="0" t="s">
        <v>46752</v>
      </c>
      <c r="B46335" s="0" t="s">
        <v>6719</v>
      </c>
    </row>
    <row r="46336" customFormat="false" ht="15" hidden="false" customHeight="false" outlineLevel="0" collapsed="false">
      <c r="A46336" s="0" t="s">
        <v>46753</v>
      </c>
      <c r="B46336" s="0" t="s">
        <v>7907</v>
      </c>
    </row>
    <row r="46337" customFormat="false" ht="15" hidden="false" customHeight="false" outlineLevel="0" collapsed="false">
      <c r="A46337" s="0" t="s">
        <v>46754</v>
      </c>
      <c r="B46337" s="0" t="s">
        <v>8138</v>
      </c>
    </row>
    <row r="46338" customFormat="false" ht="15" hidden="false" customHeight="false" outlineLevel="0" collapsed="false">
      <c r="A46338" s="0" t="s">
        <v>46755</v>
      </c>
      <c r="B46338" s="0" t="s">
        <v>3645</v>
      </c>
    </row>
    <row r="46339" customFormat="false" ht="15" hidden="false" customHeight="false" outlineLevel="0" collapsed="false">
      <c r="A46339" s="0" t="s">
        <v>46756</v>
      </c>
      <c r="B46339" s="0" t="s">
        <v>3590</v>
      </c>
    </row>
    <row r="46340" customFormat="false" ht="15" hidden="false" customHeight="false" outlineLevel="0" collapsed="false">
      <c r="A46340" s="0" t="s">
        <v>46757</v>
      </c>
      <c r="B46340" s="0" t="s">
        <v>6402</v>
      </c>
    </row>
    <row r="46341" customFormat="false" ht="15" hidden="false" customHeight="false" outlineLevel="0" collapsed="false">
      <c r="A46341" s="0" t="s">
        <v>46758</v>
      </c>
      <c r="B46341" s="0" t="s">
        <v>6424</v>
      </c>
    </row>
    <row r="46342" customFormat="false" ht="15" hidden="false" customHeight="false" outlineLevel="0" collapsed="false">
      <c r="A46342" s="0" t="s">
        <v>46759</v>
      </c>
      <c r="B46342" s="0" t="s">
        <v>7907</v>
      </c>
    </row>
    <row r="46343" customFormat="false" ht="15" hidden="false" customHeight="false" outlineLevel="0" collapsed="false">
      <c r="A46343" s="0" t="s">
        <v>46760</v>
      </c>
      <c r="B46343" s="0" t="s">
        <v>3645</v>
      </c>
    </row>
    <row r="46344" customFormat="false" ht="15" hidden="false" customHeight="false" outlineLevel="0" collapsed="false">
      <c r="A46344" s="0" t="s">
        <v>46761</v>
      </c>
      <c r="B46344" s="0" t="s">
        <v>3645</v>
      </c>
    </row>
    <row r="46345" customFormat="false" ht="15" hidden="false" customHeight="false" outlineLevel="0" collapsed="false">
      <c r="A46345" s="0" t="s">
        <v>46762</v>
      </c>
      <c r="B46345" s="0" t="s">
        <v>3645</v>
      </c>
    </row>
    <row r="46346" customFormat="false" ht="15" hidden="false" customHeight="false" outlineLevel="0" collapsed="false">
      <c r="A46346" s="0" t="s">
        <v>46763</v>
      </c>
      <c r="B46346" s="0" t="s">
        <v>3486</v>
      </c>
    </row>
    <row r="46347" customFormat="false" ht="15" hidden="false" customHeight="false" outlineLevel="0" collapsed="false">
      <c r="A46347" s="0" t="s">
        <v>46764</v>
      </c>
      <c r="B46347" s="0" t="s">
        <v>3645</v>
      </c>
    </row>
    <row r="46348" customFormat="false" ht="15" hidden="false" customHeight="false" outlineLevel="0" collapsed="false">
      <c r="A46348" s="0" t="s">
        <v>46765</v>
      </c>
      <c r="B46348" s="0" t="s">
        <v>7883</v>
      </c>
    </row>
    <row r="46349" customFormat="false" ht="15" hidden="false" customHeight="false" outlineLevel="0" collapsed="false">
      <c r="A46349" s="0" t="s">
        <v>46766</v>
      </c>
      <c r="B46349" s="0" t="s">
        <v>7883</v>
      </c>
    </row>
    <row r="46350" customFormat="false" ht="15" hidden="false" customHeight="false" outlineLevel="0" collapsed="false">
      <c r="A46350" s="0" t="s">
        <v>46767</v>
      </c>
      <c r="B46350" s="0" t="s">
        <v>3557</v>
      </c>
    </row>
    <row r="46351" customFormat="false" ht="15" hidden="false" customHeight="false" outlineLevel="0" collapsed="false">
      <c r="A46351" s="0" t="s">
        <v>46768</v>
      </c>
      <c r="B46351" s="0" t="s">
        <v>7907</v>
      </c>
    </row>
    <row r="46352" customFormat="false" ht="15" hidden="false" customHeight="false" outlineLevel="0" collapsed="false">
      <c r="A46352" s="0" t="s">
        <v>46769</v>
      </c>
      <c r="B46352" s="0" t="s">
        <v>3645</v>
      </c>
    </row>
    <row r="46353" customFormat="false" ht="15" hidden="false" customHeight="false" outlineLevel="0" collapsed="false">
      <c r="A46353" s="0" t="s">
        <v>46770</v>
      </c>
      <c r="B46353" s="0" t="s">
        <v>3292</v>
      </c>
    </row>
    <row r="46354" customFormat="false" ht="15" hidden="false" customHeight="false" outlineLevel="0" collapsed="false">
      <c r="A46354" s="0" t="s">
        <v>46771</v>
      </c>
      <c r="B46354" s="0" t="s">
        <v>3527</v>
      </c>
    </row>
    <row r="46355" customFormat="false" ht="15" hidden="false" customHeight="false" outlineLevel="0" collapsed="false">
      <c r="A46355" s="0" t="s">
        <v>46772</v>
      </c>
      <c r="B46355" s="0" t="s">
        <v>6719</v>
      </c>
    </row>
    <row r="46356" customFormat="false" ht="15" hidden="false" customHeight="false" outlineLevel="0" collapsed="false">
      <c r="A46356" s="0" t="s">
        <v>46773</v>
      </c>
      <c r="B46356" s="0" t="s">
        <v>3645</v>
      </c>
    </row>
    <row r="46357" customFormat="false" ht="15" hidden="false" customHeight="false" outlineLevel="0" collapsed="false">
      <c r="A46357" s="0" t="s">
        <v>46774</v>
      </c>
      <c r="B46357" s="0" t="s">
        <v>3645</v>
      </c>
    </row>
    <row r="46358" customFormat="false" ht="15" hidden="false" customHeight="false" outlineLevel="0" collapsed="false">
      <c r="A46358" s="0" t="s">
        <v>46775</v>
      </c>
      <c r="B46358" s="0" t="s">
        <v>3645</v>
      </c>
    </row>
    <row r="46359" customFormat="false" ht="15" hidden="false" customHeight="false" outlineLevel="0" collapsed="false">
      <c r="A46359" s="0" t="s">
        <v>46776</v>
      </c>
      <c r="B46359" s="0" t="s">
        <v>3562</v>
      </c>
    </row>
    <row r="46360" customFormat="false" ht="15" hidden="false" customHeight="false" outlineLevel="0" collapsed="false">
      <c r="A46360" s="0" t="s">
        <v>46777</v>
      </c>
      <c r="B46360" s="0" t="s">
        <v>6719</v>
      </c>
    </row>
    <row r="46361" customFormat="false" ht="15" hidden="false" customHeight="false" outlineLevel="0" collapsed="false">
      <c r="A46361" s="0" t="s">
        <v>208</v>
      </c>
      <c r="B46361" s="0" t="s">
        <v>3562</v>
      </c>
    </row>
    <row r="46362" customFormat="false" ht="15" hidden="false" customHeight="false" outlineLevel="0" collapsed="false">
      <c r="A46362" s="0" t="s">
        <v>46778</v>
      </c>
      <c r="B46362" s="0" t="s">
        <v>6719</v>
      </c>
    </row>
    <row r="46363" customFormat="false" ht="15" hidden="false" customHeight="false" outlineLevel="0" collapsed="false">
      <c r="A46363" s="0" t="s">
        <v>46779</v>
      </c>
      <c r="B46363" s="0" t="s">
        <v>9931</v>
      </c>
    </row>
    <row r="46364" customFormat="false" ht="15" hidden="false" customHeight="false" outlineLevel="0" collapsed="false">
      <c r="A46364" s="0" t="s">
        <v>46780</v>
      </c>
      <c r="B46364" s="0" t="s">
        <v>3488</v>
      </c>
    </row>
    <row r="46365" customFormat="false" ht="15" hidden="false" customHeight="false" outlineLevel="0" collapsed="false">
      <c r="A46365" s="0" t="s">
        <v>46781</v>
      </c>
      <c r="B46365" s="0" t="s">
        <v>3486</v>
      </c>
    </row>
    <row r="46366" customFormat="false" ht="15" hidden="false" customHeight="false" outlineLevel="0" collapsed="false">
      <c r="A46366" s="0" t="s">
        <v>46782</v>
      </c>
      <c r="B46366" s="0" t="s">
        <v>2984</v>
      </c>
    </row>
    <row r="46367" customFormat="false" ht="15" hidden="false" customHeight="false" outlineLevel="0" collapsed="false">
      <c r="A46367" s="0" t="s">
        <v>46783</v>
      </c>
      <c r="B46367" s="0" t="s">
        <v>3557</v>
      </c>
    </row>
    <row r="46368" customFormat="false" ht="15" hidden="false" customHeight="false" outlineLevel="0" collapsed="false">
      <c r="A46368" s="0" t="s">
        <v>46784</v>
      </c>
      <c r="B46368" s="0" t="s">
        <v>7907</v>
      </c>
    </row>
    <row r="46369" customFormat="false" ht="15" hidden="false" customHeight="false" outlineLevel="0" collapsed="false">
      <c r="A46369" s="0" t="s">
        <v>46785</v>
      </c>
      <c r="B46369" s="0" t="s">
        <v>894</v>
      </c>
    </row>
    <row r="46370" customFormat="false" ht="15" hidden="false" customHeight="false" outlineLevel="0" collapsed="false">
      <c r="A46370" s="0" t="s">
        <v>46786</v>
      </c>
      <c r="B46370" s="0" t="s">
        <v>3645</v>
      </c>
    </row>
    <row r="46371" customFormat="false" ht="15" hidden="false" customHeight="false" outlineLevel="0" collapsed="false">
      <c r="A46371" s="0" t="s">
        <v>46787</v>
      </c>
      <c r="B46371" s="0" t="s">
        <v>7883</v>
      </c>
    </row>
    <row r="46372" customFormat="false" ht="15" hidden="false" customHeight="false" outlineLevel="0" collapsed="false">
      <c r="A46372" s="0" t="s">
        <v>46788</v>
      </c>
      <c r="B46372" s="0" t="s">
        <v>3645</v>
      </c>
    </row>
    <row r="46373" customFormat="false" ht="15" hidden="false" customHeight="false" outlineLevel="0" collapsed="false">
      <c r="A46373" s="0" t="s">
        <v>46789</v>
      </c>
      <c r="B46373" s="0" t="s">
        <v>3645</v>
      </c>
    </row>
    <row r="46374" customFormat="false" ht="15" hidden="false" customHeight="false" outlineLevel="0" collapsed="false">
      <c r="A46374" s="0" t="s">
        <v>46790</v>
      </c>
      <c r="B46374" s="0" t="s">
        <v>8138</v>
      </c>
    </row>
    <row r="46375" customFormat="false" ht="15" hidden="false" customHeight="false" outlineLevel="0" collapsed="false">
      <c r="A46375" s="0" t="s">
        <v>46791</v>
      </c>
      <c r="B46375" s="0" t="s">
        <v>500</v>
      </c>
    </row>
    <row r="46376" customFormat="false" ht="15" hidden="false" customHeight="false" outlineLevel="0" collapsed="false">
      <c r="A46376" s="0" t="s">
        <v>46792</v>
      </c>
      <c r="B46376" s="0" t="s">
        <v>2984</v>
      </c>
    </row>
    <row r="46377" customFormat="false" ht="15" hidden="false" customHeight="false" outlineLevel="0" collapsed="false">
      <c r="A46377" s="0" t="s">
        <v>46793</v>
      </c>
      <c r="B46377" s="0" t="s">
        <v>3527</v>
      </c>
    </row>
    <row r="46378" customFormat="false" ht="15" hidden="false" customHeight="false" outlineLevel="0" collapsed="false">
      <c r="A46378" s="0" t="s">
        <v>46794</v>
      </c>
      <c r="B46378" s="0" t="s">
        <v>3645</v>
      </c>
    </row>
    <row r="46379" customFormat="false" ht="15" hidden="false" customHeight="false" outlineLevel="0" collapsed="false">
      <c r="A46379" s="0" t="s">
        <v>46795</v>
      </c>
      <c r="B46379" s="0" t="s">
        <v>3557</v>
      </c>
    </row>
    <row r="46380" customFormat="false" ht="15" hidden="false" customHeight="false" outlineLevel="0" collapsed="false">
      <c r="A46380" s="0" t="s">
        <v>46796</v>
      </c>
      <c r="B46380" s="0" t="s">
        <v>894</v>
      </c>
    </row>
    <row r="46381" customFormat="false" ht="15" hidden="false" customHeight="false" outlineLevel="0" collapsed="false">
      <c r="A46381" s="0" t="s">
        <v>46797</v>
      </c>
      <c r="B46381" s="0" t="s">
        <v>6998</v>
      </c>
    </row>
    <row r="46382" customFormat="false" ht="15" hidden="false" customHeight="false" outlineLevel="0" collapsed="false">
      <c r="A46382" s="0" t="s">
        <v>46798</v>
      </c>
      <c r="B46382" s="0" t="s">
        <v>3645</v>
      </c>
    </row>
    <row r="46383" customFormat="false" ht="15" hidden="false" customHeight="false" outlineLevel="0" collapsed="false">
      <c r="A46383" s="0" t="s">
        <v>46799</v>
      </c>
      <c r="B46383" s="0" t="s">
        <v>184</v>
      </c>
    </row>
    <row r="46384" customFormat="false" ht="15" hidden="false" customHeight="false" outlineLevel="0" collapsed="false">
      <c r="A46384" s="0" t="s">
        <v>46800</v>
      </c>
      <c r="B46384" s="0" t="s">
        <v>3645</v>
      </c>
    </row>
    <row r="46385" customFormat="false" ht="15" hidden="false" customHeight="false" outlineLevel="0" collapsed="false">
      <c r="A46385" s="0" t="s">
        <v>46801</v>
      </c>
      <c r="B46385" s="0" t="s">
        <v>9035</v>
      </c>
    </row>
    <row r="46386" customFormat="false" ht="15" hidden="false" customHeight="false" outlineLevel="0" collapsed="false">
      <c r="A46386" s="0" t="s">
        <v>46802</v>
      </c>
      <c r="B46386" s="0" t="s">
        <v>3645</v>
      </c>
    </row>
    <row r="46387" customFormat="false" ht="15" hidden="false" customHeight="false" outlineLevel="0" collapsed="false">
      <c r="A46387" s="0" t="s">
        <v>46803</v>
      </c>
      <c r="B46387" s="0" t="s">
        <v>3645</v>
      </c>
    </row>
    <row r="46388" customFormat="false" ht="15" hidden="false" customHeight="false" outlineLevel="0" collapsed="false">
      <c r="A46388" s="0" t="s">
        <v>46804</v>
      </c>
      <c r="B46388" s="0" t="s">
        <v>3614</v>
      </c>
    </row>
    <row r="46389" customFormat="false" ht="15" hidden="false" customHeight="false" outlineLevel="0" collapsed="false">
      <c r="A46389" s="0" t="s">
        <v>46805</v>
      </c>
      <c r="B46389" s="0" t="s">
        <v>894</v>
      </c>
    </row>
    <row r="46390" customFormat="false" ht="15" hidden="false" customHeight="false" outlineLevel="0" collapsed="false">
      <c r="A46390" s="0" t="s">
        <v>46806</v>
      </c>
      <c r="B46390" s="0" t="s">
        <v>3614</v>
      </c>
    </row>
    <row r="46391" customFormat="false" ht="15" hidden="false" customHeight="false" outlineLevel="0" collapsed="false">
      <c r="A46391" s="0" t="s">
        <v>46807</v>
      </c>
      <c r="B46391" s="0" t="s">
        <v>3645</v>
      </c>
    </row>
    <row r="46392" customFormat="false" ht="15" hidden="false" customHeight="false" outlineLevel="0" collapsed="false">
      <c r="A46392" s="0" t="s">
        <v>46808</v>
      </c>
      <c r="B46392" s="0" t="s">
        <v>3292</v>
      </c>
    </row>
    <row r="46393" customFormat="false" ht="15" hidden="false" customHeight="false" outlineLevel="0" collapsed="false">
      <c r="A46393" s="0" t="s">
        <v>46809</v>
      </c>
      <c r="B46393" s="0" t="s">
        <v>3641</v>
      </c>
    </row>
    <row r="46394" customFormat="false" ht="15" hidden="false" customHeight="false" outlineLevel="0" collapsed="false">
      <c r="A46394" s="0" t="s">
        <v>46810</v>
      </c>
      <c r="B46394" s="0" t="s">
        <v>3645</v>
      </c>
    </row>
    <row r="46395" customFormat="false" ht="15" hidden="false" customHeight="false" outlineLevel="0" collapsed="false">
      <c r="A46395" s="0" t="s">
        <v>46811</v>
      </c>
      <c r="B46395" s="0" t="s">
        <v>3645</v>
      </c>
    </row>
    <row r="46396" customFormat="false" ht="15" hidden="false" customHeight="false" outlineLevel="0" collapsed="false">
      <c r="A46396" s="0" t="s">
        <v>46812</v>
      </c>
      <c r="B46396" s="0" t="s">
        <v>3527</v>
      </c>
    </row>
    <row r="46397" customFormat="false" ht="15" hidden="false" customHeight="false" outlineLevel="0" collapsed="false">
      <c r="A46397" s="0" t="s">
        <v>46813</v>
      </c>
      <c r="B46397" s="0" t="s">
        <v>3645</v>
      </c>
    </row>
    <row r="46398" customFormat="false" ht="15" hidden="false" customHeight="false" outlineLevel="0" collapsed="false">
      <c r="A46398" s="0" t="s">
        <v>46814</v>
      </c>
      <c r="B46398" s="0" t="s">
        <v>2984</v>
      </c>
    </row>
    <row r="46399" customFormat="false" ht="15" hidden="false" customHeight="false" outlineLevel="0" collapsed="false">
      <c r="A46399" s="0" t="s">
        <v>46815</v>
      </c>
      <c r="B46399" s="0" t="s">
        <v>6402</v>
      </c>
    </row>
    <row r="46400" customFormat="false" ht="15" hidden="false" customHeight="false" outlineLevel="0" collapsed="false">
      <c r="A46400" s="0" t="s">
        <v>46816</v>
      </c>
      <c r="B46400" s="0" t="s">
        <v>6402</v>
      </c>
    </row>
    <row r="46401" customFormat="false" ht="15" hidden="false" customHeight="false" outlineLevel="0" collapsed="false">
      <c r="A46401" s="0" t="s">
        <v>46817</v>
      </c>
      <c r="B46401" s="0" t="s">
        <v>7790</v>
      </c>
    </row>
    <row r="46402" customFormat="false" ht="15" hidden="false" customHeight="false" outlineLevel="0" collapsed="false">
      <c r="A46402" s="0" t="s">
        <v>46818</v>
      </c>
      <c r="B46402" s="0" t="s">
        <v>3645</v>
      </c>
    </row>
    <row r="46403" customFormat="false" ht="15" hidden="false" customHeight="false" outlineLevel="0" collapsed="false">
      <c r="A46403" s="0" t="s">
        <v>46819</v>
      </c>
      <c r="B46403" s="0" t="s">
        <v>7907</v>
      </c>
    </row>
    <row r="46404" customFormat="false" ht="15" hidden="false" customHeight="false" outlineLevel="0" collapsed="false">
      <c r="A46404" s="0" t="s">
        <v>46820</v>
      </c>
      <c r="B46404" s="0" t="s">
        <v>3527</v>
      </c>
    </row>
    <row r="46405" customFormat="false" ht="15" hidden="false" customHeight="false" outlineLevel="0" collapsed="false">
      <c r="A46405" s="0" t="s">
        <v>46821</v>
      </c>
      <c r="B46405" s="0" t="s">
        <v>3527</v>
      </c>
    </row>
    <row r="46406" customFormat="false" ht="15" hidden="false" customHeight="false" outlineLevel="0" collapsed="false">
      <c r="A46406" s="0" t="s">
        <v>46822</v>
      </c>
      <c r="B46406" s="0" t="s">
        <v>3527</v>
      </c>
    </row>
    <row r="46407" customFormat="false" ht="15" hidden="false" customHeight="false" outlineLevel="0" collapsed="false">
      <c r="A46407" s="0" t="s">
        <v>46823</v>
      </c>
      <c r="B46407" s="0" t="s">
        <v>3614</v>
      </c>
    </row>
    <row r="46408" customFormat="false" ht="15" hidden="false" customHeight="false" outlineLevel="0" collapsed="false">
      <c r="A46408" s="0" t="s">
        <v>46824</v>
      </c>
      <c r="B46408" s="0" t="s">
        <v>7883</v>
      </c>
    </row>
    <row r="46409" customFormat="false" ht="15" hidden="false" customHeight="false" outlineLevel="0" collapsed="false">
      <c r="A46409" s="0" t="s">
        <v>46825</v>
      </c>
      <c r="B46409" s="0" t="s">
        <v>3116</v>
      </c>
    </row>
    <row r="46410" customFormat="false" ht="15" hidden="false" customHeight="false" outlineLevel="0" collapsed="false">
      <c r="A46410" s="0" t="s">
        <v>46826</v>
      </c>
      <c r="B46410" s="0" t="s">
        <v>3645</v>
      </c>
    </row>
    <row r="46411" customFormat="false" ht="15" hidden="false" customHeight="false" outlineLevel="0" collapsed="false">
      <c r="A46411" s="0" t="s">
        <v>46827</v>
      </c>
      <c r="B46411" s="0" t="s">
        <v>7883</v>
      </c>
    </row>
    <row r="46412" customFormat="false" ht="15" hidden="false" customHeight="false" outlineLevel="0" collapsed="false">
      <c r="A46412" s="0" t="s">
        <v>46828</v>
      </c>
      <c r="B46412" s="0" t="s">
        <v>7565</v>
      </c>
    </row>
    <row r="46413" customFormat="false" ht="15" hidden="false" customHeight="false" outlineLevel="0" collapsed="false">
      <c r="A46413" s="0" t="s">
        <v>46829</v>
      </c>
      <c r="B46413" s="0" t="s">
        <v>7907</v>
      </c>
    </row>
    <row r="46414" customFormat="false" ht="15" hidden="false" customHeight="false" outlineLevel="0" collapsed="false">
      <c r="A46414" s="0" t="s">
        <v>46830</v>
      </c>
      <c r="B46414" s="0" t="s">
        <v>3645</v>
      </c>
    </row>
    <row r="46415" customFormat="false" ht="15" hidden="false" customHeight="false" outlineLevel="0" collapsed="false">
      <c r="A46415" s="0" t="s">
        <v>46831</v>
      </c>
      <c r="B46415" s="0" t="s">
        <v>3645</v>
      </c>
    </row>
    <row r="46416" customFormat="false" ht="15" hidden="false" customHeight="false" outlineLevel="0" collapsed="false">
      <c r="A46416" s="0" t="s">
        <v>246</v>
      </c>
      <c r="B46416" s="0" t="s">
        <v>3488</v>
      </c>
    </row>
    <row r="46417" customFormat="false" ht="15" hidden="false" customHeight="false" outlineLevel="0" collapsed="false">
      <c r="A46417" s="0" t="s">
        <v>46832</v>
      </c>
      <c r="B46417" s="0" t="s">
        <v>3645</v>
      </c>
    </row>
    <row r="46418" customFormat="false" ht="15" hidden="false" customHeight="false" outlineLevel="0" collapsed="false">
      <c r="A46418" s="0" t="s">
        <v>46833</v>
      </c>
      <c r="B46418" s="0" t="s">
        <v>3527</v>
      </c>
    </row>
    <row r="46419" customFormat="false" ht="15" hidden="false" customHeight="false" outlineLevel="0" collapsed="false">
      <c r="A46419" s="0" t="s">
        <v>46834</v>
      </c>
      <c r="B46419" s="0" t="s">
        <v>3488</v>
      </c>
    </row>
    <row r="46420" customFormat="false" ht="15" hidden="false" customHeight="false" outlineLevel="0" collapsed="false">
      <c r="A46420" s="0" t="s">
        <v>46835</v>
      </c>
      <c r="B46420" s="0" t="s">
        <v>7802</v>
      </c>
    </row>
    <row r="46421" customFormat="false" ht="15" hidden="false" customHeight="false" outlineLevel="0" collapsed="false">
      <c r="A46421" s="0" t="s">
        <v>46836</v>
      </c>
      <c r="B46421" s="0" t="s">
        <v>3557</v>
      </c>
    </row>
    <row r="46422" customFormat="false" ht="15" hidden="false" customHeight="false" outlineLevel="0" collapsed="false">
      <c r="A46422" s="0" t="s">
        <v>46837</v>
      </c>
      <c r="B46422" s="0" t="s">
        <v>894</v>
      </c>
    </row>
    <row r="46423" customFormat="false" ht="15" hidden="false" customHeight="false" outlineLevel="0" collapsed="false">
      <c r="A46423" s="0" t="s">
        <v>46838</v>
      </c>
      <c r="B46423" s="0" t="s">
        <v>6719</v>
      </c>
    </row>
    <row r="46424" customFormat="false" ht="15" hidden="false" customHeight="false" outlineLevel="0" collapsed="false">
      <c r="A46424" s="0" t="s">
        <v>46839</v>
      </c>
      <c r="B46424" s="0" t="s">
        <v>7802</v>
      </c>
    </row>
    <row r="46425" customFormat="false" ht="15" hidden="false" customHeight="false" outlineLevel="0" collapsed="false">
      <c r="A46425" s="0" t="s">
        <v>46840</v>
      </c>
      <c r="B46425" s="0" t="s">
        <v>7304</v>
      </c>
    </row>
    <row r="46426" customFormat="false" ht="15" hidden="false" customHeight="false" outlineLevel="0" collapsed="false">
      <c r="A46426" s="0" t="s">
        <v>46841</v>
      </c>
      <c r="B46426" s="0" t="s">
        <v>3645</v>
      </c>
    </row>
    <row r="46427" customFormat="false" ht="15" hidden="false" customHeight="false" outlineLevel="0" collapsed="false">
      <c r="A46427" s="0" t="s">
        <v>46842</v>
      </c>
      <c r="B46427" s="0" t="s">
        <v>7802</v>
      </c>
    </row>
    <row r="46428" customFormat="false" ht="15" hidden="false" customHeight="false" outlineLevel="0" collapsed="false">
      <c r="A46428" s="0" t="s">
        <v>46843</v>
      </c>
      <c r="B46428" s="0" t="s">
        <v>7802</v>
      </c>
    </row>
    <row r="46429" customFormat="false" ht="15" hidden="false" customHeight="false" outlineLevel="0" collapsed="false">
      <c r="A46429" s="0" t="s">
        <v>46844</v>
      </c>
      <c r="B46429" s="0" t="s">
        <v>3562</v>
      </c>
    </row>
    <row r="46430" customFormat="false" ht="15" hidden="false" customHeight="false" outlineLevel="0" collapsed="false">
      <c r="A46430" s="0" t="s">
        <v>46845</v>
      </c>
      <c r="B46430" s="0" t="s">
        <v>7907</v>
      </c>
    </row>
    <row r="46431" customFormat="false" ht="15" hidden="false" customHeight="false" outlineLevel="0" collapsed="false">
      <c r="A46431" s="0" t="s">
        <v>46846</v>
      </c>
      <c r="B46431" s="0" t="s">
        <v>3116</v>
      </c>
    </row>
    <row r="46432" customFormat="false" ht="15" hidden="false" customHeight="false" outlineLevel="0" collapsed="false">
      <c r="A46432" s="0" t="s">
        <v>46847</v>
      </c>
      <c r="B46432" s="0" t="s">
        <v>3557</v>
      </c>
    </row>
    <row r="46433" customFormat="false" ht="15" hidden="false" customHeight="false" outlineLevel="0" collapsed="false">
      <c r="A46433" s="0" t="s">
        <v>46848</v>
      </c>
      <c r="B46433" s="0" t="s">
        <v>3527</v>
      </c>
    </row>
    <row r="46434" customFormat="false" ht="15" hidden="false" customHeight="false" outlineLevel="0" collapsed="false">
      <c r="A46434" s="0" t="s">
        <v>46849</v>
      </c>
      <c r="B46434" s="0" t="s">
        <v>6424</v>
      </c>
    </row>
    <row r="46435" customFormat="false" ht="15" hidden="false" customHeight="false" outlineLevel="0" collapsed="false">
      <c r="A46435" s="0" t="s">
        <v>46850</v>
      </c>
      <c r="B46435" s="0" t="s">
        <v>3645</v>
      </c>
    </row>
    <row r="46436" customFormat="false" ht="15" hidden="false" customHeight="false" outlineLevel="0" collapsed="false">
      <c r="A46436" s="0" t="s">
        <v>46851</v>
      </c>
      <c r="B46436" s="0" t="s">
        <v>894</v>
      </c>
    </row>
    <row r="46437" customFormat="false" ht="15" hidden="false" customHeight="false" outlineLevel="0" collapsed="false">
      <c r="A46437" s="0" t="s">
        <v>46852</v>
      </c>
      <c r="B46437" s="0" t="s">
        <v>7821</v>
      </c>
    </row>
    <row r="46438" customFormat="false" ht="15" hidden="false" customHeight="false" outlineLevel="0" collapsed="false">
      <c r="A46438" s="0" t="s">
        <v>46853</v>
      </c>
      <c r="B46438" s="0" t="s">
        <v>3645</v>
      </c>
    </row>
    <row r="46439" customFormat="false" ht="15" hidden="false" customHeight="false" outlineLevel="0" collapsed="false">
      <c r="A46439" s="0" t="s">
        <v>46854</v>
      </c>
      <c r="B46439" s="0" t="s">
        <v>7802</v>
      </c>
    </row>
    <row r="46440" customFormat="false" ht="15" hidden="false" customHeight="false" outlineLevel="0" collapsed="false">
      <c r="A46440" s="0" t="s">
        <v>46855</v>
      </c>
      <c r="B46440" s="0" t="s">
        <v>184</v>
      </c>
    </row>
    <row r="46441" customFormat="false" ht="15" hidden="false" customHeight="false" outlineLevel="0" collapsed="false">
      <c r="A46441" s="0" t="s">
        <v>46856</v>
      </c>
      <c r="B46441" s="0" t="s">
        <v>6404</v>
      </c>
    </row>
    <row r="46442" customFormat="false" ht="15" hidden="false" customHeight="false" outlineLevel="0" collapsed="false">
      <c r="A46442" s="0" t="s">
        <v>46857</v>
      </c>
      <c r="B46442" s="0" t="s">
        <v>7907</v>
      </c>
    </row>
    <row r="46443" customFormat="false" ht="15" hidden="false" customHeight="false" outlineLevel="0" collapsed="false">
      <c r="A46443" s="0" t="s">
        <v>46858</v>
      </c>
      <c r="B46443" s="0" t="s">
        <v>7304</v>
      </c>
    </row>
    <row r="46444" customFormat="false" ht="15" hidden="false" customHeight="false" outlineLevel="0" collapsed="false">
      <c r="A46444" s="0" t="s">
        <v>46859</v>
      </c>
      <c r="B46444" s="0" t="s">
        <v>3645</v>
      </c>
    </row>
    <row r="46445" customFormat="false" ht="15" hidden="false" customHeight="false" outlineLevel="0" collapsed="false">
      <c r="A46445" s="0" t="s">
        <v>46860</v>
      </c>
      <c r="B46445" s="0" t="s">
        <v>3486</v>
      </c>
    </row>
    <row r="46446" customFormat="false" ht="15" hidden="false" customHeight="false" outlineLevel="0" collapsed="false">
      <c r="A46446" s="0" t="s">
        <v>46861</v>
      </c>
      <c r="B46446" s="0" t="s">
        <v>3641</v>
      </c>
    </row>
    <row r="46447" customFormat="false" ht="15" hidden="false" customHeight="false" outlineLevel="0" collapsed="false">
      <c r="A46447" s="0" t="s">
        <v>46862</v>
      </c>
      <c r="B46447" s="0" t="s">
        <v>3614</v>
      </c>
    </row>
    <row r="46448" customFormat="false" ht="15" hidden="false" customHeight="false" outlineLevel="0" collapsed="false">
      <c r="A46448" s="0" t="s">
        <v>46863</v>
      </c>
      <c r="B46448" s="0" t="s">
        <v>3486</v>
      </c>
    </row>
    <row r="46449" customFormat="false" ht="15" hidden="false" customHeight="false" outlineLevel="0" collapsed="false">
      <c r="A46449" s="0" t="s">
        <v>46864</v>
      </c>
      <c r="B46449" s="0" t="s">
        <v>7907</v>
      </c>
    </row>
    <row r="46450" customFormat="false" ht="15" hidden="false" customHeight="false" outlineLevel="0" collapsed="false">
      <c r="A46450" s="0" t="s">
        <v>46865</v>
      </c>
      <c r="B46450" s="0" t="s">
        <v>6402</v>
      </c>
    </row>
    <row r="46451" customFormat="false" ht="15" hidden="false" customHeight="false" outlineLevel="0" collapsed="false">
      <c r="A46451" s="0" t="s">
        <v>46866</v>
      </c>
      <c r="B46451" s="0" t="s">
        <v>894</v>
      </c>
    </row>
    <row r="46452" customFormat="false" ht="15" hidden="false" customHeight="false" outlineLevel="0" collapsed="false">
      <c r="A46452" s="0" t="s">
        <v>46867</v>
      </c>
      <c r="B46452" s="0" t="s">
        <v>3645</v>
      </c>
    </row>
    <row r="46453" customFormat="false" ht="15" hidden="false" customHeight="false" outlineLevel="0" collapsed="false">
      <c r="A46453" s="0" t="s">
        <v>46868</v>
      </c>
      <c r="B46453" s="0" t="s">
        <v>7790</v>
      </c>
    </row>
    <row r="46454" customFormat="false" ht="15" hidden="false" customHeight="false" outlineLevel="0" collapsed="false">
      <c r="A46454" s="0" t="s">
        <v>46869</v>
      </c>
      <c r="B46454" s="0" t="s">
        <v>6998</v>
      </c>
    </row>
    <row r="46455" customFormat="false" ht="15" hidden="false" customHeight="false" outlineLevel="0" collapsed="false">
      <c r="A46455" s="0" t="s">
        <v>46870</v>
      </c>
      <c r="B46455" s="0" t="s">
        <v>3645</v>
      </c>
    </row>
    <row r="46456" customFormat="false" ht="15" hidden="false" customHeight="false" outlineLevel="0" collapsed="false">
      <c r="A46456" s="0" t="s">
        <v>46871</v>
      </c>
      <c r="B46456" s="0" t="s">
        <v>6719</v>
      </c>
    </row>
    <row r="46457" customFormat="false" ht="15" hidden="false" customHeight="false" outlineLevel="0" collapsed="false">
      <c r="A46457" s="0" t="s">
        <v>46872</v>
      </c>
      <c r="B46457" s="0" t="s">
        <v>6424</v>
      </c>
    </row>
    <row r="46458" customFormat="false" ht="15" hidden="false" customHeight="false" outlineLevel="0" collapsed="false">
      <c r="A46458" s="0" t="s">
        <v>46873</v>
      </c>
      <c r="B46458" s="0" t="s">
        <v>2984</v>
      </c>
    </row>
    <row r="46459" customFormat="false" ht="15" hidden="false" customHeight="false" outlineLevel="0" collapsed="false">
      <c r="A46459" s="0" t="s">
        <v>46874</v>
      </c>
      <c r="B46459" s="0" t="s">
        <v>7802</v>
      </c>
    </row>
    <row r="46460" customFormat="false" ht="15" hidden="false" customHeight="false" outlineLevel="0" collapsed="false">
      <c r="A46460" s="0" t="s">
        <v>46875</v>
      </c>
      <c r="B46460" s="0" t="s">
        <v>7802</v>
      </c>
    </row>
    <row r="46461" customFormat="false" ht="15" hidden="false" customHeight="false" outlineLevel="0" collapsed="false">
      <c r="A46461" s="0" t="s">
        <v>46876</v>
      </c>
      <c r="B46461" s="0" t="s">
        <v>3645</v>
      </c>
    </row>
    <row r="46462" customFormat="false" ht="15" hidden="false" customHeight="false" outlineLevel="0" collapsed="false">
      <c r="A46462" s="0" t="s">
        <v>46877</v>
      </c>
      <c r="B46462" s="0" t="s">
        <v>7907</v>
      </c>
    </row>
    <row r="46463" customFormat="false" ht="15" hidden="false" customHeight="false" outlineLevel="0" collapsed="false">
      <c r="A46463" s="0" t="s">
        <v>46878</v>
      </c>
      <c r="B46463" s="0" t="s">
        <v>7573</v>
      </c>
    </row>
    <row r="46464" customFormat="false" ht="15" hidden="false" customHeight="false" outlineLevel="0" collapsed="false">
      <c r="A46464" s="0" t="s">
        <v>46879</v>
      </c>
      <c r="B46464" s="0" t="s">
        <v>3488</v>
      </c>
    </row>
    <row r="46465" customFormat="false" ht="15" hidden="false" customHeight="false" outlineLevel="0" collapsed="false">
      <c r="A46465" s="0" t="s">
        <v>46880</v>
      </c>
      <c r="B46465" s="0" t="s">
        <v>3614</v>
      </c>
    </row>
    <row r="46466" customFormat="false" ht="15" hidden="false" customHeight="false" outlineLevel="0" collapsed="false">
      <c r="A46466" s="0" t="s">
        <v>46881</v>
      </c>
      <c r="B46466" s="0" t="s">
        <v>6719</v>
      </c>
    </row>
    <row r="46467" customFormat="false" ht="15" hidden="false" customHeight="false" outlineLevel="0" collapsed="false">
      <c r="A46467" s="0" t="s">
        <v>46882</v>
      </c>
      <c r="B46467" s="0" t="s">
        <v>6424</v>
      </c>
    </row>
    <row r="46468" customFormat="false" ht="15" hidden="false" customHeight="false" outlineLevel="0" collapsed="false">
      <c r="A46468" s="0" t="s">
        <v>46883</v>
      </c>
      <c r="B46468" s="0" t="s">
        <v>3645</v>
      </c>
    </row>
    <row r="46469" customFormat="false" ht="15" hidden="false" customHeight="false" outlineLevel="0" collapsed="false">
      <c r="A46469" s="0" t="s">
        <v>46884</v>
      </c>
      <c r="B46469" s="0" t="s">
        <v>2984</v>
      </c>
    </row>
    <row r="46470" customFormat="false" ht="15" hidden="false" customHeight="false" outlineLevel="0" collapsed="false">
      <c r="A46470" s="0" t="s">
        <v>46885</v>
      </c>
      <c r="B46470" s="0" t="s">
        <v>3645</v>
      </c>
    </row>
    <row r="46471" customFormat="false" ht="15" hidden="false" customHeight="false" outlineLevel="0" collapsed="false">
      <c r="A46471" s="0" t="s">
        <v>46886</v>
      </c>
      <c r="B46471" s="0" t="s">
        <v>500</v>
      </c>
    </row>
    <row r="46472" customFormat="false" ht="15" hidden="false" customHeight="false" outlineLevel="0" collapsed="false">
      <c r="A46472" s="0" t="s">
        <v>46887</v>
      </c>
      <c r="B46472" s="0" t="s">
        <v>3486</v>
      </c>
    </row>
    <row r="46473" customFormat="false" ht="15" hidden="false" customHeight="false" outlineLevel="0" collapsed="false">
      <c r="A46473" s="0" t="s">
        <v>46888</v>
      </c>
      <c r="B46473" s="0" t="s">
        <v>6998</v>
      </c>
    </row>
    <row r="46474" customFormat="false" ht="15" hidden="false" customHeight="false" outlineLevel="0" collapsed="false">
      <c r="A46474" s="0" t="s">
        <v>46889</v>
      </c>
      <c r="B46474" s="0" t="s">
        <v>3645</v>
      </c>
    </row>
    <row r="46475" customFormat="false" ht="15" hidden="false" customHeight="false" outlineLevel="0" collapsed="false">
      <c r="A46475" s="0" t="s">
        <v>46890</v>
      </c>
      <c r="B46475" s="0" t="s">
        <v>6719</v>
      </c>
    </row>
    <row r="46476" customFormat="false" ht="15" hidden="false" customHeight="false" outlineLevel="0" collapsed="false">
      <c r="A46476" s="0" t="s">
        <v>46891</v>
      </c>
      <c r="B46476" s="0" t="s">
        <v>7907</v>
      </c>
    </row>
    <row r="46477" customFormat="false" ht="15" hidden="false" customHeight="false" outlineLevel="0" collapsed="false">
      <c r="A46477" s="0" t="s">
        <v>46892</v>
      </c>
      <c r="B46477" s="0" t="s">
        <v>3645</v>
      </c>
    </row>
    <row r="46478" customFormat="false" ht="15" hidden="false" customHeight="false" outlineLevel="0" collapsed="false">
      <c r="A46478" s="0" t="s">
        <v>46893</v>
      </c>
      <c r="B46478" s="0" t="s">
        <v>3141</v>
      </c>
    </row>
    <row r="46479" customFormat="false" ht="15" hidden="false" customHeight="false" outlineLevel="0" collapsed="false">
      <c r="A46479" s="0" t="s">
        <v>46894</v>
      </c>
      <c r="B46479" s="0" t="s">
        <v>3292</v>
      </c>
    </row>
    <row r="46480" customFormat="false" ht="15" hidden="false" customHeight="false" outlineLevel="0" collapsed="false">
      <c r="A46480" s="0" t="s">
        <v>46895</v>
      </c>
      <c r="B46480" s="0" t="s">
        <v>3614</v>
      </c>
    </row>
    <row r="46481" customFormat="false" ht="15" hidden="false" customHeight="false" outlineLevel="0" collapsed="false">
      <c r="A46481" s="0" t="s">
        <v>46896</v>
      </c>
      <c r="B46481" s="0" t="s">
        <v>894</v>
      </c>
    </row>
    <row r="46482" customFormat="false" ht="15" hidden="false" customHeight="false" outlineLevel="0" collapsed="false">
      <c r="A46482" s="0" t="s">
        <v>46897</v>
      </c>
      <c r="B46482" s="0" t="s">
        <v>6719</v>
      </c>
    </row>
    <row r="46483" customFormat="false" ht="15" hidden="false" customHeight="false" outlineLevel="0" collapsed="false">
      <c r="A46483" s="0" t="s">
        <v>46898</v>
      </c>
      <c r="B46483" s="0" t="s">
        <v>7565</v>
      </c>
    </row>
    <row r="46484" customFormat="false" ht="15" hidden="false" customHeight="false" outlineLevel="0" collapsed="false">
      <c r="A46484" s="0" t="s">
        <v>46899</v>
      </c>
      <c r="B46484" s="0" t="s">
        <v>8138</v>
      </c>
    </row>
    <row r="46485" customFormat="false" ht="15" hidden="false" customHeight="false" outlineLevel="0" collapsed="false">
      <c r="A46485" s="0" t="s">
        <v>46900</v>
      </c>
      <c r="B46485" s="0" t="s">
        <v>3645</v>
      </c>
    </row>
    <row r="46486" customFormat="false" ht="15" hidden="false" customHeight="false" outlineLevel="0" collapsed="false">
      <c r="A46486" s="0" t="s">
        <v>46901</v>
      </c>
      <c r="B46486" s="0" t="s">
        <v>8742</v>
      </c>
    </row>
    <row r="46487" customFormat="false" ht="15" hidden="false" customHeight="false" outlineLevel="0" collapsed="false">
      <c r="A46487" s="0" t="s">
        <v>46902</v>
      </c>
      <c r="B46487" s="0" t="s">
        <v>6998</v>
      </c>
    </row>
    <row r="46488" customFormat="false" ht="15" hidden="false" customHeight="false" outlineLevel="0" collapsed="false">
      <c r="A46488" s="0" t="s">
        <v>46903</v>
      </c>
      <c r="B46488" s="0" t="s">
        <v>3614</v>
      </c>
    </row>
    <row r="46489" customFormat="false" ht="15" hidden="false" customHeight="false" outlineLevel="0" collapsed="false">
      <c r="A46489" s="0" t="s">
        <v>46904</v>
      </c>
      <c r="B46489" s="0" t="s">
        <v>3645</v>
      </c>
    </row>
    <row r="46490" customFormat="false" ht="15" hidden="false" customHeight="false" outlineLevel="0" collapsed="false">
      <c r="A46490" s="0" t="s">
        <v>46905</v>
      </c>
      <c r="B46490" s="0" t="s">
        <v>6719</v>
      </c>
    </row>
    <row r="46491" customFormat="false" ht="15" hidden="false" customHeight="false" outlineLevel="0" collapsed="false">
      <c r="A46491" s="0" t="s">
        <v>46906</v>
      </c>
      <c r="B46491" s="0" t="s">
        <v>7907</v>
      </c>
    </row>
    <row r="46492" customFormat="false" ht="15" hidden="false" customHeight="false" outlineLevel="0" collapsed="false">
      <c r="A46492" s="0" t="s">
        <v>46907</v>
      </c>
      <c r="B46492" s="0" t="s">
        <v>184</v>
      </c>
    </row>
    <row r="46493" customFormat="false" ht="15" hidden="false" customHeight="false" outlineLevel="0" collapsed="false">
      <c r="A46493" s="0" t="s">
        <v>46908</v>
      </c>
      <c r="B46493" s="0" t="s">
        <v>3645</v>
      </c>
    </row>
    <row r="46494" customFormat="false" ht="15" hidden="false" customHeight="false" outlineLevel="0" collapsed="false">
      <c r="A46494" s="0" t="s">
        <v>46909</v>
      </c>
      <c r="B46494" s="0" t="s">
        <v>9035</v>
      </c>
    </row>
    <row r="46495" customFormat="false" ht="15" hidden="false" customHeight="false" outlineLevel="0" collapsed="false">
      <c r="A46495" s="0" t="s">
        <v>46910</v>
      </c>
      <c r="B46495" s="0" t="s">
        <v>7907</v>
      </c>
    </row>
    <row r="46496" customFormat="false" ht="15" hidden="false" customHeight="false" outlineLevel="0" collapsed="false">
      <c r="A46496" s="0" t="s">
        <v>46911</v>
      </c>
      <c r="B46496" s="0" t="s">
        <v>3645</v>
      </c>
    </row>
    <row r="46497" customFormat="false" ht="15" hidden="false" customHeight="false" outlineLevel="0" collapsed="false">
      <c r="A46497" s="0" t="s">
        <v>46912</v>
      </c>
      <c r="B46497" s="0" t="s">
        <v>7802</v>
      </c>
    </row>
    <row r="46498" customFormat="false" ht="15" hidden="false" customHeight="false" outlineLevel="0" collapsed="false">
      <c r="A46498" s="0" t="s">
        <v>46913</v>
      </c>
      <c r="B46498" s="0" t="s">
        <v>7565</v>
      </c>
    </row>
    <row r="46499" customFormat="false" ht="15" hidden="false" customHeight="false" outlineLevel="0" collapsed="false">
      <c r="A46499" s="0" t="s">
        <v>46914</v>
      </c>
      <c r="B46499" s="0" t="s">
        <v>3645</v>
      </c>
    </row>
    <row r="46500" customFormat="false" ht="15" hidden="false" customHeight="false" outlineLevel="0" collapsed="false">
      <c r="A46500" s="0" t="s">
        <v>46915</v>
      </c>
      <c r="B46500" s="0" t="s">
        <v>896</v>
      </c>
    </row>
    <row r="46501" customFormat="false" ht="15" hidden="false" customHeight="false" outlineLevel="0" collapsed="false">
      <c r="A46501" s="0" t="s">
        <v>46916</v>
      </c>
      <c r="B46501" s="0" t="s">
        <v>500</v>
      </c>
    </row>
    <row r="46502" customFormat="false" ht="15" hidden="false" customHeight="false" outlineLevel="0" collapsed="false">
      <c r="A46502" s="0" t="s">
        <v>46917</v>
      </c>
      <c r="B46502" s="0" t="s">
        <v>2984</v>
      </c>
    </row>
    <row r="46503" customFormat="false" ht="15" hidden="false" customHeight="false" outlineLevel="0" collapsed="false">
      <c r="A46503" s="0" t="s">
        <v>46918</v>
      </c>
      <c r="B46503" s="0" t="s">
        <v>3557</v>
      </c>
    </row>
    <row r="46504" customFormat="false" ht="15" hidden="false" customHeight="false" outlineLevel="0" collapsed="false">
      <c r="A46504" s="0" t="s">
        <v>46919</v>
      </c>
      <c r="B46504" s="0" t="s">
        <v>6424</v>
      </c>
    </row>
    <row r="46505" customFormat="false" ht="15" hidden="false" customHeight="false" outlineLevel="0" collapsed="false">
      <c r="A46505" s="0" t="s">
        <v>46920</v>
      </c>
      <c r="B46505" s="0" t="s">
        <v>7821</v>
      </c>
    </row>
    <row r="46506" customFormat="false" ht="15" hidden="false" customHeight="false" outlineLevel="0" collapsed="false">
      <c r="A46506" s="0" t="s">
        <v>46921</v>
      </c>
      <c r="B46506" s="0" t="s">
        <v>3614</v>
      </c>
    </row>
    <row r="46507" customFormat="false" ht="15" hidden="false" customHeight="false" outlineLevel="0" collapsed="false">
      <c r="A46507" s="0" t="s">
        <v>46922</v>
      </c>
      <c r="B46507" s="0" t="s">
        <v>7802</v>
      </c>
    </row>
    <row r="46508" customFormat="false" ht="15" hidden="false" customHeight="false" outlineLevel="0" collapsed="false">
      <c r="A46508" s="0" t="s">
        <v>46923</v>
      </c>
      <c r="B46508" s="0" t="s">
        <v>3645</v>
      </c>
    </row>
    <row r="46509" customFormat="false" ht="15" hidden="false" customHeight="false" outlineLevel="0" collapsed="false">
      <c r="A46509" s="0" t="s">
        <v>46924</v>
      </c>
      <c r="B46509" s="0" t="s">
        <v>7907</v>
      </c>
    </row>
    <row r="46510" customFormat="false" ht="15" hidden="false" customHeight="false" outlineLevel="0" collapsed="false">
      <c r="A46510" s="0" t="s">
        <v>46925</v>
      </c>
      <c r="B46510" s="0" t="s">
        <v>6402</v>
      </c>
    </row>
    <row r="46511" customFormat="false" ht="15" hidden="false" customHeight="false" outlineLevel="0" collapsed="false">
      <c r="A46511" s="0" t="s">
        <v>46926</v>
      </c>
      <c r="B46511" s="0" t="s">
        <v>6424</v>
      </c>
    </row>
    <row r="46512" customFormat="false" ht="15" hidden="false" customHeight="false" outlineLevel="0" collapsed="false">
      <c r="A46512" s="0" t="s">
        <v>46927</v>
      </c>
      <c r="B46512" s="0" t="s">
        <v>3557</v>
      </c>
    </row>
    <row r="46513" customFormat="false" ht="15" hidden="false" customHeight="false" outlineLevel="0" collapsed="false">
      <c r="A46513" s="0" t="s">
        <v>46928</v>
      </c>
      <c r="B46513" s="0" t="s">
        <v>3645</v>
      </c>
    </row>
    <row r="46514" customFormat="false" ht="15" hidden="false" customHeight="false" outlineLevel="0" collapsed="false">
      <c r="A46514" s="0" t="s">
        <v>46929</v>
      </c>
      <c r="B46514" s="0" t="s">
        <v>3645</v>
      </c>
    </row>
    <row r="46515" customFormat="false" ht="15" hidden="false" customHeight="false" outlineLevel="0" collapsed="false">
      <c r="A46515" s="0" t="s">
        <v>46930</v>
      </c>
      <c r="B46515" s="0" t="s">
        <v>7821</v>
      </c>
    </row>
    <row r="46516" customFormat="false" ht="15" hidden="false" customHeight="false" outlineLevel="0" collapsed="false">
      <c r="A46516" s="0" t="s">
        <v>46931</v>
      </c>
      <c r="B46516" s="0" t="s">
        <v>3527</v>
      </c>
    </row>
    <row r="46517" customFormat="false" ht="15" hidden="false" customHeight="false" outlineLevel="0" collapsed="false">
      <c r="A46517" s="0" t="s">
        <v>46932</v>
      </c>
      <c r="B46517" s="0" t="s">
        <v>3562</v>
      </c>
    </row>
    <row r="46518" customFormat="false" ht="15" hidden="false" customHeight="false" outlineLevel="0" collapsed="false">
      <c r="A46518" s="0" t="s">
        <v>46933</v>
      </c>
      <c r="B46518" s="0" t="s">
        <v>3645</v>
      </c>
    </row>
    <row r="46519" customFormat="false" ht="15" hidden="false" customHeight="false" outlineLevel="0" collapsed="false">
      <c r="A46519" s="0" t="s">
        <v>46934</v>
      </c>
      <c r="B46519" s="0" t="s">
        <v>7907</v>
      </c>
    </row>
    <row r="46520" customFormat="false" ht="15" hidden="false" customHeight="false" outlineLevel="0" collapsed="false">
      <c r="A46520" s="0" t="s">
        <v>46935</v>
      </c>
      <c r="B46520" s="0" t="s">
        <v>894</v>
      </c>
    </row>
    <row r="46521" customFormat="false" ht="15" hidden="false" customHeight="false" outlineLevel="0" collapsed="false">
      <c r="A46521" s="0" t="s">
        <v>46936</v>
      </c>
      <c r="B46521" s="0" t="s">
        <v>6719</v>
      </c>
    </row>
    <row r="46522" customFormat="false" ht="15" hidden="false" customHeight="false" outlineLevel="0" collapsed="false">
      <c r="A46522" s="0" t="s">
        <v>46937</v>
      </c>
      <c r="B46522" s="0" t="s">
        <v>8138</v>
      </c>
    </row>
    <row r="46523" customFormat="false" ht="15" hidden="false" customHeight="false" outlineLevel="0" collapsed="false">
      <c r="A46523" s="0" t="s">
        <v>46938</v>
      </c>
      <c r="B46523" s="0" t="s">
        <v>9035</v>
      </c>
    </row>
    <row r="46524" customFormat="false" ht="15" hidden="false" customHeight="false" outlineLevel="0" collapsed="false">
      <c r="A46524" s="0" t="s">
        <v>46939</v>
      </c>
      <c r="B46524" s="0" t="s">
        <v>7802</v>
      </c>
    </row>
    <row r="46525" customFormat="false" ht="15" hidden="false" customHeight="false" outlineLevel="0" collapsed="false">
      <c r="A46525" s="0" t="s">
        <v>46940</v>
      </c>
      <c r="B46525" s="0" t="s">
        <v>7883</v>
      </c>
    </row>
    <row r="46526" customFormat="false" ht="15" hidden="false" customHeight="false" outlineLevel="0" collapsed="false">
      <c r="A46526" s="0" t="s">
        <v>46941</v>
      </c>
      <c r="B46526" s="0" t="s">
        <v>7565</v>
      </c>
    </row>
    <row r="46527" customFormat="false" ht="15" hidden="false" customHeight="false" outlineLevel="0" collapsed="false">
      <c r="A46527" s="0" t="s">
        <v>46942</v>
      </c>
      <c r="B46527" s="0" t="s">
        <v>7907</v>
      </c>
    </row>
    <row r="46528" customFormat="false" ht="15" hidden="false" customHeight="false" outlineLevel="0" collapsed="false">
      <c r="A46528" s="0" t="s">
        <v>46943</v>
      </c>
      <c r="B46528" s="0" t="s">
        <v>11738</v>
      </c>
    </row>
    <row r="46529" customFormat="false" ht="15" hidden="false" customHeight="false" outlineLevel="0" collapsed="false">
      <c r="A46529" s="0" t="s">
        <v>46944</v>
      </c>
      <c r="B46529" s="0" t="s">
        <v>3645</v>
      </c>
    </row>
    <row r="46530" customFormat="false" ht="15" hidden="false" customHeight="false" outlineLevel="0" collapsed="false">
      <c r="A46530" s="0" t="s">
        <v>46945</v>
      </c>
      <c r="B46530" s="0" t="s">
        <v>3527</v>
      </c>
    </row>
    <row r="46531" customFormat="false" ht="15" hidden="false" customHeight="false" outlineLevel="0" collapsed="false">
      <c r="A46531" s="0" t="s">
        <v>46946</v>
      </c>
      <c r="B46531" s="0" t="s">
        <v>3614</v>
      </c>
    </row>
    <row r="46532" customFormat="false" ht="15" hidden="false" customHeight="false" outlineLevel="0" collapsed="false">
      <c r="A46532" s="0" t="s">
        <v>46947</v>
      </c>
      <c r="B46532" s="0" t="s">
        <v>894</v>
      </c>
    </row>
    <row r="46533" customFormat="false" ht="15" hidden="false" customHeight="false" outlineLevel="0" collapsed="false">
      <c r="A46533" s="0" t="s">
        <v>46948</v>
      </c>
      <c r="B46533" s="0" t="s">
        <v>3614</v>
      </c>
    </row>
    <row r="46534" customFormat="false" ht="15" hidden="false" customHeight="false" outlineLevel="0" collapsed="false">
      <c r="A46534" s="0" t="s">
        <v>46949</v>
      </c>
      <c r="B46534" s="0" t="s">
        <v>7304</v>
      </c>
    </row>
    <row r="46535" customFormat="false" ht="15" hidden="false" customHeight="false" outlineLevel="0" collapsed="false">
      <c r="A46535" s="0" t="s">
        <v>46950</v>
      </c>
      <c r="B46535" s="0" t="s">
        <v>7907</v>
      </c>
    </row>
    <row r="46536" customFormat="false" ht="15" hidden="false" customHeight="false" outlineLevel="0" collapsed="false">
      <c r="A46536" s="0" t="s">
        <v>46951</v>
      </c>
      <c r="B46536" s="0" t="s">
        <v>3645</v>
      </c>
    </row>
    <row r="46537" customFormat="false" ht="15" hidden="false" customHeight="false" outlineLevel="0" collapsed="false">
      <c r="A46537" s="0" t="s">
        <v>46952</v>
      </c>
      <c r="B46537" s="0" t="s">
        <v>3645</v>
      </c>
    </row>
    <row r="46538" customFormat="false" ht="15" hidden="false" customHeight="false" outlineLevel="0" collapsed="false">
      <c r="A46538" s="0" t="s">
        <v>46953</v>
      </c>
      <c r="B46538" s="0" t="s">
        <v>6719</v>
      </c>
    </row>
    <row r="46539" customFormat="false" ht="15" hidden="false" customHeight="false" outlineLevel="0" collapsed="false">
      <c r="A46539" s="0" t="s">
        <v>46954</v>
      </c>
      <c r="B46539" s="0" t="s">
        <v>7907</v>
      </c>
    </row>
    <row r="46540" customFormat="false" ht="15" hidden="false" customHeight="false" outlineLevel="0" collapsed="false">
      <c r="A46540" s="0" t="s">
        <v>46955</v>
      </c>
      <c r="B46540" s="0" t="s">
        <v>6719</v>
      </c>
    </row>
    <row r="46541" customFormat="false" ht="15" hidden="false" customHeight="false" outlineLevel="0" collapsed="false">
      <c r="A46541" s="0" t="s">
        <v>46956</v>
      </c>
      <c r="B46541" s="0" t="s">
        <v>3292</v>
      </c>
    </row>
    <row r="46542" customFormat="false" ht="15" hidden="false" customHeight="false" outlineLevel="0" collapsed="false">
      <c r="A46542" s="0" t="s">
        <v>46957</v>
      </c>
      <c r="B46542" s="0" t="s">
        <v>3641</v>
      </c>
    </row>
    <row r="46543" customFormat="false" ht="15" hidden="false" customHeight="false" outlineLevel="0" collapsed="false">
      <c r="A46543" s="0" t="s">
        <v>46958</v>
      </c>
      <c r="B46543" s="0" t="s">
        <v>184</v>
      </c>
    </row>
    <row r="46544" customFormat="false" ht="15" hidden="false" customHeight="false" outlineLevel="0" collapsed="false">
      <c r="A46544" s="0" t="s">
        <v>46959</v>
      </c>
      <c r="B46544" s="0" t="s">
        <v>6402</v>
      </c>
    </row>
    <row r="46545" customFormat="false" ht="15" hidden="false" customHeight="false" outlineLevel="0" collapsed="false">
      <c r="A46545" s="0" t="s">
        <v>46960</v>
      </c>
      <c r="B46545" s="0" t="s">
        <v>6424</v>
      </c>
    </row>
    <row r="46546" customFormat="false" ht="15" hidden="false" customHeight="false" outlineLevel="0" collapsed="false">
      <c r="A46546" s="0" t="s">
        <v>46961</v>
      </c>
      <c r="B46546" s="0" t="s">
        <v>3645</v>
      </c>
    </row>
    <row r="46547" customFormat="false" ht="15" hidden="false" customHeight="false" outlineLevel="0" collapsed="false">
      <c r="A46547" s="0" t="s">
        <v>46962</v>
      </c>
      <c r="B46547" s="0" t="s">
        <v>3645</v>
      </c>
    </row>
    <row r="46548" customFormat="false" ht="15" hidden="false" customHeight="false" outlineLevel="0" collapsed="false">
      <c r="A46548" s="0" t="s">
        <v>46963</v>
      </c>
      <c r="B46548" s="0" t="s">
        <v>3614</v>
      </c>
    </row>
    <row r="46549" customFormat="false" ht="15" hidden="false" customHeight="false" outlineLevel="0" collapsed="false">
      <c r="A46549" s="0" t="s">
        <v>46964</v>
      </c>
      <c r="B46549" s="0" t="s">
        <v>7802</v>
      </c>
    </row>
    <row r="46550" customFormat="false" ht="15" hidden="false" customHeight="false" outlineLevel="0" collapsed="false">
      <c r="A46550" s="0" t="s">
        <v>46965</v>
      </c>
      <c r="B46550" s="0" t="s">
        <v>7907</v>
      </c>
    </row>
    <row r="46551" customFormat="false" ht="15" hidden="false" customHeight="false" outlineLevel="0" collapsed="false">
      <c r="A46551" s="0" t="s">
        <v>46966</v>
      </c>
      <c r="B46551" s="0" t="s">
        <v>3614</v>
      </c>
    </row>
    <row r="46552" customFormat="false" ht="15" hidden="false" customHeight="false" outlineLevel="0" collapsed="false">
      <c r="A46552" s="0" t="s">
        <v>46967</v>
      </c>
      <c r="B46552" s="0" t="s">
        <v>7802</v>
      </c>
    </row>
    <row r="46553" customFormat="false" ht="15" hidden="false" customHeight="false" outlineLevel="0" collapsed="false">
      <c r="A46553" s="0" t="s">
        <v>46968</v>
      </c>
      <c r="B46553" s="0" t="s">
        <v>7802</v>
      </c>
    </row>
    <row r="46554" customFormat="false" ht="15" hidden="false" customHeight="false" outlineLevel="0" collapsed="false">
      <c r="A46554" s="0" t="s">
        <v>46969</v>
      </c>
      <c r="B46554" s="0" t="s">
        <v>894</v>
      </c>
    </row>
    <row r="46555" customFormat="false" ht="15" hidden="false" customHeight="false" outlineLevel="0" collapsed="false">
      <c r="A46555" s="0" t="s">
        <v>46970</v>
      </c>
      <c r="B46555" s="0" t="s">
        <v>3486</v>
      </c>
    </row>
    <row r="46556" customFormat="false" ht="15" hidden="false" customHeight="false" outlineLevel="0" collapsed="false">
      <c r="A46556" s="0" t="s">
        <v>46971</v>
      </c>
      <c r="B46556" s="0" t="s">
        <v>7907</v>
      </c>
    </row>
    <row r="46557" customFormat="false" ht="15" hidden="false" customHeight="false" outlineLevel="0" collapsed="false">
      <c r="A46557" s="0" t="s">
        <v>46972</v>
      </c>
      <c r="B46557" s="0" t="s">
        <v>6424</v>
      </c>
    </row>
    <row r="46558" customFormat="false" ht="15" hidden="false" customHeight="false" outlineLevel="0" collapsed="false">
      <c r="A46558" s="0" t="s">
        <v>46973</v>
      </c>
      <c r="B46558" s="0" t="s">
        <v>3488</v>
      </c>
    </row>
    <row r="46559" customFormat="false" ht="15" hidden="false" customHeight="false" outlineLevel="0" collapsed="false">
      <c r="A46559" s="0" t="s">
        <v>46974</v>
      </c>
      <c r="B46559" s="0" t="s">
        <v>3488</v>
      </c>
    </row>
    <row r="46560" customFormat="false" ht="15" hidden="false" customHeight="false" outlineLevel="0" collapsed="false">
      <c r="A46560" s="0" t="s">
        <v>46975</v>
      </c>
      <c r="B46560" s="0" t="s">
        <v>3614</v>
      </c>
    </row>
    <row r="46561" customFormat="false" ht="15" hidden="false" customHeight="false" outlineLevel="0" collapsed="false">
      <c r="A46561" s="0" t="s">
        <v>46976</v>
      </c>
      <c r="B46561" s="0" t="s">
        <v>3614</v>
      </c>
    </row>
    <row r="46562" customFormat="false" ht="15" hidden="false" customHeight="false" outlineLevel="0" collapsed="false">
      <c r="A46562" s="0" t="s">
        <v>46977</v>
      </c>
      <c r="B46562" s="0" t="s">
        <v>7907</v>
      </c>
    </row>
    <row r="46563" customFormat="false" ht="15" hidden="false" customHeight="false" outlineLevel="0" collapsed="false">
      <c r="A46563" s="0" t="s">
        <v>46978</v>
      </c>
      <c r="B46563" s="0" t="s">
        <v>3641</v>
      </c>
    </row>
    <row r="46564" customFormat="false" ht="15" hidden="false" customHeight="false" outlineLevel="0" collapsed="false">
      <c r="A46564" s="0" t="s">
        <v>46979</v>
      </c>
      <c r="B46564" s="0" t="s">
        <v>3645</v>
      </c>
    </row>
    <row r="46565" customFormat="false" ht="15" hidden="false" customHeight="false" outlineLevel="0" collapsed="false">
      <c r="A46565" s="0" t="s">
        <v>46980</v>
      </c>
      <c r="B46565" s="0" t="s">
        <v>6424</v>
      </c>
    </row>
    <row r="46566" customFormat="false" ht="15" hidden="false" customHeight="false" outlineLevel="0" collapsed="false">
      <c r="A46566" s="0" t="s">
        <v>46981</v>
      </c>
      <c r="B46566" s="0" t="s">
        <v>6424</v>
      </c>
    </row>
    <row r="46567" customFormat="false" ht="15" hidden="false" customHeight="false" outlineLevel="0" collapsed="false">
      <c r="A46567" s="0" t="s">
        <v>46982</v>
      </c>
      <c r="B46567" s="0" t="s">
        <v>6719</v>
      </c>
    </row>
    <row r="46568" customFormat="false" ht="15" hidden="false" customHeight="false" outlineLevel="0" collapsed="false">
      <c r="A46568" s="0" t="s">
        <v>46983</v>
      </c>
      <c r="B46568" s="0" t="s">
        <v>8138</v>
      </c>
    </row>
    <row r="46569" customFormat="false" ht="15" hidden="false" customHeight="false" outlineLevel="0" collapsed="false">
      <c r="A46569" s="0" t="s">
        <v>46984</v>
      </c>
      <c r="B46569" s="0" t="s">
        <v>3614</v>
      </c>
    </row>
    <row r="46570" customFormat="false" ht="15" hidden="false" customHeight="false" outlineLevel="0" collapsed="false">
      <c r="A46570" s="0" t="s">
        <v>46985</v>
      </c>
      <c r="B46570" s="0" t="s">
        <v>3614</v>
      </c>
    </row>
    <row r="46571" customFormat="false" ht="15" hidden="false" customHeight="false" outlineLevel="0" collapsed="false">
      <c r="A46571" s="0" t="s">
        <v>46986</v>
      </c>
      <c r="B46571" s="0" t="s">
        <v>3557</v>
      </c>
    </row>
    <row r="46572" customFormat="false" ht="15" hidden="false" customHeight="false" outlineLevel="0" collapsed="false">
      <c r="A46572" s="0" t="s">
        <v>46987</v>
      </c>
      <c r="B46572" s="0" t="s">
        <v>6404</v>
      </c>
    </row>
    <row r="46573" customFormat="false" ht="15" hidden="false" customHeight="false" outlineLevel="0" collapsed="false">
      <c r="A46573" s="0" t="s">
        <v>46988</v>
      </c>
      <c r="B46573" s="0" t="s">
        <v>3641</v>
      </c>
    </row>
    <row r="46574" customFormat="false" ht="15" hidden="false" customHeight="false" outlineLevel="0" collapsed="false">
      <c r="A46574" s="0" t="s">
        <v>241</v>
      </c>
      <c r="B46574" s="0" t="s">
        <v>3488</v>
      </c>
    </row>
    <row r="46575" customFormat="false" ht="15" hidden="false" customHeight="false" outlineLevel="0" collapsed="false">
      <c r="A46575" s="0" t="s">
        <v>46989</v>
      </c>
      <c r="B46575" s="0" t="s">
        <v>6402</v>
      </c>
    </row>
    <row r="46576" customFormat="false" ht="15" hidden="false" customHeight="false" outlineLevel="0" collapsed="false">
      <c r="A46576" s="0" t="s">
        <v>46990</v>
      </c>
      <c r="B46576" s="0" t="s">
        <v>3645</v>
      </c>
    </row>
    <row r="46577" customFormat="false" ht="15" hidden="false" customHeight="false" outlineLevel="0" collapsed="false">
      <c r="A46577" s="0" t="s">
        <v>46991</v>
      </c>
      <c r="B46577" s="0" t="s">
        <v>7802</v>
      </c>
    </row>
    <row r="46578" customFormat="false" ht="15" hidden="false" customHeight="false" outlineLevel="0" collapsed="false">
      <c r="A46578" s="0" t="s">
        <v>46992</v>
      </c>
      <c r="B46578" s="0" t="s">
        <v>184</v>
      </c>
    </row>
    <row r="46579" customFormat="false" ht="15" hidden="false" customHeight="false" outlineLevel="0" collapsed="false">
      <c r="A46579" s="0" t="s">
        <v>46993</v>
      </c>
      <c r="B46579" s="0" t="s">
        <v>3645</v>
      </c>
    </row>
    <row r="46580" customFormat="false" ht="15" hidden="false" customHeight="false" outlineLevel="0" collapsed="false">
      <c r="A46580" s="0" t="s">
        <v>46994</v>
      </c>
      <c r="B46580" s="0" t="s">
        <v>3277</v>
      </c>
    </row>
    <row r="46581" customFormat="false" ht="15" hidden="false" customHeight="false" outlineLevel="0" collapsed="false">
      <c r="A46581" s="0" t="s">
        <v>46995</v>
      </c>
      <c r="B46581" s="0" t="s">
        <v>6402</v>
      </c>
    </row>
    <row r="46582" customFormat="false" ht="15" hidden="false" customHeight="false" outlineLevel="0" collapsed="false">
      <c r="A46582" s="0" t="s">
        <v>46996</v>
      </c>
      <c r="B46582" s="0" t="s">
        <v>7802</v>
      </c>
    </row>
    <row r="46583" customFormat="false" ht="15" hidden="false" customHeight="false" outlineLevel="0" collapsed="false">
      <c r="A46583" s="0" t="s">
        <v>46997</v>
      </c>
      <c r="B46583" s="0" t="s">
        <v>3488</v>
      </c>
    </row>
    <row r="46584" customFormat="false" ht="15" hidden="false" customHeight="false" outlineLevel="0" collapsed="false">
      <c r="A46584" s="0" t="s">
        <v>46998</v>
      </c>
      <c r="B46584" s="0" t="s">
        <v>3645</v>
      </c>
    </row>
    <row r="46585" customFormat="false" ht="15" hidden="false" customHeight="false" outlineLevel="0" collapsed="false">
      <c r="A46585" s="0" t="s">
        <v>46999</v>
      </c>
      <c r="B46585" s="0" t="s">
        <v>3614</v>
      </c>
    </row>
    <row r="46586" customFormat="false" ht="15" hidden="false" customHeight="false" outlineLevel="0" collapsed="false">
      <c r="A46586" s="0" t="s">
        <v>47000</v>
      </c>
      <c r="B46586" s="0" t="s">
        <v>6719</v>
      </c>
    </row>
    <row r="46587" customFormat="false" ht="15" hidden="false" customHeight="false" outlineLevel="0" collapsed="false">
      <c r="A46587" s="0" t="s">
        <v>47001</v>
      </c>
      <c r="B46587" s="0" t="s">
        <v>6402</v>
      </c>
    </row>
    <row r="46588" customFormat="false" ht="15" hidden="false" customHeight="false" outlineLevel="0" collapsed="false">
      <c r="A46588" s="0" t="s">
        <v>47002</v>
      </c>
      <c r="B46588" s="0" t="s">
        <v>7907</v>
      </c>
    </row>
    <row r="46589" customFormat="false" ht="15" hidden="false" customHeight="false" outlineLevel="0" collapsed="false">
      <c r="A46589" s="0" t="s">
        <v>47003</v>
      </c>
      <c r="B46589" s="0" t="s">
        <v>3641</v>
      </c>
    </row>
    <row r="46590" customFormat="false" ht="15" hidden="false" customHeight="false" outlineLevel="0" collapsed="false">
      <c r="A46590" s="0" t="s">
        <v>47004</v>
      </c>
      <c r="B46590" s="0" t="s">
        <v>3614</v>
      </c>
    </row>
    <row r="46591" customFormat="false" ht="15" hidden="false" customHeight="false" outlineLevel="0" collapsed="false">
      <c r="A46591" s="0" t="s">
        <v>47005</v>
      </c>
      <c r="B46591" s="0" t="s">
        <v>3645</v>
      </c>
    </row>
    <row r="46592" customFormat="false" ht="15" hidden="false" customHeight="false" outlineLevel="0" collapsed="false">
      <c r="A46592" s="0" t="s">
        <v>47006</v>
      </c>
      <c r="B46592" s="0" t="s">
        <v>3641</v>
      </c>
    </row>
    <row r="46593" customFormat="false" ht="15" hidden="false" customHeight="false" outlineLevel="0" collapsed="false">
      <c r="A46593" s="0" t="s">
        <v>47007</v>
      </c>
      <c r="B46593" s="0" t="s">
        <v>8138</v>
      </c>
    </row>
    <row r="46594" customFormat="false" ht="15" hidden="false" customHeight="false" outlineLevel="0" collapsed="false">
      <c r="A46594" s="0" t="s">
        <v>47008</v>
      </c>
      <c r="B46594" s="0" t="s">
        <v>3486</v>
      </c>
    </row>
    <row r="46595" customFormat="false" ht="15" hidden="false" customHeight="false" outlineLevel="0" collapsed="false">
      <c r="A46595" s="0" t="s">
        <v>47009</v>
      </c>
      <c r="B46595" s="0" t="s">
        <v>3645</v>
      </c>
    </row>
    <row r="46596" customFormat="false" ht="15" hidden="false" customHeight="false" outlineLevel="0" collapsed="false">
      <c r="A46596" s="0" t="s">
        <v>47010</v>
      </c>
      <c r="B46596" s="0" t="s">
        <v>6402</v>
      </c>
    </row>
    <row r="46597" customFormat="false" ht="15" hidden="false" customHeight="false" outlineLevel="0" collapsed="false">
      <c r="A46597" s="0" t="s">
        <v>47011</v>
      </c>
      <c r="B46597" s="0" t="s">
        <v>3641</v>
      </c>
    </row>
    <row r="46598" customFormat="false" ht="15" hidden="false" customHeight="false" outlineLevel="0" collapsed="false">
      <c r="A46598" s="0" t="s">
        <v>47012</v>
      </c>
      <c r="B46598" s="0" t="s">
        <v>3614</v>
      </c>
    </row>
    <row r="46599" customFormat="false" ht="15" hidden="false" customHeight="false" outlineLevel="0" collapsed="false">
      <c r="A46599" s="0" t="s">
        <v>47013</v>
      </c>
      <c r="B46599" s="0" t="s">
        <v>6402</v>
      </c>
    </row>
    <row r="46600" customFormat="false" ht="15" hidden="false" customHeight="false" outlineLevel="0" collapsed="false">
      <c r="A46600" s="0" t="s">
        <v>47014</v>
      </c>
      <c r="B46600" s="0" t="s">
        <v>3116</v>
      </c>
    </row>
    <row r="46601" customFormat="false" ht="15" hidden="false" customHeight="false" outlineLevel="0" collapsed="false">
      <c r="A46601" s="0" t="s">
        <v>47015</v>
      </c>
      <c r="B46601" s="0" t="s">
        <v>3645</v>
      </c>
    </row>
    <row r="46602" customFormat="false" ht="15" hidden="false" customHeight="false" outlineLevel="0" collapsed="false">
      <c r="A46602" s="0" t="s">
        <v>47016</v>
      </c>
      <c r="B46602" s="0" t="s">
        <v>3645</v>
      </c>
    </row>
    <row r="46603" customFormat="false" ht="15" hidden="false" customHeight="false" outlineLevel="0" collapsed="false">
      <c r="A46603" s="0" t="s">
        <v>47017</v>
      </c>
      <c r="B46603" s="0" t="s">
        <v>6402</v>
      </c>
    </row>
    <row r="46604" customFormat="false" ht="15" hidden="false" customHeight="false" outlineLevel="0" collapsed="false">
      <c r="A46604" s="0" t="s">
        <v>47018</v>
      </c>
      <c r="B46604" s="0" t="s">
        <v>6998</v>
      </c>
    </row>
    <row r="46605" customFormat="false" ht="15" hidden="false" customHeight="false" outlineLevel="0" collapsed="false">
      <c r="A46605" s="0" t="s">
        <v>47019</v>
      </c>
      <c r="B46605" s="0" t="s">
        <v>2984</v>
      </c>
    </row>
    <row r="46606" customFormat="false" ht="15" hidden="false" customHeight="false" outlineLevel="0" collapsed="false">
      <c r="A46606" s="0" t="s">
        <v>47020</v>
      </c>
      <c r="B46606" s="0" t="s">
        <v>3488</v>
      </c>
    </row>
    <row r="46607" customFormat="false" ht="15" hidden="false" customHeight="false" outlineLevel="0" collapsed="false">
      <c r="A46607" s="0" t="s">
        <v>47021</v>
      </c>
      <c r="B46607" s="0" t="s">
        <v>7907</v>
      </c>
    </row>
    <row r="46608" customFormat="false" ht="15" hidden="false" customHeight="false" outlineLevel="0" collapsed="false">
      <c r="A46608" s="0" t="s">
        <v>47022</v>
      </c>
      <c r="B46608" s="0" t="s">
        <v>7907</v>
      </c>
    </row>
    <row r="46609" customFormat="false" ht="15" hidden="false" customHeight="false" outlineLevel="0" collapsed="false">
      <c r="A46609" s="0" t="s">
        <v>47023</v>
      </c>
      <c r="B46609" s="0" t="s">
        <v>3486</v>
      </c>
    </row>
    <row r="46610" customFormat="false" ht="15" hidden="false" customHeight="false" outlineLevel="0" collapsed="false">
      <c r="A46610" s="0" t="s">
        <v>47024</v>
      </c>
      <c r="B46610" s="0" t="s">
        <v>3645</v>
      </c>
    </row>
    <row r="46611" customFormat="false" ht="15" hidden="false" customHeight="false" outlineLevel="0" collapsed="false">
      <c r="A46611" s="0" t="s">
        <v>47025</v>
      </c>
      <c r="B46611" s="0" t="s">
        <v>3645</v>
      </c>
    </row>
    <row r="46612" customFormat="false" ht="15" hidden="false" customHeight="false" outlineLevel="0" collapsed="false">
      <c r="A46612" s="0" t="s">
        <v>47026</v>
      </c>
      <c r="B46612" s="0" t="s">
        <v>7573</v>
      </c>
    </row>
    <row r="46613" customFormat="false" ht="15" hidden="false" customHeight="false" outlineLevel="0" collapsed="false">
      <c r="A46613" s="0" t="s">
        <v>47027</v>
      </c>
      <c r="B46613" s="0" t="s">
        <v>7802</v>
      </c>
    </row>
    <row r="46614" customFormat="false" ht="15" hidden="false" customHeight="false" outlineLevel="0" collapsed="false">
      <c r="A46614" s="0" t="s">
        <v>47028</v>
      </c>
      <c r="B46614" s="0" t="s">
        <v>3292</v>
      </c>
    </row>
    <row r="46615" customFormat="false" ht="15" hidden="false" customHeight="false" outlineLevel="0" collapsed="false">
      <c r="A46615" s="0" t="s">
        <v>47029</v>
      </c>
      <c r="B46615" s="0" t="s">
        <v>3641</v>
      </c>
    </row>
    <row r="46616" customFormat="false" ht="15" hidden="false" customHeight="false" outlineLevel="0" collapsed="false">
      <c r="A46616" s="0" t="s">
        <v>47030</v>
      </c>
      <c r="B46616" s="0" t="s">
        <v>3614</v>
      </c>
    </row>
    <row r="46617" customFormat="false" ht="15" hidden="false" customHeight="false" outlineLevel="0" collapsed="false">
      <c r="A46617" s="0" t="s">
        <v>47031</v>
      </c>
      <c r="B46617" s="0" t="s">
        <v>6424</v>
      </c>
    </row>
    <row r="46618" customFormat="false" ht="15" hidden="false" customHeight="false" outlineLevel="0" collapsed="false">
      <c r="A46618" s="0" t="s">
        <v>47032</v>
      </c>
      <c r="B46618" s="0" t="s">
        <v>7304</v>
      </c>
    </row>
    <row r="46619" customFormat="false" ht="15" hidden="false" customHeight="false" outlineLevel="0" collapsed="false">
      <c r="A46619" s="0" t="s">
        <v>47033</v>
      </c>
      <c r="B46619" s="0" t="s">
        <v>500</v>
      </c>
    </row>
    <row r="46620" customFormat="false" ht="15" hidden="false" customHeight="false" outlineLevel="0" collapsed="false">
      <c r="A46620" s="0" t="s">
        <v>47034</v>
      </c>
      <c r="B46620" s="0" t="s">
        <v>7907</v>
      </c>
    </row>
    <row r="46621" customFormat="false" ht="15" hidden="false" customHeight="false" outlineLevel="0" collapsed="false">
      <c r="A46621" s="0" t="s">
        <v>47035</v>
      </c>
      <c r="B46621" s="0" t="s">
        <v>7802</v>
      </c>
    </row>
    <row r="46622" customFormat="false" ht="15" hidden="false" customHeight="false" outlineLevel="0" collapsed="false">
      <c r="A46622" s="0" t="s">
        <v>47036</v>
      </c>
      <c r="B46622" s="0" t="s">
        <v>3645</v>
      </c>
    </row>
    <row r="46623" customFormat="false" ht="15" hidden="false" customHeight="false" outlineLevel="0" collapsed="false">
      <c r="A46623" s="0" t="s">
        <v>47037</v>
      </c>
      <c r="B46623" s="0" t="s">
        <v>894</v>
      </c>
    </row>
    <row r="46624" customFormat="false" ht="15" hidden="false" customHeight="false" outlineLevel="0" collapsed="false">
      <c r="A46624" s="0" t="s">
        <v>47038</v>
      </c>
      <c r="B46624" s="0" t="s">
        <v>6424</v>
      </c>
    </row>
    <row r="46625" customFormat="false" ht="15" hidden="false" customHeight="false" outlineLevel="0" collapsed="false">
      <c r="A46625" s="0" t="s">
        <v>47039</v>
      </c>
      <c r="B46625" s="0" t="s">
        <v>3453</v>
      </c>
    </row>
    <row r="46626" customFormat="false" ht="15" hidden="false" customHeight="false" outlineLevel="0" collapsed="false">
      <c r="A46626" s="0" t="s">
        <v>47040</v>
      </c>
      <c r="B46626" s="0" t="s">
        <v>3645</v>
      </c>
    </row>
    <row r="46627" customFormat="false" ht="15" hidden="false" customHeight="false" outlineLevel="0" collapsed="false">
      <c r="A46627" s="0" t="s">
        <v>47041</v>
      </c>
      <c r="B46627" s="0" t="s">
        <v>6404</v>
      </c>
    </row>
    <row r="46628" customFormat="false" ht="15" hidden="false" customHeight="false" outlineLevel="0" collapsed="false">
      <c r="A46628" s="0" t="s">
        <v>47042</v>
      </c>
      <c r="B46628" s="0" t="s">
        <v>6998</v>
      </c>
    </row>
    <row r="46629" customFormat="false" ht="15" hidden="false" customHeight="false" outlineLevel="0" collapsed="false">
      <c r="A46629" s="0" t="s">
        <v>47043</v>
      </c>
      <c r="B46629" s="0" t="s">
        <v>184</v>
      </c>
    </row>
    <row r="46630" customFormat="false" ht="15" hidden="false" customHeight="false" outlineLevel="0" collapsed="false">
      <c r="A46630" s="0" t="s">
        <v>47044</v>
      </c>
      <c r="B46630" s="0" t="s">
        <v>7907</v>
      </c>
    </row>
    <row r="46631" customFormat="false" ht="15" hidden="false" customHeight="false" outlineLevel="0" collapsed="false">
      <c r="A46631" s="0" t="s">
        <v>47045</v>
      </c>
      <c r="B46631" s="0" t="s">
        <v>3557</v>
      </c>
    </row>
    <row r="46632" customFormat="false" ht="15" hidden="false" customHeight="false" outlineLevel="0" collapsed="false">
      <c r="A46632" s="0" t="s">
        <v>47046</v>
      </c>
      <c r="B46632" s="0" t="s">
        <v>7907</v>
      </c>
    </row>
    <row r="46633" customFormat="false" ht="15" hidden="false" customHeight="false" outlineLevel="0" collapsed="false">
      <c r="A46633" s="0" t="s">
        <v>47047</v>
      </c>
      <c r="B46633" s="0" t="s">
        <v>7907</v>
      </c>
    </row>
    <row r="46634" customFormat="false" ht="15" hidden="false" customHeight="false" outlineLevel="0" collapsed="false">
      <c r="A46634" s="0" t="s">
        <v>47048</v>
      </c>
      <c r="B46634" s="0" t="s">
        <v>8588</v>
      </c>
    </row>
    <row r="46635" customFormat="false" ht="15" hidden="false" customHeight="false" outlineLevel="0" collapsed="false">
      <c r="A46635" s="0" t="s">
        <v>47049</v>
      </c>
      <c r="B46635" s="0" t="s">
        <v>7907</v>
      </c>
    </row>
    <row r="46636" customFormat="false" ht="15" hidden="false" customHeight="false" outlineLevel="0" collapsed="false">
      <c r="A46636" s="0" t="s">
        <v>47050</v>
      </c>
      <c r="B46636" s="0" t="s">
        <v>6998</v>
      </c>
    </row>
    <row r="46637" customFormat="false" ht="15" hidden="false" customHeight="false" outlineLevel="0" collapsed="false">
      <c r="A46637" s="0" t="s">
        <v>47051</v>
      </c>
      <c r="B46637" s="0" t="s">
        <v>894</v>
      </c>
    </row>
    <row r="46638" customFormat="false" ht="15" hidden="false" customHeight="false" outlineLevel="0" collapsed="false">
      <c r="A46638" s="0" t="s">
        <v>47052</v>
      </c>
      <c r="B46638" s="0" t="s">
        <v>3645</v>
      </c>
    </row>
    <row r="46639" customFormat="false" ht="15" hidden="false" customHeight="false" outlineLevel="0" collapsed="false">
      <c r="A46639" s="0" t="s">
        <v>47053</v>
      </c>
      <c r="B46639" s="0" t="s">
        <v>3527</v>
      </c>
    </row>
    <row r="46640" customFormat="false" ht="15" hidden="false" customHeight="false" outlineLevel="0" collapsed="false">
      <c r="A46640" s="0" t="s">
        <v>47054</v>
      </c>
      <c r="B46640" s="0" t="s">
        <v>3645</v>
      </c>
    </row>
    <row r="46641" customFormat="false" ht="15" hidden="false" customHeight="false" outlineLevel="0" collapsed="false">
      <c r="A46641" s="0" t="s">
        <v>47055</v>
      </c>
      <c r="B46641" s="0" t="s">
        <v>894</v>
      </c>
    </row>
    <row r="46642" customFormat="false" ht="15" hidden="false" customHeight="false" outlineLevel="0" collapsed="false">
      <c r="A46642" s="0" t="s">
        <v>47056</v>
      </c>
      <c r="B46642" s="0" t="s">
        <v>3645</v>
      </c>
    </row>
    <row r="46643" customFormat="false" ht="15" hidden="false" customHeight="false" outlineLevel="0" collapsed="false">
      <c r="A46643" s="0" t="s">
        <v>47057</v>
      </c>
      <c r="B46643" s="0" t="s">
        <v>894</v>
      </c>
    </row>
    <row r="46644" customFormat="false" ht="15" hidden="false" customHeight="false" outlineLevel="0" collapsed="false">
      <c r="A46644" s="0" t="s">
        <v>47058</v>
      </c>
      <c r="B46644" s="0" t="s">
        <v>3645</v>
      </c>
    </row>
    <row r="46645" customFormat="false" ht="15" hidden="false" customHeight="false" outlineLevel="0" collapsed="false">
      <c r="A46645" s="0" t="s">
        <v>47059</v>
      </c>
      <c r="B46645" s="0" t="s">
        <v>3645</v>
      </c>
    </row>
    <row r="46646" customFormat="false" ht="15" hidden="false" customHeight="false" outlineLevel="0" collapsed="false">
      <c r="A46646" s="0" t="s">
        <v>47060</v>
      </c>
      <c r="B46646" s="0" t="s">
        <v>3645</v>
      </c>
    </row>
    <row r="46647" customFormat="false" ht="15" hidden="false" customHeight="false" outlineLevel="0" collapsed="false">
      <c r="A46647" s="0" t="s">
        <v>47061</v>
      </c>
      <c r="B46647" s="0" t="s">
        <v>3645</v>
      </c>
    </row>
    <row r="46648" customFormat="false" ht="15" hidden="false" customHeight="false" outlineLevel="0" collapsed="false">
      <c r="A46648" s="0" t="s">
        <v>244</v>
      </c>
      <c r="B46648" s="0" t="s">
        <v>3488</v>
      </c>
    </row>
    <row r="46649" customFormat="false" ht="15" hidden="false" customHeight="false" outlineLevel="0" collapsed="false">
      <c r="A46649" s="0" t="s">
        <v>47062</v>
      </c>
      <c r="B46649" s="0" t="s">
        <v>3614</v>
      </c>
    </row>
    <row r="46650" customFormat="false" ht="15" hidden="false" customHeight="false" outlineLevel="0" collapsed="false">
      <c r="A46650" s="0" t="s">
        <v>47063</v>
      </c>
      <c r="B46650" s="0" t="s">
        <v>3645</v>
      </c>
    </row>
    <row r="46651" customFormat="false" ht="15" hidden="false" customHeight="false" outlineLevel="0" collapsed="false">
      <c r="A46651" s="0" t="s">
        <v>47064</v>
      </c>
      <c r="B46651" s="0" t="s">
        <v>3614</v>
      </c>
    </row>
    <row r="46652" customFormat="false" ht="15" hidden="false" customHeight="false" outlineLevel="0" collapsed="false">
      <c r="A46652" s="0" t="s">
        <v>47065</v>
      </c>
      <c r="B46652" s="0" t="s">
        <v>6424</v>
      </c>
    </row>
    <row r="46653" customFormat="false" ht="15" hidden="false" customHeight="false" outlineLevel="0" collapsed="false">
      <c r="A46653" s="0" t="s">
        <v>47066</v>
      </c>
      <c r="B46653" s="0" t="s">
        <v>7565</v>
      </c>
    </row>
    <row r="46654" customFormat="false" ht="15" hidden="false" customHeight="false" outlineLevel="0" collapsed="false">
      <c r="A46654" s="0" t="s">
        <v>47067</v>
      </c>
      <c r="B46654" s="0" t="s">
        <v>7974</v>
      </c>
    </row>
    <row r="46655" customFormat="false" ht="15" hidden="false" customHeight="false" outlineLevel="0" collapsed="false">
      <c r="A46655" s="0" t="s">
        <v>47068</v>
      </c>
      <c r="B46655" s="0" t="s">
        <v>6719</v>
      </c>
    </row>
    <row r="46656" customFormat="false" ht="15" hidden="false" customHeight="false" outlineLevel="0" collapsed="false">
      <c r="A46656" s="0" t="s">
        <v>47069</v>
      </c>
      <c r="B46656" s="0" t="s">
        <v>7907</v>
      </c>
    </row>
    <row r="46657" customFormat="false" ht="15" hidden="false" customHeight="false" outlineLevel="0" collapsed="false">
      <c r="A46657" s="0" t="s">
        <v>47070</v>
      </c>
      <c r="B46657" s="0" t="s">
        <v>7883</v>
      </c>
    </row>
    <row r="46658" customFormat="false" ht="15" hidden="false" customHeight="false" outlineLevel="0" collapsed="false">
      <c r="A46658" s="0" t="s">
        <v>47071</v>
      </c>
      <c r="B46658" s="0" t="s">
        <v>3645</v>
      </c>
    </row>
    <row r="46659" customFormat="false" ht="15" hidden="false" customHeight="false" outlineLevel="0" collapsed="false">
      <c r="A46659" s="0" t="s">
        <v>47072</v>
      </c>
      <c r="B46659" s="0" t="s">
        <v>7907</v>
      </c>
    </row>
    <row r="46660" customFormat="false" ht="15" hidden="false" customHeight="false" outlineLevel="0" collapsed="false">
      <c r="A46660" s="0" t="s">
        <v>47073</v>
      </c>
      <c r="B46660" s="0" t="s">
        <v>3645</v>
      </c>
    </row>
    <row r="46661" customFormat="false" ht="15" hidden="false" customHeight="false" outlineLevel="0" collapsed="false">
      <c r="A46661" s="0" t="s">
        <v>47074</v>
      </c>
      <c r="B46661" s="0" t="s">
        <v>7821</v>
      </c>
    </row>
    <row r="46662" customFormat="false" ht="15" hidden="false" customHeight="false" outlineLevel="0" collapsed="false">
      <c r="A46662" s="0" t="s">
        <v>47075</v>
      </c>
      <c r="B46662" s="0" t="s">
        <v>3614</v>
      </c>
    </row>
    <row r="46663" customFormat="false" ht="15" hidden="false" customHeight="false" outlineLevel="0" collapsed="false">
      <c r="A46663" s="0" t="s">
        <v>47076</v>
      </c>
      <c r="B46663" s="0" t="s">
        <v>7883</v>
      </c>
    </row>
    <row r="46664" customFormat="false" ht="15" hidden="false" customHeight="false" outlineLevel="0" collapsed="false">
      <c r="A46664" s="0" t="s">
        <v>47077</v>
      </c>
      <c r="B46664" s="0" t="s">
        <v>6402</v>
      </c>
    </row>
    <row r="46665" customFormat="false" ht="15" hidden="false" customHeight="false" outlineLevel="0" collapsed="false">
      <c r="A46665" s="0" t="s">
        <v>47078</v>
      </c>
      <c r="B46665" s="0" t="s">
        <v>3141</v>
      </c>
    </row>
    <row r="46666" customFormat="false" ht="15" hidden="false" customHeight="false" outlineLevel="0" collapsed="false">
      <c r="A46666" s="0" t="s">
        <v>47079</v>
      </c>
      <c r="B46666" s="0" t="s">
        <v>6719</v>
      </c>
    </row>
    <row r="46667" customFormat="false" ht="15" hidden="false" customHeight="false" outlineLevel="0" collapsed="false">
      <c r="A46667" s="0" t="s">
        <v>47080</v>
      </c>
      <c r="B46667" s="0" t="s">
        <v>6404</v>
      </c>
    </row>
    <row r="46668" customFormat="false" ht="15" hidden="false" customHeight="false" outlineLevel="0" collapsed="false">
      <c r="A46668" s="0" t="s">
        <v>47081</v>
      </c>
      <c r="B46668" s="0" t="s">
        <v>3645</v>
      </c>
    </row>
    <row r="46669" customFormat="false" ht="15" hidden="false" customHeight="false" outlineLevel="0" collapsed="false">
      <c r="A46669" s="0" t="s">
        <v>47082</v>
      </c>
      <c r="B46669" s="0" t="s">
        <v>3645</v>
      </c>
    </row>
    <row r="46670" customFormat="false" ht="15" hidden="false" customHeight="false" outlineLevel="0" collapsed="false">
      <c r="A46670" s="0" t="s">
        <v>47083</v>
      </c>
      <c r="B46670" s="0" t="s">
        <v>3645</v>
      </c>
    </row>
    <row r="46671" customFormat="false" ht="15" hidden="false" customHeight="false" outlineLevel="0" collapsed="false">
      <c r="A46671" s="0" t="s">
        <v>47084</v>
      </c>
      <c r="B46671" s="0" t="s">
        <v>2984</v>
      </c>
    </row>
    <row r="46672" customFormat="false" ht="15" hidden="false" customHeight="false" outlineLevel="0" collapsed="false">
      <c r="A46672" s="0" t="s">
        <v>47085</v>
      </c>
      <c r="B46672" s="0" t="s">
        <v>3645</v>
      </c>
    </row>
    <row r="46673" customFormat="false" ht="15" hidden="false" customHeight="false" outlineLevel="0" collapsed="false">
      <c r="A46673" s="0" t="s">
        <v>47086</v>
      </c>
      <c r="B46673" s="0" t="s">
        <v>3292</v>
      </c>
    </row>
    <row r="46674" customFormat="false" ht="15" hidden="false" customHeight="false" outlineLevel="0" collapsed="false">
      <c r="A46674" s="0" t="s">
        <v>47087</v>
      </c>
      <c r="B46674" s="0" t="s">
        <v>7821</v>
      </c>
    </row>
    <row r="46675" customFormat="false" ht="15" hidden="false" customHeight="false" outlineLevel="0" collapsed="false">
      <c r="A46675" s="0" t="s">
        <v>47088</v>
      </c>
      <c r="B46675" s="0" t="s">
        <v>184</v>
      </c>
    </row>
    <row r="46676" customFormat="false" ht="15" hidden="false" customHeight="false" outlineLevel="0" collapsed="false">
      <c r="A46676" s="0" t="s">
        <v>47089</v>
      </c>
      <c r="B46676" s="0" t="s">
        <v>3614</v>
      </c>
    </row>
    <row r="46677" customFormat="false" ht="15" hidden="false" customHeight="false" outlineLevel="0" collapsed="false">
      <c r="A46677" s="0" t="s">
        <v>47090</v>
      </c>
      <c r="B46677" s="0" t="s">
        <v>6719</v>
      </c>
    </row>
    <row r="46678" customFormat="false" ht="15" hidden="false" customHeight="false" outlineLevel="0" collapsed="false">
      <c r="A46678" s="0" t="s">
        <v>47091</v>
      </c>
      <c r="B46678" s="0" t="s">
        <v>7802</v>
      </c>
    </row>
    <row r="46679" customFormat="false" ht="15" hidden="false" customHeight="false" outlineLevel="0" collapsed="false">
      <c r="A46679" s="0" t="s">
        <v>47092</v>
      </c>
      <c r="B46679" s="0" t="s">
        <v>6402</v>
      </c>
    </row>
    <row r="46680" customFormat="false" ht="15" hidden="false" customHeight="false" outlineLevel="0" collapsed="false">
      <c r="A46680" s="0" t="s">
        <v>47093</v>
      </c>
      <c r="B46680" s="0" t="s">
        <v>3645</v>
      </c>
    </row>
    <row r="46681" customFormat="false" ht="15" hidden="false" customHeight="false" outlineLevel="0" collapsed="false">
      <c r="A46681" s="0" t="s">
        <v>47094</v>
      </c>
      <c r="B46681" s="0" t="s">
        <v>7821</v>
      </c>
    </row>
    <row r="46682" customFormat="false" ht="15" hidden="false" customHeight="false" outlineLevel="0" collapsed="false">
      <c r="A46682" s="0" t="s">
        <v>47095</v>
      </c>
      <c r="B46682" s="0" t="s">
        <v>3557</v>
      </c>
    </row>
    <row r="46683" customFormat="false" ht="15" hidden="false" customHeight="false" outlineLevel="0" collapsed="false">
      <c r="A46683" s="0" t="s">
        <v>47096</v>
      </c>
      <c r="B46683" s="0" t="s">
        <v>6998</v>
      </c>
    </row>
    <row r="46684" customFormat="false" ht="15" hidden="false" customHeight="false" outlineLevel="0" collapsed="false">
      <c r="A46684" s="0" t="s">
        <v>47097</v>
      </c>
      <c r="B46684" s="0" t="s">
        <v>7907</v>
      </c>
    </row>
    <row r="46685" customFormat="false" ht="15" hidden="false" customHeight="false" outlineLevel="0" collapsed="false">
      <c r="A46685" s="0" t="s">
        <v>47098</v>
      </c>
      <c r="B46685" s="0" t="s">
        <v>7907</v>
      </c>
    </row>
    <row r="46686" customFormat="false" ht="15" hidden="false" customHeight="false" outlineLevel="0" collapsed="false">
      <c r="A46686" s="0" t="s">
        <v>47099</v>
      </c>
      <c r="B46686" s="0" t="s">
        <v>184</v>
      </c>
    </row>
    <row r="46687" customFormat="false" ht="15" hidden="false" customHeight="false" outlineLevel="0" collapsed="false">
      <c r="A46687" s="0" t="s">
        <v>47100</v>
      </c>
      <c r="B46687" s="0" t="s">
        <v>6402</v>
      </c>
    </row>
    <row r="46688" customFormat="false" ht="15" hidden="false" customHeight="false" outlineLevel="0" collapsed="false">
      <c r="A46688" s="0" t="s">
        <v>47101</v>
      </c>
      <c r="B46688" s="0" t="s">
        <v>3645</v>
      </c>
    </row>
    <row r="46689" customFormat="false" ht="15" hidden="false" customHeight="false" outlineLevel="0" collapsed="false">
      <c r="A46689" s="0" t="s">
        <v>47102</v>
      </c>
      <c r="B46689" s="0" t="s">
        <v>3645</v>
      </c>
    </row>
    <row r="46690" customFormat="false" ht="15" hidden="false" customHeight="false" outlineLevel="0" collapsed="false">
      <c r="A46690" s="0" t="s">
        <v>47103</v>
      </c>
      <c r="B46690" s="0" t="s">
        <v>6402</v>
      </c>
    </row>
    <row r="46691" customFormat="false" ht="15" hidden="false" customHeight="false" outlineLevel="0" collapsed="false">
      <c r="A46691" s="0" t="s">
        <v>47104</v>
      </c>
      <c r="B46691" s="0" t="s">
        <v>7907</v>
      </c>
    </row>
    <row r="46692" customFormat="false" ht="15" hidden="false" customHeight="false" outlineLevel="0" collapsed="false">
      <c r="A46692" s="0" t="s">
        <v>47105</v>
      </c>
      <c r="B46692" s="0" t="s">
        <v>3614</v>
      </c>
    </row>
    <row r="46693" customFormat="false" ht="15" hidden="false" customHeight="false" outlineLevel="0" collapsed="false">
      <c r="A46693" s="0" t="s">
        <v>47106</v>
      </c>
      <c r="B46693" s="0" t="s">
        <v>6719</v>
      </c>
    </row>
    <row r="46694" customFormat="false" ht="15" hidden="false" customHeight="false" outlineLevel="0" collapsed="false">
      <c r="A46694" s="0" t="s">
        <v>47107</v>
      </c>
      <c r="B46694" s="0" t="s">
        <v>6404</v>
      </c>
    </row>
    <row r="46695" customFormat="false" ht="15" hidden="false" customHeight="false" outlineLevel="0" collapsed="false">
      <c r="A46695" s="0" t="s">
        <v>47108</v>
      </c>
      <c r="B46695" s="0" t="s">
        <v>3557</v>
      </c>
    </row>
    <row r="46696" customFormat="false" ht="15" hidden="false" customHeight="false" outlineLevel="0" collapsed="false">
      <c r="A46696" s="0" t="s">
        <v>47109</v>
      </c>
      <c r="B46696" s="0" t="s">
        <v>6998</v>
      </c>
    </row>
    <row r="46697" customFormat="false" ht="15" hidden="false" customHeight="false" outlineLevel="0" collapsed="false">
      <c r="A46697" s="0" t="s">
        <v>47110</v>
      </c>
      <c r="B46697" s="0" t="s">
        <v>3645</v>
      </c>
    </row>
    <row r="46698" customFormat="false" ht="15" hidden="false" customHeight="false" outlineLevel="0" collapsed="false">
      <c r="A46698" s="0" t="s">
        <v>47111</v>
      </c>
      <c r="B46698" s="0" t="s">
        <v>6402</v>
      </c>
    </row>
    <row r="46699" customFormat="false" ht="15" hidden="false" customHeight="false" outlineLevel="0" collapsed="false">
      <c r="A46699" s="0" t="s">
        <v>47112</v>
      </c>
      <c r="B46699" s="0" t="s">
        <v>894</v>
      </c>
    </row>
    <row r="46700" customFormat="false" ht="15" hidden="false" customHeight="false" outlineLevel="0" collapsed="false">
      <c r="A46700" s="0" t="s">
        <v>47113</v>
      </c>
      <c r="B46700" s="0" t="s">
        <v>6719</v>
      </c>
    </row>
    <row r="46701" customFormat="false" ht="15" hidden="false" customHeight="false" outlineLevel="0" collapsed="false">
      <c r="A46701" s="0" t="s">
        <v>47114</v>
      </c>
      <c r="B46701" s="0" t="s">
        <v>3614</v>
      </c>
    </row>
    <row r="46702" customFormat="false" ht="15" hidden="false" customHeight="false" outlineLevel="0" collapsed="false">
      <c r="A46702" s="0" t="s">
        <v>47115</v>
      </c>
      <c r="B46702" s="0" t="s">
        <v>184</v>
      </c>
    </row>
    <row r="46703" customFormat="false" ht="15" hidden="false" customHeight="false" outlineLevel="0" collapsed="false">
      <c r="A46703" s="0" t="s">
        <v>47116</v>
      </c>
      <c r="B46703" s="0" t="s">
        <v>500</v>
      </c>
    </row>
    <row r="46704" customFormat="false" ht="15" hidden="false" customHeight="false" outlineLevel="0" collapsed="false">
      <c r="A46704" s="0" t="s">
        <v>47117</v>
      </c>
      <c r="B46704" s="0" t="s">
        <v>7974</v>
      </c>
    </row>
    <row r="46705" customFormat="false" ht="15" hidden="false" customHeight="false" outlineLevel="0" collapsed="false">
      <c r="A46705" s="0" t="s">
        <v>47118</v>
      </c>
      <c r="B46705" s="0" t="s">
        <v>3486</v>
      </c>
    </row>
    <row r="46706" customFormat="false" ht="15" hidden="false" customHeight="false" outlineLevel="0" collapsed="false">
      <c r="A46706" s="0" t="s">
        <v>47119</v>
      </c>
      <c r="B46706" s="0" t="s">
        <v>7790</v>
      </c>
    </row>
    <row r="46707" customFormat="false" ht="15" hidden="false" customHeight="false" outlineLevel="0" collapsed="false">
      <c r="A46707" s="0" t="s">
        <v>47120</v>
      </c>
      <c r="B46707" s="0" t="s">
        <v>6424</v>
      </c>
    </row>
    <row r="46708" customFormat="false" ht="15" hidden="false" customHeight="false" outlineLevel="0" collapsed="false">
      <c r="A46708" s="0" t="s">
        <v>47121</v>
      </c>
      <c r="B46708" s="0" t="s">
        <v>9035</v>
      </c>
    </row>
    <row r="46709" customFormat="false" ht="15" hidden="false" customHeight="false" outlineLevel="0" collapsed="false">
      <c r="A46709" s="0" t="s">
        <v>47122</v>
      </c>
      <c r="B46709" s="0" t="s">
        <v>7304</v>
      </c>
    </row>
    <row r="46710" customFormat="false" ht="15" hidden="false" customHeight="false" outlineLevel="0" collapsed="false">
      <c r="A46710" s="0" t="s">
        <v>47123</v>
      </c>
      <c r="B46710" s="0" t="s">
        <v>896</v>
      </c>
    </row>
    <row r="46711" customFormat="false" ht="15" hidden="false" customHeight="false" outlineLevel="0" collapsed="false">
      <c r="A46711" s="0" t="s">
        <v>47124</v>
      </c>
      <c r="B46711" s="0" t="s">
        <v>6998</v>
      </c>
    </row>
    <row r="46712" customFormat="false" ht="15" hidden="false" customHeight="false" outlineLevel="0" collapsed="false">
      <c r="A46712" s="0" t="s">
        <v>47125</v>
      </c>
      <c r="B46712" s="0" t="s">
        <v>2984</v>
      </c>
    </row>
    <row r="46713" customFormat="false" ht="15" hidden="false" customHeight="false" outlineLevel="0" collapsed="false">
      <c r="A46713" s="0" t="s">
        <v>47126</v>
      </c>
      <c r="B46713" s="0" t="s">
        <v>6424</v>
      </c>
    </row>
    <row r="46714" customFormat="false" ht="15" hidden="false" customHeight="false" outlineLevel="0" collapsed="false">
      <c r="A46714" s="0" t="s">
        <v>47127</v>
      </c>
      <c r="B46714" s="0" t="s">
        <v>7907</v>
      </c>
    </row>
    <row r="46715" customFormat="false" ht="15" hidden="false" customHeight="false" outlineLevel="0" collapsed="false">
      <c r="A46715" s="0" t="s">
        <v>47128</v>
      </c>
      <c r="B46715" s="0" t="s">
        <v>3527</v>
      </c>
    </row>
    <row r="46716" customFormat="false" ht="15" hidden="false" customHeight="false" outlineLevel="0" collapsed="false">
      <c r="A46716" s="0" t="s">
        <v>47129</v>
      </c>
      <c r="B46716" s="0" t="s">
        <v>7907</v>
      </c>
    </row>
    <row r="46717" customFormat="false" ht="15" hidden="false" customHeight="false" outlineLevel="0" collapsed="false">
      <c r="A46717" s="0" t="s">
        <v>47130</v>
      </c>
      <c r="B46717" s="0" t="s">
        <v>3645</v>
      </c>
    </row>
    <row r="46718" customFormat="false" ht="15" hidden="false" customHeight="false" outlineLevel="0" collapsed="false">
      <c r="A46718" s="0" t="s">
        <v>47131</v>
      </c>
      <c r="B46718" s="0" t="s">
        <v>184</v>
      </c>
    </row>
    <row r="46719" customFormat="false" ht="15" hidden="false" customHeight="false" outlineLevel="0" collapsed="false">
      <c r="A46719" s="0" t="s">
        <v>47132</v>
      </c>
      <c r="B46719" s="0" t="s">
        <v>6404</v>
      </c>
    </row>
    <row r="46720" customFormat="false" ht="15" hidden="false" customHeight="false" outlineLevel="0" collapsed="false">
      <c r="A46720" s="0" t="s">
        <v>47133</v>
      </c>
      <c r="B46720" s="0" t="s">
        <v>3614</v>
      </c>
    </row>
    <row r="46721" customFormat="false" ht="15" hidden="false" customHeight="false" outlineLevel="0" collapsed="false">
      <c r="A46721" s="0" t="s">
        <v>47134</v>
      </c>
      <c r="B46721" s="0" t="s">
        <v>894</v>
      </c>
    </row>
    <row r="46722" customFormat="false" ht="15" hidden="false" customHeight="false" outlineLevel="0" collapsed="false">
      <c r="A46722" s="0" t="s">
        <v>47135</v>
      </c>
      <c r="B46722" s="0" t="s">
        <v>6402</v>
      </c>
    </row>
    <row r="46723" customFormat="false" ht="15" hidden="false" customHeight="false" outlineLevel="0" collapsed="false">
      <c r="A46723" s="0" t="s">
        <v>47136</v>
      </c>
      <c r="B46723" s="0" t="s">
        <v>184</v>
      </c>
    </row>
    <row r="46724" customFormat="false" ht="15" hidden="false" customHeight="false" outlineLevel="0" collapsed="false">
      <c r="A46724" s="0" t="s">
        <v>47137</v>
      </c>
      <c r="B46724" s="0" t="s">
        <v>7907</v>
      </c>
    </row>
    <row r="46725" customFormat="false" ht="15" hidden="false" customHeight="false" outlineLevel="0" collapsed="false">
      <c r="A46725" s="0" t="s">
        <v>47138</v>
      </c>
      <c r="B46725" s="0" t="s">
        <v>3645</v>
      </c>
    </row>
    <row r="46726" customFormat="false" ht="15" hidden="false" customHeight="false" outlineLevel="0" collapsed="false">
      <c r="A46726" s="0" t="s">
        <v>47139</v>
      </c>
      <c r="B46726" s="0" t="s">
        <v>7974</v>
      </c>
    </row>
    <row r="46727" customFormat="false" ht="15" hidden="false" customHeight="false" outlineLevel="0" collapsed="false">
      <c r="A46727" s="0" t="s">
        <v>47140</v>
      </c>
      <c r="B46727" s="0" t="s">
        <v>3645</v>
      </c>
    </row>
    <row r="46728" customFormat="false" ht="15" hidden="false" customHeight="false" outlineLevel="0" collapsed="false">
      <c r="A46728" s="0" t="s">
        <v>47141</v>
      </c>
      <c r="B46728" s="0" t="s">
        <v>3645</v>
      </c>
    </row>
    <row r="46729" customFormat="false" ht="15" hidden="false" customHeight="false" outlineLevel="0" collapsed="false">
      <c r="A46729" s="0" t="s">
        <v>47142</v>
      </c>
      <c r="B46729" s="0" t="s">
        <v>3590</v>
      </c>
    </row>
    <row r="46730" customFormat="false" ht="15" hidden="false" customHeight="false" outlineLevel="0" collapsed="false">
      <c r="A46730" s="0" t="s">
        <v>47143</v>
      </c>
      <c r="B46730" s="0" t="s">
        <v>7565</v>
      </c>
    </row>
    <row r="46731" customFormat="false" ht="15" hidden="false" customHeight="false" outlineLevel="0" collapsed="false">
      <c r="A46731" s="0" t="s">
        <v>47144</v>
      </c>
      <c r="B46731" s="0" t="s">
        <v>7821</v>
      </c>
    </row>
    <row r="46732" customFormat="false" ht="15" hidden="false" customHeight="false" outlineLevel="0" collapsed="false">
      <c r="A46732" s="0" t="s">
        <v>47145</v>
      </c>
      <c r="B46732" s="0" t="s">
        <v>7802</v>
      </c>
    </row>
    <row r="46733" customFormat="false" ht="15" hidden="false" customHeight="false" outlineLevel="0" collapsed="false">
      <c r="A46733" s="0" t="s">
        <v>47146</v>
      </c>
      <c r="B46733" s="0" t="s">
        <v>3645</v>
      </c>
    </row>
    <row r="46734" customFormat="false" ht="15" hidden="false" customHeight="false" outlineLevel="0" collapsed="false">
      <c r="A46734" s="0" t="s">
        <v>47147</v>
      </c>
      <c r="B46734" s="0" t="s">
        <v>7802</v>
      </c>
    </row>
    <row r="46735" customFormat="false" ht="15" hidden="false" customHeight="false" outlineLevel="0" collapsed="false">
      <c r="A46735" s="0" t="s">
        <v>47148</v>
      </c>
      <c r="B46735" s="0" t="s">
        <v>7790</v>
      </c>
    </row>
    <row r="46736" customFormat="false" ht="15" hidden="false" customHeight="false" outlineLevel="0" collapsed="false">
      <c r="A46736" s="0" t="s">
        <v>47149</v>
      </c>
      <c r="B46736" s="0" t="s">
        <v>3614</v>
      </c>
    </row>
    <row r="46737" customFormat="false" ht="15" hidden="false" customHeight="false" outlineLevel="0" collapsed="false">
      <c r="A46737" s="0" t="s">
        <v>47150</v>
      </c>
      <c r="B46737" s="0" t="s">
        <v>3614</v>
      </c>
    </row>
    <row r="46738" customFormat="false" ht="15" hidden="false" customHeight="false" outlineLevel="0" collapsed="false">
      <c r="A46738" s="0" t="s">
        <v>47151</v>
      </c>
      <c r="B46738" s="0" t="s">
        <v>3645</v>
      </c>
    </row>
    <row r="46739" customFormat="false" ht="15" hidden="false" customHeight="false" outlineLevel="0" collapsed="false">
      <c r="A46739" s="0" t="s">
        <v>47152</v>
      </c>
      <c r="B46739" s="0" t="s">
        <v>3645</v>
      </c>
    </row>
    <row r="46740" customFormat="false" ht="15" hidden="false" customHeight="false" outlineLevel="0" collapsed="false">
      <c r="A46740" s="0" t="s">
        <v>47153</v>
      </c>
      <c r="B46740" s="0" t="s">
        <v>7883</v>
      </c>
    </row>
    <row r="46741" customFormat="false" ht="15" hidden="false" customHeight="false" outlineLevel="0" collapsed="false">
      <c r="A46741" s="0" t="s">
        <v>47154</v>
      </c>
      <c r="B46741" s="0" t="s">
        <v>3645</v>
      </c>
    </row>
    <row r="46742" customFormat="false" ht="15" hidden="false" customHeight="false" outlineLevel="0" collapsed="false">
      <c r="A46742" s="0" t="s">
        <v>47155</v>
      </c>
      <c r="B46742" s="0" t="s">
        <v>3645</v>
      </c>
    </row>
    <row r="46743" customFormat="false" ht="15" hidden="false" customHeight="false" outlineLevel="0" collapsed="false">
      <c r="A46743" s="0" t="s">
        <v>47156</v>
      </c>
      <c r="B46743" s="0" t="s">
        <v>6424</v>
      </c>
    </row>
    <row r="46744" customFormat="false" ht="15" hidden="false" customHeight="false" outlineLevel="0" collapsed="false">
      <c r="A46744" s="0" t="s">
        <v>47157</v>
      </c>
      <c r="B46744" s="0" t="s">
        <v>7304</v>
      </c>
    </row>
    <row r="46745" customFormat="false" ht="15" hidden="false" customHeight="false" outlineLevel="0" collapsed="false">
      <c r="A46745" s="0" t="s">
        <v>47158</v>
      </c>
      <c r="B46745" s="0" t="s">
        <v>184</v>
      </c>
    </row>
    <row r="46746" customFormat="false" ht="15" hidden="false" customHeight="false" outlineLevel="0" collapsed="false">
      <c r="A46746" s="0" t="s">
        <v>47159</v>
      </c>
      <c r="B46746" s="0" t="s">
        <v>3527</v>
      </c>
    </row>
    <row r="46747" customFormat="false" ht="15" hidden="false" customHeight="false" outlineLevel="0" collapsed="false">
      <c r="A46747" s="0" t="s">
        <v>47160</v>
      </c>
      <c r="B46747" s="0" t="s">
        <v>3645</v>
      </c>
    </row>
    <row r="46748" customFormat="false" ht="15" hidden="false" customHeight="false" outlineLevel="0" collapsed="false">
      <c r="A46748" s="0" t="s">
        <v>47161</v>
      </c>
      <c r="B46748" s="0" t="s">
        <v>6424</v>
      </c>
    </row>
    <row r="46749" customFormat="false" ht="15" hidden="false" customHeight="false" outlineLevel="0" collapsed="false">
      <c r="A46749" s="0" t="s">
        <v>47162</v>
      </c>
      <c r="B46749" s="0" t="s">
        <v>2984</v>
      </c>
    </row>
    <row r="46750" customFormat="false" ht="15" hidden="false" customHeight="false" outlineLevel="0" collapsed="false">
      <c r="A46750" s="0" t="s">
        <v>47163</v>
      </c>
      <c r="B46750" s="0" t="s">
        <v>3488</v>
      </c>
    </row>
    <row r="46751" customFormat="false" ht="15" hidden="false" customHeight="false" outlineLevel="0" collapsed="false">
      <c r="A46751" s="0" t="s">
        <v>47164</v>
      </c>
      <c r="B46751" s="0" t="s">
        <v>3614</v>
      </c>
    </row>
    <row r="46752" customFormat="false" ht="15" hidden="false" customHeight="false" outlineLevel="0" collapsed="false">
      <c r="A46752" s="0" t="s">
        <v>47165</v>
      </c>
      <c r="B46752" s="0" t="s">
        <v>7883</v>
      </c>
    </row>
    <row r="46753" customFormat="false" ht="15" hidden="false" customHeight="false" outlineLevel="0" collapsed="false">
      <c r="A46753" s="0" t="s">
        <v>47166</v>
      </c>
      <c r="B46753" s="0" t="s">
        <v>3292</v>
      </c>
    </row>
    <row r="46754" customFormat="false" ht="15" hidden="false" customHeight="false" outlineLevel="0" collapsed="false">
      <c r="A46754" s="0" t="s">
        <v>47167</v>
      </c>
      <c r="B46754" s="0" t="s">
        <v>3645</v>
      </c>
    </row>
    <row r="46755" customFormat="false" ht="15" hidden="false" customHeight="false" outlineLevel="0" collapsed="false">
      <c r="A46755" s="0" t="s">
        <v>47168</v>
      </c>
      <c r="B46755" s="0" t="s">
        <v>7802</v>
      </c>
    </row>
    <row r="46756" customFormat="false" ht="15" hidden="false" customHeight="false" outlineLevel="0" collapsed="false">
      <c r="A46756" s="0" t="s">
        <v>47169</v>
      </c>
      <c r="B46756" s="0" t="s">
        <v>7790</v>
      </c>
    </row>
    <row r="46757" customFormat="false" ht="15" hidden="false" customHeight="false" outlineLevel="0" collapsed="false">
      <c r="A46757" s="0" t="s">
        <v>47170</v>
      </c>
      <c r="B46757" s="0" t="s">
        <v>6404</v>
      </c>
    </row>
    <row r="46758" customFormat="false" ht="15" hidden="false" customHeight="false" outlineLevel="0" collapsed="false">
      <c r="A46758" s="0" t="s">
        <v>47171</v>
      </c>
      <c r="B46758" s="0" t="s">
        <v>7573</v>
      </c>
    </row>
    <row r="46759" customFormat="false" ht="15" hidden="false" customHeight="false" outlineLevel="0" collapsed="false">
      <c r="A46759" s="0" t="s">
        <v>47172</v>
      </c>
      <c r="B46759" s="0" t="s">
        <v>3645</v>
      </c>
    </row>
    <row r="46760" customFormat="false" ht="15" hidden="false" customHeight="false" outlineLevel="0" collapsed="false">
      <c r="A46760" s="0" t="s">
        <v>47173</v>
      </c>
      <c r="B46760" s="0" t="s">
        <v>894</v>
      </c>
    </row>
    <row r="46761" customFormat="false" ht="15" hidden="false" customHeight="false" outlineLevel="0" collapsed="false">
      <c r="A46761" s="0" t="s">
        <v>47174</v>
      </c>
      <c r="B46761" s="0" t="s">
        <v>3645</v>
      </c>
    </row>
    <row r="46762" customFormat="false" ht="15" hidden="false" customHeight="false" outlineLevel="0" collapsed="false">
      <c r="A46762" s="0" t="s">
        <v>47175</v>
      </c>
      <c r="B46762" s="0" t="s">
        <v>3614</v>
      </c>
    </row>
    <row r="46763" customFormat="false" ht="15" hidden="false" customHeight="false" outlineLevel="0" collapsed="false">
      <c r="A46763" s="0" t="s">
        <v>47176</v>
      </c>
      <c r="B46763" s="0" t="s">
        <v>3645</v>
      </c>
    </row>
    <row r="46764" customFormat="false" ht="15" hidden="false" customHeight="false" outlineLevel="0" collapsed="false">
      <c r="A46764" s="0" t="s">
        <v>47177</v>
      </c>
      <c r="B46764" s="0" t="s">
        <v>7907</v>
      </c>
    </row>
    <row r="46765" customFormat="false" ht="15" hidden="false" customHeight="false" outlineLevel="0" collapsed="false">
      <c r="A46765" s="0" t="s">
        <v>47178</v>
      </c>
      <c r="B46765" s="0" t="s">
        <v>6719</v>
      </c>
    </row>
    <row r="46766" customFormat="false" ht="15" hidden="false" customHeight="false" outlineLevel="0" collapsed="false">
      <c r="A46766" s="0" t="s">
        <v>47179</v>
      </c>
      <c r="B46766" s="0" t="s">
        <v>7802</v>
      </c>
    </row>
    <row r="46767" customFormat="false" ht="15" hidden="false" customHeight="false" outlineLevel="0" collapsed="false">
      <c r="A46767" s="0" t="s">
        <v>47180</v>
      </c>
      <c r="B46767" s="0" t="s">
        <v>6404</v>
      </c>
    </row>
    <row r="46768" customFormat="false" ht="15" hidden="false" customHeight="false" outlineLevel="0" collapsed="false">
      <c r="A46768" s="0" t="s">
        <v>47181</v>
      </c>
      <c r="B46768" s="0" t="s">
        <v>3488</v>
      </c>
    </row>
    <row r="46769" customFormat="false" ht="15" hidden="false" customHeight="false" outlineLevel="0" collapsed="false">
      <c r="A46769" s="0" t="s">
        <v>47182</v>
      </c>
      <c r="B46769" s="0" t="s">
        <v>6402</v>
      </c>
    </row>
    <row r="46770" customFormat="false" ht="15" hidden="false" customHeight="false" outlineLevel="0" collapsed="false">
      <c r="A46770" s="0" t="s">
        <v>47183</v>
      </c>
      <c r="B46770" s="0" t="s">
        <v>6402</v>
      </c>
    </row>
    <row r="46771" customFormat="false" ht="15" hidden="false" customHeight="false" outlineLevel="0" collapsed="false">
      <c r="A46771" s="0" t="s">
        <v>47184</v>
      </c>
      <c r="B46771" s="0" t="s">
        <v>894</v>
      </c>
    </row>
    <row r="46772" customFormat="false" ht="15" hidden="false" customHeight="false" outlineLevel="0" collapsed="false">
      <c r="A46772" s="0" t="s">
        <v>47185</v>
      </c>
      <c r="B46772" s="0" t="s">
        <v>6998</v>
      </c>
    </row>
    <row r="46773" customFormat="false" ht="15" hidden="false" customHeight="false" outlineLevel="0" collapsed="false">
      <c r="A46773" s="0" t="s">
        <v>47186</v>
      </c>
      <c r="B46773" s="0" t="s">
        <v>7907</v>
      </c>
    </row>
    <row r="46774" customFormat="false" ht="15" hidden="false" customHeight="false" outlineLevel="0" collapsed="false">
      <c r="A46774" s="0" t="s">
        <v>47187</v>
      </c>
      <c r="B46774" s="0" t="s">
        <v>3614</v>
      </c>
    </row>
    <row r="46775" customFormat="false" ht="15" hidden="false" customHeight="false" outlineLevel="0" collapsed="false">
      <c r="A46775" s="0" t="s">
        <v>47188</v>
      </c>
      <c r="B46775" s="0" t="s">
        <v>3645</v>
      </c>
    </row>
    <row r="46776" customFormat="false" ht="15" hidden="false" customHeight="false" outlineLevel="0" collapsed="false">
      <c r="A46776" s="0" t="s">
        <v>47189</v>
      </c>
      <c r="B46776" s="0" t="s">
        <v>7907</v>
      </c>
    </row>
    <row r="46777" customFormat="false" ht="15" hidden="false" customHeight="false" outlineLevel="0" collapsed="false">
      <c r="A46777" s="0" t="s">
        <v>47190</v>
      </c>
      <c r="B46777" s="0" t="s">
        <v>6998</v>
      </c>
    </row>
    <row r="46778" customFormat="false" ht="15" hidden="false" customHeight="false" outlineLevel="0" collapsed="false">
      <c r="A46778" s="0" t="s">
        <v>47191</v>
      </c>
      <c r="B46778" s="0" t="s">
        <v>3614</v>
      </c>
    </row>
    <row r="46779" customFormat="false" ht="15" hidden="false" customHeight="false" outlineLevel="0" collapsed="false">
      <c r="A46779" s="0" t="s">
        <v>47192</v>
      </c>
      <c r="B46779" s="0" t="s">
        <v>3648</v>
      </c>
    </row>
    <row r="46780" customFormat="false" ht="15" hidden="false" customHeight="false" outlineLevel="0" collapsed="false">
      <c r="A46780" s="0" t="s">
        <v>47193</v>
      </c>
      <c r="B46780" s="0" t="s">
        <v>7907</v>
      </c>
    </row>
    <row r="46781" customFormat="false" ht="15" hidden="false" customHeight="false" outlineLevel="0" collapsed="false">
      <c r="A46781" s="0" t="s">
        <v>47194</v>
      </c>
      <c r="B46781" s="0" t="s">
        <v>3645</v>
      </c>
    </row>
    <row r="46782" customFormat="false" ht="15" hidden="false" customHeight="false" outlineLevel="0" collapsed="false">
      <c r="A46782" s="0" t="s">
        <v>47195</v>
      </c>
      <c r="B46782" s="0" t="s">
        <v>3645</v>
      </c>
    </row>
    <row r="46783" customFormat="false" ht="15" hidden="false" customHeight="false" outlineLevel="0" collapsed="false">
      <c r="A46783" s="0" t="s">
        <v>47196</v>
      </c>
      <c r="B46783" s="0" t="s">
        <v>2984</v>
      </c>
    </row>
    <row r="46784" customFormat="false" ht="15" hidden="false" customHeight="false" outlineLevel="0" collapsed="false">
      <c r="A46784" s="0" t="s">
        <v>47197</v>
      </c>
      <c r="B46784" s="0" t="s">
        <v>3527</v>
      </c>
    </row>
    <row r="46785" customFormat="false" ht="15" hidden="false" customHeight="false" outlineLevel="0" collapsed="false">
      <c r="A46785" s="0" t="s">
        <v>47198</v>
      </c>
      <c r="B46785" s="0" t="s">
        <v>3614</v>
      </c>
    </row>
    <row r="46786" customFormat="false" ht="15" hidden="false" customHeight="false" outlineLevel="0" collapsed="false">
      <c r="A46786" s="0" t="s">
        <v>47199</v>
      </c>
      <c r="B46786" s="0" t="s">
        <v>3645</v>
      </c>
    </row>
    <row r="46787" customFormat="false" ht="15" hidden="false" customHeight="false" outlineLevel="0" collapsed="false">
      <c r="A46787" s="0" t="s">
        <v>47200</v>
      </c>
      <c r="B46787" s="0" t="s">
        <v>3557</v>
      </c>
    </row>
    <row r="46788" customFormat="false" ht="15" hidden="false" customHeight="false" outlineLevel="0" collapsed="false">
      <c r="A46788" s="0" t="s">
        <v>47201</v>
      </c>
      <c r="B46788" s="0" t="s">
        <v>6424</v>
      </c>
    </row>
    <row r="46789" customFormat="false" ht="15" hidden="false" customHeight="false" outlineLevel="0" collapsed="false">
      <c r="A46789" s="0" t="s">
        <v>47202</v>
      </c>
      <c r="B46789" s="0" t="s">
        <v>2984</v>
      </c>
    </row>
    <row r="46790" customFormat="false" ht="15" hidden="false" customHeight="false" outlineLevel="0" collapsed="false">
      <c r="A46790" s="0" t="s">
        <v>47203</v>
      </c>
      <c r="B46790" s="0" t="s">
        <v>3292</v>
      </c>
    </row>
    <row r="46791" customFormat="false" ht="15" hidden="false" customHeight="false" outlineLevel="0" collapsed="false">
      <c r="A46791" s="0" t="s">
        <v>47204</v>
      </c>
      <c r="B46791" s="0" t="s">
        <v>3645</v>
      </c>
    </row>
    <row r="46792" customFormat="false" ht="15" hidden="false" customHeight="false" outlineLevel="0" collapsed="false">
      <c r="A46792" s="0" t="s">
        <v>47205</v>
      </c>
      <c r="B46792" s="0" t="s">
        <v>894</v>
      </c>
    </row>
    <row r="46793" customFormat="false" ht="15" hidden="false" customHeight="false" outlineLevel="0" collapsed="false">
      <c r="A46793" s="0" t="s">
        <v>47206</v>
      </c>
      <c r="B46793" s="0" t="s">
        <v>6719</v>
      </c>
    </row>
    <row r="46794" customFormat="false" ht="15" hidden="false" customHeight="false" outlineLevel="0" collapsed="false">
      <c r="A46794" s="0" t="s">
        <v>47207</v>
      </c>
      <c r="B46794" s="0" t="s">
        <v>6998</v>
      </c>
    </row>
    <row r="46795" customFormat="false" ht="15" hidden="false" customHeight="false" outlineLevel="0" collapsed="false">
      <c r="A46795" s="0" t="s">
        <v>47208</v>
      </c>
      <c r="B46795" s="0" t="s">
        <v>6424</v>
      </c>
    </row>
    <row r="46796" customFormat="false" ht="15" hidden="false" customHeight="false" outlineLevel="0" collapsed="false">
      <c r="A46796" s="0" t="s">
        <v>47209</v>
      </c>
      <c r="B46796" s="0" t="s">
        <v>7974</v>
      </c>
    </row>
    <row r="46797" customFormat="false" ht="15" hidden="false" customHeight="false" outlineLevel="0" collapsed="false">
      <c r="A46797" s="0" t="s">
        <v>47210</v>
      </c>
      <c r="B46797" s="0" t="s">
        <v>3645</v>
      </c>
    </row>
    <row r="46798" customFormat="false" ht="15" hidden="false" customHeight="false" outlineLevel="0" collapsed="false">
      <c r="A46798" s="0" t="s">
        <v>47211</v>
      </c>
      <c r="B46798" s="0" t="s">
        <v>7304</v>
      </c>
    </row>
    <row r="46799" customFormat="false" ht="15" hidden="false" customHeight="false" outlineLevel="0" collapsed="false">
      <c r="A46799" s="0" t="s">
        <v>47212</v>
      </c>
      <c r="B46799" s="0" t="s">
        <v>3292</v>
      </c>
    </row>
    <row r="46800" customFormat="false" ht="15" hidden="false" customHeight="false" outlineLevel="0" collapsed="false">
      <c r="A46800" s="0" t="s">
        <v>47213</v>
      </c>
      <c r="B46800" s="0" t="s">
        <v>7798</v>
      </c>
    </row>
    <row r="46801" customFormat="false" ht="15" hidden="false" customHeight="false" outlineLevel="0" collapsed="false">
      <c r="A46801" s="0" t="s">
        <v>47214</v>
      </c>
      <c r="B46801" s="0" t="s">
        <v>2984</v>
      </c>
    </row>
    <row r="46802" customFormat="false" ht="15" hidden="false" customHeight="false" outlineLevel="0" collapsed="false">
      <c r="A46802" s="0" t="s">
        <v>47215</v>
      </c>
      <c r="B46802" s="0" t="s">
        <v>7907</v>
      </c>
    </row>
    <row r="46803" customFormat="false" ht="15" hidden="false" customHeight="false" outlineLevel="0" collapsed="false">
      <c r="A46803" s="0" t="s">
        <v>47216</v>
      </c>
      <c r="B46803" s="0" t="s">
        <v>6719</v>
      </c>
    </row>
    <row r="46804" customFormat="false" ht="15" hidden="false" customHeight="false" outlineLevel="0" collapsed="false">
      <c r="A46804" s="0" t="s">
        <v>47217</v>
      </c>
      <c r="B46804" s="0" t="s">
        <v>6719</v>
      </c>
    </row>
    <row r="46805" customFormat="false" ht="15" hidden="false" customHeight="false" outlineLevel="0" collapsed="false">
      <c r="A46805" s="0" t="s">
        <v>47218</v>
      </c>
      <c r="B46805" s="0" t="s">
        <v>7304</v>
      </c>
    </row>
    <row r="46806" customFormat="false" ht="15" hidden="false" customHeight="false" outlineLevel="0" collapsed="false">
      <c r="A46806" s="0" t="s">
        <v>47219</v>
      </c>
      <c r="B46806" s="0" t="s">
        <v>3645</v>
      </c>
    </row>
    <row r="46807" customFormat="false" ht="15" hidden="false" customHeight="false" outlineLevel="0" collapsed="false">
      <c r="A46807" s="0" t="s">
        <v>47220</v>
      </c>
      <c r="B46807" s="0" t="s">
        <v>3141</v>
      </c>
    </row>
    <row r="46808" customFormat="false" ht="15" hidden="false" customHeight="false" outlineLevel="0" collapsed="false">
      <c r="A46808" s="0" t="s">
        <v>47221</v>
      </c>
      <c r="B46808" s="0" t="s">
        <v>184</v>
      </c>
    </row>
    <row r="46809" customFormat="false" ht="15" hidden="false" customHeight="false" outlineLevel="0" collapsed="false">
      <c r="A46809" s="0" t="s">
        <v>47222</v>
      </c>
      <c r="B46809" s="0" t="s">
        <v>184</v>
      </c>
    </row>
    <row r="46810" customFormat="false" ht="15" hidden="false" customHeight="false" outlineLevel="0" collapsed="false">
      <c r="A46810" s="0" t="s">
        <v>47223</v>
      </c>
      <c r="B46810" s="0" t="s">
        <v>3641</v>
      </c>
    </row>
    <row r="46811" customFormat="false" ht="15" hidden="false" customHeight="false" outlineLevel="0" collapsed="false">
      <c r="A46811" s="0" t="s">
        <v>47224</v>
      </c>
      <c r="B46811" s="0" t="s">
        <v>7802</v>
      </c>
    </row>
    <row r="46812" customFormat="false" ht="15" hidden="false" customHeight="false" outlineLevel="0" collapsed="false">
      <c r="A46812" s="0" t="s">
        <v>47225</v>
      </c>
      <c r="B46812" s="0" t="s">
        <v>6719</v>
      </c>
    </row>
    <row r="46813" customFormat="false" ht="15" hidden="false" customHeight="false" outlineLevel="0" collapsed="false">
      <c r="A46813" s="0" t="s">
        <v>47226</v>
      </c>
      <c r="B46813" s="0" t="s">
        <v>184</v>
      </c>
    </row>
    <row r="46814" customFormat="false" ht="15" hidden="false" customHeight="false" outlineLevel="0" collapsed="false">
      <c r="A46814" s="0" t="s">
        <v>47227</v>
      </c>
      <c r="B46814" s="0" t="s">
        <v>3645</v>
      </c>
    </row>
    <row r="46815" customFormat="false" ht="15" hidden="false" customHeight="false" outlineLevel="0" collapsed="false">
      <c r="A46815" s="0" t="s">
        <v>47228</v>
      </c>
      <c r="B46815" s="0" t="s">
        <v>896</v>
      </c>
    </row>
    <row r="46816" customFormat="false" ht="15" hidden="false" customHeight="false" outlineLevel="0" collapsed="false">
      <c r="A46816" s="0" t="s">
        <v>47229</v>
      </c>
      <c r="B46816" s="0" t="s">
        <v>3645</v>
      </c>
    </row>
    <row r="46817" customFormat="false" ht="15" hidden="false" customHeight="false" outlineLevel="0" collapsed="false">
      <c r="A46817" s="0" t="s">
        <v>47230</v>
      </c>
      <c r="B46817" s="0" t="s">
        <v>3486</v>
      </c>
    </row>
    <row r="46818" customFormat="false" ht="15" hidden="false" customHeight="false" outlineLevel="0" collapsed="false">
      <c r="A46818" s="0" t="s">
        <v>47231</v>
      </c>
      <c r="B46818" s="0" t="s">
        <v>3614</v>
      </c>
    </row>
    <row r="46819" customFormat="false" ht="15" hidden="false" customHeight="false" outlineLevel="0" collapsed="false">
      <c r="A46819" s="0" t="s">
        <v>47232</v>
      </c>
      <c r="B46819" s="0" t="s">
        <v>7974</v>
      </c>
    </row>
    <row r="46820" customFormat="false" ht="15" hidden="false" customHeight="false" outlineLevel="0" collapsed="false">
      <c r="A46820" s="0" t="s">
        <v>47233</v>
      </c>
      <c r="B46820" s="0" t="s">
        <v>7802</v>
      </c>
    </row>
    <row r="46821" customFormat="false" ht="15" hidden="false" customHeight="false" outlineLevel="0" collapsed="false">
      <c r="A46821" s="0" t="s">
        <v>47234</v>
      </c>
      <c r="B46821" s="0" t="s">
        <v>3527</v>
      </c>
    </row>
    <row r="46822" customFormat="false" ht="15" hidden="false" customHeight="false" outlineLevel="0" collapsed="false">
      <c r="A46822" s="0" t="s">
        <v>47235</v>
      </c>
      <c r="B46822" s="0" t="s">
        <v>3645</v>
      </c>
    </row>
    <row r="46823" customFormat="false" ht="15" hidden="false" customHeight="false" outlineLevel="0" collapsed="false">
      <c r="A46823" s="0" t="s">
        <v>47236</v>
      </c>
      <c r="B46823" s="0" t="s">
        <v>3488</v>
      </c>
    </row>
    <row r="46824" customFormat="false" ht="15" hidden="false" customHeight="false" outlineLevel="0" collapsed="false">
      <c r="A46824" s="0" t="s">
        <v>47237</v>
      </c>
      <c r="B46824" s="0" t="s">
        <v>3116</v>
      </c>
    </row>
    <row r="46825" customFormat="false" ht="15" hidden="false" customHeight="false" outlineLevel="0" collapsed="false">
      <c r="A46825" s="0" t="s">
        <v>47238</v>
      </c>
      <c r="B46825" s="0" t="s">
        <v>3590</v>
      </c>
    </row>
    <row r="46826" customFormat="false" ht="15" hidden="false" customHeight="false" outlineLevel="0" collapsed="false">
      <c r="A46826" s="0" t="s">
        <v>47239</v>
      </c>
      <c r="B46826" s="0" t="s">
        <v>3141</v>
      </c>
    </row>
    <row r="46827" customFormat="false" ht="15" hidden="false" customHeight="false" outlineLevel="0" collapsed="false">
      <c r="A46827" s="0" t="s">
        <v>47240</v>
      </c>
      <c r="B46827" s="0" t="s">
        <v>3645</v>
      </c>
    </row>
    <row r="46828" customFormat="false" ht="15" hidden="false" customHeight="false" outlineLevel="0" collapsed="false">
      <c r="A46828" s="0" t="s">
        <v>47241</v>
      </c>
      <c r="B46828" s="0" t="s">
        <v>6719</v>
      </c>
    </row>
    <row r="46829" customFormat="false" ht="15" hidden="false" customHeight="false" outlineLevel="0" collapsed="false">
      <c r="A46829" s="0" t="s">
        <v>47242</v>
      </c>
      <c r="B46829" s="0" t="s">
        <v>6402</v>
      </c>
    </row>
    <row r="46830" customFormat="false" ht="15" hidden="false" customHeight="false" outlineLevel="0" collapsed="false">
      <c r="A46830" s="0" t="s">
        <v>47243</v>
      </c>
      <c r="B46830" s="0" t="s">
        <v>896</v>
      </c>
    </row>
    <row r="46831" customFormat="false" ht="15" hidden="false" customHeight="false" outlineLevel="0" collapsed="false">
      <c r="A46831" s="0" t="s">
        <v>47244</v>
      </c>
      <c r="B46831" s="0" t="s">
        <v>3645</v>
      </c>
    </row>
    <row r="46832" customFormat="false" ht="15" hidden="false" customHeight="false" outlineLevel="0" collapsed="false">
      <c r="A46832" s="0" t="s">
        <v>47245</v>
      </c>
      <c r="B46832" s="0" t="s">
        <v>3527</v>
      </c>
    </row>
    <row r="46833" customFormat="false" ht="15" hidden="false" customHeight="false" outlineLevel="0" collapsed="false">
      <c r="A46833" s="0" t="s">
        <v>47246</v>
      </c>
      <c r="B46833" s="0" t="s">
        <v>3645</v>
      </c>
    </row>
    <row r="46834" customFormat="false" ht="15" hidden="false" customHeight="false" outlineLevel="0" collapsed="false">
      <c r="A46834" s="0" t="s">
        <v>47247</v>
      </c>
      <c r="B46834" s="0" t="s">
        <v>7883</v>
      </c>
    </row>
    <row r="46835" customFormat="false" ht="15" hidden="false" customHeight="false" outlineLevel="0" collapsed="false">
      <c r="A46835" s="0" t="s">
        <v>47248</v>
      </c>
      <c r="B46835" s="0" t="s">
        <v>7304</v>
      </c>
    </row>
    <row r="46836" customFormat="false" ht="15" hidden="false" customHeight="false" outlineLevel="0" collapsed="false">
      <c r="A46836" s="0" t="s">
        <v>47249</v>
      </c>
      <c r="B46836" s="0" t="s">
        <v>7974</v>
      </c>
    </row>
    <row r="46837" customFormat="false" ht="15" hidden="false" customHeight="false" outlineLevel="0" collapsed="false">
      <c r="A46837" s="0" t="s">
        <v>47250</v>
      </c>
      <c r="B46837" s="0" t="s">
        <v>3453</v>
      </c>
    </row>
    <row r="46838" customFormat="false" ht="15" hidden="false" customHeight="false" outlineLevel="0" collapsed="false">
      <c r="A46838" s="0" t="s">
        <v>47251</v>
      </c>
      <c r="B46838" s="0" t="s">
        <v>3645</v>
      </c>
    </row>
    <row r="46839" customFormat="false" ht="15" hidden="false" customHeight="false" outlineLevel="0" collapsed="false">
      <c r="A46839" s="0" t="s">
        <v>47252</v>
      </c>
      <c r="B46839" s="0" t="s">
        <v>3527</v>
      </c>
    </row>
    <row r="46840" customFormat="false" ht="15" hidden="false" customHeight="false" outlineLevel="0" collapsed="false">
      <c r="A46840" s="0" t="s">
        <v>47253</v>
      </c>
      <c r="B46840" s="0" t="s">
        <v>3486</v>
      </c>
    </row>
    <row r="46841" customFormat="false" ht="15" hidden="false" customHeight="false" outlineLevel="0" collapsed="false">
      <c r="A46841" s="0" t="s">
        <v>47254</v>
      </c>
      <c r="B46841" s="0" t="s">
        <v>6402</v>
      </c>
    </row>
    <row r="46842" customFormat="false" ht="15" hidden="false" customHeight="false" outlineLevel="0" collapsed="false">
      <c r="A46842" s="0" t="s">
        <v>47255</v>
      </c>
      <c r="B46842" s="0" t="s">
        <v>7907</v>
      </c>
    </row>
    <row r="46843" customFormat="false" ht="15" hidden="false" customHeight="false" outlineLevel="0" collapsed="false">
      <c r="A46843" s="0" t="s">
        <v>47256</v>
      </c>
      <c r="B46843" s="0" t="s">
        <v>3488</v>
      </c>
    </row>
    <row r="46844" customFormat="false" ht="15" hidden="false" customHeight="false" outlineLevel="0" collapsed="false">
      <c r="A46844" s="0" t="s">
        <v>47257</v>
      </c>
      <c r="B46844" s="0" t="s">
        <v>3527</v>
      </c>
    </row>
    <row r="46845" customFormat="false" ht="15" hidden="false" customHeight="false" outlineLevel="0" collapsed="false">
      <c r="A46845" s="0" t="s">
        <v>47258</v>
      </c>
      <c r="B46845" s="0" t="s">
        <v>3645</v>
      </c>
    </row>
    <row r="46846" customFormat="false" ht="15" hidden="false" customHeight="false" outlineLevel="0" collapsed="false">
      <c r="A46846" s="0" t="s">
        <v>47259</v>
      </c>
      <c r="B46846" s="0" t="s">
        <v>3116</v>
      </c>
    </row>
    <row r="46847" customFormat="false" ht="15" hidden="false" customHeight="false" outlineLevel="0" collapsed="false">
      <c r="A46847" s="0" t="s">
        <v>47260</v>
      </c>
      <c r="B46847" s="0" t="s">
        <v>3562</v>
      </c>
    </row>
    <row r="46848" customFormat="false" ht="15" hidden="false" customHeight="false" outlineLevel="0" collapsed="false">
      <c r="A46848" s="0" t="s">
        <v>47261</v>
      </c>
      <c r="B46848" s="0" t="s">
        <v>3645</v>
      </c>
    </row>
    <row r="46849" customFormat="false" ht="15" hidden="false" customHeight="false" outlineLevel="0" collapsed="false">
      <c r="A46849" s="0" t="s">
        <v>47262</v>
      </c>
      <c r="B46849" s="0" t="s">
        <v>3645</v>
      </c>
    </row>
    <row r="46850" customFormat="false" ht="15" hidden="false" customHeight="false" outlineLevel="0" collapsed="false">
      <c r="A46850" s="0" t="s">
        <v>47263</v>
      </c>
      <c r="B46850" s="0" t="s">
        <v>3614</v>
      </c>
    </row>
    <row r="46851" customFormat="false" ht="15" hidden="false" customHeight="false" outlineLevel="0" collapsed="false">
      <c r="A46851" s="0" t="s">
        <v>47264</v>
      </c>
      <c r="B46851" s="0" t="s">
        <v>184</v>
      </c>
    </row>
    <row r="46852" customFormat="false" ht="15" hidden="false" customHeight="false" outlineLevel="0" collapsed="false">
      <c r="A46852" s="0" t="s">
        <v>47265</v>
      </c>
      <c r="B46852" s="0" t="s">
        <v>3614</v>
      </c>
    </row>
    <row r="46853" customFormat="false" ht="15" hidden="false" customHeight="false" outlineLevel="0" collapsed="false">
      <c r="A46853" s="0" t="s">
        <v>47266</v>
      </c>
      <c r="B46853" s="0" t="s">
        <v>6402</v>
      </c>
    </row>
    <row r="46854" customFormat="false" ht="15" hidden="false" customHeight="false" outlineLevel="0" collapsed="false">
      <c r="A46854" s="0" t="s">
        <v>47267</v>
      </c>
      <c r="B46854" s="0" t="s">
        <v>3645</v>
      </c>
    </row>
    <row r="46855" customFormat="false" ht="15" hidden="false" customHeight="false" outlineLevel="0" collapsed="false">
      <c r="A46855" s="0" t="s">
        <v>47268</v>
      </c>
      <c r="B46855" s="0" t="s">
        <v>184</v>
      </c>
    </row>
    <row r="46856" customFormat="false" ht="15" hidden="false" customHeight="false" outlineLevel="0" collapsed="false">
      <c r="A46856" s="0" t="s">
        <v>47269</v>
      </c>
      <c r="B46856" s="0" t="s">
        <v>6404</v>
      </c>
    </row>
    <row r="46857" customFormat="false" ht="15" hidden="false" customHeight="false" outlineLevel="0" collapsed="false">
      <c r="A46857" s="0" t="s">
        <v>47270</v>
      </c>
      <c r="B46857" s="0" t="s">
        <v>2984</v>
      </c>
    </row>
    <row r="46858" customFormat="false" ht="15" hidden="false" customHeight="false" outlineLevel="0" collapsed="false">
      <c r="A46858" s="0" t="s">
        <v>47271</v>
      </c>
      <c r="B46858" s="0" t="s">
        <v>3614</v>
      </c>
    </row>
    <row r="46859" customFormat="false" ht="15" hidden="false" customHeight="false" outlineLevel="0" collapsed="false">
      <c r="A46859" s="0" t="s">
        <v>47272</v>
      </c>
      <c r="B46859" s="0" t="s">
        <v>3488</v>
      </c>
    </row>
    <row r="46860" customFormat="false" ht="15" hidden="false" customHeight="false" outlineLevel="0" collapsed="false">
      <c r="A46860" s="0" t="s">
        <v>47273</v>
      </c>
      <c r="B46860" s="0" t="s">
        <v>3488</v>
      </c>
    </row>
    <row r="46861" customFormat="false" ht="15" hidden="false" customHeight="false" outlineLevel="0" collapsed="false">
      <c r="A46861" s="0" t="s">
        <v>47274</v>
      </c>
      <c r="B46861" s="0" t="s">
        <v>3527</v>
      </c>
    </row>
    <row r="46862" customFormat="false" ht="15" hidden="false" customHeight="false" outlineLevel="0" collapsed="false">
      <c r="A46862" s="0" t="s">
        <v>47275</v>
      </c>
      <c r="B46862" s="0" t="s">
        <v>3527</v>
      </c>
    </row>
    <row r="46863" customFormat="false" ht="15" hidden="false" customHeight="false" outlineLevel="0" collapsed="false">
      <c r="A46863" s="0" t="s">
        <v>47276</v>
      </c>
      <c r="B46863" s="0" t="s">
        <v>3645</v>
      </c>
    </row>
    <row r="46864" customFormat="false" ht="15" hidden="false" customHeight="false" outlineLevel="0" collapsed="false">
      <c r="A46864" s="0" t="s">
        <v>47277</v>
      </c>
      <c r="B46864" s="0" t="s">
        <v>7974</v>
      </c>
    </row>
    <row r="46865" customFormat="false" ht="15" hidden="false" customHeight="false" outlineLevel="0" collapsed="false">
      <c r="A46865" s="0" t="s">
        <v>47278</v>
      </c>
      <c r="B46865" s="0" t="s">
        <v>6402</v>
      </c>
    </row>
    <row r="46866" customFormat="false" ht="15" hidden="false" customHeight="false" outlineLevel="0" collapsed="false">
      <c r="A46866" s="0" t="s">
        <v>47279</v>
      </c>
      <c r="B46866" s="0" t="s">
        <v>3645</v>
      </c>
    </row>
    <row r="46867" customFormat="false" ht="15" hidden="false" customHeight="false" outlineLevel="0" collapsed="false">
      <c r="A46867" s="0" t="s">
        <v>47280</v>
      </c>
      <c r="B46867" s="0" t="s">
        <v>6424</v>
      </c>
    </row>
    <row r="46868" customFormat="false" ht="15" hidden="false" customHeight="false" outlineLevel="0" collapsed="false">
      <c r="A46868" s="0" t="s">
        <v>47281</v>
      </c>
      <c r="B46868" s="0" t="s">
        <v>6424</v>
      </c>
    </row>
    <row r="46869" customFormat="false" ht="15" hidden="false" customHeight="false" outlineLevel="0" collapsed="false">
      <c r="A46869" s="0" t="s">
        <v>47282</v>
      </c>
      <c r="B46869" s="0" t="s">
        <v>7565</v>
      </c>
    </row>
    <row r="46870" customFormat="false" ht="15" hidden="false" customHeight="false" outlineLevel="0" collapsed="false">
      <c r="A46870" s="0" t="s">
        <v>47283</v>
      </c>
      <c r="B46870" s="0" t="s">
        <v>3645</v>
      </c>
    </row>
    <row r="46871" customFormat="false" ht="15" hidden="false" customHeight="false" outlineLevel="0" collapsed="false">
      <c r="A46871" s="0" t="s">
        <v>47284</v>
      </c>
      <c r="B46871" s="0" t="s">
        <v>7798</v>
      </c>
    </row>
    <row r="46872" customFormat="false" ht="15" hidden="false" customHeight="false" outlineLevel="0" collapsed="false">
      <c r="A46872" s="0" t="s">
        <v>47285</v>
      </c>
      <c r="B46872" s="0" t="s">
        <v>894</v>
      </c>
    </row>
    <row r="46873" customFormat="false" ht="15" hidden="false" customHeight="false" outlineLevel="0" collapsed="false">
      <c r="A46873" s="0" t="s">
        <v>47286</v>
      </c>
      <c r="B46873" s="0" t="s">
        <v>7974</v>
      </c>
    </row>
    <row r="46874" customFormat="false" ht="15" hidden="false" customHeight="false" outlineLevel="0" collapsed="false">
      <c r="A46874" s="0" t="s">
        <v>47287</v>
      </c>
      <c r="B46874" s="0" t="s">
        <v>896</v>
      </c>
    </row>
    <row r="46875" customFormat="false" ht="15" hidden="false" customHeight="false" outlineLevel="0" collapsed="false">
      <c r="A46875" s="0" t="s">
        <v>47288</v>
      </c>
      <c r="B46875" s="0" t="s">
        <v>3488</v>
      </c>
    </row>
    <row r="46876" customFormat="false" ht="15" hidden="false" customHeight="false" outlineLevel="0" collapsed="false">
      <c r="A46876" s="0" t="s">
        <v>47289</v>
      </c>
      <c r="B46876" s="0" t="s">
        <v>7802</v>
      </c>
    </row>
    <row r="46877" customFormat="false" ht="15" hidden="false" customHeight="false" outlineLevel="0" collapsed="false">
      <c r="A46877" s="0" t="s">
        <v>47290</v>
      </c>
      <c r="B46877" s="0" t="s">
        <v>3641</v>
      </c>
    </row>
    <row r="46878" customFormat="false" ht="15" hidden="false" customHeight="false" outlineLevel="0" collapsed="false">
      <c r="A46878" s="0" t="s">
        <v>47291</v>
      </c>
      <c r="B46878" s="0" t="s">
        <v>3641</v>
      </c>
    </row>
    <row r="46879" customFormat="false" ht="15" hidden="false" customHeight="false" outlineLevel="0" collapsed="false">
      <c r="A46879" s="0" t="s">
        <v>47292</v>
      </c>
      <c r="B46879" s="0" t="s">
        <v>3292</v>
      </c>
    </row>
    <row r="46880" customFormat="false" ht="15" hidden="false" customHeight="false" outlineLevel="0" collapsed="false">
      <c r="A46880" s="0" t="s">
        <v>47293</v>
      </c>
      <c r="B46880" s="0" t="s">
        <v>3527</v>
      </c>
    </row>
    <row r="46881" customFormat="false" ht="15" hidden="false" customHeight="false" outlineLevel="0" collapsed="false">
      <c r="A46881" s="0" t="s">
        <v>47294</v>
      </c>
      <c r="B46881" s="0" t="s">
        <v>896</v>
      </c>
    </row>
    <row r="46882" customFormat="false" ht="15" hidden="false" customHeight="false" outlineLevel="0" collapsed="false">
      <c r="A46882" s="0" t="s">
        <v>47295</v>
      </c>
      <c r="B46882" s="0" t="s">
        <v>6404</v>
      </c>
    </row>
    <row r="46883" customFormat="false" ht="15" hidden="false" customHeight="false" outlineLevel="0" collapsed="false">
      <c r="A46883" s="0" t="s">
        <v>47296</v>
      </c>
      <c r="B46883" s="0" t="s">
        <v>3645</v>
      </c>
    </row>
    <row r="46884" customFormat="false" ht="15" hidden="false" customHeight="false" outlineLevel="0" collapsed="false">
      <c r="A46884" s="0" t="s">
        <v>47297</v>
      </c>
      <c r="B46884" s="0" t="s">
        <v>3562</v>
      </c>
    </row>
    <row r="46885" customFormat="false" ht="15" hidden="false" customHeight="false" outlineLevel="0" collapsed="false">
      <c r="A46885" s="0" t="s">
        <v>47298</v>
      </c>
      <c r="B46885" s="0" t="s">
        <v>3292</v>
      </c>
    </row>
    <row r="46886" customFormat="false" ht="15" hidden="false" customHeight="false" outlineLevel="0" collapsed="false">
      <c r="A46886" s="0" t="s">
        <v>47299</v>
      </c>
      <c r="B46886" s="0" t="s">
        <v>3557</v>
      </c>
    </row>
    <row r="46887" customFormat="false" ht="15" hidden="false" customHeight="false" outlineLevel="0" collapsed="false">
      <c r="A46887" s="0" t="s">
        <v>47300</v>
      </c>
      <c r="B46887" s="0" t="s">
        <v>3645</v>
      </c>
    </row>
    <row r="46888" customFormat="false" ht="15" hidden="false" customHeight="false" outlineLevel="0" collapsed="false">
      <c r="A46888" s="0" t="s">
        <v>47301</v>
      </c>
      <c r="B46888" s="0" t="s">
        <v>3645</v>
      </c>
    </row>
    <row r="46889" customFormat="false" ht="15" hidden="false" customHeight="false" outlineLevel="0" collapsed="false">
      <c r="A46889" s="0" t="s">
        <v>47302</v>
      </c>
      <c r="B46889" s="0" t="s">
        <v>2984</v>
      </c>
    </row>
    <row r="46890" customFormat="false" ht="15" hidden="false" customHeight="false" outlineLevel="0" collapsed="false">
      <c r="A46890" s="0" t="s">
        <v>47303</v>
      </c>
      <c r="B46890" s="0" t="s">
        <v>7907</v>
      </c>
    </row>
    <row r="46891" customFormat="false" ht="15" hidden="false" customHeight="false" outlineLevel="0" collapsed="false">
      <c r="A46891" s="0" t="s">
        <v>47304</v>
      </c>
      <c r="B46891" s="0" t="s">
        <v>7565</v>
      </c>
    </row>
    <row r="46892" customFormat="false" ht="15" hidden="false" customHeight="false" outlineLevel="0" collapsed="false">
      <c r="A46892" s="0" t="s">
        <v>47305</v>
      </c>
      <c r="B46892" s="0" t="s">
        <v>6402</v>
      </c>
    </row>
    <row r="46893" customFormat="false" ht="15" hidden="false" customHeight="false" outlineLevel="0" collapsed="false">
      <c r="A46893" s="0" t="s">
        <v>47306</v>
      </c>
      <c r="B46893" s="0" t="s">
        <v>7907</v>
      </c>
    </row>
    <row r="46894" customFormat="false" ht="15" hidden="false" customHeight="false" outlineLevel="0" collapsed="false">
      <c r="A46894" s="0" t="s">
        <v>47307</v>
      </c>
      <c r="B46894" s="0" t="s">
        <v>3641</v>
      </c>
    </row>
    <row r="46895" customFormat="false" ht="15" hidden="false" customHeight="false" outlineLevel="0" collapsed="false">
      <c r="A46895" s="0" t="s">
        <v>47308</v>
      </c>
      <c r="B46895" s="0" t="s">
        <v>3645</v>
      </c>
    </row>
    <row r="46896" customFormat="false" ht="15" hidden="false" customHeight="false" outlineLevel="0" collapsed="false">
      <c r="A46896" s="0" t="s">
        <v>47309</v>
      </c>
      <c r="B46896" s="0" t="s">
        <v>3645</v>
      </c>
    </row>
    <row r="46897" customFormat="false" ht="15" hidden="false" customHeight="false" outlineLevel="0" collapsed="false">
      <c r="A46897" s="0" t="s">
        <v>47310</v>
      </c>
      <c r="B46897" s="0" t="s">
        <v>3614</v>
      </c>
    </row>
    <row r="46898" customFormat="false" ht="15" hidden="false" customHeight="false" outlineLevel="0" collapsed="false">
      <c r="A46898" s="0" t="s">
        <v>47311</v>
      </c>
      <c r="B46898" s="0" t="s">
        <v>3645</v>
      </c>
    </row>
    <row r="46899" customFormat="false" ht="15" hidden="false" customHeight="false" outlineLevel="0" collapsed="false">
      <c r="A46899" s="0" t="s">
        <v>47312</v>
      </c>
      <c r="B46899" s="0" t="s">
        <v>3645</v>
      </c>
    </row>
    <row r="46900" customFormat="false" ht="15" hidden="false" customHeight="false" outlineLevel="0" collapsed="false">
      <c r="A46900" s="0" t="s">
        <v>47313</v>
      </c>
      <c r="B46900" s="0" t="s">
        <v>3645</v>
      </c>
    </row>
    <row r="46901" customFormat="false" ht="15" hidden="false" customHeight="false" outlineLevel="0" collapsed="false">
      <c r="A46901" s="0" t="s">
        <v>47314</v>
      </c>
      <c r="B46901" s="0" t="s">
        <v>7907</v>
      </c>
    </row>
    <row r="46902" customFormat="false" ht="15" hidden="false" customHeight="false" outlineLevel="0" collapsed="false">
      <c r="A46902" s="0" t="s">
        <v>47315</v>
      </c>
      <c r="B46902" s="0" t="s">
        <v>3645</v>
      </c>
    </row>
    <row r="46903" customFormat="false" ht="15" hidden="false" customHeight="false" outlineLevel="0" collapsed="false">
      <c r="A46903" s="0" t="s">
        <v>47316</v>
      </c>
      <c r="B46903" s="0" t="s">
        <v>2984</v>
      </c>
    </row>
    <row r="46904" customFormat="false" ht="15" hidden="false" customHeight="false" outlineLevel="0" collapsed="false">
      <c r="A46904" s="0" t="s">
        <v>47317</v>
      </c>
      <c r="B46904" s="0" t="s">
        <v>896</v>
      </c>
    </row>
    <row r="46905" customFormat="false" ht="15" hidden="false" customHeight="false" outlineLevel="0" collapsed="false">
      <c r="A46905" s="0" t="s">
        <v>47318</v>
      </c>
      <c r="B46905" s="0" t="s">
        <v>3292</v>
      </c>
    </row>
    <row r="46906" customFormat="false" ht="15" hidden="false" customHeight="false" outlineLevel="0" collapsed="false">
      <c r="A46906" s="0" t="s">
        <v>47319</v>
      </c>
      <c r="B46906" s="0" t="s">
        <v>7907</v>
      </c>
    </row>
    <row r="46907" customFormat="false" ht="15" hidden="false" customHeight="false" outlineLevel="0" collapsed="false">
      <c r="A46907" s="0" t="s">
        <v>47320</v>
      </c>
      <c r="B46907" s="0" t="s">
        <v>3645</v>
      </c>
    </row>
    <row r="46908" customFormat="false" ht="15" hidden="false" customHeight="false" outlineLevel="0" collapsed="false">
      <c r="A46908" s="0" t="s">
        <v>47321</v>
      </c>
      <c r="B46908" s="0" t="s">
        <v>3614</v>
      </c>
    </row>
    <row r="46909" customFormat="false" ht="15" hidden="false" customHeight="false" outlineLevel="0" collapsed="false">
      <c r="A46909" s="0" t="s">
        <v>47322</v>
      </c>
      <c r="B46909" s="0" t="s">
        <v>3645</v>
      </c>
    </row>
    <row r="46910" customFormat="false" ht="15" hidden="false" customHeight="false" outlineLevel="0" collapsed="false">
      <c r="A46910" s="0" t="s">
        <v>47323</v>
      </c>
      <c r="B46910" s="0" t="s">
        <v>6424</v>
      </c>
    </row>
    <row r="46911" customFormat="false" ht="15" hidden="false" customHeight="false" outlineLevel="0" collapsed="false">
      <c r="A46911" s="0" t="s">
        <v>47324</v>
      </c>
      <c r="B46911" s="0" t="s">
        <v>3292</v>
      </c>
    </row>
    <row r="46912" customFormat="false" ht="15" hidden="false" customHeight="false" outlineLevel="0" collapsed="false">
      <c r="A46912" s="0" t="s">
        <v>47325</v>
      </c>
      <c r="B46912" s="0" t="s">
        <v>3488</v>
      </c>
    </row>
    <row r="46913" customFormat="false" ht="15" hidden="false" customHeight="false" outlineLevel="0" collapsed="false">
      <c r="A46913" s="0" t="s">
        <v>47326</v>
      </c>
      <c r="B46913" s="0" t="s">
        <v>6998</v>
      </c>
    </row>
    <row r="46914" customFormat="false" ht="15" hidden="false" customHeight="false" outlineLevel="0" collapsed="false">
      <c r="A46914" s="0" t="s">
        <v>47327</v>
      </c>
      <c r="B46914" s="0" t="s">
        <v>3562</v>
      </c>
    </row>
    <row r="46915" customFormat="false" ht="15" hidden="false" customHeight="false" outlineLevel="0" collapsed="false">
      <c r="A46915" s="0" t="s">
        <v>47328</v>
      </c>
      <c r="B46915" s="0" t="s">
        <v>6998</v>
      </c>
    </row>
    <row r="46916" customFormat="false" ht="15" hidden="false" customHeight="false" outlineLevel="0" collapsed="false">
      <c r="A46916" s="0" t="s">
        <v>47329</v>
      </c>
      <c r="B46916" s="0" t="s">
        <v>7974</v>
      </c>
    </row>
    <row r="46917" customFormat="false" ht="15" hidden="false" customHeight="false" outlineLevel="0" collapsed="false">
      <c r="A46917" s="0" t="s">
        <v>47330</v>
      </c>
      <c r="B46917" s="0" t="s">
        <v>3488</v>
      </c>
    </row>
    <row r="46918" customFormat="false" ht="15" hidden="false" customHeight="false" outlineLevel="0" collapsed="false">
      <c r="A46918" s="0" t="s">
        <v>47331</v>
      </c>
      <c r="B46918" s="0" t="s">
        <v>3645</v>
      </c>
    </row>
    <row r="46919" customFormat="false" ht="15" hidden="false" customHeight="false" outlineLevel="0" collapsed="false">
      <c r="A46919" s="0" t="s">
        <v>47332</v>
      </c>
      <c r="B46919" s="0" t="s">
        <v>3527</v>
      </c>
    </row>
    <row r="46920" customFormat="false" ht="15" hidden="false" customHeight="false" outlineLevel="0" collapsed="false">
      <c r="A46920" s="0" t="s">
        <v>47333</v>
      </c>
      <c r="B46920" s="0" t="s">
        <v>6719</v>
      </c>
    </row>
    <row r="46921" customFormat="false" ht="15" hidden="false" customHeight="false" outlineLevel="0" collapsed="false">
      <c r="A46921" s="0" t="s">
        <v>47334</v>
      </c>
      <c r="B46921" s="0" t="s">
        <v>6424</v>
      </c>
    </row>
    <row r="46922" customFormat="false" ht="15" hidden="false" customHeight="false" outlineLevel="0" collapsed="false">
      <c r="A46922" s="0" t="s">
        <v>47335</v>
      </c>
      <c r="B46922" s="0" t="s">
        <v>3645</v>
      </c>
    </row>
    <row r="46923" customFormat="false" ht="15" hidden="false" customHeight="false" outlineLevel="0" collapsed="false">
      <c r="A46923" s="0" t="s">
        <v>47336</v>
      </c>
      <c r="B46923" s="0" t="s">
        <v>184</v>
      </c>
    </row>
    <row r="46924" customFormat="false" ht="15" hidden="false" customHeight="false" outlineLevel="0" collapsed="false">
      <c r="A46924" s="0" t="s">
        <v>47337</v>
      </c>
      <c r="B46924" s="0" t="s">
        <v>3645</v>
      </c>
    </row>
    <row r="46925" customFormat="false" ht="15" hidden="false" customHeight="false" outlineLevel="0" collapsed="false">
      <c r="A46925" s="0" t="s">
        <v>47338</v>
      </c>
      <c r="B46925" s="0" t="s">
        <v>3614</v>
      </c>
    </row>
    <row r="46926" customFormat="false" ht="15" hidden="false" customHeight="false" outlineLevel="0" collapsed="false">
      <c r="A46926" s="0" t="s">
        <v>47339</v>
      </c>
      <c r="B46926" s="0" t="s">
        <v>3645</v>
      </c>
    </row>
    <row r="46927" customFormat="false" ht="15" hidden="false" customHeight="false" outlineLevel="0" collapsed="false">
      <c r="A46927" s="0" t="s">
        <v>47340</v>
      </c>
      <c r="B46927" s="0" t="s">
        <v>3527</v>
      </c>
    </row>
    <row r="46928" customFormat="false" ht="15" hidden="false" customHeight="false" outlineLevel="0" collapsed="false">
      <c r="A46928" s="0" t="s">
        <v>47341</v>
      </c>
      <c r="B46928" s="0" t="s">
        <v>184</v>
      </c>
    </row>
    <row r="46929" customFormat="false" ht="15" hidden="false" customHeight="false" outlineLevel="0" collapsed="false">
      <c r="A46929" s="0" t="s">
        <v>47342</v>
      </c>
      <c r="B46929" s="0" t="s">
        <v>3116</v>
      </c>
    </row>
    <row r="46930" customFormat="false" ht="15" hidden="false" customHeight="false" outlineLevel="0" collapsed="false">
      <c r="A46930" s="0" t="s">
        <v>47343</v>
      </c>
      <c r="B46930" s="0" t="s">
        <v>184</v>
      </c>
    </row>
    <row r="46931" customFormat="false" ht="15" hidden="false" customHeight="false" outlineLevel="0" collapsed="false">
      <c r="A46931" s="0" t="s">
        <v>47344</v>
      </c>
      <c r="B46931" s="0" t="s">
        <v>3645</v>
      </c>
    </row>
    <row r="46932" customFormat="false" ht="15" hidden="false" customHeight="false" outlineLevel="0" collapsed="false">
      <c r="A46932" s="0" t="s">
        <v>47345</v>
      </c>
      <c r="B46932" s="0" t="s">
        <v>7907</v>
      </c>
    </row>
    <row r="46933" customFormat="false" ht="15" hidden="false" customHeight="false" outlineLevel="0" collapsed="false">
      <c r="A46933" s="0" t="s">
        <v>47346</v>
      </c>
      <c r="B46933" s="0" t="s">
        <v>7790</v>
      </c>
    </row>
    <row r="46934" customFormat="false" ht="15" hidden="false" customHeight="false" outlineLevel="0" collapsed="false">
      <c r="A46934" s="0" t="s">
        <v>47347</v>
      </c>
      <c r="B46934" s="0" t="s">
        <v>3645</v>
      </c>
    </row>
    <row r="46935" customFormat="false" ht="15" hidden="false" customHeight="false" outlineLevel="0" collapsed="false">
      <c r="A46935" s="0" t="s">
        <v>47348</v>
      </c>
      <c r="B46935" s="0" t="s">
        <v>6719</v>
      </c>
    </row>
    <row r="46936" customFormat="false" ht="15" hidden="false" customHeight="false" outlineLevel="0" collapsed="false">
      <c r="A46936" s="0" t="s">
        <v>47349</v>
      </c>
      <c r="B46936" s="0" t="s">
        <v>6424</v>
      </c>
    </row>
    <row r="46937" customFormat="false" ht="15" hidden="false" customHeight="false" outlineLevel="0" collapsed="false">
      <c r="A46937" s="0" t="s">
        <v>47350</v>
      </c>
      <c r="B46937" s="0" t="s">
        <v>3527</v>
      </c>
    </row>
    <row r="46938" customFormat="false" ht="15" hidden="false" customHeight="false" outlineLevel="0" collapsed="false">
      <c r="A46938" s="0" t="s">
        <v>47351</v>
      </c>
      <c r="B46938" s="0" t="s">
        <v>3527</v>
      </c>
    </row>
    <row r="46939" customFormat="false" ht="15" hidden="false" customHeight="false" outlineLevel="0" collapsed="false">
      <c r="A46939" s="0" t="s">
        <v>47352</v>
      </c>
      <c r="B46939" s="0" t="s">
        <v>3614</v>
      </c>
    </row>
    <row r="46940" customFormat="false" ht="15" hidden="false" customHeight="false" outlineLevel="0" collapsed="false">
      <c r="A46940" s="0" t="s">
        <v>47353</v>
      </c>
      <c r="B46940" s="0" t="s">
        <v>894</v>
      </c>
    </row>
    <row r="46941" customFormat="false" ht="15" hidden="false" customHeight="false" outlineLevel="0" collapsed="false">
      <c r="A46941" s="0" t="s">
        <v>47354</v>
      </c>
      <c r="B46941" s="0" t="s">
        <v>3614</v>
      </c>
    </row>
    <row r="46942" customFormat="false" ht="15" hidden="false" customHeight="false" outlineLevel="0" collapsed="false">
      <c r="A46942" s="0" t="s">
        <v>47355</v>
      </c>
      <c r="B46942" s="0" t="s">
        <v>3562</v>
      </c>
    </row>
    <row r="46943" customFormat="false" ht="15" hidden="false" customHeight="false" outlineLevel="0" collapsed="false">
      <c r="A46943" s="0" t="s">
        <v>47356</v>
      </c>
      <c r="B46943" s="0" t="s">
        <v>3641</v>
      </c>
    </row>
    <row r="46944" customFormat="false" ht="15" hidden="false" customHeight="false" outlineLevel="0" collapsed="false">
      <c r="A46944" s="0" t="s">
        <v>47357</v>
      </c>
      <c r="B46944" s="0" t="s">
        <v>3614</v>
      </c>
    </row>
    <row r="46945" customFormat="false" ht="15" hidden="false" customHeight="false" outlineLevel="0" collapsed="false">
      <c r="A46945" s="0" t="s">
        <v>47358</v>
      </c>
      <c r="B46945" s="0" t="s">
        <v>3645</v>
      </c>
    </row>
    <row r="46946" customFormat="false" ht="15" hidden="false" customHeight="false" outlineLevel="0" collapsed="false">
      <c r="A46946" s="0" t="s">
        <v>47359</v>
      </c>
      <c r="B46946" s="0" t="s">
        <v>6424</v>
      </c>
    </row>
    <row r="46947" customFormat="false" ht="15" hidden="false" customHeight="false" outlineLevel="0" collapsed="false">
      <c r="A46947" s="0" t="s">
        <v>47360</v>
      </c>
      <c r="B46947" s="0" t="s">
        <v>7565</v>
      </c>
    </row>
    <row r="46948" customFormat="false" ht="15" hidden="false" customHeight="false" outlineLevel="0" collapsed="false">
      <c r="A46948" s="0" t="s">
        <v>47361</v>
      </c>
      <c r="B46948" s="0" t="s">
        <v>6424</v>
      </c>
    </row>
    <row r="46949" customFormat="false" ht="15" hidden="false" customHeight="false" outlineLevel="0" collapsed="false">
      <c r="A46949" s="0" t="s">
        <v>47362</v>
      </c>
      <c r="B46949" s="0" t="s">
        <v>896</v>
      </c>
    </row>
    <row r="46950" customFormat="false" ht="15" hidden="false" customHeight="false" outlineLevel="0" collapsed="false">
      <c r="A46950" s="0" t="s">
        <v>47363</v>
      </c>
      <c r="B46950" s="0" t="s">
        <v>3645</v>
      </c>
    </row>
    <row r="46951" customFormat="false" ht="15" hidden="false" customHeight="false" outlineLevel="0" collapsed="false">
      <c r="A46951" s="0" t="s">
        <v>47364</v>
      </c>
      <c r="B46951" s="0" t="s">
        <v>3645</v>
      </c>
    </row>
    <row r="46952" customFormat="false" ht="15" hidden="false" customHeight="false" outlineLevel="0" collapsed="false">
      <c r="A46952" s="0" t="s">
        <v>47365</v>
      </c>
      <c r="B46952" s="0" t="s">
        <v>6719</v>
      </c>
    </row>
    <row r="46953" customFormat="false" ht="15" hidden="false" customHeight="false" outlineLevel="0" collapsed="false">
      <c r="A46953" s="0" t="s">
        <v>47366</v>
      </c>
      <c r="B46953" s="0" t="s">
        <v>3645</v>
      </c>
    </row>
    <row r="46954" customFormat="false" ht="15" hidden="false" customHeight="false" outlineLevel="0" collapsed="false">
      <c r="A46954" s="0" t="s">
        <v>47367</v>
      </c>
      <c r="B46954" s="0" t="s">
        <v>6998</v>
      </c>
    </row>
    <row r="46955" customFormat="false" ht="15" hidden="false" customHeight="false" outlineLevel="0" collapsed="false">
      <c r="A46955" s="0" t="s">
        <v>47368</v>
      </c>
      <c r="B46955" s="0" t="s">
        <v>500</v>
      </c>
    </row>
    <row r="46956" customFormat="false" ht="15" hidden="false" customHeight="false" outlineLevel="0" collapsed="false">
      <c r="A46956" s="0" t="s">
        <v>47369</v>
      </c>
      <c r="B46956" s="0" t="s">
        <v>6719</v>
      </c>
    </row>
    <row r="46957" customFormat="false" ht="15" hidden="false" customHeight="false" outlineLevel="0" collapsed="false">
      <c r="A46957" s="0" t="s">
        <v>47370</v>
      </c>
      <c r="B46957" s="0" t="s">
        <v>3590</v>
      </c>
    </row>
    <row r="46958" customFormat="false" ht="15" hidden="false" customHeight="false" outlineLevel="0" collapsed="false">
      <c r="A46958" s="0" t="s">
        <v>47371</v>
      </c>
      <c r="B46958" s="0" t="s">
        <v>3488</v>
      </c>
    </row>
    <row r="46959" customFormat="false" ht="15" hidden="false" customHeight="false" outlineLevel="0" collapsed="false">
      <c r="A46959" s="0" t="s">
        <v>47372</v>
      </c>
      <c r="B46959" s="0" t="s">
        <v>7821</v>
      </c>
    </row>
    <row r="46960" customFormat="false" ht="15" hidden="false" customHeight="false" outlineLevel="0" collapsed="false">
      <c r="A46960" s="0" t="s">
        <v>47373</v>
      </c>
      <c r="B46960" s="0" t="s">
        <v>3645</v>
      </c>
    </row>
    <row r="46961" customFormat="false" ht="15" hidden="false" customHeight="false" outlineLevel="0" collapsed="false">
      <c r="A46961" s="0" t="s">
        <v>415</v>
      </c>
      <c r="B46961" s="0" t="s">
        <v>3141</v>
      </c>
    </row>
    <row r="46962" customFormat="false" ht="15" hidden="false" customHeight="false" outlineLevel="0" collapsed="false">
      <c r="A46962" s="0" t="s">
        <v>47374</v>
      </c>
      <c r="B46962" s="0" t="s">
        <v>3645</v>
      </c>
    </row>
    <row r="46963" customFormat="false" ht="15" hidden="false" customHeight="false" outlineLevel="0" collapsed="false">
      <c r="A46963" s="0" t="s">
        <v>47375</v>
      </c>
      <c r="B46963" s="0" t="s">
        <v>7907</v>
      </c>
    </row>
    <row r="46964" customFormat="false" ht="15" hidden="false" customHeight="false" outlineLevel="0" collapsed="false">
      <c r="A46964" s="0" t="s">
        <v>47376</v>
      </c>
      <c r="B46964" s="0" t="s">
        <v>7802</v>
      </c>
    </row>
    <row r="46965" customFormat="false" ht="15" hidden="false" customHeight="false" outlineLevel="0" collapsed="false">
      <c r="A46965" s="0" t="s">
        <v>47377</v>
      </c>
      <c r="B46965" s="0" t="s">
        <v>6404</v>
      </c>
    </row>
    <row r="46966" customFormat="false" ht="15" hidden="false" customHeight="false" outlineLevel="0" collapsed="false">
      <c r="A46966" s="0" t="s">
        <v>47378</v>
      </c>
      <c r="B46966" s="0" t="s">
        <v>6402</v>
      </c>
    </row>
    <row r="46967" customFormat="false" ht="15" hidden="false" customHeight="false" outlineLevel="0" collapsed="false">
      <c r="A46967" s="0" t="s">
        <v>47379</v>
      </c>
      <c r="B46967" s="0" t="s">
        <v>7907</v>
      </c>
    </row>
    <row r="46968" customFormat="false" ht="15" hidden="false" customHeight="false" outlineLevel="0" collapsed="false">
      <c r="A46968" s="0" t="s">
        <v>47380</v>
      </c>
      <c r="B46968" s="0" t="s">
        <v>7802</v>
      </c>
    </row>
    <row r="46969" customFormat="false" ht="15" hidden="false" customHeight="false" outlineLevel="0" collapsed="false">
      <c r="A46969" s="0" t="s">
        <v>47381</v>
      </c>
      <c r="B46969" s="0" t="s">
        <v>6719</v>
      </c>
    </row>
    <row r="46970" customFormat="false" ht="15" hidden="false" customHeight="false" outlineLevel="0" collapsed="false">
      <c r="A46970" s="0" t="s">
        <v>47382</v>
      </c>
      <c r="B46970" s="0" t="s">
        <v>3645</v>
      </c>
    </row>
    <row r="46971" customFormat="false" ht="15" hidden="false" customHeight="false" outlineLevel="0" collapsed="false">
      <c r="A46971" s="0" t="s">
        <v>47383</v>
      </c>
      <c r="B46971" s="0" t="s">
        <v>6402</v>
      </c>
    </row>
    <row r="46972" customFormat="false" ht="15" hidden="false" customHeight="false" outlineLevel="0" collapsed="false">
      <c r="A46972" s="0" t="s">
        <v>47384</v>
      </c>
      <c r="B46972" s="0" t="s">
        <v>3486</v>
      </c>
    </row>
    <row r="46973" customFormat="false" ht="15" hidden="false" customHeight="false" outlineLevel="0" collapsed="false">
      <c r="A46973" s="0" t="s">
        <v>47385</v>
      </c>
      <c r="B46973" s="0" t="s">
        <v>6719</v>
      </c>
    </row>
    <row r="46974" customFormat="false" ht="15" hidden="false" customHeight="false" outlineLevel="0" collapsed="false">
      <c r="A46974" s="0" t="s">
        <v>47386</v>
      </c>
      <c r="B46974" s="0" t="s">
        <v>7802</v>
      </c>
    </row>
    <row r="46975" customFormat="false" ht="15" hidden="false" customHeight="false" outlineLevel="0" collapsed="false">
      <c r="A46975" s="0" t="s">
        <v>47387</v>
      </c>
      <c r="B46975" s="0" t="s">
        <v>6402</v>
      </c>
    </row>
    <row r="46976" customFormat="false" ht="15" hidden="false" customHeight="false" outlineLevel="0" collapsed="false">
      <c r="A46976" s="0" t="s">
        <v>47388</v>
      </c>
      <c r="B46976" s="0" t="s">
        <v>6402</v>
      </c>
    </row>
    <row r="46977" customFormat="false" ht="15" hidden="false" customHeight="false" outlineLevel="0" collapsed="false">
      <c r="A46977" s="0" t="s">
        <v>47389</v>
      </c>
      <c r="B46977" s="0" t="s">
        <v>7573</v>
      </c>
    </row>
    <row r="46978" customFormat="false" ht="15" hidden="false" customHeight="false" outlineLevel="0" collapsed="false">
      <c r="A46978" s="0" t="s">
        <v>47390</v>
      </c>
      <c r="B46978" s="0" t="s">
        <v>3488</v>
      </c>
    </row>
    <row r="46979" customFormat="false" ht="15" hidden="false" customHeight="false" outlineLevel="0" collapsed="false">
      <c r="A46979" s="0" t="s">
        <v>47391</v>
      </c>
      <c r="B46979" s="0" t="s">
        <v>6998</v>
      </c>
    </row>
    <row r="46980" customFormat="false" ht="15" hidden="false" customHeight="false" outlineLevel="0" collapsed="false">
      <c r="A46980" s="0" t="s">
        <v>47392</v>
      </c>
      <c r="B46980" s="0" t="s">
        <v>7573</v>
      </c>
    </row>
    <row r="46981" customFormat="false" ht="15" hidden="false" customHeight="false" outlineLevel="0" collapsed="false">
      <c r="A46981" s="0" t="s">
        <v>47393</v>
      </c>
      <c r="B46981" s="0" t="s">
        <v>3648</v>
      </c>
    </row>
    <row r="46982" customFormat="false" ht="15" hidden="false" customHeight="false" outlineLevel="0" collapsed="false">
      <c r="A46982" s="0" t="s">
        <v>47394</v>
      </c>
      <c r="B46982" s="0" t="s">
        <v>3590</v>
      </c>
    </row>
    <row r="46983" customFormat="false" ht="15" hidden="false" customHeight="false" outlineLevel="0" collapsed="false">
      <c r="A46983" s="0" t="s">
        <v>47395</v>
      </c>
      <c r="B46983" s="0" t="s">
        <v>3645</v>
      </c>
    </row>
    <row r="46984" customFormat="false" ht="15" hidden="false" customHeight="false" outlineLevel="0" collapsed="false">
      <c r="A46984" s="0" t="s">
        <v>47396</v>
      </c>
      <c r="B46984" s="0" t="s">
        <v>3641</v>
      </c>
    </row>
    <row r="46985" customFormat="false" ht="15" hidden="false" customHeight="false" outlineLevel="0" collapsed="false">
      <c r="A46985" s="0" t="s">
        <v>47397</v>
      </c>
      <c r="B46985" s="0" t="s">
        <v>3645</v>
      </c>
    </row>
    <row r="46986" customFormat="false" ht="15" hidden="false" customHeight="false" outlineLevel="0" collapsed="false">
      <c r="A46986" s="0" t="s">
        <v>47398</v>
      </c>
      <c r="B46986" s="0" t="s">
        <v>894</v>
      </c>
    </row>
    <row r="46987" customFormat="false" ht="15" hidden="false" customHeight="false" outlineLevel="0" collapsed="false">
      <c r="A46987" s="0" t="s">
        <v>47399</v>
      </c>
      <c r="B46987" s="0" t="s">
        <v>7907</v>
      </c>
    </row>
    <row r="46988" customFormat="false" ht="15" hidden="false" customHeight="false" outlineLevel="0" collapsed="false">
      <c r="A46988" s="0" t="s">
        <v>47400</v>
      </c>
      <c r="B46988" s="0" t="s">
        <v>3590</v>
      </c>
    </row>
    <row r="46989" customFormat="false" ht="15" hidden="false" customHeight="false" outlineLevel="0" collapsed="false">
      <c r="A46989" s="0" t="s">
        <v>47401</v>
      </c>
      <c r="B46989" s="0" t="s">
        <v>9931</v>
      </c>
    </row>
    <row r="46990" customFormat="false" ht="15" hidden="false" customHeight="false" outlineLevel="0" collapsed="false">
      <c r="A46990" s="0" t="s">
        <v>47402</v>
      </c>
      <c r="B46990" s="0" t="s">
        <v>3645</v>
      </c>
    </row>
    <row r="46991" customFormat="false" ht="15" hidden="false" customHeight="false" outlineLevel="0" collapsed="false">
      <c r="A46991" s="0" t="s">
        <v>47403</v>
      </c>
      <c r="B46991" s="0" t="s">
        <v>3488</v>
      </c>
    </row>
    <row r="46992" customFormat="false" ht="15" hidden="false" customHeight="false" outlineLevel="0" collapsed="false">
      <c r="A46992" s="0" t="s">
        <v>47404</v>
      </c>
      <c r="B46992" s="0" t="s">
        <v>3645</v>
      </c>
    </row>
    <row r="46993" customFormat="false" ht="15" hidden="false" customHeight="false" outlineLevel="0" collapsed="false">
      <c r="A46993" s="0" t="s">
        <v>47405</v>
      </c>
      <c r="B46993" s="0" t="s">
        <v>3645</v>
      </c>
    </row>
    <row r="46994" customFormat="false" ht="15" hidden="false" customHeight="false" outlineLevel="0" collapsed="false">
      <c r="A46994" s="0" t="s">
        <v>47406</v>
      </c>
      <c r="B46994" s="0" t="s">
        <v>3488</v>
      </c>
    </row>
    <row r="46995" customFormat="false" ht="15" hidden="false" customHeight="false" outlineLevel="0" collapsed="false">
      <c r="A46995" s="0" t="s">
        <v>47407</v>
      </c>
      <c r="B46995" s="0" t="s">
        <v>3527</v>
      </c>
    </row>
    <row r="46996" customFormat="false" ht="15" hidden="false" customHeight="false" outlineLevel="0" collapsed="false">
      <c r="A46996" s="0" t="s">
        <v>47408</v>
      </c>
      <c r="B46996" s="0" t="s">
        <v>9035</v>
      </c>
    </row>
    <row r="46997" customFormat="false" ht="15" hidden="false" customHeight="false" outlineLevel="0" collapsed="false">
      <c r="A46997" s="0" t="s">
        <v>47409</v>
      </c>
      <c r="B46997" s="0" t="s">
        <v>6402</v>
      </c>
    </row>
    <row r="46998" customFormat="false" ht="15" hidden="false" customHeight="false" outlineLevel="0" collapsed="false">
      <c r="A46998" s="0" t="s">
        <v>47410</v>
      </c>
      <c r="B46998" s="0" t="s">
        <v>3557</v>
      </c>
    </row>
    <row r="46999" customFormat="false" ht="15" hidden="false" customHeight="false" outlineLevel="0" collapsed="false">
      <c r="A46999" s="0" t="s">
        <v>47411</v>
      </c>
      <c r="B46999" s="0" t="s">
        <v>7974</v>
      </c>
    </row>
    <row r="47000" customFormat="false" ht="15" hidden="false" customHeight="false" outlineLevel="0" collapsed="false">
      <c r="A47000" s="0" t="s">
        <v>47412</v>
      </c>
      <c r="B47000" s="0" t="s">
        <v>3562</v>
      </c>
    </row>
    <row r="47001" customFormat="false" ht="15" hidden="false" customHeight="false" outlineLevel="0" collapsed="false">
      <c r="A47001" s="0" t="s">
        <v>47413</v>
      </c>
      <c r="B47001" s="0" t="s">
        <v>6424</v>
      </c>
    </row>
    <row r="47002" customFormat="false" ht="15" hidden="false" customHeight="false" outlineLevel="0" collapsed="false">
      <c r="A47002" s="0" t="s">
        <v>47414</v>
      </c>
      <c r="B47002" s="0" t="s">
        <v>3557</v>
      </c>
    </row>
    <row r="47003" customFormat="false" ht="15" hidden="false" customHeight="false" outlineLevel="0" collapsed="false">
      <c r="A47003" s="0" t="s">
        <v>47415</v>
      </c>
      <c r="B47003" s="0" t="s">
        <v>3645</v>
      </c>
    </row>
    <row r="47004" customFormat="false" ht="15" hidden="false" customHeight="false" outlineLevel="0" collapsed="false">
      <c r="A47004" s="0" t="s">
        <v>47416</v>
      </c>
      <c r="B47004" s="0" t="s">
        <v>3645</v>
      </c>
    </row>
    <row r="47005" customFormat="false" ht="15" hidden="false" customHeight="false" outlineLevel="0" collapsed="false">
      <c r="A47005" s="0" t="s">
        <v>47417</v>
      </c>
      <c r="B47005" s="0" t="s">
        <v>3641</v>
      </c>
    </row>
    <row r="47006" customFormat="false" ht="15" hidden="false" customHeight="false" outlineLevel="0" collapsed="false">
      <c r="A47006" s="0" t="s">
        <v>47418</v>
      </c>
      <c r="B47006" s="0" t="s">
        <v>7907</v>
      </c>
    </row>
    <row r="47007" customFormat="false" ht="15" hidden="false" customHeight="false" outlineLevel="0" collapsed="false">
      <c r="A47007" s="0" t="s">
        <v>47419</v>
      </c>
      <c r="B47007" s="0" t="s">
        <v>7974</v>
      </c>
    </row>
    <row r="47008" customFormat="false" ht="15" hidden="false" customHeight="false" outlineLevel="0" collapsed="false">
      <c r="A47008" s="0" t="s">
        <v>47420</v>
      </c>
      <c r="B47008" s="0" t="s">
        <v>3645</v>
      </c>
    </row>
    <row r="47009" customFormat="false" ht="15" hidden="false" customHeight="false" outlineLevel="0" collapsed="false">
      <c r="A47009" s="0" t="s">
        <v>47421</v>
      </c>
      <c r="B47009" s="0" t="s">
        <v>3645</v>
      </c>
    </row>
    <row r="47010" customFormat="false" ht="15" hidden="false" customHeight="false" outlineLevel="0" collapsed="false">
      <c r="A47010" s="0" t="s">
        <v>47422</v>
      </c>
      <c r="B47010" s="0" t="s">
        <v>3614</v>
      </c>
    </row>
    <row r="47011" customFormat="false" ht="15" hidden="false" customHeight="false" outlineLevel="0" collapsed="false">
      <c r="A47011" s="0" t="s">
        <v>47423</v>
      </c>
      <c r="B47011" s="0" t="s">
        <v>3645</v>
      </c>
    </row>
    <row r="47012" customFormat="false" ht="15" hidden="false" customHeight="false" outlineLevel="0" collapsed="false">
      <c r="A47012" s="0" t="s">
        <v>47424</v>
      </c>
      <c r="B47012" s="0" t="s">
        <v>6402</v>
      </c>
    </row>
    <row r="47013" customFormat="false" ht="15" hidden="false" customHeight="false" outlineLevel="0" collapsed="false">
      <c r="A47013" s="0" t="s">
        <v>47425</v>
      </c>
      <c r="B47013" s="0" t="s">
        <v>3557</v>
      </c>
    </row>
    <row r="47014" customFormat="false" ht="15" hidden="false" customHeight="false" outlineLevel="0" collapsed="false">
      <c r="A47014" s="0" t="s">
        <v>47426</v>
      </c>
      <c r="B47014" s="0" t="s">
        <v>3641</v>
      </c>
    </row>
    <row r="47015" customFormat="false" ht="15" hidden="false" customHeight="false" outlineLevel="0" collapsed="false">
      <c r="A47015" s="0" t="s">
        <v>47427</v>
      </c>
      <c r="B47015" s="0" t="s">
        <v>3645</v>
      </c>
    </row>
    <row r="47016" customFormat="false" ht="15" hidden="false" customHeight="false" outlineLevel="0" collapsed="false">
      <c r="A47016" s="0" t="s">
        <v>47428</v>
      </c>
      <c r="B47016" s="0" t="s">
        <v>6719</v>
      </c>
    </row>
    <row r="47017" customFormat="false" ht="15" hidden="false" customHeight="false" outlineLevel="0" collapsed="false">
      <c r="A47017" s="0" t="s">
        <v>47429</v>
      </c>
      <c r="B47017" s="0" t="s">
        <v>3527</v>
      </c>
    </row>
    <row r="47018" customFormat="false" ht="15" hidden="false" customHeight="false" outlineLevel="0" collapsed="false">
      <c r="A47018" s="0" t="s">
        <v>47430</v>
      </c>
      <c r="B47018" s="0" t="s">
        <v>6719</v>
      </c>
    </row>
    <row r="47019" customFormat="false" ht="15" hidden="false" customHeight="false" outlineLevel="0" collapsed="false">
      <c r="A47019" s="0" t="s">
        <v>47431</v>
      </c>
      <c r="B47019" s="0" t="s">
        <v>3527</v>
      </c>
    </row>
    <row r="47020" customFormat="false" ht="15" hidden="false" customHeight="false" outlineLevel="0" collapsed="false">
      <c r="A47020" s="0" t="s">
        <v>47432</v>
      </c>
      <c r="B47020" s="0" t="s">
        <v>3116</v>
      </c>
    </row>
    <row r="47021" customFormat="false" ht="15" hidden="false" customHeight="false" outlineLevel="0" collapsed="false">
      <c r="A47021" s="0" t="s">
        <v>47433</v>
      </c>
      <c r="B47021" s="0" t="s">
        <v>6402</v>
      </c>
    </row>
    <row r="47022" customFormat="false" ht="15" hidden="false" customHeight="false" outlineLevel="0" collapsed="false">
      <c r="A47022" s="0" t="s">
        <v>47434</v>
      </c>
      <c r="B47022" s="0" t="s">
        <v>7907</v>
      </c>
    </row>
    <row r="47023" customFormat="false" ht="15" hidden="false" customHeight="false" outlineLevel="0" collapsed="false">
      <c r="A47023" s="0" t="s">
        <v>47435</v>
      </c>
      <c r="B47023" s="0" t="s">
        <v>3645</v>
      </c>
    </row>
    <row r="47024" customFormat="false" ht="15" hidden="false" customHeight="false" outlineLevel="0" collapsed="false">
      <c r="A47024" s="0" t="s">
        <v>47436</v>
      </c>
      <c r="B47024" s="0" t="s">
        <v>7974</v>
      </c>
    </row>
    <row r="47025" customFormat="false" ht="15" hidden="false" customHeight="false" outlineLevel="0" collapsed="false">
      <c r="A47025" s="0" t="s">
        <v>47437</v>
      </c>
      <c r="B47025" s="0" t="s">
        <v>3614</v>
      </c>
    </row>
    <row r="47026" customFormat="false" ht="15" hidden="false" customHeight="false" outlineLevel="0" collapsed="false">
      <c r="A47026" s="0" t="s">
        <v>47438</v>
      </c>
      <c r="B47026" s="0" t="s">
        <v>7573</v>
      </c>
    </row>
    <row r="47027" customFormat="false" ht="15" hidden="false" customHeight="false" outlineLevel="0" collapsed="false">
      <c r="A47027" s="0" t="s">
        <v>47439</v>
      </c>
      <c r="B47027" s="0" t="s">
        <v>3527</v>
      </c>
    </row>
    <row r="47028" customFormat="false" ht="15" hidden="false" customHeight="false" outlineLevel="0" collapsed="false">
      <c r="A47028" s="0" t="s">
        <v>47440</v>
      </c>
      <c r="B47028" s="0" t="s">
        <v>6719</v>
      </c>
    </row>
    <row r="47029" customFormat="false" ht="15" hidden="false" customHeight="false" outlineLevel="0" collapsed="false">
      <c r="A47029" s="0" t="s">
        <v>47441</v>
      </c>
      <c r="B47029" s="0" t="s">
        <v>7304</v>
      </c>
    </row>
    <row r="47030" customFormat="false" ht="15" hidden="false" customHeight="false" outlineLevel="0" collapsed="false">
      <c r="A47030" s="0" t="s">
        <v>47442</v>
      </c>
      <c r="B47030" s="0" t="s">
        <v>7907</v>
      </c>
    </row>
    <row r="47031" customFormat="false" ht="15" hidden="false" customHeight="false" outlineLevel="0" collapsed="false">
      <c r="A47031" s="0" t="s">
        <v>47443</v>
      </c>
      <c r="B47031" s="0" t="s">
        <v>7907</v>
      </c>
    </row>
    <row r="47032" customFormat="false" ht="15" hidden="false" customHeight="false" outlineLevel="0" collapsed="false">
      <c r="A47032" s="0" t="s">
        <v>47444</v>
      </c>
      <c r="B47032" s="0" t="s">
        <v>8742</v>
      </c>
    </row>
    <row r="47033" customFormat="false" ht="15" hidden="false" customHeight="false" outlineLevel="0" collapsed="false">
      <c r="A47033" s="0" t="s">
        <v>47445</v>
      </c>
      <c r="B47033" s="0" t="s">
        <v>6404</v>
      </c>
    </row>
    <row r="47034" customFormat="false" ht="15" hidden="false" customHeight="false" outlineLevel="0" collapsed="false">
      <c r="A47034" s="0" t="s">
        <v>47446</v>
      </c>
      <c r="B47034" s="0" t="s">
        <v>6719</v>
      </c>
    </row>
    <row r="47035" customFormat="false" ht="15" hidden="false" customHeight="false" outlineLevel="0" collapsed="false">
      <c r="A47035" s="0" t="s">
        <v>47447</v>
      </c>
      <c r="B47035" s="0" t="s">
        <v>6424</v>
      </c>
    </row>
    <row r="47036" customFormat="false" ht="15" hidden="false" customHeight="false" outlineLevel="0" collapsed="false">
      <c r="A47036" s="0" t="s">
        <v>47448</v>
      </c>
      <c r="B47036" s="0" t="s">
        <v>3141</v>
      </c>
    </row>
    <row r="47037" customFormat="false" ht="15" hidden="false" customHeight="false" outlineLevel="0" collapsed="false">
      <c r="A47037" s="0" t="s">
        <v>47449</v>
      </c>
      <c r="B47037" s="0" t="s">
        <v>184</v>
      </c>
    </row>
    <row r="47038" customFormat="false" ht="15" hidden="false" customHeight="false" outlineLevel="0" collapsed="false">
      <c r="A47038" s="0" t="s">
        <v>47450</v>
      </c>
      <c r="B47038" s="0" t="s">
        <v>3614</v>
      </c>
    </row>
    <row r="47039" customFormat="false" ht="15" hidden="false" customHeight="false" outlineLevel="0" collapsed="false">
      <c r="A47039" s="0" t="s">
        <v>47451</v>
      </c>
      <c r="B47039" s="0" t="s">
        <v>6998</v>
      </c>
    </row>
    <row r="47040" customFormat="false" ht="15" hidden="false" customHeight="false" outlineLevel="0" collapsed="false">
      <c r="A47040" s="0" t="s">
        <v>47452</v>
      </c>
      <c r="B47040" s="0" t="s">
        <v>6404</v>
      </c>
    </row>
    <row r="47041" customFormat="false" ht="15" hidden="false" customHeight="false" outlineLevel="0" collapsed="false">
      <c r="A47041" s="0" t="s">
        <v>47453</v>
      </c>
      <c r="B47041" s="0" t="s">
        <v>6402</v>
      </c>
    </row>
    <row r="47042" customFormat="false" ht="15" hidden="false" customHeight="false" outlineLevel="0" collapsed="false">
      <c r="A47042" s="0" t="s">
        <v>47454</v>
      </c>
      <c r="B47042" s="0" t="s">
        <v>7802</v>
      </c>
    </row>
    <row r="47043" customFormat="false" ht="15" hidden="false" customHeight="false" outlineLevel="0" collapsed="false">
      <c r="A47043" s="0" t="s">
        <v>47455</v>
      </c>
      <c r="B47043" s="0" t="s">
        <v>3645</v>
      </c>
    </row>
    <row r="47044" customFormat="false" ht="15" hidden="false" customHeight="false" outlineLevel="0" collapsed="false">
      <c r="A47044" s="0" t="s">
        <v>47456</v>
      </c>
      <c r="B47044" s="0" t="s">
        <v>6719</v>
      </c>
    </row>
    <row r="47045" customFormat="false" ht="15" hidden="false" customHeight="false" outlineLevel="0" collapsed="false">
      <c r="A47045" s="0" t="s">
        <v>47457</v>
      </c>
      <c r="B47045" s="0" t="s">
        <v>3527</v>
      </c>
    </row>
    <row r="47046" customFormat="false" ht="15" hidden="false" customHeight="false" outlineLevel="0" collapsed="false">
      <c r="A47046" s="0" t="s">
        <v>47458</v>
      </c>
      <c r="B47046" s="0" t="s">
        <v>3645</v>
      </c>
    </row>
    <row r="47047" customFormat="false" ht="15" hidden="false" customHeight="false" outlineLevel="0" collapsed="false">
      <c r="A47047" s="0" t="s">
        <v>47459</v>
      </c>
      <c r="B47047" s="0" t="s">
        <v>2984</v>
      </c>
    </row>
    <row r="47048" customFormat="false" ht="15" hidden="false" customHeight="false" outlineLevel="0" collapsed="false">
      <c r="A47048" s="0" t="s">
        <v>47460</v>
      </c>
      <c r="B47048" s="0" t="s">
        <v>3645</v>
      </c>
    </row>
    <row r="47049" customFormat="false" ht="15" hidden="false" customHeight="false" outlineLevel="0" collapsed="false">
      <c r="A47049" s="0" t="s">
        <v>47461</v>
      </c>
      <c r="B47049" s="0" t="s">
        <v>3645</v>
      </c>
    </row>
    <row r="47050" customFormat="false" ht="15" hidden="false" customHeight="false" outlineLevel="0" collapsed="false">
      <c r="A47050" s="0" t="s">
        <v>47462</v>
      </c>
      <c r="B47050" s="0" t="s">
        <v>7907</v>
      </c>
    </row>
    <row r="47051" customFormat="false" ht="15" hidden="false" customHeight="false" outlineLevel="0" collapsed="false">
      <c r="A47051" s="0" t="s">
        <v>47463</v>
      </c>
      <c r="B47051" s="0" t="s">
        <v>3645</v>
      </c>
    </row>
    <row r="47052" customFormat="false" ht="15" hidden="false" customHeight="false" outlineLevel="0" collapsed="false">
      <c r="A47052" s="0" t="s">
        <v>47464</v>
      </c>
      <c r="B47052" s="0" t="s">
        <v>7974</v>
      </c>
    </row>
    <row r="47053" customFormat="false" ht="15" hidden="false" customHeight="false" outlineLevel="0" collapsed="false">
      <c r="A47053" s="0" t="s">
        <v>47465</v>
      </c>
      <c r="B47053" s="0" t="s">
        <v>3645</v>
      </c>
    </row>
    <row r="47054" customFormat="false" ht="15" hidden="false" customHeight="false" outlineLevel="0" collapsed="false">
      <c r="A47054" s="0" t="s">
        <v>47466</v>
      </c>
      <c r="B47054" s="0" t="s">
        <v>2984</v>
      </c>
    </row>
    <row r="47055" customFormat="false" ht="15" hidden="false" customHeight="false" outlineLevel="0" collapsed="false">
      <c r="A47055" s="0" t="s">
        <v>47467</v>
      </c>
      <c r="B47055" s="0" t="s">
        <v>3488</v>
      </c>
    </row>
    <row r="47056" customFormat="false" ht="15" hidden="false" customHeight="false" outlineLevel="0" collapsed="false">
      <c r="A47056" s="0" t="s">
        <v>47468</v>
      </c>
      <c r="B47056" s="0" t="s">
        <v>7802</v>
      </c>
    </row>
    <row r="47057" customFormat="false" ht="15" hidden="false" customHeight="false" outlineLevel="0" collapsed="false">
      <c r="A47057" s="0" t="s">
        <v>47469</v>
      </c>
      <c r="B47057" s="0" t="s">
        <v>894</v>
      </c>
    </row>
    <row r="47058" customFormat="false" ht="15" hidden="false" customHeight="false" outlineLevel="0" collapsed="false">
      <c r="A47058" s="0" t="s">
        <v>47470</v>
      </c>
      <c r="B47058" s="0" t="s">
        <v>3614</v>
      </c>
    </row>
    <row r="47059" customFormat="false" ht="15" hidden="false" customHeight="false" outlineLevel="0" collapsed="false">
      <c r="A47059" s="0" t="s">
        <v>47471</v>
      </c>
      <c r="B47059" s="0" t="s">
        <v>7907</v>
      </c>
    </row>
    <row r="47060" customFormat="false" ht="15" hidden="false" customHeight="false" outlineLevel="0" collapsed="false">
      <c r="A47060" s="0" t="s">
        <v>47472</v>
      </c>
      <c r="B47060" s="0" t="s">
        <v>3527</v>
      </c>
    </row>
    <row r="47061" customFormat="false" ht="15" hidden="false" customHeight="false" outlineLevel="0" collapsed="false">
      <c r="A47061" s="0" t="s">
        <v>47473</v>
      </c>
      <c r="B47061" s="0" t="s">
        <v>894</v>
      </c>
    </row>
    <row r="47062" customFormat="false" ht="15" hidden="false" customHeight="false" outlineLevel="0" collapsed="false">
      <c r="A47062" s="0" t="s">
        <v>47474</v>
      </c>
      <c r="B47062" s="0" t="s">
        <v>3641</v>
      </c>
    </row>
    <row r="47063" customFormat="false" ht="15" hidden="false" customHeight="false" outlineLevel="0" collapsed="false">
      <c r="A47063" s="0" t="s">
        <v>47475</v>
      </c>
      <c r="B47063" s="0" t="s">
        <v>3645</v>
      </c>
    </row>
    <row r="47064" customFormat="false" ht="15" hidden="false" customHeight="false" outlineLevel="0" collapsed="false">
      <c r="A47064" s="0" t="s">
        <v>47476</v>
      </c>
      <c r="B47064" s="0" t="s">
        <v>3292</v>
      </c>
    </row>
    <row r="47065" customFormat="false" ht="15" hidden="false" customHeight="false" outlineLevel="0" collapsed="false">
      <c r="A47065" s="0" t="s">
        <v>47477</v>
      </c>
      <c r="B47065" s="0" t="s">
        <v>6998</v>
      </c>
    </row>
    <row r="47066" customFormat="false" ht="15" hidden="false" customHeight="false" outlineLevel="0" collapsed="false">
      <c r="A47066" s="0" t="s">
        <v>47478</v>
      </c>
      <c r="B47066" s="0" t="s">
        <v>3614</v>
      </c>
    </row>
    <row r="47067" customFormat="false" ht="15" hidden="false" customHeight="false" outlineLevel="0" collapsed="false">
      <c r="A47067" s="0" t="s">
        <v>47479</v>
      </c>
      <c r="B47067" s="0" t="s">
        <v>6402</v>
      </c>
    </row>
    <row r="47068" customFormat="false" ht="15" hidden="false" customHeight="false" outlineLevel="0" collapsed="false">
      <c r="A47068" s="0" t="s">
        <v>47480</v>
      </c>
      <c r="B47068" s="0" t="s">
        <v>3614</v>
      </c>
    </row>
    <row r="47069" customFormat="false" ht="15" hidden="false" customHeight="false" outlineLevel="0" collapsed="false">
      <c r="A47069" s="0" t="s">
        <v>47481</v>
      </c>
      <c r="B47069" s="0" t="s">
        <v>3488</v>
      </c>
    </row>
    <row r="47070" customFormat="false" ht="15" hidden="false" customHeight="false" outlineLevel="0" collapsed="false">
      <c r="A47070" s="0" t="s">
        <v>47482</v>
      </c>
      <c r="B47070" s="0" t="s">
        <v>6424</v>
      </c>
    </row>
    <row r="47071" customFormat="false" ht="15" hidden="false" customHeight="false" outlineLevel="0" collapsed="false">
      <c r="A47071" s="0" t="s">
        <v>47483</v>
      </c>
      <c r="B47071" s="0" t="s">
        <v>896</v>
      </c>
    </row>
    <row r="47072" customFormat="false" ht="15" hidden="false" customHeight="false" outlineLevel="0" collapsed="false">
      <c r="A47072" s="0" t="s">
        <v>47484</v>
      </c>
      <c r="B47072" s="0" t="s">
        <v>3645</v>
      </c>
    </row>
    <row r="47073" customFormat="false" ht="15" hidden="false" customHeight="false" outlineLevel="0" collapsed="false">
      <c r="A47073" s="0" t="s">
        <v>47485</v>
      </c>
      <c r="B47073" s="0" t="s">
        <v>3614</v>
      </c>
    </row>
    <row r="47074" customFormat="false" ht="15" hidden="false" customHeight="false" outlineLevel="0" collapsed="false">
      <c r="A47074" s="0" t="s">
        <v>47486</v>
      </c>
      <c r="B47074" s="0" t="s">
        <v>3614</v>
      </c>
    </row>
    <row r="47075" customFormat="false" ht="15" hidden="false" customHeight="false" outlineLevel="0" collapsed="false">
      <c r="A47075" s="0" t="s">
        <v>47487</v>
      </c>
      <c r="B47075" s="0" t="s">
        <v>3645</v>
      </c>
    </row>
    <row r="47076" customFormat="false" ht="15" hidden="false" customHeight="false" outlineLevel="0" collapsed="false">
      <c r="A47076" s="0" t="s">
        <v>47488</v>
      </c>
      <c r="B47076" s="0" t="s">
        <v>6404</v>
      </c>
    </row>
    <row r="47077" customFormat="false" ht="15" hidden="false" customHeight="false" outlineLevel="0" collapsed="false">
      <c r="A47077" s="0" t="s">
        <v>47489</v>
      </c>
      <c r="B47077" s="0" t="s">
        <v>7802</v>
      </c>
    </row>
    <row r="47078" customFormat="false" ht="15" hidden="false" customHeight="false" outlineLevel="0" collapsed="false">
      <c r="A47078" s="0" t="s">
        <v>47490</v>
      </c>
      <c r="B47078" s="0" t="s">
        <v>3645</v>
      </c>
    </row>
    <row r="47079" customFormat="false" ht="15" hidden="false" customHeight="false" outlineLevel="0" collapsed="false">
      <c r="A47079" s="0" t="s">
        <v>47491</v>
      </c>
      <c r="B47079" s="0" t="s">
        <v>7802</v>
      </c>
    </row>
    <row r="47080" customFormat="false" ht="15" hidden="false" customHeight="false" outlineLevel="0" collapsed="false">
      <c r="A47080" s="0" t="s">
        <v>47492</v>
      </c>
      <c r="B47080" s="0" t="s">
        <v>9931</v>
      </c>
    </row>
    <row r="47081" customFormat="false" ht="15" hidden="false" customHeight="false" outlineLevel="0" collapsed="false">
      <c r="A47081" s="0" t="s">
        <v>47493</v>
      </c>
      <c r="B47081" s="0" t="s">
        <v>6424</v>
      </c>
    </row>
    <row r="47082" customFormat="false" ht="15" hidden="false" customHeight="false" outlineLevel="0" collapsed="false">
      <c r="A47082" s="0" t="s">
        <v>47494</v>
      </c>
      <c r="B47082" s="0" t="s">
        <v>7883</v>
      </c>
    </row>
    <row r="47083" customFormat="false" ht="15" hidden="false" customHeight="false" outlineLevel="0" collapsed="false">
      <c r="A47083" s="0" t="s">
        <v>47495</v>
      </c>
      <c r="B47083" s="0" t="s">
        <v>3527</v>
      </c>
    </row>
    <row r="47084" customFormat="false" ht="15" hidden="false" customHeight="false" outlineLevel="0" collapsed="false">
      <c r="A47084" s="0" t="s">
        <v>47496</v>
      </c>
      <c r="B47084" s="0" t="s">
        <v>7802</v>
      </c>
    </row>
    <row r="47085" customFormat="false" ht="15" hidden="false" customHeight="false" outlineLevel="0" collapsed="false">
      <c r="A47085" s="0" t="s">
        <v>47497</v>
      </c>
      <c r="B47085" s="0" t="s">
        <v>3645</v>
      </c>
    </row>
    <row r="47086" customFormat="false" ht="15" hidden="false" customHeight="false" outlineLevel="0" collapsed="false">
      <c r="A47086" s="0" t="s">
        <v>47498</v>
      </c>
      <c r="B47086" s="0" t="s">
        <v>7907</v>
      </c>
    </row>
    <row r="47087" customFormat="false" ht="15" hidden="false" customHeight="false" outlineLevel="0" collapsed="false">
      <c r="A47087" s="0" t="s">
        <v>47499</v>
      </c>
      <c r="B47087" s="0" t="s">
        <v>3645</v>
      </c>
    </row>
    <row r="47088" customFormat="false" ht="15" hidden="false" customHeight="false" outlineLevel="0" collapsed="false">
      <c r="A47088" s="0" t="s">
        <v>47500</v>
      </c>
      <c r="B47088" s="0" t="s">
        <v>3557</v>
      </c>
    </row>
    <row r="47089" customFormat="false" ht="15" hidden="false" customHeight="false" outlineLevel="0" collapsed="false">
      <c r="A47089" s="0" t="s">
        <v>47501</v>
      </c>
      <c r="B47089" s="0" t="s">
        <v>3527</v>
      </c>
    </row>
    <row r="47090" customFormat="false" ht="15" hidden="false" customHeight="false" outlineLevel="0" collapsed="false">
      <c r="A47090" s="0" t="s">
        <v>47502</v>
      </c>
      <c r="B47090" s="0" t="s">
        <v>3527</v>
      </c>
    </row>
    <row r="47091" customFormat="false" ht="15" hidden="false" customHeight="false" outlineLevel="0" collapsed="false">
      <c r="A47091" s="0" t="s">
        <v>47503</v>
      </c>
      <c r="B47091" s="0" t="s">
        <v>3614</v>
      </c>
    </row>
    <row r="47092" customFormat="false" ht="15" hidden="false" customHeight="false" outlineLevel="0" collapsed="false">
      <c r="A47092" s="0" t="s">
        <v>47504</v>
      </c>
      <c r="B47092" s="0" t="s">
        <v>3557</v>
      </c>
    </row>
    <row r="47093" customFormat="false" ht="15" hidden="false" customHeight="false" outlineLevel="0" collapsed="false">
      <c r="A47093" s="0" t="s">
        <v>47505</v>
      </c>
      <c r="B47093" s="0" t="s">
        <v>3614</v>
      </c>
    </row>
    <row r="47094" customFormat="false" ht="15" hidden="false" customHeight="false" outlineLevel="0" collapsed="false">
      <c r="A47094" s="0" t="s">
        <v>47506</v>
      </c>
      <c r="B47094" s="0" t="s">
        <v>3645</v>
      </c>
    </row>
    <row r="47095" customFormat="false" ht="15" hidden="false" customHeight="false" outlineLevel="0" collapsed="false">
      <c r="A47095" s="0" t="s">
        <v>47507</v>
      </c>
      <c r="B47095" s="0" t="s">
        <v>7565</v>
      </c>
    </row>
    <row r="47096" customFormat="false" ht="15" hidden="false" customHeight="false" outlineLevel="0" collapsed="false">
      <c r="A47096" s="0" t="s">
        <v>47508</v>
      </c>
      <c r="B47096" s="0" t="s">
        <v>3527</v>
      </c>
    </row>
    <row r="47097" customFormat="false" ht="15" hidden="false" customHeight="false" outlineLevel="0" collapsed="false">
      <c r="A47097" s="0" t="s">
        <v>47509</v>
      </c>
      <c r="B47097" s="0" t="s">
        <v>184</v>
      </c>
    </row>
    <row r="47098" customFormat="false" ht="15" hidden="false" customHeight="false" outlineLevel="0" collapsed="false">
      <c r="A47098" s="0" t="s">
        <v>47510</v>
      </c>
      <c r="B47098" s="0" t="s">
        <v>6402</v>
      </c>
    </row>
    <row r="47099" customFormat="false" ht="15" hidden="false" customHeight="false" outlineLevel="0" collapsed="false">
      <c r="A47099" s="0" t="s">
        <v>47511</v>
      </c>
      <c r="B47099" s="0" t="s">
        <v>6719</v>
      </c>
    </row>
    <row r="47100" customFormat="false" ht="15" hidden="false" customHeight="false" outlineLevel="0" collapsed="false">
      <c r="A47100" s="0" t="s">
        <v>47512</v>
      </c>
      <c r="B47100" s="0" t="s">
        <v>3645</v>
      </c>
    </row>
    <row r="47101" customFormat="false" ht="15" hidden="false" customHeight="false" outlineLevel="0" collapsed="false">
      <c r="A47101" s="0" t="s">
        <v>47513</v>
      </c>
      <c r="B47101" s="0" t="s">
        <v>896</v>
      </c>
    </row>
    <row r="47102" customFormat="false" ht="15" hidden="false" customHeight="false" outlineLevel="0" collapsed="false">
      <c r="A47102" s="0" t="s">
        <v>47514</v>
      </c>
      <c r="B47102" s="0" t="s">
        <v>7802</v>
      </c>
    </row>
    <row r="47103" customFormat="false" ht="15" hidden="false" customHeight="false" outlineLevel="0" collapsed="false">
      <c r="A47103" s="0" t="s">
        <v>47515</v>
      </c>
      <c r="B47103" s="0" t="s">
        <v>3645</v>
      </c>
    </row>
    <row r="47104" customFormat="false" ht="15" hidden="false" customHeight="false" outlineLevel="0" collapsed="false">
      <c r="A47104" s="0" t="s">
        <v>47516</v>
      </c>
      <c r="B47104" s="0" t="s">
        <v>3645</v>
      </c>
    </row>
    <row r="47105" customFormat="false" ht="15" hidden="false" customHeight="false" outlineLevel="0" collapsed="false">
      <c r="A47105" s="0" t="s">
        <v>47517</v>
      </c>
      <c r="B47105" s="0" t="s">
        <v>6404</v>
      </c>
    </row>
    <row r="47106" customFormat="false" ht="15" hidden="false" customHeight="false" outlineLevel="0" collapsed="false">
      <c r="A47106" s="0" t="s">
        <v>47518</v>
      </c>
      <c r="B47106" s="0" t="s">
        <v>3488</v>
      </c>
    </row>
    <row r="47107" customFormat="false" ht="15" hidden="false" customHeight="false" outlineLevel="0" collapsed="false">
      <c r="A47107" s="0" t="s">
        <v>47519</v>
      </c>
      <c r="B47107" s="0" t="s">
        <v>6404</v>
      </c>
    </row>
    <row r="47108" customFormat="false" ht="15" hidden="false" customHeight="false" outlineLevel="0" collapsed="false">
      <c r="A47108" s="0" t="s">
        <v>47520</v>
      </c>
      <c r="B47108" s="0" t="s">
        <v>896</v>
      </c>
    </row>
    <row r="47109" customFormat="false" ht="15" hidden="false" customHeight="false" outlineLevel="0" collapsed="false">
      <c r="A47109" s="0" t="s">
        <v>47521</v>
      </c>
      <c r="B47109" s="0" t="s">
        <v>3645</v>
      </c>
    </row>
    <row r="47110" customFormat="false" ht="15" hidden="false" customHeight="false" outlineLevel="0" collapsed="false">
      <c r="A47110" s="0" t="s">
        <v>47522</v>
      </c>
      <c r="B47110" s="0" t="s">
        <v>7565</v>
      </c>
    </row>
    <row r="47111" customFormat="false" ht="15" hidden="false" customHeight="false" outlineLevel="0" collapsed="false">
      <c r="A47111" s="0" t="s">
        <v>47523</v>
      </c>
      <c r="B47111" s="0" t="s">
        <v>3488</v>
      </c>
    </row>
    <row r="47112" customFormat="false" ht="15" hidden="false" customHeight="false" outlineLevel="0" collapsed="false">
      <c r="A47112" s="0" t="s">
        <v>47524</v>
      </c>
      <c r="B47112" s="0" t="s">
        <v>894</v>
      </c>
    </row>
    <row r="47113" customFormat="false" ht="15" hidden="false" customHeight="false" outlineLevel="0" collapsed="false">
      <c r="A47113" s="0" t="s">
        <v>47525</v>
      </c>
      <c r="B47113" s="0" t="s">
        <v>3645</v>
      </c>
    </row>
    <row r="47114" customFormat="false" ht="15" hidden="false" customHeight="false" outlineLevel="0" collapsed="false">
      <c r="A47114" s="0" t="s">
        <v>47526</v>
      </c>
      <c r="B47114" s="0" t="s">
        <v>6404</v>
      </c>
    </row>
    <row r="47115" customFormat="false" ht="15" hidden="false" customHeight="false" outlineLevel="0" collapsed="false">
      <c r="A47115" s="0" t="s">
        <v>47527</v>
      </c>
      <c r="B47115" s="0" t="s">
        <v>3645</v>
      </c>
    </row>
    <row r="47116" customFormat="false" ht="15" hidden="false" customHeight="false" outlineLevel="0" collapsed="false">
      <c r="A47116" s="0" t="s">
        <v>47528</v>
      </c>
      <c r="B47116" s="0" t="s">
        <v>7974</v>
      </c>
    </row>
    <row r="47117" customFormat="false" ht="15" hidden="false" customHeight="false" outlineLevel="0" collapsed="false">
      <c r="A47117" s="0" t="s">
        <v>47529</v>
      </c>
      <c r="B47117" s="0" t="s">
        <v>7907</v>
      </c>
    </row>
    <row r="47118" customFormat="false" ht="15" hidden="false" customHeight="false" outlineLevel="0" collapsed="false">
      <c r="A47118" s="0" t="s">
        <v>47530</v>
      </c>
      <c r="B47118" s="0" t="s">
        <v>8742</v>
      </c>
    </row>
    <row r="47119" customFormat="false" ht="15" hidden="false" customHeight="false" outlineLevel="0" collapsed="false">
      <c r="A47119" s="0" t="s">
        <v>47531</v>
      </c>
      <c r="B47119" s="0" t="s">
        <v>3645</v>
      </c>
    </row>
    <row r="47120" customFormat="false" ht="15" hidden="false" customHeight="false" outlineLevel="0" collapsed="false">
      <c r="A47120" s="0" t="s">
        <v>47532</v>
      </c>
      <c r="B47120" s="0" t="s">
        <v>7907</v>
      </c>
    </row>
    <row r="47121" customFormat="false" ht="15" hidden="false" customHeight="false" outlineLevel="0" collapsed="false">
      <c r="A47121" s="0" t="s">
        <v>47533</v>
      </c>
      <c r="B47121" s="0" t="s">
        <v>3614</v>
      </c>
    </row>
    <row r="47122" customFormat="false" ht="15" hidden="false" customHeight="false" outlineLevel="0" collapsed="false">
      <c r="A47122" s="0" t="s">
        <v>47534</v>
      </c>
      <c r="B47122" s="0" t="s">
        <v>6719</v>
      </c>
    </row>
    <row r="47123" customFormat="false" ht="15" hidden="false" customHeight="false" outlineLevel="0" collapsed="false">
      <c r="A47123" s="0" t="s">
        <v>47535</v>
      </c>
      <c r="B47123" s="0" t="s">
        <v>3645</v>
      </c>
    </row>
    <row r="47124" customFormat="false" ht="15" hidden="false" customHeight="false" outlineLevel="0" collapsed="false">
      <c r="A47124" s="0" t="s">
        <v>47536</v>
      </c>
      <c r="B47124" s="0" t="s">
        <v>6998</v>
      </c>
    </row>
    <row r="47125" customFormat="false" ht="15" hidden="false" customHeight="false" outlineLevel="0" collapsed="false">
      <c r="A47125" s="0" t="s">
        <v>47537</v>
      </c>
      <c r="B47125" s="0" t="s">
        <v>894</v>
      </c>
    </row>
    <row r="47126" customFormat="false" ht="15" hidden="false" customHeight="false" outlineLevel="0" collapsed="false">
      <c r="A47126" s="0" t="s">
        <v>47538</v>
      </c>
      <c r="B47126" s="0" t="s">
        <v>3645</v>
      </c>
    </row>
    <row r="47127" customFormat="false" ht="15" hidden="false" customHeight="false" outlineLevel="0" collapsed="false">
      <c r="A47127" s="0" t="s">
        <v>47539</v>
      </c>
      <c r="B47127" s="0" t="s">
        <v>3645</v>
      </c>
    </row>
    <row r="47128" customFormat="false" ht="15" hidden="false" customHeight="false" outlineLevel="0" collapsed="false">
      <c r="A47128" s="0" t="s">
        <v>47540</v>
      </c>
      <c r="B47128" s="0" t="s">
        <v>7974</v>
      </c>
    </row>
    <row r="47129" customFormat="false" ht="15" hidden="false" customHeight="false" outlineLevel="0" collapsed="false">
      <c r="A47129" s="0" t="s">
        <v>47541</v>
      </c>
      <c r="B47129" s="0" t="s">
        <v>3527</v>
      </c>
    </row>
    <row r="47130" customFormat="false" ht="15" hidden="false" customHeight="false" outlineLevel="0" collapsed="false">
      <c r="A47130" s="0" t="s">
        <v>47542</v>
      </c>
      <c r="B47130" s="0" t="s">
        <v>7883</v>
      </c>
    </row>
    <row r="47131" customFormat="false" ht="15" hidden="false" customHeight="false" outlineLevel="0" collapsed="false">
      <c r="A47131" s="0" t="s">
        <v>47543</v>
      </c>
      <c r="B47131" s="0" t="s">
        <v>3614</v>
      </c>
    </row>
    <row r="47132" customFormat="false" ht="15" hidden="false" customHeight="false" outlineLevel="0" collapsed="false">
      <c r="A47132" s="0" t="s">
        <v>47544</v>
      </c>
      <c r="B47132" s="0" t="s">
        <v>7802</v>
      </c>
    </row>
    <row r="47133" customFormat="false" ht="15" hidden="false" customHeight="false" outlineLevel="0" collapsed="false">
      <c r="A47133" s="0" t="s">
        <v>47545</v>
      </c>
      <c r="B47133" s="0" t="s">
        <v>7907</v>
      </c>
    </row>
    <row r="47134" customFormat="false" ht="15" hidden="false" customHeight="false" outlineLevel="0" collapsed="false">
      <c r="A47134" s="0" t="s">
        <v>47546</v>
      </c>
      <c r="B47134" s="0" t="s">
        <v>3645</v>
      </c>
    </row>
    <row r="47135" customFormat="false" ht="15" hidden="false" customHeight="false" outlineLevel="0" collapsed="false">
      <c r="A47135" s="0" t="s">
        <v>47547</v>
      </c>
      <c r="B47135" s="0" t="s">
        <v>3527</v>
      </c>
    </row>
    <row r="47136" customFormat="false" ht="15" hidden="false" customHeight="false" outlineLevel="0" collapsed="false">
      <c r="A47136" s="0" t="s">
        <v>47548</v>
      </c>
      <c r="B47136" s="0" t="s">
        <v>7883</v>
      </c>
    </row>
    <row r="47137" customFormat="false" ht="15" hidden="false" customHeight="false" outlineLevel="0" collapsed="false">
      <c r="A47137" s="0" t="s">
        <v>47549</v>
      </c>
      <c r="B47137" s="0" t="s">
        <v>2984</v>
      </c>
    </row>
    <row r="47138" customFormat="false" ht="15" hidden="false" customHeight="false" outlineLevel="0" collapsed="false">
      <c r="A47138" s="0" t="s">
        <v>47550</v>
      </c>
      <c r="B47138" s="0" t="s">
        <v>3488</v>
      </c>
    </row>
    <row r="47139" customFormat="false" ht="15" hidden="false" customHeight="false" outlineLevel="0" collapsed="false">
      <c r="A47139" s="0" t="s">
        <v>47551</v>
      </c>
      <c r="B47139" s="0" t="s">
        <v>7821</v>
      </c>
    </row>
    <row r="47140" customFormat="false" ht="15" hidden="false" customHeight="false" outlineLevel="0" collapsed="false">
      <c r="A47140" s="0" t="s">
        <v>47552</v>
      </c>
      <c r="B47140" s="0" t="s">
        <v>3645</v>
      </c>
    </row>
    <row r="47141" customFormat="false" ht="15" hidden="false" customHeight="false" outlineLevel="0" collapsed="false">
      <c r="A47141" s="0" t="s">
        <v>47553</v>
      </c>
      <c r="B47141" s="0" t="s">
        <v>184</v>
      </c>
    </row>
    <row r="47142" customFormat="false" ht="15" hidden="false" customHeight="false" outlineLevel="0" collapsed="false">
      <c r="A47142" s="0" t="s">
        <v>47554</v>
      </c>
      <c r="B47142" s="0" t="s">
        <v>6404</v>
      </c>
    </row>
    <row r="47143" customFormat="false" ht="15" hidden="false" customHeight="false" outlineLevel="0" collapsed="false">
      <c r="A47143" s="0" t="s">
        <v>47555</v>
      </c>
      <c r="B47143" s="0" t="s">
        <v>3645</v>
      </c>
    </row>
    <row r="47144" customFormat="false" ht="15" hidden="false" customHeight="false" outlineLevel="0" collapsed="false">
      <c r="A47144" s="0" t="s">
        <v>47556</v>
      </c>
      <c r="B47144" s="0" t="s">
        <v>7907</v>
      </c>
    </row>
    <row r="47145" customFormat="false" ht="15" hidden="false" customHeight="false" outlineLevel="0" collapsed="false">
      <c r="A47145" s="0" t="s">
        <v>47557</v>
      </c>
      <c r="B47145" s="0" t="s">
        <v>894</v>
      </c>
    </row>
    <row r="47146" customFormat="false" ht="15" hidden="false" customHeight="false" outlineLevel="0" collapsed="false">
      <c r="A47146" s="0" t="s">
        <v>47558</v>
      </c>
      <c r="B47146" s="0" t="s">
        <v>3641</v>
      </c>
    </row>
    <row r="47147" customFormat="false" ht="15" hidden="false" customHeight="false" outlineLevel="0" collapsed="false">
      <c r="A47147" s="0" t="s">
        <v>47559</v>
      </c>
      <c r="B47147" s="0" t="s">
        <v>7573</v>
      </c>
    </row>
    <row r="47148" customFormat="false" ht="15" hidden="false" customHeight="false" outlineLevel="0" collapsed="false">
      <c r="A47148" s="0" t="s">
        <v>47560</v>
      </c>
      <c r="B47148" s="0" t="s">
        <v>7907</v>
      </c>
    </row>
    <row r="47149" customFormat="false" ht="15" hidden="false" customHeight="false" outlineLevel="0" collapsed="false">
      <c r="A47149" s="0" t="s">
        <v>47561</v>
      </c>
      <c r="B47149" s="0" t="s">
        <v>3641</v>
      </c>
    </row>
    <row r="47150" customFormat="false" ht="15" hidden="false" customHeight="false" outlineLevel="0" collapsed="false">
      <c r="A47150" s="0" t="s">
        <v>47562</v>
      </c>
      <c r="B47150" s="0" t="s">
        <v>6402</v>
      </c>
    </row>
    <row r="47151" customFormat="false" ht="15" hidden="false" customHeight="false" outlineLevel="0" collapsed="false">
      <c r="A47151" s="0" t="s">
        <v>47563</v>
      </c>
      <c r="B47151" s="0" t="s">
        <v>7907</v>
      </c>
    </row>
    <row r="47152" customFormat="false" ht="15" hidden="false" customHeight="false" outlineLevel="0" collapsed="false">
      <c r="A47152" s="0" t="s">
        <v>47564</v>
      </c>
      <c r="B47152" s="0" t="s">
        <v>894</v>
      </c>
    </row>
    <row r="47153" customFormat="false" ht="15" hidden="false" customHeight="false" outlineLevel="0" collapsed="false">
      <c r="A47153" s="0" t="s">
        <v>47565</v>
      </c>
      <c r="B47153" s="0" t="s">
        <v>3614</v>
      </c>
    </row>
    <row r="47154" customFormat="false" ht="15" hidden="false" customHeight="false" outlineLevel="0" collapsed="false">
      <c r="A47154" s="0" t="s">
        <v>47566</v>
      </c>
      <c r="B47154" s="0" t="s">
        <v>3645</v>
      </c>
    </row>
    <row r="47155" customFormat="false" ht="15" hidden="false" customHeight="false" outlineLevel="0" collapsed="false">
      <c r="A47155" s="0" t="s">
        <v>47567</v>
      </c>
      <c r="B47155" s="0" t="s">
        <v>3645</v>
      </c>
    </row>
    <row r="47156" customFormat="false" ht="15" hidden="false" customHeight="false" outlineLevel="0" collapsed="false">
      <c r="A47156" s="0" t="s">
        <v>47568</v>
      </c>
      <c r="B47156" s="0" t="s">
        <v>3645</v>
      </c>
    </row>
    <row r="47157" customFormat="false" ht="15" hidden="false" customHeight="false" outlineLevel="0" collapsed="false">
      <c r="A47157" s="0" t="s">
        <v>47569</v>
      </c>
      <c r="B47157" s="0" t="s">
        <v>3645</v>
      </c>
    </row>
    <row r="47158" customFormat="false" ht="15" hidden="false" customHeight="false" outlineLevel="0" collapsed="false">
      <c r="A47158" s="0" t="s">
        <v>47570</v>
      </c>
      <c r="B47158" s="0" t="s">
        <v>3614</v>
      </c>
    </row>
    <row r="47159" customFormat="false" ht="15" hidden="false" customHeight="false" outlineLevel="0" collapsed="false">
      <c r="A47159" s="0" t="s">
        <v>47571</v>
      </c>
      <c r="B47159" s="0" t="s">
        <v>184</v>
      </c>
    </row>
    <row r="47160" customFormat="false" ht="15" hidden="false" customHeight="false" outlineLevel="0" collapsed="false">
      <c r="A47160" s="0" t="s">
        <v>47572</v>
      </c>
      <c r="B47160" s="0" t="s">
        <v>2984</v>
      </c>
    </row>
    <row r="47161" customFormat="false" ht="15" hidden="false" customHeight="false" outlineLevel="0" collapsed="false">
      <c r="A47161" s="0" t="s">
        <v>47573</v>
      </c>
      <c r="B47161" s="0" t="s">
        <v>6404</v>
      </c>
    </row>
    <row r="47162" customFormat="false" ht="15" hidden="false" customHeight="false" outlineLevel="0" collapsed="false">
      <c r="A47162" s="0" t="s">
        <v>47574</v>
      </c>
      <c r="B47162" s="0" t="s">
        <v>6424</v>
      </c>
    </row>
    <row r="47163" customFormat="false" ht="15" hidden="false" customHeight="false" outlineLevel="0" collapsed="false">
      <c r="A47163" s="0" t="s">
        <v>47575</v>
      </c>
      <c r="B47163" s="0" t="s">
        <v>6404</v>
      </c>
    </row>
    <row r="47164" customFormat="false" ht="15" hidden="false" customHeight="false" outlineLevel="0" collapsed="false">
      <c r="A47164" s="0" t="s">
        <v>47576</v>
      </c>
      <c r="B47164" s="0" t="s">
        <v>7907</v>
      </c>
    </row>
    <row r="47165" customFormat="false" ht="15" hidden="false" customHeight="false" outlineLevel="0" collapsed="false">
      <c r="A47165" s="0" t="s">
        <v>47577</v>
      </c>
      <c r="B47165" s="0" t="s">
        <v>3645</v>
      </c>
    </row>
    <row r="47166" customFormat="false" ht="15" hidden="false" customHeight="false" outlineLevel="0" collapsed="false">
      <c r="A47166" s="0" t="s">
        <v>47578</v>
      </c>
      <c r="B47166" s="0" t="s">
        <v>7802</v>
      </c>
    </row>
    <row r="47167" customFormat="false" ht="15" hidden="false" customHeight="false" outlineLevel="0" collapsed="false">
      <c r="A47167" s="0" t="s">
        <v>47579</v>
      </c>
      <c r="B47167" s="0" t="s">
        <v>6404</v>
      </c>
    </row>
    <row r="47168" customFormat="false" ht="15" hidden="false" customHeight="false" outlineLevel="0" collapsed="false">
      <c r="A47168" s="0" t="s">
        <v>47580</v>
      </c>
      <c r="B47168" s="0" t="s">
        <v>3645</v>
      </c>
    </row>
    <row r="47169" customFormat="false" ht="15" hidden="false" customHeight="false" outlineLevel="0" collapsed="false">
      <c r="A47169" s="0" t="s">
        <v>47581</v>
      </c>
      <c r="B47169" s="0" t="s">
        <v>3527</v>
      </c>
    </row>
    <row r="47170" customFormat="false" ht="15" hidden="false" customHeight="false" outlineLevel="0" collapsed="false">
      <c r="A47170" s="0" t="s">
        <v>47582</v>
      </c>
      <c r="B47170" s="0" t="s">
        <v>7907</v>
      </c>
    </row>
    <row r="47171" customFormat="false" ht="15" hidden="false" customHeight="false" outlineLevel="0" collapsed="false">
      <c r="A47171" s="0" t="s">
        <v>47583</v>
      </c>
      <c r="B47171" s="0" t="s">
        <v>3645</v>
      </c>
    </row>
    <row r="47172" customFormat="false" ht="15" hidden="false" customHeight="false" outlineLevel="0" collapsed="false">
      <c r="A47172" s="0" t="s">
        <v>47584</v>
      </c>
      <c r="B47172" s="0" t="s">
        <v>7974</v>
      </c>
    </row>
    <row r="47173" customFormat="false" ht="15" hidden="false" customHeight="false" outlineLevel="0" collapsed="false">
      <c r="A47173" s="0" t="s">
        <v>47585</v>
      </c>
      <c r="B47173" s="0" t="s">
        <v>6402</v>
      </c>
    </row>
    <row r="47174" customFormat="false" ht="15" hidden="false" customHeight="false" outlineLevel="0" collapsed="false">
      <c r="A47174" s="0" t="s">
        <v>47586</v>
      </c>
      <c r="B47174" s="0" t="s">
        <v>6402</v>
      </c>
    </row>
    <row r="47175" customFormat="false" ht="15" hidden="false" customHeight="false" outlineLevel="0" collapsed="false">
      <c r="A47175" s="0" t="s">
        <v>47587</v>
      </c>
      <c r="B47175" s="0" t="s">
        <v>7573</v>
      </c>
    </row>
    <row r="47176" customFormat="false" ht="15" hidden="false" customHeight="false" outlineLevel="0" collapsed="false">
      <c r="A47176" s="0" t="s">
        <v>47588</v>
      </c>
      <c r="B47176" s="0" t="s">
        <v>3645</v>
      </c>
    </row>
    <row r="47177" customFormat="false" ht="15" hidden="false" customHeight="false" outlineLevel="0" collapsed="false">
      <c r="A47177" s="0" t="s">
        <v>47589</v>
      </c>
      <c r="B47177" s="0" t="s">
        <v>7565</v>
      </c>
    </row>
    <row r="47178" customFormat="false" ht="15" hidden="false" customHeight="false" outlineLevel="0" collapsed="false">
      <c r="A47178" s="0" t="s">
        <v>47590</v>
      </c>
      <c r="B47178" s="0" t="s">
        <v>7974</v>
      </c>
    </row>
    <row r="47179" customFormat="false" ht="15" hidden="false" customHeight="false" outlineLevel="0" collapsed="false">
      <c r="A47179" s="0" t="s">
        <v>47591</v>
      </c>
      <c r="B47179" s="0" t="s">
        <v>6719</v>
      </c>
    </row>
    <row r="47180" customFormat="false" ht="15" hidden="false" customHeight="false" outlineLevel="0" collapsed="false">
      <c r="A47180" s="0" t="s">
        <v>47592</v>
      </c>
      <c r="B47180" s="0" t="s">
        <v>894</v>
      </c>
    </row>
    <row r="47181" customFormat="false" ht="15" hidden="false" customHeight="false" outlineLevel="0" collapsed="false">
      <c r="A47181" s="0" t="s">
        <v>47593</v>
      </c>
      <c r="B47181" s="0" t="s">
        <v>7565</v>
      </c>
    </row>
    <row r="47182" customFormat="false" ht="15" hidden="false" customHeight="false" outlineLevel="0" collapsed="false">
      <c r="A47182" s="0" t="s">
        <v>47594</v>
      </c>
      <c r="B47182" s="0" t="s">
        <v>6404</v>
      </c>
    </row>
    <row r="47183" customFormat="false" ht="15" hidden="false" customHeight="false" outlineLevel="0" collapsed="false">
      <c r="A47183" s="0" t="s">
        <v>47595</v>
      </c>
      <c r="B47183" s="0" t="s">
        <v>6402</v>
      </c>
    </row>
    <row r="47184" customFormat="false" ht="15" hidden="false" customHeight="false" outlineLevel="0" collapsed="false">
      <c r="A47184" s="0" t="s">
        <v>47596</v>
      </c>
      <c r="B47184" s="0" t="s">
        <v>3562</v>
      </c>
    </row>
    <row r="47185" customFormat="false" ht="15" hidden="false" customHeight="false" outlineLevel="0" collapsed="false">
      <c r="A47185" s="0" t="s">
        <v>47597</v>
      </c>
      <c r="B47185" s="0" t="s">
        <v>6998</v>
      </c>
    </row>
    <row r="47186" customFormat="false" ht="15" hidden="false" customHeight="false" outlineLevel="0" collapsed="false">
      <c r="A47186" s="0" t="s">
        <v>47598</v>
      </c>
      <c r="B47186" s="0" t="s">
        <v>8742</v>
      </c>
    </row>
    <row r="47187" customFormat="false" ht="15" hidden="false" customHeight="false" outlineLevel="0" collapsed="false">
      <c r="A47187" s="0" t="s">
        <v>47599</v>
      </c>
      <c r="B47187" s="0" t="s">
        <v>6424</v>
      </c>
    </row>
    <row r="47188" customFormat="false" ht="15" hidden="false" customHeight="false" outlineLevel="0" collapsed="false">
      <c r="A47188" s="0" t="s">
        <v>47600</v>
      </c>
      <c r="B47188" s="0" t="s">
        <v>3645</v>
      </c>
    </row>
    <row r="47189" customFormat="false" ht="15" hidden="false" customHeight="false" outlineLevel="0" collapsed="false">
      <c r="A47189" s="0" t="s">
        <v>47601</v>
      </c>
      <c r="B47189" s="0" t="s">
        <v>3645</v>
      </c>
    </row>
    <row r="47190" customFormat="false" ht="15" hidden="false" customHeight="false" outlineLevel="0" collapsed="false">
      <c r="A47190" s="0" t="s">
        <v>47602</v>
      </c>
      <c r="B47190" s="0" t="s">
        <v>7907</v>
      </c>
    </row>
    <row r="47191" customFormat="false" ht="15" hidden="false" customHeight="false" outlineLevel="0" collapsed="false">
      <c r="A47191" s="0" t="s">
        <v>47603</v>
      </c>
      <c r="B47191" s="0" t="s">
        <v>6719</v>
      </c>
    </row>
    <row r="47192" customFormat="false" ht="15" hidden="false" customHeight="false" outlineLevel="0" collapsed="false">
      <c r="A47192" s="0" t="s">
        <v>47604</v>
      </c>
      <c r="B47192" s="0" t="s">
        <v>184</v>
      </c>
    </row>
    <row r="47193" customFormat="false" ht="15" hidden="false" customHeight="false" outlineLevel="0" collapsed="false">
      <c r="A47193" s="0" t="s">
        <v>47605</v>
      </c>
      <c r="B47193" s="0" t="s">
        <v>3527</v>
      </c>
    </row>
    <row r="47194" customFormat="false" ht="15" hidden="false" customHeight="false" outlineLevel="0" collapsed="false">
      <c r="A47194" s="0" t="s">
        <v>47606</v>
      </c>
      <c r="B47194" s="0" t="s">
        <v>6998</v>
      </c>
    </row>
    <row r="47195" customFormat="false" ht="15" hidden="false" customHeight="false" outlineLevel="0" collapsed="false">
      <c r="A47195" s="0" t="s">
        <v>47607</v>
      </c>
      <c r="B47195" s="0" t="s">
        <v>3645</v>
      </c>
    </row>
    <row r="47196" customFormat="false" ht="15" hidden="false" customHeight="false" outlineLevel="0" collapsed="false">
      <c r="A47196" s="0" t="s">
        <v>47608</v>
      </c>
      <c r="B47196" s="0" t="s">
        <v>3645</v>
      </c>
    </row>
    <row r="47197" customFormat="false" ht="15" hidden="false" customHeight="false" outlineLevel="0" collapsed="false">
      <c r="A47197" s="0" t="s">
        <v>47609</v>
      </c>
      <c r="B47197" s="0" t="s">
        <v>6402</v>
      </c>
    </row>
    <row r="47198" customFormat="false" ht="15" hidden="false" customHeight="false" outlineLevel="0" collapsed="false">
      <c r="A47198" s="0" t="s">
        <v>47610</v>
      </c>
      <c r="B47198" s="0" t="s">
        <v>3645</v>
      </c>
    </row>
    <row r="47199" customFormat="false" ht="15" hidden="false" customHeight="false" outlineLevel="0" collapsed="false">
      <c r="A47199" s="0" t="s">
        <v>47611</v>
      </c>
      <c r="B47199" s="0" t="s">
        <v>3645</v>
      </c>
    </row>
    <row r="47200" customFormat="false" ht="15" hidden="false" customHeight="false" outlineLevel="0" collapsed="false">
      <c r="A47200" s="0" t="s">
        <v>47612</v>
      </c>
      <c r="B47200" s="0" t="s">
        <v>7974</v>
      </c>
    </row>
    <row r="47201" customFormat="false" ht="15" hidden="false" customHeight="false" outlineLevel="0" collapsed="false">
      <c r="A47201" s="0" t="s">
        <v>47613</v>
      </c>
      <c r="B47201" s="0" t="s">
        <v>3645</v>
      </c>
    </row>
    <row r="47202" customFormat="false" ht="15" hidden="false" customHeight="false" outlineLevel="0" collapsed="false">
      <c r="A47202" s="0" t="s">
        <v>47614</v>
      </c>
      <c r="B47202" s="0" t="s">
        <v>3645</v>
      </c>
    </row>
    <row r="47203" customFormat="false" ht="15" hidden="false" customHeight="false" outlineLevel="0" collapsed="false">
      <c r="A47203" s="0" t="s">
        <v>47615</v>
      </c>
      <c r="B47203" s="0" t="s">
        <v>3645</v>
      </c>
    </row>
    <row r="47204" customFormat="false" ht="15" hidden="false" customHeight="false" outlineLevel="0" collapsed="false">
      <c r="A47204" s="0" t="s">
        <v>47616</v>
      </c>
      <c r="B47204" s="0" t="s">
        <v>3645</v>
      </c>
    </row>
    <row r="47205" customFormat="false" ht="15" hidden="false" customHeight="false" outlineLevel="0" collapsed="false">
      <c r="A47205" s="0" t="s">
        <v>47617</v>
      </c>
      <c r="B47205" s="0" t="s">
        <v>3645</v>
      </c>
    </row>
    <row r="47206" customFormat="false" ht="15" hidden="false" customHeight="false" outlineLevel="0" collapsed="false">
      <c r="A47206" s="0" t="s">
        <v>47618</v>
      </c>
      <c r="B47206" s="0" t="s">
        <v>2984</v>
      </c>
    </row>
    <row r="47207" customFormat="false" ht="15" hidden="false" customHeight="false" outlineLevel="0" collapsed="false">
      <c r="A47207" s="0" t="s">
        <v>47619</v>
      </c>
      <c r="B47207" s="0" t="s">
        <v>3645</v>
      </c>
    </row>
    <row r="47208" customFormat="false" ht="15" hidden="false" customHeight="false" outlineLevel="0" collapsed="false">
      <c r="A47208" s="0" t="s">
        <v>47620</v>
      </c>
      <c r="B47208" s="0" t="s">
        <v>3557</v>
      </c>
    </row>
    <row r="47209" customFormat="false" ht="15" hidden="false" customHeight="false" outlineLevel="0" collapsed="false">
      <c r="A47209" s="0" t="s">
        <v>47621</v>
      </c>
      <c r="B47209" s="0" t="s">
        <v>6424</v>
      </c>
    </row>
    <row r="47210" customFormat="false" ht="15" hidden="false" customHeight="false" outlineLevel="0" collapsed="false">
      <c r="A47210" s="0" t="s">
        <v>47622</v>
      </c>
      <c r="B47210" s="0" t="s">
        <v>2984</v>
      </c>
    </row>
    <row r="47211" customFormat="false" ht="15" hidden="false" customHeight="false" outlineLevel="0" collapsed="false">
      <c r="A47211" s="0" t="s">
        <v>47623</v>
      </c>
      <c r="B47211" s="0" t="s">
        <v>3645</v>
      </c>
    </row>
    <row r="47212" customFormat="false" ht="15" hidden="false" customHeight="false" outlineLevel="0" collapsed="false">
      <c r="A47212" s="0" t="s">
        <v>47624</v>
      </c>
      <c r="B47212" s="0" t="s">
        <v>3645</v>
      </c>
    </row>
    <row r="47213" customFormat="false" ht="15" hidden="false" customHeight="false" outlineLevel="0" collapsed="false">
      <c r="A47213" s="0" t="s">
        <v>47625</v>
      </c>
      <c r="B47213" s="0" t="s">
        <v>3645</v>
      </c>
    </row>
    <row r="47214" customFormat="false" ht="15" hidden="false" customHeight="false" outlineLevel="0" collapsed="false">
      <c r="A47214" s="0" t="s">
        <v>47626</v>
      </c>
      <c r="B47214" s="0" t="s">
        <v>3645</v>
      </c>
    </row>
    <row r="47215" customFormat="false" ht="15" hidden="false" customHeight="false" outlineLevel="0" collapsed="false">
      <c r="A47215" s="0" t="s">
        <v>47627</v>
      </c>
      <c r="B47215" s="0" t="s">
        <v>7907</v>
      </c>
    </row>
    <row r="47216" customFormat="false" ht="15" hidden="false" customHeight="false" outlineLevel="0" collapsed="false">
      <c r="A47216" s="0" t="s">
        <v>47628</v>
      </c>
      <c r="B47216" s="0" t="s">
        <v>6402</v>
      </c>
    </row>
    <row r="47217" customFormat="false" ht="15" hidden="false" customHeight="false" outlineLevel="0" collapsed="false">
      <c r="A47217" s="0" t="s">
        <v>47629</v>
      </c>
      <c r="B47217" s="0" t="s">
        <v>6719</v>
      </c>
    </row>
    <row r="47218" customFormat="false" ht="15" hidden="false" customHeight="false" outlineLevel="0" collapsed="false">
      <c r="A47218" s="0" t="s">
        <v>47630</v>
      </c>
      <c r="B47218" s="0" t="s">
        <v>3453</v>
      </c>
    </row>
    <row r="47219" customFormat="false" ht="15" hidden="false" customHeight="false" outlineLevel="0" collapsed="false">
      <c r="A47219" s="0" t="s">
        <v>47631</v>
      </c>
      <c r="B47219" s="0" t="s">
        <v>9035</v>
      </c>
    </row>
    <row r="47220" customFormat="false" ht="15" hidden="false" customHeight="false" outlineLevel="0" collapsed="false">
      <c r="A47220" s="0" t="s">
        <v>47632</v>
      </c>
      <c r="B47220" s="0" t="s">
        <v>9035</v>
      </c>
    </row>
    <row r="47221" customFormat="false" ht="15" hidden="false" customHeight="false" outlineLevel="0" collapsed="false">
      <c r="A47221" s="0" t="s">
        <v>47633</v>
      </c>
      <c r="B47221" s="0" t="s">
        <v>3527</v>
      </c>
    </row>
    <row r="47222" customFormat="false" ht="15" hidden="false" customHeight="false" outlineLevel="0" collapsed="false">
      <c r="A47222" s="0" t="s">
        <v>47634</v>
      </c>
      <c r="B47222" s="0" t="s">
        <v>7790</v>
      </c>
    </row>
    <row r="47223" customFormat="false" ht="15" hidden="false" customHeight="false" outlineLevel="0" collapsed="false">
      <c r="A47223" s="0" t="s">
        <v>47635</v>
      </c>
      <c r="B47223" s="0" t="s">
        <v>3527</v>
      </c>
    </row>
    <row r="47224" customFormat="false" ht="15" hidden="false" customHeight="false" outlineLevel="0" collapsed="false">
      <c r="A47224" s="0" t="s">
        <v>47636</v>
      </c>
      <c r="B47224" s="0" t="s">
        <v>3527</v>
      </c>
    </row>
    <row r="47225" customFormat="false" ht="15" hidden="false" customHeight="false" outlineLevel="0" collapsed="false">
      <c r="A47225" s="0" t="s">
        <v>47637</v>
      </c>
      <c r="B47225" s="0" t="s">
        <v>7907</v>
      </c>
    </row>
    <row r="47226" customFormat="false" ht="15" hidden="false" customHeight="false" outlineLevel="0" collapsed="false">
      <c r="A47226" s="0" t="s">
        <v>47638</v>
      </c>
      <c r="B47226" s="0" t="s">
        <v>7802</v>
      </c>
    </row>
    <row r="47227" customFormat="false" ht="15" hidden="false" customHeight="false" outlineLevel="0" collapsed="false">
      <c r="A47227" s="0" t="s">
        <v>47639</v>
      </c>
      <c r="B47227" s="0" t="s">
        <v>7883</v>
      </c>
    </row>
    <row r="47228" customFormat="false" ht="15" hidden="false" customHeight="false" outlineLevel="0" collapsed="false">
      <c r="A47228" s="0" t="s">
        <v>47640</v>
      </c>
      <c r="B47228" s="0" t="s">
        <v>3645</v>
      </c>
    </row>
    <row r="47229" customFormat="false" ht="15" hidden="false" customHeight="false" outlineLevel="0" collapsed="false">
      <c r="A47229" s="0" t="s">
        <v>47641</v>
      </c>
      <c r="B47229" s="0" t="s">
        <v>3645</v>
      </c>
    </row>
    <row r="47230" customFormat="false" ht="15" hidden="false" customHeight="false" outlineLevel="0" collapsed="false">
      <c r="A47230" s="0" t="s">
        <v>47642</v>
      </c>
      <c r="B47230" s="0" t="s">
        <v>6424</v>
      </c>
    </row>
    <row r="47231" customFormat="false" ht="15" hidden="false" customHeight="false" outlineLevel="0" collapsed="false">
      <c r="A47231" s="0" t="s">
        <v>47643</v>
      </c>
      <c r="B47231" s="0" t="s">
        <v>3645</v>
      </c>
    </row>
    <row r="47232" customFormat="false" ht="15" hidden="false" customHeight="false" outlineLevel="0" collapsed="false">
      <c r="A47232" s="0" t="s">
        <v>47644</v>
      </c>
      <c r="B47232" s="0" t="s">
        <v>7974</v>
      </c>
    </row>
    <row r="47233" customFormat="false" ht="15" hidden="false" customHeight="false" outlineLevel="0" collapsed="false">
      <c r="A47233" s="0" t="s">
        <v>47645</v>
      </c>
      <c r="B47233" s="0" t="s">
        <v>3645</v>
      </c>
    </row>
    <row r="47234" customFormat="false" ht="15" hidden="false" customHeight="false" outlineLevel="0" collapsed="false">
      <c r="A47234" s="0" t="s">
        <v>47646</v>
      </c>
      <c r="B47234" s="0" t="s">
        <v>3292</v>
      </c>
    </row>
    <row r="47235" customFormat="false" ht="15" hidden="false" customHeight="false" outlineLevel="0" collapsed="false">
      <c r="A47235" s="0" t="s">
        <v>47647</v>
      </c>
      <c r="B47235" s="0" t="s">
        <v>7802</v>
      </c>
    </row>
    <row r="47236" customFormat="false" ht="15" hidden="false" customHeight="false" outlineLevel="0" collapsed="false">
      <c r="A47236" s="0" t="s">
        <v>47648</v>
      </c>
      <c r="B47236" s="0" t="s">
        <v>894</v>
      </c>
    </row>
    <row r="47237" customFormat="false" ht="15" hidden="false" customHeight="false" outlineLevel="0" collapsed="false">
      <c r="A47237" s="0" t="s">
        <v>47649</v>
      </c>
      <c r="B47237" s="0" t="s">
        <v>3527</v>
      </c>
    </row>
    <row r="47238" customFormat="false" ht="15" hidden="false" customHeight="false" outlineLevel="0" collapsed="false">
      <c r="A47238" s="0" t="s">
        <v>47650</v>
      </c>
      <c r="B47238" s="0" t="s">
        <v>3527</v>
      </c>
    </row>
    <row r="47239" customFormat="false" ht="15" hidden="false" customHeight="false" outlineLevel="0" collapsed="false">
      <c r="A47239" s="0" t="s">
        <v>47651</v>
      </c>
      <c r="B47239" s="0" t="s">
        <v>3645</v>
      </c>
    </row>
    <row r="47240" customFormat="false" ht="15" hidden="false" customHeight="false" outlineLevel="0" collapsed="false">
      <c r="A47240" s="0" t="s">
        <v>47652</v>
      </c>
      <c r="B47240" s="0" t="s">
        <v>3527</v>
      </c>
    </row>
    <row r="47241" customFormat="false" ht="15" hidden="false" customHeight="false" outlineLevel="0" collapsed="false">
      <c r="A47241" s="0" t="s">
        <v>47653</v>
      </c>
      <c r="B47241" s="0" t="s">
        <v>3645</v>
      </c>
    </row>
    <row r="47242" customFormat="false" ht="15" hidden="false" customHeight="false" outlineLevel="0" collapsed="false">
      <c r="A47242" s="0" t="s">
        <v>47654</v>
      </c>
      <c r="B47242" s="0" t="s">
        <v>6402</v>
      </c>
    </row>
    <row r="47243" customFormat="false" ht="15" hidden="false" customHeight="false" outlineLevel="0" collapsed="false">
      <c r="A47243" s="0" t="s">
        <v>47655</v>
      </c>
      <c r="B47243" s="0" t="s">
        <v>7802</v>
      </c>
    </row>
    <row r="47244" customFormat="false" ht="15" hidden="false" customHeight="false" outlineLevel="0" collapsed="false">
      <c r="A47244" s="0" t="s">
        <v>47656</v>
      </c>
      <c r="B47244" s="0" t="s">
        <v>6424</v>
      </c>
    </row>
    <row r="47245" customFormat="false" ht="15" hidden="false" customHeight="false" outlineLevel="0" collapsed="false">
      <c r="A47245" s="0" t="s">
        <v>47657</v>
      </c>
      <c r="B47245" s="0" t="s">
        <v>3562</v>
      </c>
    </row>
    <row r="47246" customFormat="false" ht="15" hidden="false" customHeight="false" outlineLevel="0" collapsed="false">
      <c r="A47246" s="0" t="s">
        <v>47658</v>
      </c>
      <c r="B47246" s="0" t="s">
        <v>2984</v>
      </c>
    </row>
    <row r="47247" customFormat="false" ht="15" hidden="false" customHeight="false" outlineLevel="0" collapsed="false">
      <c r="A47247" s="0" t="s">
        <v>47659</v>
      </c>
      <c r="B47247" s="0" t="s">
        <v>7907</v>
      </c>
    </row>
    <row r="47248" customFormat="false" ht="15" hidden="false" customHeight="false" outlineLevel="0" collapsed="false">
      <c r="A47248" s="0" t="s">
        <v>47660</v>
      </c>
      <c r="B47248" s="0" t="s">
        <v>7907</v>
      </c>
    </row>
    <row r="47249" customFormat="false" ht="15" hidden="false" customHeight="false" outlineLevel="0" collapsed="false">
      <c r="A47249" s="0" t="s">
        <v>47661</v>
      </c>
      <c r="B47249" s="0" t="s">
        <v>7573</v>
      </c>
    </row>
    <row r="47250" customFormat="false" ht="15" hidden="false" customHeight="false" outlineLevel="0" collapsed="false">
      <c r="A47250" s="0" t="s">
        <v>47662</v>
      </c>
      <c r="B47250" s="0" t="s">
        <v>3645</v>
      </c>
    </row>
    <row r="47251" customFormat="false" ht="15" hidden="false" customHeight="false" outlineLevel="0" collapsed="false">
      <c r="A47251" s="0" t="s">
        <v>47663</v>
      </c>
      <c r="B47251" s="0" t="s">
        <v>6998</v>
      </c>
    </row>
    <row r="47252" customFormat="false" ht="15" hidden="false" customHeight="false" outlineLevel="0" collapsed="false">
      <c r="A47252" s="0" t="s">
        <v>47664</v>
      </c>
      <c r="B47252" s="0" t="s">
        <v>3645</v>
      </c>
    </row>
    <row r="47253" customFormat="false" ht="15" hidden="false" customHeight="false" outlineLevel="0" collapsed="false">
      <c r="A47253" s="0" t="s">
        <v>47665</v>
      </c>
      <c r="B47253" s="0" t="s">
        <v>3645</v>
      </c>
    </row>
    <row r="47254" customFormat="false" ht="15" hidden="false" customHeight="false" outlineLevel="0" collapsed="false">
      <c r="A47254" s="0" t="s">
        <v>47666</v>
      </c>
      <c r="B47254" s="0" t="s">
        <v>7802</v>
      </c>
    </row>
    <row r="47255" customFormat="false" ht="15" hidden="false" customHeight="false" outlineLevel="0" collapsed="false">
      <c r="A47255" s="0" t="s">
        <v>47667</v>
      </c>
      <c r="B47255" s="0" t="s">
        <v>3645</v>
      </c>
    </row>
    <row r="47256" customFormat="false" ht="15" hidden="false" customHeight="false" outlineLevel="0" collapsed="false">
      <c r="A47256" s="0" t="s">
        <v>47668</v>
      </c>
      <c r="B47256" s="0" t="s">
        <v>7974</v>
      </c>
    </row>
    <row r="47257" customFormat="false" ht="15" hidden="false" customHeight="false" outlineLevel="0" collapsed="false">
      <c r="A47257" s="0" t="s">
        <v>47669</v>
      </c>
      <c r="B47257" s="0" t="s">
        <v>3645</v>
      </c>
    </row>
    <row r="47258" customFormat="false" ht="15" hidden="false" customHeight="false" outlineLevel="0" collapsed="false">
      <c r="A47258" s="0" t="s">
        <v>47670</v>
      </c>
      <c r="B47258" s="0" t="s">
        <v>9931</v>
      </c>
    </row>
    <row r="47259" customFormat="false" ht="15" hidden="false" customHeight="false" outlineLevel="0" collapsed="false">
      <c r="A47259" s="0" t="s">
        <v>47671</v>
      </c>
      <c r="B47259" s="0" t="s">
        <v>3292</v>
      </c>
    </row>
    <row r="47260" customFormat="false" ht="15" hidden="false" customHeight="false" outlineLevel="0" collapsed="false">
      <c r="A47260" s="0" t="s">
        <v>47672</v>
      </c>
      <c r="B47260" s="0" t="s">
        <v>6424</v>
      </c>
    </row>
    <row r="47261" customFormat="false" ht="15" hidden="false" customHeight="false" outlineLevel="0" collapsed="false">
      <c r="A47261" s="0" t="s">
        <v>47673</v>
      </c>
      <c r="B47261" s="0" t="s">
        <v>7907</v>
      </c>
    </row>
    <row r="47262" customFormat="false" ht="15" hidden="false" customHeight="false" outlineLevel="0" collapsed="false">
      <c r="A47262" s="0" t="s">
        <v>47674</v>
      </c>
      <c r="B47262" s="0" t="s">
        <v>3614</v>
      </c>
    </row>
    <row r="47263" customFormat="false" ht="15" hidden="false" customHeight="false" outlineLevel="0" collapsed="false">
      <c r="A47263" s="0" t="s">
        <v>47675</v>
      </c>
      <c r="B47263" s="0" t="s">
        <v>3614</v>
      </c>
    </row>
    <row r="47264" customFormat="false" ht="15" hidden="false" customHeight="false" outlineLevel="0" collapsed="false">
      <c r="A47264" s="0" t="s">
        <v>47676</v>
      </c>
      <c r="B47264" s="0" t="s">
        <v>7790</v>
      </c>
    </row>
    <row r="47265" customFormat="false" ht="15" hidden="false" customHeight="false" outlineLevel="0" collapsed="false">
      <c r="A47265" s="0" t="s">
        <v>47677</v>
      </c>
      <c r="B47265" s="0" t="s">
        <v>2984</v>
      </c>
    </row>
    <row r="47266" customFormat="false" ht="15" hidden="false" customHeight="false" outlineLevel="0" collapsed="false">
      <c r="A47266" s="0" t="s">
        <v>47678</v>
      </c>
      <c r="B47266" s="0" t="s">
        <v>7802</v>
      </c>
    </row>
    <row r="47267" customFormat="false" ht="15" hidden="false" customHeight="false" outlineLevel="0" collapsed="false">
      <c r="A47267" s="0" t="s">
        <v>47679</v>
      </c>
      <c r="B47267" s="0" t="s">
        <v>3116</v>
      </c>
    </row>
    <row r="47268" customFormat="false" ht="15" hidden="false" customHeight="false" outlineLevel="0" collapsed="false">
      <c r="A47268" s="0" t="s">
        <v>47680</v>
      </c>
      <c r="B47268" s="0" t="s">
        <v>7883</v>
      </c>
    </row>
    <row r="47269" customFormat="false" ht="15" hidden="false" customHeight="false" outlineLevel="0" collapsed="false">
      <c r="A47269" s="0" t="s">
        <v>47681</v>
      </c>
      <c r="B47269" s="0" t="s">
        <v>3557</v>
      </c>
    </row>
    <row r="47270" customFormat="false" ht="15" hidden="false" customHeight="false" outlineLevel="0" collapsed="false">
      <c r="A47270" s="0" t="s">
        <v>47682</v>
      </c>
      <c r="B47270" s="0" t="s">
        <v>3645</v>
      </c>
    </row>
    <row r="47271" customFormat="false" ht="15" hidden="false" customHeight="false" outlineLevel="0" collapsed="false">
      <c r="A47271" s="0" t="s">
        <v>47683</v>
      </c>
      <c r="B47271" s="0" t="s">
        <v>3614</v>
      </c>
    </row>
    <row r="47272" customFormat="false" ht="15" hidden="false" customHeight="false" outlineLevel="0" collapsed="false">
      <c r="A47272" s="0" t="s">
        <v>47684</v>
      </c>
      <c r="B47272" s="0" t="s">
        <v>3645</v>
      </c>
    </row>
    <row r="47273" customFormat="false" ht="15" hidden="false" customHeight="false" outlineLevel="0" collapsed="false">
      <c r="A47273" s="0" t="s">
        <v>47685</v>
      </c>
      <c r="B47273" s="0" t="s">
        <v>3645</v>
      </c>
    </row>
    <row r="47274" customFormat="false" ht="15" hidden="false" customHeight="false" outlineLevel="0" collapsed="false">
      <c r="A47274" s="0" t="s">
        <v>47686</v>
      </c>
      <c r="B47274" s="0" t="s">
        <v>3645</v>
      </c>
    </row>
    <row r="47275" customFormat="false" ht="15" hidden="false" customHeight="false" outlineLevel="0" collapsed="false">
      <c r="A47275" s="0" t="s">
        <v>47687</v>
      </c>
      <c r="B47275" s="0" t="s">
        <v>3645</v>
      </c>
    </row>
    <row r="47276" customFormat="false" ht="15" hidden="false" customHeight="false" outlineLevel="0" collapsed="false">
      <c r="A47276" s="0" t="s">
        <v>47688</v>
      </c>
      <c r="B47276" s="0" t="s">
        <v>3645</v>
      </c>
    </row>
    <row r="47277" customFormat="false" ht="15" hidden="false" customHeight="false" outlineLevel="0" collapsed="false">
      <c r="A47277" s="0" t="s">
        <v>47689</v>
      </c>
      <c r="B47277" s="0" t="s">
        <v>2984</v>
      </c>
    </row>
    <row r="47278" customFormat="false" ht="15" hidden="false" customHeight="false" outlineLevel="0" collapsed="false">
      <c r="A47278" s="0" t="s">
        <v>47690</v>
      </c>
      <c r="B47278" s="0" t="s">
        <v>3141</v>
      </c>
    </row>
    <row r="47279" customFormat="false" ht="15" hidden="false" customHeight="false" outlineLevel="0" collapsed="false">
      <c r="A47279" s="0" t="s">
        <v>47691</v>
      </c>
      <c r="B47279" s="0" t="s">
        <v>6719</v>
      </c>
    </row>
    <row r="47280" customFormat="false" ht="15" hidden="false" customHeight="false" outlineLevel="0" collapsed="false">
      <c r="A47280" s="0" t="s">
        <v>47692</v>
      </c>
      <c r="B47280" s="0" t="s">
        <v>3645</v>
      </c>
    </row>
    <row r="47281" customFormat="false" ht="15" hidden="false" customHeight="false" outlineLevel="0" collapsed="false">
      <c r="A47281" s="0" t="s">
        <v>47693</v>
      </c>
      <c r="B47281" s="0" t="s">
        <v>2984</v>
      </c>
    </row>
    <row r="47282" customFormat="false" ht="15" hidden="false" customHeight="false" outlineLevel="0" collapsed="false">
      <c r="A47282" s="0" t="s">
        <v>47694</v>
      </c>
      <c r="B47282" s="0" t="s">
        <v>3645</v>
      </c>
    </row>
    <row r="47283" customFormat="false" ht="15" hidden="false" customHeight="false" outlineLevel="0" collapsed="false">
      <c r="A47283" s="0" t="s">
        <v>47695</v>
      </c>
      <c r="B47283" s="0" t="s">
        <v>7907</v>
      </c>
    </row>
    <row r="47284" customFormat="false" ht="15" hidden="false" customHeight="false" outlineLevel="0" collapsed="false">
      <c r="A47284" s="0" t="s">
        <v>47696</v>
      </c>
      <c r="B47284" s="0" t="s">
        <v>3645</v>
      </c>
    </row>
    <row r="47285" customFormat="false" ht="15" hidden="false" customHeight="false" outlineLevel="0" collapsed="false">
      <c r="A47285" s="0" t="s">
        <v>47697</v>
      </c>
      <c r="B47285" s="0" t="s">
        <v>7907</v>
      </c>
    </row>
    <row r="47286" customFormat="false" ht="15" hidden="false" customHeight="false" outlineLevel="0" collapsed="false">
      <c r="A47286" s="0" t="s">
        <v>47698</v>
      </c>
      <c r="B47286" s="0" t="s">
        <v>2984</v>
      </c>
    </row>
    <row r="47287" customFormat="false" ht="15" hidden="false" customHeight="false" outlineLevel="0" collapsed="false">
      <c r="A47287" s="0" t="s">
        <v>47699</v>
      </c>
      <c r="B47287" s="0" t="s">
        <v>6404</v>
      </c>
    </row>
    <row r="47288" customFormat="false" ht="15" hidden="false" customHeight="false" outlineLevel="0" collapsed="false">
      <c r="A47288" s="0" t="s">
        <v>47700</v>
      </c>
      <c r="B47288" s="0" t="s">
        <v>3527</v>
      </c>
    </row>
    <row r="47289" customFormat="false" ht="15" hidden="false" customHeight="false" outlineLevel="0" collapsed="false">
      <c r="A47289" s="0" t="s">
        <v>47701</v>
      </c>
      <c r="B47289" s="0" t="s">
        <v>6404</v>
      </c>
    </row>
    <row r="47290" customFormat="false" ht="15" hidden="false" customHeight="false" outlineLevel="0" collapsed="false">
      <c r="A47290" s="0" t="s">
        <v>47702</v>
      </c>
      <c r="B47290" s="0" t="s">
        <v>6998</v>
      </c>
    </row>
    <row r="47291" customFormat="false" ht="15" hidden="false" customHeight="false" outlineLevel="0" collapsed="false">
      <c r="A47291" s="0" t="s">
        <v>47703</v>
      </c>
      <c r="B47291" s="0" t="s">
        <v>6402</v>
      </c>
    </row>
    <row r="47292" customFormat="false" ht="15" hidden="false" customHeight="false" outlineLevel="0" collapsed="false">
      <c r="A47292" s="0" t="s">
        <v>47704</v>
      </c>
      <c r="B47292" s="0" t="s">
        <v>3645</v>
      </c>
    </row>
    <row r="47293" customFormat="false" ht="15" hidden="false" customHeight="false" outlineLevel="0" collapsed="false">
      <c r="A47293" s="0" t="s">
        <v>47705</v>
      </c>
      <c r="B47293" s="0" t="s">
        <v>7907</v>
      </c>
    </row>
    <row r="47294" customFormat="false" ht="15" hidden="false" customHeight="false" outlineLevel="0" collapsed="false">
      <c r="A47294" s="0" t="s">
        <v>47706</v>
      </c>
      <c r="B47294" s="0" t="s">
        <v>3527</v>
      </c>
    </row>
    <row r="47295" customFormat="false" ht="15" hidden="false" customHeight="false" outlineLevel="0" collapsed="false">
      <c r="A47295" s="0" t="s">
        <v>47707</v>
      </c>
      <c r="B47295" s="0" t="s">
        <v>6402</v>
      </c>
    </row>
    <row r="47296" customFormat="false" ht="15" hidden="false" customHeight="false" outlineLevel="0" collapsed="false">
      <c r="A47296" s="0" t="s">
        <v>47708</v>
      </c>
      <c r="B47296" s="0" t="s">
        <v>3645</v>
      </c>
    </row>
    <row r="47297" customFormat="false" ht="15" hidden="false" customHeight="false" outlineLevel="0" collapsed="false">
      <c r="A47297" s="0" t="s">
        <v>47709</v>
      </c>
      <c r="B47297" s="0" t="s">
        <v>7565</v>
      </c>
    </row>
    <row r="47298" customFormat="false" ht="15" hidden="false" customHeight="false" outlineLevel="0" collapsed="false">
      <c r="A47298" s="0" t="s">
        <v>47710</v>
      </c>
      <c r="B47298" s="0" t="s">
        <v>3453</v>
      </c>
    </row>
    <row r="47299" customFormat="false" ht="15" hidden="false" customHeight="false" outlineLevel="0" collapsed="false">
      <c r="A47299" s="0" t="s">
        <v>47711</v>
      </c>
      <c r="B47299" s="0" t="s">
        <v>3277</v>
      </c>
    </row>
    <row r="47300" customFormat="false" ht="15" hidden="false" customHeight="false" outlineLevel="0" collapsed="false">
      <c r="A47300" s="0" t="s">
        <v>47712</v>
      </c>
      <c r="B47300" s="0" t="s">
        <v>500</v>
      </c>
    </row>
    <row r="47301" customFormat="false" ht="15" hidden="false" customHeight="false" outlineLevel="0" collapsed="false">
      <c r="A47301" s="0" t="s">
        <v>47713</v>
      </c>
      <c r="B47301" s="0" t="s">
        <v>3557</v>
      </c>
    </row>
    <row r="47302" customFormat="false" ht="15" hidden="false" customHeight="false" outlineLevel="0" collapsed="false">
      <c r="A47302" s="0" t="s">
        <v>47714</v>
      </c>
      <c r="B47302" s="0" t="s">
        <v>3645</v>
      </c>
    </row>
    <row r="47303" customFormat="false" ht="15" hidden="false" customHeight="false" outlineLevel="0" collapsed="false">
      <c r="A47303" s="0" t="s">
        <v>47715</v>
      </c>
      <c r="B47303" s="0" t="s">
        <v>3645</v>
      </c>
    </row>
    <row r="47304" customFormat="false" ht="15" hidden="false" customHeight="false" outlineLevel="0" collapsed="false">
      <c r="A47304" s="0" t="s">
        <v>47716</v>
      </c>
      <c r="B47304" s="0" t="s">
        <v>894</v>
      </c>
    </row>
    <row r="47305" customFormat="false" ht="15" hidden="false" customHeight="false" outlineLevel="0" collapsed="false">
      <c r="A47305" s="0" t="s">
        <v>47717</v>
      </c>
      <c r="B47305" s="0" t="s">
        <v>3486</v>
      </c>
    </row>
    <row r="47306" customFormat="false" ht="15" hidden="false" customHeight="false" outlineLevel="0" collapsed="false">
      <c r="A47306" s="0" t="s">
        <v>47718</v>
      </c>
      <c r="B47306" s="0" t="s">
        <v>3614</v>
      </c>
    </row>
    <row r="47307" customFormat="false" ht="15" hidden="false" customHeight="false" outlineLevel="0" collapsed="false">
      <c r="A47307" s="0" t="s">
        <v>47719</v>
      </c>
      <c r="B47307" s="0" t="s">
        <v>3645</v>
      </c>
    </row>
    <row r="47308" customFormat="false" ht="15" hidden="false" customHeight="false" outlineLevel="0" collapsed="false">
      <c r="A47308" s="0" t="s">
        <v>47720</v>
      </c>
      <c r="B47308" s="0" t="s">
        <v>7883</v>
      </c>
    </row>
    <row r="47309" customFormat="false" ht="15" hidden="false" customHeight="false" outlineLevel="0" collapsed="false">
      <c r="A47309" s="0" t="s">
        <v>47721</v>
      </c>
      <c r="B47309" s="0" t="s">
        <v>7304</v>
      </c>
    </row>
    <row r="47310" customFormat="false" ht="15" hidden="false" customHeight="false" outlineLevel="0" collapsed="false">
      <c r="A47310" s="0" t="s">
        <v>47722</v>
      </c>
      <c r="B47310" s="0" t="s">
        <v>7304</v>
      </c>
    </row>
    <row r="47311" customFormat="false" ht="15" hidden="false" customHeight="false" outlineLevel="0" collapsed="false">
      <c r="A47311" s="0" t="s">
        <v>47723</v>
      </c>
      <c r="B47311" s="0" t="s">
        <v>3645</v>
      </c>
    </row>
    <row r="47312" customFormat="false" ht="15" hidden="false" customHeight="false" outlineLevel="0" collapsed="false">
      <c r="A47312" s="0" t="s">
        <v>47724</v>
      </c>
      <c r="B47312" s="0" t="s">
        <v>3645</v>
      </c>
    </row>
    <row r="47313" customFormat="false" ht="15" hidden="false" customHeight="false" outlineLevel="0" collapsed="false">
      <c r="A47313" s="0" t="s">
        <v>47725</v>
      </c>
      <c r="B47313" s="0" t="s">
        <v>3614</v>
      </c>
    </row>
    <row r="47314" customFormat="false" ht="15" hidden="false" customHeight="false" outlineLevel="0" collapsed="false">
      <c r="A47314" s="0" t="s">
        <v>47726</v>
      </c>
      <c r="B47314" s="0" t="s">
        <v>3488</v>
      </c>
    </row>
    <row r="47315" customFormat="false" ht="15" hidden="false" customHeight="false" outlineLevel="0" collapsed="false">
      <c r="A47315" s="0" t="s">
        <v>47727</v>
      </c>
      <c r="B47315" s="0" t="s">
        <v>3453</v>
      </c>
    </row>
    <row r="47316" customFormat="false" ht="15" hidden="false" customHeight="false" outlineLevel="0" collapsed="false">
      <c r="A47316" s="0" t="s">
        <v>47728</v>
      </c>
      <c r="B47316" s="0" t="s">
        <v>3292</v>
      </c>
    </row>
    <row r="47317" customFormat="false" ht="15" hidden="false" customHeight="false" outlineLevel="0" collapsed="false">
      <c r="A47317" s="0" t="s">
        <v>47729</v>
      </c>
      <c r="B47317" s="0" t="s">
        <v>3527</v>
      </c>
    </row>
    <row r="47318" customFormat="false" ht="15" hidden="false" customHeight="false" outlineLevel="0" collapsed="false">
      <c r="A47318" s="0" t="s">
        <v>47730</v>
      </c>
      <c r="B47318" s="0" t="s">
        <v>7907</v>
      </c>
    </row>
    <row r="47319" customFormat="false" ht="15" hidden="false" customHeight="false" outlineLevel="0" collapsed="false">
      <c r="A47319" s="0" t="s">
        <v>47731</v>
      </c>
      <c r="B47319" s="0" t="s">
        <v>3557</v>
      </c>
    </row>
    <row r="47320" customFormat="false" ht="15" hidden="false" customHeight="false" outlineLevel="0" collapsed="false">
      <c r="A47320" s="0" t="s">
        <v>47732</v>
      </c>
      <c r="B47320" s="0" t="s">
        <v>3645</v>
      </c>
    </row>
    <row r="47321" customFormat="false" ht="15" hidden="false" customHeight="false" outlineLevel="0" collapsed="false">
      <c r="A47321" s="0" t="s">
        <v>47733</v>
      </c>
      <c r="B47321" s="0" t="s">
        <v>3614</v>
      </c>
    </row>
    <row r="47322" customFormat="false" ht="15" hidden="false" customHeight="false" outlineLevel="0" collapsed="false">
      <c r="A47322" s="0" t="s">
        <v>47734</v>
      </c>
      <c r="B47322" s="0" t="s">
        <v>7974</v>
      </c>
    </row>
    <row r="47323" customFormat="false" ht="15" hidden="false" customHeight="false" outlineLevel="0" collapsed="false">
      <c r="A47323" s="0" t="s">
        <v>47735</v>
      </c>
      <c r="B47323" s="0" t="s">
        <v>3645</v>
      </c>
    </row>
    <row r="47324" customFormat="false" ht="15" hidden="false" customHeight="false" outlineLevel="0" collapsed="false">
      <c r="A47324" s="0" t="s">
        <v>47736</v>
      </c>
      <c r="B47324" s="0" t="s">
        <v>3645</v>
      </c>
    </row>
    <row r="47325" customFormat="false" ht="15" hidden="false" customHeight="false" outlineLevel="0" collapsed="false">
      <c r="A47325" s="0" t="s">
        <v>47737</v>
      </c>
      <c r="B47325" s="0" t="s">
        <v>2984</v>
      </c>
    </row>
    <row r="47326" customFormat="false" ht="15" hidden="false" customHeight="false" outlineLevel="0" collapsed="false">
      <c r="A47326" s="0" t="s">
        <v>47738</v>
      </c>
      <c r="B47326" s="0" t="s">
        <v>6404</v>
      </c>
    </row>
    <row r="47327" customFormat="false" ht="15" hidden="false" customHeight="false" outlineLevel="0" collapsed="false">
      <c r="A47327" s="0" t="s">
        <v>47739</v>
      </c>
      <c r="B47327" s="0" t="s">
        <v>3645</v>
      </c>
    </row>
    <row r="47328" customFormat="false" ht="15" hidden="false" customHeight="false" outlineLevel="0" collapsed="false">
      <c r="A47328" s="0" t="s">
        <v>47740</v>
      </c>
      <c r="B47328" s="0" t="s">
        <v>3645</v>
      </c>
    </row>
    <row r="47329" customFormat="false" ht="15" hidden="false" customHeight="false" outlineLevel="0" collapsed="false">
      <c r="A47329" s="0" t="s">
        <v>47741</v>
      </c>
      <c r="B47329" s="0" t="s">
        <v>7907</v>
      </c>
    </row>
    <row r="47330" customFormat="false" ht="15" hidden="false" customHeight="false" outlineLevel="0" collapsed="false">
      <c r="A47330" s="0" t="s">
        <v>47742</v>
      </c>
      <c r="B47330" s="0" t="s">
        <v>7907</v>
      </c>
    </row>
    <row r="47331" customFormat="false" ht="15" hidden="false" customHeight="false" outlineLevel="0" collapsed="false">
      <c r="A47331" s="0" t="s">
        <v>47743</v>
      </c>
      <c r="B47331" s="0" t="s">
        <v>2984</v>
      </c>
    </row>
    <row r="47332" customFormat="false" ht="15" hidden="false" customHeight="false" outlineLevel="0" collapsed="false">
      <c r="A47332" s="0" t="s">
        <v>47744</v>
      </c>
      <c r="B47332" s="0" t="s">
        <v>6424</v>
      </c>
    </row>
    <row r="47333" customFormat="false" ht="15" hidden="false" customHeight="false" outlineLevel="0" collapsed="false">
      <c r="A47333" s="0" t="s">
        <v>47745</v>
      </c>
      <c r="B47333" s="0" t="s">
        <v>6424</v>
      </c>
    </row>
    <row r="47334" customFormat="false" ht="15" hidden="false" customHeight="false" outlineLevel="0" collapsed="false">
      <c r="A47334" s="0" t="s">
        <v>47746</v>
      </c>
      <c r="B47334" s="0" t="s">
        <v>3645</v>
      </c>
    </row>
    <row r="47335" customFormat="false" ht="15" hidden="false" customHeight="false" outlineLevel="0" collapsed="false">
      <c r="A47335" s="0" t="s">
        <v>47747</v>
      </c>
      <c r="B47335" s="0" t="s">
        <v>3645</v>
      </c>
    </row>
    <row r="47336" customFormat="false" ht="15" hidden="false" customHeight="false" outlineLevel="0" collapsed="false">
      <c r="A47336" s="0" t="s">
        <v>47748</v>
      </c>
      <c r="B47336" s="0" t="s">
        <v>3590</v>
      </c>
    </row>
    <row r="47337" customFormat="false" ht="15" hidden="false" customHeight="false" outlineLevel="0" collapsed="false">
      <c r="A47337" s="0" t="s">
        <v>47749</v>
      </c>
      <c r="B47337" s="0" t="s">
        <v>6424</v>
      </c>
    </row>
    <row r="47338" customFormat="false" ht="15" hidden="false" customHeight="false" outlineLevel="0" collapsed="false">
      <c r="A47338" s="0" t="s">
        <v>47750</v>
      </c>
      <c r="B47338" s="0" t="s">
        <v>3116</v>
      </c>
    </row>
    <row r="47339" customFormat="false" ht="15" hidden="false" customHeight="false" outlineLevel="0" collapsed="false">
      <c r="A47339" s="0" t="s">
        <v>47751</v>
      </c>
      <c r="B47339" s="0" t="s">
        <v>3645</v>
      </c>
    </row>
    <row r="47340" customFormat="false" ht="15" hidden="false" customHeight="false" outlineLevel="0" collapsed="false">
      <c r="A47340" s="0" t="s">
        <v>47752</v>
      </c>
      <c r="B47340" s="0" t="s">
        <v>3645</v>
      </c>
    </row>
    <row r="47341" customFormat="false" ht="15" hidden="false" customHeight="false" outlineLevel="0" collapsed="false">
      <c r="A47341" s="0" t="s">
        <v>47753</v>
      </c>
      <c r="B47341" s="0" t="s">
        <v>3645</v>
      </c>
    </row>
    <row r="47342" customFormat="false" ht="15" hidden="false" customHeight="false" outlineLevel="0" collapsed="false">
      <c r="A47342" s="0" t="s">
        <v>47754</v>
      </c>
      <c r="B47342" s="0" t="s">
        <v>184</v>
      </c>
    </row>
    <row r="47343" customFormat="false" ht="15" hidden="false" customHeight="false" outlineLevel="0" collapsed="false">
      <c r="A47343" s="0" t="s">
        <v>47755</v>
      </c>
      <c r="B47343" s="0" t="s">
        <v>2984</v>
      </c>
    </row>
    <row r="47344" customFormat="false" ht="15" hidden="false" customHeight="false" outlineLevel="0" collapsed="false">
      <c r="A47344" s="0" t="s">
        <v>47756</v>
      </c>
      <c r="B47344" s="0" t="s">
        <v>184</v>
      </c>
    </row>
    <row r="47345" customFormat="false" ht="15" hidden="false" customHeight="false" outlineLevel="0" collapsed="false">
      <c r="A47345" s="0" t="s">
        <v>47757</v>
      </c>
      <c r="B47345" s="0" t="s">
        <v>7883</v>
      </c>
    </row>
    <row r="47346" customFormat="false" ht="15" hidden="false" customHeight="false" outlineLevel="0" collapsed="false">
      <c r="A47346" s="0" t="s">
        <v>47758</v>
      </c>
      <c r="B47346" s="0" t="s">
        <v>8742</v>
      </c>
    </row>
    <row r="47347" customFormat="false" ht="15" hidden="false" customHeight="false" outlineLevel="0" collapsed="false">
      <c r="A47347" s="0" t="s">
        <v>47759</v>
      </c>
      <c r="B47347" s="0" t="s">
        <v>184</v>
      </c>
    </row>
    <row r="47348" customFormat="false" ht="15" hidden="false" customHeight="false" outlineLevel="0" collapsed="false">
      <c r="A47348" s="0" t="s">
        <v>47760</v>
      </c>
      <c r="B47348" s="0" t="s">
        <v>7565</v>
      </c>
    </row>
    <row r="47349" customFormat="false" ht="15" hidden="false" customHeight="false" outlineLevel="0" collapsed="false">
      <c r="A47349" s="0" t="s">
        <v>47761</v>
      </c>
      <c r="B47349" s="0" t="s">
        <v>3641</v>
      </c>
    </row>
    <row r="47350" customFormat="false" ht="15" hidden="false" customHeight="false" outlineLevel="0" collapsed="false">
      <c r="A47350" s="0" t="s">
        <v>47762</v>
      </c>
      <c r="B47350" s="0" t="s">
        <v>896</v>
      </c>
    </row>
    <row r="47351" customFormat="false" ht="15" hidden="false" customHeight="false" outlineLevel="0" collapsed="false">
      <c r="A47351" s="0" t="s">
        <v>47763</v>
      </c>
      <c r="B47351" s="0" t="s">
        <v>7974</v>
      </c>
    </row>
    <row r="47352" customFormat="false" ht="15" hidden="false" customHeight="false" outlineLevel="0" collapsed="false">
      <c r="A47352" s="0" t="s">
        <v>47764</v>
      </c>
      <c r="B47352" s="0" t="s">
        <v>7974</v>
      </c>
    </row>
    <row r="47353" customFormat="false" ht="15" hidden="false" customHeight="false" outlineLevel="0" collapsed="false">
      <c r="A47353" s="0" t="s">
        <v>47765</v>
      </c>
      <c r="B47353" s="0" t="s">
        <v>3527</v>
      </c>
    </row>
    <row r="47354" customFormat="false" ht="15" hidden="false" customHeight="false" outlineLevel="0" collapsed="false">
      <c r="A47354" s="0" t="s">
        <v>47766</v>
      </c>
      <c r="B47354" s="0" t="s">
        <v>3527</v>
      </c>
    </row>
    <row r="47355" customFormat="false" ht="15" hidden="false" customHeight="false" outlineLevel="0" collapsed="false">
      <c r="A47355" s="0" t="s">
        <v>47767</v>
      </c>
      <c r="B47355" s="0" t="s">
        <v>3645</v>
      </c>
    </row>
    <row r="47356" customFormat="false" ht="15" hidden="false" customHeight="false" outlineLevel="0" collapsed="false">
      <c r="A47356" s="0" t="s">
        <v>47768</v>
      </c>
      <c r="B47356" s="0" t="s">
        <v>184</v>
      </c>
    </row>
    <row r="47357" customFormat="false" ht="15" hidden="false" customHeight="false" outlineLevel="0" collapsed="false">
      <c r="A47357" s="0" t="s">
        <v>47769</v>
      </c>
      <c r="B47357" s="0" t="s">
        <v>6719</v>
      </c>
    </row>
    <row r="47358" customFormat="false" ht="15" hidden="false" customHeight="false" outlineLevel="0" collapsed="false">
      <c r="A47358" s="0" t="s">
        <v>47770</v>
      </c>
      <c r="B47358" s="0" t="s">
        <v>6402</v>
      </c>
    </row>
    <row r="47359" customFormat="false" ht="15" hidden="false" customHeight="false" outlineLevel="0" collapsed="false">
      <c r="A47359" s="0" t="s">
        <v>47771</v>
      </c>
      <c r="B47359" s="0" t="s">
        <v>3641</v>
      </c>
    </row>
    <row r="47360" customFormat="false" ht="15" hidden="false" customHeight="false" outlineLevel="0" collapsed="false">
      <c r="A47360" s="0" t="s">
        <v>47772</v>
      </c>
      <c r="B47360" s="0" t="s">
        <v>7802</v>
      </c>
    </row>
    <row r="47361" customFormat="false" ht="15" hidden="false" customHeight="false" outlineLevel="0" collapsed="false">
      <c r="A47361" s="0" t="s">
        <v>47773</v>
      </c>
      <c r="B47361" s="0" t="s">
        <v>3614</v>
      </c>
    </row>
    <row r="47362" customFormat="false" ht="15" hidden="false" customHeight="false" outlineLevel="0" collapsed="false">
      <c r="A47362" s="0" t="s">
        <v>47774</v>
      </c>
      <c r="B47362" s="0" t="s">
        <v>6404</v>
      </c>
    </row>
    <row r="47363" customFormat="false" ht="15" hidden="false" customHeight="false" outlineLevel="0" collapsed="false">
      <c r="A47363" s="0" t="s">
        <v>47775</v>
      </c>
      <c r="B47363" s="0" t="s">
        <v>7573</v>
      </c>
    </row>
    <row r="47364" customFormat="false" ht="15" hidden="false" customHeight="false" outlineLevel="0" collapsed="false">
      <c r="A47364" s="0" t="s">
        <v>47776</v>
      </c>
      <c r="B47364" s="0" t="s">
        <v>6404</v>
      </c>
    </row>
    <row r="47365" customFormat="false" ht="15" hidden="false" customHeight="false" outlineLevel="0" collapsed="false">
      <c r="A47365" s="0" t="s">
        <v>47777</v>
      </c>
      <c r="B47365" s="0" t="s">
        <v>7802</v>
      </c>
    </row>
    <row r="47366" customFormat="false" ht="15" hidden="false" customHeight="false" outlineLevel="0" collapsed="false">
      <c r="A47366" s="0" t="s">
        <v>47778</v>
      </c>
      <c r="B47366" s="0" t="s">
        <v>6424</v>
      </c>
    </row>
    <row r="47367" customFormat="false" ht="15" hidden="false" customHeight="false" outlineLevel="0" collapsed="false">
      <c r="A47367" s="0" t="s">
        <v>47779</v>
      </c>
      <c r="B47367" s="0" t="s">
        <v>3614</v>
      </c>
    </row>
    <row r="47368" customFormat="false" ht="15" hidden="false" customHeight="false" outlineLevel="0" collapsed="false">
      <c r="A47368" s="0" t="s">
        <v>47780</v>
      </c>
      <c r="B47368" s="0" t="s">
        <v>6402</v>
      </c>
    </row>
    <row r="47369" customFormat="false" ht="15" hidden="false" customHeight="false" outlineLevel="0" collapsed="false">
      <c r="A47369" s="0" t="s">
        <v>47781</v>
      </c>
      <c r="B47369" s="0" t="s">
        <v>3645</v>
      </c>
    </row>
    <row r="47370" customFormat="false" ht="15" hidden="false" customHeight="false" outlineLevel="0" collapsed="false">
      <c r="A47370" s="0" t="s">
        <v>47782</v>
      </c>
      <c r="B47370" s="0" t="s">
        <v>3645</v>
      </c>
    </row>
    <row r="47371" customFormat="false" ht="15" hidden="false" customHeight="false" outlineLevel="0" collapsed="false">
      <c r="A47371" s="0" t="s">
        <v>47783</v>
      </c>
      <c r="B47371" s="0" t="s">
        <v>500</v>
      </c>
    </row>
    <row r="47372" customFormat="false" ht="15" hidden="false" customHeight="false" outlineLevel="0" collapsed="false">
      <c r="A47372" s="0" t="s">
        <v>47784</v>
      </c>
      <c r="B47372" s="0" t="s">
        <v>3645</v>
      </c>
    </row>
    <row r="47373" customFormat="false" ht="15" hidden="false" customHeight="false" outlineLevel="0" collapsed="false">
      <c r="A47373" s="0" t="s">
        <v>47785</v>
      </c>
      <c r="B47373" s="0" t="s">
        <v>7974</v>
      </c>
    </row>
    <row r="47374" customFormat="false" ht="15" hidden="false" customHeight="false" outlineLevel="0" collapsed="false">
      <c r="A47374" s="0" t="s">
        <v>47786</v>
      </c>
      <c r="B47374" s="0" t="s">
        <v>3488</v>
      </c>
    </row>
    <row r="47375" customFormat="false" ht="15" hidden="false" customHeight="false" outlineLevel="0" collapsed="false">
      <c r="A47375" s="0" t="s">
        <v>47787</v>
      </c>
      <c r="B47375" s="0" t="s">
        <v>3486</v>
      </c>
    </row>
    <row r="47376" customFormat="false" ht="15" hidden="false" customHeight="false" outlineLevel="0" collapsed="false">
      <c r="A47376" s="0" t="s">
        <v>47788</v>
      </c>
      <c r="B47376" s="0" t="s">
        <v>3557</v>
      </c>
    </row>
    <row r="47377" customFormat="false" ht="15" hidden="false" customHeight="false" outlineLevel="0" collapsed="false">
      <c r="A47377" s="0" t="s">
        <v>47789</v>
      </c>
      <c r="B47377" s="0" t="s">
        <v>6404</v>
      </c>
    </row>
    <row r="47378" customFormat="false" ht="15" hidden="false" customHeight="false" outlineLevel="0" collapsed="false">
      <c r="A47378" s="0" t="s">
        <v>47790</v>
      </c>
      <c r="B47378" s="0" t="s">
        <v>3645</v>
      </c>
    </row>
    <row r="47379" customFormat="false" ht="15" hidden="false" customHeight="false" outlineLevel="0" collapsed="false">
      <c r="A47379" s="0" t="s">
        <v>47791</v>
      </c>
      <c r="B47379" s="0" t="s">
        <v>3641</v>
      </c>
    </row>
    <row r="47380" customFormat="false" ht="15" hidden="false" customHeight="false" outlineLevel="0" collapsed="false">
      <c r="A47380" s="0" t="s">
        <v>47792</v>
      </c>
      <c r="B47380" s="0" t="s">
        <v>6404</v>
      </c>
    </row>
    <row r="47381" customFormat="false" ht="15" hidden="false" customHeight="false" outlineLevel="0" collapsed="false">
      <c r="A47381" s="0" t="s">
        <v>47793</v>
      </c>
      <c r="B47381" s="0" t="s">
        <v>7974</v>
      </c>
    </row>
    <row r="47382" customFormat="false" ht="15" hidden="false" customHeight="false" outlineLevel="0" collapsed="false">
      <c r="A47382" s="0" t="s">
        <v>47794</v>
      </c>
      <c r="B47382" s="0" t="s">
        <v>7907</v>
      </c>
    </row>
    <row r="47383" customFormat="false" ht="15" hidden="false" customHeight="false" outlineLevel="0" collapsed="false">
      <c r="A47383" s="0" t="s">
        <v>47795</v>
      </c>
      <c r="B47383" s="0" t="s">
        <v>6424</v>
      </c>
    </row>
    <row r="47384" customFormat="false" ht="15" hidden="false" customHeight="false" outlineLevel="0" collapsed="false">
      <c r="A47384" s="0" t="s">
        <v>47796</v>
      </c>
      <c r="B47384" s="0" t="s">
        <v>6402</v>
      </c>
    </row>
    <row r="47385" customFormat="false" ht="15" hidden="false" customHeight="false" outlineLevel="0" collapsed="false">
      <c r="A47385" s="0" t="s">
        <v>47797</v>
      </c>
      <c r="B47385" s="0" t="s">
        <v>7821</v>
      </c>
    </row>
    <row r="47386" customFormat="false" ht="15" hidden="false" customHeight="false" outlineLevel="0" collapsed="false">
      <c r="A47386" s="0" t="s">
        <v>47798</v>
      </c>
      <c r="B47386" s="0" t="s">
        <v>3645</v>
      </c>
    </row>
    <row r="47387" customFormat="false" ht="15" hidden="false" customHeight="false" outlineLevel="0" collapsed="false">
      <c r="A47387" s="0" t="s">
        <v>47799</v>
      </c>
      <c r="B47387" s="0" t="s">
        <v>3645</v>
      </c>
    </row>
    <row r="47388" customFormat="false" ht="15" hidden="false" customHeight="false" outlineLevel="0" collapsed="false">
      <c r="A47388" s="0" t="s">
        <v>47800</v>
      </c>
      <c r="B47388" s="0" t="s">
        <v>2984</v>
      </c>
    </row>
    <row r="47389" customFormat="false" ht="15" hidden="false" customHeight="false" outlineLevel="0" collapsed="false">
      <c r="A47389" s="0" t="s">
        <v>47801</v>
      </c>
      <c r="B47389" s="0" t="s">
        <v>184</v>
      </c>
    </row>
    <row r="47390" customFormat="false" ht="15" hidden="false" customHeight="false" outlineLevel="0" collapsed="false">
      <c r="A47390" s="0" t="s">
        <v>47802</v>
      </c>
      <c r="B47390" s="0" t="s">
        <v>7565</v>
      </c>
    </row>
    <row r="47391" customFormat="false" ht="15" hidden="false" customHeight="false" outlineLevel="0" collapsed="false">
      <c r="A47391" s="0" t="s">
        <v>47803</v>
      </c>
      <c r="B47391" s="0" t="s">
        <v>6404</v>
      </c>
    </row>
    <row r="47392" customFormat="false" ht="15" hidden="false" customHeight="false" outlineLevel="0" collapsed="false">
      <c r="A47392" s="0" t="s">
        <v>47804</v>
      </c>
      <c r="B47392" s="0" t="s">
        <v>7907</v>
      </c>
    </row>
    <row r="47393" customFormat="false" ht="15" hidden="false" customHeight="false" outlineLevel="0" collapsed="false">
      <c r="A47393" s="0" t="s">
        <v>47805</v>
      </c>
      <c r="B47393" s="0" t="s">
        <v>6404</v>
      </c>
    </row>
    <row r="47394" customFormat="false" ht="15" hidden="false" customHeight="false" outlineLevel="0" collapsed="false">
      <c r="A47394" s="0" t="s">
        <v>47806</v>
      </c>
      <c r="B47394" s="0" t="s">
        <v>7821</v>
      </c>
    </row>
    <row r="47395" customFormat="false" ht="15" hidden="false" customHeight="false" outlineLevel="0" collapsed="false">
      <c r="A47395" s="0" t="s">
        <v>47807</v>
      </c>
      <c r="B47395" s="0" t="s">
        <v>3614</v>
      </c>
    </row>
    <row r="47396" customFormat="false" ht="15" hidden="false" customHeight="false" outlineLevel="0" collapsed="false">
      <c r="A47396" s="0" t="s">
        <v>47808</v>
      </c>
      <c r="B47396" s="0" t="s">
        <v>7573</v>
      </c>
    </row>
    <row r="47397" customFormat="false" ht="15" hidden="false" customHeight="false" outlineLevel="0" collapsed="false">
      <c r="A47397" s="0" t="s">
        <v>47809</v>
      </c>
      <c r="B47397" s="0" t="s">
        <v>3645</v>
      </c>
    </row>
    <row r="47398" customFormat="false" ht="15" hidden="false" customHeight="false" outlineLevel="0" collapsed="false">
      <c r="A47398" s="0" t="s">
        <v>47810</v>
      </c>
      <c r="B47398" s="0" t="s">
        <v>3641</v>
      </c>
    </row>
    <row r="47399" customFormat="false" ht="15" hidden="false" customHeight="false" outlineLevel="0" collapsed="false">
      <c r="A47399" s="0" t="s">
        <v>47811</v>
      </c>
      <c r="B47399" s="0" t="s">
        <v>7802</v>
      </c>
    </row>
    <row r="47400" customFormat="false" ht="15" hidden="false" customHeight="false" outlineLevel="0" collapsed="false">
      <c r="A47400" s="0" t="s">
        <v>47812</v>
      </c>
      <c r="B47400" s="0" t="s">
        <v>6719</v>
      </c>
    </row>
    <row r="47401" customFormat="false" ht="15" hidden="false" customHeight="false" outlineLevel="0" collapsed="false">
      <c r="A47401" s="0" t="s">
        <v>47813</v>
      </c>
      <c r="B47401" s="0" t="s">
        <v>3641</v>
      </c>
    </row>
    <row r="47402" customFormat="false" ht="15" hidden="false" customHeight="false" outlineLevel="0" collapsed="false">
      <c r="A47402" s="0" t="s">
        <v>47814</v>
      </c>
      <c r="B47402" s="0" t="s">
        <v>6719</v>
      </c>
    </row>
    <row r="47403" customFormat="false" ht="15" hidden="false" customHeight="false" outlineLevel="0" collapsed="false">
      <c r="A47403" s="0" t="s">
        <v>47815</v>
      </c>
      <c r="B47403" s="0" t="s">
        <v>9035</v>
      </c>
    </row>
    <row r="47404" customFormat="false" ht="15" hidden="false" customHeight="false" outlineLevel="0" collapsed="false">
      <c r="A47404" s="0" t="s">
        <v>47816</v>
      </c>
      <c r="B47404" s="0" t="s">
        <v>3486</v>
      </c>
    </row>
    <row r="47405" customFormat="false" ht="15" hidden="false" customHeight="false" outlineLevel="0" collapsed="false">
      <c r="A47405" s="0" t="s">
        <v>47817</v>
      </c>
      <c r="B47405" s="0" t="s">
        <v>7802</v>
      </c>
    </row>
    <row r="47406" customFormat="false" ht="15" hidden="false" customHeight="false" outlineLevel="0" collapsed="false">
      <c r="A47406" s="0" t="s">
        <v>47818</v>
      </c>
      <c r="B47406" s="0" t="s">
        <v>3557</v>
      </c>
    </row>
    <row r="47407" customFormat="false" ht="15" hidden="false" customHeight="false" outlineLevel="0" collapsed="false">
      <c r="A47407" s="0" t="s">
        <v>47819</v>
      </c>
      <c r="B47407" s="0" t="s">
        <v>6402</v>
      </c>
    </row>
    <row r="47408" customFormat="false" ht="15" hidden="false" customHeight="false" outlineLevel="0" collapsed="false">
      <c r="A47408" s="0" t="s">
        <v>47820</v>
      </c>
      <c r="B47408" s="0" t="s">
        <v>7907</v>
      </c>
    </row>
    <row r="47409" customFormat="false" ht="15" hidden="false" customHeight="false" outlineLevel="0" collapsed="false">
      <c r="A47409" s="0" t="s">
        <v>47821</v>
      </c>
      <c r="B47409" s="0" t="s">
        <v>7802</v>
      </c>
    </row>
    <row r="47410" customFormat="false" ht="15" hidden="false" customHeight="false" outlineLevel="0" collapsed="false">
      <c r="A47410" s="0" t="s">
        <v>47822</v>
      </c>
      <c r="B47410" s="0" t="s">
        <v>7790</v>
      </c>
    </row>
    <row r="47411" customFormat="false" ht="15" hidden="false" customHeight="false" outlineLevel="0" collapsed="false">
      <c r="A47411" s="0" t="s">
        <v>47823</v>
      </c>
      <c r="B47411" s="0" t="s">
        <v>3645</v>
      </c>
    </row>
    <row r="47412" customFormat="false" ht="15" hidden="false" customHeight="false" outlineLevel="0" collapsed="false">
      <c r="A47412" s="0" t="s">
        <v>47824</v>
      </c>
      <c r="B47412" s="0" t="s">
        <v>6424</v>
      </c>
    </row>
    <row r="47413" customFormat="false" ht="15" hidden="false" customHeight="false" outlineLevel="0" collapsed="false">
      <c r="A47413" s="0" t="s">
        <v>47825</v>
      </c>
      <c r="B47413" s="0" t="s">
        <v>7565</v>
      </c>
    </row>
    <row r="47414" customFormat="false" ht="15" hidden="false" customHeight="false" outlineLevel="0" collapsed="false">
      <c r="A47414" s="0" t="s">
        <v>47826</v>
      </c>
      <c r="B47414" s="0" t="s">
        <v>7907</v>
      </c>
    </row>
    <row r="47415" customFormat="false" ht="15" hidden="false" customHeight="false" outlineLevel="0" collapsed="false">
      <c r="A47415" s="0" t="s">
        <v>47827</v>
      </c>
      <c r="B47415" s="0" t="s">
        <v>3645</v>
      </c>
    </row>
    <row r="47416" customFormat="false" ht="15" hidden="false" customHeight="false" outlineLevel="0" collapsed="false">
      <c r="A47416" s="0" t="s">
        <v>47828</v>
      </c>
      <c r="B47416" s="0" t="s">
        <v>7304</v>
      </c>
    </row>
    <row r="47417" customFormat="false" ht="15" hidden="false" customHeight="false" outlineLevel="0" collapsed="false">
      <c r="A47417" s="0" t="s">
        <v>47829</v>
      </c>
      <c r="B47417" s="0" t="s">
        <v>6402</v>
      </c>
    </row>
    <row r="47418" customFormat="false" ht="15" hidden="false" customHeight="false" outlineLevel="0" collapsed="false">
      <c r="A47418" s="0" t="s">
        <v>47830</v>
      </c>
      <c r="B47418" s="0" t="s">
        <v>6402</v>
      </c>
    </row>
    <row r="47419" customFormat="false" ht="15" hidden="false" customHeight="false" outlineLevel="0" collapsed="false">
      <c r="A47419" s="0" t="s">
        <v>47831</v>
      </c>
      <c r="B47419" s="0" t="s">
        <v>3645</v>
      </c>
    </row>
    <row r="47420" customFormat="false" ht="15" hidden="false" customHeight="false" outlineLevel="0" collapsed="false">
      <c r="A47420" s="0" t="s">
        <v>47832</v>
      </c>
      <c r="B47420" s="0" t="s">
        <v>7565</v>
      </c>
    </row>
    <row r="47421" customFormat="false" ht="15" hidden="false" customHeight="false" outlineLevel="0" collapsed="false">
      <c r="A47421" s="0" t="s">
        <v>47833</v>
      </c>
      <c r="B47421" s="0" t="s">
        <v>3645</v>
      </c>
    </row>
    <row r="47422" customFormat="false" ht="15" hidden="false" customHeight="false" outlineLevel="0" collapsed="false">
      <c r="A47422" s="0" t="s">
        <v>47834</v>
      </c>
      <c r="B47422" s="0" t="s">
        <v>3645</v>
      </c>
    </row>
    <row r="47423" customFormat="false" ht="15" hidden="false" customHeight="false" outlineLevel="0" collapsed="false">
      <c r="A47423" s="0" t="s">
        <v>47835</v>
      </c>
      <c r="B47423" s="0" t="s">
        <v>3645</v>
      </c>
    </row>
    <row r="47424" customFormat="false" ht="15" hidden="false" customHeight="false" outlineLevel="0" collapsed="false">
      <c r="A47424" s="0" t="s">
        <v>47836</v>
      </c>
      <c r="B47424" s="0" t="s">
        <v>7565</v>
      </c>
    </row>
    <row r="47425" customFormat="false" ht="15" hidden="false" customHeight="false" outlineLevel="0" collapsed="false">
      <c r="A47425" s="0" t="s">
        <v>47837</v>
      </c>
      <c r="B47425" s="0" t="s">
        <v>2984</v>
      </c>
    </row>
    <row r="47426" customFormat="false" ht="15" hidden="false" customHeight="false" outlineLevel="0" collapsed="false">
      <c r="A47426" s="0" t="s">
        <v>47838</v>
      </c>
      <c r="B47426" s="0" t="s">
        <v>3645</v>
      </c>
    </row>
    <row r="47427" customFormat="false" ht="15" hidden="false" customHeight="false" outlineLevel="0" collapsed="false">
      <c r="A47427" s="0" t="s">
        <v>47839</v>
      </c>
      <c r="B47427" s="0" t="s">
        <v>3645</v>
      </c>
    </row>
    <row r="47428" customFormat="false" ht="15" hidden="false" customHeight="false" outlineLevel="0" collapsed="false">
      <c r="A47428" s="0" t="s">
        <v>47840</v>
      </c>
      <c r="B47428" s="0" t="s">
        <v>3557</v>
      </c>
    </row>
    <row r="47429" customFormat="false" ht="15" hidden="false" customHeight="false" outlineLevel="0" collapsed="false">
      <c r="A47429" s="0" t="s">
        <v>47841</v>
      </c>
      <c r="B47429" s="0" t="s">
        <v>3116</v>
      </c>
    </row>
    <row r="47430" customFormat="false" ht="15" hidden="false" customHeight="false" outlineLevel="0" collapsed="false">
      <c r="A47430" s="0" t="s">
        <v>47842</v>
      </c>
      <c r="B47430" s="0" t="s">
        <v>3645</v>
      </c>
    </row>
    <row r="47431" customFormat="false" ht="15" hidden="false" customHeight="false" outlineLevel="0" collapsed="false">
      <c r="A47431" s="0" t="s">
        <v>47843</v>
      </c>
      <c r="B47431" s="0" t="s">
        <v>3645</v>
      </c>
    </row>
    <row r="47432" customFormat="false" ht="15" hidden="false" customHeight="false" outlineLevel="0" collapsed="false">
      <c r="A47432" s="0" t="s">
        <v>47844</v>
      </c>
      <c r="B47432" s="0" t="s">
        <v>3645</v>
      </c>
    </row>
    <row r="47433" customFormat="false" ht="15" hidden="false" customHeight="false" outlineLevel="0" collapsed="false">
      <c r="A47433" s="0" t="s">
        <v>47845</v>
      </c>
      <c r="B47433" s="0" t="s">
        <v>3645</v>
      </c>
    </row>
    <row r="47434" customFormat="false" ht="15" hidden="false" customHeight="false" outlineLevel="0" collapsed="false">
      <c r="A47434" s="0" t="s">
        <v>47846</v>
      </c>
      <c r="B47434" s="0" t="s">
        <v>3645</v>
      </c>
    </row>
    <row r="47435" customFormat="false" ht="15" hidden="false" customHeight="false" outlineLevel="0" collapsed="false">
      <c r="A47435" s="0" t="s">
        <v>47847</v>
      </c>
      <c r="B47435" s="0" t="s">
        <v>3645</v>
      </c>
    </row>
    <row r="47436" customFormat="false" ht="15" hidden="false" customHeight="false" outlineLevel="0" collapsed="false">
      <c r="A47436" s="0" t="s">
        <v>47848</v>
      </c>
      <c r="B47436" s="0" t="s">
        <v>3645</v>
      </c>
    </row>
    <row r="47437" customFormat="false" ht="15" hidden="false" customHeight="false" outlineLevel="0" collapsed="false">
      <c r="A47437" s="0" t="s">
        <v>47849</v>
      </c>
      <c r="B47437" s="0" t="s">
        <v>3645</v>
      </c>
    </row>
    <row r="47438" customFormat="false" ht="15" hidden="false" customHeight="false" outlineLevel="0" collapsed="false">
      <c r="A47438" s="0" t="s">
        <v>47850</v>
      </c>
      <c r="B47438" s="0" t="s">
        <v>7907</v>
      </c>
    </row>
    <row r="47439" customFormat="false" ht="15" hidden="false" customHeight="false" outlineLevel="0" collapsed="false">
      <c r="A47439" s="0" t="s">
        <v>47851</v>
      </c>
      <c r="B47439" s="0" t="s">
        <v>6424</v>
      </c>
    </row>
    <row r="47440" customFormat="false" ht="15" hidden="false" customHeight="false" outlineLevel="0" collapsed="false">
      <c r="A47440" s="0" t="s">
        <v>47852</v>
      </c>
      <c r="B47440" s="0" t="s">
        <v>3645</v>
      </c>
    </row>
    <row r="47441" customFormat="false" ht="15" hidden="false" customHeight="false" outlineLevel="0" collapsed="false">
      <c r="A47441" s="0" t="s">
        <v>47853</v>
      </c>
      <c r="B47441" s="0" t="s">
        <v>3645</v>
      </c>
    </row>
    <row r="47442" customFormat="false" ht="15" hidden="false" customHeight="false" outlineLevel="0" collapsed="false">
      <c r="A47442" s="0" t="s">
        <v>47854</v>
      </c>
      <c r="B47442" s="0" t="s">
        <v>3645</v>
      </c>
    </row>
    <row r="47443" customFormat="false" ht="15" hidden="false" customHeight="false" outlineLevel="0" collapsed="false">
      <c r="A47443" s="0" t="s">
        <v>47855</v>
      </c>
      <c r="B47443" s="0" t="s">
        <v>3645</v>
      </c>
    </row>
    <row r="47444" customFormat="false" ht="15" hidden="false" customHeight="false" outlineLevel="0" collapsed="false">
      <c r="A47444" s="0" t="s">
        <v>47856</v>
      </c>
      <c r="B47444" s="0" t="s">
        <v>6719</v>
      </c>
    </row>
    <row r="47445" customFormat="false" ht="15" hidden="false" customHeight="false" outlineLevel="0" collapsed="false">
      <c r="A47445" s="0" t="s">
        <v>47857</v>
      </c>
      <c r="B47445" s="0" t="s">
        <v>3645</v>
      </c>
    </row>
    <row r="47446" customFormat="false" ht="15" hidden="false" customHeight="false" outlineLevel="0" collapsed="false">
      <c r="A47446" s="0" t="s">
        <v>47858</v>
      </c>
      <c r="B47446" s="0" t="s">
        <v>3292</v>
      </c>
    </row>
    <row r="47447" customFormat="false" ht="15" hidden="false" customHeight="false" outlineLevel="0" collapsed="false">
      <c r="A47447" s="0" t="s">
        <v>47859</v>
      </c>
      <c r="B47447" s="0" t="s">
        <v>184</v>
      </c>
    </row>
    <row r="47448" customFormat="false" ht="15" hidden="false" customHeight="false" outlineLevel="0" collapsed="false">
      <c r="A47448" s="0" t="s">
        <v>47860</v>
      </c>
      <c r="B47448" s="0" t="s">
        <v>7907</v>
      </c>
    </row>
    <row r="47449" customFormat="false" ht="15" hidden="false" customHeight="false" outlineLevel="0" collapsed="false">
      <c r="A47449" s="0" t="s">
        <v>47861</v>
      </c>
      <c r="B47449" s="0" t="s">
        <v>3645</v>
      </c>
    </row>
    <row r="47450" customFormat="false" ht="15" hidden="false" customHeight="false" outlineLevel="0" collapsed="false">
      <c r="A47450" s="0" t="s">
        <v>47862</v>
      </c>
      <c r="B47450" s="0" t="s">
        <v>3527</v>
      </c>
    </row>
    <row r="47451" customFormat="false" ht="15" hidden="false" customHeight="false" outlineLevel="0" collapsed="false">
      <c r="A47451" s="0" t="s">
        <v>47863</v>
      </c>
      <c r="B47451" s="0" t="s">
        <v>9035</v>
      </c>
    </row>
    <row r="47452" customFormat="false" ht="15" hidden="false" customHeight="false" outlineLevel="0" collapsed="false">
      <c r="A47452" s="0" t="s">
        <v>47864</v>
      </c>
      <c r="B47452" s="0" t="s">
        <v>6998</v>
      </c>
    </row>
    <row r="47453" customFormat="false" ht="15" hidden="false" customHeight="false" outlineLevel="0" collapsed="false">
      <c r="A47453" s="0" t="s">
        <v>47865</v>
      </c>
      <c r="B47453" s="0" t="s">
        <v>3590</v>
      </c>
    </row>
    <row r="47454" customFormat="false" ht="15" hidden="false" customHeight="false" outlineLevel="0" collapsed="false">
      <c r="A47454" s="0" t="s">
        <v>47866</v>
      </c>
      <c r="B47454" s="0" t="s">
        <v>3645</v>
      </c>
    </row>
    <row r="47455" customFormat="false" ht="15" hidden="false" customHeight="false" outlineLevel="0" collapsed="false">
      <c r="A47455" s="0" t="s">
        <v>47867</v>
      </c>
      <c r="B47455" s="0" t="s">
        <v>3645</v>
      </c>
    </row>
    <row r="47456" customFormat="false" ht="15" hidden="false" customHeight="false" outlineLevel="0" collapsed="false">
      <c r="A47456" s="0" t="s">
        <v>47868</v>
      </c>
      <c r="B47456" s="0" t="s">
        <v>7907</v>
      </c>
    </row>
    <row r="47457" customFormat="false" ht="15" hidden="false" customHeight="false" outlineLevel="0" collapsed="false">
      <c r="A47457" s="0" t="s">
        <v>47869</v>
      </c>
      <c r="B47457" s="0" t="s">
        <v>184</v>
      </c>
    </row>
    <row r="47458" customFormat="false" ht="15" hidden="false" customHeight="false" outlineLevel="0" collapsed="false">
      <c r="A47458" s="0" t="s">
        <v>47870</v>
      </c>
      <c r="B47458" s="0" t="s">
        <v>3614</v>
      </c>
    </row>
    <row r="47459" customFormat="false" ht="15" hidden="false" customHeight="false" outlineLevel="0" collapsed="false">
      <c r="A47459" s="0" t="s">
        <v>47871</v>
      </c>
      <c r="B47459" s="0" t="s">
        <v>3645</v>
      </c>
    </row>
    <row r="47460" customFormat="false" ht="15" hidden="false" customHeight="false" outlineLevel="0" collapsed="false">
      <c r="A47460" s="0" t="s">
        <v>47872</v>
      </c>
      <c r="B47460" s="0" t="s">
        <v>3645</v>
      </c>
    </row>
    <row r="47461" customFormat="false" ht="15" hidden="false" customHeight="false" outlineLevel="0" collapsed="false">
      <c r="A47461" s="0" t="s">
        <v>47873</v>
      </c>
      <c r="B47461" s="0" t="s">
        <v>3645</v>
      </c>
    </row>
    <row r="47462" customFormat="false" ht="15" hidden="false" customHeight="false" outlineLevel="0" collapsed="false">
      <c r="A47462" s="0" t="s">
        <v>47874</v>
      </c>
      <c r="B47462" s="0" t="s">
        <v>6424</v>
      </c>
    </row>
    <row r="47463" customFormat="false" ht="15" hidden="false" customHeight="false" outlineLevel="0" collapsed="false">
      <c r="A47463" s="0" t="s">
        <v>47875</v>
      </c>
      <c r="B47463" s="0" t="s">
        <v>184</v>
      </c>
    </row>
    <row r="47464" customFormat="false" ht="15" hidden="false" customHeight="false" outlineLevel="0" collapsed="false">
      <c r="A47464" s="0" t="s">
        <v>47876</v>
      </c>
      <c r="B47464" s="0" t="s">
        <v>9026</v>
      </c>
    </row>
    <row r="47465" customFormat="false" ht="15" hidden="false" customHeight="false" outlineLevel="0" collapsed="false">
      <c r="A47465" s="0" t="s">
        <v>47877</v>
      </c>
      <c r="B47465" s="0" t="s">
        <v>894</v>
      </c>
    </row>
    <row r="47466" customFormat="false" ht="15" hidden="false" customHeight="false" outlineLevel="0" collapsed="false">
      <c r="A47466" s="0" t="s">
        <v>47878</v>
      </c>
      <c r="B47466" s="0" t="s">
        <v>7907</v>
      </c>
    </row>
    <row r="47467" customFormat="false" ht="15" hidden="false" customHeight="false" outlineLevel="0" collapsed="false">
      <c r="A47467" s="0" t="s">
        <v>47879</v>
      </c>
      <c r="B47467" s="0" t="s">
        <v>3645</v>
      </c>
    </row>
    <row r="47468" customFormat="false" ht="15" hidden="false" customHeight="false" outlineLevel="0" collapsed="false">
      <c r="A47468" s="0" t="s">
        <v>47880</v>
      </c>
      <c r="B47468" s="0" t="s">
        <v>6719</v>
      </c>
    </row>
    <row r="47469" customFormat="false" ht="15" hidden="false" customHeight="false" outlineLevel="0" collapsed="false">
      <c r="A47469" s="0" t="s">
        <v>47881</v>
      </c>
      <c r="B47469" s="0" t="s">
        <v>3557</v>
      </c>
    </row>
    <row r="47470" customFormat="false" ht="15" hidden="false" customHeight="false" outlineLevel="0" collapsed="false">
      <c r="A47470" s="0" t="s">
        <v>47882</v>
      </c>
      <c r="B47470" s="0" t="s">
        <v>3645</v>
      </c>
    </row>
    <row r="47471" customFormat="false" ht="15" hidden="false" customHeight="false" outlineLevel="0" collapsed="false">
      <c r="A47471" s="0" t="s">
        <v>47883</v>
      </c>
      <c r="B47471" s="0" t="s">
        <v>6402</v>
      </c>
    </row>
    <row r="47472" customFormat="false" ht="15" hidden="false" customHeight="false" outlineLevel="0" collapsed="false">
      <c r="A47472" s="0" t="s">
        <v>47884</v>
      </c>
      <c r="B47472" s="0" t="s">
        <v>3645</v>
      </c>
    </row>
    <row r="47473" customFormat="false" ht="15" hidden="false" customHeight="false" outlineLevel="0" collapsed="false">
      <c r="A47473" s="0" t="s">
        <v>47885</v>
      </c>
      <c r="B47473" s="0" t="s">
        <v>7907</v>
      </c>
    </row>
    <row r="47474" customFormat="false" ht="15" hidden="false" customHeight="false" outlineLevel="0" collapsed="false">
      <c r="A47474" s="0" t="s">
        <v>47886</v>
      </c>
      <c r="B47474" s="0" t="s">
        <v>6402</v>
      </c>
    </row>
    <row r="47475" customFormat="false" ht="15" hidden="false" customHeight="false" outlineLevel="0" collapsed="false">
      <c r="A47475" s="0" t="s">
        <v>47887</v>
      </c>
      <c r="B47475" s="0" t="s">
        <v>3645</v>
      </c>
    </row>
    <row r="47476" customFormat="false" ht="15" hidden="false" customHeight="false" outlineLevel="0" collapsed="false">
      <c r="A47476" s="0" t="s">
        <v>47888</v>
      </c>
      <c r="B47476" s="0" t="s">
        <v>6402</v>
      </c>
    </row>
    <row r="47477" customFormat="false" ht="15" hidden="false" customHeight="false" outlineLevel="0" collapsed="false">
      <c r="A47477" s="0" t="s">
        <v>47889</v>
      </c>
      <c r="B47477" s="0" t="s">
        <v>6402</v>
      </c>
    </row>
    <row r="47478" customFormat="false" ht="15" hidden="false" customHeight="false" outlineLevel="0" collapsed="false">
      <c r="A47478" s="0" t="s">
        <v>47890</v>
      </c>
      <c r="B47478" s="0" t="s">
        <v>3645</v>
      </c>
    </row>
    <row r="47479" customFormat="false" ht="15" hidden="false" customHeight="false" outlineLevel="0" collapsed="false">
      <c r="A47479" s="0" t="s">
        <v>47891</v>
      </c>
      <c r="B47479" s="0" t="s">
        <v>7790</v>
      </c>
    </row>
    <row r="47480" customFormat="false" ht="15" hidden="false" customHeight="false" outlineLevel="0" collapsed="false">
      <c r="A47480" s="0" t="s">
        <v>47892</v>
      </c>
      <c r="B47480" s="0" t="s">
        <v>3645</v>
      </c>
    </row>
    <row r="47481" customFormat="false" ht="15" hidden="false" customHeight="false" outlineLevel="0" collapsed="false">
      <c r="A47481" s="0" t="s">
        <v>47893</v>
      </c>
      <c r="B47481" s="0" t="s">
        <v>3557</v>
      </c>
    </row>
    <row r="47482" customFormat="false" ht="15" hidden="false" customHeight="false" outlineLevel="0" collapsed="false">
      <c r="A47482" s="0" t="s">
        <v>47894</v>
      </c>
      <c r="B47482" s="0" t="s">
        <v>6424</v>
      </c>
    </row>
    <row r="47483" customFormat="false" ht="15" hidden="false" customHeight="false" outlineLevel="0" collapsed="false">
      <c r="A47483" s="0" t="s">
        <v>47895</v>
      </c>
      <c r="B47483" s="0" t="s">
        <v>7573</v>
      </c>
    </row>
    <row r="47484" customFormat="false" ht="15" hidden="false" customHeight="false" outlineLevel="0" collapsed="false">
      <c r="A47484" s="0" t="s">
        <v>47896</v>
      </c>
      <c r="B47484" s="0" t="s">
        <v>6719</v>
      </c>
    </row>
    <row r="47485" customFormat="false" ht="15" hidden="false" customHeight="false" outlineLevel="0" collapsed="false">
      <c r="A47485" s="0" t="s">
        <v>47897</v>
      </c>
      <c r="B47485" s="0" t="s">
        <v>7798</v>
      </c>
    </row>
    <row r="47486" customFormat="false" ht="15" hidden="false" customHeight="false" outlineLevel="0" collapsed="false">
      <c r="A47486" s="0" t="s">
        <v>47898</v>
      </c>
      <c r="B47486" s="0" t="s">
        <v>3562</v>
      </c>
    </row>
    <row r="47487" customFormat="false" ht="15" hidden="false" customHeight="false" outlineLevel="0" collapsed="false">
      <c r="A47487" s="0" t="s">
        <v>47899</v>
      </c>
      <c r="B47487" s="0" t="s">
        <v>3614</v>
      </c>
    </row>
    <row r="47488" customFormat="false" ht="15" hidden="false" customHeight="false" outlineLevel="0" collapsed="false">
      <c r="A47488" s="0" t="s">
        <v>47900</v>
      </c>
      <c r="B47488" s="0" t="s">
        <v>3614</v>
      </c>
    </row>
    <row r="47489" customFormat="false" ht="15" hidden="false" customHeight="false" outlineLevel="0" collapsed="false">
      <c r="A47489" s="0" t="s">
        <v>47901</v>
      </c>
      <c r="B47489" s="0" t="s">
        <v>3645</v>
      </c>
    </row>
    <row r="47490" customFormat="false" ht="15" hidden="false" customHeight="false" outlineLevel="0" collapsed="false">
      <c r="A47490" s="0" t="s">
        <v>47902</v>
      </c>
      <c r="B47490" s="0" t="s">
        <v>7798</v>
      </c>
    </row>
    <row r="47491" customFormat="false" ht="15" hidden="false" customHeight="false" outlineLevel="0" collapsed="false">
      <c r="A47491" s="0" t="s">
        <v>47903</v>
      </c>
      <c r="B47491" s="0" t="s">
        <v>3527</v>
      </c>
    </row>
    <row r="47492" customFormat="false" ht="15" hidden="false" customHeight="false" outlineLevel="0" collapsed="false">
      <c r="A47492" s="0" t="s">
        <v>47904</v>
      </c>
      <c r="B47492" s="0" t="s">
        <v>7907</v>
      </c>
    </row>
    <row r="47493" customFormat="false" ht="15" hidden="false" customHeight="false" outlineLevel="0" collapsed="false">
      <c r="A47493" s="0" t="s">
        <v>47905</v>
      </c>
      <c r="B47493" s="0" t="s">
        <v>3557</v>
      </c>
    </row>
    <row r="47494" customFormat="false" ht="15" hidden="false" customHeight="false" outlineLevel="0" collapsed="false">
      <c r="A47494" s="0" t="s">
        <v>47906</v>
      </c>
      <c r="B47494" s="0" t="s">
        <v>3645</v>
      </c>
    </row>
    <row r="47495" customFormat="false" ht="15" hidden="false" customHeight="false" outlineLevel="0" collapsed="false">
      <c r="A47495" s="0" t="s">
        <v>47907</v>
      </c>
      <c r="B47495" s="0" t="s">
        <v>7883</v>
      </c>
    </row>
    <row r="47496" customFormat="false" ht="15" hidden="false" customHeight="false" outlineLevel="0" collapsed="false">
      <c r="A47496" s="0" t="s">
        <v>47908</v>
      </c>
      <c r="B47496" s="0" t="s">
        <v>3557</v>
      </c>
    </row>
    <row r="47497" customFormat="false" ht="15" hidden="false" customHeight="false" outlineLevel="0" collapsed="false">
      <c r="A47497" s="0" t="s">
        <v>47909</v>
      </c>
      <c r="B47497" s="0" t="s">
        <v>7907</v>
      </c>
    </row>
    <row r="47498" customFormat="false" ht="15" hidden="false" customHeight="false" outlineLevel="0" collapsed="false">
      <c r="A47498" s="0" t="s">
        <v>47910</v>
      </c>
      <c r="B47498" s="0" t="s">
        <v>3645</v>
      </c>
    </row>
    <row r="47499" customFormat="false" ht="15" hidden="false" customHeight="false" outlineLevel="0" collapsed="false">
      <c r="A47499" s="0" t="s">
        <v>47911</v>
      </c>
      <c r="B47499" s="0" t="s">
        <v>3488</v>
      </c>
    </row>
    <row r="47500" customFormat="false" ht="15" hidden="false" customHeight="false" outlineLevel="0" collapsed="false">
      <c r="A47500" s="0" t="s">
        <v>47912</v>
      </c>
      <c r="B47500" s="0" t="s">
        <v>3645</v>
      </c>
    </row>
    <row r="47501" customFormat="false" ht="15" hidden="false" customHeight="false" outlineLevel="0" collapsed="false">
      <c r="A47501" s="0" t="s">
        <v>47913</v>
      </c>
      <c r="B47501" s="0" t="s">
        <v>3645</v>
      </c>
    </row>
    <row r="47502" customFormat="false" ht="15" hidden="false" customHeight="false" outlineLevel="0" collapsed="false">
      <c r="A47502" s="0" t="s">
        <v>47914</v>
      </c>
      <c r="B47502" s="0" t="s">
        <v>6424</v>
      </c>
    </row>
    <row r="47503" customFormat="false" ht="15" hidden="false" customHeight="false" outlineLevel="0" collapsed="false">
      <c r="A47503" s="0" t="s">
        <v>47915</v>
      </c>
      <c r="B47503" s="0" t="s">
        <v>6404</v>
      </c>
    </row>
    <row r="47504" customFormat="false" ht="15" hidden="false" customHeight="false" outlineLevel="0" collapsed="false">
      <c r="A47504" s="0" t="s">
        <v>47916</v>
      </c>
      <c r="B47504" s="0" t="s">
        <v>3645</v>
      </c>
    </row>
    <row r="47505" customFormat="false" ht="15" hidden="false" customHeight="false" outlineLevel="0" collapsed="false">
      <c r="A47505" s="0" t="s">
        <v>47917</v>
      </c>
      <c r="B47505" s="0" t="s">
        <v>184</v>
      </c>
    </row>
    <row r="47506" customFormat="false" ht="15" hidden="false" customHeight="false" outlineLevel="0" collapsed="false">
      <c r="A47506" s="0" t="s">
        <v>47918</v>
      </c>
      <c r="B47506" s="0" t="s">
        <v>3292</v>
      </c>
    </row>
    <row r="47507" customFormat="false" ht="15" hidden="false" customHeight="false" outlineLevel="0" collapsed="false">
      <c r="A47507" s="0" t="s">
        <v>47919</v>
      </c>
      <c r="B47507" s="0" t="s">
        <v>7802</v>
      </c>
    </row>
    <row r="47508" customFormat="false" ht="15" hidden="false" customHeight="false" outlineLevel="0" collapsed="false">
      <c r="A47508" s="0" t="s">
        <v>47920</v>
      </c>
      <c r="B47508" s="0" t="s">
        <v>6719</v>
      </c>
    </row>
    <row r="47509" customFormat="false" ht="15" hidden="false" customHeight="false" outlineLevel="0" collapsed="false">
      <c r="A47509" s="0" t="s">
        <v>47921</v>
      </c>
      <c r="B47509" s="0" t="s">
        <v>3527</v>
      </c>
    </row>
    <row r="47510" customFormat="false" ht="15" hidden="false" customHeight="false" outlineLevel="0" collapsed="false">
      <c r="A47510" s="0" t="s">
        <v>47922</v>
      </c>
      <c r="B47510" s="0" t="s">
        <v>3648</v>
      </c>
    </row>
    <row r="47511" customFormat="false" ht="15" hidden="false" customHeight="false" outlineLevel="0" collapsed="false">
      <c r="A47511" s="0" t="s">
        <v>47923</v>
      </c>
      <c r="B47511" s="0" t="s">
        <v>6404</v>
      </c>
    </row>
    <row r="47512" customFormat="false" ht="15" hidden="false" customHeight="false" outlineLevel="0" collapsed="false">
      <c r="A47512" s="0" t="s">
        <v>47924</v>
      </c>
      <c r="B47512" s="0" t="s">
        <v>7907</v>
      </c>
    </row>
    <row r="47513" customFormat="false" ht="15" hidden="false" customHeight="false" outlineLevel="0" collapsed="false">
      <c r="A47513" s="0" t="s">
        <v>47925</v>
      </c>
      <c r="B47513" s="0" t="s">
        <v>7907</v>
      </c>
    </row>
    <row r="47514" customFormat="false" ht="15" hidden="false" customHeight="false" outlineLevel="0" collapsed="false">
      <c r="A47514" s="0" t="s">
        <v>47926</v>
      </c>
      <c r="B47514" s="0" t="s">
        <v>7790</v>
      </c>
    </row>
    <row r="47515" customFormat="false" ht="15" hidden="false" customHeight="false" outlineLevel="0" collapsed="false">
      <c r="A47515" s="0" t="s">
        <v>47927</v>
      </c>
      <c r="B47515" s="0" t="s">
        <v>3557</v>
      </c>
    </row>
    <row r="47516" customFormat="false" ht="15" hidden="false" customHeight="false" outlineLevel="0" collapsed="false">
      <c r="A47516" s="0" t="s">
        <v>47928</v>
      </c>
      <c r="B47516" s="0" t="s">
        <v>3527</v>
      </c>
    </row>
    <row r="47517" customFormat="false" ht="15" hidden="false" customHeight="false" outlineLevel="0" collapsed="false">
      <c r="A47517" s="0" t="s">
        <v>47929</v>
      </c>
      <c r="B47517" s="0" t="s">
        <v>3645</v>
      </c>
    </row>
    <row r="47518" customFormat="false" ht="15" hidden="false" customHeight="false" outlineLevel="0" collapsed="false">
      <c r="A47518" s="0" t="s">
        <v>47930</v>
      </c>
      <c r="B47518" s="0" t="s">
        <v>6998</v>
      </c>
    </row>
    <row r="47519" customFormat="false" ht="15" hidden="false" customHeight="false" outlineLevel="0" collapsed="false">
      <c r="A47519" s="0" t="s">
        <v>47931</v>
      </c>
      <c r="B47519" s="0" t="s">
        <v>7907</v>
      </c>
    </row>
    <row r="47520" customFormat="false" ht="15" hidden="false" customHeight="false" outlineLevel="0" collapsed="false">
      <c r="A47520" s="0" t="s">
        <v>47932</v>
      </c>
      <c r="B47520" s="0" t="s">
        <v>6424</v>
      </c>
    </row>
    <row r="47521" customFormat="false" ht="15" hidden="false" customHeight="false" outlineLevel="0" collapsed="false">
      <c r="A47521" s="0" t="s">
        <v>47933</v>
      </c>
      <c r="B47521" s="0" t="s">
        <v>3645</v>
      </c>
    </row>
    <row r="47522" customFormat="false" ht="15" hidden="false" customHeight="false" outlineLevel="0" collapsed="false">
      <c r="A47522" s="0" t="s">
        <v>47934</v>
      </c>
      <c r="B47522" s="0" t="s">
        <v>3645</v>
      </c>
    </row>
    <row r="47523" customFormat="false" ht="15" hidden="false" customHeight="false" outlineLevel="0" collapsed="false">
      <c r="A47523" s="0" t="s">
        <v>47935</v>
      </c>
      <c r="B47523" s="0" t="s">
        <v>6402</v>
      </c>
    </row>
    <row r="47524" customFormat="false" ht="15" hidden="false" customHeight="false" outlineLevel="0" collapsed="false">
      <c r="A47524" s="0" t="s">
        <v>47936</v>
      </c>
      <c r="B47524" s="0" t="s">
        <v>6719</v>
      </c>
    </row>
    <row r="47525" customFormat="false" ht="15" hidden="false" customHeight="false" outlineLevel="0" collapsed="false">
      <c r="A47525" s="0" t="s">
        <v>47937</v>
      </c>
      <c r="B47525" s="0" t="s">
        <v>3645</v>
      </c>
    </row>
    <row r="47526" customFormat="false" ht="15" hidden="false" customHeight="false" outlineLevel="0" collapsed="false">
      <c r="A47526" s="0" t="s">
        <v>47938</v>
      </c>
      <c r="B47526" s="0" t="s">
        <v>184</v>
      </c>
    </row>
    <row r="47527" customFormat="false" ht="15" hidden="false" customHeight="false" outlineLevel="0" collapsed="false">
      <c r="A47527" s="0" t="s">
        <v>47939</v>
      </c>
      <c r="B47527" s="0" t="s">
        <v>3527</v>
      </c>
    </row>
    <row r="47528" customFormat="false" ht="15" hidden="false" customHeight="false" outlineLevel="0" collapsed="false">
      <c r="A47528" s="0" t="s">
        <v>47940</v>
      </c>
      <c r="B47528" s="0" t="s">
        <v>3645</v>
      </c>
    </row>
    <row r="47529" customFormat="false" ht="15" hidden="false" customHeight="false" outlineLevel="0" collapsed="false">
      <c r="A47529" s="0" t="s">
        <v>47941</v>
      </c>
      <c r="B47529" s="0" t="s">
        <v>3645</v>
      </c>
    </row>
    <row r="47530" customFormat="false" ht="15" hidden="false" customHeight="false" outlineLevel="0" collapsed="false">
      <c r="A47530" s="0" t="s">
        <v>47942</v>
      </c>
      <c r="B47530" s="0" t="s">
        <v>6719</v>
      </c>
    </row>
    <row r="47531" customFormat="false" ht="15" hidden="false" customHeight="false" outlineLevel="0" collapsed="false">
      <c r="A47531" s="0" t="s">
        <v>47943</v>
      </c>
      <c r="B47531" s="0" t="s">
        <v>2984</v>
      </c>
    </row>
    <row r="47532" customFormat="false" ht="15" hidden="false" customHeight="false" outlineLevel="0" collapsed="false">
      <c r="A47532" s="0" t="s">
        <v>47944</v>
      </c>
      <c r="B47532" s="0" t="s">
        <v>3645</v>
      </c>
    </row>
    <row r="47533" customFormat="false" ht="15" hidden="false" customHeight="false" outlineLevel="0" collapsed="false">
      <c r="A47533" s="0" t="s">
        <v>47945</v>
      </c>
      <c r="B47533" s="0" t="s">
        <v>3645</v>
      </c>
    </row>
    <row r="47534" customFormat="false" ht="15" hidden="false" customHeight="false" outlineLevel="0" collapsed="false">
      <c r="A47534" s="0" t="s">
        <v>47946</v>
      </c>
      <c r="B47534" s="0" t="s">
        <v>3141</v>
      </c>
    </row>
    <row r="47535" customFormat="false" ht="15" hidden="false" customHeight="false" outlineLevel="0" collapsed="false">
      <c r="A47535" s="0" t="s">
        <v>47947</v>
      </c>
      <c r="B47535" s="0" t="s">
        <v>3645</v>
      </c>
    </row>
    <row r="47536" customFormat="false" ht="15" hidden="false" customHeight="false" outlineLevel="0" collapsed="false">
      <c r="A47536" s="0" t="s">
        <v>47948</v>
      </c>
      <c r="B47536" s="0" t="s">
        <v>3292</v>
      </c>
    </row>
    <row r="47537" customFormat="false" ht="15" hidden="false" customHeight="false" outlineLevel="0" collapsed="false">
      <c r="A47537" s="0" t="s">
        <v>47949</v>
      </c>
      <c r="B47537" s="0" t="s">
        <v>7565</v>
      </c>
    </row>
    <row r="47538" customFormat="false" ht="15" hidden="false" customHeight="false" outlineLevel="0" collapsed="false">
      <c r="A47538" s="0" t="s">
        <v>47950</v>
      </c>
      <c r="B47538" s="0" t="s">
        <v>3645</v>
      </c>
    </row>
    <row r="47539" customFormat="false" ht="15" hidden="false" customHeight="false" outlineLevel="0" collapsed="false">
      <c r="A47539" s="0" t="s">
        <v>47951</v>
      </c>
      <c r="B47539" s="0" t="s">
        <v>7907</v>
      </c>
    </row>
    <row r="47540" customFormat="false" ht="15" hidden="false" customHeight="false" outlineLevel="0" collapsed="false">
      <c r="A47540" s="0" t="s">
        <v>47952</v>
      </c>
      <c r="B47540" s="0" t="s">
        <v>3645</v>
      </c>
    </row>
    <row r="47541" customFormat="false" ht="15" hidden="false" customHeight="false" outlineLevel="0" collapsed="false">
      <c r="A47541" s="0" t="s">
        <v>47953</v>
      </c>
      <c r="B47541" s="0" t="s">
        <v>184</v>
      </c>
    </row>
    <row r="47542" customFormat="false" ht="15" hidden="false" customHeight="false" outlineLevel="0" collapsed="false">
      <c r="A47542" s="0" t="s">
        <v>47954</v>
      </c>
      <c r="B47542" s="0" t="s">
        <v>894</v>
      </c>
    </row>
    <row r="47543" customFormat="false" ht="15" hidden="false" customHeight="false" outlineLevel="0" collapsed="false">
      <c r="A47543" s="0" t="s">
        <v>47955</v>
      </c>
      <c r="B47543" s="0" t="s">
        <v>3614</v>
      </c>
    </row>
    <row r="47544" customFormat="false" ht="15" hidden="false" customHeight="false" outlineLevel="0" collapsed="false">
      <c r="A47544" s="0" t="s">
        <v>47956</v>
      </c>
      <c r="B47544" s="0" t="s">
        <v>3488</v>
      </c>
    </row>
    <row r="47545" customFormat="false" ht="15" hidden="false" customHeight="false" outlineLevel="0" collapsed="false">
      <c r="A47545" s="0" t="s">
        <v>47957</v>
      </c>
      <c r="B47545" s="0" t="s">
        <v>3645</v>
      </c>
    </row>
    <row r="47546" customFormat="false" ht="15" hidden="false" customHeight="false" outlineLevel="0" collapsed="false">
      <c r="A47546" s="0" t="s">
        <v>47958</v>
      </c>
      <c r="B47546" s="0" t="s">
        <v>3645</v>
      </c>
    </row>
    <row r="47547" customFormat="false" ht="15" hidden="false" customHeight="false" outlineLevel="0" collapsed="false">
      <c r="A47547" s="0" t="s">
        <v>47959</v>
      </c>
      <c r="B47547" s="0" t="s">
        <v>3527</v>
      </c>
    </row>
    <row r="47548" customFormat="false" ht="15" hidden="false" customHeight="false" outlineLevel="0" collapsed="false">
      <c r="A47548" s="0" t="s">
        <v>47960</v>
      </c>
      <c r="B47548" s="0" t="s">
        <v>3614</v>
      </c>
    </row>
    <row r="47549" customFormat="false" ht="15" hidden="false" customHeight="false" outlineLevel="0" collapsed="false">
      <c r="A47549" s="0" t="s">
        <v>47961</v>
      </c>
      <c r="B47549" s="0" t="s">
        <v>3453</v>
      </c>
    </row>
    <row r="47550" customFormat="false" ht="15" hidden="false" customHeight="false" outlineLevel="0" collapsed="false">
      <c r="A47550" s="0" t="s">
        <v>47962</v>
      </c>
      <c r="B47550" s="0" t="s">
        <v>3141</v>
      </c>
    </row>
    <row r="47551" customFormat="false" ht="15" hidden="false" customHeight="false" outlineLevel="0" collapsed="false">
      <c r="A47551" s="0" t="s">
        <v>47963</v>
      </c>
      <c r="B47551" s="0" t="s">
        <v>3614</v>
      </c>
    </row>
    <row r="47552" customFormat="false" ht="15" hidden="false" customHeight="false" outlineLevel="0" collapsed="false">
      <c r="A47552" s="0" t="s">
        <v>47964</v>
      </c>
      <c r="B47552" s="0" t="s">
        <v>3141</v>
      </c>
    </row>
    <row r="47553" customFormat="false" ht="15" hidden="false" customHeight="false" outlineLevel="0" collapsed="false">
      <c r="A47553" s="0" t="s">
        <v>47965</v>
      </c>
      <c r="B47553" s="0" t="s">
        <v>894</v>
      </c>
    </row>
    <row r="47554" customFormat="false" ht="15" hidden="false" customHeight="false" outlineLevel="0" collapsed="false">
      <c r="A47554" s="0" t="s">
        <v>47966</v>
      </c>
      <c r="B47554" s="0" t="s">
        <v>3645</v>
      </c>
    </row>
    <row r="47555" customFormat="false" ht="15" hidden="false" customHeight="false" outlineLevel="0" collapsed="false">
      <c r="A47555" s="0" t="s">
        <v>47967</v>
      </c>
      <c r="B47555" s="0" t="s">
        <v>3645</v>
      </c>
    </row>
    <row r="47556" customFormat="false" ht="15" hidden="false" customHeight="false" outlineLevel="0" collapsed="false">
      <c r="A47556" s="0" t="s">
        <v>47968</v>
      </c>
      <c r="B47556" s="0" t="s">
        <v>3645</v>
      </c>
    </row>
    <row r="47557" customFormat="false" ht="15" hidden="false" customHeight="false" outlineLevel="0" collapsed="false">
      <c r="A47557" s="0" t="s">
        <v>47969</v>
      </c>
      <c r="B47557" s="0" t="s">
        <v>3645</v>
      </c>
    </row>
    <row r="47558" customFormat="false" ht="15" hidden="false" customHeight="false" outlineLevel="0" collapsed="false">
      <c r="A47558" s="0" t="s">
        <v>47970</v>
      </c>
      <c r="B47558" s="0" t="s">
        <v>3645</v>
      </c>
    </row>
    <row r="47559" customFormat="false" ht="15" hidden="false" customHeight="false" outlineLevel="0" collapsed="false">
      <c r="A47559" s="0" t="s">
        <v>47971</v>
      </c>
      <c r="B47559" s="0" t="s">
        <v>6404</v>
      </c>
    </row>
    <row r="47560" customFormat="false" ht="15" hidden="false" customHeight="false" outlineLevel="0" collapsed="false">
      <c r="A47560" s="0" t="s">
        <v>47972</v>
      </c>
      <c r="B47560" s="0" t="s">
        <v>6719</v>
      </c>
    </row>
    <row r="47561" customFormat="false" ht="15" hidden="false" customHeight="false" outlineLevel="0" collapsed="false">
      <c r="A47561" s="0" t="s">
        <v>47973</v>
      </c>
      <c r="B47561" s="0" t="s">
        <v>3488</v>
      </c>
    </row>
    <row r="47562" customFormat="false" ht="15" hidden="false" customHeight="false" outlineLevel="0" collapsed="false">
      <c r="A47562" s="0" t="s">
        <v>47974</v>
      </c>
      <c r="B47562" s="0" t="s">
        <v>3614</v>
      </c>
    </row>
    <row r="47563" customFormat="false" ht="15" hidden="false" customHeight="false" outlineLevel="0" collapsed="false">
      <c r="A47563" s="0" t="s">
        <v>47975</v>
      </c>
      <c r="B47563" s="0" t="s">
        <v>3645</v>
      </c>
    </row>
    <row r="47564" customFormat="false" ht="15" hidden="false" customHeight="false" outlineLevel="0" collapsed="false">
      <c r="A47564" s="0" t="s">
        <v>47976</v>
      </c>
      <c r="B47564" s="0" t="s">
        <v>6424</v>
      </c>
    </row>
    <row r="47565" customFormat="false" ht="15" hidden="false" customHeight="false" outlineLevel="0" collapsed="false">
      <c r="A47565" s="0" t="s">
        <v>47977</v>
      </c>
      <c r="B47565" s="0" t="s">
        <v>7883</v>
      </c>
    </row>
    <row r="47566" customFormat="false" ht="15" hidden="false" customHeight="false" outlineLevel="0" collapsed="false">
      <c r="A47566" s="0" t="s">
        <v>47978</v>
      </c>
      <c r="B47566" s="0" t="s">
        <v>3614</v>
      </c>
    </row>
    <row r="47567" customFormat="false" ht="15" hidden="false" customHeight="false" outlineLevel="0" collapsed="false">
      <c r="A47567" s="0" t="s">
        <v>47979</v>
      </c>
      <c r="B47567" s="0" t="s">
        <v>3645</v>
      </c>
    </row>
    <row r="47568" customFormat="false" ht="15" hidden="false" customHeight="false" outlineLevel="0" collapsed="false">
      <c r="A47568" s="0" t="s">
        <v>47980</v>
      </c>
      <c r="B47568" s="0" t="s">
        <v>6424</v>
      </c>
    </row>
    <row r="47569" customFormat="false" ht="15" hidden="false" customHeight="false" outlineLevel="0" collapsed="false">
      <c r="A47569" s="0" t="s">
        <v>47981</v>
      </c>
      <c r="B47569" s="0" t="s">
        <v>6402</v>
      </c>
    </row>
    <row r="47570" customFormat="false" ht="15" hidden="false" customHeight="false" outlineLevel="0" collapsed="false">
      <c r="A47570" s="0" t="s">
        <v>47982</v>
      </c>
      <c r="B47570" s="0" t="s">
        <v>3562</v>
      </c>
    </row>
    <row r="47571" customFormat="false" ht="15" hidden="false" customHeight="false" outlineLevel="0" collapsed="false">
      <c r="A47571" s="0" t="s">
        <v>47983</v>
      </c>
      <c r="B47571" s="0" t="s">
        <v>7907</v>
      </c>
    </row>
    <row r="47572" customFormat="false" ht="15" hidden="false" customHeight="false" outlineLevel="0" collapsed="false">
      <c r="A47572" s="0" t="s">
        <v>47984</v>
      </c>
      <c r="B47572" s="0" t="s">
        <v>3488</v>
      </c>
    </row>
    <row r="47573" customFormat="false" ht="15" hidden="false" customHeight="false" outlineLevel="0" collapsed="false">
      <c r="A47573" s="0" t="s">
        <v>47985</v>
      </c>
      <c r="B47573" s="0" t="s">
        <v>7573</v>
      </c>
    </row>
    <row r="47574" customFormat="false" ht="15" hidden="false" customHeight="false" outlineLevel="0" collapsed="false">
      <c r="A47574" s="0" t="s">
        <v>47986</v>
      </c>
      <c r="B47574" s="0" t="s">
        <v>3292</v>
      </c>
    </row>
    <row r="47575" customFormat="false" ht="15" hidden="false" customHeight="false" outlineLevel="0" collapsed="false">
      <c r="A47575" s="0" t="s">
        <v>47987</v>
      </c>
      <c r="B47575" s="0" t="s">
        <v>7802</v>
      </c>
    </row>
    <row r="47576" customFormat="false" ht="15" hidden="false" customHeight="false" outlineLevel="0" collapsed="false">
      <c r="A47576" s="0" t="s">
        <v>47988</v>
      </c>
      <c r="B47576" s="0" t="s">
        <v>3645</v>
      </c>
    </row>
    <row r="47577" customFormat="false" ht="15" hidden="false" customHeight="false" outlineLevel="0" collapsed="false">
      <c r="A47577" s="0" t="s">
        <v>47989</v>
      </c>
      <c r="B47577" s="0" t="s">
        <v>3645</v>
      </c>
    </row>
    <row r="47578" customFormat="false" ht="15" hidden="false" customHeight="false" outlineLevel="0" collapsed="false">
      <c r="A47578" s="0" t="s">
        <v>47990</v>
      </c>
      <c r="B47578" s="0" t="s">
        <v>3614</v>
      </c>
    </row>
    <row r="47579" customFormat="false" ht="15" hidden="false" customHeight="false" outlineLevel="0" collapsed="false">
      <c r="A47579" s="0" t="s">
        <v>47991</v>
      </c>
      <c r="B47579" s="0" t="s">
        <v>6719</v>
      </c>
    </row>
    <row r="47580" customFormat="false" ht="15" hidden="false" customHeight="false" outlineLevel="0" collapsed="false">
      <c r="A47580" s="0" t="s">
        <v>47992</v>
      </c>
      <c r="B47580" s="0" t="s">
        <v>6424</v>
      </c>
    </row>
    <row r="47581" customFormat="false" ht="15" hidden="false" customHeight="false" outlineLevel="0" collapsed="false">
      <c r="A47581" s="0" t="s">
        <v>47993</v>
      </c>
      <c r="B47581" s="0" t="s">
        <v>3641</v>
      </c>
    </row>
    <row r="47582" customFormat="false" ht="15" hidden="false" customHeight="false" outlineLevel="0" collapsed="false">
      <c r="A47582" s="0" t="s">
        <v>47994</v>
      </c>
      <c r="B47582" s="0" t="s">
        <v>3641</v>
      </c>
    </row>
    <row r="47583" customFormat="false" ht="15" hidden="false" customHeight="false" outlineLevel="0" collapsed="false">
      <c r="A47583" s="0" t="s">
        <v>47995</v>
      </c>
      <c r="B47583" s="0" t="s">
        <v>3645</v>
      </c>
    </row>
    <row r="47584" customFormat="false" ht="15" hidden="false" customHeight="false" outlineLevel="0" collapsed="false">
      <c r="A47584" s="0" t="s">
        <v>47996</v>
      </c>
      <c r="B47584" s="0" t="s">
        <v>6719</v>
      </c>
    </row>
    <row r="47585" customFormat="false" ht="15" hidden="false" customHeight="false" outlineLevel="0" collapsed="false">
      <c r="A47585" s="0" t="s">
        <v>47997</v>
      </c>
      <c r="B47585" s="0" t="s">
        <v>6998</v>
      </c>
    </row>
    <row r="47586" customFormat="false" ht="15" hidden="false" customHeight="false" outlineLevel="0" collapsed="false">
      <c r="A47586" s="0" t="s">
        <v>47998</v>
      </c>
      <c r="B47586" s="0" t="s">
        <v>7802</v>
      </c>
    </row>
    <row r="47587" customFormat="false" ht="15" hidden="false" customHeight="false" outlineLevel="0" collapsed="false">
      <c r="A47587" s="0" t="s">
        <v>47999</v>
      </c>
      <c r="B47587" s="0" t="s">
        <v>3645</v>
      </c>
    </row>
    <row r="47588" customFormat="false" ht="15" hidden="false" customHeight="false" outlineLevel="0" collapsed="false">
      <c r="A47588" s="0" t="s">
        <v>48000</v>
      </c>
      <c r="B47588" s="0" t="s">
        <v>6404</v>
      </c>
    </row>
    <row r="47589" customFormat="false" ht="15" hidden="false" customHeight="false" outlineLevel="0" collapsed="false">
      <c r="A47589" s="0" t="s">
        <v>48001</v>
      </c>
      <c r="B47589" s="0" t="s">
        <v>3277</v>
      </c>
    </row>
    <row r="47590" customFormat="false" ht="15" hidden="false" customHeight="false" outlineLevel="0" collapsed="false">
      <c r="A47590" s="0" t="s">
        <v>48002</v>
      </c>
      <c r="B47590" s="0" t="s">
        <v>3488</v>
      </c>
    </row>
    <row r="47591" customFormat="false" ht="15" hidden="false" customHeight="false" outlineLevel="0" collapsed="false">
      <c r="A47591" s="0" t="s">
        <v>48003</v>
      </c>
      <c r="B47591" s="0" t="s">
        <v>3562</v>
      </c>
    </row>
    <row r="47592" customFormat="false" ht="15" hidden="false" customHeight="false" outlineLevel="0" collapsed="false">
      <c r="A47592" s="0" t="s">
        <v>48004</v>
      </c>
      <c r="B47592" s="0" t="s">
        <v>184</v>
      </c>
    </row>
    <row r="47593" customFormat="false" ht="15" hidden="false" customHeight="false" outlineLevel="0" collapsed="false">
      <c r="A47593" s="0" t="s">
        <v>48005</v>
      </c>
      <c r="B47593" s="0" t="s">
        <v>3614</v>
      </c>
    </row>
    <row r="47594" customFormat="false" ht="15" hidden="false" customHeight="false" outlineLevel="0" collapsed="false">
      <c r="A47594" s="0" t="s">
        <v>48006</v>
      </c>
      <c r="B47594" s="0" t="s">
        <v>894</v>
      </c>
    </row>
    <row r="47595" customFormat="false" ht="15" hidden="false" customHeight="false" outlineLevel="0" collapsed="false">
      <c r="A47595" s="0" t="s">
        <v>48007</v>
      </c>
      <c r="B47595" s="0" t="s">
        <v>3645</v>
      </c>
    </row>
    <row r="47596" customFormat="false" ht="15" hidden="false" customHeight="false" outlineLevel="0" collapsed="false">
      <c r="A47596" s="0" t="s">
        <v>48008</v>
      </c>
      <c r="B47596" s="0" t="s">
        <v>7798</v>
      </c>
    </row>
    <row r="47597" customFormat="false" ht="15" hidden="false" customHeight="false" outlineLevel="0" collapsed="false">
      <c r="A47597" s="0" t="s">
        <v>48009</v>
      </c>
      <c r="B47597" s="0" t="s">
        <v>3641</v>
      </c>
    </row>
    <row r="47598" customFormat="false" ht="15" hidden="false" customHeight="false" outlineLevel="0" collapsed="false">
      <c r="A47598" s="0" t="s">
        <v>48010</v>
      </c>
      <c r="B47598" s="0" t="s">
        <v>7802</v>
      </c>
    </row>
    <row r="47599" customFormat="false" ht="15" hidden="false" customHeight="false" outlineLevel="0" collapsed="false">
      <c r="A47599" s="0" t="s">
        <v>48011</v>
      </c>
      <c r="B47599" s="0" t="s">
        <v>6402</v>
      </c>
    </row>
    <row r="47600" customFormat="false" ht="15" hidden="false" customHeight="false" outlineLevel="0" collapsed="false">
      <c r="A47600" s="0" t="s">
        <v>48012</v>
      </c>
      <c r="B47600" s="0" t="s">
        <v>7907</v>
      </c>
    </row>
    <row r="47601" customFormat="false" ht="15" hidden="false" customHeight="false" outlineLevel="0" collapsed="false">
      <c r="A47601" s="0" t="s">
        <v>48013</v>
      </c>
      <c r="B47601" s="0" t="s">
        <v>3645</v>
      </c>
    </row>
    <row r="47602" customFormat="false" ht="15" hidden="false" customHeight="false" outlineLevel="0" collapsed="false">
      <c r="A47602" s="0" t="s">
        <v>48014</v>
      </c>
      <c r="B47602" s="0" t="s">
        <v>3557</v>
      </c>
    </row>
    <row r="47603" customFormat="false" ht="15" hidden="false" customHeight="false" outlineLevel="0" collapsed="false">
      <c r="A47603" s="0" t="s">
        <v>48015</v>
      </c>
      <c r="B47603" s="0" t="s">
        <v>7907</v>
      </c>
    </row>
    <row r="47604" customFormat="false" ht="15" hidden="false" customHeight="false" outlineLevel="0" collapsed="false">
      <c r="A47604" s="0" t="s">
        <v>48016</v>
      </c>
      <c r="B47604" s="0" t="s">
        <v>3645</v>
      </c>
    </row>
    <row r="47605" customFormat="false" ht="15" hidden="false" customHeight="false" outlineLevel="0" collapsed="false">
      <c r="A47605" s="0" t="s">
        <v>48017</v>
      </c>
      <c r="B47605" s="0" t="s">
        <v>7802</v>
      </c>
    </row>
    <row r="47606" customFormat="false" ht="15" hidden="false" customHeight="false" outlineLevel="0" collapsed="false">
      <c r="A47606" s="0" t="s">
        <v>48018</v>
      </c>
      <c r="B47606" s="0" t="s">
        <v>3641</v>
      </c>
    </row>
    <row r="47607" customFormat="false" ht="15" hidden="false" customHeight="false" outlineLevel="0" collapsed="false">
      <c r="A47607" s="0" t="s">
        <v>48019</v>
      </c>
      <c r="B47607" s="0" t="s">
        <v>3641</v>
      </c>
    </row>
    <row r="47608" customFormat="false" ht="15" hidden="false" customHeight="false" outlineLevel="0" collapsed="false">
      <c r="A47608" s="0" t="s">
        <v>48020</v>
      </c>
      <c r="B47608" s="0" t="s">
        <v>7907</v>
      </c>
    </row>
    <row r="47609" customFormat="false" ht="15" hidden="false" customHeight="false" outlineLevel="0" collapsed="false">
      <c r="A47609" s="0" t="s">
        <v>48021</v>
      </c>
      <c r="B47609" s="0" t="s">
        <v>3645</v>
      </c>
    </row>
    <row r="47610" customFormat="false" ht="15" hidden="false" customHeight="false" outlineLevel="0" collapsed="false">
      <c r="A47610" s="0" t="s">
        <v>48022</v>
      </c>
      <c r="B47610" s="0" t="s">
        <v>6424</v>
      </c>
    </row>
    <row r="47611" customFormat="false" ht="15" hidden="false" customHeight="false" outlineLevel="0" collapsed="false">
      <c r="A47611" s="0" t="s">
        <v>48023</v>
      </c>
      <c r="B47611" s="0" t="s">
        <v>6719</v>
      </c>
    </row>
    <row r="47612" customFormat="false" ht="15" hidden="false" customHeight="false" outlineLevel="0" collapsed="false">
      <c r="A47612" s="0" t="s">
        <v>48024</v>
      </c>
      <c r="B47612" s="0" t="s">
        <v>184</v>
      </c>
    </row>
    <row r="47613" customFormat="false" ht="15" hidden="false" customHeight="false" outlineLevel="0" collapsed="false">
      <c r="A47613" s="0" t="s">
        <v>48025</v>
      </c>
      <c r="B47613" s="0" t="s">
        <v>3641</v>
      </c>
    </row>
    <row r="47614" customFormat="false" ht="15" hidden="false" customHeight="false" outlineLevel="0" collapsed="false">
      <c r="A47614" s="0" t="s">
        <v>48026</v>
      </c>
      <c r="B47614" s="0" t="s">
        <v>6719</v>
      </c>
    </row>
    <row r="47615" customFormat="false" ht="15" hidden="false" customHeight="false" outlineLevel="0" collapsed="false">
      <c r="A47615" s="0" t="s">
        <v>48027</v>
      </c>
      <c r="B47615" s="0" t="s">
        <v>3645</v>
      </c>
    </row>
    <row r="47616" customFormat="false" ht="15" hidden="false" customHeight="false" outlineLevel="0" collapsed="false">
      <c r="A47616" s="0" t="s">
        <v>48028</v>
      </c>
      <c r="B47616" s="0" t="s">
        <v>3116</v>
      </c>
    </row>
    <row r="47617" customFormat="false" ht="15" hidden="false" customHeight="false" outlineLevel="0" collapsed="false">
      <c r="A47617" s="0" t="s">
        <v>48029</v>
      </c>
      <c r="B47617" s="0" t="s">
        <v>3648</v>
      </c>
    </row>
    <row r="47618" customFormat="false" ht="15" hidden="false" customHeight="false" outlineLevel="0" collapsed="false">
      <c r="A47618" s="0" t="s">
        <v>48030</v>
      </c>
      <c r="B47618" s="0" t="s">
        <v>3527</v>
      </c>
    </row>
    <row r="47619" customFormat="false" ht="15" hidden="false" customHeight="false" outlineLevel="0" collapsed="false">
      <c r="A47619" s="0" t="s">
        <v>48031</v>
      </c>
      <c r="B47619" s="0" t="s">
        <v>894</v>
      </c>
    </row>
    <row r="47620" customFormat="false" ht="15" hidden="false" customHeight="false" outlineLevel="0" collapsed="false">
      <c r="A47620" s="0" t="s">
        <v>48032</v>
      </c>
      <c r="B47620" s="0" t="s">
        <v>7907</v>
      </c>
    </row>
    <row r="47621" customFormat="false" ht="15" hidden="false" customHeight="false" outlineLevel="0" collapsed="false">
      <c r="A47621" s="0" t="s">
        <v>48033</v>
      </c>
      <c r="B47621" s="0" t="s">
        <v>7883</v>
      </c>
    </row>
    <row r="47622" customFormat="false" ht="15" hidden="false" customHeight="false" outlineLevel="0" collapsed="false">
      <c r="A47622" s="0" t="s">
        <v>48034</v>
      </c>
      <c r="B47622" s="0" t="s">
        <v>3645</v>
      </c>
    </row>
    <row r="47623" customFormat="false" ht="15" hidden="false" customHeight="false" outlineLevel="0" collapsed="false">
      <c r="A47623" s="0" t="s">
        <v>48035</v>
      </c>
      <c r="B47623" s="0" t="s">
        <v>3645</v>
      </c>
    </row>
    <row r="47624" customFormat="false" ht="15" hidden="false" customHeight="false" outlineLevel="0" collapsed="false">
      <c r="A47624" s="0" t="s">
        <v>48036</v>
      </c>
      <c r="B47624" s="0" t="s">
        <v>3648</v>
      </c>
    </row>
    <row r="47625" customFormat="false" ht="15" hidden="false" customHeight="false" outlineLevel="0" collapsed="false">
      <c r="A47625" s="0" t="s">
        <v>48037</v>
      </c>
      <c r="B47625" s="0" t="s">
        <v>3645</v>
      </c>
    </row>
    <row r="47626" customFormat="false" ht="15" hidden="false" customHeight="false" outlineLevel="0" collapsed="false">
      <c r="A47626" s="0" t="s">
        <v>48038</v>
      </c>
      <c r="B47626" s="0" t="s">
        <v>7790</v>
      </c>
    </row>
    <row r="47627" customFormat="false" ht="15" hidden="false" customHeight="false" outlineLevel="0" collapsed="false">
      <c r="A47627" s="0" t="s">
        <v>48039</v>
      </c>
      <c r="B47627" s="0" t="s">
        <v>896</v>
      </c>
    </row>
    <row r="47628" customFormat="false" ht="15" hidden="false" customHeight="false" outlineLevel="0" collapsed="false">
      <c r="A47628" s="0" t="s">
        <v>48040</v>
      </c>
      <c r="B47628" s="0" t="s">
        <v>7907</v>
      </c>
    </row>
    <row r="47629" customFormat="false" ht="15" hidden="false" customHeight="false" outlineLevel="0" collapsed="false">
      <c r="A47629" s="0" t="s">
        <v>48041</v>
      </c>
      <c r="B47629" s="0" t="s">
        <v>7802</v>
      </c>
    </row>
    <row r="47630" customFormat="false" ht="15" hidden="false" customHeight="false" outlineLevel="0" collapsed="false">
      <c r="A47630" s="0" t="s">
        <v>48042</v>
      </c>
      <c r="B47630" s="0" t="s">
        <v>894</v>
      </c>
    </row>
    <row r="47631" customFormat="false" ht="15" hidden="false" customHeight="false" outlineLevel="0" collapsed="false">
      <c r="A47631" s="0" t="s">
        <v>48043</v>
      </c>
      <c r="B47631" s="0" t="s">
        <v>184</v>
      </c>
    </row>
    <row r="47632" customFormat="false" ht="15" hidden="false" customHeight="false" outlineLevel="0" collapsed="false">
      <c r="A47632" s="0" t="s">
        <v>48044</v>
      </c>
      <c r="B47632" s="0" t="s">
        <v>7790</v>
      </c>
    </row>
    <row r="47633" customFormat="false" ht="15" hidden="false" customHeight="false" outlineLevel="0" collapsed="false">
      <c r="A47633" s="0" t="s">
        <v>48045</v>
      </c>
      <c r="B47633" s="0" t="s">
        <v>6404</v>
      </c>
    </row>
    <row r="47634" customFormat="false" ht="15" hidden="false" customHeight="false" outlineLevel="0" collapsed="false">
      <c r="A47634" s="0" t="s">
        <v>48046</v>
      </c>
      <c r="B47634" s="0" t="s">
        <v>3645</v>
      </c>
    </row>
    <row r="47635" customFormat="false" ht="15" hidden="false" customHeight="false" outlineLevel="0" collapsed="false">
      <c r="A47635" s="0" t="s">
        <v>48047</v>
      </c>
      <c r="B47635" s="0" t="s">
        <v>3645</v>
      </c>
    </row>
    <row r="47636" customFormat="false" ht="15" hidden="false" customHeight="false" outlineLevel="0" collapsed="false">
      <c r="A47636" s="0" t="s">
        <v>48048</v>
      </c>
      <c r="B47636" s="0" t="s">
        <v>500</v>
      </c>
    </row>
    <row r="47637" customFormat="false" ht="15" hidden="false" customHeight="false" outlineLevel="0" collapsed="false">
      <c r="A47637" s="0" t="s">
        <v>48049</v>
      </c>
      <c r="B47637" s="0" t="s">
        <v>3527</v>
      </c>
    </row>
    <row r="47638" customFormat="false" ht="15" hidden="false" customHeight="false" outlineLevel="0" collapsed="false">
      <c r="A47638" s="0" t="s">
        <v>48050</v>
      </c>
      <c r="B47638" s="0" t="s">
        <v>6424</v>
      </c>
    </row>
    <row r="47639" customFormat="false" ht="15" hidden="false" customHeight="false" outlineLevel="0" collapsed="false">
      <c r="A47639" s="0" t="s">
        <v>48051</v>
      </c>
      <c r="B47639" s="0" t="s">
        <v>6719</v>
      </c>
    </row>
    <row r="47640" customFormat="false" ht="15" hidden="false" customHeight="false" outlineLevel="0" collapsed="false">
      <c r="A47640" s="0" t="s">
        <v>48052</v>
      </c>
      <c r="B47640" s="0" t="s">
        <v>3645</v>
      </c>
    </row>
    <row r="47641" customFormat="false" ht="15" hidden="false" customHeight="false" outlineLevel="0" collapsed="false">
      <c r="A47641" s="0" t="s">
        <v>48053</v>
      </c>
      <c r="B47641" s="0" t="s">
        <v>3614</v>
      </c>
    </row>
    <row r="47642" customFormat="false" ht="15" hidden="false" customHeight="false" outlineLevel="0" collapsed="false">
      <c r="A47642" s="0" t="s">
        <v>48054</v>
      </c>
      <c r="B47642" s="0" t="s">
        <v>6404</v>
      </c>
    </row>
    <row r="47643" customFormat="false" ht="15" hidden="false" customHeight="false" outlineLevel="0" collapsed="false">
      <c r="A47643" s="0" t="s">
        <v>48055</v>
      </c>
      <c r="B47643" s="0" t="s">
        <v>3614</v>
      </c>
    </row>
    <row r="47644" customFormat="false" ht="15" hidden="false" customHeight="false" outlineLevel="0" collapsed="false">
      <c r="A47644" s="0" t="s">
        <v>48056</v>
      </c>
      <c r="B47644" s="0" t="s">
        <v>894</v>
      </c>
    </row>
    <row r="47645" customFormat="false" ht="15" hidden="false" customHeight="false" outlineLevel="0" collapsed="false">
      <c r="A47645" s="0" t="s">
        <v>48057</v>
      </c>
      <c r="B47645" s="0" t="s">
        <v>7907</v>
      </c>
    </row>
    <row r="47646" customFormat="false" ht="15" hidden="false" customHeight="false" outlineLevel="0" collapsed="false">
      <c r="A47646" s="0" t="s">
        <v>48058</v>
      </c>
      <c r="B47646" s="0" t="s">
        <v>6719</v>
      </c>
    </row>
    <row r="47647" customFormat="false" ht="15" hidden="false" customHeight="false" outlineLevel="0" collapsed="false">
      <c r="A47647" s="0" t="s">
        <v>48059</v>
      </c>
      <c r="B47647" s="0" t="s">
        <v>7907</v>
      </c>
    </row>
    <row r="47648" customFormat="false" ht="15" hidden="false" customHeight="false" outlineLevel="0" collapsed="false">
      <c r="A47648" s="0" t="s">
        <v>48060</v>
      </c>
      <c r="B47648" s="0" t="s">
        <v>3292</v>
      </c>
    </row>
    <row r="47649" customFormat="false" ht="15" hidden="false" customHeight="false" outlineLevel="0" collapsed="false">
      <c r="A47649" s="0" t="s">
        <v>48061</v>
      </c>
      <c r="B47649" s="0" t="s">
        <v>3645</v>
      </c>
    </row>
    <row r="47650" customFormat="false" ht="15" hidden="false" customHeight="false" outlineLevel="0" collapsed="false">
      <c r="A47650" s="0" t="s">
        <v>48062</v>
      </c>
      <c r="B47650" s="0" t="s">
        <v>3614</v>
      </c>
    </row>
    <row r="47651" customFormat="false" ht="15" hidden="false" customHeight="false" outlineLevel="0" collapsed="false">
      <c r="A47651" s="0" t="s">
        <v>48063</v>
      </c>
      <c r="B47651" s="0" t="s">
        <v>6402</v>
      </c>
    </row>
    <row r="47652" customFormat="false" ht="15" hidden="false" customHeight="false" outlineLevel="0" collapsed="false">
      <c r="A47652" s="0" t="s">
        <v>48064</v>
      </c>
      <c r="B47652" s="0" t="s">
        <v>894</v>
      </c>
    </row>
    <row r="47653" customFormat="false" ht="15" hidden="false" customHeight="false" outlineLevel="0" collapsed="false">
      <c r="A47653" s="0" t="s">
        <v>48065</v>
      </c>
      <c r="B47653" s="0" t="s">
        <v>3614</v>
      </c>
    </row>
    <row r="47654" customFormat="false" ht="15" hidden="false" customHeight="false" outlineLevel="0" collapsed="false">
      <c r="A47654" s="0" t="s">
        <v>48066</v>
      </c>
      <c r="B47654" s="0" t="s">
        <v>3645</v>
      </c>
    </row>
    <row r="47655" customFormat="false" ht="15" hidden="false" customHeight="false" outlineLevel="0" collapsed="false">
      <c r="A47655" s="0" t="s">
        <v>48067</v>
      </c>
      <c r="B47655" s="0" t="s">
        <v>3645</v>
      </c>
    </row>
    <row r="47656" customFormat="false" ht="15" hidden="false" customHeight="false" outlineLevel="0" collapsed="false">
      <c r="A47656" s="0" t="s">
        <v>48068</v>
      </c>
      <c r="B47656" s="0" t="s">
        <v>3645</v>
      </c>
    </row>
    <row r="47657" customFormat="false" ht="15" hidden="false" customHeight="false" outlineLevel="0" collapsed="false">
      <c r="A47657" s="0" t="s">
        <v>48069</v>
      </c>
      <c r="B47657" s="0" t="s">
        <v>9035</v>
      </c>
    </row>
    <row r="47658" customFormat="false" ht="15" hidden="false" customHeight="false" outlineLevel="0" collapsed="false">
      <c r="A47658" s="0" t="s">
        <v>48070</v>
      </c>
      <c r="B47658" s="0" t="s">
        <v>7802</v>
      </c>
    </row>
    <row r="47659" customFormat="false" ht="15" hidden="false" customHeight="false" outlineLevel="0" collapsed="false">
      <c r="A47659" s="0" t="s">
        <v>48071</v>
      </c>
      <c r="B47659" s="0" t="s">
        <v>3557</v>
      </c>
    </row>
    <row r="47660" customFormat="false" ht="15" hidden="false" customHeight="false" outlineLevel="0" collapsed="false">
      <c r="A47660" s="0" t="s">
        <v>48072</v>
      </c>
      <c r="B47660" s="0" t="s">
        <v>6402</v>
      </c>
    </row>
    <row r="47661" customFormat="false" ht="15" hidden="false" customHeight="false" outlineLevel="0" collapsed="false">
      <c r="A47661" s="0" t="s">
        <v>48073</v>
      </c>
      <c r="B47661" s="0" t="s">
        <v>3645</v>
      </c>
    </row>
    <row r="47662" customFormat="false" ht="15" hidden="false" customHeight="false" outlineLevel="0" collapsed="false">
      <c r="A47662" s="0" t="s">
        <v>48074</v>
      </c>
      <c r="B47662" s="0" t="s">
        <v>3645</v>
      </c>
    </row>
    <row r="47663" customFormat="false" ht="15" hidden="false" customHeight="false" outlineLevel="0" collapsed="false">
      <c r="A47663" s="0" t="s">
        <v>48075</v>
      </c>
      <c r="B47663" s="0" t="s">
        <v>184</v>
      </c>
    </row>
    <row r="47664" customFormat="false" ht="15" hidden="false" customHeight="false" outlineLevel="0" collapsed="false">
      <c r="A47664" s="0" t="s">
        <v>48076</v>
      </c>
      <c r="B47664" s="0" t="s">
        <v>3641</v>
      </c>
    </row>
    <row r="47665" customFormat="false" ht="15" hidden="false" customHeight="false" outlineLevel="0" collapsed="false">
      <c r="A47665" s="0" t="s">
        <v>48077</v>
      </c>
      <c r="B47665" s="0" t="s">
        <v>3641</v>
      </c>
    </row>
    <row r="47666" customFormat="false" ht="15" hidden="false" customHeight="false" outlineLevel="0" collapsed="false">
      <c r="A47666" s="0" t="s">
        <v>48078</v>
      </c>
      <c r="B47666" s="0" t="s">
        <v>3645</v>
      </c>
    </row>
    <row r="47667" customFormat="false" ht="15" hidden="false" customHeight="false" outlineLevel="0" collapsed="false">
      <c r="A47667" s="0" t="s">
        <v>48079</v>
      </c>
      <c r="B47667" s="0" t="s">
        <v>3645</v>
      </c>
    </row>
    <row r="47668" customFormat="false" ht="15" hidden="false" customHeight="false" outlineLevel="0" collapsed="false">
      <c r="A47668" s="0" t="s">
        <v>48080</v>
      </c>
      <c r="B47668" s="0" t="s">
        <v>6402</v>
      </c>
    </row>
    <row r="47669" customFormat="false" ht="15" hidden="false" customHeight="false" outlineLevel="0" collapsed="false">
      <c r="A47669" s="0" t="s">
        <v>48081</v>
      </c>
      <c r="B47669" s="0" t="s">
        <v>3527</v>
      </c>
    </row>
    <row r="47670" customFormat="false" ht="15" hidden="false" customHeight="false" outlineLevel="0" collapsed="false">
      <c r="A47670" s="0" t="s">
        <v>48082</v>
      </c>
      <c r="B47670" s="0" t="s">
        <v>7907</v>
      </c>
    </row>
    <row r="47671" customFormat="false" ht="15" hidden="false" customHeight="false" outlineLevel="0" collapsed="false">
      <c r="A47671" s="0" t="s">
        <v>48083</v>
      </c>
      <c r="B47671" s="0" t="s">
        <v>3645</v>
      </c>
    </row>
    <row r="47672" customFormat="false" ht="15" hidden="false" customHeight="false" outlineLevel="0" collapsed="false">
      <c r="A47672" s="0" t="s">
        <v>48084</v>
      </c>
      <c r="B47672" s="0" t="s">
        <v>7573</v>
      </c>
    </row>
    <row r="47673" customFormat="false" ht="15" hidden="false" customHeight="false" outlineLevel="0" collapsed="false">
      <c r="A47673" s="0" t="s">
        <v>48085</v>
      </c>
      <c r="B47673" s="0" t="s">
        <v>3645</v>
      </c>
    </row>
    <row r="47674" customFormat="false" ht="15" hidden="false" customHeight="false" outlineLevel="0" collapsed="false">
      <c r="A47674" s="0" t="s">
        <v>48086</v>
      </c>
      <c r="B47674" s="0" t="s">
        <v>3527</v>
      </c>
    </row>
    <row r="47675" customFormat="false" ht="15" hidden="false" customHeight="false" outlineLevel="0" collapsed="false">
      <c r="A47675" s="0" t="s">
        <v>48087</v>
      </c>
      <c r="B47675" s="0" t="s">
        <v>6402</v>
      </c>
    </row>
    <row r="47676" customFormat="false" ht="15" hidden="false" customHeight="false" outlineLevel="0" collapsed="false">
      <c r="A47676" s="0" t="s">
        <v>48088</v>
      </c>
      <c r="B47676" s="0" t="s">
        <v>896</v>
      </c>
    </row>
    <row r="47677" customFormat="false" ht="15" hidden="false" customHeight="false" outlineLevel="0" collapsed="false">
      <c r="A47677" s="0" t="s">
        <v>48089</v>
      </c>
      <c r="B47677" s="0" t="s">
        <v>6719</v>
      </c>
    </row>
    <row r="47678" customFormat="false" ht="15" hidden="false" customHeight="false" outlineLevel="0" collapsed="false">
      <c r="A47678" s="0" t="s">
        <v>48090</v>
      </c>
      <c r="B47678" s="0" t="s">
        <v>3292</v>
      </c>
    </row>
    <row r="47679" customFormat="false" ht="15" hidden="false" customHeight="false" outlineLevel="0" collapsed="false">
      <c r="A47679" s="0" t="s">
        <v>48091</v>
      </c>
      <c r="B47679" s="0" t="s">
        <v>6719</v>
      </c>
    </row>
    <row r="47680" customFormat="false" ht="15" hidden="false" customHeight="false" outlineLevel="0" collapsed="false">
      <c r="A47680" s="0" t="s">
        <v>48092</v>
      </c>
      <c r="B47680" s="0" t="s">
        <v>3645</v>
      </c>
    </row>
    <row r="47681" customFormat="false" ht="15" hidden="false" customHeight="false" outlineLevel="0" collapsed="false">
      <c r="A47681" s="0" t="s">
        <v>48093</v>
      </c>
      <c r="B47681" s="0" t="s">
        <v>6424</v>
      </c>
    </row>
    <row r="47682" customFormat="false" ht="15" hidden="false" customHeight="false" outlineLevel="0" collapsed="false">
      <c r="A47682" s="0" t="s">
        <v>48094</v>
      </c>
      <c r="B47682" s="0" t="s">
        <v>894</v>
      </c>
    </row>
    <row r="47683" customFormat="false" ht="15" hidden="false" customHeight="false" outlineLevel="0" collapsed="false">
      <c r="A47683" s="0" t="s">
        <v>48095</v>
      </c>
      <c r="B47683" s="0" t="s">
        <v>3645</v>
      </c>
    </row>
    <row r="47684" customFormat="false" ht="15" hidden="false" customHeight="false" outlineLevel="0" collapsed="false">
      <c r="A47684" s="0" t="s">
        <v>48096</v>
      </c>
      <c r="B47684" s="0" t="s">
        <v>3645</v>
      </c>
    </row>
    <row r="47685" customFormat="false" ht="15" hidden="false" customHeight="false" outlineLevel="0" collapsed="false">
      <c r="A47685" s="0" t="s">
        <v>48097</v>
      </c>
      <c r="B47685" s="0" t="s">
        <v>3645</v>
      </c>
    </row>
    <row r="47686" customFormat="false" ht="15" hidden="false" customHeight="false" outlineLevel="0" collapsed="false">
      <c r="A47686" s="0" t="s">
        <v>48098</v>
      </c>
      <c r="B47686" s="0" t="s">
        <v>3641</v>
      </c>
    </row>
    <row r="47687" customFormat="false" ht="15" hidden="false" customHeight="false" outlineLevel="0" collapsed="false">
      <c r="A47687" s="0" t="s">
        <v>48099</v>
      </c>
      <c r="B47687" s="0" t="s">
        <v>3645</v>
      </c>
    </row>
    <row r="47688" customFormat="false" ht="15" hidden="false" customHeight="false" outlineLevel="0" collapsed="false">
      <c r="A47688" s="0" t="s">
        <v>48100</v>
      </c>
      <c r="B47688" s="0" t="s">
        <v>184</v>
      </c>
    </row>
    <row r="47689" customFormat="false" ht="15" hidden="false" customHeight="false" outlineLevel="0" collapsed="false">
      <c r="A47689" s="0" t="s">
        <v>48101</v>
      </c>
      <c r="B47689" s="0" t="s">
        <v>6424</v>
      </c>
    </row>
    <row r="47690" customFormat="false" ht="15" hidden="false" customHeight="false" outlineLevel="0" collapsed="false">
      <c r="A47690" s="0" t="s">
        <v>48102</v>
      </c>
      <c r="B47690" s="0" t="s">
        <v>6404</v>
      </c>
    </row>
    <row r="47691" customFormat="false" ht="15" hidden="false" customHeight="false" outlineLevel="0" collapsed="false">
      <c r="A47691" s="0" t="s">
        <v>48103</v>
      </c>
      <c r="B47691" s="0" t="s">
        <v>3645</v>
      </c>
    </row>
    <row r="47692" customFormat="false" ht="15" hidden="false" customHeight="false" outlineLevel="0" collapsed="false">
      <c r="A47692" s="0" t="s">
        <v>48104</v>
      </c>
      <c r="B47692" s="0" t="s">
        <v>3645</v>
      </c>
    </row>
    <row r="47693" customFormat="false" ht="15" hidden="false" customHeight="false" outlineLevel="0" collapsed="false">
      <c r="A47693" s="0" t="s">
        <v>48105</v>
      </c>
      <c r="B47693" s="0" t="s">
        <v>3527</v>
      </c>
    </row>
    <row r="47694" customFormat="false" ht="15" hidden="false" customHeight="false" outlineLevel="0" collapsed="false">
      <c r="A47694" s="0" t="s">
        <v>48106</v>
      </c>
      <c r="B47694" s="0" t="s">
        <v>894</v>
      </c>
    </row>
    <row r="47695" customFormat="false" ht="15" hidden="false" customHeight="false" outlineLevel="0" collapsed="false">
      <c r="A47695" s="0" t="s">
        <v>48107</v>
      </c>
      <c r="B47695" s="0" t="s">
        <v>3645</v>
      </c>
    </row>
    <row r="47696" customFormat="false" ht="15" hidden="false" customHeight="false" outlineLevel="0" collapsed="false">
      <c r="A47696" s="0" t="s">
        <v>48108</v>
      </c>
      <c r="B47696" s="0" t="s">
        <v>3614</v>
      </c>
    </row>
    <row r="47697" customFormat="false" ht="15" hidden="false" customHeight="false" outlineLevel="0" collapsed="false">
      <c r="A47697" s="0" t="s">
        <v>48109</v>
      </c>
      <c r="B47697" s="0" t="s">
        <v>3645</v>
      </c>
    </row>
    <row r="47698" customFormat="false" ht="15" hidden="false" customHeight="false" outlineLevel="0" collapsed="false">
      <c r="A47698" s="0" t="s">
        <v>48110</v>
      </c>
      <c r="B47698" s="0" t="s">
        <v>3645</v>
      </c>
    </row>
    <row r="47699" customFormat="false" ht="15" hidden="false" customHeight="false" outlineLevel="0" collapsed="false">
      <c r="A47699" s="0" t="s">
        <v>48111</v>
      </c>
      <c r="B47699" s="0" t="s">
        <v>3292</v>
      </c>
    </row>
    <row r="47700" customFormat="false" ht="15" hidden="false" customHeight="false" outlineLevel="0" collapsed="false">
      <c r="A47700" s="0" t="s">
        <v>48112</v>
      </c>
      <c r="B47700" s="0" t="s">
        <v>3614</v>
      </c>
    </row>
    <row r="47701" customFormat="false" ht="15" hidden="false" customHeight="false" outlineLevel="0" collapsed="false">
      <c r="A47701" s="0" t="s">
        <v>48113</v>
      </c>
      <c r="B47701" s="0" t="s">
        <v>7802</v>
      </c>
    </row>
    <row r="47702" customFormat="false" ht="15" hidden="false" customHeight="false" outlineLevel="0" collapsed="false">
      <c r="A47702" s="0" t="s">
        <v>48114</v>
      </c>
      <c r="B47702" s="0" t="s">
        <v>3645</v>
      </c>
    </row>
    <row r="47703" customFormat="false" ht="15" hidden="false" customHeight="false" outlineLevel="0" collapsed="false">
      <c r="A47703" s="0" t="s">
        <v>373</v>
      </c>
      <c r="B47703" s="0" t="s">
        <v>3141</v>
      </c>
    </row>
    <row r="47704" customFormat="false" ht="15" hidden="false" customHeight="false" outlineLevel="0" collapsed="false">
      <c r="A47704" s="0" t="s">
        <v>48115</v>
      </c>
      <c r="B47704" s="0" t="s">
        <v>6402</v>
      </c>
    </row>
    <row r="47705" customFormat="false" ht="15" hidden="false" customHeight="false" outlineLevel="0" collapsed="false">
      <c r="A47705" s="0" t="s">
        <v>48116</v>
      </c>
      <c r="B47705" s="0" t="s">
        <v>7821</v>
      </c>
    </row>
    <row r="47706" customFormat="false" ht="15" hidden="false" customHeight="false" outlineLevel="0" collapsed="false">
      <c r="A47706" s="0" t="s">
        <v>48117</v>
      </c>
      <c r="B47706" s="0" t="s">
        <v>8941</v>
      </c>
    </row>
    <row r="47707" customFormat="false" ht="15" hidden="false" customHeight="false" outlineLevel="0" collapsed="false">
      <c r="A47707" s="0" t="s">
        <v>48118</v>
      </c>
      <c r="B47707" s="0" t="s">
        <v>3645</v>
      </c>
    </row>
    <row r="47708" customFormat="false" ht="15" hidden="false" customHeight="false" outlineLevel="0" collapsed="false">
      <c r="A47708" s="0" t="s">
        <v>48119</v>
      </c>
      <c r="B47708" s="0" t="s">
        <v>896</v>
      </c>
    </row>
    <row r="47709" customFormat="false" ht="15" hidden="false" customHeight="false" outlineLevel="0" collapsed="false">
      <c r="A47709" s="0" t="s">
        <v>48120</v>
      </c>
      <c r="B47709" s="0" t="s">
        <v>3614</v>
      </c>
    </row>
    <row r="47710" customFormat="false" ht="15" hidden="false" customHeight="false" outlineLevel="0" collapsed="false">
      <c r="A47710" s="0" t="s">
        <v>48121</v>
      </c>
      <c r="B47710" s="0" t="s">
        <v>3562</v>
      </c>
    </row>
    <row r="47711" customFormat="false" ht="15" hidden="false" customHeight="false" outlineLevel="0" collapsed="false">
      <c r="A47711" s="0" t="s">
        <v>48122</v>
      </c>
      <c r="B47711" s="0" t="s">
        <v>3488</v>
      </c>
    </row>
    <row r="47712" customFormat="false" ht="15" hidden="false" customHeight="false" outlineLevel="0" collapsed="false">
      <c r="A47712" s="0" t="s">
        <v>48123</v>
      </c>
      <c r="B47712" s="0" t="s">
        <v>7883</v>
      </c>
    </row>
    <row r="47713" customFormat="false" ht="15" hidden="false" customHeight="false" outlineLevel="0" collapsed="false">
      <c r="A47713" s="0" t="s">
        <v>48124</v>
      </c>
      <c r="B47713" s="0" t="s">
        <v>7907</v>
      </c>
    </row>
    <row r="47714" customFormat="false" ht="15" hidden="false" customHeight="false" outlineLevel="0" collapsed="false">
      <c r="A47714" s="0" t="s">
        <v>48125</v>
      </c>
      <c r="B47714" s="0" t="s">
        <v>6719</v>
      </c>
    </row>
    <row r="47715" customFormat="false" ht="15" hidden="false" customHeight="false" outlineLevel="0" collapsed="false">
      <c r="A47715" s="0" t="s">
        <v>48126</v>
      </c>
      <c r="B47715" s="0" t="s">
        <v>3645</v>
      </c>
    </row>
    <row r="47716" customFormat="false" ht="15" hidden="false" customHeight="false" outlineLevel="0" collapsed="false">
      <c r="A47716" s="0" t="s">
        <v>48127</v>
      </c>
      <c r="B47716" s="0" t="s">
        <v>7907</v>
      </c>
    </row>
    <row r="47717" customFormat="false" ht="15" hidden="false" customHeight="false" outlineLevel="0" collapsed="false">
      <c r="A47717" s="0" t="s">
        <v>48128</v>
      </c>
      <c r="B47717" s="0" t="s">
        <v>3557</v>
      </c>
    </row>
    <row r="47718" customFormat="false" ht="15" hidden="false" customHeight="false" outlineLevel="0" collapsed="false">
      <c r="A47718" s="0" t="s">
        <v>48129</v>
      </c>
      <c r="B47718" s="0" t="s">
        <v>3645</v>
      </c>
    </row>
    <row r="47719" customFormat="false" ht="15" hidden="false" customHeight="false" outlineLevel="0" collapsed="false">
      <c r="A47719" s="0" t="s">
        <v>48130</v>
      </c>
      <c r="B47719" s="0" t="s">
        <v>3590</v>
      </c>
    </row>
    <row r="47720" customFormat="false" ht="15" hidden="false" customHeight="false" outlineLevel="0" collapsed="false">
      <c r="A47720" s="0" t="s">
        <v>48131</v>
      </c>
      <c r="B47720" s="0" t="s">
        <v>7790</v>
      </c>
    </row>
    <row r="47721" customFormat="false" ht="15" hidden="false" customHeight="false" outlineLevel="0" collapsed="false">
      <c r="A47721" s="0" t="s">
        <v>48132</v>
      </c>
      <c r="B47721" s="0" t="s">
        <v>3614</v>
      </c>
    </row>
    <row r="47722" customFormat="false" ht="15" hidden="false" customHeight="false" outlineLevel="0" collapsed="false">
      <c r="A47722" s="0" t="s">
        <v>48133</v>
      </c>
      <c r="B47722" s="0" t="s">
        <v>3645</v>
      </c>
    </row>
    <row r="47723" customFormat="false" ht="15" hidden="false" customHeight="false" outlineLevel="0" collapsed="false">
      <c r="A47723" s="0" t="s">
        <v>48134</v>
      </c>
      <c r="B47723" s="0" t="s">
        <v>6998</v>
      </c>
    </row>
    <row r="47724" customFormat="false" ht="15" hidden="false" customHeight="false" outlineLevel="0" collapsed="false">
      <c r="A47724" s="0" t="s">
        <v>48135</v>
      </c>
      <c r="B47724" s="0" t="s">
        <v>3527</v>
      </c>
    </row>
    <row r="47725" customFormat="false" ht="15" hidden="false" customHeight="false" outlineLevel="0" collapsed="false">
      <c r="A47725" s="0" t="s">
        <v>48136</v>
      </c>
      <c r="B47725" s="0" t="s">
        <v>6998</v>
      </c>
    </row>
    <row r="47726" customFormat="false" ht="15" hidden="false" customHeight="false" outlineLevel="0" collapsed="false">
      <c r="A47726" s="0" t="s">
        <v>48137</v>
      </c>
      <c r="B47726" s="0" t="s">
        <v>3614</v>
      </c>
    </row>
    <row r="47727" customFormat="false" ht="15" hidden="false" customHeight="false" outlineLevel="0" collapsed="false">
      <c r="A47727" s="0" t="s">
        <v>48138</v>
      </c>
      <c r="B47727" s="0" t="s">
        <v>3645</v>
      </c>
    </row>
    <row r="47728" customFormat="false" ht="15" hidden="false" customHeight="false" outlineLevel="0" collapsed="false">
      <c r="A47728" s="0" t="s">
        <v>48139</v>
      </c>
      <c r="B47728" s="0" t="s">
        <v>3645</v>
      </c>
    </row>
    <row r="47729" customFormat="false" ht="15" hidden="false" customHeight="false" outlineLevel="0" collapsed="false">
      <c r="A47729" s="0" t="s">
        <v>48140</v>
      </c>
      <c r="B47729" s="0" t="s">
        <v>3527</v>
      </c>
    </row>
    <row r="47730" customFormat="false" ht="15" hidden="false" customHeight="false" outlineLevel="0" collapsed="false">
      <c r="A47730" s="0" t="s">
        <v>48141</v>
      </c>
      <c r="B47730" s="0" t="s">
        <v>7573</v>
      </c>
    </row>
    <row r="47731" customFormat="false" ht="15" hidden="false" customHeight="false" outlineLevel="0" collapsed="false">
      <c r="A47731" s="0" t="s">
        <v>48142</v>
      </c>
      <c r="B47731" s="0" t="s">
        <v>3614</v>
      </c>
    </row>
    <row r="47732" customFormat="false" ht="15" hidden="false" customHeight="false" outlineLevel="0" collapsed="false">
      <c r="A47732" s="0" t="s">
        <v>48143</v>
      </c>
      <c r="B47732" s="0" t="s">
        <v>184</v>
      </c>
    </row>
    <row r="47733" customFormat="false" ht="15" hidden="false" customHeight="false" outlineLevel="0" collapsed="false">
      <c r="A47733" s="0" t="s">
        <v>48144</v>
      </c>
      <c r="B47733" s="0" t="s">
        <v>6719</v>
      </c>
    </row>
    <row r="47734" customFormat="false" ht="15" hidden="false" customHeight="false" outlineLevel="0" collapsed="false">
      <c r="A47734" s="0" t="s">
        <v>48145</v>
      </c>
      <c r="B47734" s="0" t="s">
        <v>3645</v>
      </c>
    </row>
    <row r="47735" customFormat="false" ht="15" hidden="false" customHeight="false" outlineLevel="0" collapsed="false">
      <c r="A47735" s="0" t="s">
        <v>48146</v>
      </c>
      <c r="B47735" s="0" t="s">
        <v>6404</v>
      </c>
    </row>
    <row r="47736" customFormat="false" ht="15" hidden="false" customHeight="false" outlineLevel="0" collapsed="false">
      <c r="A47736" s="0" t="s">
        <v>48147</v>
      </c>
      <c r="B47736" s="0" t="s">
        <v>3557</v>
      </c>
    </row>
    <row r="47737" customFormat="false" ht="15" hidden="false" customHeight="false" outlineLevel="0" collapsed="false">
      <c r="A47737" s="0" t="s">
        <v>48148</v>
      </c>
      <c r="B47737" s="0" t="s">
        <v>3645</v>
      </c>
    </row>
    <row r="47738" customFormat="false" ht="15" hidden="false" customHeight="false" outlineLevel="0" collapsed="false">
      <c r="A47738" s="0" t="s">
        <v>48149</v>
      </c>
      <c r="B47738" s="0" t="s">
        <v>184</v>
      </c>
    </row>
    <row r="47739" customFormat="false" ht="15" hidden="false" customHeight="false" outlineLevel="0" collapsed="false">
      <c r="A47739" s="0" t="s">
        <v>48150</v>
      </c>
      <c r="B47739" s="0" t="s">
        <v>6404</v>
      </c>
    </row>
    <row r="47740" customFormat="false" ht="15" hidden="false" customHeight="false" outlineLevel="0" collapsed="false">
      <c r="A47740" s="0" t="s">
        <v>48151</v>
      </c>
      <c r="B47740" s="0" t="s">
        <v>3488</v>
      </c>
    </row>
    <row r="47741" customFormat="false" ht="15" hidden="false" customHeight="false" outlineLevel="0" collapsed="false">
      <c r="A47741" s="0" t="s">
        <v>48152</v>
      </c>
      <c r="B47741" s="0" t="s">
        <v>6402</v>
      </c>
    </row>
    <row r="47742" customFormat="false" ht="15" hidden="false" customHeight="false" outlineLevel="0" collapsed="false">
      <c r="A47742" s="0" t="s">
        <v>48153</v>
      </c>
      <c r="B47742" s="0" t="s">
        <v>3645</v>
      </c>
    </row>
    <row r="47743" customFormat="false" ht="15" hidden="false" customHeight="false" outlineLevel="0" collapsed="false">
      <c r="A47743" s="0" t="s">
        <v>48154</v>
      </c>
      <c r="B47743" s="0" t="s">
        <v>3614</v>
      </c>
    </row>
    <row r="47744" customFormat="false" ht="15" hidden="false" customHeight="false" outlineLevel="0" collapsed="false">
      <c r="A47744" s="0" t="s">
        <v>48155</v>
      </c>
      <c r="B47744" s="0" t="s">
        <v>3527</v>
      </c>
    </row>
    <row r="47745" customFormat="false" ht="15" hidden="false" customHeight="false" outlineLevel="0" collapsed="false">
      <c r="A47745" s="0" t="s">
        <v>48156</v>
      </c>
      <c r="B47745" s="0" t="s">
        <v>2984</v>
      </c>
    </row>
    <row r="47746" customFormat="false" ht="15" hidden="false" customHeight="false" outlineLevel="0" collapsed="false">
      <c r="A47746" s="0" t="s">
        <v>48157</v>
      </c>
      <c r="B47746" s="0" t="s">
        <v>6404</v>
      </c>
    </row>
    <row r="47747" customFormat="false" ht="15" hidden="false" customHeight="false" outlineLevel="0" collapsed="false">
      <c r="A47747" s="0" t="s">
        <v>48158</v>
      </c>
      <c r="B47747" s="0" t="s">
        <v>6998</v>
      </c>
    </row>
    <row r="47748" customFormat="false" ht="15" hidden="false" customHeight="false" outlineLevel="0" collapsed="false">
      <c r="A47748" s="0" t="s">
        <v>48159</v>
      </c>
      <c r="B47748" s="0" t="s">
        <v>7802</v>
      </c>
    </row>
    <row r="47749" customFormat="false" ht="15" hidden="false" customHeight="false" outlineLevel="0" collapsed="false">
      <c r="A47749" s="0" t="s">
        <v>48160</v>
      </c>
      <c r="B47749" s="0" t="s">
        <v>6719</v>
      </c>
    </row>
    <row r="47750" customFormat="false" ht="15" hidden="false" customHeight="false" outlineLevel="0" collapsed="false">
      <c r="A47750" s="0" t="s">
        <v>48161</v>
      </c>
      <c r="B47750" s="0" t="s">
        <v>3527</v>
      </c>
    </row>
    <row r="47751" customFormat="false" ht="15" hidden="false" customHeight="false" outlineLevel="0" collapsed="false">
      <c r="A47751" s="0" t="s">
        <v>48162</v>
      </c>
      <c r="B47751" s="0" t="s">
        <v>894</v>
      </c>
    </row>
    <row r="47752" customFormat="false" ht="15" hidden="false" customHeight="false" outlineLevel="0" collapsed="false">
      <c r="A47752" s="0" t="s">
        <v>48163</v>
      </c>
      <c r="B47752" s="0" t="s">
        <v>3614</v>
      </c>
    </row>
    <row r="47753" customFormat="false" ht="15" hidden="false" customHeight="false" outlineLevel="0" collapsed="false">
      <c r="A47753" s="0" t="s">
        <v>48164</v>
      </c>
      <c r="B47753" s="0" t="s">
        <v>6404</v>
      </c>
    </row>
    <row r="47754" customFormat="false" ht="15" hidden="false" customHeight="false" outlineLevel="0" collapsed="false">
      <c r="A47754" s="0" t="s">
        <v>48165</v>
      </c>
      <c r="B47754" s="0" t="s">
        <v>6424</v>
      </c>
    </row>
    <row r="47755" customFormat="false" ht="15" hidden="false" customHeight="false" outlineLevel="0" collapsed="false">
      <c r="A47755" s="0" t="s">
        <v>48166</v>
      </c>
      <c r="B47755" s="0" t="s">
        <v>7802</v>
      </c>
    </row>
    <row r="47756" customFormat="false" ht="15" hidden="false" customHeight="false" outlineLevel="0" collapsed="false">
      <c r="A47756" s="0" t="s">
        <v>48167</v>
      </c>
      <c r="B47756" s="0" t="s">
        <v>3614</v>
      </c>
    </row>
    <row r="47757" customFormat="false" ht="15" hidden="false" customHeight="false" outlineLevel="0" collapsed="false">
      <c r="A47757" s="0" t="s">
        <v>48168</v>
      </c>
      <c r="B47757" s="0" t="s">
        <v>3645</v>
      </c>
    </row>
    <row r="47758" customFormat="false" ht="15" hidden="false" customHeight="false" outlineLevel="0" collapsed="false">
      <c r="A47758" s="0" t="s">
        <v>48169</v>
      </c>
      <c r="B47758" s="0" t="s">
        <v>3527</v>
      </c>
    </row>
    <row r="47759" customFormat="false" ht="15" hidden="false" customHeight="false" outlineLevel="0" collapsed="false">
      <c r="A47759" s="0" t="s">
        <v>48170</v>
      </c>
      <c r="B47759" s="0" t="s">
        <v>3527</v>
      </c>
    </row>
    <row r="47760" customFormat="false" ht="15" hidden="false" customHeight="false" outlineLevel="0" collapsed="false">
      <c r="A47760" s="0" t="s">
        <v>48171</v>
      </c>
      <c r="B47760" s="0" t="s">
        <v>6404</v>
      </c>
    </row>
    <row r="47761" customFormat="false" ht="15" hidden="false" customHeight="false" outlineLevel="0" collapsed="false">
      <c r="A47761" s="0" t="s">
        <v>48172</v>
      </c>
      <c r="B47761" s="0" t="s">
        <v>3614</v>
      </c>
    </row>
    <row r="47762" customFormat="false" ht="15" hidden="false" customHeight="false" outlineLevel="0" collapsed="false">
      <c r="A47762" s="0" t="s">
        <v>48173</v>
      </c>
      <c r="B47762" s="0" t="s">
        <v>6424</v>
      </c>
    </row>
    <row r="47763" customFormat="false" ht="15" hidden="false" customHeight="false" outlineLevel="0" collapsed="false">
      <c r="A47763" s="0" t="s">
        <v>48174</v>
      </c>
      <c r="B47763" s="0" t="s">
        <v>6719</v>
      </c>
    </row>
    <row r="47764" customFormat="false" ht="15" hidden="false" customHeight="false" outlineLevel="0" collapsed="false">
      <c r="A47764" s="0" t="s">
        <v>48175</v>
      </c>
      <c r="B47764" s="0" t="s">
        <v>3292</v>
      </c>
    </row>
    <row r="47765" customFormat="false" ht="15" hidden="false" customHeight="false" outlineLevel="0" collapsed="false">
      <c r="A47765" s="0" t="s">
        <v>48176</v>
      </c>
      <c r="B47765" s="0" t="s">
        <v>3645</v>
      </c>
    </row>
    <row r="47766" customFormat="false" ht="15" hidden="false" customHeight="false" outlineLevel="0" collapsed="false">
      <c r="A47766" s="0" t="s">
        <v>48177</v>
      </c>
      <c r="B47766" s="0" t="s">
        <v>7907</v>
      </c>
    </row>
    <row r="47767" customFormat="false" ht="15" hidden="false" customHeight="false" outlineLevel="0" collapsed="false">
      <c r="A47767" s="0" t="s">
        <v>48178</v>
      </c>
      <c r="B47767" s="0" t="s">
        <v>3645</v>
      </c>
    </row>
    <row r="47768" customFormat="false" ht="15" hidden="false" customHeight="false" outlineLevel="0" collapsed="false">
      <c r="A47768" s="0" t="s">
        <v>48179</v>
      </c>
      <c r="B47768" s="0" t="s">
        <v>3486</v>
      </c>
    </row>
    <row r="47769" customFormat="false" ht="15" hidden="false" customHeight="false" outlineLevel="0" collapsed="false">
      <c r="A47769" s="0" t="s">
        <v>48180</v>
      </c>
      <c r="B47769" s="0" t="s">
        <v>3645</v>
      </c>
    </row>
    <row r="47770" customFormat="false" ht="15" hidden="false" customHeight="false" outlineLevel="0" collapsed="false">
      <c r="A47770" s="0" t="s">
        <v>48181</v>
      </c>
      <c r="B47770" s="0" t="s">
        <v>3141</v>
      </c>
    </row>
    <row r="47771" customFormat="false" ht="15" hidden="false" customHeight="false" outlineLevel="0" collapsed="false">
      <c r="A47771" s="0" t="s">
        <v>48182</v>
      </c>
      <c r="B47771" s="0" t="s">
        <v>6404</v>
      </c>
    </row>
    <row r="47772" customFormat="false" ht="15" hidden="false" customHeight="false" outlineLevel="0" collapsed="false">
      <c r="A47772" s="0" t="s">
        <v>48183</v>
      </c>
      <c r="B47772" s="0" t="s">
        <v>3590</v>
      </c>
    </row>
    <row r="47773" customFormat="false" ht="15" hidden="false" customHeight="false" outlineLevel="0" collapsed="false">
      <c r="A47773" s="0" t="s">
        <v>48184</v>
      </c>
      <c r="B47773" s="0" t="s">
        <v>896</v>
      </c>
    </row>
    <row r="47774" customFormat="false" ht="15" hidden="false" customHeight="false" outlineLevel="0" collapsed="false">
      <c r="A47774" s="0" t="s">
        <v>48185</v>
      </c>
      <c r="B47774" s="0" t="s">
        <v>3527</v>
      </c>
    </row>
    <row r="47775" customFormat="false" ht="15" hidden="false" customHeight="false" outlineLevel="0" collapsed="false">
      <c r="A47775" s="0" t="s">
        <v>48186</v>
      </c>
      <c r="B47775" s="0" t="s">
        <v>8742</v>
      </c>
    </row>
    <row r="47776" customFormat="false" ht="15" hidden="false" customHeight="false" outlineLevel="0" collapsed="false">
      <c r="A47776" s="0" t="s">
        <v>48187</v>
      </c>
      <c r="B47776" s="0" t="s">
        <v>894</v>
      </c>
    </row>
    <row r="47777" customFormat="false" ht="15" hidden="false" customHeight="false" outlineLevel="0" collapsed="false">
      <c r="A47777" s="0" t="s">
        <v>48188</v>
      </c>
      <c r="B47777" s="0" t="s">
        <v>7565</v>
      </c>
    </row>
    <row r="47778" customFormat="false" ht="15" hidden="false" customHeight="false" outlineLevel="0" collapsed="false">
      <c r="A47778" s="0" t="s">
        <v>48189</v>
      </c>
      <c r="B47778" s="0" t="s">
        <v>3648</v>
      </c>
    </row>
    <row r="47779" customFormat="false" ht="15" hidden="false" customHeight="false" outlineLevel="0" collapsed="false">
      <c r="A47779" s="0" t="s">
        <v>48190</v>
      </c>
      <c r="B47779" s="0" t="s">
        <v>7907</v>
      </c>
    </row>
    <row r="47780" customFormat="false" ht="15" hidden="false" customHeight="false" outlineLevel="0" collapsed="false">
      <c r="A47780" s="0" t="s">
        <v>48191</v>
      </c>
      <c r="B47780" s="0" t="s">
        <v>6719</v>
      </c>
    </row>
    <row r="47781" customFormat="false" ht="15" hidden="false" customHeight="false" outlineLevel="0" collapsed="false">
      <c r="A47781" s="0" t="s">
        <v>48192</v>
      </c>
      <c r="B47781" s="0" t="s">
        <v>7907</v>
      </c>
    </row>
    <row r="47782" customFormat="false" ht="15" hidden="false" customHeight="false" outlineLevel="0" collapsed="false">
      <c r="A47782" s="0" t="s">
        <v>48193</v>
      </c>
      <c r="B47782" s="0" t="s">
        <v>7907</v>
      </c>
    </row>
    <row r="47783" customFormat="false" ht="15" hidden="false" customHeight="false" outlineLevel="0" collapsed="false">
      <c r="A47783" s="0" t="s">
        <v>48194</v>
      </c>
      <c r="B47783" s="0" t="s">
        <v>3645</v>
      </c>
    </row>
    <row r="47784" customFormat="false" ht="15" hidden="false" customHeight="false" outlineLevel="0" collapsed="false">
      <c r="A47784" s="0" t="s">
        <v>48195</v>
      </c>
      <c r="B47784" s="0" t="s">
        <v>3557</v>
      </c>
    </row>
    <row r="47785" customFormat="false" ht="15" hidden="false" customHeight="false" outlineLevel="0" collapsed="false">
      <c r="A47785" s="0" t="s">
        <v>48196</v>
      </c>
      <c r="B47785" s="0" t="s">
        <v>6424</v>
      </c>
    </row>
    <row r="47786" customFormat="false" ht="15" hidden="false" customHeight="false" outlineLevel="0" collapsed="false">
      <c r="A47786" s="0" t="s">
        <v>48197</v>
      </c>
      <c r="B47786" s="0" t="s">
        <v>3614</v>
      </c>
    </row>
    <row r="47787" customFormat="false" ht="15" hidden="false" customHeight="false" outlineLevel="0" collapsed="false">
      <c r="A47787" s="0" t="s">
        <v>48198</v>
      </c>
      <c r="B47787" s="0" t="s">
        <v>6404</v>
      </c>
    </row>
    <row r="47788" customFormat="false" ht="15" hidden="false" customHeight="false" outlineLevel="0" collapsed="false">
      <c r="A47788" s="0" t="s">
        <v>48199</v>
      </c>
      <c r="B47788" s="0" t="s">
        <v>7907</v>
      </c>
    </row>
    <row r="47789" customFormat="false" ht="15" hidden="false" customHeight="false" outlineLevel="0" collapsed="false">
      <c r="A47789" s="0" t="s">
        <v>48200</v>
      </c>
      <c r="B47789" s="0" t="s">
        <v>184</v>
      </c>
    </row>
    <row r="47790" customFormat="false" ht="15" hidden="false" customHeight="false" outlineLevel="0" collapsed="false">
      <c r="A47790" s="0" t="s">
        <v>48201</v>
      </c>
      <c r="B47790" s="0" t="s">
        <v>6424</v>
      </c>
    </row>
    <row r="47791" customFormat="false" ht="15" hidden="false" customHeight="false" outlineLevel="0" collapsed="false">
      <c r="A47791" s="0" t="s">
        <v>48202</v>
      </c>
      <c r="B47791" s="0" t="s">
        <v>3614</v>
      </c>
    </row>
    <row r="47792" customFormat="false" ht="15" hidden="false" customHeight="false" outlineLevel="0" collapsed="false">
      <c r="A47792" s="0" t="s">
        <v>48203</v>
      </c>
      <c r="B47792" s="0" t="s">
        <v>7907</v>
      </c>
    </row>
    <row r="47793" customFormat="false" ht="15" hidden="false" customHeight="false" outlineLevel="0" collapsed="false">
      <c r="A47793" s="0" t="s">
        <v>48204</v>
      </c>
      <c r="B47793" s="0" t="s">
        <v>7573</v>
      </c>
    </row>
    <row r="47794" customFormat="false" ht="15" hidden="false" customHeight="false" outlineLevel="0" collapsed="false">
      <c r="A47794" s="0" t="s">
        <v>48205</v>
      </c>
      <c r="B47794" s="0" t="s">
        <v>3488</v>
      </c>
    </row>
    <row r="47795" customFormat="false" ht="15" hidden="false" customHeight="false" outlineLevel="0" collapsed="false">
      <c r="A47795" s="0" t="s">
        <v>48206</v>
      </c>
      <c r="B47795" s="0" t="s">
        <v>3292</v>
      </c>
    </row>
    <row r="47796" customFormat="false" ht="15" hidden="false" customHeight="false" outlineLevel="0" collapsed="false">
      <c r="A47796" s="0" t="s">
        <v>48207</v>
      </c>
      <c r="B47796" s="0" t="s">
        <v>7907</v>
      </c>
    </row>
    <row r="47797" customFormat="false" ht="15" hidden="false" customHeight="false" outlineLevel="0" collapsed="false">
      <c r="A47797" s="0" t="s">
        <v>48208</v>
      </c>
      <c r="B47797" s="0" t="s">
        <v>3486</v>
      </c>
    </row>
    <row r="47798" customFormat="false" ht="15" hidden="false" customHeight="false" outlineLevel="0" collapsed="false">
      <c r="A47798" s="0" t="s">
        <v>48209</v>
      </c>
      <c r="B47798" s="0" t="s">
        <v>3641</v>
      </c>
    </row>
    <row r="47799" customFormat="false" ht="15" hidden="false" customHeight="false" outlineLevel="0" collapsed="false">
      <c r="A47799" s="0" t="s">
        <v>48210</v>
      </c>
      <c r="B47799" s="0" t="s">
        <v>3645</v>
      </c>
    </row>
    <row r="47800" customFormat="false" ht="15" hidden="false" customHeight="false" outlineLevel="0" collapsed="false">
      <c r="A47800" s="0" t="s">
        <v>48211</v>
      </c>
      <c r="B47800" s="0" t="s">
        <v>7790</v>
      </c>
    </row>
    <row r="47801" customFormat="false" ht="15" hidden="false" customHeight="false" outlineLevel="0" collapsed="false">
      <c r="A47801" s="0" t="s">
        <v>48212</v>
      </c>
      <c r="B47801" s="0" t="s">
        <v>6719</v>
      </c>
    </row>
    <row r="47802" customFormat="false" ht="15" hidden="false" customHeight="false" outlineLevel="0" collapsed="false">
      <c r="A47802" s="0" t="s">
        <v>48213</v>
      </c>
      <c r="B47802" s="0" t="s">
        <v>184</v>
      </c>
    </row>
    <row r="47803" customFormat="false" ht="15" hidden="false" customHeight="false" outlineLevel="0" collapsed="false">
      <c r="A47803" s="0" t="s">
        <v>48214</v>
      </c>
      <c r="B47803" s="0" t="s">
        <v>6998</v>
      </c>
    </row>
    <row r="47804" customFormat="false" ht="15" hidden="false" customHeight="false" outlineLevel="0" collapsed="false">
      <c r="A47804" s="0" t="s">
        <v>452</v>
      </c>
      <c r="B47804" s="0" t="s">
        <v>184</v>
      </c>
    </row>
    <row r="47805" customFormat="false" ht="15" hidden="false" customHeight="false" outlineLevel="0" collapsed="false">
      <c r="A47805" s="0" t="s">
        <v>48215</v>
      </c>
      <c r="B47805" s="0" t="s">
        <v>6998</v>
      </c>
    </row>
    <row r="47806" customFormat="false" ht="15" hidden="false" customHeight="false" outlineLevel="0" collapsed="false">
      <c r="A47806" s="0" t="s">
        <v>48216</v>
      </c>
      <c r="B47806" s="0" t="s">
        <v>3527</v>
      </c>
    </row>
    <row r="47807" customFormat="false" ht="15" hidden="false" customHeight="false" outlineLevel="0" collapsed="false">
      <c r="A47807" s="0" t="s">
        <v>48217</v>
      </c>
      <c r="B47807" s="0" t="s">
        <v>894</v>
      </c>
    </row>
    <row r="47808" customFormat="false" ht="15" hidden="false" customHeight="false" outlineLevel="0" collapsed="false">
      <c r="A47808" s="0" t="s">
        <v>48218</v>
      </c>
      <c r="B47808" s="0" t="s">
        <v>3645</v>
      </c>
    </row>
    <row r="47809" customFormat="false" ht="15" hidden="false" customHeight="false" outlineLevel="0" collapsed="false">
      <c r="A47809" s="0" t="s">
        <v>48219</v>
      </c>
      <c r="B47809" s="0" t="s">
        <v>3645</v>
      </c>
    </row>
    <row r="47810" customFormat="false" ht="15" hidden="false" customHeight="false" outlineLevel="0" collapsed="false">
      <c r="A47810" s="0" t="s">
        <v>48220</v>
      </c>
      <c r="B47810" s="0" t="s">
        <v>6719</v>
      </c>
    </row>
    <row r="47811" customFormat="false" ht="15" hidden="false" customHeight="false" outlineLevel="0" collapsed="false">
      <c r="A47811" s="0" t="s">
        <v>48221</v>
      </c>
      <c r="B47811" s="0" t="s">
        <v>896</v>
      </c>
    </row>
    <row r="47812" customFormat="false" ht="15" hidden="false" customHeight="false" outlineLevel="0" collapsed="false">
      <c r="A47812" s="0" t="s">
        <v>48222</v>
      </c>
      <c r="B47812" s="0" t="s">
        <v>7907</v>
      </c>
    </row>
    <row r="47813" customFormat="false" ht="15" hidden="false" customHeight="false" outlineLevel="0" collapsed="false">
      <c r="A47813" s="0" t="s">
        <v>48223</v>
      </c>
      <c r="B47813" s="0" t="s">
        <v>6404</v>
      </c>
    </row>
    <row r="47814" customFormat="false" ht="15" hidden="false" customHeight="false" outlineLevel="0" collapsed="false">
      <c r="A47814" s="0" t="s">
        <v>48224</v>
      </c>
      <c r="B47814" s="0" t="s">
        <v>3645</v>
      </c>
    </row>
    <row r="47815" customFormat="false" ht="15" hidden="false" customHeight="false" outlineLevel="0" collapsed="false">
      <c r="A47815" s="0" t="s">
        <v>48225</v>
      </c>
      <c r="B47815" s="0" t="s">
        <v>894</v>
      </c>
    </row>
    <row r="47816" customFormat="false" ht="15" hidden="false" customHeight="false" outlineLevel="0" collapsed="false">
      <c r="A47816" s="0" t="s">
        <v>48226</v>
      </c>
      <c r="B47816" s="0" t="s">
        <v>6402</v>
      </c>
    </row>
    <row r="47817" customFormat="false" ht="15" hidden="false" customHeight="false" outlineLevel="0" collapsed="false">
      <c r="A47817" s="0" t="s">
        <v>48227</v>
      </c>
      <c r="B47817" s="0" t="s">
        <v>3116</v>
      </c>
    </row>
    <row r="47818" customFormat="false" ht="15" hidden="false" customHeight="false" outlineLevel="0" collapsed="false">
      <c r="A47818" s="0" t="s">
        <v>48228</v>
      </c>
      <c r="B47818" s="0" t="s">
        <v>7907</v>
      </c>
    </row>
    <row r="47819" customFormat="false" ht="15" hidden="false" customHeight="false" outlineLevel="0" collapsed="false">
      <c r="A47819" s="0" t="s">
        <v>48229</v>
      </c>
      <c r="B47819" s="0" t="s">
        <v>3590</v>
      </c>
    </row>
    <row r="47820" customFormat="false" ht="15" hidden="false" customHeight="false" outlineLevel="0" collapsed="false">
      <c r="A47820" s="0" t="s">
        <v>48230</v>
      </c>
      <c r="B47820" s="0" t="s">
        <v>6402</v>
      </c>
    </row>
    <row r="47821" customFormat="false" ht="15" hidden="false" customHeight="false" outlineLevel="0" collapsed="false">
      <c r="A47821" s="0" t="s">
        <v>48231</v>
      </c>
      <c r="B47821" s="0" t="s">
        <v>3645</v>
      </c>
    </row>
    <row r="47822" customFormat="false" ht="15" hidden="false" customHeight="false" outlineLevel="0" collapsed="false">
      <c r="A47822" s="0" t="s">
        <v>48232</v>
      </c>
      <c r="B47822" s="0" t="s">
        <v>3645</v>
      </c>
    </row>
    <row r="47823" customFormat="false" ht="15" hidden="false" customHeight="false" outlineLevel="0" collapsed="false">
      <c r="A47823" s="0" t="s">
        <v>48233</v>
      </c>
      <c r="B47823" s="0" t="s">
        <v>3645</v>
      </c>
    </row>
    <row r="47824" customFormat="false" ht="15" hidden="false" customHeight="false" outlineLevel="0" collapsed="false">
      <c r="A47824" s="0" t="s">
        <v>48234</v>
      </c>
      <c r="B47824" s="0" t="s">
        <v>6719</v>
      </c>
    </row>
    <row r="47825" customFormat="false" ht="15" hidden="false" customHeight="false" outlineLevel="0" collapsed="false">
      <c r="A47825" s="0" t="s">
        <v>48235</v>
      </c>
      <c r="B47825" s="0" t="s">
        <v>3645</v>
      </c>
    </row>
    <row r="47826" customFormat="false" ht="15" hidden="false" customHeight="false" outlineLevel="0" collapsed="false">
      <c r="A47826" s="0" t="s">
        <v>48236</v>
      </c>
      <c r="B47826" s="0" t="s">
        <v>7790</v>
      </c>
    </row>
    <row r="47827" customFormat="false" ht="15" hidden="false" customHeight="false" outlineLevel="0" collapsed="false">
      <c r="A47827" s="0" t="s">
        <v>48237</v>
      </c>
      <c r="B47827" s="0" t="s">
        <v>3557</v>
      </c>
    </row>
    <row r="47828" customFormat="false" ht="15" hidden="false" customHeight="false" outlineLevel="0" collapsed="false">
      <c r="A47828" s="0" t="s">
        <v>48238</v>
      </c>
      <c r="B47828" s="0" t="s">
        <v>6424</v>
      </c>
    </row>
    <row r="47829" customFormat="false" ht="15" hidden="false" customHeight="false" outlineLevel="0" collapsed="false">
      <c r="A47829" s="0" t="s">
        <v>48239</v>
      </c>
      <c r="B47829" s="0" t="s">
        <v>3645</v>
      </c>
    </row>
    <row r="47830" customFormat="false" ht="15" hidden="false" customHeight="false" outlineLevel="0" collapsed="false">
      <c r="A47830" s="0" t="s">
        <v>48240</v>
      </c>
      <c r="B47830" s="0" t="s">
        <v>6424</v>
      </c>
    </row>
    <row r="47831" customFormat="false" ht="15" hidden="false" customHeight="false" outlineLevel="0" collapsed="false">
      <c r="A47831" s="0" t="s">
        <v>48241</v>
      </c>
      <c r="B47831" s="0" t="s">
        <v>6424</v>
      </c>
    </row>
    <row r="47832" customFormat="false" ht="15" hidden="false" customHeight="false" outlineLevel="0" collapsed="false">
      <c r="A47832" s="0" t="s">
        <v>48242</v>
      </c>
      <c r="B47832" s="0" t="s">
        <v>9035</v>
      </c>
    </row>
    <row r="47833" customFormat="false" ht="15" hidden="false" customHeight="false" outlineLevel="0" collapsed="false">
      <c r="A47833" s="0" t="s">
        <v>48243</v>
      </c>
      <c r="B47833" s="0" t="s">
        <v>3645</v>
      </c>
    </row>
    <row r="47834" customFormat="false" ht="15" hidden="false" customHeight="false" outlineLevel="0" collapsed="false">
      <c r="A47834" s="0" t="s">
        <v>48244</v>
      </c>
      <c r="B47834" s="0" t="s">
        <v>7565</v>
      </c>
    </row>
    <row r="47835" customFormat="false" ht="15" hidden="false" customHeight="false" outlineLevel="0" collapsed="false">
      <c r="A47835" s="0" t="s">
        <v>48245</v>
      </c>
      <c r="B47835" s="0" t="s">
        <v>7573</v>
      </c>
    </row>
    <row r="47836" customFormat="false" ht="15" hidden="false" customHeight="false" outlineLevel="0" collapsed="false">
      <c r="A47836" s="0" t="s">
        <v>48246</v>
      </c>
      <c r="B47836" s="0" t="s">
        <v>3614</v>
      </c>
    </row>
    <row r="47837" customFormat="false" ht="15" hidden="false" customHeight="false" outlineLevel="0" collapsed="false">
      <c r="A47837" s="0" t="s">
        <v>48247</v>
      </c>
      <c r="B47837" s="0" t="s">
        <v>3645</v>
      </c>
    </row>
    <row r="47838" customFormat="false" ht="15" hidden="false" customHeight="false" outlineLevel="0" collapsed="false">
      <c r="A47838" s="0" t="s">
        <v>48248</v>
      </c>
      <c r="B47838" s="0" t="s">
        <v>3645</v>
      </c>
    </row>
    <row r="47839" customFormat="false" ht="15" hidden="false" customHeight="false" outlineLevel="0" collapsed="false">
      <c r="A47839" s="0" t="s">
        <v>48249</v>
      </c>
      <c r="B47839" s="0" t="s">
        <v>3486</v>
      </c>
    </row>
    <row r="47840" customFormat="false" ht="15" hidden="false" customHeight="false" outlineLevel="0" collapsed="false">
      <c r="A47840" s="0" t="s">
        <v>48250</v>
      </c>
      <c r="B47840" s="0" t="s">
        <v>7907</v>
      </c>
    </row>
    <row r="47841" customFormat="false" ht="15" hidden="false" customHeight="false" outlineLevel="0" collapsed="false">
      <c r="A47841" s="0" t="s">
        <v>48251</v>
      </c>
      <c r="B47841" s="0" t="s">
        <v>7907</v>
      </c>
    </row>
    <row r="47842" customFormat="false" ht="15" hidden="false" customHeight="false" outlineLevel="0" collapsed="false">
      <c r="A47842" s="0" t="s">
        <v>48252</v>
      </c>
      <c r="B47842" s="0" t="s">
        <v>3527</v>
      </c>
    </row>
    <row r="47843" customFormat="false" ht="15" hidden="false" customHeight="false" outlineLevel="0" collapsed="false">
      <c r="A47843" s="0" t="s">
        <v>48253</v>
      </c>
      <c r="B47843" s="0" t="s">
        <v>3645</v>
      </c>
    </row>
    <row r="47844" customFormat="false" ht="15" hidden="false" customHeight="false" outlineLevel="0" collapsed="false">
      <c r="A47844" s="0" t="s">
        <v>48254</v>
      </c>
      <c r="B47844" s="0" t="s">
        <v>7304</v>
      </c>
    </row>
    <row r="47845" customFormat="false" ht="15" hidden="false" customHeight="false" outlineLevel="0" collapsed="false">
      <c r="A47845" s="0" t="s">
        <v>48255</v>
      </c>
      <c r="B47845" s="0" t="s">
        <v>7802</v>
      </c>
    </row>
    <row r="47846" customFormat="false" ht="15" hidden="false" customHeight="false" outlineLevel="0" collapsed="false">
      <c r="A47846" s="0" t="s">
        <v>48256</v>
      </c>
      <c r="B47846" s="0" t="s">
        <v>3488</v>
      </c>
    </row>
    <row r="47847" customFormat="false" ht="15" hidden="false" customHeight="false" outlineLevel="0" collapsed="false">
      <c r="A47847" s="0" t="s">
        <v>48257</v>
      </c>
      <c r="B47847" s="0" t="s">
        <v>6424</v>
      </c>
    </row>
    <row r="47848" customFormat="false" ht="15" hidden="false" customHeight="false" outlineLevel="0" collapsed="false">
      <c r="A47848" s="0" t="s">
        <v>48258</v>
      </c>
      <c r="B47848" s="0" t="s">
        <v>3557</v>
      </c>
    </row>
    <row r="47849" customFormat="false" ht="15" hidden="false" customHeight="false" outlineLevel="0" collapsed="false">
      <c r="A47849" s="0" t="s">
        <v>48259</v>
      </c>
      <c r="B47849" s="0" t="s">
        <v>3641</v>
      </c>
    </row>
    <row r="47850" customFormat="false" ht="15" hidden="false" customHeight="false" outlineLevel="0" collapsed="false">
      <c r="A47850" s="0" t="s">
        <v>48260</v>
      </c>
      <c r="B47850" s="0" t="s">
        <v>3645</v>
      </c>
    </row>
    <row r="47851" customFormat="false" ht="15" hidden="false" customHeight="false" outlineLevel="0" collapsed="false">
      <c r="A47851" s="0" t="s">
        <v>48261</v>
      </c>
      <c r="B47851" s="0" t="s">
        <v>6719</v>
      </c>
    </row>
    <row r="47852" customFormat="false" ht="15" hidden="false" customHeight="false" outlineLevel="0" collapsed="false">
      <c r="A47852" s="0" t="s">
        <v>48262</v>
      </c>
      <c r="B47852" s="0" t="s">
        <v>3645</v>
      </c>
    </row>
    <row r="47853" customFormat="false" ht="15" hidden="false" customHeight="false" outlineLevel="0" collapsed="false">
      <c r="A47853" s="0" t="s">
        <v>48263</v>
      </c>
      <c r="B47853" s="0" t="s">
        <v>6404</v>
      </c>
    </row>
    <row r="47854" customFormat="false" ht="15" hidden="false" customHeight="false" outlineLevel="0" collapsed="false">
      <c r="A47854" s="0" t="s">
        <v>48264</v>
      </c>
      <c r="B47854" s="0" t="s">
        <v>3488</v>
      </c>
    </row>
    <row r="47855" customFormat="false" ht="15" hidden="false" customHeight="false" outlineLevel="0" collapsed="false">
      <c r="A47855" s="0" t="s">
        <v>48265</v>
      </c>
      <c r="B47855" s="0" t="s">
        <v>7798</v>
      </c>
    </row>
    <row r="47856" customFormat="false" ht="15" hidden="false" customHeight="false" outlineLevel="0" collapsed="false">
      <c r="A47856" s="0" t="s">
        <v>48266</v>
      </c>
      <c r="B47856" s="0" t="s">
        <v>6402</v>
      </c>
    </row>
    <row r="47857" customFormat="false" ht="15" hidden="false" customHeight="false" outlineLevel="0" collapsed="false">
      <c r="A47857" s="0" t="s">
        <v>48267</v>
      </c>
      <c r="B47857" s="0" t="s">
        <v>7790</v>
      </c>
    </row>
    <row r="47858" customFormat="false" ht="15" hidden="false" customHeight="false" outlineLevel="0" collapsed="false">
      <c r="A47858" s="0" t="s">
        <v>48268</v>
      </c>
      <c r="B47858" s="0" t="s">
        <v>2984</v>
      </c>
    </row>
    <row r="47859" customFormat="false" ht="15" hidden="false" customHeight="false" outlineLevel="0" collapsed="false">
      <c r="A47859" s="0" t="s">
        <v>48269</v>
      </c>
      <c r="B47859" s="0" t="s">
        <v>3645</v>
      </c>
    </row>
    <row r="47860" customFormat="false" ht="15" hidden="false" customHeight="false" outlineLevel="0" collapsed="false">
      <c r="A47860" s="0" t="s">
        <v>48270</v>
      </c>
      <c r="B47860" s="0" t="s">
        <v>6998</v>
      </c>
    </row>
    <row r="47861" customFormat="false" ht="15" hidden="false" customHeight="false" outlineLevel="0" collapsed="false">
      <c r="A47861" s="0" t="s">
        <v>48271</v>
      </c>
      <c r="B47861" s="0" t="s">
        <v>3645</v>
      </c>
    </row>
    <row r="47862" customFormat="false" ht="15" hidden="false" customHeight="false" outlineLevel="0" collapsed="false">
      <c r="A47862" s="0" t="s">
        <v>48272</v>
      </c>
      <c r="B47862" s="0" t="s">
        <v>6404</v>
      </c>
    </row>
    <row r="47863" customFormat="false" ht="15" hidden="false" customHeight="false" outlineLevel="0" collapsed="false">
      <c r="A47863" s="0" t="s">
        <v>48273</v>
      </c>
      <c r="B47863" s="0" t="s">
        <v>3557</v>
      </c>
    </row>
    <row r="47864" customFormat="false" ht="15" hidden="false" customHeight="false" outlineLevel="0" collapsed="false">
      <c r="A47864" s="0" t="s">
        <v>48274</v>
      </c>
      <c r="B47864" s="0" t="s">
        <v>6424</v>
      </c>
    </row>
    <row r="47865" customFormat="false" ht="15" hidden="false" customHeight="false" outlineLevel="0" collapsed="false">
      <c r="A47865" s="0" t="s">
        <v>48275</v>
      </c>
      <c r="B47865" s="0" t="s">
        <v>3116</v>
      </c>
    </row>
    <row r="47866" customFormat="false" ht="15" hidden="false" customHeight="false" outlineLevel="0" collapsed="false">
      <c r="A47866" s="0" t="s">
        <v>48276</v>
      </c>
      <c r="B47866" s="0" t="s">
        <v>3141</v>
      </c>
    </row>
    <row r="47867" customFormat="false" ht="15" hidden="false" customHeight="false" outlineLevel="0" collapsed="false">
      <c r="A47867" s="0" t="s">
        <v>48277</v>
      </c>
      <c r="B47867" s="0" t="s">
        <v>3590</v>
      </c>
    </row>
    <row r="47868" customFormat="false" ht="15" hidden="false" customHeight="false" outlineLevel="0" collapsed="false">
      <c r="A47868" s="0" t="s">
        <v>48278</v>
      </c>
      <c r="B47868" s="0" t="s">
        <v>3645</v>
      </c>
    </row>
    <row r="47869" customFormat="false" ht="15" hidden="false" customHeight="false" outlineLevel="0" collapsed="false">
      <c r="A47869" s="0" t="s">
        <v>48279</v>
      </c>
      <c r="B47869" s="0" t="s">
        <v>3527</v>
      </c>
    </row>
    <row r="47870" customFormat="false" ht="15" hidden="false" customHeight="false" outlineLevel="0" collapsed="false">
      <c r="A47870" s="0" t="s">
        <v>48280</v>
      </c>
      <c r="B47870" s="0" t="s">
        <v>894</v>
      </c>
    </row>
    <row r="47871" customFormat="false" ht="15" hidden="false" customHeight="false" outlineLevel="0" collapsed="false">
      <c r="A47871" s="0" t="s">
        <v>48281</v>
      </c>
      <c r="B47871" s="0" t="s">
        <v>3557</v>
      </c>
    </row>
    <row r="47872" customFormat="false" ht="15" hidden="false" customHeight="false" outlineLevel="0" collapsed="false">
      <c r="A47872" s="0" t="s">
        <v>48282</v>
      </c>
      <c r="B47872" s="0" t="s">
        <v>3645</v>
      </c>
    </row>
    <row r="47873" customFormat="false" ht="15" hidden="false" customHeight="false" outlineLevel="0" collapsed="false">
      <c r="A47873" s="0" t="s">
        <v>48283</v>
      </c>
      <c r="B47873" s="0" t="s">
        <v>3645</v>
      </c>
    </row>
    <row r="47874" customFormat="false" ht="15" hidden="false" customHeight="false" outlineLevel="0" collapsed="false">
      <c r="A47874" s="0" t="s">
        <v>48284</v>
      </c>
      <c r="B47874" s="0" t="s">
        <v>3614</v>
      </c>
    </row>
    <row r="47875" customFormat="false" ht="15" hidden="false" customHeight="false" outlineLevel="0" collapsed="false">
      <c r="A47875" s="0" t="s">
        <v>48285</v>
      </c>
      <c r="B47875" s="0" t="s">
        <v>7565</v>
      </c>
    </row>
    <row r="47876" customFormat="false" ht="15" hidden="false" customHeight="false" outlineLevel="0" collapsed="false">
      <c r="A47876" s="0" t="s">
        <v>48286</v>
      </c>
      <c r="B47876" s="0" t="s">
        <v>7565</v>
      </c>
    </row>
    <row r="47877" customFormat="false" ht="15" hidden="false" customHeight="false" outlineLevel="0" collapsed="false">
      <c r="A47877" s="0" t="s">
        <v>48287</v>
      </c>
      <c r="B47877" s="0" t="s">
        <v>6719</v>
      </c>
    </row>
    <row r="47878" customFormat="false" ht="15" hidden="false" customHeight="false" outlineLevel="0" collapsed="false">
      <c r="A47878" s="0" t="s">
        <v>48288</v>
      </c>
      <c r="B47878" s="0" t="s">
        <v>3614</v>
      </c>
    </row>
    <row r="47879" customFormat="false" ht="15" hidden="false" customHeight="false" outlineLevel="0" collapsed="false">
      <c r="A47879" s="0" t="s">
        <v>48289</v>
      </c>
      <c r="B47879" s="0" t="s">
        <v>6404</v>
      </c>
    </row>
    <row r="47880" customFormat="false" ht="15" hidden="false" customHeight="false" outlineLevel="0" collapsed="false">
      <c r="A47880" s="0" t="s">
        <v>48290</v>
      </c>
      <c r="B47880" s="0" t="s">
        <v>3645</v>
      </c>
    </row>
    <row r="47881" customFormat="false" ht="15" hidden="false" customHeight="false" outlineLevel="0" collapsed="false">
      <c r="A47881" s="0" t="s">
        <v>48291</v>
      </c>
      <c r="B47881" s="0" t="s">
        <v>3527</v>
      </c>
    </row>
    <row r="47882" customFormat="false" ht="15" hidden="false" customHeight="false" outlineLevel="0" collapsed="false">
      <c r="A47882" s="0" t="s">
        <v>48292</v>
      </c>
      <c r="B47882" s="0" t="s">
        <v>7907</v>
      </c>
    </row>
    <row r="47883" customFormat="false" ht="15" hidden="false" customHeight="false" outlineLevel="0" collapsed="false">
      <c r="A47883" s="0" t="s">
        <v>48293</v>
      </c>
      <c r="B47883" s="0" t="s">
        <v>3527</v>
      </c>
    </row>
    <row r="47884" customFormat="false" ht="15" hidden="false" customHeight="false" outlineLevel="0" collapsed="false">
      <c r="A47884" s="0" t="s">
        <v>48294</v>
      </c>
      <c r="B47884" s="0" t="s">
        <v>3645</v>
      </c>
    </row>
    <row r="47885" customFormat="false" ht="15" hidden="false" customHeight="false" outlineLevel="0" collapsed="false">
      <c r="A47885" s="0" t="s">
        <v>48295</v>
      </c>
      <c r="B47885" s="0" t="s">
        <v>7802</v>
      </c>
    </row>
    <row r="47886" customFormat="false" ht="15" hidden="false" customHeight="false" outlineLevel="0" collapsed="false">
      <c r="A47886" s="0" t="s">
        <v>48296</v>
      </c>
      <c r="B47886" s="0" t="s">
        <v>3527</v>
      </c>
    </row>
    <row r="47887" customFormat="false" ht="15" hidden="false" customHeight="false" outlineLevel="0" collapsed="false">
      <c r="A47887" s="0" t="s">
        <v>48297</v>
      </c>
      <c r="B47887" s="0" t="s">
        <v>6424</v>
      </c>
    </row>
    <row r="47888" customFormat="false" ht="15" hidden="false" customHeight="false" outlineLevel="0" collapsed="false">
      <c r="A47888" s="0" t="s">
        <v>48298</v>
      </c>
      <c r="B47888" s="0" t="s">
        <v>3645</v>
      </c>
    </row>
    <row r="47889" customFormat="false" ht="15" hidden="false" customHeight="false" outlineLevel="0" collapsed="false">
      <c r="A47889" s="0" t="s">
        <v>48299</v>
      </c>
      <c r="B47889" s="0" t="s">
        <v>6719</v>
      </c>
    </row>
    <row r="47890" customFormat="false" ht="15" hidden="false" customHeight="false" outlineLevel="0" collapsed="false">
      <c r="A47890" s="0" t="s">
        <v>48300</v>
      </c>
      <c r="B47890" s="0" t="s">
        <v>3645</v>
      </c>
    </row>
    <row r="47891" customFormat="false" ht="15" hidden="false" customHeight="false" outlineLevel="0" collapsed="false">
      <c r="A47891" s="0" t="s">
        <v>48301</v>
      </c>
      <c r="B47891" s="0" t="s">
        <v>3645</v>
      </c>
    </row>
    <row r="47892" customFormat="false" ht="15" hidden="false" customHeight="false" outlineLevel="0" collapsed="false">
      <c r="A47892" s="0" t="s">
        <v>48302</v>
      </c>
      <c r="B47892" s="0" t="s">
        <v>3645</v>
      </c>
    </row>
    <row r="47893" customFormat="false" ht="15" hidden="false" customHeight="false" outlineLevel="0" collapsed="false">
      <c r="A47893" s="0" t="s">
        <v>48303</v>
      </c>
      <c r="B47893" s="0" t="s">
        <v>6404</v>
      </c>
    </row>
    <row r="47894" customFormat="false" ht="15" hidden="false" customHeight="false" outlineLevel="0" collapsed="false">
      <c r="A47894" s="0" t="s">
        <v>48304</v>
      </c>
      <c r="B47894" s="0" t="s">
        <v>7883</v>
      </c>
    </row>
    <row r="47895" customFormat="false" ht="15" hidden="false" customHeight="false" outlineLevel="0" collapsed="false">
      <c r="A47895" s="0" t="s">
        <v>48305</v>
      </c>
      <c r="B47895" s="0" t="s">
        <v>7907</v>
      </c>
    </row>
    <row r="47896" customFormat="false" ht="15" hidden="false" customHeight="false" outlineLevel="0" collapsed="false">
      <c r="A47896" s="0" t="s">
        <v>48306</v>
      </c>
      <c r="B47896" s="0" t="s">
        <v>6719</v>
      </c>
    </row>
    <row r="47897" customFormat="false" ht="15" hidden="false" customHeight="false" outlineLevel="0" collapsed="false">
      <c r="A47897" s="0" t="s">
        <v>48307</v>
      </c>
      <c r="B47897" s="0" t="s">
        <v>3645</v>
      </c>
    </row>
    <row r="47898" customFormat="false" ht="15" hidden="false" customHeight="false" outlineLevel="0" collapsed="false">
      <c r="A47898" s="0" t="s">
        <v>48308</v>
      </c>
      <c r="B47898" s="0" t="s">
        <v>6719</v>
      </c>
    </row>
    <row r="47899" customFormat="false" ht="15" hidden="false" customHeight="false" outlineLevel="0" collapsed="false">
      <c r="A47899" s="0" t="s">
        <v>48309</v>
      </c>
      <c r="B47899" s="0" t="s">
        <v>3488</v>
      </c>
    </row>
    <row r="47900" customFormat="false" ht="15" hidden="false" customHeight="false" outlineLevel="0" collapsed="false">
      <c r="A47900" s="0" t="s">
        <v>48310</v>
      </c>
      <c r="B47900" s="0" t="s">
        <v>3488</v>
      </c>
    </row>
    <row r="47901" customFormat="false" ht="15" hidden="false" customHeight="false" outlineLevel="0" collapsed="false">
      <c r="A47901" s="0" t="s">
        <v>48311</v>
      </c>
      <c r="B47901" s="0" t="s">
        <v>3614</v>
      </c>
    </row>
    <row r="47902" customFormat="false" ht="15" hidden="false" customHeight="false" outlineLevel="0" collapsed="false">
      <c r="A47902" s="0" t="s">
        <v>48312</v>
      </c>
      <c r="B47902" s="0" t="s">
        <v>7907</v>
      </c>
    </row>
    <row r="47903" customFormat="false" ht="15" hidden="false" customHeight="false" outlineLevel="0" collapsed="false">
      <c r="A47903" s="0" t="s">
        <v>48313</v>
      </c>
      <c r="B47903" s="0" t="s">
        <v>3488</v>
      </c>
    </row>
    <row r="47904" customFormat="false" ht="15" hidden="false" customHeight="false" outlineLevel="0" collapsed="false">
      <c r="A47904" s="0" t="s">
        <v>48314</v>
      </c>
      <c r="B47904" s="0" t="s">
        <v>3645</v>
      </c>
    </row>
    <row r="47905" customFormat="false" ht="15" hidden="false" customHeight="false" outlineLevel="0" collapsed="false">
      <c r="A47905" s="0" t="s">
        <v>48315</v>
      </c>
      <c r="B47905" s="0" t="s">
        <v>6404</v>
      </c>
    </row>
    <row r="47906" customFormat="false" ht="15" hidden="false" customHeight="false" outlineLevel="0" collapsed="false">
      <c r="A47906" s="0" t="s">
        <v>48316</v>
      </c>
      <c r="B47906" s="0" t="s">
        <v>7907</v>
      </c>
    </row>
    <row r="47907" customFormat="false" ht="15" hidden="false" customHeight="false" outlineLevel="0" collapsed="false">
      <c r="A47907" s="0" t="s">
        <v>48317</v>
      </c>
      <c r="B47907" s="0" t="s">
        <v>3645</v>
      </c>
    </row>
    <row r="47908" customFormat="false" ht="15" hidden="false" customHeight="false" outlineLevel="0" collapsed="false">
      <c r="A47908" s="0" t="s">
        <v>48318</v>
      </c>
      <c r="B47908" s="0" t="s">
        <v>7802</v>
      </c>
    </row>
    <row r="47909" customFormat="false" ht="15" hidden="false" customHeight="false" outlineLevel="0" collapsed="false">
      <c r="A47909" s="0" t="s">
        <v>48319</v>
      </c>
      <c r="B47909" s="0" t="s">
        <v>3645</v>
      </c>
    </row>
    <row r="47910" customFormat="false" ht="15" hidden="false" customHeight="false" outlineLevel="0" collapsed="false">
      <c r="A47910" s="0" t="s">
        <v>48320</v>
      </c>
      <c r="B47910" s="0" t="s">
        <v>3614</v>
      </c>
    </row>
    <row r="47911" customFormat="false" ht="15" hidden="false" customHeight="false" outlineLevel="0" collapsed="false">
      <c r="A47911" s="0" t="s">
        <v>48321</v>
      </c>
      <c r="B47911" s="0" t="s">
        <v>3488</v>
      </c>
    </row>
    <row r="47912" customFormat="false" ht="15" hidden="false" customHeight="false" outlineLevel="0" collapsed="false">
      <c r="A47912" s="0" t="s">
        <v>48322</v>
      </c>
      <c r="B47912" s="0" t="s">
        <v>3645</v>
      </c>
    </row>
    <row r="47913" customFormat="false" ht="15" hidden="false" customHeight="false" outlineLevel="0" collapsed="false">
      <c r="A47913" s="0" t="s">
        <v>48323</v>
      </c>
      <c r="B47913" s="0" t="s">
        <v>3614</v>
      </c>
    </row>
    <row r="47914" customFormat="false" ht="15" hidden="false" customHeight="false" outlineLevel="0" collapsed="false">
      <c r="A47914" s="0" t="s">
        <v>48324</v>
      </c>
      <c r="B47914" s="0" t="s">
        <v>6424</v>
      </c>
    </row>
    <row r="47915" customFormat="false" ht="15" hidden="false" customHeight="false" outlineLevel="0" collapsed="false">
      <c r="A47915" s="0" t="s">
        <v>48325</v>
      </c>
      <c r="B47915" s="0" t="s">
        <v>6402</v>
      </c>
    </row>
    <row r="47916" customFormat="false" ht="15" hidden="false" customHeight="false" outlineLevel="0" collapsed="false">
      <c r="A47916" s="0" t="s">
        <v>48326</v>
      </c>
      <c r="B47916" s="0" t="s">
        <v>7821</v>
      </c>
    </row>
    <row r="47917" customFormat="false" ht="15" hidden="false" customHeight="false" outlineLevel="0" collapsed="false">
      <c r="A47917" s="0" t="s">
        <v>48327</v>
      </c>
      <c r="B47917" s="0" t="s">
        <v>3527</v>
      </c>
    </row>
    <row r="47918" customFormat="false" ht="15" hidden="false" customHeight="false" outlineLevel="0" collapsed="false">
      <c r="A47918" s="0" t="s">
        <v>48328</v>
      </c>
      <c r="B47918" s="0" t="s">
        <v>3562</v>
      </c>
    </row>
    <row r="47919" customFormat="false" ht="15" hidden="false" customHeight="false" outlineLevel="0" collapsed="false">
      <c r="A47919" s="0" t="s">
        <v>48329</v>
      </c>
      <c r="B47919" s="0" t="s">
        <v>3527</v>
      </c>
    </row>
    <row r="47920" customFormat="false" ht="15" hidden="false" customHeight="false" outlineLevel="0" collapsed="false">
      <c r="A47920" s="0" t="s">
        <v>48330</v>
      </c>
      <c r="B47920" s="0" t="s">
        <v>3645</v>
      </c>
    </row>
    <row r="47921" customFormat="false" ht="15" hidden="false" customHeight="false" outlineLevel="0" collapsed="false">
      <c r="A47921" s="0" t="s">
        <v>48331</v>
      </c>
      <c r="B47921" s="0" t="s">
        <v>184</v>
      </c>
    </row>
    <row r="47922" customFormat="false" ht="15" hidden="false" customHeight="false" outlineLevel="0" collapsed="false">
      <c r="A47922" s="0" t="s">
        <v>48332</v>
      </c>
      <c r="B47922" s="0" t="s">
        <v>3590</v>
      </c>
    </row>
    <row r="47923" customFormat="false" ht="15" hidden="false" customHeight="false" outlineLevel="0" collapsed="false">
      <c r="A47923" s="0" t="s">
        <v>48333</v>
      </c>
      <c r="B47923" s="0" t="s">
        <v>3557</v>
      </c>
    </row>
    <row r="47924" customFormat="false" ht="15" hidden="false" customHeight="false" outlineLevel="0" collapsed="false">
      <c r="A47924" s="0" t="s">
        <v>48334</v>
      </c>
      <c r="B47924" s="0" t="s">
        <v>6402</v>
      </c>
    </row>
    <row r="47925" customFormat="false" ht="15" hidden="false" customHeight="false" outlineLevel="0" collapsed="false">
      <c r="A47925" s="0" t="s">
        <v>48335</v>
      </c>
      <c r="B47925" s="0" t="s">
        <v>6424</v>
      </c>
    </row>
    <row r="47926" customFormat="false" ht="15" hidden="false" customHeight="false" outlineLevel="0" collapsed="false">
      <c r="A47926" s="0" t="s">
        <v>48336</v>
      </c>
      <c r="B47926" s="0" t="s">
        <v>3645</v>
      </c>
    </row>
    <row r="47927" customFormat="false" ht="15" hidden="false" customHeight="false" outlineLevel="0" collapsed="false">
      <c r="A47927" s="0" t="s">
        <v>48337</v>
      </c>
      <c r="B47927" s="0" t="s">
        <v>7565</v>
      </c>
    </row>
    <row r="47928" customFormat="false" ht="15" hidden="false" customHeight="false" outlineLevel="0" collapsed="false">
      <c r="A47928" s="0" t="s">
        <v>48338</v>
      </c>
      <c r="B47928" s="0" t="s">
        <v>3645</v>
      </c>
    </row>
    <row r="47929" customFormat="false" ht="15" hidden="false" customHeight="false" outlineLevel="0" collapsed="false">
      <c r="A47929" s="0" t="s">
        <v>48339</v>
      </c>
      <c r="B47929" s="0" t="s">
        <v>3648</v>
      </c>
    </row>
    <row r="47930" customFormat="false" ht="15" hidden="false" customHeight="false" outlineLevel="0" collapsed="false">
      <c r="A47930" s="0" t="s">
        <v>48340</v>
      </c>
      <c r="B47930" s="0" t="s">
        <v>3614</v>
      </c>
    </row>
    <row r="47931" customFormat="false" ht="15" hidden="false" customHeight="false" outlineLevel="0" collapsed="false">
      <c r="A47931" s="0" t="s">
        <v>48341</v>
      </c>
      <c r="B47931" s="0" t="s">
        <v>3614</v>
      </c>
    </row>
    <row r="47932" customFormat="false" ht="15" hidden="false" customHeight="false" outlineLevel="0" collapsed="false">
      <c r="A47932" s="0" t="s">
        <v>48342</v>
      </c>
      <c r="B47932" s="0" t="s">
        <v>6402</v>
      </c>
    </row>
    <row r="47933" customFormat="false" ht="15" hidden="false" customHeight="false" outlineLevel="0" collapsed="false">
      <c r="A47933" s="0" t="s">
        <v>48343</v>
      </c>
      <c r="B47933" s="0" t="s">
        <v>7565</v>
      </c>
    </row>
    <row r="47934" customFormat="false" ht="15" hidden="false" customHeight="false" outlineLevel="0" collapsed="false">
      <c r="A47934" s="0" t="s">
        <v>48344</v>
      </c>
      <c r="B47934" s="0" t="s">
        <v>3292</v>
      </c>
    </row>
    <row r="47935" customFormat="false" ht="15" hidden="false" customHeight="false" outlineLevel="0" collapsed="false">
      <c r="A47935" s="0" t="s">
        <v>48345</v>
      </c>
      <c r="B47935" s="0" t="s">
        <v>6998</v>
      </c>
    </row>
    <row r="47936" customFormat="false" ht="15" hidden="false" customHeight="false" outlineLevel="0" collapsed="false">
      <c r="A47936" s="0" t="s">
        <v>48346</v>
      </c>
      <c r="B47936" s="0" t="s">
        <v>3645</v>
      </c>
    </row>
    <row r="47937" customFormat="false" ht="15" hidden="false" customHeight="false" outlineLevel="0" collapsed="false">
      <c r="A47937" s="0" t="s">
        <v>48347</v>
      </c>
      <c r="B47937" s="0" t="s">
        <v>3645</v>
      </c>
    </row>
    <row r="47938" customFormat="false" ht="15" hidden="false" customHeight="false" outlineLevel="0" collapsed="false">
      <c r="A47938" s="0" t="s">
        <v>48348</v>
      </c>
      <c r="B47938" s="0" t="s">
        <v>3488</v>
      </c>
    </row>
    <row r="47939" customFormat="false" ht="15" hidden="false" customHeight="false" outlineLevel="0" collapsed="false">
      <c r="A47939" s="0" t="s">
        <v>48349</v>
      </c>
      <c r="B47939" s="0" t="s">
        <v>3527</v>
      </c>
    </row>
    <row r="47940" customFormat="false" ht="15" hidden="false" customHeight="false" outlineLevel="0" collapsed="false">
      <c r="A47940" s="0" t="s">
        <v>48350</v>
      </c>
      <c r="B47940" s="0" t="s">
        <v>3645</v>
      </c>
    </row>
    <row r="47941" customFormat="false" ht="15" hidden="false" customHeight="false" outlineLevel="0" collapsed="false">
      <c r="A47941" s="0" t="s">
        <v>48351</v>
      </c>
      <c r="B47941" s="0" t="s">
        <v>184</v>
      </c>
    </row>
    <row r="47942" customFormat="false" ht="15" hidden="false" customHeight="false" outlineLevel="0" collapsed="false">
      <c r="A47942" s="0" t="s">
        <v>48352</v>
      </c>
      <c r="B47942" s="0" t="s">
        <v>3562</v>
      </c>
    </row>
    <row r="47943" customFormat="false" ht="15" hidden="false" customHeight="false" outlineLevel="0" collapsed="false">
      <c r="A47943" s="0" t="s">
        <v>48353</v>
      </c>
      <c r="B47943" s="0" t="s">
        <v>2984</v>
      </c>
    </row>
    <row r="47944" customFormat="false" ht="15" hidden="false" customHeight="false" outlineLevel="0" collapsed="false">
      <c r="A47944" s="0" t="s">
        <v>48354</v>
      </c>
      <c r="B47944" s="0" t="s">
        <v>7821</v>
      </c>
    </row>
    <row r="47945" customFormat="false" ht="15" hidden="false" customHeight="false" outlineLevel="0" collapsed="false">
      <c r="A47945" s="0" t="s">
        <v>48355</v>
      </c>
      <c r="B47945" s="0" t="s">
        <v>3645</v>
      </c>
    </row>
    <row r="47946" customFormat="false" ht="15" hidden="false" customHeight="false" outlineLevel="0" collapsed="false">
      <c r="A47946" s="0" t="s">
        <v>48356</v>
      </c>
      <c r="B47946" s="0" t="s">
        <v>7802</v>
      </c>
    </row>
    <row r="47947" customFormat="false" ht="15" hidden="false" customHeight="false" outlineLevel="0" collapsed="false">
      <c r="A47947" s="0" t="s">
        <v>48357</v>
      </c>
      <c r="B47947" s="0" t="s">
        <v>7907</v>
      </c>
    </row>
    <row r="47948" customFormat="false" ht="15" hidden="false" customHeight="false" outlineLevel="0" collapsed="false">
      <c r="A47948" s="0" t="s">
        <v>48358</v>
      </c>
      <c r="B47948" s="0" t="s">
        <v>6404</v>
      </c>
    </row>
    <row r="47949" customFormat="false" ht="15" hidden="false" customHeight="false" outlineLevel="0" collapsed="false">
      <c r="A47949" s="0" t="s">
        <v>48359</v>
      </c>
      <c r="B47949" s="0" t="s">
        <v>7565</v>
      </c>
    </row>
    <row r="47950" customFormat="false" ht="15" hidden="false" customHeight="false" outlineLevel="0" collapsed="false">
      <c r="A47950" s="0" t="s">
        <v>48360</v>
      </c>
      <c r="B47950" s="0" t="s">
        <v>6402</v>
      </c>
    </row>
    <row r="47951" customFormat="false" ht="15" hidden="false" customHeight="false" outlineLevel="0" collapsed="false">
      <c r="A47951" s="0" t="s">
        <v>48361</v>
      </c>
      <c r="B47951" s="0" t="s">
        <v>3645</v>
      </c>
    </row>
    <row r="47952" customFormat="false" ht="15" hidden="false" customHeight="false" outlineLevel="0" collapsed="false">
      <c r="A47952" s="0" t="s">
        <v>48362</v>
      </c>
      <c r="B47952" s="0" t="s">
        <v>3527</v>
      </c>
    </row>
    <row r="47953" customFormat="false" ht="15" hidden="false" customHeight="false" outlineLevel="0" collapsed="false">
      <c r="A47953" s="0" t="s">
        <v>48363</v>
      </c>
      <c r="B47953" s="0" t="s">
        <v>3645</v>
      </c>
    </row>
    <row r="47954" customFormat="false" ht="15" hidden="false" customHeight="false" outlineLevel="0" collapsed="false">
      <c r="A47954" s="0" t="s">
        <v>48364</v>
      </c>
      <c r="B47954" s="0" t="s">
        <v>6424</v>
      </c>
    </row>
    <row r="47955" customFormat="false" ht="15" hidden="false" customHeight="false" outlineLevel="0" collapsed="false">
      <c r="A47955" s="0" t="s">
        <v>48365</v>
      </c>
      <c r="B47955" s="0" t="s">
        <v>7907</v>
      </c>
    </row>
    <row r="47956" customFormat="false" ht="15" hidden="false" customHeight="false" outlineLevel="0" collapsed="false">
      <c r="A47956" s="0" t="s">
        <v>48366</v>
      </c>
      <c r="B47956" s="0" t="s">
        <v>6402</v>
      </c>
    </row>
    <row r="47957" customFormat="false" ht="15" hidden="false" customHeight="false" outlineLevel="0" collapsed="false">
      <c r="A47957" s="0" t="s">
        <v>48367</v>
      </c>
      <c r="B47957" s="0" t="s">
        <v>3645</v>
      </c>
    </row>
    <row r="47958" customFormat="false" ht="15" hidden="false" customHeight="false" outlineLevel="0" collapsed="false">
      <c r="A47958" s="0" t="s">
        <v>48368</v>
      </c>
      <c r="B47958" s="0" t="s">
        <v>3645</v>
      </c>
    </row>
    <row r="47959" customFormat="false" ht="15" hidden="false" customHeight="false" outlineLevel="0" collapsed="false">
      <c r="A47959" s="0" t="s">
        <v>48369</v>
      </c>
      <c r="B47959" s="0" t="s">
        <v>3645</v>
      </c>
    </row>
    <row r="47960" customFormat="false" ht="15" hidden="false" customHeight="false" outlineLevel="0" collapsed="false">
      <c r="A47960" s="0" t="s">
        <v>48370</v>
      </c>
      <c r="B47960" s="0" t="s">
        <v>3527</v>
      </c>
    </row>
    <row r="47961" customFormat="false" ht="15" hidden="false" customHeight="false" outlineLevel="0" collapsed="false">
      <c r="A47961" s="0" t="s">
        <v>48371</v>
      </c>
      <c r="B47961" s="0" t="s">
        <v>7573</v>
      </c>
    </row>
    <row r="47962" customFormat="false" ht="15" hidden="false" customHeight="false" outlineLevel="0" collapsed="false">
      <c r="A47962" s="0" t="s">
        <v>48372</v>
      </c>
      <c r="B47962" s="0" t="s">
        <v>6998</v>
      </c>
    </row>
    <row r="47963" customFormat="false" ht="15" hidden="false" customHeight="false" outlineLevel="0" collapsed="false">
      <c r="A47963" s="0" t="s">
        <v>48373</v>
      </c>
      <c r="B47963" s="0" t="s">
        <v>3645</v>
      </c>
    </row>
    <row r="47964" customFormat="false" ht="15" hidden="false" customHeight="false" outlineLevel="0" collapsed="false">
      <c r="A47964" s="0" t="s">
        <v>48374</v>
      </c>
      <c r="B47964" s="0" t="s">
        <v>6719</v>
      </c>
    </row>
    <row r="47965" customFormat="false" ht="15" hidden="false" customHeight="false" outlineLevel="0" collapsed="false">
      <c r="A47965" s="0" t="s">
        <v>48375</v>
      </c>
      <c r="B47965" s="0" t="s">
        <v>3645</v>
      </c>
    </row>
    <row r="47966" customFormat="false" ht="15" hidden="false" customHeight="false" outlineLevel="0" collapsed="false">
      <c r="A47966" s="0" t="s">
        <v>48376</v>
      </c>
      <c r="B47966" s="0" t="s">
        <v>3488</v>
      </c>
    </row>
    <row r="47967" customFormat="false" ht="15" hidden="false" customHeight="false" outlineLevel="0" collapsed="false">
      <c r="A47967" s="0" t="s">
        <v>48377</v>
      </c>
      <c r="B47967" s="0" t="s">
        <v>6404</v>
      </c>
    </row>
    <row r="47968" customFormat="false" ht="15" hidden="false" customHeight="false" outlineLevel="0" collapsed="false">
      <c r="A47968" s="0" t="s">
        <v>48378</v>
      </c>
      <c r="B47968" s="0" t="s">
        <v>6998</v>
      </c>
    </row>
    <row r="47969" customFormat="false" ht="15" hidden="false" customHeight="false" outlineLevel="0" collapsed="false">
      <c r="A47969" s="0" t="s">
        <v>48379</v>
      </c>
      <c r="B47969" s="0" t="s">
        <v>6998</v>
      </c>
    </row>
    <row r="47970" customFormat="false" ht="15" hidden="false" customHeight="false" outlineLevel="0" collapsed="false">
      <c r="A47970" s="0" t="s">
        <v>48380</v>
      </c>
      <c r="B47970" s="0" t="s">
        <v>9026</v>
      </c>
    </row>
    <row r="47971" customFormat="false" ht="15" hidden="false" customHeight="false" outlineLevel="0" collapsed="false">
      <c r="A47971" s="0" t="s">
        <v>48381</v>
      </c>
      <c r="B47971" s="0" t="s">
        <v>3645</v>
      </c>
    </row>
    <row r="47972" customFormat="false" ht="15" hidden="false" customHeight="false" outlineLevel="0" collapsed="false">
      <c r="A47972" s="0" t="s">
        <v>48382</v>
      </c>
      <c r="B47972" s="0" t="s">
        <v>3645</v>
      </c>
    </row>
    <row r="47973" customFormat="false" ht="15" hidden="false" customHeight="false" outlineLevel="0" collapsed="false">
      <c r="A47973" s="0" t="s">
        <v>48383</v>
      </c>
      <c r="B47973" s="0" t="s">
        <v>6424</v>
      </c>
    </row>
    <row r="47974" customFormat="false" ht="15" hidden="false" customHeight="false" outlineLevel="0" collapsed="false">
      <c r="A47974" s="0" t="s">
        <v>48384</v>
      </c>
      <c r="B47974" s="0" t="s">
        <v>6404</v>
      </c>
    </row>
    <row r="47975" customFormat="false" ht="15" hidden="false" customHeight="false" outlineLevel="0" collapsed="false">
      <c r="A47975" s="0" t="s">
        <v>48385</v>
      </c>
      <c r="B47975" s="0" t="s">
        <v>6998</v>
      </c>
    </row>
    <row r="47976" customFormat="false" ht="15" hidden="false" customHeight="false" outlineLevel="0" collapsed="false">
      <c r="A47976" s="0" t="s">
        <v>48386</v>
      </c>
      <c r="B47976" s="0" t="s">
        <v>3527</v>
      </c>
    </row>
    <row r="47977" customFormat="false" ht="15" hidden="false" customHeight="false" outlineLevel="0" collapsed="false">
      <c r="A47977" s="0" t="s">
        <v>48387</v>
      </c>
      <c r="B47977" s="0" t="s">
        <v>184</v>
      </c>
    </row>
    <row r="47978" customFormat="false" ht="15" hidden="false" customHeight="false" outlineLevel="0" collapsed="false">
      <c r="A47978" s="0" t="s">
        <v>48388</v>
      </c>
      <c r="B47978" s="0" t="s">
        <v>3645</v>
      </c>
    </row>
    <row r="47979" customFormat="false" ht="15" hidden="false" customHeight="false" outlineLevel="0" collapsed="false">
      <c r="A47979" s="0" t="s">
        <v>48389</v>
      </c>
      <c r="B47979" s="0" t="s">
        <v>7304</v>
      </c>
    </row>
    <row r="47980" customFormat="false" ht="15" hidden="false" customHeight="false" outlineLevel="0" collapsed="false">
      <c r="A47980" s="0" t="s">
        <v>48390</v>
      </c>
      <c r="B47980" s="0" t="s">
        <v>3614</v>
      </c>
    </row>
    <row r="47981" customFormat="false" ht="15" hidden="false" customHeight="false" outlineLevel="0" collapsed="false">
      <c r="A47981" s="0" t="s">
        <v>48391</v>
      </c>
      <c r="B47981" s="0" t="s">
        <v>7883</v>
      </c>
    </row>
    <row r="47982" customFormat="false" ht="15" hidden="false" customHeight="false" outlineLevel="0" collapsed="false">
      <c r="A47982" s="0" t="s">
        <v>48392</v>
      </c>
      <c r="B47982" s="0" t="s">
        <v>7821</v>
      </c>
    </row>
    <row r="47983" customFormat="false" ht="15" hidden="false" customHeight="false" outlineLevel="0" collapsed="false">
      <c r="A47983" s="0" t="s">
        <v>48393</v>
      </c>
      <c r="B47983" s="0" t="s">
        <v>7790</v>
      </c>
    </row>
    <row r="47984" customFormat="false" ht="15" hidden="false" customHeight="false" outlineLevel="0" collapsed="false">
      <c r="A47984" s="0" t="s">
        <v>48394</v>
      </c>
      <c r="B47984" s="0" t="s">
        <v>7790</v>
      </c>
    </row>
    <row r="47985" customFormat="false" ht="15" hidden="false" customHeight="false" outlineLevel="0" collapsed="false">
      <c r="A47985" s="0" t="s">
        <v>48395</v>
      </c>
      <c r="B47985" s="0" t="s">
        <v>3527</v>
      </c>
    </row>
    <row r="47986" customFormat="false" ht="15" hidden="false" customHeight="false" outlineLevel="0" collapsed="false">
      <c r="A47986" s="0" t="s">
        <v>48396</v>
      </c>
      <c r="B47986" s="0" t="s">
        <v>7565</v>
      </c>
    </row>
    <row r="47987" customFormat="false" ht="15" hidden="false" customHeight="false" outlineLevel="0" collapsed="false">
      <c r="A47987" s="0" t="s">
        <v>48397</v>
      </c>
      <c r="B47987" s="0" t="s">
        <v>3527</v>
      </c>
    </row>
    <row r="47988" customFormat="false" ht="15" hidden="false" customHeight="false" outlineLevel="0" collapsed="false">
      <c r="A47988" s="0" t="s">
        <v>48398</v>
      </c>
      <c r="B47988" s="0" t="s">
        <v>894</v>
      </c>
    </row>
    <row r="47989" customFormat="false" ht="15" hidden="false" customHeight="false" outlineLevel="0" collapsed="false">
      <c r="A47989" s="0" t="s">
        <v>48399</v>
      </c>
      <c r="B47989" s="0" t="s">
        <v>3645</v>
      </c>
    </row>
    <row r="47990" customFormat="false" ht="15" hidden="false" customHeight="false" outlineLevel="0" collapsed="false">
      <c r="A47990" s="0" t="s">
        <v>48400</v>
      </c>
      <c r="B47990" s="0" t="s">
        <v>184</v>
      </c>
    </row>
    <row r="47991" customFormat="false" ht="15" hidden="false" customHeight="false" outlineLevel="0" collapsed="false">
      <c r="A47991" s="0" t="s">
        <v>48401</v>
      </c>
      <c r="B47991" s="0" t="s">
        <v>6719</v>
      </c>
    </row>
    <row r="47992" customFormat="false" ht="15" hidden="false" customHeight="false" outlineLevel="0" collapsed="false">
      <c r="A47992" s="0" t="s">
        <v>48402</v>
      </c>
      <c r="B47992" s="0" t="s">
        <v>3614</v>
      </c>
    </row>
    <row r="47993" customFormat="false" ht="15" hidden="false" customHeight="false" outlineLevel="0" collapsed="false">
      <c r="A47993" s="0" t="s">
        <v>48403</v>
      </c>
      <c r="B47993" s="0" t="s">
        <v>6424</v>
      </c>
    </row>
    <row r="47994" customFormat="false" ht="15" hidden="false" customHeight="false" outlineLevel="0" collapsed="false">
      <c r="A47994" s="0" t="s">
        <v>48404</v>
      </c>
      <c r="B47994" s="0" t="s">
        <v>3645</v>
      </c>
    </row>
    <row r="47995" customFormat="false" ht="15" hidden="false" customHeight="false" outlineLevel="0" collapsed="false">
      <c r="A47995" s="0" t="s">
        <v>48405</v>
      </c>
      <c r="B47995" s="0" t="s">
        <v>3645</v>
      </c>
    </row>
    <row r="47996" customFormat="false" ht="15" hidden="false" customHeight="false" outlineLevel="0" collapsed="false">
      <c r="A47996" s="0" t="s">
        <v>48406</v>
      </c>
      <c r="B47996" s="0" t="s">
        <v>3645</v>
      </c>
    </row>
    <row r="47997" customFormat="false" ht="15" hidden="false" customHeight="false" outlineLevel="0" collapsed="false">
      <c r="A47997" s="0" t="s">
        <v>48407</v>
      </c>
      <c r="B47997" s="0" t="s">
        <v>7565</v>
      </c>
    </row>
    <row r="47998" customFormat="false" ht="15" hidden="false" customHeight="false" outlineLevel="0" collapsed="false">
      <c r="A47998" s="0" t="s">
        <v>48408</v>
      </c>
      <c r="B47998" s="0" t="s">
        <v>3488</v>
      </c>
    </row>
    <row r="47999" customFormat="false" ht="15" hidden="false" customHeight="false" outlineLevel="0" collapsed="false">
      <c r="A47999" s="0" t="s">
        <v>48409</v>
      </c>
      <c r="B47999" s="0" t="s">
        <v>2984</v>
      </c>
    </row>
    <row r="48000" customFormat="false" ht="15" hidden="false" customHeight="false" outlineLevel="0" collapsed="false">
      <c r="A48000" s="0" t="s">
        <v>48410</v>
      </c>
      <c r="B48000" s="0" t="s">
        <v>3645</v>
      </c>
    </row>
    <row r="48001" customFormat="false" ht="15" hidden="false" customHeight="false" outlineLevel="0" collapsed="false">
      <c r="A48001" s="0" t="s">
        <v>48411</v>
      </c>
      <c r="B48001" s="0" t="s">
        <v>7802</v>
      </c>
    </row>
    <row r="48002" customFormat="false" ht="15" hidden="false" customHeight="false" outlineLevel="0" collapsed="false">
      <c r="A48002" s="0" t="s">
        <v>48412</v>
      </c>
      <c r="B48002" s="0" t="s">
        <v>6424</v>
      </c>
    </row>
    <row r="48003" customFormat="false" ht="15" hidden="false" customHeight="false" outlineLevel="0" collapsed="false">
      <c r="A48003" s="0" t="s">
        <v>48413</v>
      </c>
      <c r="B48003" s="0" t="s">
        <v>3614</v>
      </c>
    </row>
    <row r="48004" customFormat="false" ht="15" hidden="false" customHeight="false" outlineLevel="0" collapsed="false">
      <c r="A48004" s="0" t="s">
        <v>48414</v>
      </c>
      <c r="B48004" s="0" t="s">
        <v>3645</v>
      </c>
    </row>
    <row r="48005" customFormat="false" ht="15" hidden="false" customHeight="false" outlineLevel="0" collapsed="false">
      <c r="A48005" s="0" t="s">
        <v>48415</v>
      </c>
      <c r="B48005" s="0" t="s">
        <v>7304</v>
      </c>
    </row>
    <row r="48006" customFormat="false" ht="15" hidden="false" customHeight="false" outlineLevel="0" collapsed="false">
      <c r="A48006" s="0" t="s">
        <v>48416</v>
      </c>
      <c r="B48006" s="0" t="s">
        <v>6998</v>
      </c>
    </row>
    <row r="48007" customFormat="false" ht="15" hidden="false" customHeight="false" outlineLevel="0" collapsed="false">
      <c r="A48007" s="0" t="s">
        <v>48417</v>
      </c>
      <c r="B48007" s="0" t="s">
        <v>7573</v>
      </c>
    </row>
    <row r="48008" customFormat="false" ht="15" hidden="false" customHeight="false" outlineLevel="0" collapsed="false">
      <c r="A48008" s="0" t="s">
        <v>48418</v>
      </c>
      <c r="B48008" s="0" t="s">
        <v>3488</v>
      </c>
    </row>
    <row r="48009" customFormat="false" ht="15" hidden="false" customHeight="false" outlineLevel="0" collapsed="false">
      <c r="A48009" s="0" t="s">
        <v>48419</v>
      </c>
      <c r="B48009" s="0" t="s">
        <v>6998</v>
      </c>
    </row>
    <row r="48010" customFormat="false" ht="15" hidden="false" customHeight="false" outlineLevel="0" collapsed="false">
      <c r="A48010" s="0" t="s">
        <v>48420</v>
      </c>
      <c r="B48010" s="0" t="s">
        <v>3562</v>
      </c>
    </row>
    <row r="48011" customFormat="false" ht="15" hidden="false" customHeight="false" outlineLevel="0" collapsed="false">
      <c r="A48011" s="0" t="s">
        <v>48421</v>
      </c>
      <c r="B48011" s="0" t="s">
        <v>7883</v>
      </c>
    </row>
    <row r="48012" customFormat="false" ht="15" hidden="false" customHeight="false" outlineLevel="0" collapsed="false">
      <c r="A48012" s="0" t="s">
        <v>48422</v>
      </c>
      <c r="B48012" s="0" t="s">
        <v>3645</v>
      </c>
    </row>
    <row r="48013" customFormat="false" ht="15" hidden="false" customHeight="false" outlineLevel="0" collapsed="false">
      <c r="A48013" s="0" t="s">
        <v>48423</v>
      </c>
      <c r="B48013" s="0" t="s">
        <v>3645</v>
      </c>
    </row>
    <row r="48014" customFormat="false" ht="15" hidden="false" customHeight="false" outlineLevel="0" collapsed="false">
      <c r="A48014" s="0" t="s">
        <v>48424</v>
      </c>
      <c r="B48014" s="0" t="s">
        <v>3527</v>
      </c>
    </row>
    <row r="48015" customFormat="false" ht="15" hidden="false" customHeight="false" outlineLevel="0" collapsed="false">
      <c r="A48015" s="0" t="s">
        <v>48425</v>
      </c>
      <c r="B48015" s="0" t="s">
        <v>3527</v>
      </c>
    </row>
    <row r="48016" customFormat="false" ht="15" hidden="false" customHeight="false" outlineLevel="0" collapsed="false">
      <c r="A48016" s="0" t="s">
        <v>48426</v>
      </c>
      <c r="B48016" s="0" t="s">
        <v>9035</v>
      </c>
    </row>
    <row r="48017" customFormat="false" ht="15" hidden="false" customHeight="false" outlineLevel="0" collapsed="false">
      <c r="A48017" s="0" t="s">
        <v>48427</v>
      </c>
      <c r="B48017" s="0" t="s">
        <v>896</v>
      </c>
    </row>
    <row r="48018" customFormat="false" ht="15" hidden="false" customHeight="false" outlineLevel="0" collapsed="false">
      <c r="A48018" s="0" t="s">
        <v>48428</v>
      </c>
      <c r="B48018" s="0" t="s">
        <v>3488</v>
      </c>
    </row>
    <row r="48019" customFormat="false" ht="15" hidden="false" customHeight="false" outlineLevel="0" collapsed="false">
      <c r="A48019" s="0" t="s">
        <v>48429</v>
      </c>
      <c r="B48019" s="0" t="s">
        <v>3645</v>
      </c>
    </row>
    <row r="48020" customFormat="false" ht="15" hidden="false" customHeight="false" outlineLevel="0" collapsed="false">
      <c r="A48020" s="0" t="s">
        <v>48430</v>
      </c>
      <c r="B48020" s="0" t="s">
        <v>3645</v>
      </c>
    </row>
    <row r="48021" customFormat="false" ht="15" hidden="false" customHeight="false" outlineLevel="0" collapsed="false">
      <c r="A48021" s="0" t="s">
        <v>48431</v>
      </c>
      <c r="B48021" s="0" t="s">
        <v>3645</v>
      </c>
    </row>
    <row r="48022" customFormat="false" ht="15" hidden="false" customHeight="false" outlineLevel="0" collapsed="false">
      <c r="A48022" s="0" t="s">
        <v>48432</v>
      </c>
      <c r="B48022" s="0" t="s">
        <v>6424</v>
      </c>
    </row>
    <row r="48023" customFormat="false" ht="15" hidden="false" customHeight="false" outlineLevel="0" collapsed="false">
      <c r="A48023" s="0" t="s">
        <v>48433</v>
      </c>
      <c r="B48023" s="0" t="s">
        <v>6719</v>
      </c>
    </row>
    <row r="48024" customFormat="false" ht="15" hidden="false" customHeight="false" outlineLevel="0" collapsed="false">
      <c r="A48024" s="0" t="s">
        <v>48434</v>
      </c>
      <c r="B48024" s="0" t="s">
        <v>3527</v>
      </c>
    </row>
    <row r="48025" customFormat="false" ht="15" hidden="false" customHeight="false" outlineLevel="0" collapsed="false">
      <c r="A48025" s="0" t="s">
        <v>48435</v>
      </c>
      <c r="B48025" s="0" t="s">
        <v>3614</v>
      </c>
    </row>
    <row r="48026" customFormat="false" ht="15" hidden="false" customHeight="false" outlineLevel="0" collapsed="false">
      <c r="A48026" s="0" t="s">
        <v>48436</v>
      </c>
      <c r="B48026" s="0" t="s">
        <v>7907</v>
      </c>
    </row>
    <row r="48027" customFormat="false" ht="15" hidden="false" customHeight="false" outlineLevel="0" collapsed="false">
      <c r="A48027" s="0" t="s">
        <v>48437</v>
      </c>
      <c r="B48027" s="0" t="s">
        <v>184</v>
      </c>
    </row>
    <row r="48028" customFormat="false" ht="15" hidden="false" customHeight="false" outlineLevel="0" collapsed="false">
      <c r="A48028" s="0" t="s">
        <v>48438</v>
      </c>
      <c r="B48028" s="0" t="s">
        <v>7790</v>
      </c>
    </row>
    <row r="48029" customFormat="false" ht="15" hidden="false" customHeight="false" outlineLevel="0" collapsed="false">
      <c r="A48029" s="0" t="s">
        <v>48439</v>
      </c>
      <c r="B48029" s="0" t="s">
        <v>3645</v>
      </c>
    </row>
    <row r="48030" customFormat="false" ht="15" hidden="false" customHeight="false" outlineLevel="0" collapsed="false">
      <c r="A48030" s="0" t="s">
        <v>48440</v>
      </c>
      <c r="B48030" s="0" t="s">
        <v>3645</v>
      </c>
    </row>
    <row r="48031" customFormat="false" ht="15" hidden="false" customHeight="false" outlineLevel="0" collapsed="false">
      <c r="A48031" s="0" t="s">
        <v>48441</v>
      </c>
      <c r="B48031" s="0" t="s">
        <v>6404</v>
      </c>
    </row>
    <row r="48032" customFormat="false" ht="15" hidden="false" customHeight="false" outlineLevel="0" collapsed="false">
      <c r="A48032" s="0" t="s">
        <v>48442</v>
      </c>
      <c r="B48032" s="0" t="s">
        <v>3645</v>
      </c>
    </row>
    <row r="48033" customFormat="false" ht="15" hidden="false" customHeight="false" outlineLevel="0" collapsed="false">
      <c r="A48033" s="0" t="s">
        <v>48443</v>
      </c>
      <c r="B48033" s="0" t="s">
        <v>3641</v>
      </c>
    </row>
    <row r="48034" customFormat="false" ht="15" hidden="false" customHeight="false" outlineLevel="0" collapsed="false">
      <c r="A48034" s="0" t="s">
        <v>48444</v>
      </c>
      <c r="B48034" s="0" t="s">
        <v>3614</v>
      </c>
    </row>
    <row r="48035" customFormat="false" ht="15" hidden="false" customHeight="false" outlineLevel="0" collapsed="false">
      <c r="A48035" s="0" t="s">
        <v>48445</v>
      </c>
      <c r="B48035" s="0" t="s">
        <v>7802</v>
      </c>
    </row>
    <row r="48036" customFormat="false" ht="15" hidden="false" customHeight="false" outlineLevel="0" collapsed="false">
      <c r="A48036" s="0" t="s">
        <v>48446</v>
      </c>
      <c r="B48036" s="0" t="s">
        <v>3645</v>
      </c>
    </row>
    <row r="48037" customFormat="false" ht="15" hidden="false" customHeight="false" outlineLevel="0" collapsed="false">
      <c r="A48037" s="0" t="s">
        <v>48447</v>
      </c>
      <c r="B48037" s="0" t="s">
        <v>3645</v>
      </c>
    </row>
    <row r="48038" customFormat="false" ht="15" hidden="false" customHeight="false" outlineLevel="0" collapsed="false">
      <c r="A48038" s="0" t="s">
        <v>48448</v>
      </c>
      <c r="B48038" s="0" t="s">
        <v>184</v>
      </c>
    </row>
    <row r="48039" customFormat="false" ht="15" hidden="false" customHeight="false" outlineLevel="0" collapsed="false">
      <c r="A48039" s="0" t="s">
        <v>48449</v>
      </c>
      <c r="B48039" s="0" t="s">
        <v>7802</v>
      </c>
    </row>
    <row r="48040" customFormat="false" ht="15" hidden="false" customHeight="false" outlineLevel="0" collapsed="false">
      <c r="A48040" s="0" t="s">
        <v>48450</v>
      </c>
      <c r="B48040" s="0" t="s">
        <v>3614</v>
      </c>
    </row>
    <row r="48041" customFormat="false" ht="15" hidden="false" customHeight="false" outlineLevel="0" collapsed="false">
      <c r="A48041" s="0" t="s">
        <v>48451</v>
      </c>
      <c r="B48041" s="0" t="s">
        <v>6719</v>
      </c>
    </row>
    <row r="48042" customFormat="false" ht="15" hidden="false" customHeight="false" outlineLevel="0" collapsed="false">
      <c r="A48042" s="0" t="s">
        <v>48452</v>
      </c>
      <c r="B48042" s="0" t="s">
        <v>3645</v>
      </c>
    </row>
    <row r="48043" customFormat="false" ht="15" hidden="false" customHeight="false" outlineLevel="0" collapsed="false">
      <c r="A48043" s="0" t="s">
        <v>48453</v>
      </c>
      <c r="B48043" s="0" t="s">
        <v>184</v>
      </c>
    </row>
    <row r="48044" customFormat="false" ht="15" hidden="false" customHeight="false" outlineLevel="0" collapsed="false">
      <c r="A48044" s="0" t="s">
        <v>48454</v>
      </c>
      <c r="B48044" s="0" t="s">
        <v>3645</v>
      </c>
    </row>
    <row r="48045" customFormat="false" ht="15" hidden="false" customHeight="false" outlineLevel="0" collapsed="false">
      <c r="A48045" s="0" t="s">
        <v>48455</v>
      </c>
      <c r="B48045" s="0" t="s">
        <v>3292</v>
      </c>
    </row>
    <row r="48046" customFormat="false" ht="15" hidden="false" customHeight="false" outlineLevel="0" collapsed="false">
      <c r="A48046" s="0" t="s">
        <v>48456</v>
      </c>
      <c r="B48046" s="0" t="s">
        <v>7907</v>
      </c>
    </row>
    <row r="48047" customFormat="false" ht="15" hidden="false" customHeight="false" outlineLevel="0" collapsed="false">
      <c r="A48047" s="0" t="s">
        <v>48457</v>
      </c>
      <c r="B48047" s="0" t="s">
        <v>3527</v>
      </c>
    </row>
    <row r="48048" customFormat="false" ht="15" hidden="false" customHeight="false" outlineLevel="0" collapsed="false">
      <c r="A48048" s="0" t="s">
        <v>48458</v>
      </c>
      <c r="B48048" s="0" t="s">
        <v>3645</v>
      </c>
    </row>
    <row r="48049" customFormat="false" ht="15" hidden="false" customHeight="false" outlineLevel="0" collapsed="false">
      <c r="A48049" s="0" t="s">
        <v>48459</v>
      </c>
      <c r="B48049" s="0" t="s">
        <v>3292</v>
      </c>
    </row>
    <row r="48050" customFormat="false" ht="15" hidden="false" customHeight="false" outlineLevel="0" collapsed="false">
      <c r="A48050" s="0" t="s">
        <v>48460</v>
      </c>
      <c r="B48050" s="0" t="s">
        <v>3645</v>
      </c>
    </row>
    <row r="48051" customFormat="false" ht="15" hidden="false" customHeight="false" outlineLevel="0" collapsed="false">
      <c r="A48051" s="0" t="s">
        <v>48461</v>
      </c>
      <c r="B48051" s="0" t="s">
        <v>3645</v>
      </c>
    </row>
    <row r="48052" customFormat="false" ht="15" hidden="false" customHeight="false" outlineLevel="0" collapsed="false">
      <c r="A48052" s="0" t="s">
        <v>48462</v>
      </c>
      <c r="B48052" s="0" t="s">
        <v>6404</v>
      </c>
    </row>
    <row r="48053" customFormat="false" ht="15" hidden="false" customHeight="false" outlineLevel="0" collapsed="false">
      <c r="A48053" s="0" t="s">
        <v>48463</v>
      </c>
      <c r="B48053" s="0" t="s">
        <v>3645</v>
      </c>
    </row>
    <row r="48054" customFormat="false" ht="15" hidden="false" customHeight="false" outlineLevel="0" collapsed="false">
      <c r="A48054" s="0" t="s">
        <v>48464</v>
      </c>
      <c r="B48054" s="0" t="s">
        <v>3557</v>
      </c>
    </row>
    <row r="48055" customFormat="false" ht="15" hidden="false" customHeight="false" outlineLevel="0" collapsed="false">
      <c r="A48055" s="0" t="s">
        <v>48465</v>
      </c>
      <c r="B48055" s="0" t="s">
        <v>6424</v>
      </c>
    </row>
    <row r="48056" customFormat="false" ht="15" hidden="false" customHeight="false" outlineLevel="0" collapsed="false">
      <c r="A48056" s="0" t="s">
        <v>48466</v>
      </c>
      <c r="B48056" s="0" t="s">
        <v>3645</v>
      </c>
    </row>
    <row r="48057" customFormat="false" ht="15" hidden="false" customHeight="false" outlineLevel="0" collapsed="false">
      <c r="A48057" s="0" t="s">
        <v>48467</v>
      </c>
      <c r="B48057" s="0" t="s">
        <v>3557</v>
      </c>
    </row>
    <row r="48058" customFormat="false" ht="15" hidden="false" customHeight="false" outlineLevel="0" collapsed="false">
      <c r="A48058" s="0" t="s">
        <v>48468</v>
      </c>
      <c r="B48058" s="0" t="s">
        <v>6402</v>
      </c>
    </row>
    <row r="48059" customFormat="false" ht="15" hidden="false" customHeight="false" outlineLevel="0" collapsed="false">
      <c r="A48059" s="0" t="s">
        <v>48469</v>
      </c>
      <c r="B48059" s="0" t="s">
        <v>3527</v>
      </c>
    </row>
    <row r="48060" customFormat="false" ht="15" hidden="false" customHeight="false" outlineLevel="0" collapsed="false">
      <c r="A48060" s="0" t="s">
        <v>48470</v>
      </c>
      <c r="B48060" s="0" t="s">
        <v>7907</v>
      </c>
    </row>
    <row r="48061" customFormat="false" ht="15" hidden="false" customHeight="false" outlineLevel="0" collapsed="false">
      <c r="A48061" s="0" t="s">
        <v>48471</v>
      </c>
      <c r="B48061" s="0" t="s">
        <v>3645</v>
      </c>
    </row>
    <row r="48062" customFormat="false" ht="15" hidden="false" customHeight="false" outlineLevel="0" collapsed="false">
      <c r="A48062" s="0" t="s">
        <v>48472</v>
      </c>
      <c r="B48062" s="0" t="s">
        <v>6998</v>
      </c>
    </row>
    <row r="48063" customFormat="false" ht="15" hidden="false" customHeight="false" outlineLevel="0" collapsed="false">
      <c r="A48063" s="0" t="s">
        <v>48473</v>
      </c>
      <c r="B48063" s="0" t="s">
        <v>7907</v>
      </c>
    </row>
    <row r="48064" customFormat="false" ht="15" hidden="false" customHeight="false" outlineLevel="0" collapsed="false">
      <c r="A48064" s="0" t="s">
        <v>48474</v>
      </c>
      <c r="B48064" s="0" t="s">
        <v>3645</v>
      </c>
    </row>
    <row r="48065" customFormat="false" ht="15" hidden="false" customHeight="false" outlineLevel="0" collapsed="false">
      <c r="A48065" s="0" t="s">
        <v>48475</v>
      </c>
      <c r="B48065" s="0" t="s">
        <v>6424</v>
      </c>
    </row>
    <row r="48066" customFormat="false" ht="15" hidden="false" customHeight="false" outlineLevel="0" collapsed="false">
      <c r="A48066" s="0" t="s">
        <v>48476</v>
      </c>
      <c r="B48066" s="0" t="s">
        <v>6998</v>
      </c>
    </row>
    <row r="48067" customFormat="false" ht="15" hidden="false" customHeight="false" outlineLevel="0" collapsed="false">
      <c r="A48067" s="0" t="s">
        <v>48477</v>
      </c>
      <c r="B48067" s="0" t="s">
        <v>7907</v>
      </c>
    </row>
    <row r="48068" customFormat="false" ht="15" hidden="false" customHeight="false" outlineLevel="0" collapsed="false">
      <c r="A48068" s="0" t="s">
        <v>48478</v>
      </c>
      <c r="B48068" s="0" t="s">
        <v>3645</v>
      </c>
    </row>
    <row r="48069" customFormat="false" ht="15" hidden="false" customHeight="false" outlineLevel="0" collapsed="false">
      <c r="A48069" s="0" t="s">
        <v>48479</v>
      </c>
      <c r="B48069" s="0" t="s">
        <v>9035</v>
      </c>
    </row>
    <row r="48070" customFormat="false" ht="15" hidden="false" customHeight="false" outlineLevel="0" collapsed="false">
      <c r="A48070" s="0" t="s">
        <v>48480</v>
      </c>
      <c r="B48070" s="0" t="s">
        <v>3645</v>
      </c>
    </row>
    <row r="48071" customFormat="false" ht="15" hidden="false" customHeight="false" outlineLevel="0" collapsed="false">
      <c r="A48071" s="0" t="s">
        <v>48481</v>
      </c>
      <c r="B48071" s="0" t="s">
        <v>3645</v>
      </c>
    </row>
    <row r="48072" customFormat="false" ht="15" hidden="false" customHeight="false" outlineLevel="0" collapsed="false">
      <c r="A48072" s="0" t="s">
        <v>48482</v>
      </c>
      <c r="B48072" s="0" t="s">
        <v>3645</v>
      </c>
    </row>
    <row r="48073" customFormat="false" ht="15" hidden="false" customHeight="false" outlineLevel="0" collapsed="false">
      <c r="A48073" s="0" t="s">
        <v>48483</v>
      </c>
      <c r="B48073" s="0" t="s">
        <v>6719</v>
      </c>
    </row>
    <row r="48074" customFormat="false" ht="15" hidden="false" customHeight="false" outlineLevel="0" collapsed="false">
      <c r="A48074" s="0" t="s">
        <v>48484</v>
      </c>
      <c r="B48074" s="0" t="s">
        <v>7802</v>
      </c>
    </row>
    <row r="48075" customFormat="false" ht="15" hidden="false" customHeight="false" outlineLevel="0" collapsed="false">
      <c r="A48075" s="0" t="s">
        <v>48485</v>
      </c>
      <c r="B48075" s="0" t="s">
        <v>3645</v>
      </c>
    </row>
    <row r="48076" customFormat="false" ht="15" hidden="false" customHeight="false" outlineLevel="0" collapsed="false">
      <c r="A48076" s="0" t="s">
        <v>48486</v>
      </c>
      <c r="B48076" s="0" t="s">
        <v>896</v>
      </c>
    </row>
    <row r="48077" customFormat="false" ht="15" hidden="false" customHeight="false" outlineLevel="0" collapsed="false">
      <c r="A48077" s="0" t="s">
        <v>48487</v>
      </c>
      <c r="B48077" s="0" t="s">
        <v>6404</v>
      </c>
    </row>
    <row r="48078" customFormat="false" ht="15" hidden="false" customHeight="false" outlineLevel="0" collapsed="false">
      <c r="A48078" s="0" t="s">
        <v>48488</v>
      </c>
      <c r="B48078" s="0" t="s">
        <v>7907</v>
      </c>
    </row>
    <row r="48079" customFormat="false" ht="15" hidden="false" customHeight="false" outlineLevel="0" collapsed="false">
      <c r="A48079" s="0" t="s">
        <v>48489</v>
      </c>
      <c r="B48079" s="0" t="s">
        <v>6719</v>
      </c>
    </row>
    <row r="48080" customFormat="false" ht="15" hidden="false" customHeight="false" outlineLevel="0" collapsed="false">
      <c r="A48080" s="0" t="s">
        <v>48490</v>
      </c>
      <c r="B48080" s="0" t="s">
        <v>3614</v>
      </c>
    </row>
    <row r="48081" customFormat="false" ht="15" hidden="false" customHeight="false" outlineLevel="0" collapsed="false">
      <c r="A48081" s="0" t="s">
        <v>48491</v>
      </c>
      <c r="B48081" s="0" t="s">
        <v>9931</v>
      </c>
    </row>
    <row r="48082" customFormat="false" ht="15" hidden="false" customHeight="false" outlineLevel="0" collapsed="false">
      <c r="A48082" s="0" t="s">
        <v>48492</v>
      </c>
      <c r="B48082" s="0" t="s">
        <v>7907</v>
      </c>
    </row>
    <row r="48083" customFormat="false" ht="15" hidden="false" customHeight="false" outlineLevel="0" collapsed="false">
      <c r="A48083" s="0" t="s">
        <v>48493</v>
      </c>
      <c r="B48083" s="0" t="s">
        <v>6998</v>
      </c>
    </row>
    <row r="48084" customFormat="false" ht="15" hidden="false" customHeight="false" outlineLevel="0" collapsed="false">
      <c r="A48084" s="0" t="s">
        <v>48494</v>
      </c>
      <c r="B48084" s="0" t="s">
        <v>3645</v>
      </c>
    </row>
    <row r="48085" customFormat="false" ht="15" hidden="false" customHeight="false" outlineLevel="0" collapsed="false">
      <c r="A48085" s="0" t="s">
        <v>48495</v>
      </c>
      <c r="B48085" s="0" t="s">
        <v>6424</v>
      </c>
    </row>
    <row r="48086" customFormat="false" ht="15" hidden="false" customHeight="false" outlineLevel="0" collapsed="false">
      <c r="A48086" s="0" t="s">
        <v>48496</v>
      </c>
      <c r="B48086" s="0" t="s">
        <v>3645</v>
      </c>
    </row>
    <row r="48087" customFormat="false" ht="15" hidden="false" customHeight="false" outlineLevel="0" collapsed="false">
      <c r="A48087" s="0" t="s">
        <v>48497</v>
      </c>
      <c r="B48087" s="0" t="s">
        <v>3641</v>
      </c>
    </row>
    <row r="48088" customFormat="false" ht="15" hidden="false" customHeight="false" outlineLevel="0" collapsed="false">
      <c r="A48088" s="0" t="s">
        <v>48498</v>
      </c>
      <c r="B48088" s="0" t="s">
        <v>6998</v>
      </c>
    </row>
    <row r="48089" customFormat="false" ht="15" hidden="false" customHeight="false" outlineLevel="0" collapsed="false">
      <c r="A48089" s="0" t="s">
        <v>48499</v>
      </c>
      <c r="B48089" s="0" t="s">
        <v>7907</v>
      </c>
    </row>
    <row r="48090" customFormat="false" ht="15" hidden="false" customHeight="false" outlineLevel="0" collapsed="false">
      <c r="A48090" s="0" t="s">
        <v>48500</v>
      </c>
      <c r="B48090" s="0" t="s">
        <v>6719</v>
      </c>
    </row>
    <row r="48091" customFormat="false" ht="15" hidden="false" customHeight="false" outlineLevel="0" collapsed="false">
      <c r="A48091" s="0" t="s">
        <v>48501</v>
      </c>
      <c r="B48091" s="0" t="s">
        <v>6719</v>
      </c>
    </row>
    <row r="48092" customFormat="false" ht="15" hidden="false" customHeight="false" outlineLevel="0" collapsed="false">
      <c r="A48092" s="0" t="s">
        <v>48502</v>
      </c>
      <c r="B48092" s="0" t="s">
        <v>7802</v>
      </c>
    </row>
    <row r="48093" customFormat="false" ht="15" hidden="false" customHeight="false" outlineLevel="0" collapsed="false">
      <c r="A48093" s="0" t="s">
        <v>48503</v>
      </c>
      <c r="B48093" s="0" t="s">
        <v>3645</v>
      </c>
    </row>
    <row r="48094" customFormat="false" ht="15" hidden="false" customHeight="false" outlineLevel="0" collapsed="false">
      <c r="A48094" s="0" t="s">
        <v>48504</v>
      </c>
      <c r="B48094" s="0" t="s">
        <v>3645</v>
      </c>
    </row>
    <row r="48095" customFormat="false" ht="15" hidden="false" customHeight="false" outlineLevel="0" collapsed="false">
      <c r="A48095" s="0" t="s">
        <v>48505</v>
      </c>
      <c r="B48095" s="0" t="s">
        <v>7883</v>
      </c>
    </row>
    <row r="48096" customFormat="false" ht="15" hidden="false" customHeight="false" outlineLevel="0" collapsed="false">
      <c r="A48096" s="0" t="s">
        <v>48506</v>
      </c>
      <c r="B48096" s="0" t="s">
        <v>3292</v>
      </c>
    </row>
    <row r="48097" customFormat="false" ht="15" hidden="false" customHeight="false" outlineLevel="0" collapsed="false">
      <c r="A48097" s="0" t="s">
        <v>48507</v>
      </c>
      <c r="B48097" s="0" t="s">
        <v>6719</v>
      </c>
    </row>
    <row r="48098" customFormat="false" ht="15" hidden="false" customHeight="false" outlineLevel="0" collapsed="false">
      <c r="A48098" s="0" t="s">
        <v>48508</v>
      </c>
      <c r="B48098" s="0" t="s">
        <v>7802</v>
      </c>
    </row>
    <row r="48099" customFormat="false" ht="15" hidden="false" customHeight="false" outlineLevel="0" collapsed="false">
      <c r="A48099" s="0" t="s">
        <v>486</v>
      </c>
      <c r="B48099" s="0" t="s">
        <v>3614</v>
      </c>
    </row>
    <row r="48100" customFormat="false" ht="15" hidden="false" customHeight="false" outlineLevel="0" collapsed="false">
      <c r="A48100" s="0" t="s">
        <v>48509</v>
      </c>
      <c r="B48100" s="0" t="s">
        <v>6998</v>
      </c>
    </row>
    <row r="48101" customFormat="false" ht="15" hidden="false" customHeight="false" outlineLevel="0" collapsed="false">
      <c r="A48101" s="0" t="s">
        <v>48510</v>
      </c>
      <c r="B48101" s="0" t="s">
        <v>3486</v>
      </c>
    </row>
    <row r="48102" customFormat="false" ht="15" hidden="false" customHeight="false" outlineLevel="0" collapsed="false">
      <c r="A48102" s="0" t="s">
        <v>48511</v>
      </c>
      <c r="B48102" s="0" t="s">
        <v>8941</v>
      </c>
    </row>
    <row r="48103" customFormat="false" ht="15" hidden="false" customHeight="false" outlineLevel="0" collapsed="false">
      <c r="A48103" s="0" t="s">
        <v>48512</v>
      </c>
      <c r="B48103" s="0" t="s">
        <v>7821</v>
      </c>
    </row>
    <row r="48104" customFormat="false" ht="15" hidden="false" customHeight="false" outlineLevel="0" collapsed="false">
      <c r="A48104" s="0" t="s">
        <v>48513</v>
      </c>
      <c r="B48104" s="0" t="s">
        <v>3645</v>
      </c>
    </row>
    <row r="48105" customFormat="false" ht="15" hidden="false" customHeight="false" outlineLevel="0" collapsed="false">
      <c r="A48105" s="0" t="s">
        <v>48514</v>
      </c>
      <c r="B48105" s="0" t="s">
        <v>3645</v>
      </c>
    </row>
    <row r="48106" customFormat="false" ht="15" hidden="false" customHeight="false" outlineLevel="0" collapsed="false">
      <c r="A48106" s="0" t="s">
        <v>48515</v>
      </c>
      <c r="B48106" s="0" t="s">
        <v>6719</v>
      </c>
    </row>
    <row r="48107" customFormat="false" ht="15" hidden="false" customHeight="false" outlineLevel="0" collapsed="false">
      <c r="A48107" s="0" t="s">
        <v>48516</v>
      </c>
      <c r="B48107" s="0" t="s">
        <v>2984</v>
      </c>
    </row>
    <row r="48108" customFormat="false" ht="15" hidden="false" customHeight="false" outlineLevel="0" collapsed="false">
      <c r="A48108" s="0" t="s">
        <v>48517</v>
      </c>
      <c r="B48108" s="0" t="s">
        <v>3488</v>
      </c>
    </row>
    <row r="48109" customFormat="false" ht="15" hidden="false" customHeight="false" outlineLevel="0" collapsed="false">
      <c r="A48109" s="0" t="s">
        <v>48518</v>
      </c>
      <c r="B48109" s="0" t="s">
        <v>7802</v>
      </c>
    </row>
    <row r="48110" customFormat="false" ht="15" hidden="false" customHeight="false" outlineLevel="0" collapsed="false">
      <c r="A48110" s="0" t="s">
        <v>48519</v>
      </c>
      <c r="B48110" s="0" t="s">
        <v>6719</v>
      </c>
    </row>
    <row r="48111" customFormat="false" ht="15" hidden="false" customHeight="false" outlineLevel="0" collapsed="false">
      <c r="A48111" s="0" t="s">
        <v>48520</v>
      </c>
      <c r="B48111" s="0" t="s">
        <v>3527</v>
      </c>
    </row>
    <row r="48112" customFormat="false" ht="15" hidden="false" customHeight="false" outlineLevel="0" collapsed="false">
      <c r="A48112" s="0" t="s">
        <v>48521</v>
      </c>
      <c r="B48112" s="0" t="s">
        <v>6719</v>
      </c>
    </row>
    <row r="48113" customFormat="false" ht="15" hidden="false" customHeight="false" outlineLevel="0" collapsed="false">
      <c r="A48113" s="0" t="s">
        <v>48522</v>
      </c>
      <c r="B48113" s="0" t="s">
        <v>3645</v>
      </c>
    </row>
    <row r="48114" customFormat="false" ht="15" hidden="false" customHeight="false" outlineLevel="0" collapsed="false">
      <c r="A48114" s="0" t="s">
        <v>48523</v>
      </c>
      <c r="B48114" s="0" t="s">
        <v>3527</v>
      </c>
    </row>
    <row r="48115" customFormat="false" ht="15" hidden="false" customHeight="false" outlineLevel="0" collapsed="false">
      <c r="A48115" s="0" t="s">
        <v>48524</v>
      </c>
      <c r="B48115" s="0" t="s">
        <v>3488</v>
      </c>
    </row>
    <row r="48116" customFormat="false" ht="15" hidden="false" customHeight="false" outlineLevel="0" collapsed="false">
      <c r="A48116" s="0" t="s">
        <v>48525</v>
      </c>
      <c r="B48116" s="0" t="s">
        <v>3527</v>
      </c>
    </row>
    <row r="48117" customFormat="false" ht="15" hidden="false" customHeight="false" outlineLevel="0" collapsed="false">
      <c r="A48117" s="0" t="s">
        <v>48526</v>
      </c>
      <c r="B48117" s="0" t="s">
        <v>3645</v>
      </c>
    </row>
    <row r="48118" customFormat="false" ht="15" hidden="false" customHeight="false" outlineLevel="0" collapsed="false">
      <c r="A48118" s="0" t="s">
        <v>48527</v>
      </c>
      <c r="B48118" s="0" t="s">
        <v>3645</v>
      </c>
    </row>
    <row r="48119" customFormat="false" ht="15" hidden="false" customHeight="false" outlineLevel="0" collapsed="false">
      <c r="A48119" s="0" t="s">
        <v>48528</v>
      </c>
      <c r="B48119" s="0" t="s">
        <v>3527</v>
      </c>
    </row>
    <row r="48120" customFormat="false" ht="15" hidden="false" customHeight="false" outlineLevel="0" collapsed="false">
      <c r="A48120" s="0" t="s">
        <v>48529</v>
      </c>
      <c r="B48120" s="0" t="s">
        <v>6998</v>
      </c>
    </row>
    <row r="48121" customFormat="false" ht="15" hidden="false" customHeight="false" outlineLevel="0" collapsed="false">
      <c r="A48121" s="0" t="s">
        <v>48530</v>
      </c>
      <c r="B48121" s="0" t="s">
        <v>3645</v>
      </c>
    </row>
    <row r="48122" customFormat="false" ht="15" hidden="false" customHeight="false" outlineLevel="0" collapsed="false">
      <c r="A48122" s="0" t="s">
        <v>48531</v>
      </c>
      <c r="B48122" s="0" t="s">
        <v>6998</v>
      </c>
    </row>
    <row r="48123" customFormat="false" ht="15" hidden="false" customHeight="false" outlineLevel="0" collapsed="false">
      <c r="A48123" s="0" t="s">
        <v>48532</v>
      </c>
      <c r="B48123" s="0" t="s">
        <v>3590</v>
      </c>
    </row>
    <row r="48124" customFormat="false" ht="15" hidden="false" customHeight="false" outlineLevel="0" collapsed="false">
      <c r="A48124" s="0" t="s">
        <v>48533</v>
      </c>
      <c r="B48124" s="0" t="s">
        <v>894</v>
      </c>
    </row>
    <row r="48125" customFormat="false" ht="15" hidden="false" customHeight="false" outlineLevel="0" collapsed="false">
      <c r="A48125" s="0" t="s">
        <v>48534</v>
      </c>
      <c r="B48125" s="0" t="s">
        <v>3292</v>
      </c>
    </row>
    <row r="48126" customFormat="false" ht="15" hidden="false" customHeight="false" outlineLevel="0" collapsed="false">
      <c r="A48126" s="0" t="s">
        <v>48535</v>
      </c>
      <c r="B48126" s="0" t="s">
        <v>894</v>
      </c>
    </row>
    <row r="48127" customFormat="false" ht="15" hidden="false" customHeight="false" outlineLevel="0" collapsed="false">
      <c r="A48127" s="0" t="s">
        <v>48536</v>
      </c>
      <c r="B48127" s="0" t="s">
        <v>3645</v>
      </c>
    </row>
    <row r="48128" customFormat="false" ht="15" hidden="false" customHeight="false" outlineLevel="0" collapsed="false">
      <c r="A48128" s="0" t="s">
        <v>357</v>
      </c>
      <c r="B48128" s="0" t="s">
        <v>2984</v>
      </c>
    </row>
    <row r="48129" customFormat="false" ht="15" hidden="false" customHeight="false" outlineLevel="0" collapsed="false">
      <c r="A48129" s="0" t="s">
        <v>48537</v>
      </c>
      <c r="B48129" s="0" t="s">
        <v>896</v>
      </c>
    </row>
    <row r="48130" customFormat="false" ht="15" hidden="false" customHeight="false" outlineLevel="0" collapsed="false">
      <c r="A48130" s="0" t="s">
        <v>48538</v>
      </c>
      <c r="B48130" s="0" t="s">
        <v>7907</v>
      </c>
    </row>
    <row r="48131" customFormat="false" ht="15" hidden="false" customHeight="false" outlineLevel="0" collapsed="false">
      <c r="A48131" s="0" t="s">
        <v>48539</v>
      </c>
      <c r="B48131" s="0" t="s">
        <v>3645</v>
      </c>
    </row>
    <row r="48132" customFormat="false" ht="15" hidden="false" customHeight="false" outlineLevel="0" collapsed="false">
      <c r="A48132" s="0" t="s">
        <v>48540</v>
      </c>
      <c r="B48132" s="0" t="s">
        <v>3486</v>
      </c>
    </row>
    <row r="48133" customFormat="false" ht="15" hidden="false" customHeight="false" outlineLevel="0" collapsed="false">
      <c r="A48133" s="0" t="s">
        <v>48541</v>
      </c>
      <c r="B48133" s="0" t="s">
        <v>3277</v>
      </c>
    </row>
    <row r="48134" customFormat="false" ht="15" hidden="false" customHeight="false" outlineLevel="0" collapsed="false">
      <c r="A48134" s="0" t="s">
        <v>48542</v>
      </c>
      <c r="B48134" s="0" t="s">
        <v>6719</v>
      </c>
    </row>
    <row r="48135" customFormat="false" ht="15" hidden="false" customHeight="false" outlineLevel="0" collapsed="false">
      <c r="A48135" s="0" t="s">
        <v>48543</v>
      </c>
      <c r="B48135" s="0" t="s">
        <v>3645</v>
      </c>
    </row>
    <row r="48136" customFormat="false" ht="15" hidden="false" customHeight="false" outlineLevel="0" collapsed="false">
      <c r="A48136" s="0" t="s">
        <v>48544</v>
      </c>
      <c r="B48136" s="0" t="s">
        <v>9035</v>
      </c>
    </row>
    <row r="48137" customFormat="false" ht="15" hidden="false" customHeight="false" outlineLevel="0" collapsed="false">
      <c r="A48137" s="0" t="s">
        <v>48545</v>
      </c>
      <c r="B48137" s="0" t="s">
        <v>6998</v>
      </c>
    </row>
    <row r="48138" customFormat="false" ht="15" hidden="false" customHeight="false" outlineLevel="0" collapsed="false">
      <c r="A48138" s="0" t="s">
        <v>48546</v>
      </c>
      <c r="B48138" s="0" t="s">
        <v>7802</v>
      </c>
    </row>
    <row r="48139" customFormat="false" ht="15" hidden="false" customHeight="false" outlineLevel="0" collapsed="false">
      <c r="A48139" s="0" t="s">
        <v>48547</v>
      </c>
      <c r="B48139" s="0" t="s">
        <v>7790</v>
      </c>
    </row>
    <row r="48140" customFormat="false" ht="15" hidden="false" customHeight="false" outlineLevel="0" collapsed="false">
      <c r="A48140" s="0" t="s">
        <v>48548</v>
      </c>
      <c r="B48140" s="0" t="s">
        <v>6998</v>
      </c>
    </row>
    <row r="48141" customFormat="false" ht="15" hidden="false" customHeight="false" outlineLevel="0" collapsed="false">
      <c r="A48141" s="0" t="s">
        <v>48549</v>
      </c>
      <c r="B48141" s="0" t="s">
        <v>2984</v>
      </c>
    </row>
    <row r="48142" customFormat="false" ht="15" hidden="false" customHeight="false" outlineLevel="0" collapsed="false">
      <c r="A48142" s="0" t="s">
        <v>48550</v>
      </c>
      <c r="B48142" s="0" t="s">
        <v>7790</v>
      </c>
    </row>
    <row r="48143" customFormat="false" ht="15" hidden="false" customHeight="false" outlineLevel="0" collapsed="false">
      <c r="A48143" s="0" t="s">
        <v>48551</v>
      </c>
      <c r="B48143" s="0" t="s">
        <v>3645</v>
      </c>
    </row>
    <row r="48144" customFormat="false" ht="15" hidden="false" customHeight="false" outlineLevel="0" collapsed="false">
      <c r="A48144" s="0" t="s">
        <v>48552</v>
      </c>
      <c r="B48144" s="0" t="s">
        <v>6424</v>
      </c>
    </row>
    <row r="48145" customFormat="false" ht="15" hidden="false" customHeight="false" outlineLevel="0" collapsed="false">
      <c r="A48145" s="0" t="s">
        <v>48553</v>
      </c>
      <c r="B48145" s="0" t="s">
        <v>6424</v>
      </c>
    </row>
    <row r="48146" customFormat="false" ht="15" hidden="false" customHeight="false" outlineLevel="0" collapsed="false">
      <c r="A48146" s="0" t="s">
        <v>48554</v>
      </c>
      <c r="B48146" s="0" t="s">
        <v>3645</v>
      </c>
    </row>
    <row r="48147" customFormat="false" ht="15" hidden="false" customHeight="false" outlineLevel="0" collapsed="false">
      <c r="A48147" s="0" t="s">
        <v>48555</v>
      </c>
      <c r="B48147" s="0" t="s">
        <v>3641</v>
      </c>
    </row>
    <row r="48148" customFormat="false" ht="15" hidden="false" customHeight="false" outlineLevel="0" collapsed="false">
      <c r="A48148" s="0" t="s">
        <v>48556</v>
      </c>
      <c r="B48148" s="0" t="s">
        <v>7907</v>
      </c>
    </row>
    <row r="48149" customFormat="false" ht="15" hidden="false" customHeight="false" outlineLevel="0" collapsed="false">
      <c r="A48149" s="0" t="s">
        <v>48557</v>
      </c>
      <c r="B48149" s="0" t="s">
        <v>6998</v>
      </c>
    </row>
    <row r="48150" customFormat="false" ht="15" hidden="false" customHeight="false" outlineLevel="0" collapsed="false">
      <c r="A48150" s="0" t="s">
        <v>48558</v>
      </c>
      <c r="B48150" s="0" t="s">
        <v>896</v>
      </c>
    </row>
    <row r="48151" customFormat="false" ht="15" hidden="false" customHeight="false" outlineLevel="0" collapsed="false">
      <c r="A48151" s="0" t="s">
        <v>48559</v>
      </c>
      <c r="B48151" s="0" t="s">
        <v>7883</v>
      </c>
    </row>
    <row r="48152" customFormat="false" ht="15" hidden="false" customHeight="false" outlineLevel="0" collapsed="false">
      <c r="A48152" s="0" t="s">
        <v>48560</v>
      </c>
      <c r="B48152" s="0" t="s">
        <v>3645</v>
      </c>
    </row>
    <row r="48153" customFormat="false" ht="15" hidden="false" customHeight="false" outlineLevel="0" collapsed="false">
      <c r="A48153" s="0" t="s">
        <v>48561</v>
      </c>
      <c r="B48153" s="0" t="s">
        <v>7907</v>
      </c>
    </row>
    <row r="48154" customFormat="false" ht="15" hidden="false" customHeight="false" outlineLevel="0" collapsed="false">
      <c r="A48154" s="0" t="s">
        <v>48562</v>
      </c>
      <c r="B48154" s="0" t="s">
        <v>3645</v>
      </c>
    </row>
    <row r="48155" customFormat="false" ht="15" hidden="false" customHeight="false" outlineLevel="0" collapsed="false">
      <c r="A48155" s="0" t="s">
        <v>48563</v>
      </c>
      <c r="B48155" s="0" t="s">
        <v>3645</v>
      </c>
    </row>
    <row r="48156" customFormat="false" ht="15" hidden="false" customHeight="false" outlineLevel="0" collapsed="false">
      <c r="A48156" s="0" t="s">
        <v>48564</v>
      </c>
      <c r="B48156" s="0" t="s">
        <v>3557</v>
      </c>
    </row>
    <row r="48157" customFormat="false" ht="15" hidden="false" customHeight="false" outlineLevel="0" collapsed="false">
      <c r="A48157" s="0" t="s">
        <v>48565</v>
      </c>
      <c r="B48157" s="0" t="s">
        <v>6404</v>
      </c>
    </row>
    <row r="48158" customFormat="false" ht="15" hidden="false" customHeight="false" outlineLevel="0" collapsed="false">
      <c r="A48158" s="0" t="s">
        <v>48566</v>
      </c>
      <c r="B48158" s="0" t="s">
        <v>3527</v>
      </c>
    </row>
    <row r="48159" customFormat="false" ht="15" hidden="false" customHeight="false" outlineLevel="0" collapsed="false">
      <c r="A48159" s="0" t="s">
        <v>48567</v>
      </c>
      <c r="B48159" s="0" t="s">
        <v>3527</v>
      </c>
    </row>
    <row r="48160" customFormat="false" ht="15" hidden="false" customHeight="false" outlineLevel="0" collapsed="false">
      <c r="A48160" s="0" t="s">
        <v>48568</v>
      </c>
      <c r="B48160" s="0" t="s">
        <v>3645</v>
      </c>
    </row>
    <row r="48161" customFormat="false" ht="15" hidden="false" customHeight="false" outlineLevel="0" collapsed="false">
      <c r="A48161" s="0" t="s">
        <v>48569</v>
      </c>
      <c r="B48161" s="0" t="s">
        <v>6424</v>
      </c>
    </row>
    <row r="48162" customFormat="false" ht="15" hidden="false" customHeight="false" outlineLevel="0" collapsed="false">
      <c r="A48162" s="0" t="s">
        <v>48570</v>
      </c>
      <c r="B48162" s="0" t="s">
        <v>7573</v>
      </c>
    </row>
    <row r="48163" customFormat="false" ht="15" hidden="false" customHeight="false" outlineLevel="0" collapsed="false">
      <c r="A48163" s="0" t="s">
        <v>48571</v>
      </c>
      <c r="B48163" s="0" t="s">
        <v>3645</v>
      </c>
    </row>
    <row r="48164" customFormat="false" ht="15" hidden="false" customHeight="false" outlineLevel="0" collapsed="false">
      <c r="A48164" s="0" t="s">
        <v>48572</v>
      </c>
      <c r="B48164" s="0" t="s">
        <v>3645</v>
      </c>
    </row>
    <row r="48165" customFormat="false" ht="15" hidden="false" customHeight="false" outlineLevel="0" collapsed="false">
      <c r="A48165" s="0" t="s">
        <v>48573</v>
      </c>
      <c r="B48165" s="0" t="s">
        <v>3645</v>
      </c>
    </row>
    <row r="48166" customFormat="false" ht="15" hidden="false" customHeight="false" outlineLevel="0" collapsed="false">
      <c r="A48166" s="0" t="s">
        <v>48574</v>
      </c>
      <c r="B48166" s="0" t="s">
        <v>6424</v>
      </c>
    </row>
    <row r="48167" customFormat="false" ht="15" hidden="false" customHeight="false" outlineLevel="0" collapsed="false">
      <c r="A48167" s="0" t="s">
        <v>48575</v>
      </c>
      <c r="B48167" s="0" t="s">
        <v>184</v>
      </c>
    </row>
    <row r="48168" customFormat="false" ht="15" hidden="false" customHeight="false" outlineLevel="0" collapsed="false">
      <c r="A48168" s="0" t="s">
        <v>48576</v>
      </c>
      <c r="B48168" s="0" t="s">
        <v>3292</v>
      </c>
    </row>
    <row r="48169" customFormat="false" ht="15" hidden="false" customHeight="false" outlineLevel="0" collapsed="false">
      <c r="A48169" s="0" t="s">
        <v>48577</v>
      </c>
      <c r="B48169" s="0" t="s">
        <v>3614</v>
      </c>
    </row>
    <row r="48170" customFormat="false" ht="15" hidden="false" customHeight="false" outlineLevel="0" collapsed="false">
      <c r="A48170" s="0" t="s">
        <v>48578</v>
      </c>
      <c r="B48170" s="0" t="s">
        <v>6719</v>
      </c>
    </row>
    <row r="48171" customFormat="false" ht="15" hidden="false" customHeight="false" outlineLevel="0" collapsed="false">
      <c r="A48171" s="0" t="s">
        <v>48579</v>
      </c>
      <c r="B48171" s="0" t="s">
        <v>3527</v>
      </c>
    </row>
    <row r="48172" customFormat="false" ht="15" hidden="false" customHeight="false" outlineLevel="0" collapsed="false">
      <c r="A48172" s="0" t="s">
        <v>48580</v>
      </c>
      <c r="B48172" s="0" t="s">
        <v>3645</v>
      </c>
    </row>
    <row r="48173" customFormat="false" ht="15" hidden="false" customHeight="false" outlineLevel="0" collapsed="false">
      <c r="A48173" s="0" t="s">
        <v>48581</v>
      </c>
      <c r="B48173" s="0" t="s">
        <v>500</v>
      </c>
    </row>
    <row r="48174" customFormat="false" ht="15" hidden="false" customHeight="false" outlineLevel="0" collapsed="false">
      <c r="A48174" s="0" t="s">
        <v>48582</v>
      </c>
      <c r="B48174" s="0" t="s">
        <v>3141</v>
      </c>
    </row>
    <row r="48175" customFormat="false" ht="15" hidden="false" customHeight="false" outlineLevel="0" collapsed="false">
      <c r="A48175" s="0" t="s">
        <v>48583</v>
      </c>
      <c r="B48175" s="0" t="s">
        <v>6424</v>
      </c>
    </row>
    <row r="48176" customFormat="false" ht="15" hidden="false" customHeight="false" outlineLevel="0" collapsed="false">
      <c r="A48176" s="0" t="s">
        <v>48584</v>
      </c>
      <c r="B48176" s="0" t="s">
        <v>6424</v>
      </c>
    </row>
    <row r="48177" customFormat="false" ht="15" hidden="false" customHeight="false" outlineLevel="0" collapsed="false">
      <c r="A48177" s="0" t="s">
        <v>48585</v>
      </c>
      <c r="B48177" s="0" t="s">
        <v>3614</v>
      </c>
    </row>
    <row r="48178" customFormat="false" ht="15" hidden="false" customHeight="false" outlineLevel="0" collapsed="false">
      <c r="A48178" s="0" t="s">
        <v>48586</v>
      </c>
      <c r="B48178" s="0" t="s">
        <v>3527</v>
      </c>
    </row>
    <row r="48179" customFormat="false" ht="15" hidden="false" customHeight="false" outlineLevel="0" collapsed="false">
      <c r="A48179" s="0" t="s">
        <v>48587</v>
      </c>
      <c r="B48179" s="0" t="s">
        <v>6998</v>
      </c>
    </row>
    <row r="48180" customFormat="false" ht="15" hidden="false" customHeight="false" outlineLevel="0" collapsed="false">
      <c r="A48180" s="0" t="s">
        <v>48588</v>
      </c>
      <c r="B48180" s="0" t="s">
        <v>3527</v>
      </c>
    </row>
    <row r="48181" customFormat="false" ht="15" hidden="false" customHeight="false" outlineLevel="0" collapsed="false">
      <c r="A48181" s="0" t="s">
        <v>48589</v>
      </c>
      <c r="B48181" s="0" t="s">
        <v>3645</v>
      </c>
    </row>
    <row r="48182" customFormat="false" ht="15" hidden="false" customHeight="false" outlineLevel="0" collapsed="false">
      <c r="A48182" s="0" t="s">
        <v>48590</v>
      </c>
      <c r="B48182" s="0" t="s">
        <v>3645</v>
      </c>
    </row>
    <row r="48183" customFormat="false" ht="15" hidden="false" customHeight="false" outlineLevel="0" collapsed="false">
      <c r="A48183" s="0" t="s">
        <v>48591</v>
      </c>
      <c r="B48183" s="0" t="s">
        <v>7790</v>
      </c>
    </row>
    <row r="48184" customFormat="false" ht="15" hidden="false" customHeight="false" outlineLevel="0" collapsed="false">
      <c r="A48184" s="0" t="s">
        <v>48592</v>
      </c>
      <c r="B48184" s="0" t="s">
        <v>7907</v>
      </c>
    </row>
    <row r="48185" customFormat="false" ht="15" hidden="false" customHeight="false" outlineLevel="0" collapsed="false">
      <c r="A48185" s="0" t="s">
        <v>48593</v>
      </c>
      <c r="B48185" s="0" t="s">
        <v>3645</v>
      </c>
    </row>
    <row r="48186" customFormat="false" ht="15" hidden="false" customHeight="false" outlineLevel="0" collapsed="false">
      <c r="A48186" s="0" t="s">
        <v>48594</v>
      </c>
      <c r="B48186" s="0" t="s">
        <v>3645</v>
      </c>
    </row>
    <row r="48187" customFormat="false" ht="15" hidden="false" customHeight="false" outlineLevel="0" collapsed="false">
      <c r="A48187" s="0" t="s">
        <v>48595</v>
      </c>
      <c r="B48187" s="0" t="s">
        <v>3614</v>
      </c>
    </row>
    <row r="48188" customFormat="false" ht="15" hidden="false" customHeight="false" outlineLevel="0" collapsed="false">
      <c r="A48188" s="0" t="s">
        <v>48596</v>
      </c>
      <c r="B48188" s="0" t="s">
        <v>6424</v>
      </c>
    </row>
    <row r="48189" customFormat="false" ht="15" hidden="false" customHeight="false" outlineLevel="0" collapsed="false">
      <c r="A48189" s="0" t="s">
        <v>48597</v>
      </c>
      <c r="B48189" s="0" t="s">
        <v>6402</v>
      </c>
    </row>
    <row r="48190" customFormat="false" ht="15" hidden="false" customHeight="false" outlineLevel="0" collapsed="false">
      <c r="A48190" s="0" t="s">
        <v>48598</v>
      </c>
      <c r="B48190" s="0" t="s">
        <v>6998</v>
      </c>
    </row>
    <row r="48191" customFormat="false" ht="15" hidden="false" customHeight="false" outlineLevel="0" collapsed="false">
      <c r="A48191" s="0" t="s">
        <v>48599</v>
      </c>
      <c r="B48191" s="0" t="s">
        <v>3527</v>
      </c>
    </row>
    <row r="48192" customFormat="false" ht="15" hidden="false" customHeight="false" outlineLevel="0" collapsed="false">
      <c r="A48192" s="0" t="s">
        <v>48600</v>
      </c>
      <c r="B48192" s="0" t="s">
        <v>3645</v>
      </c>
    </row>
    <row r="48193" customFormat="false" ht="15" hidden="false" customHeight="false" outlineLevel="0" collapsed="false">
      <c r="A48193" s="0" t="s">
        <v>48601</v>
      </c>
      <c r="B48193" s="0" t="s">
        <v>7790</v>
      </c>
    </row>
    <row r="48194" customFormat="false" ht="15" hidden="false" customHeight="false" outlineLevel="0" collapsed="false">
      <c r="A48194" s="0" t="s">
        <v>48602</v>
      </c>
      <c r="B48194" s="0" t="s">
        <v>3641</v>
      </c>
    </row>
    <row r="48195" customFormat="false" ht="15" hidden="false" customHeight="false" outlineLevel="0" collapsed="false">
      <c r="A48195" s="0" t="s">
        <v>48603</v>
      </c>
      <c r="B48195" s="0" t="s">
        <v>3614</v>
      </c>
    </row>
    <row r="48196" customFormat="false" ht="15" hidden="false" customHeight="false" outlineLevel="0" collapsed="false">
      <c r="A48196" s="0" t="s">
        <v>48604</v>
      </c>
      <c r="B48196" s="0" t="s">
        <v>7907</v>
      </c>
    </row>
    <row r="48197" customFormat="false" ht="15" hidden="false" customHeight="false" outlineLevel="0" collapsed="false">
      <c r="A48197" s="0" t="s">
        <v>48605</v>
      </c>
      <c r="B48197" s="0" t="s">
        <v>3645</v>
      </c>
    </row>
    <row r="48198" customFormat="false" ht="15" hidden="false" customHeight="false" outlineLevel="0" collapsed="false">
      <c r="A48198" s="0" t="s">
        <v>48606</v>
      </c>
      <c r="B48198" s="0" t="s">
        <v>6404</v>
      </c>
    </row>
    <row r="48199" customFormat="false" ht="15" hidden="false" customHeight="false" outlineLevel="0" collapsed="false">
      <c r="A48199" s="0" t="s">
        <v>48607</v>
      </c>
      <c r="B48199" s="0" t="s">
        <v>6719</v>
      </c>
    </row>
    <row r="48200" customFormat="false" ht="15" hidden="false" customHeight="false" outlineLevel="0" collapsed="false">
      <c r="A48200" s="0" t="s">
        <v>48608</v>
      </c>
      <c r="B48200" s="0" t="s">
        <v>3645</v>
      </c>
    </row>
    <row r="48201" customFormat="false" ht="15" hidden="false" customHeight="false" outlineLevel="0" collapsed="false">
      <c r="A48201" s="0" t="s">
        <v>48609</v>
      </c>
      <c r="B48201" s="0" t="s">
        <v>3486</v>
      </c>
    </row>
    <row r="48202" customFormat="false" ht="15" hidden="false" customHeight="false" outlineLevel="0" collapsed="false">
      <c r="A48202" s="0" t="s">
        <v>48610</v>
      </c>
      <c r="B48202" s="0" t="s">
        <v>3645</v>
      </c>
    </row>
    <row r="48203" customFormat="false" ht="15" hidden="false" customHeight="false" outlineLevel="0" collapsed="false">
      <c r="A48203" s="0" t="s">
        <v>48611</v>
      </c>
      <c r="B48203" s="0" t="s">
        <v>896</v>
      </c>
    </row>
    <row r="48204" customFormat="false" ht="15" hidden="false" customHeight="false" outlineLevel="0" collapsed="false">
      <c r="A48204" s="0" t="s">
        <v>48612</v>
      </c>
      <c r="B48204" s="0" t="s">
        <v>3645</v>
      </c>
    </row>
    <row r="48205" customFormat="false" ht="15" hidden="false" customHeight="false" outlineLevel="0" collapsed="false">
      <c r="A48205" s="0" t="s">
        <v>48613</v>
      </c>
      <c r="B48205" s="0" t="s">
        <v>6402</v>
      </c>
    </row>
    <row r="48206" customFormat="false" ht="15" hidden="false" customHeight="false" outlineLevel="0" collapsed="false">
      <c r="A48206" s="0" t="s">
        <v>48614</v>
      </c>
      <c r="B48206" s="0" t="s">
        <v>184</v>
      </c>
    </row>
    <row r="48207" customFormat="false" ht="15" hidden="false" customHeight="false" outlineLevel="0" collapsed="false">
      <c r="A48207" s="0" t="s">
        <v>48615</v>
      </c>
      <c r="B48207" s="0" t="s">
        <v>6719</v>
      </c>
    </row>
    <row r="48208" customFormat="false" ht="15" hidden="false" customHeight="false" outlineLevel="0" collapsed="false">
      <c r="A48208" s="0" t="s">
        <v>48616</v>
      </c>
      <c r="B48208" s="0" t="s">
        <v>3645</v>
      </c>
    </row>
    <row r="48209" customFormat="false" ht="15" hidden="false" customHeight="false" outlineLevel="0" collapsed="false">
      <c r="A48209" s="0" t="s">
        <v>48617</v>
      </c>
      <c r="B48209" s="0" t="s">
        <v>3562</v>
      </c>
    </row>
    <row r="48210" customFormat="false" ht="15" hidden="false" customHeight="false" outlineLevel="0" collapsed="false">
      <c r="A48210" s="0" t="s">
        <v>48618</v>
      </c>
      <c r="B48210" s="0" t="s">
        <v>3645</v>
      </c>
    </row>
    <row r="48211" customFormat="false" ht="15" hidden="false" customHeight="false" outlineLevel="0" collapsed="false">
      <c r="A48211" s="0" t="s">
        <v>48619</v>
      </c>
      <c r="B48211" s="0" t="s">
        <v>6402</v>
      </c>
    </row>
    <row r="48212" customFormat="false" ht="15" hidden="false" customHeight="false" outlineLevel="0" collapsed="false">
      <c r="A48212" s="0" t="s">
        <v>48620</v>
      </c>
      <c r="B48212" s="0" t="s">
        <v>6424</v>
      </c>
    </row>
    <row r="48213" customFormat="false" ht="15" hidden="false" customHeight="false" outlineLevel="0" collapsed="false">
      <c r="A48213" s="0" t="s">
        <v>48621</v>
      </c>
      <c r="B48213" s="0" t="s">
        <v>3645</v>
      </c>
    </row>
    <row r="48214" customFormat="false" ht="15" hidden="false" customHeight="false" outlineLevel="0" collapsed="false">
      <c r="A48214" s="0" t="s">
        <v>48622</v>
      </c>
      <c r="B48214" s="0" t="s">
        <v>6402</v>
      </c>
    </row>
    <row r="48215" customFormat="false" ht="15" hidden="false" customHeight="false" outlineLevel="0" collapsed="false">
      <c r="A48215" s="0" t="s">
        <v>48623</v>
      </c>
      <c r="B48215" s="0" t="s">
        <v>6719</v>
      </c>
    </row>
    <row r="48216" customFormat="false" ht="15" hidden="false" customHeight="false" outlineLevel="0" collapsed="false">
      <c r="A48216" s="0" t="s">
        <v>48624</v>
      </c>
      <c r="B48216" s="0" t="s">
        <v>3648</v>
      </c>
    </row>
    <row r="48217" customFormat="false" ht="15" hidden="false" customHeight="false" outlineLevel="0" collapsed="false">
      <c r="A48217" s="0" t="s">
        <v>48625</v>
      </c>
      <c r="B48217" s="0" t="s">
        <v>7802</v>
      </c>
    </row>
    <row r="48218" customFormat="false" ht="15" hidden="false" customHeight="false" outlineLevel="0" collapsed="false">
      <c r="A48218" s="0" t="s">
        <v>48626</v>
      </c>
      <c r="B48218" s="0" t="s">
        <v>6404</v>
      </c>
    </row>
    <row r="48219" customFormat="false" ht="15" hidden="false" customHeight="false" outlineLevel="0" collapsed="false">
      <c r="A48219" s="0" t="s">
        <v>48627</v>
      </c>
      <c r="B48219" s="0" t="s">
        <v>3641</v>
      </c>
    </row>
    <row r="48220" customFormat="false" ht="15" hidden="false" customHeight="false" outlineLevel="0" collapsed="false">
      <c r="A48220" s="0" t="s">
        <v>48628</v>
      </c>
      <c r="B48220" s="0" t="s">
        <v>3645</v>
      </c>
    </row>
    <row r="48221" customFormat="false" ht="15" hidden="false" customHeight="false" outlineLevel="0" collapsed="false">
      <c r="A48221" s="0" t="s">
        <v>48629</v>
      </c>
      <c r="B48221" s="0" t="s">
        <v>3527</v>
      </c>
    </row>
    <row r="48222" customFormat="false" ht="15" hidden="false" customHeight="false" outlineLevel="0" collapsed="false">
      <c r="A48222" s="0" t="s">
        <v>48630</v>
      </c>
      <c r="B48222" s="0" t="s">
        <v>3645</v>
      </c>
    </row>
    <row r="48223" customFormat="false" ht="15" hidden="false" customHeight="false" outlineLevel="0" collapsed="false">
      <c r="A48223" s="0" t="s">
        <v>48631</v>
      </c>
      <c r="B48223" s="0" t="s">
        <v>3488</v>
      </c>
    </row>
    <row r="48224" customFormat="false" ht="15" hidden="false" customHeight="false" outlineLevel="0" collapsed="false">
      <c r="A48224" s="0" t="s">
        <v>48632</v>
      </c>
      <c r="B48224" s="0" t="s">
        <v>6719</v>
      </c>
    </row>
    <row r="48225" customFormat="false" ht="15" hidden="false" customHeight="false" outlineLevel="0" collapsed="false">
      <c r="A48225" s="0" t="s">
        <v>48633</v>
      </c>
      <c r="B48225" s="0" t="s">
        <v>7565</v>
      </c>
    </row>
    <row r="48226" customFormat="false" ht="15" hidden="false" customHeight="false" outlineLevel="0" collapsed="false">
      <c r="A48226" s="0" t="s">
        <v>48634</v>
      </c>
      <c r="B48226" s="0" t="s">
        <v>3562</v>
      </c>
    </row>
    <row r="48227" customFormat="false" ht="15" hidden="false" customHeight="false" outlineLevel="0" collapsed="false">
      <c r="A48227" s="0" t="s">
        <v>48635</v>
      </c>
      <c r="B48227" s="0" t="s">
        <v>7802</v>
      </c>
    </row>
    <row r="48228" customFormat="false" ht="15" hidden="false" customHeight="false" outlineLevel="0" collapsed="false">
      <c r="A48228" s="0" t="s">
        <v>48636</v>
      </c>
      <c r="B48228" s="0" t="s">
        <v>3645</v>
      </c>
    </row>
    <row r="48229" customFormat="false" ht="15" hidden="false" customHeight="false" outlineLevel="0" collapsed="false">
      <c r="A48229" s="0" t="s">
        <v>48637</v>
      </c>
      <c r="B48229" s="0" t="s">
        <v>3645</v>
      </c>
    </row>
    <row r="48230" customFormat="false" ht="15" hidden="false" customHeight="false" outlineLevel="0" collapsed="false">
      <c r="A48230" s="0" t="s">
        <v>48638</v>
      </c>
      <c r="B48230" s="0" t="s">
        <v>3562</v>
      </c>
    </row>
    <row r="48231" customFormat="false" ht="15" hidden="false" customHeight="false" outlineLevel="0" collapsed="false">
      <c r="A48231" s="0" t="s">
        <v>48639</v>
      </c>
      <c r="B48231" s="0" t="s">
        <v>3645</v>
      </c>
    </row>
    <row r="48232" customFormat="false" ht="15" hidden="false" customHeight="false" outlineLevel="0" collapsed="false">
      <c r="A48232" s="0" t="s">
        <v>48640</v>
      </c>
      <c r="B48232" s="0" t="s">
        <v>2984</v>
      </c>
    </row>
    <row r="48233" customFormat="false" ht="15" hidden="false" customHeight="false" outlineLevel="0" collapsed="false">
      <c r="A48233" s="0" t="s">
        <v>48641</v>
      </c>
      <c r="B48233" s="0" t="s">
        <v>7573</v>
      </c>
    </row>
    <row r="48234" customFormat="false" ht="15" hidden="false" customHeight="false" outlineLevel="0" collapsed="false">
      <c r="A48234" s="0" t="s">
        <v>48642</v>
      </c>
      <c r="B48234" s="0" t="s">
        <v>7802</v>
      </c>
    </row>
    <row r="48235" customFormat="false" ht="15" hidden="false" customHeight="false" outlineLevel="0" collapsed="false">
      <c r="A48235" s="0" t="s">
        <v>48643</v>
      </c>
      <c r="B48235" s="0" t="s">
        <v>7907</v>
      </c>
    </row>
    <row r="48236" customFormat="false" ht="15" hidden="false" customHeight="false" outlineLevel="0" collapsed="false">
      <c r="A48236" s="0" t="s">
        <v>48644</v>
      </c>
      <c r="B48236" s="0" t="s">
        <v>3645</v>
      </c>
    </row>
    <row r="48237" customFormat="false" ht="15" hidden="false" customHeight="false" outlineLevel="0" collapsed="false">
      <c r="A48237" s="0" t="s">
        <v>48645</v>
      </c>
      <c r="B48237" s="0" t="s">
        <v>3645</v>
      </c>
    </row>
    <row r="48238" customFormat="false" ht="15" hidden="false" customHeight="false" outlineLevel="0" collapsed="false">
      <c r="A48238" s="0" t="s">
        <v>48646</v>
      </c>
      <c r="B48238" s="0" t="s">
        <v>6404</v>
      </c>
    </row>
    <row r="48239" customFormat="false" ht="15" hidden="false" customHeight="false" outlineLevel="0" collapsed="false">
      <c r="A48239" s="0" t="s">
        <v>48647</v>
      </c>
      <c r="B48239" s="0" t="s">
        <v>3488</v>
      </c>
    </row>
    <row r="48240" customFormat="false" ht="15" hidden="false" customHeight="false" outlineLevel="0" collapsed="false">
      <c r="A48240" s="0" t="s">
        <v>48648</v>
      </c>
      <c r="B48240" s="0" t="s">
        <v>3292</v>
      </c>
    </row>
    <row r="48241" customFormat="false" ht="15" hidden="false" customHeight="false" outlineLevel="0" collapsed="false">
      <c r="A48241" s="0" t="s">
        <v>48649</v>
      </c>
      <c r="B48241" s="0" t="s">
        <v>3527</v>
      </c>
    </row>
    <row r="48242" customFormat="false" ht="15" hidden="false" customHeight="false" outlineLevel="0" collapsed="false">
      <c r="A48242" s="0" t="s">
        <v>48650</v>
      </c>
      <c r="B48242" s="0" t="s">
        <v>7821</v>
      </c>
    </row>
    <row r="48243" customFormat="false" ht="15" hidden="false" customHeight="false" outlineLevel="0" collapsed="false">
      <c r="A48243" s="0" t="s">
        <v>48651</v>
      </c>
      <c r="B48243" s="0" t="s">
        <v>3557</v>
      </c>
    </row>
    <row r="48244" customFormat="false" ht="15" hidden="false" customHeight="false" outlineLevel="0" collapsed="false">
      <c r="A48244" s="0" t="s">
        <v>48652</v>
      </c>
      <c r="B48244" s="0" t="s">
        <v>3614</v>
      </c>
    </row>
    <row r="48245" customFormat="false" ht="15" hidden="false" customHeight="false" outlineLevel="0" collapsed="false">
      <c r="A48245" s="0" t="s">
        <v>48653</v>
      </c>
      <c r="B48245" s="0" t="s">
        <v>3614</v>
      </c>
    </row>
    <row r="48246" customFormat="false" ht="15" hidden="false" customHeight="false" outlineLevel="0" collapsed="false">
      <c r="A48246" s="0" t="s">
        <v>48654</v>
      </c>
      <c r="B48246" s="0" t="s">
        <v>3488</v>
      </c>
    </row>
    <row r="48247" customFormat="false" ht="15" hidden="false" customHeight="false" outlineLevel="0" collapsed="false">
      <c r="A48247" s="0" t="s">
        <v>48655</v>
      </c>
      <c r="B48247" s="0" t="s">
        <v>3141</v>
      </c>
    </row>
    <row r="48248" customFormat="false" ht="15" hidden="false" customHeight="false" outlineLevel="0" collapsed="false">
      <c r="A48248" s="0" t="s">
        <v>48656</v>
      </c>
      <c r="B48248" s="0" t="s">
        <v>6404</v>
      </c>
    </row>
    <row r="48249" customFormat="false" ht="15" hidden="false" customHeight="false" outlineLevel="0" collapsed="false">
      <c r="A48249" s="0" t="s">
        <v>48657</v>
      </c>
      <c r="B48249" s="0" t="s">
        <v>3557</v>
      </c>
    </row>
    <row r="48250" customFormat="false" ht="15" hidden="false" customHeight="false" outlineLevel="0" collapsed="false">
      <c r="A48250" s="0" t="s">
        <v>48658</v>
      </c>
      <c r="B48250" s="0" t="s">
        <v>3527</v>
      </c>
    </row>
    <row r="48251" customFormat="false" ht="15" hidden="false" customHeight="false" outlineLevel="0" collapsed="false">
      <c r="A48251" s="0" t="s">
        <v>48659</v>
      </c>
      <c r="B48251" s="0" t="s">
        <v>3527</v>
      </c>
    </row>
    <row r="48252" customFormat="false" ht="15" hidden="false" customHeight="false" outlineLevel="0" collapsed="false">
      <c r="A48252" s="0" t="s">
        <v>48660</v>
      </c>
      <c r="B48252" s="0" t="s">
        <v>3645</v>
      </c>
    </row>
    <row r="48253" customFormat="false" ht="15" hidden="false" customHeight="false" outlineLevel="0" collapsed="false">
      <c r="A48253" s="0" t="s">
        <v>48661</v>
      </c>
      <c r="B48253" s="0" t="s">
        <v>6404</v>
      </c>
    </row>
    <row r="48254" customFormat="false" ht="15" hidden="false" customHeight="false" outlineLevel="0" collapsed="false">
      <c r="A48254" s="0" t="s">
        <v>48662</v>
      </c>
      <c r="B48254" s="0" t="s">
        <v>3641</v>
      </c>
    </row>
    <row r="48255" customFormat="false" ht="15" hidden="false" customHeight="false" outlineLevel="0" collapsed="false">
      <c r="A48255" s="0" t="s">
        <v>48663</v>
      </c>
      <c r="B48255" s="0" t="s">
        <v>3277</v>
      </c>
    </row>
    <row r="48256" customFormat="false" ht="15" hidden="false" customHeight="false" outlineLevel="0" collapsed="false">
      <c r="A48256" s="0" t="s">
        <v>48664</v>
      </c>
      <c r="B48256" s="0" t="s">
        <v>6424</v>
      </c>
    </row>
    <row r="48257" customFormat="false" ht="15" hidden="false" customHeight="false" outlineLevel="0" collapsed="false">
      <c r="A48257" s="0" t="s">
        <v>48665</v>
      </c>
      <c r="B48257" s="0" t="s">
        <v>3645</v>
      </c>
    </row>
    <row r="48258" customFormat="false" ht="15" hidden="false" customHeight="false" outlineLevel="0" collapsed="false">
      <c r="A48258" s="0" t="s">
        <v>48666</v>
      </c>
      <c r="B48258" s="0" t="s">
        <v>3645</v>
      </c>
    </row>
    <row r="48259" customFormat="false" ht="15" hidden="false" customHeight="false" outlineLevel="0" collapsed="false">
      <c r="A48259" s="0" t="s">
        <v>48667</v>
      </c>
      <c r="B48259" s="0" t="s">
        <v>6402</v>
      </c>
    </row>
    <row r="48260" customFormat="false" ht="15" hidden="false" customHeight="false" outlineLevel="0" collapsed="false">
      <c r="A48260" s="0" t="s">
        <v>48668</v>
      </c>
      <c r="B48260" s="0" t="s">
        <v>6424</v>
      </c>
    </row>
    <row r="48261" customFormat="false" ht="15" hidden="false" customHeight="false" outlineLevel="0" collapsed="false">
      <c r="A48261" s="0" t="s">
        <v>48669</v>
      </c>
      <c r="B48261" s="0" t="s">
        <v>3557</v>
      </c>
    </row>
    <row r="48262" customFormat="false" ht="15" hidden="false" customHeight="false" outlineLevel="0" collapsed="false">
      <c r="A48262" s="0" t="s">
        <v>48670</v>
      </c>
      <c r="B48262" s="0" t="s">
        <v>7907</v>
      </c>
    </row>
    <row r="48263" customFormat="false" ht="15" hidden="false" customHeight="false" outlineLevel="0" collapsed="false">
      <c r="A48263" s="0" t="s">
        <v>48671</v>
      </c>
      <c r="B48263" s="0" t="s">
        <v>8742</v>
      </c>
    </row>
    <row r="48264" customFormat="false" ht="15" hidden="false" customHeight="false" outlineLevel="0" collapsed="false">
      <c r="A48264" s="0" t="s">
        <v>48672</v>
      </c>
      <c r="B48264" s="0" t="s">
        <v>3141</v>
      </c>
    </row>
    <row r="48265" customFormat="false" ht="15" hidden="false" customHeight="false" outlineLevel="0" collapsed="false">
      <c r="A48265" s="0" t="s">
        <v>48673</v>
      </c>
      <c r="B48265" s="0" t="s">
        <v>6404</v>
      </c>
    </row>
    <row r="48266" customFormat="false" ht="15" hidden="false" customHeight="false" outlineLevel="0" collapsed="false">
      <c r="A48266" s="0" t="s">
        <v>48674</v>
      </c>
      <c r="B48266" s="0" t="s">
        <v>3645</v>
      </c>
    </row>
    <row r="48267" customFormat="false" ht="15" hidden="false" customHeight="false" outlineLevel="0" collapsed="false">
      <c r="A48267" s="0" t="s">
        <v>48675</v>
      </c>
      <c r="B48267" s="0" t="s">
        <v>7802</v>
      </c>
    </row>
    <row r="48268" customFormat="false" ht="15" hidden="false" customHeight="false" outlineLevel="0" collapsed="false">
      <c r="A48268" s="0" t="s">
        <v>48676</v>
      </c>
      <c r="B48268" s="0" t="s">
        <v>7907</v>
      </c>
    </row>
    <row r="48269" customFormat="false" ht="15" hidden="false" customHeight="false" outlineLevel="0" collapsed="false">
      <c r="A48269" s="0" t="s">
        <v>48677</v>
      </c>
      <c r="B48269" s="0" t="s">
        <v>6424</v>
      </c>
    </row>
    <row r="48270" customFormat="false" ht="15" hidden="false" customHeight="false" outlineLevel="0" collapsed="false">
      <c r="A48270" s="0" t="s">
        <v>48678</v>
      </c>
      <c r="B48270" s="0" t="s">
        <v>7573</v>
      </c>
    </row>
    <row r="48271" customFormat="false" ht="15" hidden="false" customHeight="false" outlineLevel="0" collapsed="false">
      <c r="A48271" s="0" t="s">
        <v>48679</v>
      </c>
      <c r="B48271" s="0" t="s">
        <v>184</v>
      </c>
    </row>
    <row r="48272" customFormat="false" ht="15" hidden="false" customHeight="false" outlineLevel="0" collapsed="false">
      <c r="A48272" s="0" t="s">
        <v>48680</v>
      </c>
      <c r="B48272" s="0" t="s">
        <v>3645</v>
      </c>
    </row>
    <row r="48273" customFormat="false" ht="15" hidden="false" customHeight="false" outlineLevel="0" collapsed="false">
      <c r="A48273" s="0" t="s">
        <v>48681</v>
      </c>
      <c r="B48273" s="0" t="s">
        <v>3488</v>
      </c>
    </row>
    <row r="48274" customFormat="false" ht="15" hidden="false" customHeight="false" outlineLevel="0" collapsed="false">
      <c r="A48274" s="0" t="s">
        <v>48682</v>
      </c>
      <c r="B48274" s="0" t="s">
        <v>6424</v>
      </c>
    </row>
    <row r="48275" customFormat="false" ht="15" hidden="false" customHeight="false" outlineLevel="0" collapsed="false">
      <c r="A48275" s="0" t="s">
        <v>48683</v>
      </c>
      <c r="B48275" s="0" t="s">
        <v>6424</v>
      </c>
    </row>
    <row r="48276" customFormat="false" ht="15" hidden="false" customHeight="false" outlineLevel="0" collapsed="false">
      <c r="A48276" s="0" t="s">
        <v>48684</v>
      </c>
      <c r="B48276" s="0" t="s">
        <v>3645</v>
      </c>
    </row>
    <row r="48277" customFormat="false" ht="15" hidden="false" customHeight="false" outlineLevel="0" collapsed="false">
      <c r="A48277" s="0" t="s">
        <v>48685</v>
      </c>
      <c r="B48277" s="0" t="s">
        <v>3645</v>
      </c>
    </row>
    <row r="48278" customFormat="false" ht="15" hidden="false" customHeight="false" outlineLevel="0" collapsed="false">
      <c r="A48278" s="0" t="s">
        <v>48686</v>
      </c>
      <c r="B48278" s="0" t="s">
        <v>6404</v>
      </c>
    </row>
    <row r="48279" customFormat="false" ht="15" hidden="false" customHeight="false" outlineLevel="0" collapsed="false">
      <c r="A48279" s="0" t="s">
        <v>48687</v>
      </c>
      <c r="B48279" s="0" t="s">
        <v>894</v>
      </c>
    </row>
    <row r="48280" customFormat="false" ht="15" hidden="false" customHeight="false" outlineLevel="0" collapsed="false">
      <c r="A48280" s="0" t="s">
        <v>48688</v>
      </c>
      <c r="B48280" s="0" t="s">
        <v>896</v>
      </c>
    </row>
    <row r="48281" customFormat="false" ht="15" hidden="false" customHeight="false" outlineLevel="0" collapsed="false">
      <c r="A48281" s="0" t="s">
        <v>48689</v>
      </c>
      <c r="B48281" s="0" t="s">
        <v>6404</v>
      </c>
    </row>
    <row r="48282" customFormat="false" ht="15" hidden="false" customHeight="false" outlineLevel="0" collapsed="false">
      <c r="A48282" s="0" t="s">
        <v>48690</v>
      </c>
      <c r="B48282" s="0" t="s">
        <v>3645</v>
      </c>
    </row>
    <row r="48283" customFormat="false" ht="15" hidden="false" customHeight="false" outlineLevel="0" collapsed="false">
      <c r="A48283" s="0" t="s">
        <v>48691</v>
      </c>
      <c r="B48283" s="0" t="s">
        <v>3645</v>
      </c>
    </row>
    <row r="48284" customFormat="false" ht="15" hidden="false" customHeight="false" outlineLevel="0" collapsed="false">
      <c r="A48284" s="0" t="s">
        <v>48692</v>
      </c>
      <c r="B48284" s="0" t="s">
        <v>3562</v>
      </c>
    </row>
    <row r="48285" customFormat="false" ht="15" hidden="false" customHeight="false" outlineLevel="0" collapsed="false">
      <c r="A48285" s="0" t="s">
        <v>48693</v>
      </c>
      <c r="B48285" s="0" t="s">
        <v>3645</v>
      </c>
    </row>
    <row r="48286" customFormat="false" ht="15" hidden="false" customHeight="false" outlineLevel="0" collapsed="false">
      <c r="A48286" s="0" t="s">
        <v>48694</v>
      </c>
      <c r="B48286" s="0" t="s">
        <v>3453</v>
      </c>
    </row>
    <row r="48287" customFormat="false" ht="15" hidden="false" customHeight="false" outlineLevel="0" collapsed="false">
      <c r="A48287" s="0" t="s">
        <v>48695</v>
      </c>
      <c r="B48287" s="0" t="s">
        <v>3645</v>
      </c>
    </row>
    <row r="48288" customFormat="false" ht="15" hidden="false" customHeight="false" outlineLevel="0" collapsed="false">
      <c r="A48288" s="0" t="s">
        <v>48696</v>
      </c>
      <c r="B48288" s="0" t="s">
        <v>3557</v>
      </c>
    </row>
    <row r="48289" customFormat="false" ht="15" hidden="false" customHeight="false" outlineLevel="0" collapsed="false">
      <c r="A48289" s="0" t="s">
        <v>48697</v>
      </c>
      <c r="B48289" s="0" t="s">
        <v>3557</v>
      </c>
    </row>
    <row r="48290" customFormat="false" ht="15" hidden="false" customHeight="false" outlineLevel="0" collapsed="false">
      <c r="A48290" s="0" t="s">
        <v>48698</v>
      </c>
      <c r="B48290" s="0" t="s">
        <v>3527</v>
      </c>
    </row>
    <row r="48291" customFormat="false" ht="15" hidden="false" customHeight="false" outlineLevel="0" collapsed="false">
      <c r="A48291" s="0" t="s">
        <v>48699</v>
      </c>
      <c r="B48291" s="0" t="s">
        <v>7790</v>
      </c>
    </row>
    <row r="48292" customFormat="false" ht="15" hidden="false" customHeight="false" outlineLevel="0" collapsed="false">
      <c r="A48292" s="0" t="s">
        <v>48700</v>
      </c>
      <c r="B48292" s="0" t="s">
        <v>3645</v>
      </c>
    </row>
    <row r="48293" customFormat="false" ht="15" hidden="false" customHeight="false" outlineLevel="0" collapsed="false">
      <c r="A48293" s="0" t="s">
        <v>48701</v>
      </c>
      <c r="B48293" s="0" t="s">
        <v>3557</v>
      </c>
    </row>
    <row r="48294" customFormat="false" ht="15" hidden="false" customHeight="false" outlineLevel="0" collapsed="false">
      <c r="A48294" s="0" t="s">
        <v>48702</v>
      </c>
      <c r="B48294" s="0" t="s">
        <v>894</v>
      </c>
    </row>
    <row r="48295" customFormat="false" ht="15" hidden="false" customHeight="false" outlineLevel="0" collapsed="false">
      <c r="A48295" s="0" t="s">
        <v>48703</v>
      </c>
      <c r="B48295" s="0" t="s">
        <v>7565</v>
      </c>
    </row>
    <row r="48296" customFormat="false" ht="15" hidden="false" customHeight="false" outlineLevel="0" collapsed="false">
      <c r="A48296" s="0" t="s">
        <v>48704</v>
      </c>
      <c r="B48296" s="0" t="s">
        <v>7821</v>
      </c>
    </row>
    <row r="48297" customFormat="false" ht="15" hidden="false" customHeight="false" outlineLevel="0" collapsed="false">
      <c r="A48297" s="0" t="s">
        <v>48705</v>
      </c>
      <c r="B48297" s="0" t="s">
        <v>3645</v>
      </c>
    </row>
    <row r="48298" customFormat="false" ht="15" hidden="false" customHeight="false" outlineLevel="0" collapsed="false">
      <c r="A48298" s="0" t="s">
        <v>48706</v>
      </c>
      <c r="B48298" s="0" t="s">
        <v>3527</v>
      </c>
    </row>
    <row r="48299" customFormat="false" ht="15" hidden="false" customHeight="false" outlineLevel="0" collapsed="false">
      <c r="A48299" s="0" t="s">
        <v>48707</v>
      </c>
      <c r="B48299" s="0" t="s">
        <v>6402</v>
      </c>
    </row>
    <row r="48300" customFormat="false" ht="15" hidden="false" customHeight="false" outlineLevel="0" collapsed="false">
      <c r="A48300" s="0" t="s">
        <v>48708</v>
      </c>
      <c r="B48300" s="0" t="s">
        <v>7907</v>
      </c>
    </row>
    <row r="48301" customFormat="false" ht="15" hidden="false" customHeight="false" outlineLevel="0" collapsed="false">
      <c r="A48301" s="0" t="s">
        <v>48709</v>
      </c>
      <c r="B48301" s="0" t="s">
        <v>6402</v>
      </c>
    </row>
    <row r="48302" customFormat="false" ht="15" hidden="false" customHeight="false" outlineLevel="0" collapsed="false">
      <c r="A48302" s="0" t="s">
        <v>48710</v>
      </c>
      <c r="B48302" s="0" t="s">
        <v>6402</v>
      </c>
    </row>
    <row r="48303" customFormat="false" ht="15" hidden="false" customHeight="false" outlineLevel="0" collapsed="false">
      <c r="A48303" s="0" t="s">
        <v>48711</v>
      </c>
      <c r="B48303" s="0" t="s">
        <v>6404</v>
      </c>
    </row>
    <row r="48304" customFormat="false" ht="15" hidden="false" customHeight="false" outlineLevel="0" collapsed="false">
      <c r="A48304" s="0" t="s">
        <v>48712</v>
      </c>
      <c r="B48304" s="0" t="s">
        <v>7883</v>
      </c>
    </row>
    <row r="48305" customFormat="false" ht="15" hidden="false" customHeight="false" outlineLevel="0" collapsed="false">
      <c r="A48305" s="0" t="s">
        <v>48713</v>
      </c>
      <c r="B48305" s="0" t="s">
        <v>3614</v>
      </c>
    </row>
    <row r="48306" customFormat="false" ht="15" hidden="false" customHeight="false" outlineLevel="0" collapsed="false">
      <c r="A48306" s="0" t="s">
        <v>48714</v>
      </c>
      <c r="B48306" s="0" t="s">
        <v>6404</v>
      </c>
    </row>
    <row r="48307" customFormat="false" ht="15" hidden="false" customHeight="false" outlineLevel="0" collapsed="false">
      <c r="A48307" s="0" t="s">
        <v>48715</v>
      </c>
      <c r="B48307" s="0" t="s">
        <v>3614</v>
      </c>
    </row>
    <row r="48308" customFormat="false" ht="15" hidden="false" customHeight="false" outlineLevel="0" collapsed="false">
      <c r="A48308" s="0" t="s">
        <v>48716</v>
      </c>
      <c r="B48308" s="0" t="s">
        <v>7802</v>
      </c>
    </row>
    <row r="48309" customFormat="false" ht="15" hidden="false" customHeight="false" outlineLevel="0" collapsed="false">
      <c r="A48309" s="0" t="s">
        <v>48717</v>
      </c>
      <c r="B48309" s="0" t="s">
        <v>7907</v>
      </c>
    </row>
    <row r="48310" customFormat="false" ht="15" hidden="false" customHeight="false" outlineLevel="0" collapsed="false">
      <c r="A48310" s="0" t="s">
        <v>48718</v>
      </c>
      <c r="B48310" s="0" t="s">
        <v>6424</v>
      </c>
    </row>
    <row r="48311" customFormat="false" ht="15" hidden="false" customHeight="false" outlineLevel="0" collapsed="false">
      <c r="A48311" s="0" t="s">
        <v>48719</v>
      </c>
      <c r="B48311" s="0" t="s">
        <v>7907</v>
      </c>
    </row>
    <row r="48312" customFormat="false" ht="15" hidden="false" customHeight="false" outlineLevel="0" collapsed="false">
      <c r="A48312" s="0" t="s">
        <v>48720</v>
      </c>
      <c r="B48312" s="0" t="s">
        <v>3645</v>
      </c>
    </row>
    <row r="48313" customFormat="false" ht="15" hidden="false" customHeight="false" outlineLevel="0" collapsed="false">
      <c r="A48313" s="0" t="s">
        <v>48721</v>
      </c>
      <c r="B48313" s="0" t="s">
        <v>7907</v>
      </c>
    </row>
    <row r="48314" customFormat="false" ht="15" hidden="false" customHeight="false" outlineLevel="0" collapsed="false">
      <c r="A48314" s="0" t="s">
        <v>48722</v>
      </c>
      <c r="B48314" s="0" t="s">
        <v>7907</v>
      </c>
    </row>
    <row r="48315" customFormat="false" ht="15" hidden="false" customHeight="false" outlineLevel="0" collapsed="false">
      <c r="A48315" s="0" t="s">
        <v>48723</v>
      </c>
      <c r="B48315" s="0" t="s">
        <v>3645</v>
      </c>
    </row>
    <row r="48316" customFormat="false" ht="15" hidden="false" customHeight="false" outlineLevel="0" collapsed="false">
      <c r="A48316" s="0" t="s">
        <v>48724</v>
      </c>
      <c r="B48316" s="0" t="s">
        <v>894</v>
      </c>
    </row>
    <row r="48317" customFormat="false" ht="15" hidden="false" customHeight="false" outlineLevel="0" collapsed="false">
      <c r="A48317" s="0" t="s">
        <v>48725</v>
      </c>
      <c r="B48317" s="0" t="s">
        <v>500</v>
      </c>
    </row>
    <row r="48318" customFormat="false" ht="15" hidden="false" customHeight="false" outlineLevel="0" collapsed="false">
      <c r="A48318" s="0" t="s">
        <v>48726</v>
      </c>
      <c r="B48318" s="0" t="s">
        <v>7883</v>
      </c>
    </row>
    <row r="48319" customFormat="false" ht="15" hidden="false" customHeight="false" outlineLevel="0" collapsed="false">
      <c r="A48319" s="0" t="s">
        <v>48727</v>
      </c>
      <c r="B48319" s="0" t="s">
        <v>3645</v>
      </c>
    </row>
    <row r="48320" customFormat="false" ht="15" hidden="false" customHeight="false" outlineLevel="0" collapsed="false">
      <c r="A48320" s="0" t="s">
        <v>48728</v>
      </c>
      <c r="B48320" s="0" t="s">
        <v>7907</v>
      </c>
    </row>
    <row r="48321" customFormat="false" ht="15" hidden="false" customHeight="false" outlineLevel="0" collapsed="false">
      <c r="A48321" s="0" t="s">
        <v>48729</v>
      </c>
      <c r="B48321" s="0" t="s">
        <v>3488</v>
      </c>
    </row>
    <row r="48322" customFormat="false" ht="15" hidden="false" customHeight="false" outlineLevel="0" collapsed="false">
      <c r="A48322" s="0" t="s">
        <v>48730</v>
      </c>
      <c r="B48322" s="0" t="s">
        <v>3645</v>
      </c>
    </row>
    <row r="48323" customFormat="false" ht="15" hidden="false" customHeight="false" outlineLevel="0" collapsed="false">
      <c r="A48323" s="0" t="s">
        <v>48731</v>
      </c>
      <c r="B48323" s="0" t="s">
        <v>6719</v>
      </c>
    </row>
    <row r="48324" customFormat="false" ht="15" hidden="false" customHeight="false" outlineLevel="0" collapsed="false">
      <c r="A48324" s="0" t="s">
        <v>48732</v>
      </c>
      <c r="B48324" s="0" t="s">
        <v>896</v>
      </c>
    </row>
    <row r="48325" customFormat="false" ht="15" hidden="false" customHeight="false" outlineLevel="0" collapsed="false">
      <c r="A48325" s="0" t="s">
        <v>48733</v>
      </c>
      <c r="B48325" s="0" t="s">
        <v>6424</v>
      </c>
    </row>
    <row r="48326" customFormat="false" ht="15" hidden="false" customHeight="false" outlineLevel="0" collapsed="false">
      <c r="A48326" s="0" t="s">
        <v>48734</v>
      </c>
      <c r="B48326" s="0" t="s">
        <v>7304</v>
      </c>
    </row>
    <row r="48327" customFormat="false" ht="15" hidden="false" customHeight="false" outlineLevel="0" collapsed="false">
      <c r="A48327" s="0" t="s">
        <v>48735</v>
      </c>
      <c r="B48327" s="0" t="s">
        <v>3557</v>
      </c>
    </row>
    <row r="48328" customFormat="false" ht="15" hidden="false" customHeight="false" outlineLevel="0" collapsed="false">
      <c r="A48328" s="0" t="s">
        <v>48736</v>
      </c>
      <c r="B48328" s="0" t="s">
        <v>7790</v>
      </c>
    </row>
    <row r="48329" customFormat="false" ht="15" hidden="false" customHeight="false" outlineLevel="0" collapsed="false">
      <c r="A48329" s="0" t="s">
        <v>48737</v>
      </c>
      <c r="B48329" s="0" t="s">
        <v>6404</v>
      </c>
    </row>
    <row r="48330" customFormat="false" ht="15" hidden="false" customHeight="false" outlineLevel="0" collapsed="false">
      <c r="A48330" s="0" t="s">
        <v>48738</v>
      </c>
      <c r="B48330" s="0" t="s">
        <v>3527</v>
      </c>
    </row>
    <row r="48331" customFormat="false" ht="15" hidden="false" customHeight="false" outlineLevel="0" collapsed="false">
      <c r="A48331" s="0" t="s">
        <v>48739</v>
      </c>
      <c r="B48331" s="0" t="s">
        <v>7802</v>
      </c>
    </row>
    <row r="48332" customFormat="false" ht="15" hidden="false" customHeight="false" outlineLevel="0" collapsed="false">
      <c r="A48332" s="0" t="s">
        <v>48740</v>
      </c>
      <c r="B48332" s="0" t="s">
        <v>3645</v>
      </c>
    </row>
    <row r="48333" customFormat="false" ht="15" hidden="false" customHeight="false" outlineLevel="0" collapsed="false">
      <c r="A48333" s="0" t="s">
        <v>48741</v>
      </c>
      <c r="B48333" s="0" t="s">
        <v>3527</v>
      </c>
    </row>
    <row r="48334" customFormat="false" ht="15" hidden="false" customHeight="false" outlineLevel="0" collapsed="false">
      <c r="A48334" s="0" t="s">
        <v>48742</v>
      </c>
      <c r="B48334" s="0" t="s">
        <v>7883</v>
      </c>
    </row>
    <row r="48335" customFormat="false" ht="15" hidden="false" customHeight="false" outlineLevel="0" collapsed="false">
      <c r="A48335" s="0" t="s">
        <v>48743</v>
      </c>
      <c r="B48335" s="0" t="s">
        <v>3590</v>
      </c>
    </row>
    <row r="48336" customFormat="false" ht="15" hidden="false" customHeight="false" outlineLevel="0" collapsed="false">
      <c r="A48336" s="0" t="s">
        <v>48744</v>
      </c>
      <c r="B48336" s="0" t="s">
        <v>894</v>
      </c>
    </row>
    <row r="48337" customFormat="false" ht="15" hidden="false" customHeight="false" outlineLevel="0" collapsed="false">
      <c r="A48337" s="0" t="s">
        <v>48745</v>
      </c>
      <c r="B48337" s="0" t="s">
        <v>3645</v>
      </c>
    </row>
    <row r="48338" customFormat="false" ht="15" hidden="false" customHeight="false" outlineLevel="0" collapsed="false">
      <c r="A48338" s="0" t="s">
        <v>48746</v>
      </c>
      <c r="B48338" s="0" t="s">
        <v>3614</v>
      </c>
    </row>
    <row r="48339" customFormat="false" ht="15" hidden="false" customHeight="false" outlineLevel="0" collapsed="false">
      <c r="A48339" s="0" t="s">
        <v>48747</v>
      </c>
      <c r="B48339" s="0" t="s">
        <v>7802</v>
      </c>
    </row>
    <row r="48340" customFormat="false" ht="15" hidden="false" customHeight="false" outlineLevel="0" collapsed="false">
      <c r="A48340" s="0" t="s">
        <v>48748</v>
      </c>
      <c r="B48340" s="0" t="s">
        <v>6719</v>
      </c>
    </row>
    <row r="48341" customFormat="false" ht="15" hidden="false" customHeight="false" outlineLevel="0" collapsed="false">
      <c r="A48341" s="0" t="s">
        <v>48749</v>
      </c>
      <c r="B48341" s="0" t="s">
        <v>894</v>
      </c>
    </row>
    <row r="48342" customFormat="false" ht="15" hidden="false" customHeight="false" outlineLevel="0" collapsed="false">
      <c r="A48342" s="0" t="s">
        <v>48750</v>
      </c>
      <c r="B48342" s="0" t="s">
        <v>3614</v>
      </c>
    </row>
    <row r="48343" customFormat="false" ht="15" hidden="false" customHeight="false" outlineLevel="0" collapsed="false">
      <c r="A48343" s="0" t="s">
        <v>48751</v>
      </c>
      <c r="B48343" s="0" t="s">
        <v>3645</v>
      </c>
    </row>
    <row r="48344" customFormat="false" ht="15" hidden="false" customHeight="false" outlineLevel="0" collapsed="false">
      <c r="A48344" s="0" t="s">
        <v>48752</v>
      </c>
      <c r="B48344" s="0" t="s">
        <v>7907</v>
      </c>
    </row>
    <row r="48345" customFormat="false" ht="15" hidden="false" customHeight="false" outlineLevel="0" collapsed="false">
      <c r="A48345" s="0" t="s">
        <v>48753</v>
      </c>
      <c r="B48345" s="0" t="s">
        <v>7573</v>
      </c>
    </row>
    <row r="48346" customFormat="false" ht="15" hidden="false" customHeight="false" outlineLevel="0" collapsed="false">
      <c r="A48346" s="0" t="s">
        <v>48754</v>
      </c>
      <c r="B48346" s="0" t="s">
        <v>3641</v>
      </c>
    </row>
    <row r="48347" customFormat="false" ht="15" hidden="false" customHeight="false" outlineLevel="0" collapsed="false">
      <c r="A48347" s="0" t="s">
        <v>48755</v>
      </c>
      <c r="B48347" s="0" t="s">
        <v>3645</v>
      </c>
    </row>
    <row r="48348" customFormat="false" ht="15" hidden="false" customHeight="false" outlineLevel="0" collapsed="false">
      <c r="A48348" s="0" t="s">
        <v>48756</v>
      </c>
      <c r="B48348" s="0" t="s">
        <v>3645</v>
      </c>
    </row>
    <row r="48349" customFormat="false" ht="15" hidden="false" customHeight="false" outlineLevel="0" collapsed="false">
      <c r="A48349" s="0" t="s">
        <v>48757</v>
      </c>
      <c r="B48349" s="0" t="s">
        <v>7907</v>
      </c>
    </row>
    <row r="48350" customFormat="false" ht="15" hidden="false" customHeight="false" outlineLevel="0" collapsed="false">
      <c r="A48350" s="0" t="s">
        <v>48758</v>
      </c>
      <c r="B48350" s="0" t="s">
        <v>3645</v>
      </c>
    </row>
    <row r="48351" customFormat="false" ht="15" hidden="false" customHeight="false" outlineLevel="0" collapsed="false">
      <c r="A48351" s="0" t="s">
        <v>48759</v>
      </c>
      <c r="B48351" s="0" t="s">
        <v>3641</v>
      </c>
    </row>
    <row r="48352" customFormat="false" ht="15" hidden="false" customHeight="false" outlineLevel="0" collapsed="false">
      <c r="A48352" s="0" t="s">
        <v>48760</v>
      </c>
      <c r="B48352" s="0" t="s">
        <v>2984</v>
      </c>
    </row>
    <row r="48353" customFormat="false" ht="15" hidden="false" customHeight="false" outlineLevel="0" collapsed="false">
      <c r="A48353" s="0" t="s">
        <v>48761</v>
      </c>
      <c r="B48353" s="0" t="s">
        <v>3645</v>
      </c>
    </row>
    <row r="48354" customFormat="false" ht="15" hidden="false" customHeight="false" outlineLevel="0" collapsed="false">
      <c r="A48354" s="0" t="s">
        <v>48762</v>
      </c>
      <c r="B48354" s="0" t="s">
        <v>7790</v>
      </c>
    </row>
    <row r="48355" customFormat="false" ht="15" hidden="false" customHeight="false" outlineLevel="0" collapsed="false">
      <c r="A48355" s="0" t="s">
        <v>48763</v>
      </c>
      <c r="B48355" s="0" t="s">
        <v>3645</v>
      </c>
    </row>
    <row r="48356" customFormat="false" ht="15" hidden="false" customHeight="false" outlineLevel="0" collapsed="false">
      <c r="A48356" s="0" t="s">
        <v>48764</v>
      </c>
      <c r="B48356" s="0" t="s">
        <v>3645</v>
      </c>
    </row>
    <row r="48357" customFormat="false" ht="15" hidden="false" customHeight="false" outlineLevel="0" collapsed="false">
      <c r="A48357" s="0" t="s">
        <v>48765</v>
      </c>
      <c r="B48357" s="0" t="s">
        <v>6719</v>
      </c>
    </row>
    <row r="48358" customFormat="false" ht="15" hidden="false" customHeight="false" outlineLevel="0" collapsed="false">
      <c r="A48358" s="0" t="s">
        <v>48766</v>
      </c>
      <c r="B48358" s="0" t="s">
        <v>7573</v>
      </c>
    </row>
    <row r="48359" customFormat="false" ht="15" hidden="false" customHeight="false" outlineLevel="0" collapsed="false">
      <c r="A48359" s="0" t="s">
        <v>48767</v>
      </c>
      <c r="B48359" s="0" t="s">
        <v>6402</v>
      </c>
    </row>
    <row r="48360" customFormat="false" ht="15" hidden="false" customHeight="false" outlineLevel="0" collapsed="false">
      <c r="A48360" s="0" t="s">
        <v>48768</v>
      </c>
      <c r="B48360" s="0" t="s">
        <v>7565</v>
      </c>
    </row>
    <row r="48361" customFormat="false" ht="15" hidden="false" customHeight="false" outlineLevel="0" collapsed="false">
      <c r="A48361" s="0" t="s">
        <v>48769</v>
      </c>
      <c r="B48361" s="0" t="s">
        <v>6402</v>
      </c>
    </row>
    <row r="48362" customFormat="false" ht="15" hidden="false" customHeight="false" outlineLevel="0" collapsed="false">
      <c r="A48362" s="0" t="s">
        <v>48770</v>
      </c>
      <c r="B48362" s="0" t="s">
        <v>6402</v>
      </c>
    </row>
    <row r="48363" customFormat="false" ht="15" hidden="false" customHeight="false" outlineLevel="0" collapsed="false">
      <c r="A48363" s="0" t="s">
        <v>48771</v>
      </c>
      <c r="B48363" s="0" t="s">
        <v>3488</v>
      </c>
    </row>
    <row r="48364" customFormat="false" ht="15" hidden="false" customHeight="false" outlineLevel="0" collapsed="false">
      <c r="A48364" s="0" t="s">
        <v>48772</v>
      </c>
      <c r="B48364" s="0" t="s">
        <v>3645</v>
      </c>
    </row>
    <row r="48365" customFormat="false" ht="15" hidden="false" customHeight="false" outlineLevel="0" collapsed="false">
      <c r="A48365" s="0" t="s">
        <v>48773</v>
      </c>
      <c r="B48365" s="0" t="s">
        <v>3614</v>
      </c>
    </row>
    <row r="48366" customFormat="false" ht="15" hidden="false" customHeight="false" outlineLevel="0" collapsed="false">
      <c r="A48366" s="0" t="s">
        <v>48774</v>
      </c>
      <c r="B48366" s="0" t="s">
        <v>2984</v>
      </c>
    </row>
    <row r="48367" customFormat="false" ht="15" hidden="false" customHeight="false" outlineLevel="0" collapsed="false">
      <c r="A48367" s="0" t="s">
        <v>48775</v>
      </c>
      <c r="B48367" s="0" t="s">
        <v>3614</v>
      </c>
    </row>
    <row r="48368" customFormat="false" ht="15" hidden="false" customHeight="false" outlineLevel="0" collapsed="false">
      <c r="A48368" s="0" t="s">
        <v>48776</v>
      </c>
      <c r="B48368" s="0" t="s">
        <v>7907</v>
      </c>
    </row>
    <row r="48369" customFormat="false" ht="15" hidden="false" customHeight="false" outlineLevel="0" collapsed="false">
      <c r="A48369" s="0" t="s">
        <v>48777</v>
      </c>
      <c r="B48369" s="0" t="s">
        <v>3645</v>
      </c>
    </row>
    <row r="48370" customFormat="false" ht="15" hidden="false" customHeight="false" outlineLevel="0" collapsed="false">
      <c r="A48370" s="0" t="s">
        <v>48778</v>
      </c>
      <c r="B48370" s="0" t="s">
        <v>7304</v>
      </c>
    </row>
    <row r="48371" customFormat="false" ht="15" hidden="false" customHeight="false" outlineLevel="0" collapsed="false">
      <c r="A48371" s="0" t="s">
        <v>48779</v>
      </c>
      <c r="B48371" s="0" t="s">
        <v>3645</v>
      </c>
    </row>
    <row r="48372" customFormat="false" ht="15" hidden="false" customHeight="false" outlineLevel="0" collapsed="false">
      <c r="A48372" s="0" t="s">
        <v>48780</v>
      </c>
      <c r="B48372" s="0" t="s">
        <v>6424</v>
      </c>
    </row>
    <row r="48373" customFormat="false" ht="15" hidden="false" customHeight="false" outlineLevel="0" collapsed="false">
      <c r="A48373" s="0" t="s">
        <v>48781</v>
      </c>
      <c r="B48373" s="0" t="s">
        <v>7974</v>
      </c>
    </row>
    <row r="48374" customFormat="false" ht="15" hidden="false" customHeight="false" outlineLevel="0" collapsed="false">
      <c r="A48374" s="0" t="s">
        <v>48782</v>
      </c>
      <c r="B48374" s="0" t="s">
        <v>6719</v>
      </c>
    </row>
    <row r="48375" customFormat="false" ht="15" hidden="false" customHeight="false" outlineLevel="0" collapsed="false">
      <c r="A48375" s="0" t="s">
        <v>48783</v>
      </c>
      <c r="B48375" s="0" t="s">
        <v>3645</v>
      </c>
    </row>
    <row r="48376" customFormat="false" ht="15" hidden="false" customHeight="false" outlineLevel="0" collapsed="false">
      <c r="A48376" s="0" t="s">
        <v>48784</v>
      </c>
      <c r="B48376" s="0" t="s">
        <v>7974</v>
      </c>
    </row>
    <row r="48377" customFormat="false" ht="15" hidden="false" customHeight="false" outlineLevel="0" collapsed="false">
      <c r="A48377" s="0" t="s">
        <v>48785</v>
      </c>
      <c r="B48377" s="0" t="s">
        <v>184</v>
      </c>
    </row>
    <row r="48378" customFormat="false" ht="15" hidden="false" customHeight="false" outlineLevel="0" collapsed="false">
      <c r="A48378" s="0" t="s">
        <v>48786</v>
      </c>
      <c r="B48378" s="0" t="s">
        <v>3614</v>
      </c>
    </row>
    <row r="48379" customFormat="false" ht="15" hidden="false" customHeight="false" outlineLevel="0" collapsed="false">
      <c r="A48379" s="0" t="s">
        <v>48787</v>
      </c>
      <c r="B48379" s="0" t="s">
        <v>6424</v>
      </c>
    </row>
    <row r="48380" customFormat="false" ht="15" hidden="false" customHeight="false" outlineLevel="0" collapsed="false">
      <c r="A48380" s="0" t="s">
        <v>48788</v>
      </c>
      <c r="B48380" s="0" t="s">
        <v>6402</v>
      </c>
    </row>
    <row r="48381" customFormat="false" ht="15" hidden="false" customHeight="false" outlineLevel="0" collapsed="false">
      <c r="A48381" s="0" t="s">
        <v>48789</v>
      </c>
      <c r="B48381" s="0" t="s">
        <v>894</v>
      </c>
    </row>
    <row r="48382" customFormat="false" ht="15" hidden="false" customHeight="false" outlineLevel="0" collapsed="false">
      <c r="A48382" s="0" t="s">
        <v>48790</v>
      </c>
      <c r="B48382" s="0" t="s">
        <v>3292</v>
      </c>
    </row>
    <row r="48383" customFormat="false" ht="15" hidden="false" customHeight="false" outlineLevel="0" collapsed="false">
      <c r="A48383" s="0" t="s">
        <v>48791</v>
      </c>
      <c r="B48383" s="0" t="s">
        <v>3614</v>
      </c>
    </row>
    <row r="48384" customFormat="false" ht="15" hidden="false" customHeight="false" outlineLevel="0" collapsed="false">
      <c r="A48384" s="0" t="s">
        <v>237</v>
      </c>
      <c r="B48384" s="0" t="s">
        <v>3562</v>
      </c>
    </row>
    <row r="48385" customFormat="false" ht="15" hidden="false" customHeight="false" outlineLevel="0" collapsed="false">
      <c r="A48385" s="0" t="s">
        <v>48792</v>
      </c>
      <c r="B48385" s="0" t="s">
        <v>7974</v>
      </c>
    </row>
    <row r="48386" customFormat="false" ht="15" hidden="false" customHeight="false" outlineLevel="0" collapsed="false">
      <c r="A48386" s="0" t="s">
        <v>48793</v>
      </c>
      <c r="B48386" s="0" t="s">
        <v>3645</v>
      </c>
    </row>
    <row r="48387" customFormat="false" ht="15" hidden="false" customHeight="false" outlineLevel="0" collapsed="false">
      <c r="A48387" s="0" t="s">
        <v>48794</v>
      </c>
      <c r="B48387" s="0" t="s">
        <v>6424</v>
      </c>
    </row>
    <row r="48388" customFormat="false" ht="15" hidden="false" customHeight="false" outlineLevel="0" collapsed="false">
      <c r="A48388" s="0" t="s">
        <v>48795</v>
      </c>
      <c r="B48388" s="0" t="s">
        <v>6719</v>
      </c>
    </row>
    <row r="48389" customFormat="false" ht="15" hidden="false" customHeight="false" outlineLevel="0" collapsed="false">
      <c r="A48389" s="0" t="s">
        <v>48796</v>
      </c>
      <c r="B48389" s="0" t="s">
        <v>7907</v>
      </c>
    </row>
    <row r="48390" customFormat="false" ht="15" hidden="false" customHeight="false" outlineLevel="0" collapsed="false">
      <c r="A48390" s="0" t="s">
        <v>48797</v>
      </c>
      <c r="B48390" s="0" t="s">
        <v>6424</v>
      </c>
    </row>
    <row r="48391" customFormat="false" ht="15" hidden="false" customHeight="false" outlineLevel="0" collapsed="false">
      <c r="A48391" s="0" t="s">
        <v>48798</v>
      </c>
      <c r="B48391" s="0" t="s">
        <v>6424</v>
      </c>
    </row>
    <row r="48392" customFormat="false" ht="15" hidden="false" customHeight="false" outlineLevel="0" collapsed="false">
      <c r="A48392" s="0" t="s">
        <v>48799</v>
      </c>
      <c r="B48392" s="0" t="s">
        <v>3557</v>
      </c>
    </row>
    <row r="48393" customFormat="false" ht="15" hidden="false" customHeight="false" outlineLevel="0" collapsed="false">
      <c r="A48393" s="0" t="s">
        <v>48800</v>
      </c>
      <c r="B48393" s="0" t="s">
        <v>3614</v>
      </c>
    </row>
    <row r="48394" customFormat="false" ht="15" hidden="false" customHeight="false" outlineLevel="0" collapsed="false">
      <c r="A48394" s="0" t="s">
        <v>48801</v>
      </c>
      <c r="B48394" s="0" t="s">
        <v>7573</v>
      </c>
    </row>
    <row r="48395" customFormat="false" ht="15" hidden="false" customHeight="false" outlineLevel="0" collapsed="false">
      <c r="A48395" s="0" t="s">
        <v>48802</v>
      </c>
      <c r="B48395" s="0" t="s">
        <v>184</v>
      </c>
    </row>
    <row r="48396" customFormat="false" ht="15" hidden="false" customHeight="false" outlineLevel="0" collapsed="false">
      <c r="A48396" s="0" t="s">
        <v>48803</v>
      </c>
      <c r="B48396" s="0" t="s">
        <v>7907</v>
      </c>
    </row>
    <row r="48397" customFormat="false" ht="15" hidden="false" customHeight="false" outlineLevel="0" collapsed="false">
      <c r="A48397" s="0" t="s">
        <v>48804</v>
      </c>
      <c r="B48397" s="0" t="s">
        <v>6402</v>
      </c>
    </row>
    <row r="48398" customFormat="false" ht="15" hidden="false" customHeight="false" outlineLevel="0" collapsed="false">
      <c r="A48398" s="0" t="s">
        <v>48805</v>
      </c>
      <c r="B48398" s="0" t="s">
        <v>6998</v>
      </c>
    </row>
    <row r="48399" customFormat="false" ht="15" hidden="false" customHeight="false" outlineLevel="0" collapsed="false">
      <c r="A48399" s="0" t="s">
        <v>48806</v>
      </c>
      <c r="B48399" s="0" t="s">
        <v>6404</v>
      </c>
    </row>
    <row r="48400" customFormat="false" ht="15" hidden="false" customHeight="false" outlineLevel="0" collapsed="false">
      <c r="A48400" s="0" t="s">
        <v>48807</v>
      </c>
      <c r="B48400" s="0" t="s">
        <v>2984</v>
      </c>
    </row>
    <row r="48401" customFormat="false" ht="15" hidden="false" customHeight="false" outlineLevel="0" collapsed="false">
      <c r="A48401" s="0" t="s">
        <v>48808</v>
      </c>
      <c r="B48401" s="0" t="s">
        <v>3645</v>
      </c>
    </row>
    <row r="48402" customFormat="false" ht="15" hidden="false" customHeight="false" outlineLevel="0" collapsed="false">
      <c r="A48402" s="0" t="s">
        <v>48809</v>
      </c>
      <c r="B48402" s="0" t="s">
        <v>2984</v>
      </c>
    </row>
    <row r="48403" customFormat="false" ht="15" hidden="false" customHeight="false" outlineLevel="0" collapsed="false">
      <c r="A48403" s="0" t="s">
        <v>48810</v>
      </c>
      <c r="B48403" s="0" t="s">
        <v>3645</v>
      </c>
    </row>
    <row r="48404" customFormat="false" ht="15" hidden="false" customHeight="false" outlineLevel="0" collapsed="false">
      <c r="A48404" s="0" t="s">
        <v>48811</v>
      </c>
      <c r="B48404" s="0" t="s">
        <v>7907</v>
      </c>
    </row>
    <row r="48405" customFormat="false" ht="15" hidden="false" customHeight="false" outlineLevel="0" collapsed="false">
      <c r="A48405" s="0" t="s">
        <v>48812</v>
      </c>
      <c r="B48405" s="0" t="s">
        <v>6424</v>
      </c>
    </row>
    <row r="48406" customFormat="false" ht="15" hidden="false" customHeight="false" outlineLevel="0" collapsed="false">
      <c r="A48406" s="0" t="s">
        <v>48813</v>
      </c>
      <c r="B48406" s="0" t="s">
        <v>7883</v>
      </c>
    </row>
    <row r="48407" customFormat="false" ht="15" hidden="false" customHeight="false" outlineLevel="0" collapsed="false">
      <c r="A48407" s="0" t="s">
        <v>48814</v>
      </c>
      <c r="B48407" s="0" t="s">
        <v>7565</v>
      </c>
    </row>
    <row r="48408" customFormat="false" ht="15" hidden="false" customHeight="false" outlineLevel="0" collapsed="false">
      <c r="A48408" s="0" t="s">
        <v>48815</v>
      </c>
      <c r="B48408" s="0" t="s">
        <v>3645</v>
      </c>
    </row>
    <row r="48409" customFormat="false" ht="15" hidden="false" customHeight="false" outlineLevel="0" collapsed="false">
      <c r="A48409" s="0" t="s">
        <v>48816</v>
      </c>
      <c r="B48409" s="0" t="s">
        <v>7573</v>
      </c>
    </row>
    <row r="48410" customFormat="false" ht="15" hidden="false" customHeight="false" outlineLevel="0" collapsed="false">
      <c r="A48410" s="0" t="s">
        <v>48817</v>
      </c>
      <c r="B48410" s="0" t="s">
        <v>3645</v>
      </c>
    </row>
    <row r="48411" customFormat="false" ht="15" hidden="false" customHeight="false" outlineLevel="0" collapsed="false">
      <c r="A48411" s="0" t="s">
        <v>48818</v>
      </c>
      <c r="B48411" s="0" t="s">
        <v>6998</v>
      </c>
    </row>
    <row r="48412" customFormat="false" ht="15" hidden="false" customHeight="false" outlineLevel="0" collapsed="false">
      <c r="A48412" s="0" t="s">
        <v>48819</v>
      </c>
      <c r="B48412" s="0" t="s">
        <v>6424</v>
      </c>
    </row>
    <row r="48413" customFormat="false" ht="15" hidden="false" customHeight="false" outlineLevel="0" collapsed="false">
      <c r="A48413" s="0" t="s">
        <v>48820</v>
      </c>
      <c r="B48413" s="0" t="s">
        <v>6402</v>
      </c>
    </row>
    <row r="48414" customFormat="false" ht="15" hidden="false" customHeight="false" outlineLevel="0" collapsed="false">
      <c r="A48414" s="0" t="s">
        <v>48821</v>
      </c>
      <c r="B48414" s="0" t="s">
        <v>6424</v>
      </c>
    </row>
    <row r="48415" customFormat="false" ht="15" hidden="false" customHeight="false" outlineLevel="0" collapsed="false">
      <c r="A48415" s="0" t="s">
        <v>48822</v>
      </c>
      <c r="B48415" s="0" t="s">
        <v>3292</v>
      </c>
    </row>
    <row r="48416" customFormat="false" ht="15" hidden="false" customHeight="false" outlineLevel="0" collapsed="false">
      <c r="A48416" s="0" t="s">
        <v>48823</v>
      </c>
      <c r="B48416" s="0" t="s">
        <v>6998</v>
      </c>
    </row>
    <row r="48417" customFormat="false" ht="15" hidden="false" customHeight="false" outlineLevel="0" collapsed="false">
      <c r="A48417" s="0" t="s">
        <v>48824</v>
      </c>
      <c r="B48417" s="0" t="s">
        <v>894</v>
      </c>
    </row>
    <row r="48418" customFormat="false" ht="15" hidden="false" customHeight="false" outlineLevel="0" collapsed="false">
      <c r="A48418" s="0" t="s">
        <v>48825</v>
      </c>
      <c r="B48418" s="0" t="s">
        <v>3614</v>
      </c>
    </row>
    <row r="48419" customFormat="false" ht="15" hidden="false" customHeight="false" outlineLevel="0" collapsed="false">
      <c r="A48419" s="0" t="s">
        <v>48826</v>
      </c>
      <c r="B48419" s="0" t="s">
        <v>3614</v>
      </c>
    </row>
    <row r="48420" customFormat="false" ht="15" hidden="false" customHeight="false" outlineLevel="0" collapsed="false">
      <c r="A48420" s="0" t="s">
        <v>48827</v>
      </c>
      <c r="B48420" s="0" t="s">
        <v>184</v>
      </c>
    </row>
    <row r="48421" customFormat="false" ht="15" hidden="false" customHeight="false" outlineLevel="0" collapsed="false">
      <c r="A48421" s="0" t="s">
        <v>48828</v>
      </c>
      <c r="B48421" s="0" t="s">
        <v>7790</v>
      </c>
    </row>
    <row r="48422" customFormat="false" ht="15" hidden="false" customHeight="false" outlineLevel="0" collapsed="false">
      <c r="A48422" s="0" t="s">
        <v>48829</v>
      </c>
      <c r="B48422" s="0" t="s">
        <v>3614</v>
      </c>
    </row>
    <row r="48423" customFormat="false" ht="15" hidden="false" customHeight="false" outlineLevel="0" collapsed="false">
      <c r="A48423" s="0" t="s">
        <v>48830</v>
      </c>
      <c r="B48423" s="0" t="s">
        <v>3292</v>
      </c>
    </row>
    <row r="48424" customFormat="false" ht="15" hidden="false" customHeight="false" outlineLevel="0" collapsed="false">
      <c r="A48424" s="0" t="s">
        <v>48831</v>
      </c>
      <c r="B48424" s="0" t="s">
        <v>7907</v>
      </c>
    </row>
    <row r="48425" customFormat="false" ht="15" hidden="false" customHeight="false" outlineLevel="0" collapsed="false">
      <c r="A48425" s="0" t="s">
        <v>48832</v>
      </c>
      <c r="B48425" s="0" t="s">
        <v>6424</v>
      </c>
    </row>
    <row r="48426" customFormat="false" ht="15" hidden="false" customHeight="false" outlineLevel="0" collapsed="false">
      <c r="A48426" s="0" t="s">
        <v>48833</v>
      </c>
      <c r="B48426" s="0" t="s">
        <v>3645</v>
      </c>
    </row>
    <row r="48427" customFormat="false" ht="15" hidden="false" customHeight="false" outlineLevel="0" collapsed="false">
      <c r="A48427" s="0" t="s">
        <v>48834</v>
      </c>
      <c r="B48427" s="0" t="s">
        <v>6719</v>
      </c>
    </row>
    <row r="48428" customFormat="false" ht="15" hidden="false" customHeight="false" outlineLevel="0" collapsed="false">
      <c r="A48428" s="0" t="s">
        <v>48835</v>
      </c>
      <c r="B48428" s="0" t="s">
        <v>3292</v>
      </c>
    </row>
    <row r="48429" customFormat="false" ht="15" hidden="false" customHeight="false" outlineLevel="0" collapsed="false">
      <c r="A48429" s="0" t="s">
        <v>48836</v>
      </c>
      <c r="B48429" s="0" t="s">
        <v>3641</v>
      </c>
    </row>
    <row r="48430" customFormat="false" ht="15" hidden="false" customHeight="false" outlineLevel="0" collapsed="false">
      <c r="A48430" s="0" t="s">
        <v>48837</v>
      </c>
      <c r="B48430" s="0" t="s">
        <v>6402</v>
      </c>
    </row>
    <row r="48431" customFormat="false" ht="15" hidden="false" customHeight="false" outlineLevel="0" collapsed="false">
      <c r="A48431" s="0" t="s">
        <v>48838</v>
      </c>
      <c r="B48431" s="0" t="s">
        <v>3645</v>
      </c>
    </row>
    <row r="48432" customFormat="false" ht="15" hidden="false" customHeight="false" outlineLevel="0" collapsed="false">
      <c r="A48432" s="0" t="s">
        <v>48839</v>
      </c>
      <c r="B48432" s="0" t="s">
        <v>3527</v>
      </c>
    </row>
    <row r="48433" customFormat="false" ht="15" hidden="false" customHeight="false" outlineLevel="0" collapsed="false">
      <c r="A48433" s="0" t="s">
        <v>48840</v>
      </c>
      <c r="B48433" s="0" t="s">
        <v>7907</v>
      </c>
    </row>
    <row r="48434" customFormat="false" ht="15" hidden="false" customHeight="false" outlineLevel="0" collapsed="false">
      <c r="A48434" s="0" t="s">
        <v>48841</v>
      </c>
      <c r="B48434" s="0" t="s">
        <v>3614</v>
      </c>
    </row>
    <row r="48435" customFormat="false" ht="15" hidden="false" customHeight="false" outlineLevel="0" collapsed="false">
      <c r="A48435" s="0" t="s">
        <v>48842</v>
      </c>
      <c r="B48435" s="0" t="s">
        <v>3645</v>
      </c>
    </row>
    <row r="48436" customFormat="false" ht="15" hidden="false" customHeight="false" outlineLevel="0" collapsed="false">
      <c r="A48436" s="0" t="s">
        <v>48843</v>
      </c>
      <c r="B48436" s="0" t="s">
        <v>2984</v>
      </c>
    </row>
    <row r="48437" customFormat="false" ht="15" hidden="false" customHeight="false" outlineLevel="0" collapsed="false">
      <c r="A48437" s="0" t="s">
        <v>48844</v>
      </c>
      <c r="B48437" s="0" t="s">
        <v>3645</v>
      </c>
    </row>
    <row r="48438" customFormat="false" ht="15" hidden="false" customHeight="false" outlineLevel="0" collapsed="false">
      <c r="A48438" s="0" t="s">
        <v>48845</v>
      </c>
      <c r="B48438" s="0" t="s">
        <v>3614</v>
      </c>
    </row>
    <row r="48439" customFormat="false" ht="15" hidden="false" customHeight="false" outlineLevel="0" collapsed="false">
      <c r="A48439" s="0" t="s">
        <v>48846</v>
      </c>
      <c r="B48439" s="0" t="s">
        <v>3641</v>
      </c>
    </row>
    <row r="48440" customFormat="false" ht="15" hidden="false" customHeight="false" outlineLevel="0" collapsed="false">
      <c r="A48440" s="0" t="s">
        <v>48847</v>
      </c>
      <c r="B48440" s="0" t="s">
        <v>6404</v>
      </c>
    </row>
    <row r="48441" customFormat="false" ht="15" hidden="false" customHeight="false" outlineLevel="0" collapsed="false">
      <c r="A48441" s="0" t="s">
        <v>48848</v>
      </c>
      <c r="B48441" s="0" t="s">
        <v>7802</v>
      </c>
    </row>
    <row r="48442" customFormat="false" ht="15" hidden="false" customHeight="false" outlineLevel="0" collapsed="false">
      <c r="A48442" s="0" t="s">
        <v>48849</v>
      </c>
      <c r="B48442" s="0" t="s">
        <v>7573</v>
      </c>
    </row>
    <row r="48443" customFormat="false" ht="15" hidden="false" customHeight="false" outlineLevel="0" collapsed="false">
      <c r="A48443" s="0" t="s">
        <v>48850</v>
      </c>
      <c r="B48443" s="0" t="s">
        <v>6424</v>
      </c>
    </row>
    <row r="48444" customFormat="false" ht="15" hidden="false" customHeight="false" outlineLevel="0" collapsed="false">
      <c r="A48444" s="0" t="s">
        <v>48851</v>
      </c>
      <c r="B48444" s="0" t="s">
        <v>3645</v>
      </c>
    </row>
    <row r="48445" customFormat="false" ht="15" hidden="false" customHeight="false" outlineLevel="0" collapsed="false">
      <c r="A48445" s="0" t="s">
        <v>48852</v>
      </c>
      <c r="B48445" s="0" t="s">
        <v>3645</v>
      </c>
    </row>
    <row r="48446" customFormat="false" ht="15" hidden="false" customHeight="false" outlineLevel="0" collapsed="false">
      <c r="A48446" s="0" t="s">
        <v>48853</v>
      </c>
      <c r="B48446" s="0" t="s">
        <v>3645</v>
      </c>
    </row>
    <row r="48447" customFormat="false" ht="15" hidden="false" customHeight="false" outlineLevel="0" collapsed="false">
      <c r="A48447" s="0" t="s">
        <v>48854</v>
      </c>
      <c r="B48447" s="0" t="s">
        <v>3614</v>
      </c>
    </row>
    <row r="48448" customFormat="false" ht="15" hidden="false" customHeight="false" outlineLevel="0" collapsed="false">
      <c r="A48448" s="0" t="s">
        <v>48855</v>
      </c>
      <c r="B48448" s="0" t="s">
        <v>2984</v>
      </c>
    </row>
    <row r="48449" customFormat="false" ht="15" hidden="false" customHeight="false" outlineLevel="0" collapsed="false">
      <c r="A48449" s="0" t="s">
        <v>48856</v>
      </c>
      <c r="B48449" s="0" t="s">
        <v>7907</v>
      </c>
    </row>
    <row r="48450" customFormat="false" ht="15" hidden="false" customHeight="false" outlineLevel="0" collapsed="false">
      <c r="A48450" s="0" t="s">
        <v>48857</v>
      </c>
      <c r="B48450" s="0" t="s">
        <v>6998</v>
      </c>
    </row>
    <row r="48451" customFormat="false" ht="15" hidden="false" customHeight="false" outlineLevel="0" collapsed="false">
      <c r="A48451" s="0" t="s">
        <v>48858</v>
      </c>
      <c r="B48451" s="0" t="s">
        <v>6998</v>
      </c>
    </row>
    <row r="48452" customFormat="false" ht="15" hidden="false" customHeight="false" outlineLevel="0" collapsed="false">
      <c r="A48452" s="0" t="s">
        <v>48859</v>
      </c>
      <c r="B48452" s="0" t="s">
        <v>7802</v>
      </c>
    </row>
    <row r="48453" customFormat="false" ht="15" hidden="false" customHeight="false" outlineLevel="0" collapsed="false">
      <c r="A48453" s="0" t="s">
        <v>48860</v>
      </c>
      <c r="B48453" s="0" t="s">
        <v>3614</v>
      </c>
    </row>
    <row r="48454" customFormat="false" ht="15" hidden="false" customHeight="false" outlineLevel="0" collapsed="false">
      <c r="A48454" s="0" t="s">
        <v>48861</v>
      </c>
      <c r="B48454" s="0" t="s">
        <v>7907</v>
      </c>
    </row>
    <row r="48455" customFormat="false" ht="15" hidden="false" customHeight="false" outlineLevel="0" collapsed="false">
      <c r="A48455" s="0" t="s">
        <v>48862</v>
      </c>
      <c r="B48455" s="0" t="s">
        <v>3614</v>
      </c>
    </row>
    <row r="48456" customFormat="false" ht="15" hidden="false" customHeight="false" outlineLevel="0" collapsed="false">
      <c r="A48456" s="0" t="s">
        <v>48863</v>
      </c>
      <c r="B48456" s="0" t="s">
        <v>3488</v>
      </c>
    </row>
    <row r="48457" customFormat="false" ht="15" hidden="false" customHeight="false" outlineLevel="0" collapsed="false">
      <c r="A48457" s="0" t="s">
        <v>48864</v>
      </c>
      <c r="B48457" s="0" t="s">
        <v>3645</v>
      </c>
    </row>
    <row r="48458" customFormat="false" ht="15" hidden="false" customHeight="false" outlineLevel="0" collapsed="false">
      <c r="A48458" s="0" t="s">
        <v>48865</v>
      </c>
      <c r="B48458" s="0" t="s">
        <v>6998</v>
      </c>
    </row>
    <row r="48459" customFormat="false" ht="15" hidden="false" customHeight="false" outlineLevel="0" collapsed="false">
      <c r="A48459" s="0" t="s">
        <v>48866</v>
      </c>
      <c r="B48459" s="0" t="s">
        <v>7565</v>
      </c>
    </row>
    <row r="48460" customFormat="false" ht="15" hidden="false" customHeight="false" outlineLevel="0" collapsed="false">
      <c r="A48460" s="0" t="s">
        <v>48867</v>
      </c>
      <c r="B48460" s="0" t="s">
        <v>3590</v>
      </c>
    </row>
    <row r="48461" customFormat="false" ht="15" hidden="false" customHeight="false" outlineLevel="0" collapsed="false">
      <c r="A48461" s="0" t="s">
        <v>48868</v>
      </c>
      <c r="B48461" s="0" t="s">
        <v>500</v>
      </c>
    </row>
    <row r="48462" customFormat="false" ht="15" hidden="false" customHeight="false" outlineLevel="0" collapsed="false">
      <c r="A48462" s="0" t="s">
        <v>48869</v>
      </c>
      <c r="B48462" s="0" t="s">
        <v>6719</v>
      </c>
    </row>
    <row r="48463" customFormat="false" ht="15" hidden="false" customHeight="false" outlineLevel="0" collapsed="false">
      <c r="A48463" s="0" t="s">
        <v>48870</v>
      </c>
      <c r="B48463" s="0" t="s">
        <v>7907</v>
      </c>
    </row>
    <row r="48464" customFormat="false" ht="15" hidden="false" customHeight="false" outlineLevel="0" collapsed="false">
      <c r="A48464" s="0" t="s">
        <v>48871</v>
      </c>
      <c r="B48464" s="0" t="s">
        <v>3141</v>
      </c>
    </row>
    <row r="48465" customFormat="false" ht="15" hidden="false" customHeight="false" outlineLevel="0" collapsed="false">
      <c r="A48465" s="0" t="s">
        <v>48872</v>
      </c>
      <c r="B48465" s="0" t="s">
        <v>6404</v>
      </c>
    </row>
    <row r="48466" customFormat="false" ht="15" hidden="false" customHeight="false" outlineLevel="0" collapsed="false">
      <c r="A48466" s="0" t="s">
        <v>48873</v>
      </c>
      <c r="B48466" s="0" t="s">
        <v>7907</v>
      </c>
    </row>
    <row r="48467" customFormat="false" ht="15" hidden="false" customHeight="false" outlineLevel="0" collapsed="false">
      <c r="A48467" s="0" t="s">
        <v>48874</v>
      </c>
      <c r="B48467" s="0" t="s">
        <v>3645</v>
      </c>
    </row>
    <row r="48468" customFormat="false" ht="15" hidden="false" customHeight="false" outlineLevel="0" collapsed="false">
      <c r="A48468" s="0" t="s">
        <v>48875</v>
      </c>
      <c r="B48468" s="0" t="s">
        <v>184</v>
      </c>
    </row>
    <row r="48469" customFormat="false" ht="15" hidden="false" customHeight="false" outlineLevel="0" collapsed="false">
      <c r="A48469" s="0" t="s">
        <v>48876</v>
      </c>
      <c r="B48469" s="0" t="s">
        <v>3645</v>
      </c>
    </row>
    <row r="48470" customFormat="false" ht="15" hidden="false" customHeight="false" outlineLevel="0" collapsed="false">
      <c r="A48470" s="0" t="s">
        <v>48877</v>
      </c>
      <c r="B48470" s="0" t="s">
        <v>7883</v>
      </c>
    </row>
    <row r="48471" customFormat="false" ht="15" hidden="false" customHeight="false" outlineLevel="0" collapsed="false">
      <c r="A48471" s="0" t="s">
        <v>48878</v>
      </c>
      <c r="B48471" s="0" t="s">
        <v>7974</v>
      </c>
    </row>
    <row r="48472" customFormat="false" ht="15" hidden="false" customHeight="false" outlineLevel="0" collapsed="false">
      <c r="A48472" s="0" t="s">
        <v>48879</v>
      </c>
      <c r="B48472" s="0" t="s">
        <v>3527</v>
      </c>
    </row>
    <row r="48473" customFormat="false" ht="15" hidden="false" customHeight="false" outlineLevel="0" collapsed="false">
      <c r="A48473" s="0" t="s">
        <v>48880</v>
      </c>
      <c r="B48473" s="0" t="s">
        <v>3645</v>
      </c>
    </row>
    <row r="48474" customFormat="false" ht="15" hidden="false" customHeight="false" outlineLevel="0" collapsed="false">
      <c r="A48474" s="0" t="s">
        <v>48881</v>
      </c>
      <c r="B48474" s="0" t="s">
        <v>7907</v>
      </c>
    </row>
    <row r="48475" customFormat="false" ht="15" hidden="false" customHeight="false" outlineLevel="0" collapsed="false">
      <c r="A48475" s="0" t="s">
        <v>48882</v>
      </c>
      <c r="B48475" s="0" t="s">
        <v>3527</v>
      </c>
    </row>
    <row r="48476" customFormat="false" ht="15" hidden="false" customHeight="false" outlineLevel="0" collapsed="false">
      <c r="A48476" s="0" t="s">
        <v>48883</v>
      </c>
      <c r="B48476" s="0" t="s">
        <v>3645</v>
      </c>
    </row>
    <row r="48477" customFormat="false" ht="15" hidden="false" customHeight="false" outlineLevel="0" collapsed="false">
      <c r="A48477" s="0" t="s">
        <v>48884</v>
      </c>
      <c r="B48477" s="0" t="s">
        <v>3277</v>
      </c>
    </row>
    <row r="48478" customFormat="false" ht="15" hidden="false" customHeight="false" outlineLevel="0" collapsed="false">
      <c r="A48478" s="0" t="s">
        <v>48885</v>
      </c>
      <c r="B48478" s="0" t="s">
        <v>7565</v>
      </c>
    </row>
    <row r="48479" customFormat="false" ht="15" hidden="false" customHeight="false" outlineLevel="0" collapsed="false">
      <c r="A48479" s="0" t="s">
        <v>48886</v>
      </c>
      <c r="B48479" s="0" t="s">
        <v>7974</v>
      </c>
    </row>
    <row r="48480" customFormat="false" ht="15" hidden="false" customHeight="false" outlineLevel="0" collapsed="false">
      <c r="A48480" s="0" t="s">
        <v>48887</v>
      </c>
      <c r="B48480" s="0" t="s">
        <v>6424</v>
      </c>
    </row>
    <row r="48481" customFormat="false" ht="15" hidden="false" customHeight="false" outlineLevel="0" collapsed="false">
      <c r="A48481" s="0" t="s">
        <v>48888</v>
      </c>
      <c r="B48481" s="0" t="s">
        <v>6404</v>
      </c>
    </row>
    <row r="48482" customFormat="false" ht="15" hidden="false" customHeight="false" outlineLevel="0" collapsed="false">
      <c r="A48482" s="0" t="s">
        <v>48889</v>
      </c>
      <c r="B48482" s="0" t="s">
        <v>7907</v>
      </c>
    </row>
    <row r="48483" customFormat="false" ht="15" hidden="false" customHeight="false" outlineLevel="0" collapsed="false">
      <c r="A48483" s="0" t="s">
        <v>48890</v>
      </c>
      <c r="B48483" s="0" t="s">
        <v>6719</v>
      </c>
    </row>
    <row r="48484" customFormat="false" ht="15" hidden="false" customHeight="false" outlineLevel="0" collapsed="false">
      <c r="A48484" s="0" t="s">
        <v>48891</v>
      </c>
      <c r="B48484" s="0" t="s">
        <v>3527</v>
      </c>
    </row>
    <row r="48485" customFormat="false" ht="15" hidden="false" customHeight="false" outlineLevel="0" collapsed="false">
      <c r="A48485" s="0" t="s">
        <v>48892</v>
      </c>
      <c r="B48485" s="0" t="s">
        <v>3486</v>
      </c>
    </row>
    <row r="48486" customFormat="false" ht="15" hidden="false" customHeight="false" outlineLevel="0" collapsed="false">
      <c r="A48486" s="0" t="s">
        <v>48893</v>
      </c>
      <c r="B48486" s="0" t="s">
        <v>7883</v>
      </c>
    </row>
    <row r="48487" customFormat="false" ht="15" hidden="false" customHeight="false" outlineLevel="0" collapsed="false">
      <c r="A48487" s="0" t="s">
        <v>48894</v>
      </c>
      <c r="B48487" s="0" t="s">
        <v>6424</v>
      </c>
    </row>
    <row r="48488" customFormat="false" ht="15" hidden="false" customHeight="false" outlineLevel="0" collapsed="false">
      <c r="A48488" s="0" t="s">
        <v>48895</v>
      </c>
      <c r="B48488" s="0" t="s">
        <v>6424</v>
      </c>
    </row>
    <row r="48489" customFormat="false" ht="15" hidden="false" customHeight="false" outlineLevel="0" collapsed="false">
      <c r="A48489" s="0" t="s">
        <v>48896</v>
      </c>
      <c r="B48489" s="0" t="s">
        <v>3645</v>
      </c>
    </row>
    <row r="48490" customFormat="false" ht="15" hidden="false" customHeight="false" outlineLevel="0" collapsed="false">
      <c r="A48490" s="0" t="s">
        <v>48897</v>
      </c>
      <c r="B48490" s="0" t="s">
        <v>7802</v>
      </c>
    </row>
    <row r="48491" customFormat="false" ht="15" hidden="false" customHeight="false" outlineLevel="0" collapsed="false">
      <c r="A48491" s="0" t="s">
        <v>48898</v>
      </c>
      <c r="B48491" s="0" t="s">
        <v>184</v>
      </c>
    </row>
    <row r="48492" customFormat="false" ht="15" hidden="false" customHeight="false" outlineLevel="0" collapsed="false">
      <c r="A48492" s="0" t="s">
        <v>427</v>
      </c>
      <c r="B48492" s="0" t="s">
        <v>184</v>
      </c>
    </row>
    <row r="48493" customFormat="false" ht="15" hidden="false" customHeight="false" outlineLevel="0" collapsed="false">
      <c r="A48493" s="0" t="s">
        <v>48899</v>
      </c>
      <c r="B48493" s="0" t="s">
        <v>3645</v>
      </c>
    </row>
    <row r="48494" customFormat="false" ht="15" hidden="false" customHeight="false" outlineLevel="0" collapsed="false">
      <c r="A48494" s="0" t="s">
        <v>48900</v>
      </c>
      <c r="B48494" s="0" t="s">
        <v>3645</v>
      </c>
    </row>
    <row r="48495" customFormat="false" ht="15" hidden="false" customHeight="false" outlineLevel="0" collapsed="false">
      <c r="A48495" s="0" t="s">
        <v>48901</v>
      </c>
      <c r="B48495" s="0" t="s">
        <v>3645</v>
      </c>
    </row>
    <row r="48496" customFormat="false" ht="15" hidden="false" customHeight="false" outlineLevel="0" collapsed="false">
      <c r="A48496" s="0" t="s">
        <v>48902</v>
      </c>
      <c r="B48496" s="0" t="s">
        <v>7798</v>
      </c>
    </row>
    <row r="48497" customFormat="false" ht="15" hidden="false" customHeight="false" outlineLevel="0" collapsed="false">
      <c r="A48497" s="0" t="s">
        <v>48903</v>
      </c>
      <c r="B48497" s="0" t="s">
        <v>3562</v>
      </c>
    </row>
    <row r="48498" customFormat="false" ht="15" hidden="false" customHeight="false" outlineLevel="0" collapsed="false">
      <c r="A48498" s="0" t="s">
        <v>48904</v>
      </c>
      <c r="B48498" s="0" t="s">
        <v>3645</v>
      </c>
    </row>
    <row r="48499" customFormat="false" ht="15" hidden="false" customHeight="false" outlineLevel="0" collapsed="false">
      <c r="A48499" s="0" t="s">
        <v>48905</v>
      </c>
      <c r="B48499" s="0" t="s">
        <v>7821</v>
      </c>
    </row>
    <row r="48500" customFormat="false" ht="15" hidden="false" customHeight="false" outlineLevel="0" collapsed="false">
      <c r="A48500" s="0" t="s">
        <v>48906</v>
      </c>
      <c r="B48500" s="0" t="s">
        <v>6402</v>
      </c>
    </row>
    <row r="48501" customFormat="false" ht="15" hidden="false" customHeight="false" outlineLevel="0" collapsed="false">
      <c r="A48501" s="0" t="s">
        <v>48907</v>
      </c>
      <c r="B48501" s="0" t="s">
        <v>6719</v>
      </c>
    </row>
    <row r="48502" customFormat="false" ht="15" hidden="false" customHeight="false" outlineLevel="0" collapsed="false">
      <c r="A48502" s="0" t="s">
        <v>48908</v>
      </c>
      <c r="B48502" s="0" t="s">
        <v>3641</v>
      </c>
    </row>
    <row r="48503" customFormat="false" ht="15" hidden="false" customHeight="false" outlineLevel="0" collapsed="false">
      <c r="A48503" s="0" t="s">
        <v>48909</v>
      </c>
      <c r="B48503" s="0" t="s">
        <v>3614</v>
      </c>
    </row>
    <row r="48504" customFormat="false" ht="15" hidden="false" customHeight="false" outlineLevel="0" collapsed="false">
      <c r="A48504" s="0" t="s">
        <v>48910</v>
      </c>
      <c r="B48504" s="0" t="s">
        <v>3527</v>
      </c>
    </row>
    <row r="48505" customFormat="false" ht="15" hidden="false" customHeight="false" outlineLevel="0" collapsed="false">
      <c r="A48505" s="0" t="s">
        <v>48911</v>
      </c>
      <c r="B48505" s="0" t="s">
        <v>3527</v>
      </c>
    </row>
    <row r="48506" customFormat="false" ht="15" hidden="false" customHeight="false" outlineLevel="0" collapsed="false">
      <c r="A48506" s="0" t="s">
        <v>48912</v>
      </c>
      <c r="B48506" s="0" t="s">
        <v>894</v>
      </c>
    </row>
    <row r="48507" customFormat="false" ht="15" hidden="false" customHeight="false" outlineLevel="0" collapsed="false">
      <c r="A48507" s="0" t="s">
        <v>48913</v>
      </c>
      <c r="B48507" s="0" t="s">
        <v>6424</v>
      </c>
    </row>
    <row r="48508" customFormat="false" ht="15" hidden="false" customHeight="false" outlineLevel="0" collapsed="false">
      <c r="A48508" s="0" t="s">
        <v>48914</v>
      </c>
      <c r="B48508" s="0" t="s">
        <v>3614</v>
      </c>
    </row>
    <row r="48509" customFormat="false" ht="15" hidden="false" customHeight="false" outlineLevel="0" collapsed="false">
      <c r="A48509" s="0" t="s">
        <v>48915</v>
      </c>
      <c r="B48509" s="0" t="s">
        <v>7907</v>
      </c>
    </row>
    <row r="48510" customFormat="false" ht="15" hidden="false" customHeight="false" outlineLevel="0" collapsed="false">
      <c r="A48510" s="0" t="s">
        <v>48916</v>
      </c>
      <c r="B48510" s="0" t="s">
        <v>7907</v>
      </c>
    </row>
    <row r="48511" customFormat="false" ht="15" hidden="false" customHeight="false" outlineLevel="0" collapsed="false">
      <c r="A48511" s="0" t="s">
        <v>48917</v>
      </c>
      <c r="B48511" s="0" t="s">
        <v>3645</v>
      </c>
    </row>
    <row r="48512" customFormat="false" ht="15" hidden="false" customHeight="false" outlineLevel="0" collapsed="false">
      <c r="A48512" s="0" t="s">
        <v>48918</v>
      </c>
      <c r="B48512" s="0" t="s">
        <v>7907</v>
      </c>
    </row>
    <row r="48513" customFormat="false" ht="15" hidden="false" customHeight="false" outlineLevel="0" collapsed="false">
      <c r="A48513" s="0" t="s">
        <v>48919</v>
      </c>
      <c r="B48513" s="0" t="s">
        <v>6404</v>
      </c>
    </row>
    <row r="48514" customFormat="false" ht="15" hidden="false" customHeight="false" outlineLevel="0" collapsed="false">
      <c r="A48514" s="0" t="s">
        <v>48920</v>
      </c>
      <c r="B48514" s="0" t="s">
        <v>3116</v>
      </c>
    </row>
    <row r="48515" customFormat="false" ht="15" hidden="false" customHeight="false" outlineLevel="0" collapsed="false">
      <c r="A48515" s="0" t="s">
        <v>48921</v>
      </c>
      <c r="B48515" s="0" t="s">
        <v>6998</v>
      </c>
    </row>
    <row r="48516" customFormat="false" ht="15" hidden="false" customHeight="false" outlineLevel="0" collapsed="false">
      <c r="A48516" s="0" t="s">
        <v>48922</v>
      </c>
      <c r="B48516" s="0" t="s">
        <v>184</v>
      </c>
    </row>
    <row r="48517" customFormat="false" ht="15" hidden="false" customHeight="false" outlineLevel="0" collapsed="false">
      <c r="A48517" s="0" t="s">
        <v>48923</v>
      </c>
      <c r="B48517" s="0" t="s">
        <v>7883</v>
      </c>
    </row>
    <row r="48518" customFormat="false" ht="15" hidden="false" customHeight="false" outlineLevel="0" collapsed="false">
      <c r="A48518" s="0" t="s">
        <v>48924</v>
      </c>
      <c r="B48518" s="0" t="s">
        <v>3614</v>
      </c>
    </row>
    <row r="48519" customFormat="false" ht="15" hidden="false" customHeight="false" outlineLevel="0" collapsed="false">
      <c r="A48519" s="0" t="s">
        <v>48925</v>
      </c>
      <c r="B48519" s="0" t="s">
        <v>8588</v>
      </c>
    </row>
    <row r="48520" customFormat="false" ht="15" hidden="false" customHeight="false" outlineLevel="0" collapsed="false">
      <c r="A48520" s="0" t="s">
        <v>48926</v>
      </c>
      <c r="B48520" s="0" t="s">
        <v>3645</v>
      </c>
    </row>
    <row r="48521" customFormat="false" ht="15" hidden="false" customHeight="false" outlineLevel="0" collapsed="false">
      <c r="A48521" s="0" t="s">
        <v>48927</v>
      </c>
      <c r="B48521" s="0" t="s">
        <v>8588</v>
      </c>
    </row>
    <row r="48522" customFormat="false" ht="15" hidden="false" customHeight="false" outlineLevel="0" collapsed="false">
      <c r="A48522" s="0" t="s">
        <v>48928</v>
      </c>
      <c r="B48522" s="0" t="s">
        <v>3645</v>
      </c>
    </row>
    <row r="48523" customFormat="false" ht="15" hidden="false" customHeight="false" outlineLevel="0" collapsed="false">
      <c r="A48523" s="0" t="s">
        <v>48929</v>
      </c>
      <c r="B48523" s="0" t="s">
        <v>6402</v>
      </c>
    </row>
    <row r="48524" customFormat="false" ht="15" hidden="false" customHeight="false" outlineLevel="0" collapsed="false">
      <c r="A48524" s="0" t="s">
        <v>48930</v>
      </c>
      <c r="B48524" s="0" t="s">
        <v>7802</v>
      </c>
    </row>
    <row r="48525" customFormat="false" ht="15" hidden="false" customHeight="false" outlineLevel="0" collapsed="false">
      <c r="A48525" s="0" t="s">
        <v>48931</v>
      </c>
      <c r="B48525" s="0" t="s">
        <v>3645</v>
      </c>
    </row>
    <row r="48526" customFormat="false" ht="15" hidden="false" customHeight="false" outlineLevel="0" collapsed="false">
      <c r="A48526" s="0" t="s">
        <v>48932</v>
      </c>
      <c r="B48526" s="0" t="s">
        <v>7883</v>
      </c>
    </row>
    <row r="48527" customFormat="false" ht="15" hidden="false" customHeight="false" outlineLevel="0" collapsed="false">
      <c r="A48527" s="0" t="s">
        <v>48933</v>
      </c>
      <c r="B48527" s="0" t="s">
        <v>7907</v>
      </c>
    </row>
    <row r="48528" customFormat="false" ht="15" hidden="false" customHeight="false" outlineLevel="0" collapsed="false">
      <c r="A48528" s="0" t="s">
        <v>48934</v>
      </c>
      <c r="B48528" s="0" t="s">
        <v>7883</v>
      </c>
    </row>
    <row r="48529" customFormat="false" ht="15" hidden="false" customHeight="false" outlineLevel="0" collapsed="false">
      <c r="A48529" s="0" t="s">
        <v>48935</v>
      </c>
      <c r="B48529" s="0" t="s">
        <v>6719</v>
      </c>
    </row>
    <row r="48530" customFormat="false" ht="15" hidden="false" customHeight="false" outlineLevel="0" collapsed="false">
      <c r="A48530" s="0" t="s">
        <v>48936</v>
      </c>
      <c r="B48530" s="0" t="s">
        <v>8588</v>
      </c>
    </row>
    <row r="48531" customFormat="false" ht="15" hidden="false" customHeight="false" outlineLevel="0" collapsed="false">
      <c r="A48531" s="0" t="s">
        <v>48937</v>
      </c>
      <c r="B48531" s="0" t="s">
        <v>3645</v>
      </c>
    </row>
    <row r="48532" customFormat="false" ht="15" hidden="false" customHeight="false" outlineLevel="0" collapsed="false">
      <c r="A48532" s="0" t="s">
        <v>48938</v>
      </c>
      <c r="B48532" s="0" t="s">
        <v>6719</v>
      </c>
    </row>
    <row r="48533" customFormat="false" ht="15" hidden="false" customHeight="false" outlineLevel="0" collapsed="false">
      <c r="A48533" s="0" t="s">
        <v>48939</v>
      </c>
      <c r="B48533" s="0" t="s">
        <v>3614</v>
      </c>
    </row>
    <row r="48534" customFormat="false" ht="15" hidden="false" customHeight="false" outlineLevel="0" collapsed="false">
      <c r="A48534" s="0" t="s">
        <v>48940</v>
      </c>
      <c r="B48534" s="0" t="s">
        <v>7907</v>
      </c>
    </row>
    <row r="48535" customFormat="false" ht="15" hidden="false" customHeight="false" outlineLevel="0" collapsed="false">
      <c r="A48535" s="0" t="s">
        <v>48941</v>
      </c>
      <c r="B48535" s="0" t="s">
        <v>6404</v>
      </c>
    </row>
    <row r="48536" customFormat="false" ht="15" hidden="false" customHeight="false" outlineLevel="0" collapsed="false">
      <c r="A48536" s="0" t="s">
        <v>48942</v>
      </c>
      <c r="B48536" s="0" t="s">
        <v>3557</v>
      </c>
    </row>
    <row r="48537" customFormat="false" ht="15" hidden="false" customHeight="false" outlineLevel="0" collapsed="false">
      <c r="A48537" s="0" t="s">
        <v>48943</v>
      </c>
      <c r="B48537" s="0" t="s">
        <v>3614</v>
      </c>
    </row>
    <row r="48538" customFormat="false" ht="15" hidden="false" customHeight="false" outlineLevel="0" collapsed="false">
      <c r="A48538" s="0" t="s">
        <v>48944</v>
      </c>
      <c r="B48538" s="0" t="s">
        <v>896</v>
      </c>
    </row>
    <row r="48539" customFormat="false" ht="15" hidden="false" customHeight="false" outlineLevel="0" collapsed="false">
      <c r="A48539" s="0" t="s">
        <v>48945</v>
      </c>
      <c r="B48539" s="0" t="s">
        <v>3645</v>
      </c>
    </row>
    <row r="48540" customFormat="false" ht="15" hidden="false" customHeight="false" outlineLevel="0" collapsed="false">
      <c r="A48540" s="0" t="s">
        <v>48946</v>
      </c>
      <c r="B48540" s="0" t="s">
        <v>7907</v>
      </c>
    </row>
    <row r="48541" customFormat="false" ht="15" hidden="false" customHeight="false" outlineLevel="0" collapsed="false">
      <c r="A48541" s="0" t="s">
        <v>48947</v>
      </c>
      <c r="B48541" s="0" t="s">
        <v>7907</v>
      </c>
    </row>
    <row r="48542" customFormat="false" ht="15" hidden="false" customHeight="false" outlineLevel="0" collapsed="false">
      <c r="A48542" s="0" t="s">
        <v>48948</v>
      </c>
      <c r="B48542" s="0" t="s">
        <v>3292</v>
      </c>
    </row>
    <row r="48543" customFormat="false" ht="15" hidden="false" customHeight="false" outlineLevel="0" collapsed="false">
      <c r="A48543" s="0" t="s">
        <v>48949</v>
      </c>
      <c r="B48543" s="0" t="s">
        <v>6424</v>
      </c>
    </row>
    <row r="48544" customFormat="false" ht="15" hidden="false" customHeight="false" outlineLevel="0" collapsed="false">
      <c r="A48544" s="0" t="s">
        <v>48950</v>
      </c>
      <c r="B48544" s="0" t="s">
        <v>3641</v>
      </c>
    </row>
    <row r="48545" customFormat="false" ht="15" hidden="false" customHeight="false" outlineLevel="0" collapsed="false">
      <c r="A48545" s="0" t="s">
        <v>48951</v>
      </c>
      <c r="B48545" s="0" t="s">
        <v>6998</v>
      </c>
    </row>
    <row r="48546" customFormat="false" ht="15" hidden="false" customHeight="false" outlineLevel="0" collapsed="false">
      <c r="A48546" s="0" t="s">
        <v>48952</v>
      </c>
      <c r="B48546" s="0" t="s">
        <v>3614</v>
      </c>
    </row>
    <row r="48547" customFormat="false" ht="15" hidden="false" customHeight="false" outlineLevel="0" collapsed="false">
      <c r="A48547" s="0" t="s">
        <v>48953</v>
      </c>
      <c r="B48547" s="0" t="s">
        <v>2984</v>
      </c>
    </row>
    <row r="48548" customFormat="false" ht="15" hidden="false" customHeight="false" outlineLevel="0" collapsed="false">
      <c r="A48548" s="0" t="s">
        <v>48954</v>
      </c>
      <c r="B48548" s="0" t="s">
        <v>7565</v>
      </c>
    </row>
    <row r="48549" customFormat="false" ht="15" hidden="false" customHeight="false" outlineLevel="0" collapsed="false">
      <c r="A48549" s="0" t="s">
        <v>48955</v>
      </c>
      <c r="B48549" s="0" t="s">
        <v>896</v>
      </c>
    </row>
    <row r="48550" customFormat="false" ht="15" hidden="false" customHeight="false" outlineLevel="0" collapsed="false">
      <c r="A48550" s="0" t="s">
        <v>48956</v>
      </c>
      <c r="B48550" s="0" t="s">
        <v>3645</v>
      </c>
    </row>
    <row r="48551" customFormat="false" ht="15" hidden="false" customHeight="false" outlineLevel="0" collapsed="false">
      <c r="A48551" s="0" t="s">
        <v>48957</v>
      </c>
      <c r="B48551" s="0" t="s">
        <v>6402</v>
      </c>
    </row>
    <row r="48552" customFormat="false" ht="15" hidden="false" customHeight="false" outlineLevel="0" collapsed="false">
      <c r="A48552" s="0" t="s">
        <v>48958</v>
      </c>
      <c r="B48552" s="0" t="s">
        <v>6424</v>
      </c>
    </row>
    <row r="48553" customFormat="false" ht="15" hidden="false" customHeight="false" outlineLevel="0" collapsed="false">
      <c r="A48553" s="0" t="s">
        <v>48959</v>
      </c>
      <c r="B48553" s="0" t="s">
        <v>184</v>
      </c>
    </row>
    <row r="48554" customFormat="false" ht="15" hidden="false" customHeight="false" outlineLevel="0" collapsed="false">
      <c r="A48554" s="0" t="s">
        <v>48960</v>
      </c>
      <c r="B48554" s="0" t="s">
        <v>7790</v>
      </c>
    </row>
    <row r="48555" customFormat="false" ht="15" hidden="false" customHeight="false" outlineLevel="0" collapsed="false">
      <c r="A48555" s="0" t="s">
        <v>48961</v>
      </c>
      <c r="B48555" s="0" t="s">
        <v>3645</v>
      </c>
    </row>
    <row r="48556" customFormat="false" ht="15" hidden="false" customHeight="false" outlineLevel="0" collapsed="false">
      <c r="A48556" s="0" t="s">
        <v>48962</v>
      </c>
      <c r="B48556" s="0" t="s">
        <v>3614</v>
      </c>
    </row>
    <row r="48557" customFormat="false" ht="15" hidden="false" customHeight="false" outlineLevel="0" collapsed="false">
      <c r="A48557" s="0" t="s">
        <v>48963</v>
      </c>
      <c r="B48557" s="0" t="s">
        <v>6402</v>
      </c>
    </row>
    <row r="48558" customFormat="false" ht="15" hidden="false" customHeight="false" outlineLevel="0" collapsed="false">
      <c r="A48558" s="0" t="s">
        <v>48964</v>
      </c>
      <c r="B48558" s="0" t="s">
        <v>3614</v>
      </c>
    </row>
    <row r="48559" customFormat="false" ht="15" hidden="false" customHeight="false" outlineLevel="0" collapsed="false">
      <c r="A48559" s="0" t="s">
        <v>48965</v>
      </c>
      <c r="B48559" s="0" t="s">
        <v>3277</v>
      </c>
    </row>
    <row r="48560" customFormat="false" ht="15" hidden="false" customHeight="false" outlineLevel="0" collapsed="false">
      <c r="A48560" s="0" t="s">
        <v>48966</v>
      </c>
      <c r="B48560" s="0" t="s">
        <v>3488</v>
      </c>
    </row>
    <row r="48561" customFormat="false" ht="15" hidden="false" customHeight="false" outlineLevel="0" collapsed="false">
      <c r="A48561" s="0" t="s">
        <v>48967</v>
      </c>
      <c r="B48561" s="0" t="s">
        <v>3614</v>
      </c>
    </row>
    <row r="48562" customFormat="false" ht="15" hidden="false" customHeight="false" outlineLevel="0" collapsed="false">
      <c r="A48562" s="0" t="s">
        <v>48968</v>
      </c>
      <c r="B48562" s="0" t="s">
        <v>3486</v>
      </c>
    </row>
    <row r="48563" customFormat="false" ht="15" hidden="false" customHeight="false" outlineLevel="0" collapsed="false">
      <c r="A48563" s="0" t="s">
        <v>48969</v>
      </c>
      <c r="B48563" s="0" t="s">
        <v>3527</v>
      </c>
    </row>
    <row r="48564" customFormat="false" ht="15" hidden="false" customHeight="false" outlineLevel="0" collapsed="false">
      <c r="A48564" s="0" t="s">
        <v>48970</v>
      </c>
      <c r="B48564" s="0" t="s">
        <v>3527</v>
      </c>
    </row>
    <row r="48565" customFormat="false" ht="15" hidden="false" customHeight="false" outlineLevel="0" collapsed="false">
      <c r="A48565" s="0" t="s">
        <v>48971</v>
      </c>
      <c r="B48565" s="0" t="s">
        <v>6404</v>
      </c>
    </row>
    <row r="48566" customFormat="false" ht="15" hidden="false" customHeight="false" outlineLevel="0" collapsed="false">
      <c r="A48566" s="0" t="s">
        <v>48972</v>
      </c>
      <c r="B48566" s="0" t="s">
        <v>6402</v>
      </c>
    </row>
    <row r="48567" customFormat="false" ht="15" hidden="false" customHeight="false" outlineLevel="0" collapsed="false">
      <c r="A48567" s="0" t="s">
        <v>48973</v>
      </c>
      <c r="B48567" s="0" t="s">
        <v>896</v>
      </c>
    </row>
    <row r="48568" customFormat="false" ht="15" hidden="false" customHeight="false" outlineLevel="0" collapsed="false">
      <c r="A48568" s="0" t="s">
        <v>48974</v>
      </c>
      <c r="B48568" s="0" t="s">
        <v>7565</v>
      </c>
    </row>
    <row r="48569" customFormat="false" ht="15" hidden="false" customHeight="false" outlineLevel="0" collapsed="false">
      <c r="A48569" s="0" t="s">
        <v>48975</v>
      </c>
      <c r="B48569" s="0" t="s">
        <v>7802</v>
      </c>
    </row>
    <row r="48570" customFormat="false" ht="15" hidden="false" customHeight="false" outlineLevel="0" collapsed="false">
      <c r="A48570" s="0" t="s">
        <v>48976</v>
      </c>
      <c r="B48570" s="0" t="s">
        <v>7907</v>
      </c>
    </row>
    <row r="48571" customFormat="false" ht="15" hidden="false" customHeight="false" outlineLevel="0" collapsed="false">
      <c r="A48571" s="0" t="s">
        <v>48977</v>
      </c>
      <c r="B48571" s="0" t="s">
        <v>7802</v>
      </c>
    </row>
    <row r="48572" customFormat="false" ht="15" hidden="false" customHeight="false" outlineLevel="0" collapsed="false">
      <c r="A48572" s="0" t="s">
        <v>48978</v>
      </c>
      <c r="B48572" s="0" t="s">
        <v>7883</v>
      </c>
    </row>
    <row r="48573" customFormat="false" ht="15" hidden="false" customHeight="false" outlineLevel="0" collapsed="false">
      <c r="A48573" s="0" t="s">
        <v>48979</v>
      </c>
      <c r="B48573" s="0" t="s">
        <v>7790</v>
      </c>
    </row>
    <row r="48574" customFormat="false" ht="15" hidden="false" customHeight="false" outlineLevel="0" collapsed="false">
      <c r="A48574" s="0" t="s">
        <v>48980</v>
      </c>
      <c r="B48574" s="0" t="s">
        <v>6719</v>
      </c>
    </row>
    <row r="48575" customFormat="false" ht="15" hidden="false" customHeight="false" outlineLevel="0" collapsed="false">
      <c r="A48575" s="0" t="s">
        <v>48981</v>
      </c>
      <c r="B48575" s="0" t="s">
        <v>6998</v>
      </c>
    </row>
    <row r="48576" customFormat="false" ht="15" hidden="false" customHeight="false" outlineLevel="0" collapsed="false">
      <c r="A48576" s="0" t="s">
        <v>48982</v>
      </c>
      <c r="B48576" s="0" t="s">
        <v>3645</v>
      </c>
    </row>
    <row r="48577" customFormat="false" ht="15" hidden="false" customHeight="false" outlineLevel="0" collapsed="false">
      <c r="A48577" s="0" t="s">
        <v>48983</v>
      </c>
      <c r="B48577" s="0" t="s">
        <v>2984</v>
      </c>
    </row>
    <row r="48578" customFormat="false" ht="15" hidden="false" customHeight="false" outlineLevel="0" collapsed="false">
      <c r="A48578" s="0" t="s">
        <v>48984</v>
      </c>
      <c r="B48578" s="0" t="s">
        <v>3645</v>
      </c>
    </row>
    <row r="48579" customFormat="false" ht="15" hidden="false" customHeight="false" outlineLevel="0" collapsed="false">
      <c r="A48579" s="0" t="s">
        <v>48985</v>
      </c>
      <c r="B48579" s="0" t="s">
        <v>3614</v>
      </c>
    </row>
    <row r="48580" customFormat="false" ht="15" hidden="false" customHeight="false" outlineLevel="0" collapsed="false">
      <c r="A48580" s="0" t="s">
        <v>48986</v>
      </c>
      <c r="B48580" s="0" t="s">
        <v>6424</v>
      </c>
    </row>
    <row r="48581" customFormat="false" ht="15" hidden="false" customHeight="false" outlineLevel="0" collapsed="false">
      <c r="A48581" s="0" t="s">
        <v>48987</v>
      </c>
      <c r="B48581" s="0" t="s">
        <v>6424</v>
      </c>
    </row>
    <row r="48582" customFormat="false" ht="15" hidden="false" customHeight="false" outlineLevel="0" collapsed="false">
      <c r="A48582" s="0" t="s">
        <v>48988</v>
      </c>
      <c r="B48582" s="0" t="s">
        <v>9931</v>
      </c>
    </row>
    <row r="48583" customFormat="false" ht="15" hidden="false" customHeight="false" outlineLevel="0" collapsed="false">
      <c r="A48583" s="0" t="s">
        <v>48989</v>
      </c>
      <c r="B48583" s="0" t="s">
        <v>6998</v>
      </c>
    </row>
    <row r="48584" customFormat="false" ht="15" hidden="false" customHeight="false" outlineLevel="0" collapsed="false">
      <c r="A48584" s="0" t="s">
        <v>48990</v>
      </c>
      <c r="B48584" s="0" t="s">
        <v>8588</v>
      </c>
    </row>
    <row r="48585" customFormat="false" ht="15" hidden="false" customHeight="false" outlineLevel="0" collapsed="false">
      <c r="A48585" s="0" t="s">
        <v>48991</v>
      </c>
      <c r="B48585" s="0" t="s">
        <v>3527</v>
      </c>
    </row>
    <row r="48586" customFormat="false" ht="15" hidden="false" customHeight="false" outlineLevel="0" collapsed="false">
      <c r="A48586" s="0" t="s">
        <v>48992</v>
      </c>
      <c r="B48586" s="0" t="s">
        <v>894</v>
      </c>
    </row>
    <row r="48587" customFormat="false" ht="15" hidden="false" customHeight="false" outlineLevel="0" collapsed="false">
      <c r="A48587" s="0" t="s">
        <v>48993</v>
      </c>
      <c r="B48587" s="0" t="s">
        <v>7802</v>
      </c>
    </row>
    <row r="48588" customFormat="false" ht="15" hidden="false" customHeight="false" outlineLevel="0" collapsed="false">
      <c r="A48588" s="0" t="s">
        <v>48994</v>
      </c>
      <c r="B48588" s="0" t="s">
        <v>3645</v>
      </c>
    </row>
    <row r="48589" customFormat="false" ht="15" hidden="false" customHeight="false" outlineLevel="0" collapsed="false">
      <c r="A48589" s="0" t="s">
        <v>48995</v>
      </c>
      <c r="B48589" s="0" t="s">
        <v>3557</v>
      </c>
    </row>
    <row r="48590" customFormat="false" ht="15" hidden="false" customHeight="false" outlineLevel="0" collapsed="false">
      <c r="A48590" s="0" t="s">
        <v>48996</v>
      </c>
      <c r="B48590" s="0" t="s">
        <v>6404</v>
      </c>
    </row>
    <row r="48591" customFormat="false" ht="15" hidden="false" customHeight="false" outlineLevel="0" collapsed="false">
      <c r="A48591" s="0" t="s">
        <v>48997</v>
      </c>
      <c r="B48591" s="0" t="s">
        <v>7883</v>
      </c>
    </row>
    <row r="48592" customFormat="false" ht="15" hidden="false" customHeight="false" outlineLevel="0" collapsed="false">
      <c r="A48592" s="0" t="s">
        <v>48998</v>
      </c>
      <c r="B48592" s="0" t="s">
        <v>3614</v>
      </c>
    </row>
    <row r="48593" customFormat="false" ht="15" hidden="false" customHeight="false" outlineLevel="0" collapsed="false">
      <c r="A48593" s="0" t="s">
        <v>48999</v>
      </c>
      <c r="B48593" s="0" t="s">
        <v>6404</v>
      </c>
    </row>
    <row r="48594" customFormat="false" ht="15" hidden="false" customHeight="false" outlineLevel="0" collapsed="false">
      <c r="A48594" s="0" t="s">
        <v>49000</v>
      </c>
      <c r="B48594" s="0" t="s">
        <v>3527</v>
      </c>
    </row>
    <row r="48595" customFormat="false" ht="15" hidden="false" customHeight="false" outlineLevel="0" collapsed="false">
      <c r="A48595" s="0" t="s">
        <v>49001</v>
      </c>
      <c r="B48595" s="0" t="s">
        <v>7907</v>
      </c>
    </row>
    <row r="48596" customFormat="false" ht="15" hidden="false" customHeight="false" outlineLevel="0" collapsed="false">
      <c r="A48596" s="0" t="s">
        <v>49002</v>
      </c>
      <c r="B48596" s="0" t="s">
        <v>7565</v>
      </c>
    </row>
    <row r="48597" customFormat="false" ht="15" hidden="false" customHeight="false" outlineLevel="0" collapsed="false">
      <c r="A48597" s="0" t="s">
        <v>49003</v>
      </c>
      <c r="B48597" s="0" t="s">
        <v>6404</v>
      </c>
    </row>
    <row r="48598" customFormat="false" ht="15" hidden="false" customHeight="false" outlineLevel="0" collapsed="false">
      <c r="A48598" s="0" t="s">
        <v>49004</v>
      </c>
      <c r="B48598" s="0" t="s">
        <v>3645</v>
      </c>
    </row>
    <row r="48599" customFormat="false" ht="15" hidden="false" customHeight="false" outlineLevel="0" collapsed="false">
      <c r="A48599" s="0" t="s">
        <v>49005</v>
      </c>
      <c r="B48599" s="0" t="s">
        <v>3641</v>
      </c>
    </row>
    <row r="48600" customFormat="false" ht="15" hidden="false" customHeight="false" outlineLevel="0" collapsed="false">
      <c r="A48600" s="0" t="s">
        <v>49006</v>
      </c>
      <c r="B48600" s="0" t="s">
        <v>6424</v>
      </c>
    </row>
    <row r="48601" customFormat="false" ht="15" hidden="false" customHeight="false" outlineLevel="0" collapsed="false">
      <c r="A48601" s="0" t="s">
        <v>49007</v>
      </c>
      <c r="B48601" s="0" t="s">
        <v>3527</v>
      </c>
    </row>
    <row r="48602" customFormat="false" ht="15" hidden="false" customHeight="false" outlineLevel="0" collapsed="false">
      <c r="A48602" s="0" t="s">
        <v>49008</v>
      </c>
      <c r="B48602" s="0" t="s">
        <v>7573</v>
      </c>
    </row>
    <row r="48603" customFormat="false" ht="15" hidden="false" customHeight="false" outlineLevel="0" collapsed="false">
      <c r="A48603" s="0" t="s">
        <v>49009</v>
      </c>
      <c r="B48603" s="0" t="s">
        <v>184</v>
      </c>
    </row>
    <row r="48604" customFormat="false" ht="15" hidden="false" customHeight="false" outlineLevel="0" collapsed="false">
      <c r="A48604" s="0" t="s">
        <v>49010</v>
      </c>
      <c r="B48604" s="0" t="s">
        <v>3645</v>
      </c>
    </row>
    <row r="48605" customFormat="false" ht="15" hidden="false" customHeight="false" outlineLevel="0" collapsed="false">
      <c r="A48605" s="0" t="s">
        <v>49011</v>
      </c>
      <c r="B48605" s="0" t="s">
        <v>7790</v>
      </c>
    </row>
    <row r="48606" customFormat="false" ht="15" hidden="false" customHeight="false" outlineLevel="0" collapsed="false">
      <c r="A48606" s="0" t="s">
        <v>49012</v>
      </c>
      <c r="B48606" s="0" t="s">
        <v>6719</v>
      </c>
    </row>
    <row r="48607" customFormat="false" ht="15" hidden="false" customHeight="false" outlineLevel="0" collapsed="false">
      <c r="A48607" s="0" t="s">
        <v>49013</v>
      </c>
      <c r="B48607" s="0" t="s">
        <v>3645</v>
      </c>
    </row>
    <row r="48608" customFormat="false" ht="15" hidden="false" customHeight="false" outlineLevel="0" collapsed="false">
      <c r="A48608" s="0" t="s">
        <v>49014</v>
      </c>
      <c r="B48608" s="0" t="s">
        <v>7907</v>
      </c>
    </row>
    <row r="48609" customFormat="false" ht="15" hidden="false" customHeight="false" outlineLevel="0" collapsed="false">
      <c r="A48609" s="0" t="s">
        <v>49015</v>
      </c>
      <c r="B48609" s="0" t="s">
        <v>896</v>
      </c>
    </row>
    <row r="48610" customFormat="false" ht="15" hidden="false" customHeight="false" outlineLevel="0" collapsed="false">
      <c r="A48610" s="0" t="s">
        <v>49016</v>
      </c>
      <c r="B48610" s="0" t="s">
        <v>3527</v>
      </c>
    </row>
    <row r="48611" customFormat="false" ht="15" hidden="false" customHeight="false" outlineLevel="0" collapsed="false">
      <c r="A48611" s="0" t="s">
        <v>49017</v>
      </c>
      <c r="B48611" s="0" t="s">
        <v>3645</v>
      </c>
    </row>
    <row r="48612" customFormat="false" ht="15" hidden="false" customHeight="false" outlineLevel="0" collapsed="false">
      <c r="A48612" s="0" t="s">
        <v>49018</v>
      </c>
      <c r="B48612" s="0" t="s">
        <v>7883</v>
      </c>
    </row>
    <row r="48613" customFormat="false" ht="15" hidden="false" customHeight="false" outlineLevel="0" collapsed="false">
      <c r="A48613" s="0" t="s">
        <v>49019</v>
      </c>
      <c r="B48613" s="0" t="s">
        <v>3527</v>
      </c>
    </row>
    <row r="48614" customFormat="false" ht="15" hidden="false" customHeight="false" outlineLevel="0" collapsed="false">
      <c r="A48614" s="0" t="s">
        <v>49020</v>
      </c>
      <c r="B48614" s="0" t="s">
        <v>8588</v>
      </c>
    </row>
    <row r="48615" customFormat="false" ht="15" hidden="false" customHeight="false" outlineLevel="0" collapsed="false">
      <c r="A48615" s="0" t="s">
        <v>49021</v>
      </c>
      <c r="B48615" s="0" t="s">
        <v>7565</v>
      </c>
    </row>
    <row r="48616" customFormat="false" ht="15" hidden="false" customHeight="false" outlineLevel="0" collapsed="false">
      <c r="A48616" s="0" t="s">
        <v>49022</v>
      </c>
      <c r="B48616" s="0" t="s">
        <v>7802</v>
      </c>
    </row>
    <row r="48617" customFormat="false" ht="15" hidden="false" customHeight="false" outlineLevel="0" collapsed="false">
      <c r="A48617" s="0" t="s">
        <v>49023</v>
      </c>
      <c r="B48617" s="0" t="s">
        <v>3614</v>
      </c>
    </row>
    <row r="48618" customFormat="false" ht="15" hidden="false" customHeight="false" outlineLevel="0" collapsed="false">
      <c r="A48618" s="0" t="s">
        <v>49024</v>
      </c>
      <c r="B48618" s="0" t="s">
        <v>3486</v>
      </c>
    </row>
    <row r="48619" customFormat="false" ht="15" hidden="false" customHeight="false" outlineLevel="0" collapsed="false">
      <c r="A48619" s="0" t="s">
        <v>49025</v>
      </c>
      <c r="B48619" s="0" t="s">
        <v>3527</v>
      </c>
    </row>
    <row r="48620" customFormat="false" ht="15" hidden="false" customHeight="false" outlineLevel="0" collapsed="false">
      <c r="A48620" s="0" t="s">
        <v>49026</v>
      </c>
      <c r="B48620" s="0" t="s">
        <v>6402</v>
      </c>
    </row>
    <row r="48621" customFormat="false" ht="15" hidden="false" customHeight="false" outlineLevel="0" collapsed="false">
      <c r="A48621" s="0" t="s">
        <v>49027</v>
      </c>
      <c r="B48621" s="0" t="s">
        <v>7907</v>
      </c>
    </row>
    <row r="48622" customFormat="false" ht="15" hidden="false" customHeight="false" outlineLevel="0" collapsed="false">
      <c r="A48622" s="0" t="s">
        <v>49028</v>
      </c>
      <c r="B48622" s="0" t="s">
        <v>3486</v>
      </c>
    </row>
    <row r="48623" customFormat="false" ht="15" hidden="false" customHeight="false" outlineLevel="0" collapsed="false">
      <c r="A48623" s="0" t="s">
        <v>49029</v>
      </c>
      <c r="B48623" s="0" t="s">
        <v>3645</v>
      </c>
    </row>
    <row r="48624" customFormat="false" ht="15" hidden="false" customHeight="false" outlineLevel="0" collapsed="false">
      <c r="A48624" s="0" t="s">
        <v>49030</v>
      </c>
      <c r="B48624" s="0" t="s">
        <v>3527</v>
      </c>
    </row>
    <row r="48625" customFormat="false" ht="15" hidden="false" customHeight="false" outlineLevel="0" collapsed="false">
      <c r="A48625" s="0" t="s">
        <v>49031</v>
      </c>
      <c r="B48625" s="0" t="s">
        <v>896</v>
      </c>
    </row>
    <row r="48626" customFormat="false" ht="15" hidden="false" customHeight="false" outlineLevel="0" collapsed="false">
      <c r="A48626" s="0" t="s">
        <v>49032</v>
      </c>
      <c r="B48626" s="0" t="s">
        <v>6402</v>
      </c>
    </row>
    <row r="48627" customFormat="false" ht="15" hidden="false" customHeight="false" outlineLevel="0" collapsed="false">
      <c r="A48627" s="0" t="s">
        <v>49033</v>
      </c>
      <c r="B48627" s="0" t="s">
        <v>6424</v>
      </c>
    </row>
    <row r="48628" customFormat="false" ht="15" hidden="false" customHeight="false" outlineLevel="0" collapsed="false">
      <c r="A48628" s="0" t="s">
        <v>49034</v>
      </c>
      <c r="B48628" s="0" t="s">
        <v>6402</v>
      </c>
    </row>
    <row r="48629" customFormat="false" ht="15" hidden="false" customHeight="false" outlineLevel="0" collapsed="false">
      <c r="A48629" s="0" t="s">
        <v>49035</v>
      </c>
      <c r="B48629" s="0" t="s">
        <v>6998</v>
      </c>
    </row>
    <row r="48630" customFormat="false" ht="15" hidden="false" customHeight="false" outlineLevel="0" collapsed="false">
      <c r="A48630" s="0" t="s">
        <v>49036</v>
      </c>
      <c r="B48630" s="0" t="s">
        <v>8588</v>
      </c>
    </row>
    <row r="48631" customFormat="false" ht="15" hidden="false" customHeight="false" outlineLevel="0" collapsed="false">
      <c r="A48631" s="0" t="s">
        <v>49037</v>
      </c>
      <c r="B48631" s="0" t="s">
        <v>6998</v>
      </c>
    </row>
    <row r="48632" customFormat="false" ht="15" hidden="false" customHeight="false" outlineLevel="0" collapsed="false">
      <c r="A48632" s="0" t="s">
        <v>49038</v>
      </c>
      <c r="B48632" s="0" t="s">
        <v>184</v>
      </c>
    </row>
    <row r="48633" customFormat="false" ht="15" hidden="false" customHeight="false" outlineLevel="0" collapsed="false">
      <c r="A48633" s="0" t="s">
        <v>49039</v>
      </c>
      <c r="B48633" s="0" t="s">
        <v>3527</v>
      </c>
    </row>
    <row r="48634" customFormat="false" ht="15" hidden="false" customHeight="false" outlineLevel="0" collapsed="false">
      <c r="A48634" s="0" t="s">
        <v>49040</v>
      </c>
      <c r="B48634" s="0" t="s">
        <v>3641</v>
      </c>
    </row>
    <row r="48635" customFormat="false" ht="15" hidden="false" customHeight="false" outlineLevel="0" collapsed="false">
      <c r="A48635" s="0" t="s">
        <v>49041</v>
      </c>
      <c r="B48635" s="0" t="s">
        <v>7883</v>
      </c>
    </row>
    <row r="48636" customFormat="false" ht="15" hidden="false" customHeight="false" outlineLevel="0" collapsed="false">
      <c r="A48636" s="0" t="s">
        <v>49042</v>
      </c>
      <c r="B48636" s="0" t="s">
        <v>3614</v>
      </c>
    </row>
    <row r="48637" customFormat="false" ht="15" hidden="false" customHeight="false" outlineLevel="0" collapsed="false">
      <c r="A48637" s="0" t="s">
        <v>49043</v>
      </c>
      <c r="B48637" s="0" t="s">
        <v>3116</v>
      </c>
    </row>
    <row r="48638" customFormat="false" ht="15" hidden="false" customHeight="false" outlineLevel="0" collapsed="false">
      <c r="A48638" s="0" t="s">
        <v>49044</v>
      </c>
      <c r="B48638" s="0" t="s">
        <v>3641</v>
      </c>
    </row>
    <row r="48639" customFormat="false" ht="15" hidden="false" customHeight="false" outlineLevel="0" collapsed="false">
      <c r="A48639" s="0" t="s">
        <v>49045</v>
      </c>
      <c r="B48639" s="0" t="s">
        <v>3453</v>
      </c>
    </row>
    <row r="48640" customFormat="false" ht="15" hidden="false" customHeight="false" outlineLevel="0" collapsed="false">
      <c r="A48640" s="0" t="s">
        <v>49046</v>
      </c>
      <c r="B48640" s="0" t="s">
        <v>3645</v>
      </c>
    </row>
    <row r="48641" customFormat="false" ht="15" hidden="false" customHeight="false" outlineLevel="0" collapsed="false">
      <c r="A48641" s="0" t="s">
        <v>49047</v>
      </c>
      <c r="B48641" s="0" t="s">
        <v>3641</v>
      </c>
    </row>
    <row r="48642" customFormat="false" ht="15" hidden="false" customHeight="false" outlineLevel="0" collapsed="false">
      <c r="A48642" s="0" t="s">
        <v>49048</v>
      </c>
      <c r="B48642" s="0" t="s">
        <v>3645</v>
      </c>
    </row>
    <row r="48643" customFormat="false" ht="15" hidden="false" customHeight="false" outlineLevel="0" collapsed="false">
      <c r="A48643" s="0" t="s">
        <v>49049</v>
      </c>
      <c r="B48643" s="0" t="s">
        <v>6424</v>
      </c>
    </row>
    <row r="48644" customFormat="false" ht="15" hidden="false" customHeight="false" outlineLevel="0" collapsed="false">
      <c r="A48644" s="0" t="s">
        <v>49050</v>
      </c>
      <c r="B48644" s="0" t="s">
        <v>7565</v>
      </c>
    </row>
    <row r="48645" customFormat="false" ht="15" hidden="false" customHeight="false" outlineLevel="0" collapsed="false">
      <c r="A48645" s="0" t="s">
        <v>49051</v>
      </c>
      <c r="B48645" s="0" t="s">
        <v>3645</v>
      </c>
    </row>
    <row r="48646" customFormat="false" ht="15" hidden="false" customHeight="false" outlineLevel="0" collapsed="false">
      <c r="A48646" s="0" t="s">
        <v>49052</v>
      </c>
      <c r="B48646" s="0" t="s">
        <v>3292</v>
      </c>
    </row>
    <row r="48647" customFormat="false" ht="15" hidden="false" customHeight="false" outlineLevel="0" collapsed="false">
      <c r="A48647" s="0" t="s">
        <v>49053</v>
      </c>
      <c r="B48647" s="0" t="s">
        <v>3590</v>
      </c>
    </row>
    <row r="48648" customFormat="false" ht="15" hidden="false" customHeight="false" outlineLevel="0" collapsed="false">
      <c r="A48648" s="0" t="s">
        <v>49054</v>
      </c>
      <c r="B48648" s="0" t="s">
        <v>7802</v>
      </c>
    </row>
    <row r="48649" customFormat="false" ht="15" hidden="false" customHeight="false" outlineLevel="0" collapsed="false">
      <c r="A48649" s="0" t="s">
        <v>49055</v>
      </c>
      <c r="B48649" s="0" t="s">
        <v>6404</v>
      </c>
    </row>
    <row r="48650" customFormat="false" ht="15" hidden="false" customHeight="false" outlineLevel="0" collapsed="false">
      <c r="A48650" s="0" t="s">
        <v>49056</v>
      </c>
      <c r="B48650" s="0" t="s">
        <v>184</v>
      </c>
    </row>
    <row r="48651" customFormat="false" ht="15" hidden="false" customHeight="false" outlineLevel="0" collapsed="false">
      <c r="A48651" s="0" t="s">
        <v>49057</v>
      </c>
      <c r="B48651" s="0" t="s">
        <v>6998</v>
      </c>
    </row>
    <row r="48652" customFormat="false" ht="15" hidden="false" customHeight="false" outlineLevel="0" collapsed="false">
      <c r="A48652" s="0" t="s">
        <v>49058</v>
      </c>
      <c r="B48652" s="0" t="s">
        <v>3645</v>
      </c>
    </row>
    <row r="48653" customFormat="false" ht="15" hidden="false" customHeight="false" outlineLevel="0" collapsed="false">
      <c r="A48653" s="0" t="s">
        <v>49059</v>
      </c>
      <c r="B48653" s="0" t="s">
        <v>6402</v>
      </c>
    </row>
    <row r="48654" customFormat="false" ht="15" hidden="false" customHeight="false" outlineLevel="0" collapsed="false">
      <c r="A48654" s="0" t="s">
        <v>49060</v>
      </c>
      <c r="B48654" s="0" t="s">
        <v>6424</v>
      </c>
    </row>
    <row r="48655" customFormat="false" ht="15" hidden="false" customHeight="false" outlineLevel="0" collapsed="false">
      <c r="A48655" s="0" t="s">
        <v>49061</v>
      </c>
      <c r="B48655" s="0" t="s">
        <v>6719</v>
      </c>
    </row>
    <row r="48656" customFormat="false" ht="15" hidden="false" customHeight="false" outlineLevel="0" collapsed="false">
      <c r="A48656" s="0" t="s">
        <v>49062</v>
      </c>
      <c r="B48656" s="0" t="s">
        <v>7802</v>
      </c>
    </row>
    <row r="48657" customFormat="false" ht="15" hidden="false" customHeight="false" outlineLevel="0" collapsed="false">
      <c r="A48657" s="0" t="s">
        <v>49063</v>
      </c>
      <c r="B48657" s="0" t="s">
        <v>3488</v>
      </c>
    </row>
    <row r="48658" customFormat="false" ht="15" hidden="false" customHeight="false" outlineLevel="0" collapsed="false">
      <c r="A48658" s="0" t="s">
        <v>49064</v>
      </c>
      <c r="B48658" s="0" t="s">
        <v>8588</v>
      </c>
    </row>
    <row r="48659" customFormat="false" ht="15" hidden="false" customHeight="false" outlineLevel="0" collapsed="false">
      <c r="A48659" s="0" t="s">
        <v>49065</v>
      </c>
      <c r="B48659" s="0" t="s">
        <v>3527</v>
      </c>
    </row>
    <row r="48660" customFormat="false" ht="15" hidden="false" customHeight="false" outlineLevel="0" collapsed="false">
      <c r="A48660" s="0" t="s">
        <v>49066</v>
      </c>
      <c r="B48660" s="0" t="s">
        <v>184</v>
      </c>
    </row>
    <row r="48661" customFormat="false" ht="15" hidden="false" customHeight="false" outlineLevel="0" collapsed="false">
      <c r="A48661" s="0" t="s">
        <v>49067</v>
      </c>
      <c r="B48661" s="0" t="s">
        <v>500</v>
      </c>
    </row>
    <row r="48662" customFormat="false" ht="15" hidden="false" customHeight="false" outlineLevel="0" collapsed="false">
      <c r="A48662" s="0" t="s">
        <v>49068</v>
      </c>
      <c r="B48662" s="0" t="s">
        <v>8588</v>
      </c>
    </row>
    <row r="48663" customFormat="false" ht="15" hidden="false" customHeight="false" outlineLevel="0" collapsed="false">
      <c r="A48663" s="0" t="s">
        <v>49069</v>
      </c>
      <c r="B48663" s="0" t="s">
        <v>3614</v>
      </c>
    </row>
    <row r="48664" customFormat="false" ht="15" hidden="false" customHeight="false" outlineLevel="0" collapsed="false">
      <c r="A48664" s="0" t="s">
        <v>49070</v>
      </c>
      <c r="B48664" s="0" t="s">
        <v>3527</v>
      </c>
    </row>
    <row r="48665" customFormat="false" ht="15" hidden="false" customHeight="false" outlineLevel="0" collapsed="false">
      <c r="A48665" s="0" t="s">
        <v>49071</v>
      </c>
      <c r="B48665" s="0" t="s">
        <v>6424</v>
      </c>
    </row>
    <row r="48666" customFormat="false" ht="15" hidden="false" customHeight="false" outlineLevel="0" collapsed="false">
      <c r="A48666" s="0" t="s">
        <v>49072</v>
      </c>
      <c r="B48666" s="0" t="s">
        <v>6402</v>
      </c>
    </row>
    <row r="48667" customFormat="false" ht="15" hidden="false" customHeight="false" outlineLevel="0" collapsed="false">
      <c r="A48667" s="0" t="s">
        <v>49073</v>
      </c>
      <c r="B48667" s="0" t="s">
        <v>6719</v>
      </c>
    </row>
    <row r="48668" customFormat="false" ht="15" hidden="false" customHeight="false" outlineLevel="0" collapsed="false">
      <c r="A48668" s="0" t="s">
        <v>49074</v>
      </c>
      <c r="B48668" s="0" t="s">
        <v>3645</v>
      </c>
    </row>
    <row r="48669" customFormat="false" ht="15" hidden="false" customHeight="false" outlineLevel="0" collapsed="false">
      <c r="A48669" s="0" t="s">
        <v>49075</v>
      </c>
      <c r="B48669" s="0" t="s">
        <v>7907</v>
      </c>
    </row>
    <row r="48670" customFormat="false" ht="15" hidden="false" customHeight="false" outlineLevel="0" collapsed="false">
      <c r="A48670" s="0" t="s">
        <v>49076</v>
      </c>
      <c r="B48670" s="0" t="s">
        <v>3645</v>
      </c>
    </row>
    <row r="48671" customFormat="false" ht="15" hidden="false" customHeight="false" outlineLevel="0" collapsed="false">
      <c r="A48671" s="0" t="s">
        <v>49077</v>
      </c>
      <c r="B48671" s="0" t="s">
        <v>3590</v>
      </c>
    </row>
    <row r="48672" customFormat="false" ht="15" hidden="false" customHeight="false" outlineLevel="0" collapsed="false">
      <c r="A48672" s="0" t="s">
        <v>49078</v>
      </c>
      <c r="B48672" s="0" t="s">
        <v>3527</v>
      </c>
    </row>
    <row r="48673" customFormat="false" ht="15" hidden="false" customHeight="false" outlineLevel="0" collapsed="false">
      <c r="A48673" s="0" t="s">
        <v>49079</v>
      </c>
      <c r="B48673" s="0" t="s">
        <v>6998</v>
      </c>
    </row>
    <row r="48674" customFormat="false" ht="15" hidden="false" customHeight="false" outlineLevel="0" collapsed="false">
      <c r="A48674" s="0" t="s">
        <v>49080</v>
      </c>
      <c r="B48674" s="0" t="s">
        <v>184</v>
      </c>
    </row>
    <row r="48675" customFormat="false" ht="15" hidden="false" customHeight="false" outlineLevel="0" collapsed="false">
      <c r="A48675" s="0" t="s">
        <v>49081</v>
      </c>
      <c r="B48675" s="0" t="s">
        <v>894</v>
      </c>
    </row>
    <row r="48676" customFormat="false" ht="15" hidden="false" customHeight="false" outlineLevel="0" collapsed="false">
      <c r="A48676" s="0" t="s">
        <v>49082</v>
      </c>
      <c r="B48676" s="0" t="s">
        <v>3645</v>
      </c>
    </row>
    <row r="48677" customFormat="false" ht="15" hidden="false" customHeight="false" outlineLevel="0" collapsed="false">
      <c r="A48677" s="0" t="s">
        <v>49083</v>
      </c>
      <c r="B48677" s="0" t="s">
        <v>8742</v>
      </c>
    </row>
    <row r="48678" customFormat="false" ht="15" hidden="false" customHeight="false" outlineLevel="0" collapsed="false">
      <c r="A48678" s="0" t="s">
        <v>49084</v>
      </c>
      <c r="B48678" s="0" t="s">
        <v>6719</v>
      </c>
    </row>
    <row r="48679" customFormat="false" ht="15" hidden="false" customHeight="false" outlineLevel="0" collapsed="false">
      <c r="A48679" s="0" t="s">
        <v>49085</v>
      </c>
      <c r="B48679" s="0" t="s">
        <v>7573</v>
      </c>
    </row>
    <row r="48680" customFormat="false" ht="15" hidden="false" customHeight="false" outlineLevel="0" collapsed="false">
      <c r="A48680" s="0" t="s">
        <v>49086</v>
      </c>
      <c r="B48680" s="0" t="s">
        <v>3614</v>
      </c>
    </row>
    <row r="48681" customFormat="false" ht="15" hidden="false" customHeight="false" outlineLevel="0" collapsed="false">
      <c r="A48681" s="0" t="s">
        <v>49087</v>
      </c>
      <c r="B48681" s="0" t="s">
        <v>3645</v>
      </c>
    </row>
    <row r="48682" customFormat="false" ht="15" hidden="false" customHeight="false" outlineLevel="0" collapsed="false">
      <c r="A48682" s="0" t="s">
        <v>49088</v>
      </c>
      <c r="B48682" s="0" t="s">
        <v>9931</v>
      </c>
    </row>
    <row r="48683" customFormat="false" ht="15" hidden="false" customHeight="false" outlineLevel="0" collapsed="false">
      <c r="A48683" s="0" t="s">
        <v>49089</v>
      </c>
      <c r="B48683" s="0" t="s">
        <v>3486</v>
      </c>
    </row>
    <row r="48684" customFormat="false" ht="15" hidden="false" customHeight="false" outlineLevel="0" collapsed="false">
      <c r="A48684" s="0" t="s">
        <v>49090</v>
      </c>
      <c r="B48684" s="0" t="s">
        <v>2984</v>
      </c>
    </row>
    <row r="48685" customFormat="false" ht="15" hidden="false" customHeight="false" outlineLevel="0" collapsed="false">
      <c r="A48685" s="0" t="s">
        <v>49091</v>
      </c>
      <c r="B48685" s="0" t="s">
        <v>3562</v>
      </c>
    </row>
    <row r="48686" customFormat="false" ht="15" hidden="false" customHeight="false" outlineLevel="0" collapsed="false">
      <c r="A48686" s="0" t="s">
        <v>49092</v>
      </c>
      <c r="B48686" s="0" t="s">
        <v>3645</v>
      </c>
    </row>
    <row r="48687" customFormat="false" ht="15" hidden="false" customHeight="false" outlineLevel="0" collapsed="false">
      <c r="A48687" s="0" t="s">
        <v>49093</v>
      </c>
      <c r="B48687" s="0" t="s">
        <v>3527</v>
      </c>
    </row>
    <row r="48688" customFormat="false" ht="15" hidden="false" customHeight="false" outlineLevel="0" collapsed="false">
      <c r="A48688" s="0" t="s">
        <v>49094</v>
      </c>
      <c r="B48688" s="0" t="s">
        <v>3645</v>
      </c>
    </row>
    <row r="48689" customFormat="false" ht="15" hidden="false" customHeight="false" outlineLevel="0" collapsed="false">
      <c r="A48689" s="0" t="s">
        <v>49095</v>
      </c>
      <c r="B48689" s="0" t="s">
        <v>6424</v>
      </c>
    </row>
    <row r="48690" customFormat="false" ht="15" hidden="false" customHeight="false" outlineLevel="0" collapsed="false">
      <c r="A48690" s="0" t="s">
        <v>49096</v>
      </c>
      <c r="B48690" s="0" t="s">
        <v>6402</v>
      </c>
    </row>
    <row r="48691" customFormat="false" ht="15" hidden="false" customHeight="false" outlineLevel="0" collapsed="false">
      <c r="A48691" s="0" t="s">
        <v>49097</v>
      </c>
      <c r="B48691" s="0" t="s">
        <v>3645</v>
      </c>
    </row>
    <row r="48692" customFormat="false" ht="15" hidden="false" customHeight="false" outlineLevel="0" collapsed="false">
      <c r="A48692" s="0" t="s">
        <v>49098</v>
      </c>
      <c r="B48692" s="0" t="s">
        <v>6404</v>
      </c>
    </row>
    <row r="48693" customFormat="false" ht="15" hidden="false" customHeight="false" outlineLevel="0" collapsed="false">
      <c r="A48693" s="0" t="s">
        <v>49099</v>
      </c>
      <c r="B48693" s="0" t="s">
        <v>184</v>
      </c>
    </row>
    <row r="48694" customFormat="false" ht="15" hidden="false" customHeight="false" outlineLevel="0" collapsed="false">
      <c r="A48694" s="0" t="s">
        <v>49100</v>
      </c>
      <c r="B48694" s="0" t="s">
        <v>3292</v>
      </c>
    </row>
    <row r="48695" customFormat="false" ht="15" hidden="false" customHeight="false" outlineLevel="0" collapsed="false">
      <c r="A48695" s="0" t="s">
        <v>49101</v>
      </c>
      <c r="B48695" s="0" t="s">
        <v>7907</v>
      </c>
    </row>
    <row r="48696" customFormat="false" ht="15" hidden="false" customHeight="false" outlineLevel="0" collapsed="false">
      <c r="A48696" s="0" t="s">
        <v>49102</v>
      </c>
      <c r="B48696" s="0" t="s">
        <v>7907</v>
      </c>
    </row>
    <row r="48697" customFormat="false" ht="15" hidden="false" customHeight="false" outlineLevel="0" collapsed="false">
      <c r="A48697" s="0" t="s">
        <v>49103</v>
      </c>
      <c r="B48697" s="0" t="s">
        <v>3488</v>
      </c>
    </row>
    <row r="48698" customFormat="false" ht="15" hidden="false" customHeight="false" outlineLevel="0" collapsed="false">
      <c r="A48698" s="0" t="s">
        <v>49104</v>
      </c>
      <c r="B48698" s="0" t="s">
        <v>7802</v>
      </c>
    </row>
    <row r="48699" customFormat="false" ht="15" hidden="false" customHeight="false" outlineLevel="0" collapsed="false">
      <c r="A48699" s="0" t="s">
        <v>49105</v>
      </c>
      <c r="B48699" s="0" t="s">
        <v>6998</v>
      </c>
    </row>
    <row r="48700" customFormat="false" ht="15" hidden="false" customHeight="false" outlineLevel="0" collapsed="false">
      <c r="A48700" s="0" t="s">
        <v>49106</v>
      </c>
      <c r="B48700" s="0" t="s">
        <v>7907</v>
      </c>
    </row>
    <row r="48701" customFormat="false" ht="15" hidden="false" customHeight="false" outlineLevel="0" collapsed="false">
      <c r="A48701" s="0" t="s">
        <v>49107</v>
      </c>
      <c r="B48701" s="0" t="s">
        <v>8588</v>
      </c>
    </row>
    <row r="48702" customFormat="false" ht="15" hidden="false" customHeight="false" outlineLevel="0" collapsed="false">
      <c r="A48702" s="0" t="s">
        <v>49108</v>
      </c>
      <c r="B48702" s="0" t="s">
        <v>3116</v>
      </c>
    </row>
    <row r="48703" customFormat="false" ht="15" hidden="false" customHeight="false" outlineLevel="0" collapsed="false">
      <c r="A48703" s="0" t="s">
        <v>49109</v>
      </c>
      <c r="B48703" s="0" t="s">
        <v>3527</v>
      </c>
    </row>
    <row r="48704" customFormat="false" ht="15" hidden="false" customHeight="false" outlineLevel="0" collapsed="false">
      <c r="A48704" s="0" t="s">
        <v>49110</v>
      </c>
      <c r="B48704" s="0" t="s">
        <v>9931</v>
      </c>
    </row>
    <row r="48705" customFormat="false" ht="15" hidden="false" customHeight="false" outlineLevel="0" collapsed="false">
      <c r="A48705" s="0" t="s">
        <v>49111</v>
      </c>
      <c r="B48705" s="0" t="s">
        <v>184</v>
      </c>
    </row>
    <row r="48706" customFormat="false" ht="15" hidden="false" customHeight="false" outlineLevel="0" collapsed="false">
      <c r="A48706" s="0" t="s">
        <v>49112</v>
      </c>
      <c r="B48706" s="0" t="s">
        <v>6424</v>
      </c>
    </row>
    <row r="48707" customFormat="false" ht="15" hidden="false" customHeight="false" outlineLevel="0" collapsed="false">
      <c r="A48707" s="0" t="s">
        <v>49113</v>
      </c>
      <c r="B48707" s="0" t="s">
        <v>6402</v>
      </c>
    </row>
    <row r="48708" customFormat="false" ht="15" hidden="false" customHeight="false" outlineLevel="0" collapsed="false">
      <c r="A48708" s="0" t="s">
        <v>49114</v>
      </c>
      <c r="B48708" s="0" t="s">
        <v>3614</v>
      </c>
    </row>
    <row r="48709" customFormat="false" ht="15" hidden="false" customHeight="false" outlineLevel="0" collapsed="false">
      <c r="A48709" s="0" t="s">
        <v>49115</v>
      </c>
      <c r="B48709" s="0" t="s">
        <v>3562</v>
      </c>
    </row>
    <row r="48710" customFormat="false" ht="15" hidden="false" customHeight="false" outlineLevel="0" collapsed="false">
      <c r="A48710" s="0" t="s">
        <v>49116</v>
      </c>
      <c r="B48710" s="0" t="s">
        <v>6719</v>
      </c>
    </row>
    <row r="48711" customFormat="false" ht="15" hidden="false" customHeight="false" outlineLevel="0" collapsed="false">
      <c r="A48711" s="0" t="s">
        <v>49117</v>
      </c>
      <c r="B48711" s="0" t="s">
        <v>184</v>
      </c>
    </row>
    <row r="48712" customFormat="false" ht="15" hidden="false" customHeight="false" outlineLevel="0" collapsed="false">
      <c r="A48712" s="0" t="s">
        <v>49118</v>
      </c>
      <c r="B48712" s="0" t="s">
        <v>7883</v>
      </c>
    </row>
    <row r="48713" customFormat="false" ht="15" hidden="false" customHeight="false" outlineLevel="0" collapsed="false">
      <c r="A48713" s="0" t="s">
        <v>49119</v>
      </c>
      <c r="B48713" s="0" t="s">
        <v>3645</v>
      </c>
    </row>
    <row r="48714" customFormat="false" ht="15" hidden="false" customHeight="false" outlineLevel="0" collapsed="false">
      <c r="A48714" s="0" t="s">
        <v>49120</v>
      </c>
      <c r="B48714" s="0" t="s">
        <v>7790</v>
      </c>
    </row>
    <row r="48715" customFormat="false" ht="15" hidden="false" customHeight="false" outlineLevel="0" collapsed="false">
      <c r="A48715" s="0" t="s">
        <v>49121</v>
      </c>
      <c r="B48715" s="0" t="s">
        <v>7573</v>
      </c>
    </row>
    <row r="48716" customFormat="false" ht="15" hidden="false" customHeight="false" outlineLevel="0" collapsed="false">
      <c r="A48716" s="0" t="s">
        <v>49122</v>
      </c>
      <c r="B48716" s="0" t="s">
        <v>3527</v>
      </c>
    </row>
    <row r="48717" customFormat="false" ht="15" hidden="false" customHeight="false" outlineLevel="0" collapsed="false">
      <c r="A48717" s="0" t="s">
        <v>49123</v>
      </c>
      <c r="B48717" s="0" t="s">
        <v>3645</v>
      </c>
    </row>
    <row r="48718" customFormat="false" ht="15" hidden="false" customHeight="false" outlineLevel="0" collapsed="false">
      <c r="A48718" s="0" t="s">
        <v>49124</v>
      </c>
      <c r="B48718" s="0" t="s">
        <v>3645</v>
      </c>
    </row>
    <row r="48719" customFormat="false" ht="15" hidden="false" customHeight="false" outlineLevel="0" collapsed="false">
      <c r="A48719" s="0" t="s">
        <v>49125</v>
      </c>
      <c r="B48719" s="0" t="s">
        <v>7907</v>
      </c>
    </row>
    <row r="48720" customFormat="false" ht="15" hidden="false" customHeight="false" outlineLevel="0" collapsed="false">
      <c r="A48720" s="0" t="s">
        <v>49126</v>
      </c>
      <c r="B48720" s="0" t="s">
        <v>896</v>
      </c>
    </row>
    <row r="48721" customFormat="false" ht="15" hidden="false" customHeight="false" outlineLevel="0" collapsed="false">
      <c r="A48721" s="0" t="s">
        <v>49127</v>
      </c>
      <c r="B48721" s="0" t="s">
        <v>6424</v>
      </c>
    </row>
    <row r="48722" customFormat="false" ht="15" hidden="false" customHeight="false" outlineLevel="0" collapsed="false">
      <c r="A48722" s="0" t="s">
        <v>49128</v>
      </c>
      <c r="B48722" s="0" t="s">
        <v>184</v>
      </c>
    </row>
    <row r="48723" customFormat="false" ht="15" hidden="false" customHeight="false" outlineLevel="0" collapsed="false">
      <c r="A48723" s="0" t="s">
        <v>49129</v>
      </c>
      <c r="B48723" s="0" t="s">
        <v>3614</v>
      </c>
    </row>
    <row r="48724" customFormat="false" ht="15" hidden="false" customHeight="false" outlineLevel="0" collapsed="false">
      <c r="A48724" s="0" t="s">
        <v>49130</v>
      </c>
      <c r="B48724" s="0" t="s">
        <v>3557</v>
      </c>
    </row>
    <row r="48725" customFormat="false" ht="15" hidden="false" customHeight="false" outlineLevel="0" collapsed="false">
      <c r="A48725" s="0" t="s">
        <v>49131</v>
      </c>
      <c r="B48725" s="0" t="s">
        <v>7907</v>
      </c>
    </row>
    <row r="48726" customFormat="false" ht="15" hidden="false" customHeight="false" outlineLevel="0" collapsed="false">
      <c r="A48726" s="0" t="s">
        <v>49132</v>
      </c>
      <c r="B48726" s="0" t="s">
        <v>6719</v>
      </c>
    </row>
    <row r="48727" customFormat="false" ht="15" hidden="false" customHeight="false" outlineLevel="0" collapsed="false">
      <c r="A48727" s="0" t="s">
        <v>49133</v>
      </c>
      <c r="B48727" s="0" t="s">
        <v>3116</v>
      </c>
    </row>
    <row r="48728" customFormat="false" ht="15" hidden="false" customHeight="false" outlineLevel="0" collapsed="false">
      <c r="A48728" s="0" t="s">
        <v>49134</v>
      </c>
      <c r="B48728" s="0" t="s">
        <v>3614</v>
      </c>
    </row>
    <row r="48729" customFormat="false" ht="15" hidden="false" customHeight="false" outlineLevel="0" collapsed="false">
      <c r="A48729" s="0" t="s">
        <v>49135</v>
      </c>
      <c r="B48729" s="0" t="s">
        <v>3645</v>
      </c>
    </row>
    <row r="48730" customFormat="false" ht="15" hidden="false" customHeight="false" outlineLevel="0" collapsed="false">
      <c r="A48730" s="0" t="s">
        <v>49136</v>
      </c>
      <c r="B48730" s="0" t="s">
        <v>7883</v>
      </c>
    </row>
    <row r="48731" customFormat="false" ht="15" hidden="false" customHeight="false" outlineLevel="0" collapsed="false">
      <c r="A48731" s="0" t="s">
        <v>49137</v>
      </c>
      <c r="B48731" s="0" t="s">
        <v>3645</v>
      </c>
    </row>
    <row r="48732" customFormat="false" ht="15" hidden="false" customHeight="false" outlineLevel="0" collapsed="false">
      <c r="A48732" s="0" t="s">
        <v>49138</v>
      </c>
      <c r="B48732" s="0" t="s">
        <v>6404</v>
      </c>
    </row>
    <row r="48733" customFormat="false" ht="15" hidden="false" customHeight="false" outlineLevel="0" collapsed="false">
      <c r="A48733" s="0" t="s">
        <v>49139</v>
      </c>
      <c r="B48733" s="0" t="s">
        <v>896</v>
      </c>
    </row>
    <row r="48734" customFormat="false" ht="15" hidden="false" customHeight="false" outlineLevel="0" collapsed="false">
      <c r="A48734" s="0" t="s">
        <v>49140</v>
      </c>
      <c r="B48734" s="0" t="s">
        <v>3527</v>
      </c>
    </row>
    <row r="48735" customFormat="false" ht="15" hidden="false" customHeight="false" outlineLevel="0" collapsed="false">
      <c r="A48735" s="0" t="s">
        <v>49141</v>
      </c>
      <c r="B48735" s="0" t="s">
        <v>6424</v>
      </c>
    </row>
    <row r="48736" customFormat="false" ht="15" hidden="false" customHeight="false" outlineLevel="0" collapsed="false">
      <c r="A48736" s="0" t="s">
        <v>49142</v>
      </c>
      <c r="B48736" s="0" t="s">
        <v>6719</v>
      </c>
    </row>
    <row r="48737" customFormat="false" ht="15" hidden="false" customHeight="false" outlineLevel="0" collapsed="false">
      <c r="A48737" s="0" t="s">
        <v>49143</v>
      </c>
      <c r="B48737" s="0" t="s">
        <v>7907</v>
      </c>
    </row>
    <row r="48738" customFormat="false" ht="15" hidden="false" customHeight="false" outlineLevel="0" collapsed="false">
      <c r="A48738" s="0" t="s">
        <v>49144</v>
      </c>
      <c r="B48738" s="0" t="s">
        <v>184</v>
      </c>
    </row>
    <row r="48739" customFormat="false" ht="15" hidden="false" customHeight="false" outlineLevel="0" collapsed="false">
      <c r="A48739" s="0" t="s">
        <v>49145</v>
      </c>
      <c r="B48739" s="0" t="s">
        <v>6719</v>
      </c>
    </row>
    <row r="48740" customFormat="false" ht="15" hidden="false" customHeight="false" outlineLevel="0" collapsed="false">
      <c r="A48740" s="0" t="s">
        <v>49146</v>
      </c>
      <c r="B48740" s="0" t="s">
        <v>6998</v>
      </c>
    </row>
    <row r="48741" customFormat="false" ht="15" hidden="false" customHeight="false" outlineLevel="0" collapsed="false">
      <c r="A48741" s="0" t="s">
        <v>49147</v>
      </c>
      <c r="B48741" s="0" t="s">
        <v>3486</v>
      </c>
    </row>
    <row r="48742" customFormat="false" ht="15" hidden="false" customHeight="false" outlineLevel="0" collapsed="false">
      <c r="A48742" s="0" t="s">
        <v>49148</v>
      </c>
      <c r="B48742" s="0" t="s">
        <v>3645</v>
      </c>
    </row>
    <row r="48743" customFormat="false" ht="15" hidden="false" customHeight="false" outlineLevel="0" collapsed="false">
      <c r="A48743" s="0" t="s">
        <v>49149</v>
      </c>
      <c r="B48743" s="0" t="s">
        <v>3645</v>
      </c>
    </row>
    <row r="48744" customFormat="false" ht="15" hidden="false" customHeight="false" outlineLevel="0" collapsed="false">
      <c r="A48744" s="0" t="s">
        <v>49150</v>
      </c>
      <c r="B48744" s="0" t="s">
        <v>3527</v>
      </c>
    </row>
    <row r="48745" customFormat="false" ht="15" hidden="false" customHeight="false" outlineLevel="0" collapsed="false">
      <c r="A48745" s="0" t="s">
        <v>49151</v>
      </c>
      <c r="B48745" s="0" t="s">
        <v>3557</v>
      </c>
    </row>
    <row r="48746" customFormat="false" ht="15" hidden="false" customHeight="false" outlineLevel="0" collapsed="false">
      <c r="A48746" s="0" t="s">
        <v>49152</v>
      </c>
      <c r="B48746" s="0" t="s">
        <v>894</v>
      </c>
    </row>
    <row r="48747" customFormat="false" ht="15" hidden="false" customHeight="false" outlineLevel="0" collapsed="false">
      <c r="A48747" s="0" t="s">
        <v>49153</v>
      </c>
      <c r="B48747" s="0" t="s">
        <v>3641</v>
      </c>
    </row>
    <row r="48748" customFormat="false" ht="15" hidden="false" customHeight="false" outlineLevel="0" collapsed="false">
      <c r="A48748" s="0" t="s">
        <v>49154</v>
      </c>
      <c r="B48748" s="0" t="s">
        <v>3645</v>
      </c>
    </row>
    <row r="48749" customFormat="false" ht="15" hidden="false" customHeight="false" outlineLevel="0" collapsed="false">
      <c r="A48749" s="0" t="s">
        <v>49155</v>
      </c>
      <c r="B48749" s="0" t="s">
        <v>3645</v>
      </c>
    </row>
    <row r="48750" customFormat="false" ht="15" hidden="false" customHeight="false" outlineLevel="0" collapsed="false">
      <c r="A48750" s="0" t="s">
        <v>49156</v>
      </c>
      <c r="B48750" s="0" t="s">
        <v>3614</v>
      </c>
    </row>
    <row r="48751" customFormat="false" ht="15" hidden="false" customHeight="false" outlineLevel="0" collapsed="false">
      <c r="A48751" s="0" t="s">
        <v>49157</v>
      </c>
      <c r="B48751" s="0" t="s">
        <v>7573</v>
      </c>
    </row>
    <row r="48752" customFormat="false" ht="15" hidden="false" customHeight="false" outlineLevel="0" collapsed="false">
      <c r="A48752" s="0" t="s">
        <v>49158</v>
      </c>
      <c r="B48752" s="0" t="s">
        <v>3527</v>
      </c>
    </row>
    <row r="48753" customFormat="false" ht="15" hidden="false" customHeight="false" outlineLevel="0" collapsed="false">
      <c r="A48753" s="0" t="s">
        <v>49159</v>
      </c>
      <c r="B48753" s="0" t="s">
        <v>3557</v>
      </c>
    </row>
    <row r="48754" customFormat="false" ht="15" hidden="false" customHeight="false" outlineLevel="0" collapsed="false">
      <c r="A48754" s="0" t="s">
        <v>49160</v>
      </c>
      <c r="B48754" s="0" t="s">
        <v>3645</v>
      </c>
    </row>
    <row r="48755" customFormat="false" ht="15" hidden="false" customHeight="false" outlineLevel="0" collapsed="false">
      <c r="A48755" s="0" t="s">
        <v>49161</v>
      </c>
      <c r="B48755" s="0" t="s">
        <v>7790</v>
      </c>
    </row>
    <row r="48756" customFormat="false" ht="15" hidden="false" customHeight="false" outlineLevel="0" collapsed="false">
      <c r="A48756" s="0" t="s">
        <v>49162</v>
      </c>
      <c r="B48756" s="0" t="s">
        <v>8588</v>
      </c>
    </row>
    <row r="48757" customFormat="false" ht="15" hidden="false" customHeight="false" outlineLevel="0" collapsed="false">
      <c r="A48757" s="0" t="s">
        <v>49163</v>
      </c>
      <c r="B48757" s="0" t="s">
        <v>3488</v>
      </c>
    </row>
    <row r="48758" customFormat="false" ht="15" hidden="false" customHeight="false" outlineLevel="0" collapsed="false">
      <c r="A48758" s="0" t="s">
        <v>49164</v>
      </c>
      <c r="B48758" s="0" t="s">
        <v>7790</v>
      </c>
    </row>
    <row r="48759" customFormat="false" ht="15" hidden="false" customHeight="false" outlineLevel="0" collapsed="false">
      <c r="A48759" s="0" t="s">
        <v>49165</v>
      </c>
      <c r="B48759" s="0" t="s">
        <v>6719</v>
      </c>
    </row>
    <row r="48760" customFormat="false" ht="15" hidden="false" customHeight="false" outlineLevel="0" collapsed="false">
      <c r="A48760" s="0" t="s">
        <v>49166</v>
      </c>
      <c r="B48760" s="0" t="s">
        <v>3116</v>
      </c>
    </row>
    <row r="48761" customFormat="false" ht="15" hidden="false" customHeight="false" outlineLevel="0" collapsed="false">
      <c r="A48761" s="0" t="s">
        <v>49167</v>
      </c>
      <c r="B48761" s="0" t="s">
        <v>9026</v>
      </c>
    </row>
    <row r="48762" customFormat="false" ht="15" hidden="false" customHeight="false" outlineLevel="0" collapsed="false">
      <c r="A48762" s="0" t="s">
        <v>49168</v>
      </c>
      <c r="B48762" s="0" t="s">
        <v>3645</v>
      </c>
    </row>
    <row r="48763" customFormat="false" ht="15" hidden="false" customHeight="false" outlineLevel="0" collapsed="false">
      <c r="A48763" s="0" t="s">
        <v>49169</v>
      </c>
      <c r="B48763" s="0" t="s">
        <v>3527</v>
      </c>
    </row>
    <row r="48764" customFormat="false" ht="15" hidden="false" customHeight="false" outlineLevel="0" collapsed="false">
      <c r="A48764" s="0" t="s">
        <v>49170</v>
      </c>
      <c r="B48764" s="0" t="s">
        <v>6402</v>
      </c>
    </row>
    <row r="48765" customFormat="false" ht="15" hidden="false" customHeight="false" outlineLevel="0" collapsed="false">
      <c r="A48765" s="0" t="s">
        <v>49171</v>
      </c>
      <c r="B48765" s="0" t="s">
        <v>6998</v>
      </c>
    </row>
    <row r="48766" customFormat="false" ht="15" hidden="false" customHeight="false" outlineLevel="0" collapsed="false">
      <c r="A48766" s="0" t="s">
        <v>49172</v>
      </c>
      <c r="B48766" s="0" t="s">
        <v>6998</v>
      </c>
    </row>
    <row r="48767" customFormat="false" ht="15" hidden="false" customHeight="false" outlineLevel="0" collapsed="false">
      <c r="A48767" s="0" t="s">
        <v>49173</v>
      </c>
      <c r="B48767" s="0" t="s">
        <v>3645</v>
      </c>
    </row>
    <row r="48768" customFormat="false" ht="15" hidden="false" customHeight="false" outlineLevel="0" collapsed="false">
      <c r="A48768" s="0" t="s">
        <v>49174</v>
      </c>
      <c r="B48768" s="0" t="s">
        <v>7573</v>
      </c>
    </row>
    <row r="48769" customFormat="false" ht="15" hidden="false" customHeight="false" outlineLevel="0" collapsed="false">
      <c r="A48769" s="0" t="s">
        <v>49175</v>
      </c>
      <c r="B48769" s="0" t="s">
        <v>7907</v>
      </c>
    </row>
    <row r="48770" customFormat="false" ht="15" hidden="false" customHeight="false" outlineLevel="0" collapsed="false">
      <c r="A48770" s="0" t="s">
        <v>49176</v>
      </c>
      <c r="B48770" s="0" t="s">
        <v>896</v>
      </c>
    </row>
    <row r="48771" customFormat="false" ht="15" hidden="false" customHeight="false" outlineLevel="0" collapsed="false">
      <c r="A48771" s="0" t="s">
        <v>49177</v>
      </c>
      <c r="B48771" s="0" t="s">
        <v>7565</v>
      </c>
    </row>
    <row r="48772" customFormat="false" ht="15" hidden="false" customHeight="false" outlineLevel="0" collapsed="false">
      <c r="A48772" s="0" t="s">
        <v>49178</v>
      </c>
      <c r="B48772" s="0" t="s">
        <v>3292</v>
      </c>
    </row>
    <row r="48773" customFormat="false" ht="15" hidden="false" customHeight="false" outlineLevel="0" collapsed="false">
      <c r="A48773" s="0" t="s">
        <v>49179</v>
      </c>
      <c r="B48773" s="0" t="s">
        <v>3645</v>
      </c>
    </row>
    <row r="48774" customFormat="false" ht="15" hidden="false" customHeight="false" outlineLevel="0" collapsed="false">
      <c r="A48774" s="0" t="s">
        <v>49180</v>
      </c>
      <c r="B48774" s="0" t="s">
        <v>3645</v>
      </c>
    </row>
    <row r="48775" customFormat="false" ht="15" hidden="false" customHeight="false" outlineLevel="0" collapsed="false">
      <c r="A48775" s="0" t="s">
        <v>49181</v>
      </c>
      <c r="B48775" s="0" t="s">
        <v>3614</v>
      </c>
    </row>
    <row r="48776" customFormat="false" ht="15" hidden="false" customHeight="false" outlineLevel="0" collapsed="false">
      <c r="A48776" s="0" t="s">
        <v>49182</v>
      </c>
      <c r="B48776" s="0" t="s">
        <v>7907</v>
      </c>
    </row>
    <row r="48777" customFormat="false" ht="15" hidden="false" customHeight="false" outlineLevel="0" collapsed="false">
      <c r="A48777" s="0" t="s">
        <v>49183</v>
      </c>
      <c r="B48777" s="0" t="s">
        <v>9035</v>
      </c>
    </row>
    <row r="48778" customFormat="false" ht="15" hidden="false" customHeight="false" outlineLevel="0" collapsed="false">
      <c r="A48778" s="0" t="s">
        <v>49184</v>
      </c>
      <c r="B48778" s="0" t="s">
        <v>3614</v>
      </c>
    </row>
    <row r="48779" customFormat="false" ht="15" hidden="false" customHeight="false" outlineLevel="0" collapsed="false">
      <c r="A48779" s="0" t="s">
        <v>49185</v>
      </c>
      <c r="B48779" s="0" t="s">
        <v>3527</v>
      </c>
    </row>
    <row r="48780" customFormat="false" ht="15" hidden="false" customHeight="false" outlineLevel="0" collapsed="false">
      <c r="A48780" s="0" t="s">
        <v>49186</v>
      </c>
      <c r="B48780" s="0" t="s">
        <v>896</v>
      </c>
    </row>
    <row r="48781" customFormat="false" ht="15" hidden="false" customHeight="false" outlineLevel="0" collapsed="false">
      <c r="A48781" s="0" t="s">
        <v>49187</v>
      </c>
      <c r="B48781" s="0" t="s">
        <v>894</v>
      </c>
    </row>
    <row r="48782" customFormat="false" ht="15" hidden="false" customHeight="false" outlineLevel="0" collapsed="false">
      <c r="A48782" s="0" t="s">
        <v>49188</v>
      </c>
      <c r="B48782" s="0" t="s">
        <v>896</v>
      </c>
    </row>
    <row r="48783" customFormat="false" ht="15" hidden="false" customHeight="false" outlineLevel="0" collapsed="false">
      <c r="A48783" s="0" t="s">
        <v>49189</v>
      </c>
      <c r="B48783" s="0" t="s">
        <v>3645</v>
      </c>
    </row>
    <row r="48784" customFormat="false" ht="15" hidden="false" customHeight="false" outlineLevel="0" collapsed="false">
      <c r="A48784" s="0" t="s">
        <v>49190</v>
      </c>
      <c r="B48784" s="0" t="s">
        <v>7790</v>
      </c>
    </row>
    <row r="48785" customFormat="false" ht="15" hidden="false" customHeight="false" outlineLevel="0" collapsed="false">
      <c r="A48785" s="0" t="s">
        <v>49191</v>
      </c>
      <c r="B48785" s="0" t="s">
        <v>3645</v>
      </c>
    </row>
    <row r="48786" customFormat="false" ht="15" hidden="false" customHeight="false" outlineLevel="0" collapsed="false">
      <c r="A48786" s="0" t="s">
        <v>49192</v>
      </c>
      <c r="B48786" s="0" t="s">
        <v>3645</v>
      </c>
    </row>
    <row r="48787" customFormat="false" ht="15" hidden="false" customHeight="false" outlineLevel="0" collapsed="false">
      <c r="A48787" s="0" t="s">
        <v>49193</v>
      </c>
      <c r="B48787" s="0" t="s">
        <v>6719</v>
      </c>
    </row>
    <row r="48788" customFormat="false" ht="15" hidden="false" customHeight="false" outlineLevel="0" collapsed="false">
      <c r="A48788" s="0" t="s">
        <v>49194</v>
      </c>
      <c r="B48788" s="0" t="s">
        <v>3562</v>
      </c>
    </row>
    <row r="48789" customFormat="false" ht="15" hidden="false" customHeight="false" outlineLevel="0" collapsed="false">
      <c r="A48789" s="0" t="s">
        <v>49195</v>
      </c>
      <c r="B48789" s="0" t="s">
        <v>6998</v>
      </c>
    </row>
    <row r="48790" customFormat="false" ht="15" hidden="false" customHeight="false" outlineLevel="0" collapsed="false">
      <c r="A48790" s="0" t="s">
        <v>49196</v>
      </c>
      <c r="B48790" s="0" t="s">
        <v>8588</v>
      </c>
    </row>
    <row r="48791" customFormat="false" ht="15" hidden="false" customHeight="false" outlineLevel="0" collapsed="false">
      <c r="A48791" s="0" t="s">
        <v>49197</v>
      </c>
      <c r="B48791" s="0" t="s">
        <v>184</v>
      </c>
    </row>
    <row r="48792" customFormat="false" ht="15" hidden="false" customHeight="false" outlineLevel="0" collapsed="false">
      <c r="A48792" s="0" t="s">
        <v>49198</v>
      </c>
      <c r="B48792" s="0" t="s">
        <v>2984</v>
      </c>
    </row>
    <row r="48793" customFormat="false" ht="15" hidden="false" customHeight="false" outlineLevel="0" collapsed="false">
      <c r="A48793" s="0" t="s">
        <v>49199</v>
      </c>
      <c r="B48793" s="0" t="s">
        <v>9931</v>
      </c>
    </row>
    <row r="48794" customFormat="false" ht="15" hidden="false" customHeight="false" outlineLevel="0" collapsed="false">
      <c r="A48794" s="0" t="s">
        <v>49200</v>
      </c>
      <c r="B48794" s="0" t="s">
        <v>7790</v>
      </c>
    </row>
    <row r="48795" customFormat="false" ht="15" hidden="false" customHeight="false" outlineLevel="0" collapsed="false">
      <c r="A48795" s="0" t="s">
        <v>49201</v>
      </c>
      <c r="B48795" s="0" t="s">
        <v>2984</v>
      </c>
    </row>
    <row r="48796" customFormat="false" ht="15" hidden="false" customHeight="false" outlineLevel="0" collapsed="false">
      <c r="A48796" s="0" t="s">
        <v>49202</v>
      </c>
      <c r="B48796" s="0" t="s">
        <v>896</v>
      </c>
    </row>
    <row r="48797" customFormat="false" ht="15" hidden="false" customHeight="false" outlineLevel="0" collapsed="false">
      <c r="A48797" s="0" t="s">
        <v>49203</v>
      </c>
      <c r="B48797" s="0" t="s">
        <v>3641</v>
      </c>
    </row>
    <row r="48798" customFormat="false" ht="15" hidden="false" customHeight="false" outlineLevel="0" collapsed="false">
      <c r="A48798" s="0" t="s">
        <v>49204</v>
      </c>
      <c r="B48798" s="0" t="s">
        <v>7565</v>
      </c>
    </row>
    <row r="48799" customFormat="false" ht="15" hidden="false" customHeight="false" outlineLevel="0" collapsed="false">
      <c r="A48799" s="0" t="s">
        <v>49205</v>
      </c>
      <c r="B48799" s="0" t="s">
        <v>3645</v>
      </c>
    </row>
    <row r="48800" customFormat="false" ht="15" hidden="false" customHeight="false" outlineLevel="0" collapsed="false">
      <c r="A48800" s="0" t="s">
        <v>49206</v>
      </c>
      <c r="B48800" s="0" t="s">
        <v>7907</v>
      </c>
    </row>
    <row r="48801" customFormat="false" ht="15" hidden="false" customHeight="false" outlineLevel="0" collapsed="false">
      <c r="A48801" s="0" t="s">
        <v>49207</v>
      </c>
      <c r="B48801" s="0" t="s">
        <v>3645</v>
      </c>
    </row>
    <row r="48802" customFormat="false" ht="15" hidden="false" customHeight="false" outlineLevel="0" collapsed="false">
      <c r="A48802" s="0" t="s">
        <v>49208</v>
      </c>
      <c r="B48802" s="0" t="s">
        <v>3527</v>
      </c>
    </row>
    <row r="48803" customFormat="false" ht="15" hidden="false" customHeight="false" outlineLevel="0" collapsed="false">
      <c r="A48803" s="0" t="s">
        <v>49209</v>
      </c>
      <c r="B48803" s="0" t="s">
        <v>3557</v>
      </c>
    </row>
    <row r="48804" customFormat="false" ht="15" hidden="false" customHeight="false" outlineLevel="0" collapsed="false">
      <c r="A48804" s="0" t="s">
        <v>49210</v>
      </c>
      <c r="B48804" s="0" t="s">
        <v>6424</v>
      </c>
    </row>
    <row r="48805" customFormat="false" ht="15" hidden="false" customHeight="false" outlineLevel="0" collapsed="false">
      <c r="A48805" s="0" t="s">
        <v>49211</v>
      </c>
      <c r="B48805" s="0" t="s">
        <v>3292</v>
      </c>
    </row>
    <row r="48806" customFormat="false" ht="15" hidden="false" customHeight="false" outlineLevel="0" collapsed="false">
      <c r="A48806" s="0" t="s">
        <v>49212</v>
      </c>
      <c r="B48806" s="0" t="s">
        <v>7802</v>
      </c>
    </row>
    <row r="48807" customFormat="false" ht="15" hidden="false" customHeight="false" outlineLevel="0" collapsed="false">
      <c r="A48807" s="0" t="s">
        <v>49213</v>
      </c>
      <c r="B48807" s="0" t="s">
        <v>3645</v>
      </c>
    </row>
    <row r="48808" customFormat="false" ht="15" hidden="false" customHeight="false" outlineLevel="0" collapsed="false">
      <c r="A48808" s="0" t="s">
        <v>49214</v>
      </c>
      <c r="B48808" s="0" t="s">
        <v>3645</v>
      </c>
    </row>
    <row r="48809" customFormat="false" ht="15" hidden="false" customHeight="false" outlineLevel="0" collapsed="false">
      <c r="A48809" s="0" t="s">
        <v>49215</v>
      </c>
      <c r="B48809" s="0" t="s">
        <v>6719</v>
      </c>
    </row>
    <row r="48810" customFormat="false" ht="15" hidden="false" customHeight="false" outlineLevel="0" collapsed="false">
      <c r="A48810" s="0" t="s">
        <v>49216</v>
      </c>
      <c r="B48810" s="0" t="s">
        <v>3527</v>
      </c>
    </row>
    <row r="48811" customFormat="false" ht="15" hidden="false" customHeight="false" outlineLevel="0" collapsed="false">
      <c r="A48811" s="0" t="s">
        <v>49217</v>
      </c>
      <c r="B48811" s="0" t="s">
        <v>7907</v>
      </c>
    </row>
    <row r="48812" customFormat="false" ht="15" hidden="false" customHeight="false" outlineLevel="0" collapsed="false">
      <c r="A48812" s="0" t="s">
        <v>49218</v>
      </c>
      <c r="B48812" s="0" t="s">
        <v>3645</v>
      </c>
    </row>
    <row r="48813" customFormat="false" ht="15" hidden="false" customHeight="false" outlineLevel="0" collapsed="false">
      <c r="A48813" s="0" t="s">
        <v>49219</v>
      </c>
      <c r="B48813" s="0" t="s">
        <v>3590</v>
      </c>
    </row>
    <row r="48814" customFormat="false" ht="15" hidden="false" customHeight="false" outlineLevel="0" collapsed="false">
      <c r="A48814" s="0" t="s">
        <v>49220</v>
      </c>
      <c r="B48814" s="0" t="s">
        <v>3645</v>
      </c>
    </row>
    <row r="48815" customFormat="false" ht="15" hidden="false" customHeight="false" outlineLevel="0" collapsed="false">
      <c r="A48815" s="0" t="s">
        <v>49221</v>
      </c>
      <c r="B48815" s="0" t="s">
        <v>3614</v>
      </c>
    </row>
    <row r="48816" customFormat="false" ht="15" hidden="false" customHeight="false" outlineLevel="0" collapsed="false">
      <c r="A48816" s="0" t="s">
        <v>49222</v>
      </c>
      <c r="B48816" s="0" t="s">
        <v>3645</v>
      </c>
    </row>
    <row r="48817" customFormat="false" ht="15" hidden="false" customHeight="false" outlineLevel="0" collapsed="false">
      <c r="A48817" s="0" t="s">
        <v>49223</v>
      </c>
      <c r="B48817" s="0" t="s">
        <v>6998</v>
      </c>
    </row>
    <row r="48818" customFormat="false" ht="15" hidden="false" customHeight="false" outlineLevel="0" collapsed="false">
      <c r="A48818" s="0" t="s">
        <v>49224</v>
      </c>
      <c r="B48818" s="0" t="s">
        <v>3614</v>
      </c>
    </row>
    <row r="48819" customFormat="false" ht="15" hidden="false" customHeight="false" outlineLevel="0" collapsed="false">
      <c r="A48819" s="0" t="s">
        <v>49225</v>
      </c>
      <c r="B48819" s="0" t="s">
        <v>6998</v>
      </c>
    </row>
    <row r="48820" customFormat="false" ht="15" hidden="false" customHeight="false" outlineLevel="0" collapsed="false">
      <c r="A48820" s="0" t="s">
        <v>49226</v>
      </c>
      <c r="B48820" s="0" t="s">
        <v>3645</v>
      </c>
    </row>
    <row r="48821" customFormat="false" ht="15" hidden="false" customHeight="false" outlineLevel="0" collapsed="false">
      <c r="A48821" s="0" t="s">
        <v>49227</v>
      </c>
      <c r="B48821" s="0" t="s">
        <v>3645</v>
      </c>
    </row>
    <row r="48822" customFormat="false" ht="15" hidden="false" customHeight="false" outlineLevel="0" collapsed="false">
      <c r="A48822" s="0" t="s">
        <v>49228</v>
      </c>
      <c r="B48822" s="0" t="s">
        <v>6402</v>
      </c>
    </row>
    <row r="48823" customFormat="false" ht="15" hidden="false" customHeight="false" outlineLevel="0" collapsed="false">
      <c r="A48823" s="0" t="s">
        <v>49229</v>
      </c>
      <c r="B48823" s="0" t="s">
        <v>6402</v>
      </c>
    </row>
    <row r="48824" customFormat="false" ht="15" hidden="false" customHeight="false" outlineLevel="0" collapsed="false">
      <c r="A48824" s="0" t="s">
        <v>49230</v>
      </c>
      <c r="B48824" s="0" t="s">
        <v>7573</v>
      </c>
    </row>
    <row r="48825" customFormat="false" ht="15" hidden="false" customHeight="false" outlineLevel="0" collapsed="false">
      <c r="A48825" s="0" t="s">
        <v>49231</v>
      </c>
      <c r="B48825" s="0" t="s">
        <v>7802</v>
      </c>
    </row>
    <row r="48826" customFormat="false" ht="15" hidden="false" customHeight="false" outlineLevel="0" collapsed="false">
      <c r="A48826" s="0" t="s">
        <v>49232</v>
      </c>
      <c r="B48826" s="0" t="s">
        <v>6404</v>
      </c>
    </row>
    <row r="48827" customFormat="false" ht="15" hidden="false" customHeight="false" outlineLevel="0" collapsed="false">
      <c r="A48827" s="0" t="s">
        <v>49233</v>
      </c>
      <c r="B48827" s="0" t="s">
        <v>6424</v>
      </c>
    </row>
    <row r="48828" customFormat="false" ht="15" hidden="false" customHeight="false" outlineLevel="0" collapsed="false">
      <c r="A48828" s="0" t="s">
        <v>49234</v>
      </c>
      <c r="B48828" s="0" t="s">
        <v>6424</v>
      </c>
    </row>
    <row r="48829" customFormat="false" ht="15" hidden="false" customHeight="false" outlineLevel="0" collapsed="false">
      <c r="A48829" s="0" t="s">
        <v>49235</v>
      </c>
      <c r="B48829" s="0" t="s">
        <v>3645</v>
      </c>
    </row>
    <row r="48830" customFormat="false" ht="15" hidden="false" customHeight="false" outlineLevel="0" collapsed="false">
      <c r="A48830" s="0" t="s">
        <v>49236</v>
      </c>
      <c r="B48830" s="0" t="s">
        <v>7907</v>
      </c>
    </row>
    <row r="48831" customFormat="false" ht="15" hidden="false" customHeight="false" outlineLevel="0" collapsed="false">
      <c r="A48831" s="0" t="s">
        <v>49237</v>
      </c>
      <c r="B48831" s="0" t="s">
        <v>3645</v>
      </c>
    </row>
    <row r="48832" customFormat="false" ht="15" hidden="false" customHeight="false" outlineLevel="0" collapsed="false">
      <c r="A48832" s="0" t="s">
        <v>49238</v>
      </c>
      <c r="B48832" s="0" t="s">
        <v>3645</v>
      </c>
    </row>
    <row r="48833" customFormat="false" ht="15" hidden="false" customHeight="false" outlineLevel="0" collapsed="false">
      <c r="A48833" s="0" t="s">
        <v>49239</v>
      </c>
      <c r="B48833" s="0" t="s">
        <v>3645</v>
      </c>
    </row>
    <row r="48834" customFormat="false" ht="15" hidden="false" customHeight="false" outlineLevel="0" collapsed="false">
      <c r="A48834" s="0" t="s">
        <v>271</v>
      </c>
      <c r="B48834" s="0" t="s">
        <v>8588</v>
      </c>
    </row>
    <row r="48835" customFormat="false" ht="15" hidden="false" customHeight="false" outlineLevel="0" collapsed="false">
      <c r="A48835" s="0" t="s">
        <v>49240</v>
      </c>
      <c r="B48835" s="0" t="s">
        <v>6424</v>
      </c>
    </row>
    <row r="48836" customFormat="false" ht="15" hidden="false" customHeight="false" outlineLevel="0" collapsed="false">
      <c r="A48836" s="0" t="s">
        <v>49241</v>
      </c>
      <c r="B48836" s="0" t="s">
        <v>3645</v>
      </c>
    </row>
    <row r="48837" customFormat="false" ht="15" hidden="false" customHeight="false" outlineLevel="0" collapsed="false">
      <c r="A48837" s="0" t="s">
        <v>49242</v>
      </c>
      <c r="B48837" s="0" t="s">
        <v>896</v>
      </c>
    </row>
    <row r="48838" customFormat="false" ht="15" hidden="false" customHeight="false" outlineLevel="0" collapsed="false">
      <c r="A48838" s="0" t="s">
        <v>49243</v>
      </c>
      <c r="B48838" s="0" t="s">
        <v>7907</v>
      </c>
    </row>
    <row r="48839" customFormat="false" ht="15" hidden="false" customHeight="false" outlineLevel="0" collapsed="false">
      <c r="A48839" s="0" t="s">
        <v>49244</v>
      </c>
      <c r="B48839" s="0" t="s">
        <v>3645</v>
      </c>
    </row>
    <row r="48840" customFormat="false" ht="15" hidden="false" customHeight="false" outlineLevel="0" collapsed="false">
      <c r="A48840" s="0" t="s">
        <v>49245</v>
      </c>
      <c r="B48840" s="0" t="s">
        <v>6998</v>
      </c>
    </row>
    <row r="48841" customFormat="false" ht="15" hidden="false" customHeight="false" outlineLevel="0" collapsed="false">
      <c r="A48841" s="0" t="s">
        <v>49246</v>
      </c>
      <c r="B48841" s="0" t="s">
        <v>3645</v>
      </c>
    </row>
    <row r="48842" customFormat="false" ht="15" hidden="false" customHeight="false" outlineLevel="0" collapsed="false">
      <c r="A48842" s="0" t="s">
        <v>49247</v>
      </c>
      <c r="B48842" s="0" t="s">
        <v>7907</v>
      </c>
    </row>
    <row r="48843" customFormat="false" ht="15" hidden="false" customHeight="false" outlineLevel="0" collapsed="false">
      <c r="A48843" s="0" t="s">
        <v>49248</v>
      </c>
      <c r="B48843" s="0" t="s">
        <v>7565</v>
      </c>
    </row>
    <row r="48844" customFormat="false" ht="15" hidden="false" customHeight="false" outlineLevel="0" collapsed="false">
      <c r="A48844" s="0" t="s">
        <v>49249</v>
      </c>
      <c r="B48844" s="0" t="s">
        <v>3292</v>
      </c>
    </row>
    <row r="48845" customFormat="false" ht="15" hidden="false" customHeight="false" outlineLevel="0" collapsed="false">
      <c r="A48845" s="0" t="s">
        <v>49250</v>
      </c>
      <c r="B48845" s="0" t="s">
        <v>6424</v>
      </c>
    </row>
    <row r="48846" customFormat="false" ht="15" hidden="false" customHeight="false" outlineLevel="0" collapsed="false">
      <c r="A48846" s="0" t="s">
        <v>49251</v>
      </c>
      <c r="B48846" s="0" t="s">
        <v>3277</v>
      </c>
    </row>
    <row r="48847" customFormat="false" ht="15" hidden="false" customHeight="false" outlineLevel="0" collapsed="false">
      <c r="A48847" s="0" t="s">
        <v>231</v>
      </c>
      <c r="B48847" s="0" t="s">
        <v>3562</v>
      </c>
    </row>
    <row r="48848" customFormat="false" ht="15" hidden="false" customHeight="false" outlineLevel="0" collapsed="false">
      <c r="A48848" s="0" t="s">
        <v>49252</v>
      </c>
      <c r="B48848" s="0" t="s">
        <v>7790</v>
      </c>
    </row>
    <row r="48849" customFormat="false" ht="15" hidden="false" customHeight="false" outlineLevel="0" collapsed="false">
      <c r="A48849" s="0" t="s">
        <v>49253</v>
      </c>
      <c r="B48849" s="0" t="s">
        <v>3645</v>
      </c>
    </row>
    <row r="48850" customFormat="false" ht="15" hidden="false" customHeight="false" outlineLevel="0" collapsed="false">
      <c r="A48850" s="0" t="s">
        <v>49254</v>
      </c>
      <c r="B48850" s="0" t="s">
        <v>3614</v>
      </c>
    </row>
    <row r="48851" customFormat="false" ht="15" hidden="false" customHeight="false" outlineLevel="0" collapsed="false">
      <c r="A48851" s="0" t="s">
        <v>49255</v>
      </c>
      <c r="B48851" s="0" t="s">
        <v>2984</v>
      </c>
    </row>
    <row r="48852" customFormat="false" ht="15" hidden="false" customHeight="false" outlineLevel="0" collapsed="false">
      <c r="A48852" s="0" t="s">
        <v>49256</v>
      </c>
      <c r="B48852" s="0" t="s">
        <v>184</v>
      </c>
    </row>
    <row r="48853" customFormat="false" ht="15" hidden="false" customHeight="false" outlineLevel="0" collapsed="false">
      <c r="A48853" s="0" t="s">
        <v>49257</v>
      </c>
      <c r="B48853" s="0" t="s">
        <v>6719</v>
      </c>
    </row>
    <row r="48854" customFormat="false" ht="15" hidden="false" customHeight="false" outlineLevel="0" collapsed="false">
      <c r="A48854" s="0" t="s">
        <v>49258</v>
      </c>
      <c r="B48854" s="0" t="s">
        <v>3527</v>
      </c>
    </row>
    <row r="48855" customFormat="false" ht="15" hidden="false" customHeight="false" outlineLevel="0" collapsed="false">
      <c r="A48855" s="0" t="s">
        <v>49259</v>
      </c>
      <c r="B48855" s="0" t="s">
        <v>7790</v>
      </c>
    </row>
    <row r="48856" customFormat="false" ht="15" hidden="false" customHeight="false" outlineLevel="0" collapsed="false">
      <c r="A48856" s="0" t="s">
        <v>49260</v>
      </c>
      <c r="B48856" s="0" t="s">
        <v>3614</v>
      </c>
    </row>
    <row r="48857" customFormat="false" ht="15" hidden="false" customHeight="false" outlineLevel="0" collapsed="false">
      <c r="A48857" s="0" t="s">
        <v>49261</v>
      </c>
      <c r="B48857" s="0" t="s">
        <v>500</v>
      </c>
    </row>
    <row r="48858" customFormat="false" ht="15" hidden="false" customHeight="false" outlineLevel="0" collapsed="false">
      <c r="A48858" s="0" t="s">
        <v>49262</v>
      </c>
      <c r="B48858" s="0" t="s">
        <v>3645</v>
      </c>
    </row>
    <row r="48859" customFormat="false" ht="15" hidden="false" customHeight="false" outlineLevel="0" collapsed="false">
      <c r="A48859" s="0" t="s">
        <v>49263</v>
      </c>
      <c r="B48859" s="0" t="s">
        <v>8588</v>
      </c>
    </row>
    <row r="48860" customFormat="false" ht="15" hidden="false" customHeight="false" outlineLevel="0" collapsed="false">
      <c r="A48860" s="0" t="s">
        <v>49264</v>
      </c>
      <c r="B48860" s="0" t="s">
        <v>3486</v>
      </c>
    </row>
    <row r="48861" customFormat="false" ht="15" hidden="false" customHeight="false" outlineLevel="0" collapsed="false">
      <c r="A48861" s="0" t="s">
        <v>49265</v>
      </c>
      <c r="B48861" s="0" t="s">
        <v>3614</v>
      </c>
    </row>
    <row r="48862" customFormat="false" ht="15" hidden="false" customHeight="false" outlineLevel="0" collapsed="false">
      <c r="A48862" s="0" t="s">
        <v>49266</v>
      </c>
      <c r="B48862" s="0" t="s">
        <v>7790</v>
      </c>
    </row>
    <row r="48863" customFormat="false" ht="15" hidden="false" customHeight="false" outlineLevel="0" collapsed="false">
      <c r="A48863" s="0" t="s">
        <v>49267</v>
      </c>
      <c r="B48863" s="0" t="s">
        <v>896</v>
      </c>
    </row>
    <row r="48864" customFormat="false" ht="15" hidden="false" customHeight="false" outlineLevel="0" collapsed="false">
      <c r="A48864" s="0" t="s">
        <v>49268</v>
      </c>
      <c r="B48864" s="0" t="s">
        <v>3488</v>
      </c>
    </row>
    <row r="48865" customFormat="false" ht="15" hidden="false" customHeight="false" outlineLevel="0" collapsed="false">
      <c r="A48865" s="0" t="s">
        <v>49269</v>
      </c>
      <c r="B48865" s="0" t="s">
        <v>7573</v>
      </c>
    </row>
    <row r="48866" customFormat="false" ht="15" hidden="false" customHeight="false" outlineLevel="0" collapsed="false">
      <c r="A48866" s="0" t="s">
        <v>49270</v>
      </c>
      <c r="B48866" s="0" t="s">
        <v>2984</v>
      </c>
    </row>
    <row r="48867" customFormat="false" ht="15" hidden="false" customHeight="false" outlineLevel="0" collapsed="false">
      <c r="A48867" s="0" t="s">
        <v>49271</v>
      </c>
      <c r="B48867" s="0" t="s">
        <v>8742</v>
      </c>
    </row>
    <row r="48868" customFormat="false" ht="15" hidden="false" customHeight="false" outlineLevel="0" collapsed="false">
      <c r="A48868" s="0" t="s">
        <v>49272</v>
      </c>
      <c r="B48868" s="0" t="s">
        <v>7790</v>
      </c>
    </row>
    <row r="48869" customFormat="false" ht="15" hidden="false" customHeight="false" outlineLevel="0" collapsed="false">
      <c r="A48869" s="0" t="s">
        <v>49273</v>
      </c>
      <c r="B48869" s="0" t="s">
        <v>3486</v>
      </c>
    </row>
    <row r="48870" customFormat="false" ht="15" hidden="false" customHeight="false" outlineLevel="0" collapsed="false">
      <c r="A48870" s="0" t="s">
        <v>49274</v>
      </c>
      <c r="B48870" s="0" t="s">
        <v>3645</v>
      </c>
    </row>
    <row r="48871" customFormat="false" ht="15" hidden="false" customHeight="false" outlineLevel="0" collapsed="false">
      <c r="A48871" s="0" t="s">
        <v>49275</v>
      </c>
      <c r="B48871" s="0" t="s">
        <v>3645</v>
      </c>
    </row>
    <row r="48872" customFormat="false" ht="15" hidden="false" customHeight="false" outlineLevel="0" collapsed="false">
      <c r="A48872" s="0" t="s">
        <v>49276</v>
      </c>
      <c r="B48872" s="0" t="s">
        <v>8588</v>
      </c>
    </row>
    <row r="48873" customFormat="false" ht="15" hidden="false" customHeight="false" outlineLevel="0" collapsed="false">
      <c r="A48873" s="0" t="s">
        <v>49277</v>
      </c>
      <c r="B48873" s="0" t="s">
        <v>7573</v>
      </c>
    </row>
    <row r="48874" customFormat="false" ht="15" hidden="false" customHeight="false" outlineLevel="0" collapsed="false">
      <c r="A48874" s="0" t="s">
        <v>49278</v>
      </c>
      <c r="B48874" s="0" t="s">
        <v>3645</v>
      </c>
    </row>
    <row r="48875" customFormat="false" ht="15" hidden="false" customHeight="false" outlineLevel="0" collapsed="false">
      <c r="A48875" s="0" t="s">
        <v>49279</v>
      </c>
      <c r="B48875" s="0" t="s">
        <v>7907</v>
      </c>
    </row>
    <row r="48876" customFormat="false" ht="15" hidden="false" customHeight="false" outlineLevel="0" collapsed="false">
      <c r="A48876" s="0" t="s">
        <v>270</v>
      </c>
      <c r="B48876" s="0" t="s">
        <v>8588</v>
      </c>
    </row>
    <row r="48877" customFormat="false" ht="15" hidden="false" customHeight="false" outlineLevel="0" collapsed="false">
      <c r="A48877" s="0" t="s">
        <v>49280</v>
      </c>
      <c r="B48877" s="0" t="s">
        <v>6424</v>
      </c>
    </row>
    <row r="48878" customFormat="false" ht="15" hidden="false" customHeight="false" outlineLevel="0" collapsed="false">
      <c r="A48878" s="0" t="s">
        <v>49281</v>
      </c>
      <c r="B48878" s="0" t="s">
        <v>6404</v>
      </c>
    </row>
    <row r="48879" customFormat="false" ht="15" hidden="false" customHeight="false" outlineLevel="0" collapsed="false">
      <c r="A48879" s="0" t="s">
        <v>49282</v>
      </c>
      <c r="B48879" s="0" t="s">
        <v>3488</v>
      </c>
    </row>
    <row r="48880" customFormat="false" ht="15" hidden="false" customHeight="false" outlineLevel="0" collapsed="false">
      <c r="A48880" s="0" t="s">
        <v>49283</v>
      </c>
      <c r="B48880" s="0" t="s">
        <v>3614</v>
      </c>
    </row>
    <row r="48881" customFormat="false" ht="15" hidden="false" customHeight="false" outlineLevel="0" collapsed="false">
      <c r="A48881" s="0" t="s">
        <v>49284</v>
      </c>
      <c r="B48881" s="0" t="s">
        <v>3645</v>
      </c>
    </row>
    <row r="48882" customFormat="false" ht="15" hidden="false" customHeight="false" outlineLevel="0" collapsed="false">
      <c r="A48882" s="0" t="s">
        <v>49285</v>
      </c>
      <c r="B48882" s="0" t="s">
        <v>7907</v>
      </c>
    </row>
    <row r="48883" customFormat="false" ht="15" hidden="false" customHeight="false" outlineLevel="0" collapsed="false">
      <c r="A48883" s="0" t="s">
        <v>49286</v>
      </c>
      <c r="B48883" s="0" t="s">
        <v>3641</v>
      </c>
    </row>
    <row r="48884" customFormat="false" ht="15" hidden="false" customHeight="false" outlineLevel="0" collapsed="false">
      <c r="A48884" s="0" t="s">
        <v>455</v>
      </c>
      <c r="B48884" s="0" t="s">
        <v>184</v>
      </c>
    </row>
    <row r="48885" customFormat="false" ht="15" hidden="false" customHeight="false" outlineLevel="0" collapsed="false">
      <c r="A48885" s="0" t="s">
        <v>49287</v>
      </c>
      <c r="B48885" s="0" t="s">
        <v>7883</v>
      </c>
    </row>
    <row r="48886" customFormat="false" ht="15" hidden="false" customHeight="false" outlineLevel="0" collapsed="false">
      <c r="A48886" s="0" t="s">
        <v>49288</v>
      </c>
      <c r="B48886" s="0" t="s">
        <v>3645</v>
      </c>
    </row>
    <row r="48887" customFormat="false" ht="15" hidden="false" customHeight="false" outlineLevel="0" collapsed="false">
      <c r="A48887" s="0" t="s">
        <v>49289</v>
      </c>
      <c r="B48887" s="0" t="s">
        <v>3641</v>
      </c>
    </row>
    <row r="48888" customFormat="false" ht="15" hidden="false" customHeight="false" outlineLevel="0" collapsed="false">
      <c r="A48888" s="0" t="s">
        <v>49290</v>
      </c>
      <c r="B48888" s="0" t="s">
        <v>2984</v>
      </c>
    </row>
    <row r="48889" customFormat="false" ht="15" hidden="false" customHeight="false" outlineLevel="0" collapsed="false">
      <c r="A48889" s="0" t="s">
        <v>49291</v>
      </c>
      <c r="B48889" s="0" t="s">
        <v>6402</v>
      </c>
    </row>
    <row r="48890" customFormat="false" ht="15" hidden="false" customHeight="false" outlineLevel="0" collapsed="false">
      <c r="A48890" s="0" t="s">
        <v>49292</v>
      </c>
      <c r="B48890" s="0" t="s">
        <v>7565</v>
      </c>
    </row>
    <row r="48891" customFormat="false" ht="15" hidden="false" customHeight="false" outlineLevel="0" collapsed="false">
      <c r="A48891" s="0" t="s">
        <v>49293</v>
      </c>
      <c r="B48891" s="0" t="s">
        <v>6404</v>
      </c>
    </row>
    <row r="48892" customFormat="false" ht="15" hidden="false" customHeight="false" outlineLevel="0" collapsed="false">
      <c r="A48892" s="0" t="s">
        <v>49294</v>
      </c>
      <c r="B48892" s="0" t="s">
        <v>3527</v>
      </c>
    </row>
    <row r="48893" customFormat="false" ht="15" hidden="false" customHeight="false" outlineLevel="0" collapsed="false">
      <c r="A48893" s="0" t="s">
        <v>49295</v>
      </c>
      <c r="B48893" s="0" t="s">
        <v>6424</v>
      </c>
    </row>
    <row r="48894" customFormat="false" ht="15" hidden="false" customHeight="false" outlineLevel="0" collapsed="false">
      <c r="A48894" s="0" t="s">
        <v>49296</v>
      </c>
      <c r="B48894" s="0" t="s">
        <v>7907</v>
      </c>
    </row>
    <row r="48895" customFormat="false" ht="15" hidden="false" customHeight="false" outlineLevel="0" collapsed="false">
      <c r="A48895" s="0" t="s">
        <v>49297</v>
      </c>
      <c r="B48895" s="0" t="s">
        <v>894</v>
      </c>
    </row>
    <row r="48896" customFormat="false" ht="15" hidden="false" customHeight="false" outlineLevel="0" collapsed="false">
      <c r="A48896" s="0" t="s">
        <v>49298</v>
      </c>
      <c r="B48896" s="0" t="s">
        <v>6424</v>
      </c>
    </row>
    <row r="48897" customFormat="false" ht="15" hidden="false" customHeight="false" outlineLevel="0" collapsed="false">
      <c r="A48897" s="0" t="s">
        <v>49299</v>
      </c>
      <c r="B48897" s="0" t="s">
        <v>3292</v>
      </c>
    </row>
    <row r="48898" customFormat="false" ht="15" hidden="false" customHeight="false" outlineLevel="0" collapsed="false">
      <c r="A48898" s="0" t="s">
        <v>49300</v>
      </c>
      <c r="B48898" s="0" t="s">
        <v>6424</v>
      </c>
    </row>
    <row r="48899" customFormat="false" ht="15" hidden="false" customHeight="false" outlineLevel="0" collapsed="false">
      <c r="A48899" s="0" t="s">
        <v>49301</v>
      </c>
      <c r="B48899" s="0" t="s">
        <v>3614</v>
      </c>
    </row>
    <row r="48900" customFormat="false" ht="15" hidden="false" customHeight="false" outlineLevel="0" collapsed="false">
      <c r="A48900" s="0" t="s">
        <v>49302</v>
      </c>
      <c r="B48900" s="0" t="s">
        <v>8588</v>
      </c>
    </row>
    <row r="48901" customFormat="false" ht="15" hidden="false" customHeight="false" outlineLevel="0" collapsed="false">
      <c r="A48901" s="0" t="s">
        <v>49303</v>
      </c>
      <c r="B48901" s="0" t="s">
        <v>7883</v>
      </c>
    </row>
    <row r="48902" customFormat="false" ht="15" hidden="false" customHeight="false" outlineLevel="0" collapsed="false">
      <c r="A48902" s="0" t="s">
        <v>49304</v>
      </c>
      <c r="B48902" s="0" t="s">
        <v>3645</v>
      </c>
    </row>
    <row r="48903" customFormat="false" ht="15" hidden="false" customHeight="false" outlineLevel="0" collapsed="false">
      <c r="A48903" s="0" t="s">
        <v>49305</v>
      </c>
      <c r="B48903" s="0" t="s">
        <v>3645</v>
      </c>
    </row>
    <row r="48904" customFormat="false" ht="15" hidden="false" customHeight="false" outlineLevel="0" collapsed="false">
      <c r="A48904" s="0" t="s">
        <v>49306</v>
      </c>
      <c r="B48904" s="0" t="s">
        <v>3527</v>
      </c>
    </row>
    <row r="48905" customFormat="false" ht="15" hidden="false" customHeight="false" outlineLevel="0" collapsed="false">
      <c r="A48905" s="0" t="s">
        <v>49307</v>
      </c>
      <c r="B48905" s="0" t="s">
        <v>3645</v>
      </c>
    </row>
    <row r="48906" customFormat="false" ht="15" hidden="false" customHeight="false" outlineLevel="0" collapsed="false">
      <c r="A48906" s="0" t="s">
        <v>49308</v>
      </c>
      <c r="B48906" s="0" t="s">
        <v>6424</v>
      </c>
    </row>
    <row r="48907" customFormat="false" ht="15" hidden="false" customHeight="false" outlineLevel="0" collapsed="false">
      <c r="A48907" s="0" t="s">
        <v>49309</v>
      </c>
      <c r="B48907" s="0" t="s">
        <v>3645</v>
      </c>
    </row>
    <row r="48908" customFormat="false" ht="15" hidden="false" customHeight="false" outlineLevel="0" collapsed="false">
      <c r="A48908" s="0" t="s">
        <v>49310</v>
      </c>
      <c r="B48908" s="0" t="s">
        <v>6998</v>
      </c>
    </row>
    <row r="48909" customFormat="false" ht="15" hidden="false" customHeight="false" outlineLevel="0" collapsed="false">
      <c r="A48909" s="0" t="s">
        <v>49311</v>
      </c>
      <c r="B48909" s="0" t="s">
        <v>184</v>
      </c>
    </row>
    <row r="48910" customFormat="false" ht="15" hidden="false" customHeight="false" outlineLevel="0" collapsed="false">
      <c r="A48910" s="0" t="s">
        <v>49312</v>
      </c>
      <c r="B48910" s="0" t="s">
        <v>184</v>
      </c>
    </row>
    <row r="48911" customFormat="false" ht="15" hidden="false" customHeight="false" outlineLevel="0" collapsed="false">
      <c r="A48911" s="0" t="s">
        <v>49313</v>
      </c>
      <c r="B48911" s="0" t="s">
        <v>7883</v>
      </c>
    </row>
    <row r="48912" customFormat="false" ht="15" hidden="false" customHeight="false" outlineLevel="0" collapsed="false">
      <c r="A48912" s="0" t="s">
        <v>49314</v>
      </c>
      <c r="B48912" s="0" t="s">
        <v>8588</v>
      </c>
    </row>
    <row r="48913" customFormat="false" ht="15" hidden="false" customHeight="false" outlineLevel="0" collapsed="false">
      <c r="A48913" s="0" t="s">
        <v>49315</v>
      </c>
      <c r="B48913" s="0" t="s">
        <v>3557</v>
      </c>
    </row>
    <row r="48914" customFormat="false" ht="15" hidden="false" customHeight="false" outlineLevel="0" collapsed="false">
      <c r="A48914" s="0" t="s">
        <v>49316</v>
      </c>
      <c r="B48914" s="0" t="s">
        <v>6424</v>
      </c>
    </row>
    <row r="48915" customFormat="false" ht="15" hidden="false" customHeight="false" outlineLevel="0" collapsed="false">
      <c r="A48915" s="0" t="s">
        <v>49317</v>
      </c>
      <c r="B48915" s="0" t="s">
        <v>3614</v>
      </c>
    </row>
    <row r="48916" customFormat="false" ht="15" hidden="false" customHeight="false" outlineLevel="0" collapsed="false">
      <c r="A48916" s="0" t="s">
        <v>49318</v>
      </c>
      <c r="B48916" s="0" t="s">
        <v>6719</v>
      </c>
    </row>
    <row r="48917" customFormat="false" ht="15" hidden="false" customHeight="false" outlineLevel="0" collapsed="false">
      <c r="A48917" s="0" t="s">
        <v>49319</v>
      </c>
      <c r="B48917" s="0" t="s">
        <v>7907</v>
      </c>
    </row>
    <row r="48918" customFormat="false" ht="15" hidden="false" customHeight="false" outlineLevel="0" collapsed="false">
      <c r="A48918" s="0" t="s">
        <v>49320</v>
      </c>
      <c r="B48918" s="0" t="s">
        <v>3645</v>
      </c>
    </row>
    <row r="48919" customFormat="false" ht="15" hidden="false" customHeight="false" outlineLevel="0" collapsed="false">
      <c r="A48919" s="0" t="s">
        <v>49321</v>
      </c>
      <c r="B48919" s="0" t="s">
        <v>6719</v>
      </c>
    </row>
    <row r="48920" customFormat="false" ht="15" hidden="false" customHeight="false" outlineLevel="0" collapsed="false">
      <c r="A48920" s="0" t="s">
        <v>49322</v>
      </c>
      <c r="B48920" s="0" t="s">
        <v>3557</v>
      </c>
    </row>
    <row r="48921" customFormat="false" ht="15" hidden="false" customHeight="false" outlineLevel="0" collapsed="false">
      <c r="A48921" s="0" t="s">
        <v>49323</v>
      </c>
      <c r="B48921" s="0" t="s">
        <v>3488</v>
      </c>
    </row>
    <row r="48922" customFormat="false" ht="15" hidden="false" customHeight="false" outlineLevel="0" collapsed="false">
      <c r="A48922" s="0" t="s">
        <v>49324</v>
      </c>
      <c r="B48922" s="0" t="s">
        <v>6402</v>
      </c>
    </row>
    <row r="48923" customFormat="false" ht="15" hidden="false" customHeight="false" outlineLevel="0" collapsed="false">
      <c r="A48923" s="0" t="s">
        <v>49325</v>
      </c>
      <c r="B48923" s="0" t="s">
        <v>3645</v>
      </c>
    </row>
    <row r="48924" customFormat="false" ht="15" hidden="false" customHeight="false" outlineLevel="0" collapsed="false">
      <c r="A48924" s="0" t="s">
        <v>49326</v>
      </c>
      <c r="B48924" s="0" t="s">
        <v>3645</v>
      </c>
    </row>
    <row r="48925" customFormat="false" ht="15" hidden="false" customHeight="false" outlineLevel="0" collapsed="false">
      <c r="A48925" s="0" t="s">
        <v>49327</v>
      </c>
      <c r="B48925" s="0" t="s">
        <v>3527</v>
      </c>
    </row>
    <row r="48926" customFormat="false" ht="15" hidden="false" customHeight="false" outlineLevel="0" collapsed="false">
      <c r="A48926" s="0" t="s">
        <v>49328</v>
      </c>
      <c r="B48926" s="0" t="s">
        <v>3486</v>
      </c>
    </row>
    <row r="48927" customFormat="false" ht="15" hidden="false" customHeight="false" outlineLevel="0" collapsed="false">
      <c r="A48927" s="0" t="s">
        <v>49329</v>
      </c>
      <c r="B48927" s="0" t="s">
        <v>8742</v>
      </c>
    </row>
    <row r="48928" customFormat="false" ht="15" hidden="false" customHeight="false" outlineLevel="0" collapsed="false">
      <c r="A48928" s="0" t="s">
        <v>49330</v>
      </c>
      <c r="B48928" s="0" t="s">
        <v>7907</v>
      </c>
    </row>
    <row r="48929" customFormat="false" ht="15" hidden="false" customHeight="false" outlineLevel="0" collapsed="false">
      <c r="A48929" s="0" t="s">
        <v>49331</v>
      </c>
      <c r="B48929" s="0" t="s">
        <v>3614</v>
      </c>
    </row>
    <row r="48930" customFormat="false" ht="15" hidden="false" customHeight="false" outlineLevel="0" collapsed="false">
      <c r="A48930" s="0" t="s">
        <v>49332</v>
      </c>
      <c r="B48930" s="0" t="s">
        <v>3645</v>
      </c>
    </row>
    <row r="48931" customFormat="false" ht="15" hidden="false" customHeight="false" outlineLevel="0" collapsed="false">
      <c r="A48931" s="0" t="s">
        <v>49333</v>
      </c>
      <c r="B48931" s="0" t="s">
        <v>2984</v>
      </c>
    </row>
    <row r="48932" customFormat="false" ht="15" hidden="false" customHeight="false" outlineLevel="0" collapsed="false">
      <c r="A48932" s="0" t="s">
        <v>49334</v>
      </c>
      <c r="B48932" s="0" t="s">
        <v>3590</v>
      </c>
    </row>
    <row r="48933" customFormat="false" ht="15" hidden="false" customHeight="false" outlineLevel="0" collapsed="false">
      <c r="A48933" s="0" t="s">
        <v>49335</v>
      </c>
      <c r="B48933" s="0" t="s">
        <v>7907</v>
      </c>
    </row>
    <row r="48934" customFormat="false" ht="15" hidden="false" customHeight="false" outlineLevel="0" collapsed="false">
      <c r="A48934" s="0" t="s">
        <v>49336</v>
      </c>
      <c r="B48934" s="0" t="s">
        <v>7907</v>
      </c>
    </row>
    <row r="48935" customFormat="false" ht="15" hidden="false" customHeight="false" outlineLevel="0" collapsed="false">
      <c r="A48935" s="0" t="s">
        <v>49337</v>
      </c>
      <c r="B48935" s="0" t="s">
        <v>3645</v>
      </c>
    </row>
    <row r="48936" customFormat="false" ht="15" hidden="false" customHeight="false" outlineLevel="0" collapsed="false">
      <c r="A48936" s="0" t="s">
        <v>49338</v>
      </c>
      <c r="B48936" s="0" t="s">
        <v>7802</v>
      </c>
    </row>
    <row r="48937" customFormat="false" ht="15" hidden="false" customHeight="false" outlineLevel="0" collapsed="false">
      <c r="A48937" s="0" t="s">
        <v>49339</v>
      </c>
      <c r="B48937" s="0" t="s">
        <v>7573</v>
      </c>
    </row>
    <row r="48938" customFormat="false" ht="15" hidden="false" customHeight="false" outlineLevel="0" collapsed="false">
      <c r="A48938" s="0" t="s">
        <v>49340</v>
      </c>
      <c r="B48938" s="0" t="s">
        <v>6719</v>
      </c>
    </row>
    <row r="48939" customFormat="false" ht="15" hidden="false" customHeight="false" outlineLevel="0" collapsed="false">
      <c r="A48939" s="0" t="s">
        <v>49341</v>
      </c>
      <c r="B48939" s="0" t="s">
        <v>6998</v>
      </c>
    </row>
    <row r="48940" customFormat="false" ht="15" hidden="false" customHeight="false" outlineLevel="0" collapsed="false">
      <c r="A48940" s="0" t="s">
        <v>49342</v>
      </c>
      <c r="B48940" s="0" t="s">
        <v>3614</v>
      </c>
    </row>
    <row r="48941" customFormat="false" ht="15" hidden="false" customHeight="false" outlineLevel="0" collapsed="false">
      <c r="A48941" s="0" t="s">
        <v>49343</v>
      </c>
      <c r="B48941" s="0" t="s">
        <v>6719</v>
      </c>
    </row>
    <row r="48942" customFormat="false" ht="15" hidden="false" customHeight="false" outlineLevel="0" collapsed="false">
      <c r="A48942" s="0" t="s">
        <v>49344</v>
      </c>
      <c r="B48942" s="0" t="s">
        <v>8588</v>
      </c>
    </row>
    <row r="48943" customFormat="false" ht="15" hidden="false" customHeight="false" outlineLevel="0" collapsed="false">
      <c r="A48943" s="0" t="s">
        <v>49345</v>
      </c>
      <c r="B48943" s="0" t="s">
        <v>6424</v>
      </c>
    </row>
    <row r="48944" customFormat="false" ht="15" hidden="false" customHeight="false" outlineLevel="0" collapsed="false">
      <c r="A48944" s="0" t="s">
        <v>49346</v>
      </c>
      <c r="B48944" s="0" t="s">
        <v>184</v>
      </c>
    </row>
    <row r="48945" customFormat="false" ht="15" hidden="false" customHeight="false" outlineLevel="0" collapsed="false">
      <c r="A48945" s="0" t="s">
        <v>49347</v>
      </c>
      <c r="B48945" s="0" t="s">
        <v>6404</v>
      </c>
    </row>
    <row r="48946" customFormat="false" ht="15" hidden="false" customHeight="false" outlineLevel="0" collapsed="false">
      <c r="A48946" s="0" t="s">
        <v>49348</v>
      </c>
      <c r="B48946" s="0" t="s">
        <v>3292</v>
      </c>
    </row>
    <row r="48947" customFormat="false" ht="15" hidden="false" customHeight="false" outlineLevel="0" collapsed="false">
      <c r="A48947" s="0" t="s">
        <v>49349</v>
      </c>
      <c r="B48947" s="0" t="s">
        <v>6998</v>
      </c>
    </row>
    <row r="48948" customFormat="false" ht="15" hidden="false" customHeight="false" outlineLevel="0" collapsed="false">
      <c r="A48948" s="0" t="s">
        <v>49350</v>
      </c>
      <c r="B48948" s="0" t="s">
        <v>3641</v>
      </c>
    </row>
    <row r="48949" customFormat="false" ht="15" hidden="false" customHeight="false" outlineLevel="0" collapsed="false">
      <c r="A48949" s="0" t="s">
        <v>49351</v>
      </c>
      <c r="B48949" s="0" t="s">
        <v>6719</v>
      </c>
    </row>
    <row r="48950" customFormat="false" ht="15" hidden="false" customHeight="false" outlineLevel="0" collapsed="false">
      <c r="A48950" s="0" t="s">
        <v>49352</v>
      </c>
      <c r="B48950" s="0" t="s">
        <v>6424</v>
      </c>
    </row>
    <row r="48951" customFormat="false" ht="15" hidden="false" customHeight="false" outlineLevel="0" collapsed="false">
      <c r="A48951" s="0" t="s">
        <v>49353</v>
      </c>
      <c r="B48951" s="0" t="s">
        <v>6424</v>
      </c>
    </row>
    <row r="48952" customFormat="false" ht="15" hidden="false" customHeight="false" outlineLevel="0" collapsed="false">
      <c r="A48952" s="0" t="s">
        <v>49354</v>
      </c>
      <c r="B48952" s="0" t="s">
        <v>3557</v>
      </c>
    </row>
    <row r="48953" customFormat="false" ht="15" hidden="false" customHeight="false" outlineLevel="0" collapsed="false">
      <c r="A48953" s="0" t="s">
        <v>49355</v>
      </c>
      <c r="B48953" s="0" t="s">
        <v>3641</v>
      </c>
    </row>
    <row r="48954" customFormat="false" ht="15" hidden="false" customHeight="false" outlineLevel="0" collapsed="false">
      <c r="A48954" s="0" t="s">
        <v>49356</v>
      </c>
      <c r="B48954" s="0" t="s">
        <v>3645</v>
      </c>
    </row>
    <row r="48955" customFormat="false" ht="15" hidden="false" customHeight="false" outlineLevel="0" collapsed="false">
      <c r="A48955" s="0" t="s">
        <v>49357</v>
      </c>
      <c r="B48955" s="0" t="s">
        <v>7802</v>
      </c>
    </row>
    <row r="48956" customFormat="false" ht="15" hidden="false" customHeight="false" outlineLevel="0" collapsed="false">
      <c r="A48956" s="0" t="s">
        <v>49358</v>
      </c>
      <c r="B48956" s="0" t="s">
        <v>3645</v>
      </c>
    </row>
    <row r="48957" customFormat="false" ht="15" hidden="false" customHeight="false" outlineLevel="0" collapsed="false">
      <c r="A48957" s="0" t="s">
        <v>49359</v>
      </c>
      <c r="B48957" s="0" t="s">
        <v>3557</v>
      </c>
    </row>
    <row r="48958" customFormat="false" ht="15" hidden="false" customHeight="false" outlineLevel="0" collapsed="false">
      <c r="A48958" s="0" t="s">
        <v>49360</v>
      </c>
      <c r="B48958" s="0" t="s">
        <v>3590</v>
      </c>
    </row>
    <row r="48959" customFormat="false" ht="15" hidden="false" customHeight="false" outlineLevel="0" collapsed="false">
      <c r="A48959" s="0" t="s">
        <v>49361</v>
      </c>
      <c r="B48959" s="0" t="s">
        <v>3645</v>
      </c>
    </row>
    <row r="48960" customFormat="false" ht="15" hidden="false" customHeight="false" outlineLevel="0" collapsed="false">
      <c r="A48960" s="0" t="s">
        <v>49362</v>
      </c>
      <c r="B48960" s="0" t="s">
        <v>3641</v>
      </c>
    </row>
    <row r="48961" customFormat="false" ht="15" hidden="false" customHeight="false" outlineLevel="0" collapsed="false">
      <c r="A48961" s="0" t="s">
        <v>49363</v>
      </c>
      <c r="B48961" s="0" t="s">
        <v>7883</v>
      </c>
    </row>
    <row r="48962" customFormat="false" ht="15" hidden="false" customHeight="false" outlineLevel="0" collapsed="false">
      <c r="A48962" s="0" t="s">
        <v>49364</v>
      </c>
      <c r="B48962" s="0" t="s">
        <v>3645</v>
      </c>
    </row>
    <row r="48963" customFormat="false" ht="15" hidden="false" customHeight="false" outlineLevel="0" collapsed="false">
      <c r="A48963" s="0" t="s">
        <v>49365</v>
      </c>
      <c r="B48963" s="0" t="s">
        <v>7565</v>
      </c>
    </row>
    <row r="48964" customFormat="false" ht="15" hidden="false" customHeight="false" outlineLevel="0" collapsed="false">
      <c r="A48964" s="0" t="s">
        <v>49366</v>
      </c>
      <c r="B48964" s="0" t="s">
        <v>894</v>
      </c>
    </row>
    <row r="48965" customFormat="false" ht="15" hidden="false" customHeight="false" outlineLevel="0" collapsed="false">
      <c r="A48965" s="0" t="s">
        <v>49367</v>
      </c>
      <c r="B48965" s="0" t="s">
        <v>3645</v>
      </c>
    </row>
    <row r="48966" customFormat="false" ht="15" hidden="false" customHeight="false" outlineLevel="0" collapsed="false">
      <c r="A48966" s="0" t="s">
        <v>49368</v>
      </c>
      <c r="B48966" s="0" t="s">
        <v>6719</v>
      </c>
    </row>
    <row r="48967" customFormat="false" ht="15" hidden="false" customHeight="false" outlineLevel="0" collapsed="false">
      <c r="A48967" s="0" t="s">
        <v>49369</v>
      </c>
      <c r="B48967" s="0" t="s">
        <v>6402</v>
      </c>
    </row>
    <row r="48968" customFormat="false" ht="15" hidden="false" customHeight="false" outlineLevel="0" collapsed="false">
      <c r="A48968" s="0" t="s">
        <v>49370</v>
      </c>
      <c r="B48968" s="0" t="s">
        <v>7907</v>
      </c>
    </row>
    <row r="48969" customFormat="false" ht="15" hidden="false" customHeight="false" outlineLevel="0" collapsed="false">
      <c r="A48969" s="0" t="s">
        <v>49371</v>
      </c>
      <c r="B48969" s="0" t="s">
        <v>6998</v>
      </c>
    </row>
    <row r="48970" customFormat="false" ht="15" hidden="false" customHeight="false" outlineLevel="0" collapsed="false">
      <c r="A48970" s="0" t="s">
        <v>49372</v>
      </c>
      <c r="B48970" s="0" t="s">
        <v>6719</v>
      </c>
    </row>
    <row r="48971" customFormat="false" ht="15" hidden="false" customHeight="false" outlineLevel="0" collapsed="false">
      <c r="A48971" s="0" t="s">
        <v>49373</v>
      </c>
      <c r="B48971" s="0" t="s">
        <v>3645</v>
      </c>
    </row>
    <row r="48972" customFormat="false" ht="15" hidden="false" customHeight="false" outlineLevel="0" collapsed="false">
      <c r="A48972" s="0" t="s">
        <v>49374</v>
      </c>
      <c r="B48972" s="0" t="s">
        <v>184</v>
      </c>
    </row>
    <row r="48973" customFormat="false" ht="15" hidden="false" customHeight="false" outlineLevel="0" collapsed="false">
      <c r="A48973" s="0" t="s">
        <v>49375</v>
      </c>
      <c r="B48973" s="0" t="s">
        <v>7907</v>
      </c>
    </row>
    <row r="48974" customFormat="false" ht="15" hidden="false" customHeight="false" outlineLevel="0" collapsed="false">
      <c r="A48974" s="0" t="s">
        <v>49376</v>
      </c>
      <c r="B48974" s="0" t="s">
        <v>6719</v>
      </c>
    </row>
    <row r="48975" customFormat="false" ht="15" hidden="false" customHeight="false" outlineLevel="0" collapsed="false">
      <c r="A48975" s="0" t="s">
        <v>49377</v>
      </c>
      <c r="B48975" s="0" t="s">
        <v>184</v>
      </c>
    </row>
    <row r="48976" customFormat="false" ht="15" hidden="false" customHeight="false" outlineLevel="0" collapsed="false">
      <c r="A48976" s="0" t="s">
        <v>49378</v>
      </c>
      <c r="B48976" s="0" t="s">
        <v>3645</v>
      </c>
    </row>
    <row r="48977" customFormat="false" ht="15" hidden="false" customHeight="false" outlineLevel="0" collapsed="false">
      <c r="A48977" s="0" t="s">
        <v>49379</v>
      </c>
      <c r="B48977" s="0" t="s">
        <v>3645</v>
      </c>
    </row>
    <row r="48978" customFormat="false" ht="15" hidden="false" customHeight="false" outlineLevel="0" collapsed="false">
      <c r="A48978" s="0" t="s">
        <v>49380</v>
      </c>
      <c r="B48978" s="0" t="s">
        <v>184</v>
      </c>
    </row>
    <row r="48979" customFormat="false" ht="15" hidden="false" customHeight="false" outlineLevel="0" collapsed="false">
      <c r="A48979" s="0" t="s">
        <v>49381</v>
      </c>
      <c r="B48979" s="0" t="s">
        <v>3614</v>
      </c>
    </row>
    <row r="48980" customFormat="false" ht="15" hidden="false" customHeight="false" outlineLevel="0" collapsed="false">
      <c r="A48980" s="0" t="s">
        <v>49382</v>
      </c>
      <c r="B48980" s="0" t="s">
        <v>3641</v>
      </c>
    </row>
    <row r="48981" customFormat="false" ht="15" hidden="false" customHeight="false" outlineLevel="0" collapsed="false">
      <c r="A48981" s="0" t="s">
        <v>49383</v>
      </c>
      <c r="B48981" s="0" t="s">
        <v>3645</v>
      </c>
    </row>
    <row r="48982" customFormat="false" ht="15" hidden="false" customHeight="false" outlineLevel="0" collapsed="false">
      <c r="A48982" s="0" t="s">
        <v>49384</v>
      </c>
      <c r="B48982" s="0" t="s">
        <v>3645</v>
      </c>
    </row>
    <row r="48983" customFormat="false" ht="15" hidden="false" customHeight="false" outlineLevel="0" collapsed="false">
      <c r="A48983" s="0" t="s">
        <v>49385</v>
      </c>
      <c r="B48983" s="0" t="s">
        <v>7573</v>
      </c>
    </row>
    <row r="48984" customFormat="false" ht="15" hidden="false" customHeight="false" outlineLevel="0" collapsed="false">
      <c r="A48984" s="0" t="s">
        <v>49386</v>
      </c>
      <c r="B48984" s="0" t="s">
        <v>7907</v>
      </c>
    </row>
    <row r="48985" customFormat="false" ht="15" hidden="false" customHeight="false" outlineLevel="0" collapsed="false">
      <c r="A48985" s="0" t="s">
        <v>49387</v>
      </c>
      <c r="B48985" s="0" t="s">
        <v>3645</v>
      </c>
    </row>
    <row r="48986" customFormat="false" ht="15" hidden="false" customHeight="false" outlineLevel="0" collapsed="false">
      <c r="A48986" s="0" t="s">
        <v>49388</v>
      </c>
      <c r="B48986" s="0" t="s">
        <v>6719</v>
      </c>
    </row>
    <row r="48987" customFormat="false" ht="15" hidden="false" customHeight="false" outlineLevel="0" collapsed="false">
      <c r="A48987" s="0" t="s">
        <v>49389</v>
      </c>
      <c r="B48987" s="0" t="s">
        <v>7907</v>
      </c>
    </row>
    <row r="48988" customFormat="false" ht="15" hidden="false" customHeight="false" outlineLevel="0" collapsed="false">
      <c r="A48988" s="0" t="s">
        <v>49390</v>
      </c>
      <c r="B48988" s="0" t="s">
        <v>3614</v>
      </c>
    </row>
    <row r="48989" customFormat="false" ht="15" hidden="false" customHeight="false" outlineLevel="0" collapsed="false">
      <c r="A48989" s="0" t="s">
        <v>49391</v>
      </c>
      <c r="B48989" s="0" t="s">
        <v>3614</v>
      </c>
    </row>
    <row r="48990" customFormat="false" ht="15" hidden="false" customHeight="false" outlineLevel="0" collapsed="false">
      <c r="A48990" s="0" t="s">
        <v>49392</v>
      </c>
      <c r="B48990" s="0" t="s">
        <v>3641</v>
      </c>
    </row>
    <row r="48991" customFormat="false" ht="15" hidden="false" customHeight="false" outlineLevel="0" collapsed="false">
      <c r="A48991" s="0" t="s">
        <v>49393</v>
      </c>
      <c r="B48991" s="0" t="s">
        <v>7790</v>
      </c>
    </row>
    <row r="48992" customFormat="false" ht="15" hidden="false" customHeight="false" outlineLevel="0" collapsed="false">
      <c r="A48992" s="0" t="s">
        <v>49394</v>
      </c>
      <c r="B48992" s="0" t="s">
        <v>3645</v>
      </c>
    </row>
    <row r="48993" customFormat="false" ht="15" hidden="false" customHeight="false" outlineLevel="0" collapsed="false">
      <c r="A48993" s="0" t="s">
        <v>49395</v>
      </c>
      <c r="B48993" s="0" t="s">
        <v>3614</v>
      </c>
    </row>
    <row r="48994" customFormat="false" ht="15" hidden="false" customHeight="false" outlineLevel="0" collapsed="false">
      <c r="A48994" s="0" t="s">
        <v>49396</v>
      </c>
      <c r="B48994" s="0" t="s">
        <v>6402</v>
      </c>
    </row>
    <row r="48995" customFormat="false" ht="15" hidden="false" customHeight="false" outlineLevel="0" collapsed="false">
      <c r="A48995" s="0" t="s">
        <v>49397</v>
      </c>
      <c r="B48995" s="0" t="s">
        <v>3527</v>
      </c>
    </row>
    <row r="48996" customFormat="false" ht="15" hidden="false" customHeight="false" outlineLevel="0" collapsed="false">
      <c r="A48996" s="0" t="s">
        <v>49398</v>
      </c>
      <c r="B48996" s="0" t="s">
        <v>6424</v>
      </c>
    </row>
    <row r="48997" customFormat="false" ht="15" hidden="false" customHeight="false" outlineLevel="0" collapsed="false">
      <c r="A48997" s="0" t="s">
        <v>49399</v>
      </c>
      <c r="B48997" s="0" t="s">
        <v>3645</v>
      </c>
    </row>
    <row r="48998" customFormat="false" ht="15" hidden="false" customHeight="false" outlineLevel="0" collapsed="false">
      <c r="A48998" s="0" t="s">
        <v>49400</v>
      </c>
      <c r="B48998" s="0" t="s">
        <v>3614</v>
      </c>
    </row>
    <row r="48999" customFormat="false" ht="15" hidden="false" customHeight="false" outlineLevel="0" collapsed="false">
      <c r="A48999" s="0" t="s">
        <v>49401</v>
      </c>
      <c r="B48999" s="0" t="s">
        <v>3614</v>
      </c>
    </row>
    <row r="49000" customFormat="false" ht="15" hidden="false" customHeight="false" outlineLevel="0" collapsed="false">
      <c r="A49000" s="0" t="s">
        <v>49402</v>
      </c>
      <c r="B49000" s="0" t="s">
        <v>6719</v>
      </c>
    </row>
    <row r="49001" customFormat="false" ht="15" hidden="false" customHeight="false" outlineLevel="0" collapsed="false">
      <c r="A49001" s="0" t="s">
        <v>49403</v>
      </c>
      <c r="B49001" s="0" t="s">
        <v>6719</v>
      </c>
    </row>
    <row r="49002" customFormat="false" ht="15" hidden="false" customHeight="false" outlineLevel="0" collapsed="false">
      <c r="A49002" s="0" t="s">
        <v>487</v>
      </c>
      <c r="B49002" s="0" t="s">
        <v>3614</v>
      </c>
    </row>
    <row r="49003" customFormat="false" ht="15" hidden="false" customHeight="false" outlineLevel="0" collapsed="false">
      <c r="A49003" s="0" t="s">
        <v>49404</v>
      </c>
      <c r="B49003" s="0" t="s">
        <v>3527</v>
      </c>
    </row>
    <row r="49004" customFormat="false" ht="15" hidden="false" customHeight="false" outlineLevel="0" collapsed="false">
      <c r="A49004" s="0" t="s">
        <v>49405</v>
      </c>
      <c r="B49004" s="0" t="s">
        <v>6424</v>
      </c>
    </row>
    <row r="49005" customFormat="false" ht="15" hidden="false" customHeight="false" outlineLevel="0" collapsed="false">
      <c r="A49005" s="0" t="s">
        <v>49406</v>
      </c>
      <c r="B49005" s="0" t="s">
        <v>3614</v>
      </c>
    </row>
    <row r="49006" customFormat="false" ht="15" hidden="false" customHeight="false" outlineLevel="0" collapsed="false">
      <c r="A49006" s="0" t="s">
        <v>49407</v>
      </c>
      <c r="B49006" s="0" t="s">
        <v>3645</v>
      </c>
    </row>
    <row r="49007" customFormat="false" ht="15" hidden="false" customHeight="false" outlineLevel="0" collapsed="false">
      <c r="A49007" s="0" t="s">
        <v>49408</v>
      </c>
      <c r="B49007" s="0" t="s">
        <v>3645</v>
      </c>
    </row>
    <row r="49008" customFormat="false" ht="15" hidden="false" customHeight="false" outlineLevel="0" collapsed="false">
      <c r="A49008" s="0" t="s">
        <v>49409</v>
      </c>
      <c r="B49008" s="0" t="s">
        <v>2984</v>
      </c>
    </row>
    <row r="49009" customFormat="false" ht="15" hidden="false" customHeight="false" outlineLevel="0" collapsed="false">
      <c r="A49009" s="0" t="s">
        <v>49410</v>
      </c>
      <c r="B49009" s="0" t="s">
        <v>7907</v>
      </c>
    </row>
    <row r="49010" customFormat="false" ht="15" hidden="false" customHeight="false" outlineLevel="0" collapsed="false">
      <c r="A49010" s="0" t="s">
        <v>49411</v>
      </c>
      <c r="B49010" s="0" t="s">
        <v>3292</v>
      </c>
    </row>
    <row r="49011" customFormat="false" ht="15" hidden="false" customHeight="false" outlineLevel="0" collapsed="false">
      <c r="A49011" s="0" t="s">
        <v>49412</v>
      </c>
      <c r="B49011" s="0" t="s">
        <v>6402</v>
      </c>
    </row>
    <row r="49012" customFormat="false" ht="15" hidden="false" customHeight="false" outlineLevel="0" collapsed="false">
      <c r="A49012" s="0" t="s">
        <v>49413</v>
      </c>
      <c r="B49012" s="0" t="s">
        <v>184</v>
      </c>
    </row>
    <row r="49013" customFormat="false" ht="15" hidden="false" customHeight="false" outlineLevel="0" collapsed="false">
      <c r="A49013" s="0" t="s">
        <v>49414</v>
      </c>
      <c r="B49013" s="0" t="s">
        <v>6998</v>
      </c>
    </row>
    <row r="49014" customFormat="false" ht="15" hidden="false" customHeight="false" outlineLevel="0" collapsed="false">
      <c r="A49014" s="0" t="s">
        <v>49415</v>
      </c>
      <c r="B49014" s="0" t="s">
        <v>3557</v>
      </c>
    </row>
    <row r="49015" customFormat="false" ht="15" hidden="false" customHeight="false" outlineLevel="0" collapsed="false">
      <c r="A49015" s="0" t="s">
        <v>49416</v>
      </c>
      <c r="B49015" s="0" t="s">
        <v>7907</v>
      </c>
    </row>
    <row r="49016" customFormat="false" ht="15" hidden="false" customHeight="false" outlineLevel="0" collapsed="false">
      <c r="A49016" s="0" t="s">
        <v>279</v>
      </c>
      <c r="B49016" s="0" t="s">
        <v>8588</v>
      </c>
    </row>
    <row r="49017" customFormat="false" ht="15" hidden="false" customHeight="false" outlineLevel="0" collapsed="false">
      <c r="A49017" s="0" t="s">
        <v>49417</v>
      </c>
      <c r="B49017" s="0" t="s">
        <v>3557</v>
      </c>
    </row>
    <row r="49018" customFormat="false" ht="15" hidden="false" customHeight="false" outlineLevel="0" collapsed="false">
      <c r="A49018" s="0" t="s">
        <v>49418</v>
      </c>
      <c r="B49018" s="0" t="s">
        <v>3590</v>
      </c>
    </row>
    <row r="49019" customFormat="false" ht="15" hidden="false" customHeight="false" outlineLevel="0" collapsed="false">
      <c r="A49019" s="0" t="s">
        <v>49419</v>
      </c>
      <c r="B49019" s="0" t="s">
        <v>500</v>
      </c>
    </row>
    <row r="49020" customFormat="false" ht="15" hidden="false" customHeight="false" outlineLevel="0" collapsed="false">
      <c r="A49020" s="0" t="s">
        <v>49420</v>
      </c>
      <c r="B49020" s="0" t="s">
        <v>6719</v>
      </c>
    </row>
    <row r="49021" customFormat="false" ht="15" hidden="false" customHeight="false" outlineLevel="0" collapsed="false">
      <c r="A49021" s="0" t="s">
        <v>49421</v>
      </c>
      <c r="B49021" s="0" t="s">
        <v>3645</v>
      </c>
    </row>
    <row r="49022" customFormat="false" ht="15" hidden="false" customHeight="false" outlineLevel="0" collapsed="false">
      <c r="A49022" s="0" t="s">
        <v>49422</v>
      </c>
      <c r="B49022" s="0" t="s">
        <v>184</v>
      </c>
    </row>
    <row r="49023" customFormat="false" ht="15" hidden="false" customHeight="false" outlineLevel="0" collapsed="false">
      <c r="A49023" s="0" t="s">
        <v>49423</v>
      </c>
      <c r="B49023" s="0" t="s">
        <v>8588</v>
      </c>
    </row>
    <row r="49024" customFormat="false" ht="15" hidden="false" customHeight="false" outlineLevel="0" collapsed="false">
      <c r="A49024" s="0" t="s">
        <v>49424</v>
      </c>
      <c r="B49024" s="0" t="s">
        <v>3645</v>
      </c>
    </row>
    <row r="49025" customFormat="false" ht="15" hidden="false" customHeight="false" outlineLevel="0" collapsed="false">
      <c r="A49025" s="0" t="s">
        <v>49425</v>
      </c>
      <c r="B49025" s="0" t="s">
        <v>6998</v>
      </c>
    </row>
    <row r="49026" customFormat="false" ht="15" hidden="false" customHeight="false" outlineLevel="0" collapsed="false">
      <c r="A49026" s="0" t="s">
        <v>49426</v>
      </c>
      <c r="B49026" s="0" t="s">
        <v>8588</v>
      </c>
    </row>
    <row r="49027" customFormat="false" ht="15" hidden="false" customHeight="false" outlineLevel="0" collapsed="false">
      <c r="A49027" s="0" t="s">
        <v>49427</v>
      </c>
      <c r="B49027" s="0" t="s">
        <v>2984</v>
      </c>
    </row>
    <row r="49028" customFormat="false" ht="15" hidden="false" customHeight="false" outlineLevel="0" collapsed="false">
      <c r="A49028" s="0" t="s">
        <v>49428</v>
      </c>
      <c r="B49028" s="0" t="s">
        <v>3557</v>
      </c>
    </row>
    <row r="49029" customFormat="false" ht="15" hidden="false" customHeight="false" outlineLevel="0" collapsed="false">
      <c r="A49029" s="0" t="s">
        <v>49429</v>
      </c>
      <c r="B49029" s="0" t="s">
        <v>3645</v>
      </c>
    </row>
    <row r="49030" customFormat="false" ht="15" hidden="false" customHeight="false" outlineLevel="0" collapsed="false">
      <c r="A49030" s="0" t="s">
        <v>49430</v>
      </c>
      <c r="B49030" s="0" t="s">
        <v>6404</v>
      </c>
    </row>
    <row r="49031" customFormat="false" ht="15" hidden="false" customHeight="false" outlineLevel="0" collapsed="false">
      <c r="A49031" s="0" t="s">
        <v>49431</v>
      </c>
      <c r="B49031" s="0" t="s">
        <v>3645</v>
      </c>
    </row>
    <row r="49032" customFormat="false" ht="15" hidden="false" customHeight="false" outlineLevel="0" collapsed="false">
      <c r="A49032" s="0" t="s">
        <v>49432</v>
      </c>
      <c r="B49032" s="0" t="s">
        <v>3141</v>
      </c>
    </row>
    <row r="49033" customFormat="false" ht="15" hidden="false" customHeight="false" outlineLevel="0" collapsed="false">
      <c r="A49033" s="0" t="s">
        <v>49433</v>
      </c>
      <c r="B49033" s="0" t="s">
        <v>6402</v>
      </c>
    </row>
    <row r="49034" customFormat="false" ht="15" hidden="false" customHeight="false" outlineLevel="0" collapsed="false">
      <c r="A49034" s="0" t="s">
        <v>49434</v>
      </c>
      <c r="B49034" s="0" t="s">
        <v>3486</v>
      </c>
    </row>
    <row r="49035" customFormat="false" ht="15" hidden="false" customHeight="false" outlineLevel="0" collapsed="false">
      <c r="A49035" s="0" t="s">
        <v>49435</v>
      </c>
      <c r="B49035" s="0" t="s">
        <v>3527</v>
      </c>
    </row>
    <row r="49036" customFormat="false" ht="15" hidden="false" customHeight="false" outlineLevel="0" collapsed="false">
      <c r="A49036" s="0" t="s">
        <v>49436</v>
      </c>
      <c r="B49036" s="0" t="s">
        <v>3641</v>
      </c>
    </row>
    <row r="49037" customFormat="false" ht="15" hidden="false" customHeight="false" outlineLevel="0" collapsed="false">
      <c r="A49037" s="0" t="s">
        <v>49437</v>
      </c>
      <c r="B49037" s="0" t="s">
        <v>6424</v>
      </c>
    </row>
    <row r="49038" customFormat="false" ht="15" hidden="false" customHeight="false" outlineLevel="0" collapsed="false">
      <c r="A49038" s="0" t="s">
        <v>49438</v>
      </c>
      <c r="B49038" s="0" t="s">
        <v>6404</v>
      </c>
    </row>
    <row r="49039" customFormat="false" ht="15" hidden="false" customHeight="false" outlineLevel="0" collapsed="false">
      <c r="A49039" s="0" t="s">
        <v>49439</v>
      </c>
      <c r="B49039" s="0" t="s">
        <v>7573</v>
      </c>
    </row>
    <row r="49040" customFormat="false" ht="15" hidden="false" customHeight="false" outlineLevel="0" collapsed="false">
      <c r="A49040" s="0" t="s">
        <v>49440</v>
      </c>
      <c r="B49040" s="0" t="s">
        <v>7790</v>
      </c>
    </row>
    <row r="49041" customFormat="false" ht="15" hidden="false" customHeight="false" outlineLevel="0" collapsed="false">
      <c r="A49041" s="0" t="s">
        <v>49441</v>
      </c>
      <c r="B49041" s="0" t="s">
        <v>6404</v>
      </c>
    </row>
    <row r="49042" customFormat="false" ht="15" hidden="false" customHeight="false" outlineLevel="0" collapsed="false">
      <c r="A49042" s="0" t="s">
        <v>49442</v>
      </c>
      <c r="B49042" s="0" t="s">
        <v>3641</v>
      </c>
    </row>
    <row r="49043" customFormat="false" ht="15" hidden="false" customHeight="false" outlineLevel="0" collapsed="false">
      <c r="A49043" s="0" t="s">
        <v>428</v>
      </c>
      <c r="B49043" s="0" t="s">
        <v>184</v>
      </c>
    </row>
    <row r="49044" customFormat="false" ht="15" hidden="false" customHeight="false" outlineLevel="0" collapsed="false">
      <c r="A49044" s="0" t="s">
        <v>49443</v>
      </c>
      <c r="B49044" s="0" t="s">
        <v>3614</v>
      </c>
    </row>
    <row r="49045" customFormat="false" ht="15" hidden="false" customHeight="false" outlineLevel="0" collapsed="false">
      <c r="A49045" s="0" t="s">
        <v>49444</v>
      </c>
      <c r="B49045" s="0" t="s">
        <v>3614</v>
      </c>
    </row>
    <row r="49046" customFormat="false" ht="15" hidden="false" customHeight="false" outlineLevel="0" collapsed="false">
      <c r="A49046" s="0" t="s">
        <v>49445</v>
      </c>
      <c r="B49046" s="0" t="s">
        <v>3641</v>
      </c>
    </row>
    <row r="49047" customFormat="false" ht="15" hidden="false" customHeight="false" outlineLevel="0" collapsed="false">
      <c r="A49047" s="0" t="s">
        <v>49446</v>
      </c>
      <c r="B49047" s="0" t="s">
        <v>3527</v>
      </c>
    </row>
    <row r="49048" customFormat="false" ht="15" hidden="false" customHeight="false" outlineLevel="0" collapsed="false">
      <c r="A49048" s="0" t="s">
        <v>49447</v>
      </c>
      <c r="B49048" s="0" t="s">
        <v>6402</v>
      </c>
    </row>
    <row r="49049" customFormat="false" ht="15" hidden="false" customHeight="false" outlineLevel="0" collapsed="false">
      <c r="A49049" s="0" t="s">
        <v>49448</v>
      </c>
      <c r="B49049" s="0" t="s">
        <v>6402</v>
      </c>
    </row>
    <row r="49050" customFormat="false" ht="15" hidden="false" customHeight="false" outlineLevel="0" collapsed="false">
      <c r="A49050" s="0" t="s">
        <v>49449</v>
      </c>
      <c r="B49050" s="0" t="s">
        <v>3614</v>
      </c>
    </row>
    <row r="49051" customFormat="false" ht="15" hidden="false" customHeight="false" outlineLevel="0" collapsed="false">
      <c r="A49051" s="0" t="s">
        <v>49450</v>
      </c>
      <c r="B49051" s="0" t="s">
        <v>7907</v>
      </c>
    </row>
    <row r="49052" customFormat="false" ht="15" hidden="false" customHeight="false" outlineLevel="0" collapsed="false">
      <c r="A49052" s="0" t="s">
        <v>49451</v>
      </c>
      <c r="B49052" s="0" t="s">
        <v>3645</v>
      </c>
    </row>
    <row r="49053" customFormat="false" ht="15" hidden="false" customHeight="false" outlineLevel="0" collapsed="false">
      <c r="A49053" s="0" t="s">
        <v>49452</v>
      </c>
      <c r="B49053" s="0" t="s">
        <v>3292</v>
      </c>
    </row>
    <row r="49054" customFormat="false" ht="15" hidden="false" customHeight="false" outlineLevel="0" collapsed="false">
      <c r="A49054" s="0" t="s">
        <v>49453</v>
      </c>
      <c r="B49054" s="0" t="s">
        <v>3645</v>
      </c>
    </row>
    <row r="49055" customFormat="false" ht="15" hidden="false" customHeight="false" outlineLevel="0" collapsed="false">
      <c r="A49055" s="0" t="s">
        <v>49454</v>
      </c>
      <c r="B49055" s="0" t="s">
        <v>3614</v>
      </c>
    </row>
    <row r="49056" customFormat="false" ht="15" hidden="false" customHeight="false" outlineLevel="0" collapsed="false">
      <c r="A49056" s="0" t="s">
        <v>49455</v>
      </c>
      <c r="B49056" s="0" t="s">
        <v>3645</v>
      </c>
    </row>
    <row r="49057" customFormat="false" ht="15" hidden="false" customHeight="false" outlineLevel="0" collapsed="false">
      <c r="A49057" s="0" t="s">
        <v>49456</v>
      </c>
      <c r="B49057" s="0" t="s">
        <v>6402</v>
      </c>
    </row>
    <row r="49058" customFormat="false" ht="15" hidden="false" customHeight="false" outlineLevel="0" collapsed="false">
      <c r="A49058" s="0" t="s">
        <v>49457</v>
      </c>
      <c r="B49058" s="0" t="s">
        <v>3645</v>
      </c>
    </row>
    <row r="49059" customFormat="false" ht="15" hidden="false" customHeight="false" outlineLevel="0" collapsed="false">
      <c r="A49059" s="0" t="s">
        <v>49458</v>
      </c>
      <c r="B49059" s="0" t="s">
        <v>8742</v>
      </c>
    </row>
    <row r="49060" customFormat="false" ht="15" hidden="false" customHeight="false" outlineLevel="0" collapsed="false">
      <c r="A49060" s="0" t="s">
        <v>49459</v>
      </c>
      <c r="B49060" s="0" t="s">
        <v>3527</v>
      </c>
    </row>
    <row r="49061" customFormat="false" ht="15" hidden="false" customHeight="false" outlineLevel="0" collapsed="false">
      <c r="A49061" s="0" t="s">
        <v>49460</v>
      </c>
      <c r="B49061" s="0" t="s">
        <v>3645</v>
      </c>
    </row>
    <row r="49062" customFormat="false" ht="15" hidden="false" customHeight="false" outlineLevel="0" collapsed="false">
      <c r="A49062" s="0" t="s">
        <v>49461</v>
      </c>
      <c r="B49062" s="0" t="s">
        <v>7883</v>
      </c>
    </row>
    <row r="49063" customFormat="false" ht="15" hidden="false" customHeight="false" outlineLevel="0" collapsed="false">
      <c r="A49063" s="0" t="s">
        <v>49462</v>
      </c>
      <c r="B49063" s="0" t="s">
        <v>3614</v>
      </c>
    </row>
    <row r="49064" customFormat="false" ht="15" hidden="false" customHeight="false" outlineLevel="0" collapsed="false">
      <c r="A49064" s="0" t="s">
        <v>49463</v>
      </c>
      <c r="B49064" s="0" t="s">
        <v>3645</v>
      </c>
    </row>
    <row r="49065" customFormat="false" ht="15" hidden="false" customHeight="false" outlineLevel="0" collapsed="false">
      <c r="A49065" s="0" t="s">
        <v>49464</v>
      </c>
      <c r="B49065" s="0" t="s">
        <v>6402</v>
      </c>
    </row>
    <row r="49066" customFormat="false" ht="15" hidden="false" customHeight="false" outlineLevel="0" collapsed="false">
      <c r="A49066" s="0" t="s">
        <v>49465</v>
      </c>
      <c r="B49066" s="0" t="s">
        <v>6424</v>
      </c>
    </row>
    <row r="49067" customFormat="false" ht="15" hidden="false" customHeight="false" outlineLevel="0" collapsed="false">
      <c r="A49067" s="0" t="s">
        <v>49466</v>
      </c>
      <c r="B49067" s="0" t="s">
        <v>3614</v>
      </c>
    </row>
    <row r="49068" customFormat="false" ht="15" hidden="false" customHeight="false" outlineLevel="0" collapsed="false">
      <c r="A49068" s="0" t="s">
        <v>49467</v>
      </c>
      <c r="B49068" s="0" t="s">
        <v>8588</v>
      </c>
    </row>
    <row r="49069" customFormat="false" ht="15" hidden="false" customHeight="false" outlineLevel="0" collapsed="false">
      <c r="A49069" s="0" t="s">
        <v>49468</v>
      </c>
      <c r="B49069" s="0" t="s">
        <v>7821</v>
      </c>
    </row>
    <row r="49070" customFormat="false" ht="15" hidden="false" customHeight="false" outlineLevel="0" collapsed="false">
      <c r="A49070" s="0" t="s">
        <v>49469</v>
      </c>
      <c r="B49070" s="0" t="s">
        <v>3645</v>
      </c>
    </row>
    <row r="49071" customFormat="false" ht="15" hidden="false" customHeight="false" outlineLevel="0" collapsed="false">
      <c r="A49071" s="0" t="s">
        <v>49470</v>
      </c>
      <c r="B49071" s="0" t="s">
        <v>3645</v>
      </c>
    </row>
    <row r="49072" customFormat="false" ht="15" hidden="false" customHeight="false" outlineLevel="0" collapsed="false">
      <c r="A49072" s="0" t="s">
        <v>49471</v>
      </c>
      <c r="B49072" s="0" t="s">
        <v>3292</v>
      </c>
    </row>
    <row r="49073" customFormat="false" ht="15" hidden="false" customHeight="false" outlineLevel="0" collapsed="false">
      <c r="A49073" s="0" t="s">
        <v>49472</v>
      </c>
      <c r="B49073" s="0" t="s">
        <v>3486</v>
      </c>
    </row>
    <row r="49074" customFormat="false" ht="15" hidden="false" customHeight="false" outlineLevel="0" collapsed="false">
      <c r="A49074" s="0" t="s">
        <v>49473</v>
      </c>
      <c r="B49074" s="0" t="s">
        <v>7907</v>
      </c>
    </row>
    <row r="49075" customFormat="false" ht="15" hidden="false" customHeight="false" outlineLevel="0" collapsed="false">
      <c r="A49075" s="0" t="s">
        <v>49474</v>
      </c>
      <c r="B49075" s="0" t="s">
        <v>3645</v>
      </c>
    </row>
    <row r="49076" customFormat="false" ht="15" hidden="false" customHeight="false" outlineLevel="0" collapsed="false">
      <c r="A49076" s="0" t="s">
        <v>49475</v>
      </c>
      <c r="B49076" s="0" t="s">
        <v>3527</v>
      </c>
    </row>
    <row r="49077" customFormat="false" ht="15" hidden="false" customHeight="false" outlineLevel="0" collapsed="false">
      <c r="A49077" s="0" t="s">
        <v>49476</v>
      </c>
      <c r="B49077" s="0" t="s">
        <v>6402</v>
      </c>
    </row>
    <row r="49078" customFormat="false" ht="15" hidden="false" customHeight="false" outlineLevel="0" collapsed="false">
      <c r="A49078" s="0" t="s">
        <v>49477</v>
      </c>
      <c r="B49078" s="0" t="s">
        <v>6402</v>
      </c>
    </row>
    <row r="49079" customFormat="false" ht="15" hidden="false" customHeight="false" outlineLevel="0" collapsed="false">
      <c r="A49079" s="0" t="s">
        <v>49478</v>
      </c>
      <c r="B49079" s="0" t="s">
        <v>3486</v>
      </c>
    </row>
    <row r="49080" customFormat="false" ht="15" hidden="false" customHeight="false" outlineLevel="0" collapsed="false">
      <c r="A49080" s="0" t="s">
        <v>49479</v>
      </c>
      <c r="B49080" s="0" t="s">
        <v>3645</v>
      </c>
    </row>
    <row r="49081" customFormat="false" ht="15" hidden="false" customHeight="false" outlineLevel="0" collapsed="false">
      <c r="A49081" s="0" t="s">
        <v>49480</v>
      </c>
      <c r="B49081" s="0" t="s">
        <v>7565</v>
      </c>
    </row>
    <row r="49082" customFormat="false" ht="15" hidden="false" customHeight="false" outlineLevel="0" collapsed="false">
      <c r="A49082" s="0" t="s">
        <v>49481</v>
      </c>
      <c r="B49082" s="0" t="s">
        <v>6424</v>
      </c>
    </row>
    <row r="49083" customFormat="false" ht="15" hidden="false" customHeight="false" outlineLevel="0" collapsed="false">
      <c r="A49083" s="0" t="s">
        <v>49482</v>
      </c>
      <c r="B49083" s="0" t="s">
        <v>6424</v>
      </c>
    </row>
    <row r="49084" customFormat="false" ht="15" hidden="false" customHeight="false" outlineLevel="0" collapsed="false">
      <c r="A49084" s="0" t="s">
        <v>49483</v>
      </c>
      <c r="B49084" s="0" t="s">
        <v>500</v>
      </c>
    </row>
    <row r="49085" customFormat="false" ht="15" hidden="false" customHeight="false" outlineLevel="0" collapsed="false">
      <c r="A49085" s="0" t="s">
        <v>49484</v>
      </c>
      <c r="B49085" s="0" t="s">
        <v>3645</v>
      </c>
    </row>
    <row r="49086" customFormat="false" ht="15" hidden="false" customHeight="false" outlineLevel="0" collapsed="false">
      <c r="A49086" s="0" t="s">
        <v>49485</v>
      </c>
      <c r="B49086" s="0" t="s">
        <v>184</v>
      </c>
    </row>
    <row r="49087" customFormat="false" ht="15" hidden="false" customHeight="false" outlineLevel="0" collapsed="false">
      <c r="A49087" s="0" t="s">
        <v>49486</v>
      </c>
      <c r="B49087" s="0" t="s">
        <v>184</v>
      </c>
    </row>
    <row r="49088" customFormat="false" ht="15" hidden="false" customHeight="false" outlineLevel="0" collapsed="false">
      <c r="A49088" s="0" t="s">
        <v>49487</v>
      </c>
      <c r="B49088" s="0" t="s">
        <v>3645</v>
      </c>
    </row>
    <row r="49089" customFormat="false" ht="15" hidden="false" customHeight="false" outlineLevel="0" collapsed="false">
      <c r="A49089" s="0" t="s">
        <v>49488</v>
      </c>
      <c r="B49089" s="0" t="s">
        <v>184</v>
      </c>
    </row>
    <row r="49090" customFormat="false" ht="15" hidden="false" customHeight="false" outlineLevel="0" collapsed="false">
      <c r="A49090" s="0" t="s">
        <v>49489</v>
      </c>
      <c r="B49090" s="0" t="s">
        <v>3645</v>
      </c>
    </row>
    <row r="49091" customFormat="false" ht="15" hidden="false" customHeight="false" outlineLevel="0" collapsed="false">
      <c r="A49091" s="0" t="s">
        <v>49490</v>
      </c>
      <c r="B49091" s="0" t="s">
        <v>6719</v>
      </c>
    </row>
    <row r="49092" customFormat="false" ht="15" hidden="false" customHeight="false" outlineLevel="0" collapsed="false">
      <c r="A49092" s="0" t="s">
        <v>49491</v>
      </c>
      <c r="B49092" s="0" t="s">
        <v>6719</v>
      </c>
    </row>
    <row r="49093" customFormat="false" ht="15" hidden="false" customHeight="false" outlineLevel="0" collapsed="false">
      <c r="A49093" s="0" t="s">
        <v>49492</v>
      </c>
      <c r="B49093" s="0" t="s">
        <v>3562</v>
      </c>
    </row>
    <row r="49094" customFormat="false" ht="15" hidden="false" customHeight="false" outlineLevel="0" collapsed="false">
      <c r="A49094" s="0" t="s">
        <v>49493</v>
      </c>
      <c r="B49094" s="0" t="s">
        <v>6424</v>
      </c>
    </row>
    <row r="49095" customFormat="false" ht="15" hidden="false" customHeight="false" outlineLevel="0" collapsed="false">
      <c r="A49095" s="0" t="s">
        <v>49494</v>
      </c>
      <c r="B49095" s="0" t="s">
        <v>3614</v>
      </c>
    </row>
    <row r="49096" customFormat="false" ht="15" hidden="false" customHeight="false" outlineLevel="0" collapsed="false">
      <c r="A49096" s="0" t="s">
        <v>49495</v>
      </c>
      <c r="B49096" s="0" t="s">
        <v>6719</v>
      </c>
    </row>
    <row r="49097" customFormat="false" ht="15" hidden="false" customHeight="false" outlineLevel="0" collapsed="false">
      <c r="A49097" s="0" t="s">
        <v>49496</v>
      </c>
      <c r="B49097" s="0" t="s">
        <v>6404</v>
      </c>
    </row>
    <row r="49098" customFormat="false" ht="15" hidden="false" customHeight="false" outlineLevel="0" collapsed="false">
      <c r="A49098" s="0" t="s">
        <v>49497</v>
      </c>
      <c r="B49098" s="0" t="s">
        <v>3645</v>
      </c>
    </row>
    <row r="49099" customFormat="false" ht="15" hidden="false" customHeight="false" outlineLevel="0" collapsed="false">
      <c r="A49099" s="0" t="s">
        <v>49498</v>
      </c>
      <c r="B49099" s="0" t="s">
        <v>7907</v>
      </c>
    </row>
    <row r="49100" customFormat="false" ht="15" hidden="false" customHeight="false" outlineLevel="0" collapsed="false">
      <c r="A49100" s="0" t="s">
        <v>49499</v>
      </c>
      <c r="B49100" s="0" t="s">
        <v>7790</v>
      </c>
    </row>
    <row r="49101" customFormat="false" ht="15" hidden="false" customHeight="false" outlineLevel="0" collapsed="false">
      <c r="A49101" s="0" t="s">
        <v>49500</v>
      </c>
      <c r="B49101" s="0" t="s">
        <v>7907</v>
      </c>
    </row>
    <row r="49102" customFormat="false" ht="15" hidden="false" customHeight="false" outlineLevel="0" collapsed="false">
      <c r="A49102" s="0" t="s">
        <v>49501</v>
      </c>
      <c r="B49102" s="0" t="s">
        <v>7907</v>
      </c>
    </row>
    <row r="49103" customFormat="false" ht="15" hidden="false" customHeight="false" outlineLevel="0" collapsed="false">
      <c r="A49103" s="0" t="s">
        <v>49502</v>
      </c>
      <c r="B49103" s="0" t="s">
        <v>7565</v>
      </c>
    </row>
    <row r="49104" customFormat="false" ht="15" hidden="false" customHeight="false" outlineLevel="0" collapsed="false">
      <c r="A49104" s="0" t="s">
        <v>49503</v>
      </c>
      <c r="B49104" s="0" t="s">
        <v>3645</v>
      </c>
    </row>
    <row r="49105" customFormat="false" ht="15" hidden="false" customHeight="false" outlineLevel="0" collapsed="false">
      <c r="A49105" s="0" t="s">
        <v>49504</v>
      </c>
      <c r="B49105" s="0" t="s">
        <v>7907</v>
      </c>
    </row>
    <row r="49106" customFormat="false" ht="15" hidden="false" customHeight="false" outlineLevel="0" collapsed="false">
      <c r="A49106" s="0" t="s">
        <v>49505</v>
      </c>
      <c r="B49106" s="0" t="s">
        <v>3645</v>
      </c>
    </row>
    <row r="49107" customFormat="false" ht="15" hidden="false" customHeight="false" outlineLevel="0" collapsed="false">
      <c r="A49107" s="0" t="s">
        <v>49506</v>
      </c>
      <c r="B49107" s="0" t="s">
        <v>6719</v>
      </c>
    </row>
    <row r="49108" customFormat="false" ht="15" hidden="false" customHeight="false" outlineLevel="0" collapsed="false">
      <c r="A49108" s="0" t="s">
        <v>49507</v>
      </c>
      <c r="B49108" s="0" t="s">
        <v>6404</v>
      </c>
    </row>
    <row r="49109" customFormat="false" ht="15" hidden="false" customHeight="false" outlineLevel="0" collapsed="false">
      <c r="A49109" s="0" t="s">
        <v>49508</v>
      </c>
      <c r="B49109" s="0" t="s">
        <v>6424</v>
      </c>
    </row>
    <row r="49110" customFormat="false" ht="15" hidden="false" customHeight="false" outlineLevel="0" collapsed="false">
      <c r="A49110" s="0" t="s">
        <v>49509</v>
      </c>
      <c r="B49110" s="0" t="s">
        <v>6424</v>
      </c>
    </row>
    <row r="49111" customFormat="false" ht="15" hidden="false" customHeight="false" outlineLevel="0" collapsed="false">
      <c r="A49111" s="0" t="s">
        <v>49510</v>
      </c>
      <c r="B49111" s="0" t="s">
        <v>3292</v>
      </c>
    </row>
    <row r="49112" customFormat="false" ht="15" hidden="false" customHeight="false" outlineLevel="0" collapsed="false">
      <c r="A49112" s="0" t="s">
        <v>49511</v>
      </c>
      <c r="B49112" s="0" t="s">
        <v>7907</v>
      </c>
    </row>
    <row r="49113" customFormat="false" ht="15" hidden="false" customHeight="false" outlineLevel="0" collapsed="false">
      <c r="A49113" s="0" t="s">
        <v>283</v>
      </c>
      <c r="B49113" s="0" t="s">
        <v>8588</v>
      </c>
    </row>
    <row r="49114" customFormat="false" ht="15" hidden="false" customHeight="false" outlineLevel="0" collapsed="false">
      <c r="A49114" s="0" t="s">
        <v>49512</v>
      </c>
      <c r="B49114" s="0" t="s">
        <v>7802</v>
      </c>
    </row>
    <row r="49115" customFormat="false" ht="15" hidden="false" customHeight="false" outlineLevel="0" collapsed="false">
      <c r="A49115" s="0" t="s">
        <v>49513</v>
      </c>
      <c r="B49115" s="0" t="s">
        <v>6719</v>
      </c>
    </row>
    <row r="49116" customFormat="false" ht="15" hidden="false" customHeight="false" outlineLevel="0" collapsed="false">
      <c r="A49116" s="0" t="s">
        <v>49514</v>
      </c>
      <c r="B49116" s="0" t="s">
        <v>6998</v>
      </c>
    </row>
    <row r="49117" customFormat="false" ht="15" hidden="false" customHeight="false" outlineLevel="0" collapsed="false">
      <c r="A49117" s="0" t="s">
        <v>49515</v>
      </c>
      <c r="B49117" s="0" t="s">
        <v>3645</v>
      </c>
    </row>
    <row r="49118" customFormat="false" ht="15" hidden="false" customHeight="false" outlineLevel="0" collapsed="false">
      <c r="A49118" s="0" t="s">
        <v>49516</v>
      </c>
      <c r="B49118" s="0" t="s">
        <v>3590</v>
      </c>
    </row>
    <row r="49119" customFormat="false" ht="15" hidden="false" customHeight="false" outlineLevel="0" collapsed="false">
      <c r="A49119" s="0" t="s">
        <v>49517</v>
      </c>
      <c r="B49119" s="0" t="s">
        <v>6719</v>
      </c>
    </row>
    <row r="49120" customFormat="false" ht="15" hidden="false" customHeight="false" outlineLevel="0" collapsed="false">
      <c r="A49120" s="0" t="s">
        <v>49518</v>
      </c>
      <c r="B49120" s="0" t="s">
        <v>3645</v>
      </c>
    </row>
    <row r="49121" customFormat="false" ht="15" hidden="false" customHeight="false" outlineLevel="0" collapsed="false">
      <c r="A49121" s="0" t="s">
        <v>49519</v>
      </c>
      <c r="B49121" s="0" t="s">
        <v>3645</v>
      </c>
    </row>
    <row r="49122" customFormat="false" ht="15" hidden="false" customHeight="false" outlineLevel="0" collapsed="false">
      <c r="A49122" s="0" t="s">
        <v>49520</v>
      </c>
      <c r="B49122" s="0" t="s">
        <v>3527</v>
      </c>
    </row>
    <row r="49123" customFormat="false" ht="15" hidden="false" customHeight="false" outlineLevel="0" collapsed="false">
      <c r="A49123" s="0" t="s">
        <v>49521</v>
      </c>
      <c r="B49123" s="0" t="s">
        <v>894</v>
      </c>
    </row>
    <row r="49124" customFormat="false" ht="15" hidden="false" customHeight="false" outlineLevel="0" collapsed="false">
      <c r="A49124" s="0" t="s">
        <v>49522</v>
      </c>
      <c r="B49124" s="0" t="s">
        <v>3641</v>
      </c>
    </row>
    <row r="49125" customFormat="false" ht="15" hidden="false" customHeight="false" outlineLevel="0" collapsed="false">
      <c r="A49125" s="0" t="s">
        <v>49523</v>
      </c>
      <c r="B49125" s="0" t="s">
        <v>7304</v>
      </c>
    </row>
    <row r="49126" customFormat="false" ht="15" hidden="false" customHeight="false" outlineLevel="0" collapsed="false">
      <c r="A49126" s="0" t="s">
        <v>49524</v>
      </c>
      <c r="B49126" s="0" t="s">
        <v>3645</v>
      </c>
    </row>
    <row r="49127" customFormat="false" ht="15" hidden="false" customHeight="false" outlineLevel="0" collapsed="false">
      <c r="A49127" s="0" t="s">
        <v>49525</v>
      </c>
      <c r="B49127" s="0" t="s">
        <v>7790</v>
      </c>
    </row>
    <row r="49128" customFormat="false" ht="15" hidden="false" customHeight="false" outlineLevel="0" collapsed="false">
      <c r="A49128" s="0" t="s">
        <v>49526</v>
      </c>
      <c r="B49128" s="0" t="s">
        <v>3645</v>
      </c>
    </row>
    <row r="49129" customFormat="false" ht="15" hidden="false" customHeight="false" outlineLevel="0" collapsed="false">
      <c r="A49129" s="0" t="s">
        <v>49527</v>
      </c>
      <c r="B49129" s="0" t="s">
        <v>3614</v>
      </c>
    </row>
    <row r="49130" customFormat="false" ht="15" hidden="false" customHeight="false" outlineLevel="0" collapsed="false">
      <c r="A49130" s="0" t="s">
        <v>49528</v>
      </c>
      <c r="B49130" s="0" t="s">
        <v>7565</v>
      </c>
    </row>
    <row r="49131" customFormat="false" ht="15" hidden="false" customHeight="false" outlineLevel="0" collapsed="false">
      <c r="A49131" s="0" t="s">
        <v>49529</v>
      </c>
      <c r="B49131" s="0" t="s">
        <v>6719</v>
      </c>
    </row>
    <row r="49132" customFormat="false" ht="15" hidden="false" customHeight="false" outlineLevel="0" collapsed="false">
      <c r="A49132" s="0" t="s">
        <v>49530</v>
      </c>
      <c r="B49132" s="0" t="s">
        <v>3645</v>
      </c>
    </row>
    <row r="49133" customFormat="false" ht="15" hidden="false" customHeight="false" outlineLevel="0" collapsed="false">
      <c r="A49133" s="0" t="s">
        <v>49531</v>
      </c>
      <c r="B49133" s="0" t="s">
        <v>3645</v>
      </c>
    </row>
    <row r="49134" customFormat="false" ht="15" hidden="false" customHeight="false" outlineLevel="0" collapsed="false">
      <c r="A49134" s="0" t="s">
        <v>49532</v>
      </c>
      <c r="B49134" s="0" t="s">
        <v>3527</v>
      </c>
    </row>
    <row r="49135" customFormat="false" ht="15" hidden="false" customHeight="false" outlineLevel="0" collapsed="false">
      <c r="A49135" s="0" t="s">
        <v>49533</v>
      </c>
      <c r="B49135" s="0" t="s">
        <v>896</v>
      </c>
    </row>
    <row r="49136" customFormat="false" ht="15" hidden="false" customHeight="false" outlineLevel="0" collapsed="false">
      <c r="A49136" s="0" t="s">
        <v>49534</v>
      </c>
      <c r="B49136" s="0" t="s">
        <v>7907</v>
      </c>
    </row>
    <row r="49137" customFormat="false" ht="15" hidden="false" customHeight="false" outlineLevel="0" collapsed="false">
      <c r="A49137" s="0" t="s">
        <v>49535</v>
      </c>
      <c r="B49137" s="0" t="s">
        <v>6404</v>
      </c>
    </row>
    <row r="49138" customFormat="false" ht="15" hidden="false" customHeight="false" outlineLevel="0" collapsed="false">
      <c r="A49138" s="0" t="s">
        <v>49536</v>
      </c>
      <c r="B49138" s="0" t="s">
        <v>3645</v>
      </c>
    </row>
    <row r="49139" customFormat="false" ht="15" hidden="false" customHeight="false" outlineLevel="0" collapsed="false">
      <c r="A49139" s="0" t="s">
        <v>49537</v>
      </c>
      <c r="B49139" s="0" t="s">
        <v>2984</v>
      </c>
    </row>
    <row r="49140" customFormat="false" ht="15" hidden="false" customHeight="false" outlineLevel="0" collapsed="false">
      <c r="A49140" s="0" t="s">
        <v>49538</v>
      </c>
      <c r="B49140" s="0" t="s">
        <v>896</v>
      </c>
    </row>
    <row r="49141" customFormat="false" ht="15" hidden="false" customHeight="false" outlineLevel="0" collapsed="false">
      <c r="A49141" s="0" t="s">
        <v>49539</v>
      </c>
      <c r="B49141" s="0" t="s">
        <v>3645</v>
      </c>
    </row>
    <row r="49142" customFormat="false" ht="15" hidden="false" customHeight="false" outlineLevel="0" collapsed="false">
      <c r="A49142" s="0" t="s">
        <v>49540</v>
      </c>
      <c r="B49142" s="0" t="s">
        <v>3645</v>
      </c>
    </row>
    <row r="49143" customFormat="false" ht="15" hidden="false" customHeight="false" outlineLevel="0" collapsed="false">
      <c r="A49143" s="0" t="s">
        <v>49541</v>
      </c>
      <c r="B49143" s="0" t="s">
        <v>3645</v>
      </c>
    </row>
    <row r="49144" customFormat="false" ht="15" hidden="false" customHeight="false" outlineLevel="0" collapsed="false">
      <c r="A49144" s="0" t="s">
        <v>49542</v>
      </c>
      <c r="B49144" s="0" t="s">
        <v>7802</v>
      </c>
    </row>
    <row r="49145" customFormat="false" ht="15" hidden="false" customHeight="false" outlineLevel="0" collapsed="false">
      <c r="A49145" s="0" t="s">
        <v>49543</v>
      </c>
      <c r="B49145" s="0" t="s">
        <v>6998</v>
      </c>
    </row>
    <row r="49146" customFormat="false" ht="15" hidden="false" customHeight="false" outlineLevel="0" collapsed="false">
      <c r="A49146" s="0" t="s">
        <v>49544</v>
      </c>
      <c r="B49146" s="0" t="s">
        <v>3488</v>
      </c>
    </row>
    <row r="49147" customFormat="false" ht="15" hidden="false" customHeight="false" outlineLevel="0" collapsed="false">
      <c r="A49147" s="0" t="s">
        <v>49545</v>
      </c>
      <c r="B49147" s="0" t="s">
        <v>6404</v>
      </c>
    </row>
    <row r="49148" customFormat="false" ht="15" hidden="false" customHeight="false" outlineLevel="0" collapsed="false">
      <c r="A49148" s="0" t="s">
        <v>49546</v>
      </c>
      <c r="B49148" s="0" t="s">
        <v>7573</v>
      </c>
    </row>
    <row r="49149" customFormat="false" ht="15" hidden="false" customHeight="false" outlineLevel="0" collapsed="false">
      <c r="A49149" s="0" t="s">
        <v>49547</v>
      </c>
      <c r="B49149" s="0" t="s">
        <v>3645</v>
      </c>
    </row>
    <row r="49150" customFormat="false" ht="15" hidden="false" customHeight="false" outlineLevel="0" collapsed="false">
      <c r="A49150" s="0" t="s">
        <v>49548</v>
      </c>
      <c r="B49150" s="0" t="s">
        <v>7802</v>
      </c>
    </row>
    <row r="49151" customFormat="false" ht="15" hidden="false" customHeight="false" outlineLevel="0" collapsed="false">
      <c r="A49151" s="0" t="s">
        <v>49549</v>
      </c>
      <c r="B49151" s="0" t="s">
        <v>3292</v>
      </c>
    </row>
    <row r="49152" customFormat="false" ht="15" hidden="false" customHeight="false" outlineLevel="0" collapsed="false">
      <c r="A49152" s="0" t="s">
        <v>49550</v>
      </c>
      <c r="B49152" s="0" t="s">
        <v>3645</v>
      </c>
    </row>
    <row r="49153" customFormat="false" ht="15" hidden="false" customHeight="false" outlineLevel="0" collapsed="false">
      <c r="A49153" s="0" t="s">
        <v>49551</v>
      </c>
      <c r="B49153" s="0" t="s">
        <v>6404</v>
      </c>
    </row>
    <row r="49154" customFormat="false" ht="15" hidden="false" customHeight="false" outlineLevel="0" collapsed="false">
      <c r="A49154" s="0" t="s">
        <v>49552</v>
      </c>
      <c r="B49154" s="0" t="s">
        <v>3645</v>
      </c>
    </row>
    <row r="49155" customFormat="false" ht="15" hidden="false" customHeight="false" outlineLevel="0" collapsed="false">
      <c r="A49155" s="0" t="s">
        <v>49553</v>
      </c>
      <c r="B49155" s="0" t="s">
        <v>3645</v>
      </c>
    </row>
    <row r="49156" customFormat="false" ht="15" hidden="false" customHeight="false" outlineLevel="0" collapsed="false">
      <c r="A49156" s="0" t="s">
        <v>49554</v>
      </c>
      <c r="B49156" s="0" t="s">
        <v>3645</v>
      </c>
    </row>
    <row r="49157" customFormat="false" ht="15" hidden="false" customHeight="false" outlineLevel="0" collapsed="false">
      <c r="A49157" s="0" t="s">
        <v>49555</v>
      </c>
      <c r="B49157" s="0" t="s">
        <v>7573</v>
      </c>
    </row>
    <row r="49158" customFormat="false" ht="15" hidden="false" customHeight="false" outlineLevel="0" collapsed="false">
      <c r="A49158" s="0" t="s">
        <v>49556</v>
      </c>
      <c r="B49158" s="0" t="s">
        <v>7573</v>
      </c>
    </row>
    <row r="49159" customFormat="false" ht="15" hidden="false" customHeight="false" outlineLevel="0" collapsed="false">
      <c r="A49159" s="0" t="s">
        <v>49557</v>
      </c>
      <c r="B49159" s="0" t="s">
        <v>7907</v>
      </c>
    </row>
    <row r="49160" customFormat="false" ht="15" hidden="false" customHeight="false" outlineLevel="0" collapsed="false">
      <c r="A49160" s="0" t="s">
        <v>49558</v>
      </c>
      <c r="B49160" s="0" t="s">
        <v>6424</v>
      </c>
    </row>
    <row r="49161" customFormat="false" ht="15" hidden="false" customHeight="false" outlineLevel="0" collapsed="false">
      <c r="A49161" s="0" t="s">
        <v>49559</v>
      </c>
      <c r="B49161" s="0" t="s">
        <v>3527</v>
      </c>
    </row>
    <row r="49162" customFormat="false" ht="15" hidden="false" customHeight="false" outlineLevel="0" collapsed="false">
      <c r="A49162" s="0" t="s">
        <v>49560</v>
      </c>
      <c r="B49162" s="0" t="s">
        <v>184</v>
      </c>
    </row>
    <row r="49163" customFormat="false" ht="15" hidden="false" customHeight="false" outlineLevel="0" collapsed="false">
      <c r="A49163" s="0" t="s">
        <v>49561</v>
      </c>
      <c r="B49163" s="0" t="s">
        <v>2984</v>
      </c>
    </row>
    <row r="49164" customFormat="false" ht="15" hidden="false" customHeight="false" outlineLevel="0" collapsed="false">
      <c r="A49164" s="0" t="s">
        <v>49562</v>
      </c>
      <c r="B49164" s="0" t="s">
        <v>3292</v>
      </c>
    </row>
    <row r="49165" customFormat="false" ht="15" hidden="false" customHeight="false" outlineLevel="0" collapsed="false">
      <c r="A49165" s="0" t="s">
        <v>49563</v>
      </c>
      <c r="B49165" s="0" t="s">
        <v>6404</v>
      </c>
    </row>
    <row r="49166" customFormat="false" ht="15" hidden="false" customHeight="false" outlineLevel="0" collapsed="false">
      <c r="A49166" s="0" t="s">
        <v>49564</v>
      </c>
      <c r="B49166" s="0" t="s">
        <v>3645</v>
      </c>
    </row>
    <row r="49167" customFormat="false" ht="15" hidden="false" customHeight="false" outlineLevel="0" collapsed="false">
      <c r="A49167" s="0" t="s">
        <v>49565</v>
      </c>
      <c r="B49167" s="0" t="s">
        <v>3645</v>
      </c>
    </row>
    <row r="49168" customFormat="false" ht="15" hidden="false" customHeight="false" outlineLevel="0" collapsed="false">
      <c r="A49168" s="0" t="s">
        <v>49566</v>
      </c>
      <c r="B49168" s="0" t="s">
        <v>7907</v>
      </c>
    </row>
    <row r="49169" customFormat="false" ht="15" hidden="false" customHeight="false" outlineLevel="0" collapsed="false">
      <c r="A49169" s="0" t="s">
        <v>49567</v>
      </c>
      <c r="B49169" s="0" t="s">
        <v>3645</v>
      </c>
    </row>
    <row r="49170" customFormat="false" ht="15" hidden="false" customHeight="false" outlineLevel="0" collapsed="false">
      <c r="A49170" s="0" t="s">
        <v>49568</v>
      </c>
      <c r="B49170" s="0" t="s">
        <v>3645</v>
      </c>
    </row>
    <row r="49171" customFormat="false" ht="15" hidden="false" customHeight="false" outlineLevel="0" collapsed="false">
      <c r="A49171" s="0" t="s">
        <v>49569</v>
      </c>
      <c r="B49171" s="0" t="s">
        <v>3645</v>
      </c>
    </row>
    <row r="49172" customFormat="false" ht="15" hidden="false" customHeight="false" outlineLevel="0" collapsed="false">
      <c r="A49172" s="0" t="s">
        <v>49570</v>
      </c>
      <c r="B49172" s="0" t="s">
        <v>6424</v>
      </c>
    </row>
    <row r="49173" customFormat="false" ht="15" hidden="false" customHeight="false" outlineLevel="0" collapsed="false">
      <c r="A49173" s="0" t="s">
        <v>49571</v>
      </c>
      <c r="B49173" s="0" t="s">
        <v>894</v>
      </c>
    </row>
    <row r="49174" customFormat="false" ht="15" hidden="false" customHeight="false" outlineLevel="0" collapsed="false">
      <c r="A49174" s="0" t="s">
        <v>49572</v>
      </c>
      <c r="B49174" s="0" t="s">
        <v>3645</v>
      </c>
    </row>
    <row r="49175" customFormat="false" ht="15" hidden="false" customHeight="false" outlineLevel="0" collapsed="false">
      <c r="A49175" s="0" t="s">
        <v>49573</v>
      </c>
      <c r="B49175" s="0" t="s">
        <v>3645</v>
      </c>
    </row>
    <row r="49176" customFormat="false" ht="15" hidden="false" customHeight="false" outlineLevel="0" collapsed="false">
      <c r="A49176" s="0" t="s">
        <v>49574</v>
      </c>
      <c r="B49176" s="0" t="s">
        <v>6719</v>
      </c>
    </row>
    <row r="49177" customFormat="false" ht="15" hidden="false" customHeight="false" outlineLevel="0" collapsed="false">
      <c r="A49177" s="0" t="s">
        <v>49575</v>
      </c>
      <c r="B49177" s="0" t="s">
        <v>3645</v>
      </c>
    </row>
    <row r="49178" customFormat="false" ht="15" hidden="false" customHeight="false" outlineLevel="0" collapsed="false">
      <c r="A49178" s="0" t="s">
        <v>49576</v>
      </c>
      <c r="B49178" s="0" t="s">
        <v>6402</v>
      </c>
    </row>
    <row r="49179" customFormat="false" ht="15" hidden="false" customHeight="false" outlineLevel="0" collapsed="false">
      <c r="A49179" s="0" t="s">
        <v>49577</v>
      </c>
      <c r="B49179" s="0" t="s">
        <v>6424</v>
      </c>
    </row>
    <row r="49180" customFormat="false" ht="15" hidden="false" customHeight="false" outlineLevel="0" collapsed="false">
      <c r="A49180" s="0" t="s">
        <v>49578</v>
      </c>
      <c r="B49180" s="0" t="s">
        <v>3527</v>
      </c>
    </row>
    <row r="49181" customFormat="false" ht="15" hidden="false" customHeight="false" outlineLevel="0" collapsed="false">
      <c r="A49181" s="0" t="s">
        <v>49579</v>
      </c>
      <c r="B49181" s="0" t="s">
        <v>3486</v>
      </c>
    </row>
    <row r="49182" customFormat="false" ht="15" hidden="false" customHeight="false" outlineLevel="0" collapsed="false">
      <c r="A49182" s="0" t="s">
        <v>49580</v>
      </c>
      <c r="B49182" s="0" t="s">
        <v>8588</v>
      </c>
    </row>
    <row r="49183" customFormat="false" ht="15" hidden="false" customHeight="false" outlineLevel="0" collapsed="false">
      <c r="A49183" s="0" t="s">
        <v>49581</v>
      </c>
      <c r="B49183" s="0" t="s">
        <v>6719</v>
      </c>
    </row>
    <row r="49184" customFormat="false" ht="15" hidden="false" customHeight="false" outlineLevel="0" collapsed="false">
      <c r="A49184" s="0" t="s">
        <v>49582</v>
      </c>
      <c r="B49184" s="0" t="s">
        <v>3488</v>
      </c>
    </row>
    <row r="49185" customFormat="false" ht="15" hidden="false" customHeight="false" outlineLevel="0" collapsed="false">
      <c r="A49185" s="0" t="s">
        <v>49583</v>
      </c>
      <c r="B49185" s="0" t="s">
        <v>3645</v>
      </c>
    </row>
    <row r="49186" customFormat="false" ht="15" hidden="false" customHeight="false" outlineLevel="0" collapsed="false">
      <c r="A49186" s="0" t="s">
        <v>49584</v>
      </c>
      <c r="B49186" s="0" t="s">
        <v>6719</v>
      </c>
    </row>
    <row r="49187" customFormat="false" ht="15" hidden="false" customHeight="false" outlineLevel="0" collapsed="false">
      <c r="A49187" s="0" t="s">
        <v>49585</v>
      </c>
      <c r="B49187" s="0" t="s">
        <v>3527</v>
      </c>
    </row>
    <row r="49188" customFormat="false" ht="15" hidden="false" customHeight="false" outlineLevel="0" collapsed="false">
      <c r="A49188" s="0" t="s">
        <v>49586</v>
      </c>
      <c r="B49188" s="0" t="s">
        <v>3614</v>
      </c>
    </row>
    <row r="49189" customFormat="false" ht="15" hidden="false" customHeight="false" outlineLevel="0" collapsed="false">
      <c r="A49189" s="0" t="s">
        <v>49587</v>
      </c>
      <c r="B49189" s="0" t="s">
        <v>896</v>
      </c>
    </row>
    <row r="49190" customFormat="false" ht="15" hidden="false" customHeight="false" outlineLevel="0" collapsed="false">
      <c r="A49190" s="0" t="s">
        <v>49588</v>
      </c>
      <c r="B49190" s="0" t="s">
        <v>3527</v>
      </c>
    </row>
    <row r="49191" customFormat="false" ht="15" hidden="false" customHeight="false" outlineLevel="0" collapsed="false">
      <c r="A49191" s="0" t="s">
        <v>49589</v>
      </c>
      <c r="B49191" s="0" t="s">
        <v>3614</v>
      </c>
    </row>
    <row r="49192" customFormat="false" ht="15" hidden="false" customHeight="false" outlineLevel="0" collapsed="false">
      <c r="A49192" s="0" t="s">
        <v>49590</v>
      </c>
      <c r="B49192" s="0" t="s">
        <v>2984</v>
      </c>
    </row>
    <row r="49193" customFormat="false" ht="15" hidden="false" customHeight="false" outlineLevel="0" collapsed="false">
      <c r="A49193" s="0" t="s">
        <v>49591</v>
      </c>
      <c r="B49193" s="0" t="s">
        <v>6404</v>
      </c>
    </row>
    <row r="49194" customFormat="false" ht="15" hidden="false" customHeight="false" outlineLevel="0" collapsed="false">
      <c r="A49194" s="0" t="s">
        <v>49592</v>
      </c>
      <c r="B49194" s="0" t="s">
        <v>3645</v>
      </c>
    </row>
    <row r="49195" customFormat="false" ht="15" hidden="false" customHeight="false" outlineLevel="0" collapsed="false">
      <c r="A49195" s="0" t="s">
        <v>49593</v>
      </c>
      <c r="B49195" s="0" t="s">
        <v>2984</v>
      </c>
    </row>
    <row r="49196" customFormat="false" ht="15" hidden="false" customHeight="false" outlineLevel="0" collapsed="false">
      <c r="A49196" s="0" t="s">
        <v>49594</v>
      </c>
      <c r="B49196" s="0" t="s">
        <v>6998</v>
      </c>
    </row>
    <row r="49197" customFormat="false" ht="15" hidden="false" customHeight="false" outlineLevel="0" collapsed="false">
      <c r="A49197" s="0" t="s">
        <v>49595</v>
      </c>
      <c r="B49197" s="0" t="s">
        <v>6424</v>
      </c>
    </row>
    <row r="49198" customFormat="false" ht="15" hidden="false" customHeight="false" outlineLevel="0" collapsed="false">
      <c r="A49198" s="0" t="s">
        <v>49596</v>
      </c>
      <c r="B49198" s="0" t="s">
        <v>3645</v>
      </c>
    </row>
    <row r="49199" customFormat="false" ht="15" hidden="false" customHeight="false" outlineLevel="0" collapsed="false">
      <c r="A49199" s="0" t="s">
        <v>49597</v>
      </c>
      <c r="B49199" s="0" t="s">
        <v>3527</v>
      </c>
    </row>
    <row r="49200" customFormat="false" ht="15" hidden="false" customHeight="false" outlineLevel="0" collapsed="false">
      <c r="A49200" s="0" t="s">
        <v>275</v>
      </c>
      <c r="B49200" s="0" t="s">
        <v>8588</v>
      </c>
    </row>
    <row r="49201" customFormat="false" ht="15" hidden="false" customHeight="false" outlineLevel="0" collapsed="false">
      <c r="A49201" s="0" t="s">
        <v>49598</v>
      </c>
      <c r="B49201" s="0" t="s">
        <v>7907</v>
      </c>
    </row>
    <row r="49202" customFormat="false" ht="15" hidden="false" customHeight="false" outlineLevel="0" collapsed="false">
      <c r="A49202" s="0" t="s">
        <v>49599</v>
      </c>
      <c r="B49202" s="0" t="s">
        <v>7802</v>
      </c>
    </row>
    <row r="49203" customFormat="false" ht="15" hidden="false" customHeight="false" outlineLevel="0" collapsed="false">
      <c r="A49203" s="0" t="s">
        <v>49600</v>
      </c>
      <c r="B49203" s="0" t="s">
        <v>2984</v>
      </c>
    </row>
    <row r="49204" customFormat="false" ht="15" hidden="false" customHeight="false" outlineLevel="0" collapsed="false">
      <c r="A49204" s="0" t="s">
        <v>49601</v>
      </c>
      <c r="B49204" s="0" t="s">
        <v>3614</v>
      </c>
    </row>
    <row r="49205" customFormat="false" ht="15" hidden="false" customHeight="false" outlineLevel="0" collapsed="false">
      <c r="A49205" s="0" t="s">
        <v>49602</v>
      </c>
      <c r="B49205" s="0" t="s">
        <v>3645</v>
      </c>
    </row>
    <row r="49206" customFormat="false" ht="15" hidden="false" customHeight="false" outlineLevel="0" collapsed="false">
      <c r="A49206" s="0" t="s">
        <v>49603</v>
      </c>
      <c r="B49206" s="0" t="s">
        <v>7802</v>
      </c>
    </row>
    <row r="49207" customFormat="false" ht="15" hidden="false" customHeight="false" outlineLevel="0" collapsed="false">
      <c r="A49207" s="0" t="s">
        <v>49604</v>
      </c>
      <c r="B49207" s="0" t="s">
        <v>6402</v>
      </c>
    </row>
    <row r="49208" customFormat="false" ht="15" hidden="false" customHeight="false" outlineLevel="0" collapsed="false">
      <c r="A49208" s="0" t="s">
        <v>49605</v>
      </c>
      <c r="B49208" s="0" t="s">
        <v>7802</v>
      </c>
    </row>
    <row r="49209" customFormat="false" ht="15" hidden="false" customHeight="false" outlineLevel="0" collapsed="false">
      <c r="A49209" s="0" t="s">
        <v>49606</v>
      </c>
      <c r="B49209" s="0" t="s">
        <v>7907</v>
      </c>
    </row>
    <row r="49210" customFormat="false" ht="15" hidden="false" customHeight="false" outlineLevel="0" collapsed="false">
      <c r="A49210" s="0" t="s">
        <v>49607</v>
      </c>
      <c r="B49210" s="0" t="s">
        <v>3614</v>
      </c>
    </row>
    <row r="49211" customFormat="false" ht="15" hidden="false" customHeight="false" outlineLevel="0" collapsed="false">
      <c r="A49211" s="0" t="s">
        <v>49608</v>
      </c>
      <c r="B49211" s="0" t="s">
        <v>3488</v>
      </c>
    </row>
    <row r="49212" customFormat="false" ht="15" hidden="false" customHeight="false" outlineLevel="0" collapsed="false">
      <c r="A49212" s="0" t="s">
        <v>49609</v>
      </c>
      <c r="B49212" s="0" t="s">
        <v>3614</v>
      </c>
    </row>
    <row r="49213" customFormat="false" ht="15" hidden="false" customHeight="false" outlineLevel="0" collapsed="false">
      <c r="A49213" s="0" t="s">
        <v>49610</v>
      </c>
      <c r="B49213" s="0" t="s">
        <v>3645</v>
      </c>
    </row>
    <row r="49214" customFormat="false" ht="15" hidden="false" customHeight="false" outlineLevel="0" collapsed="false">
      <c r="A49214" s="0" t="s">
        <v>49611</v>
      </c>
      <c r="B49214" s="0" t="s">
        <v>3645</v>
      </c>
    </row>
    <row r="49215" customFormat="false" ht="15" hidden="false" customHeight="false" outlineLevel="0" collapsed="false">
      <c r="A49215" s="0" t="s">
        <v>49612</v>
      </c>
      <c r="B49215" s="0" t="s">
        <v>6424</v>
      </c>
    </row>
    <row r="49216" customFormat="false" ht="15" hidden="false" customHeight="false" outlineLevel="0" collapsed="false">
      <c r="A49216" s="0" t="s">
        <v>49613</v>
      </c>
      <c r="B49216" s="0" t="s">
        <v>7907</v>
      </c>
    </row>
    <row r="49217" customFormat="false" ht="15" hidden="false" customHeight="false" outlineLevel="0" collapsed="false">
      <c r="A49217" s="0" t="s">
        <v>49614</v>
      </c>
      <c r="B49217" s="0" t="s">
        <v>3641</v>
      </c>
    </row>
    <row r="49218" customFormat="false" ht="15" hidden="false" customHeight="false" outlineLevel="0" collapsed="false">
      <c r="A49218" s="0" t="s">
        <v>272</v>
      </c>
      <c r="B49218" s="0" t="s">
        <v>8588</v>
      </c>
    </row>
    <row r="49219" customFormat="false" ht="15" hidden="false" customHeight="false" outlineLevel="0" collapsed="false">
      <c r="A49219" s="0" t="s">
        <v>49615</v>
      </c>
      <c r="B49219" s="0" t="s">
        <v>7907</v>
      </c>
    </row>
    <row r="49220" customFormat="false" ht="15" hidden="false" customHeight="false" outlineLevel="0" collapsed="false">
      <c r="A49220" s="0" t="s">
        <v>49616</v>
      </c>
      <c r="B49220" s="0" t="s">
        <v>3292</v>
      </c>
    </row>
    <row r="49221" customFormat="false" ht="15" hidden="false" customHeight="false" outlineLevel="0" collapsed="false">
      <c r="A49221" s="0" t="s">
        <v>49617</v>
      </c>
      <c r="B49221" s="0" t="s">
        <v>3614</v>
      </c>
    </row>
    <row r="49222" customFormat="false" ht="15" hidden="false" customHeight="false" outlineLevel="0" collapsed="false">
      <c r="A49222" s="0" t="s">
        <v>49618</v>
      </c>
      <c r="B49222" s="0" t="s">
        <v>2984</v>
      </c>
    </row>
    <row r="49223" customFormat="false" ht="15" hidden="false" customHeight="false" outlineLevel="0" collapsed="false">
      <c r="A49223" s="0" t="s">
        <v>49619</v>
      </c>
      <c r="B49223" s="0" t="s">
        <v>3557</v>
      </c>
    </row>
    <row r="49224" customFormat="false" ht="15" hidden="false" customHeight="false" outlineLevel="0" collapsed="false">
      <c r="A49224" s="0" t="s">
        <v>49620</v>
      </c>
      <c r="B49224" s="0" t="s">
        <v>7907</v>
      </c>
    </row>
    <row r="49225" customFormat="false" ht="15" hidden="false" customHeight="false" outlineLevel="0" collapsed="false">
      <c r="A49225" s="0" t="s">
        <v>49621</v>
      </c>
      <c r="B49225" s="0" t="s">
        <v>3645</v>
      </c>
    </row>
    <row r="49226" customFormat="false" ht="15" hidden="false" customHeight="false" outlineLevel="0" collapsed="false">
      <c r="A49226" s="0" t="s">
        <v>49622</v>
      </c>
      <c r="B49226" s="0" t="s">
        <v>894</v>
      </c>
    </row>
    <row r="49227" customFormat="false" ht="15" hidden="false" customHeight="false" outlineLevel="0" collapsed="false">
      <c r="A49227" s="0" t="s">
        <v>49623</v>
      </c>
      <c r="B49227" s="0" t="s">
        <v>6424</v>
      </c>
    </row>
    <row r="49228" customFormat="false" ht="15" hidden="false" customHeight="false" outlineLevel="0" collapsed="false">
      <c r="A49228" s="0" t="s">
        <v>49624</v>
      </c>
      <c r="B49228" s="0" t="s">
        <v>6719</v>
      </c>
    </row>
    <row r="49229" customFormat="false" ht="15" hidden="false" customHeight="false" outlineLevel="0" collapsed="false">
      <c r="A49229" s="0" t="s">
        <v>49625</v>
      </c>
      <c r="B49229" s="0" t="s">
        <v>3645</v>
      </c>
    </row>
    <row r="49230" customFormat="false" ht="15" hidden="false" customHeight="false" outlineLevel="0" collapsed="false">
      <c r="A49230" s="0" t="s">
        <v>49626</v>
      </c>
      <c r="B49230" s="0" t="s">
        <v>7802</v>
      </c>
    </row>
    <row r="49231" customFormat="false" ht="15" hidden="false" customHeight="false" outlineLevel="0" collapsed="false">
      <c r="A49231" s="0" t="s">
        <v>49627</v>
      </c>
      <c r="B49231" s="0" t="s">
        <v>3645</v>
      </c>
    </row>
    <row r="49232" customFormat="false" ht="15" hidden="false" customHeight="false" outlineLevel="0" collapsed="false">
      <c r="A49232" s="0" t="s">
        <v>49628</v>
      </c>
      <c r="B49232" s="0" t="s">
        <v>3645</v>
      </c>
    </row>
    <row r="49233" customFormat="false" ht="15" hidden="false" customHeight="false" outlineLevel="0" collapsed="false">
      <c r="A49233" s="0" t="s">
        <v>49629</v>
      </c>
      <c r="B49233" s="0" t="s">
        <v>7790</v>
      </c>
    </row>
    <row r="49234" customFormat="false" ht="15" hidden="false" customHeight="false" outlineLevel="0" collapsed="false">
      <c r="A49234" s="0" t="s">
        <v>49630</v>
      </c>
      <c r="B49234" s="0" t="s">
        <v>3614</v>
      </c>
    </row>
    <row r="49235" customFormat="false" ht="15" hidden="false" customHeight="false" outlineLevel="0" collapsed="false">
      <c r="A49235" s="0" t="s">
        <v>49631</v>
      </c>
      <c r="B49235" s="0" t="s">
        <v>3488</v>
      </c>
    </row>
    <row r="49236" customFormat="false" ht="15" hidden="false" customHeight="false" outlineLevel="0" collapsed="false">
      <c r="A49236" s="0" t="s">
        <v>49632</v>
      </c>
      <c r="B49236" s="0" t="s">
        <v>3614</v>
      </c>
    </row>
    <row r="49237" customFormat="false" ht="15" hidden="false" customHeight="false" outlineLevel="0" collapsed="false">
      <c r="A49237" s="0" t="s">
        <v>49633</v>
      </c>
      <c r="B49237" s="0" t="s">
        <v>3645</v>
      </c>
    </row>
    <row r="49238" customFormat="false" ht="15" hidden="false" customHeight="false" outlineLevel="0" collapsed="false">
      <c r="A49238" s="0" t="s">
        <v>49634</v>
      </c>
      <c r="B49238" s="0" t="s">
        <v>3614</v>
      </c>
    </row>
    <row r="49239" customFormat="false" ht="15" hidden="false" customHeight="false" outlineLevel="0" collapsed="false">
      <c r="A49239" s="0" t="s">
        <v>49635</v>
      </c>
      <c r="B49239" s="0" t="s">
        <v>3645</v>
      </c>
    </row>
    <row r="49240" customFormat="false" ht="15" hidden="false" customHeight="false" outlineLevel="0" collapsed="false">
      <c r="A49240" s="0" t="s">
        <v>49636</v>
      </c>
      <c r="B49240" s="0" t="s">
        <v>3614</v>
      </c>
    </row>
    <row r="49241" customFormat="false" ht="15" hidden="false" customHeight="false" outlineLevel="0" collapsed="false">
      <c r="A49241" s="0" t="s">
        <v>49637</v>
      </c>
      <c r="B49241" s="0" t="s">
        <v>9931</v>
      </c>
    </row>
    <row r="49242" customFormat="false" ht="15" hidden="false" customHeight="false" outlineLevel="0" collapsed="false">
      <c r="A49242" s="0" t="s">
        <v>276</v>
      </c>
      <c r="B49242" s="0" t="s">
        <v>8588</v>
      </c>
    </row>
    <row r="49243" customFormat="false" ht="15" hidden="false" customHeight="false" outlineLevel="0" collapsed="false">
      <c r="A49243" s="0" t="s">
        <v>49638</v>
      </c>
      <c r="B49243" s="0" t="s">
        <v>3292</v>
      </c>
    </row>
    <row r="49244" customFormat="false" ht="15" hidden="false" customHeight="false" outlineLevel="0" collapsed="false">
      <c r="A49244" s="0" t="s">
        <v>49639</v>
      </c>
      <c r="B49244" s="0" t="s">
        <v>3645</v>
      </c>
    </row>
    <row r="49245" customFormat="false" ht="15" hidden="false" customHeight="false" outlineLevel="0" collapsed="false">
      <c r="A49245" s="0" t="s">
        <v>49640</v>
      </c>
      <c r="B49245" s="0" t="s">
        <v>6402</v>
      </c>
    </row>
    <row r="49246" customFormat="false" ht="15" hidden="false" customHeight="false" outlineLevel="0" collapsed="false">
      <c r="A49246" s="0" t="s">
        <v>291</v>
      </c>
      <c r="B49246" s="0" t="s">
        <v>8588</v>
      </c>
    </row>
    <row r="49247" customFormat="false" ht="15" hidden="false" customHeight="false" outlineLevel="0" collapsed="false">
      <c r="A49247" s="0" t="s">
        <v>49641</v>
      </c>
      <c r="B49247" s="0" t="s">
        <v>3641</v>
      </c>
    </row>
    <row r="49248" customFormat="false" ht="15" hidden="false" customHeight="false" outlineLevel="0" collapsed="false">
      <c r="A49248" s="0" t="s">
        <v>49642</v>
      </c>
      <c r="B49248" s="0" t="s">
        <v>3527</v>
      </c>
    </row>
    <row r="49249" customFormat="false" ht="15" hidden="false" customHeight="false" outlineLevel="0" collapsed="false">
      <c r="A49249" s="0" t="s">
        <v>49643</v>
      </c>
      <c r="B49249" s="0" t="s">
        <v>7907</v>
      </c>
    </row>
    <row r="49250" customFormat="false" ht="15" hidden="false" customHeight="false" outlineLevel="0" collapsed="false">
      <c r="A49250" s="0" t="s">
        <v>49644</v>
      </c>
      <c r="B49250" s="0" t="s">
        <v>7790</v>
      </c>
    </row>
    <row r="49251" customFormat="false" ht="15" hidden="false" customHeight="false" outlineLevel="0" collapsed="false">
      <c r="A49251" s="0" t="s">
        <v>49645</v>
      </c>
      <c r="B49251" s="0" t="s">
        <v>7907</v>
      </c>
    </row>
    <row r="49252" customFormat="false" ht="15" hidden="false" customHeight="false" outlineLevel="0" collapsed="false">
      <c r="A49252" s="0" t="s">
        <v>49646</v>
      </c>
      <c r="B49252" s="0" t="s">
        <v>7883</v>
      </c>
    </row>
    <row r="49253" customFormat="false" ht="15" hidden="false" customHeight="false" outlineLevel="0" collapsed="false">
      <c r="A49253" s="0" t="s">
        <v>49647</v>
      </c>
      <c r="B49253" s="0" t="s">
        <v>3292</v>
      </c>
    </row>
    <row r="49254" customFormat="false" ht="15" hidden="false" customHeight="false" outlineLevel="0" collapsed="false">
      <c r="A49254" s="0" t="s">
        <v>49648</v>
      </c>
      <c r="B49254" s="0" t="s">
        <v>7565</v>
      </c>
    </row>
    <row r="49255" customFormat="false" ht="15" hidden="false" customHeight="false" outlineLevel="0" collapsed="false">
      <c r="A49255" s="0" t="s">
        <v>49649</v>
      </c>
      <c r="B49255" s="0" t="s">
        <v>7802</v>
      </c>
    </row>
    <row r="49256" customFormat="false" ht="15" hidden="false" customHeight="false" outlineLevel="0" collapsed="false">
      <c r="A49256" s="0" t="s">
        <v>49650</v>
      </c>
      <c r="B49256" s="0" t="s">
        <v>3614</v>
      </c>
    </row>
    <row r="49257" customFormat="false" ht="15" hidden="false" customHeight="false" outlineLevel="0" collapsed="false">
      <c r="A49257" s="0" t="s">
        <v>49651</v>
      </c>
      <c r="B49257" s="0" t="s">
        <v>896</v>
      </c>
    </row>
    <row r="49258" customFormat="false" ht="15" hidden="false" customHeight="false" outlineLevel="0" collapsed="false">
      <c r="A49258" s="0" t="s">
        <v>49652</v>
      </c>
      <c r="B49258" s="0" t="s">
        <v>7907</v>
      </c>
    </row>
    <row r="49259" customFormat="false" ht="15" hidden="false" customHeight="false" outlineLevel="0" collapsed="false">
      <c r="A49259" s="0" t="s">
        <v>49653</v>
      </c>
      <c r="B49259" s="0" t="s">
        <v>3645</v>
      </c>
    </row>
    <row r="49260" customFormat="false" ht="15" hidden="false" customHeight="false" outlineLevel="0" collapsed="false">
      <c r="A49260" s="0" t="s">
        <v>49654</v>
      </c>
      <c r="B49260" s="0" t="s">
        <v>7907</v>
      </c>
    </row>
    <row r="49261" customFormat="false" ht="15" hidden="false" customHeight="false" outlineLevel="0" collapsed="false">
      <c r="A49261" s="0" t="s">
        <v>49655</v>
      </c>
      <c r="B49261" s="0" t="s">
        <v>2984</v>
      </c>
    </row>
    <row r="49262" customFormat="false" ht="15" hidden="false" customHeight="false" outlineLevel="0" collapsed="false">
      <c r="A49262" s="0" t="s">
        <v>49656</v>
      </c>
      <c r="B49262" s="0" t="s">
        <v>7790</v>
      </c>
    </row>
    <row r="49263" customFormat="false" ht="15" hidden="false" customHeight="false" outlineLevel="0" collapsed="false">
      <c r="A49263" s="0" t="s">
        <v>49657</v>
      </c>
      <c r="B49263" s="0" t="s">
        <v>6719</v>
      </c>
    </row>
    <row r="49264" customFormat="false" ht="15" hidden="false" customHeight="false" outlineLevel="0" collapsed="false">
      <c r="A49264" s="0" t="s">
        <v>49658</v>
      </c>
      <c r="B49264" s="0" t="s">
        <v>7907</v>
      </c>
    </row>
    <row r="49265" customFormat="false" ht="15" hidden="false" customHeight="false" outlineLevel="0" collapsed="false">
      <c r="A49265" s="0" t="s">
        <v>49659</v>
      </c>
      <c r="B49265" s="0" t="s">
        <v>6402</v>
      </c>
    </row>
    <row r="49266" customFormat="false" ht="15" hidden="false" customHeight="false" outlineLevel="0" collapsed="false">
      <c r="A49266" s="0" t="s">
        <v>49660</v>
      </c>
      <c r="B49266" s="0" t="s">
        <v>3645</v>
      </c>
    </row>
    <row r="49267" customFormat="false" ht="15" hidden="false" customHeight="false" outlineLevel="0" collapsed="false">
      <c r="A49267" s="0" t="s">
        <v>49661</v>
      </c>
      <c r="B49267" s="0" t="s">
        <v>6404</v>
      </c>
    </row>
    <row r="49268" customFormat="false" ht="15" hidden="false" customHeight="false" outlineLevel="0" collapsed="false">
      <c r="A49268" s="0" t="s">
        <v>49662</v>
      </c>
      <c r="B49268" s="0" t="s">
        <v>7790</v>
      </c>
    </row>
    <row r="49269" customFormat="false" ht="15" hidden="false" customHeight="false" outlineLevel="0" collapsed="false">
      <c r="A49269" s="0" t="s">
        <v>49663</v>
      </c>
      <c r="B49269" s="0" t="s">
        <v>3645</v>
      </c>
    </row>
    <row r="49270" customFormat="false" ht="15" hidden="false" customHeight="false" outlineLevel="0" collapsed="false">
      <c r="A49270" s="0" t="s">
        <v>49664</v>
      </c>
      <c r="B49270" s="0" t="s">
        <v>3645</v>
      </c>
    </row>
    <row r="49271" customFormat="false" ht="15" hidden="false" customHeight="false" outlineLevel="0" collapsed="false">
      <c r="A49271" s="0" t="s">
        <v>49665</v>
      </c>
      <c r="B49271" s="0" t="s">
        <v>3645</v>
      </c>
    </row>
    <row r="49272" customFormat="false" ht="15" hidden="false" customHeight="false" outlineLevel="0" collapsed="false">
      <c r="A49272" s="0" t="s">
        <v>49666</v>
      </c>
      <c r="B49272" s="0" t="s">
        <v>3641</v>
      </c>
    </row>
    <row r="49273" customFormat="false" ht="15" hidden="false" customHeight="false" outlineLevel="0" collapsed="false">
      <c r="A49273" s="0" t="s">
        <v>49667</v>
      </c>
      <c r="B49273" s="0" t="s">
        <v>3641</v>
      </c>
    </row>
    <row r="49274" customFormat="false" ht="15" hidden="false" customHeight="false" outlineLevel="0" collapsed="false">
      <c r="A49274" s="0" t="s">
        <v>49668</v>
      </c>
      <c r="B49274" s="0" t="s">
        <v>8941</v>
      </c>
    </row>
    <row r="49275" customFormat="false" ht="15" hidden="false" customHeight="false" outlineLevel="0" collapsed="false">
      <c r="A49275" s="0" t="s">
        <v>49669</v>
      </c>
      <c r="B49275" s="0" t="s">
        <v>3645</v>
      </c>
    </row>
    <row r="49276" customFormat="false" ht="15" hidden="false" customHeight="false" outlineLevel="0" collapsed="false">
      <c r="A49276" s="0" t="s">
        <v>49670</v>
      </c>
      <c r="B49276" s="0" t="s">
        <v>7907</v>
      </c>
    </row>
    <row r="49277" customFormat="false" ht="15" hidden="false" customHeight="false" outlineLevel="0" collapsed="false">
      <c r="A49277" s="0" t="s">
        <v>49671</v>
      </c>
      <c r="B49277" s="0" t="s">
        <v>3645</v>
      </c>
    </row>
    <row r="49278" customFormat="false" ht="15" hidden="false" customHeight="false" outlineLevel="0" collapsed="false">
      <c r="A49278" s="0" t="s">
        <v>49672</v>
      </c>
      <c r="B49278" s="0" t="s">
        <v>3527</v>
      </c>
    </row>
    <row r="49279" customFormat="false" ht="15" hidden="false" customHeight="false" outlineLevel="0" collapsed="false">
      <c r="A49279" s="0" t="s">
        <v>49673</v>
      </c>
      <c r="B49279" s="0" t="s">
        <v>3641</v>
      </c>
    </row>
    <row r="49280" customFormat="false" ht="15" hidden="false" customHeight="false" outlineLevel="0" collapsed="false">
      <c r="A49280" s="0" t="s">
        <v>49674</v>
      </c>
      <c r="B49280" s="0" t="s">
        <v>3645</v>
      </c>
    </row>
    <row r="49281" customFormat="false" ht="15" hidden="false" customHeight="false" outlineLevel="0" collapsed="false">
      <c r="A49281" s="0" t="s">
        <v>49675</v>
      </c>
      <c r="B49281" s="0" t="s">
        <v>2984</v>
      </c>
    </row>
    <row r="49282" customFormat="false" ht="15" hidden="false" customHeight="false" outlineLevel="0" collapsed="false">
      <c r="A49282" s="0" t="s">
        <v>49676</v>
      </c>
      <c r="B49282" s="0" t="s">
        <v>6719</v>
      </c>
    </row>
    <row r="49283" customFormat="false" ht="15" hidden="false" customHeight="false" outlineLevel="0" collapsed="false">
      <c r="A49283" s="0" t="s">
        <v>49677</v>
      </c>
      <c r="B49283" s="0" t="s">
        <v>7907</v>
      </c>
    </row>
    <row r="49284" customFormat="false" ht="15" hidden="false" customHeight="false" outlineLevel="0" collapsed="false">
      <c r="A49284" s="0" t="s">
        <v>49678</v>
      </c>
      <c r="B49284" s="0" t="s">
        <v>3527</v>
      </c>
    </row>
    <row r="49285" customFormat="false" ht="15" hidden="false" customHeight="false" outlineLevel="0" collapsed="false">
      <c r="A49285" s="0" t="s">
        <v>49679</v>
      </c>
      <c r="B49285" s="0" t="s">
        <v>3527</v>
      </c>
    </row>
    <row r="49286" customFormat="false" ht="15" hidden="false" customHeight="false" outlineLevel="0" collapsed="false">
      <c r="A49286" s="0" t="s">
        <v>49680</v>
      </c>
      <c r="B49286" s="0" t="s">
        <v>3645</v>
      </c>
    </row>
    <row r="49287" customFormat="false" ht="15" hidden="false" customHeight="false" outlineLevel="0" collapsed="false">
      <c r="A49287" s="0" t="s">
        <v>49681</v>
      </c>
      <c r="B49287" s="0" t="s">
        <v>8588</v>
      </c>
    </row>
    <row r="49288" customFormat="false" ht="15" hidden="false" customHeight="false" outlineLevel="0" collapsed="false">
      <c r="A49288" s="0" t="s">
        <v>49682</v>
      </c>
      <c r="B49288" s="0" t="s">
        <v>6404</v>
      </c>
    </row>
    <row r="49289" customFormat="false" ht="15" hidden="false" customHeight="false" outlineLevel="0" collapsed="false">
      <c r="A49289" s="0" t="s">
        <v>49683</v>
      </c>
      <c r="B49289" s="0" t="s">
        <v>7907</v>
      </c>
    </row>
    <row r="49290" customFormat="false" ht="15" hidden="false" customHeight="false" outlineLevel="0" collapsed="false">
      <c r="A49290" s="0" t="s">
        <v>49684</v>
      </c>
      <c r="B49290" s="0" t="s">
        <v>894</v>
      </c>
    </row>
    <row r="49291" customFormat="false" ht="15" hidden="false" customHeight="false" outlineLevel="0" collapsed="false">
      <c r="A49291" s="0" t="s">
        <v>49685</v>
      </c>
      <c r="B49291" s="0" t="s">
        <v>6424</v>
      </c>
    </row>
    <row r="49292" customFormat="false" ht="15" hidden="false" customHeight="false" outlineLevel="0" collapsed="false">
      <c r="A49292" s="0" t="s">
        <v>49686</v>
      </c>
      <c r="B49292" s="0" t="s">
        <v>3645</v>
      </c>
    </row>
    <row r="49293" customFormat="false" ht="15" hidden="false" customHeight="false" outlineLevel="0" collapsed="false">
      <c r="A49293" s="0" t="s">
        <v>49687</v>
      </c>
      <c r="B49293" s="0" t="s">
        <v>184</v>
      </c>
    </row>
    <row r="49294" customFormat="false" ht="15" hidden="false" customHeight="false" outlineLevel="0" collapsed="false">
      <c r="A49294" s="0" t="s">
        <v>49688</v>
      </c>
      <c r="B49294" s="0" t="s">
        <v>3488</v>
      </c>
    </row>
    <row r="49295" customFormat="false" ht="15" hidden="false" customHeight="false" outlineLevel="0" collapsed="false">
      <c r="A49295" s="0" t="s">
        <v>49689</v>
      </c>
      <c r="B49295" s="0" t="s">
        <v>3614</v>
      </c>
    </row>
    <row r="49296" customFormat="false" ht="15" hidden="false" customHeight="false" outlineLevel="0" collapsed="false">
      <c r="A49296" s="0" t="s">
        <v>49690</v>
      </c>
      <c r="B49296" s="0" t="s">
        <v>3614</v>
      </c>
    </row>
    <row r="49297" customFormat="false" ht="15" hidden="false" customHeight="false" outlineLevel="0" collapsed="false">
      <c r="A49297" s="0" t="s">
        <v>49691</v>
      </c>
      <c r="B49297" s="0" t="s">
        <v>7802</v>
      </c>
    </row>
    <row r="49298" customFormat="false" ht="15" hidden="false" customHeight="false" outlineLevel="0" collapsed="false">
      <c r="A49298" s="0" t="s">
        <v>49692</v>
      </c>
      <c r="B49298" s="0" t="s">
        <v>500</v>
      </c>
    </row>
    <row r="49299" customFormat="false" ht="15" hidden="false" customHeight="false" outlineLevel="0" collapsed="false">
      <c r="A49299" s="0" t="s">
        <v>49693</v>
      </c>
      <c r="B49299" s="0" t="s">
        <v>2984</v>
      </c>
    </row>
    <row r="49300" customFormat="false" ht="15" hidden="false" customHeight="false" outlineLevel="0" collapsed="false">
      <c r="A49300" s="0" t="s">
        <v>49694</v>
      </c>
      <c r="B49300" s="0" t="s">
        <v>3614</v>
      </c>
    </row>
    <row r="49301" customFormat="false" ht="15" hidden="false" customHeight="false" outlineLevel="0" collapsed="false">
      <c r="A49301" s="0" t="s">
        <v>49695</v>
      </c>
      <c r="B49301" s="0" t="s">
        <v>7790</v>
      </c>
    </row>
    <row r="49302" customFormat="false" ht="15" hidden="false" customHeight="false" outlineLevel="0" collapsed="false">
      <c r="A49302" s="0" t="s">
        <v>49696</v>
      </c>
      <c r="B49302" s="0" t="s">
        <v>3614</v>
      </c>
    </row>
    <row r="49303" customFormat="false" ht="15" hidden="false" customHeight="false" outlineLevel="0" collapsed="false">
      <c r="A49303" s="0" t="s">
        <v>49697</v>
      </c>
      <c r="B49303" s="0" t="s">
        <v>8588</v>
      </c>
    </row>
    <row r="49304" customFormat="false" ht="15" hidden="false" customHeight="false" outlineLevel="0" collapsed="false">
      <c r="A49304" s="0" t="s">
        <v>49698</v>
      </c>
      <c r="B49304" s="0" t="s">
        <v>7790</v>
      </c>
    </row>
    <row r="49305" customFormat="false" ht="15" hidden="false" customHeight="false" outlineLevel="0" collapsed="false">
      <c r="A49305" s="0" t="s">
        <v>49699</v>
      </c>
      <c r="B49305" s="0" t="s">
        <v>6719</v>
      </c>
    </row>
    <row r="49306" customFormat="false" ht="15" hidden="false" customHeight="false" outlineLevel="0" collapsed="false">
      <c r="A49306" s="0" t="s">
        <v>49700</v>
      </c>
      <c r="B49306" s="0" t="s">
        <v>7907</v>
      </c>
    </row>
    <row r="49307" customFormat="false" ht="15" hidden="false" customHeight="false" outlineLevel="0" collapsed="false">
      <c r="A49307" s="0" t="s">
        <v>49701</v>
      </c>
      <c r="B49307" s="0" t="s">
        <v>6424</v>
      </c>
    </row>
    <row r="49308" customFormat="false" ht="15" hidden="false" customHeight="false" outlineLevel="0" collapsed="false">
      <c r="A49308" s="0" t="s">
        <v>49702</v>
      </c>
      <c r="B49308" s="0" t="s">
        <v>6719</v>
      </c>
    </row>
    <row r="49309" customFormat="false" ht="15" hidden="false" customHeight="false" outlineLevel="0" collapsed="false">
      <c r="A49309" s="0" t="s">
        <v>49703</v>
      </c>
      <c r="B49309" s="0" t="s">
        <v>3641</v>
      </c>
    </row>
    <row r="49310" customFormat="false" ht="15" hidden="false" customHeight="false" outlineLevel="0" collapsed="false">
      <c r="A49310" s="0" t="s">
        <v>49704</v>
      </c>
      <c r="B49310" s="0" t="s">
        <v>3614</v>
      </c>
    </row>
    <row r="49311" customFormat="false" ht="15" hidden="false" customHeight="false" outlineLevel="0" collapsed="false">
      <c r="A49311" s="0" t="s">
        <v>49705</v>
      </c>
      <c r="B49311" s="0" t="s">
        <v>6404</v>
      </c>
    </row>
    <row r="49312" customFormat="false" ht="15" hidden="false" customHeight="false" outlineLevel="0" collapsed="false">
      <c r="A49312" s="0" t="s">
        <v>49706</v>
      </c>
      <c r="B49312" s="0" t="s">
        <v>896</v>
      </c>
    </row>
    <row r="49313" customFormat="false" ht="15" hidden="false" customHeight="false" outlineLevel="0" collapsed="false">
      <c r="A49313" s="0" t="s">
        <v>49707</v>
      </c>
      <c r="B49313" s="0" t="s">
        <v>2984</v>
      </c>
    </row>
    <row r="49314" customFormat="false" ht="15" hidden="false" customHeight="false" outlineLevel="0" collapsed="false">
      <c r="A49314" s="0" t="s">
        <v>49708</v>
      </c>
      <c r="B49314" s="0" t="s">
        <v>3527</v>
      </c>
    </row>
    <row r="49315" customFormat="false" ht="15" hidden="false" customHeight="false" outlineLevel="0" collapsed="false">
      <c r="A49315" s="0" t="s">
        <v>49709</v>
      </c>
      <c r="B49315" s="0" t="s">
        <v>6424</v>
      </c>
    </row>
    <row r="49316" customFormat="false" ht="15" hidden="false" customHeight="false" outlineLevel="0" collapsed="false">
      <c r="A49316" s="0" t="s">
        <v>49710</v>
      </c>
      <c r="B49316" s="0" t="s">
        <v>6402</v>
      </c>
    </row>
    <row r="49317" customFormat="false" ht="15" hidden="false" customHeight="false" outlineLevel="0" collapsed="false">
      <c r="A49317" s="0" t="s">
        <v>49711</v>
      </c>
      <c r="B49317" s="0" t="s">
        <v>6404</v>
      </c>
    </row>
    <row r="49318" customFormat="false" ht="15" hidden="false" customHeight="false" outlineLevel="0" collapsed="false">
      <c r="A49318" s="0" t="s">
        <v>49712</v>
      </c>
      <c r="B49318" s="0" t="s">
        <v>7790</v>
      </c>
    </row>
    <row r="49319" customFormat="false" ht="15" hidden="false" customHeight="false" outlineLevel="0" collapsed="false">
      <c r="A49319" s="0" t="s">
        <v>49713</v>
      </c>
      <c r="B49319" s="0" t="s">
        <v>3645</v>
      </c>
    </row>
    <row r="49320" customFormat="false" ht="15" hidden="false" customHeight="false" outlineLevel="0" collapsed="false">
      <c r="A49320" s="0" t="s">
        <v>49714</v>
      </c>
      <c r="B49320" s="0" t="s">
        <v>6998</v>
      </c>
    </row>
    <row r="49321" customFormat="false" ht="15" hidden="false" customHeight="false" outlineLevel="0" collapsed="false">
      <c r="A49321" s="0" t="s">
        <v>49715</v>
      </c>
      <c r="B49321" s="0" t="s">
        <v>3645</v>
      </c>
    </row>
    <row r="49322" customFormat="false" ht="15" hidden="false" customHeight="false" outlineLevel="0" collapsed="false">
      <c r="A49322" s="0" t="s">
        <v>49716</v>
      </c>
      <c r="B49322" s="0" t="s">
        <v>3645</v>
      </c>
    </row>
    <row r="49323" customFormat="false" ht="15" hidden="false" customHeight="false" outlineLevel="0" collapsed="false">
      <c r="A49323" s="0" t="s">
        <v>49717</v>
      </c>
      <c r="B49323" s="0" t="s">
        <v>3614</v>
      </c>
    </row>
    <row r="49324" customFormat="false" ht="15" hidden="false" customHeight="false" outlineLevel="0" collapsed="false">
      <c r="A49324" s="0" t="s">
        <v>49718</v>
      </c>
      <c r="B49324" s="0" t="s">
        <v>6998</v>
      </c>
    </row>
    <row r="49325" customFormat="false" ht="15" hidden="false" customHeight="false" outlineLevel="0" collapsed="false">
      <c r="A49325" s="0" t="s">
        <v>49719</v>
      </c>
      <c r="B49325" s="0" t="s">
        <v>6404</v>
      </c>
    </row>
    <row r="49326" customFormat="false" ht="15" hidden="false" customHeight="false" outlineLevel="0" collapsed="false">
      <c r="A49326" s="0" t="s">
        <v>49720</v>
      </c>
      <c r="B49326" s="0" t="s">
        <v>7790</v>
      </c>
    </row>
    <row r="49327" customFormat="false" ht="15" hidden="false" customHeight="false" outlineLevel="0" collapsed="false">
      <c r="A49327" s="0" t="s">
        <v>49721</v>
      </c>
      <c r="B49327" s="0" t="s">
        <v>896</v>
      </c>
    </row>
    <row r="49328" customFormat="false" ht="15" hidden="false" customHeight="false" outlineLevel="0" collapsed="false">
      <c r="A49328" s="0" t="s">
        <v>49722</v>
      </c>
      <c r="B49328" s="0" t="s">
        <v>3590</v>
      </c>
    </row>
    <row r="49329" customFormat="false" ht="15" hidden="false" customHeight="false" outlineLevel="0" collapsed="false">
      <c r="A49329" s="0" t="s">
        <v>49723</v>
      </c>
      <c r="B49329" s="0" t="s">
        <v>6404</v>
      </c>
    </row>
    <row r="49330" customFormat="false" ht="15" hidden="false" customHeight="false" outlineLevel="0" collapsed="false">
      <c r="A49330" s="0" t="s">
        <v>49724</v>
      </c>
      <c r="B49330" s="0" t="s">
        <v>7883</v>
      </c>
    </row>
    <row r="49331" customFormat="false" ht="15" hidden="false" customHeight="false" outlineLevel="0" collapsed="false">
      <c r="A49331" s="0" t="s">
        <v>49725</v>
      </c>
      <c r="B49331" s="0" t="s">
        <v>6424</v>
      </c>
    </row>
    <row r="49332" customFormat="false" ht="15" hidden="false" customHeight="false" outlineLevel="0" collapsed="false">
      <c r="A49332" s="0" t="s">
        <v>49726</v>
      </c>
      <c r="B49332" s="0" t="s">
        <v>6998</v>
      </c>
    </row>
    <row r="49333" customFormat="false" ht="15" hidden="false" customHeight="false" outlineLevel="0" collapsed="false">
      <c r="A49333" s="0" t="s">
        <v>49727</v>
      </c>
      <c r="B49333" s="0" t="s">
        <v>6404</v>
      </c>
    </row>
    <row r="49334" customFormat="false" ht="15" hidden="false" customHeight="false" outlineLevel="0" collapsed="false">
      <c r="A49334" s="0" t="s">
        <v>49728</v>
      </c>
      <c r="B49334" s="0" t="s">
        <v>7907</v>
      </c>
    </row>
    <row r="49335" customFormat="false" ht="15" hidden="false" customHeight="false" outlineLevel="0" collapsed="false">
      <c r="A49335" s="0" t="s">
        <v>49729</v>
      </c>
      <c r="B49335" s="0" t="s">
        <v>7565</v>
      </c>
    </row>
    <row r="49336" customFormat="false" ht="15" hidden="false" customHeight="false" outlineLevel="0" collapsed="false">
      <c r="A49336" s="0" t="s">
        <v>49730</v>
      </c>
      <c r="B49336" s="0" t="s">
        <v>7802</v>
      </c>
    </row>
    <row r="49337" customFormat="false" ht="15" hidden="false" customHeight="false" outlineLevel="0" collapsed="false">
      <c r="A49337" s="0" t="s">
        <v>49731</v>
      </c>
      <c r="B49337" s="0" t="s">
        <v>3614</v>
      </c>
    </row>
    <row r="49338" customFormat="false" ht="15" hidden="false" customHeight="false" outlineLevel="0" collapsed="false">
      <c r="A49338" s="0" t="s">
        <v>49732</v>
      </c>
      <c r="B49338" s="0" t="s">
        <v>7821</v>
      </c>
    </row>
    <row r="49339" customFormat="false" ht="15" hidden="false" customHeight="false" outlineLevel="0" collapsed="false">
      <c r="A49339" s="0" t="s">
        <v>49733</v>
      </c>
      <c r="B49339" s="0" t="s">
        <v>3614</v>
      </c>
    </row>
    <row r="49340" customFormat="false" ht="15" hidden="false" customHeight="false" outlineLevel="0" collapsed="false">
      <c r="A49340" s="0" t="s">
        <v>49734</v>
      </c>
      <c r="B49340" s="0" t="s">
        <v>7565</v>
      </c>
    </row>
    <row r="49341" customFormat="false" ht="15" hidden="false" customHeight="false" outlineLevel="0" collapsed="false">
      <c r="A49341" s="0" t="s">
        <v>49735</v>
      </c>
      <c r="B49341" s="0" t="s">
        <v>3614</v>
      </c>
    </row>
    <row r="49342" customFormat="false" ht="15" hidden="false" customHeight="false" outlineLevel="0" collapsed="false">
      <c r="A49342" s="0" t="s">
        <v>49736</v>
      </c>
      <c r="B49342" s="0" t="s">
        <v>3645</v>
      </c>
    </row>
    <row r="49343" customFormat="false" ht="15" hidden="false" customHeight="false" outlineLevel="0" collapsed="false">
      <c r="A49343" s="0" t="s">
        <v>49737</v>
      </c>
      <c r="B49343" s="0" t="s">
        <v>3645</v>
      </c>
    </row>
    <row r="49344" customFormat="false" ht="15" hidden="false" customHeight="false" outlineLevel="0" collapsed="false">
      <c r="A49344" s="0" t="s">
        <v>49738</v>
      </c>
      <c r="B49344" s="0" t="s">
        <v>7907</v>
      </c>
    </row>
    <row r="49345" customFormat="false" ht="15" hidden="false" customHeight="false" outlineLevel="0" collapsed="false">
      <c r="A49345" s="0" t="s">
        <v>49739</v>
      </c>
      <c r="B49345" s="0" t="s">
        <v>6719</v>
      </c>
    </row>
    <row r="49346" customFormat="false" ht="15" hidden="false" customHeight="false" outlineLevel="0" collapsed="false">
      <c r="A49346" s="0" t="s">
        <v>49740</v>
      </c>
      <c r="B49346" s="0" t="s">
        <v>3562</v>
      </c>
    </row>
    <row r="49347" customFormat="false" ht="15" hidden="false" customHeight="false" outlineLevel="0" collapsed="false">
      <c r="A49347" s="0" t="s">
        <v>49741</v>
      </c>
      <c r="B49347" s="0" t="s">
        <v>3557</v>
      </c>
    </row>
    <row r="49348" customFormat="false" ht="15" hidden="false" customHeight="false" outlineLevel="0" collapsed="false">
      <c r="A49348" s="0" t="s">
        <v>49742</v>
      </c>
      <c r="B49348" s="0" t="s">
        <v>7304</v>
      </c>
    </row>
    <row r="49349" customFormat="false" ht="15" hidden="false" customHeight="false" outlineLevel="0" collapsed="false">
      <c r="A49349" s="0" t="s">
        <v>49743</v>
      </c>
      <c r="B49349" s="0" t="s">
        <v>7790</v>
      </c>
    </row>
    <row r="49350" customFormat="false" ht="15" hidden="false" customHeight="false" outlineLevel="0" collapsed="false">
      <c r="A49350" s="0" t="s">
        <v>49744</v>
      </c>
      <c r="B49350" s="0" t="s">
        <v>7907</v>
      </c>
    </row>
    <row r="49351" customFormat="false" ht="15" hidden="false" customHeight="false" outlineLevel="0" collapsed="false">
      <c r="A49351" s="0" t="s">
        <v>49745</v>
      </c>
      <c r="B49351" s="0" t="s">
        <v>3645</v>
      </c>
    </row>
    <row r="49352" customFormat="false" ht="15" hidden="false" customHeight="false" outlineLevel="0" collapsed="false">
      <c r="A49352" s="0" t="s">
        <v>49746</v>
      </c>
      <c r="B49352" s="0" t="s">
        <v>6424</v>
      </c>
    </row>
    <row r="49353" customFormat="false" ht="15" hidden="false" customHeight="false" outlineLevel="0" collapsed="false">
      <c r="A49353" s="0" t="s">
        <v>49747</v>
      </c>
      <c r="B49353" s="0" t="s">
        <v>6719</v>
      </c>
    </row>
    <row r="49354" customFormat="false" ht="15" hidden="false" customHeight="false" outlineLevel="0" collapsed="false">
      <c r="A49354" s="0" t="s">
        <v>49748</v>
      </c>
      <c r="B49354" s="0" t="s">
        <v>2984</v>
      </c>
    </row>
    <row r="49355" customFormat="false" ht="15" hidden="false" customHeight="false" outlineLevel="0" collapsed="false">
      <c r="A49355" s="0" t="s">
        <v>49749</v>
      </c>
      <c r="B49355" s="0" t="s">
        <v>8588</v>
      </c>
    </row>
    <row r="49356" customFormat="false" ht="15" hidden="false" customHeight="false" outlineLevel="0" collapsed="false">
      <c r="A49356" s="0" t="s">
        <v>49750</v>
      </c>
      <c r="B49356" s="0" t="s">
        <v>7790</v>
      </c>
    </row>
    <row r="49357" customFormat="false" ht="15" hidden="false" customHeight="false" outlineLevel="0" collapsed="false">
      <c r="A49357" s="0" t="s">
        <v>280</v>
      </c>
      <c r="B49357" s="0" t="s">
        <v>8588</v>
      </c>
    </row>
    <row r="49358" customFormat="false" ht="15" hidden="false" customHeight="false" outlineLevel="0" collapsed="false">
      <c r="A49358" s="0" t="s">
        <v>49751</v>
      </c>
      <c r="B49358" s="0" t="s">
        <v>7907</v>
      </c>
    </row>
    <row r="49359" customFormat="false" ht="15" hidden="false" customHeight="false" outlineLevel="0" collapsed="false">
      <c r="A49359" s="0" t="s">
        <v>49752</v>
      </c>
      <c r="B49359" s="0" t="s">
        <v>2984</v>
      </c>
    </row>
    <row r="49360" customFormat="false" ht="15" hidden="false" customHeight="false" outlineLevel="0" collapsed="false">
      <c r="A49360" s="0" t="s">
        <v>49753</v>
      </c>
      <c r="B49360" s="0" t="s">
        <v>3614</v>
      </c>
    </row>
    <row r="49361" customFormat="false" ht="15" hidden="false" customHeight="false" outlineLevel="0" collapsed="false">
      <c r="A49361" s="0" t="s">
        <v>49754</v>
      </c>
      <c r="B49361" s="0" t="s">
        <v>3590</v>
      </c>
    </row>
    <row r="49362" customFormat="false" ht="15" hidden="false" customHeight="false" outlineLevel="0" collapsed="false">
      <c r="A49362" s="0" t="s">
        <v>49755</v>
      </c>
      <c r="B49362" s="0" t="s">
        <v>3557</v>
      </c>
    </row>
    <row r="49363" customFormat="false" ht="15" hidden="false" customHeight="false" outlineLevel="0" collapsed="false">
      <c r="A49363" s="0" t="s">
        <v>49756</v>
      </c>
      <c r="B49363" s="0" t="s">
        <v>8588</v>
      </c>
    </row>
    <row r="49364" customFormat="false" ht="15" hidden="false" customHeight="false" outlineLevel="0" collapsed="false">
      <c r="A49364" s="0" t="s">
        <v>49757</v>
      </c>
      <c r="B49364" s="0" t="s">
        <v>3527</v>
      </c>
    </row>
    <row r="49365" customFormat="false" ht="15" hidden="false" customHeight="false" outlineLevel="0" collapsed="false">
      <c r="A49365" s="0" t="s">
        <v>49758</v>
      </c>
      <c r="B49365" s="0" t="s">
        <v>3645</v>
      </c>
    </row>
    <row r="49366" customFormat="false" ht="15" hidden="false" customHeight="false" outlineLevel="0" collapsed="false">
      <c r="A49366" s="0" t="s">
        <v>49759</v>
      </c>
      <c r="B49366" s="0" t="s">
        <v>3645</v>
      </c>
    </row>
    <row r="49367" customFormat="false" ht="15" hidden="false" customHeight="false" outlineLevel="0" collapsed="false">
      <c r="A49367" s="0" t="s">
        <v>49760</v>
      </c>
      <c r="B49367" s="0" t="s">
        <v>3645</v>
      </c>
    </row>
    <row r="49368" customFormat="false" ht="15" hidden="false" customHeight="false" outlineLevel="0" collapsed="false">
      <c r="A49368" s="0" t="s">
        <v>49761</v>
      </c>
      <c r="B49368" s="0" t="s">
        <v>894</v>
      </c>
    </row>
    <row r="49369" customFormat="false" ht="15" hidden="false" customHeight="false" outlineLevel="0" collapsed="false">
      <c r="A49369" s="0" t="s">
        <v>49762</v>
      </c>
      <c r="B49369" s="0" t="s">
        <v>3562</v>
      </c>
    </row>
    <row r="49370" customFormat="false" ht="15" hidden="false" customHeight="false" outlineLevel="0" collapsed="false">
      <c r="A49370" s="0" t="s">
        <v>49763</v>
      </c>
      <c r="B49370" s="0" t="s">
        <v>3614</v>
      </c>
    </row>
    <row r="49371" customFormat="false" ht="15" hidden="false" customHeight="false" outlineLevel="0" collapsed="false">
      <c r="A49371" s="0" t="s">
        <v>49764</v>
      </c>
      <c r="B49371" s="0" t="s">
        <v>7907</v>
      </c>
    </row>
    <row r="49372" customFormat="false" ht="15" hidden="false" customHeight="false" outlineLevel="0" collapsed="false">
      <c r="A49372" s="0" t="s">
        <v>49765</v>
      </c>
      <c r="B49372" s="0" t="s">
        <v>3641</v>
      </c>
    </row>
    <row r="49373" customFormat="false" ht="15" hidden="false" customHeight="false" outlineLevel="0" collapsed="false">
      <c r="A49373" s="0" t="s">
        <v>49766</v>
      </c>
      <c r="B49373" s="0" t="s">
        <v>7907</v>
      </c>
    </row>
    <row r="49374" customFormat="false" ht="15" hidden="false" customHeight="false" outlineLevel="0" collapsed="false">
      <c r="A49374" s="0" t="s">
        <v>49767</v>
      </c>
      <c r="B49374" s="0" t="s">
        <v>894</v>
      </c>
    </row>
    <row r="49375" customFormat="false" ht="15" hidden="false" customHeight="false" outlineLevel="0" collapsed="false">
      <c r="A49375" s="0" t="s">
        <v>49768</v>
      </c>
      <c r="B49375" s="0" t="s">
        <v>3614</v>
      </c>
    </row>
    <row r="49376" customFormat="false" ht="15" hidden="false" customHeight="false" outlineLevel="0" collapsed="false">
      <c r="A49376" s="0" t="s">
        <v>49769</v>
      </c>
      <c r="B49376" s="0" t="s">
        <v>3645</v>
      </c>
    </row>
    <row r="49377" customFormat="false" ht="15" hidden="false" customHeight="false" outlineLevel="0" collapsed="false">
      <c r="A49377" s="0" t="s">
        <v>49770</v>
      </c>
      <c r="B49377" s="0" t="s">
        <v>3527</v>
      </c>
    </row>
    <row r="49378" customFormat="false" ht="15" hidden="false" customHeight="false" outlineLevel="0" collapsed="false">
      <c r="A49378" s="0" t="s">
        <v>49771</v>
      </c>
      <c r="B49378" s="0" t="s">
        <v>7802</v>
      </c>
    </row>
    <row r="49379" customFormat="false" ht="15" hidden="false" customHeight="false" outlineLevel="0" collapsed="false">
      <c r="A49379" s="0" t="s">
        <v>49772</v>
      </c>
      <c r="B49379" s="0" t="s">
        <v>3645</v>
      </c>
    </row>
    <row r="49380" customFormat="false" ht="15" hidden="false" customHeight="false" outlineLevel="0" collapsed="false">
      <c r="A49380" s="0" t="s">
        <v>49773</v>
      </c>
      <c r="B49380" s="0" t="s">
        <v>8588</v>
      </c>
    </row>
    <row r="49381" customFormat="false" ht="15" hidden="false" customHeight="false" outlineLevel="0" collapsed="false">
      <c r="A49381" s="0" t="s">
        <v>49774</v>
      </c>
      <c r="B49381" s="0" t="s">
        <v>3292</v>
      </c>
    </row>
    <row r="49382" customFormat="false" ht="15" hidden="false" customHeight="false" outlineLevel="0" collapsed="false">
      <c r="A49382" s="0" t="s">
        <v>49775</v>
      </c>
      <c r="B49382" s="0" t="s">
        <v>3527</v>
      </c>
    </row>
    <row r="49383" customFormat="false" ht="15" hidden="false" customHeight="false" outlineLevel="0" collapsed="false">
      <c r="A49383" s="0" t="s">
        <v>49776</v>
      </c>
      <c r="B49383" s="0" t="s">
        <v>3645</v>
      </c>
    </row>
    <row r="49384" customFormat="false" ht="15" hidden="false" customHeight="false" outlineLevel="0" collapsed="false">
      <c r="A49384" s="0" t="s">
        <v>49777</v>
      </c>
      <c r="B49384" s="0" t="s">
        <v>184</v>
      </c>
    </row>
    <row r="49385" customFormat="false" ht="15" hidden="false" customHeight="false" outlineLevel="0" collapsed="false">
      <c r="A49385" s="0" t="s">
        <v>49778</v>
      </c>
      <c r="B49385" s="0" t="s">
        <v>3645</v>
      </c>
    </row>
    <row r="49386" customFormat="false" ht="15" hidden="false" customHeight="false" outlineLevel="0" collapsed="false">
      <c r="A49386" s="0" t="s">
        <v>49779</v>
      </c>
      <c r="B49386" s="0" t="s">
        <v>6998</v>
      </c>
    </row>
    <row r="49387" customFormat="false" ht="15" hidden="false" customHeight="false" outlineLevel="0" collapsed="false">
      <c r="A49387" s="0" t="s">
        <v>49780</v>
      </c>
      <c r="B49387" s="0" t="s">
        <v>6719</v>
      </c>
    </row>
    <row r="49388" customFormat="false" ht="15" hidden="false" customHeight="false" outlineLevel="0" collapsed="false">
      <c r="A49388" s="0" t="s">
        <v>49781</v>
      </c>
      <c r="B49388" s="0" t="s">
        <v>7907</v>
      </c>
    </row>
    <row r="49389" customFormat="false" ht="15" hidden="false" customHeight="false" outlineLevel="0" collapsed="false">
      <c r="A49389" s="0" t="s">
        <v>49782</v>
      </c>
      <c r="B49389" s="0" t="s">
        <v>6402</v>
      </c>
    </row>
    <row r="49390" customFormat="false" ht="15" hidden="false" customHeight="false" outlineLevel="0" collapsed="false">
      <c r="A49390" s="0" t="s">
        <v>49783</v>
      </c>
      <c r="B49390" s="0" t="s">
        <v>6404</v>
      </c>
    </row>
    <row r="49391" customFormat="false" ht="15" hidden="false" customHeight="false" outlineLevel="0" collapsed="false">
      <c r="A49391" s="0" t="s">
        <v>49784</v>
      </c>
      <c r="B49391" s="0" t="s">
        <v>3645</v>
      </c>
    </row>
    <row r="49392" customFormat="false" ht="15" hidden="false" customHeight="false" outlineLevel="0" collapsed="false">
      <c r="A49392" s="0" t="s">
        <v>49785</v>
      </c>
      <c r="B49392" s="0" t="s">
        <v>3292</v>
      </c>
    </row>
    <row r="49393" customFormat="false" ht="15" hidden="false" customHeight="false" outlineLevel="0" collapsed="false">
      <c r="A49393" s="0" t="s">
        <v>49786</v>
      </c>
      <c r="B49393" s="0" t="s">
        <v>6402</v>
      </c>
    </row>
    <row r="49394" customFormat="false" ht="15" hidden="false" customHeight="false" outlineLevel="0" collapsed="false">
      <c r="A49394" s="0" t="s">
        <v>49787</v>
      </c>
      <c r="B49394" s="0" t="s">
        <v>3488</v>
      </c>
    </row>
    <row r="49395" customFormat="false" ht="15" hidden="false" customHeight="false" outlineLevel="0" collapsed="false">
      <c r="A49395" s="0" t="s">
        <v>49788</v>
      </c>
      <c r="B49395" s="0" t="s">
        <v>6719</v>
      </c>
    </row>
    <row r="49396" customFormat="false" ht="15" hidden="false" customHeight="false" outlineLevel="0" collapsed="false">
      <c r="A49396" s="0" t="s">
        <v>49789</v>
      </c>
      <c r="B49396" s="0" t="s">
        <v>3645</v>
      </c>
    </row>
    <row r="49397" customFormat="false" ht="15" hidden="false" customHeight="false" outlineLevel="0" collapsed="false">
      <c r="A49397" s="0" t="s">
        <v>49790</v>
      </c>
      <c r="B49397" s="0" t="s">
        <v>3645</v>
      </c>
    </row>
    <row r="49398" customFormat="false" ht="15" hidden="false" customHeight="false" outlineLevel="0" collapsed="false">
      <c r="A49398" s="0" t="s">
        <v>49791</v>
      </c>
      <c r="B49398" s="0" t="s">
        <v>2984</v>
      </c>
    </row>
    <row r="49399" customFormat="false" ht="15" hidden="false" customHeight="false" outlineLevel="0" collapsed="false">
      <c r="A49399" s="0" t="s">
        <v>49792</v>
      </c>
      <c r="B49399" s="0" t="s">
        <v>3645</v>
      </c>
    </row>
    <row r="49400" customFormat="false" ht="15" hidden="false" customHeight="false" outlineLevel="0" collapsed="false">
      <c r="A49400" s="0" t="s">
        <v>49793</v>
      </c>
      <c r="B49400" s="0" t="s">
        <v>6424</v>
      </c>
    </row>
    <row r="49401" customFormat="false" ht="15" hidden="false" customHeight="false" outlineLevel="0" collapsed="false">
      <c r="A49401" s="0" t="s">
        <v>49794</v>
      </c>
      <c r="B49401" s="0" t="s">
        <v>3292</v>
      </c>
    </row>
    <row r="49402" customFormat="false" ht="15" hidden="false" customHeight="false" outlineLevel="0" collapsed="false">
      <c r="A49402" s="0" t="s">
        <v>49795</v>
      </c>
      <c r="B49402" s="0" t="s">
        <v>6719</v>
      </c>
    </row>
    <row r="49403" customFormat="false" ht="15" hidden="false" customHeight="false" outlineLevel="0" collapsed="false">
      <c r="A49403" s="0" t="s">
        <v>49796</v>
      </c>
      <c r="B49403" s="0" t="s">
        <v>3645</v>
      </c>
    </row>
    <row r="49404" customFormat="false" ht="15" hidden="false" customHeight="false" outlineLevel="0" collapsed="false">
      <c r="A49404" s="0" t="s">
        <v>49797</v>
      </c>
      <c r="B49404" s="0" t="s">
        <v>3614</v>
      </c>
    </row>
    <row r="49405" customFormat="false" ht="15" hidden="false" customHeight="false" outlineLevel="0" collapsed="false">
      <c r="A49405" s="0" t="s">
        <v>49798</v>
      </c>
      <c r="B49405" s="0" t="s">
        <v>3645</v>
      </c>
    </row>
    <row r="49406" customFormat="false" ht="15" hidden="false" customHeight="false" outlineLevel="0" collapsed="false">
      <c r="A49406" s="0" t="s">
        <v>49799</v>
      </c>
      <c r="B49406" s="0" t="s">
        <v>7883</v>
      </c>
    </row>
    <row r="49407" customFormat="false" ht="15" hidden="false" customHeight="false" outlineLevel="0" collapsed="false">
      <c r="A49407" s="0" t="s">
        <v>49800</v>
      </c>
      <c r="B49407" s="0" t="s">
        <v>6719</v>
      </c>
    </row>
    <row r="49408" customFormat="false" ht="15" hidden="false" customHeight="false" outlineLevel="0" collapsed="false">
      <c r="A49408" s="0" t="s">
        <v>49801</v>
      </c>
      <c r="B49408" s="0" t="s">
        <v>3645</v>
      </c>
    </row>
    <row r="49409" customFormat="false" ht="15" hidden="false" customHeight="false" outlineLevel="0" collapsed="false">
      <c r="A49409" s="0" t="s">
        <v>49802</v>
      </c>
      <c r="B49409" s="0" t="s">
        <v>3277</v>
      </c>
    </row>
    <row r="49410" customFormat="false" ht="15" hidden="false" customHeight="false" outlineLevel="0" collapsed="false">
      <c r="A49410" s="0" t="s">
        <v>49803</v>
      </c>
      <c r="B49410" s="0" t="s">
        <v>3645</v>
      </c>
    </row>
    <row r="49411" customFormat="false" ht="15" hidden="false" customHeight="false" outlineLevel="0" collapsed="false">
      <c r="A49411" s="0" t="s">
        <v>49804</v>
      </c>
      <c r="B49411" s="0" t="s">
        <v>7907</v>
      </c>
    </row>
    <row r="49412" customFormat="false" ht="15" hidden="false" customHeight="false" outlineLevel="0" collapsed="false">
      <c r="A49412" s="0" t="s">
        <v>49805</v>
      </c>
      <c r="B49412" s="0" t="s">
        <v>3614</v>
      </c>
    </row>
    <row r="49413" customFormat="false" ht="15" hidden="false" customHeight="false" outlineLevel="0" collapsed="false">
      <c r="A49413" s="0" t="s">
        <v>49806</v>
      </c>
      <c r="B49413" s="0" t="s">
        <v>6719</v>
      </c>
    </row>
    <row r="49414" customFormat="false" ht="15" hidden="false" customHeight="false" outlineLevel="0" collapsed="false">
      <c r="A49414" s="0" t="s">
        <v>49807</v>
      </c>
      <c r="B49414" s="0" t="s">
        <v>3141</v>
      </c>
    </row>
    <row r="49415" customFormat="false" ht="15" hidden="false" customHeight="false" outlineLevel="0" collapsed="false">
      <c r="A49415" s="0" t="s">
        <v>49808</v>
      </c>
      <c r="B49415" s="0" t="s">
        <v>7883</v>
      </c>
    </row>
    <row r="49416" customFormat="false" ht="15" hidden="false" customHeight="false" outlineLevel="0" collapsed="false">
      <c r="A49416" s="0" t="s">
        <v>49809</v>
      </c>
      <c r="B49416" s="0" t="s">
        <v>7907</v>
      </c>
    </row>
    <row r="49417" customFormat="false" ht="15" hidden="false" customHeight="false" outlineLevel="0" collapsed="false">
      <c r="A49417" s="0" t="s">
        <v>49810</v>
      </c>
      <c r="B49417" s="0" t="s">
        <v>3645</v>
      </c>
    </row>
    <row r="49418" customFormat="false" ht="15" hidden="false" customHeight="false" outlineLevel="0" collapsed="false">
      <c r="A49418" s="0" t="s">
        <v>49811</v>
      </c>
      <c r="B49418" s="0" t="s">
        <v>3645</v>
      </c>
    </row>
    <row r="49419" customFormat="false" ht="15" hidden="false" customHeight="false" outlineLevel="0" collapsed="false">
      <c r="A49419" s="0" t="s">
        <v>49812</v>
      </c>
      <c r="B49419" s="0" t="s">
        <v>6719</v>
      </c>
    </row>
    <row r="49420" customFormat="false" ht="15" hidden="false" customHeight="false" outlineLevel="0" collapsed="false">
      <c r="A49420" s="0" t="s">
        <v>49813</v>
      </c>
      <c r="B49420" s="0" t="s">
        <v>3645</v>
      </c>
    </row>
    <row r="49421" customFormat="false" ht="15" hidden="false" customHeight="false" outlineLevel="0" collapsed="false">
      <c r="A49421" s="0" t="s">
        <v>49814</v>
      </c>
      <c r="B49421" s="0" t="s">
        <v>2984</v>
      </c>
    </row>
    <row r="49422" customFormat="false" ht="15" hidden="false" customHeight="false" outlineLevel="0" collapsed="false">
      <c r="A49422" s="0" t="s">
        <v>49815</v>
      </c>
      <c r="B49422" s="0" t="s">
        <v>3645</v>
      </c>
    </row>
    <row r="49423" customFormat="false" ht="15" hidden="false" customHeight="false" outlineLevel="0" collapsed="false">
      <c r="A49423" s="0" t="s">
        <v>49816</v>
      </c>
      <c r="B49423" s="0" t="s">
        <v>3614</v>
      </c>
    </row>
    <row r="49424" customFormat="false" ht="15" hidden="false" customHeight="false" outlineLevel="0" collapsed="false">
      <c r="A49424" s="0" t="s">
        <v>49817</v>
      </c>
      <c r="B49424" s="0" t="s">
        <v>6719</v>
      </c>
    </row>
    <row r="49425" customFormat="false" ht="15" hidden="false" customHeight="false" outlineLevel="0" collapsed="false">
      <c r="A49425" s="0" t="s">
        <v>49818</v>
      </c>
      <c r="B49425" s="0" t="s">
        <v>3645</v>
      </c>
    </row>
    <row r="49426" customFormat="false" ht="15" hidden="false" customHeight="false" outlineLevel="0" collapsed="false">
      <c r="A49426" s="0" t="s">
        <v>49819</v>
      </c>
      <c r="B49426" s="0" t="s">
        <v>3645</v>
      </c>
    </row>
    <row r="49427" customFormat="false" ht="15" hidden="false" customHeight="false" outlineLevel="0" collapsed="false">
      <c r="A49427" s="0" t="s">
        <v>49820</v>
      </c>
      <c r="B49427" s="0" t="s">
        <v>3645</v>
      </c>
    </row>
    <row r="49428" customFormat="false" ht="15" hidden="false" customHeight="false" outlineLevel="0" collapsed="false">
      <c r="A49428" s="0" t="s">
        <v>49821</v>
      </c>
      <c r="B49428" s="0" t="s">
        <v>3645</v>
      </c>
    </row>
    <row r="49429" customFormat="false" ht="15" hidden="false" customHeight="false" outlineLevel="0" collapsed="false">
      <c r="A49429" s="0" t="s">
        <v>49822</v>
      </c>
      <c r="B49429" s="0" t="s">
        <v>3645</v>
      </c>
    </row>
    <row r="49430" customFormat="false" ht="15" hidden="false" customHeight="false" outlineLevel="0" collapsed="false">
      <c r="A49430" s="0" t="s">
        <v>49823</v>
      </c>
      <c r="B49430" s="0" t="s">
        <v>3614</v>
      </c>
    </row>
    <row r="49431" customFormat="false" ht="15" hidden="false" customHeight="false" outlineLevel="0" collapsed="false">
      <c r="A49431" s="0" t="s">
        <v>49824</v>
      </c>
      <c r="B49431" s="0" t="s">
        <v>7883</v>
      </c>
    </row>
    <row r="49432" customFormat="false" ht="15" hidden="false" customHeight="false" outlineLevel="0" collapsed="false">
      <c r="A49432" s="0" t="s">
        <v>49825</v>
      </c>
      <c r="B49432" s="0" t="s">
        <v>3614</v>
      </c>
    </row>
    <row r="49433" customFormat="false" ht="15" hidden="false" customHeight="false" outlineLevel="0" collapsed="false">
      <c r="A49433" s="0" t="s">
        <v>49826</v>
      </c>
      <c r="B49433" s="0" t="s">
        <v>3557</v>
      </c>
    </row>
    <row r="49434" customFormat="false" ht="15" hidden="false" customHeight="false" outlineLevel="0" collapsed="false">
      <c r="A49434" s="0" t="s">
        <v>49827</v>
      </c>
      <c r="B49434" s="0" t="s">
        <v>3645</v>
      </c>
    </row>
    <row r="49435" customFormat="false" ht="15" hidden="false" customHeight="false" outlineLevel="0" collapsed="false">
      <c r="A49435" s="0" t="s">
        <v>49828</v>
      </c>
      <c r="B49435" s="0" t="s">
        <v>6402</v>
      </c>
    </row>
    <row r="49436" customFormat="false" ht="15" hidden="false" customHeight="false" outlineLevel="0" collapsed="false">
      <c r="A49436" s="0" t="s">
        <v>49829</v>
      </c>
      <c r="B49436" s="0" t="s">
        <v>3527</v>
      </c>
    </row>
    <row r="49437" customFormat="false" ht="15" hidden="false" customHeight="false" outlineLevel="0" collapsed="false">
      <c r="A49437" s="0" t="s">
        <v>49830</v>
      </c>
      <c r="B49437" s="0" t="s">
        <v>3645</v>
      </c>
    </row>
    <row r="49438" customFormat="false" ht="15" hidden="false" customHeight="false" outlineLevel="0" collapsed="false">
      <c r="A49438" s="0" t="s">
        <v>49831</v>
      </c>
      <c r="B49438" s="0" t="s">
        <v>6404</v>
      </c>
    </row>
    <row r="49439" customFormat="false" ht="15" hidden="false" customHeight="false" outlineLevel="0" collapsed="false">
      <c r="A49439" s="0" t="s">
        <v>49832</v>
      </c>
      <c r="B49439" s="0" t="s">
        <v>7907</v>
      </c>
    </row>
    <row r="49440" customFormat="false" ht="15" hidden="false" customHeight="false" outlineLevel="0" collapsed="false">
      <c r="A49440" s="0" t="s">
        <v>49833</v>
      </c>
      <c r="B49440" s="0" t="s">
        <v>3645</v>
      </c>
    </row>
    <row r="49441" customFormat="false" ht="15" hidden="false" customHeight="false" outlineLevel="0" collapsed="false">
      <c r="A49441" s="0" t="s">
        <v>49834</v>
      </c>
      <c r="B49441" s="0" t="s">
        <v>8941</v>
      </c>
    </row>
    <row r="49442" customFormat="false" ht="15" hidden="false" customHeight="false" outlineLevel="0" collapsed="false">
      <c r="A49442" s="0" t="s">
        <v>49835</v>
      </c>
      <c r="B49442" s="0" t="s">
        <v>3645</v>
      </c>
    </row>
    <row r="49443" customFormat="false" ht="15" hidden="false" customHeight="false" outlineLevel="0" collapsed="false">
      <c r="A49443" s="0" t="s">
        <v>49836</v>
      </c>
      <c r="B49443" s="0" t="s">
        <v>7907</v>
      </c>
    </row>
    <row r="49444" customFormat="false" ht="15" hidden="false" customHeight="false" outlineLevel="0" collapsed="false">
      <c r="A49444" s="0" t="s">
        <v>49837</v>
      </c>
      <c r="B49444" s="0" t="s">
        <v>3645</v>
      </c>
    </row>
    <row r="49445" customFormat="false" ht="15" hidden="false" customHeight="false" outlineLevel="0" collapsed="false">
      <c r="A49445" s="0" t="s">
        <v>49838</v>
      </c>
      <c r="B49445" s="0" t="s">
        <v>3488</v>
      </c>
    </row>
    <row r="49446" customFormat="false" ht="15" hidden="false" customHeight="false" outlineLevel="0" collapsed="false">
      <c r="A49446" s="0" t="s">
        <v>49839</v>
      </c>
      <c r="B49446" s="0" t="s">
        <v>3645</v>
      </c>
    </row>
    <row r="49447" customFormat="false" ht="15" hidden="false" customHeight="false" outlineLevel="0" collapsed="false">
      <c r="A49447" s="0" t="s">
        <v>49840</v>
      </c>
      <c r="B49447" s="0" t="s">
        <v>3645</v>
      </c>
    </row>
    <row r="49448" customFormat="false" ht="15" hidden="false" customHeight="false" outlineLevel="0" collapsed="false">
      <c r="A49448" s="0" t="s">
        <v>49841</v>
      </c>
      <c r="B49448" s="0" t="s">
        <v>3641</v>
      </c>
    </row>
    <row r="49449" customFormat="false" ht="15" hidden="false" customHeight="false" outlineLevel="0" collapsed="false">
      <c r="A49449" s="0" t="s">
        <v>49842</v>
      </c>
      <c r="B49449" s="0" t="s">
        <v>2984</v>
      </c>
    </row>
    <row r="49450" customFormat="false" ht="15" hidden="false" customHeight="false" outlineLevel="0" collapsed="false">
      <c r="A49450" s="0" t="s">
        <v>49843</v>
      </c>
      <c r="B49450" s="0" t="s">
        <v>2984</v>
      </c>
    </row>
    <row r="49451" customFormat="false" ht="15" hidden="false" customHeight="false" outlineLevel="0" collapsed="false">
      <c r="A49451" s="0" t="s">
        <v>49844</v>
      </c>
      <c r="B49451" s="0" t="s">
        <v>3527</v>
      </c>
    </row>
    <row r="49452" customFormat="false" ht="15" hidden="false" customHeight="false" outlineLevel="0" collapsed="false">
      <c r="A49452" s="0" t="s">
        <v>49845</v>
      </c>
      <c r="B49452" s="0" t="s">
        <v>894</v>
      </c>
    </row>
    <row r="49453" customFormat="false" ht="15" hidden="false" customHeight="false" outlineLevel="0" collapsed="false">
      <c r="A49453" s="0" t="s">
        <v>49846</v>
      </c>
      <c r="B49453" s="0" t="s">
        <v>7802</v>
      </c>
    </row>
    <row r="49454" customFormat="false" ht="15" hidden="false" customHeight="false" outlineLevel="0" collapsed="false">
      <c r="A49454" s="0" t="s">
        <v>49847</v>
      </c>
      <c r="B49454" s="0" t="s">
        <v>3292</v>
      </c>
    </row>
    <row r="49455" customFormat="false" ht="15" hidden="false" customHeight="false" outlineLevel="0" collapsed="false">
      <c r="A49455" s="0" t="s">
        <v>49848</v>
      </c>
      <c r="B49455" s="0" t="s">
        <v>7907</v>
      </c>
    </row>
    <row r="49456" customFormat="false" ht="15" hidden="false" customHeight="false" outlineLevel="0" collapsed="false">
      <c r="A49456" s="0" t="s">
        <v>49849</v>
      </c>
      <c r="B49456" s="0" t="s">
        <v>3614</v>
      </c>
    </row>
    <row r="49457" customFormat="false" ht="15" hidden="false" customHeight="false" outlineLevel="0" collapsed="false">
      <c r="A49457" s="0" t="s">
        <v>49850</v>
      </c>
      <c r="B49457" s="0" t="s">
        <v>3645</v>
      </c>
    </row>
    <row r="49458" customFormat="false" ht="15" hidden="false" customHeight="false" outlineLevel="0" collapsed="false">
      <c r="A49458" s="0" t="s">
        <v>49851</v>
      </c>
      <c r="B49458" s="0" t="s">
        <v>3527</v>
      </c>
    </row>
    <row r="49459" customFormat="false" ht="15" hidden="false" customHeight="false" outlineLevel="0" collapsed="false">
      <c r="A49459" s="0" t="s">
        <v>49852</v>
      </c>
      <c r="B49459" s="0" t="s">
        <v>3645</v>
      </c>
    </row>
    <row r="49460" customFormat="false" ht="15" hidden="false" customHeight="false" outlineLevel="0" collapsed="false">
      <c r="A49460" s="0" t="s">
        <v>49853</v>
      </c>
      <c r="B49460" s="0" t="s">
        <v>3614</v>
      </c>
    </row>
    <row r="49461" customFormat="false" ht="15" hidden="false" customHeight="false" outlineLevel="0" collapsed="false">
      <c r="A49461" s="0" t="s">
        <v>49854</v>
      </c>
      <c r="B49461" s="0" t="s">
        <v>500</v>
      </c>
    </row>
    <row r="49462" customFormat="false" ht="15" hidden="false" customHeight="false" outlineLevel="0" collapsed="false">
      <c r="A49462" s="0" t="s">
        <v>49855</v>
      </c>
      <c r="B49462" s="0" t="s">
        <v>3645</v>
      </c>
    </row>
    <row r="49463" customFormat="false" ht="15" hidden="false" customHeight="false" outlineLevel="0" collapsed="false">
      <c r="A49463" s="0" t="s">
        <v>49856</v>
      </c>
      <c r="B49463" s="0" t="s">
        <v>3645</v>
      </c>
    </row>
    <row r="49464" customFormat="false" ht="15" hidden="false" customHeight="false" outlineLevel="0" collapsed="false">
      <c r="A49464" s="0" t="s">
        <v>49857</v>
      </c>
      <c r="B49464" s="0" t="s">
        <v>3645</v>
      </c>
    </row>
    <row r="49465" customFormat="false" ht="15" hidden="false" customHeight="false" outlineLevel="0" collapsed="false">
      <c r="A49465" s="0" t="s">
        <v>49858</v>
      </c>
      <c r="B49465" s="0" t="s">
        <v>3645</v>
      </c>
    </row>
    <row r="49466" customFormat="false" ht="15" hidden="false" customHeight="false" outlineLevel="0" collapsed="false">
      <c r="A49466" s="0" t="s">
        <v>49859</v>
      </c>
      <c r="B49466" s="0" t="s">
        <v>3141</v>
      </c>
    </row>
    <row r="49467" customFormat="false" ht="15" hidden="false" customHeight="false" outlineLevel="0" collapsed="false">
      <c r="A49467" s="0" t="s">
        <v>49860</v>
      </c>
      <c r="B49467" s="0" t="s">
        <v>6402</v>
      </c>
    </row>
    <row r="49468" customFormat="false" ht="15" hidden="false" customHeight="false" outlineLevel="0" collapsed="false">
      <c r="A49468" s="0" t="s">
        <v>49861</v>
      </c>
      <c r="B49468" s="0" t="s">
        <v>3645</v>
      </c>
    </row>
    <row r="49469" customFormat="false" ht="15" hidden="false" customHeight="false" outlineLevel="0" collapsed="false">
      <c r="A49469" s="0" t="s">
        <v>49862</v>
      </c>
      <c r="B49469" s="0" t="s">
        <v>3590</v>
      </c>
    </row>
    <row r="49470" customFormat="false" ht="15" hidden="false" customHeight="false" outlineLevel="0" collapsed="false">
      <c r="A49470" s="0" t="s">
        <v>49863</v>
      </c>
      <c r="B49470" s="0" t="s">
        <v>3527</v>
      </c>
    </row>
    <row r="49471" customFormat="false" ht="15" hidden="false" customHeight="false" outlineLevel="0" collapsed="false">
      <c r="A49471" s="0" t="s">
        <v>49864</v>
      </c>
      <c r="B49471" s="0" t="s">
        <v>7907</v>
      </c>
    </row>
    <row r="49472" customFormat="false" ht="15" hidden="false" customHeight="false" outlineLevel="0" collapsed="false">
      <c r="A49472" s="0" t="s">
        <v>49865</v>
      </c>
      <c r="B49472" s="0" t="s">
        <v>6404</v>
      </c>
    </row>
    <row r="49473" customFormat="false" ht="15" hidden="false" customHeight="false" outlineLevel="0" collapsed="false">
      <c r="A49473" s="0" t="s">
        <v>49866</v>
      </c>
      <c r="B49473" s="0" t="s">
        <v>3645</v>
      </c>
    </row>
    <row r="49474" customFormat="false" ht="15" hidden="false" customHeight="false" outlineLevel="0" collapsed="false">
      <c r="A49474" s="0" t="s">
        <v>49867</v>
      </c>
      <c r="B49474" s="0" t="s">
        <v>3645</v>
      </c>
    </row>
    <row r="49475" customFormat="false" ht="15" hidden="false" customHeight="false" outlineLevel="0" collapsed="false">
      <c r="A49475" s="0" t="s">
        <v>49868</v>
      </c>
      <c r="B49475" s="0" t="s">
        <v>6998</v>
      </c>
    </row>
    <row r="49476" customFormat="false" ht="15" hidden="false" customHeight="false" outlineLevel="0" collapsed="false">
      <c r="A49476" s="0" t="s">
        <v>49869</v>
      </c>
      <c r="B49476" s="0" t="s">
        <v>3527</v>
      </c>
    </row>
    <row r="49477" customFormat="false" ht="15" hidden="false" customHeight="false" outlineLevel="0" collapsed="false">
      <c r="A49477" s="0" t="s">
        <v>49870</v>
      </c>
      <c r="B49477" s="0" t="s">
        <v>6402</v>
      </c>
    </row>
    <row r="49478" customFormat="false" ht="15" hidden="false" customHeight="false" outlineLevel="0" collapsed="false">
      <c r="A49478" s="0" t="s">
        <v>49871</v>
      </c>
      <c r="B49478" s="0" t="s">
        <v>6402</v>
      </c>
    </row>
    <row r="49479" customFormat="false" ht="15" hidden="false" customHeight="false" outlineLevel="0" collapsed="false">
      <c r="A49479" s="0" t="s">
        <v>49872</v>
      </c>
      <c r="B49479" s="0" t="s">
        <v>3527</v>
      </c>
    </row>
    <row r="49480" customFormat="false" ht="15" hidden="false" customHeight="false" outlineLevel="0" collapsed="false">
      <c r="A49480" s="0" t="s">
        <v>49873</v>
      </c>
      <c r="B49480" s="0" t="s">
        <v>184</v>
      </c>
    </row>
    <row r="49481" customFormat="false" ht="15" hidden="false" customHeight="false" outlineLevel="0" collapsed="false">
      <c r="A49481" s="0" t="s">
        <v>49874</v>
      </c>
      <c r="B49481" s="0" t="s">
        <v>3645</v>
      </c>
    </row>
    <row r="49482" customFormat="false" ht="15" hidden="false" customHeight="false" outlineLevel="0" collapsed="false">
      <c r="A49482" s="0" t="s">
        <v>49875</v>
      </c>
      <c r="B49482" s="0" t="s">
        <v>6404</v>
      </c>
    </row>
    <row r="49483" customFormat="false" ht="15" hidden="false" customHeight="false" outlineLevel="0" collapsed="false">
      <c r="A49483" s="0" t="s">
        <v>49876</v>
      </c>
      <c r="B49483" s="0" t="s">
        <v>3645</v>
      </c>
    </row>
    <row r="49484" customFormat="false" ht="15" hidden="false" customHeight="false" outlineLevel="0" collapsed="false">
      <c r="A49484" s="0" t="s">
        <v>49877</v>
      </c>
      <c r="B49484" s="0" t="s">
        <v>6424</v>
      </c>
    </row>
    <row r="49485" customFormat="false" ht="15" hidden="false" customHeight="false" outlineLevel="0" collapsed="false">
      <c r="A49485" s="0" t="s">
        <v>49878</v>
      </c>
      <c r="B49485" s="0" t="s">
        <v>7883</v>
      </c>
    </row>
    <row r="49486" customFormat="false" ht="15" hidden="false" customHeight="false" outlineLevel="0" collapsed="false">
      <c r="A49486" s="0" t="s">
        <v>49879</v>
      </c>
      <c r="B49486" s="0" t="s">
        <v>3486</v>
      </c>
    </row>
    <row r="49487" customFormat="false" ht="15" hidden="false" customHeight="false" outlineLevel="0" collapsed="false">
      <c r="A49487" s="0" t="s">
        <v>49880</v>
      </c>
      <c r="B49487" s="0" t="s">
        <v>7907</v>
      </c>
    </row>
    <row r="49488" customFormat="false" ht="15" hidden="false" customHeight="false" outlineLevel="0" collapsed="false">
      <c r="A49488" s="0" t="s">
        <v>49881</v>
      </c>
      <c r="B49488" s="0" t="s">
        <v>3562</v>
      </c>
    </row>
    <row r="49489" customFormat="false" ht="15" hidden="false" customHeight="false" outlineLevel="0" collapsed="false">
      <c r="A49489" s="0" t="s">
        <v>49882</v>
      </c>
      <c r="B49489" s="0" t="s">
        <v>7802</v>
      </c>
    </row>
    <row r="49490" customFormat="false" ht="15" hidden="false" customHeight="false" outlineLevel="0" collapsed="false">
      <c r="A49490" s="0" t="s">
        <v>49883</v>
      </c>
      <c r="B49490" s="0" t="s">
        <v>3614</v>
      </c>
    </row>
    <row r="49491" customFormat="false" ht="15" hidden="false" customHeight="false" outlineLevel="0" collapsed="false">
      <c r="A49491" s="0" t="s">
        <v>49884</v>
      </c>
      <c r="B49491" s="0" t="s">
        <v>3645</v>
      </c>
    </row>
    <row r="49492" customFormat="false" ht="15" hidden="false" customHeight="false" outlineLevel="0" collapsed="false">
      <c r="A49492" s="0" t="s">
        <v>49885</v>
      </c>
      <c r="B49492" s="0" t="s">
        <v>3645</v>
      </c>
    </row>
    <row r="49493" customFormat="false" ht="15" hidden="false" customHeight="false" outlineLevel="0" collapsed="false">
      <c r="A49493" s="0" t="s">
        <v>49886</v>
      </c>
      <c r="B49493" s="0" t="s">
        <v>3645</v>
      </c>
    </row>
    <row r="49494" customFormat="false" ht="15" hidden="false" customHeight="false" outlineLevel="0" collapsed="false">
      <c r="A49494" s="0" t="s">
        <v>49887</v>
      </c>
      <c r="B49494" s="0" t="s">
        <v>6719</v>
      </c>
    </row>
    <row r="49495" customFormat="false" ht="15" hidden="false" customHeight="false" outlineLevel="0" collapsed="false">
      <c r="A49495" s="0" t="s">
        <v>49888</v>
      </c>
      <c r="B49495" s="0" t="s">
        <v>6404</v>
      </c>
    </row>
    <row r="49496" customFormat="false" ht="15" hidden="false" customHeight="false" outlineLevel="0" collapsed="false">
      <c r="A49496" s="0" t="s">
        <v>49889</v>
      </c>
      <c r="B49496" s="0" t="s">
        <v>3557</v>
      </c>
    </row>
    <row r="49497" customFormat="false" ht="15" hidden="false" customHeight="false" outlineLevel="0" collapsed="false">
      <c r="A49497" s="0" t="s">
        <v>49890</v>
      </c>
      <c r="B49497" s="0" t="s">
        <v>3645</v>
      </c>
    </row>
    <row r="49498" customFormat="false" ht="15" hidden="false" customHeight="false" outlineLevel="0" collapsed="false">
      <c r="A49498" s="0" t="s">
        <v>49891</v>
      </c>
      <c r="B49498" s="0" t="s">
        <v>7821</v>
      </c>
    </row>
    <row r="49499" customFormat="false" ht="15" hidden="false" customHeight="false" outlineLevel="0" collapsed="false">
      <c r="A49499" s="0" t="s">
        <v>49892</v>
      </c>
      <c r="B49499" s="0" t="s">
        <v>6404</v>
      </c>
    </row>
    <row r="49500" customFormat="false" ht="15" hidden="false" customHeight="false" outlineLevel="0" collapsed="false">
      <c r="A49500" s="0" t="s">
        <v>49893</v>
      </c>
      <c r="B49500" s="0" t="s">
        <v>7883</v>
      </c>
    </row>
    <row r="49501" customFormat="false" ht="15" hidden="false" customHeight="false" outlineLevel="0" collapsed="false">
      <c r="A49501" s="0" t="s">
        <v>49894</v>
      </c>
      <c r="B49501" s="0" t="s">
        <v>3292</v>
      </c>
    </row>
    <row r="49502" customFormat="false" ht="15" hidden="false" customHeight="false" outlineLevel="0" collapsed="false">
      <c r="A49502" s="0" t="s">
        <v>49895</v>
      </c>
      <c r="B49502" s="0" t="s">
        <v>3645</v>
      </c>
    </row>
    <row r="49503" customFormat="false" ht="15" hidden="false" customHeight="false" outlineLevel="0" collapsed="false">
      <c r="A49503" s="0" t="s">
        <v>49896</v>
      </c>
      <c r="B49503" s="0" t="s">
        <v>3645</v>
      </c>
    </row>
    <row r="49504" customFormat="false" ht="15" hidden="false" customHeight="false" outlineLevel="0" collapsed="false">
      <c r="A49504" s="0" t="s">
        <v>49897</v>
      </c>
      <c r="B49504" s="0" t="s">
        <v>3645</v>
      </c>
    </row>
    <row r="49505" customFormat="false" ht="15" hidden="false" customHeight="false" outlineLevel="0" collapsed="false">
      <c r="A49505" s="0" t="s">
        <v>49898</v>
      </c>
      <c r="B49505" s="0" t="s">
        <v>3645</v>
      </c>
    </row>
    <row r="49506" customFormat="false" ht="15" hidden="false" customHeight="false" outlineLevel="0" collapsed="false">
      <c r="A49506" s="0" t="s">
        <v>49899</v>
      </c>
      <c r="B49506" s="0" t="s">
        <v>3488</v>
      </c>
    </row>
    <row r="49507" customFormat="false" ht="15" hidden="false" customHeight="false" outlineLevel="0" collapsed="false">
      <c r="A49507" s="0" t="s">
        <v>49900</v>
      </c>
      <c r="B49507" s="0" t="s">
        <v>3645</v>
      </c>
    </row>
    <row r="49508" customFormat="false" ht="15" hidden="false" customHeight="false" outlineLevel="0" collapsed="false">
      <c r="A49508" s="0" t="s">
        <v>49901</v>
      </c>
      <c r="B49508" s="0" t="s">
        <v>3645</v>
      </c>
    </row>
    <row r="49509" customFormat="false" ht="15" hidden="false" customHeight="false" outlineLevel="0" collapsed="false">
      <c r="A49509" s="0" t="s">
        <v>49902</v>
      </c>
      <c r="B49509" s="0" t="s">
        <v>6719</v>
      </c>
    </row>
    <row r="49510" customFormat="false" ht="15" hidden="false" customHeight="false" outlineLevel="0" collapsed="false">
      <c r="A49510" s="0" t="s">
        <v>49903</v>
      </c>
      <c r="B49510" s="0" t="s">
        <v>3645</v>
      </c>
    </row>
    <row r="49511" customFormat="false" ht="15" hidden="false" customHeight="false" outlineLevel="0" collapsed="false">
      <c r="A49511" s="0" t="s">
        <v>49904</v>
      </c>
      <c r="B49511" s="0" t="s">
        <v>3645</v>
      </c>
    </row>
    <row r="49512" customFormat="false" ht="15" hidden="false" customHeight="false" outlineLevel="0" collapsed="false">
      <c r="A49512" s="0" t="s">
        <v>49905</v>
      </c>
      <c r="B49512" s="0" t="s">
        <v>3453</v>
      </c>
    </row>
    <row r="49513" customFormat="false" ht="15" hidden="false" customHeight="false" outlineLevel="0" collapsed="false">
      <c r="A49513" s="0" t="s">
        <v>49906</v>
      </c>
      <c r="B49513" s="0" t="s">
        <v>3645</v>
      </c>
    </row>
    <row r="49514" customFormat="false" ht="15" hidden="false" customHeight="false" outlineLevel="0" collapsed="false">
      <c r="A49514" s="0" t="s">
        <v>49907</v>
      </c>
      <c r="B49514" s="0" t="s">
        <v>8588</v>
      </c>
    </row>
    <row r="49515" customFormat="false" ht="15" hidden="false" customHeight="false" outlineLevel="0" collapsed="false">
      <c r="A49515" s="0" t="s">
        <v>49908</v>
      </c>
      <c r="B49515" s="0" t="s">
        <v>6402</v>
      </c>
    </row>
    <row r="49516" customFormat="false" ht="15" hidden="false" customHeight="false" outlineLevel="0" collapsed="false">
      <c r="A49516" s="0" t="s">
        <v>49909</v>
      </c>
      <c r="B49516" s="0" t="s">
        <v>3614</v>
      </c>
    </row>
    <row r="49517" customFormat="false" ht="15" hidden="false" customHeight="false" outlineLevel="0" collapsed="false">
      <c r="A49517" s="0" t="s">
        <v>49910</v>
      </c>
      <c r="B49517" s="0" t="s">
        <v>894</v>
      </c>
    </row>
    <row r="49518" customFormat="false" ht="15" hidden="false" customHeight="false" outlineLevel="0" collapsed="false">
      <c r="A49518" s="0" t="s">
        <v>49911</v>
      </c>
      <c r="B49518" s="0" t="s">
        <v>7821</v>
      </c>
    </row>
    <row r="49519" customFormat="false" ht="15" hidden="false" customHeight="false" outlineLevel="0" collapsed="false">
      <c r="A49519" s="0" t="s">
        <v>49912</v>
      </c>
      <c r="B49519" s="0" t="s">
        <v>9026</v>
      </c>
    </row>
    <row r="49520" customFormat="false" ht="15" hidden="false" customHeight="false" outlineLevel="0" collapsed="false">
      <c r="A49520" s="0" t="s">
        <v>49913</v>
      </c>
      <c r="B49520" s="0" t="s">
        <v>7790</v>
      </c>
    </row>
    <row r="49521" customFormat="false" ht="15" hidden="false" customHeight="false" outlineLevel="0" collapsed="false">
      <c r="A49521" s="0" t="s">
        <v>49914</v>
      </c>
      <c r="B49521" s="0" t="s">
        <v>7907</v>
      </c>
    </row>
    <row r="49522" customFormat="false" ht="15" hidden="false" customHeight="false" outlineLevel="0" collapsed="false">
      <c r="A49522" s="0" t="s">
        <v>49915</v>
      </c>
      <c r="B49522" s="0" t="s">
        <v>3614</v>
      </c>
    </row>
    <row r="49523" customFormat="false" ht="15" hidden="false" customHeight="false" outlineLevel="0" collapsed="false">
      <c r="A49523" s="0" t="s">
        <v>49916</v>
      </c>
      <c r="B49523" s="0" t="s">
        <v>6402</v>
      </c>
    </row>
    <row r="49524" customFormat="false" ht="15" hidden="false" customHeight="false" outlineLevel="0" collapsed="false">
      <c r="A49524" s="0" t="s">
        <v>49917</v>
      </c>
      <c r="B49524" s="0" t="s">
        <v>3645</v>
      </c>
    </row>
    <row r="49525" customFormat="false" ht="15" hidden="false" customHeight="false" outlineLevel="0" collapsed="false">
      <c r="A49525" s="0" t="s">
        <v>49918</v>
      </c>
      <c r="B49525" s="0" t="s">
        <v>3645</v>
      </c>
    </row>
    <row r="49526" customFormat="false" ht="15" hidden="false" customHeight="false" outlineLevel="0" collapsed="false">
      <c r="A49526" s="0" t="s">
        <v>49919</v>
      </c>
      <c r="B49526" s="0" t="s">
        <v>3645</v>
      </c>
    </row>
    <row r="49527" customFormat="false" ht="15" hidden="false" customHeight="false" outlineLevel="0" collapsed="false">
      <c r="A49527" s="0" t="s">
        <v>49920</v>
      </c>
      <c r="B49527" s="0" t="s">
        <v>6998</v>
      </c>
    </row>
    <row r="49528" customFormat="false" ht="15" hidden="false" customHeight="false" outlineLevel="0" collapsed="false">
      <c r="A49528" s="0" t="s">
        <v>49921</v>
      </c>
      <c r="B49528" s="0" t="s">
        <v>184</v>
      </c>
    </row>
    <row r="49529" customFormat="false" ht="15" hidden="false" customHeight="false" outlineLevel="0" collapsed="false">
      <c r="A49529" s="0" t="s">
        <v>49922</v>
      </c>
      <c r="B49529" s="0" t="s">
        <v>3645</v>
      </c>
    </row>
    <row r="49530" customFormat="false" ht="15" hidden="false" customHeight="false" outlineLevel="0" collapsed="false">
      <c r="A49530" s="0" t="s">
        <v>49923</v>
      </c>
      <c r="B49530" s="0" t="s">
        <v>894</v>
      </c>
    </row>
    <row r="49531" customFormat="false" ht="15" hidden="false" customHeight="false" outlineLevel="0" collapsed="false">
      <c r="A49531" s="0" t="s">
        <v>49924</v>
      </c>
      <c r="B49531" s="0" t="s">
        <v>3645</v>
      </c>
    </row>
    <row r="49532" customFormat="false" ht="15" hidden="false" customHeight="false" outlineLevel="0" collapsed="false">
      <c r="A49532" s="0" t="s">
        <v>49925</v>
      </c>
      <c r="B49532" s="0" t="s">
        <v>3292</v>
      </c>
    </row>
    <row r="49533" customFormat="false" ht="15" hidden="false" customHeight="false" outlineLevel="0" collapsed="false">
      <c r="A49533" s="0" t="s">
        <v>49926</v>
      </c>
      <c r="B49533" s="0" t="s">
        <v>6719</v>
      </c>
    </row>
    <row r="49534" customFormat="false" ht="15" hidden="false" customHeight="false" outlineLevel="0" collapsed="false">
      <c r="A49534" s="0" t="s">
        <v>49927</v>
      </c>
      <c r="B49534" s="0" t="s">
        <v>3614</v>
      </c>
    </row>
    <row r="49535" customFormat="false" ht="15" hidden="false" customHeight="false" outlineLevel="0" collapsed="false">
      <c r="A49535" s="0" t="s">
        <v>49928</v>
      </c>
      <c r="B49535" s="0" t="s">
        <v>3645</v>
      </c>
    </row>
    <row r="49536" customFormat="false" ht="15" hidden="false" customHeight="false" outlineLevel="0" collapsed="false">
      <c r="A49536" s="0" t="s">
        <v>49929</v>
      </c>
      <c r="B49536" s="0" t="s">
        <v>500</v>
      </c>
    </row>
    <row r="49537" customFormat="false" ht="15" hidden="false" customHeight="false" outlineLevel="0" collapsed="false">
      <c r="A49537" s="0" t="s">
        <v>49930</v>
      </c>
      <c r="B49537" s="0" t="s">
        <v>6424</v>
      </c>
    </row>
    <row r="49538" customFormat="false" ht="15" hidden="false" customHeight="false" outlineLevel="0" collapsed="false">
      <c r="A49538" s="0" t="s">
        <v>49931</v>
      </c>
      <c r="B49538" s="0" t="s">
        <v>3645</v>
      </c>
    </row>
    <row r="49539" customFormat="false" ht="15" hidden="false" customHeight="false" outlineLevel="0" collapsed="false">
      <c r="A49539" s="0" t="s">
        <v>49932</v>
      </c>
      <c r="B49539" s="0" t="s">
        <v>6719</v>
      </c>
    </row>
    <row r="49540" customFormat="false" ht="15" hidden="false" customHeight="false" outlineLevel="0" collapsed="false">
      <c r="A49540" s="0" t="s">
        <v>49933</v>
      </c>
      <c r="B49540" s="0" t="s">
        <v>7907</v>
      </c>
    </row>
    <row r="49541" customFormat="false" ht="15" hidden="false" customHeight="false" outlineLevel="0" collapsed="false">
      <c r="A49541" s="0" t="s">
        <v>49934</v>
      </c>
      <c r="B49541" s="0" t="s">
        <v>2984</v>
      </c>
    </row>
    <row r="49542" customFormat="false" ht="15" hidden="false" customHeight="false" outlineLevel="0" collapsed="false">
      <c r="A49542" s="0" t="s">
        <v>49935</v>
      </c>
      <c r="B49542" s="0" t="s">
        <v>3645</v>
      </c>
    </row>
    <row r="49543" customFormat="false" ht="15" hidden="false" customHeight="false" outlineLevel="0" collapsed="false">
      <c r="A49543" s="0" t="s">
        <v>49936</v>
      </c>
      <c r="B49543" s="0" t="s">
        <v>3645</v>
      </c>
    </row>
    <row r="49544" customFormat="false" ht="15" hidden="false" customHeight="false" outlineLevel="0" collapsed="false">
      <c r="A49544" s="0" t="s">
        <v>49937</v>
      </c>
      <c r="B49544" s="0" t="s">
        <v>3645</v>
      </c>
    </row>
    <row r="49545" customFormat="false" ht="15" hidden="false" customHeight="false" outlineLevel="0" collapsed="false">
      <c r="A49545" s="0" t="s">
        <v>49938</v>
      </c>
      <c r="B49545" s="0" t="s">
        <v>3645</v>
      </c>
    </row>
    <row r="49546" customFormat="false" ht="15" hidden="false" customHeight="false" outlineLevel="0" collapsed="false">
      <c r="A49546" s="0" t="s">
        <v>49939</v>
      </c>
      <c r="B49546" s="0" t="s">
        <v>3641</v>
      </c>
    </row>
    <row r="49547" customFormat="false" ht="15" hidden="false" customHeight="false" outlineLevel="0" collapsed="false">
      <c r="A49547" s="0" t="s">
        <v>49940</v>
      </c>
      <c r="B49547" s="0" t="s">
        <v>3527</v>
      </c>
    </row>
    <row r="49548" customFormat="false" ht="15" hidden="false" customHeight="false" outlineLevel="0" collapsed="false">
      <c r="A49548" s="0" t="s">
        <v>49941</v>
      </c>
      <c r="B49548" s="0" t="s">
        <v>7907</v>
      </c>
    </row>
    <row r="49549" customFormat="false" ht="15" hidden="false" customHeight="false" outlineLevel="0" collapsed="false">
      <c r="A49549" s="0" t="s">
        <v>49942</v>
      </c>
      <c r="B49549" s="0" t="s">
        <v>7573</v>
      </c>
    </row>
    <row r="49550" customFormat="false" ht="15" hidden="false" customHeight="false" outlineLevel="0" collapsed="false">
      <c r="A49550" s="0" t="s">
        <v>49943</v>
      </c>
      <c r="B49550" s="0" t="s">
        <v>3645</v>
      </c>
    </row>
    <row r="49551" customFormat="false" ht="15" hidden="false" customHeight="false" outlineLevel="0" collapsed="false">
      <c r="A49551" s="0" t="s">
        <v>49944</v>
      </c>
      <c r="B49551" s="0" t="s">
        <v>3645</v>
      </c>
    </row>
    <row r="49552" customFormat="false" ht="15" hidden="false" customHeight="false" outlineLevel="0" collapsed="false">
      <c r="A49552" s="0" t="s">
        <v>49945</v>
      </c>
      <c r="B49552" s="0" t="s">
        <v>3527</v>
      </c>
    </row>
    <row r="49553" customFormat="false" ht="15" hidden="false" customHeight="false" outlineLevel="0" collapsed="false">
      <c r="A49553" s="0" t="s">
        <v>49946</v>
      </c>
      <c r="B49553" s="0" t="s">
        <v>894</v>
      </c>
    </row>
    <row r="49554" customFormat="false" ht="15" hidden="false" customHeight="false" outlineLevel="0" collapsed="false">
      <c r="A49554" s="0" t="s">
        <v>49947</v>
      </c>
      <c r="B49554" s="0" t="s">
        <v>3488</v>
      </c>
    </row>
    <row r="49555" customFormat="false" ht="15" hidden="false" customHeight="false" outlineLevel="0" collapsed="false">
      <c r="A49555" s="0" t="s">
        <v>49948</v>
      </c>
      <c r="B49555" s="0" t="s">
        <v>3645</v>
      </c>
    </row>
    <row r="49556" customFormat="false" ht="15" hidden="false" customHeight="false" outlineLevel="0" collapsed="false">
      <c r="A49556" s="0" t="s">
        <v>49949</v>
      </c>
      <c r="B49556" s="0" t="s">
        <v>3645</v>
      </c>
    </row>
    <row r="49557" customFormat="false" ht="15" hidden="false" customHeight="false" outlineLevel="0" collapsed="false">
      <c r="A49557" s="0" t="s">
        <v>49950</v>
      </c>
      <c r="B49557" s="0" t="s">
        <v>7821</v>
      </c>
    </row>
    <row r="49558" customFormat="false" ht="15" hidden="false" customHeight="false" outlineLevel="0" collapsed="false">
      <c r="A49558" s="0" t="s">
        <v>49951</v>
      </c>
      <c r="B49558" s="0" t="s">
        <v>3645</v>
      </c>
    </row>
    <row r="49559" customFormat="false" ht="15" hidden="false" customHeight="false" outlineLevel="0" collapsed="false">
      <c r="A49559" s="0" t="s">
        <v>49952</v>
      </c>
      <c r="B49559" s="0" t="s">
        <v>3645</v>
      </c>
    </row>
    <row r="49560" customFormat="false" ht="15" hidden="false" customHeight="false" outlineLevel="0" collapsed="false">
      <c r="A49560" s="0" t="s">
        <v>49953</v>
      </c>
      <c r="B49560" s="0" t="s">
        <v>3645</v>
      </c>
    </row>
    <row r="49561" customFormat="false" ht="15" hidden="false" customHeight="false" outlineLevel="0" collapsed="false">
      <c r="A49561" s="0" t="s">
        <v>49954</v>
      </c>
      <c r="B49561" s="0" t="s">
        <v>7802</v>
      </c>
    </row>
    <row r="49562" customFormat="false" ht="15" hidden="false" customHeight="false" outlineLevel="0" collapsed="false">
      <c r="A49562" s="0" t="s">
        <v>49955</v>
      </c>
      <c r="B49562" s="0" t="s">
        <v>3527</v>
      </c>
    </row>
    <row r="49563" customFormat="false" ht="15" hidden="false" customHeight="false" outlineLevel="0" collapsed="false">
      <c r="A49563" s="0" t="s">
        <v>49956</v>
      </c>
      <c r="B49563" s="0" t="s">
        <v>3645</v>
      </c>
    </row>
    <row r="49564" customFormat="false" ht="15" hidden="false" customHeight="false" outlineLevel="0" collapsed="false">
      <c r="A49564" s="0" t="s">
        <v>49957</v>
      </c>
      <c r="B49564" s="0" t="s">
        <v>2984</v>
      </c>
    </row>
    <row r="49565" customFormat="false" ht="15" hidden="false" customHeight="false" outlineLevel="0" collapsed="false">
      <c r="A49565" s="0" t="s">
        <v>49958</v>
      </c>
      <c r="B49565" s="0" t="s">
        <v>6998</v>
      </c>
    </row>
    <row r="49566" customFormat="false" ht="15" hidden="false" customHeight="false" outlineLevel="0" collapsed="false">
      <c r="A49566" s="0" t="s">
        <v>49959</v>
      </c>
      <c r="B49566" s="0" t="s">
        <v>3645</v>
      </c>
    </row>
    <row r="49567" customFormat="false" ht="15" hidden="false" customHeight="false" outlineLevel="0" collapsed="false">
      <c r="A49567" s="0" t="s">
        <v>49960</v>
      </c>
      <c r="B49567" s="0" t="s">
        <v>7907</v>
      </c>
    </row>
    <row r="49568" customFormat="false" ht="15" hidden="false" customHeight="false" outlineLevel="0" collapsed="false">
      <c r="A49568" s="0" t="s">
        <v>49961</v>
      </c>
      <c r="B49568" s="0" t="s">
        <v>3641</v>
      </c>
    </row>
    <row r="49569" customFormat="false" ht="15" hidden="false" customHeight="false" outlineLevel="0" collapsed="false">
      <c r="A49569" s="0" t="s">
        <v>49962</v>
      </c>
      <c r="B49569" s="0" t="s">
        <v>3488</v>
      </c>
    </row>
    <row r="49570" customFormat="false" ht="15" hidden="false" customHeight="false" outlineLevel="0" collapsed="false">
      <c r="A49570" s="0" t="s">
        <v>49963</v>
      </c>
      <c r="B49570" s="0" t="s">
        <v>3645</v>
      </c>
    </row>
    <row r="49571" customFormat="false" ht="15" hidden="false" customHeight="false" outlineLevel="0" collapsed="false">
      <c r="A49571" s="0" t="s">
        <v>49964</v>
      </c>
      <c r="B49571" s="0" t="s">
        <v>3614</v>
      </c>
    </row>
    <row r="49572" customFormat="false" ht="15" hidden="false" customHeight="false" outlineLevel="0" collapsed="false">
      <c r="A49572" s="0" t="s">
        <v>49965</v>
      </c>
      <c r="B49572" s="0" t="s">
        <v>3641</v>
      </c>
    </row>
    <row r="49573" customFormat="false" ht="15" hidden="false" customHeight="false" outlineLevel="0" collapsed="false">
      <c r="A49573" s="0" t="s">
        <v>49966</v>
      </c>
      <c r="B49573" s="0" t="s">
        <v>2984</v>
      </c>
    </row>
    <row r="49574" customFormat="false" ht="15" hidden="false" customHeight="false" outlineLevel="0" collapsed="false">
      <c r="A49574" s="0" t="s">
        <v>49967</v>
      </c>
      <c r="B49574" s="0" t="s">
        <v>3614</v>
      </c>
    </row>
    <row r="49575" customFormat="false" ht="15" hidden="false" customHeight="false" outlineLevel="0" collapsed="false">
      <c r="A49575" s="0" t="s">
        <v>49968</v>
      </c>
      <c r="B49575" s="0" t="s">
        <v>7790</v>
      </c>
    </row>
    <row r="49576" customFormat="false" ht="15" hidden="false" customHeight="false" outlineLevel="0" collapsed="false">
      <c r="A49576" s="0" t="s">
        <v>49969</v>
      </c>
      <c r="B49576" s="0" t="s">
        <v>6402</v>
      </c>
    </row>
    <row r="49577" customFormat="false" ht="15" hidden="false" customHeight="false" outlineLevel="0" collapsed="false">
      <c r="A49577" s="0" t="s">
        <v>49970</v>
      </c>
      <c r="B49577" s="0" t="s">
        <v>184</v>
      </c>
    </row>
    <row r="49578" customFormat="false" ht="15" hidden="false" customHeight="false" outlineLevel="0" collapsed="false">
      <c r="A49578" s="0" t="s">
        <v>49971</v>
      </c>
      <c r="B49578" s="0" t="s">
        <v>2984</v>
      </c>
    </row>
    <row r="49579" customFormat="false" ht="15" hidden="false" customHeight="false" outlineLevel="0" collapsed="false">
      <c r="A49579" s="0" t="s">
        <v>49972</v>
      </c>
      <c r="B49579" s="0" t="s">
        <v>3527</v>
      </c>
    </row>
    <row r="49580" customFormat="false" ht="15" hidden="false" customHeight="false" outlineLevel="0" collapsed="false">
      <c r="A49580" s="0" t="s">
        <v>49973</v>
      </c>
      <c r="B49580" s="0" t="s">
        <v>6998</v>
      </c>
    </row>
    <row r="49581" customFormat="false" ht="15" hidden="false" customHeight="false" outlineLevel="0" collapsed="false">
      <c r="A49581" s="0" t="s">
        <v>49974</v>
      </c>
      <c r="B49581" s="0" t="s">
        <v>6424</v>
      </c>
    </row>
    <row r="49582" customFormat="false" ht="15" hidden="false" customHeight="false" outlineLevel="0" collapsed="false">
      <c r="A49582" s="0" t="s">
        <v>49975</v>
      </c>
      <c r="B49582" s="0" t="s">
        <v>6404</v>
      </c>
    </row>
    <row r="49583" customFormat="false" ht="15" hidden="false" customHeight="false" outlineLevel="0" collapsed="false">
      <c r="A49583" s="0" t="s">
        <v>49976</v>
      </c>
      <c r="B49583" s="0" t="s">
        <v>3557</v>
      </c>
    </row>
    <row r="49584" customFormat="false" ht="15" hidden="false" customHeight="false" outlineLevel="0" collapsed="false">
      <c r="A49584" s="0" t="s">
        <v>49977</v>
      </c>
      <c r="B49584" s="0" t="s">
        <v>6404</v>
      </c>
    </row>
    <row r="49585" customFormat="false" ht="15" hidden="false" customHeight="false" outlineLevel="0" collapsed="false">
      <c r="A49585" s="0" t="s">
        <v>49978</v>
      </c>
      <c r="B49585" s="0" t="s">
        <v>6404</v>
      </c>
    </row>
    <row r="49586" customFormat="false" ht="15" hidden="false" customHeight="false" outlineLevel="0" collapsed="false">
      <c r="A49586" s="0" t="s">
        <v>49979</v>
      </c>
      <c r="B49586" s="0" t="s">
        <v>3614</v>
      </c>
    </row>
    <row r="49587" customFormat="false" ht="15" hidden="false" customHeight="false" outlineLevel="0" collapsed="false">
      <c r="A49587" s="0" t="s">
        <v>49980</v>
      </c>
      <c r="B49587" s="0" t="s">
        <v>3614</v>
      </c>
    </row>
    <row r="49588" customFormat="false" ht="15" hidden="false" customHeight="false" outlineLevel="0" collapsed="false">
      <c r="A49588" s="0" t="s">
        <v>49981</v>
      </c>
      <c r="B49588" s="0" t="s">
        <v>6402</v>
      </c>
    </row>
    <row r="49589" customFormat="false" ht="15" hidden="false" customHeight="false" outlineLevel="0" collapsed="false">
      <c r="A49589" s="0" t="s">
        <v>49982</v>
      </c>
      <c r="B49589" s="0" t="s">
        <v>7907</v>
      </c>
    </row>
    <row r="49590" customFormat="false" ht="15" hidden="false" customHeight="false" outlineLevel="0" collapsed="false">
      <c r="A49590" s="0" t="s">
        <v>49983</v>
      </c>
      <c r="B49590" s="0" t="s">
        <v>7821</v>
      </c>
    </row>
    <row r="49591" customFormat="false" ht="15" hidden="false" customHeight="false" outlineLevel="0" collapsed="false">
      <c r="A49591" s="0" t="s">
        <v>49984</v>
      </c>
      <c r="B49591" s="0" t="s">
        <v>3645</v>
      </c>
    </row>
    <row r="49592" customFormat="false" ht="15" hidden="false" customHeight="false" outlineLevel="0" collapsed="false">
      <c r="A49592" s="0" t="s">
        <v>49985</v>
      </c>
      <c r="B49592" s="0" t="s">
        <v>3614</v>
      </c>
    </row>
    <row r="49593" customFormat="false" ht="15" hidden="false" customHeight="false" outlineLevel="0" collapsed="false">
      <c r="A49593" s="0" t="s">
        <v>49986</v>
      </c>
      <c r="B49593" s="0" t="s">
        <v>3527</v>
      </c>
    </row>
    <row r="49594" customFormat="false" ht="15" hidden="false" customHeight="false" outlineLevel="0" collapsed="false">
      <c r="A49594" s="0" t="s">
        <v>49987</v>
      </c>
      <c r="B49594" s="0" t="s">
        <v>3527</v>
      </c>
    </row>
    <row r="49595" customFormat="false" ht="15" hidden="false" customHeight="false" outlineLevel="0" collapsed="false">
      <c r="A49595" s="0" t="s">
        <v>49988</v>
      </c>
      <c r="B49595" s="0" t="s">
        <v>7573</v>
      </c>
    </row>
    <row r="49596" customFormat="false" ht="15" hidden="false" customHeight="false" outlineLevel="0" collapsed="false">
      <c r="A49596" s="0" t="s">
        <v>49989</v>
      </c>
      <c r="B49596" s="0" t="s">
        <v>7790</v>
      </c>
    </row>
    <row r="49597" customFormat="false" ht="15" hidden="false" customHeight="false" outlineLevel="0" collapsed="false">
      <c r="A49597" s="0" t="s">
        <v>49990</v>
      </c>
      <c r="B49597" s="0" t="s">
        <v>6402</v>
      </c>
    </row>
    <row r="49598" customFormat="false" ht="15" hidden="false" customHeight="false" outlineLevel="0" collapsed="false">
      <c r="A49598" s="0" t="s">
        <v>49991</v>
      </c>
      <c r="B49598" s="0" t="s">
        <v>3645</v>
      </c>
    </row>
    <row r="49599" customFormat="false" ht="15" hidden="false" customHeight="false" outlineLevel="0" collapsed="false">
      <c r="A49599" s="0" t="s">
        <v>49992</v>
      </c>
      <c r="B49599" s="0" t="s">
        <v>7907</v>
      </c>
    </row>
    <row r="49600" customFormat="false" ht="15" hidden="false" customHeight="false" outlineLevel="0" collapsed="false">
      <c r="A49600" s="0" t="s">
        <v>49993</v>
      </c>
      <c r="B49600" s="0" t="s">
        <v>6404</v>
      </c>
    </row>
    <row r="49601" customFormat="false" ht="15" hidden="false" customHeight="false" outlineLevel="0" collapsed="false">
      <c r="A49601" s="0" t="s">
        <v>49994</v>
      </c>
      <c r="B49601" s="0" t="s">
        <v>7907</v>
      </c>
    </row>
    <row r="49602" customFormat="false" ht="15" hidden="false" customHeight="false" outlineLevel="0" collapsed="false">
      <c r="A49602" s="0" t="s">
        <v>49995</v>
      </c>
      <c r="B49602" s="0" t="s">
        <v>7802</v>
      </c>
    </row>
    <row r="49603" customFormat="false" ht="15" hidden="false" customHeight="false" outlineLevel="0" collapsed="false">
      <c r="A49603" s="0" t="s">
        <v>49996</v>
      </c>
      <c r="B49603" s="0" t="s">
        <v>3645</v>
      </c>
    </row>
    <row r="49604" customFormat="false" ht="15" hidden="false" customHeight="false" outlineLevel="0" collapsed="false">
      <c r="A49604" s="0" t="s">
        <v>49997</v>
      </c>
      <c r="B49604" s="0" t="s">
        <v>7802</v>
      </c>
    </row>
    <row r="49605" customFormat="false" ht="15" hidden="false" customHeight="false" outlineLevel="0" collapsed="false">
      <c r="A49605" s="0" t="s">
        <v>49998</v>
      </c>
      <c r="B49605" s="0" t="s">
        <v>3527</v>
      </c>
    </row>
    <row r="49606" customFormat="false" ht="15" hidden="false" customHeight="false" outlineLevel="0" collapsed="false">
      <c r="A49606" s="0" t="s">
        <v>49999</v>
      </c>
      <c r="B49606" s="0" t="s">
        <v>3292</v>
      </c>
    </row>
    <row r="49607" customFormat="false" ht="15" hidden="false" customHeight="false" outlineLevel="0" collapsed="false">
      <c r="A49607" s="0" t="s">
        <v>50000</v>
      </c>
      <c r="B49607" s="0" t="s">
        <v>3641</v>
      </c>
    </row>
    <row r="49608" customFormat="false" ht="15" hidden="false" customHeight="false" outlineLevel="0" collapsed="false">
      <c r="A49608" s="0" t="s">
        <v>50001</v>
      </c>
      <c r="B49608" s="0" t="s">
        <v>6404</v>
      </c>
    </row>
    <row r="49609" customFormat="false" ht="15" hidden="false" customHeight="false" outlineLevel="0" collapsed="false">
      <c r="A49609" s="0" t="s">
        <v>50002</v>
      </c>
      <c r="B49609" s="0" t="s">
        <v>6719</v>
      </c>
    </row>
    <row r="49610" customFormat="false" ht="15" hidden="false" customHeight="false" outlineLevel="0" collapsed="false">
      <c r="A49610" s="0" t="s">
        <v>50003</v>
      </c>
      <c r="B49610" s="0" t="s">
        <v>6719</v>
      </c>
    </row>
    <row r="49611" customFormat="false" ht="15" hidden="false" customHeight="false" outlineLevel="0" collapsed="false">
      <c r="A49611" s="0" t="s">
        <v>50004</v>
      </c>
      <c r="B49611" s="0" t="s">
        <v>3557</v>
      </c>
    </row>
    <row r="49612" customFormat="false" ht="15" hidden="false" customHeight="false" outlineLevel="0" collapsed="false">
      <c r="A49612" s="0" t="s">
        <v>50005</v>
      </c>
      <c r="B49612" s="0" t="s">
        <v>3645</v>
      </c>
    </row>
    <row r="49613" customFormat="false" ht="15" hidden="false" customHeight="false" outlineLevel="0" collapsed="false">
      <c r="A49613" s="0" t="s">
        <v>50006</v>
      </c>
      <c r="B49613" s="0" t="s">
        <v>6424</v>
      </c>
    </row>
    <row r="49614" customFormat="false" ht="15" hidden="false" customHeight="false" outlineLevel="0" collapsed="false">
      <c r="A49614" s="0" t="s">
        <v>50007</v>
      </c>
      <c r="B49614" s="0" t="s">
        <v>3645</v>
      </c>
    </row>
    <row r="49615" customFormat="false" ht="15" hidden="false" customHeight="false" outlineLevel="0" collapsed="false">
      <c r="A49615" s="0" t="s">
        <v>50008</v>
      </c>
      <c r="B49615" s="0" t="s">
        <v>6404</v>
      </c>
    </row>
    <row r="49616" customFormat="false" ht="15" hidden="false" customHeight="false" outlineLevel="0" collapsed="false">
      <c r="A49616" s="0" t="s">
        <v>50009</v>
      </c>
      <c r="B49616" s="0" t="s">
        <v>7907</v>
      </c>
    </row>
    <row r="49617" customFormat="false" ht="15" hidden="false" customHeight="false" outlineLevel="0" collapsed="false">
      <c r="A49617" s="0" t="s">
        <v>50010</v>
      </c>
      <c r="B49617" s="0" t="s">
        <v>6404</v>
      </c>
    </row>
    <row r="49618" customFormat="false" ht="15" hidden="false" customHeight="false" outlineLevel="0" collapsed="false">
      <c r="A49618" s="0" t="s">
        <v>50011</v>
      </c>
      <c r="B49618" s="0" t="s">
        <v>3614</v>
      </c>
    </row>
    <row r="49619" customFormat="false" ht="15" hidden="false" customHeight="false" outlineLevel="0" collapsed="false">
      <c r="A49619" s="0" t="s">
        <v>50012</v>
      </c>
      <c r="B49619" s="0" t="s">
        <v>3645</v>
      </c>
    </row>
    <row r="49620" customFormat="false" ht="15" hidden="false" customHeight="false" outlineLevel="0" collapsed="false">
      <c r="A49620" s="0" t="s">
        <v>50013</v>
      </c>
      <c r="B49620" s="0" t="s">
        <v>7907</v>
      </c>
    </row>
    <row r="49621" customFormat="false" ht="15" hidden="false" customHeight="false" outlineLevel="0" collapsed="false">
      <c r="A49621" s="0" t="s">
        <v>50014</v>
      </c>
      <c r="B49621" s="0" t="s">
        <v>3590</v>
      </c>
    </row>
    <row r="49622" customFormat="false" ht="15" hidden="false" customHeight="false" outlineLevel="0" collapsed="false">
      <c r="A49622" s="0" t="s">
        <v>50015</v>
      </c>
      <c r="B49622" s="0" t="s">
        <v>3645</v>
      </c>
    </row>
    <row r="49623" customFormat="false" ht="15" hidden="false" customHeight="false" outlineLevel="0" collapsed="false">
      <c r="A49623" s="0" t="s">
        <v>50016</v>
      </c>
      <c r="B49623" s="0" t="s">
        <v>6424</v>
      </c>
    </row>
    <row r="49624" customFormat="false" ht="15" hidden="false" customHeight="false" outlineLevel="0" collapsed="false">
      <c r="A49624" s="0" t="s">
        <v>50017</v>
      </c>
      <c r="B49624" s="0" t="s">
        <v>6404</v>
      </c>
    </row>
    <row r="49625" customFormat="false" ht="15" hidden="false" customHeight="false" outlineLevel="0" collapsed="false">
      <c r="A49625" s="0" t="s">
        <v>50018</v>
      </c>
      <c r="B49625" s="0" t="s">
        <v>2984</v>
      </c>
    </row>
    <row r="49626" customFormat="false" ht="15" hidden="false" customHeight="false" outlineLevel="0" collapsed="false">
      <c r="A49626" s="0" t="s">
        <v>50019</v>
      </c>
      <c r="B49626" s="0" t="s">
        <v>3527</v>
      </c>
    </row>
    <row r="49627" customFormat="false" ht="15" hidden="false" customHeight="false" outlineLevel="0" collapsed="false">
      <c r="A49627" s="0" t="s">
        <v>50020</v>
      </c>
      <c r="B49627" s="0" t="s">
        <v>6998</v>
      </c>
    </row>
    <row r="49628" customFormat="false" ht="15" hidden="false" customHeight="false" outlineLevel="0" collapsed="false">
      <c r="A49628" s="0" t="s">
        <v>50021</v>
      </c>
      <c r="B49628" s="0" t="s">
        <v>3645</v>
      </c>
    </row>
    <row r="49629" customFormat="false" ht="15" hidden="false" customHeight="false" outlineLevel="0" collapsed="false">
      <c r="A49629" s="0" t="s">
        <v>50022</v>
      </c>
      <c r="B49629" s="0" t="s">
        <v>3645</v>
      </c>
    </row>
    <row r="49630" customFormat="false" ht="15" hidden="false" customHeight="false" outlineLevel="0" collapsed="false">
      <c r="A49630" s="0" t="s">
        <v>50023</v>
      </c>
      <c r="B49630" s="0" t="s">
        <v>3645</v>
      </c>
    </row>
    <row r="49631" customFormat="false" ht="15" hidden="false" customHeight="false" outlineLevel="0" collapsed="false">
      <c r="A49631" s="0" t="s">
        <v>50024</v>
      </c>
      <c r="B49631" s="0" t="s">
        <v>2984</v>
      </c>
    </row>
    <row r="49632" customFormat="false" ht="15" hidden="false" customHeight="false" outlineLevel="0" collapsed="false">
      <c r="A49632" s="0" t="s">
        <v>50025</v>
      </c>
      <c r="B49632" s="0" t="s">
        <v>894</v>
      </c>
    </row>
    <row r="49633" customFormat="false" ht="15" hidden="false" customHeight="false" outlineLevel="0" collapsed="false">
      <c r="A49633" s="0" t="s">
        <v>50026</v>
      </c>
      <c r="B49633" s="0" t="s">
        <v>6719</v>
      </c>
    </row>
    <row r="49634" customFormat="false" ht="15" hidden="false" customHeight="false" outlineLevel="0" collapsed="false">
      <c r="A49634" s="0" t="s">
        <v>50027</v>
      </c>
      <c r="B49634" s="0" t="s">
        <v>3645</v>
      </c>
    </row>
    <row r="49635" customFormat="false" ht="15" hidden="false" customHeight="false" outlineLevel="0" collapsed="false">
      <c r="A49635" s="0" t="s">
        <v>50028</v>
      </c>
      <c r="B49635" s="0" t="s">
        <v>3527</v>
      </c>
    </row>
    <row r="49636" customFormat="false" ht="15" hidden="false" customHeight="false" outlineLevel="0" collapsed="false">
      <c r="A49636" s="0" t="s">
        <v>50029</v>
      </c>
      <c r="B49636" s="0" t="s">
        <v>7802</v>
      </c>
    </row>
    <row r="49637" customFormat="false" ht="15" hidden="false" customHeight="false" outlineLevel="0" collapsed="false">
      <c r="A49637" s="0" t="s">
        <v>50030</v>
      </c>
      <c r="B49637" s="0" t="s">
        <v>7907</v>
      </c>
    </row>
    <row r="49638" customFormat="false" ht="15" hidden="false" customHeight="false" outlineLevel="0" collapsed="false">
      <c r="A49638" s="0" t="s">
        <v>50031</v>
      </c>
      <c r="B49638" s="0" t="s">
        <v>6402</v>
      </c>
    </row>
    <row r="49639" customFormat="false" ht="15" hidden="false" customHeight="false" outlineLevel="0" collapsed="false">
      <c r="A49639" s="0" t="s">
        <v>50032</v>
      </c>
      <c r="B49639" s="0" t="s">
        <v>3645</v>
      </c>
    </row>
    <row r="49640" customFormat="false" ht="15" hidden="false" customHeight="false" outlineLevel="0" collapsed="false">
      <c r="A49640" s="0" t="s">
        <v>50033</v>
      </c>
      <c r="B49640" s="0" t="s">
        <v>7802</v>
      </c>
    </row>
    <row r="49641" customFormat="false" ht="15" hidden="false" customHeight="false" outlineLevel="0" collapsed="false">
      <c r="A49641" s="0" t="s">
        <v>50034</v>
      </c>
      <c r="B49641" s="0" t="s">
        <v>6424</v>
      </c>
    </row>
    <row r="49642" customFormat="false" ht="15" hidden="false" customHeight="false" outlineLevel="0" collapsed="false">
      <c r="A49642" s="0" t="s">
        <v>50035</v>
      </c>
      <c r="B49642" s="0" t="s">
        <v>3641</v>
      </c>
    </row>
    <row r="49643" customFormat="false" ht="15" hidden="false" customHeight="false" outlineLevel="0" collapsed="false">
      <c r="A49643" s="0" t="s">
        <v>50036</v>
      </c>
      <c r="B49643" s="0" t="s">
        <v>8588</v>
      </c>
    </row>
    <row r="49644" customFormat="false" ht="15" hidden="false" customHeight="false" outlineLevel="0" collapsed="false">
      <c r="A49644" s="0" t="s">
        <v>50037</v>
      </c>
      <c r="B49644" s="0" t="s">
        <v>3645</v>
      </c>
    </row>
    <row r="49645" customFormat="false" ht="15" hidden="false" customHeight="false" outlineLevel="0" collapsed="false">
      <c r="A49645" s="0" t="s">
        <v>50038</v>
      </c>
      <c r="B49645" s="0" t="s">
        <v>3486</v>
      </c>
    </row>
    <row r="49646" customFormat="false" ht="15" hidden="false" customHeight="false" outlineLevel="0" collapsed="false">
      <c r="A49646" s="0" t="s">
        <v>50039</v>
      </c>
      <c r="B49646" s="0" t="s">
        <v>3645</v>
      </c>
    </row>
    <row r="49647" customFormat="false" ht="15" hidden="false" customHeight="false" outlineLevel="0" collapsed="false">
      <c r="A49647" s="0" t="s">
        <v>50040</v>
      </c>
      <c r="B49647" s="0" t="s">
        <v>6402</v>
      </c>
    </row>
    <row r="49648" customFormat="false" ht="15" hidden="false" customHeight="false" outlineLevel="0" collapsed="false">
      <c r="A49648" s="0" t="s">
        <v>50041</v>
      </c>
      <c r="B49648" s="0" t="s">
        <v>6998</v>
      </c>
    </row>
    <row r="49649" customFormat="false" ht="15" hidden="false" customHeight="false" outlineLevel="0" collapsed="false">
      <c r="A49649" s="0" t="s">
        <v>50042</v>
      </c>
      <c r="B49649" s="0" t="s">
        <v>3527</v>
      </c>
    </row>
    <row r="49650" customFormat="false" ht="15" hidden="false" customHeight="false" outlineLevel="0" collapsed="false">
      <c r="A49650" s="0" t="s">
        <v>50043</v>
      </c>
      <c r="B49650" s="0" t="s">
        <v>3292</v>
      </c>
    </row>
    <row r="49651" customFormat="false" ht="15" hidden="false" customHeight="false" outlineLevel="0" collapsed="false">
      <c r="A49651" s="0" t="s">
        <v>50044</v>
      </c>
      <c r="B49651" s="0" t="s">
        <v>6424</v>
      </c>
    </row>
    <row r="49652" customFormat="false" ht="15" hidden="false" customHeight="false" outlineLevel="0" collapsed="false">
      <c r="A49652" s="0" t="s">
        <v>50045</v>
      </c>
      <c r="B49652" s="0" t="s">
        <v>6424</v>
      </c>
    </row>
    <row r="49653" customFormat="false" ht="15" hidden="false" customHeight="false" outlineLevel="0" collapsed="false">
      <c r="A49653" s="0" t="s">
        <v>50046</v>
      </c>
      <c r="B49653" s="0" t="s">
        <v>7907</v>
      </c>
    </row>
    <row r="49654" customFormat="false" ht="15" hidden="false" customHeight="false" outlineLevel="0" collapsed="false">
      <c r="A49654" s="0" t="s">
        <v>50047</v>
      </c>
      <c r="B49654" s="0" t="s">
        <v>3614</v>
      </c>
    </row>
    <row r="49655" customFormat="false" ht="15" hidden="false" customHeight="false" outlineLevel="0" collapsed="false">
      <c r="A49655" s="0" t="s">
        <v>50048</v>
      </c>
      <c r="B49655" s="0" t="s">
        <v>7821</v>
      </c>
    </row>
    <row r="49656" customFormat="false" ht="15" hidden="false" customHeight="false" outlineLevel="0" collapsed="false">
      <c r="A49656" s="0" t="s">
        <v>50049</v>
      </c>
      <c r="B49656" s="0" t="s">
        <v>3645</v>
      </c>
    </row>
    <row r="49657" customFormat="false" ht="15" hidden="false" customHeight="false" outlineLevel="0" collapsed="false">
      <c r="A49657" s="0" t="s">
        <v>50050</v>
      </c>
      <c r="B49657" s="0" t="s">
        <v>3141</v>
      </c>
    </row>
    <row r="49658" customFormat="false" ht="15" hidden="false" customHeight="false" outlineLevel="0" collapsed="false">
      <c r="A49658" s="0" t="s">
        <v>50051</v>
      </c>
      <c r="B49658" s="0" t="s">
        <v>3488</v>
      </c>
    </row>
    <row r="49659" customFormat="false" ht="15" hidden="false" customHeight="false" outlineLevel="0" collapsed="false">
      <c r="A49659" s="0" t="s">
        <v>50052</v>
      </c>
      <c r="B49659" s="0" t="s">
        <v>6998</v>
      </c>
    </row>
    <row r="49660" customFormat="false" ht="15" hidden="false" customHeight="false" outlineLevel="0" collapsed="false">
      <c r="A49660" s="0" t="s">
        <v>50053</v>
      </c>
      <c r="B49660" s="0" t="s">
        <v>2984</v>
      </c>
    </row>
    <row r="49661" customFormat="false" ht="15" hidden="false" customHeight="false" outlineLevel="0" collapsed="false">
      <c r="A49661" s="0" t="s">
        <v>50054</v>
      </c>
      <c r="B49661" s="0" t="s">
        <v>3645</v>
      </c>
    </row>
    <row r="49662" customFormat="false" ht="15" hidden="false" customHeight="false" outlineLevel="0" collapsed="false">
      <c r="A49662" s="0" t="s">
        <v>50055</v>
      </c>
      <c r="B49662" s="0" t="s">
        <v>6402</v>
      </c>
    </row>
    <row r="49663" customFormat="false" ht="15" hidden="false" customHeight="false" outlineLevel="0" collapsed="false">
      <c r="A49663" s="0" t="s">
        <v>50056</v>
      </c>
      <c r="B49663" s="0" t="s">
        <v>6402</v>
      </c>
    </row>
    <row r="49664" customFormat="false" ht="15" hidden="false" customHeight="false" outlineLevel="0" collapsed="false">
      <c r="A49664" s="0" t="s">
        <v>50057</v>
      </c>
      <c r="B49664" s="0" t="s">
        <v>3645</v>
      </c>
    </row>
    <row r="49665" customFormat="false" ht="15" hidden="false" customHeight="false" outlineLevel="0" collapsed="false">
      <c r="A49665" s="0" t="s">
        <v>50058</v>
      </c>
      <c r="B49665" s="0" t="s">
        <v>3292</v>
      </c>
    </row>
    <row r="49666" customFormat="false" ht="15" hidden="false" customHeight="false" outlineLevel="0" collapsed="false">
      <c r="A49666" s="0" t="s">
        <v>50059</v>
      </c>
      <c r="B49666" s="0" t="s">
        <v>7907</v>
      </c>
    </row>
    <row r="49667" customFormat="false" ht="15" hidden="false" customHeight="false" outlineLevel="0" collapsed="false">
      <c r="A49667" s="0" t="s">
        <v>50060</v>
      </c>
      <c r="B49667" s="0" t="s">
        <v>3645</v>
      </c>
    </row>
    <row r="49668" customFormat="false" ht="15" hidden="false" customHeight="false" outlineLevel="0" collapsed="false">
      <c r="A49668" s="0" t="s">
        <v>50061</v>
      </c>
      <c r="B49668" s="0" t="s">
        <v>894</v>
      </c>
    </row>
    <row r="49669" customFormat="false" ht="15" hidden="false" customHeight="false" outlineLevel="0" collapsed="false">
      <c r="A49669" s="0" t="s">
        <v>50062</v>
      </c>
      <c r="B49669" s="0" t="s">
        <v>3645</v>
      </c>
    </row>
    <row r="49670" customFormat="false" ht="15" hidden="false" customHeight="false" outlineLevel="0" collapsed="false">
      <c r="A49670" s="0" t="s">
        <v>50063</v>
      </c>
      <c r="B49670" s="0" t="s">
        <v>3614</v>
      </c>
    </row>
    <row r="49671" customFormat="false" ht="15" hidden="false" customHeight="false" outlineLevel="0" collapsed="false">
      <c r="A49671" s="0" t="s">
        <v>50064</v>
      </c>
      <c r="B49671" s="0" t="s">
        <v>7883</v>
      </c>
    </row>
    <row r="49672" customFormat="false" ht="15" hidden="false" customHeight="false" outlineLevel="0" collapsed="false">
      <c r="A49672" s="0" t="s">
        <v>50065</v>
      </c>
      <c r="B49672" s="0" t="s">
        <v>3527</v>
      </c>
    </row>
    <row r="49673" customFormat="false" ht="15" hidden="false" customHeight="false" outlineLevel="0" collapsed="false">
      <c r="A49673" s="0" t="s">
        <v>50066</v>
      </c>
      <c r="B49673" s="0" t="s">
        <v>3645</v>
      </c>
    </row>
    <row r="49674" customFormat="false" ht="15" hidden="false" customHeight="false" outlineLevel="0" collapsed="false">
      <c r="A49674" s="0" t="s">
        <v>50067</v>
      </c>
      <c r="B49674" s="0" t="s">
        <v>3292</v>
      </c>
    </row>
    <row r="49675" customFormat="false" ht="15" hidden="false" customHeight="false" outlineLevel="0" collapsed="false">
      <c r="A49675" s="0" t="s">
        <v>50068</v>
      </c>
      <c r="B49675" s="0" t="s">
        <v>3614</v>
      </c>
    </row>
    <row r="49676" customFormat="false" ht="15" hidden="false" customHeight="false" outlineLevel="0" collapsed="false">
      <c r="A49676" s="0" t="s">
        <v>50069</v>
      </c>
      <c r="B49676" s="0" t="s">
        <v>7573</v>
      </c>
    </row>
    <row r="49677" customFormat="false" ht="15" hidden="false" customHeight="false" outlineLevel="0" collapsed="false">
      <c r="A49677" s="0" t="s">
        <v>50070</v>
      </c>
      <c r="B49677" s="0" t="s">
        <v>896</v>
      </c>
    </row>
    <row r="49678" customFormat="false" ht="15" hidden="false" customHeight="false" outlineLevel="0" collapsed="false">
      <c r="A49678" s="0" t="s">
        <v>50071</v>
      </c>
      <c r="B49678" s="0" t="s">
        <v>6719</v>
      </c>
    </row>
    <row r="49679" customFormat="false" ht="15" hidden="false" customHeight="false" outlineLevel="0" collapsed="false">
      <c r="A49679" s="0" t="s">
        <v>50072</v>
      </c>
      <c r="B49679" s="0" t="s">
        <v>8588</v>
      </c>
    </row>
    <row r="49680" customFormat="false" ht="15" hidden="false" customHeight="false" outlineLevel="0" collapsed="false">
      <c r="A49680" s="0" t="s">
        <v>50073</v>
      </c>
      <c r="B49680" s="0" t="s">
        <v>3527</v>
      </c>
    </row>
    <row r="49681" customFormat="false" ht="15" hidden="false" customHeight="false" outlineLevel="0" collapsed="false">
      <c r="A49681" s="0" t="s">
        <v>50074</v>
      </c>
      <c r="B49681" s="0" t="s">
        <v>3488</v>
      </c>
    </row>
    <row r="49682" customFormat="false" ht="15" hidden="false" customHeight="false" outlineLevel="0" collapsed="false">
      <c r="A49682" s="0" t="s">
        <v>50075</v>
      </c>
      <c r="B49682" s="0" t="s">
        <v>6719</v>
      </c>
    </row>
    <row r="49683" customFormat="false" ht="15" hidden="false" customHeight="false" outlineLevel="0" collapsed="false">
      <c r="A49683" s="0" t="s">
        <v>50076</v>
      </c>
      <c r="B49683" s="0" t="s">
        <v>6424</v>
      </c>
    </row>
    <row r="49684" customFormat="false" ht="15" hidden="false" customHeight="false" outlineLevel="0" collapsed="false">
      <c r="A49684" s="0" t="s">
        <v>50077</v>
      </c>
      <c r="B49684" s="0" t="s">
        <v>3645</v>
      </c>
    </row>
    <row r="49685" customFormat="false" ht="15" hidden="false" customHeight="false" outlineLevel="0" collapsed="false">
      <c r="A49685" s="0" t="s">
        <v>50078</v>
      </c>
      <c r="B49685" s="0" t="s">
        <v>3292</v>
      </c>
    </row>
    <row r="49686" customFormat="false" ht="15" hidden="false" customHeight="false" outlineLevel="0" collapsed="false">
      <c r="A49686" s="0" t="s">
        <v>50079</v>
      </c>
      <c r="B49686" s="0" t="s">
        <v>3645</v>
      </c>
    </row>
    <row r="49687" customFormat="false" ht="15" hidden="false" customHeight="false" outlineLevel="0" collapsed="false">
      <c r="A49687" s="0" t="s">
        <v>50080</v>
      </c>
      <c r="B49687" s="0" t="s">
        <v>3645</v>
      </c>
    </row>
    <row r="49688" customFormat="false" ht="15" hidden="false" customHeight="false" outlineLevel="0" collapsed="false">
      <c r="A49688" s="0" t="s">
        <v>50081</v>
      </c>
      <c r="B49688" s="0" t="s">
        <v>3527</v>
      </c>
    </row>
    <row r="49689" customFormat="false" ht="15" hidden="false" customHeight="false" outlineLevel="0" collapsed="false">
      <c r="A49689" s="0" t="s">
        <v>50082</v>
      </c>
      <c r="B49689" s="0" t="s">
        <v>6424</v>
      </c>
    </row>
    <row r="49690" customFormat="false" ht="15" hidden="false" customHeight="false" outlineLevel="0" collapsed="false">
      <c r="A49690" s="0" t="s">
        <v>50083</v>
      </c>
      <c r="B49690" s="0" t="s">
        <v>3614</v>
      </c>
    </row>
    <row r="49691" customFormat="false" ht="15" hidden="false" customHeight="false" outlineLevel="0" collapsed="false">
      <c r="A49691" s="0" t="s">
        <v>50084</v>
      </c>
      <c r="B49691" s="0" t="s">
        <v>3645</v>
      </c>
    </row>
    <row r="49692" customFormat="false" ht="15" hidden="false" customHeight="false" outlineLevel="0" collapsed="false">
      <c r="A49692" s="0" t="s">
        <v>50085</v>
      </c>
      <c r="B49692" s="0" t="s">
        <v>7907</v>
      </c>
    </row>
    <row r="49693" customFormat="false" ht="15" hidden="false" customHeight="false" outlineLevel="0" collapsed="false">
      <c r="A49693" s="0" t="s">
        <v>50086</v>
      </c>
      <c r="B49693" s="0" t="s">
        <v>7883</v>
      </c>
    </row>
    <row r="49694" customFormat="false" ht="15" hidden="false" customHeight="false" outlineLevel="0" collapsed="false">
      <c r="A49694" s="0" t="s">
        <v>50087</v>
      </c>
      <c r="B49694" s="0" t="s">
        <v>3557</v>
      </c>
    </row>
    <row r="49695" customFormat="false" ht="15" hidden="false" customHeight="false" outlineLevel="0" collapsed="false">
      <c r="A49695" s="0" t="s">
        <v>50088</v>
      </c>
      <c r="B49695" s="0" t="s">
        <v>7304</v>
      </c>
    </row>
    <row r="49696" customFormat="false" ht="15" hidden="false" customHeight="false" outlineLevel="0" collapsed="false">
      <c r="A49696" s="0" t="s">
        <v>50089</v>
      </c>
      <c r="B49696" s="0" t="s">
        <v>7565</v>
      </c>
    </row>
    <row r="49697" customFormat="false" ht="15" hidden="false" customHeight="false" outlineLevel="0" collapsed="false">
      <c r="A49697" s="0" t="s">
        <v>50090</v>
      </c>
      <c r="B49697" s="0" t="s">
        <v>7802</v>
      </c>
    </row>
    <row r="49698" customFormat="false" ht="15" hidden="false" customHeight="false" outlineLevel="0" collapsed="false">
      <c r="A49698" s="0" t="s">
        <v>50091</v>
      </c>
      <c r="B49698" s="0" t="s">
        <v>6404</v>
      </c>
    </row>
    <row r="49699" customFormat="false" ht="15" hidden="false" customHeight="false" outlineLevel="0" collapsed="false">
      <c r="A49699" s="0" t="s">
        <v>50092</v>
      </c>
      <c r="B49699" s="0" t="s">
        <v>7907</v>
      </c>
    </row>
    <row r="49700" customFormat="false" ht="15" hidden="false" customHeight="false" outlineLevel="0" collapsed="false">
      <c r="A49700" s="0" t="s">
        <v>50093</v>
      </c>
      <c r="B49700" s="0" t="s">
        <v>3292</v>
      </c>
    </row>
    <row r="49701" customFormat="false" ht="15" hidden="false" customHeight="false" outlineLevel="0" collapsed="false">
      <c r="A49701" s="0" t="s">
        <v>50094</v>
      </c>
      <c r="B49701" s="0" t="s">
        <v>3527</v>
      </c>
    </row>
    <row r="49702" customFormat="false" ht="15" hidden="false" customHeight="false" outlineLevel="0" collapsed="false">
      <c r="A49702" s="0" t="s">
        <v>50095</v>
      </c>
      <c r="B49702" s="0" t="s">
        <v>500</v>
      </c>
    </row>
    <row r="49703" customFormat="false" ht="15" hidden="false" customHeight="false" outlineLevel="0" collapsed="false">
      <c r="A49703" s="0" t="s">
        <v>50096</v>
      </c>
      <c r="B49703" s="0" t="s">
        <v>2984</v>
      </c>
    </row>
    <row r="49704" customFormat="false" ht="15" hidden="false" customHeight="false" outlineLevel="0" collapsed="false">
      <c r="A49704" s="0" t="s">
        <v>50097</v>
      </c>
      <c r="B49704" s="0" t="s">
        <v>7802</v>
      </c>
    </row>
    <row r="49705" customFormat="false" ht="15" hidden="false" customHeight="false" outlineLevel="0" collapsed="false">
      <c r="A49705" s="0" t="s">
        <v>50098</v>
      </c>
      <c r="B49705" s="0" t="s">
        <v>3645</v>
      </c>
    </row>
    <row r="49706" customFormat="false" ht="15" hidden="false" customHeight="false" outlineLevel="0" collapsed="false">
      <c r="A49706" s="0" t="s">
        <v>50099</v>
      </c>
      <c r="B49706" s="0" t="s">
        <v>7802</v>
      </c>
    </row>
    <row r="49707" customFormat="false" ht="15" hidden="false" customHeight="false" outlineLevel="0" collapsed="false">
      <c r="A49707" s="0" t="s">
        <v>50100</v>
      </c>
      <c r="B49707" s="0" t="s">
        <v>3614</v>
      </c>
    </row>
    <row r="49708" customFormat="false" ht="15" hidden="false" customHeight="false" outlineLevel="0" collapsed="false">
      <c r="A49708" s="0" t="s">
        <v>50101</v>
      </c>
      <c r="B49708" s="0" t="s">
        <v>6998</v>
      </c>
    </row>
    <row r="49709" customFormat="false" ht="15" hidden="false" customHeight="false" outlineLevel="0" collapsed="false">
      <c r="A49709" s="0" t="s">
        <v>50102</v>
      </c>
      <c r="B49709" s="0" t="s">
        <v>3557</v>
      </c>
    </row>
    <row r="49710" customFormat="false" ht="15" hidden="false" customHeight="false" outlineLevel="0" collapsed="false">
      <c r="A49710" s="0" t="s">
        <v>50103</v>
      </c>
      <c r="B49710" s="0" t="s">
        <v>3527</v>
      </c>
    </row>
    <row r="49711" customFormat="false" ht="15" hidden="false" customHeight="false" outlineLevel="0" collapsed="false">
      <c r="A49711" s="0" t="s">
        <v>50104</v>
      </c>
      <c r="B49711" s="0" t="s">
        <v>3486</v>
      </c>
    </row>
    <row r="49712" customFormat="false" ht="15" hidden="false" customHeight="false" outlineLevel="0" collapsed="false">
      <c r="A49712" s="0" t="s">
        <v>50105</v>
      </c>
      <c r="B49712" s="0" t="s">
        <v>3292</v>
      </c>
    </row>
    <row r="49713" customFormat="false" ht="15" hidden="false" customHeight="false" outlineLevel="0" collapsed="false">
      <c r="A49713" s="0" t="s">
        <v>50106</v>
      </c>
      <c r="B49713" s="0" t="s">
        <v>8941</v>
      </c>
    </row>
    <row r="49714" customFormat="false" ht="15" hidden="false" customHeight="false" outlineLevel="0" collapsed="false">
      <c r="A49714" s="0" t="s">
        <v>50107</v>
      </c>
      <c r="B49714" s="0" t="s">
        <v>3557</v>
      </c>
    </row>
    <row r="49715" customFormat="false" ht="15" hidden="false" customHeight="false" outlineLevel="0" collapsed="false">
      <c r="A49715" s="0" t="s">
        <v>50108</v>
      </c>
      <c r="B49715" s="0" t="s">
        <v>6404</v>
      </c>
    </row>
    <row r="49716" customFormat="false" ht="15" hidden="false" customHeight="false" outlineLevel="0" collapsed="false">
      <c r="A49716" s="0" t="s">
        <v>50109</v>
      </c>
      <c r="B49716" s="0" t="s">
        <v>6719</v>
      </c>
    </row>
    <row r="49717" customFormat="false" ht="15" hidden="false" customHeight="false" outlineLevel="0" collapsed="false">
      <c r="A49717" s="0" t="s">
        <v>50110</v>
      </c>
      <c r="B49717" s="0" t="s">
        <v>9035</v>
      </c>
    </row>
    <row r="49718" customFormat="false" ht="15" hidden="false" customHeight="false" outlineLevel="0" collapsed="false">
      <c r="A49718" s="0" t="s">
        <v>50111</v>
      </c>
      <c r="B49718" s="0" t="s">
        <v>7907</v>
      </c>
    </row>
    <row r="49719" customFormat="false" ht="15" hidden="false" customHeight="false" outlineLevel="0" collapsed="false">
      <c r="A49719" s="0" t="s">
        <v>50112</v>
      </c>
      <c r="B49719" s="0" t="s">
        <v>7304</v>
      </c>
    </row>
    <row r="49720" customFormat="false" ht="15" hidden="false" customHeight="false" outlineLevel="0" collapsed="false">
      <c r="A49720" s="0" t="s">
        <v>50113</v>
      </c>
      <c r="B49720" s="0" t="s">
        <v>3488</v>
      </c>
    </row>
    <row r="49721" customFormat="false" ht="15" hidden="false" customHeight="false" outlineLevel="0" collapsed="false">
      <c r="A49721" s="0" t="s">
        <v>50114</v>
      </c>
      <c r="B49721" s="0" t="s">
        <v>3645</v>
      </c>
    </row>
    <row r="49722" customFormat="false" ht="15" hidden="false" customHeight="false" outlineLevel="0" collapsed="false">
      <c r="A49722" s="0" t="s">
        <v>50115</v>
      </c>
      <c r="B49722" s="0" t="s">
        <v>7573</v>
      </c>
    </row>
    <row r="49723" customFormat="false" ht="15" hidden="false" customHeight="false" outlineLevel="0" collapsed="false">
      <c r="A49723" s="0" t="s">
        <v>50116</v>
      </c>
      <c r="B49723" s="0" t="s">
        <v>3645</v>
      </c>
    </row>
    <row r="49724" customFormat="false" ht="15" hidden="false" customHeight="false" outlineLevel="0" collapsed="false">
      <c r="A49724" s="0" t="s">
        <v>50117</v>
      </c>
      <c r="B49724" s="0" t="s">
        <v>6719</v>
      </c>
    </row>
    <row r="49725" customFormat="false" ht="15" hidden="false" customHeight="false" outlineLevel="0" collapsed="false">
      <c r="A49725" s="0" t="s">
        <v>50118</v>
      </c>
      <c r="B49725" s="0" t="s">
        <v>3614</v>
      </c>
    </row>
    <row r="49726" customFormat="false" ht="15" hidden="false" customHeight="false" outlineLevel="0" collapsed="false">
      <c r="A49726" s="0" t="s">
        <v>50119</v>
      </c>
      <c r="B49726" s="0" t="s">
        <v>6402</v>
      </c>
    </row>
    <row r="49727" customFormat="false" ht="15" hidden="false" customHeight="false" outlineLevel="0" collapsed="false">
      <c r="A49727" s="0" t="s">
        <v>50120</v>
      </c>
      <c r="B49727" s="0" t="s">
        <v>6719</v>
      </c>
    </row>
    <row r="49728" customFormat="false" ht="15" hidden="false" customHeight="false" outlineLevel="0" collapsed="false">
      <c r="A49728" s="0" t="s">
        <v>50121</v>
      </c>
      <c r="B49728" s="0" t="s">
        <v>6719</v>
      </c>
    </row>
    <row r="49729" customFormat="false" ht="15" hidden="false" customHeight="false" outlineLevel="0" collapsed="false">
      <c r="A49729" s="0" t="s">
        <v>50122</v>
      </c>
      <c r="B49729" s="0" t="s">
        <v>7802</v>
      </c>
    </row>
    <row r="49730" customFormat="false" ht="15" hidden="false" customHeight="false" outlineLevel="0" collapsed="false">
      <c r="A49730" s="0" t="s">
        <v>50123</v>
      </c>
      <c r="B49730" s="0" t="s">
        <v>2984</v>
      </c>
    </row>
    <row r="49731" customFormat="false" ht="15" hidden="false" customHeight="false" outlineLevel="0" collapsed="false">
      <c r="A49731" s="0" t="s">
        <v>50124</v>
      </c>
      <c r="B49731" s="0" t="s">
        <v>6404</v>
      </c>
    </row>
    <row r="49732" customFormat="false" ht="15" hidden="false" customHeight="false" outlineLevel="0" collapsed="false">
      <c r="A49732" s="0" t="s">
        <v>50125</v>
      </c>
      <c r="B49732" s="0" t="s">
        <v>7790</v>
      </c>
    </row>
    <row r="49733" customFormat="false" ht="15" hidden="false" customHeight="false" outlineLevel="0" collapsed="false">
      <c r="A49733" s="0" t="s">
        <v>50126</v>
      </c>
      <c r="B49733" s="0" t="s">
        <v>184</v>
      </c>
    </row>
    <row r="49734" customFormat="false" ht="15" hidden="false" customHeight="false" outlineLevel="0" collapsed="false">
      <c r="A49734" s="0" t="s">
        <v>50127</v>
      </c>
      <c r="B49734" s="0" t="s">
        <v>2984</v>
      </c>
    </row>
    <row r="49735" customFormat="false" ht="15" hidden="false" customHeight="false" outlineLevel="0" collapsed="false">
      <c r="A49735" s="0" t="s">
        <v>50128</v>
      </c>
      <c r="B49735" s="0" t="s">
        <v>3141</v>
      </c>
    </row>
    <row r="49736" customFormat="false" ht="15" hidden="false" customHeight="false" outlineLevel="0" collapsed="false">
      <c r="A49736" s="0" t="s">
        <v>50129</v>
      </c>
      <c r="B49736" s="0" t="s">
        <v>3116</v>
      </c>
    </row>
    <row r="49737" customFormat="false" ht="15" hidden="false" customHeight="false" outlineLevel="0" collapsed="false">
      <c r="A49737" s="0" t="s">
        <v>50130</v>
      </c>
      <c r="B49737" s="0" t="s">
        <v>3645</v>
      </c>
    </row>
    <row r="49738" customFormat="false" ht="15" hidden="false" customHeight="false" outlineLevel="0" collapsed="false">
      <c r="A49738" s="0" t="s">
        <v>50131</v>
      </c>
      <c r="B49738" s="0" t="s">
        <v>3562</v>
      </c>
    </row>
    <row r="49739" customFormat="false" ht="15" hidden="false" customHeight="false" outlineLevel="0" collapsed="false">
      <c r="A49739" s="0" t="s">
        <v>50132</v>
      </c>
      <c r="B49739" s="0" t="s">
        <v>7790</v>
      </c>
    </row>
    <row r="49740" customFormat="false" ht="15" hidden="false" customHeight="false" outlineLevel="0" collapsed="false">
      <c r="A49740" s="0" t="s">
        <v>50133</v>
      </c>
      <c r="B49740" s="0" t="s">
        <v>7573</v>
      </c>
    </row>
    <row r="49741" customFormat="false" ht="15" hidden="false" customHeight="false" outlineLevel="0" collapsed="false">
      <c r="A49741" s="0" t="s">
        <v>50134</v>
      </c>
      <c r="B49741" s="0" t="s">
        <v>3488</v>
      </c>
    </row>
    <row r="49742" customFormat="false" ht="15" hidden="false" customHeight="false" outlineLevel="0" collapsed="false">
      <c r="A49742" s="0" t="s">
        <v>50135</v>
      </c>
      <c r="B49742" s="0" t="s">
        <v>6719</v>
      </c>
    </row>
    <row r="49743" customFormat="false" ht="15" hidden="false" customHeight="false" outlineLevel="0" collapsed="false">
      <c r="A49743" s="0" t="s">
        <v>50136</v>
      </c>
      <c r="B49743" s="0" t="s">
        <v>3645</v>
      </c>
    </row>
    <row r="49744" customFormat="false" ht="15" hidden="false" customHeight="false" outlineLevel="0" collapsed="false">
      <c r="A49744" s="0" t="s">
        <v>50137</v>
      </c>
      <c r="B49744" s="0" t="s">
        <v>3645</v>
      </c>
    </row>
    <row r="49745" customFormat="false" ht="15" hidden="false" customHeight="false" outlineLevel="0" collapsed="false">
      <c r="A49745" s="0" t="s">
        <v>50138</v>
      </c>
      <c r="B49745" s="0" t="s">
        <v>7907</v>
      </c>
    </row>
    <row r="49746" customFormat="false" ht="15" hidden="false" customHeight="false" outlineLevel="0" collapsed="false">
      <c r="A49746" s="0" t="s">
        <v>50139</v>
      </c>
      <c r="B49746" s="0" t="s">
        <v>3557</v>
      </c>
    </row>
    <row r="49747" customFormat="false" ht="15" hidden="false" customHeight="false" outlineLevel="0" collapsed="false">
      <c r="A49747" s="0" t="s">
        <v>50140</v>
      </c>
      <c r="B49747" s="0" t="s">
        <v>3645</v>
      </c>
    </row>
    <row r="49748" customFormat="false" ht="15" hidden="false" customHeight="false" outlineLevel="0" collapsed="false">
      <c r="A49748" s="0" t="s">
        <v>50141</v>
      </c>
      <c r="B49748" s="0" t="s">
        <v>7802</v>
      </c>
    </row>
    <row r="49749" customFormat="false" ht="15" hidden="false" customHeight="false" outlineLevel="0" collapsed="false">
      <c r="A49749" s="0" t="s">
        <v>50142</v>
      </c>
      <c r="B49749" s="0" t="s">
        <v>6404</v>
      </c>
    </row>
    <row r="49750" customFormat="false" ht="15" hidden="false" customHeight="false" outlineLevel="0" collapsed="false">
      <c r="A49750" s="0" t="s">
        <v>50143</v>
      </c>
      <c r="B49750" s="0" t="s">
        <v>6719</v>
      </c>
    </row>
    <row r="49751" customFormat="false" ht="15" hidden="false" customHeight="false" outlineLevel="0" collapsed="false">
      <c r="A49751" s="0" t="s">
        <v>50144</v>
      </c>
      <c r="B49751" s="0" t="s">
        <v>3645</v>
      </c>
    </row>
    <row r="49752" customFormat="false" ht="15" hidden="false" customHeight="false" outlineLevel="0" collapsed="false">
      <c r="A49752" s="0" t="s">
        <v>50145</v>
      </c>
      <c r="B49752" s="0" t="s">
        <v>7883</v>
      </c>
    </row>
    <row r="49753" customFormat="false" ht="15" hidden="false" customHeight="false" outlineLevel="0" collapsed="false">
      <c r="A49753" s="0" t="s">
        <v>50146</v>
      </c>
      <c r="B49753" s="0" t="s">
        <v>6719</v>
      </c>
    </row>
    <row r="49754" customFormat="false" ht="15" hidden="false" customHeight="false" outlineLevel="0" collapsed="false">
      <c r="A49754" s="0" t="s">
        <v>50147</v>
      </c>
      <c r="B49754" s="0" t="s">
        <v>3488</v>
      </c>
    </row>
    <row r="49755" customFormat="false" ht="15" hidden="false" customHeight="false" outlineLevel="0" collapsed="false">
      <c r="A49755" s="0" t="s">
        <v>50148</v>
      </c>
      <c r="B49755" s="0" t="s">
        <v>7907</v>
      </c>
    </row>
    <row r="49756" customFormat="false" ht="15" hidden="false" customHeight="false" outlineLevel="0" collapsed="false">
      <c r="A49756" s="0" t="s">
        <v>50149</v>
      </c>
      <c r="B49756" s="0" t="s">
        <v>6402</v>
      </c>
    </row>
    <row r="49757" customFormat="false" ht="15" hidden="false" customHeight="false" outlineLevel="0" collapsed="false">
      <c r="A49757" s="0" t="s">
        <v>50150</v>
      </c>
      <c r="B49757" s="0" t="s">
        <v>3527</v>
      </c>
    </row>
    <row r="49758" customFormat="false" ht="15" hidden="false" customHeight="false" outlineLevel="0" collapsed="false">
      <c r="A49758" s="0" t="s">
        <v>50151</v>
      </c>
      <c r="B49758" s="0" t="s">
        <v>2984</v>
      </c>
    </row>
    <row r="49759" customFormat="false" ht="15" hidden="false" customHeight="false" outlineLevel="0" collapsed="false">
      <c r="A49759" s="0" t="s">
        <v>50152</v>
      </c>
      <c r="B49759" s="0" t="s">
        <v>3645</v>
      </c>
    </row>
    <row r="49760" customFormat="false" ht="15" hidden="false" customHeight="false" outlineLevel="0" collapsed="false">
      <c r="A49760" s="0" t="s">
        <v>50153</v>
      </c>
      <c r="B49760" s="0" t="s">
        <v>3645</v>
      </c>
    </row>
    <row r="49761" customFormat="false" ht="15" hidden="false" customHeight="false" outlineLevel="0" collapsed="false">
      <c r="A49761" s="0" t="s">
        <v>50154</v>
      </c>
      <c r="B49761" s="0" t="s">
        <v>3614</v>
      </c>
    </row>
    <row r="49762" customFormat="false" ht="15" hidden="false" customHeight="false" outlineLevel="0" collapsed="false">
      <c r="A49762" s="0" t="s">
        <v>50155</v>
      </c>
      <c r="B49762" s="0" t="s">
        <v>3557</v>
      </c>
    </row>
    <row r="49763" customFormat="false" ht="15" hidden="false" customHeight="false" outlineLevel="0" collapsed="false">
      <c r="A49763" s="0" t="s">
        <v>50156</v>
      </c>
      <c r="B49763" s="0" t="s">
        <v>6402</v>
      </c>
    </row>
    <row r="49764" customFormat="false" ht="15" hidden="false" customHeight="false" outlineLevel="0" collapsed="false">
      <c r="A49764" s="0" t="s">
        <v>50157</v>
      </c>
      <c r="B49764" s="0" t="s">
        <v>3527</v>
      </c>
    </row>
    <row r="49765" customFormat="false" ht="15" hidden="false" customHeight="false" outlineLevel="0" collapsed="false">
      <c r="A49765" s="0" t="s">
        <v>50158</v>
      </c>
      <c r="B49765" s="0" t="s">
        <v>3645</v>
      </c>
    </row>
    <row r="49766" customFormat="false" ht="15" hidden="false" customHeight="false" outlineLevel="0" collapsed="false">
      <c r="A49766" s="0" t="s">
        <v>50159</v>
      </c>
      <c r="B49766" s="0" t="s">
        <v>7907</v>
      </c>
    </row>
    <row r="49767" customFormat="false" ht="15" hidden="false" customHeight="false" outlineLevel="0" collapsed="false">
      <c r="A49767" s="0" t="s">
        <v>50160</v>
      </c>
      <c r="B49767" s="0" t="s">
        <v>3645</v>
      </c>
    </row>
    <row r="49768" customFormat="false" ht="15" hidden="false" customHeight="false" outlineLevel="0" collapsed="false">
      <c r="A49768" s="0" t="s">
        <v>50161</v>
      </c>
      <c r="B49768" s="0" t="s">
        <v>6719</v>
      </c>
    </row>
    <row r="49769" customFormat="false" ht="15" hidden="false" customHeight="false" outlineLevel="0" collapsed="false">
      <c r="A49769" s="0" t="s">
        <v>50162</v>
      </c>
      <c r="B49769" s="0" t="s">
        <v>6404</v>
      </c>
    </row>
    <row r="49770" customFormat="false" ht="15" hidden="false" customHeight="false" outlineLevel="0" collapsed="false">
      <c r="A49770" s="0" t="s">
        <v>50163</v>
      </c>
      <c r="B49770" s="0" t="s">
        <v>6402</v>
      </c>
    </row>
    <row r="49771" customFormat="false" ht="15" hidden="false" customHeight="false" outlineLevel="0" collapsed="false">
      <c r="A49771" s="0" t="s">
        <v>50164</v>
      </c>
      <c r="B49771" s="0" t="s">
        <v>3641</v>
      </c>
    </row>
    <row r="49772" customFormat="false" ht="15" hidden="false" customHeight="false" outlineLevel="0" collapsed="false">
      <c r="A49772" s="0" t="s">
        <v>50165</v>
      </c>
      <c r="B49772" s="0" t="s">
        <v>7565</v>
      </c>
    </row>
    <row r="49773" customFormat="false" ht="15" hidden="false" customHeight="false" outlineLevel="0" collapsed="false">
      <c r="A49773" s="0" t="s">
        <v>50166</v>
      </c>
      <c r="B49773" s="0" t="s">
        <v>3645</v>
      </c>
    </row>
    <row r="49774" customFormat="false" ht="15" hidden="false" customHeight="false" outlineLevel="0" collapsed="false">
      <c r="A49774" s="0" t="s">
        <v>281</v>
      </c>
      <c r="B49774" s="0" t="s">
        <v>8588</v>
      </c>
    </row>
    <row r="49775" customFormat="false" ht="15" hidden="false" customHeight="false" outlineLevel="0" collapsed="false">
      <c r="A49775" s="0" t="s">
        <v>50167</v>
      </c>
      <c r="B49775" s="0" t="s">
        <v>3645</v>
      </c>
    </row>
    <row r="49776" customFormat="false" ht="15" hidden="false" customHeight="false" outlineLevel="0" collapsed="false">
      <c r="A49776" s="0" t="s">
        <v>50168</v>
      </c>
      <c r="B49776" s="0" t="s">
        <v>7573</v>
      </c>
    </row>
    <row r="49777" customFormat="false" ht="15" hidden="false" customHeight="false" outlineLevel="0" collapsed="false">
      <c r="A49777" s="0" t="s">
        <v>50169</v>
      </c>
      <c r="B49777" s="0" t="s">
        <v>3645</v>
      </c>
    </row>
    <row r="49778" customFormat="false" ht="15" hidden="false" customHeight="false" outlineLevel="0" collapsed="false">
      <c r="A49778" s="0" t="s">
        <v>50170</v>
      </c>
      <c r="B49778" s="0" t="s">
        <v>7907</v>
      </c>
    </row>
    <row r="49779" customFormat="false" ht="15" hidden="false" customHeight="false" outlineLevel="0" collapsed="false">
      <c r="A49779" s="0" t="s">
        <v>50171</v>
      </c>
      <c r="B49779" s="0" t="s">
        <v>3645</v>
      </c>
    </row>
    <row r="49780" customFormat="false" ht="15" hidden="false" customHeight="false" outlineLevel="0" collapsed="false">
      <c r="A49780" s="0" t="s">
        <v>50172</v>
      </c>
      <c r="B49780" s="0" t="s">
        <v>3645</v>
      </c>
    </row>
    <row r="49781" customFormat="false" ht="15" hidden="false" customHeight="false" outlineLevel="0" collapsed="false">
      <c r="A49781" s="0" t="s">
        <v>50173</v>
      </c>
      <c r="B49781" s="0" t="s">
        <v>3488</v>
      </c>
    </row>
    <row r="49782" customFormat="false" ht="15" hidden="false" customHeight="false" outlineLevel="0" collapsed="false">
      <c r="A49782" s="0" t="s">
        <v>50174</v>
      </c>
      <c r="B49782" s="0" t="s">
        <v>8588</v>
      </c>
    </row>
    <row r="49783" customFormat="false" ht="15" hidden="false" customHeight="false" outlineLevel="0" collapsed="false">
      <c r="A49783" s="0" t="s">
        <v>50175</v>
      </c>
      <c r="B49783" s="0" t="s">
        <v>894</v>
      </c>
    </row>
    <row r="49784" customFormat="false" ht="15" hidden="false" customHeight="false" outlineLevel="0" collapsed="false">
      <c r="A49784" s="0" t="s">
        <v>50176</v>
      </c>
      <c r="B49784" s="0" t="s">
        <v>7907</v>
      </c>
    </row>
    <row r="49785" customFormat="false" ht="15" hidden="false" customHeight="false" outlineLevel="0" collapsed="false">
      <c r="A49785" s="0" t="s">
        <v>50177</v>
      </c>
      <c r="B49785" s="0" t="s">
        <v>7304</v>
      </c>
    </row>
    <row r="49786" customFormat="false" ht="15" hidden="false" customHeight="false" outlineLevel="0" collapsed="false">
      <c r="A49786" s="0" t="s">
        <v>50178</v>
      </c>
      <c r="B49786" s="0" t="s">
        <v>7790</v>
      </c>
    </row>
    <row r="49787" customFormat="false" ht="15" hidden="false" customHeight="false" outlineLevel="0" collapsed="false">
      <c r="A49787" s="0" t="s">
        <v>50179</v>
      </c>
      <c r="B49787" s="0" t="s">
        <v>3645</v>
      </c>
    </row>
    <row r="49788" customFormat="false" ht="15" hidden="false" customHeight="false" outlineLevel="0" collapsed="false">
      <c r="A49788" s="0" t="s">
        <v>50180</v>
      </c>
      <c r="B49788" s="0" t="s">
        <v>3645</v>
      </c>
    </row>
    <row r="49789" customFormat="false" ht="15" hidden="false" customHeight="false" outlineLevel="0" collapsed="false">
      <c r="A49789" s="0" t="s">
        <v>50181</v>
      </c>
      <c r="B49789" s="0" t="s">
        <v>3488</v>
      </c>
    </row>
    <row r="49790" customFormat="false" ht="15" hidden="false" customHeight="false" outlineLevel="0" collapsed="false">
      <c r="A49790" s="0" t="s">
        <v>50182</v>
      </c>
      <c r="B49790" s="0" t="s">
        <v>7907</v>
      </c>
    </row>
    <row r="49791" customFormat="false" ht="15" hidden="false" customHeight="false" outlineLevel="0" collapsed="false">
      <c r="A49791" s="0" t="s">
        <v>50183</v>
      </c>
      <c r="B49791" s="0" t="s">
        <v>7907</v>
      </c>
    </row>
    <row r="49792" customFormat="false" ht="15" hidden="false" customHeight="false" outlineLevel="0" collapsed="false">
      <c r="A49792" s="0" t="s">
        <v>50184</v>
      </c>
      <c r="B49792" s="0" t="s">
        <v>7304</v>
      </c>
    </row>
    <row r="49793" customFormat="false" ht="15" hidden="false" customHeight="false" outlineLevel="0" collapsed="false">
      <c r="A49793" s="0" t="s">
        <v>50185</v>
      </c>
      <c r="B49793" s="0" t="s">
        <v>8941</v>
      </c>
    </row>
    <row r="49794" customFormat="false" ht="15" hidden="false" customHeight="false" outlineLevel="0" collapsed="false">
      <c r="A49794" s="0" t="s">
        <v>50186</v>
      </c>
      <c r="B49794" s="0" t="s">
        <v>3614</v>
      </c>
    </row>
    <row r="49795" customFormat="false" ht="15" hidden="false" customHeight="false" outlineLevel="0" collapsed="false">
      <c r="A49795" s="0" t="s">
        <v>50187</v>
      </c>
      <c r="B49795" s="0" t="s">
        <v>3527</v>
      </c>
    </row>
    <row r="49796" customFormat="false" ht="15" hidden="false" customHeight="false" outlineLevel="0" collapsed="false">
      <c r="A49796" s="0" t="s">
        <v>50188</v>
      </c>
      <c r="B49796" s="0" t="s">
        <v>3614</v>
      </c>
    </row>
    <row r="49797" customFormat="false" ht="15" hidden="false" customHeight="false" outlineLevel="0" collapsed="false">
      <c r="A49797" s="0" t="s">
        <v>50189</v>
      </c>
      <c r="B49797" s="0" t="s">
        <v>6719</v>
      </c>
    </row>
    <row r="49798" customFormat="false" ht="15" hidden="false" customHeight="false" outlineLevel="0" collapsed="false">
      <c r="A49798" s="0" t="s">
        <v>50190</v>
      </c>
      <c r="B49798" s="0" t="s">
        <v>7821</v>
      </c>
    </row>
    <row r="49799" customFormat="false" ht="15" hidden="false" customHeight="false" outlineLevel="0" collapsed="false">
      <c r="A49799" s="0" t="s">
        <v>50191</v>
      </c>
      <c r="B49799" s="0" t="s">
        <v>7802</v>
      </c>
    </row>
    <row r="49800" customFormat="false" ht="15" hidden="false" customHeight="false" outlineLevel="0" collapsed="false">
      <c r="A49800" s="0" t="s">
        <v>50192</v>
      </c>
      <c r="B49800" s="0" t="s">
        <v>6719</v>
      </c>
    </row>
    <row r="49801" customFormat="false" ht="15" hidden="false" customHeight="false" outlineLevel="0" collapsed="false">
      <c r="A49801" s="0" t="s">
        <v>292</v>
      </c>
      <c r="B49801" s="0" t="s">
        <v>8588</v>
      </c>
    </row>
    <row r="49802" customFormat="false" ht="15" hidden="false" customHeight="false" outlineLevel="0" collapsed="false">
      <c r="A49802" s="0" t="s">
        <v>50193</v>
      </c>
      <c r="B49802" s="0" t="s">
        <v>3486</v>
      </c>
    </row>
    <row r="49803" customFormat="false" ht="15" hidden="false" customHeight="false" outlineLevel="0" collapsed="false">
      <c r="A49803" s="0" t="s">
        <v>50194</v>
      </c>
      <c r="B49803" s="0" t="s">
        <v>2984</v>
      </c>
    </row>
    <row r="49804" customFormat="false" ht="15" hidden="false" customHeight="false" outlineLevel="0" collapsed="false">
      <c r="A49804" s="0" t="s">
        <v>50195</v>
      </c>
      <c r="B49804" s="0" t="s">
        <v>7802</v>
      </c>
    </row>
    <row r="49805" customFormat="false" ht="15" hidden="false" customHeight="false" outlineLevel="0" collapsed="false">
      <c r="A49805" s="0" t="s">
        <v>50196</v>
      </c>
      <c r="B49805" s="0" t="s">
        <v>3645</v>
      </c>
    </row>
    <row r="49806" customFormat="false" ht="15" hidden="false" customHeight="false" outlineLevel="0" collapsed="false">
      <c r="A49806" s="0" t="s">
        <v>50197</v>
      </c>
      <c r="B49806" s="0" t="s">
        <v>3645</v>
      </c>
    </row>
    <row r="49807" customFormat="false" ht="15" hidden="false" customHeight="false" outlineLevel="0" collapsed="false">
      <c r="A49807" s="0" t="s">
        <v>50198</v>
      </c>
      <c r="B49807" s="0" t="s">
        <v>7573</v>
      </c>
    </row>
    <row r="49808" customFormat="false" ht="15" hidden="false" customHeight="false" outlineLevel="0" collapsed="false">
      <c r="A49808" s="0" t="s">
        <v>50199</v>
      </c>
      <c r="B49808" s="0" t="s">
        <v>7907</v>
      </c>
    </row>
    <row r="49809" customFormat="false" ht="15" hidden="false" customHeight="false" outlineLevel="0" collapsed="false">
      <c r="A49809" s="0" t="s">
        <v>50200</v>
      </c>
      <c r="B49809" s="0" t="s">
        <v>7802</v>
      </c>
    </row>
    <row r="49810" customFormat="false" ht="15" hidden="false" customHeight="false" outlineLevel="0" collapsed="false">
      <c r="A49810" s="0" t="s">
        <v>50201</v>
      </c>
      <c r="B49810" s="0" t="s">
        <v>7907</v>
      </c>
    </row>
    <row r="49811" customFormat="false" ht="15" hidden="false" customHeight="false" outlineLevel="0" collapsed="false">
      <c r="A49811" s="0" t="s">
        <v>50202</v>
      </c>
      <c r="B49811" s="0" t="s">
        <v>6402</v>
      </c>
    </row>
    <row r="49812" customFormat="false" ht="15" hidden="false" customHeight="false" outlineLevel="0" collapsed="false">
      <c r="A49812" s="0" t="s">
        <v>50203</v>
      </c>
      <c r="B49812" s="0" t="s">
        <v>3614</v>
      </c>
    </row>
    <row r="49813" customFormat="false" ht="15" hidden="false" customHeight="false" outlineLevel="0" collapsed="false">
      <c r="A49813" s="0" t="s">
        <v>50204</v>
      </c>
      <c r="B49813" s="0" t="s">
        <v>7798</v>
      </c>
    </row>
    <row r="49814" customFormat="false" ht="15" hidden="false" customHeight="false" outlineLevel="0" collapsed="false">
      <c r="A49814" s="0" t="s">
        <v>50205</v>
      </c>
      <c r="B49814" s="0" t="s">
        <v>3488</v>
      </c>
    </row>
    <row r="49815" customFormat="false" ht="15" hidden="false" customHeight="false" outlineLevel="0" collapsed="false">
      <c r="A49815" s="0" t="s">
        <v>50206</v>
      </c>
      <c r="B49815" s="0" t="s">
        <v>3645</v>
      </c>
    </row>
    <row r="49816" customFormat="false" ht="15" hidden="false" customHeight="false" outlineLevel="0" collapsed="false">
      <c r="A49816" s="0" t="s">
        <v>50207</v>
      </c>
      <c r="B49816" s="0" t="s">
        <v>3292</v>
      </c>
    </row>
    <row r="49817" customFormat="false" ht="15" hidden="false" customHeight="false" outlineLevel="0" collapsed="false">
      <c r="A49817" s="0" t="s">
        <v>50208</v>
      </c>
      <c r="B49817" s="0" t="s">
        <v>7907</v>
      </c>
    </row>
    <row r="49818" customFormat="false" ht="15" hidden="false" customHeight="false" outlineLevel="0" collapsed="false">
      <c r="A49818" s="0" t="s">
        <v>50209</v>
      </c>
      <c r="B49818" s="0" t="s">
        <v>894</v>
      </c>
    </row>
    <row r="49819" customFormat="false" ht="15" hidden="false" customHeight="false" outlineLevel="0" collapsed="false">
      <c r="A49819" s="0" t="s">
        <v>50210</v>
      </c>
      <c r="B49819" s="0" t="s">
        <v>3645</v>
      </c>
    </row>
    <row r="49820" customFormat="false" ht="15" hidden="false" customHeight="false" outlineLevel="0" collapsed="false">
      <c r="A49820" s="0" t="s">
        <v>50211</v>
      </c>
      <c r="B49820" s="0" t="s">
        <v>6404</v>
      </c>
    </row>
    <row r="49821" customFormat="false" ht="15" hidden="false" customHeight="false" outlineLevel="0" collapsed="false">
      <c r="A49821" s="0" t="s">
        <v>50212</v>
      </c>
      <c r="B49821" s="0" t="s">
        <v>3645</v>
      </c>
    </row>
    <row r="49822" customFormat="false" ht="15" hidden="false" customHeight="false" outlineLevel="0" collapsed="false">
      <c r="A49822" s="0" t="s">
        <v>50213</v>
      </c>
      <c r="B49822" s="0" t="s">
        <v>184</v>
      </c>
    </row>
    <row r="49823" customFormat="false" ht="15" hidden="false" customHeight="false" outlineLevel="0" collapsed="false">
      <c r="A49823" s="0" t="s">
        <v>50214</v>
      </c>
      <c r="B49823" s="0" t="s">
        <v>6402</v>
      </c>
    </row>
    <row r="49824" customFormat="false" ht="15" hidden="false" customHeight="false" outlineLevel="0" collapsed="false">
      <c r="A49824" s="0" t="s">
        <v>50215</v>
      </c>
      <c r="B49824" s="0" t="s">
        <v>3641</v>
      </c>
    </row>
    <row r="49825" customFormat="false" ht="15" hidden="false" customHeight="false" outlineLevel="0" collapsed="false">
      <c r="A49825" s="0" t="s">
        <v>50216</v>
      </c>
      <c r="B49825" s="0" t="s">
        <v>3292</v>
      </c>
    </row>
    <row r="49826" customFormat="false" ht="15" hidden="false" customHeight="false" outlineLevel="0" collapsed="false">
      <c r="A49826" s="0" t="s">
        <v>50217</v>
      </c>
      <c r="B49826" s="0" t="s">
        <v>6719</v>
      </c>
    </row>
    <row r="49827" customFormat="false" ht="15" hidden="false" customHeight="false" outlineLevel="0" collapsed="false">
      <c r="A49827" s="0" t="s">
        <v>50218</v>
      </c>
      <c r="B49827" s="0" t="s">
        <v>3614</v>
      </c>
    </row>
    <row r="49828" customFormat="false" ht="15" hidden="false" customHeight="false" outlineLevel="0" collapsed="false">
      <c r="A49828" s="0" t="s">
        <v>50219</v>
      </c>
      <c r="B49828" s="0" t="s">
        <v>2984</v>
      </c>
    </row>
    <row r="49829" customFormat="false" ht="15" hidden="false" customHeight="false" outlineLevel="0" collapsed="false">
      <c r="A49829" s="0" t="s">
        <v>50220</v>
      </c>
      <c r="B49829" s="0" t="s">
        <v>6998</v>
      </c>
    </row>
    <row r="49830" customFormat="false" ht="15" hidden="false" customHeight="false" outlineLevel="0" collapsed="false">
      <c r="A49830" s="0" t="s">
        <v>50221</v>
      </c>
      <c r="B49830" s="0" t="s">
        <v>3645</v>
      </c>
    </row>
    <row r="49831" customFormat="false" ht="15" hidden="false" customHeight="false" outlineLevel="0" collapsed="false">
      <c r="A49831" s="0" t="s">
        <v>50222</v>
      </c>
      <c r="B49831" s="0" t="s">
        <v>6719</v>
      </c>
    </row>
    <row r="49832" customFormat="false" ht="15" hidden="false" customHeight="false" outlineLevel="0" collapsed="false">
      <c r="A49832" s="0" t="s">
        <v>50223</v>
      </c>
      <c r="B49832" s="0" t="s">
        <v>3614</v>
      </c>
    </row>
    <row r="49833" customFormat="false" ht="15" hidden="false" customHeight="false" outlineLevel="0" collapsed="false">
      <c r="A49833" s="0" t="s">
        <v>50224</v>
      </c>
      <c r="B49833" s="0" t="s">
        <v>7802</v>
      </c>
    </row>
    <row r="49834" customFormat="false" ht="15" hidden="false" customHeight="false" outlineLevel="0" collapsed="false">
      <c r="A49834" s="0" t="s">
        <v>50225</v>
      </c>
      <c r="B49834" s="0" t="s">
        <v>6998</v>
      </c>
    </row>
    <row r="49835" customFormat="false" ht="15" hidden="false" customHeight="false" outlineLevel="0" collapsed="false">
      <c r="A49835" s="0" t="s">
        <v>50226</v>
      </c>
      <c r="B49835" s="0" t="s">
        <v>3645</v>
      </c>
    </row>
    <row r="49836" customFormat="false" ht="15" hidden="false" customHeight="false" outlineLevel="0" collapsed="false">
      <c r="A49836" s="0" t="s">
        <v>50227</v>
      </c>
      <c r="B49836" s="0" t="s">
        <v>3488</v>
      </c>
    </row>
    <row r="49837" customFormat="false" ht="15" hidden="false" customHeight="false" outlineLevel="0" collapsed="false">
      <c r="A49837" s="0" t="s">
        <v>50228</v>
      </c>
      <c r="B49837" s="0" t="s">
        <v>7573</v>
      </c>
    </row>
    <row r="49838" customFormat="false" ht="15" hidden="false" customHeight="false" outlineLevel="0" collapsed="false">
      <c r="A49838" s="0" t="s">
        <v>288</v>
      </c>
      <c r="B49838" s="0" t="s">
        <v>8588</v>
      </c>
    </row>
    <row r="49839" customFormat="false" ht="15" hidden="false" customHeight="false" outlineLevel="0" collapsed="false">
      <c r="A49839" s="0" t="s">
        <v>50229</v>
      </c>
      <c r="B49839" s="0" t="s">
        <v>6719</v>
      </c>
    </row>
    <row r="49840" customFormat="false" ht="15" hidden="false" customHeight="false" outlineLevel="0" collapsed="false">
      <c r="A49840" s="0" t="s">
        <v>50230</v>
      </c>
      <c r="B49840" s="0" t="s">
        <v>3527</v>
      </c>
    </row>
    <row r="49841" customFormat="false" ht="15" hidden="false" customHeight="false" outlineLevel="0" collapsed="false">
      <c r="A49841" s="0" t="s">
        <v>50231</v>
      </c>
      <c r="B49841" s="0" t="s">
        <v>6719</v>
      </c>
    </row>
    <row r="49842" customFormat="false" ht="15" hidden="false" customHeight="false" outlineLevel="0" collapsed="false">
      <c r="A49842" s="0" t="s">
        <v>50232</v>
      </c>
      <c r="B49842" s="0" t="s">
        <v>3645</v>
      </c>
    </row>
    <row r="49843" customFormat="false" ht="15" hidden="false" customHeight="false" outlineLevel="0" collapsed="false">
      <c r="A49843" s="0" t="s">
        <v>50233</v>
      </c>
      <c r="B49843" s="0" t="s">
        <v>8588</v>
      </c>
    </row>
    <row r="49844" customFormat="false" ht="15" hidden="false" customHeight="false" outlineLevel="0" collapsed="false">
      <c r="A49844" s="0" t="s">
        <v>50234</v>
      </c>
      <c r="B49844" s="0" t="s">
        <v>7802</v>
      </c>
    </row>
    <row r="49845" customFormat="false" ht="15" hidden="false" customHeight="false" outlineLevel="0" collapsed="false">
      <c r="A49845" s="0" t="s">
        <v>50235</v>
      </c>
      <c r="B49845" s="0" t="s">
        <v>6998</v>
      </c>
    </row>
    <row r="49846" customFormat="false" ht="15" hidden="false" customHeight="false" outlineLevel="0" collapsed="false">
      <c r="A49846" s="0" t="s">
        <v>50236</v>
      </c>
      <c r="B49846" s="0" t="s">
        <v>3645</v>
      </c>
    </row>
    <row r="49847" customFormat="false" ht="15" hidden="false" customHeight="false" outlineLevel="0" collapsed="false">
      <c r="A49847" s="0" t="s">
        <v>50237</v>
      </c>
      <c r="B49847" s="0" t="s">
        <v>7798</v>
      </c>
    </row>
    <row r="49848" customFormat="false" ht="15" hidden="false" customHeight="false" outlineLevel="0" collapsed="false">
      <c r="A49848" s="0" t="s">
        <v>50238</v>
      </c>
      <c r="B49848" s="0" t="s">
        <v>6402</v>
      </c>
    </row>
    <row r="49849" customFormat="false" ht="15" hidden="false" customHeight="false" outlineLevel="0" collapsed="false">
      <c r="A49849" s="0" t="s">
        <v>50239</v>
      </c>
      <c r="B49849" s="0" t="s">
        <v>6719</v>
      </c>
    </row>
    <row r="49850" customFormat="false" ht="15" hidden="false" customHeight="false" outlineLevel="0" collapsed="false">
      <c r="A49850" s="0" t="s">
        <v>50240</v>
      </c>
      <c r="B49850" s="0" t="s">
        <v>3645</v>
      </c>
    </row>
    <row r="49851" customFormat="false" ht="15" hidden="false" customHeight="false" outlineLevel="0" collapsed="false">
      <c r="A49851" s="0" t="s">
        <v>50241</v>
      </c>
      <c r="B49851" s="0" t="s">
        <v>3557</v>
      </c>
    </row>
    <row r="49852" customFormat="false" ht="15" hidden="false" customHeight="false" outlineLevel="0" collapsed="false">
      <c r="A49852" s="0" t="s">
        <v>50242</v>
      </c>
      <c r="B49852" s="0" t="s">
        <v>3614</v>
      </c>
    </row>
    <row r="49853" customFormat="false" ht="15" hidden="false" customHeight="false" outlineLevel="0" collapsed="false">
      <c r="A49853" s="0" t="s">
        <v>50243</v>
      </c>
      <c r="B49853" s="0" t="s">
        <v>3645</v>
      </c>
    </row>
    <row r="49854" customFormat="false" ht="15" hidden="false" customHeight="false" outlineLevel="0" collapsed="false">
      <c r="A49854" s="0" t="s">
        <v>50244</v>
      </c>
      <c r="B49854" s="0" t="s">
        <v>3645</v>
      </c>
    </row>
    <row r="49855" customFormat="false" ht="15" hidden="false" customHeight="false" outlineLevel="0" collapsed="false">
      <c r="A49855" s="0" t="s">
        <v>50245</v>
      </c>
      <c r="B49855" s="0" t="s">
        <v>3562</v>
      </c>
    </row>
    <row r="49856" customFormat="false" ht="15" hidden="false" customHeight="false" outlineLevel="0" collapsed="false">
      <c r="A49856" s="0" t="s">
        <v>284</v>
      </c>
      <c r="B49856" s="0" t="s">
        <v>8588</v>
      </c>
    </row>
    <row r="49857" customFormat="false" ht="15" hidden="false" customHeight="false" outlineLevel="0" collapsed="false">
      <c r="A49857" s="0" t="s">
        <v>50246</v>
      </c>
      <c r="B49857" s="0" t="s">
        <v>8588</v>
      </c>
    </row>
    <row r="49858" customFormat="false" ht="15" hidden="false" customHeight="false" outlineLevel="0" collapsed="false">
      <c r="A49858" s="0" t="s">
        <v>50247</v>
      </c>
      <c r="B49858" s="0" t="s">
        <v>7907</v>
      </c>
    </row>
    <row r="49859" customFormat="false" ht="15" hidden="false" customHeight="false" outlineLevel="0" collapsed="false">
      <c r="A49859" s="0" t="s">
        <v>50248</v>
      </c>
      <c r="B49859" s="0" t="s">
        <v>7790</v>
      </c>
    </row>
    <row r="49860" customFormat="false" ht="15" hidden="false" customHeight="false" outlineLevel="0" collapsed="false">
      <c r="A49860" s="0" t="s">
        <v>50249</v>
      </c>
      <c r="B49860" s="0" t="s">
        <v>3645</v>
      </c>
    </row>
    <row r="49861" customFormat="false" ht="15" hidden="false" customHeight="false" outlineLevel="0" collapsed="false">
      <c r="A49861" s="0" t="s">
        <v>50250</v>
      </c>
      <c r="B49861" s="0" t="s">
        <v>7565</v>
      </c>
    </row>
    <row r="49862" customFormat="false" ht="15" hidden="false" customHeight="false" outlineLevel="0" collapsed="false">
      <c r="A49862" s="0" t="s">
        <v>50251</v>
      </c>
      <c r="B49862" s="0" t="s">
        <v>3527</v>
      </c>
    </row>
    <row r="49863" customFormat="false" ht="15" hidden="false" customHeight="false" outlineLevel="0" collapsed="false">
      <c r="A49863" s="0" t="s">
        <v>50252</v>
      </c>
      <c r="B49863" s="0" t="s">
        <v>3645</v>
      </c>
    </row>
    <row r="49864" customFormat="false" ht="15" hidden="false" customHeight="false" outlineLevel="0" collapsed="false">
      <c r="A49864" s="0" t="s">
        <v>50253</v>
      </c>
      <c r="B49864" s="0" t="s">
        <v>896</v>
      </c>
    </row>
    <row r="49865" customFormat="false" ht="15" hidden="false" customHeight="false" outlineLevel="0" collapsed="false">
      <c r="A49865" s="0" t="s">
        <v>50254</v>
      </c>
      <c r="B49865" s="0" t="s">
        <v>894</v>
      </c>
    </row>
    <row r="49866" customFormat="false" ht="15" hidden="false" customHeight="false" outlineLevel="0" collapsed="false">
      <c r="A49866" s="0" t="s">
        <v>50255</v>
      </c>
      <c r="B49866" s="0" t="s">
        <v>3292</v>
      </c>
    </row>
    <row r="49867" customFormat="false" ht="15" hidden="false" customHeight="false" outlineLevel="0" collapsed="false">
      <c r="A49867" s="0" t="s">
        <v>50256</v>
      </c>
      <c r="B49867" s="0" t="s">
        <v>3292</v>
      </c>
    </row>
    <row r="49868" customFormat="false" ht="15" hidden="false" customHeight="false" outlineLevel="0" collapsed="false">
      <c r="A49868" s="0" t="s">
        <v>50257</v>
      </c>
      <c r="B49868" s="0" t="s">
        <v>6402</v>
      </c>
    </row>
    <row r="49869" customFormat="false" ht="15" hidden="false" customHeight="false" outlineLevel="0" collapsed="false">
      <c r="A49869" s="0" t="s">
        <v>50258</v>
      </c>
      <c r="B49869" s="0" t="s">
        <v>3645</v>
      </c>
    </row>
    <row r="49870" customFormat="false" ht="15" hidden="false" customHeight="false" outlineLevel="0" collapsed="false">
      <c r="A49870" s="0" t="s">
        <v>50259</v>
      </c>
      <c r="B49870" s="0" t="s">
        <v>7304</v>
      </c>
    </row>
    <row r="49871" customFormat="false" ht="15" hidden="false" customHeight="false" outlineLevel="0" collapsed="false">
      <c r="A49871" s="0" t="s">
        <v>50260</v>
      </c>
      <c r="B49871" s="0" t="s">
        <v>3590</v>
      </c>
    </row>
    <row r="49872" customFormat="false" ht="15" hidden="false" customHeight="false" outlineLevel="0" collapsed="false">
      <c r="A49872" s="0" t="s">
        <v>50261</v>
      </c>
      <c r="B49872" s="0" t="s">
        <v>3488</v>
      </c>
    </row>
    <row r="49873" customFormat="false" ht="15" hidden="false" customHeight="false" outlineLevel="0" collapsed="false">
      <c r="A49873" s="0" t="s">
        <v>50262</v>
      </c>
      <c r="B49873" s="0" t="s">
        <v>7907</v>
      </c>
    </row>
    <row r="49874" customFormat="false" ht="15" hidden="false" customHeight="false" outlineLevel="0" collapsed="false">
      <c r="A49874" s="0" t="s">
        <v>50263</v>
      </c>
      <c r="B49874" s="0" t="s">
        <v>3645</v>
      </c>
    </row>
    <row r="49875" customFormat="false" ht="15" hidden="false" customHeight="false" outlineLevel="0" collapsed="false">
      <c r="A49875" s="0" t="s">
        <v>50264</v>
      </c>
      <c r="B49875" s="0" t="s">
        <v>6402</v>
      </c>
    </row>
    <row r="49876" customFormat="false" ht="15" hidden="false" customHeight="false" outlineLevel="0" collapsed="false">
      <c r="A49876" s="0" t="s">
        <v>50265</v>
      </c>
      <c r="B49876" s="0" t="s">
        <v>6404</v>
      </c>
    </row>
    <row r="49877" customFormat="false" ht="15" hidden="false" customHeight="false" outlineLevel="0" collapsed="false">
      <c r="A49877" s="0" t="s">
        <v>50266</v>
      </c>
      <c r="B49877" s="0" t="s">
        <v>3557</v>
      </c>
    </row>
    <row r="49878" customFormat="false" ht="15" hidden="false" customHeight="false" outlineLevel="0" collapsed="false">
      <c r="A49878" s="0" t="s">
        <v>50267</v>
      </c>
      <c r="B49878" s="0" t="s">
        <v>3557</v>
      </c>
    </row>
    <row r="49879" customFormat="false" ht="15" hidden="false" customHeight="false" outlineLevel="0" collapsed="false">
      <c r="A49879" s="0" t="s">
        <v>50268</v>
      </c>
      <c r="B49879" s="0" t="s">
        <v>894</v>
      </c>
    </row>
    <row r="49880" customFormat="false" ht="15" hidden="false" customHeight="false" outlineLevel="0" collapsed="false">
      <c r="A49880" s="0" t="s">
        <v>50269</v>
      </c>
      <c r="B49880" s="0" t="s">
        <v>6719</v>
      </c>
    </row>
    <row r="49881" customFormat="false" ht="15" hidden="false" customHeight="false" outlineLevel="0" collapsed="false">
      <c r="A49881" s="0" t="s">
        <v>50270</v>
      </c>
      <c r="B49881" s="0" t="s">
        <v>2984</v>
      </c>
    </row>
    <row r="49882" customFormat="false" ht="15" hidden="false" customHeight="false" outlineLevel="0" collapsed="false">
      <c r="A49882" s="0" t="s">
        <v>50271</v>
      </c>
      <c r="B49882" s="0" t="s">
        <v>2984</v>
      </c>
    </row>
    <row r="49883" customFormat="false" ht="15" hidden="false" customHeight="false" outlineLevel="0" collapsed="false">
      <c r="A49883" s="0" t="s">
        <v>50272</v>
      </c>
      <c r="B49883" s="0" t="s">
        <v>3590</v>
      </c>
    </row>
    <row r="49884" customFormat="false" ht="15" hidden="false" customHeight="false" outlineLevel="0" collapsed="false">
      <c r="A49884" s="0" t="s">
        <v>50273</v>
      </c>
      <c r="B49884" s="0" t="s">
        <v>3645</v>
      </c>
    </row>
    <row r="49885" customFormat="false" ht="15" hidden="false" customHeight="false" outlineLevel="0" collapsed="false">
      <c r="A49885" s="0" t="s">
        <v>50274</v>
      </c>
      <c r="B49885" s="0" t="s">
        <v>6402</v>
      </c>
    </row>
    <row r="49886" customFormat="false" ht="15" hidden="false" customHeight="false" outlineLevel="0" collapsed="false">
      <c r="A49886" s="0" t="s">
        <v>50275</v>
      </c>
      <c r="B49886" s="0" t="s">
        <v>7802</v>
      </c>
    </row>
    <row r="49887" customFormat="false" ht="15" hidden="false" customHeight="false" outlineLevel="0" collapsed="false">
      <c r="A49887" s="0" t="s">
        <v>50276</v>
      </c>
      <c r="B49887" s="0" t="s">
        <v>7883</v>
      </c>
    </row>
    <row r="49888" customFormat="false" ht="15" hidden="false" customHeight="false" outlineLevel="0" collapsed="false">
      <c r="A49888" s="0" t="s">
        <v>50277</v>
      </c>
      <c r="B49888" s="0" t="s">
        <v>6998</v>
      </c>
    </row>
    <row r="49889" customFormat="false" ht="15" hidden="false" customHeight="false" outlineLevel="0" collapsed="false">
      <c r="A49889" s="0" t="s">
        <v>50278</v>
      </c>
      <c r="B49889" s="0" t="s">
        <v>6719</v>
      </c>
    </row>
    <row r="49890" customFormat="false" ht="15" hidden="false" customHeight="false" outlineLevel="0" collapsed="false">
      <c r="A49890" s="0" t="s">
        <v>50279</v>
      </c>
      <c r="B49890" s="0" t="s">
        <v>3645</v>
      </c>
    </row>
    <row r="49891" customFormat="false" ht="15" hidden="false" customHeight="false" outlineLevel="0" collapsed="false">
      <c r="A49891" s="0" t="s">
        <v>50280</v>
      </c>
      <c r="B49891" s="0" t="s">
        <v>3488</v>
      </c>
    </row>
    <row r="49892" customFormat="false" ht="15" hidden="false" customHeight="false" outlineLevel="0" collapsed="false">
      <c r="A49892" s="0" t="s">
        <v>50281</v>
      </c>
      <c r="B49892" s="0" t="s">
        <v>3645</v>
      </c>
    </row>
    <row r="49893" customFormat="false" ht="15" hidden="false" customHeight="false" outlineLevel="0" collapsed="false">
      <c r="A49893" s="0" t="s">
        <v>50282</v>
      </c>
      <c r="B49893" s="0" t="s">
        <v>3645</v>
      </c>
    </row>
    <row r="49894" customFormat="false" ht="15" hidden="false" customHeight="false" outlineLevel="0" collapsed="false">
      <c r="A49894" s="0" t="s">
        <v>50283</v>
      </c>
      <c r="B49894" s="0" t="s">
        <v>7802</v>
      </c>
    </row>
    <row r="49895" customFormat="false" ht="15" hidden="false" customHeight="false" outlineLevel="0" collapsed="false">
      <c r="A49895" s="0" t="s">
        <v>50284</v>
      </c>
      <c r="B49895" s="0" t="s">
        <v>3645</v>
      </c>
    </row>
    <row r="49896" customFormat="false" ht="15" hidden="false" customHeight="false" outlineLevel="0" collapsed="false">
      <c r="A49896" s="0" t="s">
        <v>50285</v>
      </c>
      <c r="B49896" s="0" t="s">
        <v>7802</v>
      </c>
    </row>
    <row r="49897" customFormat="false" ht="15" hidden="false" customHeight="false" outlineLevel="0" collapsed="false">
      <c r="A49897" s="0" t="s">
        <v>50286</v>
      </c>
      <c r="B49897" s="0" t="s">
        <v>2984</v>
      </c>
    </row>
    <row r="49898" customFormat="false" ht="15" hidden="false" customHeight="false" outlineLevel="0" collapsed="false">
      <c r="A49898" s="0" t="s">
        <v>50287</v>
      </c>
      <c r="B49898" s="0" t="s">
        <v>7790</v>
      </c>
    </row>
    <row r="49899" customFormat="false" ht="15" hidden="false" customHeight="false" outlineLevel="0" collapsed="false">
      <c r="A49899" s="0" t="s">
        <v>50288</v>
      </c>
      <c r="B49899" s="0" t="s">
        <v>3614</v>
      </c>
    </row>
    <row r="49900" customFormat="false" ht="15" hidden="false" customHeight="false" outlineLevel="0" collapsed="false">
      <c r="A49900" s="0" t="s">
        <v>50289</v>
      </c>
      <c r="B49900" s="0" t="s">
        <v>3527</v>
      </c>
    </row>
    <row r="49901" customFormat="false" ht="15" hidden="false" customHeight="false" outlineLevel="0" collapsed="false">
      <c r="A49901" s="0" t="s">
        <v>50290</v>
      </c>
      <c r="B49901" s="0" t="s">
        <v>8588</v>
      </c>
    </row>
    <row r="49902" customFormat="false" ht="15" hidden="false" customHeight="false" outlineLevel="0" collapsed="false">
      <c r="A49902" s="0" t="s">
        <v>50291</v>
      </c>
      <c r="B49902" s="0" t="s">
        <v>3614</v>
      </c>
    </row>
    <row r="49903" customFormat="false" ht="15" hidden="false" customHeight="false" outlineLevel="0" collapsed="false">
      <c r="A49903" s="0" t="s">
        <v>50292</v>
      </c>
      <c r="B49903" s="0" t="s">
        <v>3292</v>
      </c>
    </row>
    <row r="49904" customFormat="false" ht="15" hidden="false" customHeight="false" outlineLevel="0" collapsed="false">
      <c r="A49904" s="0" t="s">
        <v>50293</v>
      </c>
      <c r="B49904" s="0" t="s">
        <v>3645</v>
      </c>
    </row>
    <row r="49905" customFormat="false" ht="15" hidden="false" customHeight="false" outlineLevel="0" collapsed="false">
      <c r="A49905" s="0" t="s">
        <v>50294</v>
      </c>
      <c r="B49905" s="0" t="s">
        <v>6402</v>
      </c>
    </row>
    <row r="49906" customFormat="false" ht="15" hidden="false" customHeight="false" outlineLevel="0" collapsed="false">
      <c r="A49906" s="0" t="s">
        <v>50295</v>
      </c>
      <c r="B49906" s="0" t="s">
        <v>7565</v>
      </c>
    </row>
    <row r="49907" customFormat="false" ht="15" hidden="false" customHeight="false" outlineLevel="0" collapsed="false">
      <c r="A49907" s="0" t="s">
        <v>50296</v>
      </c>
      <c r="B49907" s="0" t="s">
        <v>7907</v>
      </c>
    </row>
    <row r="49908" customFormat="false" ht="15" hidden="false" customHeight="false" outlineLevel="0" collapsed="false">
      <c r="A49908" s="0" t="s">
        <v>50297</v>
      </c>
      <c r="B49908" s="0" t="s">
        <v>3557</v>
      </c>
    </row>
    <row r="49909" customFormat="false" ht="15" hidden="false" customHeight="false" outlineLevel="0" collapsed="false">
      <c r="A49909" s="0" t="s">
        <v>50298</v>
      </c>
      <c r="B49909" s="0" t="s">
        <v>7883</v>
      </c>
    </row>
    <row r="49910" customFormat="false" ht="15" hidden="false" customHeight="false" outlineLevel="0" collapsed="false">
      <c r="A49910" s="0" t="s">
        <v>50299</v>
      </c>
      <c r="B49910" s="0" t="s">
        <v>3614</v>
      </c>
    </row>
    <row r="49911" customFormat="false" ht="15" hidden="false" customHeight="false" outlineLevel="0" collapsed="false">
      <c r="A49911" s="0" t="s">
        <v>50300</v>
      </c>
      <c r="B49911" s="0" t="s">
        <v>184</v>
      </c>
    </row>
    <row r="49912" customFormat="false" ht="15" hidden="false" customHeight="false" outlineLevel="0" collapsed="false">
      <c r="A49912" s="0" t="s">
        <v>50301</v>
      </c>
      <c r="B49912" s="0" t="s">
        <v>3562</v>
      </c>
    </row>
    <row r="49913" customFormat="false" ht="15" hidden="false" customHeight="false" outlineLevel="0" collapsed="false">
      <c r="A49913" s="0" t="s">
        <v>50302</v>
      </c>
      <c r="B49913" s="0" t="s">
        <v>7802</v>
      </c>
    </row>
    <row r="49914" customFormat="false" ht="15" hidden="false" customHeight="false" outlineLevel="0" collapsed="false">
      <c r="A49914" s="0" t="s">
        <v>50303</v>
      </c>
      <c r="B49914" s="0" t="s">
        <v>3557</v>
      </c>
    </row>
    <row r="49915" customFormat="false" ht="15" hidden="false" customHeight="false" outlineLevel="0" collapsed="false">
      <c r="A49915" s="0" t="s">
        <v>50304</v>
      </c>
      <c r="B49915" s="0" t="s">
        <v>8742</v>
      </c>
    </row>
    <row r="49916" customFormat="false" ht="15" hidden="false" customHeight="false" outlineLevel="0" collapsed="false">
      <c r="A49916" s="0" t="s">
        <v>50305</v>
      </c>
      <c r="B49916" s="0" t="s">
        <v>3614</v>
      </c>
    </row>
    <row r="49917" customFormat="false" ht="15" hidden="false" customHeight="false" outlineLevel="0" collapsed="false">
      <c r="A49917" s="0" t="s">
        <v>50306</v>
      </c>
      <c r="B49917" s="0" t="s">
        <v>7304</v>
      </c>
    </row>
    <row r="49918" customFormat="false" ht="15" hidden="false" customHeight="false" outlineLevel="0" collapsed="false">
      <c r="A49918" s="0" t="s">
        <v>50307</v>
      </c>
      <c r="B49918" s="0" t="s">
        <v>3645</v>
      </c>
    </row>
    <row r="49919" customFormat="false" ht="15" hidden="false" customHeight="false" outlineLevel="0" collapsed="false">
      <c r="A49919" s="0" t="s">
        <v>50308</v>
      </c>
      <c r="B49919" s="0" t="s">
        <v>3645</v>
      </c>
    </row>
    <row r="49920" customFormat="false" ht="15" hidden="false" customHeight="false" outlineLevel="0" collapsed="false">
      <c r="A49920" s="0" t="s">
        <v>50309</v>
      </c>
      <c r="B49920" s="0" t="s">
        <v>6402</v>
      </c>
    </row>
    <row r="49921" customFormat="false" ht="15" hidden="false" customHeight="false" outlineLevel="0" collapsed="false">
      <c r="A49921" s="0" t="s">
        <v>50310</v>
      </c>
      <c r="B49921" s="0" t="s">
        <v>7802</v>
      </c>
    </row>
    <row r="49922" customFormat="false" ht="15" hidden="false" customHeight="false" outlineLevel="0" collapsed="false">
      <c r="A49922" s="0" t="s">
        <v>50311</v>
      </c>
      <c r="B49922" s="0" t="s">
        <v>6424</v>
      </c>
    </row>
    <row r="49923" customFormat="false" ht="15" hidden="false" customHeight="false" outlineLevel="0" collapsed="false">
      <c r="A49923" s="0" t="s">
        <v>50312</v>
      </c>
      <c r="B49923" s="0" t="s">
        <v>6402</v>
      </c>
    </row>
    <row r="49924" customFormat="false" ht="15" hidden="false" customHeight="false" outlineLevel="0" collapsed="false">
      <c r="A49924" s="0" t="s">
        <v>50313</v>
      </c>
      <c r="B49924" s="0" t="s">
        <v>896</v>
      </c>
    </row>
    <row r="49925" customFormat="false" ht="15" hidden="false" customHeight="false" outlineLevel="0" collapsed="false">
      <c r="A49925" s="0" t="s">
        <v>274</v>
      </c>
      <c r="B49925" s="0" t="s">
        <v>8588</v>
      </c>
    </row>
    <row r="49926" customFormat="false" ht="15" hidden="false" customHeight="false" outlineLevel="0" collapsed="false">
      <c r="A49926" s="0" t="s">
        <v>50314</v>
      </c>
      <c r="B49926" s="0" t="s">
        <v>6404</v>
      </c>
    </row>
    <row r="49927" customFormat="false" ht="15" hidden="false" customHeight="false" outlineLevel="0" collapsed="false">
      <c r="A49927" s="0" t="s">
        <v>50315</v>
      </c>
      <c r="B49927" s="0" t="s">
        <v>3292</v>
      </c>
    </row>
    <row r="49928" customFormat="false" ht="15" hidden="false" customHeight="false" outlineLevel="0" collapsed="false">
      <c r="A49928" s="0" t="s">
        <v>50316</v>
      </c>
      <c r="B49928" s="0" t="s">
        <v>6402</v>
      </c>
    </row>
    <row r="49929" customFormat="false" ht="15" hidden="false" customHeight="false" outlineLevel="0" collapsed="false">
      <c r="A49929" s="0" t="s">
        <v>50317</v>
      </c>
      <c r="B49929" s="0" t="s">
        <v>3645</v>
      </c>
    </row>
    <row r="49930" customFormat="false" ht="15" hidden="false" customHeight="false" outlineLevel="0" collapsed="false">
      <c r="A49930" s="0" t="s">
        <v>50318</v>
      </c>
      <c r="B49930" s="0" t="s">
        <v>3645</v>
      </c>
    </row>
    <row r="49931" customFormat="false" ht="15" hidden="false" customHeight="false" outlineLevel="0" collapsed="false">
      <c r="A49931" s="0" t="s">
        <v>50319</v>
      </c>
      <c r="B49931" s="0" t="s">
        <v>3614</v>
      </c>
    </row>
    <row r="49932" customFormat="false" ht="15" hidden="false" customHeight="false" outlineLevel="0" collapsed="false">
      <c r="A49932" s="0" t="s">
        <v>50320</v>
      </c>
      <c r="B49932" s="0" t="s">
        <v>7821</v>
      </c>
    </row>
    <row r="49933" customFormat="false" ht="15" hidden="false" customHeight="false" outlineLevel="0" collapsed="false">
      <c r="A49933" s="0" t="s">
        <v>50321</v>
      </c>
      <c r="B49933" s="0" t="s">
        <v>7304</v>
      </c>
    </row>
    <row r="49934" customFormat="false" ht="15" hidden="false" customHeight="false" outlineLevel="0" collapsed="false">
      <c r="A49934" s="0" t="s">
        <v>50322</v>
      </c>
      <c r="B49934" s="0" t="s">
        <v>6404</v>
      </c>
    </row>
    <row r="49935" customFormat="false" ht="15" hidden="false" customHeight="false" outlineLevel="0" collapsed="false">
      <c r="A49935" s="0" t="s">
        <v>50323</v>
      </c>
      <c r="B49935" s="0" t="s">
        <v>7821</v>
      </c>
    </row>
    <row r="49936" customFormat="false" ht="15" hidden="false" customHeight="false" outlineLevel="0" collapsed="false">
      <c r="A49936" s="0" t="s">
        <v>50324</v>
      </c>
      <c r="B49936" s="0" t="s">
        <v>3527</v>
      </c>
    </row>
    <row r="49937" customFormat="false" ht="15" hidden="false" customHeight="false" outlineLevel="0" collapsed="false">
      <c r="A49937" s="0" t="s">
        <v>50325</v>
      </c>
      <c r="B49937" s="0" t="s">
        <v>3645</v>
      </c>
    </row>
    <row r="49938" customFormat="false" ht="15" hidden="false" customHeight="false" outlineLevel="0" collapsed="false">
      <c r="A49938" s="0" t="s">
        <v>50326</v>
      </c>
      <c r="B49938" s="0" t="s">
        <v>3645</v>
      </c>
    </row>
    <row r="49939" customFormat="false" ht="15" hidden="false" customHeight="false" outlineLevel="0" collapsed="false">
      <c r="A49939" s="0" t="s">
        <v>50327</v>
      </c>
      <c r="B49939" s="0" t="s">
        <v>3614</v>
      </c>
    </row>
    <row r="49940" customFormat="false" ht="15" hidden="false" customHeight="false" outlineLevel="0" collapsed="false">
      <c r="A49940" s="0" t="s">
        <v>50328</v>
      </c>
      <c r="B49940" s="0" t="s">
        <v>6998</v>
      </c>
    </row>
    <row r="49941" customFormat="false" ht="15" hidden="false" customHeight="false" outlineLevel="0" collapsed="false">
      <c r="A49941" s="0" t="s">
        <v>50329</v>
      </c>
      <c r="B49941" s="0" t="s">
        <v>3614</v>
      </c>
    </row>
    <row r="49942" customFormat="false" ht="15" hidden="false" customHeight="false" outlineLevel="0" collapsed="false">
      <c r="A49942" s="0" t="s">
        <v>242</v>
      </c>
      <c r="B49942" s="0" t="s">
        <v>3488</v>
      </c>
    </row>
    <row r="49943" customFormat="false" ht="15" hidden="false" customHeight="false" outlineLevel="0" collapsed="false">
      <c r="A49943" s="0" t="s">
        <v>50330</v>
      </c>
      <c r="B49943" s="0" t="s">
        <v>3645</v>
      </c>
    </row>
    <row r="49944" customFormat="false" ht="15" hidden="false" customHeight="false" outlineLevel="0" collapsed="false">
      <c r="A49944" s="0" t="s">
        <v>50331</v>
      </c>
      <c r="B49944" s="0" t="s">
        <v>3645</v>
      </c>
    </row>
    <row r="49945" customFormat="false" ht="15" hidden="false" customHeight="false" outlineLevel="0" collapsed="false">
      <c r="A49945" s="0" t="s">
        <v>50332</v>
      </c>
      <c r="B49945" s="0" t="s">
        <v>7883</v>
      </c>
    </row>
    <row r="49946" customFormat="false" ht="15" hidden="false" customHeight="false" outlineLevel="0" collapsed="false">
      <c r="A49946" s="0" t="s">
        <v>50333</v>
      </c>
      <c r="B49946" s="0" t="s">
        <v>6404</v>
      </c>
    </row>
    <row r="49947" customFormat="false" ht="15" hidden="false" customHeight="false" outlineLevel="0" collapsed="false">
      <c r="A49947" s="0" t="s">
        <v>50334</v>
      </c>
      <c r="B49947" s="0" t="s">
        <v>6404</v>
      </c>
    </row>
    <row r="49948" customFormat="false" ht="15" hidden="false" customHeight="false" outlineLevel="0" collapsed="false">
      <c r="A49948" s="0" t="s">
        <v>50335</v>
      </c>
      <c r="B49948" s="0" t="s">
        <v>3645</v>
      </c>
    </row>
    <row r="49949" customFormat="false" ht="15" hidden="false" customHeight="false" outlineLevel="0" collapsed="false">
      <c r="A49949" s="0" t="s">
        <v>50336</v>
      </c>
      <c r="B49949" s="0" t="s">
        <v>7907</v>
      </c>
    </row>
    <row r="49950" customFormat="false" ht="15" hidden="false" customHeight="false" outlineLevel="0" collapsed="false">
      <c r="A49950" s="0" t="s">
        <v>50337</v>
      </c>
      <c r="B49950" s="0" t="s">
        <v>2984</v>
      </c>
    </row>
    <row r="49951" customFormat="false" ht="15" hidden="false" customHeight="false" outlineLevel="0" collapsed="false">
      <c r="A49951" s="0" t="s">
        <v>50338</v>
      </c>
      <c r="B49951" s="0" t="s">
        <v>3645</v>
      </c>
    </row>
    <row r="49952" customFormat="false" ht="15" hidden="false" customHeight="false" outlineLevel="0" collapsed="false">
      <c r="A49952" s="0" t="s">
        <v>50339</v>
      </c>
      <c r="B49952" s="0" t="s">
        <v>3645</v>
      </c>
    </row>
    <row r="49953" customFormat="false" ht="15" hidden="false" customHeight="false" outlineLevel="0" collapsed="false">
      <c r="A49953" s="0" t="s">
        <v>50340</v>
      </c>
      <c r="B49953" s="0" t="s">
        <v>6404</v>
      </c>
    </row>
    <row r="49954" customFormat="false" ht="15" hidden="false" customHeight="false" outlineLevel="0" collapsed="false">
      <c r="A49954" s="0" t="s">
        <v>50341</v>
      </c>
      <c r="B49954" s="0" t="s">
        <v>3141</v>
      </c>
    </row>
    <row r="49955" customFormat="false" ht="15" hidden="false" customHeight="false" outlineLevel="0" collapsed="false">
      <c r="A49955" s="0" t="s">
        <v>50342</v>
      </c>
      <c r="B49955" s="0" t="s">
        <v>6402</v>
      </c>
    </row>
    <row r="49956" customFormat="false" ht="15" hidden="false" customHeight="false" outlineLevel="0" collapsed="false">
      <c r="A49956" s="0" t="s">
        <v>50343</v>
      </c>
      <c r="B49956" s="0" t="s">
        <v>7883</v>
      </c>
    </row>
    <row r="49957" customFormat="false" ht="15" hidden="false" customHeight="false" outlineLevel="0" collapsed="false">
      <c r="A49957" s="0" t="s">
        <v>50344</v>
      </c>
      <c r="B49957" s="0" t="s">
        <v>6719</v>
      </c>
    </row>
    <row r="49958" customFormat="false" ht="15" hidden="false" customHeight="false" outlineLevel="0" collapsed="false">
      <c r="A49958" s="0" t="s">
        <v>50345</v>
      </c>
      <c r="B49958" s="0" t="s">
        <v>3614</v>
      </c>
    </row>
    <row r="49959" customFormat="false" ht="15" hidden="false" customHeight="false" outlineLevel="0" collapsed="false">
      <c r="A49959" s="0" t="s">
        <v>50346</v>
      </c>
      <c r="B49959" s="0" t="s">
        <v>3614</v>
      </c>
    </row>
    <row r="49960" customFormat="false" ht="15" hidden="false" customHeight="false" outlineLevel="0" collapsed="false">
      <c r="A49960" s="0" t="s">
        <v>50347</v>
      </c>
      <c r="B49960" s="0" t="s">
        <v>3488</v>
      </c>
    </row>
    <row r="49961" customFormat="false" ht="15" hidden="false" customHeight="false" outlineLevel="0" collapsed="false">
      <c r="A49961" s="0" t="s">
        <v>50348</v>
      </c>
      <c r="B49961" s="0" t="s">
        <v>2984</v>
      </c>
    </row>
    <row r="49962" customFormat="false" ht="15" hidden="false" customHeight="false" outlineLevel="0" collapsed="false">
      <c r="A49962" s="0" t="s">
        <v>50349</v>
      </c>
      <c r="B49962" s="0" t="s">
        <v>3645</v>
      </c>
    </row>
    <row r="49963" customFormat="false" ht="15" hidden="false" customHeight="false" outlineLevel="0" collapsed="false">
      <c r="A49963" s="0" t="s">
        <v>50350</v>
      </c>
      <c r="B49963" s="0" t="s">
        <v>3614</v>
      </c>
    </row>
    <row r="49964" customFormat="false" ht="15" hidden="false" customHeight="false" outlineLevel="0" collapsed="false">
      <c r="A49964" s="0" t="s">
        <v>50351</v>
      </c>
      <c r="B49964" s="0" t="s">
        <v>3557</v>
      </c>
    </row>
    <row r="49965" customFormat="false" ht="15" hidden="false" customHeight="false" outlineLevel="0" collapsed="false">
      <c r="A49965" s="0" t="s">
        <v>50352</v>
      </c>
      <c r="B49965" s="0" t="s">
        <v>3277</v>
      </c>
    </row>
    <row r="49966" customFormat="false" ht="15" hidden="false" customHeight="false" outlineLevel="0" collapsed="false">
      <c r="A49966" s="0" t="s">
        <v>50353</v>
      </c>
      <c r="B49966" s="0" t="s">
        <v>6402</v>
      </c>
    </row>
    <row r="49967" customFormat="false" ht="15" hidden="false" customHeight="false" outlineLevel="0" collapsed="false">
      <c r="A49967" s="0" t="s">
        <v>50354</v>
      </c>
      <c r="B49967" s="0" t="s">
        <v>6424</v>
      </c>
    </row>
    <row r="49968" customFormat="false" ht="15" hidden="false" customHeight="false" outlineLevel="0" collapsed="false">
      <c r="A49968" s="0" t="s">
        <v>50355</v>
      </c>
      <c r="B49968" s="0" t="s">
        <v>2984</v>
      </c>
    </row>
    <row r="49969" customFormat="false" ht="15" hidden="false" customHeight="false" outlineLevel="0" collapsed="false">
      <c r="A49969" s="0" t="s">
        <v>50356</v>
      </c>
      <c r="B49969" s="0" t="s">
        <v>6404</v>
      </c>
    </row>
    <row r="49970" customFormat="false" ht="15" hidden="false" customHeight="false" outlineLevel="0" collapsed="false">
      <c r="A49970" s="0" t="s">
        <v>50357</v>
      </c>
      <c r="B49970" s="0" t="s">
        <v>6998</v>
      </c>
    </row>
    <row r="49971" customFormat="false" ht="15" hidden="false" customHeight="false" outlineLevel="0" collapsed="false">
      <c r="A49971" s="0" t="s">
        <v>50358</v>
      </c>
      <c r="B49971" s="0" t="s">
        <v>6404</v>
      </c>
    </row>
    <row r="49972" customFormat="false" ht="15" hidden="false" customHeight="false" outlineLevel="0" collapsed="false">
      <c r="A49972" s="0" t="s">
        <v>50359</v>
      </c>
      <c r="B49972" s="0" t="s">
        <v>6404</v>
      </c>
    </row>
    <row r="49973" customFormat="false" ht="15" hidden="false" customHeight="false" outlineLevel="0" collapsed="false">
      <c r="A49973" s="0" t="s">
        <v>50360</v>
      </c>
      <c r="B49973" s="0" t="s">
        <v>7907</v>
      </c>
    </row>
    <row r="49974" customFormat="false" ht="15" hidden="false" customHeight="false" outlineLevel="0" collapsed="false">
      <c r="A49974" s="0" t="s">
        <v>50361</v>
      </c>
      <c r="B49974" s="0" t="s">
        <v>6404</v>
      </c>
    </row>
    <row r="49975" customFormat="false" ht="15" hidden="false" customHeight="false" outlineLevel="0" collapsed="false">
      <c r="A49975" s="0" t="s">
        <v>50362</v>
      </c>
      <c r="B49975" s="0" t="s">
        <v>184</v>
      </c>
    </row>
    <row r="49976" customFormat="false" ht="15" hidden="false" customHeight="false" outlineLevel="0" collapsed="false">
      <c r="A49976" s="0" t="s">
        <v>50363</v>
      </c>
      <c r="B49976" s="0" t="s">
        <v>6404</v>
      </c>
    </row>
    <row r="49977" customFormat="false" ht="15" hidden="false" customHeight="false" outlineLevel="0" collapsed="false">
      <c r="A49977" s="0" t="s">
        <v>50364</v>
      </c>
      <c r="B49977" s="0" t="s">
        <v>500</v>
      </c>
    </row>
    <row r="49978" customFormat="false" ht="15" hidden="false" customHeight="false" outlineLevel="0" collapsed="false">
      <c r="A49978" s="0" t="s">
        <v>50365</v>
      </c>
      <c r="B49978" s="0" t="s">
        <v>3141</v>
      </c>
    </row>
    <row r="49979" customFormat="false" ht="15" hidden="false" customHeight="false" outlineLevel="0" collapsed="false">
      <c r="A49979" s="0" t="s">
        <v>50366</v>
      </c>
      <c r="B49979" s="0" t="s">
        <v>3645</v>
      </c>
    </row>
    <row r="49980" customFormat="false" ht="15" hidden="false" customHeight="false" outlineLevel="0" collapsed="false">
      <c r="A49980" s="0" t="s">
        <v>50367</v>
      </c>
      <c r="B49980" s="0" t="s">
        <v>6424</v>
      </c>
    </row>
    <row r="49981" customFormat="false" ht="15" hidden="false" customHeight="false" outlineLevel="0" collapsed="false">
      <c r="A49981" s="0" t="s">
        <v>50368</v>
      </c>
      <c r="B49981" s="0" t="s">
        <v>3645</v>
      </c>
    </row>
    <row r="49982" customFormat="false" ht="15" hidden="false" customHeight="false" outlineLevel="0" collapsed="false">
      <c r="A49982" s="0" t="s">
        <v>50369</v>
      </c>
      <c r="B49982" s="0" t="s">
        <v>3527</v>
      </c>
    </row>
    <row r="49983" customFormat="false" ht="15" hidden="false" customHeight="false" outlineLevel="0" collapsed="false">
      <c r="A49983" s="0" t="s">
        <v>50370</v>
      </c>
      <c r="B49983" s="0" t="s">
        <v>7907</v>
      </c>
    </row>
    <row r="49984" customFormat="false" ht="15" hidden="false" customHeight="false" outlineLevel="0" collapsed="false">
      <c r="A49984" s="0" t="s">
        <v>50371</v>
      </c>
      <c r="B49984" s="0" t="s">
        <v>2984</v>
      </c>
    </row>
    <row r="49985" customFormat="false" ht="15" hidden="false" customHeight="false" outlineLevel="0" collapsed="false">
      <c r="A49985" s="0" t="s">
        <v>50372</v>
      </c>
      <c r="B49985" s="0" t="s">
        <v>7802</v>
      </c>
    </row>
    <row r="49986" customFormat="false" ht="15" hidden="false" customHeight="false" outlineLevel="0" collapsed="false">
      <c r="A49986" s="0" t="s">
        <v>50373</v>
      </c>
      <c r="B49986" s="0" t="s">
        <v>7907</v>
      </c>
    </row>
    <row r="49987" customFormat="false" ht="15" hidden="false" customHeight="false" outlineLevel="0" collapsed="false">
      <c r="A49987" s="0" t="s">
        <v>50374</v>
      </c>
      <c r="B49987" s="0" t="s">
        <v>3590</v>
      </c>
    </row>
    <row r="49988" customFormat="false" ht="15" hidden="false" customHeight="false" outlineLevel="0" collapsed="false">
      <c r="A49988" s="0" t="s">
        <v>50375</v>
      </c>
      <c r="B49988" s="0" t="s">
        <v>3645</v>
      </c>
    </row>
    <row r="49989" customFormat="false" ht="15" hidden="false" customHeight="false" outlineLevel="0" collapsed="false">
      <c r="A49989" s="0" t="s">
        <v>50376</v>
      </c>
      <c r="B49989" s="0" t="s">
        <v>6719</v>
      </c>
    </row>
    <row r="49990" customFormat="false" ht="15" hidden="false" customHeight="false" outlineLevel="0" collapsed="false">
      <c r="A49990" s="0" t="s">
        <v>50377</v>
      </c>
      <c r="B49990" s="0" t="s">
        <v>3557</v>
      </c>
    </row>
    <row r="49991" customFormat="false" ht="15" hidden="false" customHeight="false" outlineLevel="0" collapsed="false">
      <c r="A49991" s="0" t="s">
        <v>50378</v>
      </c>
      <c r="B49991" s="0" t="s">
        <v>7907</v>
      </c>
    </row>
    <row r="49992" customFormat="false" ht="15" hidden="false" customHeight="false" outlineLevel="0" collapsed="false">
      <c r="A49992" s="0" t="s">
        <v>50379</v>
      </c>
      <c r="B49992" s="0" t="s">
        <v>3292</v>
      </c>
    </row>
    <row r="49993" customFormat="false" ht="15" hidden="false" customHeight="false" outlineLevel="0" collapsed="false">
      <c r="A49993" s="0" t="s">
        <v>50380</v>
      </c>
      <c r="B49993" s="0" t="s">
        <v>3641</v>
      </c>
    </row>
    <row r="49994" customFormat="false" ht="15" hidden="false" customHeight="false" outlineLevel="0" collapsed="false">
      <c r="A49994" s="0" t="s">
        <v>50381</v>
      </c>
      <c r="B49994" s="0" t="s">
        <v>2984</v>
      </c>
    </row>
    <row r="49995" customFormat="false" ht="15" hidden="false" customHeight="false" outlineLevel="0" collapsed="false">
      <c r="A49995" s="0" t="s">
        <v>50382</v>
      </c>
      <c r="B49995" s="0" t="s">
        <v>7573</v>
      </c>
    </row>
    <row r="49996" customFormat="false" ht="15" hidden="false" customHeight="false" outlineLevel="0" collapsed="false">
      <c r="A49996" s="0" t="s">
        <v>50383</v>
      </c>
      <c r="B49996" s="0" t="s">
        <v>7573</v>
      </c>
    </row>
    <row r="49997" customFormat="false" ht="15" hidden="false" customHeight="false" outlineLevel="0" collapsed="false">
      <c r="A49997" s="0" t="s">
        <v>50384</v>
      </c>
      <c r="B49997" s="0" t="s">
        <v>7802</v>
      </c>
    </row>
    <row r="49998" customFormat="false" ht="15" hidden="false" customHeight="false" outlineLevel="0" collapsed="false">
      <c r="A49998" s="0" t="s">
        <v>50385</v>
      </c>
      <c r="B49998" s="0" t="s">
        <v>7790</v>
      </c>
    </row>
    <row r="49999" customFormat="false" ht="15" hidden="false" customHeight="false" outlineLevel="0" collapsed="false">
      <c r="A49999" s="0" t="s">
        <v>50386</v>
      </c>
      <c r="B49999" s="0" t="s">
        <v>7802</v>
      </c>
    </row>
    <row r="50000" customFormat="false" ht="15" hidden="false" customHeight="false" outlineLevel="0" collapsed="false">
      <c r="A50000" s="0" t="s">
        <v>50387</v>
      </c>
      <c r="B50000" s="0" t="s">
        <v>3645</v>
      </c>
    </row>
    <row r="50001" customFormat="false" ht="15" hidden="false" customHeight="false" outlineLevel="0" collapsed="false">
      <c r="A50001" s="0" t="s">
        <v>50388</v>
      </c>
      <c r="B50001" s="0" t="s">
        <v>3645</v>
      </c>
    </row>
    <row r="50002" customFormat="false" ht="15" hidden="false" customHeight="false" outlineLevel="0" collapsed="false">
      <c r="A50002" s="0" t="s">
        <v>50389</v>
      </c>
      <c r="B50002" s="0" t="s">
        <v>6424</v>
      </c>
    </row>
    <row r="50003" customFormat="false" ht="15" hidden="false" customHeight="false" outlineLevel="0" collapsed="false">
      <c r="A50003" s="0" t="s">
        <v>50390</v>
      </c>
      <c r="B50003" s="0" t="s">
        <v>3645</v>
      </c>
    </row>
    <row r="50004" customFormat="false" ht="15" hidden="false" customHeight="false" outlineLevel="0" collapsed="false">
      <c r="A50004" s="0" t="s">
        <v>50391</v>
      </c>
      <c r="B50004" s="0" t="s">
        <v>3645</v>
      </c>
    </row>
    <row r="50005" customFormat="false" ht="15" hidden="false" customHeight="false" outlineLevel="0" collapsed="false">
      <c r="A50005" s="0" t="s">
        <v>50392</v>
      </c>
      <c r="B50005" s="0" t="s">
        <v>6404</v>
      </c>
    </row>
    <row r="50006" customFormat="false" ht="15" hidden="false" customHeight="false" outlineLevel="0" collapsed="false">
      <c r="A50006" s="0" t="s">
        <v>50393</v>
      </c>
      <c r="B50006" s="0" t="s">
        <v>3292</v>
      </c>
    </row>
    <row r="50007" customFormat="false" ht="15" hidden="false" customHeight="false" outlineLevel="0" collapsed="false">
      <c r="A50007" s="0" t="s">
        <v>50394</v>
      </c>
      <c r="B50007" s="0" t="s">
        <v>3488</v>
      </c>
    </row>
    <row r="50008" customFormat="false" ht="15" hidden="false" customHeight="false" outlineLevel="0" collapsed="false">
      <c r="A50008" s="0" t="s">
        <v>50395</v>
      </c>
      <c r="B50008" s="0" t="s">
        <v>3590</v>
      </c>
    </row>
    <row r="50009" customFormat="false" ht="15" hidden="false" customHeight="false" outlineLevel="0" collapsed="false">
      <c r="A50009" s="0" t="s">
        <v>50396</v>
      </c>
      <c r="B50009" s="0" t="s">
        <v>3614</v>
      </c>
    </row>
    <row r="50010" customFormat="false" ht="15" hidden="false" customHeight="false" outlineLevel="0" collapsed="false">
      <c r="A50010" s="0" t="s">
        <v>50397</v>
      </c>
      <c r="B50010" s="0" t="s">
        <v>8742</v>
      </c>
    </row>
    <row r="50011" customFormat="false" ht="15" hidden="false" customHeight="false" outlineLevel="0" collapsed="false">
      <c r="A50011" s="0" t="s">
        <v>50398</v>
      </c>
      <c r="B50011" s="0" t="s">
        <v>3645</v>
      </c>
    </row>
    <row r="50012" customFormat="false" ht="15" hidden="false" customHeight="false" outlineLevel="0" collapsed="false">
      <c r="A50012" s="0" t="s">
        <v>50399</v>
      </c>
      <c r="B50012" s="0" t="s">
        <v>7907</v>
      </c>
    </row>
    <row r="50013" customFormat="false" ht="15" hidden="false" customHeight="false" outlineLevel="0" collapsed="false">
      <c r="A50013" s="0" t="s">
        <v>50400</v>
      </c>
      <c r="B50013" s="0" t="s">
        <v>7907</v>
      </c>
    </row>
    <row r="50014" customFormat="false" ht="15" hidden="false" customHeight="false" outlineLevel="0" collapsed="false">
      <c r="A50014" s="0" t="s">
        <v>50401</v>
      </c>
      <c r="B50014" s="0" t="s">
        <v>3614</v>
      </c>
    </row>
    <row r="50015" customFormat="false" ht="15" hidden="false" customHeight="false" outlineLevel="0" collapsed="false">
      <c r="A50015" s="0" t="s">
        <v>50402</v>
      </c>
      <c r="B50015" s="0" t="s">
        <v>6719</v>
      </c>
    </row>
    <row r="50016" customFormat="false" ht="15" hidden="false" customHeight="false" outlineLevel="0" collapsed="false">
      <c r="A50016" s="0" t="s">
        <v>50403</v>
      </c>
      <c r="B50016" s="0" t="s">
        <v>3488</v>
      </c>
    </row>
    <row r="50017" customFormat="false" ht="15" hidden="false" customHeight="false" outlineLevel="0" collapsed="false">
      <c r="A50017" s="0" t="s">
        <v>50404</v>
      </c>
      <c r="B50017" s="0" t="s">
        <v>3488</v>
      </c>
    </row>
    <row r="50018" customFormat="false" ht="15" hidden="false" customHeight="false" outlineLevel="0" collapsed="false">
      <c r="A50018" s="0" t="s">
        <v>50405</v>
      </c>
      <c r="B50018" s="0" t="s">
        <v>6424</v>
      </c>
    </row>
    <row r="50019" customFormat="false" ht="15" hidden="false" customHeight="false" outlineLevel="0" collapsed="false">
      <c r="A50019" s="0" t="s">
        <v>50406</v>
      </c>
      <c r="B50019" s="0" t="s">
        <v>7802</v>
      </c>
    </row>
    <row r="50020" customFormat="false" ht="15" hidden="false" customHeight="false" outlineLevel="0" collapsed="false">
      <c r="A50020" s="0" t="s">
        <v>50407</v>
      </c>
      <c r="B50020" s="0" t="s">
        <v>7907</v>
      </c>
    </row>
    <row r="50021" customFormat="false" ht="15" hidden="false" customHeight="false" outlineLevel="0" collapsed="false">
      <c r="A50021" s="0" t="s">
        <v>50408</v>
      </c>
      <c r="B50021" s="0" t="s">
        <v>3645</v>
      </c>
    </row>
    <row r="50022" customFormat="false" ht="15" hidden="false" customHeight="false" outlineLevel="0" collapsed="false">
      <c r="A50022" s="0" t="s">
        <v>50409</v>
      </c>
      <c r="B50022" s="0" t="s">
        <v>500</v>
      </c>
    </row>
    <row r="50023" customFormat="false" ht="15" hidden="false" customHeight="false" outlineLevel="0" collapsed="false">
      <c r="A50023" s="0" t="s">
        <v>50410</v>
      </c>
      <c r="B50023" s="0" t="s">
        <v>3645</v>
      </c>
    </row>
    <row r="50024" customFormat="false" ht="15" hidden="false" customHeight="false" outlineLevel="0" collapsed="false">
      <c r="A50024" s="0" t="s">
        <v>50411</v>
      </c>
      <c r="B50024" s="0" t="s">
        <v>7573</v>
      </c>
    </row>
    <row r="50025" customFormat="false" ht="15" hidden="false" customHeight="false" outlineLevel="0" collapsed="false">
      <c r="A50025" s="0" t="s">
        <v>50412</v>
      </c>
      <c r="B50025" s="0" t="s">
        <v>184</v>
      </c>
    </row>
    <row r="50026" customFormat="false" ht="15" hidden="false" customHeight="false" outlineLevel="0" collapsed="false">
      <c r="A50026" s="0" t="s">
        <v>50413</v>
      </c>
      <c r="B50026" s="0" t="s">
        <v>6719</v>
      </c>
    </row>
    <row r="50027" customFormat="false" ht="15" hidden="false" customHeight="false" outlineLevel="0" collapsed="false">
      <c r="A50027" s="0" t="s">
        <v>50414</v>
      </c>
      <c r="B50027" s="0" t="s">
        <v>3645</v>
      </c>
    </row>
    <row r="50028" customFormat="false" ht="15" hidden="false" customHeight="false" outlineLevel="0" collapsed="false">
      <c r="A50028" s="0" t="s">
        <v>50415</v>
      </c>
      <c r="B50028" s="0" t="s">
        <v>3645</v>
      </c>
    </row>
    <row r="50029" customFormat="false" ht="15" hidden="false" customHeight="false" outlineLevel="0" collapsed="false">
      <c r="A50029" s="0" t="s">
        <v>50416</v>
      </c>
      <c r="B50029" s="0" t="s">
        <v>6402</v>
      </c>
    </row>
    <row r="50030" customFormat="false" ht="15" hidden="false" customHeight="false" outlineLevel="0" collapsed="false">
      <c r="A50030" s="0" t="s">
        <v>50417</v>
      </c>
      <c r="B50030" s="0" t="s">
        <v>6719</v>
      </c>
    </row>
    <row r="50031" customFormat="false" ht="15" hidden="false" customHeight="false" outlineLevel="0" collapsed="false">
      <c r="A50031" s="0" t="s">
        <v>50418</v>
      </c>
      <c r="B50031" s="0" t="s">
        <v>3488</v>
      </c>
    </row>
    <row r="50032" customFormat="false" ht="15" hidden="false" customHeight="false" outlineLevel="0" collapsed="false">
      <c r="A50032" s="0" t="s">
        <v>50419</v>
      </c>
      <c r="B50032" s="0" t="s">
        <v>7790</v>
      </c>
    </row>
    <row r="50033" customFormat="false" ht="15" hidden="false" customHeight="false" outlineLevel="0" collapsed="false">
      <c r="A50033" s="0" t="s">
        <v>50420</v>
      </c>
      <c r="B50033" s="0" t="s">
        <v>3614</v>
      </c>
    </row>
    <row r="50034" customFormat="false" ht="15" hidden="false" customHeight="false" outlineLevel="0" collapsed="false">
      <c r="A50034" s="0" t="s">
        <v>50421</v>
      </c>
      <c r="B50034" s="0" t="s">
        <v>500</v>
      </c>
    </row>
    <row r="50035" customFormat="false" ht="15" hidden="false" customHeight="false" outlineLevel="0" collapsed="false">
      <c r="A50035" s="0" t="s">
        <v>50422</v>
      </c>
      <c r="B50035" s="0" t="s">
        <v>3645</v>
      </c>
    </row>
    <row r="50036" customFormat="false" ht="15" hidden="false" customHeight="false" outlineLevel="0" collapsed="false">
      <c r="A50036" s="0" t="s">
        <v>50423</v>
      </c>
      <c r="B50036" s="0" t="s">
        <v>3557</v>
      </c>
    </row>
    <row r="50037" customFormat="false" ht="15" hidden="false" customHeight="false" outlineLevel="0" collapsed="false">
      <c r="A50037" s="0" t="s">
        <v>50424</v>
      </c>
      <c r="B50037" s="0" t="s">
        <v>7573</v>
      </c>
    </row>
    <row r="50038" customFormat="false" ht="15" hidden="false" customHeight="false" outlineLevel="0" collapsed="false">
      <c r="A50038" s="0" t="s">
        <v>50425</v>
      </c>
      <c r="B50038" s="0" t="s">
        <v>3614</v>
      </c>
    </row>
    <row r="50039" customFormat="false" ht="15" hidden="false" customHeight="false" outlineLevel="0" collapsed="false">
      <c r="A50039" s="0" t="s">
        <v>50426</v>
      </c>
      <c r="B50039" s="0" t="s">
        <v>8588</v>
      </c>
    </row>
    <row r="50040" customFormat="false" ht="15" hidden="false" customHeight="false" outlineLevel="0" collapsed="false">
      <c r="A50040" s="0" t="s">
        <v>50427</v>
      </c>
      <c r="B50040" s="0" t="s">
        <v>3645</v>
      </c>
    </row>
    <row r="50041" customFormat="false" ht="15" hidden="false" customHeight="false" outlineLevel="0" collapsed="false">
      <c r="A50041" s="0" t="s">
        <v>50428</v>
      </c>
      <c r="B50041" s="0" t="s">
        <v>7907</v>
      </c>
    </row>
    <row r="50042" customFormat="false" ht="15" hidden="false" customHeight="false" outlineLevel="0" collapsed="false">
      <c r="A50042" s="0" t="s">
        <v>50429</v>
      </c>
      <c r="B50042" s="0" t="s">
        <v>7907</v>
      </c>
    </row>
    <row r="50043" customFormat="false" ht="15" hidden="false" customHeight="false" outlineLevel="0" collapsed="false">
      <c r="A50043" s="0" t="s">
        <v>50430</v>
      </c>
      <c r="B50043" s="0" t="s">
        <v>3645</v>
      </c>
    </row>
    <row r="50044" customFormat="false" ht="15" hidden="false" customHeight="false" outlineLevel="0" collapsed="false">
      <c r="A50044" s="0" t="s">
        <v>50431</v>
      </c>
      <c r="B50044" s="0" t="s">
        <v>3645</v>
      </c>
    </row>
    <row r="50045" customFormat="false" ht="15" hidden="false" customHeight="false" outlineLevel="0" collapsed="false">
      <c r="A50045" s="0" t="s">
        <v>50432</v>
      </c>
      <c r="B50045" s="0" t="s">
        <v>7802</v>
      </c>
    </row>
    <row r="50046" customFormat="false" ht="15" hidden="false" customHeight="false" outlineLevel="0" collapsed="false">
      <c r="A50046" s="0" t="s">
        <v>50433</v>
      </c>
      <c r="B50046" s="0" t="s">
        <v>3527</v>
      </c>
    </row>
    <row r="50047" customFormat="false" ht="15" hidden="false" customHeight="false" outlineLevel="0" collapsed="false">
      <c r="A50047" s="0" t="s">
        <v>50434</v>
      </c>
      <c r="B50047" s="0" t="s">
        <v>6719</v>
      </c>
    </row>
    <row r="50048" customFormat="false" ht="15" hidden="false" customHeight="false" outlineLevel="0" collapsed="false">
      <c r="A50048" s="0" t="s">
        <v>50435</v>
      </c>
      <c r="B50048" s="0" t="s">
        <v>3527</v>
      </c>
    </row>
    <row r="50049" customFormat="false" ht="15" hidden="false" customHeight="false" outlineLevel="0" collapsed="false">
      <c r="A50049" s="0" t="s">
        <v>50436</v>
      </c>
      <c r="B50049" s="0" t="s">
        <v>7907</v>
      </c>
    </row>
    <row r="50050" customFormat="false" ht="15" hidden="false" customHeight="false" outlineLevel="0" collapsed="false">
      <c r="A50050" s="0" t="s">
        <v>50437</v>
      </c>
      <c r="B50050" s="0" t="s">
        <v>6404</v>
      </c>
    </row>
    <row r="50051" customFormat="false" ht="15" hidden="false" customHeight="false" outlineLevel="0" collapsed="false">
      <c r="A50051" s="0" t="s">
        <v>50438</v>
      </c>
      <c r="B50051" s="0" t="s">
        <v>7907</v>
      </c>
    </row>
    <row r="50052" customFormat="false" ht="15" hidden="false" customHeight="false" outlineLevel="0" collapsed="false">
      <c r="A50052" s="0" t="s">
        <v>50439</v>
      </c>
      <c r="B50052" s="0" t="s">
        <v>3562</v>
      </c>
    </row>
    <row r="50053" customFormat="false" ht="15" hidden="false" customHeight="false" outlineLevel="0" collapsed="false">
      <c r="A50053" s="0" t="s">
        <v>50440</v>
      </c>
      <c r="B50053" s="0" t="s">
        <v>3486</v>
      </c>
    </row>
    <row r="50054" customFormat="false" ht="15" hidden="false" customHeight="false" outlineLevel="0" collapsed="false">
      <c r="A50054" s="0" t="s">
        <v>50441</v>
      </c>
      <c r="B50054" s="0" t="s">
        <v>7907</v>
      </c>
    </row>
    <row r="50055" customFormat="false" ht="15" hidden="false" customHeight="false" outlineLevel="0" collapsed="false">
      <c r="A50055" s="0" t="s">
        <v>50442</v>
      </c>
      <c r="B50055" s="0" t="s">
        <v>3645</v>
      </c>
    </row>
    <row r="50056" customFormat="false" ht="15" hidden="false" customHeight="false" outlineLevel="0" collapsed="false">
      <c r="A50056" s="0" t="s">
        <v>50443</v>
      </c>
      <c r="B50056" s="0" t="s">
        <v>6424</v>
      </c>
    </row>
    <row r="50057" customFormat="false" ht="15" hidden="false" customHeight="false" outlineLevel="0" collapsed="false">
      <c r="A50057" s="0" t="s">
        <v>50444</v>
      </c>
      <c r="B50057" s="0" t="s">
        <v>3488</v>
      </c>
    </row>
    <row r="50058" customFormat="false" ht="15" hidden="false" customHeight="false" outlineLevel="0" collapsed="false">
      <c r="A50058" s="0" t="s">
        <v>50445</v>
      </c>
      <c r="B50058" s="0" t="s">
        <v>6404</v>
      </c>
    </row>
    <row r="50059" customFormat="false" ht="15" hidden="false" customHeight="false" outlineLevel="0" collapsed="false">
      <c r="A50059" s="0" t="s">
        <v>50446</v>
      </c>
      <c r="B50059" s="0" t="s">
        <v>6998</v>
      </c>
    </row>
    <row r="50060" customFormat="false" ht="15" hidden="false" customHeight="false" outlineLevel="0" collapsed="false">
      <c r="A50060" s="0" t="s">
        <v>50447</v>
      </c>
      <c r="B50060" s="0" t="s">
        <v>3645</v>
      </c>
    </row>
    <row r="50061" customFormat="false" ht="15" hidden="false" customHeight="false" outlineLevel="0" collapsed="false">
      <c r="A50061" s="0" t="s">
        <v>50448</v>
      </c>
      <c r="B50061" s="0" t="s">
        <v>3645</v>
      </c>
    </row>
    <row r="50062" customFormat="false" ht="15" hidden="false" customHeight="false" outlineLevel="0" collapsed="false">
      <c r="A50062" s="0" t="s">
        <v>50449</v>
      </c>
      <c r="B50062" s="0" t="s">
        <v>8588</v>
      </c>
    </row>
    <row r="50063" customFormat="false" ht="15" hidden="false" customHeight="false" outlineLevel="0" collapsed="false">
      <c r="A50063" s="0" t="s">
        <v>50450</v>
      </c>
      <c r="B50063" s="0" t="s">
        <v>7907</v>
      </c>
    </row>
    <row r="50064" customFormat="false" ht="15" hidden="false" customHeight="false" outlineLevel="0" collapsed="false">
      <c r="A50064" s="0" t="s">
        <v>50451</v>
      </c>
      <c r="B50064" s="0" t="s">
        <v>3645</v>
      </c>
    </row>
    <row r="50065" customFormat="false" ht="15" hidden="false" customHeight="false" outlineLevel="0" collapsed="false">
      <c r="A50065" s="0" t="s">
        <v>50452</v>
      </c>
      <c r="B50065" s="0" t="s">
        <v>3645</v>
      </c>
    </row>
    <row r="50066" customFormat="false" ht="15" hidden="false" customHeight="false" outlineLevel="0" collapsed="false">
      <c r="A50066" s="0" t="s">
        <v>50453</v>
      </c>
      <c r="B50066" s="0" t="s">
        <v>3557</v>
      </c>
    </row>
    <row r="50067" customFormat="false" ht="15" hidden="false" customHeight="false" outlineLevel="0" collapsed="false">
      <c r="A50067" s="0" t="s">
        <v>50454</v>
      </c>
      <c r="B50067" s="0" t="s">
        <v>6404</v>
      </c>
    </row>
    <row r="50068" customFormat="false" ht="15" hidden="false" customHeight="false" outlineLevel="0" collapsed="false">
      <c r="A50068" s="0" t="s">
        <v>50455</v>
      </c>
      <c r="B50068" s="0" t="s">
        <v>7802</v>
      </c>
    </row>
    <row r="50069" customFormat="false" ht="15" hidden="false" customHeight="false" outlineLevel="0" collapsed="false">
      <c r="A50069" s="0" t="s">
        <v>50456</v>
      </c>
      <c r="B50069" s="0" t="s">
        <v>3645</v>
      </c>
    </row>
    <row r="50070" customFormat="false" ht="15" hidden="false" customHeight="false" outlineLevel="0" collapsed="false">
      <c r="A50070" s="0" t="s">
        <v>50457</v>
      </c>
      <c r="B50070" s="0" t="s">
        <v>7907</v>
      </c>
    </row>
    <row r="50071" customFormat="false" ht="15" hidden="false" customHeight="false" outlineLevel="0" collapsed="false">
      <c r="A50071" s="0" t="s">
        <v>50458</v>
      </c>
      <c r="B50071" s="0" t="s">
        <v>3645</v>
      </c>
    </row>
    <row r="50072" customFormat="false" ht="15" hidden="false" customHeight="false" outlineLevel="0" collapsed="false">
      <c r="A50072" s="0" t="s">
        <v>50459</v>
      </c>
      <c r="B50072" s="0" t="s">
        <v>184</v>
      </c>
    </row>
    <row r="50073" customFormat="false" ht="15" hidden="false" customHeight="false" outlineLevel="0" collapsed="false">
      <c r="A50073" s="0" t="s">
        <v>50460</v>
      </c>
      <c r="B50073" s="0" t="s">
        <v>7573</v>
      </c>
    </row>
    <row r="50074" customFormat="false" ht="15" hidden="false" customHeight="false" outlineLevel="0" collapsed="false">
      <c r="A50074" s="0" t="s">
        <v>50461</v>
      </c>
      <c r="B50074" s="0" t="s">
        <v>3645</v>
      </c>
    </row>
    <row r="50075" customFormat="false" ht="15" hidden="false" customHeight="false" outlineLevel="0" collapsed="false">
      <c r="A50075" s="0" t="s">
        <v>50462</v>
      </c>
      <c r="B50075" s="0" t="s">
        <v>3645</v>
      </c>
    </row>
    <row r="50076" customFormat="false" ht="15" hidden="false" customHeight="false" outlineLevel="0" collapsed="false">
      <c r="A50076" s="0" t="s">
        <v>50463</v>
      </c>
      <c r="B50076" s="0" t="s">
        <v>3645</v>
      </c>
    </row>
    <row r="50077" customFormat="false" ht="15" hidden="false" customHeight="false" outlineLevel="0" collapsed="false">
      <c r="A50077" s="0" t="s">
        <v>50464</v>
      </c>
      <c r="B50077" s="0" t="s">
        <v>3614</v>
      </c>
    </row>
    <row r="50078" customFormat="false" ht="15" hidden="false" customHeight="false" outlineLevel="0" collapsed="false">
      <c r="A50078" s="0" t="s">
        <v>50465</v>
      </c>
      <c r="B50078" s="0" t="s">
        <v>7907</v>
      </c>
    </row>
    <row r="50079" customFormat="false" ht="15" hidden="false" customHeight="false" outlineLevel="0" collapsed="false">
      <c r="A50079" s="0" t="s">
        <v>50466</v>
      </c>
      <c r="B50079" s="0" t="s">
        <v>7565</v>
      </c>
    </row>
    <row r="50080" customFormat="false" ht="15" hidden="false" customHeight="false" outlineLevel="0" collapsed="false">
      <c r="A50080" s="0" t="s">
        <v>50467</v>
      </c>
      <c r="B50080" s="0" t="s">
        <v>6424</v>
      </c>
    </row>
    <row r="50081" customFormat="false" ht="15" hidden="false" customHeight="false" outlineLevel="0" collapsed="false">
      <c r="A50081" s="0" t="s">
        <v>50468</v>
      </c>
      <c r="B50081" s="0" t="s">
        <v>3116</v>
      </c>
    </row>
    <row r="50082" customFormat="false" ht="15" hidden="false" customHeight="false" outlineLevel="0" collapsed="false">
      <c r="A50082" s="0" t="s">
        <v>50469</v>
      </c>
      <c r="B50082" s="0" t="s">
        <v>3645</v>
      </c>
    </row>
    <row r="50083" customFormat="false" ht="15" hidden="false" customHeight="false" outlineLevel="0" collapsed="false">
      <c r="A50083" s="0" t="s">
        <v>50470</v>
      </c>
      <c r="B50083" s="0" t="s">
        <v>6404</v>
      </c>
    </row>
    <row r="50084" customFormat="false" ht="15" hidden="false" customHeight="false" outlineLevel="0" collapsed="false">
      <c r="A50084" s="0" t="s">
        <v>50471</v>
      </c>
      <c r="B50084" s="0" t="s">
        <v>3614</v>
      </c>
    </row>
    <row r="50085" customFormat="false" ht="15" hidden="false" customHeight="false" outlineLevel="0" collapsed="false">
      <c r="A50085" s="0" t="s">
        <v>50472</v>
      </c>
      <c r="B50085" s="0" t="s">
        <v>3645</v>
      </c>
    </row>
    <row r="50086" customFormat="false" ht="15" hidden="false" customHeight="false" outlineLevel="0" collapsed="false">
      <c r="A50086" s="0" t="s">
        <v>50473</v>
      </c>
      <c r="B50086" s="0" t="s">
        <v>3645</v>
      </c>
    </row>
    <row r="50087" customFormat="false" ht="15" hidden="false" customHeight="false" outlineLevel="0" collapsed="false">
      <c r="A50087" s="0" t="s">
        <v>50474</v>
      </c>
      <c r="B50087" s="0" t="s">
        <v>3562</v>
      </c>
    </row>
    <row r="50088" customFormat="false" ht="15" hidden="false" customHeight="false" outlineLevel="0" collapsed="false">
      <c r="A50088" s="0" t="s">
        <v>277</v>
      </c>
      <c r="B50088" s="0" t="s">
        <v>8588</v>
      </c>
    </row>
    <row r="50089" customFormat="false" ht="15" hidden="false" customHeight="false" outlineLevel="0" collapsed="false">
      <c r="A50089" s="0" t="s">
        <v>50475</v>
      </c>
      <c r="B50089" s="0" t="s">
        <v>7907</v>
      </c>
    </row>
    <row r="50090" customFormat="false" ht="15" hidden="false" customHeight="false" outlineLevel="0" collapsed="false">
      <c r="A50090" s="0" t="s">
        <v>50476</v>
      </c>
      <c r="B50090" s="0" t="s">
        <v>3486</v>
      </c>
    </row>
    <row r="50091" customFormat="false" ht="15" hidden="false" customHeight="false" outlineLevel="0" collapsed="false">
      <c r="A50091" s="0" t="s">
        <v>50477</v>
      </c>
      <c r="B50091" s="0" t="s">
        <v>3645</v>
      </c>
    </row>
    <row r="50092" customFormat="false" ht="15" hidden="false" customHeight="false" outlineLevel="0" collapsed="false">
      <c r="A50092" s="0" t="s">
        <v>50478</v>
      </c>
      <c r="B50092" s="0" t="s">
        <v>3527</v>
      </c>
    </row>
    <row r="50093" customFormat="false" ht="15" hidden="false" customHeight="false" outlineLevel="0" collapsed="false">
      <c r="A50093" s="0" t="s">
        <v>50479</v>
      </c>
      <c r="B50093" s="0" t="s">
        <v>3116</v>
      </c>
    </row>
    <row r="50094" customFormat="false" ht="15" hidden="false" customHeight="false" outlineLevel="0" collapsed="false">
      <c r="A50094" s="0" t="s">
        <v>50480</v>
      </c>
      <c r="B50094" s="0" t="s">
        <v>3614</v>
      </c>
    </row>
    <row r="50095" customFormat="false" ht="15" hidden="false" customHeight="false" outlineLevel="0" collapsed="false">
      <c r="A50095" s="0" t="s">
        <v>50481</v>
      </c>
      <c r="B50095" s="0" t="s">
        <v>3645</v>
      </c>
    </row>
    <row r="50096" customFormat="false" ht="15" hidden="false" customHeight="false" outlineLevel="0" collapsed="false">
      <c r="A50096" s="0" t="s">
        <v>50482</v>
      </c>
      <c r="B50096" s="0" t="s">
        <v>500</v>
      </c>
    </row>
    <row r="50097" customFormat="false" ht="15" hidden="false" customHeight="false" outlineLevel="0" collapsed="false">
      <c r="A50097" s="0" t="s">
        <v>50483</v>
      </c>
      <c r="B50097" s="0" t="s">
        <v>2984</v>
      </c>
    </row>
    <row r="50098" customFormat="false" ht="15" hidden="false" customHeight="false" outlineLevel="0" collapsed="false">
      <c r="A50098" s="0" t="s">
        <v>50484</v>
      </c>
      <c r="B50098" s="0" t="s">
        <v>3614</v>
      </c>
    </row>
    <row r="50099" customFormat="false" ht="15" hidden="false" customHeight="false" outlineLevel="0" collapsed="false">
      <c r="A50099" s="0" t="s">
        <v>50485</v>
      </c>
      <c r="B50099" s="0" t="s">
        <v>6424</v>
      </c>
    </row>
    <row r="50100" customFormat="false" ht="15" hidden="false" customHeight="false" outlineLevel="0" collapsed="false">
      <c r="A50100" s="0" t="s">
        <v>50486</v>
      </c>
      <c r="B50100" s="0" t="s">
        <v>6719</v>
      </c>
    </row>
    <row r="50101" customFormat="false" ht="15" hidden="false" customHeight="false" outlineLevel="0" collapsed="false">
      <c r="A50101" s="0" t="s">
        <v>50487</v>
      </c>
      <c r="B50101" s="0" t="s">
        <v>3645</v>
      </c>
    </row>
    <row r="50102" customFormat="false" ht="15" hidden="false" customHeight="false" outlineLevel="0" collapsed="false">
      <c r="A50102" s="0" t="s">
        <v>50488</v>
      </c>
      <c r="B50102" s="0" t="s">
        <v>7907</v>
      </c>
    </row>
    <row r="50103" customFormat="false" ht="15" hidden="false" customHeight="false" outlineLevel="0" collapsed="false">
      <c r="A50103" s="0" t="s">
        <v>50489</v>
      </c>
      <c r="B50103" s="0" t="s">
        <v>3645</v>
      </c>
    </row>
    <row r="50104" customFormat="false" ht="15" hidden="false" customHeight="false" outlineLevel="0" collapsed="false">
      <c r="A50104" s="0" t="s">
        <v>50490</v>
      </c>
      <c r="B50104" s="0" t="s">
        <v>7907</v>
      </c>
    </row>
    <row r="50105" customFormat="false" ht="15" hidden="false" customHeight="false" outlineLevel="0" collapsed="false">
      <c r="A50105" s="0" t="s">
        <v>50491</v>
      </c>
      <c r="B50105" s="0" t="s">
        <v>3486</v>
      </c>
    </row>
    <row r="50106" customFormat="false" ht="15" hidden="false" customHeight="false" outlineLevel="0" collapsed="false">
      <c r="A50106" s="0" t="s">
        <v>50492</v>
      </c>
      <c r="B50106" s="0" t="s">
        <v>6404</v>
      </c>
    </row>
    <row r="50107" customFormat="false" ht="15" hidden="false" customHeight="false" outlineLevel="0" collapsed="false">
      <c r="A50107" s="0" t="s">
        <v>50493</v>
      </c>
      <c r="B50107" s="0" t="s">
        <v>3645</v>
      </c>
    </row>
    <row r="50108" customFormat="false" ht="15" hidden="false" customHeight="false" outlineLevel="0" collapsed="false">
      <c r="A50108" s="0" t="s">
        <v>50494</v>
      </c>
      <c r="B50108" s="0" t="s">
        <v>184</v>
      </c>
    </row>
    <row r="50109" customFormat="false" ht="15" hidden="false" customHeight="false" outlineLevel="0" collapsed="false">
      <c r="A50109" s="0" t="s">
        <v>50495</v>
      </c>
      <c r="B50109" s="0" t="s">
        <v>6402</v>
      </c>
    </row>
    <row r="50110" customFormat="false" ht="15" hidden="false" customHeight="false" outlineLevel="0" collapsed="false">
      <c r="A50110" s="0" t="s">
        <v>50496</v>
      </c>
      <c r="B50110" s="0" t="s">
        <v>3527</v>
      </c>
    </row>
    <row r="50111" customFormat="false" ht="15" hidden="false" customHeight="false" outlineLevel="0" collapsed="false">
      <c r="A50111" s="0" t="s">
        <v>50497</v>
      </c>
      <c r="B50111" s="0" t="s">
        <v>3614</v>
      </c>
    </row>
    <row r="50112" customFormat="false" ht="15" hidden="false" customHeight="false" outlineLevel="0" collapsed="false">
      <c r="A50112" s="0" t="s">
        <v>50498</v>
      </c>
      <c r="B50112" s="0" t="s">
        <v>8588</v>
      </c>
    </row>
    <row r="50113" customFormat="false" ht="15" hidden="false" customHeight="false" outlineLevel="0" collapsed="false">
      <c r="A50113" s="0" t="s">
        <v>50499</v>
      </c>
      <c r="B50113" s="0" t="s">
        <v>3645</v>
      </c>
    </row>
    <row r="50114" customFormat="false" ht="15" hidden="false" customHeight="false" outlineLevel="0" collapsed="false">
      <c r="A50114" s="0" t="s">
        <v>50500</v>
      </c>
      <c r="B50114" s="0" t="s">
        <v>3292</v>
      </c>
    </row>
    <row r="50115" customFormat="false" ht="15" hidden="false" customHeight="false" outlineLevel="0" collapsed="false">
      <c r="A50115" s="0" t="s">
        <v>50501</v>
      </c>
      <c r="B50115" s="0" t="s">
        <v>3645</v>
      </c>
    </row>
    <row r="50116" customFormat="false" ht="15" hidden="false" customHeight="false" outlineLevel="0" collapsed="false">
      <c r="A50116" s="0" t="s">
        <v>50502</v>
      </c>
      <c r="B50116" s="0" t="s">
        <v>6402</v>
      </c>
    </row>
    <row r="50117" customFormat="false" ht="15" hidden="false" customHeight="false" outlineLevel="0" collapsed="false">
      <c r="A50117" s="0" t="s">
        <v>50503</v>
      </c>
      <c r="B50117" s="0" t="s">
        <v>6404</v>
      </c>
    </row>
    <row r="50118" customFormat="false" ht="15" hidden="false" customHeight="false" outlineLevel="0" collapsed="false">
      <c r="A50118" s="0" t="s">
        <v>50504</v>
      </c>
      <c r="B50118" s="0" t="s">
        <v>3527</v>
      </c>
    </row>
    <row r="50119" customFormat="false" ht="15" hidden="false" customHeight="false" outlineLevel="0" collapsed="false">
      <c r="A50119" s="0" t="s">
        <v>50505</v>
      </c>
      <c r="B50119" s="0" t="s">
        <v>3116</v>
      </c>
    </row>
    <row r="50120" customFormat="false" ht="15" hidden="false" customHeight="false" outlineLevel="0" collapsed="false">
      <c r="A50120" s="0" t="s">
        <v>50506</v>
      </c>
      <c r="B50120" s="0" t="s">
        <v>3645</v>
      </c>
    </row>
    <row r="50121" customFormat="false" ht="15" hidden="false" customHeight="false" outlineLevel="0" collapsed="false">
      <c r="A50121" s="0" t="s">
        <v>50507</v>
      </c>
      <c r="B50121" s="0" t="s">
        <v>9931</v>
      </c>
    </row>
    <row r="50122" customFormat="false" ht="15" hidden="false" customHeight="false" outlineLevel="0" collapsed="false">
      <c r="A50122" s="0" t="s">
        <v>50508</v>
      </c>
      <c r="B50122" s="0" t="s">
        <v>6424</v>
      </c>
    </row>
    <row r="50123" customFormat="false" ht="15" hidden="false" customHeight="false" outlineLevel="0" collapsed="false">
      <c r="A50123" s="0" t="s">
        <v>50509</v>
      </c>
      <c r="B50123" s="0" t="s">
        <v>7883</v>
      </c>
    </row>
    <row r="50124" customFormat="false" ht="15" hidden="false" customHeight="false" outlineLevel="0" collapsed="false">
      <c r="A50124" s="0" t="s">
        <v>50510</v>
      </c>
      <c r="B50124" s="0" t="s">
        <v>3527</v>
      </c>
    </row>
    <row r="50125" customFormat="false" ht="15" hidden="false" customHeight="false" outlineLevel="0" collapsed="false">
      <c r="A50125" s="0" t="s">
        <v>50511</v>
      </c>
      <c r="B50125" s="0" t="s">
        <v>3645</v>
      </c>
    </row>
    <row r="50126" customFormat="false" ht="15" hidden="false" customHeight="false" outlineLevel="0" collapsed="false">
      <c r="A50126" s="0" t="s">
        <v>50512</v>
      </c>
      <c r="B50126" s="0" t="s">
        <v>6998</v>
      </c>
    </row>
    <row r="50127" customFormat="false" ht="15" hidden="false" customHeight="false" outlineLevel="0" collapsed="false">
      <c r="A50127" s="0" t="s">
        <v>50513</v>
      </c>
      <c r="B50127" s="0" t="s">
        <v>3645</v>
      </c>
    </row>
    <row r="50128" customFormat="false" ht="15" hidden="false" customHeight="false" outlineLevel="0" collapsed="false">
      <c r="A50128" s="0" t="s">
        <v>50514</v>
      </c>
      <c r="B50128" s="0" t="s">
        <v>7907</v>
      </c>
    </row>
    <row r="50129" customFormat="false" ht="15" hidden="false" customHeight="false" outlineLevel="0" collapsed="false">
      <c r="A50129" s="0" t="s">
        <v>50515</v>
      </c>
      <c r="B50129" s="0" t="s">
        <v>3292</v>
      </c>
    </row>
    <row r="50130" customFormat="false" ht="15" hidden="false" customHeight="false" outlineLevel="0" collapsed="false">
      <c r="A50130" s="0" t="s">
        <v>50516</v>
      </c>
      <c r="B50130" s="0" t="s">
        <v>3645</v>
      </c>
    </row>
    <row r="50131" customFormat="false" ht="15" hidden="false" customHeight="false" outlineLevel="0" collapsed="false">
      <c r="A50131" s="0" t="s">
        <v>50517</v>
      </c>
      <c r="B50131" s="0" t="s">
        <v>7907</v>
      </c>
    </row>
    <row r="50132" customFormat="false" ht="15" hidden="false" customHeight="false" outlineLevel="0" collapsed="false">
      <c r="A50132" s="0" t="s">
        <v>50518</v>
      </c>
      <c r="B50132" s="0" t="s">
        <v>7883</v>
      </c>
    </row>
    <row r="50133" customFormat="false" ht="15" hidden="false" customHeight="false" outlineLevel="0" collapsed="false">
      <c r="A50133" s="0" t="s">
        <v>50519</v>
      </c>
      <c r="B50133" s="0" t="s">
        <v>3488</v>
      </c>
    </row>
    <row r="50134" customFormat="false" ht="15" hidden="false" customHeight="false" outlineLevel="0" collapsed="false">
      <c r="A50134" s="0" t="s">
        <v>50520</v>
      </c>
      <c r="B50134" s="0" t="s">
        <v>6402</v>
      </c>
    </row>
    <row r="50135" customFormat="false" ht="15" hidden="false" customHeight="false" outlineLevel="0" collapsed="false">
      <c r="A50135" s="0" t="s">
        <v>50521</v>
      </c>
      <c r="B50135" s="0" t="s">
        <v>6998</v>
      </c>
    </row>
    <row r="50136" customFormat="false" ht="15" hidden="false" customHeight="false" outlineLevel="0" collapsed="false">
      <c r="A50136" s="0" t="s">
        <v>50522</v>
      </c>
      <c r="B50136" s="0" t="s">
        <v>7907</v>
      </c>
    </row>
    <row r="50137" customFormat="false" ht="15" hidden="false" customHeight="false" outlineLevel="0" collapsed="false">
      <c r="A50137" s="0" t="s">
        <v>50523</v>
      </c>
      <c r="B50137" s="0" t="s">
        <v>3645</v>
      </c>
    </row>
    <row r="50138" customFormat="false" ht="15" hidden="false" customHeight="false" outlineLevel="0" collapsed="false">
      <c r="A50138" s="0" t="s">
        <v>50524</v>
      </c>
      <c r="B50138" s="0" t="s">
        <v>3614</v>
      </c>
    </row>
    <row r="50139" customFormat="false" ht="15" hidden="false" customHeight="false" outlineLevel="0" collapsed="false">
      <c r="A50139" s="0" t="s">
        <v>50525</v>
      </c>
      <c r="B50139" s="0" t="s">
        <v>3527</v>
      </c>
    </row>
    <row r="50140" customFormat="false" ht="15" hidden="false" customHeight="false" outlineLevel="0" collapsed="false">
      <c r="A50140" s="0" t="s">
        <v>50526</v>
      </c>
      <c r="B50140" s="0" t="s">
        <v>3614</v>
      </c>
    </row>
    <row r="50141" customFormat="false" ht="15" hidden="false" customHeight="false" outlineLevel="0" collapsed="false">
      <c r="A50141" s="0" t="s">
        <v>50527</v>
      </c>
      <c r="B50141" s="0" t="s">
        <v>7790</v>
      </c>
    </row>
    <row r="50142" customFormat="false" ht="15" hidden="false" customHeight="false" outlineLevel="0" collapsed="false">
      <c r="A50142" s="0" t="s">
        <v>50528</v>
      </c>
      <c r="B50142" s="0" t="s">
        <v>3645</v>
      </c>
    </row>
    <row r="50143" customFormat="false" ht="15" hidden="false" customHeight="false" outlineLevel="0" collapsed="false">
      <c r="A50143" s="0" t="s">
        <v>50529</v>
      </c>
      <c r="B50143" s="0" t="s">
        <v>6402</v>
      </c>
    </row>
    <row r="50144" customFormat="false" ht="15" hidden="false" customHeight="false" outlineLevel="0" collapsed="false">
      <c r="A50144" s="0" t="s">
        <v>50530</v>
      </c>
      <c r="B50144" s="0" t="s">
        <v>3116</v>
      </c>
    </row>
    <row r="50145" customFormat="false" ht="15" hidden="false" customHeight="false" outlineLevel="0" collapsed="false">
      <c r="A50145" s="0" t="s">
        <v>50531</v>
      </c>
      <c r="B50145" s="0" t="s">
        <v>3527</v>
      </c>
    </row>
    <row r="50146" customFormat="false" ht="15" hidden="false" customHeight="false" outlineLevel="0" collapsed="false">
      <c r="A50146" s="0" t="s">
        <v>50532</v>
      </c>
      <c r="B50146" s="0" t="s">
        <v>6998</v>
      </c>
    </row>
    <row r="50147" customFormat="false" ht="15" hidden="false" customHeight="false" outlineLevel="0" collapsed="false">
      <c r="A50147" s="0" t="s">
        <v>50533</v>
      </c>
      <c r="B50147" s="0" t="s">
        <v>6404</v>
      </c>
    </row>
    <row r="50148" customFormat="false" ht="15" hidden="false" customHeight="false" outlineLevel="0" collapsed="false">
      <c r="A50148" s="0" t="s">
        <v>50534</v>
      </c>
      <c r="B50148" s="0" t="s">
        <v>3527</v>
      </c>
    </row>
    <row r="50149" customFormat="false" ht="15" hidden="false" customHeight="false" outlineLevel="0" collapsed="false">
      <c r="A50149" s="0" t="s">
        <v>50535</v>
      </c>
      <c r="B50149" s="0" t="s">
        <v>7802</v>
      </c>
    </row>
    <row r="50150" customFormat="false" ht="15" hidden="false" customHeight="false" outlineLevel="0" collapsed="false">
      <c r="A50150" s="0" t="s">
        <v>50536</v>
      </c>
      <c r="B50150" s="0" t="s">
        <v>2984</v>
      </c>
    </row>
    <row r="50151" customFormat="false" ht="15" hidden="false" customHeight="false" outlineLevel="0" collapsed="false">
      <c r="A50151" s="0" t="s">
        <v>50537</v>
      </c>
      <c r="B50151" s="0" t="s">
        <v>6402</v>
      </c>
    </row>
    <row r="50152" customFormat="false" ht="15" hidden="false" customHeight="false" outlineLevel="0" collapsed="false">
      <c r="A50152" s="0" t="s">
        <v>50538</v>
      </c>
      <c r="B50152" s="0" t="s">
        <v>184</v>
      </c>
    </row>
    <row r="50153" customFormat="false" ht="15" hidden="false" customHeight="false" outlineLevel="0" collapsed="false">
      <c r="A50153" s="0" t="s">
        <v>50539</v>
      </c>
      <c r="B50153" s="0" t="s">
        <v>3645</v>
      </c>
    </row>
    <row r="50154" customFormat="false" ht="15" hidden="false" customHeight="false" outlineLevel="0" collapsed="false">
      <c r="A50154" s="0" t="s">
        <v>50540</v>
      </c>
      <c r="B50154" s="0" t="s">
        <v>3645</v>
      </c>
    </row>
    <row r="50155" customFormat="false" ht="15" hidden="false" customHeight="false" outlineLevel="0" collapsed="false">
      <c r="A50155" s="0" t="s">
        <v>50541</v>
      </c>
      <c r="B50155" s="0" t="s">
        <v>6424</v>
      </c>
    </row>
    <row r="50156" customFormat="false" ht="15" hidden="false" customHeight="false" outlineLevel="0" collapsed="false">
      <c r="A50156" s="0" t="s">
        <v>50542</v>
      </c>
      <c r="B50156" s="0" t="s">
        <v>3486</v>
      </c>
    </row>
    <row r="50157" customFormat="false" ht="15" hidden="false" customHeight="false" outlineLevel="0" collapsed="false">
      <c r="A50157" s="0" t="s">
        <v>50543</v>
      </c>
      <c r="B50157" s="0" t="s">
        <v>3116</v>
      </c>
    </row>
    <row r="50158" customFormat="false" ht="15" hidden="false" customHeight="false" outlineLevel="0" collapsed="false">
      <c r="A50158" s="0" t="s">
        <v>50544</v>
      </c>
      <c r="B50158" s="0" t="s">
        <v>9026</v>
      </c>
    </row>
    <row r="50159" customFormat="false" ht="15" hidden="false" customHeight="false" outlineLevel="0" collapsed="false">
      <c r="A50159" s="0" t="s">
        <v>50545</v>
      </c>
      <c r="B50159" s="0" t="s">
        <v>8588</v>
      </c>
    </row>
    <row r="50160" customFormat="false" ht="15" hidden="false" customHeight="false" outlineLevel="0" collapsed="false">
      <c r="A50160" s="0" t="s">
        <v>50546</v>
      </c>
      <c r="B50160" s="0" t="s">
        <v>3562</v>
      </c>
    </row>
    <row r="50161" customFormat="false" ht="15" hidden="false" customHeight="false" outlineLevel="0" collapsed="false">
      <c r="A50161" s="0" t="s">
        <v>50547</v>
      </c>
      <c r="B50161" s="0" t="s">
        <v>8588</v>
      </c>
    </row>
    <row r="50162" customFormat="false" ht="15" hidden="false" customHeight="false" outlineLevel="0" collapsed="false">
      <c r="A50162" s="0" t="s">
        <v>50548</v>
      </c>
      <c r="B50162" s="0" t="s">
        <v>3614</v>
      </c>
    </row>
    <row r="50163" customFormat="false" ht="15" hidden="false" customHeight="false" outlineLevel="0" collapsed="false">
      <c r="A50163" s="0" t="s">
        <v>50549</v>
      </c>
      <c r="B50163" s="0" t="s">
        <v>894</v>
      </c>
    </row>
    <row r="50164" customFormat="false" ht="15" hidden="false" customHeight="false" outlineLevel="0" collapsed="false">
      <c r="A50164" s="0" t="s">
        <v>50550</v>
      </c>
      <c r="B50164" s="0" t="s">
        <v>3645</v>
      </c>
    </row>
    <row r="50165" customFormat="false" ht="15" hidden="false" customHeight="false" outlineLevel="0" collapsed="false">
      <c r="A50165" s="0" t="s">
        <v>50551</v>
      </c>
      <c r="B50165" s="0" t="s">
        <v>6402</v>
      </c>
    </row>
    <row r="50166" customFormat="false" ht="15" hidden="false" customHeight="false" outlineLevel="0" collapsed="false">
      <c r="A50166" s="0" t="s">
        <v>50552</v>
      </c>
      <c r="B50166" s="0" t="s">
        <v>7790</v>
      </c>
    </row>
    <row r="50167" customFormat="false" ht="15" hidden="false" customHeight="false" outlineLevel="0" collapsed="false">
      <c r="A50167" s="0" t="s">
        <v>50553</v>
      </c>
      <c r="B50167" s="0" t="s">
        <v>9035</v>
      </c>
    </row>
    <row r="50168" customFormat="false" ht="15" hidden="false" customHeight="false" outlineLevel="0" collapsed="false">
      <c r="A50168" s="0" t="s">
        <v>50554</v>
      </c>
      <c r="B50168" s="0" t="s">
        <v>3645</v>
      </c>
    </row>
    <row r="50169" customFormat="false" ht="15" hidden="false" customHeight="false" outlineLevel="0" collapsed="false">
      <c r="A50169" s="0" t="s">
        <v>50555</v>
      </c>
      <c r="B50169" s="0" t="s">
        <v>3614</v>
      </c>
    </row>
    <row r="50170" customFormat="false" ht="15" hidden="false" customHeight="false" outlineLevel="0" collapsed="false">
      <c r="A50170" s="0" t="s">
        <v>50556</v>
      </c>
      <c r="B50170" s="0" t="s">
        <v>6402</v>
      </c>
    </row>
    <row r="50171" customFormat="false" ht="15" hidden="false" customHeight="false" outlineLevel="0" collapsed="false">
      <c r="A50171" s="0" t="s">
        <v>50557</v>
      </c>
      <c r="B50171" s="0" t="s">
        <v>8588</v>
      </c>
    </row>
    <row r="50172" customFormat="false" ht="15" hidden="false" customHeight="false" outlineLevel="0" collapsed="false">
      <c r="A50172" s="0" t="s">
        <v>50558</v>
      </c>
      <c r="B50172" s="0" t="s">
        <v>500</v>
      </c>
    </row>
    <row r="50173" customFormat="false" ht="15" hidden="false" customHeight="false" outlineLevel="0" collapsed="false">
      <c r="A50173" s="0" t="s">
        <v>50559</v>
      </c>
      <c r="B50173" s="0" t="s">
        <v>3645</v>
      </c>
    </row>
    <row r="50174" customFormat="false" ht="15" hidden="false" customHeight="false" outlineLevel="0" collapsed="false">
      <c r="A50174" s="0" t="s">
        <v>50560</v>
      </c>
      <c r="B50174" s="0" t="s">
        <v>6402</v>
      </c>
    </row>
    <row r="50175" customFormat="false" ht="15" hidden="false" customHeight="false" outlineLevel="0" collapsed="false">
      <c r="A50175" s="0" t="s">
        <v>50561</v>
      </c>
      <c r="B50175" s="0" t="s">
        <v>3645</v>
      </c>
    </row>
    <row r="50176" customFormat="false" ht="15" hidden="false" customHeight="false" outlineLevel="0" collapsed="false">
      <c r="A50176" s="0" t="s">
        <v>50562</v>
      </c>
      <c r="B50176" s="0" t="s">
        <v>6998</v>
      </c>
    </row>
    <row r="50177" customFormat="false" ht="15" hidden="false" customHeight="false" outlineLevel="0" collapsed="false">
      <c r="A50177" s="0" t="s">
        <v>50563</v>
      </c>
      <c r="B50177" s="0" t="s">
        <v>6719</v>
      </c>
    </row>
    <row r="50178" customFormat="false" ht="15" hidden="false" customHeight="false" outlineLevel="0" collapsed="false">
      <c r="A50178" s="0" t="s">
        <v>50564</v>
      </c>
      <c r="B50178" s="0" t="s">
        <v>3645</v>
      </c>
    </row>
    <row r="50179" customFormat="false" ht="15" hidden="false" customHeight="false" outlineLevel="0" collapsed="false">
      <c r="A50179" s="0" t="s">
        <v>50565</v>
      </c>
      <c r="B50179" s="0" t="s">
        <v>7907</v>
      </c>
    </row>
    <row r="50180" customFormat="false" ht="15" hidden="false" customHeight="false" outlineLevel="0" collapsed="false">
      <c r="A50180" s="0" t="s">
        <v>50566</v>
      </c>
      <c r="B50180" s="0" t="s">
        <v>7802</v>
      </c>
    </row>
    <row r="50181" customFormat="false" ht="15" hidden="false" customHeight="false" outlineLevel="0" collapsed="false">
      <c r="A50181" s="0" t="s">
        <v>50567</v>
      </c>
      <c r="B50181" s="0" t="s">
        <v>3645</v>
      </c>
    </row>
    <row r="50182" customFormat="false" ht="15" hidden="false" customHeight="false" outlineLevel="0" collapsed="false">
      <c r="A50182" s="0" t="s">
        <v>50568</v>
      </c>
      <c r="B50182" s="0" t="s">
        <v>3645</v>
      </c>
    </row>
    <row r="50183" customFormat="false" ht="15" hidden="false" customHeight="false" outlineLevel="0" collapsed="false">
      <c r="A50183" s="0" t="s">
        <v>50569</v>
      </c>
      <c r="B50183" s="0" t="s">
        <v>3292</v>
      </c>
    </row>
    <row r="50184" customFormat="false" ht="15" hidden="false" customHeight="false" outlineLevel="0" collapsed="false">
      <c r="A50184" s="0" t="s">
        <v>50570</v>
      </c>
      <c r="B50184" s="0" t="s">
        <v>3590</v>
      </c>
    </row>
    <row r="50185" customFormat="false" ht="15" hidden="false" customHeight="false" outlineLevel="0" collapsed="false">
      <c r="A50185" s="0" t="s">
        <v>50571</v>
      </c>
      <c r="B50185" s="0" t="s">
        <v>3645</v>
      </c>
    </row>
    <row r="50186" customFormat="false" ht="15" hidden="false" customHeight="false" outlineLevel="0" collapsed="false">
      <c r="A50186" s="0" t="s">
        <v>50572</v>
      </c>
      <c r="B50186" s="0" t="s">
        <v>500</v>
      </c>
    </row>
    <row r="50187" customFormat="false" ht="15" hidden="false" customHeight="false" outlineLevel="0" collapsed="false">
      <c r="A50187" s="0" t="s">
        <v>50573</v>
      </c>
      <c r="B50187" s="0" t="s">
        <v>3645</v>
      </c>
    </row>
    <row r="50188" customFormat="false" ht="15" hidden="false" customHeight="false" outlineLevel="0" collapsed="false">
      <c r="A50188" s="0" t="s">
        <v>50574</v>
      </c>
      <c r="B50188" s="0" t="s">
        <v>3562</v>
      </c>
    </row>
    <row r="50189" customFormat="false" ht="15" hidden="false" customHeight="false" outlineLevel="0" collapsed="false">
      <c r="A50189" s="0" t="s">
        <v>50575</v>
      </c>
      <c r="B50189" s="0" t="s">
        <v>3116</v>
      </c>
    </row>
    <row r="50190" customFormat="false" ht="15" hidden="false" customHeight="false" outlineLevel="0" collapsed="false">
      <c r="A50190" s="0" t="s">
        <v>50576</v>
      </c>
      <c r="B50190" s="0" t="s">
        <v>7907</v>
      </c>
    </row>
    <row r="50191" customFormat="false" ht="15" hidden="false" customHeight="false" outlineLevel="0" collapsed="false">
      <c r="A50191" s="0" t="s">
        <v>50577</v>
      </c>
      <c r="B50191" s="0" t="s">
        <v>6998</v>
      </c>
    </row>
    <row r="50192" customFormat="false" ht="15" hidden="false" customHeight="false" outlineLevel="0" collapsed="false">
      <c r="A50192" s="0" t="s">
        <v>50578</v>
      </c>
      <c r="B50192" s="0" t="s">
        <v>7907</v>
      </c>
    </row>
    <row r="50193" customFormat="false" ht="15" hidden="false" customHeight="false" outlineLevel="0" collapsed="false">
      <c r="A50193" s="0" t="s">
        <v>50579</v>
      </c>
      <c r="B50193" s="0" t="s">
        <v>6998</v>
      </c>
    </row>
    <row r="50194" customFormat="false" ht="15" hidden="false" customHeight="false" outlineLevel="0" collapsed="false">
      <c r="A50194" s="0" t="s">
        <v>50580</v>
      </c>
      <c r="B50194" s="0" t="s">
        <v>184</v>
      </c>
    </row>
    <row r="50195" customFormat="false" ht="15" hidden="false" customHeight="false" outlineLevel="0" collapsed="false">
      <c r="A50195" s="0" t="s">
        <v>50581</v>
      </c>
      <c r="B50195" s="0" t="s">
        <v>3645</v>
      </c>
    </row>
    <row r="50196" customFormat="false" ht="15" hidden="false" customHeight="false" outlineLevel="0" collapsed="false">
      <c r="A50196" s="0" t="s">
        <v>50582</v>
      </c>
      <c r="B50196" s="0" t="s">
        <v>184</v>
      </c>
    </row>
    <row r="50197" customFormat="false" ht="15" hidden="false" customHeight="false" outlineLevel="0" collapsed="false">
      <c r="A50197" s="0" t="s">
        <v>50583</v>
      </c>
      <c r="B50197" s="0" t="s">
        <v>3645</v>
      </c>
    </row>
    <row r="50198" customFormat="false" ht="15" hidden="false" customHeight="false" outlineLevel="0" collapsed="false">
      <c r="A50198" s="0" t="s">
        <v>50584</v>
      </c>
      <c r="B50198" s="0" t="s">
        <v>3557</v>
      </c>
    </row>
    <row r="50199" customFormat="false" ht="15" hidden="false" customHeight="false" outlineLevel="0" collapsed="false">
      <c r="A50199" s="0" t="s">
        <v>50585</v>
      </c>
      <c r="B50199" s="0" t="s">
        <v>894</v>
      </c>
    </row>
    <row r="50200" customFormat="false" ht="15" hidden="false" customHeight="false" outlineLevel="0" collapsed="false">
      <c r="A50200" s="0" t="s">
        <v>50586</v>
      </c>
      <c r="B50200" s="0" t="s">
        <v>6998</v>
      </c>
    </row>
    <row r="50201" customFormat="false" ht="15" hidden="false" customHeight="false" outlineLevel="0" collapsed="false">
      <c r="A50201" s="0" t="s">
        <v>50587</v>
      </c>
      <c r="B50201" s="0" t="s">
        <v>3645</v>
      </c>
    </row>
    <row r="50202" customFormat="false" ht="15" hidden="false" customHeight="false" outlineLevel="0" collapsed="false">
      <c r="A50202" s="0" t="s">
        <v>50588</v>
      </c>
      <c r="B50202" s="0" t="s">
        <v>7802</v>
      </c>
    </row>
    <row r="50203" customFormat="false" ht="15" hidden="false" customHeight="false" outlineLevel="0" collapsed="false">
      <c r="A50203" s="0" t="s">
        <v>50589</v>
      </c>
      <c r="B50203" s="0" t="s">
        <v>3488</v>
      </c>
    </row>
    <row r="50204" customFormat="false" ht="15" hidden="false" customHeight="false" outlineLevel="0" collapsed="false">
      <c r="A50204" s="0" t="s">
        <v>50590</v>
      </c>
      <c r="B50204" s="0" t="s">
        <v>3645</v>
      </c>
    </row>
    <row r="50205" customFormat="false" ht="15" hidden="false" customHeight="false" outlineLevel="0" collapsed="false">
      <c r="A50205" s="0" t="s">
        <v>50591</v>
      </c>
      <c r="B50205" s="0" t="s">
        <v>7907</v>
      </c>
    </row>
    <row r="50206" customFormat="false" ht="15" hidden="false" customHeight="false" outlineLevel="0" collapsed="false">
      <c r="A50206" s="0" t="s">
        <v>50592</v>
      </c>
      <c r="B50206" s="0" t="s">
        <v>6719</v>
      </c>
    </row>
    <row r="50207" customFormat="false" ht="15" hidden="false" customHeight="false" outlineLevel="0" collapsed="false">
      <c r="A50207" s="0" t="s">
        <v>50593</v>
      </c>
      <c r="B50207" s="0" t="s">
        <v>2984</v>
      </c>
    </row>
    <row r="50208" customFormat="false" ht="15" hidden="false" customHeight="false" outlineLevel="0" collapsed="false">
      <c r="A50208" s="0" t="s">
        <v>50594</v>
      </c>
      <c r="B50208" s="0" t="s">
        <v>3641</v>
      </c>
    </row>
    <row r="50209" customFormat="false" ht="15" hidden="false" customHeight="false" outlineLevel="0" collapsed="false">
      <c r="A50209" s="0" t="s">
        <v>50595</v>
      </c>
      <c r="B50209" s="0" t="s">
        <v>7802</v>
      </c>
    </row>
    <row r="50210" customFormat="false" ht="15" hidden="false" customHeight="false" outlineLevel="0" collapsed="false">
      <c r="A50210" s="0" t="s">
        <v>50596</v>
      </c>
      <c r="B50210" s="0" t="s">
        <v>3590</v>
      </c>
    </row>
    <row r="50211" customFormat="false" ht="15" hidden="false" customHeight="false" outlineLevel="0" collapsed="false">
      <c r="A50211" s="0" t="s">
        <v>50597</v>
      </c>
      <c r="B50211" s="0" t="s">
        <v>6404</v>
      </c>
    </row>
    <row r="50212" customFormat="false" ht="15" hidden="false" customHeight="false" outlineLevel="0" collapsed="false">
      <c r="A50212" s="0" t="s">
        <v>50598</v>
      </c>
      <c r="B50212" s="0" t="s">
        <v>7802</v>
      </c>
    </row>
    <row r="50213" customFormat="false" ht="15" hidden="false" customHeight="false" outlineLevel="0" collapsed="false">
      <c r="A50213" s="0" t="s">
        <v>50599</v>
      </c>
      <c r="B50213" s="0" t="s">
        <v>6719</v>
      </c>
    </row>
    <row r="50214" customFormat="false" ht="15" hidden="false" customHeight="false" outlineLevel="0" collapsed="false">
      <c r="A50214" s="0" t="s">
        <v>50600</v>
      </c>
      <c r="B50214" s="0" t="s">
        <v>6402</v>
      </c>
    </row>
    <row r="50215" customFormat="false" ht="15" hidden="false" customHeight="false" outlineLevel="0" collapsed="false">
      <c r="A50215" s="0" t="s">
        <v>50601</v>
      </c>
      <c r="B50215" s="0" t="s">
        <v>6404</v>
      </c>
    </row>
    <row r="50216" customFormat="false" ht="15" hidden="false" customHeight="false" outlineLevel="0" collapsed="false">
      <c r="A50216" s="0" t="s">
        <v>50602</v>
      </c>
      <c r="B50216" s="0" t="s">
        <v>6998</v>
      </c>
    </row>
    <row r="50217" customFormat="false" ht="15" hidden="false" customHeight="false" outlineLevel="0" collapsed="false">
      <c r="A50217" s="0" t="s">
        <v>50603</v>
      </c>
      <c r="B50217" s="0" t="s">
        <v>3645</v>
      </c>
    </row>
    <row r="50218" customFormat="false" ht="15" hidden="false" customHeight="false" outlineLevel="0" collapsed="false">
      <c r="A50218" s="0" t="s">
        <v>50604</v>
      </c>
      <c r="B50218" s="0" t="s">
        <v>6404</v>
      </c>
    </row>
    <row r="50219" customFormat="false" ht="15" hidden="false" customHeight="false" outlineLevel="0" collapsed="false">
      <c r="A50219" s="0" t="s">
        <v>50605</v>
      </c>
      <c r="B50219" s="0" t="s">
        <v>3645</v>
      </c>
    </row>
    <row r="50220" customFormat="false" ht="15" hidden="false" customHeight="false" outlineLevel="0" collapsed="false">
      <c r="A50220" s="0" t="s">
        <v>50606</v>
      </c>
      <c r="B50220" s="0" t="s">
        <v>7907</v>
      </c>
    </row>
    <row r="50221" customFormat="false" ht="15" hidden="false" customHeight="false" outlineLevel="0" collapsed="false">
      <c r="A50221" s="0" t="s">
        <v>50607</v>
      </c>
      <c r="B50221" s="0" t="s">
        <v>7573</v>
      </c>
    </row>
    <row r="50222" customFormat="false" ht="15" hidden="false" customHeight="false" outlineLevel="0" collapsed="false">
      <c r="A50222" s="0" t="s">
        <v>50608</v>
      </c>
      <c r="B50222" s="0" t="s">
        <v>6404</v>
      </c>
    </row>
    <row r="50223" customFormat="false" ht="15" hidden="false" customHeight="false" outlineLevel="0" collapsed="false">
      <c r="A50223" s="0" t="s">
        <v>50609</v>
      </c>
      <c r="B50223" s="0" t="s">
        <v>3141</v>
      </c>
    </row>
    <row r="50224" customFormat="false" ht="15" hidden="false" customHeight="false" outlineLevel="0" collapsed="false">
      <c r="A50224" s="0" t="s">
        <v>50610</v>
      </c>
      <c r="B50224" s="0" t="s">
        <v>6402</v>
      </c>
    </row>
    <row r="50225" customFormat="false" ht="15" hidden="false" customHeight="false" outlineLevel="0" collapsed="false">
      <c r="A50225" s="0" t="s">
        <v>50611</v>
      </c>
      <c r="B50225" s="0" t="s">
        <v>9035</v>
      </c>
    </row>
    <row r="50226" customFormat="false" ht="15" hidden="false" customHeight="false" outlineLevel="0" collapsed="false">
      <c r="A50226" s="0" t="s">
        <v>50612</v>
      </c>
      <c r="B50226" s="0" t="s">
        <v>3645</v>
      </c>
    </row>
    <row r="50227" customFormat="false" ht="15" hidden="false" customHeight="false" outlineLevel="0" collapsed="false">
      <c r="A50227" s="0" t="s">
        <v>50613</v>
      </c>
      <c r="B50227" s="0" t="s">
        <v>3590</v>
      </c>
    </row>
    <row r="50228" customFormat="false" ht="15" hidden="false" customHeight="false" outlineLevel="0" collapsed="false">
      <c r="A50228" s="0" t="s">
        <v>50614</v>
      </c>
      <c r="B50228" s="0" t="s">
        <v>3614</v>
      </c>
    </row>
    <row r="50229" customFormat="false" ht="15" hidden="false" customHeight="false" outlineLevel="0" collapsed="false">
      <c r="A50229" s="0" t="s">
        <v>50615</v>
      </c>
      <c r="B50229" s="0" t="s">
        <v>3645</v>
      </c>
    </row>
    <row r="50230" customFormat="false" ht="15" hidden="false" customHeight="false" outlineLevel="0" collapsed="false">
      <c r="A50230" s="0" t="s">
        <v>50616</v>
      </c>
      <c r="B50230" s="0" t="s">
        <v>6998</v>
      </c>
    </row>
    <row r="50231" customFormat="false" ht="15" hidden="false" customHeight="false" outlineLevel="0" collapsed="false">
      <c r="A50231" s="0" t="s">
        <v>50617</v>
      </c>
      <c r="B50231" s="0" t="s">
        <v>3645</v>
      </c>
    </row>
    <row r="50232" customFormat="false" ht="15" hidden="false" customHeight="false" outlineLevel="0" collapsed="false">
      <c r="A50232" s="0" t="s">
        <v>50618</v>
      </c>
      <c r="B50232" s="0" t="s">
        <v>3590</v>
      </c>
    </row>
    <row r="50233" customFormat="false" ht="15" hidden="false" customHeight="false" outlineLevel="0" collapsed="false">
      <c r="A50233" s="0" t="s">
        <v>50619</v>
      </c>
      <c r="B50233" s="0" t="s">
        <v>6402</v>
      </c>
    </row>
    <row r="50234" customFormat="false" ht="15" hidden="false" customHeight="false" outlineLevel="0" collapsed="false">
      <c r="A50234" s="0" t="s">
        <v>50620</v>
      </c>
      <c r="B50234" s="0" t="s">
        <v>7304</v>
      </c>
    </row>
    <row r="50235" customFormat="false" ht="15" hidden="false" customHeight="false" outlineLevel="0" collapsed="false">
      <c r="A50235" s="0" t="s">
        <v>50621</v>
      </c>
      <c r="B50235" s="0" t="s">
        <v>6998</v>
      </c>
    </row>
    <row r="50236" customFormat="false" ht="15" hidden="false" customHeight="false" outlineLevel="0" collapsed="false">
      <c r="A50236" s="0" t="s">
        <v>50622</v>
      </c>
      <c r="B50236" s="0" t="s">
        <v>3645</v>
      </c>
    </row>
    <row r="50237" customFormat="false" ht="15" hidden="false" customHeight="false" outlineLevel="0" collapsed="false">
      <c r="A50237" s="0" t="s">
        <v>50623</v>
      </c>
      <c r="B50237" s="0" t="s">
        <v>3614</v>
      </c>
    </row>
    <row r="50238" customFormat="false" ht="15" hidden="false" customHeight="false" outlineLevel="0" collapsed="false">
      <c r="A50238" s="0" t="s">
        <v>50624</v>
      </c>
      <c r="B50238" s="0" t="s">
        <v>3614</v>
      </c>
    </row>
    <row r="50239" customFormat="false" ht="15" hidden="false" customHeight="false" outlineLevel="0" collapsed="false">
      <c r="A50239" s="0" t="s">
        <v>50625</v>
      </c>
      <c r="B50239" s="0" t="s">
        <v>894</v>
      </c>
    </row>
    <row r="50240" customFormat="false" ht="15" hidden="false" customHeight="false" outlineLevel="0" collapsed="false">
      <c r="A50240" s="0" t="s">
        <v>50626</v>
      </c>
      <c r="B50240" s="0" t="s">
        <v>3645</v>
      </c>
    </row>
    <row r="50241" customFormat="false" ht="15" hidden="false" customHeight="false" outlineLevel="0" collapsed="false">
      <c r="A50241" s="0" t="s">
        <v>50627</v>
      </c>
      <c r="B50241" s="0" t="s">
        <v>7565</v>
      </c>
    </row>
    <row r="50242" customFormat="false" ht="15" hidden="false" customHeight="false" outlineLevel="0" collapsed="false">
      <c r="A50242" s="0" t="s">
        <v>50628</v>
      </c>
      <c r="B50242" s="0" t="s">
        <v>6424</v>
      </c>
    </row>
    <row r="50243" customFormat="false" ht="15" hidden="false" customHeight="false" outlineLevel="0" collapsed="false">
      <c r="A50243" s="0" t="s">
        <v>50629</v>
      </c>
      <c r="B50243" s="0" t="s">
        <v>6424</v>
      </c>
    </row>
    <row r="50244" customFormat="false" ht="15" hidden="false" customHeight="false" outlineLevel="0" collapsed="false">
      <c r="A50244" s="0" t="s">
        <v>50630</v>
      </c>
      <c r="B50244" s="0" t="s">
        <v>3292</v>
      </c>
    </row>
    <row r="50245" customFormat="false" ht="15" hidden="false" customHeight="false" outlineLevel="0" collapsed="false">
      <c r="A50245" s="0" t="s">
        <v>50631</v>
      </c>
      <c r="B50245" s="0" t="s">
        <v>3645</v>
      </c>
    </row>
    <row r="50246" customFormat="false" ht="15" hidden="false" customHeight="false" outlineLevel="0" collapsed="false">
      <c r="A50246" s="0" t="s">
        <v>50632</v>
      </c>
      <c r="B50246" s="0" t="s">
        <v>3645</v>
      </c>
    </row>
    <row r="50247" customFormat="false" ht="15" hidden="false" customHeight="false" outlineLevel="0" collapsed="false">
      <c r="A50247" s="0" t="s">
        <v>50633</v>
      </c>
      <c r="B50247" s="0" t="s">
        <v>7907</v>
      </c>
    </row>
    <row r="50248" customFormat="false" ht="15" hidden="false" customHeight="false" outlineLevel="0" collapsed="false">
      <c r="A50248" s="0" t="s">
        <v>50634</v>
      </c>
      <c r="B50248" s="0" t="s">
        <v>3645</v>
      </c>
    </row>
    <row r="50249" customFormat="false" ht="15" hidden="false" customHeight="false" outlineLevel="0" collapsed="false">
      <c r="A50249" s="0" t="s">
        <v>50635</v>
      </c>
      <c r="B50249" s="0" t="s">
        <v>3641</v>
      </c>
    </row>
    <row r="50250" customFormat="false" ht="15" hidden="false" customHeight="false" outlineLevel="0" collapsed="false">
      <c r="A50250" s="0" t="s">
        <v>50636</v>
      </c>
      <c r="B50250" s="0" t="s">
        <v>3614</v>
      </c>
    </row>
    <row r="50251" customFormat="false" ht="15" hidden="false" customHeight="false" outlineLevel="0" collapsed="false">
      <c r="A50251" s="0" t="s">
        <v>50637</v>
      </c>
      <c r="B50251" s="0" t="s">
        <v>7883</v>
      </c>
    </row>
    <row r="50252" customFormat="false" ht="15" hidden="false" customHeight="false" outlineLevel="0" collapsed="false">
      <c r="A50252" s="0" t="s">
        <v>50638</v>
      </c>
      <c r="B50252" s="0" t="s">
        <v>6424</v>
      </c>
    </row>
    <row r="50253" customFormat="false" ht="15" hidden="false" customHeight="false" outlineLevel="0" collapsed="false">
      <c r="A50253" s="0" t="s">
        <v>50639</v>
      </c>
      <c r="B50253" s="0" t="s">
        <v>6402</v>
      </c>
    </row>
    <row r="50254" customFormat="false" ht="15" hidden="false" customHeight="false" outlineLevel="0" collapsed="false">
      <c r="A50254" s="0" t="s">
        <v>50640</v>
      </c>
      <c r="B50254" s="0" t="s">
        <v>3614</v>
      </c>
    </row>
    <row r="50255" customFormat="false" ht="15" hidden="false" customHeight="false" outlineLevel="0" collapsed="false">
      <c r="A50255" s="0" t="s">
        <v>50641</v>
      </c>
      <c r="B50255" s="0" t="s">
        <v>3527</v>
      </c>
    </row>
    <row r="50256" customFormat="false" ht="15" hidden="false" customHeight="false" outlineLevel="0" collapsed="false">
      <c r="A50256" s="0" t="s">
        <v>50642</v>
      </c>
      <c r="B50256" s="0" t="s">
        <v>3527</v>
      </c>
    </row>
    <row r="50257" customFormat="false" ht="15" hidden="false" customHeight="false" outlineLevel="0" collapsed="false">
      <c r="A50257" s="0" t="s">
        <v>50643</v>
      </c>
      <c r="B50257" s="0" t="s">
        <v>3645</v>
      </c>
    </row>
    <row r="50258" customFormat="false" ht="15" hidden="false" customHeight="false" outlineLevel="0" collapsed="false">
      <c r="A50258" s="0" t="s">
        <v>50644</v>
      </c>
      <c r="B50258" s="0" t="s">
        <v>6402</v>
      </c>
    </row>
    <row r="50259" customFormat="false" ht="15" hidden="false" customHeight="false" outlineLevel="0" collapsed="false">
      <c r="A50259" s="0" t="s">
        <v>50645</v>
      </c>
      <c r="B50259" s="0" t="s">
        <v>6424</v>
      </c>
    </row>
    <row r="50260" customFormat="false" ht="15" hidden="false" customHeight="false" outlineLevel="0" collapsed="false">
      <c r="A50260" s="0" t="s">
        <v>50646</v>
      </c>
      <c r="B50260" s="0" t="s">
        <v>3645</v>
      </c>
    </row>
    <row r="50261" customFormat="false" ht="15" hidden="false" customHeight="false" outlineLevel="0" collapsed="false">
      <c r="A50261" s="0" t="s">
        <v>50647</v>
      </c>
      <c r="B50261" s="0" t="s">
        <v>3645</v>
      </c>
    </row>
    <row r="50262" customFormat="false" ht="15" hidden="false" customHeight="false" outlineLevel="0" collapsed="false">
      <c r="A50262" s="0" t="s">
        <v>50648</v>
      </c>
      <c r="B50262" s="0" t="s">
        <v>3557</v>
      </c>
    </row>
    <row r="50263" customFormat="false" ht="15" hidden="false" customHeight="false" outlineLevel="0" collapsed="false">
      <c r="A50263" s="0" t="s">
        <v>50649</v>
      </c>
      <c r="B50263" s="0" t="s">
        <v>3557</v>
      </c>
    </row>
    <row r="50264" customFormat="false" ht="15" hidden="false" customHeight="false" outlineLevel="0" collapsed="false">
      <c r="A50264" s="0" t="s">
        <v>50650</v>
      </c>
      <c r="B50264" s="0" t="s">
        <v>7883</v>
      </c>
    </row>
    <row r="50265" customFormat="false" ht="15" hidden="false" customHeight="false" outlineLevel="0" collapsed="false">
      <c r="A50265" s="0" t="s">
        <v>50651</v>
      </c>
      <c r="B50265" s="0" t="s">
        <v>3645</v>
      </c>
    </row>
    <row r="50266" customFormat="false" ht="15" hidden="false" customHeight="false" outlineLevel="0" collapsed="false">
      <c r="A50266" s="0" t="s">
        <v>50652</v>
      </c>
      <c r="B50266" s="0" t="s">
        <v>3645</v>
      </c>
    </row>
    <row r="50267" customFormat="false" ht="15" hidden="false" customHeight="false" outlineLevel="0" collapsed="false">
      <c r="A50267" s="0" t="s">
        <v>50653</v>
      </c>
      <c r="B50267" s="0" t="s">
        <v>6404</v>
      </c>
    </row>
    <row r="50268" customFormat="false" ht="15" hidden="false" customHeight="false" outlineLevel="0" collapsed="false">
      <c r="A50268" s="0" t="s">
        <v>50654</v>
      </c>
      <c r="B50268" s="0" t="s">
        <v>3488</v>
      </c>
    </row>
    <row r="50269" customFormat="false" ht="15" hidden="false" customHeight="false" outlineLevel="0" collapsed="false">
      <c r="A50269" s="0" t="s">
        <v>50655</v>
      </c>
      <c r="B50269" s="0" t="s">
        <v>7883</v>
      </c>
    </row>
    <row r="50270" customFormat="false" ht="15" hidden="false" customHeight="false" outlineLevel="0" collapsed="false">
      <c r="A50270" s="0" t="s">
        <v>50656</v>
      </c>
      <c r="B50270" s="0" t="s">
        <v>3645</v>
      </c>
    </row>
    <row r="50271" customFormat="false" ht="15" hidden="false" customHeight="false" outlineLevel="0" collapsed="false">
      <c r="A50271" s="0" t="s">
        <v>50657</v>
      </c>
      <c r="B50271" s="0" t="s">
        <v>3645</v>
      </c>
    </row>
    <row r="50272" customFormat="false" ht="15" hidden="false" customHeight="false" outlineLevel="0" collapsed="false">
      <c r="A50272" s="0" t="s">
        <v>50658</v>
      </c>
      <c r="B50272" s="0" t="s">
        <v>3645</v>
      </c>
    </row>
    <row r="50273" customFormat="false" ht="15" hidden="false" customHeight="false" outlineLevel="0" collapsed="false">
      <c r="A50273" s="0" t="s">
        <v>50659</v>
      </c>
      <c r="B50273" s="0" t="s">
        <v>6998</v>
      </c>
    </row>
    <row r="50274" customFormat="false" ht="15" hidden="false" customHeight="false" outlineLevel="0" collapsed="false">
      <c r="A50274" s="0" t="s">
        <v>50660</v>
      </c>
      <c r="B50274" s="0" t="s">
        <v>3614</v>
      </c>
    </row>
    <row r="50275" customFormat="false" ht="15" hidden="false" customHeight="false" outlineLevel="0" collapsed="false">
      <c r="A50275" s="0" t="s">
        <v>50661</v>
      </c>
      <c r="B50275" s="0" t="s">
        <v>6404</v>
      </c>
    </row>
    <row r="50276" customFormat="false" ht="15" hidden="false" customHeight="false" outlineLevel="0" collapsed="false">
      <c r="A50276" s="0" t="s">
        <v>50662</v>
      </c>
      <c r="B50276" s="0" t="s">
        <v>3641</v>
      </c>
    </row>
    <row r="50277" customFormat="false" ht="15" hidden="false" customHeight="false" outlineLevel="0" collapsed="false">
      <c r="A50277" s="0" t="s">
        <v>50663</v>
      </c>
      <c r="B50277" s="0" t="s">
        <v>3488</v>
      </c>
    </row>
    <row r="50278" customFormat="false" ht="15" hidden="false" customHeight="false" outlineLevel="0" collapsed="false">
      <c r="A50278" s="0" t="s">
        <v>50664</v>
      </c>
      <c r="B50278" s="0" t="s">
        <v>3645</v>
      </c>
    </row>
    <row r="50279" customFormat="false" ht="15" hidden="false" customHeight="false" outlineLevel="0" collapsed="false">
      <c r="A50279" s="0" t="s">
        <v>50665</v>
      </c>
      <c r="B50279" s="0" t="s">
        <v>6402</v>
      </c>
    </row>
    <row r="50280" customFormat="false" ht="15" hidden="false" customHeight="false" outlineLevel="0" collapsed="false">
      <c r="A50280" s="0" t="s">
        <v>50666</v>
      </c>
      <c r="B50280" s="0" t="s">
        <v>3645</v>
      </c>
    </row>
    <row r="50281" customFormat="false" ht="15" hidden="false" customHeight="false" outlineLevel="0" collapsed="false">
      <c r="A50281" s="0" t="s">
        <v>50667</v>
      </c>
      <c r="B50281" s="0" t="s">
        <v>6998</v>
      </c>
    </row>
    <row r="50282" customFormat="false" ht="15" hidden="false" customHeight="false" outlineLevel="0" collapsed="false">
      <c r="A50282" s="0" t="s">
        <v>50668</v>
      </c>
      <c r="B50282" s="0" t="s">
        <v>6998</v>
      </c>
    </row>
    <row r="50283" customFormat="false" ht="15" hidden="false" customHeight="false" outlineLevel="0" collapsed="false">
      <c r="A50283" s="0" t="s">
        <v>50669</v>
      </c>
      <c r="B50283" s="0" t="s">
        <v>8588</v>
      </c>
    </row>
    <row r="50284" customFormat="false" ht="15" hidden="false" customHeight="false" outlineLevel="0" collapsed="false">
      <c r="A50284" s="0" t="s">
        <v>50670</v>
      </c>
      <c r="B50284" s="0" t="s">
        <v>3292</v>
      </c>
    </row>
    <row r="50285" customFormat="false" ht="15" hidden="false" customHeight="false" outlineLevel="0" collapsed="false">
      <c r="A50285" s="0" t="s">
        <v>50671</v>
      </c>
      <c r="B50285" s="0" t="s">
        <v>3645</v>
      </c>
    </row>
    <row r="50286" customFormat="false" ht="15" hidden="false" customHeight="false" outlineLevel="0" collapsed="false">
      <c r="A50286" s="0" t="s">
        <v>50672</v>
      </c>
      <c r="B50286" s="0" t="s">
        <v>3645</v>
      </c>
    </row>
    <row r="50287" customFormat="false" ht="15" hidden="false" customHeight="false" outlineLevel="0" collapsed="false">
      <c r="A50287" s="0" t="s">
        <v>50673</v>
      </c>
      <c r="B50287" s="0" t="s">
        <v>7907</v>
      </c>
    </row>
    <row r="50288" customFormat="false" ht="15" hidden="false" customHeight="false" outlineLevel="0" collapsed="false">
      <c r="A50288" s="0" t="s">
        <v>50674</v>
      </c>
      <c r="B50288" s="0" t="s">
        <v>3645</v>
      </c>
    </row>
    <row r="50289" customFormat="false" ht="15" hidden="false" customHeight="false" outlineLevel="0" collapsed="false">
      <c r="A50289" s="0" t="s">
        <v>50675</v>
      </c>
      <c r="B50289" s="0" t="s">
        <v>6404</v>
      </c>
    </row>
    <row r="50290" customFormat="false" ht="15" hidden="false" customHeight="false" outlineLevel="0" collapsed="false">
      <c r="A50290" s="0" t="s">
        <v>50676</v>
      </c>
      <c r="B50290" s="0" t="s">
        <v>3614</v>
      </c>
    </row>
    <row r="50291" customFormat="false" ht="15" hidden="false" customHeight="false" outlineLevel="0" collapsed="false">
      <c r="A50291" s="0" t="s">
        <v>50677</v>
      </c>
      <c r="B50291" s="0" t="s">
        <v>3645</v>
      </c>
    </row>
    <row r="50292" customFormat="false" ht="15" hidden="false" customHeight="false" outlineLevel="0" collapsed="false">
      <c r="A50292" s="0" t="s">
        <v>50678</v>
      </c>
      <c r="B50292" s="0" t="s">
        <v>184</v>
      </c>
    </row>
    <row r="50293" customFormat="false" ht="15" hidden="false" customHeight="false" outlineLevel="0" collapsed="false">
      <c r="A50293" s="0" t="s">
        <v>50679</v>
      </c>
      <c r="B50293" s="0" t="s">
        <v>6404</v>
      </c>
    </row>
    <row r="50294" customFormat="false" ht="15" hidden="false" customHeight="false" outlineLevel="0" collapsed="false">
      <c r="A50294" s="0" t="s">
        <v>50680</v>
      </c>
      <c r="B50294" s="0" t="s">
        <v>7802</v>
      </c>
    </row>
    <row r="50295" customFormat="false" ht="15" hidden="false" customHeight="false" outlineLevel="0" collapsed="false">
      <c r="A50295" s="0" t="s">
        <v>50681</v>
      </c>
      <c r="B50295" s="0" t="s">
        <v>6402</v>
      </c>
    </row>
    <row r="50296" customFormat="false" ht="15" hidden="false" customHeight="false" outlineLevel="0" collapsed="false">
      <c r="A50296" s="0" t="s">
        <v>50682</v>
      </c>
      <c r="B50296" s="0" t="s">
        <v>6402</v>
      </c>
    </row>
    <row r="50297" customFormat="false" ht="15" hidden="false" customHeight="false" outlineLevel="0" collapsed="false">
      <c r="A50297" s="0" t="s">
        <v>50683</v>
      </c>
      <c r="B50297" s="0" t="s">
        <v>3645</v>
      </c>
    </row>
    <row r="50298" customFormat="false" ht="15" hidden="false" customHeight="false" outlineLevel="0" collapsed="false">
      <c r="A50298" s="0" t="s">
        <v>50684</v>
      </c>
      <c r="B50298" s="0" t="s">
        <v>894</v>
      </c>
    </row>
    <row r="50299" customFormat="false" ht="15" hidden="false" customHeight="false" outlineLevel="0" collapsed="false">
      <c r="A50299" s="0" t="s">
        <v>50685</v>
      </c>
      <c r="B50299" s="0" t="s">
        <v>6404</v>
      </c>
    </row>
    <row r="50300" customFormat="false" ht="15" hidden="false" customHeight="false" outlineLevel="0" collapsed="false">
      <c r="A50300" s="0" t="s">
        <v>50686</v>
      </c>
      <c r="B50300" s="0" t="s">
        <v>7573</v>
      </c>
    </row>
    <row r="50301" customFormat="false" ht="15" hidden="false" customHeight="false" outlineLevel="0" collapsed="false">
      <c r="A50301" s="0" t="s">
        <v>50687</v>
      </c>
      <c r="B50301" s="0" t="s">
        <v>3645</v>
      </c>
    </row>
    <row r="50302" customFormat="false" ht="15" hidden="false" customHeight="false" outlineLevel="0" collapsed="false">
      <c r="A50302" s="0" t="s">
        <v>50688</v>
      </c>
      <c r="B50302" s="0" t="s">
        <v>3614</v>
      </c>
    </row>
    <row r="50303" customFormat="false" ht="15" hidden="false" customHeight="false" outlineLevel="0" collapsed="false">
      <c r="A50303" s="0" t="s">
        <v>50689</v>
      </c>
      <c r="B50303" s="0" t="s">
        <v>3645</v>
      </c>
    </row>
    <row r="50304" customFormat="false" ht="15" hidden="false" customHeight="false" outlineLevel="0" collapsed="false">
      <c r="A50304" s="0" t="s">
        <v>50690</v>
      </c>
      <c r="B50304" s="0" t="s">
        <v>3645</v>
      </c>
    </row>
    <row r="50305" customFormat="false" ht="15" hidden="false" customHeight="false" outlineLevel="0" collapsed="false">
      <c r="A50305" s="0" t="s">
        <v>50691</v>
      </c>
      <c r="B50305" s="0" t="s">
        <v>7907</v>
      </c>
    </row>
    <row r="50306" customFormat="false" ht="15" hidden="false" customHeight="false" outlineLevel="0" collapsed="false">
      <c r="A50306" s="0" t="s">
        <v>50692</v>
      </c>
      <c r="B50306" s="0" t="s">
        <v>3488</v>
      </c>
    </row>
    <row r="50307" customFormat="false" ht="15" hidden="false" customHeight="false" outlineLevel="0" collapsed="false">
      <c r="A50307" s="0" t="s">
        <v>50693</v>
      </c>
      <c r="B50307" s="0" t="s">
        <v>7802</v>
      </c>
    </row>
    <row r="50308" customFormat="false" ht="15" hidden="false" customHeight="false" outlineLevel="0" collapsed="false">
      <c r="A50308" s="0" t="s">
        <v>50694</v>
      </c>
      <c r="B50308" s="0" t="s">
        <v>6424</v>
      </c>
    </row>
    <row r="50309" customFormat="false" ht="15" hidden="false" customHeight="false" outlineLevel="0" collapsed="false">
      <c r="A50309" s="0" t="s">
        <v>50695</v>
      </c>
      <c r="B50309" s="0" t="s">
        <v>3614</v>
      </c>
    </row>
    <row r="50310" customFormat="false" ht="15" hidden="false" customHeight="false" outlineLevel="0" collapsed="false">
      <c r="A50310" s="0" t="s">
        <v>50696</v>
      </c>
      <c r="B50310" s="0" t="s">
        <v>6998</v>
      </c>
    </row>
    <row r="50311" customFormat="false" ht="15" hidden="false" customHeight="false" outlineLevel="0" collapsed="false">
      <c r="A50311" s="0" t="s">
        <v>50697</v>
      </c>
      <c r="B50311" s="0" t="s">
        <v>6402</v>
      </c>
    </row>
    <row r="50312" customFormat="false" ht="15" hidden="false" customHeight="false" outlineLevel="0" collapsed="false">
      <c r="A50312" s="0" t="s">
        <v>50698</v>
      </c>
      <c r="B50312" s="0" t="s">
        <v>2984</v>
      </c>
    </row>
    <row r="50313" customFormat="false" ht="15" hidden="false" customHeight="false" outlineLevel="0" collapsed="false">
      <c r="A50313" s="0" t="s">
        <v>50699</v>
      </c>
      <c r="B50313" s="0" t="s">
        <v>3527</v>
      </c>
    </row>
    <row r="50314" customFormat="false" ht="15" hidden="false" customHeight="false" outlineLevel="0" collapsed="false">
      <c r="A50314" s="0" t="s">
        <v>50700</v>
      </c>
      <c r="B50314" s="0" t="s">
        <v>8588</v>
      </c>
    </row>
    <row r="50315" customFormat="false" ht="15" hidden="false" customHeight="false" outlineLevel="0" collapsed="false">
      <c r="A50315" s="0" t="s">
        <v>50701</v>
      </c>
      <c r="B50315" s="0" t="s">
        <v>3614</v>
      </c>
    </row>
    <row r="50316" customFormat="false" ht="15" hidden="false" customHeight="false" outlineLevel="0" collapsed="false">
      <c r="A50316" s="0" t="s">
        <v>50702</v>
      </c>
      <c r="B50316" s="0" t="s">
        <v>7573</v>
      </c>
    </row>
    <row r="50317" customFormat="false" ht="15" hidden="false" customHeight="false" outlineLevel="0" collapsed="false">
      <c r="A50317" s="0" t="s">
        <v>50703</v>
      </c>
      <c r="B50317" s="0" t="s">
        <v>2984</v>
      </c>
    </row>
    <row r="50318" customFormat="false" ht="15" hidden="false" customHeight="false" outlineLevel="0" collapsed="false">
      <c r="A50318" s="0" t="s">
        <v>50704</v>
      </c>
      <c r="B50318" s="0" t="s">
        <v>3614</v>
      </c>
    </row>
    <row r="50319" customFormat="false" ht="15" hidden="false" customHeight="false" outlineLevel="0" collapsed="false">
      <c r="A50319" s="0" t="s">
        <v>50705</v>
      </c>
      <c r="B50319" s="0" t="s">
        <v>3527</v>
      </c>
    </row>
    <row r="50320" customFormat="false" ht="15" hidden="false" customHeight="false" outlineLevel="0" collapsed="false">
      <c r="A50320" s="0" t="s">
        <v>50706</v>
      </c>
      <c r="B50320" s="0" t="s">
        <v>3641</v>
      </c>
    </row>
    <row r="50321" customFormat="false" ht="15" hidden="false" customHeight="false" outlineLevel="0" collapsed="false">
      <c r="A50321" s="0" t="s">
        <v>50707</v>
      </c>
      <c r="B50321" s="0" t="s">
        <v>3614</v>
      </c>
    </row>
    <row r="50322" customFormat="false" ht="15" hidden="false" customHeight="false" outlineLevel="0" collapsed="false">
      <c r="A50322" s="0" t="s">
        <v>50708</v>
      </c>
      <c r="B50322" s="0" t="s">
        <v>184</v>
      </c>
    </row>
    <row r="50323" customFormat="false" ht="15" hidden="false" customHeight="false" outlineLevel="0" collapsed="false">
      <c r="A50323" s="0" t="s">
        <v>50709</v>
      </c>
      <c r="B50323" s="0" t="s">
        <v>3645</v>
      </c>
    </row>
    <row r="50324" customFormat="false" ht="15" hidden="false" customHeight="false" outlineLevel="0" collapsed="false">
      <c r="A50324" s="0" t="s">
        <v>50710</v>
      </c>
      <c r="B50324" s="0" t="s">
        <v>3614</v>
      </c>
    </row>
    <row r="50325" customFormat="false" ht="15" hidden="false" customHeight="false" outlineLevel="0" collapsed="false">
      <c r="A50325" s="0" t="s">
        <v>50711</v>
      </c>
      <c r="B50325" s="0" t="s">
        <v>3645</v>
      </c>
    </row>
    <row r="50326" customFormat="false" ht="15" hidden="false" customHeight="false" outlineLevel="0" collapsed="false">
      <c r="A50326" s="0" t="s">
        <v>50712</v>
      </c>
      <c r="B50326" s="0" t="s">
        <v>3645</v>
      </c>
    </row>
    <row r="50327" customFormat="false" ht="15" hidden="false" customHeight="false" outlineLevel="0" collapsed="false">
      <c r="A50327" s="0" t="s">
        <v>50713</v>
      </c>
      <c r="B50327" s="0" t="s">
        <v>7907</v>
      </c>
    </row>
    <row r="50328" customFormat="false" ht="15" hidden="false" customHeight="false" outlineLevel="0" collapsed="false">
      <c r="A50328" s="0" t="s">
        <v>50714</v>
      </c>
      <c r="B50328" s="0" t="s">
        <v>7883</v>
      </c>
    </row>
    <row r="50329" customFormat="false" ht="15" hidden="false" customHeight="false" outlineLevel="0" collapsed="false">
      <c r="A50329" s="0" t="s">
        <v>50715</v>
      </c>
      <c r="B50329" s="0" t="s">
        <v>3645</v>
      </c>
    </row>
    <row r="50330" customFormat="false" ht="15" hidden="false" customHeight="false" outlineLevel="0" collapsed="false">
      <c r="A50330" s="0" t="s">
        <v>50716</v>
      </c>
      <c r="B50330" s="0" t="s">
        <v>3645</v>
      </c>
    </row>
    <row r="50331" customFormat="false" ht="15" hidden="false" customHeight="false" outlineLevel="0" collapsed="false">
      <c r="A50331" s="0" t="s">
        <v>50717</v>
      </c>
      <c r="B50331" s="0" t="s">
        <v>3488</v>
      </c>
    </row>
    <row r="50332" customFormat="false" ht="15" hidden="false" customHeight="false" outlineLevel="0" collapsed="false">
      <c r="A50332" s="0" t="s">
        <v>50718</v>
      </c>
      <c r="B50332" s="0" t="s">
        <v>3645</v>
      </c>
    </row>
    <row r="50333" customFormat="false" ht="15" hidden="false" customHeight="false" outlineLevel="0" collapsed="false">
      <c r="A50333" s="0" t="s">
        <v>50719</v>
      </c>
      <c r="B50333" s="0" t="s">
        <v>9931</v>
      </c>
    </row>
    <row r="50334" customFormat="false" ht="15" hidden="false" customHeight="false" outlineLevel="0" collapsed="false">
      <c r="A50334" s="0" t="s">
        <v>50720</v>
      </c>
      <c r="B50334" s="0" t="s">
        <v>3614</v>
      </c>
    </row>
    <row r="50335" customFormat="false" ht="15" hidden="false" customHeight="false" outlineLevel="0" collapsed="false">
      <c r="A50335" s="0" t="s">
        <v>50721</v>
      </c>
      <c r="B50335" s="0" t="s">
        <v>7907</v>
      </c>
    </row>
    <row r="50336" customFormat="false" ht="15" hidden="false" customHeight="false" outlineLevel="0" collapsed="false">
      <c r="A50336" s="0" t="s">
        <v>50722</v>
      </c>
      <c r="B50336" s="0" t="s">
        <v>3614</v>
      </c>
    </row>
    <row r="50337" customFormat="false" ht="15" hidden="false" customHeight="false" outlineLevel="0" collapsed="false">
      <c r="A50337" s="0" t="s">
        <v>50723</v>
      </c>
      <c r="B50337" s="0" t="s">
        <v>6719</v>
      </c>
    </row>
    <row r="50338" customFormat="false" ht="15" hidden="false" customHeight="false" outlineLevel="0" collapsed="false">
      <c r="A50338" s="0" t="s">
        <v>50724</v>
      </c>
      <c r="B50338" s="0" t="s">
        <v>3590</v>
      </c>
    </row>
    <row r="50339" customFormat="false" ht="15" hidden="false" customHeight="false" outlineLevel="0" collapsed="false">
      <c r="A50339" s="0" t="s">
        <v>50725</v>
      </c>
      <c r="B50339" s="0" t="s">
        <v>7907</v>
      </c>
    </row>
    <row r="50340" customFormat="false" ht="15" hidden="false" customHeight="false" outlineLevel="0" collapsed="false">
      <c r="A50340" s="0" t="s">
        <v>50726</v>
      </c>
      <c r="B50340" s="0" t="s">
        <v>3557</v>
      </c>
    </row>
    <row r="50341" customFormat="false" ht="15" hidden="false" customHeight="false" outlineLevel="0" collapsed="false">
      <c r="A50341" s="0" t="s">
        <v>50727</v>
      </c>
      <c r="B50341" s="0" t="s">
        <v>3645</v>
      </c>
    </row>
    <row r="50342" customFormat="false" ht="15" hidden="false" customHeight="false" outlineLevel="0" collapsed="false">
      <c r="A50342" s="0" t="s">
        <v>50728</v>
      </c>
      <c r="B50342" s="0" t="s">
        <v>3488</v>
      </c>
    </row>
    <row r="50343" customFormat="false" ht="15" hidden="false" customHeight="false" outlineLevel="0" collapsed="false">
      <c r="A50343" s="0" t="s">
        <v>50729</v>
      </c>
      <c r="B50343" s="0" t="s">
        <v>6719</v>
      </c>
    </row>
    <row r="50344" customFormat="false" ht="15" hidden="false" customHeight="false" outlineLevel="0" collapsed="false">
      <c r="A50344" s="0" t="s">
        <v>50730</v>
      </c>
      <c r="B50344" s="0" t="s">
        <v>3645</v>
      </c>
    </row>
    <row r="50345" customFormat="false" ht="15" hidden="false" customHeight="false" outlineLevel="0" collapsed="false">
      <c r="A50345" s="0" t="s">
        <v>50731</v>
      </c>
      <c r="B50345" s="0" t="s">
        <v>3527</v>
      </c>
    </row>
    <row r="50346" customFormat="false" ht="15" hidden="false" customHeight="false" outlineLevel="0" collapsed="false">
      <c r="A50346" s="0" t="s">
        <v>50732</v>
      </c>
      <c r="B50346" s="0" t="s">
        <v>3527</v>
      </c>
    </row>
    <row r="50347" customFormat="false" ht="15" hidden="false" customHeight="false" outlineLevel="0" collapsed="false">
      <c r="A50347" s="0" t="s">
        <v>50733</v>
      </c>
      <c r="B50347" s="0" t="s">
        <v>6719</v>
      </c>
    </row>
    <row r="50348" customFormat="false" ht="15" hidden="false" customHeight="false" outlineLevel="0" collapsed="false">
      <c r="A50348" s="0" t="s">
        <v>50734</v>
      </c>
      <c r="B50348" s="0" t="s">
        <v>7907</v>
      </c>
    </row>
    <row r="50349" customFormat="false" ht="15" hidden="false" customHeight="false" outlineLevel="0" collapsed="false">
      <c r="A50349" s="0" t="s">
        <v>50735</v>
      </c>
      <c r="B50349" s="0" t="s">
        <v>6424</v>
      </c>
    </row>
    <row r="50350" customFormat="false" ht="15" hidden="false" customHeight="false" outlineLevel="0" collapsed="false">
      <c r="A50350" s="0" t="s">
        <v>50736</v>
      </c>
      <c r="B50350" s="0" t="s">
        <v>3453</v>
      </c>
    </row>
    <row r="50351" customFormat="false" ht="15" hidden="false" customHeight="false" outlineLevel="0" collapsed="false">
      <c r="A50351" s="0" t="s">
        <v>50737</v>
      </c>
      <c r="B50351" s="0" t="s">
        <v>3614</v>
      </c>
    </row>
    <row r="50352" customFormat="false" ht="15" hidden="false" customHeight="false" outlineLevel="0" collapsed="false">
      <c r="A50352" s="0" t="s">
        <v>50738</v>
      </c>
      <c r="B50352" s="0" t="s">
        <v>7798</v>
      </c>
    </row>
    <row r="50353" customFormat="false" ht="15" hidden="false" customHeight="false" outlineLevel="0" collapsed="false">
      <c r="A50353" s="0" t="s">
        <v>50739</v>
      </c>
      <c r="B50353" s="0" t="s">
        <v>9026</v>
      </c>
    </row>
    <row r="50354" customFormat="false" ht="15" hidden="false" customHeight="false" outlineLevel="0" collapsed="false">
      <c r="A50354" s="0" t="s">
        <v>50740</v>
      </c>
      <c r="B50354" s="0" t="s">
        <v>3645</v>
      </c>
    </row>
    <row r="50355" customFormat="false" ht="15" hidden="false" customHeight="false" outlineLevel="0" collapsed="false">
      <c r="A50355" s="0" t="s">
        <v>50741</v>
      </c>
      <c r="B50355" s="0" t="s">
        <v>3292</v>
      </c>
    </row>
    <row r="50356" customFormat="false" ht="15" hidden="false" customHeight="false" outlineLevel="0" collapsed="false">
      <c r="A50356" s="0" t="s">
        <v>50742</v>
      </c>
      <c r="B50356" s="0" t="s">
        <v>3645</v>
      </c>
    </row>
    <row r="50357" customFormat="false" ht="15" hidden="false" customHeight="false" outlineLevel="0" collapsed="false">
      <c r="A50357" s="0" t="s">
        <v>50743</v>
      </c>
      <c r="B50357" s="0" t="s">
        <v>6404</v>
      </c>
    </row>
    <row r="50358" customFormat="false" ht="15" hidden="false" customHeight="false" outlineLevel="0" collapsed="false">
      <c r="A50358" s="0" t="s">
        <v>50744</v>
      </c>
      <c r="B50358" s="0" t="s">
        <v>6424</v>
      </c>
    </row>
    <row r="50359" customFormat="false" ht="15" hidden="false" customHeight="false" outlineLevel="0" collapsed="false">
      <c r="A50359" s="0" t="s">
        <v>50745</v>
      </c>
      <c r="B50359" s="0" t="s">
        <v>8588</v>
      </c>
    </row>
    <row r="50360" customFormat="false" ht="15" hidden="false" customHeight="false" outlineLevel="0" collapsed="false">
      <c r="A50360" s="0" t="s">
        <v>50746</v>
      </c>
      <c r="B50360" s="0" t="s">
        <v>9035</v>
      </c>
    </row>
    <row r="50361" customFormat="false" ht="15" hidden="false" customHeight="false" outlineLevel="0" collapsed="false">
      <c r="A50361" s="0" t="s">
        <v>50747</v>
      </c>
      <c r="B50361" s="0" t="s">
        <v>3645</v>
      </c>
    </row>
    <row r="50362" customFormat="false" ht="15" hidden="false" customHeight="false" outlineLevel="0" collapsed="false">
      <c r="A50362" s="0" t="s">
        <v>50748</v>
      </c>
      <c r="B50362" s="0" t="s">
        <v>3645</v>
      </c>
    </row>
    <row r="50363" customFormat="false" ht="15" hidden="false" customHeight="false" outlineLevel="0" collapsed="false">
      <c r="A50363" s="0" t="s">
        <v>50749</v>
      </c>
      <c r="B50363" s="0" t="s">
        <v>3645</v>
      </c>
    </row>
    <row r="50364" customFormat="false" ht="15" hidden="false" customHeight="false" outlineLevel="0" collapsed="false">
      <c r="A50364" s="0" t="s">
        <v>50750</v>
      </c>
      <c r="B50364" s="0" t="s">
        <v>3645</v>
      </c>
    </row>
    <row r="50365" customFormat="false" ht="15" hidden="false" customHeight="false" outlineLevel="0" collapsed="false">
      <c r="A50365" s="0" t="s">
        <v>50751</v>
      </c>
      <c r="B50365" s="0" t="s">
        <v>3645</v>
      </c>
    </row>
    <row r="50366" customFormat="false" ht="15" hidden="false" customHeight="false" outlineLevel="0" collapsed="false">
      <c r="A50366" s="0" t="s">
        <v>50752</v>
      </c>
      <c r="B50366" s="0" t="s">
        <v>7907</v>
      </c>
    </row>
    <row r="50367" customFormat="false" ht="15" hidden="false" customHeight="false" outlineLevel="0" collapsed="false">
      <c r="A50367" s="0" t="s">
        <v>50753</v>
      </c>
      <c r="B50367" s="0" t="s">
        <v>3614</v>
      </c>
    </row>
    <row r="50368" customFormat="false" ht="15" hidden="false" customHeight="false" outlineLevel="0" collapsed="false">
      <c r="A50368" s="0" t="s">
        <v>50754</v>
      </c>
      <c r="B50368" s="0" t="s">
        <v>7907</v>
      </c>
    </row>
    <row r="50369" customFormat="false" ht="15" hidden="false" customHeight="false" outlineLevel="0" collapsed="false">
      <c r="A50369" s="0" t="s">
        <v>50755</v>
      </c>
      <c r="B50369" s="0" t="s">
        <v>3645</v>
      </c>
    </row>
    <row r="50370" customFormat="false" ht="15" hidden="false" customHeight="false" outlineLevel="0" collapsed="false">
      <c r="A50370" s="0" t="s">
        <v>50756</v>
      </c>
      <c r="B50370" s="0" t="s">
        <v>2984</v>
      </c>
    </row>
    <row r="50371" customFormat="false" ht="15" hidden="false" customHeight="false" outlineLevel="0" collapsed="false">
      <c r="A50371" s="0" t="s">
        <v>50757</v>
      </c>
      <c r="B50371" s="0" t="s">
        <v>6998</v>
      </c>
    </row>
    <row r="50372" customFormat="false" ht="15" hidden="false" customHeight="false" outlineLevel="0" collapsed="false">
      <c r="A50372" s="0" t="s">
        <v>50758</v>
      </c>
      <c r="B50372" s="0" t="s">
        <v>3645</v>
      </c>
    </row>
    <row r="50373" customFormat="false" ht="15" hidden="false" customHeight="false" outlineLevel="0" collapsed="false">
      <c r="A50373" s="0" t="s">
        <v>50759</v>
      </c>
      <c r="B50373" s="0" t="s">
        <v>3277</v>
      </c>
    </row>
    <row r="50374" customFormat="false" ht="15" hidden="false" customHeight="false" outlineLevel="0" collapsed="false">
      <c r="A50374" s="0" t="s">
        <v>50760</v>
      </c>
      <c r="B50374" s="0" t="s">
        <v>3614</v>
      </c>
    </row>
    <row r="50375" customFormat="false" ht="15" hidden="false" customHeight="false" outlineLevel="0" collapsed="false">
      <c r="A50375" s="0" t="s">
        <v>50761</v>
      </c>
      <c r="B50375" s="0" t="s">
        <v>3645</v>
      </c>
    </row>
    <row r="50376" customFormat="false" ht="15" hidden="false" customHeight="false" outlineLevel="0" collapsed="false">
      <c r="A50376" s="0" t="s">
        <v>50762</v>
      </c>
      <c r="B50376" s="0" t="s">
        <v>8588</v>
      </c>
    </row>
    <row r="50377" customFormat="false" ht="15" hidden="false" customHeight="false" outlineLevel="0" collapsed="false">
      <c r="A50377" s="0" t="s">
        <v>50763</v>
      </c>
      <c r="B50377" s="0" t="s">
        <v>2984</v>
      </c>
    </row>
    <row r="50378" customFormat="false" ht="15" hidden="false" customHeight="false" outlineLevel="0" collapsed="false">
      <c r="A50378" s="0" t="s">
        <v>50764</v>
      </c>
      <c r="B50378" s="0" t="s">
        <v>7304</v>
      </c>
    </row>
    <row r="50379" customFormat="false" ht="15" hidden="false" customHeight="false" outlineLevel="0" collapsed="false">
      <c r="A50379" s="0" t="s">
        <v>50765</v>
      </c>
      <c r="B50379" s="0" t="s">
        <v>6424</v>
      </c>
    </row>
    <row r="50380" customFormat="false" ht="15" hidden="false" customHeight="false" outlineLevel="0" collapsed="false">
      <c r="A50380" s="0" t="s">
        <v>50766</v>
      </c>
      <c r="B50380" s="0" t="s">
        <v>6424</v>
      </c>
    </row>
    <row r="50381" customFormat="false" ht="15" hidden="false" customHeight="false" outlineLevel="0" collapsed="false">
      <c r="A50381" s="0" t="s">
        <v>50767</v>
      </c>
      <c r="B50381" s="0" t="s">
        <v>7565</v>
      </c>
    </row>
    <row r="50382" customFormat="false" ht="15" hidden="false" customHeight="false" outlineLevel="0" collapsed="false">
      <c r="A50382" s="0" t="s">
        <v>50768</v>
      </c>
      <c r="B50382" s="0" t="s">
        <v>3645</v>
      </c>
    </row>
    <row r="50383" customFormat="false" ht="15" hidden="false" customHeight="false" outlineLevel="0" collapsed="false">
      <c r="A50383" s="0" t="s">
        <v>50769</v>
      </c>
      <c r="B50383" s="0" t="s">
        <v>3641</v>
      </c>
    </row>
    <row r="50384" customFormat="false" ht="15" hidden="false" customHeight="false" outlineLevel="0" collapsed="false">
      <c r="A50384" s="0" t="s">
        <v>50770</v>
      </c>
      <c r="B50384" s="0" t="s">
        <v>6404</v>
      </c>
    </row>
    <row r="50385" customFormat="false" ht="15" hidden="false" customHeight="false" outlineLevel="0" collapsed="false">
      <c r="A50385" s="0" t="s">
        <v>50771</v>
      </c>
      <c r="B50385" s="0" t="s">
        <v>3277</v>
      </c>
    </row>
    <row r="50386" customFormat="false" ht="15" hidden="false" customHeight="false" outlineLevel="0" collapsed="false">
      <c r="A50386" s="0" t="s">
        <v>50772</v>
      </c>
      <c r="B50386" s="0" t="s">
        <v>6719</v>
      </c>
    </row>
    <row r="50387" customFormat="false" ht="15" hidden="false" customHeight="false" outlineLevel="0" collapsed="false">
      <c r="A50387" s="0" t="s">
        <v>50773</v>
      </c>
      <c r="B50387" s="0" t="s">
        <v>3645</v>
      </c>
    </row>
    <row r="50388" customFormat="false" ht="15" hidden="false" customHeight="false" outlineLevel="0" collapsed="false">
      <c r="A50388" s="0" t="s">
        <v>50774</v>
      </c>
      <c r="B50388" s="0" t="s">
        <v>3557</v>
      </c>
    </row>
    <row r="50389" customFormat="false" ht="15" hidden="false" customHeight="false" outlineLevel="0" collapsed="false">
      <c r="A50389" s="0" t="s">
        <v>50775</v>
      </c>
      <c r="B50389" s="0" t="s">
        <v>7907</v>
      </c>
    </row>
    <row r="50390" customFormat="false" ht="15" hidden="false" customHeight="false" outlineLevel="0" collapsed="false">
      <c r="A50390" s="0" t="s">
        <v>50776</v>
      </c>
      <c r="B50390" s="0" t="s">
        <v>7907</v>
      </c>
    </row>
    <row r="50391" customFormat="false" ht="15" hidden="false" customHeight="false" outlineLevel="0" collapsed="false">
      <c r="A50391" s="0" t="s">
        <v>50777</v>
      </c>
      <c r="B50391" s="0" t="s">
        <v>3645</v>
      </c>
    </row>
    <row r="50392" customFormat="false" ht="15" hidden="false" customHeight="false" outlineLevel="0" collapsed="false">
      <c r="A50392" s="0" t="s">
        <v>50778</v>
      </c>
      <c r="B50392" s="0" t="s">
        <v>3488</v>
      </c>
    </row>
    <row r="50393" customFormat="false" ht="15" hidden="false" customHeight="false" outlineLevel="0" collapsed="false">
      <c r="A50393" s="0" t="s">
        <v>50779</v>
      </c>
      <c r="B50393" s="0" t="s">
        <v>6719</v>
      </c>
    </row>
    <row r="50394" customFormat="false" ht="15" hidden="false" customHeight="false" outlineLevel="0" collapsed="false">
      <c r="A50394" s="0" t="s">
        <v>50780</v>
      </c>
      <c r="B50394" s="0" t="s">
        <v>3645</v>
      </c>
    </row>
    <row r="50395" customFormat="false" ht="15" hidden="false" customHeight="false" outlineLevel="0" collapsed="false">
      <c r="A50395" s="0" t="s">
        <v>50781</v>
      </c>
      <c r="B50395" s="0" t="s">
        <v>3645</v>
      </c>
    </row>
    <row r="50396" customFormat="false" ht="15" hidden="false" customHeight="false" outlineLevel="0" collapsed="false">
      <c r="A50396" s="0" t="s">
        <v>50782</v>
      </c>
      <c r="B50396" s="0" t="s">
        <v>3277</v>
      </c>
    </row>
    <row r="50397" customFormat="false" ht="15" hidden="false" customHeight="false" outlineLevel="0" collapsed="false">
      <c r="A50397" s="0" t="s">
        <v>50783</v>
      </c>
      <c r="B50397" s="0" t="s">
        <v>3614</v>
      </c>
    </row>
    <row r="50398" customFormat="false" ht="15" hidden="false" customHeight="false" outlineLevel="0" collapsed="false">
      <c r="A50398" s="0" t="s">
        <v>50784</v>
      </c>
      <c r="B50398" s="0" t="s">
        <v>7790</v>
      </c>
    </row>
    <row r="50399" customFormat="false" ht="15" hidden="false" customHeight="false" outlineLevel="0" collapsed="false">
      <c r="A50399" s="0" t="s">
        <v>50785</v>
      </c>
      <c r="B50399" s="0" t="s">
        <v>3292</v>
      </c>
    </row>
    <row r="50400" customFormat="false" ht="15" hidden="false" customHeight="false" outlineLevel="0" collapsed="false">
      <c r="A50400" s="0" t="s">
        <v>50786</v>
      </c>
      <c r="B50400" s="0" t="s">
        <v>6719</v>
      </c>
    </row>
    <row r="50401" customFormat="false" ht="15" hidden="false" customHeight="false" outlineLevel="0" collapsed="false">
      <c r="A50401" s="0" t="s">
        <v>50787</v>
      </c>
      <c r="B50401" s="0" t="s">
        <v>3645</v>
      </c>
    </row>
    <row r="50402" customFormat="false" ht="15" hidden="false" customHeight="false" outlineLevel="0" collapsed="false">
      <c r="A50402" s="0" t="s">
        <v>50788</v>
      </c>
      <c r="B50402" s="0" t="s">
        <v>6424</v>
      </c>
    </row>
    <row r="50403" customFormat="false" ht="15" hidden="false" customHeight="false" outlineLevel="0" collapsed="false">
      <c r="A50403" s="0" t="s">
        <v>50789</v>
      </c>
      <c r="B50403" s="0" t="s">
        <v>3645</v>
      </c>
    </row>
    <row r="50404" customFormat="false" ht="15" hidden="false" customHeight="false" outlineLevel="0" collapsed="false">
      <c r="A50404" s="0" t="s">
        <v>50790</v>
      </c>
      <c r="B50404" s="0" t="s">
        <v>6719</v>
      </c>
    </row>
    <row r="50405" customFormat="false" ht="15" hidden="false" customHeight="false" outlineLevel="0" collapsed="false">
      <c r="A50405" s="0" t="s">
        <v>50791</v>
      </c>
      <c r="B50405" s="0" t="s">
        <v>3527</v>
      </c>
    </row>
    <row r="50406" customFormat="false" ht="15" hidden="false" customHeight="false" outlineLevel="0" collapsed="false">
      <c r="A50406" s="0" t="s">
        <v>50792</v>
      </c>
      <c r="B50406" s="0" t="s">
        <v>3614</v>
      </c>
    </row>
    <row r="50407" customFormat="false" ht="15" hidden="false" customHeight="false" outlineLevel="0" collapsed="false">
      <c r="A50407" s="0" t="s">
        <v>50793</v>
      </c>
      <c r="B50407" s="0" t="s">
        <v>184</v>
      </c>
    </row>
    <row r="50408" customFormat="false" ht="15" hidden="false" customHeight="false" outlineLevel="0" collapsed="false">
      <c r="A50408" s="0" t="s">
        <v>50794</v>
      </c>
      <c r="B50408" s="0" t="s">
        <v>7802</v>
      </c>
    </row>
    <row r="50409" customFormat="false" ht="15" hidden="false" customHeight="false" outlineLevel="0" collapsed="false">
      <c r="A50409" s="0" t="s">
        <v>50795</v>
      </c>
      <c r="B50409" s="0" t="s">
        <v>7802</v>
      </c>
    </row>
    <row r="50410" customFormat="false" ht="15" hidden="false" customHeight="false" outlineLevel="0" collapsed="false">
      <c r="A50410" s="0" t="s">
        <v>50796</v>
      </c>
      <c r="B50410" s="0" t="s">
        <v>6404</v>
      </c>
    </row>
    <row r="50411" customFormat="false" ht="15" hidden="false" customHeight="false" outlineLevel="0" collapsed="false">
      <c r="A50411" s="0" t="s">
        <v>50797</v>
      </c>
      <c r="B50411" s="0" t="s">
        <v>500</v>
      </c>
    </row>
    <row r="50412" customFormat="false" ht="15" hidden="false" customHeight="false" outlineLevel="0" collapsed="false">
      <c r="A50412" s="0" t="s">
        <v>50798</v>
      </c>
      <c r="B50412" s="0" t="s">
        <v>6402</v>
      </c>
    </row>
    <row r="50413" customFormat="false" ht="15" hidden="false" customHeight="false" outlineLevel="0" collapsed="false">
      <c r="A50413" s="0" t="s">
        <v>289</v>
      </c>
      <c r="B50413" s="0" t="s">
        <v>8588</v>
      </c>
    </row>
    <row r="50414" customFormat="false" ht="15" hidden="false" customHeight="false" outlineLevel="0" collapsed="false">
      <c r="A50414" s="0" t="s">
        <v>50799</v>
      </c>
      <c r="B50414" s="0" t="s">
        <v>3292</v>
      </c>
    </row>
    <row r="50415" customFormat="false" ht="15" hidden="false" customHeight="false" outlineLevel="0" collapsed="false">
      <c r="A50415" s="0" t="s">
        <v>50800</v>
      </c>
      <c r="B50415" s="0" t="s">
        <v>3645</v>
      </c>
    </row>
    <row r="50416" customFormat="false" ht="15" hidden="false" customHeight="false" outlineLevel="0" collapsed="false">
      <c r="A50416" s="0" t="s">
        <v>50801</v>
      </c>
      <c r="B50416" s="0" t="s">
        <v>3527</v>
      </c>
    </row>
    <row r="50417" customFormat="false" ht="15" hidden="false" customHeight="false" outlineLevel="0" collapsed="false">
      <c r="A50417" s="0" t="s">
        <v>50802</v>
      </c>
      <c r="B50417" s="0" t="s">
        <v>3486</v>
      </c>
    </row>
    <row r="50418" customFormat="false" ht="15" hidden="false" customHeight="false" outlineLevel="0" collapsed="false">
      <c r="A50418" s="0" t="s">
        <v>287</v>
      </c>
      <c r="B50418" s="0" t="s">
        <v>8588</v>
      </c>
    </row>
    <row r="50419" customFormat="false" ht="15" hidden="false" customHeight="false" outlineLevel="0" collapsed="false">
      <c r="A50419" s="0" t="s">
        <v>50803</v>
      </c>
      <c r="B50419" s="0" t="s">
        <v>7802</v>
      </c>
    </row>
    <row r="50420" customFormat="false" ht="15" hidden="false" customHeight="false" outlineLevel="0" collapsed="false">
      <c r="A50420" s="0" t="s">
        <v>50804</v>
      </c>
      <c r="B50420" s="0" t="s">
        <v>894</v>
      </c>
    </row>
    <row r="50421" customFormat="false" ht="15" hidden="false" customHeight="false" outlineLevel="0" collapsed="false">
      <c r="A50421" s="0" t="s">
        <v>50805</v>
      </c>
      <c r="B50421" s="0" t="s">
        <v>3645</v>
      </c>
    </row>
    <row r="50422" customFormat="false" ht="15" hidden="false" customHeight="false" outlineLevel="0" collapsed="false">
      <c r="A50422" s="0" t="s">
        <v>50806</v>
      </c>
      <c r="B50422" s="0" t="s">
        <v>3645</v>
      </c>
    </row>
    <row r="50423" customFormat="false" ht="15" hidden="false" customHeight="false" outlineLevel="0" collapsed="false">
      <c r="A50423" s="0" t="s">
        <v>50807</v>
      </c>
      <c r="B50423" s="0" t="s">
        <v>6402</v>
      </c>
    </row>
    <row r="50424" customFormat="false" ht="15" hidden="false" customHeight="false" outlineLevel="0" collapsed="false">
      <c r="A50424" s="0" t="s">
        <v>50808</v>
      </c>
      <c r="B50424" s="0" t="s">
        <v>6424</v>
      </c>
    </row>
    <row r="50425" customFormat="false" ht="15" hidden="false" customHeight="false" outlineLevel="0" collapsed="false">
      <c r="A50425" s="0" t="s">
        <v>50809</v>
      </c>
      <c r="B50425" s="0" t="s">
        <v>6402</v>
      </c>
    </row>
    <row r="50426" customFormat="false" ht="15" hidden="false" customHeight="false" outlineLevel="0" collapsed="false">
      <c r="A50426" s="0" t="s">
        <v>50810</v>
      </c>
      <c r="B50426" s="0" t="s">
        <v>3645</v>
      </c>
    </row>
    <row r="50427" customFormat="false" ht="15" hidden="false" customHeight="false" outlineLevel="0" collapsed="false">
      <c r="A50427" s="0" t="s">
        <v>282</v>
      </c>
      <c r="B50427" s="0" t="s">
        <v>8588</v>
      </c>
    </row>
    <row r="50428" customFormat="false" ht="15" hidden="false" customHeight="false" outlineLevel="0" collapsed="false">
      <c r="A50428" s="0" t="s">
        <v>50811</v>
      </c>
      <c r="B50428" s="0" t="s">
        <v>3557</v>
      </c>
    </row>
    <row r="50429" customFormat="false" ht="15" hidden="false" customHeight="false" outlineLevel="0" collapsed="false">
      <c r="A50429" s="0" t="s">
        <v>50812</v>
      </c>
      <c r="B50429" s="0" t="s">
        <v>3645</v>
      </c>
    </row>
    <row r="50430" customFormat="false" ht="15" hidden="false" customHeight="false" outlineLevel="0" collapsed="false">
      <c r="A50430" s="0" t="s">
        <v>50813</v>
      </c>
      <c r="B50430" s="0" t="s">
        <v>3645</v>
      </c>
    </row>
    <row r="50431" customFormat="false" ht="15" hidden="false" customHeight="false" outlineLevel="0" collapsed="false">
      <c r="A50431" s="0" t="s">
        <v>50814</v>
      </c>
      <c r="B50431" s="0" t="s">
        <v>3527</v>
      </c>
    </row>
    <row r="50432" customFormat="false" ht="15" hidden="false" customHeight="false" outlineLevel="0" collapsed="false">
      <c r="A50432" s="0" t="s">
        <v>50815</v>
      </c>
      <c r="B50432" s="0" t="s">
        <v>6719</v>
      </c>
    </row>
    <row r="50433" customFormat="false" ht="15" hidden="false" customHeight="false" outlineLevel="0" collapsed="false">
      <c r="A50433" s="0" t="s">
        <v>50816</v>
      </c>
      <c r="B50433" s="0" t="s">
        <v>6719</v>
      </c>
    </row>
    <row r="50434" customFormat="false" ht="15" hidden="false" customHeight="false" outlineLevel="0" collapsed="false">
      <c r="A50434" s="0" t="s">
        <v>50817</v>
      </c>
      <c r="B50434" s="0" t="s">
        <v>3645</v>
      </c>
    </row>
    <row r="50435" customFormat="false" ht="15" hidden="false" customHeight="false" outlineLevel="0" collapsed="false">
      <c r="A50435" s="0" t="s">
        <v>278</v>
      </c>
      <c r="B50435" s="0" t="s">
        <v>8588</v>
      </c>
    </row>
    <row r="50436" customFormat="false" ht="15" hidden="false" customHeight="false" outlineLevel="0" collapsed="false">
      <c r="A50436" s="0" t="s">
        <v>50818</v>
      </c>
      <c r="B50436" s="0" t="s">
        <v>3645</v>
      </c>
    </row>
    <row r="50437" customFormat="false" ht="15" hidden="false" customHeight="false" outlineLevel="0" collapsed="false">
      <c r="A50437" s="0" t="s">
        <v>50819</v>
      </c>
      <c r="B50437" s="0" t="s">
        <v>6424</v>
      </c>
    </row>
    <row r="50438" customFormat="false" ht="15" hidden="false" customHeight="false" outlineLevel="0" collapsed="false">
      <c r="A50438" s="0" t="s">
        <v>50820</v>
      </c>
      <c r="B50438" s="0" t="s">
        <v>6424</v>
      </c>
    </row>
    <row r="50439" customFormat="false" ht="15" hidden="false" customHeight="false" outlineLevel="0" collapsed="false">
      <c r="A50439" s="0" t="s">
        <v>50821</v>
      </c>
      <c r="B50439" s="0" t="s">
        <v>6402</v>
      </c>
    </row>
    <row r="50440" customFormat="false" ht="15" hidden="false" customHeight="false" outlineLevel="0" collapsed="false">
      <c r="A50440" s="0" t="s">
        <v>50822</v>
      </c>
      <c r="B50440" s="0" t="s">
        <v>3488</v>
      </c>
    </row>
    <row r="50441" customFormat="false" ht="15" hidden="false" customHeight="false" outlineLevel="0" collapsed="false">
      <c r="A50441" s="0" t="s">
        <v>50823</v>
      </c>
      <c r="B50441" s="0" t="s">
        <v>3645</v>
      </c>
    </row>
    <row r="50442" customFormat="false" ht="15" hidden="false" customHeight="false" outlineLevel="0" collapsed="false">
      <c r="A50442" s="0" t="s">
        <v>50824</v>
      </c>
      <c r="B50442" s="0" t="s">
        <v>7907</v>
      </c>
    </row>
    <row r="50443" customFormat="false" ht="15" hidden="false" customHeight="false" outlineLevel="0" collapsed="false">
      <c r="A50443" s="0" t="s">
        <v>50825</v>
      </c>
      <c r="B50443" s="0" t="s">
        <v>3645</v>
      </c>
    </row>
    <row r="50444" customFormat="false" ht="15" hidden="false" customHeight="false" outlineLevel="0" collapsed="false">
      <c r="A50444" s="0" t="s">
        <v>50826</v>
      </c>
      <c r="B50444" s="0" t="s">
        <v>3645</v>
      </c>
    </row>
    <row r="50445" customFormat="false" ht="15" hidden="false" customHeight="false" outlineLevel="0" collapsed="false">
      <c r="A50445" s="0" t="s">
        <v>50827</v>
      </c>
      <c r="B50445" s="0" t="s">
        <v>7802</v>
      </c>
    </row>
    <row r="50446" customFormat="false" ht="15" hidden="false" customHeight="false" outlineLevel="0" collapsed="false">
      <c r="A50446" s="0" t="s">
        <v>50828</v>
      </c>
      <c r="B50446" s="0" t="s">
        <v>3527</v>
      </c>
    </row>
    <row r="50447" customFormat="false" ht="15" hidden="false" customHeight="false" outlineLevel="0" collapsed="false">
      <c r="A50447" s="0" t="s">
        <v>50829</v>
      </c>
      <c r="B50447" s="0" t="s">
        <v>7790</v>
      </c>
    </row>
    <row r="50448" customFormat="false" ht="15" hidden="false" customHeight="false" outlineLevel="0" collapsed="false">
      <c r="A50448" s="0" t="s">
        <v>50830</v>
      </c>
      <c r="B50448" s="0" t="s">
        <v>3645</v>
      </c>
    </row>
    <row r="50449" customFormat="false" ht="15" hidden="false" customHeight="false" outlineLevel="0" collapsed="false">
      <c r="A50449" s="0" t="s">
        <v>50831</v>
      </c>
      <c r="B50449" s="0" t="s">
        <v>3641</v>
      </c>
    </row>
    <row r="50450" customFormat="false" ht="15" hidden="false" customHeight="false" outlineLevel="0" collapsed="false">
      <c r="A50450" s="0" t="s">
        <v>50832</v>
      </c>
      <c r="B50450" s="0" t="s">
        <v>3645</v>
      </c>
    </row>
    <row r="50451" customFormat="false" ht="15" hidden="false" customHeight="false" outlineLevel="0" collapsed="false">
      <c r="A50451" s="0" t="s">
        <v>50833</v>
      </c>
      <c r="B50451" s="0" t="s">
        <v>7883</v>
      </c>
    </row>
    <row r="50452" customFormat="false" ht="15" hidden="false" customHeight="false" outlineLevel="0" collapsed="false">
      <c r="A50452" s="0" t="s">
        <v>50834</v>
      </c>
      <c r="B50452" s="0" t="s">
        <v>3557</v>
      </c>
    </row>
    <row r="50453" customFormat="false" ht="15" hidden="false" customHeight="false" outlineLevel="0" collapsed="false">
      <c r="A50453" s="0" t="s">
        <v>50835</v>
      </c>
      <c r="B50453" s="0" t="s">
        <v>7907</v>
      </c>
    </row>
    <row r="50454" customFormat="false" ht="15" hidden="false" customHeight="false" outlineLevel="0" collapsed="false">
      <c r="A50454" s="0" t="s">
        <v>50836</v>
      </c>
      <c r="B50454" s="0" t="s">
        <v>3645</v>
      </c>
    </row>
    <row r="50455" customFormat="false" ht="15" hidden="false" customHeight="false" outlineLevel="0" collapsed="false">
      <c r="A50455" s="0" t="s">
        <v>50837</v>
      </c>
      <c r="B50455" s="0" t="s">
        <v>3292</v>
      </c>
    </row>
    <row r="50456" customFormat="false" ht="15" hidden="false" customHeight="false" outlineLevel="0" collapsed="false">
      <c r="A50456" s="0" t="s">
        <v>50838</v>
      </c>
      <c r="B50456" s="0" t="s">
        <v>3645</v>
      </c>
    </row>
    <row r="50457" customFormat="false" ht="15" hidden="false" customHeight="false" outlineLevel="0" collapsed="false">
      <c r="A50457" s="0" t="s">
        <v>50839</v>
      </c>
      <c r="B50457" s="0" t="s">
        <v>3645</v>
      </c>
    </row>
    <row r="50458" customFormat="false" ht="15" hidden="false" customHeight="false" outlineLevel="0" collapsed="false">
      <c r="A50458" s="0" t="s">
        <v>50840</v>
      </c>
      <c r="B50458" s="0" t="s">
        <v>3557</v>
      </c>
    </row>
    <row r="50459" customFormat="false" ht="15" hidden="false" customHeight="false" outlineLevel="0" collapsed="false">
      <c r="A50459" s="0" t="s">
        <v>50841</v>
      </c>
      <c r="B50459" s="0" t="s">
        <v>3645</v>
      </c>
    </row>
    <row r="50460" customFormat="false" ht="15" hidden="false" customHeight="false" outlineLevel="0" collapsed="false">
      <c r="A50460" s="0" t="s">
        <v>50842</v>
      </c>
      <c r="B50460" s="0" t="s">
        <v>6402</v>
      </c>
    </row>
    <row r="50461" customFormat="false" ht="15" hidden="false" customHeight="false" outlineLevel="0" collapsed="false">
      <c r="A50461" s="0" t="s">
        <v>50843</v>
      </c>
      <c r="B50461" s="0" t="s">
        <v>3614</v>
      </c>
    </row>
    <row r="50462" customFormat="false" ht="15" hidden="false" customHeight="false" outlineLevel="0" collapsed="false">
      <c r="A50462" s="0" t="s">
        <v>50844</v>
      </c>
      <c r="B50462" s="0" t="s">
        <v>3645</v>
      </c>
    </row>
    <row r="50463" customFormat="false" ht="15" hidden="false" customHeight="false" outlineLevel="0" collapsed="false">
      <c r="A50463" s="0" t="s">
        <v>50845</v>
      </c>
      <c r="B50463" s="0" t="s">
        <v>3645</v>
      </c>
    </row>
    <row r="50464" customFormat="false" ht="15" hidden="false" customHeight="false" outlineLevel="0" collapsed="false">
      <c r="A50464" s="0" t="s">
        <v>50846</v>
      </c>
      <c r="B50464" s="0" t="s">
        <v>3527</v>
      </c>
    </row>
    <row r="50465" customFormat="false" ht="15" hidden="false" customHeight="false" outlineLevel="0" collapsed="false">
      <c r="A50465" s="0" t="s">
        <v>50847</v>
      </c>
      <c r="B50465" s="0" t="s">
        <v>3645</v>
      </c>
    </row>
    <row r="50466" customFormat="false" ht="15" hidden="false" customHeight="false" outlineLevel="0" collapsed="false">
      <c r="A50466" s="0" t="s">
        <v>50848</v>
      </c>
      <c r="B50466" s="0" t="s">
        <v>8941</v>
      </c>
    </row>
    <row r="50467" customFormat="false" ht="15" hidden="false" customHeight="false" outlineLevel="0" collapsed="false">
      <c r="A50467" s="0" t="s">
        <v>50849</v>
      </c>
      <c r="B50467" s="0" t="s">
        <v>7790</v>
      </c>
    </row>
    <row r="50468" customFormat="false" ht="15" hidden="false" customHeight="false" outlineLevel="0" collapsed="false">
      <c r="A50468" s="0" t="s">
        <v>50850</v>
      </c>
      <c r="B50468" s="0" t="s">
        <v>6719</v>
      </c>
    </row>
    <row r="50469" customFormat="false" ht="15" hidden="false" customHeight="false" outlineLevel="0" collapsed="false">
      <c r="A50469" s="0" t="s">
        <v>50851</v>
      </c>
      <c r="B50469" s="0" t="s">
        <v>3614</v>
      </c>
    </row>
    <row r="50470" customFormat="false" ht="15" hidden="false" customHeight="false" outlineLevel="0" collapsed="false">
      <c r="A50470" s="0" t="s">
        <v>50852</v>
      </c>
      <c r="B50470" s="0" t="s">
        <v>3645</v>
      </c>
    </row>
    <row r="50471" customFormat="false" ht="15" hidden="false" customHeight="false" outlineLevel="0" collapsed="false">
      <c r="A50471" s="0" t="s">
        <v>50853</v>
      </c>
      <c r="B50471" s="0" t="s">
        <v>3562</v>
      </c>
    </row>
    <row r="50472" customFormat="false" ht="15" hidden="false" customHeight="false" outlineLevel="0" collapsed="false">
      <c r="A50472" s="0" t="s">
        <v>50854</v>
      </c>
      <c r="B50472" s="0" t="s">
        <v>6719</v>
      </c>
    </row>
    <row r="50473" customFormat="false" ht="15" hidden="false" customHeight="false" outlineLevel="0" collapsed="false">
      <c r="A50473" s="0" t="s">
        <v>50855</v>
      </c>
      <c r="B50473" s="0" t="s">
        <v>3645</v>
      </c>
    </row>
    <row r="50474" customFormat="false" ht="15" hidden="false" customHeight="false" outlineLevel="0" collapsed="false">
      <c r="A50474" s="0" t="s">
        <v>50856</v>
      </c>
      <c r="B50474" s="0" t="s">
        <v>3645</v>
      </c>
    </row>
    <row r="50475" customFormat="false" ht="15" hidden="false" customHeight="false" outlineLevel="0" collapsed="false">
      <c r="A50475" s="0" t="s">
        <v>50857</v>
      </c>
      <c r="B50475" s="0" t="s">
        <v>3645</v>
      </c>
    </row>
    <row r="50476" customFormat="false" ht="15" hidden="false" customHeight="false" outlineLevel="0" collapsed="false">
      <c r="A50476" s="0" t="s">
        <v>50858</v>
      </c>
      <c r="B50476" s="0" t="s">
        <v>6404</v>
      </c>
    </row>
    <row r="50477" customFormat="false" ht="15" hidden="false" customHeight="false" outlineLevel="0" collapsed="false">
      <c r="A50477" s="0" t="s">
        <v>50859</v>
      </c>
      <c r="B50477" s="0" t="s">
        <v>3614</v>
      </c>
    </row>
    <row r="50478" customFormat="false" ht="15" hidden="false" customHeight="false" outlineLevel="0" collapsed="false">
      <c r="A50478" s="0" t="s">
        <v>50860</v>
      </c>
      <c r="B50478" s="0" t="s">
        <v>3645</v>
      </c>
    </row>
    <row r="50479" customFormat="false" ht="15" hidden="false" customHeight="false" outlineLevel="0" collapsed="false">
      <c r="A50479" s="0" t="s">
        <v>50861</v>
      </c>
      <c r="B50479" s="0" t="s">
        <v>3277</v>
      </c>
    </row>
    <row r="50480" customFormat="false" ht="15" hidden="false" customHeight="false" outlineLevel="0" collapsed="false">
      <c r="A50480" s="0" t="s">
        <v>50862</v>
      </c>
      <c r="B50480" s="0" t="s">
        <v>7907</v>
      </c>
    </row>
    <row r="50481" customFormat="false" ht="15" hidden="false" customHeight="false" outlineLevel="0" collapsed="false">
      <c r="A50481" s="0" t="s">
        <v>50863</v>
      </c>
      <c r="B50481" s="0" t="s">
        <v>3614</v>
      </c>
    </row>
    <row r="50482" customFormat="false" ht="15" hidden="false" customHeight="false" outlineLevel="0" collapsed="false">
      <c r="A50482" s="0" t="s">
        <v>50864</v>
      </c>
      <c r="B50482" s="0" t="s">
        <v>7573</v>
      </c>
    </row>
    <row r="50483" customFormat="false" ht="15" hidden="false" customHeight="false" outlineLevel="0" collapsed="false">
      <c r="A50483" s="0" t="s">
        <v>50865</v>
      </c>
      <c r="B50483" s="0" t="s">
        <v>7573</v>
      </c>
    </row>
    <row r="50484" customFormat="false" ht="15" hidden="false" customHeight="false" outlineLevel="0" collapsed="false">
      <c r="A50484" s="0" t="s">
        <v>50866</v>
      </c>
      <c r="B50484" s="0" t="s">
        <v>3614</v>
      </c>
    </row>
    <row r="50485" customFormat="false" ht="15" hidden="false" customHeight="false" outlineLevel="0" collapsed="false">
      <c r="A50485" s="0" t="s">
        <v>50867</v>
      </c>
      <c r="B50485" s="0" t="s">
        <v>7565</v>
      </c>
    </row>
    <row r="50486" customFormat="false" ht="15" hidden="false" customHeight="false" outlineLevel="0" collapsed="false">
      <c r="A50486" s="0" t="s">
        <v>50868</v>
      </c>
      <c r="B50486" s="0" t="s">
        <v>6424</v>
      </c>
    </row>
    <row r="50487" customFormat="false" ht="15" hidden="false" customHeight="false" outlineLevel="0" collapsed="false">
      <c r="A50487" s="0" t="s">
        <v>50869</v>
      </c>
      <c r="B50487" s="0" t="s">
        <v>3645</v>
      </c>
    </row>
    <row r="50488" customFormat="false" ht="15" hidden="false" customHeight="false" outlineLevel="0" collapsed="false">
      <c r="A50488" s="0" t="s">
        <v>50870</v>
      </c>
      <c r="B50488" s="0" t="s">
        <v>7883</v>
      </c>
    </row>
    <row r="50489" customFormat="false" ht="15" hidden="false" customHeight="false" outlineLevel="0" collapsed="false">
      <c r="A50489" s="0" t="s">
        <v>50871</v>
      </c>
      <c r="B50489" s="0" t="s">
        <v>7907</v>
      </c>
    </row>
    <row r="50490" customFormat="false" ht="15" hidden="false" customHeight="false" outlineLevel="0" collapsed="false">
      <c r="A50490" s="0" t="s">
        <v>50872</v>
      </c>
      <c r="B50490" s="0" t="s">
        <v>6402</v>
      </c>
    </row>
    <row r="50491" customFormat="false" ht="15" hidden="false" customHeight="false" outlineLevel="0" collapsed="false">
      <c r="A50491" s="0" t="s">
        <v>50873</v>
      </c>
      <c r="B50491" s="0" t="s">
        <v>3557</v>
      </c>
    </row>
    <row r="50492" customFormat="false" ht="15" hidden="false" customHeight="false" outlineLevel="0" collapsed="false">
      <c r="A50492" s="0" t="s">
        <v>50874</v>
      </c>
      <c r="B50492" s="0" t="s">
        <v>7790</v>
      </c>
    </row>
    <row r="50493" customFormat="false" ht="15" hidden="false" customHeight="false" outlineLevel="0" collapsed="false">
      <c r="A50493" s="0" t="s">
        <v>50875</v>
      </c>
      <c r="B50493" s="0" t="s">
        <v>3614</v>
      </c>
    </row>
    <row r="50494" customFormat="false" ht="15" hidden="false" customHeight="false" outlineLevel="0" collapsed="false">
      <c r="A50494" s="0" t="s">
        <v>50876</v>
      </c>
      <c r="B50494" s="0" t="s">
        <v>3614</v>
      </c>
    </row>
    <row r="50495" customFormat="false" ht="15" hidden="false" customHeight="false" outlineLevel="0" collapsed="false">
      <c r="A50495" s="0" t="s">
        <v>50877</v>
      </c>
      <c r="B50495" s="0" t="s">
        <v>3527</v>
      </c>
    </row>
    <row r="50496" customFormat="false" ht="15" hidden="false" customHeight="false" outlineLevel="0" collapsed="false">
      <c r="A50496" s="0" t="s">
        <v>50878</v>
      </c>
      <c r="B50496" s="0" t="s">
        <v>2984</v>
      </c>
    </row>
    <row r="50497" customFormat="false" ht="15" hidden="false" customHeight="false" outlineLevel="0" collapsed="false">
      <c r="A50497" s="0" t="s">
        <v>50879</v>
      </c>
      <c r="B50497" s="0" t="s">
        <v>6424</v>
      </c>
    </row>
    <row r="50498" customFormat="false" ht="15" hidden="false" customHeight="false" outlineLevel="0" collapsed="false">
      <c r="A50498" s="0" t="s">
        <v>50880</v>
      </c>
      <c r="B50498" s="0" t="s">
        <v>3116</v>
      </c>
    </row>
    <row r="50499" customFormat="false" ht="15" hidden="false" customHeight="false" outlineLevel="0" collapsed="false">
      <c r="A50499" s="0" t="s">
        <v>50881</v>
      </c>
      <c r="B50499" s="0" t="s">
        <v>3645</v>
      </c>
    </row>
    <row r="50500" customFormat="false" ht="15" hidden="false" customHeight="false" outlineLevel="0" collapsed="false">
      <c r="A50500" s="0" t="s">
        <v>50882</v>
      </c>
      <c r="B50500" s="0" t="s">
        <v>3488</v>
      </c>
    </row>
    <row r="50501" customFormat="false" ht="15" hidden="false" customHeight="false" outlineLevel="0" collapsed="false">
      <c r="A50501" s="0" t="s">
        <v>50883</v>
      </c>
      <c r="B50501" s="0" t="s">
        <v>3116</v>
      </c>
    </row>
    <row r="50502" customFormat="false" ht="15" hidden="false" customHeight="false" outlineLevel="0" collapsed="false">
      <c r="A50502" s="0" t="s">
        <v>293</v>
      </c>
      <c r="B50502" s="0" t="s">
        <v>8588</v>
      </c>
    </row>
    <row r="50503" customFormat="false" ht="15" hidden="false" customHeight="false" outlineLevel="0" collapsed="false">
      <c r="A50503" s="0" t="s">
        <v>50884</v>
      </c>
      <c r="B50503" s="0" t="s">
        <v>3527</v>
      </c>
    </row>
    <row r="50504" customFormat="false" ht="15" hidden="false" customHeight="false" outlineLevel="0" collapsed="false">
      <c r="A50504" s="0" t="s">
        <v>50885</v>
      </c>
      <c r="B50504" s="0" t="s">
        <v>3614</v>
      </c>
    </row>
    <row r="50505" customFormat="false" ht="15" hidden="false" customHeight="false" outlineLevel="0" collapsed="false">
      <c r="A50505" s="0" t="s">
        <v>50886</v>
      </c>
      <c r="B50505" s="0" t="s">
        <v>3645</v>
      </c>
    </row>
    <row r="50506" customFormat="false" ht="15" hidden="false" customHeight="false" outlineLevel="0" collapsed="false">
      <c r="A50506" s="0" t="s">
        <v>50887</v>
      </c>
      <c r="B50506" s="0" t="s">
        <v>7790</v>
      </c>
    </row>
    <row r="50507" customFormat="false" ht="15" hidden="false" customHeight="false" outlineLevel="0" collapsed="false">
      <c r="A50507" s="0" t="s">
        <v>50888</v>
      </c>
      <c r="B50507" s="0" t="s">
        <v>3645</v>
      </c>
    </row>
    <row r="50508" customFormat="false" ht="15" hidden="false" customHeight="false" outlineLevel="0" collapsed="false">
      <c r="A50508" s="0" t="s">
        <v>50889</v>
      </c>
      <c r="B50508" s="0" t="s">
        <v>3645</v>
      </c>
    </row>
    <row r="50509" customFormat="false" ht="15" hidden="false" customHeight="false" outlineLevel="0" collapsed="false">
      <c r="A50509" s="0" t="s">
        <v>50890</v>
      </c>
      <c r="B50509" s="0" t="s">
        <v>3527</v>
      </c>
    </row>
    <row r="50510" customFormat="false" ht="15" hidden="false" customHeight="false" outlineLevel="0" collapsed="false">
      <c r="A50510" s="0" t="s">
        <v>50891</v>
      </c>
      <c r="B50510" s="0" t="s">
        <v>6424</v>
      </c>
    </row>
    <row r="50511" customFormat="false" ht="15" hidden="false" customHeight="false" outlineLevel="0" collapsed="false">
      <c r="A50511" s="0" t="s">
        <v>50892</v>
      </c>
      <c r="B50511" s="0" t="s">
        <v>6998</v>
      </c>
    </row>
    <row r="50512" customFormat="false" ht="15" hidden="false" customHeight="false" outlineLevel="0" collapsed="false">
      <c r="A50512" s="0" t="s">
        <v>50893</v>
      </c>
      <c r="B50512" s="0" t="s">
        <v>3645</v>
      </c>
    </row>
    <row r="50513" customFormat="false" ht="15" hidden="false" customHeight="false" outlineLevel="0" collapsed="false">
      <c r="A50513" s="0" t="s">
        <v>50894</v>
      </c>
      <c r="B50513" s="0" t="s">
        <v>3557</v>
      </c>
    </row>
    <row r="50514" customFormat="false" ht="15" hidden="false" customHeight="false" outlineLevel="0" collapsed="false">
      <c r="A50514" s="0" t="s">
        <v>50895</v>
      </c>
      <c r="B50514" s="0" t="s">
        <v>3645</v>
      </c>
    </row>
    <row r="50515" customFormat="false" ht="15" hidden="false" customHeight="false" outlineLevel="0" collapsed="false">
      <c r="A50515" s="0" t="s">
        <v>50896</v>
      </c>
      <c r="B50515" s="0" t="s">
        <v>3645</v>
      </c>
    </row>
    <row r="50516" customFormat="false" ht="15" hidden="false" customHeight="false" outlineLevel="0" collapsed="false">
      <c r="A50516" s="0" t="s">
        <v>50897</v>
      </c>
      <c r="B50516" s="0" t="s">
        <v>6719</v>
      </c>
    </row>
    <row r="50517" customFormat="false" ht="15" hidden="false" customHeight="false" outlineLevel="0" collapsed="false">
      <c r="A50517" s="0" t="s">
        <v>50898</v>
      </c>
      <c r="B50517" s="0" t="s">
        <v>3614</v>
      </c>
    </row>
    <row r="50518" customFormat="false" ht="15" hidden="false" customHeight="false" outlineLevel="0" collapsed="false">
      <c r="A50518" s="0" t="s">
        <v>50899</v>
      </c>
      <c r="B50518" s="0" t="s">
        <v>7802</v>
      </c>
    </row>
    <row r="50519" customFormat="false" ht="15" hidden="false" customHeight="false" outlineLevel="0" collapsed="false">
      <c r="A50519" s="0" t="s">
        <v>50900</v>
      </c>
      <c r="B50519" s="0" t="s">
        <v>7802</v>
      </c>
    </row>
    <row r="50520" customFormat="false" ht="15" hidden="false" customHeight="false" outlineLevel="0" collapsed="false">
      <c r="A50520" s="0" t="s">
        <v>50901</v>
      </c>
      <c r="B50520" s="0" t="s">
        <v>3641</v>
      </c>
    </row>
    <row r="50521" customFormat="false" ht="15" hidden="false" customHeight="false" outlineLevel="0" collapsed="false">
      <c r="A50521" s="0" t="s">
        <v>50902</v>
      </c>
      <c r="B50521" s="0" t="s">
        <v>3614</v>
      </c>
    </row>
    <row r="50522" customFormat="false" ht="15" hidden="false" customHeight="false" outlineLevel="0" collapsed="false">
      <c r="A50522" s="0" t="s">
        <v>50903</v>
      </c>
      <c r="B50522" s="0" t="s">
        <v>3645</v>
      </c>
    </row>
    <row r="50523" customFormat="false" ht="15" hidden="false" customHeight="false" outlineLevel="0" collapsed="false">
      <c r="A50523" s="0" t="s">
        <v>50904</v>
      </c>
      <c r="B50523" s="0" t="s">
        <v>896</v>
      </c>
    </row>
    <row r="50524" customFormat="false" ht="15" hidden="false" customHeight="false" outlineLevel="0" collapsed="false">
      <c r="A50524" s="0" t="s">
        <v>50905</v>
      </c>
      <c r="B50524" s="0" t="s">
        <v>9035</v>
      </c>
    </row>
    <row r="50525" customFormat="false" ht="15" hidden="false" customHeight="false" outlineLevel="0" collapsed="false">
      <c r="A50525" s="0" t="s">
        <v>50906</v>
      </c>
      <c r="B50525" s="0" t="s">
        <v>6402</v>
      </c>
    </row>
    <row r="50526" customFormat="false" ht="15" hidden="false" customHeight="false" outlineLevel="0" collapsed="false">
      <c r="A50526" s="0" t="s">
        <v>50907</v>
      </c>
      <c r="B50526" s="0" t="s">
        <v>3527</v>
      </c>
    </row>
    <row r="50527" customFormat="false" ht="15" hidden="false" customHeight="false" outlineLevel="0" collapsed="false">
      <c r="A50527" s="0" t="s">
        <v>50908</v>
      </c>
      <c r="B50527" s="0" t="s">
        <v>3486</v>
      </c>
    </row>
    <row r="50528" customFormat="false" ht="15" hidden="false" customHeight="false" outlineLevel="0" collapsed="false">
      <c r="A50528" s="0" t="s">
        <v>50909</v>
      </c>
      <c r="B50528" s="0" t="s">
        <v>3645</v>
      </c>
    </row>
    <row r="50529" customFormat="false" ht="15" hidden="false" customHeight="false" outlineLevel="0" collapsed="false">
      <c r="A50529" s="0" t="s">
        <v>50910</v>
      </c>
      <c r="B50529" s="0" t="s">
        <v>3645</v>
      </c>
    </row>
    <row r="50530" customFormat="false" ht="15" hidden="false" customHeight="false" outlineLevel="0" collapsed="false">
      <c r="A50530" s="0" t="s">
        <v>50911</v>
      </c>
      <c r="B50530" s="0" t="s">
        <v>7907</v>
      </c>
    </row>
    <row r="50531" customFormat="false" ht="15" hidden="false" customHeight="false" outlineLevel="0" collapsed="false">
      <c r="A50531" s="0" t="s">
        <v>50912</v>
      </c>
      <c r="B50531" s="0" t="s">
        <v>3645</v>
      </c>
    </row>
    <row r="50532" customFormat="false" ht="15" hidden="false" customHeight="false" outlineLevel="0" collapsed="false">
      <c r="A50532" s="0" t="s">
        <v>50913</v>
      </c>
      <c r="B50532" s="0" t="s">
        <v>3590</v>
      </c>
    </row>
    <row r="50533" customFormat="false" ht="15" hidden="false" customHeight="false" outlineLevel="0" collapsed="false">
      <c r="A50533" s="0" t="s">
        <v>50914</v>
      </c>
      <c r="B50533" s="0" t="s">
        <v>3557</v>
      </c>
    </row>
    <row r="50534" customFormat="false" ht="15" hidden="false" customHeight="false" outlineLevel="0" collapsed="false">
      <c r="A50534" s="0" t="s">
        <v>50915</v>
      </c>
      <c r="B50534" s="0" t="s">
        <v>3614</v>
      </c>
    </row>
    <row r="50535" customFormat="false" ht="15" hidden="false" customHeight="false" outlineLevel="0" collapsed="false">
      <c r="A50535" s="0" t="s">
        <v>50916</v>
      </c>
      <c r="B50535" s="0" t="s">
        <v>7304</v>
      </c>
    </row>
    <row r="50536" customFormat="false" ht="15" hidden="false" customHeight="false" outlineLevel="0" collapsed="false">
      <c r="A50536" s="0" t="s">
        <v>50917</v>
      </c>
      <c r="B50536" s="0" t="s">
        <v>184</v>
      </c>
    </row>
    <row r="50537" customFormat="false" ht="15" hidden="false" customHeight="false" outlineLevel="0" collapsed="false">
      <c r="A50537" s="0" t="s">
        <v>50918</v>
      </c>
      <c r="B50537" s="0" t="s">
        <v>7565</v>
      </c>
    </row>
    <row r="50538" customFormat="false" ht="15" hidden="false" customHeight="false" outlineLevel="0" collapsed="false">
      <c r="A50538" s="0" t="s">
        <v>50919</v>
      </c>
      <c r="B50538" s="0" t="s">
        <v>3488</v>
      </c>
    </row>
    <row r="50539" customFormat="false" ht="15" hidden="false" customHeight="false" outlineLevel="0" collapsed="false">
      <c r="A50539" s="0" t="s">
        <v>50920</v>
      </c>
      <c r="B50539" s="0" t="s">
        <v>3614</v>
      </c>
    </row>
    <row r="50540" customFormat="false" ht="15" hidden="false" customHeight="false" outlineLevel="0" collapsed="false">
      <c r="A50540" s="0" t="s">
        <v>50921</v>
      </c>
      <c r="B50540" s="0" t="s">
        <v>3141</v>
      </c>
    </row>
    <row r="50541" customFormat="false" ht="15" hidden="false" customHeight="false" outlineLevel="0" collapsed="false">
      <c r="A50541" s="0" t="s">
        <v>50922</v>
      </c>
      <c r="B50541" s="0" t="s">
        <v>3645</v>
      </c>
    </row>
    <row r="50542" customFormat="false" ht="15" hidden="false" customHeight="false" outlineLevel="0" collapsed="false">
      <c r="A50542" s="0" t="s">
        <v>50923</v>
      </c>
      <c r="B50542" s="0" t="s">
        <v>3486</v>
      </c>
    </row>
    <row r="50543" customFormat="false" ht="15" hidden="false" customHeight="false" outlineLevel="0" collapsed="false">
      <c r="A50543" s="0" t="s">
        <v>50924</v>
      </c>
      <c r="B50543" s="0" t="s">
        <v>9035</v>
      </c>
    </row>
    <row r="50544" customFormat="false" ht="15" hidden="false" customHeight="false" outlineLevel="0" collapsed="false">
      <c r="A50544" s="0" t="s">
        <v>50925</v>
      </c>
      <c r="B50544" s="0" t="s">
        <v>3614</v>
      </c>
    </row>
    <row r="50545" customFormat="false" ht="15" hidden="false" customHeight="false" outlineLevel="0" collapsed="false">
      <c r="A50545" s="0" t="s">
        <v>50926</v>
      </c>
      <c r="B50545" s="0" t="s">
        <v>6402</v>
      </c>
    </row>
    <row r="50546" customFormat="false" ht="15" hidden="false" customHeight="false" outlineLevel="0" collapsed="false">
      <c r="A50546" s="0" t="s">
        <v>50927</v>
      </c>
      <c r="B50546" s="0" t="s">
        <v>3292</v>
      </c>
    </row>
    <row r="50547" customFormat="false" ht="15" hidden="false" customHeight="false" outlineLevel="0" collapsed="false">
      <c r="A50547" s="0" t="s">
        <v>50928</v>
      </c>
      <c r="B50547" s="0" t="s">
        <v>3645</v>
      </c>
    </row>
    <row r="50548" customFormat="false" ht="15" hidden="false" customHeight="false" outlineLevel="0" collapsed="false">
      <c r="A50548" s="0" t="s">
        <v>50929</v>
      </c>
      <c r="B50548" s="0" t="s">
        <v>6719</v>
      </c>
    </row>
    <row r="50549" customFormat="false" ht="15" hidden="false" customHeight="false" outlineLevel="0" collapsed="false">
      <c r="A50549" s="0" t="s">
        <v>50930</v>
      </c>
      <c r="B50549" s="0" t="s">
        <v>7790</v>
      </c>
    </row>
    <row r="50550" customFormat="false" ht="15" hidden="false" customHeight="false" outlineLevel="0" collapsed="false">
      <c r="A50550" s="0" t="s">
        <v>50931</v>
      </c>
      <c r="B50550" s="0" t="s">
        <v>3527</v>
      </c>
    </row>
    <row r="50551" customFormat="false" ht="15" hidden="false" customHeight="false" outlineLevel="0" collapsed="false">
      <c r="A50551" s="0" t="s">
        <v>50932</v>
      </c>
      <c r="B50551" s="0" t="s">
        <v>3645</v>
      </c>
    </row>
    <row r="50552" customFormat="false" ht="15" hidden="false" customHeight="false" outlineLevel="0" collapsed="false">
      <c r="A50552" s="0" t="s">
        <v>50933</v>
      </c>
      <c r="B50552" s="0" t="s">
        <v>3645</v>
      </c>
    </row>
    <row r="50553" customFormat="false" ht="15" hidden="false" customHeight="false" outlineLevel="0" collapsed="false">
      <c r="A50553" s="0" t="s">
        <v>50934</v>
      </c>
      <c r="B50553" s="0" t="s">
        <v>6424</v>
      </c>
    </row>
    <row r="50554" customFormat="false" ht="15" hidden="false" customHeight="false" outlineLevel="0" collapsed="false">
      <c r="A50554" s="0" t="s">
        <v>50935</v>
      </c>
      <c r="B50554" s="0" t="s">
        <v>3292</v>
      </c>
    </row>
    <row r="50555" customFormat="false" ht="15" hidden="false" customHeight="false" outlineLevel="0" collapsed="false">
      <c r="A50555" s="0" t="s">
        <v>50936</v>
      </c>
      <c r="B50555" s="0" t="s">
        <v>6998</v>
      </c>
    </row>
    <row r="50556" customFormat="false" ht="15" hidden="false" customHeight="false" outlineLevel="0" collapsed="false">
      <c r="A50556" s="0" t="s">
        <v>50937</v>
      </c>
      <c r="B50556" s="0" t="s">
        <v>3590</v>
      </c>
    </row>
    <row r="50557" customFormat="false" ht="15" hidden="false" customHeight="false" outlineLevel="0" collapsed="false">
      <c r="A50557" s="0" t="s">
        <v>50938</v>
      </c>
      <c r="B50557" s="0" t="s">
        <v>2984</v>
      </c>
    </row>
    <row r="50558" customFormat="false" ht="15" hidden="false" customHeight="false" outlineLevel="0" collapsed="false">
      <c r="A50558" s="0" t="s">
        <v>50939</v>
      </c>
      <c r="B50558" s="0" t="s">
        <v>6424</v>
      </c>
    </row>
    <row r="50559" customFormat="false" ht="15" hidden="false" customHeight="false" outlineLevel="0" collapsed="false">
      <c r="A50559" s="0" t="s">
        <v>50940</v>
      </c>
      <c r="B50559" s="0" t="s">
        <v>3486</v>
      </c>
    </row>
    <row r="50560" customFormat="false" ht="15" hidden="false" customHeight="false" outlineLevel="0" collapsed="false">
      <c r="A50560" s="0" t="s">
        <v>50941</v>
      </c>
      <c r="B50560" s="0" t="s">
        <v>8588</v>
      </c>
    </row>
    <row r="50561" customFormat="false" ht="15" hidden="false" customHeight="false" outlineLevel="0" collapsed="false">
      <c r="A50561" s="0" t="s">
        <v>50942</v>
      </c>
      <c r="B50561" s="0" t="s">
        <v>3645</v>
      </c>
    </row>
    <row r="50562" customFormat="false" ht="15" hidden="false" customHeight="false" outlineLevel="0" collapsed="false">
      <c r="A50562" s="0" t="s">
        <v>50943</v>
      </c>
      <c r="B50562" s="0" t="s">
        <v>6719</v>
      </c>
    </row>
    <row r="50563" customFormat="false" ht="15" hidden="false" customHeight="false" outlineLevel="0" collapsed="false">
      <c r="A50563" s="0" t="s">
        <v>50944</v>
      </c>
      <c r="B50563" s="0" t="s">
        <v>3614</v>
      </c>
    </row>
    <row r="50564" customFormat="false" ht="15" hidden="false" customHeight="false" outlineLevel="0" collapsed="false">
      <c r="A50564" s="0" t="s">
        <v>50945</v>
      </c>
      <c r="B50564" s="0" t="s">
        <v>184</v>
      </c>
    </row>
    <row r="50565" customFormat="false" ht="15" hidden="false" customHeight="false" outlineLevel="0" collapsed="false">
      <c r="A50565" s="0" t="s">
        <v>50946</v>
      </c>
      <c r="B50565" s="0" t="s">
        <v>3527</v>
      </c>
    </row>
    <row r="50566" customFormat="false" ht="15" hidden="false" customHeight="false" outlineLevel="0" collapsed="false">
      <c r="A50566" s="0" t="s">
        <v>50947</v>
      </c>
      <c r="B50566" s="0" t="s">
        <v>6424</v>
      </c>
    </row>
    <row r="50567" customFormat="false" ht="15" hidden="false" customHeight="false" outlineLevel="0" collapsed="false">
      <c r="A50567" s="0" t="s">
        <v>50948</v>
      </c>
      <c r="B50567" s="0" t="s">
        <v>3527</v>
      </c>
    </row>
    <row r="50568" customFormat="false" ht="15" hidden="false" customHeight="false" outlineLevel="0" collapsed="false">
      <c r="A50568" s="0" t="s">
        <v>50949</v>
      </c>
      <c r="B50568" s="0" t="s">
        <v>3645</v>
      </c>
    </row>
    <row r="50569" customFormat="false" ht="15" hidden="false" customHeight="false" outlineLevel="0" collapsed="false">
      <c r="A50569" s="0" t="s">
        <v>50950</v>
      </c>
      <c r="B50569" s="0" t="s">
        <v>7907</v>
      </c>
    </row>
    <row r="50570" customFormat="false" ht="15" hidden="false" customHeight="false" outlineLevel="0" collapsed="false">
      <c r="A50570" s="0" t="s">
        <v>50951</v>
      </c>
      <c r="B50570" s="0" t="s">
        <v>3614</v>
      </c>
    </row>
    <row r="50571" customFormat="false" ht="15" hidden="false" customHeight="false" outlineLevel="0" collapsed="false">
      <c r="A50571" s="0" t="s">
        <v>50952</v>
      </c>
      <c r="B50571" s="0" t="s">
        <v>6719</v>
      </c>
    </row>
    <row r="50572" customFormat="false" ht="15" hidden="false" customHeight="false" outlineLevel="0" collapsed="false">
      <c r="A50572" s="0" t="s">
        <v>50953</v>
      </c>
      <c r="B50572" s="0" t="s">
        <v>6719</v>
      </c>
    </row>
    <row r="50573" customFormat="false" ht="15" hidden="false" customHeight="false" outlineLevel="0" collapsed="false">
      <c r="A50573" s="0" t="s">
        <v>50954</v>
      </c>
      <c r="B50573" s="0" t="s">
        <v>3527</v>
      </c>
    </row>
    <row r="50574" customFormat="false" ht="15" hidden="false" customHeight="false" outlineLevel="0" collapsed="false">
      <c r="A50574" s="0" t="s">
        <v>50955</v>
      </c>
      <c r="B50574" s="0" t="s">
        <v>6998</v>
      </c>
    </row>
    <row r="50575" customFormat="false" ht="15" hidden="false" customHeight="false" outlineLevel="0" collapsed="false">
      <c r="A50575" s="0" t="s">
        <v>50956</v>
      </c>
      <c r="B50575" s="0" t="s">
        <v>7907</v>
      </c>
    </row>
    <row r="50576" customFormat="false" ht="15" hidden="false" customHeight="false" outlineLevel="0" collapsed="false">
      <c r="A50576" s="0" t="s">
        <v>50957</v>
      </c>
      <c r="B50576" s="0" t="s">
        <v>3645</v>
      </c>
    </row>
    <row r="50577" customFormat="false" ht="15" hidden="false" customHeight="false" outlineLevel="0" collapsed="false">
      <c r="A50577" s="0" t="s">
        <v>50958</v>
      </c>
      <c r="B50577" s="0" t="s">
        <v>3645</v>
      </c>
    </row>
    <row r="50578" customFormat="false" ht="15" hidden="false" customHeight="false" outlineLevel="0" collapsed="false">
      <c r="A50578" s="0" t="s">
        <v>50959</v>
      </c>
      <c r="B50578" s="0" t="s">
        <v>3557</v>
      </c>
    </row>
    <row r="50579" customFormat="false" ht="15" hidden="false" customHeight="false" outlineLevel="0" collapsed="false">
      <c r="A50579" s="0" t="s">
        <v>50960</v>
      </c>
      <c r="B50579" s="0" t="s">
        <v>3614</v>
      </c>
    </row>
    <row r="50580" customFormat="false" ht="15" hidden="false" customHeight="false" outlineLevel="0" collapsed="false">
      <c r="A50580" s="0" t="s">
        <v>50961</v>
      </c>
      <c r="B50580" s="0" t="s">
        <v>3527</v>
      </c>
    </row>
    <row r="50581" customFormat="false" ht="15" hidden="false" customHeight="false" outlineLevel="0" collapsed="false">
      <c r="A50581" s="0" t="s">
        <v>50962</v>
      </c>
      <c r="B50581" s="0" t="s">
        <v>3645</v>
      </c>
    </row>
    <row r="50582" customFormat="false" ht="15" hidden="false" customHeight="false" outlineLevel="0" collapsed="false">
      <c r="A50582" s="0" t="s">
        <v>50963</v>
      </c>
      <c r="B50582" s="0" t="s">
        <v>894</v>
      </c>
    </row>
    <row r="50583" customFormat="false" ht="15" hidden="false" customHeight="false" outlineLevel="0" collapsed="false">
      <c r="A50583" s="0" t="s">
        <v>50964</v>
      </c>
      <c r="B50583" s="0" t="s">
        <v>3614</v>
      </c>
    </row>
    <row r="50584" customFormat="false" ht="15" hidden="false" customHeight="false" outlineLevel="0" collapsed="false">
      <c r="A50584" s="0" t="s">
        <v>50965</v>
      </c>
      <c r="B50584" s="0" t="s">
        <v>896</v>
      </c>
    </row>
    <row r="50585" customFormat="false" ht="15" hidden="false" customHeight="false" outlineLevel="0" collapsed="false">
      <c r="A50585" s="0" t="s">
        <v>50966</v>
      </c>
      <c r="B50585" s="0" t="s">
        <v>3486</v>
      </c>
    </row>
    <row r="50586" customFormat="false" ht="15" hidden="false" customHeight="false" outlineLevel="0" collapsed="false">
      <c r="A50586" s="0" t="s">
        <v>50967</v>
      </c>
      <c r="B50586" s="0" t="s">
        <v>3645</v>
      </c>
    </row>
    <row r="50587" customFormat="false" ht="15" hidden="false" customHeight="false" outlineLevel="0" collapsed="false">
      <c r="A50587" s="0" t="s">
        <v>50968</v>
      </c>
      <c r="B50587" s="0" t="s">
        <v>3645</v>
      </c>
    </row>
    <row r="50588" customFormat="false" ht="15" hidden="false" customHeight="false" outlineLevel="0" collapsed="false">
      <c r="A50588" s="0" t="s">
        <v>50969</v>
      </c>
      <c r="B50588" s="0" t="s">
        <v>7907</v>
      </c>
    </row>
    <row r="50589" customFormat="false" ht="15" hidden="false" customHeight="false" outlineLevel="0" collapsed="false">
      <c r="A50589" s="0" t="s">
        <v>50970</v>
      </c>
      <c r="B50589" s="0" t="s">
        <v>6424</v>
      </c>
    </row>
    <row r="50590" customFormat="false" ht="15" hidden="false" customHeight="false" outlineLevel="0" collapsed="false">
      <c r="A50590" s="0" t="s">
        <v>50971</v>
      </c>
      <c r="B50590" s="0" t="s">
        <v>7565</v>
      </c>
    </row>
    <row r="50591" customFormat="false" ht="15" hidden="false" customHeight="false" outlineLevel="0" collapsed="false">
      <c r="A50591" s="0" t="s">
        <v>50972</v>
      </c>
      <c r="B50591" s="0" t="s">
        <v>6404</v>
      </c>
    </row>
    <row r="50592" customFormat="false" ht="15" hidden="false" customHeight="false" outlineLevel="0" collapsed="false">
      <c r="A50592" s="0" t="s">
        <v>50973</v>
      </c>
      <c r="B50592" s="0" t="s">
        <v>3645</v>
      </c>
    </row>
    <row r="50593" customFormat="false" ht="15" hidden="false" customHeight="false" outlineLevel="0" collapsed="false">
      <c r="A50593" s="0" t="s">
        <v>50974</v>
      </c>
      <c r="B50593" s="0" t="s">
        <v>7565</v>
      </c>
    </row>
    <row r="50594" customFormat="false" ht="15" hidden="false" customHeight="false" outlineLevel="0" collapsed="false">
      <c r="A50594" s="0" t="s">
        <v>50975</v>
      </c>
      <c r="B50594" s="0" t="s">
        <v>3645</v>
      </c>
    </row>
    <row r="50595" customFormat="false" ht="15" hidden="false" customHeight="false" outlineLevel="0" collapsed="false">
      <c r="A50595" s="0" t="s">
        <v>50976</v>
      </c>
      <c r="B50595" s="0" t="s">
        <v>3645</v>
      </c>
    </row>
    <row r="50596" customFormat="false" ht="15" hidden="false" customHeight="false" outlineLevel="0" collapsed="false">
      <c r="A50596" s="0" t="s">
        <v>50977</v>
      </c>
      <c r="B50596" s="0" t="s">
        <v>6404</v>
      </c>
    </row>
    <row r="50597" customFormat="false" ht="15" hidden="false" customHeight="false" outlineLevel="0" collapsed="false">
      <c r="A50597" s="0" t="s">
        <v>50978</v>
      </c>
      <c r="B50597" s="0" t="s">
        <v>6402</v>
      </c>
    </row>
    <row r="50598" customFormat="false" ht="15" hidden="false" customHeight="false" outlineLevel="0" collapsed="false">
      <c r="A50598" s="0" t="s">
        <v>50979</v>
      </c>
      <c r="B50598" s="0" t="s">
        <v>6424</v>
      </c>
    </row>
    <row r="50599" customFormat="false" ht="15" hidden="false" customHeight="false" outlineLevel="0" collapsed="false">
      <c r="A50599" s="0" t="s">
        <v>50980</v>
      </c>
      <c r="B50599" s="0" t="s">
        <v>3645</v>
      </c>
    </row>
    <row r="50600" customFormat="false" ht="15" hidden="false" customHeight="false" outlineLevel="0" collapsed="false">
      <c r="A50600" s="0" t="s">
        <v>50981</v>
      </c>
      <c r="B50600" s="0" t="s">
        <v>7907</v>
      </c>
    </row>
    <row r="50601" customFormat="false" ht="15" hidden="false" customHeight="false" outlineLevel="0" collapsed="false">
      <c r="A50601" s="0" t="s">
        <v>50982</v>
      </c>
      <c r="B50601" s="0" t="s">
        <v>6719</v>
      </c>
    </row>
    <row r="50602" customFormat="false" ht="15" hidden="false" customHeight="false" outlineLevel="0" collapsed="false">
      <c r="A50602" s="0" t="s">
        <v>50983</v>
      </c>
      <c r="B50602" s="0" t="s">
        <v>3614</v>
      </c>
    </row>
    <row r="50603" customFormat="false" ht="15" hidden="false" customHeight="false" outlineLevel="0" collapsed="false">
      <c r="A50603" s="0" t="s">
        <v>50984</v>
      </c>
      <c r="B50603" s="0" t="s">
        <v>3486</v>
      </c>
    </row>
    <row r="50604" customFormat="false" ht="15" hidden="false" customHeight="false" outlineLevel="0" collapsed="false">
      <c r="A50604" s="0" t="s">
        <v>50985</v>
      </c>
      <c r="B50604" s="0" t="s">
        <v>184</v>
      </c>
    </row>
    <row r="50605" customFormat="false" ht="15" hidden="false" customHeight="false" outlineLevel="0" collapsed="false">
      <c r="A50605" s="0" t="s">
        <v>50986</v>
      </c>
      <c r="B50605" s="0" t="s">
        <v>7883</v>
      </c>
    </row>
    <row r="50606" customFormat="false" ht="15" hidden="false" customHeight="false" outlineLevel="0" collapsed="false">
      <c r="A50606" s="0" t="s">
        <v>50987</v>
      </c>
      <c r="B50606" s="0" t="s">
        <v>6719</v>
      </c>
    </row>
    <row r="50607" customFormat="false" ht="15" hidden="false" customHeight="false" outlineLevel="0" collapsed="false">
      <c r="A50607" s="0" t="s">
        <v>50988</v>
      </c>
      <c r="B50607" s="0" t="s">
        <v>3645</v>
      </c>
    </row>
    <row r="50608" customFormat="false" ht="15" hidden="false" customHeight="false" outlineLevel="0" collapsed="false">
      <c r="A50608" s="0" t="s">
        <v>50989</v>
      </c>
      <c r="B50608" s="0" t="s">
        <v>3614</v>
      </c>
    </row>
    <row r="50609" customFormat="false" ht="15" hidden="false" customHeight="false" outlineLevel="0" collapsed="false">
      <c r="A50609" s="0" t="s">
        <v>50990</v>
      </c>
      <c r="B50609" s="0" t="s">
        <v>7907</v>
      </c>
    </row>
    <row r="50610" customFormat="false" ht="15" hidden="false" customHeight="false" outlineLevel="0" collapsed="false">
      <c r="A50610" s="0" t="s">
        <v>50991</v>
      </c>
      <c r="B50610" s="0" t="s">
        <v>6402</v>
      </c>
    </row>
    <row r="50611" customFormat="false" ht="15" hidden="false" customHeight="false" outlineLevel="0" collapsed="false">
      <c r="A50611" s="0" t="s">
        <v>50992</v>
      </c>
      <c r="B50611" s="0" t="s">
        <v>7907</v>
      </c>
    </row>
    <row r="50612" customFormat="false" ht="15" hidden="false" customHeight="false" outlineLevel="0" collapsed="false">
      <c r="A50612" s="0" t="s">
        <v>50993</v>
      </c>
      <c r="B50612" s="0" t="s">
        <v>3645</v>
      </c>
    </row>
    <row r="50613" customFormat="false" ht="15" hidden="false" customHeight="false" outlineLevel="0" collapsed="false">
      <c r="A50613" s="0" t="s">
        <v>50994</v>
      </c>
      <c r="B50613" s="0" t="s">
        <v>3141</v>
      </c>
    </row>
    <row r="50614" customFormat="false" ht="15" hidden="false" customHeight="false" outlineLevel="0" collapsed="false">
      <c r="A50614" s="0" t="s">
        <v>50995</v>
      </c>
      <c r="B50614" s="0" t="s">
        <v>3645</v>
      </c>
    </row>
    <row r="50615" customFormat="false" ht="15" hidden="false" customHeight="false" outlineLevel="0" collapsed="false">
      <c r="A50615" s="0" t="s">
        <v>50996</v>
      </c>
      <c r="B50615" s="0" t="s">
        <v>3641</v>
      </c>
    </row>
    <row r="50616" customFormat="false" ht="15" hidden="false" customHeight="false" outlineLevel="0" collapsed="false">
      <c r="A50616" s="0" t="s">
        <v>50997</v>
      </c>
      <c r="B50616" s="0" t="s">
        <v>3614</v>
      </c>
    </row>
    <row r="50617" customFormat="false" ht="15" hidden="false" customHeight="false" outlineLevel="0" collapsed="false">
      <c r="A50617" s="0" t="s">
        <v>50998</v>
      </c>
      <c r="B50617" s="0" t="s">
        <v>7907</v>
      </c>
    </row>
    <row r="50618" customFormat="false" ht="15" hidden="false" customHeight="false" outlineLevel="0" collapsed="false">
      <c r="A50618" s="0" t="s">
        <v>50999</v>
      </c>
      <c r="B50618" s="0" t="s">
        <v>3645</v>
      </c>
    </row>
    <row r="50619" customFormat="false" ht="15" hidden="false" customHeight="false" outlineLevel="0" collapsed="false">
      <c r="A50619" s="0" t="s">
        <v>51000</v>
      </c>
      <c r="B50619" s="0" t="s">
        <v>3486</v>
      </c>
    </row>
    <row r="50620" customFormat="false" ht="15" hidden="false" customHeight="false" outlineLevel="0" collapsed="false">
      <c r="A50620" s="0" t="s">
        <v>51001</v>
      </c>
      <c r="B50620" s="0" t="s">
        <v>6402</v>
      </c>
    </row>
    <row r="50621" customFormat="false" ht="15" hidden="false" customHeight="false" outlineLevel="0" collapsed="false">
      <c r="A50621" s="0" t="s">
        <v>51002</v>
      </c>
      <c r="B50621" s="0" t="s">
        <v>7790</v>
      </c>
    </row>
    <row r="50622" customFormat="false" ht="15" hidden="false" customHeight="false" outlineLevel="0" collapsed="false">
      <c r="A50622" s="0" t="s">
        <v>51003</v>
      </c>
      <c r="B50622" s="0" t="s">
        <v>6404</v>
      </c>
    </row>
    <row r="50623" customFormat="false" ht="15" hidden="false" customHeight="false" outlineLevel="0" collapsed="false">
      <c r="A50623" s="0" t="s">
        <v>51004</v>
      </c>
      <c r="B50623" s="0" t="s">
        <v>7802</v>
      </c>
    </row>
    <row r="50624" customFormat="false" ht="15" hidden="false" customHeight="false" outlineLevel="0" collapsed="false">
      <c r="A50624" s="0" t="s">
        <v>51005</v>
      </c>
      <c r="B50624" s="0" t="s">
        <v>3527</v>
      </c>
    </row>
    <row r="50625" customFormat="false" ht="15" hidden="false" customHeight="false" outlineLevel="0" collapsed="false">
      <c r="A50625" s="0" t="s">
        <v>51006</v>
      </c>
      <c r="B50625" s="0" t="s">
        <v>7907</v>
      </c>
    </row>
    <row r="50626" customFormat="false" ht="15" hidden="false" customHeight="false" outlineLevel="0" collapsed="false">
      <c r="A50626" s="0" t="s">
        <v>51007</v>
      </c>
      <c r="B50626" s="0" t="s">
        <v>3641</v>
      </c>
    </row>
    <row r="50627" customFormat="false" ht="15" hidden="false" customHeight="false" outlineLevel="0" collapsed="false">
      <c r="A50627" s="0" t="s">
        <v>51008</v>
      </c>
      <c r="B50627" s="0" t="s">
        <v>3645</v>
      </c>
    </row>
    <row r="50628" customFormat="false" ht="15" hidden="false" customHeight="false" outlineLevel="0" collapsed="false">
      <c r="A50628" s="0" t="s">
        <v>51009</v>
      </c>
      <c r="B50628" s="0" t="s">
        <v>3614</v>
      </c>
    </row>
    <row r="50629" customFormat="false" ht="15" hidden="false" customHeight="false" outlineLevel="0" collapsed="false">
      <c r="A50629" s="0" t="s">
        <v>51010</v>
      </c>
      <c r="B50629" s="0" t="s">
        <v>6402</v>
      </c>
    </row>
    <row r="50630" customFormat="false" ht="15" hidden="false" customHeight="false" outlineLevel="0" collapsed="false">
      <c r="A50630" s="0" t="s">
        <v>51011</v>
      </c>
      <c r="B50630" s="0" t="s">
        <v>7907</v>
      </c>
    </row>
    <row r="50631" customFormat="false" ht="15" hidden="false" customHeight="false" outlineLevel="0" collapsed="false">
      <c r="A50631" s="0" t="s">
        <v>51012</v>
      </c>
      <c r="B50631" s="0" t="s">
        <v>6404</v>
      </c>
    </row>
    <row r="50632" customFormat="false" ht="15" hidden="false" customHeight="false" outlineLevel="0" collapsed="false">
      <c r="A50632" s="0" t="s">
        <v>51013</v>
      </c>
      <c r="B50632" s="0" t="s">
        <v>6402</v>
      </c>
    </row>
    <row r="50633" customFormat="false" ht="15" hidden="false" customHeight="false" outlineLevel="0" collapsed="false">
      <c r="A50633" s="0" t="s">
        <v>51014</v>
      </c>
      <c r="B50633" s="0" t="s">
        <v>3645</v>
      </c>
    </row>
    <row r="50634" customFormat="false" ht="15" hidden="false" customHeight="false" outlineLevel="0" collapsed="false">
      <c r="A50634" s="0" t="s">
        <v>51015</v>
      </c>
      <c r="B50634" s="0" t="s">
        <v>184</v>
      </c>
    </row>
    <row r="50635" customFormat="false" ht="15" hidden="false" customHeight="false" outlineLevel="0" collapsed="false">
      <c r="A50635" s="0" t="s">
        <v>51016</v>
      </c>
      <c r="B50635" s="0" t="s">
        <v>896</v>
      </c>
    </row>
    <row r="50636" customFormat="false" ht="15" hidden="false" customHeight="false" outlineLevel="0" collapsed="false">
      <c r="A50636" s="0" t="s">
        <v>51017</v>
      </c>
      <c r="B50636" s="0" t="s">
        <v>3614</v>
      </c>
    </row>
    <row r="50637" customFormat="false" ht="15" hidden="false" customHeight="false" outlineLevel="0" collapsed="false">
      <c r="A50637" s="0" t="s">
        <v>51018</v>
      </c>
      <c r="B50637" s="0" t="s">
        <v>3614</v>
      </c>
    </row>
    <row r="50638" customFormat="false" ht="15" hidden="false" customHeight="false" outlineLevel="0" collapsed="false">
      <c r="A50638" s="0" t="s">
        <v>51019</v>
      </c>
      <c r="B50638" s="0" t="s">
        <v>3614</v>
      </c>
    </row>
    <row r="50639" customFormat="false" ht="15" hidden="false" customHeight="false" outlineLevel="0" collapsed="false">
      <c r="A50639" s="0" t="s">
        <v>51020</v>
      </c>
      <c r="B50639" s="0" t="s">
        <v>7802</v>
      </c>
    </row>
    <row r="50640" customFormat="false" ht="15" hidden="false" customHeight="false" outlineLevel="0" collapsed="false">
      <c r="A50640" s="0" t="s">
        <v>51021</v>
      </c>
      <c r="B50640" s="0" t="s">
        <v>7802</v>
      </c>
    </row>
    <row r="50641" customFormat="false" ht="15" hidden="false" customHeight="false" outlineLevel="0" collapsed="false">
      <c r="A50641" s="0" t="s">
        <v>51022</v>
      </c>
      <c r="B50641" s="0" t="s">
        <v>7573</v>
      </c>
    </row>
    <row r="50642" customFormat="false" ht="15" hidden="false" customHeight="false" outlineLevel="0" collapsed="false">
      <c r="A50642" s="0" t="s">
        <v>51023</v>
      </c>
      <c r="B50642" s="0" t="s">
        <v>3486</v>
      </c>
    </row>
    <row r="50643" customFormat="false" ht="15" hidden="false" customHeight="false" outlineLevel="0" collapsed="false">
      <c r="A50643" s="0" t="s">
        <v>51024</v>
      </c>
      <c r="B50643" s="0" t="s">
        <v>3614</v>
      </c>
    </row>
    <row r="50644" customFormat="false" ht="15" hidden="false" customHeight="false" outlineLevel="0" collapsed="false">
      <c r="A50644" s="0" t="s">
        <v>51025</v>
      </c>
      <c r="B50644" s="0" t="s">
        <v>7907</v>
      </c>
    </row>
    <row r="50645" customFormat="false" ht="15" hidden="false" customHeight="false" outlineLevel="0" collapsed="false">
      <c r="A50645" s="0" t="s">
        <v>51026</v>
      </c>
      <c r="B50645" s="0" t="s">
        <v>6402</v>
      </c>
    </row>
    <row r="50646" customFormat="false" ht="15" hidden="false" customHeight="false" outlineLevel="0" collapsed="false">
      <c r="A50646" s="0" t="s">
        <v>51027</v>
      </c>
      <c r="B50646" s="0" t="s">
        <v>3488</v>
      </c>
    </row>
    <row r="50647" customFormat="false" ht="15" hidden="false" customHeight="false" outlineLevel="0" collapsed="false">
      <c r="A50647" s="0" t="s">
        <v>51028</v>
      </c>
      <c r="B50647" s="0" t="s">
        <v>3645</v>
      </c>
    </row>
    <row r="50648" customFormat="false" ht="15" hidden="false" customHeight="false" outlineLevel="0" collapsed="false">
      <c r="A50648" s="0" t="s">
        <v>51029</v>
      </c>
      <c r="B50648" s="0" t="s">
        <v>2984</v>
      </c>
    </row>
    <row r="50649" customFormat="false" ht="15" hidden="false" customHeight="false" outlineLevel="0" collapsed="false">
      <c r="A50649" s="0" t="s">
        <v>51030</v>
      </c>
      <c r="B50649" s="0" t="s">
        <v>3645</v>
      </c>
    </row>
    <row r="50650" customFormat="false" ht="15" hidden="false" customHeight="false" outlineLevel="0" collapsed="false">
      <c r="A50650" s="0" t="s">
        <v>51031</v>
      </c>
      <c r="B50650" s="0" t="s">
        <v>3645</v>
      </c>
    </row>
    <row r="50651" customFormat="false" ht="15" hidden="false" customHeight="false" outlineLevel="0" collapsed="false">
      <c r="A50651" s="0" t="s">
        <v>51032</v>
      </c>
      <c r="B50651" s="0" t="s">
        <v>7565</v>
      </c>
    </row>
    <row r="50652" customFormat="false" ht="15" hidden="false" customHeight="false" outlineLevel="0" collapsed="false">
      <c r="A50652" s="0" t="s">
        <v>51033</v>
      </c>
      <c r="B50652" s="0" t="s">
        <v>6424</v>
      </c>
    </row>
    <row r="50653" customFormat="false" ht="15" hidden="false" customHeight="false" outlineLevel="0" collapsed="false">
      <c r="A50653" s="0" t="s">
        <v>51034</v>
      </c>
      <c r="B50653" s="0" t="s">
        <v>6424</v>
      </c>
    </row>
    <row r="50654" customFormat="false" ht="15" hidden="false" customHeight="false" outlineLevel="0" collapsed="false">
      <c r="A50654" s="0" t="s">
        <v>51035</v>
      </c>
      <c r="B50654" s="0" t="s">
        <v>7907</v>
      </c>
    </row>
    <row r="50655" customFormat="false" ht="15" hidden="false" customHeight="false" outlineLevel="0" collapsed="false">
      <c r="A50655" s="0" t="s">
        <v>51036</v>
      </c>
      <c r="B50655" s="0" t="s">
        <v>3614</v>
      </c>
    </row>
    <row r="50656" customFormat="false" ht="15" hidden="false" customHeight="false" outlineLevel="0" collapsed="false">
      <c r="A50656" s="0" t="s">
        <v>51037</v>
      </c>
      <c r="B50656" s="0" t="s">
        <v>6404</v>
      </c>
    </row>
    <row r="50657" customFormat="false" ht="15" hidden="false" customHeight="false" outlineLevel="0" collapsed="false">
      <c r="A50657" s="0" t="s">
        <v>51038</v>
      </c>
      <c r="B50657" s="0" t="s">
        <v>3614</v>
      </c>
    </row>
    <row r="50658" customFormat="false" ht="15" hidden="false" customHeight="false" outlineLevel="0" collapsed="false">
      <c r="A50658" s="0" t="s">
        <v>51039</v>
      </c>
      <c r="B50658" s="0" t="s">
        <v>2984</v>
      </c>
    </row>
    <row r="50659" customFormat="false" ht="15" hidden="false" customHeight="false" outlineLevel="0" collapsed="false">
      <c r="A50659" s="0" t="s">
        <v>51040</v>
      </c>
      <c r="B50659" s="0" t="s">
        <v>8588</v>
      </c>
    </row>
    <row r="50660" customFormat="false" ht="15" hidden="false" customHeight="false" outlineLevel="0" collapsed="false">
      <c r="A50660" s="0" t="s">
        <v>51041</v>
      </c>
      <c r="B50660" s="0" t="s">
        <v>3645</v>
      </c>
    </row>
    <row r="50661" customFormat="false" ht="15" hidden="false" customHeight="false" outlineLevel="0" collapsed="false">
      <c r="A50661" s="0" t="s">
        <v>51042</v>
      </c>
      <c r="B50661" s="0" t="s">
        <v>184</v>
      </c>
    </row>
    <row r="50662" customFormat="false" ht="15" hidden="false" customHeight="false" outlineLevel="0" collapsed="false">
      <c r="A50662" s="0" t="s">
        <v>51043</v>
      </c>
      <c r="B50662" s="0" t="s">
        <v>3562</v>
      </c>
    </row>
    <row r="50663" customFormat="false" ht="15" hidden="false" customHeight="false" outlineLevel="0" collapsed="false">
      <c r="A50663" s="0" t="s">
        <v>51044</v>
      </c>
      <c r="B50663" s="0" t="s">
        <v>184</v>
      </c>
    </row>
    <row r="50664" customFormat="false" ht="15" hidden="false" customHeight="false" outlineLevel="0" collapsed="false">
      <c r="A50664" s="0" t="s">
        <v>51045</v>
      </c>
      <c r="B50664" s="0" t="s">
        <v>3645</v>
      </c>
    </row>
    <row r="50665" customFormat="false" ht="15" hidden="false" customHeight="false" outlineLevel="0" collapsed="false">
      <c r="A50665" s="0" t="s">
        <v>51046</v>
      </c>
      <c r="B50665" s="0" t="s">
        <v>7907</v>
      </c>
    </row>
    <row r="50666" customFormat="false" ht="15" hidden="false" customHeight="false" outlineLevel="0" collapsed="false">
      <c r="A50666" s="0" t="s">
        <v>51047</v>
      </c>
      <c r="B50666" s="0" t="s">
        <v>184</v>
      </c>
    </row>
    <row r="50667" customFormat="false" ht="15" hidden="false" customHeight="false" outlineLevel="0" collapsed="false">
      <c r="A50667" s="0" t="s">
        <v>51048</v>
      </c>
      <c r="B50667" s="0" t="s">
        <v>3614</v>
      </c>
    </row>
    <row r="50668" customFormat="false" ht="15" hidden="false" customHeight="false" outlineLevel="0" collapsed="false">
      <c r="A50668" s="0" t="s">
        <v>51049</v>
      </c>
      <c r="B50668" s="0" t="s">
        <v>3645</v>
      </c>
    </row>
    <row r="50669" customFormat="false" ht="15" hidden="false" customHeight="false" outlineLevel="0" collapsed="false">
      <c r="A50669" s="0" t="s">
        <v>51050</v>
      </c>
      <c r="B50669" s="0" t="s">
        <v>7790</v>
      </c>
    </row>
    <row r="50670" customFormat="false" ht="15" hidden="false" customHeight="false" outlineLevel="0" collapsed="false">
      <c r="A50670" s="0" t="s">
        <v>51051</v>
      </c>
      <c r="B50670" s="0" t="s">
        <v>3614</v>
      </c>
    </row>
    <row r="50671" customFormat="false" ht="15" hidden="false" customHeight="false" outlineLevel="0" collapsed="false">
      <c r="A50671" s="0" t="s">
        <v>51052</v>
      </c>
      <c r="B50671" s="0" t="s">
        <v>6998</v>
      </c>
    </row>
    <row r="50672" customFormat="false" ht="15" hidden="false" customHeight="false" outlineLevel="0" collapsed="false">
      <c r="A50672" s="0" t="s">
        <v>51053</v>
      </c>
      <c r="B50672" s="0" t="s">
        <v>3645</v>
      </c>
    </row>
    <row r="50673" customFormat="false" ht="15" hidden="false" customHeight="false" outlineLevel="0" collapsed="false">
      <c r="A50673" s="0" t="s">
        <v>51054</v>
      </c>
      <c r="B50673" s="0" t="s">
        <v>6402</v>
      </c>
    </row>
    <row r="50674" customFormat="false" ht="15" hidden="false" customHeight="false" outlineLevel="0" collapsed="false">
      <c r="A50674" s="0" t="s">
        <v>51055</v>
      </c>
      <c r="B50674" s="0" t="s">
        <v>3562</v>
      </c>
    </row>
    <row r="50675" customFormat="false" ht="15" hidden="false" customHeight="false" outlineLevel="0" collapsed="false">
      <c r="A50675" s="0" t="s">
        <v>51056</v>
      </c>
      <c r="B50675" s="0" t="s">
        <v>894</v>
      </c>
    </row>
    <row r="50676" customFormat="false" ht="15" hidden="false" customHeight="false" outlineLevel="0" collapsed="false">
      <c r="A50676" s="0" t="s">
        <v>51057</v>
      </c>
      <c r="B50676" s="0" t="s">
        <v>3645</v>
      </c>
    </row>
    <row r="50677" customFormat="false" ht="15" hidden="false" customHeight="false" outlineLevel="0" collapsed="false">
      <c r="A50677" s="0" t="s">
        <v>51058</v>
      </c>
      <c r="B50677" s="0" t="s">
        <v>3641</v>
      </c>
    </row>
    <row r="50678" customFormat="false" ht="15" hidden="false" customHeight="false" outlineLevel="0" collapsed="false">
      <c r="A50678" s="0" t="s">
        <v>51059</v>
      </c>
      <c r="B50678" s="0" t="s">
        <v>3614</v>
      </c>
    </row>
    <row r="50679" customFormat="false" ht="15" hidden="false" customHeight="false" outlineLevel="0" collapsed="false">
      <c r="A50679" s="0" t="s">
        <v>51060</v>
      </c>
      <c r="B50679" s="0" t="s">
        <v>3488</v>
      </c>
    </row>
    <row r="50680" customFormat="false" ht="15" hidden="false" customHeight="false" outlineLevel="0" collapsed="false">
      <c r="A50680" s="0" t="s">
        <v>51061</v>
      </c>
      <c r="B50680" s="0" t="s">
        <v>3527</v>
      </c>
    </row>
    <row r="50681" customFormat="false" ht="15" hidden="false" customHeight="false" outlineLevel="0" collapsed="false">
      <c r="A50681" s="0" t="s">
        <v>51062</v>
      </c>
      <c r="B50681" s="0" t="s">
        <v>6402</v>
      </c>
    </row>
    <row r="50682" customFormat="false" ht="15" hidden="false" customHeight="false" outlineLevel="0" collapsed="false">
      <c r="A50682" s="0" t="s">
        <v>51063</v>
      </c>
      <c r="B50682" s="0" t="s">
        <v>3292</v>
      </c>
    </row>
    <row r="50683" customFormat="false" ht="15" hidden="false" customHeight="false" outlineLevel="0" collapsed="false">
      <c r="A50683" s="0" t="s">
        <v>51064</v>
      </c>
      <c r="B50683" s="0" t="s">
        <v>3645</v>
      </c>
    </row>
    <row r="50684" customFormat="false" ht="15" hidden="false" customHeight="false" outlineLevel="0" collapsed="false">
      <c r="A50684" s="0" t="s">
        <v>51065</v>
      </c>
      <c r="B50684" s="0" t="s">
        <v>6719</v>
      </c>
    </row>
    <row r="50685" customFormat="false" ht="15" hidden="false" customHeight="false" outlineLevel="0" collapsed="false">
      <c r="A50685" s="0" t="s">
        <v>51066</v>
      </c>
      <c r="B50685" s="0" t="s">
        <v>8588</v>
      </c>
    </row>
    <row r="50686" customFormat="false" ht="15" hidden="false" customHeight="false" outlineLevel="0" collapsed="false">
      <c r="A50686" s="0" t="s">
        <v>51067</v>
      </c>
      <c r="B50686" s="0" t="s">
        <v>7883</v>
      </c>
    </row>
    <row r="50687" customFormat="false" ht="15" hidden="false" customHeight="false" outlineLevel="0" collapsed="false">
      <c r="A50687" s="0" t="s">
        <v>51068</v>
      </c>
      <c r="B50687" s="0" t="s">
        <v>7907</v>
      </c>
    </row>
    <row r="50688" customFormat="false" ht="15" hidden="false" customHeight="false" outlineLevel="0" collapsed="false">
      <c r="A50688" s="0" t="s">
        <v>51069</v>
      </c>
      <c r="B50688" s="0" t="s">
        <v>3641</v>
      </c>
    </row>
    <row r="50689" customFormat="false" ht="15" hidden="false" customHeight="false" outlineLevel="0" collapsed="false">
      <c r="A50689" s="0" t="s">
        <v>51070</v>
      </c>
      <c r="B50689" s="0" t="s">
        <v>3614</v>
      </c>
    </row>
    <row r="50690" customFormat="false" ht="15" hidden="false" customHeight="false" outlineLevel="0" collapsed="false">
      <c r="A50690" s="0" t="s">
        <v>51071</v>
      </c>
      <c r="B50690" s="0" t="s">
        <v>3614</v>
      </c>
    </row>
    <row r="50691" customFormat="false" ht="15" hidden="false" customHeight="false" outlineLevel="0" collapsed="false">
      <c r="A50691" s="0" t="s">
        <v>51072</v>
      </c>
      <c r="B50691" s="0" t="s">
        <v>6404</v>
      </c>
    </row>
    <row r="50692" customFormat="false" ht="15" hidden="false" customHeight="false" outlineLevel="0" collapsed="false">
      <c r="A50692" s="0" t="s">
        <v>51073</v>
      </c>
      <c r="B50692" s="0" t="s">
        <v>3614</v>
      </c>
    </row>
    <row r="50693" customFormat="false" ht="15" hidden="false" customHeight="false" outlineLevel="0" collapsed="false">
      <c r="A50693" s="0" t="s">
        <v>51074</v>
      </c>
      <c r="B50693" s="0" t="s">
        <v>3645</v>
      </c>
    </row>
    <row r="50694" customFormat="false" ht="15" hidden="false" customHeight="false" outlineLevel="0" collapsed="false">
      <c r="A50694" s="0" t="s">
        <v>51075</v>
      </c>
      <c r="B50694" s="0" t="s">
        <v>7821</v>
      </c>
    </row>
    <row r="50695" customFormat="false" ht="15" hidden="false" customHeight="false" outlineLevel="0" collapsed="false">
      <c r="A50695" s="0" t="s">
        <v>51076</v>
      </c>
      <c r="B50695" s="0" t="s">
        <v>3562</v>
      </c>
    </row>
    <row r="50696" customFormat="false" ht="15" hidden="false" customHeight="false" outlineLevel="0" collapsed="false">
      <c r="A50696" s="0" t="s">
        <v>51077</v>
      </c>
      <c r="B50696" s="0" t="s">
        <v>3557</v>
      </c>
    </row>
    <row r="50697" customFormat="false" ht="15" hidden="false" customHeight="false" outlineLevel="0" collapsed="false">
      <c r="A50697" s="0" t="s">
        <v>51078</v>
      </c>
      <c r="B50697" s="0" t="s">
        <v>8588</v>
      </c>
    </row>
    <row r="50698" customFormat="false" ht="15" hidden="false" customHeight="false" outlineLevel="0" collapsed="false">
      <c r="A50698" s="0" t="s">
        <v>51079</v>
      </c>
      <c r="B50698" s="0" t="s">
        <v>3614</v>
      </c>
    </row>
    <row r="50699" customFormat="false" ht="15" hidden="false" customHeight="false" outlineLevel="0" collapsed="false">
      <c r="A50699" s="0" t="s">
        <v>51080</v>
      </c>
      <c r="B50699" s="0" t="s">
        <v>3453</v>
      </c>
    </row>
    <row r="50700" customFormat="false" ht="15" hidden="false" customHeight="false" outlineLevel="0" collapsed="false">
      <c r="A50700" s="0" t="s">
        <v>51081</v>
      </c>
      <c r="B50700" s="0" t="s">
        <v>6404</v>
      </c>
    </row>
    <row r="50701" customFormat="false" ht="15" hidden="false" customHeight="false" outlineLevel="0" collapsed="false">
      <c r="A50701" s="0" t="s">
        <v>51082</v>
      </c>
      <c r="B50701" s="0" t="s">
        <v>3614</v>
      </c>
    </row>
    <row r="50702" customFormat="false" ht="15" hidden="false" customHeight="false" outlineLevel="0" collapsed="false">
      <c r="A50702" s="0" t="s">
        <v>51083</v>
      </c>
      <c r="B50702" s="0" t="s">
        <v>3641</v>
      </c>
    </row>
    <row r="50703" customFormat="false" ht="15" hidden="false" customHeight="false" outlineLevel="0" collapsed="false">
      <c r="A50703" s="0" t="s">
        <v>51084</v>
      </c>
      <c r="B50703" s="0" t="s">
        <v>3614</v>
      </c>
    </row>
    <row r="50704" customFormat="false" ht="15" hidden="false" customHeight="false" outlineLevel="0" collapsed="false">
      <c r="A50704" s="0" t="s">
        <v>51085</v>
      </c>
      <c r="B50704" s="0" t="s">
        <v>894</v>
      </c>
    </row>
    <row r="50705" customFormat="false" ht="15" hidden="false" customHeight="false" outlineLevel="0" collapsed="false">
      <c r="A50705" s="0" t="s">
        <v>51086</v>
      </c>
      <c r="B50705" s="0" t="s">
        <v>3614</v>
      </c>
    </row>
    <row r="50706" customFormat="false" ht="15" hidden="false" customHeight="false" outlineLevel="0" collapsed="false">
      <c r="A50706" s="0" t="s">
        <v>51087</v>
      </c>
      <c r="B50706" s="0" t="s">
        <v>3527</v>
      </c>
    </row>
    <row r="50707" customFormat="false" ht="15" hidden="false" customHeight="false" outlineLevel="0" collapsed="false">
      <c r="A50707" s="0" t="s">
        <v>51088</v>
      </c>
      <c r="B50707" s="0" t="s">
        <v>3641</v>
      </c>
    </row>
    <row r="50708" customFormat="false" ht="15" hidden="false" customHeight="false" outlineLevel="0" collapsed="false">
      <c r="A50708" s="0" t="s">
        <v>51089</v>
      </c>
      <c r="B50708" s="0" t="s">
        <v>3141</v>
      </c>
    </row>
    <row r="50709" customFormat="false" ht="15" hidden="false" customHeight="false" outlineLevel="0" collapsed="false">
      <c r="A50709" s="0" t="s">
        <v>51090</v>
      </c>
      <c r="B50709" s="0" t="s">
        <v>6402</v>
      </c>
    </row>
    <row r="50710" customFormat="false" ht="15" hidden="false" customHeight="false" outlineLevel="0" collapsed="false">
      <c r="A50710" s="0" t="s">
        <v>51091</v>
      </c>
      <c r="B50710" s="0" t="s">
        <v>7304</v>
      </c>
    </row>
    <row r="50711" customFormat="false" ht="15" hidden="false" customHeight="false" outlineLevel="0" collapsed="false">
      <c r="A50711" s="0" t="s">
        <v>51092</v>
      </c>
      <c r="B50711" s="0" t="s">
        <v>6424</v>
      </c>
    </row>
    <row r="50712" customFormat="false" ht="15" hidden="false" customHeight="false" outlineLevel="0" collapsed="false">
      <c r="A50712" s="0" t="s">
        <v>51093</v>
      </c>
      <c r="B50712" s="0" t="s">
        <v>3645</v>
      </c>
    </row>
    <row r="50713" customFormat="false" ht="15" hidden="false" customHeight="false" outlineLevel="0" collapsed="false">
      <c r="A50713" s="0" t="s">
        <v>51094</v>
      </c>
      <c r="B50713" s="0" t="s">
        <v>6402</v>
      </c>
    </row>
    <row r="50714" customFormat="false" ht="15" hidden="false" customHeight="false" outlineLevel="0" collapsed="false">
      <c r="A50714" s="0" t="s">
        <v>51095</v>
      </c>
      <c r="B50714" s="0" t="s">
        <v>6404</v>
      </c>
    </row>
    <row r="50715" customFormat="false" ht="15" hidden="false" customHeight="false" outlineLevel="0" collapsed="false">
      <c r="A50715" s="0" t="s">
        <v>51096</v>
      </c>
      <c r="B50715" s="0" t="s">
        <v>3277</v>
      </c>
    </row>
    <row r="50716" customFormat="false" ht="15" hidden="false" customHeight="false" outlineLevel="0" collapsed="false">
      <c r="A50716" s="0" t="s">
        <v>51097</v>
      </c>
      <c r="B50716" s="0" t="s">
        <v>7790</v>
      </c>
    </row>
    <row r="50717" customFormat="false" ht="15" hidden="false" customHeight="false" outlineLevel="0" collapsed="false">
      <c r="A50717" s="0" t="s">
        <v>51098</v>
      </c>
      <c r="B50717" s="0" t="s">
        <v>7907</v>
      </c>
    </row>
    <row r="50718" customFormat="false" ht="15" hidden="false" customHeight="false" outlineLevel="0" collapsed="false">
      <c r="A50718" s="0" t="s">
        <v>51099</v>
      </c>
      <c r="B50718" s="0" t="s">
        <v>6404</v>
      </c>
    </row>
    <row r="50719" customFormat="false" ht="15" hidden="false" customHeight="false" outlineLevel="0" collapsed="false">
      <c r="A50719" s="0" t="s">
        <v>51100</v>
      </c>
      <c r="B50719" s="0" t="s">
        <v>6424</v>
      </c>
    </row>
    <row r="50720" customFormat="false" ht="15" hidden="false" customHeight="false" outlineLevel="0" collapsed="false">
      <c r="A50720" s="0" t="s">
        <v>51101</v>
      </c>
      <c r="B50720" s="0" t="s">
        <v>2984</v>
      </c>
    </row>
    <row r="50721" customFormat="false" ht="15" hidden="false" customHeight="false" outlineLevel="0" collapsed="false">
      <c r="A50721" s="0" t="s">
        <v>51102</v>
      </c>
      <c r="B50721" s="0" t="s">
        <v>3527</v>
      </c>
    </row>
    <row r="50722" customFormat="false" ht="15" hidden="false" customHeight="false" outlineLevel="0" collapsed="false">
      <c r="A50722" s="0" t="s">
        <v>51103</v>
      </c>
      <c r="B50722" s="0" t="s">
        <v>7790</v>
      </c>
    </row>
    <row r="50723" customFormat="false" ht="15" hidden="false" customHeight="false" outlineLevel="0" collapsed="false">
      <c r="A50723" s="0" t="s">
        <v>51104</v>
      </c>
      <c r="B50723" s="0" t="s">
        <v>7573</v>
      </c>
    </row>
    <row r="50724" customFormat="false" ht="15" hidden="false" customHeight="false" outlineLevel="0" collapsed="false">
      <c r="A50724" s="0" t="s">
        <v>51105</v>
      </c>
      <c r="B50724" s="0" t="s">
        <v>7802</v>
      </c>
    </row>
    <row r="50725" customFormat="false" ht="15" hidden="false" customHeight="false" outlineLevel="0" collapsed="false">
      <c r="A50725" s="0" t="s">
        <v>51106</v>
      </c>
      <c r="B50725" s="0" t="s">
        <v>3292</v>
      </c>
    </row>
    <row r="50726" customFormat="false" ht="15" hidden="false" customHeight="false" outlineLevel="0" collapsed="false">
      <c r="A50726" s="0" t="s">
        <v>51107</v>
      </c>
      <c r="B50726" s="0" t="s">
        <v>3645</v>
      </c>
    </row>
    <row r="50727" customFormat="false" ht="15" hidden="false" customHeight="false" outlineLevel="0" collapsed="false">
      <c r="A50727" s="0" t="s">
        <v>51108</v>
      </c>
      <c r="B50727" s="0" t="s">
        <v>8588</v>
      </c>
    </row>
    <row r="50728" customFormat="false" ht="15" hidden="false" customHeight="false" outlineLevel="0" collapsed="false">
      <c r="A50728" s="0" t="s">
        <v>51109</v>
      </c>
      <c r="B50728" s="0" t="s">
        <v>7304</v>
      </c>
    </row>
    <row r="50729" customFormat="false" ht="15" hidden="false" customHeight="false" outlineLevel="0" collapsed="false">
      <c r="A50729" s="0" t="s">
        <v>51110</v>
      </c>
      <c r="B50729" s="0" t="s">
        <v>3645</v>
      </c>
    </row>
    <row r="50730" customFormat="false" ht="15" hidden="false" customHeight="false" outlineLevel="0" collapsed="false">
      <c r="A50730" s="0" t="s">
        <v>51111</v>
      </c>
      <c r="B50730" s="0" t="s">
        <v>3557</v>
      </c>
    </row>
    <row r="50731" customFormat="false" ht="15" hidden="false" customHeight="false" outlineLevel="0" collapsed="false">
      <c r="A50731" s="0" t="s">
        <v>51112</v>
      </c>
      <c r="B50731" s="0" t="s">
        <v>7907</v>
      </c>
    </row>
    <row r="50732" customFormat="false" ht="15" hidden="false" customHeight="false" outlineLevel="0" collapsed="false">
      <c r="A50732" s="0" t="s">
        <v>51113</v>
      </c>
      <c r="B50732" s="0" t="s">
        <v>7802</v>
      </c>
    </row>
    <row r="50733" customFormat="false" ht="15" hidden="false" customHeight="false" outlineLevel="0" collapsed="false">
      <c r="A50733" s="0" t="s">
        <v>51114</v>
      </c>
      <c r="B50733" s="0" t="s">
        <v>3645</v>
      </c>
    </row>
    <row r="50734" customFormat="false" ht="15" hidden="false" customHeight="false" outlineLevel="0" collapsed="false">
      <c r="A50734" s="0" t="s">
        <v>51115</v>
      </c>
      <c r="B50734" s="0" t="s">
        <v>8742</v>
      </c>
    </row>
    <row r="50735" customFormat="false" ht="15" hidden="false" customHeight="false" outlineLevel="0" collapsed="false">
      <c r="A50735" s="0" t="s">
        <v>51116</v>
      </c>
      <c r="B50735" s="0" t="s">
        <v>7883</v>
      </c>
    </row>
    <row r="50736" customFormat="false" ht="15" hidden="false" customHeight="false" outlineLevel="0" collapsed="false">
      <c r="A50736" s="0" t="s">
        <v>51117</v>
      </c>
      <c r="B50736" s="0" t="s">
        <v>6719</v>
      </c>
    </row>
    <row r="50737" customFormat="false" ht="15" hidden="false" customHeight="false" outlineLevel="0" collapsed="false">
      <c r="A50737" s="0" t="s">
        <v>51118</v>
      </c>
      <c r="B50737" s="0" t="s">
        <v>3645</v>
      </c>
    </row>
    <row r="50738" customFormat="false" ht="15" hidden="false" customHeight="false" outlineLevel="0" collapsed="false">
      <c r="A50738" s="0" t="s">
        <v>51119</v>
      </c>
      <c r="B50738" s="0" t="s">
        <v>3645</v>
      </c>
    </row>
    <row r="50739" customFormat="false" ht="15" hidden="false" customHeight="false" outlineLevel="0" collapsed="false">
      <c r="A50739" s="0" t="s">
        <v>51120</v>
      </c>
      <c r="B50739" s="0" t="s">
        <v>7907</v>
      </c>
    </row>
    <row r="50740" customFormat="false" ht="15" hidden="false" customHeight="false" outlineLevel="0" collapsed="false">
      <c r="A50740" s="0" t="s">
        <v>51121</v>
      </c>
      <c r="B50740" s="0" t="s">
        <v>3141</v>
      </c>
    </row>
    <row r="50741" customFormat="false" ht="15" hidden="false" customHeight="false" outlineLevel="0" collapsed="false">
      <c r="A50741" s="0" t="s">
        <v>51122</v>
      </c>
      <c r="B50741" s="0" t="s">
        <v>3614</v>
      </c>
    </row>
    <row r="50742" customFormat="false" ht="15" hidden="false" customHeight="false" outlineLevel="0" collapsed="false">
      <c r="A50742" s="0" t="s">
        <v>51123</v>
      </c>
      <c r="B50742" s="0" t="s">
        <v>3645</v>
      </c>
    </row>
    <row r="50743" customFormat="false" ht="15" hidden="false" customHeight="false" outlineLevel="0" collapsed="false">
      <c r="A50743" s="0" t="s">
        <v>51124</v>
      </c>
      <c r="B50743" s="0" t="s">
        <v>6404</v>
      </c>
    </row>
    <row r="50744" customFormat="false" ht="15" hidden="false" customHeight="false" outlineLevel="0" collapsed="false">
      <c r="A50744" s="0" t="s">
        <v>51125</v>
      </c>
      <c r="B50744" s="0" t="s">
        <v>3614</v>
      </c>
    </row>
    <row r="50745" customFormat="false" ht="15" hidden="false" customHeight="false" outlineLevel="0" collapsed="false">
      <c r="A50745" s="0" t="s">
        <v>51126</v>
      </c>
      <c r="B50745" s="0" t="s">
        <v>3527</v>
      </c>
    </row>
    <row r="50746" customFormat="false" ht="15" hidden="false" customHeight="false" outlineLevel="0" collapsed="false">
      <c r="A50746" s="0" t="s">
        <v>51127</v>
      </c>
      <c r="B50746" s="0" t="s">
        <v>7565</v>
      </c>
    </row>
    <row r="50747" customFormat="false" ht="15" hidden="false" customHeight="false" outlineLevel="0" collapsed="false">
      <c r="A50747" s="0" t="s">
        <v>51128</v>
      </c>
      <c r="B50747" s="0" t="s">
        <v>6719</v>
      </c>
    </row>
    <row r="50748" customFormat="false" ht="15" hidden="false" customHeight="false" outlineLevel="0" collapsed="false">
      <c r="A50748" s="0" t="s">
        <v>51129</v>
      </c>
      <c r="B50748" s="0" t="s">
        <v>3590</v>
      </c>
    </row>
    <row r="50749" customFormat="false" ht="15" hidden="false" customHeight="false" outlineLevel="0" collapsed="false">
      <c r="A50749" s="0" t="s">
        <v>51130</v>
      </c>
      <c r="B50749" s="0" t="s">
        <v>9026</v>
      </c>
    </row>
    <row r="50750" customFormat="false" ht="15" hidden="false" customHeight="false" outlineLevel="0" collapsed="false">
      <c r="A50750" s="0" t="s">
        <v>51131</v>
      </c>
      <c r="B50750" s="0" t="s">
        <v>7907</v>
      </c>
    </row>
    <row r="50751" customFormat="false" ht="15" hidden="false" customHeight="false" outlineLevel="0" collapsed="false">
      <c r="A50751" s="0" t="s">
        <v>51132</v>
      </c>
      <c r="B50751" s="0" t="s">
        <v>3645</v>
      </c>
    </row>
    <row r="50752" customFormat="false" ht="15" hidden="false" customHeight="false" outlineLevel="0" collapsed="false">
      <c r="A50752" s="0" t="s">
        <v>51133</v>
      </c>
      <c r="B50752" s="0" t="s">
        <v>3645</v>
      </c>
    </row>
    <row r="50753" customFormat="false" ht="15" hidden="false" customHeight="false" outlineLevel="0" collapsed="false">
      <c r="A50753" s="0" t="s">
        <v>51134</v>
      </c>
      <c r="B50753" s="0" t="s">
        <v>3645</v>
      </c>
    </row>
    <row r="50754" customFormat="false" ht="15" hidden="false" customHeight="false" outlineLevel="0" collapsed="false">
      <c r="A50754" s="0" t="s">
        <v>51135</v>
      </c>
      <c r="B50754" s="0" t="s">
        <v>7907</v>
      </c>
    </row>
    <row r="50755" customFormat="false" ht="15" hidden="false" customHeight="false" outlineLevel="0" collapsed="false">
      <c r="A50755" s="0" t="s">
        <v>51136</v>
      </c>
      <c r="B50755" s="0" t="s">
        <v>2984</v>
      </c>
    </row>
    <row r="50756" customFormat="false" ht="15" hidden="false" customHeight="false" outlineLevel="0" collapsed="false">
      <c r="A50756" s="0" t="s">
        <v>51137</v>
      </c>
      <c r="B50756" s="0" t="s">
        <v>3614</v>
      </c>
    </row>
    <row r="50757" customFormat="false" ht="15" hidden="false" customHeight="false" outlineLevel="0" collapsed="false">
      <c r="A50757" s="0" t="s">
        <v>290</v>
      </c>
      <c r="B50757" s="0" t="s">
        <v>8588</v>
      </c>
    </row>
    <row r="50758" customFormat="false" ht="15" hidden="false" customHeight="false" outlineLevel="0" collapsed="false">
      <c r="A50758" s="0" t="s">
        <v>51138</v>
      </c>
      <c r="B50758" s="0" t="s">
        <v>6404</v>
      </c>
    </row>
    <row r="50759" customFormat="false" ht="15" hidden="false" customHeight="false" outlineLevel="0" collapsed="false">
      <c r="A50759" s="0" t="s">
        <v>51139</v>
      </c>
      <c r="B50759" s="0" t="s">
        <v>7907</v>
      </c>
    </row>
    <row r="50760" customFormat="false" ht="15" hidden="false" customHeight="false" outlineLevel="0" collapsed="false">
      <c r="A50760" s="0" t="s">
        <v>51140</v>
      </c>
      <c r="B50760" s="0" t="s">
        <v>6424</v>
      </c>
    </row>
    <row r="50761" customFormat="false" ht="15" hidden="false" customHeight="false" outlineLevel="0" collapsed="false">
      <c r="A50761" s="0" t="s">
        <v>51141</v>
      </c>
      <c r="B50761" s="0" t="s">
        <v>3527</v>
      </c>
    </row>
    <row r="50762" customFormat="false" ht="15" hidden="false" customHeight="false" outlineLevel="0" collapsed="false">
      <c r="A50762" s="0" t="s">
        <v>51142</v>
      </c>
      <c r="B50762" s="0" t="s">
        <v>3645</v>
      </c>
    </row>
    <row r="50763" customFormat="false" ht="15" hidden="false" customHeight="false" outlineLevel="0" collapsed="false">
      <c r="A50763" s="0" t="s">
        <v>51143</v>
      </c>
      <c r="B50763" s="0" t="s">
        <v>3292</v>
      </c>
    </row>
    <row r="50764" customFormat="false" ht="15" hidden="false" customHeight="false" outlineLevel="0" collapsed="false">
      <c r="A50764" s="0" t="s">
        <v>51144</v>
      </c>
      <c r="B50764" s="0" t="s">
        <v>3614</v>
      </c>
    </row>
    <row r="50765" customFormat="false" ht="15" hidden="false" customHeight="false" outlineLevel="0" collapsed="false">
      <c r="A50765" s="0" t="s">
        <v>51145</v>
      </c>
      <c r="B50765" s="0" t="s">
        <v>3527</v>
      </c>
    </row>
    <row r="50766" customFormat="false" ht="15" hidden="false" customHeight="false" outlineLevel="0" collapsed="false">
      <c r="A50766" s="0" t="s">
        <v>51146</v>
      </c>
      <c r="B50766" s="0" t="s">
        <v>3645</v>
      </c>
    </row>
    <row r="50767" customFormat="false" ht="15" hidden="false" customHeight="false" outlineLevel="0" collapsed="false">
      <c r="A50767" s="0" t="s">
        <v>51147</v>
      </c>
      <c r="B50767" s="0" t="s">
        <v>3645</v>
      </c>
    </row>
    <row r="50768" customFormat="false" ht="15" hidden="false" customHeight="false" outlineLevel="0" collapsed="false">
      <c r="A50768" s="0" t="s">
        <v>51148</v>
      </c>
      <c r="B50768" s="0" t="s">
        <v>3645</v>
      </c>
    </row>
    <row r="50769" customFormat="false" ht="15" hidden="false" customHeight="false" outlineLevel="0" collapsed="false">
      <c r="A50769" s="0" t="s">
        <v>51149</v>
      </c>
      <c r="B50769" s="0" t="s">
        <v>7907</v>
      </c>
    </row>
    <row r="50770" customFormat="false" ht="15" hidden="false" customHeight="false" outlineLevel="0" collapsed="false">
      <c r="A50770" s="0" t="s">
        <v>51150</v>
      </c>
      <c r="B50770" s="0" t="s">
        <v>3641</v>
      </c>
    </row>
    <row r="50771" customFormat="false" ht="15" hidden="false" customHeight="false" outlineLevel="0" collapsed="false">
      <c r="A50771" s="0" t="s">
        <v>51151</v>
      </c>
      <c r="B50771" s="0" t="s">
        <v>3614</v>
      </c>
    </row>
    <row r="50772" customFormat="false" ht="15" hidden="false" customHeight="false" outlineLevel="0" collapsed="false">
      <c r="A50772" s="0" t="s">
        <v>51152</v>
      </c>
      <c r="B50772" s="0" t="s">
        <v>3645</v>
      </c>
    </row>
    <row r="50773" customFormat="false" ht="15" hidden="false" customHeight="false" outlineLevel="0" collapsed="false">
      <c r="A50773" s="0" t="s">
        <v>51153</v>
      </c>
      <c r="B50773" s="0" t="s">
        <v>6402</v>
      </c>
    </row>
    <row r="50774" customFormat="false" ht="15" hidden="false" customHeight="false" outlineLevel="0" collapsed="false">
      <c r="A50774" s="0" t="s">
        <v>51154</v>
      </c>
      <c r="B50774" s="0" t="s">
        <v>2984</v>
      </c>
    </row>
    <row r="50775" customFormat="false" ht="15" hidden="false" customHeight="false" outlineLevel="0" collapsed="false">
      <c r="A50775" s="0" t="s">
        <v>51155</v>
      </c>
      <c r="B50775" s="0" t="s">
        <v>7304</v>
      </c>
    </row>
    <row r="50776" customFormat="false" ht="15" hidden="false" customHeight="false" outlineLevel="0" collapsed="false">
      <c r="A50776" s="0" t="s">
        <v>51156</v>
      </c>
      <c r="B50776" s="0" t="s">
        <v>6719</v>
      </c>
    </row>
    <row r="50777" customFormat="false" ht="15" hidden="false" customHeight="false" outlineLevel="0" collapsed="false">
      <c r="A50777" s="0" t="s">
        <v>51157</v>
      </c>
      <c r="B50777" s="0" t="s">
        <v>3645</v>
      </c>
    </row>
    <row r="50778" customFormat="false" ht="15" hidden="false" customHeight="false" outlineLevel="0" collapsed="false">
      <c r="A50778" s="0" t="s">
        <v>51158</v>
      </c>
      <c r="B50778" s="0" t="s">
        <v>2984</v>
      </c>
    </row>
    <row r="50779" customFormat="false" ht="15" hidden="false" customHeight="false" outlineLevel="0" collapsed="false">
      <c r="A50779" s="0" t="s">
        <v>51159</v>
      </c>
      <c r="B50779" s="0" t="s">
        <v>6424</v>
      </c>
    </row>
    <row r="50780" customFormat="false" ht="15" hidden="false" customHeight="false" outlineLevel="0" collapsed="false">
      <c r="A50780" s="0" t="s">
        <v>51160</v>
      </c>
      <c r="B50780" s="0" t="s">
        <v>3645</v>
      </c>
    </row>
    <row r="50781" customFormat="false" ht="15" hidden="false" customHeight="false" outlineLevel="0" collapsed="false">
      <c r="A50781" s="0" t="s">
        <v>51161</v>
      </c>
      <c r="B50781" s="0" t="s">
        <v>3645</v>
      </c>
    </row>
    <row r="50782" customFormat="false" ht="15" hidden="false" customHeight="false" outlineLevel="0" collapsed="false">
      <c r="A50782" s="0" t="s">
        <v>51162</v>
      </c>
      <c r="B50782" s="0" t="s">
        <v>3614</v>
      </c>
    </row>
    <row r="50783" customFormat="false" ht="15" hidden="false" customHeight="false" outlineLevel="0" collapsed="false">
      <c r="A50783" s="0" t="s">
        <v>51163</v>
      </c>
      <c r="B50783" s="0" t="s">
        <v>3645</v>
      </c>
    </row>
    <row r="50784" customFormat="false" ht="15" hidden="false" customHeight="false" outlineLevel="0" collapsed="false">
      <c r="A50784" s="0" t="s">
        <v>51164</v>
      </c>
      <c r="B50784" s="0" t="s">
        <v>7907</v>
      </c>
    </row>
    <row r="50785" customFormat="false" ht="15" hidden="false" customHeight="false" outlineLevel="0" collapsed="false">
      <c r="A50785" s="0" t="s">
        <v>51165</v>
      </c>
      <c r="B50785" s="0" t="s">
        <v>3614</v>
      </c>
    </row>
    <row r="50786" customFormat="false" ht="15" hidden="false" customHeight="false" outlineLevel="0" collapsed="false">
      <c r="A50786" s="0" t="s">
        <v>51166</v>
      </c>
      <c r="B50786" s="0" t="s">
        <v>3645</v>
      </c>
    </row>
    <row r="50787" customFormat="false" ht="15" hidden="false" customHeight="false" outlineLevel="0" collapsed="false">
      <c r="A50787" s="0" t="s">
        <v>51167</v>
      </c>
      <c r="B50787" s="0" t="s">
        <v>6719</v>
      </c>
    </row>
    <row r="50788" customFormat="false" ht="15" hidden="false" customHeight="false" outlineLevel="0" collapsed="false">
      <c r="A50788" s="0" t="s">
        <v>51168</v>
      </c>
      <c r="B50788" s="0" t="s">
        <v>3645</v>
      </c>
    </row>
    <row r="50789" customFormat="false" ht="15" hidden="false" customHeight="false" outlineLevel="0" collapsed="false">
      <c r="A50789" s="0" t="s">
        <v>51169</v>
      </c>
      <c r="B50789" s="0" t="s">
        <v>2984</v>
      </c>
    </row>
    <row r="50790" customFormat="false" ht="15" hidden="false" customHeight="false" outlineLevel="0" collapsed="false">
      <c r="A50790" s="0" t="s">
        <v>285</v>
      </c>
      <c r="B50790" s="0" t="s">
        <v>8588</v>
      </c>
    </row>
    <row r="50791" customFormat="false" ht="15" hidden="false" customHeight="false" outlineLevel="0" collapsed="false">
      <c r="A50791" s="0" t="s">
        <v>51170</v>
      </c>
      <c r="B50791" s="0" t="s">
        <v>500</v>
      </c>
    </row>
    <row r="50792" customFormat="false" ht="15" hidden="false" customHeight="false" outlineLevel="0" collapsed="false">
      <c r="A50792" s="0" t="s">
        <v>51171</v>
      </c>
      <c r="B50792" s="0" t="s">
        <v>3527</v>
      </c>
    </row>
    <row r="50793" customFormat="false" ht="15" hidden="false" customHeight="false" outlineLevel="0" collapsed="false">
      <c r="A50793" s="0" t="s">
        <v>51172</v>
      </c>
      <c r="B50793" s="0" t="s">
        <v>3645</v>
      </c>
    </row>
    <row r="50794" customFormat="false" ht="15" hidden="false" customHeight="false" outlineLevel="0" collapsed="false">
      <c r="A50794" s="0" t="s">
        <v>51173</v>
      </c>
      <c r="B50794" s="0" t="s">
        <v>3645</v>
      </c>
    </row>
    <row r="50795" customFormat="false" ht="15" hidden="false" customHeight="false" outlineLevel="0" collapsed="false">
      <c r="A50795" s="0" t="s">
        <v>51174</v>
      </c>
      <c r="B50795" s="0" t="s">
        <v>3614</v>
      </c>
    </row>
    <row r="50796" customFormat="false" ht="15" hidden="false" customHeight="false" outlineLevel="0" collapsed="false">
      <c r="A50796" s="0" t="s">
        <v>51175</v>
      </c>
      <c r="B50796" s="0" t="s">
        <v>2984</v>
      </c>
    </row>
    <row r="50797" customFormat="false" ht="15" hidden="false" customHeight="false" outlineLevel="0" collapsed="false">
      <c r="A50797" s="0" t="s">
        <v>51176</v>
      </c>
      <c r="B50797" s="0" t="s">
        <v>7883</v>
      </c>
    </row>
    <row r="50798" customFormat="false" ht="15" hidden="false" customHeight="false" outlineLevel="0" collapsed="false">
      <c r="A50798" s="0" t="s">
        <v>51177</v>
      </c>
      <c r="B50798" s="0" t="s">
        <v>6719</v>
      </c>
    </row>
    <row r="50799" customFormat="false" ht="15" hidden="false" customHeight="false" outlineLevel="0" collapsed="false">
      <c r="A50799" s="0" t="s">
        <v>51178</v>
      </c>
      <c r="B50799" s="0" t="s">
        <v>3645</v>
      </c>
    </row>
    <row r="50800" customFormat="false" ht="15" hidden="false" customHeight="false" outlineLevel="0" collapsed="false">
      <c r="A50800" s="0" t="s">
        <v>51179</v>
      </c>
      <c r="B50800" s="0" t="s">
        <v>3645</v>
      </c>
    </row>
    <row r="50801" customFormat="false" ht="15" hidden="false" customHeight="false" outlineLevel="0" collapsed="false">
      <c r="A50801" s="0" t="s">
        <v>51180</v>
      </c>
      <c r="B50801" s="0" t="s">
        <v>3645</v>
      </c>
    </row>
    <row r="50802" customFormat="false" ht="15" hidden="false" customHeight="false" outlineLevel="0" collapsed="false">
      <c r="A50802" s="0" t="s">
        <v>51181</v>
      </c>
      <c r="B50802" s="0" t="s">
        <v>6719</v>
      </c>
    </row>
    <row r="50803" customFormat="false" ht="15" hidden="false" customHeight="false" outlineLevel="0" collapsed="false">
      <c r="A50803" s="0" t="s">
        <v>51182</v>
      </c>
      <c r="B50803" s="0" t="s">
        <v>3645</v>
      </c>
    </row>
    <row r="50804" customFormat="false" ht="15" hidden="false" customHeight="false" outlineLevel="0" collapsed="false">
      <c r="A50804" s="0" t="s">
        <v>51183</v>
      </c>
      <c r="B50804" s="0" t="s">
        <v>7565</v>
      </c>
    </row>
    <row r="50805" customFormat="false" ht="15" hidden="false" customHeight="false" outlineLevel="0" collapsed="false">
      <c r="A50805" s="0" t="s">
        <v>51184</v>
      </c>
      <c r="B50805" s="0" t="s">
        <v>3614</v>
      </c>
    </row>
    <row r="50806" customFormat="false" ht="15" hidden="false" customHeight="false" outlineLevel="0" collapsed="false">
      <c r="A50806" s="0" t="s">
        <v>51185</v>
      </c>
      <c r="B50806" s="0" t="s">
        <v>3645</v>
      </c>
    </row>
    <row r="50807" customFormat="false" ht="15" hidden="false" customHeight="false" outlineLevel="0" collapsed="false">
      <c r="A50807" s="0" t="s">
        <v>51186</v>
      </c>
      <c r="B50807" s="0" t="s">
        <v>7907</v>
      </c>
    </row>
    <row r="50808" customFormat="false" ht="15" hidden="false" customHeight="false" outlineLevel="0" collapsed="false">
      <c r="A50808" s="0" t="s">
        <v>51187</v>
      </c>
      <c r="B50808" s="0" t="s">
        <v>3645</v>
      </c>
    </row>
    <row r="50809" customFormat="false" ht="15" hidden="false" customHeight="false" outlineLevel="0" collapsed="false">
      <c r="A50809" s="0" t="s">
        <v>51188</v>
      </c>
      <c r="B50809" s="0" t="s">
        <v>6424</v>
      </c>
    </row>
    <row r="50810" customFormat="false" ht="15" hidden="false" customHeight="false" outlineLevel="0" collapsed="false">
      <c r="A50810" s="0" t="s">
        <v>51189</v>
      </c>
      <c r="B50810" s="0" t="s">
        <v>3645</v>
      </c>
    </row>
    <row r="50811" customFormat="false" ht="15" hidden="false" customHeight="false" outlineLevel="0" collapsed="false">
      <c r="A50811" s="0" t="s">
        <v>51190</v>
      </c>
      <c r="B50811" s="0" t="s">
        <v>6402</v>
      </c>
    </row>
    <row r="50812" customFormat="false" ht="15" hidden="false" customHeight="false" outlineLevel="0" collapsed="false">
      <c r="A50812" s="0" t="s">
        <v>51191</v>
      </c>
      <c r="B50812" s="0" t="s">
        <v>6404</v>
      </c>
    </row>
    <row r="50813" customFormat="false" ht="15" hidden="false" customHeight="false" outlineLevel="0" collapsed="false">
      <c r="A50813" s="0" t="s">
        <v>51192</v>
      </c>
      <c r="B50813" s="0" t="s">
        <v>7790</v>
      </c>
    </row>
    <row r="50814" customFormat="false" ht="15" hidden="false" customHeight="false" outlineLevel="0" collapsed="false">
      <c r="A50814" s="0" t="s">
        <v>51193</v>
      </c>
      <c r="B50814" s="0" t="s">
        <v>6402</v>
      </c>
    </row>
    <row r="50815" customFormat="false" ht="15" hidden="false" customHeight="false" outlineLevel="0" collapsed="false">
      <c r="A50815" s="0" t="s">
        <v>51194</v>
      </c>
      <c r="B50815" s="0" t="s">
        <v>6424</v>
      </c>
    </row>
    <row r="50816" customFormat="false" ht="15" hidden="false" customHeight="false" outlineLevel="0" collapsed="false">
      <c r="A50816" s="0" t="s">
        <v>51195</v>
      </c>
      <c r="B50816" s="0" t="s">
        <v>6424</v>
      </c>
    </row>
    <row r="50817" customFormat="false" ht="15" hidden="false" customHeight="false" outlineLevel="0" collapsed="false">
      <c r="A50817" s="0" t="s">
        <v>51196</v>
      </c>
      <c r="B50817" s="0" t="s">
        <v>2984</v>
      </c>
    </row>
    <row r="50818" customFormat="false" ht="15" hidden="false" customHeight="false" outlineLevel="0" collapsed="false">
      <c r="A50818" s="0" t="s">
        <v>51197</v>
      </c>
      <c r="B50818" s="0" t="s">
        <v>7907</v>
      </c>
    </row>
    <row r="50819" customFormat="false" ht="15" hidden="false" customHeight="false" outlineLevel="0" collapsed="false">
      <c r="A50819" s="0" t="s">
        <v>51198</v>
      </c>
      <c r="B50819" s="0" t="s">
        <v>3645</v>
      </c>
    </row>
    <row r="50820" customFormat="false" ht="15" hidden="false" customHeight="false" outlineLevel="0" collapsed="false">
      <c r="A50820" s="0" t="s">
        <v>51199</v>
      </c>
      <c r="B50820" s="0" t="s">
        <v>6998</v>
      </c>
    </row>
    <row r="50821" customFormat="false" ht="15" hidden="false" customHeight="false" outlineLevel="0" collapsed="false">
      <c r="A50821" s="0" t="s">
        <v>51200</v>
      </c>
      <c r="B50821" s="0" t="s">
        <v>6402</v>
      </c>
    </row>
    <row r="50822" customFormat="false" ht="15" hidden="false" customHeight="false" outlineLevel="0" collapsed="false">
      <c r="A50822" s="0" t="s">
        <v>51201</v>
      </c>
      <c r="B50822" s="0" t="s">
        <v>6719</v>
      </c>
    </row>
    <row r="50823" customFormat="false" ht="15" hidden="false" customHeight="false" outlineLevel="0" collapsed="false">
      <c r="A50823" s="0" t="s">
        <v>51202</v>
      </c>
      <c r="B50823" s="0" t="s">
        <v>3292</v>
      </c>
    </row>
    <row r="50824" customFormat="false" ht="15" hidden="false" customHeight="false" outlineLevel="0" collapsed="false">
      <c r="A50824" s="0" t="s">
        <v>51203</v>
      </c>
      <c r="B50824" s="0" t="s">
        <v>3562</v>
      </c>
    </row>
    <row r="50825" customFormat="false" ht="15" hidden="false" customHeight="false" outlineLevel="0" collapsed="false">
      <c r="A50825" s="0" t="s">
        <v>51204</v>
      </c>
      <c r="B50825" s="0" t="s">
        <v>3614</v>
      </c>
    </row>
    <row r="50826" customFormat="false" ht="15" hidden="false" customHeight="false" outlineLevel="0" collapsed="false">
      <c r="A50826" s="0" t="s">
        <v>51205</v>
      </c>
      <c r="B50826" s="0" t="s">
        <v>3614</v>
      </c>
    </row>
    <row r="50827" customFormat="false" ht="15" hidden="false" customHeight="false" outlineLevel="0" collapsed="false">
      <c r="A50827" s="0" t="s">
        <v>51206</v>
      </c>
      <c r="B50827" s="0" t="s">
        <v>6424</v>
      </c>
    </row>
    <row r="50828" customFormat="false" ht="15" hidden="false" customHeight="false" outlineLevel="0" collapsed="false">
      <c r="A50828" s="0" t="s">
        <v>51207</v>
      </c>
      <c r="B50828" s="0" t="s">
        <v>3645</v>
      </c>
    </row>
    <row r="50829" customFormat="false" ht="15" hidden="false" customHeight="false" outlineLevel="0" collapsed="false">
      <c r="A50829" s="0" t="s">
        <v>51208</v>
      </c>
      <c r="B50829" s="0" t="s">
        <v>6402</v>
      </c>
    </row>
    <row r="50830" customFormat="false" ht="15" hidden="false" customHeight="false" outlineLevel="0" collapsed="false">
      <c r="A50830" s="0" t="s">
        <v>51209</v>
      </c>
      <c r="B50830" s="0" t="s">
        <v>6402</v>
      </c>
    </row>
    <row r="50831" customFormat="false" ht="15" hidden="false" customHeight="false" outlineLevel="0" collapsed="false">
      <c r="A50831" s="0" t="s">
        <v>51210</v>
      </c>
      <c r="B50831" s="0" t="s">
        <v>6998</v>
      </c>
    </row>
    <row r="50832" customFormat="false" ht="15" hidden="false" customHeight="false" outlineLevel="0" collapsed="false">
      <c r="A50832" s="0" t="s">
        <v>51211</v>
      </c>
      <c r="B50832" s="0" t="s">
        <v>6424</v>
      </c>
    </row>
    <row r="50833" customFormat="false" ht="15" hidden="false" customHeight="false" outlineLevel="0" collapsed="false">
      <c r="A50833" s="0" t="s">
        <v>51212</v>
      </c>
      <c r="B50833" s="0" t="s">
        <v>8588</v>
      </c>
    </row>
    <row r="50834" customFormat="false" ht="15" hidden="false" customHeight="false" outlineLevel="0" collapsed="false">
      <c r="A50834" s="0" t="s">
        <v>51213</v>
      </c>
      <c r="B50834" s="0" t="s">
        <v>3645</v>
      </c>
    </row>
    <row r="50835" customFormat="false" ht="15" hidden="false" customHeight="false" outlineLevel="0" collapsed="false">
      <c r="A50835" s="0" t="s">
        <v>51214</v>
      </c>
      <c r="B50835" s="0" t="s">
        <v>896</v>
      </c>
    </row>
    <row r="50836" customFormat="false" ht="15" hidden="false" customHeight="false" outlineLevel="0" collapsed="false">
      <c r="A50836" s="0" t="s">
        <v>51215</v>
      </c>
      <c r="B50836" s="0" t="s">
        <v>7821</v>
      </c>
    </row>
    <row r="50837" customFormat="false" ht="15" hidden="false" customHeight="false" outlineLevel="0" collapsed="false">
      <c r="A50837" s="0" t="s">
        <v>51216</v>
      </c>
      <c r="B50837" s="0" t="s">
        <v>184</v>
      </c>
    </row>
    <row r="50838" customFormat="false" ht="15" hidden="false" customHeight="false" outlineLevel="0" collapsed="false">
      <c r="A50838" s="0" t="s">
        <v>51217</v>
      </c>
      <c r="B50838" s="0" t="s">
        <v>7802</v>
      </c>
    </row>
    <row r="50839" customFormat="false" ht="15" hidden="false" customHeight="false" outlineLevel="0" collapsed="false">
      <c r="A50839" s="0" t="s">
        <v>51218</v>
      </c>
      <c r="B50839" s="0" t="s">
        <v>6998</v>
      </c>
    </row>
    <row r="50840" customFormat="false" ht="15" hidden="false" customHeight="false" outlineLevel="0" collapsed="false">
      <c r="A50840" s="0" t="s">
        <v>51219</v>
      </c>
      <c r="B50840" s="0" t="s">
        <v>3614</v>
      </c>
    </row>
    <row r="50841" customFormat="false" ht="15" hidden="false" customHeight="false" outlineLevel="0" collapsed="false">
      <c r="A50841" s="0" t="s">
        <v>51220</v>
      </c>
      <c r="B50841" s="0" t="s">
        <v>3527</v>
      </c>
    </row>
    <row r="50842" customFormat="false" ht="15" hidden="false" customHeight="false" outlineLevel="0" collapsed="false">
      <c r="A50842" s="0" t="s">
        <v>51221</v>
      </c>
      <c r="B50842" s="0" t="s">
        <v>2984</v>
      </c>
    </row>
    <row r="50843" customFormat="false" ht="15" hidden="false" customHeight="false" outlineLevel="0" collapsed="false">
      <c r="A50843" s="0" t="s">
        <v>51222</v>
      </c>
      <c r="B50843" s="0" t="s">
        <v>7883</v>
      </c>
    </row>
    <row r="50844" customFormat="false" ht="15" hidden="false" customHeight="false" outlineLevel="0" collapsed="false">
      <c r="A50844" s="0" t="s">
        <v>51223</v>
      </c>
      <c r="B50844" s="0" t="s">
        <v>6719</v>
      </c>
    </row>
    <row r="50845" customFormat="false" ht="15" hidden="false" customHeight="false" outlineLevel="0" collapsed="false">
      <c r="A50845" s="0" t="s">
        <v>51224</v>
      </c>
      <c r="B50845" s="0" t="s">
        <v>3488</v>
      </c>
    </row>
    <row r="50846" customFormat="false" ht="15" hidden="false" customHeight="false" outlineLevel="0" collapsed="false">
      <c r="A50846" s="0" t="s">
        <v>51225</v>
      </c>
      <c r="B50846" s="0" t="s">
        <v>3292</v>
      </c>
    </row>
    <row r="50847" customFormat="false" ht="15" hidden="false" customHeight="false" outlineLevel="0" collapsed="false">
      <c r="A50847" s="0" t="s">
        <v>51226</v>
      </c>
      <c r="B50847" s="0" t="s">
        <v>184</v>
      </c>
    </row>
    <row r="50848" customFormat="false" ht="15" hidden="false" customHeight="false" outlineLevel="0" collapsed="false">
      <c r="A50848" s="0" t="s">
        <v>51227</v>
      </c>
      <c r="B50848" s="0" t="s">
        <v>3292</v>
      </c>
    </row>
    <row r="50849" customFormat="false" ht="15" hidden="false" customHeight="false" outlineLevel="0" collapsed="false">
      <c r="A50849" s="0" t="s">
        <v>51228</v>
      </c>
      <c r="B50849" s="0" t="s">
        <v>3645</v>
      </c>
    </row>
    <row r="50850" customFormat="false" ht="15" hidden="false" customHeight="false" outlineLevel="0" collapsed="false">
      <c r="A50850" s="0" t="s">
        <v>286</v>
      </c>
      <c r="B50850" s="0" t="s">
        <v>8588</v>
      </c>
    </row>
    <row r="50851" customFormat="false" ht="15" hidden="false" customHeight="false" outlineLevel="0" collapsed="false">
      <c r="A50851" s="0" t="s">
        <v>51229</v>
      </c>
      <c r="B50851" s="0" t="s">
        <v>3645</v>
      </c>
    </row>
    <row r="50852" customFormat="false" ht="15" hidden="false" customHeight="false" outlineLevel="0" collapsed="false">
      <c r="A50852" s="0" t="s">
        <v>51230</v>
      </c>
      <c r="B50852" s="0" t="s">
        <v>2984</v>
      </c>
    </row>
    <row r="50853" customFormat="false" ht="15" hidden="false" customHeight="false" outlineLevel="0" collapsed="false">
      <c r="A50853" s="0" t="s">
        <v>51231</v>
      </c>
      <c r="B50853" s="0" t="s">
        <v>3645</v>
      </c>
    </row>
    <row r="50854" customFormat="false" ht="15" hidden="false" customHeight="false" outlineLevel="0" collapsed="false">
      <c r="A50854" s="0" t="s">
        <v>51232</v>
      </c>
      <c r="B50854" s="0" t="s">
        <v>6424</v>
      </c>
    </row>
    <row r="50855" customFormat="false" ht="15" hidden="false" customHeight="false" outlineLevel="0" collapsed="false">
      <c r="A50855" s="0" t="s">
        <v>51233</v>
      </c>
      <c r="B50855" s="0" t="s">
        <v>6719</v>
      </c>
    </row>
    <row r="50856" customFormat="false" ht="15" hidden="false" customHeight="false" outlineLevel="0" collapsed="false">
      <c r="A50856" s="0" t="s">
        <v>51234</v>
      </c>
      <c r="B50856" s="0" t="s">
        <v>7821</v>
      </c>
    </row>
    <row r="50857" customFormat="false" ht="15" hidden="false" customHeight="false" outlineLevel="0" collapsed="false">
      <c r="A50857" s="0" t="s">
        <v>51235</v>
      </c>
      <c r="B50857" s="0" t="s">
        <v>3645</v>
      </c>
    </row>
    <row r="50858" customFormat="false" ht="15" hidden="false" customHeight="false" outlineLevel="0" collapsed="false">
      <c r="A50858" s="0" t="s">
        <v>221</v>
      </c>
      <c r="B50858" s="0" t="s">
        <v>3562</v>
      </c>
    </row>
    <row r="50859" customFormat="false" ht="15" hidden="false" customHeight="false" outlineLevel="0" collapsed="false">
      <c r="A50859" s="0" t="s">
        <v>51236</v>
      </c>
      <c r="B50859" s="0" t="s">
        <v>3527</v>
      </c>
    </row>
    <row r="50860" customFormat="false" ht="15" hidden="false" customHeight="false" outlineLevel="0" collapsed="false">
      <c r="A50860" s="0" t="s">
        <v>51237</v>
      </c>
      <c r="B50860" s="0" t="s">
        <v>2984</v>
      </c>
    </row>
    <row r="50861" customFormat="false" ht="15" hidden="false" customHeight="false" outlineLevel="0" collapsed="false">
      <c r="A50861" s="0" t="s">
        <v>51238</v>
      </c>
      <c r="B50861" s="0" t="s">
        <v>7798</v>
      </c>
    </row>
    <row r="50862" customFormat="false" ht="15" hidden="false" customHeight="false" outlineLevel="0" collapsed="false">
      <c r="A50862" s="0" t="s">
        <v>51239</v>
      </c>
      <c r="B50862" s="0" t="s">
        <v>3645</v>
      </c>
    </row>
    <row r="50863" customFormat="false" ht="15" hidden="false" customHeight="false" outlineLevel="0" collapsed="false">
      <c r="A50863" s="0" t="s">
        <v>51240</v>
      </c>
      <c r="B50863" s="0" t="s">
        <v>3614</v>
      </c>
    </row>
    <row r="50864" customFormat="false" ht="15" hidden="false" customHeight="false" outlineLevel="0" collapsed="false">
      <c r="A50864" s="0" t="s">
        <v>51241</v>
      </c>
      <c r="B50864" s="0" t="s">
        <v>3614</v>
      </c>
    </row>
    <row r="50865" customFormat="false" ht="15" hidden="false" customHeight="false" outlineLevel="0" collapsed="false">
      <c r="A50865" s="0" t="s">
        <v>51242</v>
      </c>
      <c r="B50865" s="0" t="s">
        <v>3645</v>
      </c>
    </row>
    <row r="50866" customFormat="false" ht="15" hidden="false" customHeight="false" outlineLevel="0" collapsed="false">
      <c r="A50866" s="0" t="s">
        <v>51243</v>
      </c>
      <c r="B50866" s="0" t="s">
        <v>3645</v>
      </c>
    </row>
    <row r="50867" customFormat="false" ht="15" hidden="false" customHeight="false" outlineLevel="0" collapsed="false">
      <c r="A50867" s="0" t="s">
        <v>51244</v>
      </c>
      <c r="B50867" s="0" t="s">
        <v>3645</v>
      </c>
    </row>
    <row r="50868" customFormat="false" ht="15" hidden="false" customHeight="false" outlineLevel="0" collapsed="false">
      <c r="A50868" s="0" t="s">
        <v>51245</v>
      </c>
      <c r="B50868" s="0" t="s">
        <v>3277</v>
      </c>
    </row>
    <row r="50869" customFormat="false" ht="15" hidden="false" customHeight="false" outlineLevel="0" collapsed="false">
      <c r="A50869" s="0" t="s">
        <v>51246</v>
      </c>
      <c r="B50869" s="0" t="s">
        <v>3645</v>
      </c>
    </row>
    <row r="50870" customFormat="false" ht="15" hidden="false" customHeight="false" outlineLevel="0" collapsed="false">
      <c r="A50870" s="0" t="s">
        <v>51247</v>
      </c>
      <c r="B50870" s="0" t="s">
        <v>6424</v>
      </c>
    </row>
    <row r="50871" customFormat="false" ht="15" hidden="false" customHeight="false" outlineLevel="0" collapsed="false">
      <c r="A50871" s="0" t="s">
        <v>51248</v>
      </c>
      <c r="B50871" s="0" t="s">
        <v>7790</v>
      </c>
    </row>
    <row r="50872" customFormat="false" ht="15" hidden="false" customHeight="false" outlineLevel="0" collapsed="false">
      <c r="A50872" s="0" t="s">
        <v>51249</v>
      </c>
      <c r="B50872" s="0" t="s">
        <v>3614</v>
      </c>
    </row>
    <row r="50873" customFormat="false" ht="15" hidden="false" customHeight="false" outlineLevel="0" collapsed="false">
      <c r="A50873" s="0" t="s">
        <v>51250</v>
      </c>
      <c r="B50873" s="0" t="s">
        <v>6424</v>
      </c>
    </row>
    <row r="50874" customFormat="false" ht="15" hidden="false" customHeight="false" outlineLevel="0" collapsed="false">
      <c r="A50874" s="0" t="s">
        <v>51251</v>
      </c>
      <c r="B50874" s="0" t="s">
        <v>7304</v>
      </c>
    </row>
    <row r="50875" customFormat="false" ht="15" hidden="false" customHeight="false" outlineLevel="0" collapsed="false">
      <c r="A50875" s="0" t="s">
        <v>51252</v>
      </c>
      <c r="B50875" s="0" t="s">
        <v>3453</v>
      </c>
    </row>
    <row r="50876" customFormat="false" ht="15" hidden="false" customHeight="false" outlineLevel="0" collapsed="false">
      <c r="A50876" s="0" t="s">
        <v>51253</v>
      </c>
      <c r="B50876" s="0" t="s">
        <v>3645</v>
      </c>
    </row>
    <row r="50877" customFormat="false" ht="15" hidden="false" customHeight="false" outlineLevel="0" collapsed="false">
      <c r="A50877" s="0" t="s">
        <v>51254</v>
      </c>
      <c r="B50877" s="0" t="s">
        <v>6424</v>
      </c>
    </row>
    <row r="50878" customFormat="false" ht="15" hidden="false" customHeight="false" outlineLevel="0" collapsed="false">
      <c r="A50878" s="0" t="s">
        <v>51255</v>
      </c>
      <c r="B50878" s="0" t="s">
        <v>7573</v>
      </c>
    </row>
    <row r="50879" customFormat="false" ht="15" hidden="false" customHeight="false" outlineLevel="0" collapsed="false">
      <c r="A50879" s="0" t="s">
        <v>51256</v>
      </c>
      <c r="B50879" s="0" t="s">
        <v>7802</v>
      </c>
    </row>
    <row r="50880" customFormat="false" ht="15" hidden="false" customHeight="false" outlineLevel="0" collapsed="false">
      <c r="A50880" s="0" t="s">
        <v>51257</v>
      </c>
      <c r="B50880" s="0" t="s">
        <v>6719</v>
      </c>
    </row>
    <row r="50881" customFormat="false" ht="15" hidden="false" customHeight="false" outlineLevel="0" collapsed="false">
      <c r="A50881" s="0" t="s">
        <v>51258</v>
      </c>
      <c r="B50881" s="0" t="s">
        <v>3645</v>
      </c>
    </row>
    <row r="50882" customFormat="false" ht="15" hidden="false" customHeight="false" outlineLevel="0" collapsed="false">
      <c r="A50882" s="0" t="s">
        <v>51259</v>
      </c>
      <c r="B50882" s="0" t="s">
        <v>3488</v>
      </c>
    </row>
    <row r="50883" customFormat="false" ht="15" hidden="false" customHeight="false" outlineLevel="0" collapsed="false">
      <c r="A50883" s="0" t="s">
        <v>51260</v>
      </c>
      <c r="B50883" s="0" t="s">
        <v>7907</v>
      </c>
    </row>
    <row r="50884" customFormat="false" ht="15" hidden="false" customHeight="false" outlineLevel="0" collapsed="false">
      <c r="A50884" s="0" t="s">
        <v>51261</v>
      </c>
      <c r="B50884" s="0" t="s">
        <v>3614</v>
      </c>
    </row>
    <row r="50885" customFormat="false" ht="15" hidden="false" customHeight="false" outlineLevel="0" collapsed="false">
      <c r="A50885" s="0" t="s">
        <v>51262</v>
      </c>
      <c r="B50885" s="0" t="s">
        <v>896</v>
      </c>
    </row>
    <row r="50886" customFormat="false" ht="15" hidden="false" customHeight="false" outlineLevel="0" collapsed="false">
      <c r="A50886" s="0" t="s">
        <v>51263</v>
      </c>
      <c r="B50886" s="0" t="s">
        <v>3527</v>
      </c>
    </row>
    <row r="50887" customFormat="false" ht="15" hidden="false" customHeight="false" outlineLevel="0" collapsed="false">
      <c r="A50887" s="0" t="s">
        <v>51264</v>
      </c>
      <c r="B50887" s="0" t="s">
        <v>3645</v>
      </c>
    </row>
    <row r="50888" customFormat="false" ht="15" hidden="false" customHeight="false" outlineLevel="0" collapsed="false">
      <c r="A50888" s="0" t="s">
        <v>273</v>
      </c>
      <c r="B50888" s="0" t="s">
        <v>8588</v>
      </c>
    </row>
    <row r="50889" customFormat="false" ht="15" hidden="false" customHeight="false" outlineLevel="0" collapsed="false">
      <c r="A50889" s="0" t="s">
        <v>51265</v>
      </c>
      <c r="B50889" s="0" t="s">
        <v>3645</v>
      </c>
    </row>
    <row r="50890" customFormat="false" ht="15" hidden="false" customHeight="false" outlineLevel="0" collapsed="false">
      <c r="A50890" s="0" t="s">
        <v>51266</v>
      </c>
      <c r="B50890" s="0" t="s">
        <v>3488</v>
      </c>
    </row>
    <row r="50891" customFormat="false" ht="15" hidden="false" customHeight="false" outlineLevel="0" collapsed="false">
      <c r="A50891" s="0" t="s">
        <v>51267</v>
      </c>
      <c r="B50891" s="0" t="s">
        <v>2984</v>
      </c>
    </row>
    <row r="50892" customFormat="false" ht="15" hidden="false" customHeight="false" outlineLevel="0" collapsed="false">
      <c r="A50892" s="0" t="s">
        <v>51268</v>
      </c>
      <c r="B50892" s="0" t="s">
        <v>6998</v>
      </c>
    </row>
    <row r="50893" customFormat="false" ht="15" hidden="false" customHeight="false" outlineLevel="0" collapsed="false">
      <c r="A50893" s="0" t="s">
        <v>51269</v>
      </c>
      <c r="B50893" s="0" t="s">
        <v>3645</v>
      </c>
    </row>
    <row r="50894" customFormat="false" ht="15" hidden="false" customHeight="false" outlineLevel="0" collapsed="false">
      <c r="A50894" s="0" t="s">
        <v>51270</v>
      </c>
      <c r="B50894" s="0" t="s">
        <v>3527</v>
      </c>
    </row>
    <row r="50895" customFormat="false" ht="15" hidden="false" customHeight="false" outlineLevel="0" collapsed="false">
      <c r="A50895" s="0" t="s">
        <v>51271</v>
      </c>
      <c r="B50895" s="0" t="s">
        <v>6998</v>
      </c>
    </row>
    <row r="50896" customFormat="false" ht="15" hidden="false" customHeight="false" outlineLevel="0" collapsed="false">
      <c r="A50896" s="0" t="s">
        <v>51272</v>
      </c>
      <c r="B50896" s="0" t="s">
        <v>7883</v>
      </c>
    </row>
    <row r="50897" customFormat="false" ht="15" hidden="false" customHeight="false" outlineLevel="0" collapsed="false">
      <c r="A50897" s="0" t="s">
        <v>51273</v>
      </c>
      <c r="B50897" s="0" t="s">
        <v>7907</v>
      </c>
    </row>
    <row r="50898" customFormat="false" ht="15" hidden="false" customHeight="false" outlineLevel="0" collapsed="false">
      <c r="A50898" s="0" t="s">
        <v>51274</v>
      </c>
      <c r="B50898" s="0" t="s">
        <v>3645</v>
      </c>
    </row>
    <row r="50899" customFormat="false" ht="15" hidden="false" customHeight="false" outlineLevel="0" collapsed="false">
      <c r="A50899" s="0" t="s">
        <v>51275</v>
      </c>
      <c r="B50899" s="0" t="s">
        <v>2984</v>
      </c>
    </row>
    <row r="50900" customFormat="false" ht="15" hidden="false" customHeight="false" outlineLevel="0" collapsed="false">
      <c r="A50900" s="0" t="s">
        <v>51276</v>
      </c>
      <c r="B50900" s="0" t="s">
        <v>7907</v>
      </c>
    </row>
    <row r="50901" customFormat="false" ht="15" hidden="false" customHeight="false" outlineLevel="0" collapsed="false">
      <c r="A50901" s="0" t="s">
        <v>51277</v>
      </c>
      <c r="B50901" s="0" t="s">
        <v>7790</v>
      </c>
    </row>
    <row r="50902" customFormat="false" ht="15" hidden="false" customHeight="false" outlineLevel="0" collapsed="false">
      <c r="A50902" s="0" t="s">
        <v>51278</v>
      </c>
      <c r="B50902" s="0" t="s">
        <v>184</v>
      </c>
    </row>
    <row r="50903" customFormat="false" ht="15" hidden="false" customHeight="false" outlineLevel="0" collapsed="false">
      <c r="A50903" s="0" t="s">
        <v>51279</v>
      </c>
      <c r="B50903" s="0" t="s">
        <v>7907</v>
      </c>
    </row>
    <row r="50904" customFormat="false" ht="15" hidden="false" customHeight="false" outlineLevel="0" collapsed="false">
      <c r="A50904" s="0" t="s">
        <v>51280</v>
      </c>
      <c r="B50904" s="0" t="s">
        <v>7907</v>
      </c>
    </row>
    <row r="50905" customFormat="false" ht="15" hidden="false" customHeight="false" outlineLevel="0" collapsed="false">
      <c r="A50905" s="0" t="s">
        <v>51281</v>
      </c>
      <c r="B50905" s="0" t="s">
        <v>6998</v>
      </c>
    </row>
    <row r="50906" customFormat="false" ht="15" hidden="false" customHeight="false" outlineLevel="0" collapsed="false">
      <c r="A50906" s="0" t="s">
        <v>51282</v>
      </c>
      <c r="B50906" s="0" t="s">
        <v>7304</v>
      </c>
    </row>
    <row r="50907" customFormat="false" ht="15" hidden="false" customHeight="false" outlineLevel="0" collapsed="false">
      <c r="A50907" s="0" t="s">
        <v>51283</v>
      </c>
      <c r="B50907" s="0" t="s">
        <v>7883</v>
      </c>
    </row>
    <row r="50908" customFormat="false" ht="15" hidden="false" customHeight="false" outlineLevel="0" collapsed="false">
      <c r="A50908" s="0" t="s">
        <v>51284</v>
      </c>
      <c r="B50908" s="0" t="s">
        <v>3557</v>
      </c>
    </row>
    <row r="50909" customFormat="false" ht="15" hidden="false" customHeight="false" outlineLevel="0" collapsed="false">
      <c r="A50909" s="0" t="s">
        <v>51285</v>
      </c>
      <c r="B50909" s="0" t="s">
        <v>7907</v>
      </c>
    </row>
    <row r="50910" customFormat="false" ht="15" hidden="false" customHeight="false" outlineLevel="0" collapsed="false">
      <c r="A50910" s="0" t="s">
        <v>51286</v>
      </c>
      <c r="B50910" s="0" t="s">
        <v>7573</v>
      </c>
    </row>
    <row r="50911" customFormat="false" ht="15" hidden="false" customHeight="false" outlineLevel="0" collapsed="false">
      <c r="A50911" s="0" t="s">
        <v>51287</v>
      </c>
      <c r="B50911" s="0" t="s">
        <v>7907</v>
      </c>
    </row>
    <row r="50912" customFormat="false" ht="15" hidden="false" customHeight="false" outlineLevel="0" collapsed="false">
      <c r="A50912" s="0" t="s">
        <v>51288</v>
      </c>
      <c r="B50912" s="0" t="s">
        <v>6719</v>
      </c>
    </row>
    <row r="50913" customFormat="false" ht="15" hidden="false" customHeight="false" outlineLevel="0" collapsed="false">
      <c r="A50913" s="0" t="s">
        <v>51289</v>
      </c>
      <c r="B50913" s="0" t="s">
        <v>6404</v>
      </c>
    </row>
    <row r="50914" customFormat="false" ht="15" hidden="false" customHeight="false" outlineLevel="0" collapsed="false">
      <c r="A50914" s="0" t="s">
        <v>51290</v>
      </c>
      <c r="B50914" s="0" t="s">
        <v>3645</v>
      </c>
    </row>
    <row r="50915" customFormat="false" ht="15" hidden="false" customHeight="false" outlineLevel="0" collapsed="false">
      <c r="A50915" s="0" t="s">
        <v>51291</v>
      </c>
      <c r="B50915" s="0" t="s">
        <v>6719</v>
      </c>
    </row>
    <row r="50916" customFormat="false" ht="15" hidden="false" customHeight="false" outlineLevel="0" collapsed="false">
      <c r="A50916" s="0" t="s">
        <v>51292</v>
      </c>
      <c r="B50916" s="0" t="s">
        <v>7907</v>
      </c>
    </row>
    <row r="50917" customFormat="false" ht="15" hidden="false" customHeight="false" outlineLevel="0" collapsed="false">
      <c r="A50917" s="0" t="s">
        <v>51293</v>
      </c>
      <c r="B50917" s="0" t="s">
        <v>3645</v>
      </c>
    </row>
    <row r="50918" customFormat="false" ht="15" hidden="false" customHeight="false" outlineLevel="0" collapsed="false">
      <c r="A50918" s="0" t="s">
        <v>51294</v>
      </c>
      <c r="B50918" s="0" t="s">
        <v>3645</v>
      </c>
    </row>
    <row r="50919" customFormat="false" ht="15" hidden="false" customHeight="false" outlineLevel="0" collapsed="false">
      <c r="A50919" s="0" t="s">
        <v>51295</v>
      </c>
      <c r="B50919" s="0" t="s">
        <v>2984</v>
      </c>
    </row>
    <row r="50920" customFormat="false" ht="15" hidden="false" customHeight="false" outlineLevel="0" collapsed="false">
      <c r="A50920" s="0" t="s">
        <v>51296</v>
      </c>
      <c r="B50920" s="0" t="s">
        <v>3645</v>
      </c>
    </row>
    <row r="50921" customFormat="false" ht="15" hidden="false" customHeight="false" outlineLevel="0" collapsed="false">
      <c r="A50921" s="0" t="s">
        <v>51297</v>
      </c>
      <c r="B50921" s="0" t="s">
        <v>3641</v>
      </c>
    </row>
    <row r="50922" customFormat="false" ht="15" hidden="false" customHeight="false" outlineLevel="0" collapsed="false">
      <c r="A50922" s="0" t="s">
        <v>51298</v>
      </c>
      <c r="B50922" s="0" t="s">
        <v>3527</v>
      </c>
    </row>
    <row r="50923" customFormat="false" ht="15" hidden="false" customHeight="false" outlineLevel="0" collapsed="false">
      <c r="A50923" s="0" t="s">
        <v>51299</v>
      </c>
      <c r="B50923" s="0" t="s">
        <v>3641</v>
      </c>
    </row>
    <row r="50924" customFormat="false" ht="15" hidden="false" customHeight="false" outlineLevel="0" collapsed="false">
      <c r="A50924" s="0" t="s">
        <v>51300</v>
      </c>
      <c r="B50924" s="0" t="s">
        <v>7802</v>
      </c>
    </row>
    <row r="50925" customFormat="false" ht="15" hidden="false" customHeight="false" outlineLevel="0" collapsed="false">
      <c r="A50925" s="0" t="s">
        <v>51301</v>
      </c>
      <c r="B50925" s="0" t="s">
        <v>894</v>
      </c>
    </row>
    <row r="50926" customFormat="false" ht="15" hidden="false" customHeight="false" outlineLevel="0" collapsed="false">
      <c r="A50926" s="0" t="s">
        <v>51302</v>
      </c>
      <c r="B50926" s="0" t="s">
        <v>896</v>
      </c>
    </row>
    <row r="50927" customFormat="false" ht="15" hidden="false" customHeight="false" outlineLevel="0" collapsed="false">
      <c r="A50927" s="0" t="s">
        <v>51303</v>
      </c>
      <c r="B50927" s="0" t="s">
        <v>184</v>
      </c>
    </row>
    <row r="50928" customFormat="false" ht="15" hidden="false" customHeight="false" outlineLevel="0" collapsed="false">
      <c r="A50928" s="0" t="s">
        <v>51304</v>
      </c>
      <c r="B50928" s="0" t="s">
        <v>896</v>
      </c>
    </row>
    <row r="50929" customFormat="false" ht="15" hidden="false" customHeight="false" outlineLevel="0" collapsed="false">
      <c r="A50929" s="0" t="s">
        <v>51305</v>
      </c>
      <c r="B50929" s="0" t="s">
        <v>3486</v>
      </c>
    </row>
    <row r="50930" customFormat="false" ht="15" hidden="false" customHeight="false" outlineLevel="0" collapsed="false">
      <c r="A50930" s="0" t="s">
        <v>51306</v>
      </c>
      <c r="B50930" s="0" t="s">
        <v>3645</v>
      </c>
    </row>
    <row r="50931" customFormat="false" ht="15" hidden="false" customHeight="false" outlineLevel="0" collapsed="false">
      <c r="A50931" s="0" t="s">
        <v>51307</v>
      </c>
      <c r="B50931" s="0" t="s">
        <v>7907</v>
      </c>
    </row>
    <row r="50932" customFormat="false" ht="15" hidden="false" customHeight="false" outlineLevel="0" collapsed="false">
      <c r="A50932" s="0" t="s">
        <v>51308</v>
      </c>
      <c r="B50932" s="0" t="s">
        <v>6998</v>
      </c>
    </row>
    <row r="50933" customFormat="false" ht="15" hidden="false" customHeight="false" outlineLevel="0" collapsed="false">
      <c r="A50933" s="0" t="s">
        <v>51309</v>
      </c>
      <c r="B50933" s="0" t="s">
        <v>3292</v>
      </c>
    </row>
    <row r="50934" customFormat="false" ht="15" hidden="false" customHeight="false" outlineLevel="0" collapsed="false">
      <c r="A50934" s="0" t="s">
        <v>51310</v>
      </c>
      <c r="B50934" s="0" t="s">
        <v>7802</v>
      </c>
    </row>
    <row r="50935" customFormat="false" ht="15" hidden="false" customHeight="false" outlineLevel="0" collapsed="false">
      <c r="A50935" s="0" t="s">
        <v>51311</v>
      </c>
      <c r="B50935" s="0" t="s">
        <v>3527</v>
      </c>
    </row>
    <row r="50936" customFormat="false" ht="15" hidden="false" customHeight="false" outlineLevel="0" collapsed="false">
      <c r="A50936" s="0" t="s">
        <v>51312</v>
      </c>
      <c r="B50936" s="0" t="s">
        <v>3453</v>
      </c>
    </row>
    <row r="50937" customFormat="false" ht="15" hidden="false" customHeight="false" outlineLevel="0" collapsed="false">
      <c r="A50937" s="0" t="s">
        <v>51313</v>
      </c>
      <c r="B50937" s="0" t="s">
        <v>7802</v>
      </c>
    </row>
    <row r="50938" customFormat="false" ht="15" hidden="false" customHeight="false" outlineLevel="0" collapsed="false">
      <c r="A50938" s="0" t="s">
        <v>51314</v>
      </c>
      <c r="B50938" s="0" t="s">
        <v>7802</v>
      </c>
    </row>
    <row r="50939" customFormat="false" ht="15" hidden="false" customHeight="false" outlineLevel="0" collapsed="false">
      <c r="A50939" s="0" t="s">
        <v>51315</v>
      </c>
      <c r="B50939" s="0" t="s">
        <v>3527</v>
      </c>
    </row>
    <row r="50940" customFormat="false" ht="15" hidden="false" customHeight="false" outlineLevel="0" collapsed="false">
      <c r="A50940" s="0" t="s">
        <v>51316</v>
      </c>
      <c r="B50940" s="0" t="s">
        <v>3641</v>
      </c>
    </row>
    <row r="50941" customFormat="false" ht="15" hidden="false" customHeight="false" outlineLevel="0" collapsed="false">
      <c r="A50941" s="0" t="s">
        <v>51317</v>
      </c>
      <c r="B50941" s="0" t="s">
        <v>7907</v>
      </c>
    </row>
    <row r="50942" customFormat="false" ht="15" hidden="false" customHeight="false" outlineLevel="0" collapsed="false">
      <c r="A50942" s="0" t="s">
        <v>51318</v>
      </c>
      <c r="B50942" s="0" t="s">
        <v>3648</v>
      </c>
    </row>
    <row r="50943" customFormat="false" ht="15" hidden="false" customHeight="false" outlineLevel="0" collapsed="false">
      <c r="A50943" s="0" t="s">
        <v>51319</v>
      </c>
      <c r="B50943" s="0" t="s">
        <v>6404</v>
      </c>
    </row>
    <row r="50944" customFormat="false" ht="15" hidden="false" customHeight="false" outlineLevel="0" collapsed="false">
      <c r="A50944" s="0" t="s">
        <v>51320</v>
      </c>
      <c r="B50944" s="0" t="s">
        <v>3641</v>
      </c>
    </row>
    <row r="50945" customFormat="false" ht="15" hidden="false" customHeight="false" outlineLevel="0" collapsed="false">
      <c r="A50945" s="0" t="s">
        <v>51321</v>
      </c>
      <c r="B50945" s="0" t="s">
        <v>7883</v>
      </c>
    </row>
    <row r="50946" customFormat="false" ht="15" hidden="false" customHeight="false" outlineLevel="0" collapsed="false">
      <c r="A50946" s="0" t="s">
        <v>51322</v>
      </c>
      <c r="B50946" s="0" t="s">
        <v>3527</v>
      </c>
    </row>
    <row r="50947" customFormat="false" ht="15" hidden="false" customHeight="false" outlineLevel="0" collapsed="false">
      <c r="A50947" s="0" t="s">
        <v>51323</v>
      </c>
      <c r="B50947" s="0" t="s">
        <v>3645</v>
      </c>
    </row>
    <row r="50948" customFormat="false" ht="15" hidden="false" customHeight="false" outlineLevel="0" collapsed="false">
      <c r="A50948" s="0" t="s">
        <v>51324</v>
      </c>
      <c r="B50948" s="0" t="s">
        <v>3527</v>
      </c>
    </row>
    <row r="50949" customFormat="false" ht="15" hidden="false" customHeight="false" outlineLevel="0" collapsed="false">
      <c r="A50949" s="0" t="s">
        <v>51325</v>
      </c>
      <c r="B50949" s="0" t="s">
        <v>7907</v>
      </c>
    </row>
    <row r="50950" customFormat="false" ht="15" hidden="false" customHeight="false" outlineLevel="0" collapsed="false">
      <c r="A50950" s="0" t="s">
        <v>294</v>
      </c>
      <c r="B50950" s="0" t="s">
        <v>8588</v>
      </c>
    </row>
    <row r="50951" customFormat="false" ht="15" hidden="false" customHeight="false" outlineLevel="0" collapsed="false">
      <c r="A50951" s="0" t="s">
        <v>214</v>
      </c>
      <c r="B50951" s="0" t="s">
        <v>3562</v>
      </c>
    </row>
    <row r="50952" customFormat="false" ht="15" hidden="false" customHeight="false" outlineLevel="0" collapsed="false">
      <c r="A50952" s="0" t="s">
        <v>51326</v>
      </c>
      <c r="B50952" s="0" t="s">
        <v>3645</v>
      </c>
    </row>
    <row r="50953" customFormat="false" ht="15" hidden="false" customHeight="false" outlineLevel="0" collapsed="false">
      <c r="A50953" s="0" t="s">
        <v>51327</v>
      </c>
      <c r="B50953" s="0" t="s">
        <v>6719</v>
      </c>
    </row>
    <row r="50954" customFormat="false" ht="15" hidden="false" customHeight="false" outlineLevel="0" collapsed="false">
      <c r="A50954" s="0" t="s">
        <v>51328</v>
      </c>
      <c r="B50954" s="0" t="s">
        <v>3292</v>
      </c>
    </row>
    <row r="50955" customFormat="false" ht="15" hidden="false" customHeight="false" outlineLevel="0" collapsed="false">
      <c r="A50955" s="0" t="s">
        <v>51329</v>
      </c>
      <c r="B50955" s="0" t="s">
        <v>184</v>
      </c>
    </row>
    <row r="50956" customFormat="false" ht="15" hidden="false" customHeight="false" outlineLevel="0" collapsed="false">
      <c r="A50956" s="0" t="s">
        <v>51330</v>
      </c>
      <c r="B50956" s="0" t="s">
        <v>7565</v>
      </c>
    </row>
    <row r="50957" customFormat="false" ht="15" hidden="false" customHeight="false" outlineLevel="0" collapsed="false">
      <c r="A50957" s="0" t="s">
        <v>51331</v>
      </c>
      <c r="B50957" s="0" t="s">
        <v>3645</v>
      </c>
    </row>
    <row r="50958" customFormat="false" ht="15" hidden="false" customHeight="false" outlineLevel="0" collapsed="false">
      <c r="A50958" s="0" t="s">
        <v>51332</v>
      </c>
      <c r="B50958" s="0" t="s">
        <v>6998</v>
      </c>
    </row>
    <row r="50959" customFormat="false" ht="15" hidden="false" customHeight="false" outlineLevel="0" collapsed="false">
      <c r="A50959" s="0" t="s">
        <v>51333</v>
      </c>
      <c r="B50959" s="0" t="s">
        <v>6424</v>
      </c>
    </row>
    <row r="50960" customFormat="false" ht="15" hidden="false" customHeight="false" outlineLevel="0" collapsed="false">
      <c r="A50960" s="0" t="s">
        <v>51334</v>
      </c>
      <c r="B50960" s="0" t="s">
        <v>3277</v>
      </c>
    </row>
    <row r="50961" customFormat="false" ht="15" hidden="false" customHeight="false" outlineLevel="0" collapsed="false">
      <c r="A50961" s="0" t="s">
        <v>51335</v>
      </c>
      <c r="B50961" s="0" t="s">
        <v>6402</v>
      </c>
    </row>
    <row r="50962" customFormat="false" ht="15" hidden="false" customHeight="false" outlineLevel="0" collapsed="false">
      <c r="A50962" s="0" t="s">
        <v>51336</v>
      </c>
      <c r="B50962" s="0" t="s">
        <v>3641</v>
      </c>
    </row>
    <row r="50963" customFormat="false" ht="15" hidden="false" customHeight="false" outlineLevel="0" collapsed="false">
      <c r="A50963" s="0" t="s">
        <v>51337</v>
      </c>
      <c r="B50963" s="0" t="s">
        <v>3527</v>
      </c>
    </row>
    <row r="50964" customFormat="false" ht="15" hidden="false" customHeight="false" outlineLevel="0" collapsed="false">
      <c r="A50964" s="0" t="s">
        <v>51338</v>
      </c>
      <c r="B50964" s="0" t="s">
        <v>3562</v>
      </c>
    </row>
    <row r="50965" customFormat="false" ht="15" hidden="false" customHeight="false" outlineLevel="0" collapsed="false">
      <c r="A50965" s="0" t="s">
        <v>51339</v>
      </c>
      <c r="B50965" s="0" t="s">
        <v>3645</v>
      </c>
    </row>
    <row r="50966" customFormat="false" ht="15" hidden="false" customHeight="false" outlineLevel="0" collapsed="false">
      <c r="A50966" s="0" t="s">
        <v>51340</v>
      </c>
      <c r="B50966" s="0" t="s">
        <v>6719</v>
      </c>
    </row>
    <row r="50967" customFormat="false" ht="15" hidden="false" customHeight="false" outlineLevel="0" collapsed="false">
      <c r="A50967" s="0" t="s">
        <v>51341</v>
      </c>
      <c r="B50967" s="0" t="s">
        <v>7573</v>
      </c>
    </row>
    <row r="50968" customFormat="false" ht="15" hidden="false" customHeight="false" outlineLevel="0" collapsed="false">
      <c r="A50968" s="0" t="s">
        <v>51342</v>
      </c>
      <c r="B50968" s="0" t="s">
        <v>7907</v>
      </c>
    </row>
    <row r="50969" customFormat="false" ht="15" hidden="false" customHeight="false" outlineLevel="0" collapsed="false">
      <c r="A50969" s="0" t="s">
        <v>51343</v>
      </c>
      <c r="B50969" s="0" t="s">
        <v>3527</v>
      </c>
    </row>
    <row r="50970" customFormat="false" ht="15" hidden="false" customHeight="false" outlineLevel="0" collapsed="false">
      <c r="A50970" s="0" t="s">
        <v>51344</v>
      </c>
      <c r="B50970" s="0" t="s">
        <v>3527</v>
      </c>
    </row>
    <row r="50971" customFormat="false" ht="15" hidden="false" customHeight="false" outlineLevel="0" collapsed="false">
      <c r="A50971" s="0" t="s">
        <v>51345</v>
      </c>
      <c r="B50971" s="0" t="s">
        <v>3645</v>
      </c>
    </row>
    <row r="50972" customFormat="false" ht="15" hidden="false" customHeight="false" outlineLevel="0" collapsed="false">
      <c r="A50972" s="0" t="s">
        <v>51346</v>
      </c>
      <c r="B50972" s="0" t="s">
        <v>3645</v>
      </c>
    </row>
    <row r="50973" customFormat="false" ht="15" hidden="false" customHeight="false" outlineLevel="0" collapsed="false">
      <c r="A50973" s="0" t="s">
        <v>51347</v>
      </c>
      <c r="B50973" s="0" t="s">
        <v>184</v>
      </c>
    </row>
    <row r="50974" customFormat="false" ht="15" hidden="false" customHeight="false" outlineLevel="0" collapsed="false">
      <c r="A50974" s="0" t="s">
        <v>51348</v>
      </c>
      <c r="B50974" s="0" t="s">
        <v>7907</v>
      </c>
    </row>
    <row r="50975" customFormat="false" ht="15" hidden="false" customHeight="false" outlineLevel="0" collapsed="false">
      <c r="A50975" s="0" t="s">
        <v>51349</v>
      </c>
      <c r="B50975" s="0" t="s">
        <v>894</v>
      </c>
    </row>
    <row r="50976" customFormat="false" ht="15" hidden="false" customHeight="false" outlineLevel="0" collapsed="false">
      <c r="A50976" s="0" t="s">
        <v>51350</v>
      </c>
      <c r="B50976" s="0" t="s">
        <v>3292</v>
      </c>
    </row>
    <row r="50977" customFormat="false" ht="15" hidden="false" customHeight="false" outlineLevel="0" collapsed="false">
      <c r="A50977" s="0" t="s">
        <v>51351</v>
      </c>
      <c r="B50977" s="0" t="s">
        <v>3527</v>
      </c>
    </row>
    <row r="50978" customFormat="false" ht="15" hidden="false" customHeight="false" outlineLevel="0" collapsed="false">
      <c r="A50978" s="0" t="s">
        <v>51352</v>
      </c>
      <c r="B50978" s="0" t="s">
        <v>3645</v>
      </c>
    </row>
    <row r="50979" customFormat="false" ht="15" hidden="false" customHeight="false" outlineLevel="0" collapsed="false">
      <c r="A50979" s="0" t="s">
        <v>51353</v>
      </c>
      <c r="B50979" s="0" t="s">
        <v>7974</v>
      </c>
    </row>
    <row r="50980" customFormat="false" ht="15" hidden="false" customHeight="false" outlineLevel="0" collapsed="false">
      <c r="A50980" s="0" t="s">
        <v>51354</v>
      </c>
      <c r="B50980" s="0" t="s">
        <v>3488</v>
      </c>
    </row>
    <row r="50981" customFormat="false" ht="15" hidden="false" customHeight="false" outlineLevel="0" collapsed="false">
      <c r="A50981" s="0" t="s">
        <v>51355</v>
      </c>
      <c r="B50981" s="0" t="s">
        <v>3645</v>
      </c>
    </row>
    <row r="50982" customFormat="false" ht="15" hidden="false" customHeight="false" outlineLevel="0" collapsed="false">
      <c r="A50982" s="0" t="s">
        <v>51356</v>
      </c>
      <c r="B50982" s="0" t="s">
        <v>3645</v>
      </c>
    </row>
    <row r="50983" customFormat="false" ht="15" hidden="false" customHeight="false" outlineLevel="0" collapsed="false">
      <c r="A50983" s="0" t="s">
        <v>51357</v>
      </c>
      <c r="B50983" s="0" t="s">
        <v>7974</v>
      </c>
    </row>
    <row r="50984" customFormat="false" ht="15" hidden="false" customHeight="false" outlineLevel="0" collapsed="false">
      <c r="A50984" s="0" t="s">
        <v>51358</v>
      </c>
      <c r="B50984" s="0" t="s">
        <v>3488</v>
      </c>
    </row>
    <row r="50985" customFormat="false" ht="15" hidden="false" customHeight="false" outlineLevel="0" collapsed="false">
      <c r="A50985" s="0" t="s">
        <v>51359</v>
      </c>
      <c r="B50985" s="0" t="s">
        <v>184</v>
      </c>
    </row>
    <row r="50986" customFormat="false" ht="15" hidden="false" customHeight="false" outlineLevel="0" collapsed="false">
      <c r="A50986" s="0" t="s">
        <v>51360</v>
      </c>
      <c r="B50986" s="0" t="s">
        <v>3557</v>
      </c>
    </row>
    <row r="50987" customFormat="false" ht="15" hidden="false" customHeight="false" outlineLevel="0" collapsed="false">
      <c r="A50987" s="0" t="s">
        <v>51361</v>
      </c>
      <c r="B50987" s="0" t="s">
        <v>3645</v>
      </c>
    </row>
    <row r="50988" customFormat="false" ht="15" hidden="false" customHeight="false" outlineLevel="0" collapsed="false">
      <c r="A50988" s="0" t="s">
        <v>51362</v>
      </c>
      <c r="B50988" s="0" t="s">
        <v>3645</v>
      </c>
    </row>
    <row r="50989" customFormat="false" ht="15" hidden="false" customHeight="false" outlineLevel="0" collapsed="false">
      <c r="A50989" s="0" t="s">
        <v>51363</v>
      </c>
      <c r="B50989" s="0" t="s">
        <v>3590</v>
      </c>
    </row>
    <row r="50990" customFormat="false" ht="15" hidden="false" customHeight="false" outlineLevel="0" collapsed="false">
      <c r="A50990" s="0" t="s">
        <v>51364</v>
      </c>
      <c r="B50990" s="0" t="s">
        <v>7974</v>
      </c>
    </row>
    <row r="50991" customFormat="false" ht="15" hidden="false" customHeight="false" outlineLevel="0" collapsed="false">
      <c r="A50991" s="0" t="s">
        <v>51365</v>
      </c>
      <c r="B50991" s="0" t="s">
        <v>3645</v>
      </c>
    </row>
    <row r="50992" customFormat="false" ht="15" hidden="false" customHeight="false" outlineLevel="0" collapsed="false">
      <c r="A50992" s="0" t="s">
        <v>51366</v>
      </c>
      <c r="B50992" s="0" t="s">
        <v>3488</v>
      </c>
    </row>
    <row r="50993" customFormat="false" ht="15" hidden="false" customHeight="false" outlineLevel="0" collapsed="false">
      <c r="A50993" s="0" t="s">
        <v>51367</v>
      </c>
      <c r="B50993" s="0" t="s">
        <v>2984</v>
      </c>
    </row>
    <row r="50994" customFormat="false" ht="15" hidden="false" customHeight="false" outlineLevel="0" collapsed="false">
      <c r="A50994" s="0" t="s">
        <v>51368</v>
      </c>
      <c r="B50994" s="0" t="s">
        <v>3488</v>
      </c>
    </row>
    <row r="50995" customFormat="false" ht="15" hidden="false" customHeight="false" outlineLevel="0" collapsed="false">
      <c r="A50995" s="0" t="s">
        <v>51369</v>
      </c>
      <c r="B50995" s="0" t="s">
        <v>7883</v>
      </c>
    </row>
    <row r="50996" customFormat="false" ht="15" hidden="false" customHeight="false" outlineLevel="0" collapsed="false">
      <c r="A50996" s="0" t="s">
        <v>51370</v>
      </c>
      <c r="B50996" s="0" t="s">
        <v>7802</v>
      </c>
    </row>
    <row r="50997" customFormat="false" ht="15" hidden="false" customHeight="false" outlineLevel="0" collapsed="false">
      <c r="A50997" s="0" t="s">
        <v>51371</v>
      </c>
      <c r="B50997" s="0" t="s">
        <v>6402</v>
      </c>
    </row>
    <row r="50998" customFormat="false" ht="15" hidden="false" customHeight="false" outlineLevel="0" collapsed="false">
      <c r="A50998" s="0" t="s">
        <v>51372</v>
      </c>
      <c r="B50998" s="0" t="s">
        <v>896</v>
      </c>
    </row>
    <row r="50999" customFormat="false" ht="15" hidden="false" customHeight="false" outlineLevel="0" collapsed="false">
      <c r="A50999" s="0" t="s">
        <v>51373</v>
      </c>
      <c r="B50999" s="0" t="s">
        <v>7802</v>
      </c>
    </row>
    <row r="51000" customFormat="false" ht="15" hidden="false" customHeight="false" outlineLevel="0" collapsed="false">
      <c r="A51000" s="0" t="s">
        <v>51374</v>
      </c>
      <c r="B51000" s="0" t="s">
        <v>7907</v>
      </c>
    </row>
    <row r="51001" customFormat="false" ht="15" hidden="false" customHeight="false" outlineLevel="0" collapsed="false">
      <c r="A51001" s="0" t="s">
        <v>51375</v>
      </c>
      <c r="B51001" s="0" t="s">
        <v>3645</v>
      </c>
    </row>
    <row r="51002" customFormat="false" ht="15" hidden="false" customHeight="false" outlineLevel="0" collapsed="false">
      <c r="A51002" s="0" t="s">
        <v>51376</v>
      </c>
      <c r="B51002" s="0" t="s">
        <v>3645</v>
      </c>
    </row>
    <row r="51003" customFormat="false" ht="15" hidden="false" customHeight="false" outlineLevel="0" collapsed="false">
      <c r="A51003" s="0" t="s">
        <v>51377</v>
      </c>
      <c r="B51003" s="0" t="s">
        <v>3614</v>
      </c>
    </row>
    <row r="51004" customFormat="false" ht="15" hidden="false" customHeight="false" outlineLevel="0" collapsed="false">
      <c r="A51004" s="0" t="s">
        <v>51378</v>
      </c>
      <c r="B51004" s="0" t="s">
        <v>3614</v>
      </c>
    </row>
    <row r="51005" customFormat="false" ht="15" hidden="false" customHeight="false" outlineLevel="0" collapsed="false">
      <c r="A51005" s="0" t="s">
        <v>51379</v>
      </c>
      <c r="B51005" s="0" t="s">
        <v>2984</v>
      </c>
    </row>
    <row r="51006" customFormat="false" ht="15" hidden="false" customHeight="false" outlineLevel="0" collapsed="false">
      <c r="A51006" s="0" t="s">
        <v>51380</v>
      </c>
      <c r="B51006" s="0" t="s">
        <v>7565</v>
      </c>
    </row>
    <row r="51007" customFormat="false" ht="15" hidden="false" customHeight="false" outlineLevel="0" collapsed="false">
      <c r="A51007" s="0" t="s">
        <v>51381</v>
      </c>
      <c r="B51007" s="0" t="s">
        <v>3557</v>
      </c>
    </row>
    <row r="51008" customFormat="false" ht="15" hidden="false" customHeight="false" outlineLevel="0" collapsed="false">
      <c r="A51008" s="0" t="s">
        <v>51382</v>
      </c>
      <c r="B51008" s="0" t="s">
        <v>3527</v>
      </c>
    </row>
    <row r="51009" customFormat="false" ht="15" hidden="false" customHeight="false" outlineLevel="0" collapsed="false">
      <c r="A51009" s="0" t="s">
        <v>51383</v>
      </c>
      <c r="B51009" s="0" t="s">
        <v>3292</v>
      </c>
    </row>
    <row r="51010" customFormat="false" ht="15" hidden="false" customHeight="false" outlineLevel="0" collapsed="false">
      <c r="A51010" s="0" t="s">
        <v>51384</v>
      </c>
      <c r="B51010" s="0" t="s">
        <v>3488</v>
      </c>
    </row>
    <row r="51011" customFormat="false" ht="15" hidden="false" customHeight="false" outlineLevel="0" collapsed="false">
      <c r="A51011" s="0" t="s">
        <v>51385</v>
      </c>
      <c r="B51011" s="0" t="s">
        <v>7573</v>
      </c>
    </row>
    <row r="51012" customFormat="false" ht="15" hidden="false" customHeight="false" outlineLevel="0" collapsed="false">
      <c r="A51012" s="0" t="s">
        <v>51386</v>
      </c>
      <c r="B51012" s="0" t="s">
        <v>6719</v>
      </c>
    </row>
    <row r="51013" customFormat="false" ht="15" hidden="false" customHeight="false" outlineLevel="0" collapsed="false">
      <c r="A51013" s="0" t="s">
        <v>51387</v>
      </c>
      <c r="B51013" s="0" t="s">
        <v>6998</v>
      </c>
    </row>
    <row r="51014" customFormat="false" ht="15" hidden="false" customHeight="false" outlineLevel="0" collapsed="false">
      <c r="A51014" s="0" t="s">
        <v>51388</v>
      </c>
      <c r="B51014" s="0" t="s">
        <v>6424</v>
      </c>
    </row>
    <row r="51015" customFormat="false" ht="15" hidden="false" customHeight="false" outlineLevel="0" collapsed="false">
      <c r="A51015" s="0" t="s">
        <v>51389</v>
      </c>
      <c r="B51015" s="0" t="s">
        <v>6424</v>
      </c>
    </row>
    <row r="51016" customFormat="false" ht="15" hidden="false" customHeight="false" outlineLevel="0" collapsed="false">
      <c r="A51016" s="0" t="s">
        <v>51390</v>
      </c>
      <c r="B51016" s="0" t="s">
        <v>6404</v>
      </c>
    </row>
    <row r="51017" customFormat="false" ht="15" hidden="false" customHeight="false" outlineLevel="0" collapsed="false">
      <c r="A51017" s="0" t="s">
        <v>51391</v>
      </c>
      <c r="B51017" s="0" t="s">
        <v>896</v>
      </c>
    </row>
    <row r="51018" customFormat="false" ht="15" hidden="false" customHeight="false" outlineLevel="0" collapsed="false">
      <c r="A51018" s="0" t="s">
        <v>51392</v>
      </c>
      <c r="B51018" s="0" t="s">
        <v>3641</v>
      </c>
    </row>
    <row r="51019" customFormat="false" ht="15" hidden="false" customHeight="false" outlineLevel="0" collapsed="false">
      <c r="A51019" s="0" t="s">
        <v>51393</v>
      </c>
      <c r="B51019" s="0" t="s">
        <v>7907</v>
      </c>
    </row>
    <row r="51020" customFormat="false" ht="15" hidden="false" customHeight="false" outlineLevel="0" collapsed="false">
      <c r="A51020" s="0" t="s">
        <v>51394</v>
      </c>
      <c r="B51020" s="0" t="s">
        <v>8138</v>
      </c>
    </row>
    <row r="51021" customFormat="false" ht="15" hidden="false" customHeight="false" outlineLevel="0" collapsed="false">
      <c r="A51021" s="0" t="s">
        <v>51395</v>
      </c>
      <c r="B51021" s="0" t="s">
        <v>3141</v>
      </c>
    </row>
    <row r="51022" customFormat="false" ht="15" hidden="false" customHeight="false" outlineLevel="0" collapsed="false">
      <c r="A51022" s="0" t="s">
        <v>51396</v>
      </c>
      <c r="B51022" s="0" t="s">
        <v>7790</v>
      </c>
    </row>
    <row r="51023" customFormat="false" ht="15" hidden="false" customHeight="false" outlineLevel="0" collapsed="false">
      <c r="A51023" s="0" t="s">
        <v>51397</v>
      </c>
      <c r="B51023" s="0" t="s">
        <v>3645</v>
      </c>
    </row>
    <row r="51024" customFormat="false" ht="15" hidden="false" customHeight="false" outlineLevel="0" collapsed="false">
      <c r="A51024" s="0" t="s">
        <v>51398</v>
      </c>
      <c r="B51024" s="0" t="s">
        <v>6404</v>
      </c>
    </row>
    <row r="51025" customFormat="false" ht="15" hidden="false" customHeight="false" outlineLevel="0" collapsed="false">
      <c r="A51025" s="0" t="s">
        <v>51399</v>
      </c>
      <c r="B51025" s="0" t="s">
        <v>6424</v>
      </c>
    </row>
    <row r="51026" customFormat="false" ht="15" hidden="false" customHeight="false" outlineLevel="0" collapsed="false">
      <c r="A51026" s="0" t="s">
        <v>51400</v>
      </c>
      <c r="B51026" s="0" t="s">
        <v>3641</v>
      </c>
    </row>
    <row r="51027" customFormat="false" ht="15" hidden="false" customHeight="false" outlineLevel="0" collapsed="false">
      <c r="A51027" s="0" t="s">
        <v>51401</v>
      </c>
      <c r="B51027" s="0" t="s">
        <v>3645</v>
      </c>
    </row>
    <row r="51028" customFormat="false" ht="15" hidden="false" customHeight="false" outlineLevel="0" collapsed="false">
      <c r="A51028" s="0" t="s">
        <v>51402</v>
      </c>
      <c r="B51028" s="0" t="s">
        <v>3645</v>
      </c>
    </row>
    <row r="51029" customFormat="false" ht="15" hidden="false" customHeight="false" outlineLevel="0" collapsed="false">
      <c r="A51029" s="0" t="s">
        <v>51403</v>
      </c>
      <c r="B51029" s="0" t="s">
        <v>7790</v>
      </c>
    </row>
    <row r="51030" customFormat="false" ht="15" hidden="false" customHeight="false" outlineLevel="0" collapsed="false">
      <c r="A51030" s="0" t="s">
        <v>51404</v>
      </c>
      <c r="B51030" s="0" t="s">
        <v>3645</v>
      </c>
    </row>
    <row r="51031" customFormat="false" ht="15" hidden="false" customHeight="false" outlineLevel="0" collapsed="false">
      <c r="A51031" s="0" t="s">
        <v>51405</v>
      </c>
      <c r="B51031" s="0" t="s">
        <v>3645</v>
      </c>
    </row>
    <row r="51032" customFormat="false" ht="15" hidden="false" customHeight="false" outlineLevel="0" collapsed="false">
      <c r="A51032" s="0" t="s">
        <v>51406</v>
      </c>
      <c r="B51032" s="0" t="s">
        <v>896</v>
      </c>
    </row>
    <row r="51033" customFormat="false" ht="15" hidden="false" customHeight="false" outlineLevel="0" collapsed="false">
      <c r="A51033" s="0" t="s">
        <v>51407</v>
      </c>
      <c r="B51033" s="0" t="s">
        <v>7565</v>
      </c>
    </row>
    <row r="51034" customFormat="false" ht="15" hidden="false" customHeight="false" outlineLevel="0" collapsed="false">
      <c r="A51034" s="0" t="s">
        <v>51408</v>
      </c>
      <c r="B51034" s="0" t="s">
        <v>3527</v>
      </c>
    </row>
    <row r="51035" customFormat="false" ht="15" hidden="false" customHeight="false" outlineLevel="0" collapsed="false">
      <c r="A51035" s="0" t="s">
        <v>51409</v>
      </c>
      <c r="B51035" s="0" t="s">
        <v>3645</v>
      </c>
    </row>
    <row r="51036" customFormat="false" ht="15" hidden="false" customHeight="false" outlineLevel="0" collapsed="false">
      <c r="A51036" s="0" t="s">
        <v>51410</v>
      </c>
      <c r="B51036" s="0" t="s">
        <v>3645</v>
      </c>
    </row>
    <row r="51037" customFormat="false" ht="15" hidden="false" customHeight="false" outlineLevel="0" collapsed="false">
      <c r="A51037" s="0" t="s">
        <v>51411</v>
      </c>
      <c r="B51037" s="0" t="s">
        <v>7907</v>
      </c>
    </row>
    <row r="51038" customFormat="false" ht="15" hidden="false" customHeight="false" outlineLevel="0" collapsed="false">
      <c r="A51038" s="0" t="s">
        <v>51412</v>
      </c>
      <c r="B51038" s="0" t="s">
        <v>6719</v>
      </c>
    </row>
    <row r="51039" customFormat="false" ht="15" hidden="false" customHeight="false" outlineLevel="0" collapsed="false">
      <c r="A51039" s="0" t="s">
        <v>51413</v>
      </c>
      <c r="B51039" s="0" t="s">
        <v>3488</v>
      </c>
    </row>
    <row r="51040" customFormat="false" ht="15" hidden="false" customHeight="false" outlineLevel="0" collapsed="false">
      <c r="A51040" s="0" t="s">
        <v>51414</v>
      </c>
      <c r="B51040" s="0" t="s">
        <v>7565</v>
      </c>
    </row>
    <row r="51041" customFormat="false" ht="15" hidden="false" customHeight="false" outlineLevel="0" collapsed="false">
      <c r="A51041" s="0" t="s">
        <v>51415</v>
      </c>
      <c r="B51041" s="0" t="s">
        <v>3645</v>
      </c>
    </row>
    <row r="51042" customFormat="false" ht="15" hidden="false" customHeight="false" outlineLevel="0" collapsed="false">
      <c r="A51042" s="0" t="s">
        <v>51416</v>
      </c>
      <c r="B51042" s="0" t="s">
        <v>3488</v>
      </c>
    </row>
    <row r="51043" customFormat="false" ht="15" hidden="false" customHeight="false" outlineLevel="0" collapsed="false">
      <c r="A51043" s="0" t="s">
        <v>51417</v>
      </c>
      <c r="B51043" s="0" t="s">
        <v>3645</v>
      </c>
    </row>
    <row r="51044" customFormat="false" ht="15" hidden="false" customHeight="false" outlineLevel="0" collapsed="false">
      <c r="A51044" s="0" t="s">
        <v>51418</v>
      </c>
      <c r="B51044" s="0" t="s">
        <v>3645</v>
      </c>
    </row>
    <row r="51045" customFormat="false" ht="15" hidden="false" customHeight="false" outlineLevel="0" collapsed="false">
      <c r="A51045" s="0" t="s">
        <v>51419</v>
      </c>
      <c r="B51045" s="0" t="s">
        <v>7565</v>
      </c>
    </row>
    <row r="51046" customFormat="false" ht="15" hidden="false" customHeight="false" outlineLevel="0" collapsed="false">
      <c r="A51046" s="0" t="s">
        <v>51420</v>
      </c>
      <c r="B51046" s="0" t="s">
        <v>7821</v>
      </c>
    </row>
    <row r="51047" customFormat="false" ht="15" hidden="false" customHeight="false" outlineLevel="0" collapsed="false">
      <c r="A51047" s="0" t="s">
        <v>51421</v>
      </c>
      <c r="B51047" s="0" t="s">
        <v>6998</v>
      </c>
    </row>
    <row r="51048" customFormat="false" ht="15" hidden="false" customHeight="false" outlineLevel="0" collapsed="false">
      <c r="A51048" s="0" t="s">
        <v>51422</v>
      </c>
      <c r="B51048" s="0" t="s">
        <v>3557</v>
      </c>
    </row>
    <row r="51049" customFormat="false" ht="15" hidden="false" customHeight="false" outlineLevel="0" collapsed="false">
      <c r="A51049" s="0" t="s">
        <v>51423</v>
      </c>
      <c r="B51049" s="0" t="s">
        <v>3116</v>
      </c>
    </row>
    <row r="51050" customFormat="false" ht="15" hidden="false" customHeight="false" outlineLevel="0" collapsed="false">
      <c r="A51050" s="0" t="s">
        <v>51424</v>
      </c>
      <c r="B51050" s="0" t="s">
        <v>3527</v>
      </c>
    </row>
    <row r="51051" customFormat="false" ht="15" hidden="false" customHeight="false" outlineLevel="0" collapsed="false">
      <c r="A51051" s="0" t="s">
        <v>51425</v>
      </c>
      <c r="B51051" s="0" t="s">
        <v>184</v>
      </c>
    </row>
    <row r="51052" customFormat="false" ht="15" hidden="false" customHeight="false" outlineLevel="0" collapsed="false">
      <c r="A51052" s="0" t="s">
        <v>51426</v>
      </c>
      <c r="B51052" s="0" t="s">
        <v>3645</v>
      </c>
    </row>
    <row r="51053" customFormat="false" ht="15" hidden="false" customHeight="false" outlineLevel="0" collapsed="false">
      <c r="A51053" s="0" t="s">
        <v>51427</v>
      </c>
      <c r="B51053" s="0" t="s">
        <v>3527</v>
      </c>
    </row>
    <row r="51054" customFormat="false" ht="15" hidden="false" customHeight="false" outlineLevel="0" collapsed="false">
      <c r="A51054" s="0" t="s">
        <v>51428</v>
      </c>
      <c r="B51054" s="0" t="s">
        <v>894</v>
      </c>
    </row>
    <row r="51055" customFormat="false" ht="15" hidden="false" customHeight="false" outlineLevel="0" collapsed="false">
      <c r="A51055" s="0" t="s">
        <v>51429</v>
      </c>
      <c r="B51055" s="0" t="s">
        <v>7802</v>
      </c>
    </row>
    <row r="51056" customFormat="false" ht="15" hidden="false" customHeight="false" outlineLevel="0" collapsed="false">
      <c r="A51056" s="0" t="s">
        <v>51430</v>
      </c>
      <c r="B51056" s="0" t="s">
        <v>3645</v>
      </c>
    </row>
    <row r="51057" customFormat="false" ht="15" hidden="false" customHeight="false" outlineLevel="0" collapsed="false">
      <c r="A51057" s="0" t="s">
        <v>51431</v>
      </c>
      <c r="B51057" s="0" t="s">
        <v>3614</v>
      </c>
    </row>
    <row r="51058" customFormat="false" ht="15" hidden="false" customHeight="false" outlineLevel="0" collapsed="false">
      <c r="A51058" s="0" t="s">
        <v>51432</v>
      </c>
      <c r="B51058" s="0" t="s">
        <v>3645</v>
      </c>
    </row>
    <row r="51059" customFormat="false" ht="15" hidden="false" customHeight="false" outlineLevel="0" collapsed="false">
      <c r="A51059" s="0" t="s">
        <v>51433</v>
      </c>
      <c r="B51059" s="0" t="s">
        <v>6404</v>
      </c>
    </row>
    <row r="51060" customFormat="false" ht="15" hidden="false" customHeight="false" outlineLevel="0" collapsed="false">
      <c r="A51060" s="0" t="s">
        <v>51434</v>
      </c>
      <c r="B51060" s="0" t="s">
        <v>3645</v>
      </c>
    </row>
    <row r="51061" customFormat="false" ht="15" hidden="false" customHeight="false" outlineLevel="0" collapsed="false">
      <c r="A51061" s="0" t="s">
        <v>51435</v>
      </c>
      <c r="B51061" s="0" t="s">
        <v>3590</v>
      </c>
    </row>
    <row r="51062" customFormat="false" ht="15" hidden="false" customHeight="false" outlineLevel="0" collapsed="false">
      <c r="A51062" s="0" t="s">
        <v>51436</v>
      </c>
      <c r="B51062" s="0" t="s">
        <v>3590</v>
      </c>
    </row>
    <row r="51063" customFormat="false" ht="15" hidden="false" customHeight="false" outlineLevel="0" collapsed="false">
      <c r="A51063" s="0" t="s">
        <v>51437</v>
      </c>
      <c r="B51063" s="0" t="s">
        <v>3488</v>
      </c>
    </row>
    <row r="51064" customFormat="false" ht="15" hidden="false" customHeight="false" outlineLevel="0" collapsed="false">
      <c r="A51064" s="0" t="s">
        <v>51438</v>
      </c>
      <c r="B51064" s="0" t="s">
        <v>3614</v>
      </c>
    </row>
    <row r="51065" customFormat="false" ht="15" hidden="false" customHeight="false" outlineLevel="0" collapsed="false">
      <c r="A51065" s="0" t="s">
        <v>51439</v>
      </c>
      <c r="B51065" s="0" t="s">
        <v>3641</v>
      </c>
    </row>
    <row r="51066" customFormat="false" ht="15" hidden="false" customHeight="false" outlineLevel="0" collapsed="false">
      <c r="A51066" s="0" t="s">
        <v>51440</v>
      </c>
      <c r="B51066" s="0" t="s">
        <v>894</v>
      </c>
    </row>
    <row r="51067" customFormat="false" ht="15" hidden="false" customHeight="false" outlineLevel="0" collapsed="false">
      <c r="A51067" s="0" t="s">
        <v>51441</v>
      </c>
      <c r="B51067" s="0" t="s">
        <v>3614</v>
      </c>
    </row>
    <row r="51068" customFormat="false" ht="15" hidden="false" customHeight="false" outlineLevel="0" collapsed="false">
      <c r="A51068" s="0" t="s">
        <v>51442</v>
      </c>
      <c r="B51068" s="0" t="s">
        <v>3645</v>
      </c>
    </row>
    <row r="51069" customFormat="false" ht="15" hidden="false" customHeight="false" outlineLevel="0" collapsed="false">
      <c r="A51069" s="0" t="s">
        <v>51443</v>
      </c>
      <c r="B51069" s="0" t="s">
        <v>3645</v>
      </c>
    </row>
    <row r="51070" customFormat="false" ht="15" hidden="false" customHeight="false" outlineLevel="0" collapsed="false">
      <c r="A51070" s="0" t="s">
        <v>51444</v>
      </c>
      <c r="B51070" s="0" t="s">
        <v>894</v>
      </c>
    </row>
    <row r="51071" customFormat="false" ht="15" hidden="false" customHeight="false" outlineLevel="0" collapsed="false">
      <c r="A51071" s="0" t="s">
        <v>51445</v>
      </c>
      <c r="B51071" s="0" t="s">
        <v>6424</v>
      </c>
    </row>
    <row r="51072" customFormat="false" ht="15" hidden="false" customHeight="false" outlineLevel="0" collapsed="false">
      <c r="A51072" s="0" t="s">
        <v>51446</v>
      </c>
      <c r="B51072" s="0" t="s">
        <v>6424</v>
      </c>
    </row>
    <row r="51073" customFormat="false" ht="15" hidden="false" customHeight="false" outlineLevel="0" collapsed="false">
      <c r="A51073" s="0" t="s">
        <v>51447</v>
      </c>
      <c r="B51073" s="0" t="s">
        <v>896</v>
      </c>
    </row>
    <row r="51074" customFormat="false" ht="15" hidden="false" customHeight="false" outlineLevel="0" collapsed="false">
      <c r="A51074" s="0" t="s">
        <v>51448</v>
      </c>
      <c r="B51074" s="0" t="s">
        <v>3645</v>
      </c>
    </row>
    <row r="51075" customFormat="false" ht="15" hidden="false" customHeight="false" outlineLevel="0" collapsed="false">
      <c r="A51075" s="0" t="s">
        <v>51449</v>
      </c>
      <c r="B51075" s="0" t="s">
        <v>8588</v>
      </c>
    </row>
    <row r="51076" customFormat="false" ht="15" hidden="false" customHeight="false" outlineLevel="0" collapsed="false">
      <c r="A51076" s="0" t="s">
        <v>51450</v>
      </c>
      <c r="B51076" s="0" t="s">
        <v>500</v>
      </c>
    </row>
    <row r="51077" customFormat="false" ht="15" hidden="false" customHeight="false" outlineLevel="0" collapsed="false">
      <c r="A51077" s="0" t="s">
        <v>51451</v>
      </c>
      <c r="B51077" s="0" t="s">
        <v>3527</v>
      </c>
    </row>
    <row r="51078" customFormat="false" ht="15" hidden="false" customHeight="false" outlineLevel="0" collapsed="false">
      <c r="A51078" s="0" t="s">
        <v>51452</v>
      </c>
      <c r="B51078" s="0" t="s">
        <v>3645</v>
      </c>
    </row>
    <row r="51079" customFormat="false" ht="15" hidden="false" customHeight="false" outlineLevel="0" collapsed="false">
      <c r="A51079" s="0" t="s">
        <v>51453</v>
      </c>
      <c r="B51079" s="0" t="s">
        <v>3614</v>
      </c>
    </row>
    <row r="51080" customFormat="false" ht="15" hidden="false" customHeight="false" outlineLevel="0" collapsed="false">
      <c r="A51080" s="0" t="s">
        <v>51454</v>
      </c>
      <c r="B51080" s="0" t="s">
        <v>3645</v>
      </c>
    </row>
    <row r="51081" customFormat="false" ht="15" hidden="false" customHeight="false" outlineLevel="0" collapsed="false">
      <c r="A51081" s="0" t="s">
        <v>51455</v>
      </c>
      <c r="B51081" s="0" t="s">
        <v>3488</v>
      </c>
    </row>
    <row r="51082" customFormat="false" ht="15" hidden="false" customHeight="false" outlineLevel="0" collapsed="false">
      <c r="A51082" s="0" t="s">
        <v>51456</v>
      </c>
      <c r="B51082" s="0" t="s">
        <v>3645</v>
      </c>
    </row>
    <row r="51083" customFormat="false" ht="15" hidden="false" customHeight="false" outlineLevel="0" collapsed="false">
      <c r="A51083" s="0" t="s">
        <v>51457</v>
      </c>
      <c r="B51083" s="0" t="s">
        <v>8588</v>
      </c>
    </row>
    <row r="51084" customFormat="false" ht="15" hidden="false" customHeight="false" outlineLevel="0" collapsed="false">
      <c r="A51084" s="0" t="s">
        <v>51458</v>
      </c>
      <c r="B51084" s="0" t="s">
        <v>3645</v>
      </c>
    </row>
    <row r="51085" customFormat="false" ht="15" hidden="false" customHeight="false" outlineLevel="0" collapsed="false">
      <c r="A51085" s="0" t="s">
        <v>51459</v>
      </c>
      <c r="B51085" s="0" t="s">
        <v>6719</v>
      </c>
    </row>
    <row r="51086" customFormat="false" ht="15" hidden="false" customHeight="false" outlineLevel="0" collapsed="false">
      <c r="A51086" s="0" t="s">
        <v>51460</v>
      </c>
      <c r="B51086" s="0" t="s">
        <v>3645</v>
      </c>
    </row>
    <row r="51087" customFormat="false" ht="15" hidden="false" customHeight="false" outlineLevel="0" collapsed="false">
      <c r="A51087" s="0" t="s">
        <v>51461</v>
      </c>
      <c r="B51087" s="0" t="s">
        <v>6719</v>
      </c>
    </row>
    <row r="51088" customFormat="false" ht="15" hidden="false" customHeight="false" outlineLevel="0" collapsed="false">
      <c r="A51088" s="0" t="s">
        <v>51462</v>
      </c>
      <c r="B51088" s="0" t="s">
        <v>6719</v>
      </c>
    </row>
    <row r="51089" customFormat="false" ht="15" hidden="false" customHeight="false" outlineLevel="0" collapsed="false">
      <c r="A51089" s="0" t="s">
        <v>51463</v>
      </c>
      <c r="B51089" s="0" t="s">
        <v>7907</v>
      </c>
    </row>
    <row r="51090" customFormat="false" ht="15" hidden="false" customHeight="false" outlineLevel="0" collapsed="false">
      <c r="A51090" s="0" t="s">
        <v>51464</v>
      </c>
      <c r="B51090" s="0" t="s">
        <v>3645</v>
      </c>
    </row>
    <row r="51091" customFormat="false" ht="15" hidden="false" customHeight="false" outlineLevel="0" collapsed="false">
      <c r="A51091" s="0" t="s">
        <v>51465</v>
      </c>
      <c r="B51091" s="0" t="s">
        <v>3645</v>
      </c>
    </row>
    <row r="51092" customFormat="false" ht="15" hidden="false" customHeight="false" outlineLevel="0" collapsed="false">
      <c r="A51092" s="0" t="s">
        <v>51466</v>
      </c>
      <c r="B51092" s="0" t="s">
        <v>3645</v>
      </c>
    </row>
    <row r="51093" customFormat="false" ht="15" hidden="false" customHeight="false" outlineLevel="0" collapsed="false">
      <c r="A51093" s="0" t="s">
        <v>51467</v>
      </c>
      <c r="B51093" s="0" t="s">
        <v>184</v>
      </c>
    </row>
    <row r="51094" customFormat="false" ht="15" hidden="false" customHeight="false" outlineLevel="0" collapsed="false">
      <c r="A51094" s="0" t="s">
        <v>51468</v>
      </c>
      <c r="B51094" s="0" t="s">
        <v>500</v>
      </c>
    </row>
    <row r="51095" customFormat="false" ht="15" hidden="false" customHeight="false" outlineLevel="0" collapsed="false">
      <c r="A51095" s="0" t="s">
        <v>51469</v>
      </c>
      <c r="B51095" s="0" t="s">
        <v>7907</v>
      </c>
    </row>
    <row r="51096" customFormat="false" ht="15" hidden="false" customHeight="false" outlineLevel="0" collapsed="false">
      <c r="A51096" s="0" t="s">
        <v>51470</v>
      </c>
      <c r="B51096" s="0" t="s">
        <v>3557</v>
      </c>
    </row>
    <row r="51097" customFormat="false" ht="15" hidden="false" customHeight="false" outlineLevel="0" collapsed="false">
      <c r="A51097" s="0" t="s">
        <v>51471</v>
      </c>
      <c r="B51097" s="0" t="s">
        <v>9035</v>
      </c>
    </row>
    <row r="51098" customFormat="false" ht="15" hidden="false" customHeight="false" outlineLevel="0" collapsed="false">
      <c r="A51098" s="0" t="s">
        <v>51472</v>
      </c>
      <c r="B51098" s="0" t="s">
        <v>6719</v>
      </c>
    </row>
    <row r="51099" customFormat="false" ht="15" hidden="false" customHeight="false" outlineLevel="0" collapsed="false">
      <c r="A51099" s="0" t="s">
        <v>51473</v>
      </c>
      <c r="B51099" s="0" t="s">
        <v>3486</v>
      </c>
    </row>
    <row r="51100" customFormat="false" ht="15" hidden="false" customHeight="false" outlineLevel="0" collapsed="false">
      <c r="A51100" s="0" t="s">
        <v>51474</v>
      </c>
      <c r="B51100" s="0" t="s">
        <v>3641</v>
      </c>
    </row>
    <row r="51101" customFormat="false" ht="15" hidden="false" customHeight="false" outlineLevel="0" collapsed="false">
      <c r="A51101" s="0" t="s">
        <v>51475</v>
      </c>
      <c r="B51101" s="0" t="s">
        <v>3645</v>
      </c>
    </row>
    <row r="51102" customFormat="false" ht="15" hidden="false" customHeight="false" outlineLevel="0" collapsed="false">
      <c r="A51102" s="0" t="s">
        <v>51476</v>
      </c>
      <c r="B51102" s="0" t="s">
        <v>6424</v>
      </c>
    </row>
    <row r="51103" customFormat="false" ht="15" hidden="false" customHeight="false" outlineLevel="0" collapsed="false">
      <c r="A51103" s="0" t="s">
        <v>51477</v>
      </c>
      <c r="B51103" s="0" t="s">
        <v>3527</v>
      </c>
    </row>
    <row r="51104" customFormat="false" ht="15" hidden="false" customHeight="false" outlineLevel="0" collapsed="false">
      <c r="A51104" s="0" t="s">
        <v>51478</v>
      </c>
      <c r="B51104" s="0" t="s">
        <v>6402</v>
      </c>
    </row>
    <row r="51105" customFormat="false" ht="15" hidden="false" customHeight="false" outlineLevel="0" collapsed="false">
      <c r="A51105" s="0" t="s">
        <v>51479</v>
      </c>
      <c r="B51105" s="0" t="s">
        <v>3645</v>
      </c>
    </row>
    <row r="51106" customFormat="false" ht="15" hidden="false" customHeight="false" outlineLevel="0" collapsed="false">
      <c r="A51106" s="0" t="s">
        <v>51480</v>
      </c>
      <c r="B51106" s="0" t="s">
        <v>3645</v>
      </c>
    </row>
    <row r="51107" customFormat="false" ht="15" hidden="false" customHeight="false" outlineLevel="0" collapsed="false">
      <c r="A51107" s="0" t="s">
        <v>51481</v>
      </c>
      <c r="B51107" s="0" t="s">
        <v>3645</v>
      </c>
    </row>
    <row r="51108" customFormat="false" ht="15" hidden="false" customHeight="false" outlineLevel="0" collapsed="false">
      <c r="A51108" s="0" t="s">
        <v>51482</v>
      </c>
      <c r="B51108" s="0" t="s">
        <v>3590</v>
      </c>
    </row>
    <row r="51109" customFormat="false" ht="15" hidden="false" customHeight="false" outlineLevel="0" collapsed="false">
      <c r="A51109" s="0" t="s">
        <v>51483</v>
      </c>
      <c r="B51109" s="0" t="s">
        <v>3645</v>
      </c>
    </row>
    <row r="51110" customFormat="false" ht="15" hidden="false" customHeight="false" outlineLevel="0" collapsed="false">
      <c r="A51110" s="0" t="s">
        <v>51484</v>
      </c>
      <c r="B51110" s="0" t="s">
        <v>3645</v>
      </c>
    </row>
    <row r="51111" customFormat="false" ht="15" hidden="false" customHeight="false" outlineLevel="0" collapsed="false">
      <c r="A51111" s="0" t="s">
        <v>51485</v>
      </c>
      <c r="B51111" s="0" t="s">
        <v>3641</v>
      </c>
    </row>
    <row r="51112" customFormat="false" ht="15" hidden="false" customHeight="false" outlineLevel="0" collapsed="false">
      <c r="A51112" s="0" t="s">
        <v>51486</v>
      </c>
      <c r="B51112" s="0" t="s">
        <v>6404</v>
      </c>
    </row>
    <row r="51113" customFormat="false" ht="15" hidden="false" customHeight="false" outlineLevel="0" collapsed="false">
      <c r="A51113" s="0" t="s">
        <v>51487</v>
      </c>
      <c r="B51113" s="0" t="s">
        <v>500</v>
      </c>
    </row>
    <row r="51114" customFormat="false" ht="15" hidden="false" customHeight="false" outlineLevel="0" collapsed="false">
      <c r="A51114" s="0" t="s">
        <v>51488</v>
      </c>
      <c r="B51114" s="0" t="s">
        <v>3590</v>
      </c>
    </row>
    <row r="51115" customFormat="false" ht="15" hidden="false" customHeight="false" outlineLevel="0" collapsed="false">
      <c r="A51115" s="0" t="s">
        <v>51489</v>
      </c>
      <c r="B51115" s="0" t="s">
        <v>9931</v>
      </c>
    </row>
    <row r="51116" customFormat="false" ht="15" hidden="false" customHeight="false" outlineLevel="0" collapsed="false">
      <c r="A51116" s="0" t="s">
        <v>51490</v>
      </c>
      <c r="B51116" s="0" t="s">
        <v>3645</v>
      </c>
    </row>
    <row r="51117" customFormat="false" ht="15" hidden="false" customHeight="false" outlineLevel="0" collapsed="false">
      <c r="A51117" s="0" t="s">
        <v>51491</v>
      </c>
      <c r="B51117" s="0" t="s">
        <v>3614</v>
      </c>
    </row>
    <row r="51118" customFormat="false" ht="15" hidden="false" customHeight="false" outlineLevel="0" collapsed="false">
      <c r="A51118" s="0" t="s">
        <v>51492</v>
      </c>
      <c r="B51118" s="0" t="s">
        <v>3614</v>
      </c>
    </row>
    <row r="51119" customFormat="false" ht="15" hidden="false" customHeight="false" outlineLevel="0" collapsed="false">
      <c r="A51119" s="0" t="s">
        <v>51493</v>
      </c>
      <c r="B51119" s="0" t="s">
        <v>6719</v>
      </c>
    </row>
    <row r="51120" customFormat="false" ht="15" hidden="false" customHeight="false" outlineLevel="0" collapsed="false">
      <c r="A51120" s="0" t="s">
        <v>51494</v>
      </c>
      <c r="B51120" s="0" t="s">
        <v>3557</v>
      </c>
    </row>
    <row r="51121" customFormat="false" ht="15" hidden="false" customHeight="false" outlineLevel="0" collapsed="false">
      <c r="A51121" s="0" t="s">
        <v>51495</v>
      </c>
      <c r="B51121" s="0" t="s">
        <v>7907</v>
      </c>
    </row>
    <row r="51122" customFormat="false" ht="15" hidden="false" customHeight="false" outlineLevel="0" collapsed="false">
      <c r="A51122" s="0" t="s">
        <v>51496</v>
      </c>
      <c r="B51122" s="0" t="s">
        <v>7907</v>
      </c>
    </row>
    <row r="51123" customFormat="false" ht="15" hidden="false" customHeight="false" outlineLevel="0" collapsed="false">
      <c r="A51123" s="0" t="s">
        <v>51497</v>
      </c>
      <c r="B51123" s="0" t="s">
        <v>6402</v>
      </c>
    </row>
    <row r="51124" customFormat="false" ht="15" hidden="false" customHeight="false" outlineLevel="0" collapsed="false">
      <c r="A51124" s="0" t="s">
        <v>51498</v>
      </c>
      <c r="B51124" s="0" t="s">
        <v>6719</v>
      </c>
    </row>
    <row r="51125" customFormat="false" ht="15" hidden="false" customHeight="false" outlineLevel="0" collapsed="false">
      <c r="A51125" s="0" t="s">
        <v>51499</v>
      </c>
      <c r="B51125" s="0" t="s">
        <v>3645</v>
      </c>
    </row>
    <row r="51126" customFormat="false" ht="15" hidden="false" customHeight="false" outlineLevel="0" collapsed="false">
      <c r="A51126" s="0" t="s">
        <v>51500</v>
      </c>
      <c r="B51126" s="0" t="s">
        <v>2984</v>
      </c>
    </row>
    <row r="51127" customFormat="false" ht="15" hidden="false" customHeight="false" outlineLevel="0" collapsed="false">
      <c r="A51127" s="0" t="s">
        <v>51501</v>
      </c>
      <c r="B51127" s="0" t="s">
        <v>3486</v>
      </c>
    </row>
    <row r="51128" customFormat="false" ht="15" hidden="false" customHeight="false" outlineLevel="0" collapsed="false">
      <c r="A51128" s="0" t="s">
        <v>51502</v>
      </c>
      <c r="B51128" s="0" t="s">
        <v>6404</v>
      </c>
    </row>
    <row r="51129" customFormat="false" ht="15" hidden="false" customHeight="false" outlineLevel="0" collapsed="false">
      <c r="A51129" s="0" t="s">
        <v>51503</v>
      </c>
      <c r="B51129" s="0" t="s">
        <v>7304</v>
      </c>
    </row>
    <row r="51130" customFormat="false" ht="15" hidden="false" customHeight="false" outlineLevel="0" collapsed="false">
      <c r="A51130" s="0" t="s">
        <v>51504</v>
      </c>
      <c r="B51130" s="0" t="s">
        <v>3641</v>
      </c>
    </row>
    <row r="51131" customFormat="false" ht="15" hidden="false" customHeight="false" outlineLevel="0" collapsed="false">
      <c r="A51131" s="0" t="s">
        <v>51505</v>
      </c>
      <c r="B51131" s="0" t="s">
        <v>7565</v>
      </c>
    </row>
    <row r="51132" customFormat="false" ht="15" hidden="false" customHeight="false" outlineLevel="0" collapsed="false">
      <c r="A51132" s="0" t="s">
        <v>51506</v>
      </c>
      <c r="B51132" s="0" t="s">
        <v>3614</v>
      </c>
    </row>
    <row r="51133" customFormat="false" ht="15" hidden="false" customHeight="false" outlineLevel="0" collapsed="false">
      <c r="A51133" s="0" t="s">
        <v>51507</v>
      </c>
      <c r="B51133" s="0" t="s">
        <v>3645</v>
      </c>
    </row>
    <row r="51134" customFormat="false" ht="15" hidden="false" customHeight="false" outlineLevel="0" collapsed="false">
      <c r="A51134" s="0" t="s">
        <v>51508</v>
      </c>
      <c r="B51134" s="0" t="s">
        <v>2984</v>
      </c>
    </row>
    <row r="51135" customFormat="false" ht="15" hidden="false" customHeight="false" outlineLevel="0" collapsed="false">
      <c r="A51135" s="0" t="s">
        <v>51509</v>
      </c>
      <c r="B51135" s="0" t="s">
        <v>3645</v>
      </c>
    </row>
    <row r="51136" customFormat="false" ht="15" hidden="false" customHeight="false" outlineLevel="0" collapsed="false">
      <c r="A51136" s="0" t="s">
        <v>51510</v>
      </c>
      <c r="B51136" s="0" t="s">
        <v>2984</v>
      </c>
    </row>
    <row r="51137" customFormat="false" ht="15" hidden="false" customHeight="false" outlineLevel="0" collapsed="false">
      <c r="A51137" s="0" t="s">
        <v>51511</v>
      </c>
      <c r="B51137" s="0" t="s">
        <v>500</v>
      </c>
    </row>
    <row r="51138" customFormat="false" ht="15" hidden="false" customHeight="false" outlineLevel="0" collapsed="false">
      <c r="A51138" s="0" t="s">
        <v>51512</v>
      </c>
      <c r="B51138" s="0" t="s">
        <v>184</v>
      </c>
    </row>
    <row r="51139" customFormat="false" ht="15" hidden="false" customHeight="false" outlineLevel="0" collapsed="false">
      <c r="A51139" s="0" t="s">
        <v>51513</v>
      </c>
      <c r="B51139" s="0" t="s">
        <v>894</v>
      </c>
    </row>
    <row r="51140" customFormat="false" ht="15" hidden="false" customHeight="false" outlineLevel="0" collapsed="false">
      <c r="A51140" s="0" t="s">
        <v>51514</v>
      </c>
      <c r="B51140" s="0" t="s">
        <v>3641</v>
      </c>
    </row>
    <row r="51141" customFormat="false" ht="15" hidden="false" customHeight="false" outlineLevel="0" collapsed="false">
      <c r="A51141" s="0" t="s">
        <v>51515</v>
      </c>
      <c r="B51141" s="0" t="s">
        <v>3645</v>
      </c>
    </row>
    <row r="51142" customFormat="false" ht="15" hidden="false" customHeight="false" outlineLevel="0" collapsed="false">
      <c r="A51142" s="0" t="s">
        <v>51516</v>
      </c>
      <c r="B51142" s="0" t="s">
        <v>3527</v>
      </c>
    </row>
    <row r="51143" customFormat="false" ht="15" hidden="false" customHeight="false" outlineLevel="0" collapsed="false">
      <c r="A51143" s="0" t="s">
        <v>51517</v>
      </c>
      <c r="B51143" s="0" t="s">
        <v>7565</v>
      </c>
    </row>
    <row r="51144" customFormat="false" ht="15" hidden="false" customHeight="false" outlineLevel="0" collapsed="false">
      <c r="A51144" s="0" t="s">
        <v>51518</v>
      </c>
      <c r="B51144" s="0" t="s">
        <v>3645</v>
      </c>
    </row>
    <row r="51145" customFormat="false" ht="15" hidden="false" customHeight="false" outlineLevel="0" collapsed="false">
      <c r="A51145" s="0" t="s">
        <v>51519</v>
      </c>
      <c r="B51145" s="0" t="s">
        <v>3562</v>
      </c>
    </row>
    <row r="51146" customFormat="false" ht="15" hidden="false" customHeight="false" outlineLevel="0" collapsed="false">
      <c r="A51146" s="0" t="s">
        <v>51520</v>
      </c>
      <c r="B51146" s="0" t="s">
        <v>3614</v>
      </c>
    </row>
    <row r="51147" customFormat="false" ht="15" hidden="false" customHeight="false" outlineLevel="0" collapsed="false">
      <c r="A51147" s="0" t="s">
        <v>51521</v>
      </c>
      <c r="B51147" s="0" t="s">
        <v>6402</v>
      </c>
    </row>
    <row r="51148" customFormat="false" ht="15" hidden="false" customHeight="false" outlineLevel="0" collapsed="false">
      <c r="A51148" s="0" t="s">
        <v>51522</v>
      </c>
      <c r="B51148" s="0" t="s">
        <v>7802</v>
      </c>
    </row>
    <row r="51149" customFormat="false" ht="15" hidden="false" customHeight="false" outlineLevel="0" collapsed="false">
      <c r="A51149" s="0" t="s">
        <v>51523</v>
      </c>
      <c r="B51149" s="0" t="s">
        <v>7907</v>
      </c>
    </row>
    <row r="51150" customFormat="false" ht="15" hidden="false" customHeight="false" outlineLevel="0" collapsed="false">
      <c r="A51150" s="0" t="s">
        <v>51524</v>
      </c>
      <c r="B51150" s="0" t="s">
        <v>7821</v>
      </c>
    </row>
    <row r="51151" customFormat="false" ht="15" hidden="false" customHeight="false" outlineLevel="0" collapsed="false">
      <c r="A51151" s="0" t="s">
        <v>51525</v>
      </c>
      <c r="B51151" s="0" t="s">
        <v>3527</v>
      </c>
    </row>
    <row r="51152" customFormat="false" ht="15" hidden="false" customHeight="false" outlineLevel="0" collapsed="false">
      <c r="A51152" s="0" t="s">
        <v>51526</v>
      </c>
      <c r="B51152" s="0" t="s">
        <v>3141</v>
      </c>
    </row>
    <row r="51153" customFormat="false" ht="15" hidden="false" customHeight="false" outlineLevel="0" collapsed="false">
      <c r="A51153" s="0" t="s">
        <v>51527</v>
      </c>
      <c r="B51153" s="0" t="s">
        <v>7802</v>
      </c>
    </row>
    <row r="51154" customFormat="false" ht="15" hidden="false" customHeight="false" outlineLevel="0" collapsed="false">
      <c r="A51154" s="0" t="s">
        <v>51528</v>
      </c>
      <c r="B51154" s="0" t="s">
        <v>3645</v>
      </c>
    </row>
    <row r="51155" customFormat="false" ht="15" hidden="false" customHeight="false" outlineLevel="0" collapsed="false">
      <c r="A51155" s="0" t="s">
        <v>51529</v>
      </c>
      <c r="B51155" s="0" t="s">
        <v>3645</v>
      </c>
    </row>
    <row r="51156" customFormat="false" ht="15" hidden="false" customHeight="false" outlineLevel="0" collapsed="false">
      <c r="A51156" s="0" t="s">
        <v>51530</v>
      </c>
      <c r="B51156" s="0" t="s">
        <v>184</v>
      </c>
    </row>
    <row r="51157" customFormat="false" ht="15" hidden="false" customHeight="false" outlineLevel="0" collapsed="false">
      <c r="A51157" s="0" t="s">
        <v>51531</v>
      </c>
      <c r="B51157" s="0" t="s">
        <v>7907</v>
      </c>
    </row>
    <row r="51158" customFormat="false" ht="15" hidden="false" customHeight="false" outlineLevel="0" collapsed="false">
      <c r="A51158" s="0" t="s">
        <v>51532</v>
      </c>
      <c r="B51158" s="0" t="s">
        <v>3645</v>
      </c>
    </row>
    <row r="51159" customFormat="false" ht="15" hidden="false" customHeight="false" outlineLevel="0" collapsed="false">
      <c r="A51159" s="0" t="s">
        <v>51533</v>
      </c>
      <c r="B51159" s="0" t="s">
        <v>3488</v>
      </c>
    </row>
    <row r="51160" customFormat="false" ht="15" hidden="false" customHeight="false" outlineLevel="0" collapsed="false">
      <c r="A51160" s="0" t="s">
        <v>51534</v>
      </c>
      <c r="B51160" s="0" t="s">
        <v>6719</v>
      </c>
    </row>
    <row r="51161" customFormat="false" ht="15" hidden="false" customHeight="false" outlineLevel="0" collapsed="false">
      <c r="A51161" s="0" t="s">
        <v>51535</v>
      </c>
      <c r="B51161" s="0" t="s">
        <v>2984</v>
      </c>
    </row>
    <row r="51162" customFormat="false" ht="15" hidden="false" customHeight="false" outlineLevel="0" collapsed="false">
      <c r="A51162" s="0" t="s">
        <v>51536</v>
      </c>
      <c r="B51162" s="0" t="s">
        <v>7907</v>
      </c>
    </row>
    <row r="51163" customFormat="false" ht="15" hidden="false" customHeight="false" outlineLevel="0" collapsed="false">
      <c r="A51163" s="0" t="s">
        <v>51537</v>
      </c>
      <c r="B51163" s="0" t="s">
        <v>7883</v>
      </c>
    </row>
    <row r="51164" customFormat="false" ht="15" hidden="false" customHeight="false" outlineLevel="0" collapsed="false">
      <c r="A51164" s="0" t="s">
        <v>51538</v>
      </c>
      <c r="B51164" s="0" t="s">
        <v>3645</v>
      </c>
    </row>
    <row r="51165" customFormat="false" ht="15" hidden="false" customHeight="false" outlineLevel="0" collapsed="false">
      <c r="A51165" s="0" t="s">
        <v>51539</v>
      </c>
      <c r="B51165" s="0" t="s">
        <v>7802</v>
      </c>
    </row>
    <row r="51166" customFormat="false" ht="15" hidden="false" customHeight="false" outlineLevel="0" collapsed="false">
      <c r="A51166" s="0" t="s">
        <v>51540</v>
      </c>
      <c r="B51166" s="0" t="s">
        <v>3488</v>
      </c>
    </row>
    <row r="51167" customFormat="false" ht="15" hidden="false" customHeight="false" outlineLevel="0" collapsed="false">
      <c r="A51167" s="0" t="s">
        <v>51541</v>
      </c>
      <c r="B51167" s="0" t="s">
        <v>7883</v>
      </c>
    </row>
    <row r="51168" customFormat="false" ht="15" hidden="false" customHeight="false" outlineLevel="0" collapsed="false">
      <c r="A51168" s="0" t="s">
        <v>51542</v>
      </c>
      <c r="B51168" s="0" t="s">
        <v>2984</v>
      </c>
    </row>
    <row r="51169" customFormat="false" ht="15" hidden="false" customHeight="false" outlineLevel="0" collapsed="false">
      <c r="A51169" s="0" t="s">
        <v>51543</v>
      </c>
      <c r="B51169" s="0" t="s">
        <v>3645</v>
      </c>
    </row>
    <row r="51170" customFormat="false" ht="15" hidden="false" customHeight="false" outlineLevel="0" collapsed="false">
      <c r="A51170" s="0" t="s">
        <v>51544</v>
      </c>
      <c r="B51170" s="0" t="s">
        <v>6402</v>
      </c>
    </row>
    <row r="51171" customFormat="false" ht="15" hidden="false" customHeight="false" outlineLevel="0" collapsed="false">
      <c r="A51171" s="0" t="s">
        <v>51545</v>
      </c>
      <c r="B51171" s="0" t="s">
        <v>7907</v>
      </c>
    </row>
    <row r="51172" customFormat="false" ht="15" hidden="false" customHeight="false" outlineLevel="0" collapsed="false">
      <c r="A51172" s="0" t="s">
        <v>51546</v>
      </c>
      <c r="B51172" s="0" t="s">
        <v>3641</v>
      </c>
    </row>
    <row r="51173" customFormat="false" ht="15" hidden="false" customHeight="false" outlineLevel="0" collapsed="false">
      <c r="A51173" s="0" t="s">
        <v>51547</v>
      </c>
      <c r="B51173" s="0" t="s">
        <v>3614</v>
      </c>
    </row>
    <row r="51174" customFormat="false" ht="15" hidden="false" customHeight="false" outlineLevel="0" collapsed="false">
      <c r="A51174" s="0" t="s">
        <v>51548</v>
      </c>
      <c r="B51174" s="0" t="s">
        <v>3645</v>
      </c>
    </row>
    <row r="51175" customFormat="false" ht="15" hidden="false" customHeight="false" outlineLevel="0" collapsed="false">
      <c r="A51175" s="0" t="s">
        <v>51549</v>
      </c>
      <c r="B51175" s="0" t="s">
        <v>3645</v>
      </c>
    </row>
    <row r="51176" customFormat="false" ht="15" hidden="false" customHeight="false" outlineLevel="0" collapsed="false">
      <c r="A51176" s="0" t="s">
        <v>51550</v>
      </c>
      <c r="B51176" s="0" t="s">
        <v>3292</v>
      </c>
    </row>
    <row r="51177" customFormat="false" ht="15" hidden="false" customHeight="false" outlineLevel="0" collapsed="false">
      <c r="A51177" s="0" t="s">
        <v>51551</v>
      </c>
      <c r="B51177" s="0" t="s">
        <v>3292</v>
      </c>
    </row>
    <row r="51178" customFormat="false" ht="15" hidden="false" customHeight="false" outlineLevel="0" collapsed="false">
      <c r="A51178" s="0" t="s">
        <v>51552</v>
      </c>
      <c r="B51178" s="0" t="s">
        <v>6404</v>
      </c>
    </row>
    <row r="51179" customFormat="false" ht="15" hidden="false" customHeight="false" outlineLevel="0" collapsed="false">
      <c r="A51179" s="0" t="s">
        <v>51553</v>
      </c>
      <c r="B51179" s="0" t="s">
        <v>896</v>
      </c>
    </row>
    <row r="51180" customFormat="false" ht="15" hidden="false" customHeight="false" outlineLevel="0" collapsed="false">
      <c r="A51180" s="0" t="s">
        <v>51554</v>
      </c>
      <c r="B51180" s="0" t="s">
        <v>8588</v>
      </c>
    </row>
    <row r="51181" customFormat="false" ht="15" hidden="false" customHeight="false" outlineLevel="0" collapsed="false">
      <c r="A51181" s="0" t="s">
        <v>51555</v>
      </c>
      <c r="B51181" s="0" t="s">
        <v>2984</v>
      </c>
    </row>
    <row r="51182" customFormat="false" ht="15" hidden="false" customHeight="false" outlineLevel="0" collapsed="false">
      <c r="A51182" s="0" t="s">
        <v>51556</v>
      </c>
      <c r="B51182" s="0" t="s">
        <v>3614</v>
      </c>
    </row>
    <row r="51183" customFormat="false" ht="15" hidden="false" customHeight="false" outlineLevel="0" collapsed="false">
      <c r="A51183" s="0" t="s">
        <v>51557</v>
      </c>
      <c r="B51183" s="0" t="s">
        <v>3645</v>
      </c>
    </row>
    <row r="51184" customFormat="false" ht="15" hidden="false" customHeight="false" outlineLevel="0" collapsed="false">
      <c r="A51184" s="0" t="s">
        <v>51558</v>
      </c>
      <c r="B51184" s="0" t="s">
        <v>3645</v>
      </c>
    </row>
    <row r="51185" customFormat="false" ht="15" hidden="false" customHeight="false" outlineLevel="0" collapsed="false">
      <c r="A51185" s="0" t="s">
        <v>51559</v>
      </c>
      <c r="B51185" s="0" t="s">
        <v>3614</v>
      </c>
    </row>
    <row r="51186" customFormat="false" ht="15" hidden="false" customHeight="false" outlineLevel="0" collapsed="false">
      <c r="A51186" s="0" t="s">
        <v>51560</v>
      </c>
      <c r="B51186" s="0" t="s">
        <v>3527</v>
      </c>
    </row>
    <row r="51187" customFormat="false" ht="15" hidden="false" customHeight="false" outlineLevel="0" collapsed="false">
      <c r="A51187" s="0" t="s">
        <v>51561</v>
      </c>
      <c r="B51187" s="0" t="s">
        <v>6402</v>
      </c>
    </row>
    <row r="51188" customFormat="false" ht="15" hidden="false" customHeight="false" outlineLevel="0" collapsed="false">
      <c r="A51188" s="0" t="s">
        <v>51562</v>
      </c>
      <c r="B51188" s="0" t="s">
        <v>6719</v>
      </c>
    </row>
    <row r="51189" customFormat="false" ht="15" hidden="false" customHeight="false" outlineLevel="0" collapsed="false">
      <c r="A51189" s="0" t="s">
        <v>51563</v>
      </c>
      <c r="B51189" s="0" t="s">
        <v>3645</v>
      </c>
    </row>
    <row r="51190" customFormat="false" ht="15" hidden="false" customHeight="false" outlineLevel="0" collapsed="false">
      <c r="A51190" s="0" t="s">
        <v>51564</v>
      </c>
      <c r="B51190" s="0" t="s">
        <v>7802</v>
      </c>
    </row>
    <row r="51191" customFormat="false" ht="15" hidden="false" customHeight="false" outlineLevel="0" collapsed="false">
      <c r="A51191" s="0" t="s">
        <v>51565</v>
      </c>
      <c r="B51191" s="0" t="s">
        <v>7907</v>
      </c>
    </row>
    <row r="51192" customFormat="false" ht="15" hidden="false" customHeight="false" outlineLevel="0" collapsed="false">
      <c r="A51192" s="0" t="s">
        <v>51566</v>
      </c>
      <c r="B51192" s="0" t="s">
        <v>3292</v>
      </c>
    </row>
    <row r="51193" customFormat="false" ht="15" hidden="false" customHeight="false" outlineLevel="0" collapsed="false">
      <c r="A51193" s="0" t="s">
        <v>51567</v>
      </c>
      <c r="B51193" s="0" t="s">
        <v>7883</v>
      </c>
    </row>
    <row r="51194" customFormat="false" ht="15" hidden="false" customHeight="false" outlineLevel="0" collapsed="false">
      <c r="A51194" s="0" t="s">
        <v>51568</v>
      </c>
      <c r="B51194" s="0" t="s">
        <v>3527</v>
      </c>
    </row>
    <row r="51195" customFormat="false" ht="15" hidden="false" customHeight="false" outlineLevel="0" collapsed="false">
      <c r="A51195" s="0" t="s">
        <v>51569</v>
      </c>
      <c r="B51195" s="0" t="s">
        <v>7907</v>
      </c>
    </row>
    <row r="51196" customFormat="false" ht="15" hidden="false" customHeight="false" outlineLevel="0" collapsed="false">
      <c r="A51196" s="0" t="s">
        <v>51570</v>
      </c>
      <c r="B51196" s="0" t="s">
        <v>7907</v>
      </c>
    </row>
    <row r="51197" customFormat="false" ht="15" hidden="false" customHeight="false" outlineLevel="0" collapsed="false">
      <c r="A51197" s="0" t="s">
        <v>51571</v>
      </c>
      <c r="B51197" s="0" t="s">
        <v>3645</v>
      </c>
    </row>
    <row r="51198" customFormat="false" ht="15" hidden="false" customHeight="false" outlineLevel="0" collapsed="false">
      <c r="A51198" s="0" t="s">
        <v>51572</v>
      </c>
      <c r="B51198" s="0" t="s">
        <v>7907</v>
      </c>
    </row>
    <row r="51199" customFormat="false" ht="15" hidden="false" customHeight="false" outlineLevel="0" collapsed="false">
      <c r="A51199" s="0" t="s">
        <v>51573</v>
      </c>
      <c r="B51199" s="0" t="s">
        <v>3527</v>
      </c>
    </row>
    <row r="51200" customFormat="false" ht="15" hidden="false" customHeight="false" outlineLevel="0" collapsed="false">
      <c r="A51200" s="0" t="s">
        <v>51574</v>
      </c>
      <c r="B51200" s="0" t="s">
        <v>3614</v>
      </c>
    </row>
    <row r="51201" customFormat="false" ht="15" hidden="false" customHeight="false" outlineLevel="0" collapsed="false">
      <c r="A51201" s="0" t="s">
        <v>51575</v>
      </c>
      <c r="B51201" s="0" t="s">
        <v>3645</v>
      </c>
    </row>
    <row r="51202" customFormat="false" ht="15" hidden="false" customHeight="false" outlineLevel="0" collapsed="false">
      <c r="A51202" s="0" t="s">
        <v>51576</v>
      </c>
      <c r="B51202" s="0" t="s">
        <v>3527</v>
      </c>
    </row>
    <row r="51203" customFormat="false" ht="15" hidden="false" customHeight="false" outlineLevel="0" collapsed="false">
      <c r="A51203" s="0" t="s">
        <v>51577</v>
      </c>
      <c r="B51203" s="0" t="s">
        <v>6998</v>
      </c>
    </row>
    <row r="51204" customFormat="false" ht="15" hidden="false" customHeight="false" outlineLevel="0" collapsed="false">
      <c r="A51204" s="0" t="s">
        <v>51578</v>
      </c>
      <c r="B51204" s="0" t="s">
        <v>6404</v>
      </c>
    </row>
    <row r="51205" customFormat="false" ht="15" hidden="false" customHeight="false" outlineLevel="0" collapsed="false">
      <c r="A51205" s="0" t="s">
        <v>51579</v>
      </c>
      <c r="B51205" s="0" t="s">
        <v>8588</v>
      </c>
    </row>
    <row r="51206" customFormat="false" ht="15" hidden="false" customHeight="false" outlineLevel="0" collapsed="false">
      <c r="A51206" s="0" t="s">
        <v>51580</v>
      </c>
      <c r="B51206" s="0" t="s">
        <v>7565</v>
      </c>
    </row>
    <row r="51207" customFormat="false" ht="15" hidden="false" customHeight="false" outlineLevel="0" collapsed="false">
      <c r="A51207" s="0" t="s">
        <v>51581</v>
      </c>
      <c r="B51207" s="0" t="s">
        <v>7802</v>
      </c>
    </row>
    <row r="51208" customFormat="false" ht="15" hidden="false" customHeight="false" outlineLevel="0" collapsed="false">
      <c r="A51208" s="0" t="s">
        <v>51582</v>
      </c>
      <c r="B51208" s="0" t="s">
        <v>8588</v>
      </c>
    </row>
    <row r="51209" customFormat="false" ht="15" hidden="false" customHeight="false" outlineLevel="0" collapsed="false">
      <c r="A51209" s="0" t="s">
        <v>51583</v>
      </c>
      <c r="B51209" s="0" t="s">
        <v>7802</v>
      </c>
    </row>
    <row r="51210" customFormat="false" ht="15" hidden="false" customHeight="false" outlineLevel="0" collapsed="false">
      <c r="A51210" s="0" t="s">
        <v>51584</v>
      </c>
      <c r="B51210" s="0" t="s">
        <v>6402</v>
      </c>
    </row>
    <row r="51211" customFormat="false" ht="15" hidden="false" customHeight="false" outlineLevel="0" collapsed="false">
      <c r="A51211" s="0" t="s">
        <v>51585</v>
      </c>
      <c r="B51211" s="0" t="s">
        <v>7907</v>
      </c>
    </row>
    <row r="51212" customFormat="false" ht="15" hidden="false" customHeight="false" outlineLevel="0" collapsed="false">
      <c r="A51212" s="0" t="s">
        <v>51586</v>
      </c>
      <c r="B51212" s="0" t="s">
        <v>6404</v>
      </c>
    </row>
    <row r="51213" customFormat="false" ht="15" hidden="false" customHeight="false" outlineLevel="0" collapsed="false">
      <c r="A51213" s="0" t="s">
        <v>51587</v>
      </c>
      <c r="B51213" s="0" t="s">
        <v>3292</v>
      </c>
    </row>
    <row r="51214" customFormat="false" ht="15" hidden="false" customHeight="false" outlineLevel="0" collapsed="false">
      <c r="A51214" s="0" t="s">
        <v>51588</v>
      </c>
      <c r="B51214" s="0" t="s">
        <v>6402</v>
      </c>
    </row>
    <row r="51215" customFormat="false" ht="15" hidden="false" customHeight="false" outlineLevel="0" collapsed="false">
      <c r="A51215" s="0" t="s">
        <v>51589</v>
      </c>
      <c r="B51215" s="0" t="s">
        <v>3645</v>
      </c>
    </row>
    <row r="51216" customFormat="false" ht="15" hidden="false" customHeight="false" outlineLevel="0" collapsed="false">
      <c r="A51216" s="0" t="s">
        <v>51590</v>
      </c>
      <c r="B51216" s="0" t="s">
        <v>6998</v>
      </c>
    </row>
    <row r="51217" customFormat="false" ht="15" hidden="false" customHeight="false" outlineLevel="0" collapsed="false">
      <c r="A51217" s="0" t="s">
        <v>51591</v>
      </c>
      <c r="B51217" s="0" t="s">
        <v>7974</v>
      </c>
    </row>
    <row r="51218" customFormat="false" ht="15" hidden="false" customHeight="false" outlineLevel="0" collapsed="false">
      <c r="A51218" s="0" t="s">
        <v>51592</v>
      </c>
      <c r="B51218" s="0" t="s">
        <v>3527</v>
      </c>
    </row>
    <row r="51219" customFormat="false" ht="15" hidden="false" customHeight="false" outlineLevel="0" collapsed="false">
      <c r="A51219" s="0" t="s">
        <v>51593</v>
      </c>
      <c r="B51219" s="0" t="s">
        <v>896</v>
      </c>
    </row>
    <row r="51220" customFormat="false" ht="15" hidden="false" customHeight="false" outlineLevel="0" collapsed="false">
      <c r="A51220" s="0" t="s">
        <v>51594</v>
      </c>
      <c r="B51220" s="0" t="s">
        <v>7907</v>
      </c>
    </row>
    <row r="51221" customFormat="false" ht="15" hidden="false" customHeight="false" outlineLevel="0" collapsed="false">
      <c r="A51221" s="0" t="s">
        <v>51595</v>
      </c>
      <c r="B51221" s="0" t="s">
        <v>3645</v>
      </c>
    </row>
    <row r="51222" customFormat="false" ht="15" hidden="false" customHeight="false" outlineLevel="0" collapsed="false">
      <c r="A51222" s="0" t="s">
        <v>51596</v>
      </c>
      <c r="B51222" s="0" t="s">
        <v>2984</v>
      </c>
    </row>
    <row r="51223" customFormat="false" ht="15" hidden="false" customHeight="false" outlineLevel="0" collapsed="false">
      <c r="A51223" s="0" t="s">
        <v>51597</v>
      </c>
      <c r="B51223" s="0" t="s">
        <v>7974</v>
      </c>
    </row>
    <row r="51224" customFormat="false" ht="15" hidden="false" customHeight="false" outlineLevel="0" collapsed="false">
      <c r="A51224" s="0" t="s">
        <v>51598</v>
      </c>
      <c r="B51224" s="0" t="s">
        <v>7565</v>
      </c>
    </row>
    <row r="51225" customFormat="false" ht="15" hidden="false" customHeight="false" outlineLevel="0" collapsed="false">
      <c r="A51225" s="0" t="s">
        <v>51599</v>
      </c>
      <c r="B51225" s="0" t="s">
        <v>3292</v>
      </c>
    </row>
    <row r="51226" customFormat="false" ht="15" hidden="false" customHeight="false" outlineLevel="0" collapsed="false">
      <c r="A51226" s="0" t="s">
        <v>51600</v>
      </c>
      <c r="B51226" s="0" t="s">
        <v>3645</v>
      </c>
    </row>
    <row r="51227" customFormat="false" ht="15" hidden="false" customHeight="false" outlineLevel="0" collapsed="false">
      <c r="A51227" s="0" t="s">
        <v>51601</v>
      </c>
      <c r="B51227" s="0" t="s">
        <v>3645</v>
      </c>
    </row>
    <row r="51228" customFormat="false" ht="15" hidden="false" customHeight="false" outlineLevel="0" collapsed="false">
      <c r="A51228" s="0" t="s">
        <v>51602</v>
      </c>
      <c r="B51228" s="0" t="s">
        <v>3614</v>
      </c>
    </row>
    <row r="51229" customFormat="false" ht="15" hidden="false" customHeight="false" outlineLevel="0" collapsed="false">
      <c r="A51229" s="0" t="s">
        <v>51603</v>
      </c>
      <c r="B51229" s="0" t="s">
        <v>7974</v>
      </c>
    </row>
    <row r="51230" customFormat="false" ht="15" hidden="false" customHeight="false" outlineLevel="0" collapsed="false">
      <c r="A51230" s="0" t="s">
        <v>51604</v>
      </c>
      <c r="B51230" s="0" t="s">
        <v>7907</v>
      </c>
    </row>
    <row r="51231" customFormat="false" ht="15" hidden="false" customHeight="false" outlineLevel="0" collapsed="false">
      <c r="A51231" s="0" t="s">
        <v>51605</v>
      </c>
      <c r="B51231" s="0" t="s">
        <v>7565</v>
      </c>
    </row>
    <row r="51232" customFormat="false" ht="15" hidden="false" customHeight="false" outlineLevel="0" collapsed="false">
      <c r="A51232" s="0" t="s">
        <v>51606</v>
      </c>
      <c r="B51232" s="0" t="s">
        <v>3645</v>
      </c>
    </row>
    <row r="51233" customFormat="false" ht="15" hidden="false" customHeight="false" outlineLevel="0" collapsed="false">
      <c r="A51233" s="0" t="s">
        <v>51607</v>
      </c>
      <c r="B51233" s="0" t="s">
        <v>3614</v>
      </c>
    </row>
    <row r="51234" customFormat="false" ht="15" hidden="false" customHeight="false" outlineLevel="0" collapsed="false">
      <c r="A51234" s="0" t="s">
        <v>51608</v>
      </c>
      <c r="B51234" s="0" t="s">
        <v>7883</v>
      </c>
    </row>
    <row r="51235" customFormat="false" ht="15" hidden="false" customHeight="false" outlineLevel="0" collapsed="false">
      <c r="A51235" s="0" t="s">
        <v>51609</v>
      </c>
      <c r="B51235" s="0" t="s">
        <v>3645</v>
      </c>
    </row>
    <row r="51236" customFormat="false" ht="15" hidden="false" customHeight="false" outlineLevel="0" collapsed="false">
      <c r="A51236" s="0" t="s">
        <v>51610</v>
      </c>
      <c r="B51236" s="0" t="s">
        <v>7802</v>
      </c>
    </row>
    <row r="51237" customFormat="false" ht="15" hidden="false" customHeight="false" outlineLevel="0" collapsed="false">
      <c r="A51237" s="0" t="s">
        <v>51611</v>
      </c>
      <c r="B51237" s="0" t="s">
        <v>6998</v>
      </c>
    </row>
    <row r="51238" customFormat="false" ht="15" hidden="false" customHeight="false" outlineLevel="0" collapsed="false">
      <c r="A51238" s="0" t="s">
        <v>51612</v>
      </c>
      <c r="B51238" s="0" t="s">
        <v>3645</v>
      </c>
    </row>
    <row r="51239" customFormat="false" ht="15" hidden="false" customHeight="false" outlineLevel="0" collapsed="false">
      <c r="A51239" s="0" t="s">
        <v>51613</v>
      </c>
      <c r="B51239" s="0" t="s">
        <v>3645</v>
      </c>
    </row>
    <row r="51240" customFormat="false" ht="15" hidden="false" customHeight="false" outlineLevel="0" collapsed="false">
      <c r="A51240" s="0" t="s">
        <v>51614</v>
      </c>
      <c r="B51240" s="0" t="s">
        <v>7573</v>
      </c>
    </row>
    <row r="51241" customFormat="false" ht="15" hidden="false" customHeight="false" outlineLevel="0" collapsed="false">
      <c r="A51241" s="0" t="s">
        <v>51615</v>
      </c>
      <c r="B51241" s="0" t="s">
        <v>2984</v>
      </c>
    </row>
    <row r="51242" customFormat="false" ht="15" hidden="false" customHeight="false" outlineLevel="0" collapsed="false">
      <c r="A51242" s="0" t="s">
        <v>51616</v>
      </c>
      <c r="B51242" s="0" t="s">
        <v>3645</v>
      </c>
    </row>
    <row r="51243" customFormat="false" ht="15" hidden="false" customHeight="false" outlineLevel="0" collapsed="false">
      <c r="A51243" s="0" t="s">
        <v>51617</v>
      </c>
      <c r="B51243" s="0" t="s">
        <v>6998</v>
      </c>
    </row>
    <row r="51244" customFormat="false" ht="15" hidden="false" customHeight="false" outlineLevel="0" collapsed="false">
      <c r="A51244" s="0" t="s">
        <v>51618</v>
      </c>
      <c r="B51244" s="0" t="s">
        <v>3645</v>
      </c>
    </row>
    <row r="51245" customFormat="false" ht="15" hidden="false" customHeight="false" outlineLevel="0" collapsed="false">
      <c r="A51245" s="0" t="s">
        <v>51619</v>
      </c>
      <c r="B51245" s="0" t="s">
        <v>3645</v>
      </c>
    </row>
    <row r="51246" customFormat="false" ht="15" hidden="false" customHeight="false" outlineLevel="0" collapsed="false">
      <c r="A51246" s="0" t="s">
        <v>51620</v>
      </c>
      <c r="B51246" s="0" t="s">
        <v>3527</v>
      </c>
    </row>
    <row r="51247" customFormat="false" ht="15" hidden="false" customHeight="false" outlineLevel="0" collapsed="false">
      <c r="A51247" s="0" t="s">
        <v>51621</v>
      </c>
      <c r="B51247" s="0" t="s">
        <v>3527</v>
      </c>
    </row>
    <row r="51248" customFormat="false" ht="15" hidden="false" customHeight="false" outlineLevel="0" collapsed="false">
      <c r="A51248" s="0" t="s">
        <v>51622</v>
      </c>
      <c r="B51248" s="0" t="s">
        <v>3645</v>
      </c>
    </row>
    <row r="51249" customFormat="false" ht="15" hidden="false" customHeight="false" outlineLevel="0" collapsed="false">
      <c r="A51249" s="0" t="s">
        <v>51623</v>
      </c>
      <c r="B51249" s="0" t="s">
        <v>7821</v>
      </c>
    </row>
    <row r="51250" customFormat="false" ht="15" hidden="false" customHeight="false" outlineLevel="0" collapsed="false">
      <c r="A51250" s="0" t="s">
        <v>51624</v>
      </c>
      <c r="B51250" s="0" t="s">
        <v>3527</v>
      </c>
    </row>
    <row r="51251" customFormat="false" ht="15" hidden="false" customHeight="false" outlineLevel="0" collapsed="false">
      <c r="A51251" s="0" t="s">
        <v>51625</v>
      </c>
      <c r="B51251" s="0" t="s">
        <v>2984</v>
      </c>
    </row>
    <row r="51252" customFormat="false" ht="15" hidden="false" customHeight="false" outlineLevel="0" collapsed="false">
      <c r="A51252" s="0" t="s">
        <v>51626</v>
      </c>
      <c r="B51252" s="0" t="s">
        <v>3645</v>
      </c>
    </row>
    <row r="51253" customFormat="false" ht="15" hidden="false" customHeight="false" outlineLevel="0" collapsed="false">
      <c r="A51253" s="0" t="s">
        <v>51627</v>
      </c>
      <c r="B51253" s="0" t="s">
        <v>184</v>
      </c>
    </row>
    <row r="51254" customFormat="false" ht="15" hidden="false" customHeight="false" outlineLevel="0" collapsed="false">
      <c r="A51254" s="0" t="s">
        <v>51628</v>
      </c>
      <c r="B51254" s="0" t="s">
        <v>6424</v>
      </c>
    </row>
    <row r="51255" customFormat="false" ht="15" hidden="false" customHeight="false" outlineLevel="0" collapsed="false">
      <c r="A51255" s="0" t="s">
        <v>51629</v>
      </c>
      <c r="B51255" s="0" t="s">
        <v>894</v>
      </c>
    </row>
    <row r="51256" customFormat="false" ht="15" hidden="false" customHeight="false" outlineLevel="0" collapsed="false">
      <c r="A51256" s="0" t="s">
        <v>51630</v>
      </c>
      <c r="B51256" s="0" t="s">
        <v>6404</v>
      </c>
    </row>
    <row r="51257" customFormat="false" ht="15" hidden="false" customHeight="false" outlineLevel="0" collapsed="false">
      <c r="A51257" s="0" t="s">
        <v>51631</v>
      </c>
      <c r="B51257" s="0" t="s">
        <v>6719</v>
      </c>
    </row>
    <row r="51258" customFormat="false" ht="15" hidden="false" customHeight="false" outlineLevel="0" collapsed="false">
      <c r="A51258" s="0" t="s">
        <v>51632</v>
      </c>
      <c r="B51258" s="0" t="s">
        <v>3641</v>
      </c>
    </row>
    <row r="51259" customFormat="false" ht="15" hidden="false" customHeight="false" outlineLevel="0" collapsed="false">
      <c r="A51259" s="0" t="s">
        <v>51633</v>
      </c>
      <c r="B51259" s="0" t="s">
        <v>7907</v>
      </c>
    </row>
    <row r="51260" customFormat="false" ht="15" hidden="false" customHeight="false" outlineLevel="0" collapsed="false">
      <c r="A51260" s="0" t="s">
        <v>51634</v>
      </c>
      <c r="B51260" s="0" t="s">
        <v>3645</v>
      </c>
    </row>
    <row r="51261" customFormat="false" ht="15" hidden="false" customHeight="false" outlineLevel="0" collapsed="false">
      <c r="A51261" s="0" t="s">
        <v>51635</v>
      </c>
      <c r="B51261" s="0" t="s">
        <v>6998</v>
      </c>
    </row>
    <row r="51262" customFormat="false" ht="15" hidden="false" customHeight="false" outlineLevel="0" collapsed="false">
      <c r="A51262" s="0" t="s">
        <v>51636</v>
      </c>
      <c r="B51262" s="0" t="s">
        <v>7821</v>
      </c>
    </row>
    <row r="51263" customFormat="false" ht="15" hidden="false" customHeight="false" outlineLevel="0" collapsed="false">
      <c r="A51263" s="0" t="s">
        <v>51637</v>
      </c>
      <c r="B51263" s="0" t="s">
        <v>6402</v>
      </c>
    </row>
    <row r="51264" customFormat="false" ht="15" hidden="false" customHeight="false" outlineLevel="0" collapsed="false">
      <c r="A51264" s="0" t="s">
        <v>51638</v>
      </c>
      <c r="B51264" s="0" t="s">
        <v>3645</v>
      </c>
    </row>
    <row r="51265" customFormat="false" ht="15" hidden="false" customHeight="false" outlineLevel="0" collapsed="false">
      <c r="A51265" s="0" t="s">
        <v>51639</v>
      </c>
      <c r="B51265" s="0" t="s">
        <v>7573</v>
      </c>
    </row>
    <row r="51266" customFormat="false" ht="15" hidden="false" customHeight="false" outlineLevel="0" collapsed="false">
      <c r="A51266" s="0" t="s">
        <v>51640</v>
      </c>
      <c r="B51266" s="0" t="s">
        <v>7974</v>
      </c>
    </row>
    <row r="51267" customFormat="false" ht="15" hidden="false" customHeight="false" outlineLevel="0" collapsed="false">
      <c r="A51267" s="0" t="s">
        <v>51641</v>
      </c>
      <c r="B51267" s="0" t="s">
        <v>6402</v>
      </c>
    </row>
    <row r="51268" customFormat="false" ht="15" hidden="false" customHeight="false" outlineLevel="0" collapsed="false">
      <c r="A51268" s="0" t="s">
        <v>51642</v>
      </c>
      <c r="B51268" s="0" t="s">
        <v>2984</v>
      </c>
    </row>
    <row r="51269" customFormat="false" ht="15" hidden="false" customHeight="false" outlineLevel="0" collapsed="false">
      <c r="A51269" s="0" t="s">
        <v>51643</v>
      </c>
      <c r="B51269" s="0" t="s">
        <v>6424</v>
      </c>
    </row>
    <row r="51270" customFormat="false" ht="15" hidden="false" customHeight="false" outlineLevel="0" collapsed="false">
      <c r="A51270" s="0" t="s">
        <v>51644</v>
      </c>
      <c r="B51270" s="0" t="s">
        <v>7802</v>
      </c>
    </row>
    <row r="51271" customFormat="false" ht="15" hidden="false" customHeight="false" outlineLevel="0" collapsed="false">
      <c r="A51271" s="0" t="s">
        <v>51645</v>
      </c>
      <c r="B51271" s="0" t="s">
        <v>6424</v>
      </c>
    </row>
    <row r="51272" customFormat="false" ht="15" hidden="false" customHeight="false" outlineLevel="0" collapsed="false">
      <c r="A51272" s="0" t="s">
        <v>51646</v>
      </c>
      <c r="B51272" s="0" t="s">
        <v>3590</v>
      </c>
    </row>
    <row r="51273" customFormat="false" ht="15" hidden="false" customHeight="false" outlineLevel="0" collapsed="false">
      <c r="A51273" s="0" t="s">
        <v>51647</v>
      </c>
      <c r="B51273" s="0" t="s">
        <v>3645</v>
      </c>
    </row>
    <row r="51274" customFormat="false" ht="15" hidden="false" customHeight="false" outlineLevel="0" collapsed="false">
      <c r="A51274" s="0" t="s">
        <v>51648</v>
      </c>
      <c r="B51274" s="0" t="s">
        <v>184</v>
      </c>
    </row>
    <row r="51275" customFormat="false" ht="15" hidden="false" customHeight="false" outlineLevel="0" collapsed="false">
      <c r="A51275" s="0" t="s">
        <v>51649</v>
      </c>
      <c r="B51275" s="0" t="s">
        <v>7573</v>
      </c>
    </row>
    <row r="51276" customFormat="false" ht="15" hidden="false" customHeight="false" outlineLevel="0" collapsed="false">
      <c r="A51276" s="0" t="s">
        <v>51650</v>
      </c>
      <c r="B51276" s="0" t="s">
        <v>3614</v>
      </c>
    </row>
    <row r="51277" customFormat="false" ht="15" hidden="false" customHeight="false" outlineLevel="0" collapsed="false">
      <c r="A51277" s="0" t="s">
        <v>51651</v>
      </c>
      <c r="B51277" s="0" t="s">
        <v>894</v>
      </c>
    </row>
    <row r="51278" customFormat="false" ht="15" hidden="false" customHeight="false" outlineLevel="0" collapsed="false">
      <c r="A51278" s="0" t="s">
        <v>51652</v>
      </c>
      <c r="B51278" s="0" t="s">
        <v>6402</v>
      </c>
    </row>
    <row r="51279" customFormat="false" ht="15" hidden="false" customHeight="false" outlineLevel="0" collapsed="false">
      <c r="A51279" s="0" t="s">
        <v>51653</v>
      </c>
      <c r="B51279" s="0" t="s">
        <v>3292</v>
      </c>
    </row>
    <row r="51280" customFormat="false" ht="15" hidden="false" customHeight="false" outlineLevel="0" collapsed="false">
      <c r="A51280" s="0" t="s">
        <v>51654</v>
      </c>
      <c r="B51280" s="0" t="s">
        <v>6998</v>
      </c>
    </row>
    <row r="51281" customFormat="false" ht="15" hidden="false" customHeight="false" outlineLevel="0" collapsed="false">
      <c r="A51281" s="0" t="s">
        <v>51655</v>
      </c>
      <c r="B51281" s="0" t="s">
        <v>7802</v>
      </c>
    </row>
    <row r="51282" customFormat="false" ht="15" hidden="false" customHeight="false" outlineLevel="0" collapsed="false">
      <c r="A51282" s="0" t="s">
        <v>51656</v>
      </c>
      <c r="B51282" s="0" t="s">
        <v>7907</v>
      </c>
    </row>
    <row r="51283" customFormat="false" ht="15" hidden="false" customHeight="false" outlineLevel="0" collapsed="false">
      <c r="A51283" s="0" t="s">
        <v>51657</v>
      </c>
      <c r="B51283" s="0" t="s">
        <v>7907</v>
      </c>
    </row>
    <row r="51284" customFormat="false" ht="15" hidden="false" customHeight="false" outlineLevel="0" collapsed="false">
      <c r="A51284" s="0" t="s">
        <v>51658</v>
      </c>
      <c r="B51284" s="0" t="s">
        <v>7974</v>
      </c>
    </row>
    <row r="51285" customFormat="false" ht="15" hidden="false" customHeight="false" outlineLevel="0" collapsed="false">
      <c r="A51285" s="0" t="s">
        <v>51659</v>
      </c>
      <c r="B51285" s="0" t="s">
        <v>3527</v>
      </c>
    </row>
    <row r="51286" customFormat="false" ht="15" hidden="false" customHeight="false" outlineLevel="0" collapsed="false">
      <c r="A51286" s="0" t="s">
        <v>51660</v>
      </c>
      <c r="B51286" s="0" t="s">
        <v>3527</v>
      </c>
    </row>
    <row r="51287" customFormat="false" ht="15" hidden="false" customHeight="false" outlineLevel="0" collapsed="false">
      <c r="A51287" s="0" t="s">
        <v>51661</v>
      </c>
      <c r="B51287" s="0" t="s">
        <v>3614</v>
      </c>
    </row>
    <row r="51288" customFormat="false" ht="15" hidden="false" customHeight="false" outlineLevel="0" collapsed="false">
      <c r="A51288" s="0" t="s">
        <v>51662</v>
      </c>
      <c r="B51288" s="0" t="s">
        <v>6402</v>
      </c>
    </row>
    <row r="51289" customFormat="false" ht="15" hidden="false" customHeight="false" outlineLevel="0" collapsed="false">
      <c r="A51289" s="0" t="s">
        <v>51663</v>
      </c>
      <c r="B51289" s="0" t="s">
        <v>7883</v>
      </c>
    </row>
    <row r="51290" customFormat="false" ht="15" hidden="false" customHeight="false" outlineLevel="0" collapsed="false">
      <c r="A51290" s="0" t="s">
        <v>51664</v>
      </c>
      <c r="B51290" s="0" t="s">
        <v>3645</v>
      </c>
    </row>
    <row r="51291" customFormat="false" ht="15" hidden="false" customHeight="false" outlineLevel="0" collapsed="false">
      <c r="A51291" s="0" t="s">
        <v>51665</v>
      </c>
      <c r="B51291" s="0" t="s">
        <v>6404</v>
      </c>
    </row>
    <row r="51292" customFormat="false" ht="15" hidden="false" customHeight="false" outlineLevel="0" collapsed="false">
      <c r="A51292" s="0" t="s">
        <v>51666</v>
      </c>
      <c r="B51292" s="0" t="s">
        <v>3645</v>
      </c>
    </row>
    <row r="51293" customFormat="false" ht="15" hidden="false" customHeight="false" outlineLevel="0" collapsed="false">
      <c r="A51293" s="0" t="s">
        <v>51667</v>
      </c>
      <c r="B51293" s="0" t="s">
        <v>7790</v>
      </c>
    </row>
    <row r="51294" customFormat="false" ht="15" hidden="false" customHeight="false" outlineLevel="0" collapsed="false">
      <c r="A51294" s="0" t="s">
        <v>51668</v>
      </c>
      <c r="B51294" s="0" t="s">
        <v>3645</v>
      </c>
    </row>
    <row r="51295" customFormat="false" ht="15" hidden="false" customHeight="false" outlineLevel="0" collapsed="false">
      <c r="A51295" s="0" t="s">
        <v>51669</v>
      </c>
      <c r="B51295" s="0" t="s">
        <v>3562</v>
      </c>
    </row>
    <row r="51296" customFormat="false" ht="15" hidden="false" customHeight="false" outlineLevel="0" collapsed="false">
      <c r="A51296" s="0" t="s">
        <v>51670</v>
      </c>
      <c r="B51296" s="0" t="s">
        <v>3527</v>
      </c>
    </row>
    <row r="51297" customFormat="false" ht="15" hidden="false" customHeight="false" outlineLevel="0" collapsed="false">
      <c r="A51297" s="0" t="s">
        <v>51671</v>
      </c>
      <c r="B51297" s="0" t="s">
        <v>3116</v>
      </c>
    </row>
    <row r="51298" customFormat="false" ht="15" hidden="false" customHeight="false" outlineLevel="0" collapsed="false">
      <c r="A51298" s="0" t="s">
        <v>51672</v>
      </c>
      <c r="B51298" s="0" t="s">
        <v>3645</v>
      </c>
    </row>
    <row r="51299" customFormat="false" ht="15" hidden="false" customHeight="false" outlineLevel="0" collapsed="false">
      <c r="A51299" s="0" t="s">
        <v>51673</v>
      </c>
      <c r="B51299" s="0" t="s">
        <v>3645</v>
      </c>
    </row>
    <row r="51300" customFormat="false" ht="15" hidden="false" customHeight="false" outlineLevel="0" collapsed="false">
      <c r="A51300" s="0" t="s">
        <v>51674</v>
      </c>
      <c r="B51300" s="0" t="s">
        <v>7907</v>
      </c>
    </row>
    <row r="51301" customFormat="false" ht="15" hidden="false" customHeight="false" outlineLevel="0" collapsed="false">
      <c r="A51301" s="0" t="s">
        <v>51675</v>
      </c>
      <c r="B51301" s="0" t="s">
        <v>3141</v>
      </c>
    </row>
    <row r="51302" customFormat="false" ht="15" hidden="false" customHeight="false" outlineLevel="0" collapsed="false">
      <c r="A51302" s="0" t="s">
        <v>51676</v>
      </c>
      <c r="B51302" s="0" t="s">
        <v>7565</v>
      </c>
    </row>
    <row r="51303" customFormat="false" ht="15" hidden="false" customHeight="false" outlineLevel="0" collapsed="false">
      <c r="A51303" s="0" t="s">
        <v>51677</v>
      </c>
      <c r="B51303" s="0" t="s">
        <v>6719</v>
      </c>
    </row>
    <row r="51304" customFormat="false" ht="15" hidden="false" customHeight="false" outlineLevel="0" collapsed="false">
      <c r="A51304" s="0" t="s">
        <v>51678</v>
      </c>
      <c r="B51304" s="0" t="s">
        <v>3527</v>
      </c>
    </row>
    <row r="51305" customFormat="false" ht="15" hidden="false" customHeight="false" outlineLevel="0" collapsed="false">
      <c r="A51305" s="0" t="s">
        <v>51679</v>
      </c>
      <c r="B51305" s="0" t="s">
        <v>3645</v>
      </c>
    </row>
    <row r="51306" customFormat="false" ht="15" hidden="false" customHeight="false" outlineLevel="0" collapsed="false">
      <c r="A51306" s="0" t="s">
        <v>51680</v>
      </c>
      <c r="B51306" s="0" t="s">
        <v>3645</v>
      </c>
    </row>
    <row r="51307" customFormat="false" ht="15" hidden="false" customHeight="false" outlineLevel="0" collapsed="false">
      <c r="A51307" s="0" t="s">
        <v>51681</v>
      </c>
      <c r="B51307" s="0" t="s">
        <v>3645</v>
      </c>
    </row>
    <row r="51308" customFormat="false" ht="15" hidden="false" customHeight="false" outlineLevel="0" collapsed="false">
      <c r="A51308" s="0" t="s">
        <v>51682</v>
      </c>
      <c r="B51308" s="0" t="s">
        <v>7907</v>
      </c>
    </row>
    <row r="51309" customFormat="false" ht="15" hidden="false" customHeight="false" outlineLevel="0" collapsed="false">
      <c r="A51309" s="0" t="s">
        <v>51683</v>
      </c>
      <c r="B51309" s="0" t="s">
        <v>184</v>
      </c>
    </row>
    <row r="51310" customFormat="false" ht="15" hidden="false" customHeight="false" outlineLevel="0" collapsed="false">
      <c r="A51310" s="0" t="s">
        <v>51684</v>
      </c>
      <c r="B51310" s="0" t="s">
        <v>3527</v>
      </c>
    </row>
    <row r="51311" customFormat="false" ht="15" hidden="false" customHeight="false" outlineLevel="0" collapsed="false">
      <c r="A51311" s="0" t="s">
        <v>51685</v>
      </c>
      <c r="B51311" s="0" t="s">
        <v>3645</v>
      </c>
    </row>
    <row r="51312" customFormat="false" ht="15" hidden="false" customHeight="false" outlineLevel="0" collapsed="false">
      <c r="A51312" s="0" t="s">
        <v>51686</v>
      </c>
      <c r="B51312" s="0" t="s">
        <v>3645</v>
      </c>
    </row>
    <row r="51313" customFormat="false" ht="15" hidden="false" customHeight="false" outlineLevel="0" collapsed="false">
      <c r="A51313" s="0" t="s">
        <v>51687</v>
      </c>
      <c r="B51313" s="0" t="s">
        <v>3641</v>
      </c>
    </row>
    <row r="51314" customFormat="false" ht="15" hidden="false" customHeight="false" outlineLevel="0" collapsed="false">
      <c r="A51314" s="0" t="s">
        <v>51688</v>
      </c>
      <c r="B51314" s="0" t="s">
        <v>6402</v>
      </c>
    </row>
    <row r="51315" customFormat="false" ht="15" hidden="false" customHeight="false" outlineLevel="0" collapsed="false">
      <c r="A51315" s="0" t="s">
        <v>51689</v>
      </c>
      <c r="B51315" s="0" t="s">
        <v>3645</v>
      </c>
    </row>
    <row r="51316" customFormat="false" ht="15" hidden="false" customHeight="false" outlineLevel="0" collapsed="false">
      <c r="A51316" s="0" t="s">
        <v>51690</v>
      </c>
      <c r="B51316" s="0" t="s">
        <v>3645</v>
      </c>
    </row>
    <row r="51317" customFormat="false" ht="15" hidden="false" customHeight="false" outlineLevel="0" collapsed="false">
      <c r="A51317" s="0" t="s">
        <v>51691</v>
      </c>
      <c r="B51317" s="0" t="s">
        <v>7802</v>
      </c>
    </row>
    <row r="51318" customFormat="false" ht="15" hidden="false" customHeight="false" outlineLevel="0" collapsed="false">
      <c r="A51318" s="0" t="s">
        <v>51692</v>
      </c>
      <c r="B51318" s="0" t="s">
        <v>3645</v>
      </c>
    </row>
    <row r="51319" customFormat="false" ht="15" hidden="false" customHeight="false" outlineLevel="0" collapsed="false">
      <c r="A51319" s="0" t="s">
        <v>51693</v>
      </c>
      <c r="B51319" s="0" t="s">
        <v>3645</v>
      </c>
    </row>
    <row r="51320" customFormat="false" ht="15" hidden="false" customHeight="false" outlineLevel="0" collapsed="false">
      <c r="A51320" s="0" t="s">
        <v>51694</v>
      </c>
      <c r="B51320" s="0" t="s">
        <v>7907</v>
      </c>
    </row>
    <row r="51321" customFormat="false" ht="15" hidden="false" customHeight="false" outlineLevel="0" collapsed="false">
      <c r="A51321" s="0" t="s">
        <v>51695</v>
      </c>
      <c r="B51321" s="0" t="s">
        <v>3645</v>
      </c>
    </row>
    <row r="51322" customFormat="false" ht="15" hidden="false" customHeight="false" outlineLevel="0" collapsed="false">
      <c r="A51322" s="0" t="s">
        <v>51696</v>
      </c>
      <c r="B51322" s="0" t="s">
        <v>6424</v>
      </c>
    </row>
    <row r="51323" customFormat="false" ht="15" hidden="false" customHeight="false" outlineLevel="0" collapsed="false">
      <c r="A51323" s="0" t="s">
        <v>51697</v>
      </c>
      <c r="B51323" s="0" t="s">
        <v>6402</v>
      </c>
    </row>
    <row r="51324" customFormat="false" ht="15" hidden="false" customHeight="false" outlineLevel="0" collapsed="false">
      <c r="A51324" s="0" t="s">
        <v>51698</v>
      </c>
      <c r="B51324" s="0" t="s">
        <v>3488</v>
      </c>
    </row>
    <row r="51325" customFormat="false" ht="15" hidden="false" customHeight="false" outlineLevel="0" collapsed="false">
      <c r="A51325" s="0" t="s">
        <v>51699</v>
      </c>
      <c r="B51325" s="0" t="s">
        <v>3645</v>
      </c>
    </row>
    <row r="51326" customFormat="false" ht="15" hidden="false" customHeight="false" outlineLevel="0" collapsed="false">
      <c r="A51326" s="0" t="s">
        <v>51700</v>
      </c>
      <c r="B51326" s="0" t="s">
        <v>3645</v>
      </c>
    </row>
    <row r="51327" customFormat="false" ht="15" hidden="false" customHeight="false" outlineLevel="0" collapsed="false">
      <c r="A51327" s="0" t="s">
        <v>51701</v>
      </c>
      <c r="B51327" s="0" t="s">
        <v>3614</v>
      </c>
    </row>
    <row r="51328" customFormat="false" ht="15" hidden="false" customHeight="false" outlineLevel="0" collapsed="false">
      <c r="A51328" s="0" t="s">
        <v>51702</v>
      </c>
      <c r="B51328" s="0" t="s">
        <v>3645</v>
      </c>
    </row>
    <row r="51329" customFormat="false" ht="15" hidden="false" customHeight="false" outlineLevel="0" collapsed="false">
      <c r="A51329" s="0" t="s">
        <v>51703</v>
      </c>
      <c r="B51329" s="0" t="s">
        <v>7907</v>
      </c>
    </row>
    <row r="51330" customFormat="false" ht="15" hidden="false" customHeight="false" outlineLevel="0" collapsed="false">
      <c r="A51330" s="0" t="s">
        <v>51704</v>
      </c>
      <c r="B51330" s="0" t="s">
        <v>3292</v>
      </c>
    </row>
    <row r="51331" customFormat="false" ht="15" hidden="false" customHeight="false" outlineLevel="0" collapsed="false">
      <c r="A51331" s="0" t="s">
        <v>51705</v>
      </c>
      <c r="B51331" s="0" t="s">
        <v>3486</v>
      </c>
    </row>
    <row r="51332" customFormat="false" ht="15" hidden="false" customHeight="false" outlineLevel="0" collapsed="false">
      <c r="A51332" s="0" t="s">
        <v>51706</v>
      </c>
      <c r="B51332" s="0" t="s">
        <v>9035</v>
      </c>
    </row>
    <row r="51333" customFormat="false" ht="15" hidden="false" customHeight="false" outlineLevel="0" collapsed="false">
      <c r="A51333" s="0" t="s">
        <v>51707</v>
      </c>
      <c r="B51333" s="0" t="s">
        <v>3527</v>
      </c>
    </row>
    <row r="51334" customFormat="false" ht="15" hidden="false" customHeight="false" outlineLevel="0" collapsed="false">
      <c r="A51334" s="0" t="s">
        <v>51708</v>
      </c>
      <c r="B51334" s="0" t="s">
        <v>6424</v>
      </c>
    </row>
    <row r="51335" customFormat="false" ht="15" hidden="false" customHeight="false" outlineLevel="0" collapsed="false">
      <c r="A51335" s="0" t="s">
        <v>51709</v>
      </c>
      <c r="B51335" s="0" t="s">
        <v>3292</v>
      </c>
    </row>
    <row r="51336" customFormat="false" ht="15" hidden="false" customHeight="false" outlineLevel="0" collapsed="false">
      <c r="A51336" s="0" t="s">
        <v>51710</v>
      </c>
      <c r="B51336" s="0" t="s">
        <v>7883</v>
      </c>
    </row>
    <row r="51337" customFormat="false" ht="15" hidden="false" customHeight="false" outlineLevel="0" collapsed="false">
      <c r="A51337" s="0" t="s">
        <v>51711</v>
      </c>
      <c r="B51337" s="0" t="s">
        <v>3527</v>
      </c>
    </row>
    <row r="51338" customFormat="false" ht="15" hidden="false" customHeight="false" outlineLevel="0" collapsed="false">
      <c r="A51338" s="0" t="s">
        <v>51712</v>
      </c>
      <c r="B51338" s="0" t="s">
        <v>3527</v>
      </c>
    </row>
    <row r="51339" customFormat="false" ht="15" hidden="false" customHeight="false" outlineLevel="0" collapsed="false">
      <c r="A51339" s="0" t="s">
        <v>51713</v>
      </c>
      <c r="B51339" s="0" t="s">
        <v>7907</v>
      </c>
    </row>
    <row r="51340" customFormat="false" ht="15" hidden="false" customHeight="false" outlineLevel="0" collapsed="false">
      <c r="A51340" s="0" t="s">
        <v>51714</v>
      </c>
      <c r="B51340" s="0" t="s">
        <v>3645</v>
      </c>
    </row>
    <row r="51341" customFormat="false" ht="15" hidden="false" customHeight="false" outlineLevel="0" collapsed="false">
      <c r="A51341" s="0" t="s">
        <v>51715</v>
      </c>
      <c r="B51341" s="0" t="s">
        <v>6402</v>
      </c>
    </row>
    <row r="51342" customFormat="false" ht="15" hidden="false" customHeight="false" outlineLevel="0" collapsed="false">
      <c r="A51342" s="0" t="s">
        <v>51716</v>
      </c>
      <c r="B51342" s="0" t="s">
        <v>3645</v>
      </c>
    </row>
    <row r="51343" customFormat="false" ht="15" hidden="false" customHeight="false" outlineLevel="0" collapsed="false">
      <c r="A51343" s="0" t="s">
        <v>51717</v>
      </c>
      <c r="B51343" s="0" t="s">
        <v>3527</v>
      </c>
    </row>
    <row r="51344" customFormat="false" ht="15" hidden="false" customHeight="false" outlineLevel="0" collapsed="false">
      <c r="A51344" s="0" t="s">
        <v>51718</v>
      </c>
      <c r="B51344" s="0" t="s">
        <v>7565</v>
      </c>
    </row>
    <row r="51345" customFormat="false" ht="15" hidden="false" customHeight="false" outlineLevel="0" collapsed="false">
      <c r="A51345" s="0" t="s">
        <v>51719</v>
      </c>
      <c r="B51345" s="0" t="s">
        <v>7802</v>
      </c>
    </row>
    <row r="51346" customFormat="false" ht="15" hidden="false" customHeight="false" outlineLevel="0" collapsed="false">
      <c r="A51346" s="0" t="s">
        <v>51720</v>
      </c>
      <c r="B51346" s="0" t="s">
        <v>3614</v>
      </c>
    </row>
    <row r="51347" customFormat="false" ht="15" hidden="false" customHeight="false" outlineLevel="0" collapsed="false">
      <c r="A51347" s="0" t="s">
        <v>51721</v>
      </c>
      <c r="B51347" s="0" t="s">
        <v>3488</v>
      </c>
    </row>
    <row r="51348" customFormat="false" ht="15" hidden="false" customHeight="false" outlineLevel="0" collapsed="false">
      <c r="A51348" s="0" t="s">
        <v>51722</v>
      </c>
      <c r="B51348" s="0" t="s">
        <v>3527</v>
      </c>
    </row>
    <row r="51349" customFormat="false" ht="15" hidden="false" customHeight="false" outlineLevel="0" collapsed="false">
      <c r="A51349" s="0" t="s">
        <v>51723</v>
      </c>
      <c r="B51349" s="0" t="s">
        <v>3488</v>
      </c>
    </row>
    <row r="51350" customFormat="false" ht="15" hidden="false" customHeight="false" outlineLevel="0" collapsed="false">
      <c r="A51350" s="0" t="s">
        <v>51724</v>
      </c>
      <c r="B51350" s="0" t="s">
        <v>6402</v>
      </c>
    </row>
    <row r="51351" customFormat="false" ht="15" hidden="false" customHeight="false" outlineLevel="0" collapsed="false">
      <c r="A51351" s="0" t="s">
        <v>51725</v>
      </c>
      <c r="B51351" s="0" t="s">
        <v>3645</v>
      </c>
    </row>
    <row r="51352" customFormat="false" ht="15" hidden="false" customHeight="false" outlineLevel="0" collapsed="false">
      <c r="A51352" s="0" t="s">
        <v>51726</v>
      </c>
      <c r="B51352" s="0" t="s">
        <v>3614</v>
      </c>
    </row>
    <row r="51353" customFormat="false" ht="15" hidden="false" customHeight="false" outlineLevel="0" collapsed="false">
      <c r="A51353" s="0" t="s">
        <v>51727</v>
      </c>
      <c r="B51353" s="0" t="s">
        <v>7304</v>
      </c>
    </row>
    <row r="51354" customFormat="false" ht="15" hidden="false" customHeight="false" outlineLevel="0" collapsed="false">
      <c r="A51354" s="0" t="s">
        <v>51728</v>
      </c>
      <c r="B51354" s="0" t="s">
        <v>3614</v>
      </c>
    </row>
    <row r="51355" customFormat="false" ht="15" hidden="false" customHeight="false" outlineLevel="0" collapsed="false">
      <c r="A51355" s="0" t="s">
        <v>51729</v>
      </c>
      <c r="B51355" s="0" t="s">
        <v>7907</v>
      </c>
    </row>
    <row r="51356" customFormat="false" ht="15" hidden="false" customHeight="false" outlineLevel="0" collapsed="false">
      <c r="A51356" s="0" t="s">
        <v>51730</v>
      </c>
      <c r="B51356" s="0" t="s">
        <v>7802</v>
      </c>
    </row>
    <row r="51357" customFormat="false" ht="15" hidden="false" customHeight="false" outlineLevel="0" collapsed="false">
      <c r="A51357" s="0" t="s">
        <v>51731</v>
      </c>
      <c r="B51357" s="0" t="s">
        <v>3527</v>
      </c>
    </row>
    <row r="51358" customFormat="false" ht="15" hidden="false" customHeight="false" outlineLevel="0" collapsed="false">
      <c r="A51358" s="0" t="s">
        <v>51732</v>
      </c>
      <c r="B51358" s="0" t="s">
        <v>6719</v>
      </c>
    </row>
    <row r="51359" customFormat="false" ht="15" hidden="false" customHeight="false" outlineLevel="0" collapsed="false">
      <c r="A51359" s="0" t="s">
        <v>51733</v>
      </c>
      <c r="B51359" s="0" t="s">
        <v>3527</v>
      </c>
    </row>
    <row r="51360" customFormat="false" ht="15" hidden="false" customHeight="false" outlineLevel="0" collapsed="false">
      <c r="A51360" s="0" t="s">
        <v>51734</v>
      </c>
      <c r="B51360" s="0" t="s">
        <v>3645</v>
      </c>
    </row>
    <row r="51361" customFormat="false" ht="15" hidden="false" customHeight="false" outlineLevel="0" collapsed="false">
      <c r="A51361" s="0" t="s">
        <v>51735</v>
      </c>
      <c r="B51361" s="0" t="s">
        <v>6402</v>
      </c>
    </row>
    <row r="51362" customFormat="false" ht="15" hidden="false" customHeight="false" outlineLevel="0" collapsed="false">
      <c r="A51362" s="0" t="s">
        <v>51736</v>
      </c>
      <c r="B51362" s="0" t="s">
        <v>3557</v>
      </c>
    </row>
    <row r="51363" customFormat="false" ht="15" hidden="false" customHeight="false" outlineLevel="0" collapsed="false">
      <c r="A51363" s="0" t="s">
        <v>51737</v>
      </c>
      <c r="B51363" s="0" t="s">
        <v>9931</v>
      </c>
    </row>
    <row r="51364" customFormat="false" ht="15" hidden="false" customHeight="false" outlineLevel="0" collapsed="false">
      <c r="A51364" s="0" t="s">
        <v>51738</v>
      </c>
      <c r="B51364" s="0" t="s">
        <v>6402</v>
      </c>
    </row>
    <row r="51365" customFormat="false" ht="15" hidden="false" customHeight="false" outlineLevel="0" collapsed="false">
      <c r="A51365" s="0" t="s">
        <v>51739</v>
      </c>
      <c r="B51365" s="0" t="s">
        <v>3645</v>
      </c>
    </row>
    <row r="51366" customFormat="false" ht="15" hidden="false" customHeight="false" outlineLevel="0" collapsed="false">
      <c r="A51366" s="0" t="s">
        <v>51740</v>
      </c>
      <c r="B51366" s="0" t="s">
        <v>3645</v>
      </c>
    </row>
    <row r="51367" customFormat="false" ht="15" hidden="false" customHeight="false" outlineLevel="0" collapsed="false">
      <c r="A51367" s="0" t="s">
        <v>51741</v>
      </c>
      <c r="B51367" s="0" t="s">
        <v>9931</v>
      </c>
    </row>
    <row r="51368" customFormat="false" ht="15" hidden="false" customHeight="false" outlineLevel="0" collapsed="false">
      <c r="A51368" s="0" t="s">
        <v>51742</v>
      </c>
      <c r="B51368" s="0" t="s">
        <v>7974</v>
      </c>
    </row>
    <row r="51369" customFormat="false" ht="15" hidden="false" customHeight="false" outlineLevel="0" collapsed="false">
      <c r="A51369" s="0" t="s">
        <v>51743</v>
      </c>
      <c r="B51369" s="0" t="s">
        <v>6719</v>
      </c>
    </row>
    <row r="51370" customFormat="false" ht="15" hidden="false" customHeight="false" outlineLevel="0" collapsed="false">
      <c r="A51370" s="0" t="s">
        <v>51744</v>
      </c>
      <c r="B51370" s="0" t="s">
        <v>3557</v>
      </c>
    </row>
    <row r="51371" customFormat="false" ht="15" hidden="false" customHeight="false" outlineLevel="0" collapsed="false">
      <c r="A51371" s="0" t="s">
        <v>51745</v>
      </c>
      <c r="B51371" s="0" t="s">
        <v>3645</v>
      </c>
    </row>
    <row r="51372" customFormat="false" ht="15" hidden="false" customHeight="false" outlineLevel="0" collapsed="false">
      <c r="A51372" s="0" t="s">
        <v>51746</v>
      </c>
      <c r="B51372" s="0" t="s">
        <v>6404</v>
      </c>
    </row>
    <row r="51373" customFormat="false" ht="15" hidden="false" customHeight="false" outlineLevel="0" collapsed="false">
      <c r="A51373" s="0" t="s">
        <v>51747</v>
      </c>
      <c r="B51373" s="0" t="s">
        <v>3645</v>
      </c>
    </row>
    <row r="51374" customFormat="false" ht="15" hidden="false" customHeight="false" outlineLevel="0" collapsed="false">
      <c r="A51374" s="0" t="s">
        <v>51748</v>
      </c>
      <c r="B51374" s="0" t="s">
        <v>3614</v>
      </c>
    </row>
    <row r="51375" customFormat="false" ht="15" hidden="false" customHeight="false" outlineLevel="0" collapsed="false">
      <c r="A51375" s="0" t="s">
        <v>51749</v>
      </c>
      <c r="B51375" s="0" t="s">
        <v>3645</v>
      </c>
    </row>
    <row r="51376" customFormat="false" ht="15" hidden="false" customHeight="false" outlineLevel="0" collapsed="false">
      <c r="A51376" s="0" t="s">
        <v>51750</v>
      </c>
      <c r="B51376" s="0" t="s">
        <v>7802</v>
      </c>
    </row>
    <row r="51377" customFormat="false" ht="15" hidden="false" customHeight="false" outlineLevel="0" collapsed="false">
      <c r="A51377" s="0" t="s">
        <v>51751</v>
      </c>
      <c r="B51377" s="0" t="s">
        <v>3645</v>
      </c>
    </row>
    <row r="51378" customFormat="false" ht="15" hidden="false" customHeight="false" outlineLevel="0" collapsed="false">
      <c r="A51378" s="0" t="s">
        <v>51752</v>
      </c>
      <c r="B51378" s="0" t="s">
        <v>6402</v>
      </c>
    </row>
    <row r="51379" customFormat="false" ht="15" hidden="false" customHeight="false" outlineLevel="0" collapsed="false">
      <c r="A51379" s="0" t="s">
        <v>51753</v>
      </c>
      <c r="B51379" s="0" t="s">
        <v>7565</v>
      </c>
    </row>
    <row r="51380" customFormat="false" ht="15" hidden="false" customHeight="false" outlineLevel="0" collapsed="false">
      <c r="A51380" s="0" t="s">
        <v>51754</v>
      </c>
      <c r="B51380" s="0" t="s">
        <v>7802</v>
      </c>
    </row>
    <row r="51381" customFormat="false" ht="15" hidden="false" customHeight="false" outlineLevel="0" collapsed="false">
      <c r="A51381" s="0" t="s">
        <v>51755</v>
      </c>
      <c r="B51381" s="0" t="s">
        <v>3141</v>
      </c>
    </row>
    <row r="51382" customFormat="false" ht="15" hidden="false" customHeight="false" outlineLevel="0" collapsed="false">
      <c r="A51382" s="0" t="s">
        <v>51756</v>
      </c>
      <c r="B51382" s="0" t="s">
        <v>7573</v>
      </c>
    </row>
    <row r="51383" customFormat="false" ht="15" hidden="false" customHeight="false" outlineLevel="0" collapsed="false">
      <c r="A51383" s="0" t="s">
        <v>51757</v>
      </c>
      <c r="B51383" s="0" t="s">
        <v>7974</v>
      </c>
    </row>
    <row r="51384" customFormat="false" ht="15" hidden="false" customHeight="false" outlineLevel="0" collapsed="false">
      <c r="A51384" s="0" t="s">
        <v>51758</v>
      </c>
      <c r="B51384" s="0" t="s">
        <v>8742</v>
      </c>
    </row>
    <row r="51385" customFormat="false" ht="15" hidden="false" customHeight="false" outlineLevel="0" collapsed="false">
      <c r="A51385" s="0" t="s">
        <v>51759</v>
      </c>
      <c r="B51385" s="0" t="s">
        <v>7790</v>
      </c>
    </row>
    <row r="51386" customFormat="false" ht="15" hidden="false" customHeight="false" outlineLevel="0" collapsed="false">
      <c r="A51386" s="0" t="s">
        <v>51760</v>
      </c>
      <c r="B51386" s="0" t="s">
        <v>3614</v>
      </c>
    </row>
    <row r="51387" customFormat="false" ht="15" hidden="false" customHeight="false" outlineLevel="0" collapsed="false">
      <c r="A51387" s="0" t="s">
        <v>51761</v>
      </c>
      <c r="B51387" s="0" t="s">
        <v>7907</v>
      </c>
    </row>
    <row r="51388" customFormat="false" ht="15" hidden="false" customHeight="false" outlineLevel="0" collapsed="false">
      <c r="A51388" s="0" t="s">
        <v>51762</v>
      </c>
      <c r="B51388" s="0" t="s">
        <v>500</v>
      </c>
    </row>
    <row r="51389" customFormat="false" ht="15" hidden="false" customHeight="false" outlineLevel="0" collapsed="false">
      <c r="A51389" s="0" t="s">
        <v>51763</v>
      </c>
      <c r="B51389" s="0" t="s">
        <v>7974</v>
      </c>
    </row>
    <row r="51390" customFormat="false" ht="15" hidden="false" customHeight="false" outlineLevel="0" collapsed="false">
      <c r="A51390" s="0" t="s">
        <v>51764</v>
      </c>
      <c r="B51390" s="0" t="s">
        <v>3645</v>
      </c>
    </row>
    <row r="51391" customFormat="false" ht="15" hidden="false" customHeight="false" outlineLevel="0" collapsed="false">
      <c r="A51391" s="0" t="s">
        <v>51765</v>
      </c>
      <c r="B51391" s="0" t="s">
        <v>3645</v>
      </c>
    </row>
    <row r="51392" customFormat="false" ht="15" hidden="false" customHeight="false" outlineLevel="0" collapsed="false">
      <c r="A51392" s="0" t="s">
        <v>51766</v>
      </c>
      <c r="B51392" s="0" t="s">
        <v>3645</v>
      </c>
    </row>
    <row r="51393" customFormat="false" ht="15" hidden="false" customHeight="false" outlineLevel="0" collapsed="false">
      <c r="A51393" s="0" t="s">
        <v>51767</v>
      </c>
      <c r="B51393" s="0" t="s">
        <v>6719</v>
      </c>
    </row>
    <row r="51394" customFormat="false" ht="15" hidden="false" customHeight="false" outlineLevel="0" collapsed="false">
      <c r="A51394" s="0" t="s">
        <v>51768</v>
      </c>
      <c r="B51394" s="0" t="s">
        <v>3645</v>
      </c>
    </row>
    <row r="51395" customFormat="false" ht="15" hidden="false" customHeight="false" outlineLevel="0" collapsed="false">
      <c r="A51395" s="0" t="s">
        <v>51769</v>
      </c>
      <c r="B51395" s="0" t="s">
        <v>7907</v>
      </c>
    </row>
    <row r="51396" customFormat="false" ht="15" hidden="false" customHeight="false" outlineLevel="0" collapsed="false">
      <c r="A51396" s="0" t="s">
        <v>51770</v>
      </c>
      <c r="B51396" s="0" t="s">
        <v>3488</v>
      </c>
    </row>
    <row r="51397" customFormat="false" ht="15" hidden="false" customHeight="false" outlineLevel="0" collapsed="false">
      <c r="A51397" s="0" t="s">
        <v>51771</v>
      </c>
      <c r="B51397" s="0" t="s">
        <v>3645</v>
      </c>
    </row>
    <row r="51398" customFormat="false" ht="15" hidden="false" customHeight="false" outlineLevel="0" collapsed="false">
      <c r="A51398" s="0" t="s">
        <v>51772</v>
      </c>
      <c r="B51398" s="0" t="s">
        <v>3645</v>
      </c>
    </row>
    <row r="51399" customFormat="false" ht="15" hidden="false" customHeight="false" outlineLevel="0" collapsed="false">
      <c r="A51399" s="0" t="s">
        <v>51773</v>
      </c>
      <c r="B51399" s="0" t="s">
        <v>2984</v>
      </c>
    </row>
    <row r="51400" customFormat="false" ht="15" hidden="false" customHeight="false" outlineLevel="0" collapsed="false">
      <c r="A51400" s="0" t="s">
        <v>51774</v>
      </c>
      <c r="B51400" s="0" t="s">
        <v>3645</v>
      </c>
    </row>
    <row r="51401" customFormat="false" ht="15" hidden="false" customHeight="false" outlineLevel="0" collapsed="false">
      <c r="A51401" s="0" t="s">
        <v>51775</v>
      </c>
      <c r="B51401" s="0" t="s">
        <v>7907</v>
      </c>
    </row>
    <row r="51402" customFormat="false" ht="15" hidden="false" customHeight="false" outlineLevel="0" collapsed="false">
      <c r="A51402" s="0" t="s">
        <v>51776</v>
      </c>
      <c r="B51402" s="0" t="s">
        <v>3527</v>
      </c>
    </row>
    <row r="51403" customFormat="false" ht="15" hidden="false" customHeight="false" outlineLevel="0" collapsed="false">
      <c r="A51403" s="0" t="s">
        <v>51777</v>
      </c>
      <c r="B51403" s="0" t="s">
        <v>7802</v>
      </c>
    </row>
    <row r="51404" customFormat="false" ht="15" hidden="false" customHeight="false" outlineLevel="0" collapsed="false">
      <c r="A51404" s="0" t="s">
        <v>51778</v>
      </c>
      <c r="B51404" s="0" t="s">
        <v>3645</v>
      </c>
    </row>
    <row r="51405" customFormat="false" ht="15" hidden="false" customHeight="false" outlineLevel="0" collapsed="false">
      <c r="A51405" s="0" t="s">
        <v>51779</v>
      </c>
      <c r="B51405" s="0" t="s">
        <v>3614</v>
      </c>
    </row>
    <row r="51406" customFormat="false" ht="15" hidden="false" customHeight="false" outlineLevel="0" collapsed="false">
      <c r="A51406" s="0" t="s">
        <v>51780</v>
      </c>
      <c r="B51406" s="0" t="s">
        <v>3488</v>
      </c>
    </row>
    <row r="51407" customFormat="false" ht="15" hidden="false" customHeight="false" outlineLevel="0" collapsed="false">
      <c r="A51407" s="0" t="s">
        <v>51781</v>
      </c>
      <c r="B51407" s="0" t="s">
        <v>7907</v>
      </c>
    </row>
    <row r="51408" customFormat="false" ht="15" hidden="false" customHeight="false" outlineLevel="0" collapsed="false">
      <c r="A51408" s="0" t="s">
        <v>51782</v>
      </c>
      <c r="B51408" s="0" t="s">
        <v>7907</v>
      </c>
    </row>
    <row r="51409" customFormat="false" ht="15" hidden="false" customHeight="false" outlineLevel="0" collapsed="false">
      <c r="A51409" s="0" t="s">
        <v>468</v>
      </c>
      <c r="B51409" s="0" t="s">
        <v>184</v>
      </c>
    </row>
    <row r="51410" customFormat="false" ht="15" hidden="false" customHeight="false" outlineLevel="0" collapsed="false">
      <c r="A51410" s="0" t="s">
        <v>51783</v>
      </c>
      <c r="B51410" s="0" t="s">
        <v>3645</v>
      </c>
    </row>
    <row r="51411" customFormat="false" ht="15" hidden="false" customHeight="false" outlineLevel="0" collapsed="false">
      <c r="A51411" s="0" t="s">
        <v>51784</v>
      </c>
      <c r="B51411" s="0" t="s">
        <v>3645</v>
      </c>
    </row>
    <row r="51412" customFormat="false" ht="15" hidden="false" customHeight="false" outlineLevel="0" collapsed="false">
      <c r="A51412" s="0" t="s">
        <v>51785</v>
      </c>
      <c r="B51412" s="0" t="s">
        <v>6424</v>
      </c>
    </row>
    <row r="51413" customFormat="false" ht="15" hidden="false" customHeight="false" outlineLevel="0" collapsed="false">
      <c r="A51413" s="0" t="s">
        <v>51786</v>
      </c>
      <c r="B51413" s="0" t="s">
        <v>7883</v>
      </c>
    </row>
    <row r="51414" customFormat="false" ht="15" hidden="false" customHeight="false" outlineLevel="0" collapsed="false">
      <c r="A51414" s="0" t="s">
        <v>51787</v>
      </c>
      <c r="B51414" s="0" t="s">
        <v>3645</v>
      </c>
    </row>
    <row r="51415" customFormat="false" ht="15" hidden="false" customHeight="false" outlineLevel="0" collapsed="false">
      <c r="A51415" s="0" t="s">
        <v>51788</v>
      </c>
      <c r="B51415" s="0" t="s">
        <v>3614</v>
      </c>
    </row>
    <row r="51416" customFormat="false" ht="15" hidden="false" customHeight="false" outlineLevel="0" collapsed="false">
      <c r="A51416" s="0" t="s">
        <v>51789</v>
      </c>
      <c r="B51416" s="0" t="s">
        <v>3116</v>
      </c>
    </row>
    <row r="51417" customFormat="false" ht="15" hidden="false" customHeight="false" outlineLevel="0" collapsed="false">
      <c r="A51417" s="0" t="s">
        <v>51790</v>
      </c>
      <c r="B51417" s="0" t="s">
        <v>7573</v>
      </c>
    </row>
    <row r="51418" customFormat="false" ht="15" hidden="false" customHeight="false" outlineLevel="0" collapsed="false">
      <c r="A51418" s="0" t="s">
        <v>51791</v>
      </c>
      <c r="B51418" s="0" t="s">
        <v>3527</v>
      </c>
    </row>
    <row r="51419" customFormat="false" ht="15" hidden="false" customHeight="false" outlineLevel="0" collapsed="false">
      <c r="A51419" s="0" t="s">
        <v>51792</v>
      </c>
      <c r="B51419" s="0" t="s">
        <v>6402</v>
      </c>
    </row>
    <row r="51420" customFormat="false" ht="15" hidden="false" customHeight="false" outlineLevel="0" collapsed="false">
      <c r="A51420" s="0" t="s">
        <v>51793</v>
      </c>
      <c r="B51420" s="0" t="s">
        <v>7802</v>
      </c>
    </row>
    <row r="51421" customFormat="false" ht="15" hidden="false" customHeight="false" outlineLevel="0" collapsed="false">
      <c r="A51421" s="0" t="s">
        <v>51794</v>
      </c>
      <c r="B51421" s="0" t="s">
        <v>8941</v>
      </c>
    </row>
    <row r="51422" customFormat="false" ht="15" hidden="false" customHeight="false" outlineLevel="0" collapsed="false">
      <c r="A51422" s="0" t="s">
        <v>51795</v>
      </c>
      <c r="B51422" s="0" t="s">
        <v>7974</v>
      </c>
    </row>
    <row r="51423" customFormat="false" ht="15" hidden="false" customHeight="false" outlineLevel="0" collapsed="false">
      <c r="A51423" s="0" t="s">
        <v>51796</v>
      </c>
      <c r="B51423" s="0" t="s">
        <v>3645</v>
      </c>
    </row>
    <row r="51424" customFormat="false" ht="15" hidden="false" customHeight="false" outlineLevel="0" collapsed="false">
      <c r="A51424" s="0" t="s">
        <v>51797</v>
      </c>
      <c r="B51424" s="0" t="s">
        <v>3645</v>
      </c>
    </row>
    <row r="51425" customFormat="false" ht="15" hidden="false" customHeight="false" outlineLevel="0" collapsed="false">
      <c r="A51425" s="0" t="s">
        <v>51798</v>
      </c>
      <c r="B51425" s="0" t="s">
        <v>7974</v>
      </c>
    </row>
    <row r="51426" customFormat="false" ht="15" hidden="false" customHeight="false" outlineLevel="0" collapsed="false">
      <c r="A51426" s="0" t="s">
        <v>51799</v>
      </c>
      <c r="B51426" s="0" t="s">
        <v>3527</v>
      </c>
    </row>
    <row r="51427" customFormat="false" ht="15" hidden="false" customHeight="false" outlineLevel="0" collapsed="false">
      <c r="A51427" s="0" t="s">
        <v>51800</v>
      </c>
      <c r="B51427" s="0" t="s">
        <v>7565</v>
      </c>
    </row>
    <row r="51428" customFormat="false" ht="15" hidden="false" customHeight="false" outlineLevel="0" collapsed="false">
      <c r="A51428" s="0" t="s">
        <v>51801</v>
      </c>
      <c r="B51428" s="0" t="s">
        <v>7907</v>
      </c>
    </row>
    <row r="51429" customFormat="false" ht="15" hidden="false" customHeight="false" outlineLevel="0" collapsed="false">
      <c r="A51429" s="0" t="s">
        <v>51802</v>
      </c>
      <c r="B51429" s="0" t="s">
        <v>7907</v>
      </c>
    </row>
    <row r="51430" customFormat="false" ht="15" hidden="false" customHeight="false" outlineLevel="0" collapsed="false">
      <c r="A51430" s="0" t="s">
        <v>51803</v>
      </c>
      <c r="B51430" s="0" t="s">
        <v>7907</v>
      </c>
    </row>
    <row r="51431" customFormat="false" ht="15" hidden="false" customHeight="false" outlineLevel="0" collapsed="false">
      <c r="A51431" s="0" t="s">
        <v>51804</v>
      </c>
      <c r="B51431" s="0" t="s">
        <v>7907</v>
      </c>
    </row>
    <row r="51432" customFormat="false" ht="15" hidden="false" customHeight="false" outlineLevel="0" collapsed="false">
      <c r="A51432" s="0" t="s">
        <v>51805</v>
      </c>
      <c r="B51432" s="0" t="s">
        <v>6404</v>
      </c>
    </row>
    <row r="51433" customFormat="false" ht="15" hidden="false" customHeight="false" outlineLevel="0" collapsed="false">
      <c r="A51433" s="0" t="s">
        <v>51806</v>
      </c>
      <c r="B51433" s="0" t="s">
        <v>3645</v>
      </c>
    </row>
    <row r="51434" customFormat="false" ht="15" hidden="false" customHeight="false" outlineLevel="0" collapsed="false">
      <c r="A51434" s="0" t="s">
        <v>51807</v>
      </c>
      <c r="B51434" s="0" t="s">
        <v>3645</v>
      </c>
    </row>
    <row r="51435" customFormat="false" ht="15" hidden="false" customHeight="false" outlineLevel="0" collapsed="false">
      <c r="A51435" s="0" t="s">
        <v>51808</v>
      </c>
      <c r="B51435" s="0" t="s">
        <v>3645</v>
      </c>
    </row>
    <row r="51436" customFormat="false" ht="15" hidden="false" customHeight="false" outlineLevel="0" collapsed="false">
      <c r="A51436" s="0" t="s">
        <v>51809</v>
      </c>
      <c r="B51436" s="0" t="s">
        <v>3641</v>
      </c>
    </row>
    <row r="51437" customFormat="false" ht="15" hidden="false" customHeight="false" outlineLevel="0" collapsed="false">
      <c r="A51437" s="0" t="s">
        <v>51810</v>
      </c>
      <c r="B51437" s="0" t="s">
        <v>7907</v>
      </c>
    </row>
    <row r="51438" customFormat="false" ht="15" hidden="false" customHeight="false" outlineLevel="0" collapsed="false">
      <c r="A51438" s="0" t="s">
        <v>51811</v>
      </c>
      <c r="B51438" s="0" t="s">
        <v>3645</v>
      </c>
    </row>
    <row r="51439" customFormat="false" ht="15" hidden="false" customHeight="false" outlineLevel="0" collapsed="false">
      <c r="A51439" s="0" t="s">
        <v>51812</v>
      </c>
      <c r="B51439" s="0" t="s">
        <v>184</v>
      </c>
    </row>
    <row r="51440" customFormat="false" ht="15" hidden="false" customHeight="false" outlineLevel="0" collapsed="false">
      <c r="A51440" s="0" t="s">
        <v>51813</v>
      </c>
      <c r="B51440" s="0" t="s">
        <v>6402</v>
      </c>
    </row>
    <row r="51441" customFormat="false" ht="15" hidden="false" customHeight="false" outlineLevel="0" collapsed="false">
      <c r="A51441" s="0" t="s">
        <v>51814</v>
      </c>
      <c r="B51441" s="0" t="s">
        <v>3614</v>
      </c>
    </row>
    <row r="51442" customFormat="false" ht="15" hidden="false" customHeight="false" outlineLevel="0" collapsed="false">
      <c r="A51442" s="0" t="s">
        <v>51815</v>
      </c>
      <c r="B51442" s="0" t="s">
        <v>184</v>
      </c>
    </row>
    <row r="51443" customFormat="false" ht="15" hidden="false" customHeight="false" outlineLevel="0" collapsed="false">
      <c r="A51443" s="0" t="s">
        <v>51816</v>
      </c>
      <c r="B51443" s="0" t="s">
        <v>3645</v>
      </c>
    </row>
    <row r="51444" customFormat="false" ht="15" hidden="false" customHeight="false" outlineLevel="0" collapsed="false">
      <c r="A51444" s="0" t="s">
        <v>51817</v>
      </c>
      <c r="B51444" s="0" t="s">
        <v>3641</v>
      </c>
    </row>
    <row r="51445" customFormat="false" ht="15" hidden="false" customHeight="false" outlineLevel="0" collapsed="false">
      <c r="A51445" s="0" t="s">
        <v>51818</v>
      </c>
      <c r="B51445" s="0" t="s">
        <v>3116</v>
      </c>
    </row>
    <row r="51446" customFormat="false" ht="15" hidden="false" customHeight="false" outlineLevel="0" collapsed="false">
      <c r="A51446" s="0" t="s">
        <v>51819</v>
      </c>
      <c r="B51446" s="0" t="s">
        <v>3614</v>
      </c>
    </row>
    <row r="51447" customFormat="false" ht="15" hidden="false" customHeight="false" outlineLevel="0" collapsed="false">
      <c r="A51447" s="0" t="s">
        <v>51820</v>
      </c>
      <c r="B51447" s="0" t="s">
        <v>7907</v>
      </c>
    </row>
    <row r="51448" customFormat="false" ht="15" hidden="false" customHeight="false" outlineLevel="0" collapsed="false">
      <c r="A51448" s="0" t="s">
        <v>51821</v>
      </c>
      <c r="B51448" s="0" t="s">
        <v>7565</v>
      </c>
    </row>
    <row r="51449" customFormat="false" ht="15" hidden="false" customHeight="false" outlineLevel="0" collapsed="false">
      <c r="A51449" s="0" t="s">
        <v>51822</v>
      </c>
      <c r="B51449" s="0" t="s">
        <v>6424</v>
      </c>
    </row>
    <row r="51450" customFormat="false" ht="15" hidden="false" customHeight="false" outlineLevel="0" collapsed="false">
      <c r="A51450" s="0" t="s">
        <v>51823</v>
      </c>
      <c r="B51450" s="0" t="s">
        <v>3614</v>
      </c>
    </row>
    <row r="51451" customFormat="false" ht="15" hidden="false" customHeight="false" outlineLevel="0" collapsed="false">
      <c r="A51451" s="0" t="s">
        <v>51824</v>
      </c>
      <c r="B51451" s="0" t="s">
        <v>3527</v>
      </c>
    </row>
    <row r="51452" customFormat="false" ht="15" hidden="false" customHeight="false" outlineLevel="0" collapsed="false">
      <c r="A51452" s="0" t="s">
        <v>51825</v>
      </c>
      <c r="B51452" s="0" t="s">
        <v>3557</v>
      </c>
    </row>
    <row r="51453" customFormat="false" ht="15" hidden="false" customHeight="false" outlineLevel="0" collapsed="false">
      <c r="A51453" s="0" t="s">
        <v>51826</v>
      </c>
      <c r="B51453" s="0" t="s">
        <v>3292</v>
      </c>
    </row>
    <row r="51454" customFormat="false" ht="15" hidden="false" customHeight="false" outlineLevel="0" collapsed="false">
      <c r="A51454" s="0" t="s">
        <v>51827</v>
      </c>
      <c r="B51454" s="0" t="s">
        <v>3645</v>
      </c>
    </row>
    <row r="51455" customFormat="false" ht="15" hidden="false" customHeight="false" outlineLevel="0" collapsed="false">
      <c r="A51455" s="0" t="s">
        <v>51828</v>
      </c>
      <c r="B51455" s="0" t="s">
        <v>3527</v>
      </c>
    </row>
    <row r="51456" customFormat="false" ht="15" hidden="false" customHeight="false" outlineLevel="0" collapsed="false">
      <c r="A51456" s="0" t="s">
        <v>51829</v>
      </c>
      <c r="B51456" s="0" t="s">
        <v>3645</v>
      </c>
    </row>
    <row r="51457" customFormat="false" ht="15" hidden="false" customHeight="false" outlineLevel="0" collapsed="false">
      <c r="A51457" s="0" t="s">
        <v>51830</v>
      </c>
      <c r="B51457" s="0" t="s">
        <v>184</v>
      </c>
    </row>
    <row r="51458" customFormat="false" ht="15" hidden="false" customHeight="false" outlineLevel="0" collapsed="false">
      <c r="A51458" s="0" t="s">
        <v>51831</v>
      </c>
      <c r="B51458" s="0" t="s">
        <v>7883</v>
      </c>
    </row>
    <row r="51459" customFormat="false" ht="15" hidden="false" customHeight="false" outlineLevel="0" collapsed="false">
      <c r="A51459" s="0" t="s">
        <v>51832</v>
      </c>
      <c r="B51459" s="0" t="s">
        <v>2984</v>
      </c>
    </row>
    <row r="51460" customFormat="false" ht="15" hidden="false" customHeight="false" outlineLevel="0" collapsed="false">
      <c r="A51460" s="0" t="s">
        <v>51833</v>
      </c>
      <c r="B51460" s="0" t="s">
        <v>3645</v>
      </c>
    </row>
    <row r="51461" customFormat="false" ht="15" hidden="false" customHeight="false" outlineLevel="0" collapsed="false">
      <c r="A51461" s="0" t="s">
        <v>51834</v>
      </c>
      <c r="B51461" s="0" t="s">
        <v>3590</v>
      </c>
    </row>
    <row r="51462" customFormat="false" ht="15" hidden="false" customHeight="false" outlineLevel="0" collapsed="false">
      <c r="A51462" s="0" t="s">
        <v>51835</v>
      </c>
      <c r="B51462" s="0" t="s">
        <v>3557</v>
      </c>
    </row>
    <row r="51463" customFormat="false" ht="15" hidden="false" customHeight="false" outlineLevel="0" collapsed="false">
      <c r="A51463" s="0" t="s">
        <v>51836</v>
      </c>
      <c r="B51463" s="0" t="s">
        <v>2984</v>
      </c>
    </row>
    <row r="51464" customFormat="false" ht="15" hidden="false" customHeight="false" outlineLevel="0" collapsed="false">
      <c r="A51464" s="0" t="s">
        <v>51837</v>
      </c>
      <c r="B51464" s="0" t="s">
        <v>6719</v>
      </c>
    </row>
    <row r="51465" customFormat="false" ht="15" hidden="false" customHeight="false" outlineLevel="0" collapsed="false">
      <c r="A51465" s="0" t="s">
        <v>51838</v>
      </c>
      <c r="B51465" s="0" t="s">
        <v>3590</v>
      </c>
    </row>
    <row r="51466" customFormat="false" ht="15" hidden="false" customHeight="false" outlineLevel="0" collapsed="false">
      <c r="A51466" s="0" t="s">
        <v>51839</v>
      </c>
      <c r="B51466" s="0" t="s">
        <v>3557</v>
      </c>
    </row>
    <row r="51467" customFormat="false" ht="15" hidden="false" customHeight="false" outlineLevel="0" collapsed="false">
      <c r="A51467" s="0" t="s">
        <v>51840</v>
      </c>
      <c r="B51467" s="0" t="s">
        <v>7821</v>
      </c>
    </row>
    <row r="51468" customFormat="false" ht="15" hidden="false" customHeight="false" outlineLevel="0" collapsed="false">
      <c r="A51468" s="0" t="s">
        <v>51841</v>
      </c>
      <c r="B51468" s="0" t="s">
        <v>7802</v>
      </c>
    </row>
    <row r="51469" customFormat="false" ht="15" hidden="false" customHeight="false" outlineLevel="0" collapsed="false">
      <c r="A51469" s="0" t="s">
        <v>51842</v>
      </c>
      <c r="B51469" s="0" t="s">
        <v>3645</v>
      </c>
    </row>
    <row r="51470" customFormat="false" ht="15" hidden="false" customHeight="false" outlineLevel="0" collapsed="false">
      <c r="A51470" s="0" t="s">
        <v>51843</v>
      </c>
      <c r="B51470" s="0" t="s">
        <v>7907</v>
      </c>
    </row>
    <row r="51471" customFormat="false" ht="15" hidden="false" customHeight="false" outlineLevel="0" collapsed="false">
      <c r="A51471" s="0" t="s">
        <v>51844</v>
      </c>
      <c r="B51471" s="0" t="s">
        <v>184</v>
      </c>
    </row>
    <row r="51472" customFormat="false" ht="15" hidden="false" customHeight="false" outlineLevel="0" collapsed="false">
      <c r="A51472" s="0" t="s">
        <v>51845</v>
      </c>
      <c r="B51472" s="0" t="s">
        <v>7802</v>
      </c>
    </row>
    <row r="51473" customFormat="false" ht="15" hidden="false" customHeight="false" outlineLevel="0" collapsed="false">
      <c r="A51473" s="0" t="s">
        <v>51846</v>
      </c>
      <c r="B51473" s="0" t="s">
        <v>6404</v>
      </c>
    </row>
    <row r="51474" customFormat="false" ht="15" hidden="false" customHeight="false" outlineLevel="0" collapsed="false">
      <c r="A51474" s="0" t="s">
        <v>51847</v>
      </c>
      <c r="B51474" s="0" t="s">
        <v>3641</v>
      </c>
    </row>
    <row r="51475" customFormat="false" ht="15" hidden="false" customHeight="false" outlineLevel="0" collapsed="false">
      <c r="A51475" s="0" t="s">
        <v>51848</v>
      </c>
      <c r="B51475" s="0" t="s">
        <v>6998</v>
      </c>
    </row>
    <row r="51476" customFormat="false" ht="15" hidden="false" customHeight="false" outlineLevel="0" collapsed="false">
      <c r="A51476" s="0" t="s">
        <v>51849</v>
      </c>
      <c r="B51476" s="0" t="s">
        <v>3645</v>
      </c>
    </row>
    <row r="51477" customFormat="false" ht="15" hidden="false" customHeight="false" outlineLevel="0" collapsed="false">
      <c r="A51477" s="0" t="s">
        <v>51850</v>
      </c>
      <c r="B51477" s="0" t="s">
        <v>3645</v>
      </c>
    </row>
    <row r="51478" customFormat="false" ht="15" hidden="false" customHeight="false" outlineLevel="0" collapsed="false">
      <c r="A51478" s="0" t="s">
        <v>51851</v>
      </c>
      <c r="B51478" s="0" t="s">
        <v>6719</v>
      </c>
    </row>
    <row r="51479" customFormat="false" ht="15" hidden="false" customHeight="false" outlineLevel="0" collapsed="false">
      <c r="A51479" s="0" t="s">
        <v>51852</v>
      </c>
      <c r="B51479" s="0" t="s">
        <v>3557</v>
      </c>
    </row>
    <row r="51480" customFormat="false" ht="15" hidden="false" customHeight="false" outlineLevel="0" collapsed="false">
      <c r="A51480" s="0" t="s">
        <v>51853</v>
      </c>
      <c r="B51480" s="0" t="s">
        <v>7565</v>
      </c>
    </row>
    <row r="51481" customFormat="false" ht="15" hidden="false" customHeight="false" outlineLevel="0" collapsed="false">
      <c r="A51481" s="0" t="s">
        <v>51854</v>
      </c>
      <c r="B51481" s="0" t="s">
        <v>2984</v>
      </c>
    </row>
    <row r="51482" customFormat="false" ht="15" hidden="false" customHeight="false" outlineLevel="0" collapsed="false">
      <c r="A51482" s="0" t="s">
        <v>51855</v>
      </c>
      <c r="B51482" s="0" t="s">
        <v>3645</v>
      </c>
    </row>
    <row r="51483" customFormat="false" ht="15" hidden="false" customHeight="false" outlineLevel="0" collapsed="false">
      <c r="A51483" s="0" t="s">
        <v>51856</v>
      </c>
      <c r="B51483" s="0" t="s">
        <v>6719</v>
      </c>
    </row>
    <row r="51484" customFormat="false" ht="15" hidden="false" customHeight="false" outlineLevel="0" collapsed="false">
      <c r="A51484" s="0" t="s">
        <v>51857</v>
      </c>
      <c r="B51484" s="0" t="s">
        <v>6404</v>
      </c>
    </row>
    <row r="51485" customFormat="false" ht="15" hidden="false" customHeight="false" outlineLevel="0" collapsed="false">
      <c r="A51485" s="0" t="s">
        <v>51858</v>
      </c>
      <c r="B51485" s="0" t="s">
        <v>7907</v>
      </c>
    </row>
    <row r="51486" customFormat="false" ht="15" hidden="false" customHeight="false" outlineLevel="0" collapsed="false">
      <c r="A51486" s="0" t="s">
        <v>51859</v>
      </c>
      <c r="B51486" s="0" t="s">
        <v>6402</v>
      </c>
    </row>
    <row r="51487" customFormat="false" ht="15" hidden="false" customHeight="false" outlineLevel="0" collapsed="false">
      <c r="A51487" s="0" t="s">
        <v>51860</v>
      </c>
      <c r="B51487" s="0" t="s">
        <v>3141</v>
      </c>
    </row>
    <row r="51488" customFormat="false" ht="15" hidden="false" customHeight="false" outlineLevel="0" collapsed="false">
      <c r="A51488" s="0" t="s">
        <v>51861</v>
      </c>
      <c r="B51488" s="0" t="s">
        <v>3645</v>
      </c>
    </row>
    <row r="51489" customFormat="false" ht="15" hidden="false" customHeight="false" outlineLevel="0" collapsed="false">
      <c r="A51489" s="0" t="s">
        <v>51862</v>
      </c>
      <c r="B51489" s="0" t="s">
        <v>3645</v>
      </c>
    </row>
    <row r="51490" customFormat="false" ht="15" hidden="false" customHeight="false" outlineLevel="0" collapsed="false">
      <c r="A51490" s="0" t="s">
        <v>51863</v>
      </c>
      <c r="B51490" s="0" t="s">
        <v>3292</v>
      </c>
    </row>
    <row r="51491" customFormat="false" ht="15" hidden="false" customHeight="false" outlineLevel="0" collapsed="false">
      <c r="A51491" s="0" t="s">
        <v>51864</v>
      </c>
      <c r="B51491" s="0" t="s">
        <v>3648</v>
      </c>
    </row>
    <row r="51492" customFormat="false" ht="15" hidden="false" customHeight="false" outlineLevel="0" collapsed="false">
      <c r="A51492" s="0" t="s">
        <v>51865</v>
      </c>
      <c r="B51492" s="0" t="s">
        <v>3488</v>
      </c>
    </row>
    <row r="51493" customFormat="false" ht="15" hidden="false" customHeight="false" outlineLevel="0" collapsed="false">
      <c r="A51493" s="0" t="s">
        <v>51866</v>
      </c>
      <c r="B51493" s="0" t="s">
        <v>2984</v>
      </c>
    </row>
    <row r="51494" customFormat="false" ht="15" hidden="false" customHeight="false" outlineLevel="0" collapsed="false">
      <c r="A51494" s="0" t="s">
        <v>51867</v>
      </c>
      <c r="B51494" s="0" t="s">
        <v>7907</v>
      </c>
    </row>
    <row r="51495" customFormat="false" ht="15" hidden="false" customHeight="false" outlineLevel="0" collapsed="false">
      <c r="A51495" s="0" t="s">
        <v>51868</v>
      </c>
      <c r="B51495" s="0" t="s">
        <v>3614</v>
      </c>
    </row>
    <row r="51496" customFormat="false" ht="15" hidden="false" customHeight="false" outlineLevel="0" collapsed="false">
      <c r="A51496" s="0" t="s">
        <v>51869</v>
      </c>
      <c r="B51496" s="0" t="s">
        <v>3527</v>
      </c>
    </row>
    <row r="51497" customFormat="false" ht="15" hidden="false" customHeight="false" outlineLevel="0" collapsed="false">
      <c r="A51497" s="0" t="s">
        <v>51870</v>
      </c>
      <c r="B51497" s="0" t="s">
        <v>2984</v>
      </c>
    </row>
    <row r="51498" customFormat="false" ht="15" hidden="false" customHeight="false" outlineLevel="0" collapsed="false">
      <c r="A51498" s="0" t="s">
        <v>51871</v>
      </c>
      <c r="B51498" s="0" t="s">
        <v>7907</v>
      </c>
    </row>
    <row r="51499" customFormat="false" ht="15" hidden="false" customHeight="false" outlineLevel="0" collapsed="false">
      <c r="A51499" s="0" t="s">
        <v>51872</v>
      </c>
      <c r="B51499" s="0" t="s">
        <v>3645</v>
      </c>
    </row>
    <row r="51500" customFormat="false" ht="15" hidden="false" customHeight="false" outlineLevel="0" collapsed="false">
      <c r="A51500" s="0" t="s">
        <v>51873</v>
      </c>
      <c r="B51500" s="0" t="s">
        <v>7790</v>
      </c>
    </row>
    <row r="51501" customFormat="false" ht="15" hidden="false" customHeight="false" outlineLevel="0" collapsed="false">
      <c r="A51501" s="0" t="s">
        <v>51874</v>
      </c>
      <c r="B51501" s="0" t="s">
        <v>6998</v>
      </c>
    </row>
    <row r="51502" customFormat="false" ht="15" hidden="false" customHeight="false" outlineLevel="0" collapsed="false">
      <c r="A51502" s="0" t="s">
        <v>51875</v>
      </c>
      <c r="B51502" s="0" t="s">
        <v>3641</v>
      </c>
    </row>
    <row r="51503" customFormat="false" ht="15" hidden="false" customHeight="false" outlineLevel="0" collapsed="false">
      <c r="A51503" s="0" t="s">
        <v>51876</v>
      </c>
      <c r="B51503" s="0" t="s">
        <v>7802</v>
      </c>
    </row>
    <row r="51504" customFormat="false" ht="15" hidden="false" customHeight="false" outlineLevel="0" collapsed="false">
      <c r="A51504" s="0" t="s">
        <v>51877</v>
      </c>
      <c r="B51504" s="0" t="s">
        <v>3527</v>
      </c>
    </row>
    <row r="51505" customFormat="false" ht="15" hidden="false" customHeight="false" outlineLevel="0" collapsed="false">
      <c r="A51505" s="0" t="s">
        <v>51878</v>
      </c>
      <c r="B51505" s="0" t="s">
        <v>3614</v>
      </c>
    </row>
    <row r="51506" customFormat="false" ht="15" hidden="false" customHeight="false" outlineLevel="0" collapsed="false">
      <c r="A51506" s="0" t="s">
        <v>51879</v>
      </c>
      <c r="B51506" s="0" t="s">
        <v>3641</v>
      </c>
    </row>
    <row r="51507" customFormat="false" ht="15" hidden="false" customHeight="false" outlineLevel="0" collapsed="false">
      <c r="A51507" s="0" t="s">
        <v>51880</v>
      </c>
      <c r="B51507" s="0" t="s">
        <v>3488</v>
      </c>
    </row>
    <row r="51508" customFormat="false" ht="15" hidden="false" customHeight="false" outlineLevel="0" collapsed="false">
      <c r="A51508" s="0" t="s">
        <v>51881</v>
      </c>
      <c r="B51508" s="0" t="s">
        <v>7907</v>
      </c>
    </row>
    <row r="51509" customFormat="false" ht="15" hidden="false" customHeight="false" outlineLevel="0" collapsed="false">
      <c r="A51509" s="0" t="s">
        <v>51882</v>
      </c>
      <c r="B51509" s="0" t="s">
        <v>3645</v>
      </c>
    </row>
    <row r="51510" customFormat="false" ht="15" hidden="false" customHeight="false" outlineLevel="0" collapsed="false">
      <c r="A51510" s="0" t="s">
        <v>51883</v>
      </c>
      <c r="B51510" s="0" t="s">
        <v>3486</v>
      </c>
    </row>
    <row r="51511" customFormat="false" ht="15" hidden="false" customHeight="false" outlineLevel="0" collapsed="false">
      <c r="A51511" s="0" t="s">
        <v>51884</v>
      </c>
      <c r="B51511" s="0" t="s">
        <v>7907</v>
      </c>
    </row>
    <row r="51512" customFormat="false" ht="15" hidden="false" customHeight="false" outlineLevel="0" collapsed="false">
      <c r="A51512" s="0" t="s">
        <v>51885</v>
      </c>
      <c r="B51512" s="0" t="s">
        <v>7802</v>
      </c>
    </row>
    <row r="51513" customFormat="false" ht="15" hidden="false" customHeight="false" outlineLevel="0" collapsed="false">
      <c r="A51513" s="0" t="s">
        <v>51886</v>
      </c>
      <c r="B51513" s="0" t="s">
        <v>3645</v>
      </c>
    </row>
    <row r="51514" customFormat="false" ht="15" hidden="false" customHeight="false" outlineLevel="0" collapsed="false">
      <c r="A51514" s="0" t="s">
        <v>51887</v>
      </c>
      <c r="B51514" s="0" t="s">
        <v>184</v>
      </c>
    </row>
    <row r="51515" customFormat="false" ht="15" hidden="false" customHeight="false" outlineLevel="0" collapsed="false">
      <c r="A51515" s="0" t="s">
        <v>51888</v>
      </c>
      <c r="B51515" s="0" t="s">
        <v>6719</v>
      </c>
    </row>
    <row r="51516" customFormat="false" ht="15" hidden="false" customHeight="false" outlineLevel="0" collapsed="false">
      <c r="A51516" s="0" t="s">
        <v>51889</v>
      </c>
      <c r="B51516" s="0" t="s">
        <v>6424</v>
      </c>
    </row>
    <row r="51517" customFormat="false" ht="15" hidden="false" customHeight="false" outlineLevel="0" collapsed="false">
      <c r="A51517" s="0" t="s">
        <v>51890</v>
      </c>
      <c r="B51517" s="0" t="s">
        <v>6402</v>
      </c>
    </row>
    <row r="51518" customFormat="false" ht="15" hidden="false" customHeight="false" outlineLevel="0" collapsed="false">
      <c r="A51518" s="0" t="s">
        <v>51891</v>
      </c>
      <c r="B51518" s="0" t="s">
        <v>6719</v>
      </c>
    </row>
    <row r="51519" customFormat="false" ht="15" hidden="false" customHeight="false" outlineLevel="0" collapsed="false">
      <c r="A51519" s="0" t="s">
        <v>51892</v>
      </c>
      <c r="B51519" s="0" t="s">
        <v>3645</v>
      </c>
    </row>
    <row r="51520" customFormat="false" ht="15" hidden="false" customHeight="false" outlineLevel="0" collapsed="false">
      <c r="A51520" s="0" t="s">
        <v>51893</v>
      </c>
      <c r="B51520" s="0" t="s">
        <v>2984</v>
      </c>
    </row>
    <row r="51521" customFormat="false" ht="15" hidden="false" customHeight="false" outlineLevel="0" collapsed="false">
      <c r="A51521" s="0" t="s">
        <v>51894</v>
      </c>
      <c r="B51521" s="0" t="s">
        <v>3277</v>
      </c>
    </row>
    <row r="51522" customFormat="false" ht="15" hidden="false" customHeight="false" outlineLevel="0" collapsed="false">
      <c r="A51522" s="0" t="s">
        <v>51895</v>
      </c>
      <c r="B51522" s="0" t="s">
        <v>896</v>
      </c>
    </row>
    <row r="51523" customFormat="false" ht="15" hidden="false" customHeight="false" outlineLevel="0" collapsed="false">
      <c r="A51523" s="0" t="s">
        <v>51896</v>
      </c>
      <c r="B51523" s="0" t="s">
        <v>3527</v>
      </c>
    </row>
    <row r="51524" customFormat="false" ht="15" hidden="false" customHeight="false" outlineLevel="0" collapsed="false">
      <c r="A51524" s="0" t="s">
        <v>51897</v>
      </c>
      <c r="B51524" s="0" t="s">
        <v>7821</v>
      </c>
    </row>
    <row r="51525" customFormat="false" ht="15" hidden="false" customHeight="false" outlineLevel="0" collapsed="false">
      <c r="A51525" s="0" t="s">
        <v>51898</v>
      </c>
      <c r="B51525" s="0" t="s">
        <v>3614</v>
      </c>
    </row>
    <row r="51526" customFormat="false" ht="15" hidden="false" customHeight="false" outlineLevel="0" collapsed="false">
      <c r="A51526" s="0" t="s">
        <v>51899</v>
      </c>
      <c r="B51526" s="0" t="s">
        <v>6404</v>
      </c>
    </row>
    <row r="51527" customFormat="false" ht="15" hidden="false" customHeight="false" outlineLevel="0" collapsed="false">
      <c r="A51527" s="0" t="s">
        <v>51900</v>
      </c>
      <c r="B51527" s="0" t="s">
        <v>7802</v>
      </c>
    </row>
    <row r="51528" customFormat="false" ht="15" hidden="false" customHeight="false" outlineLevel="0" collapsed="false">
      <c r="A51528" s="0" t="s">
        <v>51901</v>
      </c>
      <c r="B51528" s="0" t="s">
        <v>3645</v>
      </c>
    </row>
    <row r="51529" customFormat="false" ht="15" hidden="false" customHeight="false" outlineLevel="0" collapsed="false">
      <c r="A51529" s="0" t="s">
        <v>51902</v>
      </c>
      <c r="B51529" s="0" t="s">
        <v>3614</v>
      </c>
    </row>
    <row r="51530" customFormat="false" ht="15" hidden="false" customHeight="false" outlineLevel="0" collapsed="false">
      <c r="A51530" s="0" t="s">
        <v>51903</v>
      </c>
      <c r="B51530" s="0" t="s">
        <v>3645</v>
      </c>
    </row>
    <row r="51531" customFormat="false" ht="15" hidden="false" customHeight="false" outlineLevel="0" collapsed="false">
      <c r="A51531" s="0" t="s">
        <v>51904</v>
      </c>
      <c r="B51531" s="0" t="s">
        <v>6424</v>
      </c>
    </row>
    <row r="51532" customFormat="false" ht="15" hidden="false" customHeight="false" outlineLevel="0" collapsed="false">
      <c r="A51532" s="0" t="s">
        <v>51905</v>
      </c>
      <c r="B51532" s="0" t="s">
        <v>3641</v>
      </c>
    </row>
    <row r="51533" customFormat="false" ht="15" hidden="false" customHeight="false" outlineLevel="0" collapsed="false">
      <c r="A51533" s="0" t="s">
        <v>51906</v>
      </c>
      <c r="B51533" s="0" t="s">
        <v>6719</v>
      </c>
    </row>
    <row r="51534" customFormat="false" ht="15" hidden="false" customHeight="false" outlineLevel="0" collapsed="false">
      <c r="A51534" s="0" t="s">
        <v>51907</v>
      </c>
      <c r="B51534" s="0" t="s">
        <v>3277</v>
      </c>
    </row>
    <row r="51535" customFormat="false" ht="15" hidden="false" customHeight="false" outlineLevel="0" collapsed="false">
      <c r="A51535" s="0" t="s">
        <v>51908</v>
      </c>
      <c r="B51535" s="0" t="s">
        <v>3645</v>
      </c>
    </row>
    <row r="51536" customFormat="false" ht="15" hidden="false" customHeight="false" outlineLevel="0" collapsed="false">
      <c r="A51536" s="0" t="s">
        <v>51909</v>
      </c>
      <c r="B51536" s="0" t="s">
        <v>3645</v>
      </c>
    </row>
    <row r="51537" customFormat="false" ht="15" hidden="false" customHeight="false" outlineLevel="0" collapsed="false">
      <c r="A51537" s="0" t="s">
        <v>51910</v>
      </c>
      <c r="B51537" s="0" t="s">
        <v>7974</v>
      </c>
    </row>
    <row r="51538" customFormat="false" ht="15" hidden="false" customHeight="false" outlineLevel="0" collapsed="false">
      <c r="A51538" s="0" t="s">
        <v>51911</v>
      </c>
      <c r="B51538" s="0" t="s">
        <v>7802</v>
      </c>
    </row>
    <row r="51539" customFormat="false" ht="15" hidden="false" customHeight="false" outlineLevel="0" collapsed="false">
      <c r="A51539" s="0" t="s">
        <v>51912</v>
      </c>
      <c r="B51539" s="0" t="s">
        <v>500</v>
      </c>
    </row>
    <row r="51540" customFormat="false" ht="15" hidden="false" customHeight="false" outlineLevel="0" collapsed="false">
      <c r="A51540" s="0" t="s">
        <v>51913</v>
      </c>
      <c r="B51540" s="0" t="s">
        <v>6402</v>
      </c>
    </row>
    <row r="51541" customFormat="false" ht="15" hidden="false" customHeight="false" outlineLevel="0" collapsed="false">
      <c r="A51541" s="0" t="s">
        <v>51914</v>
      </c>
      <c r="B51541" s="0" t="s">
        <v>6402</v>
      </c>
    </row>
    <row r="51542" customFormat="false" ht="15" hidden="false" customHeight="false" outlineLevel="0" collapsed="false">
      <c r="A51542" s="0" t="s">
        <v>51915</v>
      </c>
      <c r="B51542" s="0" t="s">
        <v>3645</v>
      </c>
    </row>
    <row r="51543" customFormat="false" ht="15" hidden="false" customHeight="false" outlineLevel="0" collapsed="false">
      <c r="A51543" s="0" t="s">
        <v>51916</v>
      </c>
      <c r="B51543" s="0" t="s">
        <v>7974</v>
      </c>
    </row>
    <row r="51544" customFormat="false" ht="15" hidden="false" customHeight="false" outlineLevel="0" collapsed="false">
      <c r="A51544" s="0" t="s">
        <v>51917</v>
      </c>
      <c r="B51544" s="0" t="s">
        <v>2984</v>
      </c>
    </row>
    <row r="51545" customFormat="false" ht="15" hidden="false" customHeight="false" outlineLevel="0" collapsed="false">
      <c r="A51545" s="0" t="s">
        <v>51918</v>
      </c>
      <c r="B51545" s="0" t="s">
        <v>6424</v>
      </c>
    </row>
    <row r="51546" customFormat="false" ht="15" hidden="false" customHeight="false" outlineLevel="0" collapsed="false">
      <c r="A51546" s="0" t="s">
        <v>51919</v>
      </c>
      <c r="B51546" s="0" t="s">
        <v>7573</v>
      </c>
    </row>
    <row r="51547" customFormat="false" ht="15" hidden="false" customHeight="false" outlineLevel="0" collapsed="false">
      <c r="A51547" s="0" t="s">
        <v>51920</v>
      </c>
      <c r="B51547" s="0" t="s">
        <v>3116</v>
      </c>
    </row>
    <row r="51548" customFormat="false" ht="15" hidden="false" customHeight="false" outlineLevel="0" collapsed="false">
      <c r="A51548" s="0" t="s">
        <v>51921</v>
      </c>
      <c r="B51548" s="0" t="s">
        <v>6998</v>
      </c>
    </row>
    <row r="51549" customFormat="false" ht="15" hidden="false" customHeight="false" outlineLevel="0" collapsed="false">
      <c r="A51549" s="0" t="s">
        <v>51922</v>
      </c>
      <c r="B51549" s="0" t="s">
        <v>6424</v>
      </c>
    </row>
    <row r="51550" customFormat="false" ht="15" hidden="false" customHeight="false" outlineLevel="0" collapsed="false">
      <c r="A51550" s="0" t="s">
        <v>51923</v>
      </c>
      <c r="B51550" s="0" t="s">
        <v>3645</v>
      </c>
    </row>
    <row r="51551" customFormat="false" ht="15" hidden="false" customHeight="false" outlineLevel="0" collapsed="false">
      <c r="A51551" s="0" t="s">
        <v>51924</v>
      </c>
      <c r="B51551" s="0" t="s">
        <v>3645</v>
      </c>
    </row>
    <row r="51552" customFormat="false" ht="15" hidden="false" customHeight="false" outlineLevel="0" collapsed="false">
      <c r="A51552" s="0" t="s">
        <v>51925</v>
      </c>
      <c r="B51552" s="0" t="s">
        <v>7974</v>
      </c>
    </row>
    <row r="51553" customFormat="false" ht="15" hidden="false" customHeight="false" outlineLevel="0" collapsed="false">
      <c r="A51553" s="0" t="s">
        <v>51926</v>
      </c>
      <c r="B51553" s="0" t="s">
        <v>3645</v>
      </c>
    </row>
    <row r="51554" customFormat="false" ht="15" hidden="false" customHeight="false" outlineLevel="0" collapsed="false">
      <c r="A51554" s="0" t="s">
        <v>51927</v>
      </c>
      <c r="B51554" s="0" t="s">
        <v>6404</v>
      </c>
    </row>
    <row r="51555" customFormat="false" ht="15" hidden="false" customHeight="false" outlineLevel="0" collapsed="false">
      <c r="A51555" s="0" t="s">
        <v>51928</v>
      </c>
      <c r="B51555" s="0" t="s">
        <v>3527</v>
      </c>
    </row>
    <row r="51556" customFormat="false" ht="15" hidden="false" customHeight="false" outlineLevel="0" collapsed="false">
      <c r="A51556" s="0" t="s">
        <v>51929</v>
      </c>
      <c r="B51556" s="0" t="s">
        <v>3645</v>
      </c>
    </row>
    <row r="51557" customFormat="false" ht="15" hidden="false" customHeight="false" outlineLevel="0" collapsed="false">
      <c r="A51557" s="0" t="s">
        <v>51930</v>
      </c>
      <c r="B51557" s="0" t="s">
        <v>3141</v>
      </c>
    </row>
    <row r="51558" customFormat="false" ht="15" hidden="false" customHeight="false" outlineLevel="0" collapsed="false">
      <c r="A51558" s="0" t="s">
        <v>51931</v>
      </c>
      <c r="B51558" s="0" t="s">
        <v>6719</v>
      </c>
    </row>
    <row r="51559" customFormat="false" ht="15" hidden="false" customHeight="false" outlineLevel="0" collapsed="false">
      <c r="A51559" s="0" t="s">
        <v>51932</v>
      </c>
      <c r="B51559" s="0" t="s">
        <v>3645</v>
      </c>
    </row>
    <row r="51560" customFormat="false" ht="15" hidden="false" customHeight="false" outlineLevel="0" collapsed="false">
      <c r="A51560" s="0" t="s">
        <v>51933</v>
      </c>
      <c r="B51560" s="0" t="s">
        <v>3645</v>
      </c>
    </row>
    <row r="51561" customFormat="false" ht="15" hidden="false" customHeight="false" outlineLevel="0" collapsed="false">
      <c r="A51561" s="0" t="s">
        <v>51934</v>
      </c>
      <c r="B51561" s="0" t="s">
        <v>7974</v>
      </c>
    </row>
    <row r="51562" customFormat="false" ht="15" hidden="false" customHeight="false" outlineLevel="0" collapsed="false">
      <c r="A51562" s="0" t="s">
        <v>51935</v>
      </c>
      <c r="B51562" s="0" t="s">
        <v>3645</v>
      </c>
    </row>
    <row r="51563" customFormat="false" ht="15" hidden="false" customHeight="false" outlineLevel="0" collapsed="false">
      <c r="A51563" s="0" t="s">
        <v>51936</v>
      </c>
      <c r="B51563" s="0" t="s">
        <v>7974</v>
      </c>
    </row>
    <row r="51564" customFormat="false" ht="15" hidden="false" customHeight="false" outlineLevel="0" collapsed="false">
      <c r="A51564" s="0" t="s">
        <v>51937</v>
      </c>
      <c r="B51564" s="0" t="s">
        <v>3527</v>
      </c>
    </row>
    <row r="51565" customFormat="false" ht="15" hidden="false" customHeight="false" outlineLevel="0" collapsed="false">
      <c r="A51565" s="0" t="s">
        <v>51938</v>
      </c>
      <c r="B51565" s="0" t="s">
        <v>6404</v>
      </c>
    </row>
    <row r="51566" customFormat="false" ht="15" hidden="false" customHeight="false" outlineLevel="0" collapsed="false">
      <c r="A51566" s="0" t="s">
        <v>51939</v>
      </c>
      <c r="B51566" s="0" t="s">
        <v>3557</v>
      </c>
    </row>
    <row r="51567" customFormat="false" ht="15" hidden="false" customHeight="false" outlineLevel="0" collapsed="false">
      <c r="A51567" s="0" t="s">
        <v>51940</v>
      </c>
      <c r="B51567" s="0" t="s">
        <v>7907</v>
      </c>
    </row>
    <row r="51568" customFormat="false" ht="15" hidden="false" customHeight="false" outlineLevel="0" collapsed="false">
      <c r="A51568" s="0" t="s">
        <v>51941</v>
      </c>
      <c r="B51568" s="0" t="s">
        <v>3645</v>
      </c>
    </row>
    <row r="51569" customFormat="false" ht="15" hidden="false" customHeight="false" outlineLevel="0" collapsed="false">
      <c r="A51569" s="0" t="s">
        <v>51942</v>
      </c>
      <c r="B51569" s="0" t="s">
        <v>3645</v>
      </c>
    </row>
    <row r="51570" customFormat="false" ht="15" hidden="false" customHeight="false" outlineLevel="0" collapsed="false">
      <c r="A51570" s="0" t="s">
        <v>51943</v>
      </c>
      <c r="B51570" s="0" t="s">
        <v>3527</v>
      </c>
    </row>
    <row r="51571" customFormat="false" ht="15" hidden="false" customHeight="false" outlineLevel="0" collapsed="false">
      <c r="A51571" s="0" t="s">
        <v>51944</v>
      </c>
      <c r="B51571" s="0" t="s">
        <v>6404</v>
      </c>
    </row>
    <row r="51572" customFormat="false" ht="15" hidden="false" customHeight="false" outlineLevel="0" collapsed="false">
      <c r="A51572" s="0" t="s">
        <v>51945</v>
      </c>
      <c r="B51572" s="0" t="s">
        <v>3645</v>
      </c>
    </row>
    <row r="51573" customFormat="false" ht="15" hidden="false" customHeight="false" outlineLevel="0" collapsed="false">
      <c r="A51573" s="0" t="s">
        <v>51946</v>
      </c>
      <c r="B51573" s="0" t="s">
        <v>3614</v>
      </c>
    </row>
    <row r="51574" customFormat="false" ht="15" hidden="false" customHeight="false" outlineLevel="0" collapsed="false">
      <c r="A51574" s="0" t="s">
        <v>51947</v>
      </c>
      <c r="B51574" s="0" t="s">
        <v>3557</v>
      </c>
    </row>
    <row r="51575" customFormat="false" ht="15" hidden="false" customHeight="false" outlineLevel="0" collapsed="false">
      <c r="A51575" s="0" t="s">
        <v>51948</v>
      </c>
      <c r="B51575" s="0" t="s">
        <v>3645</v>
      </c>
    </row>
    <row r="51576" customFormat="false" ht="15" hidden="false" customHeight="false" outlineLevel="0" collapsed="false">
      <c r="A51576" s="0" t="s">
        <v>51949</v>
      </c>
      <c r="B51576" s="0" t="s">
        <v>3645</v>
      </c>
    </row>
    <row r="51577" customFormat="false" ht="15" hidden="false" customHeight="false" outlineLevel="0" collapsed="false">
      <c r="A51577" s="0" t="s">
        <v>51950</v>
      </c>
      <c r="B51577" s="0" t="s">
        <v>3645</v>
      </c>
    </row>
    <row r="51578" customFormat="false" ht="15" hidden="false" customHeight="false" outlineLevel="0" collapsed="false">
      <c r="A51578" s="0" t="s">
        <v>51951</v>
      </c>
      <c r="B51578" s="0" t="s">
        <v>184</v>
      </c>
    </row>
    <row r="51579" customFormat="false" ht="15" hidden="false" customHeight="false" outlineLevel="0" collapsed="false">
      <c r="A51579" s="0" t="s">
        <v>51952</v>
      </c>
      <c r="B51579" s="0" t="s">
        <v>3527</v>
      </c>
    </row>
    <row r="51580" customFormat="false" ht="15" hidden="false" customHeight="false" outlineLevel="0" collapsed="false">
      <c r="A51580" s="0" t="s">
        <v>51953</v>
      </c>
      <c r="B51580" s="0" t="s">
        <v>6404</v>
      </c>
    </row>
    <row r="51581" customFormat="false" ht="15" hidden="false" customHeight="false" outlineLevel="0" collapsed="false">
      <c r="A51581" s="0" t="s">
        <v>51954</v>
      </c>
      <c r="B51581" s="0" t="s">
        <v>2984</v>
      </c>
    </row>
    <row r="51582" customFormat="false" ht="15" hidden="false" customHeight="false" outlineLevel="0" collapsed="false">
      <c r="A51582" s="0" t="s">
        <v>51955</v>
      </c>
      <c r="B51582" s="0" t="s">
        <v>894</v>
      </c>
    </row>
    <row r="51583" customFormat="false" ht="15" hidden="false" customHeight="false" outlineLevel="0" collapsed="false">
      <c r="A51583" s="0" t="s">
        <v>51956</v>
      </c>
      <c r="B51583" s="0" t="s">
        <v>6402</v>
      </c>
    </row>
    <row r="51584" customFormat="false" ht="15" hidden="false" customHeight="false" outlineLevel="0" collapsed="false">
      <c r="A51584" s="0" t="s">
        <v>51957</v>
      </c>
      <c r="B51584" s="0" t="s">
        <v>3645</v>
      </c>
    </row>
    <row r="51585" customFormat="false" ht="15" hidden="false" customHeight="false" outlineLevel="0" collapsed="false">
      <c r="A51585" s="0" t="s">
        <v>51958</v>
      </c>
      <c r="B51585" s="0" t="s">
        <v>184</v>
      </c>
    </row>
    <row r="51586" customFormat="false" ht="15" hidden="false" customHeight="false" outlineLevel="0" collapsed="false">
      <c r="A51586" s="0" t="s">
        <v>51959</v>
      </c>
      <c r="B51586" s="0" t="s">
        <v>3645</v>
      </c>
    </row>
    <row r="51587" customFormat="false" ht="15" hidden="false" customHeight="false" outlineLevel="0" collapsed="false">
      <c r="A51587" s="0" t="s">
        <v>51960</v>
      </c>
      <c r="B51587" s="0" t="s">
        <v>3641</v>
      </c>
    </row>
    <row r="51588" customFormat="false" ht="15" hidden="false" customHeight="false" outlineLevel="0" collapsed="false">
      <c r="A51588" s="0" t="s">
        <v>51961</v>
      </c>
      <c r="B51588" s="0" t="s">
        <v>3645</v>
      </c>
    </row>
    <row r="51589" customFormat="false" ht="15" hidden="false" customHeight="false" outlineLevel="0" collapsed="false">
      <c r="A51589" s="0" t="s">
        <v>51962</v>
      </c>
      <c r="B51589" s="0" t="s">
        <v>7802</v>
      </c>
    </row>
    <row r="51590" customFormat="false" ht="15" hidden="false" customHeight="false" outlineLevel="0" collapsed="false">
      <c r="A51590" s="0" t="s">
        <v>51963</v>
      </c>
      <c r="B51590" s="0" t="s">
        <v>896</v>
      </c>
    </row>
    <row r="51591" customFormat="false" ht="15" hidden="false" customHeight="false" outlineLevel="0" collapsed="false">
      <c r="A51591" s="0" t="s">
        <v>51964</v>
      </c>
      <c r="B51591" s="0" t="s">
        <v>3557</v>
      </c>
    </row>
    <row r="51592" customFormat="false" ht="15" hidden="false" customHeight="false" outlineLevel="0" collapsed="false">
      <c r="A51592" s="0" t="s">
        <v>51965</v>
      </c>
      <c r="B51592" s="0" t="s">
        <v>3645</v>
      </c>
    </row>
    <row r="51593" customFormat="false" ht="15" hidden="false" customHeight="false" outlineLevel="0" collapsed="false">
      <c r="A51593" s="0" t="s">
        <v>51966</v>
      </c>
      <c r="B51593" s="0" t="s">
        <v>6424</v>
      </c>
    </row>
    <row r="51594" customFormat="false" ht="15" hidden="false" customHeight="false" outlineLevel="0" collapsed="false">
      <c r="A51594" s="0" t="s">
        <v>51967</v>
      </c>
      <c r="B51594" s="0" t="s">
        <v>3486</v>
      </c>
    </row>
    <row r="51595" customFormat="false" ht="15" hidden="false" customHeight="false" outlineLevel="0" collapsed="false">
      <c r="A51595" s="0" t="s">
        <v>51968</v>
      </c>
      <c r="B51595" s="0" t="s">
        <v>3645</v>
      </c>
    </row>
    <row r="51596" customFormat="false" ht="15" hidden="false" customHeight="false" outlineLevel="0" collapsed="false">
      <c r="A51596" s="0" t="s">
        <v>51969</v>
      </c>
      <c r="B51596" s="0" t="s">
        <v>3614</v>
      </c>
    </row>
    <row r="51597" customFormat="false" ht="15" hidden="false" customHeight="false" outlineLevel="0" collapsed="false">
      <c r="A51597" s="0" t="s">
        <v>51970</v>
      </c>
      <c r="B51597" s="0" t="s">
        <v>6402</v>
      </c>
    </row>
    <row r="51598" customFormat="false" ht="15" hidden="false" customHeight="false" outlineLevel="0" collapsed="false">
      <c r="A51598" s="0" t="s">
        <v>51971</v>
      </c>
      <c r="B51598" s="0" t="s">
        <v>3645</v>
      </c>
    </row>
    <row r="51599" customFormat="false" ht="15" hidden="false" customHeight="false" outlineLevel="0" collapsed="false">
      <c r="A51599" s="0" t="s">
        <v>51972</v>
      </c>
      <c r="B51599" s="0" t="s">
        <v>7907</v>
      </c>
    </row>
    <row r="51600" customFormat="false" ht="15" hidden="false" customHeight="false" outlineLevel="0" collapsed="false">
      <c r="A51600" s="0" t="s">
        <v>51973</v>
      </c>
      <c r="B51600" s="0" t="s">
        <v>3488</v>
      </c>
    </row>
    <row r="51601" customFormat="false" ht="15" hidden="false" customHeight="false" outlineLevel="0" collapsed="false">
      <c r="A51601" s="0" t="s">
        <v>51974</v>
      </c>
      <c r="B51601" s="0" t="s">
        <v>6998</v>
      </c>
    </row>
    <row r="51602" customFormat="false" ht="15" hidden="false" customHeight="false" outlineLevel="0" collapsed="false">
      <c r="A51602" s="0" t="s">
        <v>51975</v>
      </c>
      <c r="B51602" s="0" t="s">
        <v>3562</v>
      </c>
    </row>
    <row r="51603" customFormat="false" ht="15" hidden="false" customHeight="false" outlineLevel="0" collapsed="false">
      <c r="A51603" s="0" t="s">
        <v>51976</v>
      </c>
      <c r="B51603" s="0" t="s">
        <v>6402</v>
      </c>
    </row>
    <row r="51604" customFormat="false" ht="15" hidden="false" customHeight="false" outlineLevel="0" collapsed="false">
      <c r="A51604" s="0" t="s">
        <v>51977</v>
      </c>
      <c r="B51604" s="0" t="s">
        <v>6402</v>
      </c>
    </row>
    <row r="51605" customFormat="false" ht="15" hidden="false" customHeight="false" outlineLevel="0" collapsed="false">
      <c r="A51605" s="0" t="s">
        <v>51978</v>
      </c>
      <c r="B51605" s="0" t="s">
        <v>6998</v>
      </c>
    </row>
    <row r="51606" customFormat="false" ht="15" hidden="false" customHeight="false" outlineLevel="0" collapsed="false">
      <c r="A51606" s="0" t="s">
        <v>51979</v>
      </c>
      <c r="B51606" s="0" t="s">
        <v>7565</v>
      </c>
    </row>
    <row r="51607" customFormat="false" ht="15" hidden="false" customHeight="false" outlineLevel="0" collapsed="false">
      <c r="A51607" s="0" t="s">
        <v>51980</v>
      </c>
      <c r="B51607" s="0" t="s">
        <v>896</v>
      </c>
    </row>
    <row r="51608" customFormat="false" ht="15" hidden="false" customHeight="false" outlineLevel="0" collapsed="false">
      <c r="A51608" s="0" t="s">
        <v>51981</v>
      </c>
      <c r="B51608" s="0" t="s">
        <v>3645</v>
      </c>
    </row>
    <row r="51609" customFormat="false" ht="15" hidden="false" customHeight="false" outlineLevel="0" collapsed="false">
      <c r="A51609" s="0" t="s">
        <v>51982</v>
      </c>
      <c r="B51609" s="0" t="s">
        <v>3486</v>
      </c>
    </row>
    <row r="51610" customFormat="false" ht="15" hidden="false" customHeight="false" outlineLevel="0" collapsed="false">
      <c r="A51610" s="0" t="s">
        <v>51983</v>
      </c>
      <c r="B51610" s="0" t="s">
        <v>7798</v>
      </c>
    </row>
    <row r="51611" customFormat="false" ht="15" hidden="false" customHeight="false" outlineLevel="0" collapsed="false">
      <c r="A51611" s="0" t="s">
        <v>51984</v>
      </c>
      <c r="B51611" s="0" t="s">
        <v>3645</v>
      </c>
    </row>
    <row r="51612" customFormat="false" ht="15" hidden="false" customHeight="false" outlineLevel="0" collapsed="false">
      <c r="A51612" s="0" t="s">
        <v>51985</v>
      </c>
      <c r="B51612" s="0" t="s">
        <v>6404</v>
      </c>
    </row>
    <row r="51613" customFormat="false" ht="15" hidden="false" customHeight="false" outlineLevel="0" collapsed="false">
      <c r="A51613" s="0" t="s">
        <v>51986</v>
      </c>
      <c r="B51613" s="0" t="s">
        <v>894</v>
      </c>
    </row>
    <row r="51614" customFormat="false" ht="15" hidden="false" customHeight="false" outlineLevel="0" collapsed="false">
      <c r="A51614" s="0" t="s">
        <v>51987</v>
      </c>
      <c r="B51614" s="0" t="s">
        <v>896</v>
      </c>
    </row>
    <row r="51615" customFormat="false" ht="15" hidden="false" customHeight="false" outlineLevel="0" collapsed="false">
      <c r="A51615" s="0" t="s">
        <v>51988</v>
      </c>
      <c r="B51615" s="0" t="s">
        <v>3614</v>
      </c>
    </row>
    <row r="51616" customFormat="false" ht="15" hidden="false" customHeight="false" outlineLevel="0" collapsed="false">
      <c r="A51616" s="0" t="s">
        <v>51989</v>
      </c>
      <c r="B51616" s="0" t="s">
        <v>3614</v>
      </c>
    </row>
    <row r="51617" customFormat="false" ht="15" hidden="false" customHeight="false" outlineLevel="0" collapsed="false">
      <c r="A51617" s="0" t="s">
        <v>51990</v>
      </c>
      <c r="B51617" s="0" t="s">
        <v>3645</v>
      </c>
    </row>
    <row r="51618" customFormat="false" ht="15" hidden="false" customHeight="false" outlineLevel="0" collapsed="false">
      <c r="A51618" s="0" t="s">
        <v>51991</v>
      </c>
      <c r="B51618" s="0" t="s">
        <v>7802</v>
      </c>
    </row>
    <row r="51619" customFormat="false" ht="15" hidden="false" customHeight="false" outlineLevel="0" collapsed="false">
      <c r="A51619" s="0" t="s">
        <v>51992</v>
      </c>
      <c r="B51619" s="0" t="s">
        <v>2984</v>
      </c>
    </row>
    <row r="51620" customFormat="false" ht="15" hidden="false" customHeight="false" outlineLevel="0" collapsed="false">
      <c r="A51620" s="0" t="s">
        <v>51993</v>
      </c>
      <c r="B51620" s="0" t="s">
        <v>8742</v>
      </c>
    </row>
    <row r="51621" customFormat="false" ht="15" hidden="false" customHeight="false" outlineLevel="0" collapsed="false">
      <c r="A51621" s="0" t="s">
        <v>51994</v>
      </c>
      <c r="B51621" s="0" t="s">
        <v>6424</v>
      </c>
    </row>
    <row r="51622" customFormat="false" ht="15" hidden="false" customHeight="false" outlineLevel="0" collapsed="false">
      <c r="A51622" s="0" t="s">
        <v>51995</v>
      </c>
      <c r="B51622" s="0" t="s">
        <v>3645</v>
      </c>
    </row>
    <row r="51623" customFormat="false" ht="15" hidden="false" customHeight="false" outlineLevel="0" collapsed="false">
      <c r="A51623" s="0" t="s">
        <v>51996</v>
      </c>
      <c r="B51623" s="0" t="s">
        <v>3645</v>
      </c>
    </row>
    <row r="51624" customFormat="false" ht="15" hidden="false" customHeight="false" outlineLevel="0" collapsed="false">
      <c r="A51624" s="0" t="s">
        <v>51997</v>
      </c>
      <c r="B51624" s="0" t="s">
        <v>3645</v>
      </c>
    </row>
    <row r="51625" customFormat="false" ht="15" hidden="false" customHeight="false" outlineLevel="0" collapsed="false">
      <c r="A51625" s="0" t="s">
        <v>51998</v>
      </c>
      <c r="B51625" s="0" t="s">
        <v>3562</v>
      </c>
    </row>
    <row r="51626" customFormat="false" ht="15" hidden="false" customHeight="false" outlineLevel="0" collapsed="false">
      <c r="A51626" s="0" t="s">
        <v>51999</v>
      </c>
      <c r="B51626" s="0" t="s">
        <v>3277</v>
      </c>
    </row>
    <row r="51627" customFormat="false" ht="15" hidden="false" customHeight="false" outlineLevel="0" collapsed="false">
      <c r="A51627" s="0" t="s">
        <v>52000</v>
      </c>
      <c r="B51627" s="0" t="s">
        <v>2984</v>
      </c>
    </row>
    <row r="51628" customFormat="false" ht="15" hidden="false" customHeight="false" outlineLevel="0" collapsed="false">
      <c r="A51628" s="0" t="s">
        <v>52001</v>
      </c>
      <c r="B51628" s="0" t="s">
        <v>3527</v>
      </c>
    </row>
    <row r="51629" customFormat="false" ht="15" hidden="false" customHeight="false" outlineLevel="0" collapsed="false">
      <c r="A51629" s="0" t="s">
        <v>52002</v>
      </c>
      <c r="B51629" s="0" t="s">
        <v>3645</v>
      </c>
    </row>
    <row r="51630" customFormat="false" ht="15" hidden="false" customHeight="false" outlineLevel="0" collapsed="false">
      <c r="A51630" s="0" t="s">
        <v>52003</v>
      </c>
      <c r="B51630" s="0" t="s">
        <v>3614</v>
      </c>
    </row>
    <row r="51631" customFormat="false" ht="15" hidden="false" customHeight="false" outlineLevel="0" collapsed="false">
      <c r="A51631" s="0" t="s">
        <v>52004</v>
      </c>
      <c r="B51631" s="0" t="s">
        <v>3488</v>
      </c>
    </row>
    <row r="51632" customFormat="false" ht="15" hidden="false" customHeight="false" outlineLevel="0" collapsed="false">
      <c r="A51632" s="0" t="s">
        <v>52005</v>
      </c>
      <c r="B51632" s="0" t="s">
        <v>3590</v>
      </c>
    </row>
    <row r="51633" customFormat="false" ht="15" hidden="false" customHeight="false" outlineLevel="0" collapsed="false">
      <c r="A51633" s="0" t="s">
        <v>52006</v>
      </c>
      <c r="B51633" s="0" t="s">
        <v>3527</v>
      </c>
    </row>
    <row r="51634" customFormat="false" ht="15" hidden="false" customHeight="false" outlineLevel="0" collapsed="false">
      <c r="A51634" s="0" t="s">
        <v>52007</v>
      </c>
      <c r="B51634" s="0" t="s">
        <v>6404</v>
      </c>
    </row>
    <row r="51635" customFormat="false" ht="15" hidden="false" customHeight="false" outlineLevel="0" collapsed="false">
      <c r="A51635" s="0" t="s">
        <v>52008</v>
      </c>
      <c r="B51635" s="0" t="s">
        <v>7883</v>
      </c>
    </row>
    <row r="51636" customFormat="false" ht="15" hidden="false" customHeight="false" outlineLevel="0" collapsed="false">
      <c r="A51636" s="0" t="s">
        <v>52009</v>
      </c>
      <c r="B51636" s="0" t="s">
        <v>894</v>
      </c>
    </row>
    <row r="51637" customFormat="false" ht="15" hidden="false" customHeight="false" outlineLevel="0" collapsed="false">
      <c r="A51637" s="0" t="s">
        <v>52010</v>
      </c>
      <c r="B51637" s="0" t="s">
        <v>7907</v>
      </c>
    </row>
    <row r="51638" customFormat="false" ht="15" hidden="false" customHeight="false" outlineLevel="0" collapsed="false">
      <c r="A51638" s="0" t="s">
        <v>52011</v>
      </c>
      <c r="B51638" s="0" t="s">
        <v>3645</v>
      </c>
    </row>
    <row r="51639" customFormat="false" ht="15" hidden="false" customHeight="false" outlineLevel="0" collapsed="false">
      <c r="A51639" s="0" t="s">
        <v>52012</v>
      </c>
      <c r="B51639" s="0" t="s">
        <v>3645</v>
      </c>
    </row>
    <row r="51640" customFormat="false" ht="15" hidden="false" customHeight="false" outlineLevel="0" collapsed="false">
      <c r="A51640" s="0" t="s">
        <v>52013</v>
      </c>
      <c r="B51640" s="0" t="s">
        <v>3488</v>
      </c>
    </row>
    <row r="51641" customFormat="false" ht="15" hidden="false" customHeight="false" outlineLevel="0" collapsed="false">
      <c r="A51641" s="0" t="s">
        <v>52014</v>
      </c>
      <c r="B51641" s="0" t="s">
        <v>3645</v>
      </c>
    </row>
    <row r="51642" customFormat="false" ht="15" hidden="false" customHeight="false" outlineLevel="0" collapsed="false">
      <c r="A51642" s="0" t="s">
        <v>52015</v>
      </c>
      <c r="B51642" s="0" t="s">
        <v>7565</v>
      </c>
    </row>
    <row r="51643" customFormat="false" ht="15" hidden="false" customHeight="false" outlineLevel="0" collapsed="false">
      <c r="A51643" s="0" t="s">
        <v>52016</v>
      </c>
      <c r="B51643" s="0" t="s">
        <v>6719</v>
      </c>
    </row>
    <row r="51644" customFormat="false" ht="15" hidden="false" customHeight="false" outlineLevel="0" collapsed="false">
      <c r="A51644" s="0" t="s">
        <v>52017</v>
      </c>
      <c r="B51644" s="0" t="s">
        <v>3614</v>
      </c>
    </row>
    <row r="51645" customFormat="false" ht="15" hidden="false" customHeight="false" outlineLevel="0" collapsed="false">
      <c r="A51645" s="0" t="s">
        <v>52018</v>
      </c>
      <c r="B51645" s="0" t="s">
        <v>3645</v>
      </c>
    </row>
    <row r="51646" customFormat="false" ht="15" hidden="false" customHeight="false" outlineLevel="0" collapsed="false">
      <c r="A51646" s="0" t="s">
        <v>52019</v>
      </c>
      <c r="B51646" s="0" t="s">
        <v>3292</v>
      </c>
    </row>
    <row r="51647" customFormat="false" ht="15" hidden="false" customHeight="false" outlineLevel="0" collapsed="false">
      <c r="A51647" s="0" t="s">
        <v>52020</v>
      </c>
      <c r="B51647" s="0" t="s">
        <v>3527</v>
      </c>
    </row>
    <row r="51648" customFormat="false" ht="15" hidden="false" customHeight="false" outlineLevel="0" collapsed="false">
      <c r="A51648" s="0" t="s">
        <v>52021</v>
      </c>
      <c r="B51648" s="0" t="s">
        <v>7802</v>
      </c>
    </row>
    <row r="51649" customFormat="false" ht="15" hidden="false" customHeight="false" outlineLevel="0" collapsed="false">
      <c r="A51649" s="0" t="s">
        <v>52022</v>
      </c>
      <c r="B51649" s="0" t="s">
        <v>3527</v>
      </c>
    </row>
    <row r="51650" customFormat="false" ht="15" hidden="false" customHeight="false" outlineLevel="0" collapsed="false">
      <c r="A51650" s="0" t="s">
        <v>52023</v>
      </c>
      <c r="B51650" s="0" t="s">
        <v>3641</v>
      </c>
    </row>
    <row r="51651" customFormat="false" ht="15" hidden="false" customHeight="false" outlineLevel="0" collapsed="false">
      <c r="A51651" s="0" t="s">
        <v>52024</v>
      </c>
      <c r="B51651" s="0" t="s">
        <v>3645</v>
      </c>
    </row>
    <row r="51652" customFormat="false" ht="15" hidden="false" customHeight="false" outlineLevel="0" collapsed="false">
      <c r="A51652" s="0" t="s">
        <v>52025</v>
      </c>
      <c r="B51652" s="0" t="s">
        <v>6424</v>
      </c>
    </row>
    <row r="51653" customFormat="false" ht="15" hidden="false" customHeight="false" outlineLevel="0" collapsed="false">
      <c r="A51653" s="0" t="s">
        <v>52026</v>
      </c>
      <c r="B51653" s="0" t="s">
        <v>9931</v>
      </c>
    </row>
    <row r="51654" customFormat="false" ht="15" hidden="false" customHeight="false" outlineLevel="0" collapsed="false">
      <c r="A51654" s="0" t="s">
        <v>52027</v>
      </c>
      <c r="B51654" s="0" t="s">
        <v>7907</v>
      </c>
    </row>
    <row r="51655" customFormat="false" ht="15" hidden="false" customHeight="false" outlineLevel="0" collapsed="false">
      <c r="A51655" s="0" t="s">
        <v>52028</v>
      </c>
      <c r="B51655" s="0" t="s">
        <v>7573</v>
      </c>
    </row>
    <row r="51656" customFormat="false" ht="15" hidden="false" customHeight="false" outlineLevel="0" collapsed="false">
      <c r="A51656" s="0" t="s">
        <v>52029</v>
      </c>
      <c r="B51656" s="0" t="s">
        <v>3645</v>
      </c>
    </row>
    <row r="51657" customFormat="false" ht="15" hidden="false" customHeight="false" outlineLevel="0" collapsed="false">
      <c r="A51657" s="0" t="s">
        <v>52030</v>
      </c>
      <c r="B51657" s="0" t="s">
        <v>6719</v>
      </c>
    </row>
    <row r="51658" customFormat="false" ht="15" hidden="false" customHeight="false" outlineLevel="0" collapsed="false">
      <c r="A51658" s="0" t="s">
        <v>52031</v>
      </c>
      <c r="B51658" s="0" t="s">
        <v>7573</v>
      </c>
    </row>
    <row r="51659" customFormat="false" ht="15" hidden="false" customHeight="false" outlineLevel="0" collapsed="false">
      <c r="A51659" s="0" t="s">
        <v>52032</v>
      </c>
      <c r="B51659" s="0" t="s">
        <v>6719</v>
      </c>
    </row>
    <row r="51660" customFormat="false" ht="15" hidden="false" customHeight="false" outlineLevel="0" collapsed="false">
      <c r="A51660" s="0" t="s">
        <v>52033</v>
      </c>
      <c r="B51660" s="0" t="s">
        <v>6424</v>
      </c>
    </row>
    <row r="51661" customFormat="false" ht="15" hidden="false" customHeight="false" outlineLevel="0" collapsed="false">
      <c r="A51661" s="0" t="s">
        <v>52034</v>
      </c>
      <c r="B51661" s="0" t="s">
        <v>3614</v>
      </c>
    </row>
    <row r="51662" customFormat="false" ht="15" hidden="false" customHeight="false" outlineLevel="0" collapsed="false">
      <c r="A51662" s="0" t="s">
        <v>52035</v>
      </c>
      <c r="B51662" s="0" t="s">
        <v>3527</v>
      </c>
    </row>
    <row r="51663" customFormat="false" ht="15" hidden="false" customHeight="false" outlineLevel="0" collapsed="false">
      <c r="A51663" s="0" t="s">
        <v>52036</v>
      </c>
      <c r="B51663" s="0" t="s">
        <v>3645</v>
      </c>
    </row>
    <row r="51664" customFormat="false" ht="15" hidden="false" customHeight="false" outlineLevel="0" collapsed="false">
      <c r="A51664" s="0" t="s">
        <v>52037</v>
      </c>
      <c r="B51664" s="0" t="s">
        <v>3645</v>
      </c>
    </row>
    <row r="51665" customFormat="false" ht="15" hidden="false" customHeight="false" outlineLevel="0" collapsed="false">
      <c r="A51665" s="0" t="s">
        <v>52038</v>
      </c>
      <c r="B51665" s="0" t="s">
        <v>6719</v>
      </c>
    </row>
    <row r="51666" customFormat="false" ht="15" hidden="false" customHeight="false" outlineLevel="0" collapsed="false">
      <c r="A51666" s="0" t="s">
        <v>52039</v>
      </c>
      <c r="B51666" s="0" t="s">
        <v>3488</v>
      </c>
    </row>
    <row r="51667" customFormat="false" ht="15" hidden="false" customHeight="false" outlineLevel="0" collapsed="false">
      <c r="A51667" s="0" t="s">
        <v>52040</v>
      </c>
      <c r="B51667" s="0" t="s">
        <v>3527</v>
      </c>
    </row>
    <row r="51668" customFormat="false" ht="15" hidden="false" customHeight="false" outlineLevel="0" collapsed="false">
      <c r="A51668" s="0" t="s">
        <v>52041</v>
      </c>
      <c r="B51668" s="0" t="s">
        <v>184</v>
      </c>
    </row>
    <row r="51669" customFormat="false" ht="15" hidden="false" customHeight="false" outlineLevel="0" collapsed="false">
      <c r="A51669" s="0" t="s">
        <v>52042</v>
      </c>
      <c r="B51669" s="0" t="s">
        <v>3645</v>
      </c>
    </row>
    <row r="51670" customFormat="false" ht="15" hidden="false" customHeight="false" outlineLevel="0" collapsed="false">
      <c r="A51670" s="0" t="s">
        <v>52043</v>
      </c>
      <c r="B51670" s="0" t="s">
        <v>3645</v>
      </c>
    </row>
    <row r="51671" customFormat="false" ht="15" hidden="false" customHeight="false" outlineLevel="0" collapsed="false">
      <c r="A51671" s="0" t="s">
        <v>52044</v>
      </c>
      <c r="B51671" s="0" t="s">
        <v>6424</v>
      </c>
    </row>
    <row r="51672" customFormat="false" ht="15" hidden="false" customHeight="false" outlineLevel="0" collapsed="false">
      <c r="A51672" s="0" t="s">
        <v>52045</v>
      </c>
      <c r="B51672" s="0" t="s">
        <v>7883</v>
      </c>
    </row>
    <row r="51673" customFormat="false" ht="15" hidden="false" customHeight="false" outlineLevel="0" collapsed="false">
      <c r="A51673" s="0" t="s">
        <v>52046</v>
      </c>
      <c r="B51673" s="0" t="s">
        <v>894</v>
      </c>
    </row>
    <row r="51674" customFormat="false" ht="15" hidden="false" customHeight="false" outlineLevel="0" collapsed="false">
      <c r="A51674" s="0" t="s">
        <v>52047</v>
      </c>
      <c r="B51674" s="0" t="s">
        <v>6402</v>
      </c>
    </row>
    <row r="51675" customFormat="false" ht="15" hidden="false" customHeight="false" outlineLevel="0" collapsed="false">
      <c r="A51675" s="0" t="s">
        <v>52048</v>
      </c>
      <c r="B51675" s="0" t="s">
        <v>3645</v>
      </c>
    </row>
    <row r="51676" customFormat="false" ht="15" hidden="false" customHeight="false" outlineLevel="0" collapsed="false">
      <c r="A51676" s="0" t="s">
        <v>52049</v>
      </c>
      <c r="B51676" s="0" t="s">
        <v>3277</v>
      </c>
    </row>
    <row r="51677" customFormat="false" ht="15" hidden="false" customHeight="false" outlineLevel="0" collapsed="false">
      <c r="A51677" s="0" t="s">
        <v>52050</v>
      </c>
      <c r="B51677" s="0" t="s">
        <v>3292</v>
      </c>
    </row>
    <row r="51678" customFormat="false" ht="15" hidden="false" customHeight="false" outlineLevel="0" collapsed="false">
      <c r="A51678" s="0" t="s">
        <v>52051</v>
      </c>
      <c r="B51678" s="0" t="s">
        <v>6719</v>
      </c>
    </row>
    <row r="51679" customFormat="false" ht="15" hidden="false" customHeight="false" outlineLevel="0" collapsed="false">
      <c r="A51679" s="0" t="s">
        <v>52052</v>
      </c>
      <c r="B51679" s="0" t="s">
        <v>3645</v>
      </c>
    </row>
    <row r="51680" customFormat="false" ht="15" hidden="false" customHeight="false" outlineLevel="0" collapsed="false">
      <c r="A51680" s="0" t="s">
        <v>52053</v>
      </c>
      <c r="B51680" s="0" t="s">
        <v>6404</v>
      </c>
    </row>
    <row r="51681" customFormat="false" ht="15" hidden="false" customHeight="false" outlineLevel="0" collapsed="false">
      <c r="A51681" s="0" t="s">
        <v>52054</v>
      </c>
      <c r="B51681" s="0" t="s">
        <v>3527</v>
      </c>
    </row>
    <row r="51682" customFormat="false" ht="15" hidden="false" customHeight="false" outlineLevel="0" collapsed="false">
      <c r="A51682" s="0" t="s">
        <v>52055</v>
      </c>
      <c r="B51682" s="0" t="s">
        <v>7573</v>
      </c>
    </row>
    <row r="51683" customFormat="false" ht="15" hidden="false" customHeight="false" outlineLevel="0" collapsed="false">
      <c r="A51683" s="0" t="s">
        <v>52056</v>
      </c>
      <c r="B51683" s="0" t="s">
        <v>3557</v>
      </c>
    </row>
    <row r="51684" customFormat="false" ht="15" hidden="false" customHeight="false" outlineLevel="0" collapsed="false">
      <c r="A51684" s="0" t="s">
        <v>52057</v>
      </c>
      <c r="B51684" s="0" t="s">
        <v>3292</v>
      </c>
    </row>
    <row r="51685" customFormat="false" ht="15" hidden="false" customHeight="false" outlineLevel="0" collapsed="false">
      <c r="A51685" s="0" t="s">
        <v>52058</v>
      </c>
      <c r="B51685" s="0" t="s">
        <v>3645</v>
      </c>
    </row>
    <row r="51686" customFormat="false" ht="15" hidden="false" customHeight="false" outlineLevel="0" collapsed="false">
      <c r="A51686" s="0" t="s">
        <v>52059</v>
      </c>
      <c r="B51686" s="0" t="s">
        <v>3641</v>
      </c>
    </row>
    <row r="51687" customFormat="false" ht="15" hidden="false" customHeight="false" outlineLevel="0" collapsed="false">
      <c r="A51687" s="0" t="s">
        <v>52060</v>
      </c>
      <c r="B51687" s="0" t="s">
        <v>3645</v>
      </c>
    </row>
    <row r="51688" customFormat="false" ht="15" hidden="false" customHeight="false" outlineLevel="0" collapsed="false">
      <c r="A51688" s="0" t="s">
        <v>52061</v>
      </c>
      <c r="B51688" s="0" t="s">
        <v>3527</v>
      </c>
    </row>
    <row r="51689" customFormat="false" ht="15" hidden="false" customHeight="false" outlineLevel="0" collapsed="false">
      <c r="A51689" s="0" t="s">
        <v>52062</v>
      </c>
      <c r="B51689" s="0" t="s">
        <v>7907</v>
      </c>
    </row>
    <row r="51690" customFormat="false" ht="15" hidden="false" customHeight="false" outlineLevel="0" collapsed="false">
      <c r="A51690" s="0" t="s">
        <v>52063</v>
      </c>
      <c r="B51690" s="0" t="s">
        <v>7907</v>
      </c>
    </row>
    <row r="51691" customFormat="false" ht="15" hidden="false" customHeight="false" outlineLevel="0" collapsed="false">
      <c r="A51691" s="0" t="s">
        <v>52064</v>
      </c>
      <c r="B51691" s="0" t="s">
        <v>3645</v>
      </c>
    </row>
    <row r="51692" customFormat="false" ht="15" hidden="false" customHeight="false" outlineLevel="0" collapsed="false">
      <c r="A51692" s="0" t="s">
        <v>52065</v>
      </c>
      <c r="B51692" s="0" t="s">
        <v>6402</v>
      </c>
    </row>
    <row r="51693" customFormat="false" ht="15" hidden="false" customHeight="false" outlineLevel="0" collapsed="false">
      <c r="A51693" s="0" t="s">
        <v>52066</v>
      </c>
      <c r="B51693" s="0" t="s">
        <v>3488</v>
      </c>
    </row>
    <row r="51694" customFormat="false" ht="15" hidden="false" customHeight="false" outlineLevel="0" collapsed="false">
      <c r="A51694" s="0" t="s">
        <v>52067</v>
      </c>
      <c r="B51694" s="0" t="s">
        <v>894</v>
      </c>
    </row>
    <row r="51695" customFormat="false" ht="15" hidden="false" customHeight="false" outlineLevel="0" collapsed="false">
      <c r="A51695" s="0" t="s">
        <v>52068</v>
      </c>
      <c r="B51695" s="0" t="s">
        <v>7802</v>
      </c>
    </row>
    <row r="51696" customFormat="false" ht="15" hidden="false" customHeight="false" outlineLevel="0" collapsed="false">
      <c r="A51696" s="0" t="s">
        <v>52069</v>
      </c>
      <c r="B51696" s="0" t="s">
        <v>3645</v>
      </c>
    </row>
    <row r="51697" customFormat="false" ht="15" hidden="false" customHeight="false" outlineLevel="0" collapsed="false">
      <c r="A51697" s="0" t="s">
        <v>52070</v>
      </c>
      <c r="B51697" s="0" t="s">
        <v>3527</v>
      </c>
    </row>
    <row r="51698" customFormat="false" ht="15" hidden="false" customHeight="false" outlineLevel="0" collapsed="false">
      <c r="A51698" s="0" t="s">
        <v>52071</v>
      </c>
      <c r="B51698" s="0" t="s">
        <v>3614</v>
      </c>
    </row>
    <row r="51699" customFormat="false" ht="15" hidden="false" customHeight="false" outlineLevel="0" collapsed="false">
      <c r="A51699" s="0" t="s">
        <v>52072</v>
      </c>
      <c r="B51699" s="0" t="s">
        <v>3292</v>
      </c>
    </row>
    <row r="51700" customFormat="false" ht="15" hidden="false" customHeight="false" outlineLevel="0" collapsed="false">
      <c r="A51700" s="0" t="s">
        <v>52073</v>
      </c>
      <c r="B51700" s="0" t="s">
        <v>3614</v>
      </c>
    </row>
    <row r="51701" customFormat="false" ht="15" hidden="false" customHeight="false" outlineLevel="0" collapsed="false">
      <c r="A51701" s="0" t="s">
        <v>52074</v>
      </c>
      <c r="B51701" s="0" t="s">
        <v>3645</v>
      </c>
    </row>
    <row r="51702" customFormat="false" ht="15" hidden="false" customHeight="false" outlineLevel="0" collapsed="false">
      <c r="A51702" s="0" t="s">
        <v>52075</v>
      </c>
      <c r="B51702" s="0" t="s">
        <v>3645</v>
      </c>
    </row>
    <row r="51703" customFormat="false" ht="15" hidden="false" customHeight="false" outlineLevel="0" collapsed="false">
      <c r="A51703" s="0" t="s">
        <v>52076</v>
      </c>
      <c r="B51703" s="0" t="s">
        <v>6404</v>
      </c>
    </row>
    <row r="51704" customFormat="false" ht="15" hidden="false" customHeight="false" outlineLevel="0" collapsed="false">
      <c r="A51704" s="0" t="s">
        <v>52077</v>
      </c>
      <c r="B51704" s="0" t="s">
        <v>6719</v>
      </c>
    </row>
    <row r="51705" customFormat="false" ht="15" hidden="false" customHeight="false" outlineLevel="0" collapsed="false">
      <c r="A51705" s="0" t="s">
        <v>52078</v>
      </c>
      <c r="B51705" s="0" t="s">
        <v>7907</v>
      </c>
    </row>
    <row r="51706" customFormat="false" ht="15" hidden="false" customHeight="false" outlineLevel="0" collapsed="false">
      <c r="A51706" s="0" t="s">
        <v>52079</v>
      </c>
      <c r="B51706" s="0" t="s">
        <v>7907</v>
      </c>
    </row>
    <row r="51707" customFormat="false" ht="15" hidden="false" customHeight="false" outlineLevel="0" collapsed="false">
      <c r="A51707" s="0" t="s">
        <v>52080</v>
      </c>
      <c r="B51707" s="0" t="s">
        <v>6402</v>
      </c>
    </row>
    <row r="51708" customFormat="false" ht="15" hidden="false" customHeight="false" outlineLevel="0" collapsed="false">
      <c r="A51708" s="0" t="s">
        <v>52081</v>
      </c>
      <c r="B51708" s="0" t="s">
        <v>7883</v>
      </c>
    </row>
    <row r="51709" customFormat="false" ht="15" hidden="false" customHeight="false" outlineLevel="0" collapsed="false">
      <c r="A51709" s="0" t="s">
        <v>52082</v>
      </c>
      <c r="B51709" s="0" t="s">
        <v>7573</v>
      </c>
    </row>
    <row r="51710" customFormat="false" ht="15" hidden="false" customHeight="false" outlineLevel="0" collapsed="false">
      <c r="A51710" s="0" t="s">
        <v>52083</v>
      </c>
      <c r="B51710" s="0" t="s">
        <v>3141</v>
      </c>
    </row>
    <row r="51711" customFormat="false" ht="15" hidden="false" customHeight="false" outlineLevel="0" collapsed="false">
      <c r="A51711" s="0" t="s">
        <v>52084</v>
      </c>
      <c r="B51711" s="0" t="s">
        <v>3645</v>
      </c>
    </row>
    <row r="51712" customFormat="false" ht="15" hidden="false" customHeight="false" outlineLevel="0" collapsed="false">
      <c r="A51712" s="0" t="s">
        <v>52085</v>
      </c>
      <c r="B51712" s="0" t="s">
        <v>3488</v>
      </c>
    </row>
    <row r="51713" customFormat="false" ht="15" hidden="false" customHeight="false" outlineLevel="0" collapsed="false">
      <c r="A51713" s="0" t="s">
        <v>52086</v>
      </c>
      <c r="B51713" s="0" t="s">
        <v>3645</v>
      </c>
    </row>
    <row r="51714" customFormat="false" ht="15" hidden="false" customHeight="false" outlineLevel="0" collapsed="false">
      <c r="A51714" s="0" t="s">
        <v>52087</v>
      </c>
      <c r="B51714" s="0" t="s">
        <v>3527</v>
      </c>
    </row>
    <row r="51715" customFormat="false" ht="15" hidden="false" customHeight="false" outlineLevel="0" collapsed="false">
      <c r="A51715" s="0" t="s">
        <v>52088</v>
      </c>
      <c r="B51715" s="0" t="s">
        <v>894</v>
      </c>
    </row>
    <row r="51716" customFormat="false" ht="15" hidden="false" customHeight="false" outlineLevel="0" collapsed="false">
      <c r="A51716" s="0" t="s">
        <v>52089</v>
      </c>
      <c r="B51716" s="0" t="s">
        <v>7573</v>
      </c>
    </row>
    <row r="51717" customFormat="false" ht="15" hidden="false" customHeight="false" outlineLevel="0" collapsed="false">
      <c r="A51717" s="0" t="s">
        <v>52090</v>
      </c>
      <c r="B51717" s="0" t="s">
        <v>6402</v>
      </c>
    </row>
    <row r="51718" customFormat="false" ht="15" hidden="false" customHeight="false" outlineLevel="0" collapsed="false">
      <c r="A51718" s="0" t="s">
        <v>52091</v>
      </c>
      <c r="B51718" s="0" t="s">
        <v>6424</v>
      </c>
    </row>
    <row r="51719" customFormat="false" ht="15" hidden="false" customHeight="false" outlineLevel="0" collapsed="false">
      <c r="A51719" s="0" t="s">
        <v>52092</v>
      </c>
      <c r="B51719" s="0" t="s">
        <v>3645</v>
      </c>
    </row>
    <row r="51720" customFormat="false" ht="15" hidden="false" customHeight="false" outlineLevel="0" collapsed="false">
      <c r="A51720" s="0" t="s">
        <v>52093</v>
      </c>
      <c r="B51720" s="0" t="s">
        <v>7974</v>
      </c>
    </row>
    <row r="51721" customFormat="false" ht="15" hidden="false" customHeight="false" outlineLevel="0" collapsed="false">
      <c r="A51721" s="0" t="s">
        <v>52094</v>
      </c>
      <c r="B51721" s="0" t="s">
        <v>3590</v>
      </c>
    </row>
    <row r="51722" customFormat="false" ht="15" hidden="false" customHeight="false" outlineLevel="0" collapsed="false">
      <c r="A51722" s="0" t="s">
        <v>52095</v>
      </c>
      <c r="B51722" s="0" t="s">
        <v>7907</v>
      </c>
    </row>
    <row r="51723" customFormat="false" ht="15" hidden="false" customHeight="false" outlineLevel="0" collapsed="false">
      <c r="A51723" s="0" t="s">
        <v>52096</v>
      </c>
      <c r="B51723" s="0" t="s">
        <v>3488</v>
      </c>
    </row>
    <row r="51724" customFormat="false" ht="15" hidden="false" customHeight="false" outlineLevel="0" collapsed="false">
      <c r="A51724" s="0" t="s">
        <v>52097</v>
      </c>
      <c r="B51724" s="0" t="s">
        <v>7573</v>
      </c>
    </row>
    <row r="51725" customFormat="false" ht="15" hidden="false" customHeight="false" outlineLevel="0" collapsed="false">
      <c r="A51725" s="0" t="s">
        <v>52098</v>
      </c>
      <c r="B51725" s="0" t="s">
        <v>3292</v>
      </c>
    </row>
    <row r="51726" customFormat="false" ht="15" hidden="false" customHeight="false" outlineLevel="0" collapsed="false">
      <c r="A51726" s="0" t="s">
        <v>52099</v>
      </c>
      <c r="B51726" s="0" t="s">
        <v>3641</v>
      </c>
    </row>
    <row r="51727" customFormat="false" ht="15" hidden="false" customHeight="false" outlineLevel="0" collapsed="false">
      <c r="A51727" s="0" t="s">
        <v>52100</v>
      </c>
      <c r="B51727" s="0" t="s">
        <v>3645</v>
      </c>
    </row>
    <row r="51728" customFormat="false" ht="15" hidden="false" customHeight="false" outlineLevel="0" collapsed="false">
      <c r="A51728" s="0" t="s">
        <v>52101</v>
      </c>
      <c r="B51728" s="0" t="s">
        <v>3645</v>
      </c>
    </row>
    <row r="51729" customFormat="false" ht="15" hidden="false" customHeight="false" outlineLevel="0" collapsed="false">
      <c r="A51729" s="0" t="s">
        <v>52102</v>
      </c>
      <c r="B51729" s="0" t="s">
        <v>7974</v>
      </c>
    </row>
    <row r="51730" customFormat="false" ht="15" hidden="false" customHeight="false" outlineLevel="0" collapsed="false">
      <c r="A51730" s="0" t="s">
        <v>52103</v>
      </c>
      <c r="B51730" s="0" t="s">
        <v>6424</v>
      </c>
    </row>
    <row r="51731" customFormat="false" ht="15" hidden="false" customHeight="false" outlineLevel="0" collapsed="false">
      <c r="A51731" s="0" t="s">
        <v>52104</v>
      </c>
      <c r="B51731" s="0" t="s">
        <v>3645</v>
      </c>
    </row>
    <row r="51732" customFormat="false" ht="15" hidden="false" customHeight="false" outlineLevel="0" collapsed="false">
      <c r="A51732" s="0" t="s">
        <v>52105</v>
      </c>
      <c r="B51732" s="0" t="s">
        <v>3527</v>
      </c>
    </row>
    <row r="51733" customFormat="false" ht="15" hidden="false" customHeight="false" outlineLevel="0" collapsed="false">
      <c r="A51733" s="0" t="s">
        <v>52106</v>
      </c>
      <c r="B51733" s="0" t="s">
        <v>3645</v>
      </c>
    </row>
    <row r="51734" customFormat="false" ht="15" hidden="false" customHeight="false" outlineLevel="0" collapsed="false">
      <c r="A51734" s="0" t="s">
        <v>52107</v>
      </c>
      <c r="B51734" s="0" t="s">
        <v>7798</v>
      </c>
    </row>
    <row r="51735" customFormat="false" ht="15" hidden="false" customHeight="false" outlineLevel="0" collapsed="false">
      <c r="A51735" s="0" t="s">
        <v>52108</v>
      </c>
      <c r="B51735" s="0" t="s">
        <v>9035</v>
      </c>
    </row>
    <row r="51736" customFormat="false" ht="15" hidden="false" customHeight="false" outlineLevel="0" collapsed="false">
      <c r="A51736" s="0" t="s">
        <v>52109</v>
      </c>
      <c r="B51736" s="0" t="s">
        <v>3527</v>
      </c>
    </row>
    <row r="51737" customFormat="false" ht="15" hidden="false" customHeight="false" outlineLevel="0" collapsed="false">
      <c r="A51737" s="0" t="s">
        <v>52110</v>
      </c>
      <c r="B51737" s="0" t="s">
        <v>6404</v>
      </c>
    </row>
    <row r="51738" customFormat="false" ht="15" hidden="false" customHeight="false" outlineLevel="0" collapsed="false">
      <c r="A51738" s="0" t="s">
        <v>52111</v>
      </c>
      <c r="B51738" s="0" t="s">
        <v>3557</v>
      </c>
    </row>
    <row r="51739" customFormat="false" ht="15" hidden="false" customHeight="false" outlineLevel="0" collapsed="false">
      <c r="A51739" s="0" t="s">
        <v>52112</v>
      </c>
      <c r="B51739" s="0" t="s">
        <v>7821</v>
      </c>
    </row>
    <row r="51740" customFormat="false" ht="15" hidden="false" customHeight="false" outlineLevel="0" collapsed="false">
      <c r="A51740" s="0" t="s">
        <v>52113</v>
      </c>
      <c r="B51740" s="0" t="s">
        <v>3645</v>
      </c>
    </row>
    <row r="51741" customFormat="false" ht="15" hidden="false" customHeight="false" outlineLevel="0" collapsed="false">
      <c r="A51741" s="0" t="s">
        <v>52114</v>
      </c>
      <c r="B51741" s="0" t="s">
        <v>6404</v>
      </c>
    </row>
    <row r="51742" customFormat="false" ht="15" hidden="false" customHeight="false" outlineLevel="0" collapsed="false">
      <c r="A51742" s="0" t="s">
        <v>52115</v>
      </c>
      <c r="B51742" s="0" t="s">
        <v>3645</v>
      </c>
    </row>
    <row r="51743" customFormat="false" ht="15" hidden="false" customHeight="false" outlineLevel="0" collapsed="false">
      <c r="A51743" s="0" t="s">
        <v>52116</v>
      </c>
      <c r="B51743" s="0" t="s">
        <v>3292</v>
      </c>
    </row>
    <row r="51744" customFormat="false" ht="15" hidden="false" customHeight="false" outlineLevel="0" collapsed="false">
      <c r="A51744" s="0" t="s">
        <v>52117</v>
      </c>
      <c r="B51744" s="0" t="s">
        <v>7802</v>
      </c>
    </row>
    <row r="51745" customFormat="false" ht="15" hidden="false" customHeight="false" outlineLevel="0" collapsed="false">
      <c r="A51745" s="0" t="s">
        <v>52118</v>
      </c>
      <c r="B51745" s="0" t="s">
        <v>3614</v>
      </c>
    </row>
    <row r="51746" customFormat="false" ht="15" hidden="false" customHeight="false" outlineLevel="0" collapsed="false">
      <c r="A51746" s="0" t="s">
        <v>52119</v>
      </c>
      <c r="B51746" s="0" t="s">
        <v>3557</v>
      </c>
    </row>
    <row r="51747" customFormat="false" ht="15" hidden="false" customHeight="false" outlineLevel="0" collapsed="false">
      <c r="A51747" s="0" t="s">
        <v>52120</v>
      </c>
      <c r="B51747" s="0" t="s">
        <v>3557</v>
      </c>
    </row>
    <row r="51748" customFormat="false" ht="15" hidden="false" customHeight="false" outlineLevel="0" collapsed="false">
      <c r="A51748" s="0" t="s">
        <v>52121</v>
      </c>
      <c r="B51748" s="0" t="s">
        <v>7907</v>
      </c>
    </row>
    <row r="51749" customFormat="false" ht="15" hidden="false" customHeight="false" outlineLevel="0" collapsed="false">
      <c r="A51749" s="0" t="s">
        <v>52122</v>
      </c>
      <c r="B51749" s="0" t="s">
        <v>3141</v>
      </c>
    </row>
    <row r="51750" customFormat="false" ht="15" hidden="false" customHeight="false" outlineLevel="0" collapsed="false">
      <c r="A51750" s="0" t="s">
        <v>52123</v>
      </c>
      <c r="B51750" s="0" t="s">
        <v>3488</v>
      </c>
    </row>
    <row r="51751" customFormat="false" ht="15" hidden="false" customHeight="false" outlineLevel="0" collapsed="false">
      <c r="A51751" s="0" t="s">
        <v>52124</v>
      </c>
      <c r="B51751" s="0" t="s">
        <v>7907</v>
      </c>
    </row>
    <row r="51752" customFormat="false" ht="15" hidden="false" customHeight="false" outlineLevel="0" collapsed="false">
      <c r="A51752" s="0" t="s">
        <v>52125</v>
      </c>
      <c r="B51752" s="0" t="s">
        <v>3641</v>
      </c>
    </row>
    <row r="51753" customFormat="false" ht="15" hidden="false" customHeight="false" outlineLevel="0" collapsed="false">
      <c r="A51753" s="0" t="s">
        <v>52126</v>
      </c>
      <c r="B51753" s="0" t="s">
        <v>9035</v>
      </c>
    </row>
    <row r="51754" customFormat="false" ht="15" hidden="false" customHeight="false" outlineLevel="0" collapsed="false">
      <c r="A51754" s="0" t="s">
        <v>52127</v>
      </c>
      <c r="B51754" s="0" t="s">
        <v>3614</v>
      </c>
    </row>
    <row r="51755" customFormat="false" ht="15" hidden="false" customHeight="false" outlineLevel="0" collapsed="false">
      <c r="A51755" s="0" t="s">
        <v>52128</v>
      </c>
      <c r="B51755" s="0" t="s">
        <v>6424</v>
      </c>
    </row>
    <row r="51756" customFormat="false" ht="15" hidden="false" customHeight="false" outlineLevel="0" collapsed="false">
      <c r="A51756" s="0" t="s">
        <v>52129</v>
      </c>
      <c r="B51756" s="0" t="s">
        <v>3141</v>
      </c>
    </row>
    <row r="51757" customFormat="false" ht="15" hidden="false" customHeight="false" outlineLevel="0" collapsed="false">
      <c r="A51757" s="0" t="s">
        <v>52130</v>
      </c>
      <c r="B51757" s="0" t="s">
        <v>3590</v>
      </c>
    </row>
    <row r="51758" customFormat="false" ht="15" hidden="false" customHeight="false" outlineLevel="0" collapsed="false">
      <c r="A51758" s="0" t="s">
        <v>52131</v>
      </c>
      <c r="B51758" s="0" t="s">
        <v>3641</v>
      </c>
    </row>
    <row r="51759" customFormat="false" ht="15" hidden="false" customHeight="false" outlineLevel="0" collapsed="false">
      <c r="A51759" s="0" t="s">
        <v>52132</v>
      </c>
      <c r="B51759" s="0" t="s">
        <v>3527</v>
      </c>
    </row>
    <row r="51760" customFormat="false" ht="15" hidden="false" customHeight="false" outlineLevel="0" collapsed="false">
      <c r="A51760" s="0" t="s">
        <v>52133</v>
      </c>
      <c r="B51760" s="0" t="s">
        <v>184</v>
      </c>
    </row>
    <row r="51761" customFormat="false" ht="15" hidden="false" customHeight="false" outlineLevel="0" collapsed="false">
      <c r="A51761" s="0" t="s">
        <v>52134</v>
      </c>
      <c r="B51761" s="0" t="s">
        <v>2984</v>
      </c>
    </row>
    <row r="51762" customFormat="false" ht="15" hidden="false" customHeight="false" outlineLevel="0" collapsed="false">
      <c r="A51762" s="0" t="s">
        <v>52135</v>
      </c>
      <c r="B51762" s="0" t="s">
        <v>3645</v>
      </c>
    </row>
    <row r="51763" customFormat="false" ht="15" hidden="false" customHeight="false" outlineLevel="0" collapsed="false">
      <c r="A51763" s="0" t="s">
        <v>52136</v>
      </c>
      <c r="B51763" s="0" t="s">
        <v>6719</v>
      </c>
    </row>
    <row r="51764" customFormat="false" ht="15" hidden="false" customHeight="false" outlineLevel="0" collapsed="false">
      <c r="A51764" s="0" t="s">
        <v>52137</v>
      </c>
      <c r="B51764" s="0" t="s">
        <v>3614</v>
      </c>
    </row>
    <row r="51765" customFormat="false" ht="15" hidden="false" customHeight="false" outlineLevel="0" collapsed="false">
      <c r="A51765" s="0" t="s">
        <v>52138</v>
      </c>
      <c r="B51765" s="0" t="s">
        <v>3645</v>
      </c>
    </row>
    <row r="51766" customFormat="false" ht="15" hidden="false" customHeight="false" outlineLevel="0" collapsed="false">
      <c r="A51766" s="0" t="s">
        <v>52139</v>
      </c>
      <c r="B51766" s="0" t="s">
        <v>3645</v>
      </c>
    </row>
    <row r="51767" customFormat="false" ht="15" hidden="false" customHeight="false" outlineLevel="0" collapsed="false">
      <c r="A51767" s="0" t="s">
        <v>52140</v>
      </c>
      <c r="B51767" s="0" t="s">
        <v>3488</v>
      </c>
    </row>
    <row r="51768" customFormat="false" ht="15" hidden="false" customHeight="false" outlineLevel="0" collapsed="false">
      <c r="A51768" s="0" t="s">
        <v>52141</v>
      </c>
      <c r="B51768" s="0" t="s">
        <v>7907</v>
      </c>
    </row>
    <row r="51769" customFormat="false" ht="15" hidden="false" customHeight="false" outlineLevel="0" collapsed="false">
      <c r="A51769" s="0" t="s">
        <v>52142</v>
      </c>
      <c r="B51769" s="0" t="s">
        <v>3645</v>
      </c>
    </row>
    <row r="51770" customFormat="false" ht="15" hidden="false" customHeight="false" outlineLevel="0" collapsed="false">
      <c r="A51770" s="0" t="s">
        <v>52143</v>
      </c>
      <c r="B51770" s="0" t="s">
        <v>3645</v>
      </c>
    </row>
    <row r="51771" customFormat="false" ht="15" hidden="false" customHeight="false" outlineLevel="0" collapsed="false">
      <c r="A51771" s="0" t="s">
        <v>52144</v>
      </c>
      <c r="B51771" s="0" t="s">
        <v>3645</v>
      </c>
    </row>
    <row r="51772" customFormat="false" ht="15" hidden="false" customHeight="false" outlineLevel="0" collapsed="false">
      <c r="A51772" s="0" t="s">
        <v>52145</v>
      </c>
      <c r="B51772" s="0" t="s">
        <v>7907</v>
      </c>
    </row>
    <row r="51773" customFormat="false" ht="15" hidden="false" customHeight="false" outlineLevel="0" collapsed="false">
      <c r="A51773" s="0" t="s">
        <v>52146</v>
      </c>
      <c r="B51773" s="0" t="s">
        <v>6424</v>
      </c>
    </row>
    <row r="51774" customFormat="false" ht="15" hidden="false" customHeight="false" outlineLevel="0" collapsed="false">
      <c r="A51774" s="0" t="s">
        <v>52147</v>
      </c>
      <c r="B51774" s="0" t="s">
        <v>6404</v>
      </c>
    </row>
    <row r="51775" customFormat="false" ht="15" hidden="false" customHeight="false" outlineLevel="0" collapsed="false">
      <c r="A51775" s="0" t="s">
        <v>52148</v>
      </c>
      <c r="B51775" s="0" t="s">
        <v>6404</v>
      </c>
    </row>
    <row r="51776" customFormat="false" ht="15" hidden="false" customHeight="false" outlineLevel="0" collapsed="false">
      <c r="A51776" s="0" t="s">
        <v>52149</v>
      </c>
      <c r="B51776" s="0" t="s">
        <v>6404</v>
      </c>
    </row>
    <row r="51777" customFormat="false" ht="15" hidden="false" customHeight="false" outlineLevel="0" collapsed="false">
      <c r="A51777" s="0" t="s">
        <v>52150</v>
      </c>
      <c r="B51777" s="0" t="s">
        <v>6404</v>
      </c>
    </row>
    <row r="51778" customFormat="false" ht="15" hidden="false" customHeight="false" outlineLevel="0" collapsed="false">
      <c r="A51778" s="0" t="s">
        <v>52151</v>
      </c>
      <c r="B51778" s="0" t="s">
        <v>6719</v>
      </c>
    </row>
    <row r="51779" customFormat="false" ht="15" hidden="false" customHeight="false" outlineLevel="0" collapsed="false">
      <c r="A51779" s="0" t="s">
        <v>52152</v>
      </c>
      <c r="B51779" s="0" t="s">
        <v>3527</v>
      </c>
    </row>
    <row r="51780" customFormat="false" ht="15" hidden="false" customHeight="false" outlineLevel="0" collapsed="false">
      <c r="A51780" s="0" t="s">
        <v>52153</v>
      </c>
      <c r="B51780" s="0" t="s">
        <v>7883</v>
      </c>
    </row>
    <row r="51781" customFormat="false" ht="15" hidden="false" customHeight="false" outlineLevel="0" collapsed="false">
      <c r="A51781" s="0" t="s">
        <v>52154</v>
      </c>
      <c r="B51781" s="0" t="s">
        <v>7883</v>
      </c>
    </row>
    <row r="51782" customFormat="false" ht="15" hidden="false" customHeight="false" outlineLevel="0" collapsed="false">
      <c r="A51782" s="0" t="s">
        <v>52155</v>
      </c>
      <c r="B51782" s="0" t="s">
        <v>3614</v>
      </c>
    </row>
    <row r="51783" customFormat="false" ht="15" hidden="false" customHeight="false" outlineLevel="0" collapsed="false">
      <c r="A51783" s="0" t="s">
        <v>52156</v>
      </c>
      <c r="B51783" s="0" t="s">
        <v>3645</v>
      </c>
    </row>
    <row r="51784" customFormat="false" ht="15" hidden="false" customHeight="false" outlineLevel="0" collapsed="false">
      <c r="A51784" s="0" t="s">
        <v>52157</v>
      </c>
      <c r="B51784" s="0" t="s">
        <v>3645</v>
      </c>
    </row>
    <row r="51785" customFormat="false" ht="15" hidden="false" customHeight="false" outlineLevel="0" collapsed="false">
      <c r="A51785" s="0" t="s">
        <v>52158</v>
      </c>
      <c r="B51785" s="0" t="s">
        <v>7907</v>
      </c>
    </row>
    <row r="51786" customFormat="false" ht="15" hidden="false" customHeight="false" outlineLevel="0" collapsed="false">
      <c r="A51786" s="0" t="s">
        <v>52159</v>
      </c>
      <c r="B51786" s="0" t="s">
        <v>3645</v>
      </c>
    </row>
    <row r="51787" customFormat="false" ht="15" hidden="false" customHeight="false" outlineLevel="0" collapsed="false">
      <c r="A51787" s="0" t="s">
        <v>52160</v>
      </c>
      <c r="B51787" s="0" t="s">
        <v>6404</v>
      </c>
    </row>
    <row r="51788" customFormat="false" ht="15" hidden="false" customHeight="false" outlineLevel="0" collapsed="false">
      <c r="A51788" s="0" t="s">
        <v>52161</v>
      </c>
      <c r="B51788" s="0" t="s">
        <v>6402</v>
      </c>
    </row>
    <row r="51789" customFormat="false" ht="15" hidden="false" customHeight="false" outlineLevel="0" collapsed="false">
      <c r="A51789" s="0" t="s">
        <v>52162</v>
      </c>
      <c r="B51789" s="0" t="s">
        <v>7802</v>
      </c>
    </row>
    <row r="51790" customFormat="false" ht="15" hidden="false" customHeight="false" outlineLevel="0" collapsed="false">
      <c r="A51790" s="0" t="s">
        <v>52163</v>
      </c>
      <c r="B51790" s="0" t="s">
        <v>3645</v>
      </c>
    </row>
    <row r="51791" customFormat="false" ht="15" hidden="false" customHeight="false" outlineLevel="0" collapsed="false">
      <c r="A51791" s="0" t="s">
        <v>52164</v>
      </c>
      <c r="B51791" s="0" t="s">
        <v>3614</v>
      </c>
    </row>
    <row r="51792" customFormat="false" ht="15" hidden="false" customHeight="false" outlineLevel="0" collapsed="false">
      <c r="A51792" s="0" t="s">
        <v>52165</v>
      </c>
      <c r="B51792" s="0" t="s">
        <v>7907</v>
      </c>
    </row>
    <row r="51793" customFormat="false" ht="15" hidden="false" customHeight="false" outlineLevel="0" collapsed="false">
      <c r="A51793" s="0" t="s">
        <v>52166</v>
      </c>
      <c r="B51793" s="0" t="s">
        <v>6719</v>
      </c>
    </row>
    <row r="51794" customFormat="false" ht="15" hidden="false" customHeight="false" outlineLevel="0" collapsed="false">
      <c r="A51794" s="0" t="s">
        <v>52167</v>
      </c>
      <c r="B51794" s="0" t="s">
        <v>3488</v>
      </c>
    </row>
    <row r="51795" customFormat="false" ht="15" hidden="false" customHeight="false" outlineLevel="0" collapsed="false">
      <c r="A51795" s="0" t="s">
        <v>52168</v>
      </c>
      <c r="B51795" s="0" t="s">
        <v>7974</v>
      </c>
    </row>
    <row r="51796" customFormat="false" ht="15" hidden="false" customHeight="false" outlineLevel="0" collapsed="false">
      <c r="A51796" s="0" t="s">
        <v>52169</v>
      </c>
      <c r="B51796" s="0" t="s">
        <v>3292</v>
      </c>
    </row>
    <row r="51797" customFormat="false" ht="15" hidden="false" customHeight="false" outlineLevel="0" collapsed="false">
      <c r="A51797" s="0" t="s">
        <v>52170</v>
      </c>
      <c r="B51797" s="0" t="s">
        <v>7974</v>
      </c>
    </row>
    <row r="51798" customFormat="false" ht="15" hidden="false" customHeight="false" outlineLevel="0" collapsed="false">
      <c r="A51798" s="0" t="s">
        <v>52171</v>
      </c>
      <c r="B51798" s="0" t="s">
        <v>3292</v>
      </c>
    </row>
    <row r="51799" customFormat="false" ht="15" hidden="false" customHeight="false" outlineLevel="0" collapsed="false">
      <c r="A51799" s="0" t="s">
        <v>52172</v>
      </c>
      <c r="B51799" s="0" t="s">
        <v>3645</v>
      </c>
    </row>
    <row r="51800" customFormat="false" ht="15" hidden="false" customHeight="false" outlineLevel="0" collapsed="false">
      <c r="A51800" s="0" t="s">
        <v>52173</v>
      </c>
      <c r="B51800" s="0" t="s">
        <v>3645</v>
      </c>
    </row>
    <row r="51801" customFormat="false" ht="15" hidden="false" customHeight="false" outlineLevel="0" collapsed="false">
      <c r="A51801" s="0" t="s">
        <v>52174</v>
      </c>
      <c r="B51801" s="0" t="s">
        <v>3645</v>
      </c>
    </row>
    <row r="51802" customFormat="false" ht="15" hidden="false" customHeight="false" outlineLevel="0" collapsed="false">
      <c r="A51802" s="0" t="s">
        <v>52175</v>
      </c>
      <c r="B51802" s="0" t="s">
        <v>3292</v>
      </c>
    </row>
    <row r="51803" customFormat="false" ht="15" hidden="false" customHeight="false" outlineLevel="0" collapsed="false">
      <c r="A51803" s="0" t="s">
        <v>52176</v>
      </c>
      <c r="B51803" s="0" t="s">
        <v>7802</v>
      </c>
    </row>
    <row r="51804" customFormat="false" ht="15" hidden="false" customHeight="false" outlineLevel="0" collapsed="false">
      <c r="A51804" s="0" t="s">
        <v>52177</v>
      </c>
      <c r="B51804" s="0" t="s">
        <v>6424</v>
      </c>
    </row>
    <row r="51805" customFormat="false" ht="15" hidden="false" customHeight="false" outlineLevel="0" collapsed="false">
      <c r="A51805" s="0" t="s">
        <v>52178</v>
      </c>
      <c r="B51805" s="0" t="s">
        <v>7883</v>
      </c>
    </row>
    <row r="51806" customFormat="false" ht="15" hidden="false" customHeight="false" outlineLevel="0" collapsed="false">
      <c r="A51806" s="0" t="s">
        <v>52179</v>
      </c>
      <c r="B51806" s="0" t="s">
        <v>7802</v>
      </c>
    </row>
    <row r="51807" customFormat="false" ht="15" hidden="false" customHeight="false" outlineLevel="0" collapsed="false">
      <c r="A51807" s="0" t="s">
        <v>52180</v>
      </c>
      <c r="B51807" s="0" t="s">
        <v>6424</v>
      </c>
    </row>
    <row r="51808" customFormat="false" ht="15" hidden="false" customHeight="false" outlineLevel="0" collapsed="false">
      <c r="A51808" s="0" t="s">
        <v>52181</v>
      </c>
      <c r="B51808" s="0" t="s">
        <v>6424</v>
      </c>
    </row>
    <row r="51809" customFormat="false" ht="15" hidden="false" customHeight="false" outlineLevel="0" collapsed="false">
      <c r="A51809" s="0" t="s">
        <v>52182</v>
      </c>
      <c r="B51809" s="0" t="s">
        <v>7573</v>
      </c>
    </row>
    <row r="51810" customFormat="false" ht="15" hidden="false" customHeight="false" outlineLevel="0" collapsed="false">
      <c r="A51810" s="0" t="s">
        <v>52183</v>
      </c>
      <c r="B51810" s="0" t="s">
        <v>3488</v>
      </c>
    </row>
    <row r="51811" customFormat="false" ht="15" hidden="false" customHeight="false" outlineLevel="0" collapsed="false">
      <c r="A51811" s="0" t="s">
        <v>52184</v>
      </c>
      <c r="B51811" s="0" t="s">
        <v>3645</v>
      </c>
    </row>
    <row r="51812" customFormat="false" ht="15" hidden="false" customHeight="false" outlineLevel="0" collapsed="false">
      <c r="A51812" s="0" t="s">
        <v>52185</v>
      </c>
      <c r="B51812" s="0" t="s">
        <v>3614</v>
      </c>
    </row>
    <row r="51813" customFormat="false" ht="15" hidden="false" customHeight="false" outlineLevel="0" collapsed="false">
      <c r="A51813" s="0" t="s">
        <v>52186</v>
      </c>
      <c r="B51813" s="0" t="s">
        <v>6424</v>
      </c>
    </row>
    <row r="51814" customFormat="false" ht="15" hidden="false" customHeight="false" outlineLevel="0" collapsed="false">
      <c r="A51814" s="0" t="s">
        <v>52187</v>
      </c>
      <c r="B51814" s="0" t="s">
        <v>3527</v>
      </c>
    </row>
    <row r="51815" customFormat="false" ht="15" hidden="false" customHeight="false" outlineLevel="0" collapsed="false">
      <c r="A51815" s="0" t="s">
        <v>52188</v>
      </c>
      <c r="B51815" s="0" t="s">
        <v>3641</v>
      </c>
    </row>
    <row r="51816" customFormat="false" ht="15" hidden="false" customHeight="false" outlineLevel="0" collapsed="false">
      <c r="A51816" s="0" t="s">
        <v>52189</v>
      </c>
      <c r="B51816" s="0" t="s">
        <v>7907</v>
      </c>
    </row>
    <row r="51817" customFormat="false" ht="15" hidden="false" customHeight="false" outlineLevel="0" collapsed="false">
      <c r="A51817" s="0" t="s">
        <v>52190</v>
      </c>
      <c r="B51817" s="0" t="s">
        <v>3645</v>
      </c>
    </row>
    <row r="51818" customFormat="false" ht="15" hidden="false" customHeight="false" outlineLevel="0" collapsed="false">
      <c r="A51818" s="0" t="s">
        <v>52191</v>
      </c>
      <c r="B51818" s="0" t="s">
        <v>3527</v>
      </c>
    </row>
    <row r="51819" customFormat="false" ht="15" hidden="false" customHeight="false" outlineLevel="0" collapsed="false">
      <c r="A51819" s="0" t="s">
        <v>52192</v>
      </c>
      <c r="B51819" s="0" t="s">
        <v>7802</v>
      </c>
    </row>
    <row r="51820" customFormat="false" ht="15" hidden="false" customHeight="false" outlineLevel="0" collapsed="false">
      <c r="A51820" s="0" t="s">
        <v>52193</v>
      </c>
      <c r="B51820" s="0" t="s">
        <v>3645</v>
      </c>
    </row>
    <row r="51821" customFormat="false" ht="15" hidden="false" customHeight="false" outlineLevel="0" collapsed="false">
      <c r="A51821" s="0" t="s">
        <v>52194</v>
      </c>
      <c r="B51821" s="0" t="s">
        <v>6719</v>
      </c>
    </row>
    <row r="51822" customFormat="false" ht="15" hidden="false" customHeight="false" outlineLevel="0" collapsed="false">
      <c r="A51822" s="0" t="s">
        <v>52195</v>
      </c>
      <c r="B51822" s="0" t="s">
        <v>7907</v>
      </c>
    </row>
    <row r="51823" customFormat="false" ht="15" hidden="false" customHeight="false" outlineLevel="0" collapsed="false">
      <c r="A51823" s="0" t="s">
        <v>52196</v>
      </c>
      <c r="B51823" s="0" t="s">
        <v>3527</v>
      </c>
    </row>
    <row r="51824" customFormat="false" ht="15" hidden="false" customHeight="false" outlineLevel="0" collapsed="false">
      <c r="A51824" s="0" t="s">
        <v>52197</v>
      </c>
      <c r="B51824" s="0" t="s">
        <v>3614</v>
      </c>
    </row>
    <row r="51825" customFormat="false" ht="15" hidden="false" customHeight="false" outlineLevel="0" collapsed="false">
      <c r="A51825" s="0" t="s">
        <v>52198</v>
      </c>
      <c r="B51825" s="0" t="s">
        <v>3527</v>
      </c>
    </row>
    <row r="51826" customFormat="false" ht="15" hidden="false" customHeight="false" outlineLevel="0" collapsed="false">
      <c r="A51826" s="0" t="s">
        <v>52199</v>
      </c>
      <c r="B51826" s="0" t="s">
        <v>3488</v>
      </c>
    </row>
    <row r="51827" customFormat="false" ht="15" hidden="false" customHeight="false" outlineLevel="0" collapsed="false">
      <c r="A51827" s="0" t="s">
        <v>52200</v>
      </c>
      <c r="B51827" s="0" t="s">
        <v>6719</v>
      </c>
    </row>
    <row r="51828" customFormat="false" ht="15" hidden="false" customHeight="false" outlineLevel="0" collapsed="false">
      <c r="A51828" s="0" t="s">
        <v>52201</v>
      </c>
      <c r="B51828" s="0" t="s">
        <v>3645</v>
      </c>
    </row>
    <row r="51829" customFormat="false" ht="15" hidden="false" customHeight="false" outlineLevel="0" collapsed="false">
      <c r="A51829" s="0" t="s">
        <v>52202</v>
      </c>
      <c r="B51829" s="0" t="s">
        <v>3557</v>
      </c>
    </row>
    <row r="51830" customFormat="false" ht="15" hidden="false" customHeight="false" outlineLevel="0" collapsed="false">
      <c r="A51830" s="0" t="s">
        <v>52203</v>
      </c>
      <c r="B51830" s="0" t="s">
        <v>7802</v>
      </c>
    </row>
    <row r="51831" customFormat="false" ht="15" hidden="false" customHeight="false" outlineLevel="0" collapsed="false">
      <c r="A51831" s="0" t="s">
        <v>52204</v>
      </c>
      <c r="B51831" s="0" t="s">
        <v>3590</v>
      </c>
    </row>
    <row r="51832" customFormat="false" ht="15" hidden="false" customHeight="false" outlineLevel="0" collapsed="false">
      <c r="A51832" s="0" t="s">
        <v>52205</v>
      </c>
      <c r="B51832" s="0" t="s">
        <v>6998</v>
      </c>
    </row>
    <row r="51833" customFormat="false" ht="15" hidden="false" customHeight="false" outlineLevel="0" collapsed="false">
      <c r="A51833" s="0" t="s">
        <v>52206</v>
      </c>
      <c r="B51833" s="0" t="s">
        <v>7907</v>
      </c>
    </row>
    <row r="51834" customFormat="false" ht="15" hidden="false" customHeight="false" outlineLevel="0" collapsed="false">
      <c r="A51834" s="0" t="s">
        <v>52207</v>
      </c>
      <c r="B51834" s="0" t="s">
        <v>3645</v>
      </c>
    </row>
    <row r="51835" customFormat="false" ht="15" hidden="false" customHeight="false" outlineLevel="0" collapsed="false">
      <c r="A51835" s="0" t="s">
        <v>52208</v>
      </c>
      <c r="B51835" s="0" t="s">
        <v>6424</v>
      </c>
    </row>
    <row r="51836" customFormat="false" ht="15" hidden="false" customHeight="false" outlineLevel="0" collapsed="false">
      <c r="A51836" s="0" t="s">
        <v>52209</v>
      </c>
      <c r="B51836" s="0" t="s">
        <v>184</v>
      </c>
    </row>
    <row r="51837" customFormat="false" ht="15" hidden="false" customHeight="false" outlineLevel="0" collapsed="false">
      <c r="A51837" s="0" t="s">
        <v>52210</v>
      </c>
      <c r="B51837" s="0" t="s">
        <v>3645</v>
      </c>
    </row>
    <row r="51838" customFormat="false" ht="15" hidden="false" customHeight="false" outlineLevel="0" collapsed="false">
      <c r="A51838" s="0" t="s">
        <v>52211</v>
      </c>
      <c r="B51838" s="0" t="s">
        <v>7802</v>
      </c>
    </row>
    <row r="51839" customFormat="false" ht="15" hidden="false" customHeight="false" outlineLevel="0" collapsed="false">
      <c r="A51839" s="0" t="s">
        <v>52212</v>
      </c>
      <c r="B51839" s="0" t="s">
        <v>3645</v>
      </c>
    </row>
    <row r="51840" customFormat="false" ht="15" hidden="false" customHeight="false" outlineLevel="0" collapsed="false">
      <c r="A51840" s="0" t="s">
        <v>52213</v>
      </c>
      <c r="B51840" s="0" t="s">
        <v>3645</v>
      </c>
    </row>
    <row r="51841" customFormat="false" ht="15" hidden="false" customHeight="false" outlineLevel="0" collapsed="false">
      <c r="A51841" s="0" t="s">
        <v>52214</v>
      </c>
      <c r="B51841" s="0" t="s">
        <v>3645</v>
      </c>
    </row>
    <row r="51842" customFormat="false" ht="15" hidden="false" customHeight="false" outlineLevel="0" collapsed="false">
      <c r="A51842" s="0" t="s">
        <v>52215</v>
      </c>
      <c r="B51842" s="0" t="s">
        <v>6719</v>
      </c>
    </row>
    <row r="51843" customFormat="false" ht="15" hidden="false" customHeight="false" outlineLevel="0" collapsed="false">
      <c r="A51843" s="0" t="s">
        <v>52216</v>
      </c>
      <c r="B51843" s="0" t="s">
        <v>3645</v>
      </c>
    </row>
    <row r="51844" customFormat="false" ht="15" hidden="false" customHeight="false" outlineLevel="0" collapsed="false">
      <c r="A51844" s="0" t="s">
        <v>52217</v>
      </c>
      <c r="B51844" s="0" t="s">
        <v>6404</v>
      </c>
    </row>
    <row r="51845" customFormat="false" ht="15" hidden="false" customHeight="false" outlineLevel="0" collapsed="false">
      <c r="A51845" s="0" t="s">
        <v>52218</v>
      </c>
      <c r="B51845" s="0" t="s">
        <v>3645</v>
      </c>
    </row>
    <row r="51846" customFormat="false" ht="15" hidden="false" customHeight="false" outlineLevel="0" collapsed="false">
      <c r="A51846" s="0" t="s">
        <v>52219</v>
      </c>
      <c r="B51846" s="0" t="s">
        <v>6719</v>
      </c>
    </row>
    <row r="51847" customFormat="false" ht="15" hidden="false" customHeight="false" outlineLevel="0" collapsed="false">
      <c r="A51847" s="0" t="s">
        <v>52220</v>
      </c>
      <c r="B51847" s="0" t="s">
        <v>2984</v>
      </c>
    </row>
    <row r="51848" customFormat="false" ht="15" hidden="false" customHeight="false" outlineLevel="0" collapsed="false">
      <c r="A51848" s="0" t="s">
        <v>52221</v>
      </c>
      <c r="B51848" s="0" t="s">
        <v>6404</v>
      </c>
    </row>
    <row r="51849" customFormat="false" ht="15" hidden="false" customHeight="false" outlineLevel="0" collapsed="false">
      <c r="A51849" s="0" t="s">
        <v>52222</v>
      </c>
      <c r="B51849" s="0" t="s">
        <v>3645</v>
      </c>
    </row>
    <row r="51850" customFormat="false" ht="15" hidden="false" customHeight="false" outlineLevel="0" collapsed="false">
      <c r="A51850" s="0" t="s">
        <v>52223</v>
      </c>
      <c r="B51850" s="0" t="s">
        <v>3645</v>
      </c>
    </row>
    <row r="51851" customFormat="false" ht="15" hidden="false" customHeight="false" outlineLevel="0" collapsed="false">
      <c r="A51851" s="0" t="s">
        <v>52224</v>
      </c>
      <c r="B51851" s="0" t="s">
        <v>3645</v>
      </c>
    </row>
    <row r="51852" customFormat="false" ht="15" hidden="false" customHeight="false" outlineLevel="0" collapsed="false">
      <c r="A51852" s="0" t="s">
        <v>52225</v>
      </c>
      <c r="B51852" s="0" t="s">
        <v>7907</v>
      </c>
    </row>
    <row r="51853" customFormat="false" ht="15" hidden="false" customHeight="false" outlineLevel="0" collapsed="false">
      <c r="A51853" s="0" t="s">
        <v>52226</v>
      </c>
      <c r="B51853" s="0" t="s">
        <v>3645</v>
      </c>
    </row>
    <row r="51854" customFormat="false" ht="15" hidden="false" customHeight="false" outlineLevel="0" collapsed="false">
      <c r="A51854" s="0" t="s">
        <v>52227</v>
      </c>
      <c r="B51854" s="0" t="s">
        <v>3641</v>
      </c>
    </row>
    <row r="51855" customFormat="false" ht="15" hidden="false" customHeight="false" outlineLevel="0" collapsed="false">
      <c r="A51855" s="0" t="s">
        <v>52228</v>
      </c>
      <c r="B51855" s="0" t="s">
        <v>6998</v>
      </c>
    </row>
    <row r="51856" customFormat="false" ht="15" hidden="false" customHeight="false" outlineLevel="0" collapsed="false">
      <c r="A51856" s="0" t="s">
        <v>52229</v>
      </c>
      <c r="B51856" s="0" t="s">
        <v>6404</v>
      </c>
    </row>
    <row r="51857" customFormat="false" ht="15" hidden="false" customHeight="false" outlineLevel="0" collapsed="false">
      <c r="A51857" s="0" t="s">
        <v>52230</v>
      </c>
      <c r="B51857" s="0" t="s">
        <v>7974</v>
      </c>
    </row>
    <row r="51858" customFormat="false" ht="15" hidden="false" customHeight="false" outlineLevel="0" collapsed="false">
      <c r="A51858" s="0" t="s">
        <v>52231</v>
      </c>
      <c r="B51858" s="0" t="s">
        <v>3641</v>
      </c>
    </row>
    <row r="51859" customFormat="false" ht="15" hidden="false" customHeight="false" outlineLevel="0" collapsed="false">
      <c r="A51859" s="0" t="s">
        <v>52232</v>
      </c>
      <c r="B51859" s="0" t="s">
        <v>6424</v>
      </c>
    </row>
    <row r="51860" customFormat="false" ht="15" hidden="false" customHeight="false" outlineLevel="0" collapsed="false">
      <c r="A51860" s="0" t="s">
        <v>52233</v>
      </c>
      <c r="B51860" s="0" t="s">
        <v>6719</v>
      </c>
    </row>
    <row r="51861" customFormat="false" ht="15" hidden="false" customHeight="false" outlineLevel="0" collapsed="false">
      <c r="A51861" s="0" t="s">
        <v>52234</v>
      </c>
      <c r="B51861" s="0" t="s">
        <v>7974</v>
      </c>
    </row>
    <row r="51862" customFormat="false" ht="15" hidden="false" customHeight="false" outlineLevel="0" collapsed="false">
      <c r="A51862" s="0" t="s">
        <v>52235</v>
      </c>
      <c r="B51862" s="0" t="s">
        <v>3614</v>
      </c>
    </row>
    <row r="51863" customFormat="false" ht="15" hidden="false" customHeight="false" outlineLevel="0" collapsed="false">
      <c r="A51863" s="0" t="s">
        <v>52236</v>
      </c>
      <c r="B51863" s="0" t="s">
        <v>8588</v>
      </c>
    </row>
    <row r="51864" customFormat="false" ht="15" hidden="false" customHeight="false" outlineLevel="0" collapsed="false">
      <c r="A51864" s="0" t="s">
        <v>52237</v>
      </c>
      <c r="B51864" s="0" t="s">
        <v>3645</v>
      </c>
    </row>
    <row r="51865" customFormat="false" ht="15" hidden="false" customHeight="false" outlineLevel="0" collapsed="false">
      <c r="A51865" s="0" t="s">
        <v>52238</v>
      </c>
      <c r="B51865" s="0" t="s">
        <v>3488</v>
      </c>
    </row>
    <row r="51866" customFormat="false" ht="15" hidden="false" customHeight="false" outlineLevel="0" collapsed="false">
      <c r="A51866" s="0" t="s">
        <v>52239</v>
      </c>
      <c r="B51866" s="0" t="s">
        <v>3292</v>
      </c>
    </row>
    <row r="51867" customFormat="false" ht="15" hidden="false" customHeight="false" outlineLevel="0" collapsed="false">
      <c r="A51867" s="0" t="s">
        <v>52240</v>
      </c>
      <c r="B51867" s="0" t="s">
        <v>3645</v>
      </c>
    </row>
    <row r="51868" customFormat="false" ht="15" hidden="false" customHeight="false" outlineLevel="0" collapsed="false">
      <c r="A51868" s="0" t="s">
        <v>52241</v>
      </c>
      <c r="B51868" s="0" t="s">
        <v>3614</v>
      </c>
    </row>
    <row r="51869" customFormat="false" ht="15" hidden="false" customHeight="false" outlineLevel="0" collapsed="false">
      <c r="A51869" s="0" t="s">
        <v>52242</v>
      </c>
      <c r="B51869" s="0" t="s">
        <v>3614</v>
      </c>
    </row>
    <row r="51870" customFormat="false" ht="15" hidden="false" customHeight="false" outlineLevel="0" collapsed="false">
      <c r="A51870" s="0" t="s">
        <v>260</v>
      </c>
      <c r="B51870" s="0" t="s">
        <v>3488</v>
      </c>
    </row>
    <row r="51871" customFormat="false" ht="15" hidden="false" customHeight="false" outlineLevel="0" collapsed="false">
      <c r="A51871" s="0" t="s">
        <v>52243</v>
      </c>
      <c r="B51871" s="0" t="s">
        <v>3645</v>
      </c>
    </row>
    <row r="51872" customFormat="false" ht="15" hidden="false" customHeight="false" outlineLevel="0" collapsed="false">
      <c r="A51872" s="0" t="s">
        <v>52244</v>
      </c>
      <c r="B51872" s="0" t="s">
        <v>6402</v>
      </c>
    </row>
    <row r="51873" customFormat="false" ht="15" hidden="false" customHeight="false" outlineLevel="0" collapsed="false">
      <c r="A51873" s="0" t="s">
        <v>52245</v>
      </c>
      <c r="B51873" s="0" t="s">
        <v>7565</v>
      </c>
    </row>
    <row r="51874" customFormat="false" ht="15" hidden="false" customHeight="false" outlineLevel="0" collapsed="false">
      <c r="A51874" s="0" t="s">
        <v>52246</v>
      </c>
      <c r="B51874" s="0" t="s">
        <v>184</v>
      </c>
    </row>
    <row r="51875" customFormat="false" ht="15" hidden="false" customHeight="false" outlineLevel="0" collapsed="false">
      <c r="A51875" s="0" t="s">
        <v>52247</v>
      </c>
      <c r="B51875" s="0" t="s">
        <v>3645</v>
      </c>
    </row>
    <row r="51876" customFormat="false" ht="15" hidden="false" customHeight="false" outlineLevel="0" collapsed="false">
      <c r="A51876" s="0" t="s">
        <v>52248</v>
      </c>
      <c r="B51876" s="0" t="s">
        <v>8441</v>
      </c>
    </row>
    <row r="51877" customFormat="false" ht="15" hidden="false" customHeight="false" outlineLevel="0" collapsed="false">
      <c r="A51877" s="0" t="s">
        <v>52249</v>
      </c>
      <c r="B51877" s="0" t="s">
        <v>3645</v>
      </c>
    </row>
    <row r="51878" customFormat="false" ht="15" hidden="false" customHeight="false" outlineLevel="0" collapsed="false">
      <c r="A51878" s="0" t="s">
        <v>52250</v>
      </c>
      <c r="B51878" s="0" t="s">
        <v>3614</v>
      </c>
    </row>
    <row r="51879" customFormat="false" ht="15" hidden="false" customHeight="false" outlineLevel="0" collapsed="false">
      <c r="A51879" s="0" t="s">
        <v>52251</v>
      </c>
      <c r="B51879" s="0" t="s">
        <v>3645</v>
      </c>
    </row>
    <row r="51880" customFormat="false" ht="15" hidden="false" customHeight="false" outlineLevel="0" collapsed="false">
      <c r="A51880" s="0" t="s">
        <v>52252</v>
      </c>
      <c r="B51880" s="0" t="s">
        <v>6404</v>
      </c>
    </row>
    <row r="51881" customFormat="false" ht="15" hidden="false" customHeight="false" outlineLevel="0" collapsed="false">
      <c r="A51881" s="0" t="s">
        <v>52253</v>
      </c>
      <c r="B51881" s="0" t="s">
        <v>3116</v>
      </c>
    </row>
    <row r="51882" customFormat="false" ht="15" hidden="false" customHeight="false" outlineLevel="0" collapsed="false">
      <c r="A51882" s="0" t="s">
        <v>52254</v>
      </c>
      <c r="B51882" s="0" t="s">
        <v>3277</v>
      </c>
    </row>
    <row r="51883" customFormat="false" ht="15" hidden="false" customHeight="false" outlineLevel="0" collapsed="false">
      <c r="A51883" s="0" t="s">
        <v>52255</v>
      </c>
      <c r="B51883" s="0" t="s">
        <v>6404</v>
      </c>
    </row>
    <row r="51884" customFormat="false" ht="15" hidden="false" customHeight="false" outlineLevel="0" collapsed="false">
      <c r="A51884" s="0" t="s">
        <v>52256</v>
      </c>
      <c r="B51884" s="0" t="s">
        <v>7802</v>
      </c>
    </row>
    <row r="51885" customFormat="false" ht="15" hidden="false" customHeight="false" outlineLevel="0" collapsed="false">
      <c r="A51885" s="0" t="s">
        <v>52257</v>
      </c>
      <c r="B51885" s="0" t="s">
        <v>896</v>
      </c>
    </row>
    <row r="51886" customFormat="false" ht="15" hidden="false" customHeight="false" outlineLevel="0" collapsed="false">
      <c r="A51886" s="0" t="s">
        <v>52258</v>
      </c>
      <c r="B51886" s="0" t="s">
        <v>6424</v>
      </c>
    </row>
    <row r="51887" customFormat="false" ht="15" hidden="false" customHeight="false" outlineLevel="0" collapsed="false">
      <c r="A51887" s="0" t="s">
        <v>52259</v>
      </c>
      <c r="B51887" s="0" t="s">
        <v>3590</v>
      </c>
    </row>
    <row r="51888" customFormat="false" ht="15" hidden="false" customHeight="false" outlineLevel="0" collapsed="false">
      <c r="A51888" s="0" t="s">
        <v>259</v>
      </c>
      <c r="B51888" s="0" t="s">
        <v>3488</v>
      </c>
    </row>
    <row r="51889" customFormat="false" ht="15" hidden="false" customHeight="false" outlineLevel="0" collapsed="false">
      <c r="A51889" s="0" t="s">
        <v>52260</v>
      </c>
      <c r="B51889" s="0" t="s">
        <v>3645</v>
      </c>
    </row>
    <row r="51890" customFormat="false" ht="15" hidden="false" customHeight="false" outlineLevel="0" collapsed="false">
      <c r="A51890" s="0" t="s">
        <v>52261</v>
      </c>
      <c r="B51890" s="0" t="s">
        <v>3590</v>
      </c>
    </row>
    <row r="51891" customFormat="false" ht="15" hidden="false" customHeight="false" outlineLevel="0" collapsed="false">
      <c r="A51891" s="0" t="s">
        <v>52262</v>
      </c>
      <c r="B51891" s="0" t="s">
        <v>6402</v>
      </c>
    </row>
    <row r="51892" customFormat="false" ht="15" hidden="false" customHeight="false" outlineLevel="0" collapsed="false">
      <c r="A51892" s="0" t="s">
        <v>52263</v>
      </c>
      <c r="B51892" s="0" t="s">
        <v>3527</v>
      </c>
    </row>
    <row r="51893" customFormat="false" ht="15" hidden="false" customHeight="false" outlineLevel="0" collapsed="false">
      <c r="A51893" s="0" t="s">
        <v>52264</v>
      </c>
      <c r="B51893" s="0" t="s">
        <v>3645</v>
      </c>
    </row>
    <row r="51894" customFormat="false" ht="15" hidden="false" customHeight="false" outlineLevel="0" collapsed="false">
      <c r="A51894" s="0" t="s">
        <v>52265</v>
      </c>
      <c r="B51894" s="0" t="s">
        <v>6424</v>
      </c>
    </row>
    <row r="51895" customFormat="false" ht="15" hidden="false" customHeight="false" outlineLevel="0" collapsed="false">
      <c r="A51895" s="0" t="s">
        <v>52266</v>
      </c>
      <c r="B51895" s="0" t="s">
        <v>3645</v>
      </c>
    </row>
    <row r="51896" customFormat="false" ht="15" hidden="false" customHeight="false" outlineLevel="0" collapsed="false">
      <c r="A51896" s="0" t="s">
        <v>52267</v>
      </c>
      <c r="B51896" s="0" t="s">
        <v>8441</v>
      </c>
    </row>
    <row r="51897" customFormat="false" ht="15" hidden="false" customHeight="false" outlineLevel="0" collapsed="false">
      <c r="A51897" s="0" t="s">
        <v>52268</v>
      </c>
      <c r="B51897" s="0" t="s">
        <v>3645</v>
      </c>
    </row>
    <row r="51898" customFormat="false" ht="15" hidden="false" customHeight="false" outlineLevel="0" collapsed="false">
      <c r="A51898" s="0" t="s">
        <v>52269</v>
      </c>
      <c r="B51898" s="0" t="s">
        <v>6424</v>
      </c>
    </row>
    <row r="51899" customFormat="false" ht="15" hidden="false" customHeight="false" outlineLevel="0" collapsed="false">
      <c r="A51899" s="0" t="s">
        <v>52270</v>
      </c>
      <c r="B51899" s="0" t="s">
        <v>9931</v>
      </c>
    </row>
    <row r="51900" customFormat="false" ht="15" hidden="false" customHeight="false" outlineLevel="0" collapsed="false">
      <c r="A51900" s="0" t="s">
        <v>52271</v>
      </c>
      <c r="B51900" s="0" t="s">
        <v>7907</v>
      </c>
    </row>
    <row r="51901" customFormat="false" ht="15" hidden="false" customHeight="false" outlineLevel="0" collapsed="false">
      <c r="A51901" s="0" t="s">
        <v>52272</v>
      </c>
      <c r="B51901" s="0" t="s">
        <v>7802</v>
      </c>
    </row>
    <row r="51902" customFormat="false" ht="15" hidden="false" customHeight="false" outlineLevel="0" collapsed="false">
      <c r="A51902" s="0" t="s">
        <v>52273</v>
      </c>
      <c r="B51902" s="0" t="s">
        <v>6404</v>
      </c>
    </row>
    <row r="51903" customFormat="false" ht="15" hidden="false" customHeight="false" outlineLevel="0" collapsed="false">
      <c r="A51903" s="0" t="s">
        <v>52274</v>
      </c>
      <c r="B51903" s="0" t="s">
        <v>6402</v>
      </c>
    </row>
    <row r="51904" customFormat="false" ht="15" hidden="false" customHeight="false" outlineLevel="0" collapsed="false">
      <c r="A51904" s="0" t="s">
        <v>52275</v>
      </c>
      <c r="B51904" s="0" t="s">
        <v>3557</v>
      </c>
    </row>
    <row r="51905" customFormat="false" ht="15" hidden="false" customHeight="false" outlineLevel="0" collapsed="false">
      <c r="A51905" s="0" t="s">
        <v>52276</v>
      </c>
      <c r="B51905" s="0" t="s">
        <v>3645</v>
      </c>
    </row>
    <row r="51906" customFormat="false" ht="15" hidden="false" customHeight="false" outlineLevel="0" collapsed="false">
      <c r="A51906" s="0" t="s">
        <v>52277</v>
      </c>
      <c r="B51906" s="0" t="s">
        <v>3645</v>
      </c>
    </row>
    <row r="51907" customFormat="false" ht="15" hidden="false" customHeight="false" outlineLevel="0" collapsed="false">
      <c r="A51907" s="0" t="s">
        <v>52278</v>
      </c>
      <c r="B51907" s="0" t="s">
        <v>3527</v>
      </c>
    </row>
    <row r="51908" customFormat="false" ht="15" hidden="false" customHeight="false" outlineLevel="0" collapsed="false">
      <c r="A51908" s="0" t="s">
        <v>52279</v>
      </c>
      <c r="B51908" s="0" t="s">
        <v>7565</v>
      </c>
    </row>
    <row r="51909" customFormat="false" ht="15" hidden="false" customHeight="false" outlineLevel="0" collapsed="false">
      <c r="A51909" s="0" t="s">
        <v>52280</v>
      </c>
      <c r="B51909" s="0" t="s">
        <v>6424</v>
      </c>
    </row>
    <row r="51910" customFormat="false" ht="15" hidden="false" customHeight="false" outlineLevel="0" collapsed="false">
      <c r="A51910" s="0" t="s">
        <v>52281</v>
      </c>
      <c r="B51910" s="0" t="s">
        <v>3562</v>
      </c>
    </row>
    <row r="51911" customFormat="false" ht="15" hidden="false" customHeight="false" outlineLevel="0" collapsed="false">
      <c r="A51911" s="0" t="s">
        <v>52282</v>
      </c>
      <c r="B51911" s="0" t="s">
        <v>3614</v>
      </c>
    </row>
    <row r="51912" customFormat="false" ht="15" hidden="false" customHeight="false" outlineLevel="0" collapsed="false">
      <c r="A51912" s="0" t="s">
        <v>52283</v>
      </c>
      <c r="B51912" s="0" t="s">
        <v>3614</v>
      </c>
    </row>
    <row r="51913" customFormat="false" ht="15" hidden="false" customHeight="false" outlineLevel="0" collapsed="false">
      <c r="A51913" s="0" t="s">
        <v>52284</v>
      </c>
      <c r="B51913" s="0" t="s">
        <v>3645</v>
      </c>
    </row>
    <row r="51914" customFormat="false" ht="15" hidden="false" customHeight="false" outlineLevel="0" collapsed="false">
      <c r="A51914" s="0" t="s">
        <v>52285</v>
      </c>
      <c r="B51914" s="0" t="s">
        <v>3527</v>
      </c>
    </row>
    <row r="51915" customFormat="false" ht="15" hidden="false" customHeight="false" outlineLevel="0" collapsed="false">
      <c r="A51915" s="0" t="s">
        <v>52286</v>
      </c>
      <c r="B51915" s="0" t="s">
        <v>6402</v>
      </c>
    </row>
    <row r="51916" customFormat="false" ht="15" hidden="false" customHeight="false" outlineLevel="0" collapsed="false">
      <c r="A51916" s="0" t="s">
        <v>52287</v>
      </c>
      <c r="B51916" s="0" t="s">
        <v>3645</v>
      </c>
    </row>
    <row r="51917" customFormat="false" ht="15" hidden="false" customHeight="false" outlineLevel="0" collapsed="false">
      <c r="A51917" s="0" t="s">
        <v>52288</v>
      </c>
      <c r="B51917" s="0" t="s">
        <v>3645</v>
      </c>
    </row>
    <row r="51918" customFormat="false" ht="15" hidden="false" customHeight="false" outlineLevel="0" collapsed="false">
      <c r="A51918" s="0" t="s">
        <v>52289</v>
      </c>
      <c r="B51918" s="0" t="s">
        <v>3527</v>
      </c>
    </row>
    <row r="51919" customFormat="false" ht="15" hidden="false" customHeight="false" outlineLevel="0" collapsed="false">
      <c r="A51919" s="0" t="s">
        <v>52290</v>
      </c>
      <c r="B51919" s="0" t="s">
        <v>7565</v>
      </c>
    </row>
    <row r="51920" customFormat="false" ht="15" hidden="false" customHeight="false" outlineLevel="0" collapsed="false">
      <c r="A51920" s="0" t="s">
        <v>52291</v>
      </c>
      <c r="B51920" s="0" t="s">
        <v>6402</v>
      </c>
    </row>
    <row r="51921" customFormat="false" ht="15" hidden="false" customHeight="false" outlineLevel="0" collapsed="false">
      <c r="A51921" s="0" t="s">
        <v>52292</v>
      </c>
      <c r="B51921" s="0" t="s">
        <v>8441</v>
      </c>
    </row>
    <row r="51922" customFormat="false" ht="15" hidden="false" customHeight="false" outlineLevel="0" collapsed="false">
      <c r="A51922" s="0" t="s">
        <v>52293</v>
      </c>
      <c r="B51922" s="0" t="s">
        <v>3641</v>
      </c>
    </row>
    <row r="51923" customFormat="false" ht="15" hidden="false" customHeight="false" outlineLevel="0" collapsed="false">
      <c r="A51923" s="0" t="s">
        <v>52294</v>
      </c>
      <c r="B51923" s="0" t="s">
        <v>3488</v>
      </c>
    </row>
    <row r="51924" customFormat="false" ht="15" hidden="false" customHeight="false" outlineLevel="0" collapsed="false">
      <c r="A51924" s="0" t="s">
        <v>52295</v>
      </c>
      <c r="B51924" s="0" t="s">
        <v>6998</v>
      </c>
    </row>
    <row r="51925" customFormat="false" ht="15" hidden="false" customHeight="false" outlineLevel="0" collapsed="false">
      <c r="A51925" s="0" t="s">
        <v>52296</v>
      </c>
      <c r="B51925" s="0" t="s">
        <v>3614</v>
      </c>
    </row>
    <row r="51926" customFormat="false" ht="15" hidden="false" customHeight="false" outlineLevel="0" collapsed="false">
      <c r="A51926" s="0" t="s">
        <v>52297</v>
      </c>
      <c r="B51926" s="0" t="s">
        <v>3645</v>
      </c>
    </row>
    <row r="51927" customFormat="false" ht="15" hidden="false" customHeight="false" outlineLevel="0" collapsed="false">
      <c r="A51927" s="0" t="s">
        <v>52298</v>
      </c>
      <c r="B51927" s="0" t="s">
        <v>500</v>
      </c>
    </row>
    <row r="51928" customFormat="false" ht="15" hidden="false" customHeight="false" outlineLevel="0" collapsed="false">
      <c r="A51928" s="0" t="s">
        <v>52299</v>
      </c>
      <c r="B51928" s="0" t="s">
        <v>3527</v>
      </c>
    </row>
    <row r="51929" customFormat="false" ht="15" hidden="false" customHeight="false" outlineLevel="0" collapsed="false">
      <c r="A51929" s="0" t="s">
        <v>52300</v>
      </c>
      <c r="B51929" s="0" t="s">
        <v>3645</v>
      </c>
    </row>
    <row r="51930" customFormat="false" ht="15" hidden="false" customHeight="false" outlineLevel="0" collapsed="false">
      <c r="A51930" s="0" t="s">
        <v>52301</v>
      </c>
      <c r="B51930" s="0" t="s">
        <v>6404</v>
      </c>
    </row>
    <row r="51931" customFormat="false" ht="15" hidden="false" customHeight="false" outlineLevel="0" collapsed="false">
      <c r="A51931" s="0" t="s">
        <v>52302</v>
      </c>
      <c r="B51931" s="0" t="s">
        <v>9035</v>
      </c>
    </row>
    <row r="51932" customFormat="false" ht="15" hidden="false" customHeight="false" outlineLevel="0" collapsed="false">
      <c r="A51932" s="0" t="s">
        <v>52303</v>
      </c>
      <c r="B51932" s="0" t="s">
        <v>3614</v>
      </c>
    </row>
    <row r="51933" customFormat="false" ht="15" hidden="false" customHeight="false" outlineLevel="0" collapsed="false">
      <c r="A51933" s="0" t="s">
        <v>52304</v>
      </c>
      <c r="B51933" s="0" t="s">
        <v>3645</v>
      </c>
    </row>
    <row r="51934" customFormat="false" ht="15" hidden="false" customHeight="false" outlineLevel="0" collapsed="false">
      <c r="A51934" s="0" t="s">
        <v>52305</v>
      </c>
      <c r="B51934" s="0" t="s">
        <v>3488</v>
      </c>
    </row>
    <row r="51935" customFormat="false" ht="15" hidden="false" customHeight="false" outlineLevel="0" collapsed="false">
      <c r="A51935" s="0" t="s">
        <v>52306</v>
      </c>
      <c r="B51935" s="0" t="s">
        <v>3645</v>
      </c>
    </row>
    <row r="51936" customFormat="false" ht="15" hidden="false" customHeight="false" outlineLevel="0" collapsed="false">
      <c r="A51936" s="0" t="s">
        <v>52307</v>
      </c>
      <c r="B51936" s="0" t="s">
        <v>7907</v>
      </c>
    </row>
    <row r="51937" customFormat="false" ht="15" hidden="false" customHeight="false" outlineLevel="0" collapsed="false">
      <c r="A51937" s="0" t="s">
        <v>52308</v>
      </c>
      <c r="B51937" s="0" t="s">
        <v>7821</v>
      </c>
    </row>
    <row r="51938" customFormat="false" ht="15" hidden="false" customHeight="false" outlineLevel="0" collapsed="false">
      <c r="A51938" s="0" t="s">
        <v>52309</v>
      </c>
      <c r="B51938" s="0" t="s">
        <v>2984</v>
      </c>
    </row>
    <row r="51939" customFormat="false" ht="15" hidden="false" customHeight="false" outlineLevel="0" collapsed="false">
      <c r="A51939" s="0" t="s">
        <v>52310</v>
      </c>
      <c r="B51939" s="0" t="s">
        <v>3645</v>
      </c>
    </row>
    <row r="51940" customFormat="false" ht="15" hidden="false" customHeight="false" outlineLevel="0" collapsed="false">
      <c r="A51940" s="0" t="s">
        <v>52311</v>
      </c>
      <c r="B51940" s="0" t="s">
        <v>3292</v>
      </c>
    </row>
    <row r="51941" customFormat="false" ht="15" hidden="false" customHeight="false" outlineLevel="0" collapsed="false">
      <c r="A51941" s="0" t="s">
        <v>52312</v>
      </c>
      <c r="B51941" s="0" t="s">
        <v>3277</v>
      </c>
    </row>
    <row r="51942" customFormat="false" ht="15" hidden="false" customHeight="false" outlineLevel="0" collapsed="false">
      <c r="A51942" s="0" t="s">
        <v>52313</v>
      </c>
      <c r="B51942" s="0" t="s">
        <v>3292</v>
      </c>
    </row>
    <row r="51943" customFormat="false" ht="15" hidden="false" customHeight="false" outlineLevel="0" collapsed="false">
      <c r="A51943" s="0" t="s">
        <v>52314</v>
      </c>
      <c r="B51943" s="0" t="s">
        <v>896</v>
      </c>
    </row>
    <row r="51944" customFormat="false" ht="15" hidden="false" customHeight="false" outlineLevel="0" collapsed="false">
      <c r="A51944" s="0" t="s">
        <v>52315</v>
      </c>
      <c r="B51944" s="0" t="s">
        <v>9035</v>
      </c>
    </row>
    <row r="51945" customFormat="false" ht="15" hidden="false" customHeight="false" outlineLevel="0" collapsed="false">
      <c r="A51945" s="0" t="s">
        <v>52316</v>
      </c>
      <c r="B51945" s="0" t="s">
        <v>7907</v>
      </c>
    </row>
    <row r="51946" customFormat="false" ht="15" hidden="false" customHeight="false" outlineLevel="0" collapsed="false">
      <c r="A51946" s="0" t="s">
        <v>52317</v>
      </c>
      <c r="B51946" s="0" t="s">
        <v>6424</v>
      </c>
    </row>
    <row r="51947" customFormat="false" ht="15" hidden="false" customHeight="false" outlineLevel="0" collapsed="false">
      <c r="A51947" s="0" t="s">
        <v>52318</v>
      </c>
      <c r="B51947" s="0" t="s">
        <v>7790</v>
      </c>
    </row>
    <row r="51948" customFormat="false" ht="15" hidden="false" customHeight="false" outlineLevel="0" collapsed="false">
      <c r="A51948" s="0" t="s">
        <v>52319</v>
      </c>
      <c r="B51948" s="0" t="s">
        <v>6719</v>
      </c>
    </row>
    <row r="51949" customFormat="false" ht="15" hidden="false" customHeight="false" outlineLevel="0" collapsed="false">
      <c r="A51949" s="0" t="s">
        <v>52320</v>
      </c>
      <c r="B51949" s="0" t="s">
        <v>2984</v>
      </c>
    </row>
    <row r="51950" customFormat="false" ht="15" hidden="false" customHeight="false" outlineLevel="0" collapsed="false">
      <c r="A51950" s="0" t="s">
        <v>52321</v>
      </c>
      <c r="B51950" s="0" t="s">
        <v>184</v>
      </c>
    </row>
    <row r="51951" customFormat="false" ht="15" hidden="false" customHeight="false" outlineLevel="0" collapsed="false">
      <c r="A51951" s="0" t="s">
        <v>52322</v>
      </c>
      <c r="B51951" s="0" t="s">
        <v>6998</v>
      </c>
    </row>
    <row r="51952" customFormat="false" ht="15" hidden="false" customHeight="false" outlineLevel="0" collapsed="false">
      <c r="A51952" s="0" t="s">
        <v>52323</v>
      </c>
      <c r="B51952" s="0" t="s">
        <v>7907</v>
      </c>
    </row>
    <row r="51953" customFormat="false" ht="15" hidden="false" customHeight="false" outlineLevel="0" collapsed="false">
      <c r="A51953" s="0" t="s">
        <v>52324</v>
      </c>
      <c r="B51953" s="0" t="s">
        <v>7907</v>
      </c>
    </row>
    <row r="51954" customFormat="false" ht="15" hidden="false" customHeight="false" outlineLevel="0" collapsed="false">
      <c r="A51954" s="0" t="s">
        <v>52325</v>
      </c>
      <c r="B51954" s="0" t="s">
        <v>7907</v>
      </c>
    </row>
    <row r="51955" customFormat="false" ht="15" hidden="false" customHeight="false" outlineLevel="0" collapsed="false">
      <c r="A51955" s="0" t="s">
        <v>52326</v>
      </c>
      <c r="B51955" s="0" t="s">
        <v>3557</v>
      </c>
    </row>
    <row r="51956" customFormat="false" ht="15" hidden="false" customHeight="false" outlineLevel="0" collapsed="false">
      <c r="A51956" s="0" t="s">
        <v>52327</v>
      </c>
      <c r="B51956" s="0" t="s">
        <v>3614</v>
      </c>
    </row>
    <row r="51957" customFormat="false" ht="15" hidden="false" customHeight="false" outlineLevel="0" collapsed="false">
      <c r="A51957" s="0" t="s">
        <v>52328</v>
      </c>
      <c r="B51957" s="0" t="s">
        <v>3645</v>
      </c>
    </row>
    <row r="51958" customFormat="false" ht="15" hidden="false" customHeight="false" outlineLevel="0" collapsed="false">
      <c r="A51958" s="0" t="s">
        <v>52329</v>
      </c>
      <c r="B51958" s="0" t="s">
        <v>8941</v>
      </c>
    </row>
    <row r="51959" customFormat="false" ht="15" hidden="false" customHeight="false" outlineLevel="0" collapsed="false">
      <c r="A51959" s="0" t="s">
        <v>52330</v>
      </c>
      <c r="B51959" s="0" t="s">
        <v>3292</v>
      </c>
    </row>
    <row r="51960" customFormat="false" ht="15" hidden="false" customHeight="false" outlineLevel="0" collapsed="false">
      <c r="A51960" s="0" t="s">
        <v>52331</v>
      </c>
      <c r="B51960" s="0" t="s">
        <v>7565</v>
      </c>
    </row>
    <row r="51961" customFormat="false" ht="15" hidden="false" customHeight="false" outlineLevel="0" collapsed="false">
      <c r="A51961" s="0" t="s">
        <v>52332</v>
      </c>
      <c r="B51961" s="0" t="s">
        <v>3614</v>
      </c>
    </row>
    <row r="51962" customFormat="false" ht="15" hidden="false" customHeight="false" outlineLevel="0" collapsed="false">
      <c r="A51962" s="0" t="s">
        <v>52333</v>
      </c>
      <c r="B51962" s="0" t="s">
        <v>7802</v>
      </c>
    </row>
    <row r="51963" customFormat="false" ht="15" hidden="false" customHeight="false" outlineLevel="0" collapsed="false">
      <c r="A51963" s="0" t="s">
        <v>52334</v>
      </c>
      <c r="B51963" s="0" t="s">
        <v>894</v>
      </c>
    </row>
    <row r="51964" customFormat="false" ht="15" hidden="false" customHeight="false" outlineLevel="0" collapsed="false">
      <c r="A51964" s="0" t="s">
        <v>52335</v>
      </c>
      <c r="B51964" s="0" t="s">
        <v>3645</v>
      </c>
    </row>
    <row r="51965" customFormat="false" ht="15" hidden="false" customHeight="false" outlineLevel="0" collapsed="false">
      <c r="A51965" s="0" t="s">
        <v>52336</v>
      </c>
      <c r="B51965" s="0" t="s">
        <v>184</v>
      </c>
    </row>
    <row r="51966" customFormat="false" ht="15" hidden="false" customHeight="false" outlineLevel="0" collapsed="false">
      <c r="A51966" s="0" t="s">
        <v>52337</v>
      </c>
      <c r="B51966" s="0" t="s">
        <v>3527</v>
      </c>
    </row>
    <row r="51967" customFormat="false" ht="15" hidden="false" customHeight="false" outlineLevel="0" collapsed="false">
      <c r="A51967" s="0" t="s">
        <v>52338</v>
      </c>
      <c r="B51967" s="0" t="s">
        <v>6424</v>
      </c>
    </row>
    <row r="51968" customFormat="false" ht="15" hidden="false" customHeight="false" outlineLevel="0" collapsed="false">
      <c r="A51968" s="0" t="s">
        <v>52339</v>
      </c>
      <c r="B51968" s="0" t="s">
        <v>6424</v>
      </c>
    </row>
    <row r="51969" customFormat="false" ht="15" hidden="false" customHeight="false" outlineLevel="0" collapsed="false">
      <c r="A51969" s="0" t="s">
        <v>52340</v>
      </c>
      <c r="B51969" s="0" t="s">
        <v>3645</v>
      </c>
    </row>
    <row r="51970" customFormat="false" ht="15" hidden="false" customHeight="false" outlineLevel="0" collapsed="false">
      <c r="A51970" s="0" t="s">
        <v>52341</v>
      </c>
      <c r="B51970" s="0" t="s">
        <v>6424</v>
      </c>
    </row>
    <row r="51971" customFormat="false" ht="15" hidden="false" customHeight="false" outlineLevel="0" collapsed="false">
      <c r="A51971" s="0" t="s">
        <v>52342</v>
      </c>
      <c r="B51971" s="0" t="s">
        <v>7883</v>
      </c>
    </row>
    <row r="51972" customFormat="false" ht="15" hidden="false" customHeight="false" outlineLevel="0" collapsed="false">
      <c r="A51972" s="0" t="s">
        <v>52343</v>
      </c>
      <c r="B51972" s="0" t="s">
        <v>3645</v>
      </c>
    </row>
    <row r="51973" customFormat="false" ht="15" hidden="false" customHeight="false" outlineLevel="0" collapsed="false">
      <c r="A51973" s="0" t="s">
        <v>52344</v>
      </c>
      <c r="B51973" s="0" t="s">
        <v>3645</v>
      </c>
    </row>
    <row r="51974" customFormat="false" ht="15" hidden="false" customHeight="false" outlineLevel="0" collapsed="false">
      <c r="A51974" s="0" t="s">
        <v>52345</v>
      </c>
      <c r="B51974" s="0" t="s">
        <v>3557</v>
      </c>
    </row>
    <row r="51975" customFormat="false" ht="15" hidden="false" customHeight="false" outlineLevel="0" collapsed="false">
      <c r="A51975" s="0" t="s">
        <v>52346</v>
      </c>
      <c r="B51975" s="0" t="s">
        <v>3645</v>
      </c>
    </row>
    <row r="51976" customFormat="false" ht="15" hidden="false" customHeight="false" outlineLevel="0" collapsed="false">
      <c r="A51976" s="0" t="s">
        <v>52347</v>
      </c>
      <c r="B51976" s="0" t="s">
        <v>3645</v>
      </c>
    </row>
    <row r="51977" customFormat="false" ht="15" hidden="false" customHeight="false" outlineLevel="0" collapsed="false">
      <c r="A51977" s="0" t="s">
        <v>52348</v>
      </c>
      <c r="B51977" s="0" t="s">
        <v>3645</v>
      </c>
    </row>
    <row r="51978" customFormat="false" ht="15" hidden="false" customHeight="false" outlineLevel="0" collapsed="false">
      <c r="A51978" s="0" t="s">
        <v>52349</v>
      </c>
      <c r="B51978" s="0" t="s">
        <v>3641</v>
      </c>
    </row>
    <row r="51979" customFormat="false" ht="15" hidden="false" customHeight="false" outlineLevel="0" collapsed="false">
      <c r="A51979" s="0" t="s">
        <v>52350</v>
      </c>
      <c r="B51979" s="0" t="s">
        <v>3641</v>
      </c>
    </row>
    <row r="51980" customFormat="false" ht="15" hidden="false" customHeight="false" outlineLevel="0" collapsed="false">
      <c r="A51980" s="0" t="s">
        <v>52351</v>
      </c>
      <c r="B51980" s="0" t="s">
        <v>2984</v>
      </c>
    </row>
    <row r="51981" customFormat="false" ht="15" hidden="false" customHeight="false" outlineLevel="0" collapsed="false">
      <c r="A51981" s="0" t="s">
        <v>52352</v>
      </c>
      <c r="B51981" s="0" t="s">
        <v>3645</v>
      </c>
    </row>
    <row r="51982" customFormat="false" ht="15" hidden="false" customHeight="false" outlineLevel="0" collapsed="false">
      <c r="A51982" s="0" t="s">
        <v>52353</v>
      </c>
      <c r="B51982" s="0" t="s">
        <v>3645</v>
      </c>
    </row>
    <row r="51983" customFormat="false" ht="15" hidden="false" customHeight="false" outlineLevel="0" collapsed="false">
      <c r="A51983" s="0" t="s">
        <v>52354</v>
      </c>
      <c r="B51983" s="0" t="s">
        <v>3645</v>
      </c>
    </row>
    <row r="51984" customFormat="false" ht="15" hidden="false" customHeight="false" outlineLevel="0" collapsed="false">
      <c r="A51984" s="0" t="s">
        <v>52355</v>
      </c>
      <c r="B51984" s="0" t="s">
        <v>7907</v>
      </c>
    </row>
    <row r="51985" customFormat="false" ht="15" hidden="false" customHeight="false" outlineLevel="0" collapsed="false">
      <c r="A51985" s="0" t="s">
        <v>52356</v>
      </c>
      <c r="B51985" s="0" t="s">
        <v>3590</v>
      </c>
    </row>
    <row r="51986" customFormat="false" ht="15" hidden="false" customHeight="false" outlineLevel="0" collapsed="false">
      <c r="A51986" s="0" t="s">
        <v>52357</v>
      </c>
      <c r="B51986" s="0" t="s">
        <v>8441</v>
      </c>
    </row>
    <row r="51987" customFormat="false" ht="15" hidden="false" customHeight="false" outlineLevel="0" collapsed="false">
      <c r="A51987" s="0" t="s">
        <v>52358</v>
      </c>
      <c r="B51987" s="0" t="s">
        <v>894</v>
      </c>
    </row>
    <row r="51988" customFormat="false" ht="15" hidden="false" customHeight="false" outlineLevel="0" collapsed="false">
      <c r="A51988" s="0" t="s">
        <v>52359</v>
      </c>
      <c r="B51988" s="0" t="s">
        <v>3614</v>
      </c>
    </row>
    <row r="51989" customFormat="false" ht="15" hidden="false" customHeight="false" outlineLevel="0" collapsed="false">
      <c r="A51989" s="0" t="s">
        <v>52360</v>
      </c>
      <c r="B51989" s="0" t="s">
        <v>7573</v>
      </c>
    </row>
    <row r="51990" customFormat="false" ht="15" hidden="false" customHeight="false" outlineLevel="0" collapsed="false">
      <c r="A51990" s="0" t="s">
        <v>52361</v>
      </c>
      <c r="B51990" s="0" t="s">
        <v>9035</v>
      </c>
    </row>
    <row r="51991" customFormat="false" ht="15" hidden="false" customHeight="false" outlineLevel="0" collapsed="false">
      <c r="A51991" s="0" t="s">
        <v>52362</v>
      </c>
      <c r="B51991" s="0" t="s">
        <v>7907</v>
      </c>
    </row>
    <row r="51992" customFormat="false" ht="15" hidden="false" customHeight="false" outlineLevel="0" collapsed="false">
      <c r="A51992" s="0" t="s">
        <v>52363</v>
      </c>
      <c r="B51992" s="0" t="s">
        <v>3141</v>
      </c>
    </row>
    <row r="51993" customFormat="false" ht="15" hidden="false" customHeight="false" outlineLevel="0" collapsed="false">
      <c r="A51993" s="0" t="s">
        <v>52364</v>
      </c>
      <c r="B51993" s="0" t="s">
        <v>3488</v>
      </c>
    </row>
    <row r="51994" customFormat="false" ht="15" hidden="false" customHeight="false" outlineLevel="0" collapsed="false">
      <c r="A51994" s="0" t="s">
        <v>52365</v>
      </c>
      <c r="B51994" s="0" t="s">
        <v>7907</v>
      </c>
    </row>
    <row r="51995" customFormat="false" ht="15" hidden="false" customHeight="false" outlineLevel="0" collapsed="false">
      <c r="A51995" s="0" t="s">
        <v>52366</v>
      </c>
      <c r="B51995" s="0" t="s">
        <v>6424</v>
      </c>
    </row>
    <row r="51996" customFormat="false" ht="15" hidden="false" customHeight="false" outlineLevel="0" collapsed="false">
      <c r="A51996" s="0" t="s">
        <v>52367</v>
      </c>
      <c r="B51996" s="0" t="s">
        <v>3614</v>
      </c>
    </row>
    <row r="51997" customFormat="false" ht="15" hidden="false" customHeight="false" outlineLevel="0" collapsed="false">
      <c r="A51997" s="0" t="s">
        <v>52368</v>
      </c>
      <c r="B51997" s="0" t="s">
        <v>3562</v>
      </c>
    </row>
    <row r="51998" customFormat="false" ht="15" hidden="false" customHeight="false" outlineLevel="0" collapsed="false">
      <c r="A51998" s="0" t="s">
        <v>52369</v>
      </c>
      <c r="B51998" s="0" t="s">
        <v>3527</v>
      </c>
    </row>
    <row r="51999" customFormat="false" ht="15" hidden="false" customHeight="false" outlineLevel="0" collapsed="false">
      <c r="A51999" s="0" t="s">
        <v>52370</v>
      </c>
      <c r="B51999" s="0" t="s">
        <v>6424</v>
      </c>
    </row>
    <row r="52000" customFormat="false" ht="15" hidden="false" customHeight="false" outlineLevel="0" collapsed="false">
      <c r="A52000" s="0" t="s">
        <v>52371</v>
      </c>
      <c r="B52000" s="0" t="s">
        <v>6424</v>
      </c>
    </row>
    <row r="52001" customFormat="false" ht="15" hidden="false" customHeight="false" outlineLevel="0" collapsed="false">
      <c r="A52001" s="0" t="s">
        <v>52372</v>
      </c>
      <c r="B52001" s="0" t="s">
        <v>8441</v>
      </c>
    </row>
    <row r="52002" customFormat="false" ht="15" hidden="false" customHeight="false" outlineLevel="0" collapsed="false">
      <c r="A52002" s="0" t="s">
        <v>52373</v>
      </c>
      <c r="B52002" s="0" t="s">
        <v>6719</v>
      </c>
    </row>
    <row r="52003" customFormat="false" ht="15" hidden="false" customHeight="false" outlineLevel="0" collapsed="false">
      <c r="A52003" s="0" t="s">
        <v>52374</v>
      </c>
      <c r="B52003" s="0" t="s">
        <v>3645</v>
      </c>
    </row>
    <row r="52004" customFormat="false" ht="15" hidden="false" customHeight="false" outlineLevel="0" collapsed="false">
      <c r="A52004" s="0" t="s">
        <v>52375</v>
      </c>
      <c r="B52004" s="0" t="s">
        <v>6998</v>
      </c>
    </row>
    <row r="52005" customFormat="false" ht="15" hidden="false" customHeight="false" outlineLevel="0" collapsed="false">
      <c r="A52005" s="0" t="s">
        <v>52376</v>
      </c>
      <c r="B52005" s="0" t="s">
        <v>7802</v>
      </c>
    </row>
    <row r="52006" customFormat="false" ht="15" hidden="false" customHeight="false" outlineLevel="0" collapsed="false">
      <c r="A52006" s="0" t="s">
        <v>52377</v>
      </c>
      <c r="B52006" s="0" t="s">
        <v>6402</v>
      </c>
    </row>
    <row r="52007" customFormat="false" ht="15" hidden="false" customHeight="false" outlineLevel="0" collapsed="false">
      <c r="A52007" s="0" t="s">
        <v>52378</v>
      </c>
      <c r="B52007" s="0" t="s">
        <v>6424</v>
      </c>
    </row>
    <row r="52008" customFormat="false" ht="15" hidden="false" customHeight="false" outlineLevel="0" collapsed="false">
      <c r="A52008" s="0" t="s">
        <v>52379</v>
      </c>
      <c r="B52008" s="0" t="s">
        <v>3141</v>
      </c>
    </row>
    <row r="52009" customFormat="false" ht="15" hidden="false" customHeight="false" outlineLevel="0" collapsed="false">
      <c r="A52009" s="0" t="s">
        <v>52380</v>
      </c>
      <c r="B52009" s="0" t="s">
        <v>6719</v>
      </c>
    </row>
    <row r="52010" customFormat="false" ht="15" hidden="false" customHeight="false" outlineLevel="0" collapsed="false">
      <c r="A52010" s="0" t="s">
        <v>52381</v>
      </c>
      <c r="B52010" s="0" t="s">
        <v>3141</v>
      </c>
    </row>
    <row r="52011" customFormat="false" ht="15" hidden="false" customHeight="false" outlineLevel="0" collapsed="false">
      <c r="A52011" s="0" t="s">
        <v>52382</v>
      </c>
      <c r="B52011" s="0" t="s">
        <v>7821</v>
      </c>
    </row>
    <row r="52012" customFormat="false" ht="15" hidden="false" customHeight="false" outlineLevel="0" collapsed="false">
      <c r="A52012" s="0" t="s">
        <v>52383</v>
      </c>
      <c r="B52012" s="0" t="s">
        <v>3488</v>
      </c>
    </row>
    <row r="52013" customFormat="false" ht="15" hidden="false" customHeight="false" outlineLevel="0" collapsed="false">
      <c r="A52013" s="0" t="s">
        <v>52384</v>
      </c>
      <c r="B52013" s="0" t="s">
        <v>3292</v>
      </c>
    </row>
    <row r="52014" customFormat="false" ht="15" hidden="false" customHeight="false" outlineLevel="0" collapsed="false">
      <c r="A52014" s="0" t="s">
        <v>52385</v>
      </c>
      <c r="B52014" s="0" t="s">
        <v>3645</v>
      </c>
    </row>
    <row r="52015" customFormat="false" ht="15" hidden="false" customHeight="false" outlineLevel="0" collapsed="false">
      <c r="A52015" s="0" t="s">
        <v>52386</v>
      </c>
      <c r="B52015" s="0" t="s">
        <v>3116</v>
      </c>
    </row>
    <row r="52016" customFormat="false" ht="15" hidden="false" customHeight="false" outlineLevel="0" collapsed="false">
      <c r="A52016" s="0" t="s">
        <v>52387</v>
      </c>
      <c r="B52016" s="0" t="s">
        <v>3645</v>
      </c>
    </row>
    <row r="52017" customFormat="false" ht="15" hidden="false" customHeight="false" outlineLevel="0" collapsed="false">
      <c r="A52017" s="0" t="s">
        <v>52388</v>
      </c>
      <c r="B52017" s="0" t="s">
        <v>2984</v>
      </c>
    </row>
    <row r="52018" customFormat="false" ht="15" hidden="false" customHeight="false" outlineLevel="0" collapsed="false">
      <c r="A52018" s="0" t="s">
        <v>52389</v>
      </c>
      <c r="B52018" s="0" t="s">
        <v>6998</v>
      </c>
    </row>
    <row r="52019" customFormat="false" ht="15" hidden="false" customHeight="false" outlineLevel="0" collapsed="false">
      <c r="A52019" s="0" t="s">
        <v>52390</v>
      </c>
      <c r="B52019" s="0" t="s">
        <v>3645</v>
      </c>
    </row>
    <row r="52020" customFormat="false" ht="15" hidden="false" customHeight="false" outlineLevel="0" collapsed="false">
      <c r="A52020" s="0" t="s">
        <v>52391</v>
      </c>
      <c r="B52020" s="0" t="s">
        <v>6719</v>
      </c>
    </row>
    <row r="52021" customFormat="false" ht="15" hidden="false" customHeight="false" outlineLevel="0" collapsed="false">
      <c r="A52021" s="0" t="s">
        <v>52392</v>
      </c>
      <c r="B52021" s="0" t="s">
        <v>3645</v>
      </c>
    </row>
    <row r="52022" customFormat="false" ht="15" hidden="false" customHeight="false" outlineLevel="0" collapsed="false">
      <c r="A52022" s="0" t="s">
        <v>52393</v>
      </c>
      <c r="B52022" s="0" t="s">
        <v>3614</v>
      </c>
    </row>
    <row r="52023" customFormat="false" ht="15" hidden="false" customHeight="false" outlineLevel="0" collapsed="false">
      <c r="A52023" s="0" t="s">
        <v>52394</v>
      </c>
      <c r="B52023" s="0" t="s">
        <v>3645</v>
      </c>
    </row>
    <row r="52024" customFormat="false" ht="15" hidden="false" customHeight="false" outlineLevel="0" collapsed="false">
      <c r="A52024" s="0" t="s">
        <v>52395</v>
      </c>
      <c r="B52024" s="0" t="s">
        <v>3486</v>
      </c>
    </row>
    <row r="52025" customFormat="false" ht="15" hidden="false" customHeight="false" outlineLevel="0" collapsed="false">
      <c r="A52025" s="0" t="s">
        <v>416</v>
      </c>
      <c r="B52025" s="0" t="s">
        <v>3141</v>
      </c>
    </row>
    <row r="52026" customFormat="false" ht="15" hidden="false" customHeight="false" outlineLevel="0" collapsed="false">
      <c r="A52026" s="0" t="s">
        <v>52396</v>
      </c>
      <c r="B52026" s="0" t="s">
        <v>6719</v>
      </c>
    </row>
    <row r="52027" customFormat="false" ht="15" hidden="false" customHeight="false" outlineLevel="0" collapsed="false">
      <c r="A52027" s="0" t="s">
        <v>52397</v>
      </c>
      <c r="B52027" s="0" t="s">
        <v>3527</v>
      </c>
    </row>
    <row r="52028" customFormat="false" ht="15" hidden="false" customHeight="false" outlineLevel="0" collapsed="false">
      <c r="A52028" s="0" t="s">
        <v>52398</v>
      </c>
      <c r="B52028" s="0" t="s">
        <v>3645</v>
      </c>
    </row>
    <row r="52029" customFormat="false" ht="15" hidden="false" customHeight="false" outlineLevel="0" collapsed="false">
      <c r="A52029" s="0" t="s">
        <v>52399</v>
      </c>
      <c r="B52029" s="0" t="s">
        <v>7907</v>
      </c>
    </row>
    <row r="52030" customFormat="false" ht="15" hidden="false" customHeight="false" outlineLevel="0" collapsed="false">
      <c r="A52030" s="0" t="s">
        <v>52400</v>
      </c>
      <c r="B52030" s="0" t="s">
        <v>7907</v>
      </c>
    </row>
    <row r="52031" customFormat="false" ht="15" hidden="false" customHeight="false" outlineLevel="0" collapsed="false">
      <c r="A52031" s="0" t="s">
        <v>52401</v>
      </c>
      <c r="B52031" s="0" t="s">
        <v>3277</v>
      </c>
    </row>
    <row r="52032" customFormat="false" ht="15" hidden="false" customHeight="false" outlineLevel="0" collapsed="false">
      <c r="A52032" s="0" t="s">
        <v>52402</v>
      </c>
      <c r="B52032" s="0" t="s">
        <v>7907</v>
      </c>
    </row>
    <row r="52033" customFormat="false" ht="15" hidden="false" customHeight="false" outlineLevel="0" collapsed="false">
      <c r="A52033" s="0" t="s">
        <v>52403</v>
      </c>
      <c r="B52033" s="0" t="s">
        <v>3645</v>
      </c>
    </row>
    <row r="52034" customFormat="false" ht="15" hidden="false" customHeight="false" outlineLevel="0" collapsed="false">
      <c r="A52034" s="0" t="s">
        <v>52404</v>
      </c>
      <c r="B52034" s="0" t="s">
        <v>3486</v>
      </c>
    </row>
    <row r="52035" customFormat="false" ht="15" hidden="false" customHeight="false" outlineLevel="0" collapsed="false">
      <c r="A52035" s="0" t="s">
        <v>52405</v>
      </c>
      <c r="B52035" s="0" t="s">
        <v>6424</v>
      </c>
    </row>
    <row r="52036" customFormat="false" ht="15" hidden="false" customHeight="false" outlineLevel="0" collapsed="false">
      <c r="A52036" s="0" t="s">
        <v>52406</v>
      </c>
      <c r="B52036" s="0" t="s">
        <v>6404</v>
      </c>
    </row>
    <row r="52037" customFormat="false" ht="15" hidden="false" customHeight="false" outlineLevel="0" collapsed="false">
      <c r="A52037" s="0" t="s">
        <v>52407</v>
      </c>
      <c r="B52037" s="0" t="s">
        <v>3645</v>
      </c>
    </row>
    <row r="52038" customFormat="false" ht="15" hidden="false" customHeight="false" outlineLevel="0" collapsed="false">
      <c r="A52038" s="0" t="s">
        <v>52408</v>
      </c>
      <c r="B52038" s="0" t="s">
        <v>3277</v>
      </c>
    </row>
    <row r="52039" customFormat="false" ht="15" hidden="false" customHeight="false" outlineLevel="0" collapsed="false">
      <c r="A52039" s="0" t="s">
        <v>52409</v>
      </c>
      <c r="B52039" s="0" t="s">
        <v>6404</v>
      </c>
    </row>
    <row r="52040" customFormat="false" ht="15" hidden="false" customHeight="false" outlineLevel="0" collapsed="false">
      <c r="A52040" s="0" t="s">
        <v>52410</v>
      </c>
      <c r="B52040" s="0" t="s">
        <v>3645</v>
      </c>
    </row>
    <row r="52041" customFormat="false" ht="15" hidden="false" customHeight="false" outlineLevel="0" collapsed="false">
      <c r="A52041" s="0" t="s">
        <v>52411</v>
      </c>
      <c r="B52041" s="0" t="s">
        <v>184</v>
      </c>
    </row>
    <row r="52042" customFormat="false" ht="15" hidden="false" customHeight="false" outlineLevel="0" collapsed="false">
      <c r="A52042" s="0" t="s">
        <v>52412</v>
      </c>
      <c r="B52042" s="0" t="s">
        <v>3527</v>
      </c>
    </row>
    <row r="52043" customFormat="false" ht="15" hidden="false" customHeight="false" outlineLevel="0" collapsed="false">
      <c r="A52043" s="0" t="s">
        <v>52413</v>
      </c>
      <c r="B52043" s="0" t="s">
        <v>7907</v>
      </c>
    </row>
    <row r="52044" customFormat="false" ht="15" hidden="false" customHeight="false" outlineLevel="0" collapsed="false">
      <c r="A52044" s="0" t="s">
        <v>52414</v>
      </c>
      <c r="B52044" s="0" t="s">
        <v>7573</v>
      </c>
    </row>
    <row r="52045" customFormat="false" ht="15" hidden="false" customHeight="false" outlineLevel="0" collapsed="false">
      <c r="A52045" s="0" t="s">
        <v>52415</v>
      </c>
      <c r="B52045" s="0" t="s">
        <v>3527</v>
      </c>
    </row>
    <row r="52046" customFormat="false" ht="15" hidden="false" customHeight="false" outlineLevel="0" collapsed="false">
      <c r="A52046" s="0" t="s">
        <v>52416</v>
      </c>
      <c r="B52046" s="0" t="s">
        <v>894</v>
      </c>
    </row>
    <row r="52047" customFormat="false" ht="15" hidden="false" customHeight="false" outlineLevel="0" collapsed="false">
      <c r="A52047" s="0" t="s">
        <v>52417</v>
      </c>
      <c r="B52047" s="0" t="s">
        <v>3277</v>
      </c>
    </row>
    <row r="52048" customFormat="false" ht="15" hidden="false" customHeight="false" outlineLevel="0" collapsed="false">
      <c r="A52048" s="0" t="s">
        <v>52418</v>
      </c>
      <c r="B52048" s="0" t="s">
        <v>6719</v>
      </c>
    </row>
    <row r="52049" customFormat="false" ht="15" hidden="false" customHeight="false" outlineLevel="0" collapsed="false">
      <c r="A52049" s="0" t="s">
        <v>52419</v>
      </c>
      <c r="B52049" s="0" t="s">
        <v>7821</v>
      </c>
    </row>
    <row r="52050" customFormat="false" ht="15" hidden="false" customHeight="false" outlineLevel="0" collapsed="false">
      <c r="A52050" s="0" t="s">
        <v>52420</v>
      </c>
      <c r="B52050" s="0" t="s">
        <v>3645</v>
      </c>
    </row>
    <row r="52051" customFormat="false" ht="15" hidden="false" customHeight="false" outlineLevel="0" collapsed="false">
      <c r="A52051" s="0" t="s">
        <v>52421</v>
      </c>
      <c r="B52051" s="0" t="s">
        <v>3614</v>
      </c>
    </row>
    <row r="52052" customFormat="false" ht="15" hidden="false" customHeight="false" outlineLevel="0" collapsed="false">
      <c r="A52052" s="0" t="s">
        <v>52422</v>
      </c>
      <c r="B52052" s="0" t="s">
        <v>6404</v>
      </c>
    </row>
    <row r="52053" customFormat="false" ht="15" hidden="false" customHeight="false" outlineLevel="0" collapsed="false">
      <c r="A52053" s="0" t="s">
        <v>52423</v>
      </c>
      <c r="B52053" s="0" t="s">
        <v>7565</v>
      </c>
    </row>
    <row r="52054" customFormat="false" ht="15" hidden="false" customHeight="false" outlineLevel="0" collapsed="false">
      <c r="A52054" s="0" t="s">
        <v>52424</v>
      </c>
      <c r="B52054" s="0" t="s">
        <v>8441</v>
      </c>
    </row>
    <row r="52055" customFormat="false" ht="15" hidden="false" customHeight="false" outlineLevel="0" collapsed="false">
      <c r="A52055" s="0" t="s">
        <v>52425</v>
      </c>
      <c r="B52055" s="0" t="s">
        <v>6402</v>
      </c>
    </row>
    <row r="52056" customFormat="false" ht="15" hidden="false" customHeight="false" outlineLevel="0" collapsed="false">
      <c r="A52056" s="0" t="s">
        <v>52426</v>
      </c>
      <c r="B52056" s="0" t="s">
        <v>3527</v>
      </c>
    </row>
    <row r="52057" customFormat="false" ht="15" hidden="false" customHeight="false" outlineLevel="0" collapsed="false">
      <c r="A52057" s="0" t="s">
        <v>52427</v>
      </c>
      <c r="B52057" s="0" t="s">
        <v>3645</v>
      </c>
    </row>
    <row r="52058" customFormat="false" ht="15" hidden="false" customHeight="false" outlineLevel="0" collapsed="false">
      <c r="A52058" s="0" t="s">
        <v>52428</v>
      </c>
      <c r="B52058" s="0" t="s">
        <v>3527</v>
      </c>
    </row>
    <row r="52059" customFormat="false" ht="15" hidden="false" customHeight="false" outlineLevel="0" collapsed="false">
      <c r="A52059" s="0" t="s">
        <v>52429</v>
      </c>
      <c r="B52059" s="0" t="s">
        <v>184</v>
      </c>
    </row>
    <row r="52060" customFormat="false" ht="15" hidden="false" customHeight="false" outlineLevel="0" collapsed="false">
      <c r="A52060" s="0" t="s">
        <v>52430</v>
      </c>
      <c r="B52060" s="0" t="s">
        <v>7802</v>
      </c>
    </row>
    <row r="52061" customFormat="false" ht="15" hidden="false" customHeight="false" outlineLevel="0" collapsed="false">
      <c r="A52061" s="0" t="s">
        <v>52431</v>
      </c>
      <c r="B52061" s="0" t="s">
        <v>6998</v>
      </c>
    </row>
    <row r="52062" customFormat="false" ht="15" hidden="false" customHeight="false" outlineLevel="0" collapsed="false">
      <c r="A52062" s="0" t="s">
        <v>52432</v>
      </c>
      <c r="B52062" s="0" t="s">
        <v>3645</v>
      </c>
    </row>
    <row r="52063" customFormat="false" ht="15" hidden="false" customHeight="false" outlineLevel="0" collapsed="false">
      <c r="A52063" s="0" t="s">
        <v>52433</v>
      </c>
      <c r="B52063" s="0" t="s">
        <v>3590</v>
      </c>
    </row>
    <row r="52064" customFormat="false" ht="15" hidden="false" customHeight="false" outlineLevel="0" collapsed="false">
      <c r="A52064" s="0" t="s">
        <v>52434</v>
      </c>
      <c r="B52064" s="0" t="s">
        <v>6424</v>
      </c>
    </row>
    <row r="52065" customFormat="false" ht="15" hidden="false" customHeight="false" outlineLevel="0" collapsed="false">
      <c r="A52065" s="0" t="s">
        <v>52435</v>
      </c>
      <c r="B52065" s="0" t="s">
        <v>6424</v>
      </c>
    </row>
    <row r="52066" customFormat="false" ht="15" hidden="false" customHeight="false" outlineLevel="0" collapsed="false">
      <c r="A52066" s="0" t="s">
        <v>52436</v>
      </c>
      <c r="B52066" s="0" t="s">
        <v>3645</v>
      </c>
    </row>
    <row r="52067" customFormat="false" ht="15" hidden="false" customHeight="false" outlineLevel="0" collapsed="false">
      <c r="A52067" s="0" t="s">
        <v>52437</v>
      </c>
      <c r="B52067" s="0" t="s">
        <v>3645</v>
      </c>
    </row>
    <row r="52068" customFormat="false" ht="15" hidden="false" customHeight="false" outlineLevel="0" collapsed="false">
      <c r="A52068" s="0" t="s">
        <v>52438</v>
      </c>
      <c r="B52068" s="0" t="s">
        <v>3488</v>
      </c>
    </row>
    <row r="52069" customFormat="false" ht="15" hidden="false" customHeight="false" outlineLevel="0" collapsed="false">
      <c r="A52069" s="0" t="s">
        <v>52439</v>
      </c>
      <c r="B52069" s="0" t="s">
        <v>3645</v>
      </c>
    </row>
    <row r="52070" customFormat="false" ht="15" hidden="false" customHeight="false" outlineLevel="0" collapsed="false">
      <c r="A52070" s="0" t="s">
        <v>52440</v>
      </c>
      <c r="B52070" s="0" t="s">
        <v>3641</v>
      </c>
    </row>
    <row r="52071" customFormat="false" ht="15" hidden="false" customHeight="false" outlineLevel="0" collapsed="false">
      <c r="A52071" s="0" t="s">
        <v>52441</v>
      </c>
      <c r="B52071" s="0" t="s">
        <v>6424</v>
      </c>
    </row>
    <row r="52072" customFormat="false" ht="15" hidden="false" customHeight="false" outlineLevel="0" collapsed="false">
      <c r="A52072" s="0" t="s">
        <v>52442</v>
      </c>
      <c r="B52072" s="0" t="s">
        <v>7883</v>
      </c>
    </row>
    <row r="52073" customFormat="false" ht="15" hidden="false" customHeight="false" outlineLevel="0" collapsed="false">
      <c r="A52073" s="0" t="s">
        <v>52443</v>
      </c>
      <c r="B52073" s="0" t="s">
        <v>3645</v>
      </c>
    </row>
    <row r="52074" customFormat="false" ht="15" hidden="false" customHeight="false" outlineLevel="0" collapsed="false">
      <c r="A52074" s="0" t="s">
        <v>52444</v>
      </c>
      <c r="B52074" s="0" t="s">
        <v>6719</v>
      </c>
    </row>
    <row r="52075" customFormat="false" ht="15" hidden="false" customHeight="false" outlineLevel="0" collapsed="false">
      <c r="A52075" s="0" t="s">
        <v>52445</v>
      </c>
      <c r="B52075" s="0" t="s">
        <v>3614</v>
      </c>
    </row>
    <row r="52076" customFormat="false" ht="15" hidden="false" customHeight="false" outlineLevel="0" collapsed="false">
      <c r="A52076" s="0" t="s">
        <v>52446</v>
      </c>
      <c r="B52076" s="0" t="s">
        <v>7802</v>
      </c>
    </row>
    <row r="52077" customFormat="false" ht="15" hidden="false" customHeight="false" outlineLevel="0" collapsed="false">
      <c r="A52077" s="0" t="s">
        <v>52447</v>
      </c>
      <c r="B52077" s="0" t="s">
        <v>3645</v>
      </c>
    </row>
    <row r="52078" customFormat="false" ht="15" hidden="false" customHeight="false" outlineLevel="0" collapsed="false">
      <c r="A52078" s="0" t="s">
        <v>52448</v>
      </c>
      <c r="B52078" s="0" t="s">
        <v>6719</v>
      </c>
    </row>
    <row r="52079" customFormat="false" ht="15" hidden="false" customHeight="false" outlineLevel="0" collapsed="false">
      <c r="A52079" s="0" t="s">
        <v>52449</v>
      </c>
      <c r="B52079" s="0" t="s">
        <v>3614</v>
      </c>
    </row>
    <row r="52080" customFormat="false" ht="15" hidden="false" customHeight="false" outlineLevel="0" collapsed="false">
      <c r="A52080" s="0" t="s">
        <v>52450</v>
      </c>
      <c r="B52080" s="0" t="s">
        <v>3614</v>
      </c>
    </row>
    <row r="52081" customFormat="false" ht="15" hidden="false" customHeight="false" outlineLevel="0" collapsed="false">
      <c r="A52081" s="0" t="s">
        <v>52451</v>
      </c>
      <c r="B52081" s="0" t="s">
        <v>6998</v>
      </c>
    </row>
    <row r="52082" customFormat="false" ht="15" hidden="false" customHeight="false" outlineLevel="0" collapsed="false">
      <c r="A52082" s="0" t="s">
        <v>52452</v>
      </c>
      <c r="B52082" s="0" t="s">
        <v>8941</v>
      </c>
    </row>
    <row r="52083" customFormat="false" ht="15" hidden="false" customHeight="false" outlineLevel="0" collapsed="false">
      <c r="A52083" s="0" t="s">
        <v>52453</v>
      </c>
      <c r="B52083" s="0" t="s">
        <v>3645</v>
      </c>
    </row>
    <row r="52084" customFormat="false" ht="15" hidden="false" customHeight="false" outlineLevel="0" collapsed="false">
      <c r="A52084" s="0" t="s">
        <v>52454</v>
      </c>
      <c r="B52084" s="0" t="s">
        <v>6404</v>
      </c>
    </row>
    <row r="52085" customFormat="false" ht="15" hidden="false" customHeight="false" outlineLevel="0" collapsed="false">
      <c r="A52085" s="0" t="s">
        <v>52455</v>
      </c>
      <c r="B52085" s="0" t="s">
        <v>3614</v>
      </c>
    </row>
    <row r="52086" customFormat="false" ht="15" hidden="false" customHeight="false" outlineLevel="0" collapsed="false">
      <c r="A52086" s="0" t="s">
        <v>52456</v>
      </c>
      <c r="B52086" s="0" t="s">
        <v>6719</v>
      </c>
    </row>
    <row r="52087" customFormat="false" ht="15" hidden="false" customHeight="false" outlineLevel="0" collapsed="false">
      <c r="A52087" s="0" t="s">
        <v>52457</v>
      </c>
      <c r="B52087" s="0" t="s">
        <v>6424</v>
      </c>
    </row>
    <row r="52088" customFormat="false" ht="15" hidden="false" customHeight="false" outlineLevel="0" collapsed="false">
      <c r="A52088" s="0" t="s">
        <v>52458</v>
      </c>
      <c r="B52088" s="0" t="s">
        <v>7907</v>
      </c>
    </row>
    <row r="52089" customFormat="false" ht="15" hidden="false" customHeight="false" outlineLevel="0" collapsed="false">
      <c r="A52089" s="0" t="s">
        <v>52459</v>
      </c>
      <c r="B52089" s="0" t="s">
        <v>3486</v>
      </c>
    </row>
    <row r="52090" customFormat="false" ht="15" hidden="false" customHeight="false" outlineLevel="0" collapsed="false">
      <c r="A52090" s="0" t="s">
        <v>52460</v>
      </c>
      <c r="B52090" s="0" t="s">
        <v>3527</v>
      </c>
    </row>
    <row r="52091" customFormat="false" ht="15" hidden="false" customHeight="false" outlineLevel="0" collapsed="false">
      <c r="A52091" s="0" t="s">
        <v>52461</v>
      </c>
      <c r="B52091" s="0" t="s">
        <v>3645</v>
      </c>
    </row>
    <row r="52092" customFormat="false" ht="15" hidden="false" customHeight="false" outlineLevel="0" collapsed="false">
      <c r="A52092" s="0" t="s">
        <v>52462</v>
      </c>
      <c r="B52092" s="0" t="s">
        <v>184</v>
      </c>
    </row>
    <row r="52093" customFormat="false" ht="15" hidden="false" customHeight="false" outlineLevel="0" collapsed="false">
      <c r="A52093" s="0" t="s">
        <v>52463</v>
      </c>
      <c r="B52093" s="0" t="s">
        <v>3645</v>
      </c>
    </row>
    <row r="52094" customFormat="false" ht="15" hidden="false" customHeight="false" outlineLevel="0" collapsed="false">
      <c r="A52094" s="0" t="s">
        <v>52464</v>
      </c>
      <c r="B52094" s="0" t="s">
        <v>3557</v>
      </c>
    </row>
    <row r="52095" customFormat="false" ht="15" hidden="false" customHeight="false" outlineLevel="0" collapsed="false">
      <c r="A52095" s="0" t="s">
        <v>52465</v>
      </c>
      <c r="B52095" s="0" t="s">
        <v>3645</v>
      </c>
    </row>
    <row r="52096" customFormat="false" ht="15" hidden="false" customHeight="false" outlineLevel="0" collapsed="false">
      <c r="A52096" s="0" t="s">
        <v>52466</v>
      </c>
      <c r="B52096" s="0" t="s">
        <v>3645</v>
      </c>
    </row>
    <row r="52097" customFormat="false" ht="15" hidden="false" customHeight="false" outlineLevel="0" collapsed="false">
      <c r="A52097" s="0" t="s">
        <v>52467</v>
      </c>
      <c r="B52097" s="0" t="s">
        <v>3645</v>
      </c>
    </row>
    <row r="52098" customFormat="false" ht="15" hidden="false" customHeight="false" outlineLevel="0" collapsed="false">
      <c r="A52098" s="0" t="s">
        <v>52468</v>
      </c>
      <c r="B52098" s="0" t="s">
        <v>3645</v>
      </c>
    </row>
    <row r="52099" customFormat="false" ht="15" hidden="false" customHeight="false" outlineLevel="0" collapsed="false">
      <c r="A52099" s="0" t="s">
        <v>52469</v>
      </c>
      <c r="B52099" s="0" t="s">
        <v>7573</v>
      </c>
    </row>
    <row r="52100" customFormat="false" ht="15" hidden="false" customHeight="false" outlineLevel="0" collapsed="false">
      <c r="A52100" s="0" t="s">
        <v>52470</v>
      </c>
      <c r="B52100" s="0" t="s">
        <v>3645</v>
      </c>
    </row>
    <row r="52101" customFormat="false" ht="15" hidden="false" customHeight="false" outlineLevel="0" collapsed="false">
      <c r="A52101" s="0" t="s">
        <v>52471</v>
      </c>
      <c r="B52101" s="0" t="s">
        <v>6404</v>
      </c>
    </row>
    <row r="52102" customFormat="false" ht="15" hidden="false" customHeight="false" outlineLevel="0" collapsed="false">
      <c r="A52102" s="0" t="s">
        <v>52472</v>
      </c>
      <c r="B52102" s="0" t="s">
        <v>894</v>
      </c>
    </row>
    <row r="52103" customFormat="false" ht="15" hidden="false" customHeight="false" outlineLevel="0" collapsed="false">
      <c r="A52103" s="0" t="s">
        <v>52473</v>
      </c>
      <c r="B52103" s="0" t="s">
        <v>6998</v>
      </c>
    </row>
    <row r="52104" customFormat="false" ht="15" hidden="false" customHeight="false" outlineLevel="0" collapsed="false">
      <c r="A52104" s="0" t="s">
        <v>52474</v>
      </c>
      <c r="B52104" s="0" t="s">
        <v>3645</v>
      </c>
    </row>
    <row r="52105" customFormat="false" ht="15" hidden="false" customHeight="false" outlineLevel="0" collapsed="false">
      <c r="A52105" s="0" t="s">
        <v>52475</v>
      </c>
      <c r="B52105" s="0" t="s">
        <v>7907</v>
      </c>
    </row>
    <row r="52106" customFormat="false" ht="15" hidden="false" customHeight="false" outlineLevel="0" collapsed="false">
      <c r="A52106" s="0" t="s">
        <v>52476</v>
      </c>
      <c r="B52106" s="0" t="s">
        <v>3645</v>
      </c>
    </row>
    <row r="52107" customFormat="false" ht="15" hidden="false" customHeight="false" outlineLevel="0" collapsed="false">
      <c r="A52107" s="0" t="s">
        <v>52477</v>
      </c>
      <c r="B52107" s="0" t="s">
        <v>3614</v>
      </c>
    </row>
    <row r="52108" customFormat="false" ht="15" hidden="false" customHeight="false" outlineLevel="0" collapsed="false">
      <c r="A52108" s="0" t="s">
        <v>52478</v>
      </c>
      <c r="B52108" s="0" t="s">
        <v>3645</v>
      </c>
    </row>
    <row r="52109" customFormat="false" ht="15" hidden="false" customHeight="false" outlineLevel="0" collapsed="false">
      <c r="A52109" s="0" t="s">
        <v>52479</v>
      </c>
      <c r="B52109" s="0" t="s">
        <v>3645</v>
      </c>
    </row>
    <row r="52110" customFormat="false" ht="15" hidden="false" customHeight="false" outlineLevel="0" collapsed="false">
      <c r="A52110" s="0" t="s">
        <v>52480</v>
      </c>
      <c r="B52110" s="0" t="s">
        <v>3488</v>
      </c>
    </row>
    <row r="52111" customFormat="false" ht="15" hidden="false" customHeight="false" outlineLevel="0" collapsed="false">
      <c r="A52111" s="0" t="s">
        <v>52481</v>
      </c>
      <c r="B52111" s="0" t="s">
        <v>3645</v>
      </c>
    </row>
    <row r="52112" customFormat="false" ht="15" hidden="false" customHeight="false" outlineLevel="0" collapsed="false">
      <c r="A52112" s="0" t="s">
        <v>52482</v>
      </c>
      <c r="B52112" s="0" t="s">
        <v>3614</v>
      </c>
    </row>
    <row r="52113" customFormat="false" ht="15" hidden="false" customHeight="false" outlineLevel="0" collapsed="false">
      <c r="A52113" s="0" t="s">
        <v>52483</v>
      </c>
      <c r="B52113" s="0" t="s">
        <v>3488</v>
      </c>
    </row>
    <row r="52114" customFormat="false" ht="15" hidden="false" customHeight="false" outlineLevel="0" collapsed="false">
      <c r="A52114" s="0" t="s">
        <v>52484</v>
      </c>
      <c r="B52114" s="0" t="s">
        <v>500</v>
      </c>
    </row>
    <row r="52115" customFormat="false" ht="15" hidden="false" customHeight="false" outlineLevel="0" collapsed="false">
      <c r="A52115" s="0" t="s">
        <v>52485</v>
      </c>
      <c r="B52115" s="0" t="s">
        <v>3488</v>
      </c>
    </row>
    <row r="52116" customFormat="false" ht="15" hidden="false" customHeight="false" outlineLevel="0" collapsed="false">
      <c r="A52116" s="0" t="s">
        <v>52486</v>
      </c>
      <c r="B52116" s="0" t="s">
        <v>7802</v>
      </c>
    </row>
    <row r="52117" customFormat="false" ht="15" hidden="false" customHeight="false" outlineLevel="0" collapsed="false">
      <c r="A52117" s="0" t="s">
        <v>52487</v>
      </c>
      <c r="B52117" s="0" t="s">
        <v>7907</v>
      </c>
    </row>
    <row r="52118" customFormat="false" ht="15" hidden="false" customHeight="false" outlineLevel="0" collapsed="false">
      <c r="A52118" s="0" t="s">
        <v>52488</v>
      </c>
      <c r="B52118" s="0" t="s">
        <v>7790</v>
      </c>
    </row>
    <row r="52119" customFormat="false" ht="15" hidden="false" customHeight="false" outlineLevel="0" collapsed="false">
      <c r="A52119" s="0" t="s">
        <v>52489</v>
      </c>
      <c r="B52119" s="0" t="s">
        <v>8588</v>
      </c>
    </row>
    <row r="52120" customFormat="false" ht="15" hidden="false" customHeight="false" outlineLevel="0" collapsed="false">
      <c r="A52120" s="0" t="s">
        <v>52490</v>
      </c>
      <c r="B52120" s="0" t="s">
        <v>3527</v>
      </c>
    </row>
    <row r="52121" customFormat="false" ht="15" hidden="false" customHeight="false" outlineLevel="0" collapsed="false">
      <c r="A52121" s="0" t="s">
        <v>52491</v>
      </c>
      <c r="B52121" s="0" t="s">
        <v>3648</v>
      </c>
    </row>
    <row r="52122" customFormat="false" ht="15" hidden="false" customHeight="false" outlineLevel="0" collapsed="false">
      <c r="A52122" s="0" t="s">
        <v>52492</v>
      </c>
      <c r="B52122" s="0" t="s">
        <v>6719</v>
      </c>
    </row>
    <row r="52123" customFormat="false" ht="15" hidden="false" customHeight="false" outlineLevel="0" collapsed="false">
      <c r="A52123" s="0" t="s">
        <v>52493</v>
      </c>
      <c r="B52123" s="0" t="s">
        <v>3527</v>
      </c>
    </row>
    <row r="52124" customFormat="false" ht="15" hidden="false" customHeight="false" outlineLevel="0" collapsed="false">
      <c r="A52124" s="0" t="s">
        <v>52494</v>
      </c>
      <c r="B52124" s="0" t="s">
        <v>3527</v>
      </c>
    </row>
    <row r="52125" customFormat="false" ht="15" hidden="false" customHeight="false" outlineLevel="0" collapsed="false">
      <c r="A52125" s="0" t="s">
        <v>52495</v>
      </c>
      <c r="B52125" s="0" t="s">
        <v>3292</v>
      </c>
    </row>
    <row r="52126" customFormat="false" ht="15" hidden="false" customHeight="false" outlineLevel="0" collapsed="false">
      <c r="A52126" s="0" t="s">
        <v>52496</v>
      </c>
      <c r="B52126" s="0" t="s">
        <v>6719</v>
      </c>
    </row>
    <row r="52127" customFormat="false" ht="15" hidden="false" customHeight="false" outlineLevel="0" collapsed="false">
      <c r="A52127" s="0" t="s">
        <v>52497</v>
      </c>
      <c r="B52127" s="0" t="s">
        <v>7790</v>
      </c>
    </row>
    <row r="52128" customFormat="false" ht="15" hidden="false" customHeight="false" outlineLevel="0" collapsed="false">
      <c r="A52128" s="0" t="s">
        <v>52498</v>
      </c>
      <c r="B52128" s="0" t="s">
        <v>3645</v>
      </c>
    </row>
    <row r="52129" customFormat="false" ht="15" hidden="false" customHeight="false" outlineLevel="0" collapsed="false">
      <c r="A52129" s="0" t="s">
        <v>52499</v>
      </c>
      <c r="B52129" s="0" t="s">
        <v>6719</v>
      </c>
    </row>
    <row r="52130" customFormat="false" ht="15" hidden="false" customHeight="false" outlineLevel="0" collapsed="false">
      <c r="A52130" s="0" t="s">
        <v>52500</v>
      </c>
      <c r="B52130" s="0" t="s">
        <v>2984</v>
      </c>
    </row>
    <row r="52131" customFormat="false" ht="15" hidden="false" customHeight="false" outlineLevel="0" collapsed="false">
      <c r="A52131" s="0" t="s">
        <v>52501</v>
      </c>
      <c r="B52131" s="0" t="s">
        <v>8588</v>
      </c>
    </row>
    <row r="52132" customFormat="false" ht="15" hidden="false" customHeight="false" outlineLevel="0" collapsed="false">
      <c r="A52132" s="0" t="s">
        <v>52502</v>
      </c>
      <c r="B52132" s="0" t="s">
        <v>3645</v>
      </c>
    </row>
    <row r="52133" customFormat="false" ht="15" hidden="false" customHeight="false" outlineLevel="0" collapsed="false">
      <c r="A52133" s="0" t="s">
        <v>52503</v>
      </c>
      <c r="B52133" s="0" t="s">
        <v>3645</v>
      </c>
    </row>
    <row r="52134" customFormat="false" ht="15" hidden="false" customHeight="false" outlineLevel="0" collapsed="false">
      <c r="A52134" s="0" t="s">
        <v>52504</v>
      </c>
      <c r="B52134" s="0" t="s">
        <v>3614</v>
      </c>
    </row>
    <row r="52135" customFormat="false" ht="15" hidden="false" customHeight="false" outlineLevel="0" collapsed="false">
      <c r="A52135" s="0" t="s">
        <v>52505</v>
      </c>
      <c r="B52135" s="0" t="s">
        <v>894</v>
      </c>
    </row>
    <row r="52136" customFormat="false" ht="15" hidden="false" customHeight="false" outlineLevel="0" collapsed="false">
      <c r="A52136" s="0" t="s">
        <v>52506</v>
      </c>
      <c r="B52136" s="0" t="s">
        <v>7907</v>
      </c>
    </row>
    <row r="52137" customFormat="false" ht="15" hidden="false" customHeight="false" outlineLevel="0" collapsed="false">
      <c r="A52137" s="0" t="s">
        <v>52507</v>
      </c>
      <c r="B52137" s="0" t="s">
        <v>6402</v>
      </c>
    </row>
    <row r="52138" customFormat="false" ht="15" hidden="false" customHeight="false" outlineLevel="0" collapsed="false">
      <c r="A52138" s="0" t="s">
        <v>52508</v>
      </c>
      <c r="B52138" s="0" t="s">
        <v>2984</v>
      </c>
    </row>
    <row r="52139" customFormat="false" ht="15" hidden="false" customHeight="false" outlineLevel="0" collapsed="false">
      <c r="A52139" s="0" t="s">
        <v>52509</v>
      </c>
      <c r="B52139" s="0" t="s">
        <v>3488</v>
      </c>
    </row>
    <row r="52140" customFormat="false" ht="15" hidden="false" customHeight="false" outlineLevel="0" collapsed="false">
      <c r="A52140" s="0" t="s">
        <v>52510</v>
      </c>
      <c r="B52140" s="0" t="s">
        <v>3645</v>
      </c>
    </row>
    <row r="52141" customFormat="false" ht="15" hidden="false" customHeight="false" outlineLevel="0" collapsed="false">
      <c r="A52141" s="0" t="s">
        <v>52511</v>
      </c>
      <c r="B52141" s="0" t="s">
        <v>6998</v>
      </c>
    </row>
    <row r="52142" customFormat="false" ht="15" hidden="false" customHeight="false" outlineLevel="0" collapsed="false">
      <c r="A52142" s="0" t="s">
        <v>52512</v>
      </c>
      <c r="B52142" s="0" t="s">
        <v>3614</v>
      </c>
    </row>
    <row r="52143" customFormat="false" ht="15" hidden="false" customHeight="false" outlineLevel="0" collapsed="false">
      <c r="A52143" s="0" t="s">
        <v>52513</v>
      </c>
      <c r="B52143" s="0" t="s">
        <v>6998</v>
      </c>
    </row>
    <row r="52144" customFormat="false" ht="15" hidden="false" customHeight="false" outlineLevel="0" collapsed="false">
      <c r="A52144" s="0" t="s">
        <v>52514</v>
      </c>
      <c r="B52144" s="0" t="s">
        <v>3641</v>
      </c>
    </row>
    <row r="52145" customFormat="false" ht="15" hidden="false" customHeight="false" outlineLevel="0" collapsed="false">
      <c r="A52145" s="0" t="s">
        <v>52515</v>
      </c>
      <c r="B52145" s="0" t="s">
        <v>3645</v>
      </c>
    </row>
    <row r="52146" customFormat="false" ht="15" hidden="false" customHeight="false" outlineLevel="0" collapsed="false">
      <c r="A52146" s="0" t="s">
        <v>52516</v>
      </c>
      <c r="B52146" s="0" t="s">
        <v>8588</v>
      </c>
    </row>
    <row r="52147" customFormat="false" ht="15" hidden="false" customHeight="false" outlineLevel="0" collapsed="false">
      <c r="A52147" s="0" t="s">
        <v>52517</v>
      </c>
      <c r="B52147" s="0" t="s">
        <v>3116</v>
      </c>
    </row>
    <row r="52148" customFormat="false" ht="15" hidden="false" customHeight="false" outlineLevel="0" collapsed="false">
      <c r="A52148" s="0" t="s">
        <v>52518</v>
      </c>
      <c r="B52148" s="0" t="s">
        <v>3645</v>
      </c>
    </row>
    <row r="52149" customFormat="false" ht="15" hidden="false" customHeight="false" outlineLevel="0" collapsed="false">
      <c r="A52149" s="0" t="s">
        <v>52519</v>
      </c>
      <c r="B52149" s="0" t="s">
        <v>3645</v>
      </c>
    </row>
    <row r="52150" customFormat="false" ht="15" hidden="false" customHeight="false" outlineLevel="0" collapsed="false">
      <c r="A52150" s="0" t="s">
        <v>52520</v>
      </c>
      <c r="B52150" s="0" t="s">
        <v>3645</v>
      </c>
    </row>
    <row r="52151" customFormat="false" ht="15" hidden="false" customHeight="false" outlineLevel="0" collapsed="false">
      <c r="A52151" s="0" t="s">
        <v>52521</v>
      </c>
      <c r="B52151" s="0" t="s">
        <v>7565</v>
      </c>
    </row>
    <row r="52152" customFormat="false" ht="15" hidden="false" customHeight="false" outlineLevel="0" collapsed="false">
      <c r="A52152" s="0" t="s">
        <v>52522</v>
      </c>
      <c r="B52152" s="0" t="s">
        <v>7790</v>
      </c>
    </row>
    <row r="52153" customFormat="false" ht="15" hidden="false" customHeight="false" outlineLevel="0" collapsed="false">
      <c r="A52153" s="0" t="s">
        <v>52523</v>
      </c>
      <c r="B52153" s="0" t="s">
        <v>184</v>
      </c>
    </row>
    <row r="52154" customFormat="false" ht="15" hidden="false" customHeight="false" outlineLevel="0" collapsed="false">
      <c r="A52154" s="0" t="s">
        <v>52524</v>
      </c>
      <c r="B52154" s="0" t="s">
        <v>3141</v>
      </c>
    </row>
    <row r="52155" customFormat="false" ht="15" hidden="false" customHeight="false" outlineLevel="0" collapsed="false">
      <c r="A52155" s="0" t="s">
        <v>52525</v>
      </c>
      <c r="B52155" s="0" t="s">
        <v>3645</v>
      </c>
    </row>
    <row r="52156" customFormat="false" ht="15" hidden="false" customHeight="false" outlineLevel="0" collapsed="false">
      <c r="A52156" s="0" t="s">
        <v>52526</v>
      </c>
      <c r="B52156" s="0" t="s">
        <v>3645</v>
      </c>
    </row>
    <row r="52157" customFormat="false" ht="15" hidden="false" customHeight="false" outlineLevel="0" collapsed="false">
      <c r="A52157" s="0" t="s">
        <v>52527</v>
      </c>
      <c r="B52157" s="0" t="s">
        <v>3527</v>
      </c>
    </row>
    <row r="52158" customFormat="false" ht="15" hidden="false" customHeight="false" outlineLevel="0" collapsed="false">
      <c r="A52158" s="0" t="s">
        <v>52528</v>
      </c>
      <c r="B52158" s="0" t="s">
        <v>896</v>
      </c>
    </row>
    <row r="52159" customFormat="false" ht="15" hidden="false" customHeight="false" outlineLevel="0" collapsed="false">
      <c r="A52159" s="0" t="s">
        <v>52529</v>
      </c>
      <c r="B52159" s="0" t="s">
        <v>3645</v>
      </c>
    </row>
    <row r="52160" customFormat="false" ht="15" hidden="false" customHeight="false" outlineLevel="0" collapsed="false">
      <c r="A52160" s="0" t="s">
        <v>52530</v>
      </c>
      <c r="B52160" s="0" t="s">
        <v>6719</v>
      </c>
    </row>
    <row r="52161" customFormat="false" ht="15" hidden="false" customHeight="false" outlineLevel="0" collapsed="false">
      <c r="A52161" s="0" t="s">
        <v>52531</v>
      </c>
      <c r="B52161" s="0" t="s">
        <v>3488</v>
      </c>
    </row>
    <row r="52162" customFormat="false" ht="15" hidden="false" customHeight="false" outlineLevel="0" collapsed="false">
      <c r="A52162" s="0" t="s">
        <v>52532</v>
      </c>
      <c r="B52162" s="0" t="s">
        <v>3645</v>
      </c>
    </row>
    <row r="52163" customFormat="false" ht="15" hidden="false" customHeight="false" outlineLevel="0" collapsed="false">
      <c r="A52163" s="0" t="s">
        <v>52533</v>
      </c>
      <c r="B52163" s="0" t="s">
        <v>3645</v>
      </c>
    </row>
    <row r="52164" customFormat="false" ht="15" hidden="false" customHeight="false" outlineLevel="0" collapsed="false">
      <c r="A52164" s="0" t="s">
        <v>52534</v>
      </c>
      <c r="B52164" s="0" t="s">
        <v>894</v>
      </c>
    </row>
    <row r="52165" customFormat="false" ht="15" hidden="false" customHeight="false" outlineLevel="0" collapsed="false">
      <c r="A52165" s="0" t="s">
        <v>52535</v>
      </c>
      <c r="B52165" s="0" t="s">
        <v>3116</v>
      </c>
    </row>
    <row r="52166" customFormat="false" ht="15" hidden="false" customHeight="false" outlineLevel="0" collapsed="false">
      <c r="A52166" s="0" t="s">
        <v>52536</v>
      </c>
      <c r="B52166" s="0" t="s">
        <v>3557</v>
      </c>
    </row>
    <row r="52167" customFormat="false" ht="15" hidden="false" customHeight="false" outlineLevel="0" collapsed="false">
      <c r="A52167" s="0" t="s">
        <v>52537</v>
      </c>
      <c r="B52167" s="0" t="s">
        <v>3562</v>
      </c>
    </row>
    <row r="52168" customFormat="false" ht="15" hidden="false" customHeight="false" outlineLevel="0" collapsed="false">
      <c r="A52168" s="0" t="s">
        <v>52538</v>
      </c>
      <c r="B52168" s="0" t="s">
        <v>3141</v>
      </c>
    </row>
    <row r="52169" customFormat="false" ht="15" hidden="false" customHeight="false" outlineLevel="0" collapsed="false">
      <c r="A52169" s="0" t="s">
        <v>52539</v>
      </c>
      <c r="B52169" s="0" t="s">
        <v>184</v>
      </c>
    </row>
    <row r="52170" customFormat="false" ht="15" hidden="false" customHeight="false" outlineLevel="0" collapsed="false">
      <c r="A52170" s="0" t="s">
        <v>52540</v>
      </c>
      <c r="B52170" s="0" t="s">
        <v>3645</v>
      </c>
    </row>
    <row r="52171" customFormat="false" ht="15" hidden="false" customHeight="false" outlineLevel="0" collapsed="false">
      <c r="A52171" s="0" t="s">
        <v>52541</v>
      </c>
      <c r="B52171" s="0" t="s">
        <v>3645</v>
      </c>
    </row>
    <row r="52172" customFormat="false" ht="15" hidden="false" customHeight="false" outlineLevel="0" collapsed="false">
      <c r="A52172" s="0" t="s">
        <v>52542</v>
      </c>
      <c r="B52172" s="0" t="s">
        <v>3645</v>
      </c>
    </row>
    <row r="52173" customFormat="false" ht="15" hidden="false" customHeight="false" outlineLevel="0" collapsed="false">
      <c r="A52173" s="0" t="s">
        <v>52543</v>
      </c>
      <c r="B52173" s="0" t="s">
        <v>3645</v>
      </c>
    </row>
    <row r="52174" customFormat="false" ht="15" hidden="false" customHeight="false" outlineLevel="0" collapsed="false">
      <c r="A52174" s="0" t="s">
        <v>52544</v>
      </c>
      <c r="B52174" s="0" t="s">
        <v>6404</v>
      </c>
    </row>
    <row r="52175" customFormat="false" ht="15" hidden="false" customHeight="false" outlineLevel="0" collapsed="false">
      <c r="A52175" s="0" t="s">
        <v>52545</v>
      </c>
      <c r="B52175" s="0" t="s">
        <v>3645</v>
      </c>
    </row>
    <row r="52176" customFormat="false" ht="15" hidden="false" customHeight="false" outlineLevel="0" collapsed="false">
      <c r="A52176" s="0" t="s">
        <v>52546</v>
      </c>
      <c r="B52176" s="0" t="s">
        <v>3645</v>
      </c>
    </row>
    <row r="52177" customFormat="false" ht="15" hidden="false" customHeight="false" outlineLevel="0" collapsed="false">
      <c r="A52177" s="0" t="s">
        <v>52547</v>
      </c>
      <c r="B52177" s="0" t="s">
        <v>7821</v>
      </c>
    </row>
    <row r="52178" customFormat="false" ht="15" hidden="false" customHeight="false" outlineLevel="0" collapsed="false">
      <c r="A52178" s="0" t="s">
        <v>52548</v>
      </c>
      <c r="B52178" s="0" t="s">
        <v>7802</v>
      </c>
    </row>
    <row r="52179" customFormat="false" ht="15" hidden="false" customHeight="false" outlineLevel="0" collapsed="false">
      <c r="A52179" s="0" t="s">
        <v>52549</v>
      </c>
      <c r="B52179" s="0" t="s">
        <v>3645</v>
      </c>
    </row>
    <row r="52180" customFormat="false" ht="15" hidden="false" customHeight="false" outlineLevel="0" collapsed="false">
      <c r="A52180" s="0" t="s">
        <v>52550</v>
      </c>
      <c r="B52180" s="0" t="s">
        <v>7907</v>
      </c>
    </row>
    <row r="52181" customFormat="false" ht="15" hidden="false" customHeight="false" outlineLevel="0" collapsed="false">
      <c r="A52181" s="0" t="s">
        <v>52551</v>
      </c>
      <c r="B52181" s="0" t="s">
        <v>7907</v>
      </c>
    </row>
    <row r="52182" customFormat="false" ht="15" hidden="false" customHeight="false" outlineLevel="0" collapsed="false">
      <c r="A52182" s="0" t="s">
        <v>52552</v>
      </c>
      <c r="B52182" s="0" t="s">
        <v>3645</v>
      </c>
    </row>
    <row r="52183" customFormat="false" ht="15" hidden="false" customHeight="false" outlineLevel="0" collapsed="false">
      <c r="A52183" s="0" t="s">
        <v>52553</v>
      </c>
      <c r="B52183" s="0" t="s">
        <v>6404</v>
      </c>
    </row>
    <row r="52184" customFormat="false" ht="15" hidden="false" customHeight="false" outlineLevel="0" collapsed="false">
      <c r="A52184" s="0" t="s">
        <v>52554</v>
      </c>
      <c r="B52184" s="0" t="s">
        <v>3645</v>
      </c>
    </row>
    <row r="52185" customFormat="false" ht="15" hidden="false" customHeight="false" outlineLevel="0" collapsed="false">
      <c r="A52185" s="0" t="s">
        <v>52555</v>
      </c>
      <c r="B52185" s="0" t="s">
        <v>3292</v>
      </c>
    </row>
    <row r="52186" customFormat="false" ht="15" hidden="false" customHeight="false" outlineLevel="0" collapsed="false">
      <c r="A52186" s="0" t="s">
        <v>52556</v>
      </c>
      <c r="B52186" s="0" t="s">
        <v>3527</v>
      </c>
    </row>
    <row r="52187" customFormat="false" ht="15" hidden="false" customHeight="false" outlineLevel="0" collapsed="false">
      <c r="A52187" s="0" t="s">
        <v>52557</v>
      </c>
      <c r="B52187" s="0" t="s">
        <v>3527</v>
      </c>
    </row>
    <row r="52188" customFormat="false" ht="15" hidden="false" customHeight="false" outlineLevel="0" collapsed="false">
      <c r="A52188" s="0" t="s">
        <v>52558</v>
      </c>
      <c r="B52188" s="0" t="s">
        <v>3641</v>
      </c>
    </row>
    <row r="52189" customFormat="false" ht="15" hidden="false" customHeight="false" outlineLevel="0" collapsed="false">
      <c r="A52189" s="0" t="s">
        <v>52559</v>
      </c>
      <c r="B52189" s="0" t="s">
        <v>3292</v>
      </c>
    </row>
    <row r="52190" customFormat="false" ht="15" hidden="false" customHeight="false" outlineLevel="0" collapsed="false">
      <c r="A52190" s="0" t="s">
        <v>52560</v>
      </c>
      <c r="B52190" s="0" t="s">
        <v>3645</v>
      </c>
    </row>
    <row r="52191" customFormat="false" ht="15" hidden="false" customHeight="false" outlineLevel="0" collapsed="false">
      <c r="A52191" s="0" t="s">
        <v>52561</v>
      </c>
      <c r="B52191" s="0" t="s">
        <v>3645</v>
      </c>
    </row>
    <row r="52192" customFormat="false" ht="15" hidden="false" customHeight="false" outlineLevel="0" collapsed="false">
      <c r="A52192" s="0" t="s">
        <v>52562</v>
      </c>
      <c r="B52192" s="0" t="s">
        <v>3645</v>
      </c>
    </row>
    <row r="52193" customFormat="false" ht="15" hidden="false" customHeight="false" outlineLevel="0" collapsed="false">
      <c r="A52193" s="0" t="s">
        <v>52563</v>
      </c>
      <c r="B52193" s="0" t="s">
        <v>6424</v>
      </c>
    </row>
    <row r="52194" customFormat="false" ht="15" hidden="false" customHeight="false" outlineLevel="0" collapsed="false">
      <c r="A52194" s="0" t="s">
        <v>52564</v>
      </c>
      <c r="B52194" s="0" t="s">
        <v>7573</v>
      </c>
    </row>
    <row r="52195" customFormat="false" ht="15" hidden="false" customHeight="false" outlineLevel="0" collapsed="false">
      <c r="A52195" s="0" t="s">
        <v>52565</v>
      </c>
      <c r="B52195" s="0" t="s">
        <v>3645</v>
      </c>
    </row>
    <row r="52196" customFormat="false" ht="15" hidden="false" customHeight="false" outlineLevel="0" collapsed="false">
      <c r="A52196" s="0" t="s">
        <v>52566</v>
      </c>
      <c r="B52196" s="0" t="s">
        <v>7802</v>
      </c>
    </row>
    <row r="52197" customFormat="false" ht="15" hidden="false" customHeight="false" outlineLevel="0" collapsed="false">
      <c r="A52197" s="0" t="s">
        <v>52567</v>
      </c>
      <c r="B52197" s="0" t="s">
        <v>3645</v>
      </c>
    </row>
    <row r="52198" customFormat="false" ht="15" hidden="false" customHeight="false" outlineLevel="0" collapsed="false">
      <c r="A52198" s="0" t="s">
        <v>52568</v>
      </c>
      <c r="B52198" s="0" t="s">
        <v>3645</v>
      </c>
    </row>
    <row r="52199" customFormat="false" ht="15" hidden="false" customHeight="false" outlineLevel="0" collapsed="false">
      <c r="A52199" s="0" t="s">
        <v>52569</v>
      </c>
      <c r="B52199" s="0" t="s">
        <v>7565</v>
      </c>
    </row>
    <row r="52200" customFormat="false" ht="15" hidden="false" customHeight="false" outlineLevel="0" collapsed="false">
      <c r="A52200" s="0" t="s">
        <v>52570</v>
      </c>
      <c r="B52200" s="0" t="s">
        <v>3562</v>
      </c>
    </row>
    <row r="52201" customFormat="false" ht="15" hidden="false" customHeight="false" outlineLevel="0" collapsed="false">
      <c r="A52201" s="0" t="s">
        <v>52571</v>
      </c>
      <c r="B52201" s="0" t="s">
        <v>3645</v>
      </c>
    </row>
    <row r="52202" customFormat="false" ht="15" hidden="false" customHeight="false" outlineLevel="0" collapsed="false">
      <c r="A52202" s="0" t="s">
        <v>52572</v>
      </c>
      <c r="B52202" s="0" t="s">
        <v>3645</v>
      </c>
    </row>
    <row r="52203" customFormat="false" ht="15" hidden="false" customHeight="false" outlineLevel="0" collapsed="false">
      <c r="A52203" s="0" t="s">
        <v>52573</v>
      </c>
      <c r="B52203" s="0" t="s">
        <v>3645</v>
      </c>
    </row>
    <row r="52204" customFormat="false" ht="15" hidden="false" customHeight="false" outlineLevel="0" collapsed="false">
      <c r="A52204" s="0" t="s">
        <v>52574</v>
      </c>
      <c r="B52204" s="0" t="s">
        <v>7907</v>
      </c>
    </row>
    <row r="52205" customFormat="false" ht="15" hidden="false" customHeight="false" outlineLevel="0" collapsed="false">
      <c r="A52205" s="0" t="s">
        <v>52575</v>
      </c>
      <c r="B52205" s="0" t="s">
        <v>3645</v>
      </c>
    </row>
    <row r="52206" customFormat="false" ht="15" hidden="false" customHeight="false" outlineLevel="0" collapsed="false">
      <c r="A52206" s="0" t="s">
        <v>52576</v>
      </c>
      <c r="B52206" s="0" t="s">
        <v>3645</v>
      </c>
    </row>
    <row r="52207" customFormat="false" ht="15" hidden="false" customHeight="false" outlineLevel="0" collapsed="false">
      <c r="A52207" s="0" t="s">
        <v>52577</v>
      </c>
      <c r="B52207" s="0" t="s">
        <v>7883</v>
      </c>
    </row>
    <row r="52208" customFormat="false" ht="15" hidden="false" customHeight="false" outlineLevel="0" collapsed="false">
      <c r="A52208" s="0" t="s">
        <v>52578</v>
      </c>
      <c r="B52208" s="0" t="s">
        <v>7821</v>
      </c>
    </row>
    <row r="52209" customFormat="false" ht="15" hidden="false" customHeight="false" outlineLevel="0" collapsed="false">
      <c r="A52209" s="0" t="s">
        <v>52579</v>
      </c>
      <c r="B52209" s="0" t="s">
        <v>6719</v>
      </c>
    </row>
    <row r="52210" customFormat="false" ht="15" hidden="false" customHeight="false" outlineLevel="0" collapsed="false">
      <c r="A52210" s="0" t="s">
        <v>52580</v>
      </c>
      <c r="B52210" s="0" t="s">
        <v>7907</v>
      </c>
    </row>
    <row r="52211" customFormat="false" ht="15" hidden="false" customHeight="false" outlineLevel="0" collapsed="false">
      <c r="A52211" s="0" t="s">
        <v>52581</v>
      </c>
      <c r="B52211" s="0" t="s">
        <v>3645</v>
      </c>
    </row>
    <row r="52212" customFormat="false" ht="15" hidden="false" customHeight="false" outlineLevel="0" collapsed="false">
      <c r="A52212" s="0" t="s">
        <v>52582</v>
      </c>
      <c r="B52212" s="0" t="s">
        <v>3645</v>
      </c>
    </row>
    <row r="52213" customFormat="false" ht="15" hidden="false" customHeight="false" outlineLevel="0" collapsed="false">
      <c r="A52213" s="0" t="s">
        <v>52583</v>
      </c>
      <c r="B52213" s="0" t="s">
        <v>3527</v>
      </c>
    </row>
    <row r="52214" customFormat="false" ht="15" hidden="false" customHeight="false" outlineLevel="0" collapsed="false">
      <c r="A52214" s="0" t="s">
        <v>52584</v>
      </c>
      <c r="B52214" s="0" t="s">
        <v>3614</v>
      </c>
    </row>
    <row r="52215" customFormat="false" ht="15" hidden="false" customHeight="false" outlineLevel="0" collapsed="false">
      <c r="A52215" s="0" t="s">
        <v>52585</v>
      </c>
      <c r="B52215" s="0" t="s">
        <v>184</v>
      </c>
    </row>
    <row r="52216" customFormat="false" ht="15" hidden="false" customHeight="false" outlineLevel="0" collapsed="false">
      <c r="A52216" s="0" t="s">
        <v>52586</v>
      </c>
      <c r="B52216" s="0" t="s">
        <v>3277</v>
      </c>
    </row>
    <row r="52217" customFormat="false" ht="15" hidden="false" customHeight="false" outlineLevel="0" collapsed="false">
      <c r="A52217" s="0" t="s">
        <v>52587</v>
      </c>
      <c r="B52217" s="0" t="s">
        <v>6404</v>
      </c>
    </row>
    <row r="52218" customFormat="false" ht="15" hidden="false" customHeight="false" outlineLevel="0" collapsed="false">
      <c r="A52218" s="0" t="s">
        <v>52588</v>
      </c>
      <c r="B52218" s="0" t="s">
        <v>7883</v>
      </c>
    </row>
    <row r="52219" customFormat="false" ht="15" hidden="false" customHeight="false" outlineLevel="0" collapsed="false">
      <c r="A52219" s="0" t="s">
        <v>52589</v>
      </c>
      <c r="B52219" s="0" t="s">
        <v>7907</v>
      </c>
    </row>
    <row r="52220" customFormat="false" ht="15" hidden="false" customHeight="false" outlineLevel="0" collapsed="false">
      <c r="A52220" s="0" t="s">
        <v>52590</v>
      </c>
      <c r="B52220" s="0" t="s">
        <v>7573</v>
      </c>
    </row>
    <row r="52221" customFormat="false" ht="15" hidden="false" customHeight="false" outlineLevel="0" collapsed="false">
      <c r="A52221" s="0" t="s">
        <v>52591</v>
      </c>
      <c r="B52221" s="0" t="s">
        <v>3645</v>
      </c>
    </row>
    <row r="52222" customFormat="false" ht="15" hidden="false" customHeight="false" outlineLevel="0" collapsed="false">
      <c r="A52222" s="0" t="s">
        <v>52592</v>
      </c>
      <c r="B52222" s="0" t="s">
        <v>3488</v>
      </c>
    </row>
    <row r="52223" customFormat="false" ht="15" hidden="false" customHeight="false" outlineLevel="0" collapsed="false">
      <c r="A52223" s="0" t="s">
        <v>52593</v>
      </c>
      <c r="B52223" s="0" t="s">
        <v>6998</v>
      </c>
    </row>
    <row r="52224" customFormat="false" ht="15" hidden="false" customHeight="false" outlineLevel="0" collapsed="false">
      <c r="A52224" s="0" t="s">
        <v>52594</v>
      </c>
      <c r="B52224" s="0" t="s">
        <v>3645</v>
      </c>
    </row>
    <row r="52225" customFormat="false" ht="15" hidden="false" customHeight="false" outlineLevel="0" collapsed="false">
      <c r="A52225" s="0" t="s">
        <v>52595</v>
      </c>
      <c r="B52225" s="0" t="s">
        <v>7565</v>
      </c>
    </row>
    <row r="52226" customFormat="false" ht="15" hidden="false" customHeight="false" outlineLevel="0" collapsed="false">
      <c r="A52226" s="0" t="s">
        <v>52596</v>
      </c>
      <c r="B52226" s="0" t="s">
        <v>3614</v>
      </c>
    </row>
    <row r="52227" customFormat="false" ht="15" hidden="false" customHeight="false" outlineLevel="0" collapsed="false">
      <c r="A52227" s="0" t="s">
        <v>52597</v>
      </c>
      <c r="B52227" s="0" t="s">
        <v>7573</v>
      </c>
    </row>
    <row r="52228" customFormat="false" ht="15" hidden="false" customHeight="false" outlineLevel="0" collapsed="false">
      <c r="A52228" s="0" t="s">
        <v>52598</v>
      </c>
      <c r="B52228" s="0" t="s">
        <v>3645</v>
      </c>
    </row>
    <row r="52229" customFormat="false" ht="15" hidden="false" customHeight="false" outlineLevel="0" collapsed="false">
      <c r="A52229" s="0" t="s">
        <v>52599</v>
      </c>
      <c r="B52229" s="0" t="s">
        <v>6719</v>
      </c>
    </row>
    <row r="52230" customFormat="false" ht="15" hidden="false" customHeight="false" outlineLevel="0" collapsed="false">
      <c r="A52230" s="0" t="s">
        <v>52600</v>
      </c>
      <c r="B52230" s="0" t="s">
        <v>3645</v>
      </c>
    </row>
    <row r="52231" customFormat="false" ht="15" hidden="false" customHeight="false" outlineLevel="0" collapsed="false">
      <c r="A52231" s="0" t="s">
        <v>52601</v>
      </c>
      <c r="B52231" s="0" t="s">
        <v>6404</v>
      </c>
    </row>
    <row r="52232" customFormat="false" ht="15" hidden="false" customHeight="false" outlineLevel="0" collapsed="false">
      <c r="A52232" s="0" t="s">
        <v>52602</v>
      </c>
      <c r="B52232" s="0" t="s">
        <v>3141</v>
      </c>
    </row>
    <row r="52233" customFormat="false" ht="15" hidden="false" customHeight="false" outlineLevel="0" collapsed="false">
      <c r="A52233" s="0" t="s">
        <v>52603</v>
      </c>
      <c r="B52233" s="0" t="s">
        <v>7907</v>
      </c>
    </row>
    <row r="52234" customFormat="false" ht="15" hidden="false" customHeight="false" outlineLevel="0" collapsed="false">
      <c r="A52234" s="0" t="s">
        <v>52604</v>
      </c>
      <c r="B52234" s="0" t="s">
        <v>3614</v>
      </c>
    </row>
    <row r="52235" customFormat="false" ht="15" hidden="false" customHeight="false" outlineLevel="0" collapsed="false">
      <c r="A52235" s="0" t="s">
        <v>52605</v>
      </c>
      <c r="B52235" s="0" t="s">
        <v>7573</v>
      </c>
    </row>
    <row r="52236" customFormat="false" ht="15" hidden="false" customHeight="false" outlineLevel="0" collapsed="false">
      <c r="A52236" s="0" t="s">
        <v>52606</v>
      </c>
      <c r="B52236" s="0" t="s">
        <v>3614</v>
      </c>
    </row>
    <row r="52237" customFormat="false" ht="15" hidden="false" customHeight="false" outlineLevel="0" collapsed="false">
      <c r="A52237" s="0" t="s">
        <v>52607</v>
      </c>
      <c r="B52237" s="0" t="s">
        <v>6404</v>
      </c>
    </row>
    <row r="52238" customFormat="false" ht="15" hidden="false" customHeight="false" outlineLevel="0" collapsed="false">
      <c r="A52238" s="0" t="s">
        <v>52608</v>
      </c>
      <c r="B52238" s="0" t="s">
        <v>3292</v>
      </c>
    </row>
    <row r="52239" customFormat="false" ht="15" hidden="false" customHeight="false" outlineLevel="0" collapsed="false">
      <c r="A52239" s="0" t="s">
        <v>52609</v>
      </c>
      <c r="B52239" s="0" t="s">
        <v>3645</v>
      </c>
    </row>
    <row r="52240" customFormat="false" ht="15" hidden="false" customHeight="false" outlineLevel="0" collapsed="false">
      <c r="A52240" s="0" t="s">
        <v>52610</v>
      </c>
      <c r="B52240" s="0" t="s">
        <v>6719</v>
      </c>
    </row>
    <row r="52241" customFormat="false" ht="15" hidden="false" customHeight="false" outlineLevel="0" collapsed="false">
      <c r="A52241" s="0" t="s">
        <v>52611</v>
      </c>
      <c r="B52241" s="0" t="s">
        <v>3645</v>
      </c>
    </row>
    <row r="52242" customFormat="false" ht="15" hidden="false" customHeight="false" outlineLevel="0" collapsed="false">
      <c r="A52242" s="0" t="s">
        <v>52612</v>
      </c>
      <c r="B52242" s="0" t="s">
        <v>3645</v>
      </c>
    </row>
    <row r="52243" customFormat="false" ht="15" hidden="false" customHeight="false" outlineLevel="0" collapsed="false">
      <c r="A52243" s="0" t="s">
        <v>52613</v>
      </c>
      <c r="B52243" s="0" t="s">
        <v>7907</v>
      </c>
    </row>
    <row r="52244" customFormat="false" ht="15" hidden="false" customHeight="false" outlineLevel="0" collapsed="false">
      <c r="A52244" s="0" t="s">
        <v>52614</v>
      </c>
      <c r="B52244" s="0" t="s">
        <v>6402</v>
      </c>
    </row>
    <row r="52245" customFormat="false" ht="15" hidden="false" customHeight="false" outlineLevel="0" collapsed="false">
      <c r="A52245" s="0" t="s">
        <v>52615</v>
      </c>
      <c r="B52245" s="0" t="s">
        <v>3614</v>
      </c>
    </row>
    <row r="52246" customFormat="false" ht="15" hidden="false" customHeight="false" outlineLevel="0" collapsed="false">
      <c r="A52246" s="0" t="s">
        <v>52616</v>
      </c>
      <c r="B52246" s="0" t="s">
        <v>6719</v>
      </c>
    </row>
    <row r="52247" customFormat="false" ht="15" hidden="false" customHeight="false" outlineLevel="0" collapsed="false">
      <c r="A52247" s="0" t="s">
        <v>52617</v>
      </c>
      <c r="B52247" s="0" t="s">
        <v>7802</v>
      </c>
    </row>
    <row r="52248" customFormat="false" ht="15" hidden="false" customHeight="false" outlineLevel="0" collapsed="false">
      <c r="A52248" s="0" t="s">
        <v>52618</v>
      </c>
      <c r="B52248" s="0" t="s">
        <v>3645</v>
      </c>
    </row>
    <row r="52249" customFormat="false" ht="15" hidden="false" customHeight="false" outlineLevel="0" collapsed="false">
      <c r="A52249" s="0" t="s">
        <v>52619</v>
      </c>
      <c r="B52249" s="0" t="s">
        <v>7907</v>
      </c>
    </row>
    <row r="52250" customFormat="false" ht="15" hidden="false" customHeight="false" outlineLevel="0" collapsed="false">
      <c r="A52250" s="0" t="s">
        <v>52620</v>
      </c>
      <c r="B52250" s="0" t="s">
        <v>6402</v>
      </c>
    </row>
    <row r="52251" customFormat="false" ht="15" hidden="false" customHeight="false" outlineLevel="0" collapsed="false">
      <c r="A52251" s="0" t="s">
        <v>52621</v>
      </c>
      <c r="B52251" s="0" t="s">
        <v>3292</v>
      </c>
    </row>
    <row r="52252" customFormat="false" ht="15" hidden="false" customHeight="false" outlineLevel="0" collapsed="false">
      <c r="A52252" s="0" t="s">
        <v>52622</v>
      </c>
      <c r="B52252" s="0" t="s">
        <v>184</v>
      </c>
    </row>
    <row r="52253" customFormat="false" ht="15" hidden="false" customHeight="false" outlineLevel="0" collapsed="false">
      <c r="A52253" s="0" t="s">
        <v>52623</v>
      </c>
      <c r="B52253" s="0" t="s">
        <v>6998</v>
      </c>
    </row>
    <row r="52254" customFormat="false" ht="15" hidden="false" customHeight="false" outlineLevel="0" collapsed="false">
      <c r="A52254" s="0" t="s">
        <v>52624</v>
      </c>
      <c r="B52254" s="0" t="s">
        <v>3557</v>
      </c>
    </row>
    <row r="52255" customFormat="false" ht="15" hidden="false" customHeight="false" outlineLevel="0" collapsed="false">
      <c r="A52255" s="0" t="s">
        <v>52625</v>
      </c>
      <c r="B52255" s="0" t="s">
        <v>6719</v>
      </c>
    </row>
    <row r="52256" customFormat="false" ht="15" hidden="false" customHeight="false" outlineLevel="0" collapsed="false">
      <c r="A52256" s="0" t="s">
        <v>52626</v>
      </c>
      <c r="B52256" s="0" t="s">
        <v>2984</v>
      </c>
    </row>
    <row r="52257" customFormat="false" ht="15" hidden="false" customHeight="false" outlineLevel="0" collapsed="false">
      <c r="A52257" s="0" t="s">
        <v>52627</v>
      </c>
      <c r="B52257" s="0" t="s">
        <v>3645</v>
      </c>
    </row>
    <row r="52258" customFormat="false" ht="15" hidden="false" customHeight="false" outlineLevel="0" collapsed="false">
      <c r="A52258" s="0" t="s">
        <v>52628</v>
      </c>
      <c r="B52258" s="0" t="s">
        <v>6424</v>
      </c>
    </row>
    <row r="52259" customFormat="false" ht="15" hidden="false" customHeight="false" outlineLevel="0" collapsed="false">
      <c r="A52259" s="0" t="s">
        <v>52629</v>
      </c>
      <c r="B52259" s="0" t="s">
        <v>7907</v>
      </c>
    </row>
    <row r="52260" customFormat="false" ht="15" hidden="false" customHeight="false" outlineLevel="0" collapsed="false">
      <c r="A52260" s="0" t="s">
        <v>52630</v>
      </c>
      <c r="B52260" s="0" t="s">
        <v>3645</v>
      </c>
    </row>
    <row r="52261" customFormat="false" ht="15" hidden="false" customHeight="false" outlineLevel="0" collapsed="false">
      <c r="A52261" s="0" t="s">
        <v>52631</v>
      </c>
      <c r="B52261" s="0" t="s">
        <v>7907</v>
      </c>
    </row>
    <row r="52262" customFormat="false" ht="15" hidden="false" customHeight="false" outlineLevel="0" collapsed="false">
      <c r="A52262" s="0" t="s">
        <v>52632</v>
      </c>
      <c r="B52262" s="0" t="s">
        <v>3614</v>
      </c>
    </row>
    <row r="52263" customFormat="false" ht="15" hidden="false" customHeight="false" outlineLevel="0" collapsed="false">
      <c r="A52263" s="0" t="s">
        <v>52633</v>
      </c>
      <c r="B52263" s="0" t="s">
        <v>7802</v>
      </c>
    </row>
    <row r="52264" customFormat="false" ht="15" hidden="false" customHeight="false" outlineLevel="0" collapsed="false">
      <c r="A52264" s="0" t="s">
        <v>52634</v>
      </c>
      <c r="B52264" s="0" t="s">
        <v>184</v>
      </c>
    </row>
    <row r="52265" customFormat="false" ht="15" hidden="false" customHeight="false" outlineLevel="0" collapsed="false">
      <c r="A52265" s="0" t="s">
        <v>52635</v>
      </c>
      <c r="B52265" s="0" t="s">
        <v>3453</v>
      </c>
    </row>
    <row r="52266" customFormat="false" ht="15" hidden="false" customHeight="false" outlineLevel="0" collapsed="false">
      <c r="A52266" s="0" t="s">
        <v>52636</v>
      </c>
      <c r="B52266" s="0" t="s">
        <v>7907</v>
      </c>
    </row>
    <row r="52267" customFormat="false" ht="15" hidden="false" customHeight="false" outlineLevel="0" collapsed="false">
      <c r="A52267" s="0" t="s">
        <v>52637</v>
      </c>
      <c r="B52267" s="0" t="s">
        <v>3614</v>
      </c>
    </row>
    <row r="52268" customFormat="false" ht="15" hidden="false" customHeight="false" outlineLevel="0" collapsed="false">
      <c r="A52268" s="0" t="s">
        <v>52638</v>
      </c>
      <c r="B52268" s="0" t="s">
        <v>3562</v>
      </c>
    </row>
    <row r="52269" customFormat="false" ht="15" hidden="false" customHeight="false" outlineLevel="0" collapsed="false">
      <c r="A52269" s="0" t="s">
        <v>52639</v>
      </c>
      <c r="B52269" s="0" t="s">
        <v>2984</v>
      </c>
    </row>
    <row r="52270" customFormat="false" ht="15" hidden="false" customHeight="false" outlineLevel="0" collapsed="false">
      <c r="A52270" s="0" t="s">
        <v>52640</v>
      </c>
      <c r="B52270" s="0" t="s">
        <v>3527</v>
      </c>
    </row>
    <row r="52271" customFormat="false" ht="15" hidden="false" customHeight="false" outlineLevel="0" collapsed="false">
      <c r="A52271" s="0" t="s">
        <v>52641</v>
      </c>
      <c r="B52271" s="0" t="s">
        <v>6719</v>
      </c>
    </row>
    <row r="52272" customFormat="false" ht="15" hidden="false" customHeight="false" outlineLevel="0" collapsed="false">
      <c r="A52272" s="0" t="s">
        <v>52642</v>
      </c>
      <c r="B52272" s="0" t="s">
        <v>6404</v>
      </c>
    </row>
    <row r="52273" customFormat="false" ht="15" hidden="false" customHeight="false" outlineLevel="0" collapsed="false">
      <c r="A52273" s="0" t="s">
        <v>52643</v>
      </c>
      <c r="B52273" s="0" t="s">
        <v>3527</v>
      </c>
    </row>
    <row r="52274" customFormat="false" ht="15" hidden="false" customHeight="false" outlineLevel="0" collapsed="false">
      <c r="A52274" s="0" t="s">
        <v>52644</v>
      </c>
      <c r="B52274" s="0" t="s">
        <v>9035</v>
      </c>
    </row>
    <row r="52275" customFormat="false" ht="15" hidden="false" customHeight="false" outlineLevel="0" collapsed="false">
      <c r="A52275" s="0" t="s">
        <v>52645</v>
      </c>
      <c r="B52275" s="0" t="s">
        <v>3645</v>
      </c>
    </row>
    <row r="52276" customFormat="false" ht="15" hidden="false" customHeight="false" outlineLevel="0" collapsed="false">
      <c r="A52276" s="0" t="s">
        <v>52646</v>
      </c>
      <c r="B52276" s="0" t="s">
        <v>3645</v>
      </c>
    </row>
    <row r="52277" customFormat="false" ht="15" hidden="false" customHeight="false" outlineLevel="0" collapsed="false">
      <c r="A52277" s="0" t="s">
        <v>52647</v>
      </c>
      <c r="B52277" s="0" t="s">
        <v>3527</v>
      </c>
    </row>
    <row r="52278" customFormat="false" ht="15" hidden="false" customHeight="false" outlineLevel="0" collapsed="false">
      <c r="A52278" s="0" t="s">
        <v>52648</v>
      </c>
      <c r="B52278" s="0" t="s">
        <v>7883</v>
      </c>
    </row>
    <row r="52279" customFormat="false" ht="15" hidden="false" customHeight="false" outlineLevel="0" collapsed="false">
      <c r="A52279" s="0" t="s">
        <v>52649</v>
      </c>
      <c r="B52279" s="0" t="s">
        <v>6998</v>
      </c>
    </row>
    <row r="52280" customFormat="false" ht="15" hidden="false" customHeight="false" outlineLevel="0" collapsed="false">
      <c r="A52280" s="0" t="s">
        <v>52650</v>
      </c>
      <c r="B52280" s="0" t="s">
        <v>3141</v>
      </c>
    </row>
    <row r="52281" customFormat="false" ht="15" hidden="false" customHeight="false" outlineLevel="0" collapsed="false">
      <c r="A52281" s="0" t="s">
        <v>52651</v>
      </c>
      <c r="B52281" s="0" t="s">
        <v>6719</v>
      </c>
    </row>
    <row r="52282" customFormat="false" ht="15" hidden="false" customHeight="false" outlineLevel="0" collapsed="false">
      <c r="A52282" s="0" t="s">
        <v>52652</v>
      </c>
      <c r="B52282" s="0" t="s">
        <v>184</v>
      </c>
    </row>
    <row r="52283" customFormat="false" ht="15" hidden="false" customHeight="false" outlineLevel="0" collapsed="false">
      <c r="A52283" s="0" t="s">
        <v>52653</v>
      </c>
      <c r="B52283" s="0" t="s">
        <v>3645</v>
      </c>
    </row>
    <row r="52284" customFormat="false" ht="15" hidden="false" customHeight="false" outlineLevel="0" collapsed="false">
      <c r="A52284" s="0" t="s">
        <v>52654</v>
      </c>
      <c r="B52284" s="0" t="s">
        <v>3614</v>
      </c>
    </row>
    <row r="52285" customFormat="false" ht="15" hidden="false" customHeight="false" outlineLevel="0" collapsed="false">
      <c r="A52285" s="0" t="s">
        <v>52655</v>
      </c>
      <c r="B52285" s="0" t="s">
        <v>3645</v>
      </c>
    </row>
    <row r="52286" customFormat="false" ht="15" hidden="false" customHeight="false" outlineLevel="0" collapsed="false">
      <c r="A52286" s="0" t="s">
        <v>52656</v>
      </c>
      <c r="B52286" s="0" t="s">
        <v>3557</v>
      </c>
    </row>
    <row r="52287" customFormat="false" ht="15" hidden="false" customHeight="false" outlineLevel="0" collapsed="false">
      <c r="A52287" s="0" t="s">
        <v>52657</v>
      </c>
      <c r="B52287" s="0" t="s">
        <v>3645</v>
      </c>
    </row>
    <row r="52288" customFormat="false" ht="15" hidden="false" customHeight="false" outlineLevel="0" collapsed="false">
      <c r="A52288" s="0" t="s">
        <v>52658</v>
      </c>
      <c r="B52288" s="0" t="s">
        <v>6998</v>
      </c>
    </row>
    <row r="52289" customFormat="false" ht="15" hidden="false" customHeight="false" outlineLevel="0" collapsed="false">
      <c r="A52289" s="0" t="s">
        <v>52659</v>
      </c>
      <c r="B52289" s="0" t="s">
        <v>3648</v>
      </c>
    </row>
    <row r="52290" customFormat="false" ht="15" hidden="false" customHeight="false" outlineLevel="0" collapsed="false">
      <c r="A52290" s="0" t="s">
        <v>52660</v>
      </c>
      <c r="B52290" s="0" t="s">
        <v>7907</v>
      </c>
    </row>
    <row r="52291" customFormat="false" ht="15" hidden="false" customHeight="false" outlineLevel="0" collapsed="false">
      <c r="A52291" s="0" t="s">
        <v>52661</v>
      </c>
      <c r="B52291" s="0" t="s">
        <v>3562</v>
      </c>
    </row>
    <row r="52292" customFormat="false" ht="15" hidden="false" customHeight="false" outlineLevel="0" collapsed="false">
      <c r="A52292" s="0" t="s">
        <v>52662</v>
      </c>
      <c r="B52292" s="0" t="s">
        <v>7907</v>
      </c>
    </row>
    <row r="52293" customFormat="false" ht="15" hidden="false" customHeight="false" outlineLevel="0" collapsed="false">
      <c r="A52293" s="0" t="s">
        <v>52663</v>
      </c>
      <c r="B52293" s="0" t="s">
        <v>3645</v>
      </c>
    </row>
    <row r="52294" customFormat="false" ht="15" hidden="false" customHeight="false" outlineLevel="0" collapsed="false">
      <c r="A52294" s="0" t="s">
        <v>52664</v>
      </c>
      <c r="B52294" s="0" t="s">
        <v>3645</v>
      </c>
    </row>
    <row r="52295" customFormat="false" ht="15" hidden="false" customHeight="false" outlineLevel="0" collapsed="false">
      <c r="A52295" s="0" t="s">
        <v>52665</v>
      </c>
      <c r="B52295" s="0" t="s">
        <v>3645</v>
      </c>
    </row>
    <row r="52296" customFormat="false" ht="15" hidden="false" customHeight="false" outlineLevel="0" collapsed="false">
      <c r="A52296" s="0" t="s">
        <v>52666</v>
      </c>
      <c r="B52296" s="0" t="s">
        <v>3614</v>
      </c>
    </row>
    <row r="52297" customFormat="false" ht="15" hidden="false" customHeight="false" outlineLevel="0" collapsed="false">
      <c r="A52297" s="0" t="s">
        <v>52667</v>
      </c>
      <c r="B52297" s="0" t="s">
        <v>3645</v>
      </c>
    </row>
    <row r="52298" customFormat="false" ht="15" hidden="false" customHeight="false" outlineLevel="0" collapsed="false">
      <c r="A52298" s="0" t="s">
        <v>52668</v>
      </c>
      <c r="B52298" s="0" t="s">
        <v>6424</v>
      </c>
    </row>
    <row r="52299" customFormat="false" ht="15" hidden="false" customHeight="false" outlineLevel="0" collapsed="false">
      <c r="A52299" s="0" t="s">
        <v>52669</v>
      </c>
      <c r="B52299" s="0" t="s">
        <v>3645</v>
      </c>
    </row>
    <row r="52300" customFormat="false" ht="15" hidden="false" customHeight="false" outlineLevel="0" collapsed="false">
      <c r="A52300" s="0" t="s">
        <v>52670</v>
      </c>
      <c r="B52300" s="0" t="s">
        <v>3292</v>
      </c>
    </row>
    <row r="52301" customFormat="false" ht="15" hidden="false" customHeight="false" outlineLevel="0" collapsed="false">
      <c r="A52301" s="0" t="s">
        <v>52671</v>
      </c>
      <c r="B52301" s="0" t="s">
        <v>3292</v>
      </c>
    </row>
    <row r="52302" customFormat="false" ht="15" hidden="false" customHeight="false" outlineLevel="0" collapsed="false">
      <c r="A52302" s="0" t="s">
        <v>52672</v>
      </c>
      <c r="B52302" s="0" t="s">
        <v>6998</v>
      </c>
    </row>
    <row r="52303" customFormat="false" ht="15" hidden="false" customHeight="false" outlineLevel="0" collapsed="false">
      <c r="A52303" s="0" t="s">
        <v>52673</v>
      </c>
      <c r="B52303" s="0" t="s">
        <v>3645</v>
      </c>
    </row>
    <row r="52304" customFormat="false" ht="15" hidden="false" customHeight="false" outlineLevel="0" collapsed="false">
      <c r="A52304" s="0" t="s">
        <v>52674</v>
      </c>
      <c r="B52304" s="0" t="s">
        <v>3645</v>
      </c>
    </row>
    <row r="52305" customFormat="false" ht="15" hidden="false" customHeight="false" outlineLevel="0" collapsed="false">
      <c r="A52305" s="0" t="s">
        <v>52675</v>
      </c>
      <c r="B52305" s="0" t="s">
        <v>2984</v>
      </c>
    </row>
    <row r="52306" customFormat="false" ht="15" hidden="false" customHeight="false" outlineLevel="0" collapsed="false">
      <c r="A52306" s="0" t="s">
        <v>52676</v>
      </c>
      <c r="B52306" s="0" t="s">
        <v>3645</v>
      </c>
    </row>
    <row r="52307" customFormat="false" ht="15" hidden="false" customHeight="false" outlineLevel="0" collapsed="false">
      <c r="A52307" s="0" t="s">
        <v>52677</v>
      </c>
      <c r="B52307" s="0" t="s">
        <v>7802</v>
      </c>
    </row>
    <row r="52308" customFormat="false" ht="15" hidden="false" customHeight="false" outlineLevel="0" collapsed="false">
      <c r="A52308" s="0" t="s">
        <v>52678</v>
      </c>
      <c r="B52308" s="0" t="s">
        <v>3641</v>
      </c>
    </row>
    <row r="52309" customFormat="false" ht="15" hidden="false" customHeight="false" outlineLevel="0" collapsed="false">
      <c r="A52309" s="0" t="s">
        <v>392</v>
      </c>
      <c r="B52309" s="0" t="s">
        <v>3116</v>
      </c>
    </row>
    <row r="52310" customFormat="false" ht="15" hidden="false" customHeight="false" outlineLevel="0" collapsed="false">
      <c r="A52310" s="0" t="s">
        <v>52679</v>
      </c>
      <c r="B52310" s="0" t="s">
        <v>184</v>
      </c>
    </row>
    <row r="52311" customFormat="false" ht="15" hidden="false" customHeight="false" outlineLevel="0" collapsed="false">
      <c r="A52311" s="0" t="s">
        <v>52680</v>
      </c>
      <c r="B52311" s="0" t="s">
        <v>3645</v>
      </c>
    </row>
    <row r="52312" customFormat="false" ht="15" hidden="false" customHeight="false" outlineLevel="0" collapsed="false">
      <c r="A52312" s="0" t="s">
        <v>52681</v>
      </c>
      <c r="B52312" s="0" t="s">
        <v>6424</v>
      </c>
    </row>
    <row r="52313" customFormat="false" ht="15" hidden="false" customHeight="false" outlineLevel="0" collapsed="false">
      <c r="A52313" s="0" t="s">
        <v>52682</v>
      </c>
      <c r="B52313" s="0" t="s">
        <v>6719</v>
      </c>
    </row>
    <row r="52314" customFormat="false" ht="15" hidden="false" customHeight="false" outlineLevel="0" collapsed="false">
      <c r="A52314" s="0" t="s">
        <v>52683</v>
      </c>
      <c r="B52314" s="0" t="s">
        <v>3645</v>
      </c>
    </row>
    <row r="52315" customFormat="false" ht="15" hidden="false" customHeight="false" outlineLevel="0" collapsed="false">
      <c r="A52315" s="0" t="s">
        <v>52684</v>
      </c>
      <c r="B52315" s="0" t="s">
        <v>3527</v>
      </c>
    </row>
    <row r="52316" customFormat="false" ht="15" hidden="false" customHeight="false" outlineLevel="0" collapsed="false">
      <c r="A52316" s="0" t="s">
        <v>52685</v>
      </c>
      <c r="B52316" s="0" t="s">
        <v>3527</v>
      </c>
    </row>
    <row r="52317" customFormat="false" ht="15" hidden="false" customHeight="false" outlineLevel="0" collapsed="false">
      <c r="A52317" s="0" t="s">
        <v>52686</v>
      </c>
      <c r="B52317" s="0" t="s">
        <v>3527</v>
      </c>
    </row>
    <row r="52318" customFormat="false" ht="15" hidden="false" customHeight="false" outlineLevel="0" collapsed="false">
      <c r="A52318" s="0" t="s">
        <v>52687</v>
      </c>
      <c r="B52318" s="0" t="s">
        <v>3645</v>
      </c>
    </row>
    <row r="52319" customFormat="false" ht="15" hidden="false" customHeight="false" outlineLevel="0" collapsed="false">
      <c r="A52319" s="0" t="s">
        <v>52688</v>
      </c>
      <c r="B52319" s="0" t="s">
        <v>6404</v>
      </c>
    </row>
    <row r="52320" customFormat="false" ht="15" hidden="false" customHeight="false" outlineLevel="0" collapsed="false">
      <c r="A52320" s="0" t="s">
        <v>52689</v>
      </c>
      <c r="B52320" s="0" t="s">
        <v>3614</v>
      </c>
    </row>
    <row r="52321" customFormat="false" ht="15" hidden="false" customHeight="false" outlineLevel="0" collapsed="false">
      <c r="A52321" s="0" t="s">
        <v>52690</v>
      </c>
      <c r="B52321" s="0" t="s">
        <v>7907</v>
      </c>
    </row>
    <row r="52322" customFormat="false" ht="15" hidden="false" customHeight="false" outlineLevel="0" collapsed="false">
      <c r="A52322" s="0" t="s">
        <v>52691</v>
      </c>
      <c r="B52322" s="0" t="s">
        <v>3614</v>
      </c>
    </row>
    <row r="52323" customFormat="false" ht="15" hidden="false" customHeight="false" outlineLevel="0" collapsed="false">
      <c r="A52323" s="0" t="s">
        <v>52692</v>
      </c>
      <c r="B52323" s="0" t="s">
        <v>3645</v>
      </c>
    </row>
    <row r="52324" customFormat="false" ht="15" hidden="false" customHeight="false" outlineLevel="0" collapsed="false">
      <c r="A52324" s="0" t="s">
        <v>52693</v>
      </c>
      <c r="B52324" s="0" t="s">
        <v>3645</v>
      </c>
    </row>
    <row r="52325" customFormat="false" ht="15" hidden="false" customHeight="false" outlineLevel="0" collapsed="false">
      <c r="A52325" s="0" t="s">
        <v>52694</v>
      </c>
      <c r="B52325" s="0" t="s">
        <v>3645</v>
      </c>
    </row>
    <row r="52326" customFormat="false" ht="15" hidden="false" customHeight="false" outlineLevel="0" collapsed="false">
      <c r="A52326" s="0" t="s">
        <v>52695</v>
      </c>
      <c r="B52326" s="0" t="s">
        <v>500</v>
      </c>
    </row>
    <row r="52327" customFormat="false" ht="15" hidden="false" customHeight="false" outlineLevel="0" collapsed="false">
      <c r="A52327" s="0" t="s">
        <v>52696</v>
      </c>
      <c r="B52327" s="0" t="s">
        <v>3645</v>
      </c>
    </row>
    <row r="52328" customFormat="false" ht="15" hidden="false" customHeight="false" outlineLevel="0" collapsed="false">
      <c r="A52328" s="0" t="s">
        <v>52697</v>
      </c>
      <c r="B52328" s="0" t="s">
        <v>3645</v>
      </c>
    </row>
    <row r="52329" customFormat="false" ht="15" hidden="false" customHeight="false" outlineLevel="0" collapsed="false">
      <c r="A52329" s="0" t="s">
        <v>52698</v>
      </c>
      <c r="B52329" s="0" t="s">
        <v>6719</v>
      </c>
    </row>
    <row r="52330" customFormat="false" ht="15" hidden="false" customHeight="false" outlineLevel="0" collapsed="false">
      <c r="A52330" s="0" t="s">
        <v>52699</v>
      </c>
      <c r="B52330" s="0" t="s">
        <v>3645</v>
      </c>
    </row>
    <row r="52331" customFormat="false" ht="15" hidden="false" customHeight="false" outlineLevel="0" collapsed="false">
      <c r="A52331" s="0" t="s">
        <v>52700</v>
      </c>
      <c r="B52331" s="0" t="s">
        <v>2984</v>
      </c>
    </row>
    <row r="52332" customFormat="false" ht="15" hidden="false" customHeight="false" outlineLevel="0" collapsed="false">
      <c r="A52332" s="0" t="s">
        <v>52701</v>
      </c>
      <c r="B52332" s="0" t="s">
        <v>894</v>
      </c>
    </row>
    <row r="52333" customFormat="false" ht="15" hidden="false" customHeight="false" outlineLevel="0" collapsed="false">
      <c r="A52333" s="0" t="s">
        <v>52702</v>
      </c>
      <c r="B52333" s="0" t="s">
        <v>6402</v>
      </c>
    </row>
    <row r="52334" customFormat="false" ht="15" hidden="false" customHeight="false" outlineLevel="0" collapsed="false">
      <c r="A52334" s="0" t="s">
        <v>52703</v>
      </c>
      <c r="B52334" s="0" t="s">
        <v>3645</v>
      </c>
    </row>
    <row r="52335" customFormat="false" ht="15" hidden="false" customHeight="false" outlineLevel="0" collapsed="false">
      <c r="A52335" s="0" t="s">
        <v>52704</v>
      </c>
      <c r="B52335" s="0" t="s">
        <v>7907</v>
      </c>
    </row>
    <row r="52336" customFormat="false" ht="15" hidden="false" customHeight="false" outlineLevel="0" collapsed="false">
      <c r="A52336" s="0" t="s">
        <v>52705</v>
      </c>
      <c r="B52336" s="0" t="s">
        <v>3292</v>
      </c>
    </row>
    <row r="52337" customFormat="false" ht="15" hidden="false" customHeight="false" outlineLevel="0" collapsed="false">
      <c r="A52337" s="0" t="s">
        <v>52706</v>
      </c>
      <c r="B52337" s="0" t="s">
        <v>3645</v>
      </c>
    </row>
    <row r="52338" customFormat="false" ht="15" hidden="false" customHeight="false" outlineLevel="0" collapsed="false">
      <c r="A52338" s="0" t="s">
        <v>52707</v>
      </c>
      <c r="B52338" s="0" t="s">
        <v>7821</v>
      </c>
    </row>
    <row r="52339" customFormat="false" ht="15" hidden="false" customHeight="false" outlineLevel="0" collapsed="false">
      <c r="A52339" s="0" t="s">
        <v>52708</v>
      </c>
      <c r="B52339" s="0" t="s">
        <v>3141</v>
      </c>
    </row>
    <row r="52340" customFormat="false" ht="15" hidden="false" customHeight="false" outlineLevel="0" collapsed="false">
      <c r="A52340" s="0" t="s">
        <v>52709</v>
      </c>
      <c r="B52340" s="0" t="s">
        <v>3557</v>
      </c>
    </row>
    <row r="52341" customFormat="false" ht="15" hidden="false" customHeight="false" outlineLevel="0" collapsed="false">
      <c r="A52341" s="0" t="s">
        <v>52710</v>
      </c>
      <c r="B52341" s="0" t="s">
        <v>9931</v>
      </c>
    </row>
    <row r="52342" customFormat="false" ht="15" hidden="false" customHeight="false" outlineLevel="0" collapsed="false">
      <c r="A52342" s="0" t="s">
        <v>52711</v>
      </c>
      <c r="B52342" s="0" t="s">
        <v>7802</v>
      </c>
    </row>
    <row r="52343" customFormat="false" ht="15" hidden="false" customHeight="false" outlineLevel="0" collapsed="false">
      <c r="A52343" s="0" t="s">
        <v>52712</v>
      </c>
      <c r="B52343" s="0" t="s">
        <v>3614</v>
      </c>
    </row>
    <row r="52344" customFormat="false" ht="15" hidden="false" customHeight="false" outlineLevel="0" collapsed="false">
      <c r="A52344" s="0" t="s">
        <v>52713</v>
      </c>
      <c r="B52344" s="0" t="s">
        <v>3645</v>
      </c>
    </row>
    <row r="52345" customFormat="false" ht="15" hidden="false" customHeight="false" outlineLevel="0" collapsed="false">
      <c r="A52345" s="0" t="s">
        <v>52714</v>
      </c>
      <c r="B52345" s="0" t="s">
        <v>3645</v>
      </c>
    </row>
    <row r="52346" customFormat="false" ht="15" hidden="false" customHeight="false" outlineLevel="0" collapsed="false">
      <c r="A52346" s="0" t="s">
        <v>52715</v>
      </c>
      <c r="B52346" s="0" t="s">
        <v>3645</v>
      </c>
    </row>
    <row r="52347" customFormat="false" ht="15" hidden="false" customHeight="false" outlineLevel="0" collapsed="false">
      <c r="A52347" s="0" t="s">
        <v>52716</v>
      </c>
      <c r="B52347" s="0" t="s">
        <v>3645</v>
      </c>
    </row>
    <row r="52348" customFormat="false" ht="15" hidden="false" customHeight="false" outlineLevel="0" collapsed="false">
      <c r="A52348" s="0" t="s">
        <v>52717</v>
      </c>
      <c r="B52348" s="0" t="s">
        <v>184</v>
      </c>
    </row>
    <row r="52349" customFormat="false" ht="15" hidden="false" customHeight="false" outlineLevel="0" collapsed="false">
      <c r="A52349" s="0" t="s">
        <v>52718</v>
      </c>
      <c r="B52349" s="0" t="s">
        <v>3645</v>
      </c>
    </row>
    <row r="52350" customFormat="false" ht="15" hidden="false" customHeight="false" outlineLevel="0" collapsed="false">
      <c r="A52350" s="0" t="s">
        <v>52719</v>
      </c>
      <c r="B52350" s="0" t="s">
        <v>3488</v>
      </c>
    </row>
    <row r="52351" customFormat="false" ht="15" hidden="false" customHeight="false" outlineLevel="0" collapsed="false">
      <c r="A52351" s="0" t="s">
        <v>52720</v>
      </c>
      <c r="B52351" s="0" t="s">
        <v>3488</v>
      </c>
    </row>
    <row r="52352" customFormat="false" ht="15" hidden="false" customHeight="false" outlineLevel="0" collapsed="false">
      <c r="A52352" s="0" t="s">
        <v>52721</v>
      </c>
      <c r="B52352" s="0" t="s">
        <v>3645</v>
      </c>
    </row>
    <row r="52353" customFormat="false" ht="15" hidden="false" customHeight="false" outlineLevel="0" collapsed="false">
      <c r="A52353" s="0" t="s">
        <v>52722</v>
      </c>
      <c r="B52353" s="0" t="s">
        <v>6719</v>
      </c>
    </row>
    <row r="52354" customFormat="false" ht="15" hidden="false" customHeight="false" outlineLevel="0" collapsed="false">
      <c r="A52354" s="0" t="s">
        <v>52723</v>
      </c>
      <c r="B52354" s="0" t="s">
        <v>3527</v>
      </c>
    </row>
    <row r="52355" customFormat="false" ht="15" hidden="false" customHeight="false" outlineLevel="0" collapsed="false">
      <c r="A52355" s="0" t="s">
        <v>52724</v>
      </c>
      <c r="B52355" s="0" t="s">
        <v>3645</v>
      </c>
    </row>
    <row r="52356" customFormat="false" ht="15" hidden="false" customHeight="false" outlineLevel="0" collapsed="false">
      <c r="A52356" s="0" t="s">
        <v>52725</v>
      </c>
      <c r="B52356" s="0" t="s">
        <v>3645</v>
      </c>
    </row>
    <row r="52357" customFormat="false" ht="15" hidden="false" customHeight="false" outlineLevel="0" collapsed="false">
      <c r="A52357" s="0" t="s">
        <v>52726</v>
      </c>
      <c r="B52357" s="0" t="s">
        <v>7573</v>
      </c>
    </row>
    <row r="52358" customFormat="false" ht="15" hidden="false" customHeight="false" outlineLevel="0" collapsed="false">
      <c r="A52358" s="0" t="s">
        <v>52727</v>
      </c>
      <c r="B52358" s="0" t="s">
        <v>7907</v>
      </c>
    </row>
    <row r="52359" customFormat="false" ht="15" hidden="false" customHeight="false" outlineLevel="0" collapsed="false">
      <c r="A52359" s="0" t="s">
        <v>52728</v>
      </c>
      <c r="B52359" s="0" t="s">
        <v>3645</v>
      </c>
    </row>
    <row r="52360" customFormat="false" ht="15" hidden="false" customHeight="false" outlineLevel="0" collapsed="false">
      <c r="A52360" s="0" t="s">
        <v>52729</v>
      </c>
      <c r="B52360" s="0" t="s">
        <v>3645</v>
      </c>
    </row>
    <row r="52361" customFormat="false" ht="15" hidden="false" customHeight="false" outlineLevel="0" collapsed="false">
      <c r="A52361" s="0" t="s">
        <v>52730</v>
      </c>
      <c r="B52361" s="0" t="s">
        <v>2984</v>
      </c>
    </row>
    <row r="52362" customFormat="false" ht="15" hidden="false" customHeight="false" outlineLevel="0" collapsed="false">
      <c r="A52362" s="0" t="s">
        <v>52731</v>
      </c>
      <c r="B52362" s="0" t="s">
        <v>7907</v>
      </c>
    </row>
    <row r="52363" customFormat="false" ht="15" hidden="false" customHeight="false" outlineLevel="0" collapsed="false">
      <c r="A52363" s="0" t="s">
        <v>52732</v>
      </c>
      <c r="B52363" s="0" t="s">
        <v>2984</v>
      </c>
    </row>
    <row r="52364" customFormat="false" ht="15" hidden="false" customHeight="false" outlineLevel="0" collapsed="false">
      <c r="A52364" s="0" t="s">
        <v>52733</v>
      </c>
      <c r="B52364" s="0" t="s">
        <v>6402</v>
      </c>
    </row>
    <row r="52365" customFormat="false" ht="15" hidden="false" customHeight="false" outlineLevel="0" collapsed="false">
      <c r="A52365" s="0" t="s">
        <v>52734</v>
      </c>
      <c r="B52365" s="0" t="s">
        <v>3645</v>
      </c>
    </row>
    <row r="52366" customFormat="false" ht="15" hidden="false" customHeight="false" outlineLevel="0" collapsed="false">
      <c r="A52366" s="0" t="s">
        <v>52735</v>
      </c>
      <c r="B52366" s="0" t="s">
        <v>3645</v>
      </c>
    </row>
    <row r="52367" customFormat="false" ht="15" hidden="false" customHeight="false" outlineLevel="0" collapsed="false">
      <c r="A52367" s="0" t="s">
        <v>52736</v>
      </c>
      <c r="B52367" s="0" t="s">
        <v>7907</v>
      </c>
    </row>
    <row r="52368" customFormat="false" ht="15" hidden="false" customHeight="false" outlineLevel="0" collapsed="false">
      <c r="A52368" s="0" t="s">
        <v>52737</v>
      </c>
      <c r="B52368" s="0" t="s">
        <v>6998</v>
      </c>
    </row>
    <row r="52369" customFormat="false" ht="15" hidden="false" customHeight="false" outlineLevel="0" collapsed="false">
      <c r="A52369" s="0" t="s">
        <v>52738</v>
      </c>
      <c r="B52369" s="0" t="s">
        <v>6402</v>
      </c>
    </row>
    <row r="52370" customFormat="false" ht="15" hidden="false" customHeight="false" outlineLevel="0" collapsed="false">
      <c r="A52370" s="0" t="s">
        <v>52739</v>
      </c>
      <c r="B52370" s="0" t="s">
        <v>3645</v>
      </c>
    </row>
    <row r="52371" customFormat="false" ht="15" hidden="false" customHeight="false" outlineLevel="0" collapsed="false">
      <c r="A52371" s="0" t="s">
        <v>52740</v>
      </c>
      <c r="B52371" s="0" t="s">
        <v>3641</v>
      </c>
    </row>
    <row r="52372" customFormat="false" ht="15" hidden="false" customHeight="false" outlineLevel="0" collapsed="false">
      <c r="A52372" s="0" t="s">
        <v>52741</v>
      </c>
      <c r="B52372" s="0" t="s">
        <v>7907</v>
      </c>
    </row>
    <row r="52373" customFormat="false" ht="15" hidden="false" customHeight="false" outlineLevel="0" collapsed="false">
      <c r="A52373" s="0" t="s">
        <v>52742</v>
      </c>
      <c r="B52373" s="0" t="s">
        <v>7802</v>
      </c>
    </row>
    <row r="52374" customFormat="false" ht="15" hidden="false" customHeight="false" outlineLevel="0" collapsed="false">
      <c r="A52374" s="0" t="s">
        <v>52743</v>
      </c>
      <c r="B52374" s="0" t="s">
        <v>3292</v>
      </c>
    </row>
    <row r="52375" customFormat="false" ht="15" hidden="false" customHeight="false" outlineLevel="0" collapsed="false">
      <c r="A52375" s="0" t="s">
        <v>52744</v>
      </c>
      <c r="B52375" s="0" t="s">
        <v>3488</v>
      </c>
    </row>
    <row r="52376" customFormat="false" ht="15" hidden="false" customHeight="false" outlineLevel="0" collapsed="false">
      <c r="A52376" s="0" t="s">
        <v>52745</v>
      </c>
      <c r="B52376" s="0" t="s">
        <v>7907</v>
      </c>
    </row>
    <row r="52377" customFormat="false" ht="15" hidden="false" customHeight="false" outlineLevel="0" collapsed="false">
      <c r="A52377" s="0" t="s">
        <v>52746</v>
      </c>
      <c r="B52377" s="0" t="s">
        <v>6402</v>
      </c>
    </row>
    <row r="52378" customFormat="false" ht="15" hidden="false" customHeight="false" outlineLevel="0" collapsed="false">
      <c r="A52378" s="0" t="s">
        <v>52747</v>
      </c>
      <c r="B52378" s="0" t="s">
        <v>3488</v>
      </c>
    </row>
    <row r="52379" customFormat="false" ht="15" hidden="false" customHeight="false" outlineLevel="0" collapsed="false">
      <c r="A52379" s="0" t="s">
        <v>52748</v>
      </c>
      <c r="B52379" s="0" t="s">
        <v>500</v>
      </c>
    </row>
    <row r="52380" customFormat="false" ht="15" hidden="false" customHeight="false" outlineLevel="0" collapsed="false">
      <c r="A52380" s="0" t="s">
        <v>52749</v>
      </c>
      <c r="B52380" s="0" t="s">
        <v>7907</v>
      </c>
    </row>
    <row r="52381" customFormat="false" ht="15" hidden="false" customHeight="false" outlineLevel="0" collapsed="false">
      <c r="A52381" s="0" t="s">
        <v>52750</v>
      </c>
      <c r="B52381" s="0" t="s">
        <v>3645</v>
      </c>
    </row>
    <row r="52382" customFormat="false" ht="15" hidden="false" customHeight="false" outlineLevel="0" collapsed="false">
      <c r="A52382" s="0" t="s">
        <v>52751</v>
      </c>
      <c r="B52382" s="0" t="s">
        <v>3116</v>
      </c>
    </row>
    <row r="52383" customFormat="false" ht="15" hidden="false" customHeight="false" outlineLevel="0" collapsed="false">
      <c r="A52383" s="0" t="s">
        <v>52752</v>
      </c>
      <c r="B52383" s="0" t="s">
        <v>7907</v>
      </c>
    </row>
    <row r="52384" customFormat="false" ht="15" hidden="false" customHeight="false" outlineLevel="0" collapsed="false">
      <c r="A52384" s="0" t="s">
        <v>52753</v>
      </c>
      <c r="B52384" s="0" t="s">
        <v>896</v>
      </c>
    </row>
    <row r="52385" customFormat="false" ht="15" hidden="false" customHeight="false" outlineLevel="0" collapsed="false">
      <c r="A52385" s="0" t="s">
        <v>52754</v>
      </c>
      <c r="B52385" s="0" t="s">
        <v>7304</v>
      </c>
    </row>
    <row r="52386" customFormat="false" ht="15" hidden="false" customHeight="false" outlineLevel="0" collapsed="false">
      <c r="A52386" s="0" t="s">
        <v>52755</v>
      </c>
      <c r="B52386" s="0" t="s">
        <v>6719</v>
      </c>
    </row>
    <row r="52387" customFormat="false" ht="15" hidden="false" customHeight="false" outlineLevel="0" collapsed="false">
      <c r="A52387" s="0" t="s">
        <v>52756</v>
      </c>
      <c r="B52387" s="0" t="s">
        <v>3645</v>
      </c>
    </row>
    <row r="52388" customFormat="false" ht="15" hidden="false" customHeight="false" outlineLevel="0" collapsed="false">
      <c r="A52388" s="0" t="s">
        <v>52757</v>
      </c>
      <c r="B52388" s="0" t="s">
        <v>7802</v>
      </c>
    </row>
    <row r="52389" customFormat="false" ht="15" hidden="false" customHeight="false" outlineLevel="0" collapsed="false">
      <c r="A52389" s="0" t="s">
        <v>52758</v>
      </c>
      <c r="B52389" s="0" t="s">
        <v>3645</v>
      </c>
    </row>
    <row r="52390" customFormat="false" ht="15" hidden="false" customHeight="false" outlineLevel="0" collapsed="false">
      <c r="A52390" s="0" t="s">
        <v>52759</v>
      </c>
      <c r="B52390" s="0" t="s">
        <v>3645</v>
      </c>
    </row>
    <row r="52391" customFormat="false" ht="15" hidden="false" customHeight="false" outlineLevel="0" collapsed="false">
      <c r="A52391" s="0" t="s">
        <v>52760</v>
      </c>
      <c r="B52391" s="0" t="s">
        <v>3645</v>
      </c>
    </row>
    <row r="52392" customFormat="false" ht="15" hidden="false" customHeight="false" outlineLevel="0" collapsed="false">
      <c r="A52392" s="0" t="s">
        <v>52761</v>
      </c>
      <c r="B52392" s="0" t="s">
        <v>6402</v>
      </c>
    </row>
    <row r="52393" customFormat="false" ht="15" hidden="false" customHeight="false" outlineLevel="0" collapsed="false">
      <c r="A52393" s="0" t="s">
        <v>52762</v>
      </c>
      <c r="B52393" s="0" t="s">
        <v>7907</v>
      </c>
    </row>
    <row r="52394" customFormat="false" ht="15" hidden="false" customHeight="false" outlineLevel="0" collapsed="false">
      <c r="A52394" s="0" t="s">
        <v>52763</v>
      </c>
      <c r="B52394" s="0" t="s">
        <v>7883</v>
      </c>
    </row>
    <row r="52395" customFormat="false" ht="15" hidden="false" customHeight="false" outlineLevel="0" collapsed="false">
      <c r="A52395" s="0" t="s">
        <v>52764</v>
      </c>
      <c r="B52395" s="0" t="s">
        <v>6424</v>
      </c>
    </row>
    <row r="52396" customFormat="false" ht="15" hidden="false" customHeight="false" outlineLevel="0" collapsed="false">
      <c r="A52396" s="0" t="s">
        <v>52765</v>
      </c>
      <c r="B52396" s="0" t="s">
        <v>3590</v>
      </c>
    </row>
    <row r="52397" customFormat="false" ht="15" hidden="false" customHeight="false" outlineLevel="0" collapsed="false">
      <c r="A52397" s="0" t="s">
        <v>52766</v>
      </c>
      <c r="B52397" s="0" t="s">
        <v>7907</v>
      </c>
    </row>
    <row r="52398" customFormat="false" ht="15" hidden="false" customHeight="false" outlineLevel="0" collapsed="false">
      <c r="A52398" s="0" t="s">
        <v>52767</v>
      </c>
      <c r="B52398" s="0" t="s">
        <v>7802</v>
      </c>
    </row>
    <row r="52399" customFormat="false" ht="15" hidden="false" customHeight="false" outlineLevel="0" collapsed="false">
      <c r="A52399" s="0" t="s">
        <v>52768</v>
      </c>
      <c r="B52399" s="0" t="s">
        <v>6402</v>
      </c>
    </row>
    <row r="52400" customFormat="false" ht="15" hidden="false" customHeight="false" outlineLevel="0" collapsed="false">
      <c r="A52400" s="0" t="s">
        <v>52769</v>
      </c>
      <c r="B52400" s="0" t="s">
        <v>3614</v>
      </c>
    </row>
    <row r="52401" customFormat="false" ht="15" hidden="false" customHeight="false" outlineLevel="0" collapsed="false">
      <c r="A52401" s="0" t="s">
        <v>52770</v>
      </c>
      <c r="B52401" s="0" t="s">
        <v>3645</v>
      </c>
    </row>
    <row r="52402" customFormat="false" ht="15" hidden="false" customHeight="false" outlineLevel="0" collapsed="false">
      <c r="A52402" s="0" t="s">
        <v>52771</v>
      </c>
      <c r="B52402" s="0" t="s">
        <v>6998</v>
      </c>
    </row>
    <row r="52403" customFormat="false" ht="15" hidden="false" customHeight="false" outlineLevel="0" collapsed="false">
      <c r="A52403" s="0" t="s">
        <v>52772</v>
      </c>
      <c r="B52403" s="0" t="s">
        <v>7907</v>
      </c>
    </row>
    <row r="52404" customFormat="false" ht="15" hidden="false" customHeight="false" outlineLevel="0" collapsed="false">
      <c r="A52404" s="0" t="s">
        <v>52773</v>
      </c>
      <c r="B52404" s="0" t="s">
        <v>3645</v>
      </c>
    </row>
    <row r="52405" customFormat="false" ht="15" hidden="false" customHeight="false" outlineLevel="0" collapsed="false">
      <c r="A52405" s="0" t="s">
        <v>52774</v>
      </c>
      <c r="B52405" s="0" t="s">
        <v>3645</v>
      </c>
    </row>
    <row r="52406" customFormat="false" ht="15" hidden="false" customHeight="false" outlineLevel="0" collapsed="false">
      <c r="A52406" s="0" t="s">
        <v>52775</v>
      </c>
      <c r="B52406" s="0" t="s">
        <v>3645</v>
      </c>
    </row>
    <row r="52407" customFormat="false" ht="15" hidden="false" customHeight="false" outlineLevel="0" collapsed="false">
      <c r="A52407" s="0" t="s">
        <v>52776</v>
      </c>
      <c r="B52407" s="0" t="s">
        <v>3292</v>
      </c>
    </row>
    <row r="52408" customFormat="false" ht="15" hidden="false" customHeight="false" outlineLevel="0" collapsed="false">
      <c r="A52408" s="0" t="s">
        <v>52777</v>
      </c>
      <c r="B52408" s="0" t="s">
        <v>3645</v>
      </c>
    </row>
    <row r="52409" customFormat="false" ht="15" hidden="false" customHeight="false" outlineLevel="0" collapsed="false">
      <c r="A52409" s="0" t="s">
        <v>52778</v>
      </c>
      <c r="B52409" s="0" t="s">
        <v>7907</v>
      </c>
    </row>
    <row r="52410" customFormat="false" ht="15" hidden="false" customHeight="false" outlineLevel="0" collapsed="false">
      <c r="A52410" s="0" t="s">
        <v>52779</v>
      </c>
      <c r="B52410" s="0" t="s">
        <v>6402</v>
      </c>
    </row>
    <row r="52411" customFormat="false" ht="15" hidden="false" customHeight="false" outlineLevel="0" collapsed="false">
      <c r="A52411" s="0" t="s">
        <v>52780</v>
      </c>
      <c r="B52411" s="0" t="s">
        <v>894</v>
      </c>
    </row>
    <row r="52412" customFormat="false" ht="15" hidden="false" customHeight="false" outlineLevel="0" collapsed="false">
      <c r="A52412" s="0" t="s">
        <v>52781</v>
      </c>
      <c r="B52412" s="0" t="s">
        <v>7907</v>
      </c>
    </row>
    <row r="52413" customFormat="false" ht="15" hidden="false" customHeight="false" outlineLevel="0" collapsed="false">
      <c r="A52413" s="0" t="s">
        <v>52782</v>
      </c>
      <c r="B52413" s="0" t="s">
        <v>7883</v>
      </c>
    </row>
    <row r="52414" customFormat="false" ht="15" hidden="false" customHeight="false" outlineLevel="0" collapsed="false">
      <c r="A52414" s="0" t="s">
        <v>52783</v>
      </c>
      <c r="B52414" s="0" t="s">
        <v>3486</v>
      </c>
    </row>
    <row r="52415" customFormat="false" ht="15" hidden="false" customHeight="false" outlineLevel="0" collapsed="false">
      <c r="A52415" s="0" t="s">
        <v>52784</v>
      </c>
      <c r="B52415" s="0" t="s">
        <v>3292</v>
      </c>
    </row>
    <row r="52416" customFormat="false" ht="15" hidden="false" customHeight="false" outlineLevel="0" collapsed="false">
      <c r="A52416" s="0" t="s">
        <v>52785</v>
      </c>
      <c r="B52416" s="0" t="s">
        <v>3292</v>
      </c>
    </row>
    <row r="52417" customFormat="false" ht="15" hidden="false" customHeight="false" outlineLevel="0" collapsed="false">
      <c r="A52417" s="0" t="s">
        <v>52786</v>
      </c>
      <c r="B52417" s="0" t="s">
        <v>3645</v>
      </c>
    </row>
    <row r="52418" customFormat="false" ht="15" hidden="false" customHeight="false" outlineLevel="0" collapsed="false">
      <c r="A52418" s="0" t="s">
        <v>52787</v>
      </c>
      <c r="B52418" s="0" t="s">
        <v>3614</v>
      </c>
    </row>
    <row r="52419" customFormat="false" ht="15" hidden="false" customHeight="false" outlineLevel="0" collapsed="false">
      <c r="A52419" s="0" t="s">
        <v>52788</v>
      </c>
      <c r="B52419" s="0" t="s">
        <v>3645</v>
      </c>
    </row>
    <row r="52420" customFormat="false" ht="15" hidden="false" customHeight="false" outlineLevel="0" collapsed="false">
      <c r="A52420" s="0" t="s">
        <v>52789</v>
      </c>
      <c r="B52420" s="0" t="s">
        <v>6719</v>
      </c>
    </row>
    <row r="52421" customFormat="false" ht="15" hidden="false" customHeight="false" outlineLevel="0" collapsed="false">
      <c r="A52421" s="0" t="s">
        <v>52790</v>
      </c>
      <c r="B52421" s="0" t="s">
        <v>6998</v>
      </c>
    </row>
    <row r="52422" customFormat="false" ht="15" hidden="false" customHeight="false" outlineLevel="0" collapsed="false">
      <c r="A52422" s="0" t="s">
        <v>52791</v>
      </c>
      <c r="B52422" s="0" t="s">
        <v>3645</v>
      </c>
    </row>
    <row r="52423" customFormat="false" ht="15" hidden="false" customHeight="false" outlineLevel="0" collapsed="false">
      <c r="A52423" s="0" t="s">
        <v>52792</v>
      </c>
      <c r="B52423" s="0" t="s">
        <v>6404</v>
      </c>
    </row>
    <row r="52424" customFormat="false" ht="15" hidden="false" customHeight="false" outlineLevel="0" collapsed="false">
      <c r="A52424" s="0" t="s">
        <v>52793</v>
      </c>
      <c r="B52424" s="0" t="s">
        <v>3562</v>
      </c>
    </row>
    <row r="52425" customFormat="false" ht="15" hidden="false" customHeight="false" outlineLevel="0" collapsed="false">
      <c r="A52425" s="0" t="s">
        <v>52794</v>
      </c>
      <c r="B52425" s="0" t="s">
        <v>3614</v>
      </c>
    </row>
    <row r="52426" customFormat="false" ht="15" hidden="false" customHeight="false" outlineLevel="0" collapsed="false">
      <c r="A52426" s="0" t="s">
        <v>52795</v>
      </c>
      <c r="B52426" s="0" t="s">
        <v>3645</v>
      </c>
    </row>
    <row r="52427" customFormat="false" ht="15" hidden="false" customHeight="false" outlineLevel="0" collapsed="false">
      <c r="A52427" s="0" t="s">
        <v>52796</v>
      </c>
      <c r="B52427" s="0" t="s">
        <v>3557</v>
      </c>
    </row>
    <row r="52428" customFormat="false" ht="15" hidden="false" customHeight="false" outlineLevel="0" collapsed="false">
      <c r="A52428" s="0" t="s">
        <v>52797</v>
      </c>
      <c r="B52428" s="0" t="s">
        <v>3557</v>
      </c>
    </row>
    <row r="52429" customFormat="false" ht="15" hidden="false" customHeight="false" outlineLevel="0" collapsed="false">
      <c r="A52429" s="0" t="s">
        <v>52798</v>
      </c>
      <c r="B52429" s="0" t="s">
        <v>6402</v>
      </c>
    </row>
    <row r="52430" customFormat="false" ht="15" hidden="false" customHeight="false" outlineLevel="0" collapsed="false">
      <c r="A52430" s="0" t="s">
        <v>52799</v>
      </c>
      <c r="B52430" s="0" t="s">
        <v>6719</v>
      </c>
    </row>
    <row r="52431" customFormat="false" ht="15" hidden="false" customHeight="false" outlineLevel="0" collapsed="false">
      <c r="A52431" s="0" t="s">
        <v>52800</v>
      </c>
      <c r="B52431" s="0" t="s">
        <v>3641</v>
      </c>
    </row>
    <row r="52432" customFormat="false" ht="15" hidden="false" customHeight="false" outlineLevel="0" collapsed="false">
      <c r="A52432" s="0" t="s">
        <v>52801</v>
      </c>
      <c r="B52432" s="0" t="s">
        <v>8588</v>
      </c>
    </row>
    <row r="52433" customFormat="false" ht="15" hidden="false" customHeight="false" outlineLevel="0" collapsed="false">
      <c r="A52433" s="0" t="s">
        <v>52802</v>
      </c>
      <c r="B52433" s="0" t="s">
        <v>184</v>
      </c>
    </row>
    <row r="52434" customFormat="false" ht="15" hidden="false" customHeight="false" outlineLevel="0" collapsed="false">
      <c r="A52434" s="0" t="s">
        <v>52803</v>
      </c>
      <c r="B52434" s="0" t="s">
        <v>3557</v>
      </c>
    </row>
    <row r="52435" customFormat="false" ht="15" hidden="false" customHeight="false" outlineLevel="0" collapsed="false">
      <c r="A52435" s="0" t="s">
        <v>52804</v>
      </c>
      <c r="B52435" s="0" t="s">
        <v>3645</v>
      </c>
    </row>
    <row r="52436" customFormat="false" ht="15" hidden="false" customHeight="false" outlineLevel="0" collapsed="false">
      <c r="A52436" s="0" t="s">
        <v>52805</v>
      </c>
      <c r="B52436" s="0" t="s">
        <v>3645</v>
      </c>
    </row>
    <row r="52437" customFormat="false" ht="15" hidden="false" customHeight="false" outlineLevel="0" collapsed="false">
      <c r="A52437" s="0" t="s">
        <v>52806</v>
      </c>
      <c r="B52437" s="0" t="s">
        <v>3645</v>
      </c>
    </row>
    <row r="52438" customFormat="false" ht="15" hidden="false" customHeight="false" outlineLevel="0" collapsed="false">
      <c r="A52438" s="0" t="s">
        <v>52807</v>
      </c>
      <c r="B52438" s="0" t="s">
        <v>3527</v>
      </c>
    </row>
    <row r="52439" customFormat="false" ht="15" hidden="false" customHeight="false" outlineLevel="0" collapsed="false">
      <c r="A52439" s="0" t="s">
        <v>52808</v>
      </c>
      <c r="B52439" s="0" t="s">
        <v>3557</v>
      </c>
    </row>
    <row r="52440" customFormat="false" ht="15" hidden="false" customHeight="false" outlineLevel="0" collapsed="false">
      <c r="A52440" s="0" t="s">
        <v>52809</v>
      </c>
      <c r="B52440" s="0" t="s">
        <v>7790</v>
      </c>
    </row>
    <row r="52441" customFormat="false" ht="15" hidden="false" customHeight="false" outlineLevel="0" collapsed="false">
      <c r="A52441" s="0" t="s">
        <v>52810</v>
      </c>
      <c r="B52441" s="0" t="s">
        <v>3527</v>
      </c>
    </row>
    <row r="52442" customFormat="false" ht="15" hidden="false" customHeight="false" outlineLevel="0" collapsed="false">
      <c r="A52442" s="0" t="s">
        <v>52811</v>
      </c>
      <c r="B52442" s="0" t="s">
        <v>7802</v>
      </c>
    </row>
    <row r="52443" customFormat="false" ht="15" hidden="false" customHeight="false" outlineLevel="0" collapsed="false">
      <c r="A52443" s="0" t="s">
        <v>52812</v>
      </c>
      <c r="B52443" s="0" t="s">
        <v>3562</v>
      </c>
    </row>
    <row r="52444" customFormat="false" ht="15" hidden="false" customHeight="false" outlineLevel="0" collapsed="false">
      <c r="A52444" s="0" t="s">
        <v>52813</v>
      </c>
      <c r="B52444" s="0" t="s">
        <v>7883</v>
      </c>
    </row>
    <row r="52445" customFormat="false" ht="15" hidden="false" customHeight="false" outlineLevel="0" collapsed="false">
      <c r="A52445" s="0" t="s">
        <v>52814</v>
      </c>
      <c r="B52445" s="0" t="s">
        <v>894</v>
      </c>
    </row>
    <row r="52446" customFormat="false" ht="15" hidden="false" customHeight="false" outlineLevel="0" collapsed="false">
      <c r="A52446" s="0" t="s">
        <v>52815</v>
      </c>
      <c r="B52446" s="0" t="s">
        <v>3645</v>
      </c>
    </row>
    <row r="52447" customFormat="false" ht="15" hidden="false" customHeight="false" outlineLevel="0" collapsed="false">
      <c r="A52447" s="0" t="s">
        <v>52816</v>
      </c>
      <c r="B52447" s="0" t="s">
        <v>7907</v>
      </c>
    </row>
    <row r="52448" customFormat="false" ht="15" hidden="false" customHeight="false" outlineLevel="0" collapsed="false">
      <c r="A52448" s="0" t="s">
        <v>52817</v>
      </c>
      <c r="B52448" s="0" t="s">
        <v>3614</v>
      </c>
    </row>
    <row r="52449" customFormat="false" ht="15" hidden="false" customHeight="false" outlineLevel="0" collapsed="false">
      <c r="A52449" s="0" t="s">
        <v>52818</v>
      </c>
      <c r="B52449" s="0" t="s">
        <v>3645</v>
      </c>
    </row>
    <row r="52450" customFormat="false" ht="15" hidden="false" customHeight="false" outlineLevel="0" collapsed="false">
      <c r="A52450" s="0" t="s">
        <v>52819</v>
      </c>
      <c r="B52450" s="0" t="s">
        <v>2984</v>
      </c>
    </row>
    <row r="52451" customFormat="false" ht="15" hidden="false" customHeight="false" outlineLevel="0" collapsed="false">
      <c r="A52451" s="0" t="s">
        <v>52820</v>
      </c>
      <c r="B52451" s="0" t="s">
        <v>6424</v>
      </c>
    </row>
    <row r="52452" customFormat="false" ht="15" hidden="false" customHeight="false" outlineLevel="0" collapsed="false">
      <c r="A52452" s="0" t="s">
        <v>52821</v>
      </c>
      <c r="B52452" s="0" t="s">
        <v>6402</v>
      </c>
    </row>
    <row r="52453" customFormat="false" ht="15" hidden="false" customHeight="false" outlineLevel="0" collapsed="false">
      <c r="A52453" s="0" t="s">
        <v>52822</v>
      </c>
      <c r="B52453" s="0" t="s">
        <v>7802</v>
      </c>
    </row>
    <row r="52454" customFormat="false" ht="15" hidden="false" customHeight="false" outlineLevel="0" collapsed="false">
      <c r="A52454" s="0" t="s">
        <v>52823</v>
      </c>
      <c r="B52454" s="0" t="s">
        <v>7573</v>
      </c>
    </row>
    <row r="52455" customFormat="false" ht="15" hidden="false" customHeight="false" outlineLevel="0" collapsed="false">
      <c r="A52455" s="0" t="s">
        <v>52824</v>
      </c>
      <c r="B52455" s="0" t="s">
        <v>7907</v>
      </c>
    </row>
    <row r="52456" customFormat="false" ht="15" hidden="false" customHeight="false" outlineLevel="0" collapsed="false">
      <c r="A52456" s="0" t="s">
        <v>52825</v>
      </c>
      <c r="B52456" s="0" t="s">
        <v>7802</v>
      </c>
    </row>
    <row r="52457" customFormat="false" ht="15" hidden="false" customHeight="false" outlineLevel="0" collapsed="false">
      <c r="A52457" s="0" t="s">
        <v>52826</v>
      </c>
      <c r="B52457" s="0" t="s">
        <v>3645</v>
      </c>
    </row>
    <row r="52458" customFormat="false" ht="15" hidden="false" customHeight="false" outlineLevel="0" collapsed="false">
      <c r="A52458" s="0" t="s">
        <v>52827</v>
      </c>
      <c r="B52458" s="0" t="s">
        <v>7907</v>
      </c>
    </row>
    <row r="52459" customFormat="false" ht="15" hidden="false" customHeight="false" outlineLevel="0" collapsed="false">
      <c r="A52459" s="0" t="s">
        <v>52828</v>
      </c>
      <c r="B52459" s="0" t="s">
        <v>500</v>
      </c>
    </row>
    <row r="52460" customFormat="false" ht="15" hidden="false" customHeight="false" outlineLevel="0" collapsed="false">
      <c r="A52460" s="0" t="s">
        <v>52829</v>
      </c>
      <c r="B52460" s="0" t="s">
        <v>3488</v>
      </c>
    </row>
    <row r="52461" customFormat="false" ht="15" hidden="false" customHeight="false" outlineLevel="0" collapsed="false">
      <c r="A52461" s="0" t="s">
        <v>52830</v>
      </c>
      <c r="B52461" s="0" t="s">
        <v>7304</v>
      </c>
    </row>
    <row r="52462" customFormat="false" ht="15" hidden="false" customHeight="false" outlineLevel="0" collapsed="false">
      <c r="A52462" s="0" t="s">
        <v>52831</v>
      </c>
      <c r="B52462" s="0" t="s">
        <v>3645</v>
      </c>
    </row>
    <row r="52463" customFormat="false" ht="15" hidden="false" customHeight="false" outlineLevel="0" collapsed="false">
      <c r="A52463" s="0" t="s">
        <v>52832</v>
      </c>
      <c r="B52463" s="0" t="s">
        <v>3488</v>
      </c>
    </row>
    <row r="52464" customFormat="false" ht="15" hidden="false" customHeight="false" outlineLevel="0" collapsed="false">
      <c r="A52464" s="0" t="s">
        <v>52833</v>
      </c>
      <c r="B52464" s="0" t="s">
        <v>7883</v>
      </c>
    </row>
    <row r="52465" customFormat="false" ht="15" hidden="false" customHeight="false" outlineLevel="0" collapsed="false">
      <c r="A52465" s="0" t="s">
        <v>52834</v>
      </c>
      <c r="B52465" s="0" t="s">
        <v>7565</v>
      </c>
    </row>
    <row r="52466" customFormat="false" ht="15" hidden="false" customHeight="false" outlineLevel="0" collapsed="false">
      <c r="A52466" s="0" t="s">
        <v>52835</v>
      </c>
      <c r="B52466" s="0" t="s">
        <v>3292</v>
      </c>
    </row>
    <row r="52467" customFormat="false" ht="15" hidden="false" customHeight="false" outlineLevel="0" collapsed="false">
      <c r="A52467" s="0" t="s">
        <v>52836</v>
      </c>
      <c r="B52467" s="0" t="s">
        <v>6424</v>
      </c>
    </row>
    <row r="52468" customFormat="false" ht="15" hidden="false" customHeight="false" outlineLevel="0" collapsed="false">
      <c r="A52468" s="0" t="s">
        <v>52837</v>
      </c>
      <c r="B52468" s="0" t="s">
        <v>3527</v>
      </c>
    </row>
    <row r="52469" customFormat="false" ht="15" hidden="false" customHeight="false" outlineLevel="0" collapsed="false">
      <c r="A52469" s="0" t="s">
        <v>52838</v>
      </c>
      <c r="B52469" s="0" t="s">
        <v>3277</v>
      </c>
    </row>
    <row r="52470" customFormat="false" ht="15" hidden="false" customHeight="false" outlineLevel="0" collapsed="false">
      <c r="A52470" s="0" t="s">
        <v>52839</v>
      </c>
      <c r="B52470" s="0" t="s">
        <v>3614</v>
      </c>
    </row>
    <row r="52471" customFormat="false" ht="15" hidden="false" customHeight="false" outlineLevel="0" collapsed="false">
      <c r="A52471" s="0" t="s">
        <v>52840</v>
      </c>
      <c r="B52471" s="0" t="s">
        <v>3614</v>
      </c>
    </row>
    <row r="52472" customFormat="false" ht="15" hidden="false" customHeight="false" outlineLevel="0" collapsed="false">
      <c r="A52472" s="0" t="s">
        <v>52841</v>
      </c>
      <c r="B52472" s="0" t="s">
        <v>8588</v>
      </c>
    </row>
    <row r="52473" customFormat="false" ht="15" hidden="false" customHeight="false" outlineLevel="0" collapsed="false">
      <c r="A52473" s="0" t="s">
        <v>52842</v>
      </c>
      <c r="B52473" s="0" t="s">
        <v>11738</v>
      </c>
    </row>
    <row r="52474" customFormat="false" ht="15" hidden="false" customHeight="false" outlineLevel="0" collapsed="false">
      <c r="A52474" s="0" t="s">
        <v>52843</v>
      </c>
      <c r="B52474" s="0" t="s">
        <v>6424</v>
      </c>
    </row>
    <row r="52475" customFormat="false" ht="15" hidden="false" customHeight="false" outlineLevel="0" collapsed="false">
      <c r="A52475" s="0" t="s">
        <v>52844</v>
      </c>
      <c r="B52475" s="0" t="s">
        <v>7974</v>
      </c>
    </row>
    <row r="52476" customFormat="false" ht="15" hidden="false" customHeight="false" outlineLevel="0" collapsed="false">
      <c r="A52476" s="0" t="s">
        <v>52845</v>
      </c>
      <c r="B52476" s="0" t="s">
        <v>2984</v>
      </c>
    </row>
    <row r="52477" customFormat="false" ht="15" hidden="false" customHeight="false" outlineLevel="0" collapsed="false">
      <c r="A52477" s="0" t="s">
        <v>52846</v>
      </c>
      <c r="B52477" s="0" t="s">
        <v>6404</v>
      </c>
    </row>
    <row r="52478" customFormat="false" ht="15" hidden="false" customHeight="false" outlineLevel="0" collapsed="false">
      <c r="A52478" s="0" t="s">
        <v>52847</v>
      </c>
      <c r="B52478" s="0" t="s">
        <v>3614</v>
      </c>
    </row>
    <row r="52479" customFormat="false" ht="15" hidden="false" customHeight="false" outlineLevel="0" collapsed="false">
      <c r="A52479" s="0" t="s">
        <v>52848</v>
      </c>
      <c r="B52479" s="0" t="s">
        <v>7907</v>
      </c>
    </row>
    <row r="52480" customFormat="false" ht="15" hidden="false" customHeight="false" outlineLevel="0" collapsed="false">
      <c r="A52480" s="0" t="s">
        <v>52849</v>
      </c>
      <c r="B52480" s="0" t="s">
        <v>3292</v>
      </c>
    </row>
    <row r="52481" customFormat="false" ht="15" hidden="false" customHeight="false" outlineLevel="0" collapsed="false">
      <c r="A52481" s="0" t="s">
        <v>52850</v>
      </c>
      <c r="B52481" s="0" t="s">
        <v>3292</v>
      </c>
    </row>
    <row r="52482" customFormat="false" ht="15" hidden="false" customHeight="false" outlineLevel="0" collapsed="false">
      <c r="A52482" s="0" t="s">
        <v>52851</v>
      </c>
      <c r="B52482" s="0" t="s">
        <v>3645</v>
      </c>
    </row>
    <row r="52483" customFormat="false" ht="15" hidden="false" customHeight="false" outlineLevel="0" collapsed="false">
      <c r="A52483" s="0" t="s">
        <v>52852</v>
      </c>
      <c r="B52483" s="0" t="s">
        <v>7883</v>
      </c>
    </row>
    <row r="52484" customFormat="false" ht="15" hidden="false" customHeight="false" outlineLevel="0" collapsed="false">
      <c r="A52484" s="0" t="s">
        <v>52853</v>
      </c>
      <c r="B52484" s="0" t="s">
        <v>6402</v>
      </c>
    </row>
    <row r="52485" customFormat="false" ht="15" hidden="false" customHeight="false" outlineLevel="0" collapsed="false">
      <c r="A52485" s="0" t="s">
        <v>52854</v>
      </c>
      <c r="B52485" s="0" t="s">
        <v>3614</v>
      </c>
    </row>
    <row r="52486" customFormat="false" ht="15" hidden="false" customHeight="false" outlineLevel="0" collapsed="false">
      <c r="A52486" s="0" t="s">
        <v>52855</v>
      </c>
      <c r="B52486" s="0" t="s">
        <v>6719</v>
      </c>
    </row>
    <row r="52487" customFormat="false" ht="15" hidden="false" customHeight="false" outlineLevel="0" collapsed="false">
      <c r="A52487" s="0" t="s">
        <v>52856</v>
      </c>
      <c r="B52487" s="0" t="s">
        <v>3488</v>
      </c>
    </row>
    <row r="52488" customFormat="false" ht="15" hidden="false" customHeight="false" outlineLevel="0" collapsed="false">
      <c r="A52488" s="0" t="s">
        <v>52857</v>
      </c>
      <c r="B52488" s="0" t="s">
        <v>3488</v>
      </c>
    </row>
    <row r="52489" customFormat="false" ht="15" hidden="false" customHeight="false" outlineLevel="0" collapsed="false">
      <c r="A52489" s="0" t="s">
        <v>52858</v>
      </c>
      <c r="B52489" s="0" t="s">
        <v>3614</v>
      </c>
    </row>
    <row r="52490" customFormat="false" ht="15" hidden="false" customHeight="false" outlineLevel="0" collapsed="false">
      <c r="A52490" s="0" t="s">
        <v>52859</v>
      </c>
      <c r="B52490" s="0" t="s">
        <v>896</v>
      </c>
    </row>
    <row r="52491" customFormat="false" ht="15" hidden="false" customHeight="false" outlineLevel="0" collapsed="false">
      <c r="A52491" s="0" t="s">
        <v>52860</v>
      </c>
      <c r="B52491" s="0" t="s">
        <v>6424</v>
      </c>
    </row>
    <row r="52492" customFormat="false" ht="15" hidden="false" customHeight="false" outlineLevel="0" collapsed="false">
      <c r="A52492" s="0" t="s">
        <v>52861</v>
      </c>
      <c r="B52492" s="0" t="s">
        <v>894</v>
      </c>
    </row>
    <row r="52493" customFormat="false" ht="15" hidden="false" customHeight="false" outlineLevel="0" collapsed="false">
      <c r="A52493" s="0" t="s">
        <v>52862</v>
      </c>
      <c r="B52493" s="0" t="s">
        <v>3557</v>
      </c>
    </row>
    <row r="52494" customFormat="false" ht="15" hidden="false" customHeight="false" outlineLevel="0" collapsed="false">
      <c r="A52494" s="0" t="s">
        <v>52863</v>
      </c>
      <c r="B52494" s="0" t="s">
        <v>3486</v>
      </c>
    </row>
    <row r="52495" customFormat="false" ht="15" hidden="false" customHeight="false" outlineLevel="0" collapsed="false">
      <c r="A52495" s="0" t="s">
        <v>52864</v>
      </c>
      <c r="B52495" s="0" t="s">
        <v>3645</v>
      </c>
    </row>
    <row r="52496" customFormat="false" ht="15" hidden="false" customHeight="false" outlineLevel="0" collapsed="false">
      <c r="A52496" s="0" t="s">
        <v>52865</v>
      </c>
      <c r="B52496" s="0" t="s">
        <v>3645</v>
      </c>
    </row>
    <row r="52497" customFormat="false" ht="15" hidden="false" customHeight="false" outlineLevel="0" collapsed="false">
      <c r="A52497" s="0" t="s">
        <v>52866</v>
      </c>
      <c r="B52497" s="0" t="s">
        <v>3527</v>
      </c>
    </row>
    <row r="52498" customFormat="false" ht="15" hidden="false" customHeight="false" outlineLevel="0" collapsed="false">
      <c r="A52498" s="0" t="s">
        <v>52867</v>
      </c>
      <c r="B52498" s="0" t="s">
        <v>7974</v>
      </c>
    </row>
    <row r="52499" customFormat="false" ht="15" hidden="false" customHeight="false" outlineLevel="0" collapsed="false">
      <c r="A52499" s="0" t="s">
        <v>52868</v>
      </c>
      <c r="B52499" s="0" t="s">
        <v>7907</v>
      </c>
    </row>
    <row r="52500" customFormat="false" ht="15" hidden="false" customHeight="false" outlineLevel="0" collapsed="false">
      <c r="A52500" s="0" t="s">
        <v>52869</v>
      </c>
      <c r="B52500" s="0" t="s">
        <v>3641</v>
      </c>
    </row>
    <row r="52501" customFormat="false" ht="15" hidden="false" customHeight="false" outlineLevel="0" collapsed="false">
      <c r="A52501" s="0" t="s">
        <v>52870</v>
      </c>
      <c r="B52501" s="0" t="s">
        <v>6424</v>
      </c>
    </row>
    <row r="52502" customFormat="false" ht="15" hidden="false" customHeight="false" outlineLevel="0" collapsed="false">
      <c r="A52502" s="0" t="s">
        <v>52871</v>
      </c>
      <c r="B52502" s="0" t="s">
        <v>6402</v>
      </c>
    </row>
    <row r="52503" customFormat="false" ht="15" hidden="false" customHeight="false" outlineLevel="0" collapsed="false">
      <c r="A52503" s="0" t="s">
        <v>52872</v>
      </c>
      <c r="B52503" s="0" t="s">
        <v>6719</v>
      </c>
    </row>
    <row r="52504" customFormat="false" ht="15" hidden="false" customHeight="false" outlineLevel="0" collapsed="false">
      <c r="A52504" s="0" t="s">
        <v>52873</v>
      </c>
      <c r="B52504" s="0" t="s">
        <v>3614</v>
      </c>
    </row>
    <row r="52505" customFormat="false" ht="15" hidden="false" customHeight="false" outlineLevel="0" collapsed="false">
      <c r="A52505" s="0" t="s">
        <v>52874</v>
      </c>
      <c r="B52505" s="0" t="s">
        <v>3648</v>
      </c>
    </row>
    <row r="52506" customFormat="false" ht="15" hidden="false" customHeight="false" outlineLevel="0" collapsed="false">
      <c r="A52506" s="0" t="s">
        <v>52875</v>
      </c>
      <c r="B52506" s="0" t="s">
        <v>3614</v>
      </c>
    </row>
    <row r="52507" customFormat="false" ht="15" hidden="false" customHeight="false" outlineLevel="0" collapsed="false">
      <c r="A52507" s="0" t="s">
        <v>52876</v>
      </c>
      <c r="B52507" s="0" t="s">
        <v>6424</v>
      </c>
    </row>
    <row r="52508" customFormat="false" ht="15" hidden="false" customHeight="false" outlineLevel="0" collapsed="false">
      <c r="A52508" s="0" t="s">
        <v>52877</v>
      </c>
      <c r="B52508" s="0" t="s">
        <v>7802</v>
      </c>
    </row>
    <row r="52509" customFormat="false" ht="15" hidden="false" customHeight="false" outlineLevel="0" collapsed="false">
      <c r="A52509" s="0" t="s">
        <v>52878</v>
      </c>
      <c r="B52509" s="0" t="s">
        <v>2984</v>
      </c>
    </row>
    <row r="52510" customFormat="false" ht="15" hidden="false" customHeight="false" outlineLevel="0" collapsed="false">
      <c r="A52510" s="0" t="s">
        <v>52879</v>
      </c>
      <c r="B52510" s="0" t="s">
        <v>6404</v>
      </c>
    </row>
    <row r="52511" customFormat="false" ht="15" hidden="false" customHeight="false" outlineLevel="0" collapsed="false">
      <c r="A52511" s="0" t="s">
        <v>52880</v>
      </c>
      <c r="B52511" s="0" t="s">
        <v>894</v>
      </c>
    </row>
    <row r="52512" customFormat="false" ht="15" hidden="false" customHeight="false" outlineLevel="0" collapsed="false">
      <c r="A52512" s="0" t="s">
        <v>52881</v>
      </c>
      <c r="B52512" s="0" t="s">
        <v>6402</v>
      </c>
    </row>
    <row r="52513" customFormat="false" ht="15" hidden="false" customHeight="false" outlineLevel="0" collapsed="false">
      <c r="A52513" s="0" t="s">
        <v>52882</v>
      </c>
      <c r="B52513" s="0" t="s">
        <v>6404</v>
      </c>
    </row>
    <row r="52514" customFormat="false" ht="15" hidden="false" customHeight="false" outlineLevel="0" collapsed="false">
      <c r="A52514" s="0" t="s">
        <v>52883</v>
      </c>
      <c r="B52514" s="0" t="s">
        <v>3641</v>
      </c>
    </row>
    <row r="52515" customFormat="false" ht="15" hidden="false" customHeight="false" outlineLevel="0" collapsed="false">
      <c r="A52515" s="0" t="s">
        <v>52884</v>
      </c>
      <c r="B52515" s="0" t="s">
        <v>3562</v>
      </c>
    </row>
    <row r="52516" customFormat="false" ht="15" hidden="false" customHeight="false" outlineLevel="0" collapsed="false">
      <c r="A52516" s="0" t="s">
        <v>52885</v>
      </c>
      <c r="B52516" s="0" t="s">
        <v>3614</v>
      </c>
    </row>
    <row r="52517" customFormat="false" ht="15" hidden="false" customHeight="false" outlineLevel="0" collapsed="false">
      <c r="A52517" s="0" t="s">
        <v>52886</v>
      </c>
      <c r="B52517" s="0" t="s">
        <v>3641</v>
      </c>
    </row>
    <row r="52518" customFormat="false" ht="15" hidden="false" customHeight="false" outlineLevel="0" collapsed="false">
      <c r="A52518" s="0" t="s">
        <v>52887</v>
      </c>
      <c r="B52518" s="0" t="s">
        <v>894</v>
      </c>
    </row>
    <row r="52519" customFormat="false" ht="15" hidden="false" customHeight="false" outlineLevel="0" collapsed="false">
      <c r="A52519" s="0" t="s">
        <v>52888</v>
      </c>
      <c r="B52519" s="0" t="s">
        <v>3645</v>
      </c>
    </row>
    <row r="52520" customFormat="false" ht="15" hidden="false" customHeight="false" outlineLevel="0" collapsed="false">
      <c r="A52520" s="0" t="s">
        <v>52889</v>
      </c>
      <c r="B52520" s="0" t="s">
        <v>3641</v>
      </c>
    </row>
    <row r="52521" customFormat="false" ht="15" hidden="false" customHeight="false" outlineLevel="0" collapsed="false">
      <c r="A52521" s="0" t="s">
        <v>52890</v>
      </c>
      <c r="B52521" s="0" t="s">
        <v>3590</v>
      </c>
    </row>
    <row r="52522" customFormat="false" ht="15" hidden="false" customHeight="false" outlineLevel="0" collapsed="false">
      <c r="A52522" s="0" t="s">
        <v>52891</v>
      </c>
      <c r="B52522" s="0" t="s">
        <v>3645</v>
      </c>
    </row>
    <row r="52523" customFormat="false" ht="15" hidden="false" customHeight="false" outlineLevel="0" collapsed="false">
      <c r="A52523" s="0" t="s">
        <v>52892</v>
      </c>
      <c r="B52523" s="0" t="s">
        <v>7974</v>
      </c>
    </row>
    <row r="52524" customFormat="false" ht="15" hidden="false" customHeight="false" outlineLevel="0" collapsed="false">
      <c r="A52524" s="0" t="s">
        <v>52893</v>
      </c>
      <c r="B52524" s="0" t="s">
        <v>3488</v>
      </c>
    </row>
    <row r="52525" customFormat="false" ht="15" hidden="false" customHeight="false" outlineLevel="0" collapsed="false">
      <c r="A52525" s="0" t="s">
        <v>52894</v>
      </c>
      <c r="B52525" s="0" t="s">
        <v>3645</v>
      </c>
    </row>
    <row r="52526" customFormat="false" ht="15" hidden="false" customHeight="false" outlineLevel="0" collapsed="false">
      <c r="A52526" s="0" t="s">
        <v>52895</v>
      </c>
      <c r="B52526" s="0" t="s">
        <v>3645</v>
      </c>
    </row>
    <row r="52527" customFormat="false" ht="15" hidden="false" customHeight="false" outlineLevel="0" collapsed="false">
      <c r="A52527" s="0" t="s">
        <v>52896</v>
      </c>
      <c r="B52527" s="0" t="s">
        <v>3645</v>
      </c>
    </row>
    <row r="52528" customFormat="false" ht="15" hidden="false" customHeight="false" outlineLevel="0" collapsed="false">
      <c r="A52528" s="0" t="s">
        <v>52897</v>
      </c>
      <c r="B52528" s="0" t="s">
        <v>3614</v>
      </c>
    </row>
    <row r="52529" customFormat="false" ht="15" hidden="false" customHeight="false" outlineLevel="0" collapsed="false">
      <c r="A52529" s="0" t="s">
        <v>52898</v>
      </c>
      <c r="B52529" s="0" t="s">
        <v>3292</v>
      </c>
    </row>
    <row r="52530" customFormat="false" ht="15" hidden="false" customHeight="false" outlineLevel="0" collapsed="false">
      <c r="A52530" s="0" t="s">
        <v>52899</v>
      </c>
      <c r="B52530" s="0" t="s">
        <v>3645</v>
      </c>
    </row>
    <row r="52531" customFormat="false" ht="15" hidden="false" customHeight="false" outlineLevel="0" collapsed="false">
      <c r="A52531" s="0" t="s">
        <v>52900</v>
      </c>
      <c r="B52531" s="0" t="s">
        <v>3614</v>
      </c>
    </row>
    <row r="52532" customFormat="false" ht="15" hidden="false" customHeight="false" outlineLevel="0" collapsed="false">
      <c r="A52532" s="0" t="s">
        <v>52901</v>
      </c>
      <c r="B52532" s="0" t="s">
        <v>2984</v>
      </c>
    </row>
    <row r="52533" customFormat="false" ht="15" hidden="false" customHeight="false" outlineLevel="0" collapsed="false">
      <c r="A52533" s="0" t="s">
        <v>52902</v>
      </c>
      <c r="B52533" s="0" t="s">
        <v>6719</v>
      </c>
    </row>
    <row r="52534" customFormat="false" ht="15" hidden="false" customHeight="false" outlineLevel="0" collapsed="false">
      <c r="A52534" s="0" t="s">
        <v>52903</v>
      </c>
      <c r="B52534" s="0" t="s">
        <v>7974</v>
      </c>
    </row>
    <row r="52535" customFormat="false" ht="15" hidden="false" customHeight="false" outlineLevel="0" collapsed="false">
      <c r="A52535" s="0" t="s">
        <v>52904</v>
      </c>
      <c r="B52535" s="0" t="s">
        <v>3645</v>
      </c>
    </row>
    <row r="52536" customFormat="false" ht="15" hidden="false" customHeight="false" outlineLevel="0" collapsed="false">
      <c r="A52536" s="0" t="s">
        <v>52905</v>
      </c>
      <c r="B52536" s="0" t="s">
        <v>6719</v>
      </c>
    </row>
    <row r="52537" customFormat="false" ht="15" hidden="false" customHeight="false" outlineLevel="0" collapsed="false">
      <c r="A52537" s="0" t="s">
        <v>52906</v>
      </c>
      <c r="B52537" s="0" t="s">
        <v>3645</v>
      </c>
    </row>
    <row r="52538" customFormat="false" ht="15" hidden="false" customHeight="false" outlineLevel="0" collapsed="false">
      <c r="A52538" s="0" t="s">
        <v>52907</v>
      </c>
      <c r="B52538" s="0" t="s">
        <v>2984</v>
      </c>
    </row>
    <row r="52539" customFormat="false" ht="15" hidden="false" customHeight="false" outlineLevel="0" collapsed="false">
      <c r="A52539" s="0" t="s">
        <v>52908</v>
      </c>
      <c r="B52539" s="0" t="s">
        <v>3645</v>
      </c>
    </row>
    <row r="52540" customFormat="false" ht="15" hidden="false" customHeight="false" outlineLevel="0" collapsed="false">
      <c r="A52540" s="0" t="s">
        <v>52909</v>
      </c>
      <c r="B52540" s="0" t="s">
        <v>6424</v>
      </c>
    </row>
    <row r="52541" customFormat="false" ht="15" hidden="false" customHeight="false" outlineLevel="0" collapsed="false">
      <c r="A52541" s="0" t="s">
        <v>52910</v>
      </c>
      <c r="B52541" s="0" t="s">
        <v>3614</v>
      </c>
    </row>
    <row r="52542" customFormat="false" ht="15" hidden="false" customHeight="false" outlineLevel="0" collapsed="false">
      <c r="A52542" s="0" t="s">
        <v>52911</v>
      </c>
      <c r="B52542" s="0" t="s">
        <v>3488</v>
      </c>
    </row>
    <row r="52543" customFormat="false" ht="15" hidden="false" customHeight="false" outlineLevel="0" collapsed="false">
      <c r="A52543" s="0" t="s">
        <v>52912</v>
      </c>
      <c r="B52543" s="0" t="s">
        <v>7883</v>
      </c>
    </row>
    <row r="52544" customFormat="false" ht="15" hidden="false" customHeight="false" outlineLevel="0" collapsed="false">
      <c r="A52544" s="0" t="s">
        <v>52913</v>
      </c>
      <c r="B52544" s="0" t="s">
        <v>3557</v>
      </c>
    </row>
    <row r="52545" customFormat="false" ht="15" hidden="false" customHeight="false" outlineLevel="0" collapsed="false">
      <c r="A52545" s="0" t="s">
        <v>52914</v>
      </c>
      <c r="B52545" s="0" t="s">
        <v>894</v>
      </c>
    </row>
    <row r="52546" customFormat="false" ht="15" hidden="false" customHeight="false" outlineLevel="0" collapsed="false">
      <c r="A52546" s="0" t="s">
        <v>52915</v>
      </c>
      <c r="B52546" s="0" t="s">
        <v>3614</v>
      </c>
    </row>
    <row r="52547" customFormat="false" ht="15" hidden="false" customHeight="false" outlineLevel="0" collapsed="false">
      <c r="A52547" s="0" t="s">
        <v>52916</v>
      </c>
      <c r="B52547" s="0" t="s">
        <v>3488</v>
      </c>
    </row>
    <row r="52548" customFormat="false" ht="15" hidden="false" customHeight="false" outlineLevel="0" collapsed="false">
      <c r="A52548" s="0" t="s">
        <v>52917</v>
      </c>
      <c r="B52548" s="0" t="s">
        <v>6719</v>
      </c>
    </row>
    <row r="52549" customFormat="false" ht="15" hidden="false" customHeight="false" outlineLevel="0" collapsed="false">
      <c r="A52549" s="0" t="s">
        <v>52918</v>
      </c>
      <c r="B52549" s="0" t="s">
        <v>3614</v>
      </c>
    </row>
    <row r="52550" customFormat="false" ht="15" hidden="false" customHeight="false" outlineLevel="0" collapsed="false">
      <c r="A52550" s="0" t="s">
        <v>52919</v>
      </c>
      <c r="B52550" s="0" t="s">
        <v>3645</v>
      </c>
    </row>
    <row r="52551" customFormat="false" ht="15" hidden="false" customHeight="false" outlineLevel="0" collapsed="false">
      <c r="A52551" s="0" t="s">
        <v>52920</v>
      </c>
      <c r="B52551" s="0" t="s">
        <v>3614</v>
      </c>
    </row>
    <row r="52552" customFormat="false" ht="15" hidden="false" customHeight="false" outlineLevel="0" collapsed="false">
      <c r="A52552" s="0" t="s">
        <v>52921</v>
      </c>
      <c r="B52552" s="0" t="s">
        <v>6424</v>
      </c>
    </row>
    <row r="52553" customFormat="false" ht="15" hidden="false" customHeight="false" outlineLevel="0" collapsed="false">
      <c r="A52553" s="0" t="s">
        <v>52922</v>
      </c>
      <c r="B52553" s="0" t="s">
        <v>6404</v>
      </c>
    </row>
    <row r="52554" customFormat="false" ht="15" hidden="false" customHeight="false" outlineLevel="0" collapsed="false">
      <c r="A52554" s="0" t="s">
        <v>52923</v>
      </c>
      <c r="B52554" s="0" t="s">
        <v>7907</v>
      </c>
    </row>
    <row r="52555" customFormat="false" ht="15" hidden="false" customHeight="false" outlineLevel="0" collapsed="false">
      <c r="A52555" s="0" t="s">
        <v>52924</v>
      </c>
      <c r="B52555" s="0" t="s">
        <v>6998</v>
      </c>
    </row>
    <row r="52556" customFormat="false" ht="15" hidden="false" customHeight="false" outlineLevel="0" collapsed="false">
      <c r="A52556" s="0" t="s">
        <v>52925</v>
      </c>
      <c r="B52556" s="0" t="s">
        <v>7304</v>
      </c>
    </row>
    <row r="52557" customFormat="false" ht="15" hidden="false" customHeight="false" outlineLevel="0" collapsed="false">
      <c r="A52557" s="0" t="s">
        <v>52926</v>
      </c>
      <c r="B52557" s="0" t="s">
        <v>3141</v>
      </c>
    </row>
    <row r="52558" customFormat="false" ht="15" hidden="false" customHeight="false" outlineLevel="0" collapsed="false">
      <c r="A52558" s="0" t="s">
        <v>52927</v>
      </c>
      <c r="B52558" s="0" t="s">
        <v>7907</v>
      </c>
    </row>
    <row r="52559" customFormat="false" ht="15" hidden="false" customHeight="false" outlineLevel="0" collapsed="false">
      <c r="A52559" s="0" t="s">
        <v>52928</v>
      </c>
      <c r="B52559" s="0" t="s">
        <v>6402</v>
      </c>
    </row>
    <row r="52560" customFormat="false" ht="15" hidden="false" customHeight="false" outlineLevel="0" collapsed="false">
      <c r="A52560" s="0" t="s">
        <v>52929</v>
      </c>
      <c r="B52560" s="0" t="s">
        <v>3648</v>
      </c>
    </row>
    <row r="52561" customFormat="false" ht="15" hidden="false" customHeight="false" outlineLevel="0" collapsed="false">
      <c r="A52561" s="0" t="s">
        <v>52930</v>
      </c>
      <c r="B52561" s="0" t="s">
        <v>3614</v>
      </c>
    </row>
    <row r="52562" customFormat="false" ht="15" hidden="false" customHeight="false" outlineLevel="0" collapsed="false">
      <c r="A52562" s="0" t="s">
        <v>52931</v>
      </c>
      <c r="B52562" s="0" t="s">
        <v>3645</v>
      </c>
    </row>
    <row r="52563" customFormat="false" ht="15" hidden="false" customHeight="false" outlineLevel="0" collapsed="false">
      <c r="A52563" s="0" t="s">
        <v>52932</v>
      </c>
      <c r="B52563" s="0" t="s">
        <v>3488</v>
      </c>
    </row>
    <row r="52564" customFormat="false" ht="15" hidden="false" customHeight="false" outlineLevel="0" collapsed="false">
      <c r="A52564" s="0" t="s">
        <v>52933</v>
      </c>
      <c r="B52564" s="0" t="s">
        <v>3645</v>
      </c>
    </row>
    <row r="52565" customFormat="false" ht="15" hidden="false" customHeight="false" outlineLevel="0" collapsed="false">
      <c r="A52565" s="0" t="s">
        <v>52934</v>
      </c>
      <c r="B52565" s="0" t="s">
        <v>6402</v>
      </c>
    </row>
    <row r="52566" customFormat="false" ht="15" hidden="false" customHeight="false" outlineLevel="0" collapsed="false">
      <c r="A52566" s="0" t="s">
        <v>52935</v>
      </c>
      <c r="B52566" s="0" t="s">
        <v>6998</v>
      </c>
    </row>
    <row r="52567" customFormat="false" ht="15" hidden="false" customHeight="false" outlineLevel="0" collapsed="false">
      <c r="A52567" s="0" t="s">
        <v>52936</v>
      </c>
      <c r="B52567" s="0" t="s">
        <v>3645</v>
      </c>
    </row>
    <row r="52568" customFormat="false" ht="15" hidden="false" customHeight="false" outlineLevel="0" collapsed="false">
      <c r="A52568" s="0" t="s">
        <v>52937</v>
      </c>
      <c r="B52568" s="0" t="s">
        <v>3645</v>
      </c>
    </row>
    <row r="52569" customFormat="false" ht="15" hidden="false" customHeight="false" outlineLevel="0" collapsed="false">
      <c r="A52569" s="0" t="s">
        <v>52938</v>
      </c>
      <c r="B52569" s="0" t="s">
        <v>3614</v>
      </c>
    </row>
    <row r="52570" customFormat="false" ht="15" hidden="false" customHeight="false" outlineLevel="0" collapsed="false">
      <c r="A52570" s="0" t="s">
        <v>52939</v>
      </c>
      <c r="B52570" s="0" t="s">
        <v>3645</v>
      </c>
    </row>
    <row r="52571" customFormat="false" ht="15" hidden="false" customHeight="false" outlineLevel="0" collapsed="false">
      <c r="A52571" s="0" t="s">
        <v>52940</v>
      </c>
      <c r="B52571" s="0" t="s">
        <v>7907</v>
      </c>
    </row>
    <row r="52572" customFormat="false" ht="15" hidden="false" customHeight="false" outlineLevel="0" collapsed="false">
      <c r="A52572" s="0" t="s">
        <v>52941</v>
      </c>
      <c r="B52572" s="0" t="s">
        <v>7974</v>
      </c>
    </row>
    <row r="52573" customFormat="false" ht="15" hidden="false" customHeight="false" outlineLevel="0" collapsed="false">
      <c r="A52573" s="0" t="s">
        <v>52942</v>
      </c>
      <c r="B52573" s="0" t="s">
        <v>6424</v>
      </c>
    </row>
    <row r="52574" customFormat="false" ht="15" hidden="false" customHeight="false" outlineLevel="0" collapsed="false">
      <c r="A52574" s="0" t="s">
        <v>52943</v>
      </c>
      <c r="B52574" s="0" t="s">
        <v>3645</v>
      </c>
    </row>
    <row r="52575" customFormat="false" ht="15" hidden="false" customHeight="false" outlineLevel="0" collapsed="false">
      <c r="A52575" s="0" t="s">
        <v>52944</v>
      </c>
      <c r="B52575" s="0" t="s">
        <v>7573</v>
      </c>
    </row>
    <row r="52576" customFormat="false" ht="15" hidden="false" customHeight="false" outlineLevel="0" collapsed="false">
      <c r="A52576" s="0" t="s">
        <v>52945</v>
      </c>
      <c r="B52576" s="0" t="s">
        <v>3645</v>
      </c>
    </row>
    <row r="52577" customFormat="false" ht="15" hidden="false" customHeight="false" outlineLevel="0" collapsed="false">
      <c r="A52577" s="0" t="s">
        <v>52946</v>
      </c>
      <c r="B52577" s="0" t="s">
        <v>3645</v>
      </c>
    </row>
    <row r="52578" customFormat="false" ht="15" hidden="false" customHeight="false" outlineLevel="0" collapsed="false">
      <c r="A52578" s="0" t="s">
        <v>52947</v>
      </c>
      <c r="B52578" s="0" t="s">
        <v>184</v>
      </c>
    </row>
    <row r="52579" customFormat="false" ht="15" hidden="false" customHeight="false" outlineLevel="0" collapsed="false">
      <c r="A52579" s="0" t="s">
        <v>52948</v>
      </c>
      <c r="B52579" s="0" t="s">
        <v>6719</v>
      </c>
    </row>
    <row r="52580" customFormat="false" ht="15" hidden="false" customHeight="false" outlineLevel="0" collapsed="false">
      <c r="A52580" s="0" t="s">
        <v>52949</v>
      </c>
      <c r="B52580" s="0" t="s">
        <v>3645</v>
      </c>
    </row>
    <row r="52581" customFormat="false" ht="15" hidden="false" customHeight="false" outlineLevel="0" collapsed="false">
      <c r="A52581" s="0" t="s">
        <v>52950</v>
      </c>
      <c r="B52581" s="0" t="s">
        <v>6402</v>
      </c>
    </row>
    <row r="52582" customFormat="false" ht="15" hidden="false" customHeight="false" outlineLevel="0" collapsed="false">
      <c r="A52582" s="0" t="s">
        <v>52951</v>
      </c>
      <c r="B52582" s="0" t="s">
        <v>6424</v>
      </c>
    </row>
    <row r="52583" customFormat="false" ht="15" hidden="false" customHeight="false" outlineLevel="0" collapsed="false">
      <c r="A52583" s="0" t="s">
        <v>52952</v>
      </c>
      <c r="B52583" s="0" t="s">
        <v>6424</v>
      </c>
    </row>
    <row r="52584" customFormat="false" ht="15" hidden="false" customHeight="false" outlineLevel="0" collapsed="false">
      <c r="A52584" s="0" t="s">
        <v>52953</v>
      </c>
      <c r="B52584" s="0" t="s">
        <v>3614</v>
      </c>
    </row>
    <row r="52585" customFormat="false" ht="15" hidden="false" customHeight="false" outlineLevel="0" collapsed="false">
      <c r="A52585" s="0" t="s">
        <v>52954</v>
      </c>
      <c r="B52585" s="0" t="s">
        <v>3645</v>
      </c>
    </row>
    <row r="52586" customFormat="false" ht="15" hidden="false" customHeight="false" outlineLevel="0" collapsed="false">
      <c r="A52586" s="0" t="s">
        <v>52955</v>
      </c>
      <c r="B52586" s="0" t="s">
        <v>9026</v>
      </c>
    </row>
    <row r="52587" customFormat="false" ht="15" hidden="false" customHeight="false" outlineLevel="0" collapsed="false">
      <c r="A52587" s="0" t="s">
        <v>52956</v>
      </c>
      <c r="B52587" s="0" t="s">
        <v>3557</v>
      </c>
    </row>
    <row r="52588" customFormat="false" ht="15" hidden="false" customHeight="false" outlineLevel="0" collapsed="false">
      <c r="A52588" s="0" t="s">
        <v>52957</v>
      </c>
      <c r="B52588" s="0" t="s">
        <v>7907</v>
      </c>
    </row>
    <row r="52589" customFormat="false" ht="15" hidden="false" customHeight="false" outlineLevel="0" collapsed="false">
      <c r="A52589" s="0" t="s">
        <v>52958</v>
      </c>
      <c r="B52589" s="0" t="s">
        <v>7790</v>
      </c>
    </row>
    <row r="52590" customFormat="false" ht="15" hidden="false" customHeight="false" outlineLevel="0" collapsed="false">
      <c r="A52590" s="0" t="s">
        <v>52959</v>
      </c>
      <c r="B52590" s="0" t="s">
        <v>7907</v>
      </c>
    </row>
    <row r="52591" customFormat="false" ht="15" hidden="false" customHeight="false" outlineLevel="0" collapsed="false">
      <c r="A52591" s="0" t="s">
        <v>52960</v>
      </c>
      <c r="B52591" s="0" t="s">
        <v>6424</v>
      </c>
    </row>
    <row r="52592" customFormat="false" ht="15" hidden="false" customHeight="false" outlineLevel="0" collapsed="false">
      <c r="A52592" s="0" t="s">
        <v>52961</v>
      </c>
      <c r="B52592" s="0" t="s">
        <v>7802</v>
      </c>
    </row>
    <row r="52593" customFormat="false" ht="15" hidden="false" customHeight="false" outlineLevel="0" collapsed="false">
      <c r="A52593" s="0" t="s">
        <v>52962</v>
      </c>
      <c r="B52593" s="0" t="s">
        <v>3557</v>
      </c>
    </row>
    <row r="52594" customFormat="false" ht="15" hidden="false" customHeight="false" outlineLevel="0" collapsed="false">
      <c r="A52594" s="0" t="s">
        <v>52963</v>
      </c>
      <c r="B52594" s="0" t="s">
        <v>3645</v>
      </c>
    </row>
    <row r="52595" customFormat="false" ht="15" hidden="false" customHeight="false" outlineLevel="0" collapsed="false">
      <c r="A52595" s="0" t="s">
        <v>52964</v>
      </c>
      <c r="B52595" s="0" t="s">
        <v>3645</v>
      </c>
    </row>
    <row r="52596" customFormat="false" ht="15" hidden="false" customHeight="false" outlineLevel="0" collapsed="false">
      <c r="A52596" s="0" t="s">
        <v>52965</v>
      </c>
      <c r="B52596" s="0" t="s">
        <v>7565</v>
      </c>
    </row>
    <row r="52597" customFormat="false" ht="15" hidden="false" customHeight="false" outlineLevel="0" collapsed="false">
      <c r="A52597" s="0" t="s">
        <v>52966</v>
      </c>
      <c r="B52597" s="0" t="s">
        <v>3292</v>
      </c>
    </row>
    <row r="52598" customFormat="false" ht="15" hidden="false" customHeight="false" outlineLevel="0" collapsed="false">
      <c r="A52598" s="0" t="s">
        <v>52967</v>
      </c>
      <c r="B52598" s="0" t="s">
        <v>3557</v>
      </c>
    </row>
    <row r="52599" customFormat="false" ht="15" hidden="false" customHeight="false" outlineLevel="0" collapsed="false">
      <c r="A52599" s="0" t="s">
        <v>52968</v>
      </c>
      <c r="B52599" s="0" t="s">
        <v>3527</v>
      </c>
    </row>
    <row r="52600" customFormat="false" ht="15" hidden="false" customHeight="false" outlineLevel="0" collapsed="false">
      <c r="A52600" s="0" t="s">
        <v>52969</v>
      </c>
      <c r="B52600" s="0" t="s">
        <v>3277</v>
      </c>
    </row>
    <row r="52601" customFormat="false" ht="15" hidden="false" customHeight="false" outlineLevel="0" collapsed="false">
      <c r="A52601" s="0" t="s">
        <v>52970</v>
      </c>
      <c r="B52601" s="0" t="s">
        <v>3590</v>
      </c>
    </row>
    <row r="52602" customFormat="false" ht="15" hidden="false" customHeight="false" outlineLevel="0" collapsed="false">
      <c r="A52602" s="0" t="s">
        <v>52971</v>
      </c>
      <c r="B52602" s="0" t="s">
        <v>2984</v>
      </c>
    </row>
    <row r="52603" customFormat="false" ht="15" hidden="false" customHeight="false" outlineLevel="0" collapsed="false">
      <c r="A52603" s="0" t="s">
        <v>52972</v>
      </c>
      <c r="B52603" s="0" t="s">
        <v>6402</v>
      </c>
    </row>
    <row r="52604" customFormat="false" ht="15" hidden="false" customHeight="false" outlineLevel="0" collapsed="false">
      <c r="A52604" s="0" t="s">
        <v>52973</v>
      </c>
      <c r="B52604" s="0" t="s">
        <v>3557</v>
      </c>
    </row>
    <row r="52605" customFormat="false" ht="15" hidden="false" customHeight="false" outlineLevel="0" collapsed="false">
      <c r="A52605" s="0" t="s">
        <v>52974</v>
      </c>
      <c r="B52605" s="0" t="s">
        <v>6424</v>
      </c>
    </row>
    <row r="52606" customFormat="false" ht="15" hidden="false" customHeight="false" outlineLevel="0" collapsed="false">
      <c r="A52606" s="0" t="s">
        <v>52975</v>
      </c>
      <c r="B52606" s="0" t="s">
        <v>3645</v>
      </c>
    </row>
    <row r="52607" customFormat="false" ht="15" hidden="false" customHeight="false" outlineLevel="0" collapsed="false">
      <c r="A52607" s="0" t="s">
        <v>52976</v>
      </c>
      <c r="B52607" s="0" t="s">
        <v>7907</v>
      </c>
    </row>
    <row r="52608" customFormat="false" ht="15" hidden="false" customHeight="false" outlineLevel="0" collapsed="false">
      <c r="A52608" s="0" t="s">
        <v>52977</v>
      </c>
      <c r="B52608" s="0" t="s">
        <v>7883</v>
      </c>
    </row>
    <row r="52609" customFormat="false" ht="15" hidden="false" customHeight="false" outlineLevel="0" collapsed="false">
      <c r="A52609" s="0" t="s">
        <v>52978</v>
      </c>
      <c r="B52609" s="0" t="s">
        <v>3645</v>
      </c>
    </row>
    <row r="52610" customFormat="false" ht="15" hidden="false" customHeight="false" outlineLevel="0" collapsed="false">
      <c r="A52610" s="0" t="s">
        <v>52979</v>
      </c>
      <c r="B52610" s="0" t="s">
        <v>3527</v>
      </c>
    </row>
    <row r="52611" customFormat="false" ht="15" hidden="false" customHeight="false" outlineLevel="0" collapsed="false">
      <c r="A52611" s="0" t="s">
        <v>52980</v>
      </c>
      <c r="B52611" s="0" t="s">
        <v>3590</v>
      </c>
    </row>
    <row r="52612" customFormat="false" ht="15" hidden="false" customHeight="false" outlineLevel="0" collapsed="false">
      <c r="A52612" s="0" t="s">
        <v>52981</v>
      </c>
      <c r="B52612" s="0" t="s">
        <v>3557</v>
      </c>
    </row>
    <row r="52613" customFormat="false" ht="15" hidden="false" customHeight="false" outlineLevel="0" collapsed="false">
      <c r="A52613" s="0" t="s">
        <v>52982</v>
      </c>
      <c r="B52613" s="0" t="s">
        <v>6719</v>
      </c>
    </row>
    <row r="52614" customFormat="false" ht="15" hidden="false" customHeight="false" outlineLevel="0" collapsed="false">
      <c r="A52614" s="0" t="s">
        <v>52983</v>
      </c>
      <c r="B52614" s="0" t="s">
        <v>3645</v>
      </c>
    </row>
    <row r="52615" customFormat="false" ht="15" hidden="false" customHeight="false" outlineLevel="0" collapsed="false">
      <c r="A52615" s="0" t="s">
        <v>52984</v>
      </c>
      <c r="B52615" s="0" t="s">
        <v>3645</v>
      </c>
    </row>
    <row r="52616" customFormat="false" ht="15" hidden="false" customHeight="false" outlineLevel="0" collapsed="false">
      <c r="A52616" s="0" t="s">
        <v>52985</v>
      </c>
      <c r="B52616" s="0" t="s">
        <v>7907</v>
      </c>
    </row>
    <row r="52617" customFormat="false" ht="15" hidden="false" customHeight="false" outlineLevel="0" collapsed="false">
      <c r="A52617" s="0" t="s">
        <v>52986</v>
      </c>
      <c r="B52617" s="0" t="s">
        <v>3614</v>
      </c>
    </row>
    <row r="52618" customFormat="false" ht="15" hidden="false" customHeight="false" outlineLevel="0" collapsed="false">
      <c r="A52618" s="0" t="s">
        <v>52987</v>
      </c>
      <c r="B52618" s="0" t="s">
        <v>7573</v>
      </c>
    </row>
    <row r="52619" customFormat="false" ht="15" hidden="false" customHeight="false" outlineLevel="0" collapsed="false">
      <c r="A52619" s="0" t="s">
        <v>52988</v>
      </c>
      <c r="B52619" s="0" t="s">
        <v>7790</v>
      </c>
    </row>
    <row r="52620" customFormat="false" ht="15" hidden="false" customHeight="false" outlineLevel="0" collapsed="false">
      <c r="A52620" s="0" t="s">
        <v>52989</v>
      </c>
      <c r="B52620" s="0" t="s">
        <v>6404</v>
      </c>
    </row>
    <row r="52621" customFormat="false" ht="15" hidden="false" customHeight="false" outlineLevel="0" collapsed="false">
      <c r="A52621" s="0" t="s">
        <v>52990</v>
      </c>
      <c r="B52621" s="0" t="s">
        <v>3486</v>
      </c>
    </row>
    <row r="52622" customFormat="false" ht="15" hidden="false" customHeight="false" outlineLevel="0" collapsed="false">
      <c r="A52622" s="0" t="s">
        <v>52991</v>
      </c>
      <c r="B52622" s="0" t="s">
        <v>6402</v>
      </c>
    </row>
    <row r="52623" customFormat="false" ht="15" hidden="false" customHeight="false" outlineLevel="0" collapsed="false">
      <c r="A52623" s="0" t="s">
        <v>52992</v>
      </c>
      <c r="B52623" s="0" t="s">
        <v>6719</v>
      </c>
    </row>
    <row r="52624" customFormat="false" ht="15" hidden="false" customHeight="false" outlineLevel="0" collapsed="false">
      <c r="A52624" s="0" t="s">
        <v>52993</v>
      </c>
      <c r="B52624" s="0" t="s">
        <v>6404</v>
      </c>
    </row>
    <row r="52625" customFormat="false" ht="15" hidden="false" customHeight="false" outlineLevel="0" collapsed="false">
      <c r="A52625" s="0" t="s">
        <v>52994</v>
      </c>
      <c r="B52625" s="0" t="s">
        <v>6719</v>
      </c>
    </row>
    <row r="52626" customFormat="false" ht="15" hidden="false" customHeight="false" outlineLevel="0" collapsed="false">
      <c r="A52626" s="0" t="s">
        <v>52995</v>
      </c>
      <c r="B52626" s="0" t="s">
        <v>3645</v>
      </c>
    </row>
    <row r="52627" customFormat="false" ht="15" hidden="false" customHeight="false" outlineLevel="0" collapsed="false">
      <c r="A52627" s="0" t="s">
        <v>52996</v>
      </c>
      <c r="B52627" s="0" t="s">
        <v>6719</v>
      </c>
    </row>
    <row r="52628" customFormat="false" ht="15" hidden="false" customHeight="false" outlineLevel="0" collapsed="false">
      <c r="A52628" s="0" t="s">
        <v>52997</v>
      </c>
      <c r="B52628" s="0" t="s">
        <v>3645</v>
      </c>
    </row>
    <row r="52629" customFormat="false" ht="15" hidden="false" customHeight="false" outlineLevel="0" collapsed="false">
      <c r="A52629" s="0" t="s">
        <v>52998</v>
      </c>
      <c r="B52629" s="0" t="s">
        <v>500</v>
      </c>
    </row>
    <row r="52630" customFormat="false" ht="15" hidden="false" customHeight="false" outlineLevel="0" collapsed="false">
      <c r="A52630" s="0" t="s">
        <v>52999</v>
      </c>
      <c r="B52630" s="0" t="s">
        <v>6719</v>
      </c>
    </row>
    <row r="52631" customFormat="false" ht="15" hidden="false" customHeight="false" outlineLevel="0" collapsed="false">
      <c r="A52631" s="0" t="s">
        <v>53000</v>
      </c>
      <c r="B52631" s="0" t="s">
        <v>7907</v>
      </c>
    </row>
    <row r="52632" customFormat="false" ht="15" hidden="false" customHeight="false" outlineLevel="0" collapsed="false">
      <c r="A52632" s="0" t="s">
        <v>53001</v>
      </c>
      <c r="B52632" s="0" t="s">
        <v>3488</v>
      </c>
    </row>
    <row r="52633" customFormat="false" ht="15" hidden="false" customHeight="false" outlineLevel="0" collapsed="false">
      <c r="A52633" s="0" t="s">
        <v>53002</v>
      </c>
      <c r="B52633" s="0" t="s">
        <v>8941</v>
      </c>
    </row>
    <row r="52634" customFormat="false" ht="15" hidden="false" customHeight="false" outlineLevel="0" collapsed="false">
      <c r="A52634" s="0" t="s">
        <v>53003</v>
      </c>
      <c r="B52634" s="0" t="s">
        <v>3645</v>
      </c>
    </row>
    <row r="52635" customFormat="false" ht="15" hidden="false" customHeight="false" outlineLevel="0" collapsed="false">
      <c r="A52635" s="0" t="s">
        <v>53004</v>
      </c>
      <c r="B52635" s="0" t="s">
        <v>6402</v>
      </c>
    </row>
    <row r="52636" customFormat="false" ht="15" hidden="false" customHeight="false" outlineLevel="0" collapsed="false">
      <c r="A52636" s="0" t="s">
        <v>53005</v>
      </c>
      <c r="B52636" s="0" t="s">
        <v>3614</v>
      </c>
    </row>
    <row r="52637" customFormat="false" ht="15" hidden="false" customHeight="false" outlineLevel="0" collapsed="false">
      <c r="A52637" s="0" t="s">
        <v>53006</v>
      </c>
      <c r="B52637" s="0" t="s">
        <v>3645</v>
      </c>
    </row>
    <row r="52638" customFormat="false" ht="15" hidden="false" customHeight="false" outlineLevel="0" collapsed="false">
      <c r="A52638" s="0" t="s">
        <v>53007</v>
      </c>
      <c r="B52638" s="0" t="s">
        <v>6424</v>
      </c>
    </row>
    <row r="52639" customFormat="false" ht="15" hidden="false" customHeight="false" outlineLevel="0" collapsed="false">
      <c r="A52639" s="0" t="s">
        <v>53008</v>
      </c>
      <c r="B52639" s="0" t="s">
        <v>7907</v>
      </c>
    </row>
    <row r="52640" customFormat="false" ht="15" hidden="false" customHeight="false" outlineLevel="0" collapsed="false">
      <c r="A52640" s="0" t="s">
        <v>53009</v>
      </c>
      <c r="B52640" s="0" t="s">
        <v>3645</v>
      </c>
    </row>
    <row r="52641" customFormat="false" ht="15" hidden="false" customHeight="false" outlineLevel="0" collapsed="false">
      <c r="A52641" s="0" t="s">
        <v>53010</v>
      </c>
      <c r="B52641" s="0" t="s">
        <v>3645</v>
      </c>
    </row>
    <row r="52642" customFormat="false" ht="15" hidden="false" customHeight="false" outlineLevel="0" collapsed="false">
      <c r="A52642" s="0" t="s">
        <v>53011</v>
      </c>
      <c r="B52642" s="0" t="s">
        <v>7565</v>
      </c>
    </row>
    <row r="52643" customFormat="false" ht="15" hidden="false" customHeight="false" outlineLevel="0" collapsed="false">
      <c r="A52643" s="0" t="s">
        <v>53012</v>
      </c>
      <c r="B52643" s="0" t="s">
        <v>6402</v>
      </c>
    </row>
    <row r="52644" customFormat="false" ht="15" hidden="false" customHeight="false" outlineLevel="0" collapsed="false">
      <c r="A52644" s="0" t="s">
        <v>53013</v>
      </c>
      <c r="B52644" s="0" t="s">
        <v>7573</v>
      </c>
    </row>
    <row r="52645" customFormat="false" ht="15" hidden="false" customHeight="false" outlineLevel="0" collapsed="false">
      <c r="A52645" s="0" t="s">
        <v>53014</v>
      </c>
      <c r="B52645" s="0" t="s">
        <v>2984</v>
      </c>
    </row>
    <row r="52646" customFormat="false" ht="15" hidden="false" customHeight="false" outlineLevel="0" collapsed="false">
      <c r="A52646" s="0" t="s">
        <v>53015</v>
      </c>
      <c r="B52646" s="0" t="s">
        <v>6424</v>
      </c>
    </row>
    <row r="52647" customFormat="false" ht="15" hidden="false" customHeight="false" outlineLevel="0" collapsed="false">
      <c r="A52647" s="0" t="s">
        <v>53016</v>
      </c>
      <c r="B52647" s="0" t="s">
        <v>3645</v>
      </c>
    </row>
    <row r="52648" customFormat="false" ht="15" hidden="false" customHeight="false" outlineLevel="0" collapsed="false">
      <c r="A52648" s="0" t="s">
        <v>53017</v>
      </c>
      <c r="B52648" s="0" t="s">
        <v>3645</v>
      </c>
    </row>
    <row r="52649" customFormat="false" ht="15" hidden="false" customHeight="false" outlineLevel="0" collapsed="false">
      <c r="A52649" s="0" t="s">
        <v>53018</v>
      </c>
      <c r="B52649" s="0" t="s">
        <v>3614</v>
      </c>
    </row>
    <row r="52650" customFormat="false" ht="15" hidden="false" customHeight="false" outlineLevel="0" collapsed="false">
      <c r="A52650" s="0" t="s">
        <v>53019</v>
      </c>
      <c r="B52650" s="0" t="s">
        <v>3645</v>
      </c>
    </row>
    <row r="52651" customFormat="false" ht="15" hidden="false" customHeight="false" outlineLevel="0" collapsed="false">
      <c r="A52651" s="0" t="s">
        <v>53020</v>
      </c>
      <c r="B52651" s="0" t="s">
        <v>7802</v>
      </c>
    </row>
    <row r="52652" customFormat="false" ht="15" hidden="false" customHeight="false" outlineLevel="0" collapsed="false">
      <c r="A52652" s="0" t="s">
        <v>53021</v>
      </c>
      <c r="B52652" s="0" t="s">
        <v>3645</v>
      </c>
    </row>
    <row r="52653" customFormat="false" ht="15" hidden="false" customHeight="false" outlineLevel="0" collapsed="false">
      <c r="A52653" s="0" t="s">
        <v>53022</v>
      </c>
      <c r="B52653" s="0" t="s">
        <v>6998</v>
      </c>
    </row>
    <row r="52654" customFormat="false" ht="15" hidden="false" customHeight="false" outlineLevel="0" collapsed="false">
      <c r="A52654" s="0" t="s">
        <v>53023</v>
      </c>
      <c r="B52654" s="0" t="s">
        <v>6719</v>
      </c>
    </row>
    <row r="52655" customFormat="false" ht="15" hidden="false" customHeight="false" outlineLevel="0" collapsed="false">
      <c r="A52655" s="0" t="s">
        <v>53024</v>
      </c>
      <c r="B52655" s="0" t="s">
        <v>7974</v>
      </c>
    </row>
    <row r="52656" customFormat="false" ht="15" hidden="false" customHeight="false" outlineLevel="0" collapsed="false">
      <c r="A52656" s="0" t="s">
        <v>53025</v>
      </c>
      <c r="B52656" s="0" t="s">
        <v>2984</v>
      </c>
    </row>
    <row r="52657" customFormat="false" ht="15" hidden="false" customHeight="false" outlineLevel="0" collapsed="false">
      <c r="A52657" s="0" t="s">
        <v>53026</v>
      </c>
      <c r="B52657" s="0" t="s">
        <v>3645</v>
      </c>
    </row>
    <row r="52658" customFormat="false" ht="15" hidden="false" customHeight="false" outlineLevel="0" collapsed="false">
      <c r="A52658" s="0" t="s">
        <v>53027</v>
      </c>
      <c r="B52658" s="0" t="s">
        <v>3614</v>
      </c>
    </row>
    <row r="52659" customFormat="false" ht="15" hidden="false" customHeight="false" outlineLevel="0" collapsed="false">
      <c r="A52659" s="0" t="s">
        <v>53028</v>
      </c>
      <c r="B52659" s="0" t="s">
        <v>7907</v>
      </c>
    </row>
    <row r="52660" customFormat="false" ht="15" hidden="false" customHeight="false" outlineLevel="0" collapsed="false">
      <c r="A52660" s="0" t="s">
        <v>53029</v>
      </c>
      <c r="B52660" s="0" t="s">
        <v>6404</v>
      </c>
    </row>
    <row r="52661" customFormat="false" ht="15" hidden="false" customHeight="false" outlineLevel="0" collapsed="false">
      <c r="A52661" s="0" t="s">
        <v>53030</v>
      </c>
      <c r="B52661" s="0" t="s">
        <v>3614</v>
      </c>
    </row>
    <row r="52662" customFormat="false" ht="15" hidden="false" customHeight="false" outlineLevel="0" collapsed="false">
      <c r="A52662" s="0" t="s">
        <v>53031</v>
      </c>
      <c r="B52662" s="0" t="s">
        <v>3614</v>
      </c>
    </row>
    <row r="52663" customFormat="false" ht="15" hidden="false" customHeight="false" outlineLevel="0" collapsed="false">
      <c r="A52663" s="0" t="s">
        <v>53032</v>
      </c>
      <c r="B52663" s="0" t="s">
        <v>3645</v>
      </c>
    </row>
    <row r="52664" customFormat="false" ht="15" hidden="false" customHeight="false" outlineLevel="0" collapsed="false">
      <c r="A52664" s="0" t="s">
        <v>53033</v>
      </c>
      <c r="B52664" s="0" t="s">
        <v>3614</v>
      </c>
    </row>
    <row r="52665" customFormat="false" ht="15" hidden="false" customHeight="false" outlineLevel="0" collapsed="false">
      <c r="A52665" s="0" t="s">
        <v>53034</v>
      </c>
      <c r="B52665" s="0" t="s">
        <v>3292</v>
      </c>
    </row>
    <row r="52666" customFormat="false" ht="15" hidden="false" customHeight="false" outlineLevel="0" collapsed="false">
      <c r="A52666" s="0" t="s">
        <v>53035</v>
      </c>
      <c r="B52666" s="0" t="s">
        <v>7573</v>
      </c>
    </row>
    <row r="52667" customFormat="false" ht="15" hidden="false" customHeight="false" outlineLevel="0" collapsed="false">
      <c r="A52667" s="0" t="s">
        <v>53036</v>
      </c>
      <c r="B52667" s="0" t="s">
        <v>7907</v>
      </c>
    </row>
    <row r="52668" customFormat="false" ht="15" hidden="false" customHeight="false" outlineLevel="0" collapsed="false">
      <c r="A52668" s="0" t="s">
        <v>53037</v>
      </c>
      <c r="B52668" s="0" t="s">
        <v>3527</v>
      </c>
    </row>
    <row r="52669" customFormat="false" ht="15" hidden="false" customHeight="false" outlineLevel="0" collapsed="false">
      <c r="A52669" s="0" t="s">
        <v>53038</v>
      </c>
      <c r="B52669" s="0" t="s">
        <v>3614</v>
      </c>
    </row>
    <row r="52670" customFormat="false" ht="15" hidden="false" customHeight="false" outlineLevel="0" collapsed="false">
      <c r="A52670" s="0" t="s">
        <v>53039</v>
      </c>
      <c r="B52670" s="0" t="s">
        <v>3614</v>
      </c>
    </row>
    <row r="52671" customFormat="false" ht="15" hidden="false" customHeight="false" outlineLevel="0" collapsed="false">
      <c r="A52671" s="0" t="s">
        <v>53040</v>
      </c>
      <c r="B52671" s="0" t="s">
        <v>3557</v>
      </c>
    </row>
    <row r="52672" customFormat="false" ht="15" hidden="false" customHeight="false" outlineLevel="0" collapsed="false">
      <c r="A52672" s="0" t="s">
        <v>53041</v>
      </c>
      <c r="B52672" s="0" t="s">
        <v>3614</v>
      </c>
    </row>
    <row r="52673" customFormat="false" ht="15" hidden="false" customHeight="false" outlineLevel="0" collapsed="false">
      <c r="A52673" s="0" t="s">
        <v>53042</v>
      </c>
      <c r="B52673" s="0" t="s">
        <v>8588</v>
      </c>
    </row>
    <row r="52674" customFormat="false" ht="15" hidden="false" customHeight="false" outlineLevel="0" collapsed="false">
      <c r="A52674" s="0" t="s">
        <v>53043</v>
      </c>
      <c r="B52674" s="0" t="s">
        <v>3645</v>
      </c>
    </row>
    <row r="52675" customFormat="false" ht="15" hidden="false" customHeight="false" outlineLevel="0" collapsed="false">
      <c r="A52675" s="0" t="s">
        <v>53044</v>
      </c>
      <c r="B52675" s="0" t="s">
        <v>3614</v>
      </c>
    </row>
    <row r="52676" customFormat="false" ht="15" hidden="false" customHeight="false" outlineLevel="0" collapsed="false">
      <c r="A52676" s="0" t="s">
        <v>53045</v>
      </c>
      <c r="B52676" s="0" t="s">
        <v>6404</v>
      </c>
    </row>
    <row r="52677" customFormat="false" ht="15" hidden="false" customHeight="false" outlineLevel="0" collapsed="false">
      <c r="A52677" s="0" t="s">
        <v>53046</v>
      </c>
      <c r="B52677" s="0" t="s">
        <v>3590</v>
      </c>
    </row>
    <row r="52678" customFormat="false" ht="15" hidden="false" customHeight="false" outlineLevel="0" collapsed="false">
      <c r="A52678" s="0" t="s">
        <v>53047</v>
      </c>
      <c r="B52678" s="0" t="s">
        <v>6402</v>
      </c>
    </row>
    <row r="52679" customFormat="false" ht="15" hidden="false" customHeight="false" outlineLevel="0" collapsed="false">
      <c r="A52679" s="0" t="s">
        <v>53048</v>
      </c>
      <c r="B52679" s="0" t="s">
        <v>6402</v>
      </c>
    </row>
    <row r="52680" customFormat="false" ht="15" hidden="false" customHeight="false" outlineLevel="0" collapsed="false">
      <c r="A52680" s="0" t="s">
        <v>53049</v>
      </c>
      <c r="B52680" s="0" t="s">
        <v>896</v>
      </c>
    </row>
    <row r="52681" customFormat="false" ht="15" hidden="false" customHeight="false" outlineLevel="0" collapsed="false">
      <c r="A52681" s="0" t="s">
        <v>53050</v>
      </c>
      <c r="B52681" s="0" t="s">
        <v>7974</v>
      </c>
    </row>
    <row r="52682" customFormat="false" ht="15" hidden="false" customHeight="false" outlineLevel="0" collapsed="false">
      <c r="A52682" s="0" t="s">
        <v>53051</v>
      </c>
      <c r="B52682" s="0" t="s">
        <v>184</v>
      </c>
    </row>
    <row r="52683" customFormat="false" ht="15" hidden="false" customHeight="false" outlineLevel="0" collapsed="false">
      <c r="A52683" s="0" t="s">
        <v>53052</v>
      </c>
      <c r="B52683" s="0" t="s">
        <v>7974</v>
      </c>
    </row>
    <row r="52684" customFormat="false" ht="15" hidden="false" customHeight="false" outlineLevel="0" collapsed="false">
      <c r="A52684" s="0" t="s">
        <v>53053</v>
      </c>
      <c r="B52684" s="0" t="s">
        <v>3641</v>
      </c>
    </row>
    <row r="52685" customFormat="false" ht="15" hidden="false" customHeight="false" outlineLevel="0" collapsed="false">
      <c r="A52685" s="0" t="s">
        <v>53054</v>
      </c>
      <c r="B52685" s="0" t="s">
        <v>7907</v>
      </c>
    </row>
    <row r="52686" customFormat="false" ht="15" hidden="false" customHeight="false" outlineLevel="0" collapsed="false">
      <c r="A52686" s="0" t="s">
        <v>53055</v>
      </c>
      <c r="B52686" s="0" t="s">
        <v>6404</v>
      </c>
    </row>
    <row r="52687" customFormat="false" ht="15" hidden="false" customHeight="false" outlineLevel="0" collapsed="false">
      <c r="A52687" s="0" t="s">
        <v>53056</v>
      </c>
      <c r="B52687" s="0" t="s">
        <v>3527</v>
      </c>
    </row>
    <row r="52688" customFormat="false" ht="15" hidden="false" customHeight="false" outlineLevel="0" collapsed="false">
      <c r="A52688" s="0" t="s">
        <v>53057</v>
      </c>
      <c r="B52688" s="0" t="s">
        <v>3645</v>
      </c>
    </row>
    <row r="52689" customFormat="false" ht="15" hidden="false" customHeight="false" outlineLevel="0" collapsed="false">
      <c r="A52689" s="0" t="s">
        <v>53058</v>
      </c>
      <c r="B52689" s="0" t="s">
        <v>3641</v>
      </c>
    </row>
    <row r="52690" customFormat="false" ht="15" hidden="false" customHeight="false" outlineLevel="0" collapsed="false">
      <c r="A52690" s="0" t="s">
        <v>53059</v>
      </c>
      <c r="B52690" s="0" t="s">
        <v>7790</v>
      </c>
    </row>
    <row r="52691" customFormat="false" ht="15" hidden="false" customHeight="false" outlineLevel="0" collapsed="false">
      <c r="A52691" s="0" t="s">
        <v>53060</v>
      </c>
      <c r="B52691" s="0" t="s">
        <v>3527</v>
      </c>
    </row>
    <row r="52692" customFormat="false" ht="15" hidden="false" customHeight="false" outlineLevel="0" collapsed="false">
      <c r="A52692" s="0" t="s">
        <v>53061</v>
      </c>
      <c r="B52692" s="0" t="s">
        <v>3292</v>
      </c>
    </row>
    <row r="52693" customFormat="false" ht="15" hidden="false" customHeight="false" outlineLevel="0" collapsed="false">
      <c r="A52693" s="0" t="s">
        <v>53062</v>
      </c>
      <c r="B52693" s="0" t="s">
        <v>3641</v>
      </c>
    </row>
    <row r="52694" customFormat="false" ht="15" hidden="false" customHeight="false" outlineLevel="0" collapsed="false">
      <c r="A52694" s="0" t="s">
        <v>53063</v>
      </c>
      <c r="B52694" s="0" t="s">
        <v>6402</v>
      </c>
    </row>
    <row r="52695" customFormat="false" ht="15" hidden="false" customHeight="false" outlineLevel="0" collapsed="false">
      <c r="A52695" s="0" t="s">
        <v>53064</v>
      </c>
      <c r="B52695" s="0" t="s">
        <v>6719</v>
      </c>
    </row>
    <row r="52696" customFormat="false" ht="15" hidden="false" customHeight="false" outlineLevel="0" collapsed="false">
      <c r="A52696" s="0" t="s">
        <v>53065</v>
      </c>
      <c r="B52696" s="0" t="s">
        <v>3488</v>
      </c>
    </row>
    <row r="52697" customFormat="false" ht="15" hidden="false" customHeight="false" outlineLevel="0" collapsed="false">
      <c r="A52697" s="0" t="s">
        <v>53066</v>
      </c>
      <c r="B52697" s="0" t="s">
        <v>6998</v>
      </c>
    </row>
    <row r="52698" customFormat="false" ht="15" hidden="false" customHeight="false" outlineLevel="0" collapsed="false">
      <c r="A52698" s="0" t="s">
        <v>53067</v>
      </c>
      <c r="B52698" s="0" t="s">
        <v>3527</v>
      </c>
    </row>
    <row r="52699" customFormat="false" ht="15" hidden="false" customHeight="false" outlineLevel="0" collapsed="false">
      <c r="A52699" s="0" t="s">
        <v>53068</v>
      </c>
      <c r="B52699" s="0" t="s">
        <v>7790</v>
      </c>
    </row>
    <row r="52700" customFormat="false" ht="15" hidden="false" customHeight="false" outlineLevel="0" collapsed="false">
      <c r="A52700" s="0" t="s">
        <v>53069</v>
      </c>
      <c r="B52700" s="0" t="s">
        <v>896</v>
      </c>
    </row>
    <row r="52701" customFormat="false" ht="15" hidden="false" customHeight="false" outlineLevel="0" collapsed="false">
      <c r="A52701" s="0" t="s">
        <v>53070</v>
      </c>
      <c r="B52701" s="0" t="s">
        <v>8588</v>
      </c>
    </row>
    <row r="52702" customFormat="false" ht="15" hidden="false" customHeight="false" outlineLevel="0" collapsed="false">
      <c r="A52702" s="0" t="s">
        <v>53071</v>
      </c>
      <c r="B52702" s="0" t="s">
        <v>6402</v>
      </c>
    </row>
    <row r="52703" customFormat="false" ht="15" hidden="false" customHeight="false" outlineLevel="0" collapsed="false">
      <c r="A52703" s="0" t="s">
        <v>53072</v>
      </c>
      <c r="B52703" s="0" t="s">
        <v>6424</v>
      </c>
    </row>
    <row r="52704" customFormat="false" ht="15" hidden="false" customHeight="false" outlineLevel="0" collapsed="false">
      <c r="A52704" s="0" t="s">
        <v>53073</v>
      </c>
      <c r="B52704" s="0" t="s">
        <v>9035</v>
      </c>
    </row>
    <row r="52705" customFormat="false" ht="15" hidden="false" customHeight="false" outlineLevel="0" collapsed="false">
      <c r="A52705" s="0" t="s">
        <v>53074</v>
      </c>
      <c r="B52705" s="0" t="s">
        <v>7907</v>
      </c>
    </row>
    <row r="52706" customFormat="false" ht="15" hidden="false" customHeight="false" outlineLevel="0" collapsed="false">
      <c r="A52706" s="0" t="s">
        <v>53075</v>
      </c>
      <c r="B52706" s="0" t="s">
        <v>3614</v>
      </c>
    </row>
    <row r="52707" customFormat="false" ht="15" hidden="false" customHeight="false" outlineLevel="0" collapsed="false">
      <c r="A52707" s="0" t="s">
        <v>53076</v>
      </c>
      <c r="B52707" s="0" t="s">
        <v>184</v>
      </c>
    </row>
    <row r="52708" customFormat="false" ht="15" hidden="false" customHeight="false" outlineLevel="0" collapsed="false">
      <c r="A52708" s="0" t="s">
        <v>53077</v>
      </c>
      <c r="B52708" s="0" t="s">
        <v>3645</v>
      </c>
    </row>
    <row r="52709" customFormat="false" ht="15" hidden="false" customHeight="false" outlineLevel="0" collapsed="false">
      <c r="A52709" s="0" t="s">
        <v>53078</v>
      </c>
      <c r="B52709" s="0" t="s">
        <v>6424</v>
      </c>
    </row>
    <row r="52710" customFormat="false" ht="15" hidden="false" customHeight="false" outlineLevel="0" collapsed="false">
      <c r="A52710" s="0" t="s">
        <v>53079</v>
      </c>
      <c r="B52710" s="0" t="s">
        <v>3645</v>
      </c>
    </row>
    <row r="52711" customFormat="false" ht="15" hidden="false" customHeight="false" outlineLevel="0" collapsed="false">
      <c r="A52711" s="0" t="s">
        <v>53080</v>
      </c>
      <c r="B52711" s="0" t="s">
        <v>3645</v>
      </c>
    </row>
    <row r="52712" customFormat="false" ht="15" hidden="false" customHeight="false" outlineLevel="0" collapsed="false">
      <c r="A52712" s="0" t="s">
        <v>53081</v>
      </c>
      <c r="B52712" s="0" t="s">
        <v>7802</v>
      </c>
    </row>
    <row r="52713" customFormat="false" ht="15" hidden="false" customHeight="false" outlineLevel="0" collapsed="false">
      <c r="A52713" s="0" t="s">
        <v>53082</v>
      </c>
      <c r="B52713" s="0" t="s">
        <v>6404</v>
      </c>
    </row>
    <row r="52714" customFormat="false" ht="15" hidden="false" customHeight="false" outlineLevel="0" collapsed="false">
      <c r="A52714" s="0" t="s">
        <v>53083</v>
      </c>
      <c r="B52714" s="0" t="s">
        <v>6998</v>
      </c>
    </row>
    <row r="52715" customFormat="false" ht="15" hidden="false" customHeight="false" outlineLevel="0" collapsed="false">
      <c r="A52715" s="0" t="s">
        <v>53084</v>
      </c>
      <c r="B52715" s="0" t="s">
        <v>3527</v>
      </c>
    </row>
    <row r="52716" customFormat="false" ht="15" hidden="false" customHeight="false" outlineLevel="0" collapsed="false">
      <c r="A52716" s="0" t="s">
        <v>53085</v>
      </c>
      <c r="B52716" s="0" t="s">
        <v>6998</v>
      </c>
    </row>
    <row r="52717" customFormat="false" ht="15" hidden="false" customHeight="false" outlineLevel="0" collapsed="false">
      <c r="A52717" s="0" t="s">
        <v>53086</v>
      </c>
      <c r="B52717" s="0" t="s">
        <v>184</v>
      </c>
    </row>
    <row r="52718" customFormat="false" ht="15" hidden="false" customHeight="false" outlineLevel="0" collapsed="false">
      <c r="A52718" s="0" t="s">
        <v>53087</v>
      </c>
      <c r="B52718" s="0" t="s">
        <v>8588</v>
      </c>
    </row>
    <row r="52719" customFormat="false" ht="15" hidden="false" customHeight="false" outlineLevel="0" collapsed="false">
      <c r="A52719" s="0" t="s">
        <v>53088</v>
      </c>
      <c r="B52719" s="0" t="s">
        <v>3645</v>
      </c>
    </row>
    <row r="52720" customFormat="false" ht="15" hidden="false" customHeight="false" outlineLevel="0" collapsed="false">
      <c r="A52720" s="0" t="s">
        <v>53089</v>
      </c>
      <c r="B52720" s="0" t="s">
        <v>3614</v>
      </c>
    </row>
    <row r="52721" customFormat="false" ht="15" hidden="false" customHeight="false" outlineLevel="0" collapsed="false">
      <c r="A52721" s="0" t="s">
        <v>53090</v>
      </c>
      <c r="B52721" s="0" t="s">
        <v>3645</v>
      </c>
    </row>
    <row r="52722" customFormat="false" ht="15" hidden="false" customHeight="false" outlineLevel="0" collapsed="false">
      <c r="A52722" s="0" t="s">
        <v>53091</v>
      </c>
      <c r="B52722" s="0" t="s">
        <v>6404</v>
      </c>
    </row>
    <row r="52723" customFormat="false" ht="15" hidden="false" customHeight="false" outlineLevel="0" collapsed="false">
      <c r="A52723" s="0" t="s">
        <v>53092</v>
      </c>
      <c r="B52723" s="0" t="s">
        <v>3557</v>
      </c>
    </row>
    <row r="52724" customFormat="false" ht="15" hidden="false" customHeight="false" outlineLevel="0" collapsed="false">
      <c r="A52724" s="0" t="s">
        <v>53093</v>
      </c>
      <c r="B52724" s="0" t="s">
        <v>3527</v>
      </c>
    </row>
    <row r="52725" customFormat="false" ht="15" hidden="false" customHeight="false" outlineLevel="0" collapsed="false">
      <c r="A52725" s="0" t="s">
        <v>53094</v>
      </c>
      <c r="B52725" s="0" t="s">
        <v>7802</v>
      </c>
    </row>
    <row r="52726" customFormat="false" ht="15" hidden="false" customHeight="false" outlineLevel="0" collapsed="false">
      <c r="A52726" s="0" t="s">
        <v>53095</v>
      </c>
      <c r="B52726" s="0" t="s">
        <v>3645</v>
      </c>
    </row>
    <row r="52727" customFormat="false" ht="15" hidden="false" customHeight="false" outlineLevel="0" collapsed="false">
      <c r="A52727" s="0" t="s">
        <v>53096</v>
      </c>
      <c r="B52727" s="0" t="s">
        <v>6424</v>
      </c>
    </row>
    <row r="52728" customFormat="false" ht="15" hidden="false" customHeight="false" outlineLevel="0" collapsed="false">
      <c r="A52728" s="0" t="s">
        <v>53097</v>
      </c>
      <c r="B52728" s="0" t="s">
        <v>3557</v>
      </c>
    </row>
    <row r="52729" customFormat="false" ht="15" hidden="false" customHeight="false" outlineLevel="0" collapsed="false">
      <c r="A52729" s="0" t="s">
        <v>53098</v>
      </c>
      <c r="B52729" s="0" t="s">
        <v>2984</v>
      </c>
    </row>
    <row r="52730" customFormat="false" ht="15" hidden="false" customHeight="false" outlineLevel="0" collapsed="false">
      <c r="A52730" s="0" t="s">
        <v>53099</v>
      </c>
      <c r="B52730" s="0" t="s">
        <v>7907</v>
      </c>
    </row>
    <row r="52731" customFormat="false" ht="15" hidden="false" customHeight="false" outlineLevel="0" collapsed="false">
      <c r="A52731" s="0" t="s">
        <v>53100</v>
      </c>
      <c r="B52731" s="0" t="s">
        <v>2984</v>
      </c>
    </row>
    <row r="52732" customFormat="false" ht="15" hidden="false" customHeight="false" outlineLevel="0" collapsed="false">
      <c r="A52732" s="0" t="s">
        <v>53101</v>
      </c>
      <c r="B52732" s="0" t="s">
        <v>7790</v>
      </c>
    </row>
    <row r="52733" customFormat="false" ht="15" hidden="false" customHeight="false" outlineLevel="0" collapsed="false">
      <c r="A52733" s="0" t="s">
        <v>53102</v>
      </c>
      <c r="B52733" s="0" t="s">
        <v>3645</v>
      </c>
    </row>
    <row r="52734" customFormat="false" ht="15" hidden="false" customHeight="false" outlineLevel="0" collapsed="false">
      <c r="A52734" s="0" t="s">
        <v>53103</v>
      </c>
      <c r="B52734" s="0" t="s">
        <v>3645</v>
      </c>
    </row>
    <row r="52735" customFormat="false" ht="15" hidden="false" customHeight="false" outlineLevel="0" collapsed="false">
      <c r="A52735" s="0" t="s">
        <v>53104</v>
      </c>
      <c r="B52735" s="0" t="s">
        <v>3527</v>
      </c>
    </row>
    <row r="52736" customFormat="false" ht="15" hidden="false" customHeight="false" outlineLevel="0" collapsed="false">
      <c r="A52736" s="0" t="s">
        <v>53105</v>
      </c>
      <c r="B52736" s="0" t="s">
        <v>3488</v>
      </c>
    </row>
    <row r="52737" customFormat="false" ht="15" hidden="false" customHeight="false" outlineLevel="0" collapsed="false">
      <c r="A52737" s="0" t="s">
        <v>53106</v>
      </c>
      <c r="B52737" s="0" t="s">
        <v>6404</v>
      </c>
    </row>
    <row r="52738" customFormat="false" ht="15" hidden="false" customHeight="false" outlineLevel="0" collapsed="false">
      <c r="A52738" s="0" t="s">
        <v>53107</v>
      </c>
      <c r="B52738" s="0" t="s">
        <v>7883</v>
      </c>
    </row>
    <row r="52739" customFormat="false" ht="15" hidden="false" customHeight="false" outlineLevel="0" collapsed="false">
      <c r="A52739" s="0" t="s">
        <v>459</v>
      </c>
      <c r="B52739" s="0" t="s">
        <v>184</v>
      </c>
    </row>
    <row r="52740" customFormat="false" ht="15" hidden="false" customHeight="false" outlineLevel="0" collapsed="false">
      <c r="A52740" s="0" t="s">
        <v>53108</v>
      </c>
      <c r="B52740" s="0" t="s">
        <v>3645</v>
      </c>
    </row>
    <row r="52741" customFormat="false" ht="15" hidden="false" customHeight="false" outlineLevel="0" collapsed="false">
      <c r="A52741" s="0" t="s">
        <v>53109</v>
      </c>
      <c r="B52741" s="0" t="s">
        <v>896</v>
      </c>
    </row>
    <row r="52742" customFormat="false" ht="15" hidden="false" customHeight="false" outlineLevel="0" collapsed="false">
      <c r="A52742" s="0" t="s">
        <v>53110</v>
      </c>
      <c r="B52742" s="0" t="s">
        <v>3645</v>
      </c>
    </row>
    <row r="52743" customFormat="false" ht="15" hidden="false" customHeight="false" outlineLevel="0" collapsed="false">
      <c r="A52743" s="0" t="s">
        <v>53111</v>
      </c>
      <c r="B52743" s="0" t="s">
        <v>7790</v>
      </c>
    </row>
    <row r="52744" customFormat="false" ht="15" hidden="false" customHeight="false" outlineLevel="0" collapsed="false">
      <c r="A52744" s="0" t="s">
        <v>53112</v>
      </c>
      <c r="B52744" s="0" t="s">
        <v>7565</v>
      </c>
    </row>
    <row r="52745" customFormat="false" ht="15" hidden="false" customHeight="false" outlineLevel="0" collapsed="false">
      <c r="A52745" s="0" t="s">
        <v>53113</v>
      </c>
      <c r="B52745" s="0" t="s">
        <v>3527</v>
      </c>
    </row>
    <row r="52746" customFormat="false" ht="15" hidden="false" customHeight="false" outlineLevel="0" collapsed="false">
      <c r="A52746" s="0" t="s">
        <v>53114</v>
      </c>
      <c r="B52746" s="0" t="s">
        <v>3614</v>
      </c>
    </row>
    <row r="52747" customFormat="false" ht="15" hidden="false" customHeight="false" outlineLevel="0" collapsed="false">
      <c r="A52747" s="0" t="s">
        <v>53115</v>
      </c>
      <c r="B52747" s="0" t="s">
        <v>7907</v>
      </c>
    </row>
    <row r="52748" customFormat="false" ht="15" hidden="false" customHeight="false" outlineLevel="0" collapsed="false">
      <c r="A52748" s="0" t="s">
        <v>53116</v>
      </c>
      <c r="B52748" s="0" t="s">
        <v>3645</v>
      </c>
    </row>
    <row r="52749" customFormat="false" ht="15" hidden="false" customHeight="false" outlineLevel="0" collapsed="false">
      <c r="A52749" s="0" t="s">
        <v>53117</v>
      </c>
      <c r="B52749" s="0" t="s">
        <v>7802</v>
      </c>
    </row>
    <row r="52750" customFormat="false" ht="15" hidden="false" customHeight="false" outlineLevel="0" collapsed="false">
      <c r="A52750" s="0" t="s">
        <v>53118</v>
      </c>
      <c r="B52750" s="0" t="s">
        <v>3645</v>
      </c>
    </row>
    <row r="52751" customFormat="false" ht="15" hidden="false" customHeight="false" outlineLevel="0" collapsed="false">
      <c r="A52751" s="0" t="s">
        <v>53119</v>
      </c>
      <c r="B52751" s="0" t="s">
        <v>6402</v>
      </c>
    </row>
    <row r="52752" customFormat="false" ht="15" hidden="false" customHeight="false" outlineLevel="0" collapsed="false">
      <c r="A52752" s="0" t="s">
        <v>53120</v>
      </c>
      <c r="B52752" s="0" t="s">
        <v>894</v>
      </c>
    </row>
    <row r="52753" customFormat="false" ht="15" hidden="false" customHeight="false" outlineLevel="0" collapsed="false">
      <c r="A52753" s="0" t="s">
        <v>53121</v>
      </c>
      <c r="B52753" s="0" t="s">
        <v>3645</v>
      </c>
    </row>
    <row r="52754" customFormat="false" ht="15" hidden="false" customHeight="false" outlineLevel="0" collapsed="false">
      <c r="A52754" s="0" t="s">
        <v>53122</v>
      </c>
      <c r="B52754" s="0" t="s">
        <v>3614</v>
      </c>
    </row>
    <row r="52755" customFormat="false" ht="15" hidden="false" customHeight="false" outlineLevel="0" collapsed="false">
      <c r="A52755" s="0" t="s">
        <v>53123</v>
      </c>
      <c r="B52755" s="0" t="s">
        <v>6404</v>
      </c>
    </row>
    <row r="52756" customFormat="false" ht="15" hidden="false" customHeight="false" outlineLevel="0" collapsed="false">
      <c r="A52756" s="0" t="s">
        <v>53124</v>
      </c>
      <c r="B52756" s="0" t="s">
        <v>7907</v>
      </c>
    </row>
    <row r="52757" customFormat="false" ht="15" hidden="false" customHeight="false" outlineLevel="0" collapsed="false">
      <c r="A52757" s="0" t="s">
        <v>53125</v>
      </c>
      <c r="B52757" s="0" t="s">
        <v>3527</v>
      </c>
    </row>
    <row r="52758" customFormat="false" ht="15" hidden="false" customHeight="false" outlineLevel="0" collapsed="false">
      <c r="A52758" s="0" t="s">
        <v>53126</v>
      </c>
      <c r="B52758" s="0" t="s">
        <v>7907</v>
      </c>
    </row>
    <row r="52759" customFormat="false" ht="15" hidden="false" customHeight="false" outlineLevel="0" collapsed="false">
      <c r="A52759" s="0" t="s">
        <v>53127</v>
      </c>
      <c r="B52759" s="0" t="s">
        <v>6402</v>
      </c>
    </row>
    <row r="52760" customFormat="false" ht="15" hidden="false" customHeight="false" outlineLevel="0" collapsed="false">
      <c r="A52760" s="0" t="s">
        <v>53128</v>
      </c>
      <c r="B52760" s="0" t="s">
        <v>6719</v>
      </c>
    </row>
    <row r="52761" customFormat="false" ht="15" hidden="false" customHeight="false" outlineLevel="0" collapsed="false">
      <c r="A52761" s="0" t="s">
        <v>53129</v>
      </c>
      <c r="B52761" s="0" t="s">
        <v>3488</v>
      </c>
    </row>
    <row r="52762" customFormat="false" ht="15" hidden="false" customHeight="false" outlineLevel="0" collapsed="false">
      <c r="A52762" s="0" t="s">
        <v>53130</v>
      </c>
      <c r="B52762" s="0" t="s">
        <v>3645</v>
      </c>
    </row>
    <row r="52763" customFormat="false" ht="15" hidden="false" customHeight="false" outlineLevel="0" collapsed="false">
      <c r="A52763" s="0" t="s">
        <v>53131</v>
      </c>
      <c r="B52763" s="0" t="s">
        <v>6402</v>
      </c>
    </row>
    <row r="52764" customFormat="false" ht="15" hidden="false" customHeight="false" outlineLevel="0" collapsed="false">
      <c r="A52764" s="0" t="s">
        <v>53132</v>
      </c>
      <c r="B52764" s="0" t="s">
        <v>3527</v>
      </c>
    </row>
    <row r="52765" customFormat="false" ht="15" hidden="false" customHeight="false" outlineLevel="0" collapsed="false">
      <c r="A52765" s="0" t="s">
        <v>53133</v>
      </c>
      <c r="B52765" s="0" t="s">
        <v>3527</v>
      </c>
    </row>
    <row r="52766" customFormat="false" ht="15" hidden="false" customHeight="false" outlineLevel="0" collapsed="false">
      <c r="A52766" s="0" t="s">
        <v>53134</v>
      </c>
      <c r="B52766" s="0" t="s">
        <v>7802</v>
      </c>
    </row>
    <row r="52767" customFormat="false" ht="15" hidden="false" customHeight="false" outlineLevel="0" collapsed="false">
      <c r="A52767" s="0" t="s">
        <v>53135</v>
      </c>
      <c r="B52767" s="0" t="s">
        <v>3645</v>
      </c>
    </row>
    <row r="52768" customFormat="false" ht="15" hidden="false" customHeight="false" outlineLevel="0" collapsed="false">
      <c r="A52768" s="0" t="s">
        <v>53136</v>
      </c>
      <c r="B52768" s="0" t="s">
        <v>3292</v>
      </c>
    </row>
    <row r="52769" customFormat="false" ht="15" hidden="false" customHeight="false" outlineLevel="0" collapsed="false">
      <c r="A52769" s="0" t="s">
        <v>53137</v>
      </c>
      <c r="B52769" s="0" t="s">
        <v>7790</v>
      </c>
    </row>
    <row r="52770" customFormat="false" ht="15" hidden="false" customHeight="false" outlineLevel="0" collapsed="false">
      <c r="A52770" s="0" t="s">
        <v>53138</v>
      </c>
      <c r="B52770" s="0" t="s">
        <v>3527</v>
      </c>
    </row>
    <row r="52771" customFormat="false" ht="15" hidden="false" customHeight="false" outlineLevel="0" collapsed="false">
      <c r="A52771" s="0" t="s">
        <v>53139</v>
      </c>
      <c r="B52771" s="0" t="s">
        <v>7802</v>
      </c>
    </row>
    <row r="52772" customFormat="false" ht="15" hidden="false" customHeight="false" outlineLevel="0" collapsed="false">
      <c r="A52772" s="0" t="s">
        <v>53140</v>
      </c>
      <c r="B52772" s="0" t="s">
        <v>3527</v>
      </c>
    </row>
    <row r="52773" customFormat="false" ht="15" hidden="false" customHeight="false" outlineLevel="0" collapsed="false">
      <c r="A52773" s="0" t="s">
        <v>53141</v>
      </c>
      <c r="B52773" s="0" t="s">
        <v>3292</v>
      </c>
    </row>
    <row r="52774" customFormat="false" ht="15" hidden="false" customHeight="false" outlineLevel="0" collapsed="false">
      <c r="A52774" s="0" t="s">
        <v>53142</v>
      </c>
      <c r="B52774" s="0" t="s">
        <v>6404</v>
      </c>
    </row>
    <row r="52775" customFormat="false" ht="15" hidden="false" customHeight="false" outlineLevel="0" collapsed="false">
      <c r="A52775" s="0" t="s">
        <v>53143</v>
      </c>
      <c r="B52775" s="0" t="s">
        <v>3527</v>
      </c>
    </row>
    <row r="52776" customFormat="false" ht="15" hidden="false" customHeight="false" outlineLevel="0" collapsed="false">
      <c r="A52776" s="0" t="s">
        <v>53144</v>
      </c>
      <c r="B52776" s="0" t="s">
        <v>3614</v>
      </c>
    </row>
    <row r="52777" customFormat="false" ht="15" hidden="false" customHeight="false" outlineLevel="0" collapsed="false">
      <c r="A52777" s="0" t="s">
        <v>53145</v>
      </c>
      <c r="B52777" s="0" t="s">
        <v>3527</v>
      </c>
    </row>
    <row r="52778" customFormat="false" ht="15" hidden="false" customHeight="false" outlineLevel="0" collapsed="false">
      <c r="A52778" s="0" t="s">
        <v>53146</v>
      </c>
      <c r="B52778" s="0" t="s">
        <v>3645</v>
      </c>
    </row>
    <row r="52779" customFormat="false" ht="15" hidden="false" customHeight="false" outlineLevel="0" collapsed="false">
      <c r="A52779" s="0" t="s">
        <v>53147</v>
      </c>
      <c r="B52779" s="0" t="s">
        <v>3486</v>
      </c>
    </row>
    <row r="52780" customFormat="false" ht="15" hidden="false" customHeight="false" outlineLevel="0" collapsed="false">
      <c r="A52780" s="0" t="s">
        <v>53148</v>
      </c>
      <c r="B52780" s="0" t="s">
        <v>2984</v>
      </c>
    </row>
    <row r="52781" customFormat="false" ht="15" hidden="false" customHeight="false" outlineLevel="0" collapsed="false">
      <c r="A52781" s="0" t="s">
        <v>53149</v>
      </c>
      <c r="B52781" s="0" t="s">
        <v>3527</v>
      </c>
    </row>
    <row r="52782" customFormat="false" ht="15" hidden="false" customHeight="false" outlineLevel="0" collapsed="false">
      <c r="A52782" s="0" t="s">
        <v>53150</v>
      </c>
      <c r="B52782" s="0" t="s">
        <v>896</v>
      </c>
    </row>
    <row r="52783" customFormat="false" ht="15" hidden="false" customHeight="false" outlineLevel="0" collapsed="false">
      <c r="A52783" s="0" t="s">
        <v>53151</v>
      </c>
      <c r="B52783" s="0" t="s">
        <v>3292</v>
      </c>
    </row>
    <row r="52784" customFormat="false" ht="15" hidden="false" customHeight="false" outlineLevel="0" collapsed="false">
      <c r="A52784" s="0" t="s">
        <v>53152</v>
      </c>
      <c r="B52784" s="0" t="s">
        <v>3590</v>
      </c>
    </row>
    <row r="52785" customFormat="false" ht="15" hidden="false" customHeight="false" outlineLevel="0" collapsed="false">
      <c r="A52785" s="0" t="s">
        <v>53153</v>
      </c>
      <c r="B52785" s="0" t="s">
        <v>3488</v>
      </c>
    </row>
    <row r="52786" customFormat="false" ht="15" hidden="false" customHeight="false" outlineLevel="0" collapsed="false">
      <c r="A52786" s="0" t="s">
        <v>53154</v>
      </c>
      <c r="B52786" s="0" t="s">
        <v>6402</v>
      </c>
    </row>
    <row r="52787" customFormat="false" ht="15" hidden="false" customHeight="false" outlineLevel="0" collapsed="false">
      <c r="A52787" s="0" t="s">
        <v>53155</v>
      </c>
      <c r="B52787" s="0" t="s">
        <v>6424</v>
      </c>
    </row>
    <row r="52788" customFormat="false" ht="15" hidden="false" customHeight="false" outlineLevel="0" collapsed="false">
      <c r="A52788" s="0" t="s">
        <v>53156</v>
      </c>
      <c r="B52788" s="0" t="s">
        <v>7565</v>
      </c>
    </row>
    <row r="52789" customFormat="false" ht="15" hidden="false" customHeight="false" outlineLevel="0" collapsed="false">
      <c r="A52789" s="0" t="s">
        <v>53157</v>
      </c>
      <c r="B52789" s="0" t="s">
        <v>6998</v>
      </c>
    </row>
    <row r="52790" customFormat="false" ht="15" hidden="false" customHeight="false" outlineLevel="0" collapsed="false">
      <c r="A52790" s="0" t="s">
        <v>53158</v>
      </c>
      <c r="B52790" s="0" t="s">
        <v>3614</v>
      </c>
    </row>
    <row r="52791" customFormat="false" ht="15" hidden="false" customHeight="false" outlineLevel="0" collapsed="false">
      <c r="A52791" s="0" t="s">
        <v>53159</v>
      </c>
      <c r="B52791" s="0" t="s">
        <v>3641</v>
      </c>
    </row>
    <row r="52792" customFormat="false" ht="15" hidden="false" customHeight="false" outlineLevel="0" collapsed="false">
      <c r="A52792" s="0" t="s">
        <v>53160</v>
      </c>
      <c r="B52792" s="0" t="s">
        <v>3614</v>
      </c>
    </row>
    <row r="52793" customFormat="false" ht="15" hidden="false" customHeight="false" outlineLevel="0" collapsed="false">
      <c r="A52793" s="0" t="s">
        <v>53161</v>
      </c>
      <c r="B52793" s="0" t="s">
        <v>3614</v>
      </c>
    </row>
    <row r="52794" customFormat="false" ht="15" hidden="false" customHeight="false" outlineLevel="0" collapsed="false">
      <c r="A52794" s="0" t="s">
        <v>53162</v>
      </c>
      <c r="B52794" s="0" t="s">
        <v>896</v>
      </c>
    </row>
    <row r="52795" customFormat="false" ht="15" hidden="false" customHeight="false" outlineLevel="0" collapsed="false">
      <c r="A52795" s="0" t="s">
        <v>53163</v>
      </c>
      <c r="B52795" s="0" t="s">
        <v>6424</v>
      </c>
    </row>
    <row r="52796" customFormat="false" ht="15" hidden="false" customHeight="false" outlineLevel="0" collapsed="false">
      <c r="A52796" s="0" t="s">
        <v>53164</v>
      </c>
      <c r="B52796" s="0" t="s">
        <v>6402</v>
      </c>
    </row>
    <row r="52797" customFormat="false" ht="15" hidden="false" customHeight="false" outlineLevel="0" collapsed="false">
      <c r="A52797" s="0" t="s">
        <v>53165</v>
      </c>
      <c r="B52797" s="0" t="s">
        <v>3645</v>
      </c>
    </row>
    <row r="52798" customFormat="false" ht="15" hidden="false" customHeight="false" outlineLevel="0" collapsed="false">
      <c r="A52798" s="0" t="s">
        <v>53166</v>
      </c>
      <c r="B52798" s="0" t="s">
        <v>3292</v>
      </c>
    </row>
    <row r="52799" customFormat="false" ht="15" hidden="false" customHeight="false" outlineLevel="0" collapsed="false">
      <c r="A52799" s="0" t="s">
        <v>53167</v>
      </c>
      <c r="B52799" s="0" t="s">
        <v>7802</v>
      </c>
    </row>
    <row r="52800" customFormat="false" ht="15" hidden="false" customHeight="false" outlineLevel="0" collapsed="false">
      <c r="A52800" s="0" t="s">
        <v>53168</v>
      </c>
      <c r="B52800" s="0" t="s">
        <v>896</v>
      </c>
    </row>
    <row r="52801" customFormat="false" ht="15" hidden="false" customHeight="false" outlineLevel="0" collapsed="false">
      <c r="A52801" s="0" t="s">
        <v>53169</v>
      </c>
      <c r="B52801" s="0" t="s">
        <v>3648</v>
      </c>
    </row>
    <row r="52802" customFormat="false" ht="15" hidden="false" customHeight="false" outlineLevel="0" collapsed="false">
      <c r="A52802" s="0" t="s">
        <v>53170</v>
      </c>
      <c r="B52802" s="0" t="s">
        <v>7907</v>
      </c>
    </row>
    <row r="52803" customFormat="false" ht="15" hidden="false" customHeight="false" outlineLevel="0" collapsed="false">
      <c r="A52803" s="0" t="s">
        <v>53171</v>
      </c>
      <c r="B52803" s="0" t="s">
        <v>3527</v>
      </c>
    </row>
    <row r="52804" customFormat="false" ht="15" hidden="false" customHeight="false" outlineLevel="0" collapsed="false">
      <c r="A52804" s="0" t="s">
        <v>53172</v>
      </c>
      <c r="B52804" s="0" t="s">
        <v>3645</v>
      </c>
    </row>
    <row r="52805" customFormat="false" ht="15" hidden="false" customHeight="false" outlineLevel="0" collapsed="false">
      <c r="A52805" s="0" t="s">
        <v>53173</v>
      </c>
      <c r="B52805" s="0" t="s">
        <v>6424</v>
      </c>
    </row>
    <row r="52806" customFormat="false" ht="15" hidden="false" customHeight="false" outlineLevel="0" collapsed="false">
      <c r="A52806" s="0" t="s">
        <v>53174</v>
      </c>
      <c r="B52806" s="0" t="s">
        <v>3645</v>
      </c>
    </row>
    <row r="52807" customFormat="false" ht="15" hidden="false" customHeight="false" outlineLevel="0" collapsed="false">
      <c r="A52807" s="0" t="s">
        <v>53175</v>
      </c>
      <c r="B52807" s="0" t="s">
        <v>7883</v>
      </c>
    </row>
    <row r="52808" customFormat="false" ht="15" hidden="false" customHeight="false" outlineLevel="0" collapsed="false">
      <c r="A52808" s="0" t="s">
        <v>53176</v>
      </c>
      <c r="B52808" s="0" t="s">
        <v>3527</v>
      </c>
    </row>
    <row r="52809" customFormat="false" ht="15" hidden="false" customHeight="false" outlineLevel="0" collapsed="false">
      <c r="A52809" s="0" t="s">
        <v>53177</v>
      </c>
      <c r="B52809" s="0" t="s">
        <v>8588</v>
      </c>
    </row>
    <row r="52810" customFormat="false" ht="15" hidden="false" customHeight="false" outlineLevel="0" collapsed="false">
      <c r="A52810" s="0" t="s">
        <v>53178</v>
      </c>
      <c r="B52810" s="0" t="s">
        <v>3527</v>
      </c>
    </row>
    <row r="52811" customFormat="false" ht="15" hidden="false" customHeight="false" outlineLevel="0" collapsed="false">
      <c r="A52811" s="0" t="s">
        <v>53179</v>
      </c>
      <c r="B52811" s="0" t="s">
        <v>7907</v>
      </c>
    </row>
    <row r="52812" customFormat="false" ht="15" hidden="false" customHeight="false" outlineLevel="0" collapsed="false">
      <c r="A52812" s="0" t="s">
        <v>53180</v>
      </c>
      <c r="B52812" s="0" t="s">
        <v>6998</v>
      </c>
    </row>
    <row r="52813" customFormat="false" ht="15" hidden="false" customHeight="false" outlineLevel="0" collapsed="false">
      <c r="A52813" s="0" t="s">
        <v>53181</v>
      </c>
      <c r="B52813" s="0" t="s">
        <v>3527</v>
      </c>
    </row>
    <row r="52814" customFormat="false" ht="15" hidden="false" customHeight="false" outlineLevel="0" collapsed="false">
      <c r="A52814" s="0" t="s">
        <v>53182</v>
      </c>
      <c r="B52814" s="0" t="s">
        <v>6402</v>
      </c>
    </row>
    <row r="52815" customFormat="false" ht="15" hidden="false" customHeight="false" outlineLevel="0" collapsed="false">
      <c r="A52815" s="0" t="s">
        <v>53183</v>
      </c>
      <c r="B52815" s="0" t="s">
        <v>6402</v>
      </c>
    </row>
    <row r="52816" customFormat="false" ht="15" hidden="false" customHeight="false" outlineLevel="0" collapsed="false">
      <c r="A52816" s="0" t="s">
        <v>53184</v>
      </c>
      <c r="B52816" s="0" t="s">
        <v>3645</v>
      </c>
    </row>
    <row r="52817" customFormat="false" ht="15" hidden="false" customHeight="false" outlineLevel="0" collapsed="false">
      <c r="A52817" s="0" t="s">
        <v>53185</v>
      </c>
      <c r="B52817" s="0" t="s">
        <v>3488</v>
      </c>
    </row>
    <row r="52818" customFormat="false" ht="15" hidden="false" customHeight="false" outlineLevel="0" collapsed="false">
      <c r="A52818" s="0" t="s">
        <v>53186</v>
      </c>
      <c r="B52818" s="0" t="s">
        <v>3527</v>
      </c>
    </row>
    <row r="52819" customFormat="false" ht="15" hidden="false" customHeight="false" outlineLevel="0" collapsed="false">
      <c r="A52819" s="0" t="s">
        <v>53187</v>
      </c>
      <c r="B52819" s="0" t="s">
        <v>3527</v>
      </c>
    </row>
    <row r="52820" customFormat="false" ht="15" hidden="false" customHeight="false" outlineLevel="0" collapsed="false">
      <c r="A52820" s="0" t="s">
        <v>53188</v>
      </c>
      <c r="B52820" s="0" t="s">
        <v>7907</v>
      </c>
    </row>
    <row r="52821" customFormat="false" ht="15" hidden="false" customHeight="false" outlineLevel="0" collapsed="false">
      <c r="A52821" s="0" t="s">
        <v>53189</v>
      </c>
      <c r="B52821" s="0" t="s">
        <v>6402</v>
      </c>
    </row>
    <row r="52822" customFormat="false" ht="15" hidden="false" customHeight="false" outlineLevel="0" collapsed="false">
      <c r="A52822" s="0" t="s">
        <v>53190</v>
      </c>
      <c r="B52822" s="0" t="s">
        <v>6404</v>
      </c>
    </row>
    <row r="52823" customFormat="false" ht="15" hidden="false" customHeight="false" outlineLevel="0" collapsed="false">
      <c r="A52823" s="0" t="s">
        <v>53191</v>
      </c>
      <c r="B52823" s="0" t="s">
        <v>6404</v>
      </c>
    </row>
    <row r="52824" customFormat="false" ht="15" hidden="false" customHeight="false" outlineLevel="0" collapsed="false">
      <c r="A52824" s="0" t="s">
        <v>53192</v>
      </c>
      <c r="B52824" s="0" t="s">
        <v>3645</v>
      </c>
    </row>
    <row r="52825" customFormat="false" ht="15" hidden="false" customHeight="false" outlineLevel="0" collapsed="false">
      <c r="A52825" s="0" t="s">
        <v>53193</v>
      </c>
      <c r="B52825" s="0" t="s">
        <v>7907</v>
      </c>
    </row>
    <row r="52826" customFormat="false" ht="15" hidden="false" customHeight="false" outlineLevel="0" collapsed="false">
      <c r="A52826" s="0" t="s">
        <v>53194</v>
      </c>
      <c r="B52826" s="0" t="s">
        <v>3527</v>
      </c>
    </row>
    <row r="52827" customFormat="false" ht="15" hidden="false" customHeight="false" outlineLevel="0" collapsed="false">
      <c r="A52827" s="0" t="s">
        <v>53195</v>
      </c>
      <c r="B52827" s="0" t="s">
        <v>3614</v>
      </c>
    </row>
    <row r="52828" customFormat="false" ht="15" hidden="false" customHeight="false" outlineLevel="0" collapsed="false">
      <c r="A52828" s="0" t="s">
        <v>53196</v>
      </c>
      <c r="B52828" s="0" t="s">
        <v>8588</v>
      </c>
    </row>
    <row r="52829" customFormat="false" ht="15" hidden="false" customHeight="false" outlineLevel="0" collapsed="false">
      <c r="A52829" s="0" t="s">
        <v>53197</v>
      </c>
      <c r="B52829" s="0" t="s">
        <v>3645</v>
      </c>
    </row>
    <row r="52830" customFormat="false" ht="15" hidden="false" customHeight="false" outlineLevel="0" collapsed="false">
      <c r="A52830" s="0" t="s">
        <v>53198</v>
      </c>
      <c r="B52830" s="0" t="s">
        <v>7883</v>
      </c>
    </row>
    <row r="52831" customFormat="false" ht="15" hidden="false" customHeight="false" outlineLevel="0" collapsed="false">
      <c r="A52831" s="0" t="s">
        <v>53199</v>
      </c>
      <c r="B52831" s="0" t="s">
        <v>3557</v>
      </c>
    </row>
    <row r="52832" customFormat="false" ht="15" hidden="false" customHeight="false" outlineLevel="0" collapsed="false">
      <c r="A52832" s="0" t="s">
        <v>53200</v>
      </c>
      <c r="B52832" s="0" t="s">
        <v>3645</v>
      </c>
    </row>
    <row r="52833" customFormat="false" ht="15" hidden="false" customHeight="false" outlineLevel="0" collapsed="false">
      <c r="A52833" s="0" t="s">
        <v>53201</v>
      </c>
      <c r="B52833" s="0" t="s">
        <v>3614</v>
      </c>
    </row>
    <row r="52834" customFormat="false" ht="15" hidden="false" customHeight="false" outlineLevel="0" collapsed="false">
      <c r="A52834" s="0" t="s">
        <v>53202</v>
      </c>
      <c r="B52834" s="0" t="s">
        <v>6998</v>
      </c>
    </row>
    <row r="52835" customFormat="false" ht="15" hidden="false" customHeight="false" outlineLevel="0" collapsed="false">
      <c r="A52835" s="0" t="s">
        <v>53203</v>
      </c>
      <c r="B52835" s="0" t="s">
        <v>7883</v>
      </c>
    </row>
    <row r="52836" customFormat="false" ht="15" hidden="false" customHeight="false" outlineLevel="0" collapsed="false">
      <c r="A52836" s="0" t="s">
        <v>53204</v>
      </c>
      <c r="B52836" s="0" t="s">
        <v>7907</v>
      </c>
    </row>
    <row r="52837" customFormat="false" ht="15" hidden="false" customHeight="false" outlineLevel="0" collapsed="false">
      <c r="A52837" s="0" t="s">
        <v>53205</v>
      </c>
      <c r="B52837" s="0" t="s">
        <v>3486</v>
      </c>
    </row>
    <row r="52838" customFormat="false" ht="15" hidden="false" customHeight="false" outlineLevel="0" collapsed="false">
      <c r="A52838" s="0" t="s">
        <v>53206</v>
      </c>
      <c r="B52838" s="0" t="s">
        <v>2984</v>
      </c>
    </row>
    <row r="52839" customFormat="false" ht="15" hidden="false" customHeight="false" outlineLevel="0" collapsed="false">
      <c r="A52839" s="0" t="s">
        <v>53207</v>
      </c>
      <c r="B52839" s="0" t="s">
        <v>3527</v>
      </c>
    </row>
    <row r="52840" customFormat="false" ht="15" hidden="false" customHeight="false" outlineLevel="0" collapsed="false">
      <c r="A52840" s="0" t="s">
        <v>53208</v>
      </c>
      <c r="B52840" s="0" t="s">
        <v>3527</v>
      </c>
    </row>
    <row r="52841" customFormat="false" ht="15" hidden="false" customHeight="false" outlineLevel="0" collapsed="false">
      <c r="A52841" s="0" t="s">
        <v>53209</v>
      </c>
      <c r="B52841" s="0" t="s">
        <v>3614</v>
      </c>
    </row>
    <row r="52842" customFormat="false" ht="15" hidden="false" customHeight="false" outlineLevel="0" collapsed="false">
      <c r="A52842" s="0" t="s">
        <v>53210</v>
      </c>
      <c r="B52842" s="0" t="s">
        <v>6402</v>
      </c>
    </row>
    <row r="52843" customFormat="false" ht="15" hidden="false" customHeight="false" outlineLevel="0" collapsed="false">
      <c r="A52843" s="0" t="s">
        <v>53211</v>
      </c>
      <c r="B52843" s="0" t="s">
        <v>3645</v>
      </c>
    </row>
    <row r="52844" customFormat="false" ht="15" hidden="false" customHeight="false" outlineLevel="0" collapsed="false">
      <c r="A52844" s="0" t="s">
        <v>53212</v>
      </c>
      <c r="B52844" s="0" t="s">
        <v>7907</v>
      </c>
    </row>
    <row r="52845" customFormat="false" ht="15" hidden="false" customHeight="false" outlineLevel="0" collapsed="false">
      <c r="A52845" s="0" t="s">
        <v>53213</v>
      </c>
      <c r="B52845" s="0" t="s">
        <v>6404</v>
      </c>
    </row>
    <row r="52846" customFormat="false" ht="15" hidden="false" customHeight="false" outlineLevel="0" collapsed="false">
      <c r="A52846" s="0" t="s">
        <v>53214</v>
      </c>
      <c r="B52846" s="0" t="s">
        <v>3614</v>
      </c>
    </row>
    <row r="52847" customFormat="false" ht="15" hidden="false" customHeight="false" outlineLevel="0" collapsed="false">
      <c r="A52847" s="0" t="s">
        <v>53215</v>
      </c>
      <c r="B52847" s="0" t="s">
        <v>7907</v>
      </c>
    </row>
    <row r="52848" customFormat="false" ht="15" hidden="false" customHeight="false" outlineLevel="0" collapsed="false">
      <c r="A52848" s="0" t="s">
        <v>53216</v>
      </c>
      <c r="B52848" s="0" t="s">
        <v>6424</v>
      </c>
    </row>
    <row r="52849" customFormat="false" ht="15" hidden="false" customHeight="false" outlineLevel="0" collapsed="false">
      <c r="A52849" s="0" t="s">
        <v>53217</v>
      </c>
      <c r="B52849" s="0" t="s">
        <v>3645</v>
      </c>
    </row>
    <row r="52850" customFormat="false" ht="15" hidden="false" customHeight="false" outlineLevel="0" collapsed="false">
      <c r="A52850" s="0" t="s">
        <v>53218</v>
      </c>
      <c r="B52850" s="0" t="s">
        <v>3292</v>
      </c>
    </row>
    <row r="52851" customFormat="false" ht="15" hidden="false" customHeight="false" outlineLevel="0" collapsed="false">
      <c r="A52851" s="0" t="s">
        <v>53219</v>
      </c>
      <c r="B52851" s="0" t="s">
        <v>3557</v>
      </c>
    </row>
    <row r="52852" customFormat="false" ht="15" hidden="false" customHeight="false" outlineLevel="0" collapsed="false">
      <c r="A52852" s="0" t="s">
        <v>53220</v>
      </c>
      <c r="B52852" s="0" t="s">
        <v>3486</v>
      </c>
    </row>
    <row r="52853" customFormat="false" ht="15" hidden="false" customHeight="false" outlineLevel="0" collapsed="false">
      <c r="A52853" s="0" t="s">
        <v>53221</v>
      </c>
      <c r="B52853" s="0" t="s">
        <v>3645</v>
      </c>
    </row>
    <row r="52854" customFormat="false" ht="15" hidden="false" customHeight="false" outlineLevel="0" collapsed="false">
      <c r="A52854" s="0" t="s">
        <v>53222</v>
      </c>
      <c r="B52854" s="0" t="s">
        <v>7907</v>
      </c>
    </row>
    <row r="52855" customFormat="false" ht="15" hidden="false" customHeight="false" outlineLevel="0" collapsed="false">
      <c r="A52855" s="0" t="s">
        <v>53223</v>
      </c>
      <c r="B52855" s="0" t="s">
        <v>3527</v>
      </c>
    </row>
    <row r="52856" customFormat="false" ht="15" hidden="false" customHeight="false" outlineLevel="0" collapsed="false">
      <c r="A52856" s="0" t="s">
        <v>53224</v>
      </c>
      <c r="B52856" s="0" t="s">
        <v>3645</v>
      </c>
    </row>
    <row r="52857" customFormat="false" ht="15" hidden="false" customHeight="false" outlineLevel="0" collapsed="false">
      <c r="A52857" s="0" t="s">
        <v>53225</v>
      </c>
      <c r="B52857" s="0" t="s">
        <v>8588</v>
      </c>
    </row>
    <row r="52858" customFormat="false" ht="15" hidden="false" customHeight="false" outlineLevel="0" collapsed="false">
      <c r="A52858" s="0" t="s">
        <v>53226</v>
      </c>
      <c r="B52858" s="0" t="s">
        <v>6402</v>
      </c>
    </row>
    <row r="52859" customFormat="false" ht="15" hidden="false" customHeight="false" outlineLevel="0" collapsed="false">
      <c r="A52859" s="0" t="s">
        <v>53227</v>
      </c>
      <c r="B52859" s="0" t="s">
        <v>6404</v>
      </c>
    </row>
    <row r="52860" customFormat="false" ht="15" hidden="false" customHeight="false" outlineLevel="0" collapsed="false">
      <c r="A52860" s="0" t="s">
        <v>53228</v>
      </c>
      <c r="B52860" s="0" t="s">
        <v>3645</v>
      </c>
    </row>
    <row r="52861" customFormat="false" ht="15" hidden="false" customHeight="false" outlineLevel="0" collapsed="false">
      <c r="A52861" s="0" t="s">
        <v>53229</v>
      </c>
      <c r="B52861" s="0" t="s">
        <v>3292</v>
      </c>
    </row>
    <row r="52862" customFormat="false" ht="15" hidden="false" customHeight="false" outlineLevel="0" collapsed="false">
      <c r="A52862" s="0" t="s">
        <v>53230</v>
      </c>
      <c r="B52862" s="0" t="s">
        <v>3641</v>
      </c>
    </row>
    <row r="52863" customFormat="false" ht="15" hidden="false" customHeight="false" outlineLevel="0" collapsed="false">
      <c r="A52863" s="0" t="s">
        <v>53231</v>
      </c>
      <c r="B52863" s="0" t="s">
        <v>3614</v>
      </c>
    </row>
    <row r="52864" customFormat="false" ht="15" hidden="false" customHeight="false" outlineLevel="0" collapsed="false">
      <c r="A52864" s="0" t="s">
        <v>53232</v>
      </c>
      <c r="B52864" s="0" t="s">
        <v>3645</v>
      </c>
    </row>
    <row r="52865" customFormat="false" ht="15" hidden="false" customHeight="false" outlineLevel="0" collapsed="false">
      <c r="A52865" s="0" t="s">
        <v>53233</v>
      </c>
      <c r="B52865" s="0" t="s">
        <v>3614</v>
      </c>
    </row>
    <row r="52866" customFormat="false" ht="15" hidden="false" customHeight="false" outlineLevel="0" collapsed="false">
      <c r="A52866" s="0" t="s">
        <v>53234</v>
      </c>
      <c r="B52866" s="0" t="s">
        <v>6402</v>
      </c>
    </row>
    <row r="52867" customFormat="false" ht="15" hidden="false" customHeight="false" outlineLevel="0" collapsed="false">
      <c r="A52867" s="0" t="s">
        <v>53235</v>
      </c>
      <c r="B52867" s="0" t="s">
        <v>3645</v>
      </c>
    </row>
    <row r="52868" customFormat="false" ht="15" hidden="false" customHeight="false" outlineLevel="0" collapsed="false">
      <c r="A52868" s="0" t="s">
        <v>53236</v>
      </c>
      <c r="B52868" s="0" t="s">
        <v>7790</v>
      </c>
    </row>
    <row r="52869" customFormat="false" ht="15" hidden="false" customHeight="false" outlineLevel="0" collapsed="false">
      <c r="A52869" s="0" t="s">
        <v>53237</v>
      </c>
      <c r="B52869" s="0" t="s">
        <v>3645</v>
      </c>
    </row>
    <row r="52870" customFormat="false" ht="15" hidden="false" customHeight="false" outlineLevel="0" collapsed="false">
      <c r="A52870" s="0" t="s">
        <v>53238</v>
      </c>
      <c r="B52870" s="0" t="s">
        <v>7802</v>
      </c>
    </row>
    <row r="52871" customFormat="false" ht="15" hidden="false" customHeight="false" outlineLevel="0" collapsed="false">
      <c r="A52871" s="0" t="s">
        <v>53239</v>
      </c>
      <c r="B52871" s="0" t="s">
        <v>3590</v>
      </c>
    </row>
    <row r="52872" customFormat="false" ht="15" hidden="false" customHeight="false" outlineLevel="0" collapsed="false">
      <c r="A52872" s="0" t="s">
        <v>53240</v>
      </c>
      <c r="B52872" s="0" t="s">
        <v>7907</v>
      </c>
    </row>
    <row r="52873" customFormat="false" ht="15" hidden="false" customHeight="false" outlineLevel="0" collapsed="false">
      <c r="A52873" s="0" t="s">
        <v>53241</v>
      </c>
      <c r="B52873" s="0" t="s">
        <v>3641</v>
      </c>
    </row>
    <row r="52874" customFormat="false" ht="15" hidden="false" customHeight="false" outlineLevel="0" collapsed="false">
      <c r="A52874" s="0" t="s">
        <v>53242</v>
      </c>
      <c r="B52874" s="0" t="s">
        <v>7802</v>
      </c>
    </row>
    <row r="52875" customFormat="false" ht="15" hidden="false" customHeight="false" outlineLevel="0" collapsed="false">
      <c r="A52875" s="0" t="s">
        <v>53243</v>
      </c>
      <c r="B52875" s="0" t="s">
        <v>6424</v>
      </c>
    </row>
    <row r="52876" customFormat="false" ht="15" hidden="false" customHeight="false" outlineLevel="0" collapsed="false">
      <c r="A52876" s="0" t="s">
        <v>53244</v>
      </c>
      <c r="B52876" s="0" t="s">
        <v>6404</v>
      </c>
    </row>
    <row r="52877" customFormat="false" ht="15" hidden="false" customHeight="false" outlineLevel="0" collapsed="false">
      <c r="A52877" s="0" t="s">
        <v>53245</v>
      </c>
      <c r="B52877" s="0" t="s">
        <v>6719</v>
      </c>
    </row>
    <row r="52878" customFormat="false" ht="15" hidden="false" customHeight="false" outlineLevel="0" collapsed="false">
      <c r="A52878" s="0" t="s">
        <v>53246</v>
      </c>
      <c r="B52878" s="0" t="s">
        <v>7907</v>
      </c>
    </row>
    <row r="52879" customFormat="false" ht="15" hidden="false" customHeight="false" outlineLevel="0" collapsed="false">
      <c r="A52879" s="0" t="s">
        <v>53247</v>
      </c>
      <c r="B52879" s="0" t="s">
        <v>3645</v>
      </c>
    </row>
    <row r="52880" customFormat="false" ht="15" hidden="false" customHeight="false" outlineLevel="0" collapsed="false">
      <c r="A52880" s="0" t="s">
        <v>53248</v>
      </c>
      <c r="B52880" s="0" t="s">
        <v>3486</v>
      </c>
    </row>
    <row r="52881" customFormat="false" ht="15" hidden="false" customHeight="false" outlineLevel="0" collapsed="false">
      <c r="A52881" s="0" t="s">
        <v>53249</v>
      </c>
      <c r="B52881" s="0" t="s">
        <v>9035</v>
      </c>
    </row>
    <row r="52882" customFormat="false" ht="15" hidden="false" customHeight="false" outlineLevel="0" collapsed="false">
      <c r="A52882" s="0" t="s">
        <v>53250</v>
      </c>
      <c r="B52882" s="0" t="s">
        <v>3645</v>
      </c>
    </row>
    <row r="52883" customFormat="false" ht="15" hidden="false" customHeight="false" outlineLevel="0" collapsed="false">
      <c r="A52883" s="0" t="s">
        <v>53251</v>
      </c>
      <c r="B52883" s="0" t="s">
        <v>6424</v>
      </c>
    </row>
    <row r="52884" customFormat="false" ht="15" hidden="false" customHeight="false" outlineLevel="0" collapsed="false">
      <c r="A52884" s="0" t="s">
        <v>53252</v>
      </c>
      <c r="B52884" s="0" t="s">
        <v>3292</v>
      </c>
    </row>
    <row r="52885" customFormat="false" ht="15" hidden="false" customHeight="false" outlineLevel="0" collapsed="false">
      <c r="A52885" s="0" t="s">
        <v>53253</v>
      </c>
      <c r="B52885" s="0" t="s">
        <v>6404</v>
      </c>
    </row>
    <row r="52886" customFormat="false" ht="15" hidden="false" customHeight="false" outlineLevel="0" collapsed="false">
      <c r="A52886" s="0" t="s">
        <v>53254</v>
      </c>
      <c r="B52886" s="0" t="s">
        <v>3292</v>
      </c>
    </row>
    <row r="52887" customFormat="false" ht="15" hidden="false" customHeight="false" outlineLevel="0" collapsed="false">
      <c r="A52887" s="0" t="s">
        <v>53255</v>
      </c>
      <c r="B52887" s="0" t="s">
        <v>3614</v>
      </c>
    </row>
    <row r="52888" customFormat="false" ht="15" hidden="false" customHeight="false" outlineLevel="0" collapsed="false">
      <c r="A52888" s="0" t="s">
        <v>53256</v>
      </c>
      <c r="B52888" s="0" t="s">
        <v>3614</v>
      </c>
    </row>
    <row r="52889" customFormat="false" ht="15" hidden="false" customHeight="false" outlineLevel="0" collapsed="false">
      <c r="A52889" s="0" t="s">
        <v>53257</v>
      </c>
      <c r="B52889" s="0" t="s">
        <v>3614</v>
      </c>
    </row>
    <row r="52890" customFormat="false" ht="15" hidden="false" customHeight="false" outlineLevel="0" collapsed="false">
      <c r="A52890" s="0" t="s">
        <v>53258</v>
      </c>
      <c r="B52890" s="0" t="s">
        <v>500</v>
      </c>
    </row>
    <row r="52891" customFormat="false" ht="15" hidden="false" customHeight="false" outlineLevel="0" collapsed="false">
      <c r="A52891" s="0" t="s">
        <v>53259</v>
      </c>
      <c r="B52891" s="0" t="s">
        <v>3116</v>
      </c>
    </row>
    <row r="52892" customFormat="false" ht="15" hidden="false" customHeight="false" outlineLevel="0" collapsed="false">
      <c r="A52892" s="0" t="s">
        <v>53260</v>
      </c>
      <c r="B52892" s="0" t="s">
        <v>3645</v>
      </c>
    </row>
    <row r="52893" customFormat="false" ht="15" hidden="false" customHeight="false" outlineLevel="0" collapsed="false">
      <c r="A52893" s="0" t="s">
        <v>53261</v>
      </c>
      <c r="B52893" s="0" t="s">
        <v>3641</v>
      </c>
    </row>
    <row r="52894" customFormat="false" ht="15" hidden="false" customHeight="false" outlineLevel="0" collapsed="false">
      <c r="A52894" s="0" t="s">
        <v>53262</v>
      </c>
      <c r="B52894" s="0" t="s">
        <v>7790</v>
      </c>
    </row>
    <row r="52895" customFormat="false" ht="15" hidden="false" customHeight="false" outlineLevel="0" collapsed="false">
      <c r="A52895" s="0" t="s">
        <v>53263</v>
      </c>
      <c r="B52895" s="0" t="s">
        <v>3527</v>
      </c>
    </row>
    <row r="52896" customFormat="false" ht="15" hidden="false" customHeight="false" outlineLevel="0" collapsed="false">
      <c r="A52896" s="0" t="s">
        <v>53264</v>
      </c>
      <c r="B52896" s="0" t="s">
        <v>6402</v>
      </c>
    </row>
    <row r="52897" customFormat="false" ht="15" hidden="false" customHeight="false" outlineLevel="0" collapsed="false">
      <c r="A52897" s="0" t="s">
        <v>53265</v>
      </c>
      <c r="B52897" s="0" t="s">
        <v>7907</v>
      </c>
    </row>
    <row r="52898" customFormat="false" ht="15" hidden="false" customHeight="false" outlineLevel="0" collapsed="false">
      <c r="A52898" s="0" t="s">
        <v>53266</v>
      </c>
      <c r="B52898" s="0" t="s">
        <v>184</v>
      </c>
    </row>
    <row r="52899" customFormat="false" ht="15" hidden="false" customHeight="false" outlineLevel="0" collapsed="false">
      <c r="A52899" s="0" t="s">
        <v>53267</v>
      </c>
      <c r="B52899" s="0" t="s">
        <v>6998</v>
      </c>
    </row>
    <row r="52900" customFormat="false" ht="15" hidden="false" customHeight="false" outlineLevel="0" collapsed="false">
      <c r="A52900" s="0" t="s">
        <v>53268</v>
      </c>
      <c r="B52900" s="0" t="s">
        <v>3590</v>
      </c>
    </row>
    <row r="52901" customFormat="false" ht="15" hidden="false" customHeight="false" outlineLevel="0" collapsed="false">
      <c r="A52901" s="0" t="s">
        <v>53269</v>
      </c>
      <c r="B52901" s="0" t="s">
        <v>894</v>
      </c>
    </row>
    <row r="52902" customFormat="false" ht="15" hidden="false" customHeight="false" outlineLevel="0" collapsed="false">
      <c r="A52902" s="0" t="s">
        <v>53270</v>
      </c>
      <c r="B52902" s="0" t="s">
        <v>896</v>
      </c>
    </row>
    <row r="52903" customFormat="false" ht="15" hidden="false" customHeight="false" outlineLevel="0" collapsed="false">
      <c r="A52903" s="0" t="s">
        <v>53271</v>
      </c>
      <c r="B52903" s="0" t="s">
        <v>3527</v>
      </c>
    </row>
    <row r="52904" customFormat="false" ht="15" hidden="false" customHeight="false" outlineLevel="0" collapsed="false">
      <c r="A52904" s="0" t="s">
        <v>53272</v>
      </c>
      <c r="B52904" s="0" t="s">
        <v>3645</v>
      </c>
    </row>
    <row r="52905" customFormat="false" ht="15" hidden="false" customHeight="false" outlineLevel="0" collapsed="false">
      <c r="A52905" s="0" t="s">
        <v>53273</v>
      </c>
      <c r="B52905" s="0" t="s">
        <v>7304</v>
      </c>
    </row>
    <row r="52906" customFormat="false" ht="15" hidden="false" customHeight="false" outlineLevel="0" collapsed="false">
      <c r="A52906" s="0" t="s">
        <v>53274</v>
      </c>
      <c r="B52906" s="0" t="s">
        <v>3645</v>
      </c>
    </row>
    <row r="52907" customFormat="false" ht="15" hidden="false" customHeight="false" outlineLevel="0" collapsed="false">
      <c r="A52907" s="0" t="s">
        <v>53275</v>
      </c>
      <c r="B52907" s="0" t="s">
        <v>3116</v>
      </c>
    </row>
    <row r="52908" customFormat="false" ht="15" hidden="false" customHeight="false" outlineLevel="0" collapsed="false">
      <c r="A52908" s="0" t="s">
        <v>53276</v>
      </c>
      <c r="B52908" s="0" t="s">
        <v>3645</v>
      </c>
    </row>
    <row r="52909" customFormat="false" ht="15" hidden="false" customHeight="false" outlineLevel="0" collapsed="false">
      <c r="A52909" s="0" t="s">
        <v>53277</v>
      </c>
      <c r="B52909" s="0" t="s">
        <v>3557</v>
      </c>
    </row>
    <row r="52910" customFormat="false" ht="15" hidden="false" customHeight="false" outlineLevel="0" collapsed="false">
      <c r="A52910" s="0" t="s">
        <v>53278</v>
      </c>
      <c r="B52910" s="0" t="s">
        <v>3641</v>
      </c>
    </row>
    <row r="52911" customFormat="false" ht="15" hidden="false" customHeight="false" outlineLevel="0" collapsed="false">
      <c r="A52911" s="0" t="s">
        <v>53279</v>
      </c>
      <c r="B52911" s="0" t="s">
        <v>3527</v>
      </c>
    </row>
    <row r="52912" customFormat="false" ht="15" hidden="false" customHeight="false" outlineLevel="0" collapsed="false">
      <c r="A52912" s="0" t="s">
        <v>53280</v>
      </c>
      <c r="B52912" s="0" t="s">
        <v>6404</v>
      </c>
    </row>
    <row r="52913" customFormat="false" ht="15" hidden="false" customHeight="false" outlineLevel="0" collapsed="false">
      <c r="A52913" s="0" t="s">
        <v>53281</v>
      </c>
      <c r="B52913" s="0" t="s">
        <v>7907</v>
      </c>
    </row>
    <row r="52914" customFormat="false" ht="15" hidden="false" customHeight="false" outlineLevel="0" collapsed="false">
      <c r="A52914" s="0" t="s">
        <v>53282</v>
      </c>
      <c r="B52914" s="0" t="s">
        <v>3527</v>
      </c>
    </row>
    <row r="52915" customFormat="false" ht="15" hidden="false" customHeight="false" outlineLevel="0" collapsed="false">
      <c r="A52915" s="0" t="s">
        <v>53283</v>
      </c>
      <c r="B52915" s="0" t="s">
        <v>7790</v>
      </c>
    </row>
    <row r="52916" customFormat="false" ht="15" hidden="false" customHeight="false" outlineLevel="0" collapsed="false">
      <c r="A52916" s="0" t="s">
        <v>53284</v>
      </c>
      <c r="B52916" s="0" t="s">
        <v>3486</v>
      </c>
    </row>
    <row r="52917" customFormat="false" ht="15" hidden="false" customHeight="false" outlineLevel="0" collapsed="false">
      <c r="A52917" s="0" t="s">
        <v>53285</v>
      </c>
      <c r="B52917" s="0" t="s">
        <v>3645</v>
      </c>
    </row>
    <row r="52918" customFormat="false" ht="15" hidden="false" customHeight="false" outlineLevel="0" collapsed="false">
      <c r="A52918" s="0" t="s">
        <v>53286</v>
      </c>
      <c r="B52918" s="0" t="s">
        <v>3527</v>
      </c>
    </row>
    <row r="52919" customFormat="false" ht="15" hidden="false" customHeight="false" outlineLevel="0" collapsed="false">
      <c r="A52919" s="0" t="s">
        <v>53287</v>
      </c>
      <c r="B52919" s="0" t="s">
        <v>2984</v>
      </c>
    </row>
    <row r="52920" customFormat="false" ht="15" hidden="false" customHeight="false" outlineLevel="0" collapsed="false">
      <c r="A52920" s="0" t="s">
        <v>53288</v>
      </c>
      <c r="B52920" s="0" t="s">
        <v>6402</v>
      </c>
    </row>
    <row r="52921" customFormat="false" ht="15" hidden="false" customHeight="false" outlineLevel="0" collapsed="false">
      <c r="A52921" s="0" t="s">
        <v>53289</v>
      </c>
      <c r="B52921" s="0" t="s">
        <v>3645</v>
      </c>
    </row>
    <row r="52922" customFormat="false" ht="15" hidden="false" customHeight="false" outlineLevel="0" collapsed="false">
      <c r="A52922" s="0" t="s">
        <v>53290</v>
      </c>
      <c r="B52922" s="0" t="s">
        <v>3645</v>
      </c>
    </row>
    <row r="52923" customFormat="false" ht="15" hidden="false" customHeight="false" outlineLevel="0" collapsed="false">
      <c r="A52923" s="0" t="s">
        <v>53291</v>
      </c>
      <c r="B52923" s="0" t="s">
        <v>7907</v>
      </c>
    </row>
    <row r="52924" customFormat="false" ht="15" hidden="false" customHeight="false" outlineLevel="0" collapsed="false">
      <c r="A52924" s="0" t="s">
        <v>53292</v>
      </c>
      <c r="B52924" s="0" t="s">
        <v>6404</v>
      </c>
    </row>
    <row r="52925" customFormat="false" ht="15" hidden="false" customHeight="false" outlineLevel="0" collapsed="false">
      <c r="A52925" s="0" t="s">
        <v>53293</v>
      </c>
      <c r="B52925" s="0" t="s">
        <v>6719</v>
      </c>
    </row>
    <row r="52926" customFormat="false" ht="15" hidden="false" customHeight="false" outlineLevel="0" collapsed="false">
      <c r="A52926" s="0" t="s">
        <v>53294</v>
      </c>
      <c r="B52926" s="0" t="s">
        <v>7907</v>
      </c>
    </row>
    <row r="52927" customFormat="false" ht="15" hidden="false" customHeight="false" outlineLevel="0" collapsed="false">
      <c r="A52927" s="0" t="s">
        <v>53295</v>
      </c>
      <c r="B52927" s="0" t="s">
        <v>6998</v>
      </c>
    </row>
    <row r="52928" customFormat="false" ht="15" hidden="false" customHeight="false" outlineLevel="0" collapsed="false">
      <c r="A52928" s="0" t="s">
        <v>53296</v>
      </c>
      <c r="B52928" s="0" t="s">
        <v>3292</v>
      </c>
    </row>
    <row r="52929" customFormat="false" ht="15" hidden="false" customHeight="false" outlineLevel="0" collapsed="false">
      <c r="A52929" s="0" t="s">
        <v>53297</v>
      </c>
      <c r="B52929" s="0" t="s">
        <v>7907</v>
      </c>
    </row>
    <row r="52930" customFormat="false" ht="15" hidden="false" customHeight="false" outlineLevel="0" collapsed="false">
      <c r="A52930" s="0" t="s">
        <v>53298</v>
      </c>
      <c r="B52930" s="0" t="s">
        <v>7565</v>
      </c>
    </row>
    <row r="52931" customFormat="false" ht="15" hidden="false" customHeight="false" outlineLevel="0" collapsed="false">
      <c r="A52931" s="0" t="s">
        <v>53299</v>
      </c>
      <c r="B52931" s="0" t="s">
        <v>6402</v>
      </c>
    </row>
    <row r="52932" customFormat="false" ht="15" hidden="false" customHeight="false" outlineLevel="0" collapsed="false">
      <c r="A52932" s="0" t="s">
        <v>53300</v>
      </c>
      <c r="B52932" s="0" t="s">
        <v>3645</v>
      </c>
    </row>
    <row r="52933" customFormat="false" ht="15" hidden="false" customHeight="false" outlineLevel="0" collapsed="false">
      <c r="A52933" s="0" t="s">
        <v>53301</v>
      </c>
      <c r="B52933" s="0" t="s">
        <v>184</v>
      </c>
    </row>
    <row r="52934" customFormat="false" ht="15" hidden="false" customHeight="false" outlineLevel="0" collapsed="false">
      <c r="A52934" s="0" t="s">
        <v>53302</v>
      </c>
      <c r="B52934" s="0" t="s">
        <v>3527</v>
      </c>
    </row>
    <row r="52935" customFormat="false" ht="15" hidden="false" customHeight="false" outlineLevel="0" collapsed="false">
      <c r="A52935" s="0" t="s">
        <v>53303</v>
      </c>
      <c r="B52935" s="0" t="s">
        <v>7907</v>
      </c>
    </row>
    <row r="52936" customFormat="false" ht="15" hidden="false" customHeight="false" outlineLevel="0" collapsed="false">
      <c r="A52936" s="0" t="s">
        <v>53304</v>
      </c>
      <c r="B52936" s="0" t="s">
        <v>3116</v>
      </c>
    </row>
    <row r="52937" customFormat="false" ht="15" hidden="false" customHeight="false" outlineLevel="0" collapsed="false">
      <c r="A52937" s="0" t="s">
        <v>53305</v>
      </c>
      <c r="B52937" s="0" t="s">
        <v>2984</v>
      </c>
    </row>
    <row r="52938" customFormat="false" ht="15" hidden="false" customHeight="false" outlineLevel="0" collapsed="false">
      <c r="A52938" s="0" t="s">
        <v>53306</v>
      </c>
      <c r="B52938" s="0" t="s">
        <v>7907</v>
      </c>
    </row>
    <row r="52939" customFormat="false" ht="15" hidden="false" customHeight="false" outlineLevel="0" collapsed="false">
      <c r="A52939" s="0" t="s">
        <v>53307</v>
      </c>
      <c r="B52939" s="0" t="s">
        <v>3527</v>
      </c>
    </row>
    <row r="52940" customFormat="false" ht="15" hidden="false" customHeight="false" outlineLevel="0" collapsed="false">
      <c r="A52940" s="0" t="s">
        <v>53308</v>
      </c>
      <c r="B52940" s="0" t="s">
        <v>896</v>
      </c>
    </row>
    <row r="52941" customFormat="false" ht="15" hidden="false" customHeight="false" outlineLevel="0" collapsed="false">
      <c r="A52941" s="0" t="s">
        <v>53309</v>
      </c>
      <c r="B52941" s="0" t="s">
        <v>7883</v>
      </c>
    </row>
    <row r="52942" customFormat="false" ht="15" hidden="false" customHeight="false" outlineLevel="0" collapsed="false">
      <c r="A52942" s="0" t="s">
        <v>53310</v>
      </c>
      <c r="B52942" s="0" t="s">
        <v>7974</v>
      </c>
    </row>
    <row r="52943" customFormat="false" ht="15" hidden="false" customHeight="false" outlineLevel="0" collapsed="false">
      <c r="A52943" s="0" t="s">
        <v>53311</v>
      </c>
      <c r="B52943" s="0" t="s">
        <v>3645</v>
      </c>
    </row>
    <row r="52944" customFormat="false" ht="15" hidden="false" customHeight="false" outlineLevel="0" collapsed="false">
      <c r="A52944" s="0" t="s">
        <v>53312</v>
      </c>
      <c r="B52944" s="0" t="s">
        <v>6404</v>
      </c>
    </row>
    <row r="52945" customFormat="false" ht="15" hidden="false" customHeight="false" outlineLevel="0" collapsed="false">
      <c r="A52945" s="0" t="s">
        <v>53313</v>
      </c>
      <c r="B52945" s="0" t="s">
        <v>6719</v>
      </c>
    </row>
    <row r="52946" customFormat="false" ht="15" hidden="false" customHeight="false" outlineLevel="0" collapsed="false">
      <c r="A52946" s="0" t="s">
        <v>53314</v>
      </c>
      <c r="B52946" s="0" t="s">
        <v>7907</v>
      </c>
    </row>
    <row r="52947" customFormat="false" ht="15" hidden="false" customHeight="false" outlineLevel="0" collapsed="false">
      <c r="A52947" s="0" t="s">
        <v>53315</v>
      </c>
      <c r="B52947" s="0" t="s">
        <v>7907</v>
      </c>
    </row>
    <row r="52948" customFormat="false" ht="15" hidden="false" customHeight="false" outlineLevel="0" collapsed="false">
      <c r="A52948" s="0" t="s">
        <v>53316</v>
      </c>
      <c r="B52948" s="0" t="s">
        <v>3645</v>
      </c>
    </row>
    <row r="52949" customFormat="false" ht="15" hidden="false" customHeight="false" outlineLevel="0" collapsed="false">
      <c r="A52949" s="0" t="s">
        <v>53317</v>
      </c>
      <c r="B52949" s="0" t="s">
        <v>8588</v>
      </c>
    </row>
    <row r="52950" customFormat="false" ht="15" hidden="false" customHeight="false" outlineLevel="0" collapsed="false">
      <c r="A52950" s="0" t="s">
        <v>53318</v>
      </c>
      <c r="B52950" s="0" t="s">
        <v>6402</v>
      </c>
    </row>
    <row r="52951" customFormat="false" ht="15" hidden="false" customHeight="false" outlineLevel="0" collapsed="false">
      <c r="A52951" s="0" t="s">
        <v>53319</v>
      </c>
      <c r="B52951" s="0" t="s">
        <v>3562</v>
      </c>
    </row>
    <row r="52952" customFormat="false" ht="15" hidden="false" customHeight="false" outlineLevel="0" collapsed="false">
      <c r="A52952" s="0" t="s">
        <v>53320</v>
      </c>
      <c r="B52952" s="0" t="s">
        <v>894</v>
      </c>
    </row>
    <row r="52953" customFormat="false" ht="15" hidden="false" customHeight="false" outlineLevel="0" collapsed="false">
      <c r="A52953" s="0" t="s">
        <v>53321</v>
      </c>
      <c r="B52953" s="0" t="s">
        <v>7790</v>
      </c>
    </row>
    <row r="52954" customFormat="false" ht="15" hidden="false" customHeight="false" outlineLevel="0" collapsed="false">
      <c r="A52954" s="0" t="s">
        <v>53322</v>
      </c>
      <c r="B52954" s="0" t="s">
        <v>3645</v>
      </c>
    </row>
    <row r="52955" customFormat="false" ht="15" hidden="false" customHeight="false" outlineLevel="0" collapsed="false">
      <c r="A52955" s="0" t="s">
        <v>53323</v>
      </c>
      <c r="B52955" s="0" t="s">
        <v>3292</v>
      </c>
    </row>
    <row r="52956" customFormat="false" ht="15" hidden="false" customHeight="false" outlineLevel="0" collapsed="false">
      <c r="A52956" s="0" t="s">
        <v>53324</v>
      </c>
      <c r="B52956" s="0" t="s">
        <v>3645</v>
      </c>
    </row>
    <row r="52957" customFormat="false" ht="15" hidden="false" customHeight="false" outlineLevel="0" collapsed="false">
      <c r="A52957" s="0" t="s">
        <v>53325</v>
      </c>
      <c r="B52957" s="0" t="s">
        <v>7573</v>
      </c>
    </row>
    <row r="52958" customFormat="false" ht="15" hidden="false" customHeight="false" outlineLevel="0" collapsed="false">
      <c r="A52958" s="0" t="s">
        <v>53326</v>
      </c>
      <c r="B52958" s="0" t="s">
        <v>3614</v>
      </c>
    </row>
    <row r="52959" customFormat="false" ht="15" hidden="false" customHeight="false" outlineLevel="0" collapsed="false">
      <c r="A52959" s="0" t="s">
        <v>53327</v>
      </c>
      <c r="B52959" s="0" t="s">
        <v>3641</v>
      </c>
    </row>
    <row r="52960" customFormat="false" ht="15" hidden="false" customHeight="false" outlineLevel="0" collapsed="false">
      <c r="A52960" s="0" t="s">
        <v>53328</v>
      </c>
      <c r="B52960" s="0" t="s">
        <v>894</v>
      </c>
    </row>
    <row r="52961" customFormat="false" ht="15" hidden="false" customHeight="false" outlineLevel="0" collapsed="false">
      <c r="A52961" s="0" t="s">
        <v>53329</v>
      </c>
      <c r="B52961" s="0" t="s">
        <v>6424</v>
      </c>
    </row>
    <row r="52962" customFormat="false" ht="15" hidden="false" customHeight="false" outlineLevel="0" collapsed="false">
      <c r="A52962" s="0" t="s">
        <v>53330</v>
      </c>
      <c r="B52962" s="0" t="s">
        <v>3292</v>
      </c>
    </row>
    <row r="52963" customFormat="false" ht="15" hidden="false" customHeight="false" outlineLevel="0" collapsed="false">
      <c r="A52963" s="0" t="s">
        <v>53331</v>
      </c>
      <c r="B52963" s="0" t="s">
        <v>3590</v>
      </c>
    </row>
    <row r="52964" customFormat="false" ht="15" hidden="false" customHeight="false" outlineLevel="0" collapsed="false">
      <c r="A52964" s="0" t="s">
        <v>53332</v>
      </c>
      <c r="B52964" s="0" t="s">
        <v>3488</v>
      </c>
    </row>
    <row r="52965" customFormat="false" ht="15" hidden="false" customHeight="false" outlineLevel="0" collapsed="false">
      <c r="A52965" s="0" t="s">
        <v>53333</v>
      </c>
      <c r="B52965" s="0" t="s">
        <v>8588</v>
      </c>
    </row>
    <row r="52966" customFormat="false" ht="15" hidden="false" customHeight="false" outlineLevel="0" collapsed="false">
      <c r="A52966" s="0" t="s">
        <v>53334</v>
      </c>
      <c r="B52966" s="0" t="s">
        <v>500</v>
      </c>
    </row>
    <row r="52967" customFormat="false" ht="15" hidden="false" customHeight="false" outlineLevel="0" collapsed="false">
      <c r="A52967" s="0" t="s">
        <v>53335</v>
      </c>
      <c r="B52967" s="0" t="s">
        <v>184</v>
      </c>
    </row>
    <row r="52968" customFormat="false" ht="15" hidden="false" customHeight="false" outlineLevel="0" collapsed="false">
      <c r="A52968" s="0" t="s">
        <v>53336</v>
      </c>
      <c r="B52968" s="0" t="s">
        <v>7304</v>
      </c>
    </row>
    <row r="52969" customFormat="false" ht="15" hidden="false" customHeight="false" outlineLevel="0" collapsed="false">
      <c r="A52969" s="0" t="s">
        <v>53337</v>
      </c>
      <c r="B52969" s="0" t="s">
        <v>3527</v>
      </c>
    </row>
    <row r="52970" customFormat="false" ht="15" hidden="false" customHeight="false" outlineLevel="0" collapsed="false">
      <c r="A52970" s="0" t="s">
        <v>53338</v>
      </c>
      <c r="B52970" s="0" t="s">
        <v>6719</v>
      </c>
    </row>
    <row r="52971" customFormat="false" ht="15" hidden="false" customHeight="false" outlineLevel="0" collapsed="false">
      <c r="A52971" s="0" t="s">
        <v>53339</v>
      </c>
      <c r="B52971" s="0" t="s">
        <v>6402</v>
      </c>
    </row>
    <row r="52972" customFormat="false" ht="15" hidden="false" customHeight="false" outlineLevel="0" collapsed="false">
      <c r="A52972" s="0" t="s">
        <v>53340</v>
      </c>
      <c r="B52972" s="0" t="s">
        <v>3645</v>
      </c>
    </row>
    <row r="52973" customFormat="false" ht="15" hidden="false" customHeight="false" outlineLevel="0" collapsed="false">
      <c r="A52973" s="0" t="s">
        <v>53341</v>
      </c>
      <c r="B52973" s="0" t="s">
        <v>6404</v>
      </c>
    </row>
    <row r="52974" customFormat="false" ht="15" hidden="false" customHeight="false" outlineLevel="0" collapsed="false">
      <c r="A52974" s="0" t="s">
        <v>53342</v>
      </c>
      <c r="B52974" s="0" t="s">
        <v>3645</v>
      </c>
    </row>
    <row r="52975" customFormat="false" ht="15" hidden="false" customHeight="false" outlineLevel="0" collapsed="false">
      <c r="A52975" s="0" t="s">
        <v>53343</v>
      </c>
      <c r="B52975" s="0" t="s">
        <v>3645</v>
      </c>
    </row>
    <row r="52976" customFormat="false" ht="15" hidden="false" customHeight="false" outlineLevel="0" collapsed="false">
      <c r="A52976" s="0" t="s">
        <v>53344</v>
      </c>
      <c r="B52976" s="0" t="s">
        <v>7883</v>
      </c>
    </row>
    <row r="52977" customFormat="false" ht="15" hidden="false" customHeight="false" outlineLevel="0" collapsed="false">
      <c r="A52977" s="0" t="s">
        <v>53345</v>
      </c>
      <c r="B52977" s="0" t="s">
        <v>7907</v>
      </c>
    </row>
    <row r="52978" customFormat="false" ht="15" hidden="false" customHeight="false" outlineLevel="0" collapsed="false">
      <c r="A52978" s="0" t="s">
        <v>53346</v>
      </c>
      <c r="B52978" s="0" t="s">
        <v>3645</v>
      </c>
    </row>
    <row r="52979" customFormat="false" ht="15" hidden="false" customHeight="false" outlineLevel="0" collapsed="false">
      <c r="A52979" s="0" t="s">
        <v>53347</v>
      </c>
      <c r="B52979" s="0" t="s">
        <v>7907</v>
      </c>
    </row>
    <row r="52980" customFormat="false" ht="15" hidden="false" customHeight="false" outlineLevel="0" collapsed="false">
      <c r="A52980" s="0" t="s">
        <v>53348</v>
      </c>
      <c r="B52980" s="0" t="s">
        <v>3614</v>
      </c>
    </row>
    <row r="52981" customFormat="false" ht="15" hidden="false" customHeight="false" outlineLevel="0" collapsed="false">
      <c r="A52981" s="0" t="s">
        <v>53349</v>
      </c>
      <c r="B52981" s="0" t="s">
        <v>6998</v>
      </c>
    </row>
    <row r="52982" customFormat="false" ht="15" hidden="false" customHeight="false" outlineLevel="0" collapsed="false">
      <c r="A52982" s="0" t="s">
        <v>53350</v>
      </c>
      <c r="B52982" s="0" t="s">
        <v>3645</v>
      </c>
    </row>
    <row r="52983" customFormat="false" ht="15" hidden="false" customHeight="false" outlineLevel="0" collapsed="false">
      <c r="A52983" s="0" t="s">
        <v>53351</v>
      </c>
      <c r="B52983" s="0" t="s">
        <v>3614</v>
      </c>
    </row>
    <row r="52984" customFormat="false" ht="15" hidden="false" customHeight="false" outlineLevel="0" collapsed="false">
      <c r="A52984" s="0" t="s">
        <v>53352</v>
      </c>
      <c r="B52984" s="0" t="s">
        <v>3292</v>
      </c>
    </row>
    <row r="52985" customFormat="false" ht="15" hidden="false" customHeight="false" outlineLevel="0" collapsed="false">
      <c r="A52985" s="0" t="s">
        <v>53353</v>
      </c>
      <c r="B52985" s="0" t="s">
        <v>6424</v>
      </c>
    </row>
    <row r="52986" customFormat="false" ht="15" hidden="false" customHeight="false" outlineLevel="0" collapsed="false">
      <c r="A52986" s="0" t="s">
        <v>53354</v>
      </c>
      <c r="B52986" s="0" t="s">
        <v>6719</v>
      </c>
    </row>
    <row r="52987" customFormat="false" ht="15" hidden="false" customHeight="false" outlineLevel="0" collapsed="false">
      <c r="A52987" s="0" t="s">
        <v>53355</v>
      </c>
      <c r="B52987" s="0" t="s">
        <v>3116</v>
      </c>
    </row>
    <row r="52988" customFormat="false" ht="15" hidden="false" customHeight="false" outlineLevel="0" collapsed="false">
      <c r="A52988" s="0" t="s">
        <v>53356</v>
      </c>
      <c r="B52988" s="0" t="s">
        <v>3645</v>
      </c>
    </row>
    <row r="52989" customFormat="false" ht="15" hidden="false" customHeight="false" outlineLevel="0" collapsed="false">
      <c r="A52989" s="0" t="s">
        <v>53357</v>
      </c>
      <c r="B52989" s="0" t="s">
        <v>6404</v>
      </c>
    </row>
    <row r="52990" customFormat="false" ht="15" hidden="false" customHeight="false" outlineLevel="0" collapsed="false">
      <c r="A52990" s="0" t="s">
        <v>53358</v>
      </c>
      <c r="B52990" s="0" t="s">
        <v>7883</v>
      </c>
    </row>
    <row r="52991" customFormat="false" ht="15" hidden="false" customHeight="false" outlineLevel="0" collapsed="false">
      <c r="A52991" s="0" t="s">
        <v>53359</v>
      </c>
      <c r="B52991" s="0" t="s">
        <v>6424</v>
      </c>
    </row>
    <row r="52992" customFormat="false" ht="15" hidden="false" customHeight="false" outlineLevel="0" collapsed="false">
      <c r="A52992" s="0" t="s">
        <v>53360</v>
      </c>
      <c r="B52992" s="0" t="s">
        <v>3645</v>
      </c>
    </row>
    <row r="52993" customFormat="false" ht="15" hidden="false" customHeight="false" outlineLevel="0" collapsed="false">
      <c r="A52993" s="0" t="s">
        <v>53361</v>
      </c>
      <c r="B52993" s="0" t="s">
        <v>6424</v>
      </c>
    </row>
    <row r="52994" customFormat="false" ht="15" hidden="false" customHeight="false" outlineLevel="0" collapsed="false">
      <c r="A52994" s="0" t="s">
        <v>53362</v>
      </c>
      <c r="B52994" s="0" t="s">
        <v>3645</v>
      </c>
    </row>
    <row r="52995" customFormat="false" ht="15" hidden="false" customHeight="false" outlineLevel="0" collapsed="false">
      <c r="A52995" s="0" t="s">
        <v>53363</v>
      </c>
      <c r="B52995" s="0" t="s">
        <v>3645</v>
      </c>
    </row>
    <row r="52996" customFormat="false" ht="15" hidden="false" customHeight="false" outlineLevel="0" collapsed="false">
      <c r="A52996" s="0" t="s">
        <v>53364</v>
      </c>
      <c r="B52996" s="0" t="s">
        <v>3645</v>
      </c>
    </row>
    <row r="52997" customFormat="false" ht="15" hidden="false" customHeight="false" outlineLevel="0" collapsed="false">
      <c r="A52997" s="0" t="s">
        <v>53365</v>
      </c>
      <c r="B52997" s="0" t="s">
        <v>3614</v>
      </c>
    </row>
    <row r="52998" customFormat="false" ht="15" hidden="false" customHeight="false" outlineLevel="0" collapsed="false">
      <c r="A52998" s="0" t="s">
        <v>53366</v>
      </c>
      <c r="B52998" s="0" t="s">
        <v>8588</v>
      </c>
    </row>
    <row r="52999" customFormat="false" ht="15" hidden="false" customHeight="false" outlineLevel="0" collapsed="false">
      <c r="A52999" s="0" t="s">
        <v>53367</v>
      </c>
      <c r="B52999" s="0" t="s">
        <v>894</v>
      </c>
    </row>
    <row r="53000" customFormat="false" ht="15" hidden="false" customHeight="false" outlineLevel="0" collapsed="false">
      <c r="A53000" s="0" t="s">
        <v>53368</v>
      </c>
      <c r="B53000" s="0" t="s">
        <v>6424</v>
      </c>
    </row>
    <row r="53001" customFormat="false" ht="15" hidden="false" customHeight="false" outlineLevel="0" collapsed="false">
      <c r="A53001" s="0" t="s">
        <v>53369</v>
      </c>
      <c r="B53001" s="0" t="s">
        <v>7573</v>
      </c>
    </row>
    <row r="53002" customFormat="false" ht="15" hidden="false" customHeight="false" outlineLevel="0" collapsed="false">
      <c r="A53002" s="0" t="s">
        <v>53370</v>
      </c>
      <c r="B53002" s="0" t="s">
        <v>7907</v>
      </c>
    </row>
    <row r="53003" customFormat="false" ht="15" hidden="false" customHeight="false" outlineLevel="0" collapsed="false">
      <c r="A53003" s="0" t="s">
        <v>53371</v>
      </c>
      <c r="B53003" s="0" t="s">
        <v>3645</v>
      </c>
    </row>
    <row r="53004" customFormat="false" ht="15" hidden="false" customHeight="false" outlineLevel="0" collapsed="false">
      <c r="A53004" s="0" t="s">
        <v>53372</v>
      </c>
      <c r="B53004" s="0" t="s">
        <v>3645</v>
      </c>
    </row>
    <row r="53005" customFormat="false" ht="15" hidden="false" customHeight="false" outlineLevel="0" collapsed="false">
      <c r="A53005" s="0" t="s">
        <v>53373</v>
      </c>
      <c r="B53005" s="0" t="s">
        <v>6998</v>
      </c>
    </row>
    <row r="53006" customFormat="false" ht="15" hidden="false" customHeight="false" outlineLevel="0" collapsed="false">
      <c r="A53006" s="0" t="s">
        <v>53374</v>
      </c>
      <c r="B53006" s="0" t="s">
        <v>6404</v>
      </c>
    </row>
    <row r="53007" customFormat="false" ht="15" hidden="false" customHeight="false" outlineLevel="0" collapsed="false">
      <c r="A53007" s="0" t="s">
        <v>53375</v>
      </c>
      <c r="B53007" s="0" t="s">
        <v>6402</v>
      </c>
    </row>
    <row r="53008" customFormat="false" ht="15" hidden="false" customHeight="false" outlineLevel="0" collapsed="false">
      <c r="A53008" s="0" t="s">
        <v>53376</v>
      </c>
      <c r="B53008" s="0" t="s">
        <v>6424</v>
      </c>
    </row>
    <row r="53009" customFormat="false" ht="15" hidden="false" customHeight="false" outlineLevel="0" collapsed="false">
      <c r="A53009" s="0" t="s">
        <v>53377</v>
      </c>
      <c r="B53009" s="0" t="s">
        <v>6402</v>
      </c>
    </row>
    <row r="53010" customFormat="false" ht="15" hidden="false" customHeight="false" outlineLevel="0" collapsed="false">
      <c r="A53010" s="0" t="s">
        <v>53378</v>
      </c>
      <c r="B53010" s="0" t="s">
        <v>3277</v>
      </c>
    </row>
    <row r="53011" customFormat="false" ht="15" hidden="false" customHeight="false" outlineLevel="0" collapsed="false">
      <c r="A53011" s="0" t="s">
        <v>53379</v>
      </c>
      <c r="B53011" s="0" t="s">
        <v>6998</v>
      </c>
    </row>
    <row r="53012" customFormat="false" ht="15" hidden="false" customHeight="false" outlineLevel="0" collapsed="false">
      <c r="A53012" s="0" t="s">
        <v>53380</v>
      </c>
      <c r="B53012" s="0" t="s">
        <v>3645</v>
      </c>
    </row>
    <row r="53013" customFormat="false" ht="15" hidden="false" customHeight="false" outlineLevel="0" collapsed="false">
      <c r="A53013" s="0" t="s">
        <v>53381</v>
      </c>
      <c r="B53013" s="0" t="s">
        <v>6719</v>
      </c>
    </row>
    <row r="53014" customFormat="false" ht="15" hidden="false" customHeight="false" outlineLevel="0" collapsed="false">
      <c r="A53014" s="0" t="s">
        <v>53382</v>
      </c>
      <c r="B53014" s="0" t="s">
        <v>3645</v>
      </c>
    </row>
    <row r="53015" customFormat="false" ht="15" hidden="false" customHeight="false" outlineLevel="0" collapsed="false">
      <c r="A53015" s="0" t="s">
        <v>53383</v>
      </c>
      <c r="B53015" s="0" t="s">
        <v>6402</v>
      </c>
    </row>
    <row r="53016" customFormat="false" ht="15" hidden="false" customHeight="false" outlineLevel="0" collapsed="false">
      <c r="A53016" s="0" t="s">
        <v>53384</v>
      </c>
      <c r="B53016" s="0" t="s">
        <v>6719</v>
      </c>
    </row>
    <row r="53017" customFormat="false" ht="15" hidden="false" customHeight="false" outlineLevel="0" collapsed="false">
      <c r="A53017" s="0" t="s">
        <v>53385</v>
      </c>
      <c r="B53017" s="0" t="s">
        <v>184</v>
      </c>
    </row>
    <row r="53018" customFormat="false" ht="15" hidden="false" customHeight="false" outlineLevel="0" collapsed="false">
      <c r="A53018" s="0" t="s">
        <v>53386</v>
      </c>
      <c r="B53018" s="0" t="s">
        <v>3527</v>
      </c>
    </row>
    <row r="53019" customFormat="false" ht="15" hidden="false" customHeight="false" outlineLevel="0" collapsed="false">
      <c r="A53019" s="0" t="s">
        <v>53387</v>
      </c>
      <c r="B53019" s="0" t="s">
        <v>6998</v>
      </c>
    </row>
    <row r="53020" customFormat="false" ht="15" hidden="false" customHeight="false" outlineLevel="0" collapsed="false">
      <c r="A53020" s="0" t="s">
        <v>53388</v>
      </c>
      <c r="B53020" s="0" t="s">
        <v>8588</v>
      </c>
    </row>
    <row r="53021" customFormat="false" ht="15" hidden="false" customHeight="false" outlineLevel="0" collapsed="false">
      <c r="A53021" s="0" t="s">
        <v>53389</v>
      </c>
      <c r="B53021" s="0" t="s">
        <v>3645</v>
      </c>
    </row>
    <row r="53022" customFormat="false" ht="15" hidden="false" customHeight="false" outlineLevel="0" collapsed="false">
      <c r="A53022" s="0" t="s">
        <v>53390</v>
      </c>
      <c r="B53022" s="0" t="s">
        <v>3614</v>
      </c>
    </row>
    <row r="53023" customFormat="false" ht="15" hidden="false" customHeight="false" outlineLevel="0" collapsed="false">
      <c r="A53023" s="0" t="s">
        <v>53391</v>
      </c>
      <c r="B53023" s="0" t="s">
        <v>3645</v>
      </c>
    </row>
    <row r="53024" customFormat="false" ht="15" hidden="false" customHeight="false" outlineLevel="0" collapsed="false">
      <c r="A53024" s="0" t="s">
        <v>53392</v>
      </c>
      <c r="B53024" s="0" t="s">
        <v>6424</v>
      </c>
    </row>
    <row r="53025" customFormat="false" ht="15" hidden="false" customHeight="false" outlineLevel="0" collapsed="false">
      <c r="A53025" s="0" t="s">
        <v>53393</v>
      </c>
      <c r="B53025" s="0" t="s">
        <v>7565</v>
      </c>
    </row>
    <row r="53026" customFormat="false" ht="15" hidden="false" customHeight="false" outlineLevel="0" collapsed="false">
      <c r="A53026" s="0" t="s">
        <v>53394</v>
      </c>
      <c r="B53026" s="0" t="s">
        <v>3645</v>
      </c>
    </row>
    <row r="53027" customFormat="false" ht="15" hidden="false" customHeight="false" outlineLevel="0" collapsed="false">
      <c r="A53027" s="0" t="s">
        <v>53395</v>
      </c>
      <c r="B53027" s="0" t="s">
        <v>7790</v>
      </c>
    </row>
    <row r="53028" customFormat="false" ht="15" hidden="false" customHeight="false" outlineLevel="0" collapsed="false">
      <c r="A53028" s="0" t="s">
        <v>53396</v>
      </c>
      <c r="B53028" s="0" t="s">
        <v>3488</v>
      </c>
    </row>
    <row r="53029" customFormat="false" ht="15" hidden="false" customHeight="false" outlineLevel="0" collapsed="false">
      <c r="A53029" s="0" t="s">
        <v>53397</v>
      </c>
      <c r="B53029" s="0" t="s">
        <v>7907</v>
      </c>
    </row>
    <row r="53030" customFormat="false" ht="15" hidden="false" customHeight="false" outlineLevel="0" collapsed="false">
      <c r="A53030" s="0" t="s">
        <v>53398</v>
      </c>
      <c r="B53030" s="0" t="s">
        <v>500</v>
      </c>
    </row>
    <row r="53031" customFormat="false" ht="15" hidden="false" customHeight="false" outlineLevel="0" collapsed="false">
      <c r="A53031" s="0" t="s">
        <v>53399</v>
      </c>
      <c r="B53031" s="0" t="s">
        <v>7883</v>
      </c>
    </row>
    <row r="53032" customFormat="false" ht="15" hidden="false" customHeight="false" outlineLevel="0" collapsed="false">
      <c r="A53032" s="0" t="s">
        <v>53400</v>
      </c>
      <c r="B53032" s="0" t="s">
        <v>7802</v>
      </c>
    </row>
    <row r="53033" customFormat="false" ht="15" hidden="false" customHeight="false" outlineLevel="0" collapsed="false">
      <c r="A53033" s="0" t="s">
        <v>53401</v>
      </c>
      <c r="B53033" s="0" t="s">
        <v>184</v>
      </c>
    </row>
    <row r="53034" customFormat="false" ht="15" hidden="false" customHeight="false" outlineLevel="0" collapsed="false">
      <c r="A53034" s="0" t="s">
        <v>53402</v>
      </c>
      <c r="B53034" s="0" t="s">
        <v>7907</v>
      </c>
    </row>
    <row r="53035" customFormat="false" ht="15" hidden="false" customHeight="false" outlineLevel="0" collapsed="false">
      <c r="A53035" s="0" t="s">
        <v>53403</v>
      </c>
      <c r="B53035" s="0" t="s">
        <v>3488</v>
      </c>
    </row>
    <row r="53036" customFormat="false" ht="15" hidden="false" customHeight="false" outlineLevel="0" collapsed="false">
      <c r="A53036" s="0" t="s">
        <v>53404</v>
      </c>
      <c r="B53036" s="0" t="s">
        <v>3645</v>
      </c>
    </row>
    <row r="53037" customFormat="false" ht="15" hidden="false" customHeight="false" outlineLevel="0" collapsed="false">
      <c r="A53037" s="0" t="s">
        <v>53405</v>
      </c>
      <c r="B53037" s="0" t="s">
        <v>6719</v>
      </c>
    </row>
    <row r="53038" customFormat="false" ht="15" hidden="false" customHeight="false" outlineLevel="0" collapsed="false">
      <c r="A53038" s="0" t="s">
        <v>53406</v>
      </c>
      <c r="B53038" s="0" t="s">
        <v>6719</v>
      </c>
    </row>
    <row r="53039" customFormat="false" ht="15" hidden="false" customHeight="false" outlineLevel="0" collapsed="false">
      <c r="A53039" s="0" t="s">
        <v>53407</v>
      </c>
      <c r="B53039" s="0" t="s">
        <v>3645</v>
      </c>
    </row>
    <row r="53040" customFormat="false" ht="15" hidden="false" customHeight="false" outlineLevel="0" collapsed="false">
      <c r="A53040" s="0" t="s">
        <v>53408</v>
      </c>
      <c r="B53040" s="0" t="s">
        <v>6424</v>
      </c>
    </row>
    <row r="53041" customFormat="false" ht="15" hidden="false" customHeight="false" outlineLevel="0" collapsed="false">
      <c r="A53041" s="0" t="s">
        <v>53409</v>
      </c>
      <c r="B53041" s="0" t="s">
        <v>7790</v>
      </c>
    </row>
    <row r="53042" customFormat="false" ht="15" hidden="false" customHeight="false" outlineLevel="0" collapsed="false">
      <c r="A53042" s="0" t="s">
        <v>53410</v>
      </c>
      <c r="B53042" s="0" t="s">
        <v>7565</v>
      </c>
    </row>
    <row r="53043" customFormat="false" ht="15" hidden="false" customHeight="false" outlineLevel="0" collapsed="false">
      <c r="A53043" s="0" t="s">
        <v>53411</v>
      </c>
      <c r="B53043" s="0" t="s">
        <v>8588</v>
      </c>
    </row>
    <row r="53044" customFormat="false" ht="15" hidden="false" customHeight="false" outlineLevel="0" collapsed="false">
      <c r="A53044" s="0" t="s">
        <v>53412</v>
      </c>
      <c r="B53044" s="0" t="s">
        <v>3614</v>
      </c>
    </row>
    <row r="53045" customFormat="false" ht="15" hidden="false" customHeight="false" outlineLevel="0" collapsed="false">
      <c r="A53045" s="0" t="s">
        <v>53413</v>
      </c>
      <c r="B53045" s="0" t="s">
        <v>184</v>
      </c>
    </row>
    <row r="53046" customFormat="false" ht="15" hidden="false" customHeight="false" outlineLevel="0" collapsed="false">
      <c r="A53046" s="0" t="s">
        <v>53414</v>
      </c>
      <c r="B53046" s="0" t="s">
        <v>7802</v>
      </c>
    </row>
    <row r="53047" customFormat="false" ht="15" hidden="false" customHeight="false" outlineLevel="0" collapsed="false">
      <c r="A53047" s="0" t="s">
        <v>53415</v>
      </c>
      <c r="B53047" s="0" t="s">
        <v>3116</v>
      </c>
    </row>
    <row r="53048" customFormat="false" ht="15" hidden="false" customHeight="false" outlineLevel="0" collapsed="false">
      <c r="A53048" s="0" t="s">
        <v>53416</v>
      </c>
      <c r="B53048" s="0" t="s">
        <v>3557</v>
      </c>
    </row>
    <row r="53049" customFormat="false" ht="15" hidden="false" customHeight="false" outlineLevel="0" collapsed="false">
      <c r="A53049" s="0" t="s">
        <v>53417</v>
      </c>
      <c r="B53049" s="0" t="s">
        <v>8588</v>
      </c>
    </row>
    <row r="53050" customFormat="false" ht="15" hidden="false" customHeight="false" outlineLevel="0" collapsed="false">
      <c r="A53050" s="0" t="s">
        <v>53418</v>
      </c>
      <c r="B53050" s="0" t="s">
        <v>3641</v>
      </c>
    </row>
    <row r="53051" customFormat="false" ht="15" hidden="false" customHeight="false" outlineLevel="0" collapsed="false">
      <c r="A53051" s="0" t="s">
        <v>53419</v>
      </c>
      <c r="B53051" s="0" t="s">
        <v>3645</v>
      </c>
    </row>
    <row r="53052" customFormat="false" ht="15" hidden="false" customHeight="false" outlineLevel="0" collapsed="false">
      <c r="A53052" s="0" t="s">
        <v>53420</v>
      </c>
      <c r="B53052" s="0" t="s">
        <v>3645</v>
      </c>
    </row>
    <row r="53053" customFormat="false" ht="15" hidden="false" customHeight="false" outlineLevel="0" collapsed="false">
      <c r="A53053" s="0" t="s">
        <v>53421</v>
      </c>
      <c r="B53053" s="0" t="s">
        <v>7907</v>
      </c>
    </row>
    <row r="53054" customFormat="false" ht="15" hidden="false" customHeight="false" outlineLevel="0" collapsed="false">
      <c r="A53054" s="0" t="s">
        <v>53422</v>
      </c>
      <c r="B53054" s="0" t="s">
        <v>3488</v>
      </c>
    </row>
    <row r="53055" customFormat="false" ht="15" hidden="false" customHeight="false" outlineLevel="0" collapsed="false">
      <c r="A53055" s="0" t="s">
        <v>53423</v>
      </c>
      <c r="B53055" s="0" t="s">
        <v>894</v>
      </c>
    </row>
    <row r="53056" customFormat="false" ht="15" hidden="false" customHeight="false" outlineLevel="0" collapsed="false">
      <c r="A53056" s="0" t="s">
        <v>53424</v>
      </c>
      <c r="B53056" s="0" t="s">
        <v>3527</v>
      </c>
    </row>
    <row r="53057" customFormat="false" ht="15" hidden="false" customHeight="false" outlineLevel="0" collapsed="false">
      <c r="A53057" s="0" t="s">
        <v>53425</v>
      </c>
      <c r="B53057" s="0" t="s">
        <v>3277</v>
      </c>
    </row>
    <row r="53058" customFormat="false" ht="15" hidden="false" customHeight="false" outlineLevel="0" collapsed="false">
      <c r="A53058" s="0" t="s">
        <v>53426</v>
      </c>
      <c r="B53058" s="0" t="s">
        <v>3562</v>
      </c>
    </row>
    <row r="53059" customFormat="false" ht="15" hidden="false" customHeight="false" outlineLevel="0" collapsed="false">
      <c r="A53059" s="0" t="s">
        <v>53427</v>
      </c>
      <c r="B53059" s="0" t="s">
        <v>6404</v>
      </c>
    </row>
    <row r="53060" customFormat="false" ht="15" hidden="false" customHeight="false" outlineLevel="0" collapsed="false">
      <c r="A53060" s="0" t="s">
        <v>53428</v>
      </c>
      <c r="B53060" s="0" t="s">
        <v>6402</v>
      </c>
    </row>
    <row r="53061" customFormat="false" ht="15" hidden="false" customHeight="false" outlineLevel="0" collapsed="false">
      <c r="A53061" s="0" t="s">
        <v>53429</v>
      </c>
      <c r="B53061" s="0" t="s">
        <v>3614</v>
      </c>
    </row>
    <row r="53062" customFormat="false" ht="15" hidden="false" customHeight="false" outlineLevel="0" collapsed="false">
      <c r="A53062" s="0" t="s">
        <v>53430</v>
      </c>
      <c r="B53062" s="0" t="s">
        <v>7565</v>
      </c>
    </row>
    <row r="53063" customFormat="false" ht="15" hidden="false" customHeight="false" outlineLevel="0" collapsed="false">
      <c r="A53063" s="0" t="s">
        <v>53431</v>
      </c>
      <c r="B53063" s="0" t="s">
        <v>3292</v>
      </c>
    </row>
    <row r="53064" customFormat="false" ht="15" hidden="false" customHeight="false" outlineLevel="0" collapsed="false">
      <c r="A53064" s="0" t="s">
        <v>53432</v>
      </c>
      <c r="B53064" s="0" t="s">
        <v>6998</v>
      </c>
    </row>
    <row r="53065" customFormat="false" ht="15" hidden="false" customHeight="false" outlineLevel="0" collapsed="false">
      <c r="A53065" s="0" t="s">
        <v>53433</v>
      </c>
      <c r="B53065" s="0" t="s">
        <v>6424</v>
      </c>
    </row>
    <row r="53066" customFormat="false" ht="15" hidden="false" customHeight="false" outlineLevel="0" collapsed="false">
      <c r="A53066" s="0" t="s">
        <v>53434</v>
      </c>
      <c r="B53066" s="0" t="s">
        <v>3641</v>
      </c>
    </row>
    <row r="53067" customFormat="false" ht="15" hidden="false" customHeight="false" outlineLevel="0" collapsed="false">
      <c r="A53067" s="0" t="s">
        <v>53435</v>
      </c>
      <c r="B53067" s="0" t="s">
        <v>3645</v>
      </c>
    </row>
    <row r="53068" customFormat="false" ht="15" hidden="false" customHeight="false" outlineLevel="0" collapsed="false">
      <c r="A53068" s="0" t="s">
        <v>53436</v>
      </c>
      <c r="B53068" s="0" t="s">
        <v>6719</v>
      </c>
    </row>
    <row r="53069" customFormat="false" ht="15" hidden="false" customHeight="false" outlineLevel="0" collapsed="false">
      <c r="A53069" s="0" t="s">
        <v>53437</v>
      </c>
      <c r="B53069" s="0" t="s">
        <v>6719</v>
      </c>
    </row>
    <row r="53070" customFormat="false" ht="15" hidden="false" customHeight="false" outlineLevel="0" collapsed="false">
      <c r="A53070" s="0" t="s">
        <v>53438</v>
      </c>
      <c r="B53070" s="0" t="s">
        <v>7907</v>
      </c>
    </row>
    <row r="53071" customFormat="false" ht="15" hidden="false" customHeight="false" outlineLevel="0" collapsed="false">
      <c r="A53071" s="0" t="s">
        <v>53439</v>
      </c>
      <c r="B53071" s="0" t="s">
        <v>7907</v>
      </c>
    </row>
    <row r="53072" customFormat="false" ht="15" hidden="false" customHeight="false" outlineLevel="0" collapsed="false">
      <c r="A53072" s="0" t="s">
        <v>53440</v>
      </c>
      <c r="B53072" s="0" t="s">
        <v>3488</v>
      </c>
    </row>
    <row r="53073" customFormat="false" ht="15" hidden="false" customHeight="false" outlineLevel="0" collapsed="false">
      <c r="A53073" s="0" t="s">
        <v>53441</v>
      </c>
      <c r="B53073" s="0" t="s">
        <v>6424</v>
      </c>
    </row>
    <row r="53074" customFormat="false" ht="15" hidden="false" customHeight="false" outlineLevel="0" collapsed="false">
      <c r="A53074" s="0" t="s">
        <v>53442</v>
      </c>
      <c r="B53074" s="0" t="s">
        <v>6402</v>
      </c>
    </row>
    <row r="53075" customFormat="false" ht="15" hidden="false" customHeight="false" outlineLevel="0" collapsed="false">
      <c r="A53075" s="0" t="s">
        <v>53443</v>
      </c>
      <c r="B53075" s="0" t="s">
        <v>3645</v>
      </c>
    </row>
    <row r="53076" customFormat="false" ht="15" hidden="false" customHeight="false" outlineLevel="0" collapsed="false">
      <c r="A53076" s="0" t="s">
        <v>53444</v>
      </c>
      <c r="B53076" s="0" t="s">
        <v>7907</v>
      </c>
    </row>
    <row r="53077" customFormat="false" ht="15" hidden="false" customHeight="false" outlineLevel="0" collapsed="false">
      <c r="A53077" s="0" t="s">
        <v>53445</v>
      </c>
      <c r="B53077" s="0" t="s">
        <v>6404</v>
      </c>
    </row>
    <row r="53078" customFormat="false" ht="15" hidden="false" customHeight="false" outlineLevel="0" collapsed="false">
      <c r="A53078" s="0" t="s">
        <v>53446</v>
      </c>
      <c r="B53078" s="0" t="s">
        <v>3645</v>
      </c>
    </row>
    <row r="53079" customFormat="false" ht="15" hidden="false" customHeight="false" outlineLevel="0" collapsed="false">
      <c r="A53079" s="0" t="s">
        <v>53447</v>
      </c>
      <c r="B53079" s="0" t="s">
        <v>3527</v>
      </c>
    </row>
    <row r="53080" customFormat="false" ht="15" hidden="false" customHeight="false" outlineLevel="0" collapsed="false">
      <c r="A53080" s="0" t="s">
        <v>53448</v>
      </c>
      <c r="B53080" s="0" t="s">
        <v>2984</v>
      </c>
    </row>
    <row r="53081" customFormat="false" ht="15" hidden="false" customHeight="false" outlineLevel="0" collapsed="false">
      <c r="A53081" s="0" t="s">
        <v>53449</v>
      </c>
      <c r="B53081" s="0" t="s">
        <v>3527</v>
      </c>
    </row>
    <row r="53082" customFormat="false" ht="15" hidden="false" customHeight="false" outlineLevel="0" collapsed="false">
      <c r="A53082" s="0" t="s">
        <v>53450</v>
      </c>
      <c r="B53082" s="0" t="s">
        <v>7907</v>
      </c>
    </row>
    <row r="53083" customFormat="false" ht="15" hidden="false" customHeight="false" outlineLevel="0" collapsed="false">
      <c r="A53083" s="0" t="s">
        <v>53451</v>
      </c>
      <c r="B53083" s="0" t="s">
        <v>500</v>
      </c>
    </row>
    <row r="53084" customFormat="false" ht="15" hidden="false" customHeight="false" outlineLevel="0" collapsed="false">
      <c r="A53084" s="0" t="s">
        <v>53452</v>
      </c>
      <c r="B53084" s="0" t="s">
        <v>3527</v>
      </c>
    </row>
    <row r="53085" customFormat="false" ht="15" hidden="false" customHeight="false" outlineLevel="0" collapsed="false">
      <c r="A53085" s="0" t="s">
        <v>53453</v>
      </c>
      <c r="B53085" s="0" t="s">
        <v>7573</v>
      </c>
    </row>
    <row r="53086" customFormat="false" ht="15" hidden="false" customHeight="false" outlineLevel="0" collapsed="false">
      <c r="A53086" s="0" t="s">
        <v>53454</v>
      </c>
      <c r="B53086" s="0" t="s">
        <v>3614</v>
      </c>
    </row>
    <row r="53087" customFormat="false" ht="15" hidden="false" customHeight="false" outlineLevel="0" collapsed="false">
      <c r="A53087" s="0" t="s">
        <v>53455</v>
      </c>
      <c r="B53087" s="0" t="s">
        <v>7907</v>
      </c>
    </row>
    <row r="53088" customFormat="false" ht="15" hidden="false" customHeight="false" outlineLevel="0" collapsed="false">
      <c r="A53088" s="0" t="s">
        <v>53456</v>
      </c>
      <c r="B53088" s="0" t="s">
        <v>7802</v>
      </c>
    </row>
    <row r="53089" customFormat="false" ht="15" hidden="false" customHeight="false" outlineLevel="0" collapsed="false">
      <c r="A53089" s="0" t="s">
        <v>53457</v>
      </c>
      <c r="B53089" s="0" t="s">
        <v>7907</v>
      </c>
    </row>
    <row r="53090" customFormat="false" ht="15" hidden="false" customHeight="false" outlineLevel="0" collapsed="false">
      <c r="A53090" s="0" t="s">
        <v>53458</v>
      </c>
      <c r="B53090" s="0" t="s">
        <v>3614</v>
      </c>
    </row>
    <row r="53091" customFormat="false" ht="15" hidden="false" customHeight="false" outlineLevel="0" collapsed="false">
      <c r="A53091" s="0" t="s">
        <v>53459</v>
      </c>
      <c r="B53091" s="0" t="s">
        <v>7802</v>
      </c>
    </row>
    <row r="53092" customFormat="false" ht="15" hidden="false" customHeight="false" outlineLevel="0" collapsed="false">
      <c r="A53092" s="0" t="s">
        <v>53460</v>
      </c>
      <c r="B53092" s="0" t="s">
        <v>2984</v>
      </c>
    </row>
    <row r="53093" customFormat="false" ht="15" hidden="false" customHeight="false" outlineLevel="0" collapsed="false">
      <c r="A53093" s="0" t="s">
        <v>53461</v>
      </c>
      <c r="B53093" s="0" t="s">
        <v>3614</v>
      </c>
    </row>
    <row r="53094" customFormat="false" ht="15" hidden="false" customHeight="false" outlineLevel="0" collapsed="false">
      <c r="A53094" s="0" t="s">
        <v>53462</v>
      </c>
      <c r="B53094" s="0" t="s">
        <v>3557</v>
      </c>
    </row>
    <row r="53095" customFormat="false" ht="15" hidden="false" customHeight="false" outlineLevel="0" collapsed="false">
      <c r="A53095" s="0" t="s">
        <v>53463</v>
      </c>
      <c r="B53095" s="0" t="s">
        <v>6402</v>
      </c>
    </row>
    <row r="53096" customFormat="false" ht="15" hidden="false" customHeight="false" outlineLevel="0" collapsed="false">
      <c r="A53096" s="0" t="s">
        <v>53464</v>
      </c>
      <c r="B53096" s="0" t="s">
        <v>184</v>
      </c>
    </row>
    <row r="53097" customFormat="false" ht="15" hidden="false" customHeight="false" outlineLevel="0" collapsed="false">
      <c r="A53097" s="0" t="s">
        <v>53465</v>
      </c>
      <c r="B53097" s="0" t="s">
        <v>3488</v>
      </c>
    </row>
    <row r="53098" customFormat="false" ht="15" hidden="false" customHeight="false" outlineLevel="0" collapsed="false">
      <c r="A53098" s="0" t="s">
        <v>53466</v>
      </c>
      <c r="B53098" s="0" t="s">
        <v>6424</v>
      </c>
    </row>
    <row r="53099" customFormat="false" ht="15" hidden="false" customHeight="false" outlineLevel="0" collapsed="false">
      <c r="A53099" s="0" t="s">
        <v>53467</v>
      </c>
      <c r="B53099" s="0" t="s">
        <v>6424</v>
      </c>
    </row>
    <row r="53100" customFormat="false" ht="15" hidden="false" customHeight="false" outlineLevel="0" collapsed="false">
      <c r="A53100" s="0" t="s">
        <v>53468</v>
      </c>
      <c r="B53100" s="0" t="s">
        <v>8588</v>
      </c>
    </row>
    <row r="53101" customFormat="false" ht="15" hidden="false" customHeight="false" outlineLevel="0" collapsed="false">
      <c r="A53101" s="0" t="s">
        <v>53469</v>
      </c>
      <c r="B53101" s="0" t="s">
        <v>7883</v>
      </c>
    </row>
    <row r="53102" customFormat="false" ht="15" hidden="false" customHeight="false" outlineLevel="0" collapsed="false">
      <c r="A53102" s="0" t="s">
        <v>53470</v>
      </c>
      <c r="B53102" s="0" t="s">
        <v>3527</v>
      </c>
    </row>
    <row r="53103" customFormat="false" ht="15" hidden="false" customHeight="false" outlineLevel="0" collapsed="false">
      <c r="A53103" s="0" t="s">
        <v>53471</v>
      </c>
      <c r="B53103" s="0" t="s">
        <v>3645</v>
      </c>
    </row>
    <row r="53104" customFormat="false" ht="15" hidden="false" customHeight="false" outlineLevel="0" collapsed="false">
      <c r="A53104" s="0" t="s">
        <v>53472</v>
      </c>
      <c r="B53104" s="0" t="s">
        <v>3645</v>
      </c>
    </row>
    <row r="53105" customFormat="false" ht="15" hidden="false" customHeight="false" outlineLevel="0" collapsed="false">
      <c r="A53105" s="0" t="s">
        <v>53473</v>
      </c>
      <c r="B53105" s="0" t="s">
        <v>3645</v>
      </c>
    </row>
    <row r="53106" customFormat="false" ht="15" hidden="false" customHeight="false" outlineLevel="0" collapsed="false">
      <c r="A53106" s="0" t="s">
        <v>53474</v>
      </c>
      <c r="B53106" s="0" t="s">
        <v>3614</v>
      </c>
    </row>
    <row r="53107" customFormat="false" ht="15" hidden="false" customHeight="false" outlineLevel="0" collapsed="false">
      <c r="A53107" s="0" t="s">
        <v>53475</v>
      </c>
      <c r="B53107" s="0" t="s">
        <v>3645</v>
      </c>
    </row>
    <row r="53108" customFormat="false" ht="15" hidden="false" customHeight="false" outlineLevel="0" collapsed="false">
      <c r="A53108" s="0" t="s">
        <v>53476</v>
      </c>
      <c r="B53108" s="0" t="s">
        <v>6424</v>
      </c>
    </row>
    <row r="53109" customFormat="false" ht="15" hidden="false" customHeight="false" outlineLevel="0" collapsed="false">
      <c r="A53109" s="0" t="s">
        <v>53477</v>
      </c>
      <c r="B53109" s="0" t="s">
        <v>3614</v>
      </c>
    </row>
    <row r="53110" customFormat="false" ht="15" hidden="false" customHeight="false" outlineLevel="0" collapsed="false">
      <c r="A53110" s="0" t="s">
        <v>53478</v>
      </c>
      <c r="B53110" s="0" t="s">
        <v>3292</v>
      </c>
    </row>
    <row r="53111" customFormat="false" ht="15" hidden="false" customHeight="false" outlineLevel="0" collapsed="false">
      <c r="A53111" s="0" t="s">
        <v>53479</v>
      </c>
      <c r="B53111" s="0" t="s">
        <v>3645</v>
      </c>
    </row>
    <row r="53112" customFormat="false" ht="15" hidden="false" customHeight="false" outlineLevel="0" collapsed="false">
      <c r="A53112" s="0" t="s">
        <v>53480</v>
      </c>
      <c r="B53112" s="0" t="s">
        <v>3645</v>
      </c>
    </row>
    <row r="53113" customFormat="false" ht="15" hidden="false" customHeight="false" outlineLevel="0" collapsed="false">
      <c r="A53113" s="0" t="s">
        <v>53481</v>
      </c>
      <c r="B53113" s="0" t="s">
        <v>3590</v>
      </c>
    </row>
    <row r="53114" customFormat="false" ht="15" hidden="false" customHeight="false" outlineLevel="0" collapsed="false">
      <c r="A53114" s="0" t="s">
        <v>53482</v>
      </c>
      <c r="B53114" s="0" t="s">
        <v>7802</v>
      </c>
    </row>
    <row r="53115" customFormat="false" ht="15" hidden="false" customHeight="false" outlineLevel="0" collapsed="false">
      <c r="A53115" s="0" t="s">
        <v>53483</v>
      </c>
      <c r="B53115" s="0" t="s">
        <v>9026</v>
      </c>
    </row>
    <row r="53116" customFormat="false" ht="15" hidden="false" customHeight="false" outlineLevel="0" collapsed="false">
      <c r="A53116" s="0" t="s">
        <v>53484</v>
      </c>
      <c r="B53116" s="0" t="s">
        <v>3645</v>
      </c>
    </row>
    <row r="53117" customFormat="false" ht="15" hidden="false" customHeight="false" outlineLevel="0" collapsed="false">
      <c r="A53117" s="0" t="s">
        <v>53485</v>
      </c>
      <c r="B53117" s="0" t="s">
        <v>894</v>
      </c>
    </row>
    <row r="53118" customFormat="false" ht="15" hidden="false" customHeight="false" outlineLevel="0" collapsed="false">
      <c r="A53118" s="0" t="s">
        <v>53486</v>
      </c>
      <c r="B53118" s="0" t="s">
        <v>3557</v>
      </c>
    </row>
    <row r="53119" customFormat="false" ht="15" hidden="false" customHeight="false" outlineLevel="0" collapsed="false">
      <c r="A53119" s="0" t="s">
        <v>53487</v>
      </c>
      <c r="B53119" s="0" t="s">
        <v>3614</v>
      </c>
    </row>
    <row r="53120" customFormat="false" ht="15" hidden="false" customHeight="false" outlineLevel="0" collapsed="false">
      <c r="A53120" s="0" t="s">
        <v>53488</v>
      </c>
      <c r="B53120" s="0" t="s">
        <v>3614</v>
      </c>
    </row>
    <row r="53121" customFormat="false" ht="15" hidden="false" customHeight="false" outlineLevel="0" collapsed="false">
      <c r="A53121" s="0" t="s">
        <v>53489</v>
      </c>
      <c r="B53121" s="0" t="s">
        <v>3645</v>
      </c>
    </row>
    <row r="53122" customFormat="false" ht="15" hidden="false" customHeight="false" outlineLevel="0" collapsed="false">
      <c r="A53122" s="0" t="s">
        <v>53490</v>
      </c>
      <c r="B53122" s="0" t="s">
        <v>3614</v>
      </c>
    </row>
    <row r="53123" customFormat="false" ht="15" hidden="false" customHeight="false" outlineLevel="0" collapsed="false">
      <c r="A53123" s="0" t="s">
        <v>53491</v>
      </c>
      <c r="B53123" s="0" t="s">
        <v>2984</v>
      </c>
    </row>
    <row r="53124" customFormat="false" ht="15" hidden="false" customHeight="false" outlineLevel="0" collapsed="false">
      <c r="A53124" s="0" t="s">
        <v>53492</v>
      </c>
      <c r="B53124" s="0" t="s">
        <v>6402</v>
      </c>
    </row>
    <row r="53125" customFormat="false" ht="15" hidden="false" customHeight="false" outlineLevel="0" collapsed="false">
      <c r="A53125" s="0" t="s">
        <v>53493</v>
      </c>
      <c r="B53125" s="0" t="s">
        <v>6424</v>
      </c>
    </row>
    <row r="53126" customFormat="false" ht="15" hidden="false" customHeight="false" outlineLevel="0" collapsed="false">
      <c r="A53126" s="0" t="s">
        <v>53494</v>
      </c>
      <c r="B53126" s="0" t="s">
        <v>3645</v>
      </c>
    </row>
    <row r="53127" customFormat="false" ht="15" hidden="false" customHeight="false" outlineLevel="0" collapsed="false">
      <c r="A53127" s="0" t="s">
        <v>53495</v>
      </c>
      <c r="B53127" s="0" t="s">
        <v>3645</v>
      </c>
    </row>
    <row r="53128" customFormat="false" ht="15" hidden="false" customHeight="false" outlineLevel="0" collapsed="false">
      <c r="A53128" s="0" t="s">
        <v>53496</v>
      </c>
      <c r="B53128" s="0" t="s">
        <v>184</v>
      </c>
    </row>
    <row r="53129" customFormat="false" ht="15" hidden="false" customHeight="false" outlineLevel="0" collapsed="false">
      <c r="A53129" s="0" t="s">
        <v>53497</v>
      </c>
      <c r="B53129" s="0" t="s">
        <v>184</v>
      </c>
    </row>
    <row r="53130" customFormat="false" ht="15" hidden="false" customHeight="false" outlineLevel="0" collapsed="false">
      <c r="A53130" s="0" t="s">
        <v>53498</v>
      </c>
      <c r="B53130" s="0" t="s">
        <v>3645</v>
      </c>
    </row>
    <row r="53131" customFormat="false" ht="15" hidden="false" customHeight="false" outlineLevel="0" collapsed="false">
      <c r="A53131" s="0" t="s">
        <v>53499</v>
      </c>
      <c r="B53131" s="0" t="s">
        <v>3614</v>
      </c>
    </row>
    <row r="53132" customFormat="false" ht="15" hidden="false" customHeight="false" outlineLevel="0" collapsed="false">
      <c r="A53132" s="0" t="s">
        <v>53500</v>
      </c>
      <c r="B53132" s="0" t="s">
        <v>6402</v>
      </c>
    </row>
    <row r="53133" customFormat="false" ht="15" hidden="false" customHeight="false" outlineLevel="0" collapsed="false">
      <c r="A53133" s="0" t="s">
        <v>53501</v>
      </c>
      <c r="B53133" s="0" t="s">
        <v>3641</v>
      </c>
    </row>
    <row r="53134" customFormat="false" ht="15" hidden="false" customHeight="false" outlineLevel="0" collapsed="false">
      <c r="A53134" s="0" t="s">
        <v>53502</v>
      </c>
      <c r="B53134" s="0" t="s">
        <v>6402</v>
      </c>
    </row>
    <row r="53135" customFormat="false" ht="15" hidden="false" customHeight="false" outlineLevel="0" collapsed="false">
      <c r="A53135" s="0" t="s">
        <v>53503</v>
      </c>
      <c r="B53135" s="0" t="s">
        <v>3614</v>
      </c>
    </row>
    <row r="53136" customFormat="false" ht="15" hidden="false" customHeight="false" outlineLevel="0" collapsed="false">
      <c r="A53136" s="0" t="s">
        <v>53504</v>
      </c>
      <c r="B53136" s="0" t="s">
        <v>6719</v>
      </c>
    </row>
    <row r="53137" customFormat="false" ht="15" hidden="false" customHeight="false" outlineLevel="0" collapsed="false">
      <c r="A53137" s="0" t="s">
        <v>53505</v>
      </c>
      <c r="B53137" s="0" t="s">
        <v>3645</v>
      </c>
    </row>
    <row r="53138" customFormat="false" ht="15" hidden="false" customHeight="false" outlineLevel="0" collapsed="false">
      <c r="A53138" s="0" t="s">
        <v>53506</v>
      </c>
      <c r="B53138" s="0" t="s">
        <v>6402</v>
      </c>
    </row>
    <row r="53139" customFormat="false" ht="15" hidden="false" customHeight="false" outlineLevel="0" collapsed="false">
      <c r="A53139" s="0" t="s">
        <v>53507</v>
      </c>
      <c r="B53139" s="0" t="s">
        <v>3488</v>
      </c>
    </row>
    <row r="53140" customFormat="false" ht="15" hidden="false" customHeight="false" outlineLevel="0" collapsed="false">
      <c r="A53140" s="0" t="s">
        <v>53508</v>
      </c>
      <c r="B53140" s="0" t="s">
        <v>6719</v>
      </c>
    </row>
    <row r="53141" customFormat="false" ht="15" hidden="false" customHeight="false" outlineLevel="0" collapsed="false">
      <c r="A53141" s="0" t="s">
        <v>53509</v>
      </c>
      <c r="B53141" s="0" t="s">
        <v>6402</v>
      </c>
    </row>
    <row r="53142" customFormat="false" ht="15" hidden="false" customHeight="false" outlineLevel="0" collapsed="false">
      <c r="A53142" s="0" t="s">
        <v>53510</v>
      </c>
      <c r="B53142" s="0" t="s">
        <v>6404</v>
      </c>
    </row>
    <row r="53143" customFormat="false" ht="15" hidden="false" customHeight="false" outlineLevel="0" collapsed="false">
      <c r="A53143" s="0" t="s">
        <v>53511</v>
      </c>
      <c r="B53143" s="0" t="s">
        <v>7821</v>
      </c>
    </row>
    <row r="53144" customFormat="false" ht="15" hidden="false" customHeight="false" outlineLevel="0" collapsed="false">
      <c r="A53144" s="0" t="s">
        <v>53512</v>
      </c>
      <c r="B53144" s="0" t="s">
        <v>3645</v>
      </c>
    </row>
    <row r="53145" customFormat="false" ht="15" hidden="false" customHeight="false" outlineLevel="0" collapsed="false">
      <c r="A53145" s="0" t="s">
        <v>53513</v>
      </c>
      <c r="B53145" s="0" t="s">
        <v>3486</v>
      </c>
    </row>
    <row r="53146" customFormat="false" ht="15" hidden="false" customHeight="false" outlineLevel="0" collapsed="false">
      <c r="A53146" s="0" t="s">
        <v>53514</v>
      </c>
      <c r="B53146" s="0" t="s">
        <v>6402</v>
      </c>
    </row>
    <row r="53147" customFormat="false" ht="15" hidden="false" customHeight="false" outlineLevel="0" collapsed="false">
      <c r="A53147" s="0" t="s">
        <v>53515</v>
      </c>
      <c r="B53147" s="0" t="s">
        <v>3614</v>
      </c>
    </row>
    <row r="53148" customFormat="false" ht="15" hidden="false" customHeight="false" outlineLevel="0" collapsed="false">
      <c r="A53148" s="0" t="s">
        <v>53516</v>
      </c>
      <c r="B53148" s="0" t="s">
        <v>3614</v>
      </c>
    </row>
    <row r="53149" customFormat="false" ht="15" hidden="false" customHeight="false" outlineLevel="0" collapsed="false">
      <c r="A53149" s="0" t="s">
        <v>53517</v>
      </c>
      <c r="B53149" s="0" t="s">
        <v>2984</v>
      </c>
    </row>
    <row r="53150" customFormat="false" ht="15" hidden="false" customHeight="false" outlineLevel="0" collapsed="false">
      <c r="A53150" s="0" t="s">
        <v>53518</v>
      </c>
      <c r="B53150" s="0" t="s">
        <v>8941</v>
      </c>
    </row>
    <row r="53151" customFormat="false" ht="15" hidden="false" customHeight="false" outlineLevel="0" collapsed="false">
      <c r="A53151" s="0" t="s">
        <v>53519</v>
      </c>
      <c r="B53151" s="0" t="s">
        <v>7573</v>
      </c>
    </row>
    <row r="53152" customFormat="false" ht="15" hidden="false" customHeight="false" outlineLevel="0" collapsed="false">
      <c r="A53152" s="0" t="s">
        <v>53520</v>
      </c>
      <c r="B53152" s="0" t="s">
        <v>3527</v>
      </c>
    </row>
    <row r="53153" customFormat="false" ht="15" hidden="false" customHeight="false" outlineLevel="0" collapsed="false">
      <c r="A53153" s="0" t="s">
        <v>53521</v>
      </c>
      <c r="B53153" s="0" t="s">
        <v>6402</v>
      </c>
    </row>
    <row r="53154" customFormat="false" ht="15" hidden="false" customHeight="false" outlineLevel="0" collapsed="false">
      <c r="A53154" s="0" t="s">
        <v>53522</v>
      </c>
      <c r="B53154" s="0" t="s">
        <v>3645</v>
      </c>
    </row>
    <row r="53155" customFormat="false" ht="15" hidden="false" customHeight="false" outlineLevel="0" collapsed="false">
      <c r="A53155" s="0" t="s">
        <v>53523</v>
      </c>
      <c r="B53155" s="0" t="s">
        <v>3645</v>
      </c>
    </row>
    <row r="53156" customFormat="false" ht="15" hidden="false" customHeight="false" outlineLevel="0" collapsed="false">
      <c r="A53156" s="0" t="s">
        <v>53524</v>
      </c>
      <c r="B53156" s="0" t="s">
        <v>6402</v>
      </c>
    </row>
    <row r="53157" customFormat="false" ht="15" hidden="false" customHeight="false" outlineLevel="0" collapsed="false">
      <c r="A53157" s="0" t="s">
        <v>53525</v>
      </c>
      <c r="B53157" s="0" t="s">
        <v>3645</v>
      </c>
    </row>
    <row r="53158" customFormat="false" ht="15" hidden="false" customHeight="false" outlineLevel="0" collapsed="false">
      <c r="A53158" s="0" t="s">
        <v>53526</v>
      </c>
      <c r="B53158" s="0" t="s">
        <v>3645</v>
      </c>
    </row>
    <row r="53159" customFormat="false" ht="15" hidden="false" customHeight="false" outlineLevel="0" collapsed="false">
      <c r="A53159" s="0" t="s">
        <v>53527</v>
      </c>
      <c r="B53159" s="0" t="s">
        <v>2984</v>
      </c>
    </row>
    <row r="53160" customFormat="false" ht="15" hidden="false" customHeight="false" outlineLevel="0" collapsed="false">
      <c r="A53160" s="0" t="s">
        <v>53528</v>
      </c>
      <c r="B53160" s="0" t="s">
        <v>2984</v>
      </c>
    </row>
    <row r="53161" customFormat="false" ht="15" hidden="false" customHeight="false" outlineLevel="0" collapsed="false">
      <c r="A53161" s="0" t="s">
        <v>53529</v>
      </c>
      <c r="B53161" s="0" t="s">
        <v>3488</v>
      </c>
    </row>
    <row r="53162" customFormat="false" ht="15" hidden="false" customHeight="false" outlineLevel="0" collapsed="false">
      <c r="A53162" s="0" t="s">
        <v>53530</v>
      </c>
      <c r="B53162" s="0" t="s">
        <v>6404</v>
      </c>
    </row>
    <row r="53163" customFormat="false" ht="15" hidden="false" customHeight="false" outlineLevel="0" collapsed="false">
      <c r="A53163" s="0" t="s">
        <v>53531</v>
      </c>
      <c r="B53163" s="0" t="s">
        <v>7883</v>
      </c>
    </row>
    <row r="53164" customFormat="false" ht="15" hidden="false" customHeight="false" outlineLevel="0" collapsed="false">
      <c r="A53164" s="0" t="s">
        <v>53532</v>
      </c>
      <c r="B53164" s="0" t="s">
        <v>3557</v>
      </c>
    </row>
    <row r="53165" customFormat="false" ht="15" hidden="false" customHeight="false" outlineLevel="0" collapsed="false">
      <c r="A53165" s="0" t="s">
        <v>53533</v>
      </c>
      <c r="B53165" s="0" t="s">
        <v>3614</v>
      </c>
    </row>
    <row r="53166" customFormat="false" ht="15" hidden="false" customHeight="false" outlineLevel="0" collapsed="false">
      <c r="A53166" s="0" t="s">
        <v>53534</v>
      </c>
      <c r="B53166" s="0" t="s">
        <v>6402</v>
      </c>
    </row>
    <row r="53167" customFormat="false" ht="15" hidden="false" customHeight="false" outlineLevel="0" collapsed="false">
      <c r="A53167" s="0" t="s">
        <v>53535</v>
      </c>
      <c r="B53167" s="0" t="s">
        <v>3645</v>
      </c>
    </row>
    <row r="53168" customFormat="false" ht="15" hidden="false" customHeight="false" outlineLevel="0" collapsed="false">
      <c r="A53168" s="0" t="s">
        <v>53536</v>
      </c>
      <c r="B53168" s="0" t="s">
        <v>3527</v>
      </c>
    </row>
    <row r="53169" customFormat="false" ht="15" hidden="false" customHeight="false" outlineLevel="0" collapsed="false">
      <c r="A53169" s="0" t="s">
        <v>53537</v>
      </c>
      <c r="B53169" s="0" t="s">
        <v>3645</v>
      </c>
    </row>
    <row r="53170" customFormat="false" ht="15" hidden="false" customHeight="false" outlineLevel="0" collapsed="false">
      <c r="A53170" s="0" t="s">
        <v>53538</v>
      </c>
      <c r="B53170" s="0" t="s">
        <v>3614</v>
      </c>
    </row>
    <row r="53171" customFormat="false" ht="15" hidden="false" customHeight="false" outlineLevel="0" collapsed="false">
      <c r="A53171" s="0" t="s">
        <v>53539</v>
      </c>
      <c r="B53171" s="0" t="s">
        <v>184</v>
      </c>
    </row>
    <row r="53172" customFormat="false" ht="15" hidden="false" customHeight="false" outlineLevel="0" collapsed="false">
      <c r="A53172" s="0" t="s">
        <v>53540</v>
      </c>
      <c r="B53172" s="0" t="s">
        <v>3645</v>
      </c>
    </row>
    <row r="53173" customFormat="false" ht="15" hidden="false" customHeight="false" outlineLevel="0" collapsed="false">
      <c r="A53173" s="0" t="s">
        <v>53541</v>
      </c>
      <c r="B53173" s="0" t="s">
        <v>3614</v>
      </c>
    </row>
    <row r="53174" customFormat="false" ht="15" hidden="false" customHeight="false" outlineLevel="0" collapsed="false">
      <c r="A53174" s="0" t="s">
        <v>53542</v>
      </c>
      <c r="B53174" s="0" t="s">
        <v>8588</v>
      </c>
    </row>
    <row r="53175" customFormat="false" ht="15" hidden="false" customHeight="false" outlineLevel="0" collapsed="false">
      <c r="A53175" s="0" t="s">
        <v>53543</v>
      </c>
      <c r="B53175" s="0" t="s">
        <v>3645</v>
      </c>
    </row>
    <row r="53176" customFormat="false" ht="15" hidden="false" customHeight="false" outlineLevel="0" collapsed="false">
      <c r="A53176" s="0" t="s">
        <v>53544</v>
      </c>
      <c r="B53176" s="0" t="s">
        <v>3557</v>
      </c>
    </row>
    <row r="53177" customFormat="false" ht="15" hidden="false" customHeight="false" outlineLevel="0" collapsed="false">
      <c r="A53177" s="0" t="s">
        <v>53545</v>
      </c>
      <c r="B53177" s="0" t="s">
        <v>6719</v>
      </c>
    </row>
    <row r="53178" customFormat="false" ht="15" hidden="false" customHeight="false" outlineLevel="0" collapsed="false">
      <c r="A53178" s="0" t="s">
        <v>53546</v>
      </c>
      <c r="B53178" s="0" t="s">
        <v>3614</v>
      </c>
    </row>
    <row r="53179" customFormat="false" ht="15" hidden="false" customHeight="false" outlineLevel="0" collapsed="false">
      <c r="A53179" s="0" t="s">
        <v>53547</v>
      </c>
      <c r="B53179" s="0" t="s">
        <v>3645</v>
      </c>
    </row>
    <row r="53180" customFormat="false" ht="15" hidden="false" customHeight="false" outlineLevel="0" collapsed="false">
      <c r="A53180" s="0" t="s">
        <v>53548</v>
      </c>
      <c r="B53180" s="0" t="s">
        <v>7907</v>
      </c>
    </row>
    <row r="53181" customFormat="false" ht="15" hidden="false" customHeight="false" outlineLevel="0" collapsed="false">
      <c r="A53181" s="0" t="s">
        <v>53549</v>
      </c>
      <c r="B53181" s="0" t="s">
        <v>3557</v>
      </c>
    </row>
    <row r="53182" customFormat="false" ht="15" hidden="false" customHeight="false" outlineLevel="0" collapsed="false">
      <c r="A53182" s="0" t="s">
        <v>53550</v>
      </c>
      <c r="B53182" s="0" t="s">
        <v>3645</v>
      </c>
    </row>
    <row r="53183" customFormat="false" ht="15" hidden="false" customHeight="false" outlineLevel="0" collapsed="false">
      <c r="A53183" s="0" t="s">
        <v>53551</v>
      </c>
      <c r="B53183" s="0" t="s">
        <v>6998</v>
      </c>
    </row>
    <row r="53184" customFormat="false" ht="15" hidden="false" customHeight="false" outlineLevel="0" collapsed="false">
      <c r="A53184" s="0" t="s">
        <v>53552</v>
      </c>
      <c r="B53184" s="0" t="s">
        <v>3488</v>
      </c>
    </row>
    <row r="53185" customFormat="false" ht="15" hidden="false" customHeight="false" outlineLevel="0" collapsed="false">
      <c r="A53185" s="0" t="s">
        <v>53553</v>
      </c>
      <c r="B53185" s="0" t="s">
        <v>184</v>
      </c>
    </row>
    <row r="53186" customFormat="false" ht="15" hidden="false" customHeight="false" outlineLevel="0" collapsed="false">
      <c r="A53186" s="0" t="s">
        <v>53554</v>
      </c>
      <c r="B53186" s="0" t="s">
        <v>3641</v>
      </c>
    </row>
    <row r="53187" customFormat="false" ht="15" hidden="false" customHeight="false" outlineLevel="0" collapsed="false">
      <c r="A53187" s="0" t="s">
        <v>430</v>
      </c>
      <c r="B53187" s="0" t="s">
        <v>184</v>
      </c>
    </row>
    <row r="53188" customFormat="false" ht="15" hidden="false" customHeight="false" outlineLevel="0" collapsed="false">
      <c r="A53188" s="0" t="s">
        <v>53555</v>
      </c>
      <c r="B53188" s="0" t="s">
        <v>7907</v>
      </c>
    </row>
    <row r="53189" customFormat="false" ht="15" hidden="false" customHeight="false" outlineLevel="0" collapsed="false">
      <c r="A53189" s="0" t="s">
        <v>53556</v>
      </c>
      <c r="B53189" s="0" t="s">
        <v>184</v>
      </c>
    </row>
    <row r="53190" customFormat="false" ht="15" hidden="false" customHeight="false" outlineLevel="0" collapsed="false">
      <c r="A53190" s="0" t="s">
        <v>53557</v>
      </c>
      <c r="B53190" s="0" t="s">
        <v>3645</v>
      </c>
    </row>
    <row r="53191" customFormat="false" ht="15" hidden="false" customHeight="false" outlineLevel="0" collapsed="false">
      <c r="A53191" s="0" t="s">
        <v>53558</v>
      </c>
      <c r="B53191" s="0" t="s">
        <v>7974</v>
      </c>
    </row>
    <row r="53192" customFormat="false" ht="15" hidden="false" customHeight="false" outlineLevel="0" collapsed="false">
      <c r="A53192" s="0" t="s">
        <v>53559</v>
      </c>
      <c r="B53192" s="0" t="s">
        <v>3527</v>
      </c>
    </row>
    <row r="53193" customFormat="false" ht="15" hidden="false" customHeight="false" outlineLevel="0" collapsed="false">
      <c r="A53193" s="0" t="s">
        <v>53560</v>
      </c>
      <c r="B53193" s="0" t="s">
        <v>6402</v>
      </c>
    </row>
    <row r="53194" customFormat="false" ht="15" hidden="false" customHeight="false" outlineLevel="0" collapsed="false">
      <c r="A53194" s="0" t="s">
        <v>53561</v>
      </c>
      <c r="B53194" s="0" t="s">
        <v>3645</v>
      </c>
    </row>
    <row r="53195" customFormat="false" ht="15" hidden="false" customHeight="false" outlineLevel="0" collapsed="false">
      <c r="A53195" s="0" t="s">
        <v>53562</v>
      </c>
      <c r="B53195" s="0" t="s">
        <v>3292</v>
      </c>
    </row>
    <row r="53196" customFormat="false" ht="15" hidden="false" customHeight="false" outlineLevel="0" collapsed="false">
      <c r="A53196" s="0" t="s">
        <v>53563</v>
      </c>
      <c r="B53196" s="0" t="s">
        <v>3645</v>
      </c>
    </row>
    <row r="53197" customFormat="false" ht="15" hidden="false" customHeight="false" outlineLevel="0" collapsed="false">
      <c r="A53197" s="0" t="s">
        <v>53564</v>
      </c>
      <c r="B53197" s="0" t="s">
        <v>3488</v>
      </c>
    </row>
    <row r="53198" customFormat="false" ht="15" hidden="false" customHeight="false" outlineLevel="0" collapsed="false">
      <c r="A53198" s="0" t="s">
        <v>53565</v>
      </c>
      <c r="B53198" s="0" t="s">
        <v>6402</v>
      </c>
    </row>
    <row r="53199" customFormat="false" ht="15" hidden="false" customHeight="false" outlineLevel="0" collapsed="false">
      <c r="A53199" s="0" t="s">
        <v>53566</v>
      </c>
      <c r="B53199" s="0" t="s">
        <v>7802</v>
      </c>
    </row>
    <row r="53200" customFormat="false" ht="15" hidden="false" customHeight="false" outlineLevel="0" collapsed="false">
      <c r="A53200" s="0" t="s">
        <v>53567</v>
      </c>
      <c r="B53200" s="0" t="s">
        <v>894</v>
      </c>
    </row>
    <row r="53201" customFormat="false" ht="15" hidden="false" customHeight="false" outlineLevel="0" collapsed="false">
      <c r="A53201" s="0" t="s">
        <v>53568</v>
      </c>
      <c r="B53201" s="0" t="s">
        <v>7802</v>
      </c>
    </row>
    <row r="53202" customFormat="false" ht="15" hidden="false" customHeight="false" outlineLevel="0" collapsed="false">
      <c r="A53202" s="0" t="s">
        <v>53569</v>
      </c>
      <c r="B53202" s="0" t="s">
        <v>3641</v>
      </c>
    </row>
    <row r="53203" customFormat="false" ht="15" hidden="false" customHeight="false" outlineLevel="0" collapsed="false">
      <c r="A53203" s="0" t="s">
        <v>53570</v>
      </c>
      <c r="B53203" s="0" t="s">
        <v>3645</v>
      </c>
    </row>
    <row r="53204" customFormat="false" ht="15" hidden="false" customHeight="false" outlineLevel="0" collapsed="false">
      <c r="A53204" s="0" t="s">
        <v>53571</v>
      </c>
      <c r="B53204" s="0" t="s">
        <v>3614</v>
      </c>
    </row>
    <row r="53205" customFormat="false" ht="15" hidden="false" customHeight="false" outlineLevel="0" collapsed="false">
      <c r="A53205" s="0" t="s">
        <v>53572</v>
      </c>
      <c r="B53205" s="0" t="s">
        <v>3645</v>
      </c>
    </row>
    <row r="53206" customFormat="false" ht="15" hidden="false" customHeight="false" outlineLevel="0" collapsed="false">
      <c r="A53206" s="0" t="s">
        <v>53573</v>
      </c>
      <c r="B53206" s="0" t="s">
        <v>7907</v>
      </c>
    </row>
    <row r="53207" customFormat="false" ht="15" hidden="false" customHeight="false" outlineLevel="0" collapsed="false">
      <c r="A53207" s="0" t="s">
        <v>53574</v>
      </c>
      <c r="B53207" s="0" t="s">
        <v>3292</v>
      </c>
    </row>
    <row r="53208" customFormat="false" ht="15" hidden="false" customHeight="false" outlineLevel="0" collapsed="false">
      <c r="A53208" s="0" t="s">
        <v>53575</v>
      </c>
      <c r="B53208" s="0" t="s">
        <v>7883</v>
      </c>
    </row>
    <row r="53209" customFormat="false" ht="15" hidden="false" customHeight="false" outlineLevel="0" collapsed="false">
      <c r="A53209" s="0" t="s">
        <v>53576</v>
      </c>
      <c r="B53209" s="0" t="s">
        <v>3645</v>
      </c>
    </row>
    <row r="53210" customFormat="false" ht="15" hidden="false" customHeight="false" outlineLevel="0" collapsed="false">
      <c r="A53210" s="0" t="s">
        <v>53577</v>
      </c>
      <c r="B53210" s="0" t="s">
        <v>3292</v>
      </c>
    </row>
    <row r="53211" customFormat="false" ht="15" hidden="false" customHeight="false" outlineLevel="0" collapsed="false">
      <c r="A53211" s="0" t="s">
        <v>53578</v>
      </c>
      <c r="B53211" s="0" t="s">
        <v>6424</v>
      </c>
    </row>
    <row r="53212" customFormat="false" ht="15" hidden="false" customHeight="false" outlineLevel="0" collapsed="false">
      <c r="A53212" s="0" t="s">
        <v>53579</v>
      </c>
      <c r="B53212" s="0" t="s">
        <v>3614</v>
      </c>
    </row>
    <row r="53213" customFormat="false" ht="15" hidden="false" customHeight="false" outlineLevel="0" collapsed="false">
      <c r="A53213" s="0" t="s">
        <v>53580</v>
      </c>
      <c r="B53213" s="0" t="s">
        <v>3645</v>
      </c>
    </row>
    <row r="53214" customFormat="false" ht="15" hidden="false" customHeight="false" outlineLevel="0" collapsed="false">
      <c r="A53214" s="0" t="s">
        <v>53581</v>
      </c>
      <c r="B53214" s="0" t="s">
        <v>3645</v>
      </c>
    </row>
    <row r="53215" customFormat="false" ht="15" hidden="false" customHeight="false" outlineLevel="0" collapsed="false">
      <c r="A53215" s="0" t="s">
        <v>53582</v>
      </c>
      <c r="B53215" s="0" t="s">
        <v>7573</v>
      </c>
    </row>
    <row r="53216" customFormat="false" ht="15" hidden="false" customHeight="false" outlineLevel="0" collapsed="false">
      <c r="A53216" s="0" t="s">
        <v>53583</v>
      </c>
      <c r="B53216" s="0" t="s">
        <v>7974</v>
      </c>
    </row>
    <row r="53217" customFormat="false" ht="15" hidden="false" customHeight="false" outlineLevel="0" collapsed="false">
      <c r="A53217" s="0" t="s">
        <v>53584</v>
      </c>
      <c r="B53217" s="0" t="s">
        <v>3645</v>
      </c>
    </row>
    <row r="53218" customFormat="false" ht="15" hidden="false" customHeight="false" outlineLevel="0" collapsed="false">
      <c r="A53218" s="0" t="s">
        <v>53585</v>
      </c>
      <c r="B53218" s="0" t="s">
        <v>3527</v>
      </c>
    </row>
    <row r="53219" customFormat="false" ht="15" hidden="false" customHeight="false" outlineLevel="0" collapsed="false">
      <c r="A53219" s="0" t="s">
        <v>53586</v>
      </c>
      <c r="B53219" s="0" t="s">
        <v>3557</v>
      </c>
    </row>
    <row r="53220" customFormat="false" ht="15" hidden="false" customHeight="false" outlineLevel="0" collapsed="false">
      <c r="A53220" s="0" t="s">
        <v>53587</v>
      </c>
      <c r="B53220" s="0" t="s">
        <v>6402</v>
      </c>
    </row>
    <row r="53221" customFormat="false" ht="15" hidden="false" customHeight="false" outlineLevel="0" collapsed="false">
      <c r="A53221" s="0" t="s">
        <v>53588</v>
      </c>
      <c r="B53221" s="0" t="s">
        <v>3292</v>
      </c>
    </row>
    <row r="53222" customFormat="false" ht="15" hidden="false" customHeight="false" outlineLevel="0" collapsed="false">
      <c r="A53222" s="0" t="s">
        <v>53589</v>
      </c>
      <c r="B53222" s="0" t="s">
        <v>6719</v>
      </c>
    </row>
    <row r="53223" customFormat="false" ht="15" hidden="false" customHeight="false" outlineLevel="0" collapsed="false">
      <c r="A53223" s="0" t="s">
        <v>53590</v>
      </c>
      <c r="B53223" s="0" t="s">
        <v>3645</v>
      </c>
    </row>
    <row r="53224" customFormat="false" ht="15" hidden="false" customHeight="false" outlineLevel="0" collapsed="false">
      <c r="A53224" s="0" t="s">
        <v>53591</v>
      </c>
      <c r="B53224" s="0" t="s">
        <v>3486</v>
      </c>
    </row>
    <row r="53225" customFormat="false" ht="15" hidden="false" customHeight="false" outlineLevel="0" collapsed="false">
      <c r="A53225" s="0" t="s">
        <v>53592</v>
      </c>
      <c r="B53225" s="0" t="s">
        <v>6719</v>
      </c>
    </row>
    <row r="53226" customFormat="false" ht="15" hidden="false" customHeight="false" outlineLevel="0" collapsed="false">
      <c r="A53226" s="0" t="s">
        <v>53593</v>
      </c>
      <c r="B53226" s="0" t="s">
        <v>6424</v>
      </c>
    </row>
    <row r="53227" customFormat="false" ht="15" hidden="false" customHeight="false" outlineLevel="0" collapsed="false">
      <c r="A53227" s="0" t="s">
        <v>53594</v>
      </c>
      <c r="B53227" s="0" t="s">
        <v>6402</v>
      </c>
    </row>
    <row r="53228" customFormat="false" ht="15" hidden="false" customHeight="false" outlineLevel="0" collapsed="false">
      <c r="A53228" s="0" t="s">
        <v>53595</v>
      </c>
      <c r="B53228" s="0" t="s">
        <v>7974</v>
      </c>
    </row>
    <row r="53229" customFormat="false" ht="15" hidden="false" customHeight="false" outlineLevel="0" collapsed="false">
      <c r="A53229" s="0" t="s">
        <v>53596</v>
      </c>
      <c r="B53229" s="0" t="s">
        <v>184</v>
      </c>
    </row>
    <row r="53230" customFormat="false" ht="15" hidden="false" customHeight="false" outlineLevel="0" collapsed="false">
      <c r="A53230" s="0" t="s">
        <v>53597</v>
      </c>
      <c r="B53230" s="0" t="s">
        <v>3645</v>
      </c>
    </row>
    <row r="53231" customFormat="false" ht="15" hidden="false" customHeight="false" outlineLevel="0" collapsed="false">
      <c r="A53231" s="0" t="s">
        <v>53598</v>
      </c>
      <c r="B53231" s="0" t="s">
        <v>184</v>
      </c>
    </row>
    <row r="53232" customFormat="false" ht="15" hidden="false" customHeight="false" outlineLevel="0" collapsed="false">
      <c r="A53232" s="0" t="s">
        <v>53599</v>
      </c>
      <c r="B53232" s="0" t="s">
        <v>3614</v>
      </c>
    </row>
    <row r="53233" customFormat="false" ht="15" hidden="false" customHeight="false" outlineLevel="0" collapsed="false">
      <c r="A53233" s="0" t="s">
        <v>53600</v>
      </c>
      <c r="B53233" s="0" t="s">
        <v>6719</v>
      </c>
    </row>
    <row r="53234" customFormat="false" ht="15" hidden="false" customHeight="false" outlineLevel="0" collapsed="false">
      <c r="A53234" s="0" t="s">
        <v>53601</v>
      </c>
      <c r="B53234" s="0" t="s">
        <v>3645</v>
      </c>
    </row>
    <row r="53235" customFormat="false" ht="15" hidden="false" customHeight="false" outlineLevel="0" collapsed="false">
      <c r="A53235" s="0" t="s">
        <v>53602</v>
      </c>
      <c r="B53235" s="0" t="s">
        <v>6719</v>
      </c>
    </row>
    <row r="53236" customFormat="false" ht="15" hidden="false" customHeight="false" outlineLevel="0" collapsed="false">
      <c r="A53236" s="0" t="s">
        <v>53603</v>
      </c>
      <c r="B53236" s="0" t="s">
        <v>894</v>
      </c>
    </row>
    <row r="53237" customFormat="false" ht="15" hidden="false" customHeight="false" outlineLevel="0" collapsed="false">
      <c r="A53237" s="0" t="s">
        <v>53604</v>
      </c>
      <c r="B53237" s="0" t="s">
        <v>3614</v>
      </c>
    </row>
    <row r="53238" customFormat="false" ht="15" hidden="false" customHeight="false" outlineLevel="0" collapsed="false">
      <c r="A53238" s="0" t="s">
        <v>53605</v>
      </c>
      <c r="B53238" s="0" t="s">
        <v>7907</v>
      </c>
    </row>
    <row r="53239" customFormat="false" ht="15" hidden="false" customHeight="false" outlineLevel="0" collapsed="false">
      <c r="A53239" s="0" t="s">
        <v>53606</v>
      </c>
      <c r="B53239" s="0" t="s">
        <v>6719</v>
      </c>
    </row>
    <row r="53240" customFormat="false" ht="15" hidden="false" customHeight="false" outlineLevel="0" collapsed="false">
      <c r="A53240" s="0" t="s">
        <v>53607</v>
      </c>
      <c r="B53240" s="0" t="s">
        <v>3557</v>
      </c>
    </row>
    <row r="53241" customFormat="false" ht="15" hidden="false" customHeight="false" outlineLevel="0" collapsed="false">
      <c r="A53241" s="0" t="s">
        <v>53608</v>
      </c>
      <c r="B53241" s="0" t="s">
        <v>6719</v>
      </c>
    </row>
    <row r="53242" customFormat="false" ht="15" hidden="false" customHeight="false" outlineLevel="0" collapsed="false">
      <c r="A53242" s="0" t="s">
        <v>53609</v>
      </c>
      <c r="B53242" s="0" t="s">
        <v>6404</v>
      </c>
    </row>
    <row r="53243" customFormat="false" ht="15" hidden="false" customHeight="false" outlineLevel="0" collapsed="false">
      <c r="A53243" s="0" t="s">
        <v>53610</v>
      </c>
      <c r="B53243" s="0" t="s">
        <v>6719</v>
      </c>
    </row>
    <row r="53244" customFormat="false" ht="15" hidden="false" customHeight="false" outlineLevel="0" collapsed="false">
      <c r="A53244" s="0" t="s">
        <v>53611</v>
      </c>
      <c r="B53244" s="0" t="s">
        <v>3645</v>
      </c>
    </row>
    <row r="53245" customFormat="false" ht="15" hidden="false" customHeight="false" outlineLevel="0" collapsed="false">
      <c r="A53245" s="0" t="s">
        <v>53612</v>
      </c>
      <c r="B53245" s="0" t="s">
        <v>3614</v>
      </c>
    </row>
    <row r="53246" customFormat="false" ht="15" hidden="false" customHeight="false" outlineLevel="0" collapsed="false">
      <c r="A53246" s="0" t="s">
        <v>53613</v>
      </c>
      <c r="B53246" s="0" t="s">
        <v>3645</v>
      </c>
    </row>
    <row r="53247" customFormat="false" ht="15" hidden="false" customHeight="false" outlineLevel="0" collapsed="false">
      <c r="A53247" s="0" t="s">
        <v>53614</v>
      </c>
      <c r="B53247" s="0" t="s">
        <v>3292</v>
      </c>
    </row>
    <row r="53248" customFormat="false" ht="15" hidden="false" customHeight="false" outlineLevel="0" collapsed="false">
      <c r="A53248" s="0" t="s">
        <v>53615</v>
      </c>
      <c r="B53248" s="0" t="s">
        <v>7907</v>
      </c>
    </row>
    <row r="53249" customFormat="false" ht="15" hidden="false" customHeight="false" outlineLevel="0" collapsed="false">
      <c r="A53249" s="0" t="s">
        <v>53616</v>
      </c>
      <c r="B53249" s="0" t="s">
        <v>2984</v>
      </c>
    </row>
    <row r="53250" customFormat="false" ht="15" hidden="false" customHeight="false" outlineLevel="0" collapsed="false">
      <c r="A53250" s="0" t="s">
        <v>53617</v>
      </c>
      <c r="B53250" s="0" t="s">
        <v>6719</v>
      </c>
    </row>
    <row r="53251" customFormat="false" ht="15" hidden="false" customHeight="false" outlineLevel="0" collapsed="false">
      <c r="A53251" s="0" t="s">
        <v>53618</v>
      </c>
      <c r="B53251" s="0" t="s">
        <v>3527</v>
      </c>
    </row>
    <row r="53252" customFormat="false" ht="15" hidden="false" customHeight="false" outlineLevel="0" collapsed="false">
      <c r="A53252" s="0" t="s">
        <v>53619</v>
      </c>
      <c r="B53252" s="0" t="s">
        <v>7565</v>
      </c>
    </row>
    <row r="53253" customFormat="false" ht="15" hidden="false" customHeight="false" outlineLevel="0" collapsed="false">
      <c r="A53253" s="0" t="s">
        <v>53620</v>
      </c>
      <c r="B53253" s="0" t="s">
        <v>3614</v>
      </c>
    </row>
    <row r="53254" customFormat="false" ht="15" hidden="false" customHeight="false" outlineLevel="0" collapsed="false">
      <c r="A53254" s="0" t="s">
        <v>53621</v>
      </c>
      <c r="B53254" s="0" t="s">
        <v>7907</v>
      </c>
    </row>
    <row r="53255" customFormat="false" ht="15" hidden="false" customHeight="false" outlineLevel="0" collapsed="false">
      <c r="A53255" s="0" t="s">
        <v>53622</v>
      </c>
      <c r="B53255" s="0" t="s">
        <v>3486</v>
      </c>
    </row>
    <row r="53256" customFormat="false" ht="15" hidden="false" customHeight="false" outlineLevel="0" collapsed="false">
      <c r="A53256" s="0" t="s">
        <v>53623</v>
      </c>
      <c r="B53256" s="0" t="s">
        <v>3645</v>
      </c>
    </row>
    <row r="53257" customFormat="false" ht="15" hidden="false" customHeight="false" outlineLevel="0" collapsed="false">
      <c r="A53257" s="0" t="s">
        <v>53624</v>
      </c>
      <c r="B53257" s="0" t="s">
        <v>6998</v>
      </c>
    </row>
    <row r="53258" customFormat="false" ht="15" hidden="false" customHeight="false" outlineLevel="0" collapsed="false">
      <c r="A53258" s="0" t="s">
        <v>53625</v>
      </c>
      <c r="B53258" s="0" t="s">
        <v>6719</v>
      </c>
    </row>
    <row r="53259" customFormat="false" ht="15" hidden="false" customHeight="false" outlineLevel="0" collapsed="false">
      <c r="A53259" s="0" t="s">
        <v>53626</v>
      </c>
      <c r="B53259" s="0" t="s">
        <v>6719</v>
      </c>
    </row>
    <row r="53260" customFormat="false" ht="15" hidden="false" customHeight="false" outlineLevel="0" collapsed="false">
      <c r="A53260" s="0" t="s">
        <v>53627</v>
      </c>
      <c r="B53260" s="0" t="s">
        <v>7802</v>
      </c>
    </row>
    <row r="53261" customFormat="false" ht="15" hidden="false" customHeight="false" outlineLevel="0" collapsed="false">
      <c r="A53261" s="0" t="s">
        <v>53628</v>
      </c>
      <c r="B53261" s="0" t="s">
        <v>3645</v>
      </c>
    </row>
    <row r="53262" customFormat="false" ht="15" hidden="false" customHeight="false" outlineLevel="0" collapsed="false">
      <c r="A53262" s="0" t="s">
        <v>53629</v>
      </c>
      <c r="B53262" s="0" t="s">
        <v>3488</v>
      </c>
    </row>
    <row r="53263" customFormat="false" ht="15" hidden="false" customHeight="false" outlineLevel="0" collapsed="false">
      <c r="A53263" s="0" t="s">
        <v>53630</v>
      </c>
      <c r="B53263" s="0" t="s">
        <v>7907</v>
      </c>
    </row>
    <row r="53264" customFormat="false" ht="15" hidden="false" customHeight="false" outlineLevel="0" collapsed="false">
      <c r="A53264" s="0" t="s">
        <v>53631</v>
      </c>
      <c r="B53264" s="0" t="s">
        <v>6404</v>
      </c>
    </row>
    <row r="53265" customFormat="false" ht="15" hidden="false" customHeight="false" outlineLevel="0" collapsed="false">
      <c r="A53265" s="0" t="s">
        <v>53632</v>
      </c>
      <c r="B53265" s="0" t="s">
        <v>3527</v>
      </c>
    </row>
    <row r="53266" customFormat="false" ht="15" hidden="false" customHeight="false" outlineLevel="0" collapsed="false">
      <c r="A53266" s="0" t="s">
        <v>53633</v>
      </c>
      <c r="B53266" s="0" t="s">
        <v>7565</v>
      </c>
    </row>
    <row r="53267" customFormat="false" ht="15" hidden="false" customHeight="false" outlineLevel="0" collapsed="false">
      <c r="A53267" s="0" t="s">
        <v>53634</v>
      </c>
      <c r="B53267" s="0" t="s">
        <v>894</v>
      </c>
    </row>
    <row r="53268" customFormat="false" ht="15" hidden="false" customHeight="false" outlineLevel="0" collapsed="false">
      <c r="A53268" s="0" t="s">
        <v>53635</v>
      </c>
      <c r="B53268" s="0" t="s">
        <v>7802</v>
      </c>
    </row>
    <row r="53269" customFormat="false" ht="15" hidden="false" customHeight="false" outlineLevel="0" collapsed="false">
      <c r="A53269" s="0" t="s">
        <v>53636</v>
      </c>
      <c r="B53269" s="0" t="s">
        <v>3645</v>
      </c>
    </row>
    <row r="53270" customFormat="false" ht="15" hidden="false" customHeight="false" outlineLevel="0" collapsed="false">
      <c r="A53270" s="0" t="s">
        <v>53637</v>
      </c>
      <c r="B53270" s="0" t="s">
        <v>7304</v>
      </c>
    </row>
    <row r="53271" customFormat="false" ht="15" hidden="false" customHeight="false" outlineLevel="0" collapsed="false">
      <c r="A53271" s="0" t="s">
        <v>53638</v>
      </c>
      <c r="B53271" s="0" t="s">
        <v>3645</v>
      </c>
    </row>
    <row r="53272" customFormat="false" ht="15" hidden="false" customHeight="false" outlineLevel="0" collapsed="false">
      <c r="A53272" s="0" t="s">
        <v>53639</v>
      </c>
      <c r="B53272" s="0" t="s">
        <v>3527</v>
      </c>
    </row>
    <row r="53273" customFormat="false" ht="15" hidden="false" customHeight="false" outlineLevel="0" collapsed="false">
      <c r="A53273" s="0" t="s">
        <v>53640</v>
      </c>
      <c r="B53273" s="0" t="s">
        <v>7565</v>
      </c>
    </row>
    <row r="53274" customFormat="false" ht="15" hidden="false" customHeight="false" outlineLevel="0" collapsed="false">
      <c r="A53274" s="0" t="s">
        <v>53641</v>
      </c>
      <c r="B53274" s="0" t="s">
        <v>2984</v>
      </c>
    </row>
    <row r="53275" customFormat="false" ht="15" hidden="false" customHeight="false" outlineLevel="0" collapsed="false">
      <c r="A53275" s="0" t="s">
        <v>53642</v>
      </c>
      <c r="B53275" s="0" t="s">
        <v>6998</v>
      </c>
    </row>
    <row r="53276" customFormat="false" ht="15" hidden="false" customHeight="false" outlineLevel="0" collapsed="false">
      <c r="A53276" s="0" t="s">
        <v>53643</v>
      </c>
      <c r="B53276" s="0" t="s">
        <v>6719</v>
      </c>
    </row>
    <row r="53277" customFormat="false" ht="15" hidden="false" customHeight="false" outlineLevel="0" collapsed="false">
      <c r="A53277" s="0" t="s">
        <v>53644</v>
      </c>
      <c r="B53277" s="0" t="s">
        <v>3614</v>
      </c>
    </row>
    <row r="53278" customFormat="false" ht="15" hidden="false" customHeight="false" outlineLevel="0" collapsed="false">
      <c r="A53278" s="0" t="s">
        <v>53645</v>
      </c>
      <c r="B53278" s="0" t="s">
        <v>6402</v>
      </c>
    </row>
    <row r="53279" customFormat="false" ht="15" hidden="false" customHeight="false" outlineLevel="0" collapsed="false">
      <c r="A53279" s="0" t="s">
        <v>53646</v>
      </c>
      <c r="B53279" s="0" t="s">
        <v>3614</v>
      </c>
    </row>
    <row r="53280" customFormat="false" ht="15" hidden="false" customHeight="false" outlineLevel="0" collapsed="false">
      <c r="A53280" s="0" t="s">
        <v>53647</v>
      </c>
      <c r="B53280" s="0" t="s">
        <v>6719</v>
      </c>
    </row>
    <row r="53281" customFormat="false" ht="15" hidden="false" customHeight="false" outlineLevel="0" collapsed="false">
      <c r="A53281" s="0" t="s">
        <v>53648</v>
      </c>
      <c r="B53281" s="0" t="s">
        <v>3645</v>
      </c>
    </row>
    <row r="53282" customFormat="false" ht="15" hidden="false" customHeight="false" outlineLevel="0" collapsed="false">
      <c r="A53282" s="0" t="s">
        <v>53649</v>
      </c>
      <c r="B53282" s="0" t="s">
        <v>7907</v>
      </c>
    </row>
    <row r="53283" customFormat="false" ht="15" hidden="false" customHeight="false" outlineLevel="0" collapsed="false">
      <c r="A53283" s="0" t="s">
        <v>53650</v>
      </c>
      <c r="B53283" s="0" t="s">
        <v>3641</v>
      </c>
    </row>
    <row r="53284" customFormat="false" ht="15" hidden="false" customHeight="false" outlineLevel="0" collapsed="false">
      <c r="A53284" s="0" t="s">
        <v>53651</v>
      </c>
      <c r="B53284" s="0" t="s">
        <v>3614</v>
      </c>
    </row>
    <row r="53285" customFormat="false" ht="15" hidden="false" customHeight="false" outlineLevel="0" collapsed="false">
      <c r="A53285" s="0" t="s">
        <v>53652</v>
      </c>
      <c r="B53285" s="0" t="s">
        <v>3645</v>
      </c>
    </row>
    <row r="53286" customFormat="false" ht="15" hidden="false" customHeight="false" outlineLevel="0" collapsed="false">
      <c r="A53286" s="0" t="s">
        <v>53653</v>
      </c>
      <c r="B53286" s="0" t="s">
        <v>6402</v>
      </c>
    </row>
    <row r="53287" customFormat="false" ht="15" hidden="false" customHeight="false" outlineLevel="0" collapsed="false">
      <c r="A53287" s="0" t="s">
        <v>53654</v>
      </c>
      <c r="B53287" s="0" t="s">
        <v>7573</v>
      </c>
    </row>
    <row r="53288" customFormat="false" ht="15" hidden="false" customHeight="false" outlineLevel="0" collapsed="false">
      <c r="A53288" s="0" t="s">
        <v>53655</v>
      </c>
      <c r="B53288" s="0" t="s">
        <v>3486</v>
      </c>
    </row>
    <row r="53289" customFormat="false" ht="15" hidden="false" customHeight="false" outlineLevel="0" collapsed="false">
      <c r="A53289" s="0" t="s">
        <v>53656</v>
      </c>
      <c r="B53289" s="0" t="s">
        <v>7573</v>
      </c>
    </row>
    <row r="53290" customFormat="false" ht="15" hidden="false" customHeight="false" outlineLevel="0" collapsed="false">
      <c r="A53290" s="0" t="s">
        <v>53657</v>
      </c>
      <c r="B53290" s="0" t="s">
        <v>3645</v>
      </c>
    </row>
    <row r="53291" customFormat="false" ht="15" hidden="false" customHeight="false" outlineLevel="0" collapsed="false">
      <c r="A53291" s="0" t="s">
        <v>53658</v>
      </c>
      <c r="B53291" s="0" t="s">
        <v>6719</v>
      </c>
    </row>
    <row r="53292" customFormat="false" ht="15" hidden="false" customHeight="false" outlineLevel="0" collapsed="false">
      <c r="A53292" s="0" t="s">
        <v>53659</v>
      </c>
      <c r="B53292" s="0" t="s">
        <v>7573</v>
      </c>
    </row>
    <row r="53293" customFormat="false" ht="15" hidden="false" customHeight="false" outlineLevel="0" collapsed="false">
      <c r="A53293" s="0" t="s">
        <v>53660</v>
      </c>
      <c r="B53293" s="0" t="s">
        <v>3562</v>
      </c>
    </row>
    <row r="53294" customFormat="false" ht="15" hidden="false" customHeight="false" outlineLevel="0" collapsed="false">
      <c r="A53294" s="0" t="s">
        <v>53661</v>
      </c>
      <c r="B53294" s="0" t="s">
        <v>7883</v>
      </c>
    </row>
    <row r="53295" customFormat="false" ht="15" hidden="false" customHeight="false" outlineLevel="0" collapsed="false">
      <c r="A53295" s="0" t="s">
        <v>53662</v>
      </c>
      <c r="B53295" s="0" t="s">
        <v>6998</v>
      </c>
    </row>
    <row r="53296" customFormat="false" ht="15" hidden="false" customHeight="false" outlineLevel="0" collapsed="false">
      <c r="A53296" s="0" t="s">
        <v>53663</v>
      </c>
      <c r="B53296" s="0" t="s">
        <v>7802</v>
      </c>
    </row>
    <row r="53297" customFormat="false" ht="15" hidden="false" customHeight="false" outlineLevel="0" collapsed="false">
      <c r="A53297" s="0" t="s">
        <v>53664</v>
      </c>
      <c r="B53297" s="0" t="s">
        <v>7802</v>
      </c>
    </row>
    <row r="53298" customFormat="false" ht="15" hidden="false" customHeight="false" outlineLevel="0" collapsed="false">
      <c r="A53298" s="0" t="s">
        <v>53665</v>
      </c>
      <c r="B53298" s="0" t="s">
        <v>2984</v>
      </c>
    </row>
    <row r="53299" customFormat="false" ht="15" hidden="false" customHeight="false" outlineLevel="0" collapsed="false">
      <c r="A53299" s="0" t="s">
        <v>53666</v>
      </c>
      <c r="B53299" s="0" t="s">
        <v>3614</v>
      </c>
    </row>
    <row r="53300" customFormat="false" ht="15" hidden="false" customHeight="false" outlineLevel="0" collapsed="false">
      <c r="A53300" s="0" t="s">
        <v>53667</v>
      </c>
      <c r="B53300" s="0" t="s">
        <v>7573</v>
      </c>
    </row>
    <row r="53301" customFormat="false" ht="15" hidden="false" customHeight="false" outlineLevel="0" collapsed="false">
      <c r="A53301" s="0" t="s">
        <v>53668</v>
      </c>
      <c r="B53301" s="0" t="s">
        <v>7907</v>
      </c>
    </row>
    <row r="53302" customFormat="false" ht="15" hidden="false" customHeight="false" outlineLevel="0" collapsed="false">
      <c r="A53302" s="0" t="s">
        <v>53669</v>
      </c>
      <c r="B53302" s="0" t="s">
        <v>6424</v>
      </c>
    </row>
    <row r="53303" customFormat="false" ht="15" hidden="false" customHeight="false" outlineLevel="0" collapsed="false">
      <c r="A53303" s="0" t="s">
        <v>53670</v>
      </c>
      <c r="B53303" s="0" t="s">
        <v>3292</v>
      </c>
    </row>
    <row r="53304" customFormat="false" ht="15" hidden="false" customHeight="false" outlineLevel="0" collapsed="false">
      <c r="A53304" s="0" t="s">
        <v>53671</v>
      </c>
      <c r="B53304" s="0" t="s">
        <v>3488</v>
      </c>
    </row>
    <row r="53305" customFormat="false" ht="15" hidden="false" customHeight="false" outlineLevel="0" collapsed="false">
      <c r="A53305" s="0" t="s">
        <v>53672</v>
      </c>
      <c r="B53305" s="0" t="s">
        <v>7907</v>
      </c>
    </row>
    <row r="53306" customFormat="false" ht="15" hidden="false" customHeight="false" outlineLevel="0" collapsed="false">
      <c r="A53306" s="0" t="s">
        <v>53673</v>
      </c>
      <c r="B53306" s="0" t="s">
        <v>3645</v>
      </c>
    </row>
    <row r="53307" customFormat="false" ht="15" hidden="false" customHeight="false" outlineLevel="0" collapsed="false">
      <c r="A53307" s="0" t="s">
        <v>53674</v>
      </c>
      <c r="B53307" s="0" t="s">
        <v>7907</v>
      </c>
    </row>
    <row r="53308" customFormat="false" ht="15" hidden="false" customHeight="false" outlineLevel="0" collapsed="false">
      <c r="A53308" s="0" t="s">
        <v>53675</v>
      </c>
      <c r="B53308" s="0" t="s">
        <v>7907</v>
      </c>
    </row>
    <row r="53309" customFormat="false" ht="15" hidden="false" customHeight="false" outlineLevel="0" collapsed="false">
      <c r="A53309" s="0" t="s">
        <v>53676</v>
      </c>
      <c r="B53309" s="0" t="s">
        <v>6424</v>
      </c>
    </row>
    <row r="53310" customFormat="false" ht="15" hidden="false" customHeight="false" outlineLevel="0" collapsed="false">
      <c r="A53310" s="0" t="s">
        <v>53677</v>
      </c>
      <c r="B53310" s="0" t="s">
        <v>3645</v>
      </c>
    </row>
    <row r="53311" customFormat="false" ht="15" hidden="false" customHeight="false" outlineLevel="0" collapsed="false">
      <c r="A53311" s="0" t="s">
        <v>53678</v>
      </c>
      <c r="B53311" s="0" t="s">
        <v>3645</v>
      </c>
    </row>
    <row r="53312" customFormat="false" ht="15" hidden="false" customHeight="false" outlineLevel="0" collapsed="false">
      <c r="A53312" s="0" t="s">
        <v>53679</v>
      </c>
      <c r="B53312" s="0" t="s">
        <v>7802</v>
      </c>
    </row>
    <row r="53313" customFormat="false" ht="15" hidden="false" customHeight="false" outlineLevel="0" collapsed="false">
      <c r="A53313" s="0" t="s">
        <v>53680</v>
      </c>
      <c r="B53313" s="0" t="s">
        <v>3645</v>
      </c>
    </row>
    <row r="53314" customFormat="false" ht="15" hidden="false" customHeight="false" outlineLevel="0" collapsed="false">
      <c r="A53314" s="0" t="s">
        <v>53681</v>
      </c>
      <c r="B53314" s="0" t="s">
        <v>3645</v>
      </c>
    </row>
    <row r="53315" customFormat="false" ht="15" hidden="false" customHeight="false" outlineLevel="0" collapsed="false">
      <c r="A53315" s="0" t="s">
        <v>53682</v>
      </c>
      <c r="B53315" s="0" t="s">
        <v>7907</v>
      </c>
    </row>
    <row r="53316" customFormat="false" ht="15" hidden="false" customHeight="false" outlineLevel="0" collapsed="false">
      <c r="A53316" s="0" t="s">
        <v>53683</v>
      </c>
      <c r="B53316" s="0" t="s">
        <v>896</v>
      </c>
    </row>
    <row r="53317" customFormat="false" ht="15" hidden="false" customHeight="false" outlineLevel="0" collapsed="false">
      <c r="A53317" s="0" t="s">
        <v>53684</v>
      </c>
      <c r="B53317" s="0" t="s">
        <v>3292</v>
      </c>
    </row>
    <row r="53318" customFormat="false" ht="15" hidden="false" customHeight="false" outlineLevel="0" collapsed="false">
      <c r="A53318" s="0" t="s">
        <v>53685</v>
      </c>
      <c r="B53318" s="0" t="s">
        <v>3645</v>
      </c>
    </row>
    <row r="53319" customFormat="false" ht="15" hidden="false" customHeight="false" outlineLevel="0" collapsed="false">
      <c r="A53319" s="0" t="s">
        <v>53686</v>
      </c>
      <c r="B53319" s="0" t="s">
        <v>7565</v>
      </c>
    </row>
    <row r="53320" customFormat="false" ht="15" hidden="false" customHeight="false" outlineLevel="0" collapsed="false">
      <c r="A53320" s="0" t="s">
        <v>53687</v>
      </c>
      <c r="B53320" s="0" t="s">
        <v>7907</v>
      </c>
    </row>
    <row r="53321" customFormat="false" ht="15" hidden="false" customHeight="false" outlineLevel="0" collapsed="false">
      <c r="A53321" s="0" t="s">
        <v>53688</v>
      </c>
      <c r="B53321" s="0" t="s">
        <v>3645</v>
      </c>
    </row>
    <row r="53322" customFormat="false" ht="15" hidden="false" customHeight="false" outlineLevel="0" collapsed="false">
      <c r="A53322" s="0" t="s">
        <v>53689</v>
      </c>
      <c r="B53322" s="0" t="s">
        <v>3486</v>
      </c>
    </row>
    <row r="53323" customFormat="false" ht="15" hidden="false" customHeight="false" outlineLevel="0" collapsed="false">
      <c r="A53323" s="0" t="s">
        <v>53690</v>
      </c>
      <c r="B53323" s="0" t="s">
        <v>7802</v>
      </c>
    </row>
    <row r="53324" customFormat="false" ht="15" hidden="false" customHeight="false" outlineLevel="0" collapsed="false">
      <c r="A53324" s="0" t="s">
        <v>53691</v>
      </c>
      <c r="B53324" s="0" t="s">
        <v>3614</v>
      </c>
    </row>
    <row r="53325" customFormat="false" ht="15" hidden="false" customHeight="false" outlineLevel="0" collapsed="false">
      <c r="A53325" s="0" t="s">
        <v>53692</v>
      </c>
      <c r="B53325" s="0" t="s">
        <v>6998</v>
      </c>
    </row>
    <row r="53326" customFormat="false" ht="15" hidden="false" customHeight="false" outlineLevel="0" collapsed="false">
      <c r="A53326" s="0" t="s">
        <v>53693</v>
      </c>
      <c r="B53326" s="0" t="s">
        <v>6719</v>
      </c>
    </row>
    <row r="53327" customFormat="false" ht="15" hidden="false" customHeight="false" outlineLevel="0" collapsed="false">
      <c r="A53327" s="0" t="s">
        <v>53694</v>
      </c>
      <c r="B53327" s="0" t="s">
        <v>7565</v>
      </c>
    </row>
    <row r="53328" customFormat="false" ht="15" hidden="false" customHeight="false" outlineLevel="0" collapsed="false">
      <c r="A53328" s="0" t="s">
        <v>53695</v>
      </c>
      <c r="B53328" s="0" t="s">
        <v>6404</v>
      </c>
    </row>
    <row r="53329" customFormat="false" ht="15" hidden="false" customHeight="false" outlineLevel="0" collapsed="false">
      <c r="A53329" s="0" t="s">
        <v>53696</v>
      </c>
      <c r="B53329" s="0" t="s">
        <v>6424</v>
      </c>
    </row>
    <row r="53330" customFormat="false" ht="15" hidden="false" customHeight="false" outlineLevel="0" collapsed="false">
      <c r="A53330" s="0" t="s">
        <v>53697</v>
      </c>
      <c r="B53330" s="0" t="s">
        <v>6402</v>
      </c>
    </row>
    <row r="53331" customFormat="false" ht="15" hidden="false" customHeight="false" outlineLevel="0" collapsed="false">
      <c r="A53331" s="0" t="s">
        <v>53698</v>
      </c>
      <c r="B53331" s="0" t="s">
        <v>3527</v>
      </c>
    </row>
    <row r="53332" customFormat="false" ht="15" hidden="false" customHeight="false" outlineLevel="0" collapsed="false">
      <c r="A53332" s="0" t="s">
        <v>53699</v>
      </c>
      <c r="B53332" s="0" t="s">
        <v>3488</v>
      </c>
    </row>
    <row r="53333" customFormat="false" ht="15" hidden="false" customHeight="false" outlineLevel="0" collapsed="false">
      <c r="A53333" s="0" t="s">
        <v>53700</v>
      </c>
      <c r="B53333" s="0" t="s">
        <v>2984</v>
      </c>
    </row>
    <row r="53334" customFormat="false" ht="15" hidden="false" customHeight="false" outlineLevel="0" collapsed="false">
      <c r="A53334" s="0" t="s">
        <v>53701</v>
      </c>
      <c r="B53334" s="0" t="s">
        <v>6719</v>
      </c>
    </row>
    <row r="53335" customFormat="false" ht="15" hidden="false" customHeight="false" outlineLevel="0" collapsed="false">
      <c r="A53335" s="0" t="s">
        <v>53702</v>
      </c>
      <c r="B53335" s="0" t="s">
        <v>3488</v>
      </c>
    </row>
    <row r="53336" customFormat="false" ht="15" hidden="false" customHeight="false" outlineLevel="0" collapsed="false">
      <c r="A53336" s="0" t="s">
        <v>53703</v>
      </c>
      <c r="B53336" s="0" t="s">
        <v>3557</v>
      </c>
    </row>
    <row r="53337" customFormat="false" ht="15" hidden="false" customHeight="false" outlineLevel="0" collapsed="false">
      <c r="A53337" s="0" t="s">
        <v>53704</v>
      </c>
      <c r="B53337" s="0" t="s">
        <v>3527</v>
      </c>
    </row>
    <row r="53338" customFormat="false" ht="15" hidden="false" customHeight="false" outlineLevel="0" collapsed="false">
      <c r="A53338" s="0" t="s">
        <v>53705</v>
      </c>
      <c r="B53338" s="0" t="s">
        <v>3557</v>
      </c>
    </row>
    <row r="53339" customFormat="false" ht="15" hidden="false" customHeight="false" outlineLevel="0" collapsed="false">
      <c r="A53339" s="0" t="s">
        <v>53706</v>
      </c>
      <c r="B53339" s="0" t="s">
        <v>2984</v>
      </c>
    </row>
    <row r="53340" customFormat="false" ht="15" hidden="false" customHeight="false" outlineLevel="0" collapsed="false">
      <c r="A53340" s="0" t="s">
        <v>53707</v>
      </c>
      <c r="B53340" s="0" t="s">
        <v>7565</v>
      </c>
    </row>
    <row r="53341" customFormat="false" ht="15" hidden="false" customHeight="false" outlineLevel="0" collapsed="false">
      <c r="A53341" s="0" t="s">
        <v>53708</v>
      </c>
      <c r="B53341" s="0" t="s">
        <v>7907</v>
      </c>
    </row>
    <row r="53342" customFormat="false" ht="15" hidden="false" customHeight="false" outlineLevel="0" collapsed="false">
      <c r="A53342" s="0" t="s">
        <v>53709</v>
      </c>
      <c r="B53342" s="0" t="s">
        <v>896</v>
      </c>
    </row>
    <row r="53343" customFormat="false" ht="15" hidden="false" customHeight="false" outlineLevel="0" collapsed="false">
      <c r="A53343" s="0" t="s">
        <v>53710</v>
      </c>
      <c r="B53343" s="0" t="s">
        <v>7802</v>
      </c>
    </row>
    <row r="53344" customFormat="false" ht="15" hidden="false" customHeight="false" outlineLevel="0" collapsed="false">
      <c r="A53344" s="0" t="s">
        <v>53711</v>
      </c>
      <c r="B53344" s="0" t="s">
        <v>6404</v>
      </c>
    </row>
    <row r="53345" customFormat="false" ht="15" hidden="false" customHeight="false" outlineLevel="0" collapsed="false">
      <c r="A53345" s="0" t="s">
        <v>53712</v>
      </c>
      <c r="B53345" s="0" t="s">
        <v>3645</v>
      </c>
    </row>
    <row r="53346" customFormat="false" ht="15" hidden="false" customHeight="false" outlineLevel="0" collapsed="false">
      <c r="A53346" s="0" t="s">
        <v>53713</v>
      </c>
      <c r="B53346" s="0" t="s">
        <v>6719</v>
      </c>
    </row>
    <row r="53347" customFormat="false" ht="15" hidden="false" customHeight="false" outlineLevel="0" collapsed="false">
      <c r="A53347" s="0" t="s">
        <v>53714</v>
      </c>
      <c r="B53347" s="0" t="s">
        <v>6719</v>
      </c>
    </row>
    <row r="53348" customFormat="false" ht="15" hidden="false" customHeight="false" outlineLevel="0" collapsed="false">
      <c r="A53348" s="0" t="s">
        <v>53715</v>
      </c>
      <c r="B53348" s="0" t="s">
        <v>3614</v>
      </c>
    </row>
    <row r="53349" customFormat="false" ht="15" hidden="false" customHeight="false" outlineLevel="0" collapsed="false">
      <c r="A53349" s="0" t="s">
        <v>53716</v>
      </c>
      <c r="B53349" s="0" t="s">
        <v>3488</v>
      </c>
    </row>
    <row r="53350" customFormat="false" ht="15" hidden="false" customHeight="false" outlineLevel="0" collapsed="false">
      <c r="A53350" s="0" t="s">
        <v>53717</v>
      </c>
      <c r="B53350" s="0" t="s">
        <v>3614</v>
      </c>
    </row>
    <row r="53351" customFormat="false" ht="15" hidden="false" customHeight="false" outlineLevel="0" collapsed="false">
      <c r="A53351" s="0" t="s">
        <v>53718</v>
      </c>
      <c r="B53351" s="0" t="s">
        <v>184</v>
      </c>
    </row>
    <row r="53352" customFormat="false" ht="15" hidden="false" customHeight="false" outlineLevel="0" collapsed="false">
      <c r="A53352" s="0" t="s">
        <v>53719</v>
      </c>
      <c r="B53352" s="0" t="s">
        <v>3645</v>
      </c>
    </row>
    <row r="53353" customFormat="false" ht="15" hidden="false" customHeight="false" outlineLevel="0" collapsed="false">
      <c r="A53353" s="0" t="s">
        <v>53720</v>
      </c>
      <c r="B53353" s="0" t="s">
        <v>7907</v>
      </c>
    </row>
    <row r="53354" customFormat="false" ht="15" hidden="false" customHeight="false" outlineLevel="0" collapsed="false">
      <c r="A53354" s="0" t="s">
        <v>53721</v>
      </c>
      <c r="B53354" s="0" t="s">
        <v>3527</v>
      </c>
    </row>
    <row r="53355" customFormat="false" ht="15" hidden="false" customHeight="false" outlineLevel="0" collapsed="false">
      <c r="A53355" s="0" t="s">
        <v>53722</v>
      </c>
      <c r="B53355" s="0" t="s">
        <v>7790</v>
      </c>
    </row>
    <row r="53356" customFormat="false" ht="15" hidden="false" customHeight="false" outlineLevel="0" collapsed="false">
      <c r="A53356" s="0" t="s">
        <v>53723</v>
      </c>
      <c r="B53356" s="0" t="s">
        <v>3292</v>
      </c>
    </row>
    <row r="53357" customFormat="false" ht="15" hidden="false" customHeight="false" outlineLevel="0" collapsed="false">
      <c r="A53357" s="0" t="s">
        <v>53724</v>
      </c>
      <c r="B53357" s="0" t="s">
        <v>2984</v>
      </c>
    </row>
    <row r="53358" customFormat="false" ht="15" hidden="false" customHeight="false" outlineLevel="0" collapsed="false">
      <c r="A53358" s="0" t="s">
        <v>53725</v>
      </c>
      <c r="B53358" s="0" t="s">
        <v>3486</v>
      </c>
    </row>
    <row r="53359" customFormat="false" ht="15" hidden="false" customHeight="false" outlineLevel="0" collapsed="false">
      <c r="A53359" s="0" t="s">
        <v>53726</v>
      </c>
      <c r="B53359" s="0" t="s">
        <v>7907</v>
      </c>
    </row>
    <row r="53360" customFormat="false" ht="15" hidden="false" customHeight="false" outlineLevel="0" collapsed="false">
      <c r="A53360" s="0" t="s">
        <v>53727</v>
      </c>
      <c r="B53360" s="0" t="s">
        <v>3590</v>
      </c>
    </row>
    <row r="53361" customFormat="false" ht="15" hidden="false" customHeight="false" outlineLevel="0" collapsed="false">
      <c r="A53361" s="0" t="s">
        <v>53728</v>
      </c>
      <c r="B53361" s="0" t="s">
        <v>3641</v>
      </c>
    </row>
    <row r="53362" customFormat="false" ht="15" hidden="false" customHeight="false" outlineLevel="0" collapsed="false">
      <c r="A53362" s="0" t="s">
        <v>53729</v>
      </c>
      <c r="B53362" s="0" t="s">
        <v>3645</v>
      </c>
    </row>
    <row r="53363" customFormat="false" ht="15" hidden="false" customHeight="false" outlineLevel="0" collapsed="false">
      <c r="A53363" s="0" t="s">
        <v>53730</v>
      </c>
      <c r="B53363" s="0" t="s">
        <v>3645</v>
      </c>
    </row>
    <row r="53364" customFormat="false" ht="15" hidden="false" customHeight="false" outlineLevel="0" collapsed="false">
      <c r="A53364" s="0" t="s">
        <v>53731</v>
      </c>
      <c r="B53364" s="0" t="s">
        <v>3614</v>
      </c>
    </row>
    <row r="53365" customFormat="false" ht="15" hidden="false" customHeight="false" outlineLevel="0" collapsed="false">
      <c r="A53365" s="0" t="s">
        <v>53732</v>
      </c>
      <c r="B53365" s="0" t="s">
        <v>184</v>
      </c>
    </row>
    <row r="53366" customFormat="false" ht="15" hidden="false" customHeight="false" outlineLevel="0" collapsed="false">
      <c r="A53366" s="0" t="s">
        <v>53733</v>
      </c>
      <c r="B53366" s="0" t="s">
        <v>3645</v>
      </c>
    </row>
    <row r="53367" customFormat="false" ht="15" hidden="false" customHeight="false" outlineLevel="0" collapsed="false">
      <c r="A53367" s="0" t="s">
        <v>53734</v>
      </c>
      <c r="B53367" s="0" t="s">
        <v>6719</v>
      </c>
    </row>
    <row r="53368" customFormat="false" ht="15" hidden="false" customHeight="false" outlineLevel="0" collapsed="false">
      <c r="A53368" s="0" t="s">
        <v>53735</v>
      </c>
      <c r="B53368" s="0" t="s">
        <v>3645</v>
      </c>
    </row>
    <row r="53369" customFormat="false" ht="15" hidden="false" customHeight="false" outlineLevel="0" collapsed="false">
      <c r="A53369" s="0" t="s">
        <v>53736</v>
      </c>
      <c r="B53369" s="0" t="s">
        <v>3614</v>
      </c>
    </row>
    <row r="53370" customFormat="false" ht="15" hidden="false" customHeight="false" outlineLevel="0" collapsed="false">
      <c r="A53370" s="0" t="s">
        <v>53737</v>
      </c>
      <c r="B53370" s="0" t="s">
        <v>7907</v>
      </c>
    </row>
    <row r="53371" customFormat="false" ht="15" hidden="false" customHeight="false" outlineLevel="0" collapsed="false">
      <c r="A53371" s="0" t="s">
        <v>53738</v>
      </c>
      <c r="B53371" s="0" t="s">
        <v>3292</v>
      </c>
    </row>
    <row r="53372" customFormat="false" ht="15" hidden="false" customHeight="false" outlineLevel="0" collapsed="false">
      <c r="A53372" s="0" t="s">
        <v>53739</v>
      </c>
      <c r="B53372" s="0" t="s">
        <v>7883</v>
      </c>
    </row>
    <row r="53373" customFormat="false" ht="15" hidden="false" customHeight="false" outlineLevel="0" collapsed="false">
      <c r="A53373" s="0" t="s">
        <v>53740</v>
      </c>
      <c r="B53373" s="0" t="s">
        <v>3645</v>
      </c>
    </row>
    <row r="53374" customFormat="false" ht="15" hidden="false" customHeight="false" outlineLevel="0" collapsed="false">
      <c r="A53374" s="0" t="s">
        <v>53741</v>
      </c>
      <c r="B53374" s="0" t="s">
        <v>3292</v>
      </c>
    </row>
    <row r="53375" customFormat="false" ht="15" hidden="false" customHeight="false" outlineLevel="0" collapsed="false">
      <c r="A53375" s="0" t="s">
        <v>53742</v>
      </c>
      <c r="B53375" s="0" t="s">
        <v>3645</v>
      </c>
    </row>
    <row r="53376" customFormat="false" ht="15" hidden="false" customHeight="false" outlineLevel="0" collapsed="false">
      <c r="A53376" s="0" t="s">
        <v>53743</v>
      </c>
      <c r="B53376" s="0" t="s">
        <v>6404</v>
      </c>
    </row>
    <row r="53377" customFormat="false" ht="15" hidden="false" customHeight="false" outlineLevel="0" collapsed="false">
      <c r="A53377" s="0" t="s">
        <v>53744</v>
      </c>
      <c r="B53377" s="0" t="s">
        <v>3614</v>
      </c>
    </row>
    <row r="53378" customFormat="false" ht="15" hidden="false" customHeight="false" outlineLevel="0" collapsed="false">
      <c r="A53378" s="0" t="s">
        <v>53745</v>
      </c>
      <c r="B53378" s="0" t="s">
        <v>3292</v>
      </c>
    </row>
    <row r="53379" customFormat="false" ht="15" hidden="false" customHeight="false" outlineLevel="0" collapsed="false">
      <c r="A53379" s="0" t="s">
        <v>53746</v>
      </c>
      <c r="B53379" s="0" t="s">
        <v>8138</v>
      </c>
    </row>
    <row r="53380" customFormat="false" ht="15" hidden="false" customHeight="false" outlineLevel="0" collapsed="false">
      <c r="A53380" s="0" t="s">
        <v>53747</v>
      </c>
      <c r="B53380" s="0" t="s">
        <v>3645</v>
      </c>
    </row>
    <row r="53381" customFormat="false" ht="15" hidden="false" customHeight="false" outlineLevel="0" collapsed="false">
      <c r="A53381" s="0" t="s">
        <v>53748</v>
      </c>
      <c r="B53381" s="0" t="s">
        <v>6719</v>
      </c>
    </row>
    <row r="53382" customFormat="false" ht="15" hidden="false" customHeight="false" outlineLevel="0" collapsed="false">
      <c r="A53382" s="0" t="s">
        <v>53749</v>
      </c>
      <c r="B53382" s="0" t="s">
        <v>7907</v>
      </c>
    </row>
    <row r="53383" customFormat="false" ht="15" hidden="false" customHeight="false" outlineLevel="0" collapsed="false">
      <c r="A53383" s="0" t="s">
        <v>53750</v>
      </c>
      <c r="B53383" s="0" t="s">
        <v>6424</v>
      </c>
    </row>
    <row r="53384" customFormat="false" ht="15" hidden="false" customHeight="false" outlineLevel="0" collapsed="false">
      <c r="A53384" s="0" t="s">
        <v>53751</v>
      </c>
      <c r="B53384" s="0" t="s">
        <v>8138</v>
      </c>
    </row>
    <row r="53385" customFormat="false" ht="15" hidden="false" customHeight="false" outlineLevel="0" collapsed="false">
      <c r="A53385" s="0" t="s">
        <v>53752</v>
      </c>
      <c r="B53385" s="0" t="s">
        <v>6719</v>
      </c>
    </row>
    <row r="53386" customFormat="false" ht="15" hidden="false" customHeight="false" outlineLevel="0" collapsed="false">
      <c r="A53386" s="0" t="s">
        <v>53753</v>
      </c>
      <c r="B53386" s="0" t="s">
        <v>3614</v>
      </c>
    </row>
    <row r="53387" customFormat="false" ht="15" hidden="false" customHeight="false" outlineLevel="0" collapsed="false">
      <c r="A53387" s="0" t="s">
        <v>53754</v>
      </c>
      <c r="B53387" s="0" t="s">
        <v>3292</v>
      </c>
    </row>
    <row r="53388" customFormat="false" ht="15" hidden="false" customHeight="false" outlineLevel="0" collapsed="false">
      <c r="A53388" s="0" t="s">
        <v>53755</v>
      </c>
      <c r="B53388" s="0" t="s">
        <v>3645</v>
      </c>
    </row>
    <row r="53389" customFormat="false" ht="15" hidden="false" customHeight="false" outlineLevel="0" collapsed="false">
      <c r="A53389" s="0" t="s">
        <v>53756</v>
      </c>
      <c r="B53389" s="0" t="s">
        <v>6424</v>
      </c>
    </row>
    <row r="53390" customFormat="false" ht="15" hidden="false" customHeight="false" outlineLevel="0" collapsed="false">
      <c r="A53390" s="0" t="s">
        <v>53757</v>
      </c>
      <c r="B53390" s="0" t="s">
        <v>6402</v>
      </c>
    </row>
    <row r="53391" customFormat="false" ht="15" hidden="false" customHeight="false" outlineLevel="0" collapsed="false">
      <c r="A53391" s="0" t="s">
        <v>53758</v>
      </c>
      <c r="B53391" s="0" t="s">
        <v>3527</v>
      </c>
    </row>
    <row r="53392" customFormat="false" ht="15" hidden="false" customHeight="false" outlineLevel="0" collapsed="false">
      <c r="A53392" s="0" t="s">
        <v>53759</v>
      </c>
      <c r="B53392" s="0" t="s">
        <v>7790</v>
      </c>
    </row>
    <row r="53393" customFormat="false" ht="15" hidden="false" customHeight="false" outlineLevel="0" collapsed="false">
      <c r="A53393" s="0" t="s">
        <v>53760</v>
      </c>
      <c r="B53393" s="0" t="s">
        <v>3614</v>
      </c>
    </row>
    <row r="53394" customFormat="false" ht="15" hidden="false" customHeight="false" outlineLevel="0" collapsed="false">
      <c r="A53394" s="0" t="s">
        <v>53761</v>
      </c>
      <c r="B53394" s="0" t="s">
        <v>6404</v>
      </c>
    </row>
    <row r="53395" customFormat="false" ht="15" hidden="false" customHeight="false" outlineLevel="0" collapsed="false">
      <c r="A53395" s="0" t="s">
        <v>53762</v>
      </c>
      <c r="B53395" s="0" t="s">
        <v>8138</v>
      </c>
    </row>
    <row r="53396" customFormat="false" ht="15" hidden="false" customHeight="false" outlineLevel="0" collapsed="false">
      <c r="A53396" s="0" t="s">
        <v>53763</v>
      </c>
      <c r="B53396" s="0" t="s">
        <v>6402</v>
      </c>
    </row>
    <row r="53397" customFormat="false" ht="15" hidden="false" customHeight="false" outlineLevel="0" collapsed="false">
      <c r="A53397" s="0" t="s">
        <v>53764</v>
      </c>
      <c r="B53397" s="0" t="s">
        <v>3645</v>
      </c>
    </row>
    <row r="53398" customFormat="false" ht="15" hidden="false" customHeight="false" outlineLevel="0" collapsed="false">
      <c r="A53398" s="0" t="s">
        <v>53765</v>
      </c>
      <c r="B53398" s="0" t="s">
        <v>3645</v>
      </c>
    </row>
    <row r="53399" customFormat="false" ht="15" hidden="false" customHeight="false" outlineLevel="0" collapsed="false">
      <c r="A53399" s="0" t="s">
        <v>53766</v>
      </c>
      <c r="B53399" s="0" t="s">
        <v>6402</v>
      </c>
    </row>
    <row r="53400" customFormat="false" ht="15" hidden="false" customHeight="false" outlineLevel="0" collapsed="false">
      <c r="A53400" s="0" t="s">
        <v>53767</v>
      </c>
      <c r="B53400" s="0" t="s">
        <v>3641</v>
      </c>
    </row>
    <row r="53401" customFormat="false" ht="15" hidden="false" customHeight="false" outlineLevel="0" collapsed="false">
      <c r="A53401" s="0" t="s">
        <v>53768</v>
      </c>
      <c r="B53401" s="0" t="s">
        <v>8138</v>
      </c>
    </row>
    <row r="53402" customFormat="false" ht="15" hidden="false" customHeight="false" outlineLevel="0" collapsed="false">
      <c r="A53402" s="0" t="s">
        <v>53769</v>
      </c>
      <c r="B53402" s="0" t="s">
        <v>3292</v>
      </c>
    </row>
    <row r="53403" customFormat="false" ht="15" hidden="false" customHeight="false" outlineLevel="0" collapsed="false">
      <c r="A53403" s="0" t="s">
        <v>53770</v>
      </c>
      <c r="B53403" s="0" t="s">
        <v>2984</v>
      </c>
    </row>
    <row r="53404" customFormat="false" ht="15" hidden="false" customHeight="false" outlineLevel="0" collapsed="false">
      <c r="A53404" s="0" t="s">
        <v>53771</v>
      </c>
      <c r="B53404" s="0" t="s">
        <v>6404</v>
      </c>
    </row>
    <row r="53405" customFormat="false" ht="15" hidden="false" customHeight="false" outlineLevel="0" collapsed="false">
      <c r="A53405" s="0" t="s">
        <v>53772</v>
      </c>
      <c r="B53405" s="0" t="s">
        <v>3645</v>
      </c>
    </row>
    <row r="53406" customFormat="false" ht="15" hidden="false" customHeight="false" outlineLevel="0" collapsed="false">
      <c r="A53406" s="0" t="s">
        <v>53773</v>
      </c>
      <c r="B53406" s="0" t="s">
        <v>7907</v>
      </c>
    </row>
    <row r="53407" customFormat="false" ht="15" hidden="false" customHeight="false" outlineLevel="0" collapsed="false">
      <c r="A53407" s="0" t="s">
        <v>53774</v>
      </c>
      <c r="B53407" s="0" t="s">
        <v>7907</v>
      </c>
    </row>
    <row r="53408" customFormat="false" ht="15" hidden="false" customHeight="false" outlineLevel="0" collapsed="false">
      <c r="A53408" s="0" t="s">
        <v>53775</v>
      </c>
      <c r="B53408" s="0" t="s">
        <v>6424</v>
      </c>
    </row>
    <row r="53409" customFormat="false" ht="15" hidden="false" customHeight="false" outlineLevel="0" collapsed="false">
      <c r="A53409" s="0" t="s">
        <v>53776</v>
      </c>
      <c r="B53409" s="0" t="s">
        <v>7790</v>
      </c>
    </row>
    <row r="53410" customFormat="false" ht="15" hidden="false" customHeight="false" outlineLevel="0" collapsed="false">
      <c r="A53410" s="0" t="s">
        <v>53777</v>
      </c>
      <c r="B53410" s="0" t="s">
        <v>6404</v>
      </c>
    </row>
    <row r="53411" customFormat="false" ht="15" hidden="false" customHeight="false" outlineLevel="0" collapsed="false">
      <c r="A53411" s="0" t="s">
        <v>53778</v>
      </c>
      <c r="B53411" s="0" t="s">
        <v>3292</v>
      </c>
    </row>
    <row r="53412" customFormat="false" ht="15" hidden="false" customHeight="false" outlineLevel="0" collapsed="false">
      <c r="A53412" s="0" t="s">
        <v>53779</v>
      </c>
      <c r="B53412" s="0" t="s">
        <v>3645</v>
      </c>
    </row>
    <row r="53413" customFormat="false" ht="15" hidden="false" customHeight="false" outlineLevel="0" collapsed="false">
      <c r="A53413" s="0" t="s">
        <v>53780</v>
      </c>
      <c r="B53413" s="0" t="s">
        <v>3645</v>
      </c>
    </row>
    <row r="53414" customFormat="false" ht="15" hidden="false" customHeight="false" outlineLevel="0" collapsed="false">
      <c r="A53414" s="0" t="s">
        <v>53781</v>
      </c>
      <c r="B53414" s="0" t="s">
        <v>3614</v>
      </c>
    </row>
    <row r="53415" customFormat="false" ht="15" hidden="false" customHeight="false" outlineLevel="0" collapsed="false">
      <c r="A53415" s="0" t="s">
        <v>53782</v>
      </c>
      <c r="B53415" s="0" t="s">
        <v>7907</v>
      </c>
    </row>
    <row r="53416" customFormat="false" ht="15" hidden="false" customHeight="false" outlineLevel="0" collapsed="false">
      <c r="A53416" s="0" t="s">
        <v>53783</v>
      </c>
      <c r="B53416" s="0" t="s">
        <v>7883</v>
      </c>
    </row>
    <row r="53417" customFormat="false" ht="15" hidden="false" customHeight="false" outlineLevel="0" collapsed="false">
      <c r="A53417" s="0" t="s">
        <v>53784</v>
      </c>
      <c r="B53417" s="0" t="s">
        <v>3527</v>
      </c>
    </row>
    <row r="53418" customFormat="false" ht="15" hidden="false" customHeight="false" outlineLevel="0" collapsed="false">
      <c r="A53418" s="0" t="s">
        <v>53785</v>
      </c>
      <c r="B53418" s="0" t="s">
        <v>7907</v>
      </c>
    </row>
    <row r="53419" customFormat="false" ht="15" hidden="false" customHeight="false" outlineLevel="0" collapsed="false">
      <c r="A53419" s="0" t="s">
        <v>53786</v>
      </c>
      <c r="B53419" s="0" t="s">
        <v>6424</v>
      </c>
    </row>
    <row r="53420" customFormat="false" ht="15" hidden="false" customHeight="false" outlineLevel="0" collapsed="false">
      <c r="A53420" s="0" t="s">
        <v>53787</v>
      </c>
      <c r="B53420" s="0" t="s">
        <v>7883</v>
      </c>
    </row>
    <row r="53421" customFormat="false" ht="15" hidden="false" customHeight="false" outlineLevel="0" collapsed="false">
      <c r="A53421" s="0" t="s">
        <v>53788</v>
      </c>
      <c r="B53421" s="0" t="s">
        <v>7907</v>
      </c>
    </row>
    <row r="53422" customFormat="false" ht="15" hidden="false" customHeight="false" outlineLevel="0" collapsed="false">
      <c r="A53422" s="0" t="s">
        <v>53789</v>
      </c>
      <c r="B53422" s="0" t="s">
        <v>3557</v>
      </c>
    </row>
    <row r="53423" customFormat="false" ht="15" hidden="false" customHeight="false" outlineLevel="0" collapsed="false">
      <c r="A53423" s="0" t="s">
        <v>53790</v>
      </c>
      <c r="B53423" s="0" t="s">
        <v>7573</v>
      </c>
    </row>
    <row r="53424" customFormat="false" ht="15" hidden="false" customHeight="false" outlineLevel="0" collapsed="false">
      <c r="A53424" s="0" t="s">
        <v>53791</v>
      </c>
      <c r="B53424" s="0" t="s">
        <v>7790</v>
      </c>
    </row>
    <row r="53425" customFormat="false" ht="15" hidden="false" customHeight="false" outlineLevel="0" collapsed="false">
      <c r="A53425" s="0" t="s">
        <v>53792</v>
      </c>
      <c r="B53425" s="0" t="s">
        <v>6998</v>
      </c>
    </row>
    <row r="53426" customFormat="false" ht="15" hidden="false" customHeight="false" outlineLevel="0" collapsed="false">
      <c r="A53426" s="0" t="s">
        <v>53793</v>
      </c>
      <c r="B53426" s="0" t="s">
        <v>3645</v>
      </c>
    </row>
    <row r="53427" customFormat="false" ht="15" hidden="false" customHeight="false" outlineLevel="0" collapsed="false">
      <c r="A53427" s="0" t="s">
        <v>53794</v>
      </c>
      <c r="B53427" s="0" t="s">
        <v>7573</v>
      </c>
    </row>
    <row r="53428" customFormat="false" ht="15" hidden="false" customHeight="false" outlineLevel="0" collapsed="false">
      <c r="A53428" s="0" t="s">
        <v>53795</v>
      </c>
      <c r="B53428" s="0" t="s">
        <v>2984</v>
      </c>
    </row>
    <row r="53429" customFormat="false" ht="15" hidden="false" customHeight="false" outlineLevel="0" collapsed="false">
      <c r="A53429" s="0" t="s">
        <v>53796</v>
      </c>
      <c r="B53429" s="0" t="s">
        <v>7907</v>
      </c>
    </row>
    <row r="53430" customFormat="false" ht="15" hidden="false" customHeight="false" outlineLevel="0" collapsed="false">
      <c r="A53430" s="0" t="s">
        <v>53797</v>
      </c>
      <c r="B53430" s="0" t="s">
        <v>3527</v>
      </c>
    </row>
    <row r="53431" customFormat="false" ht="15" hidden="false" customHeight="false" outlineLevel="0" collapsed="false">
      <c r="A53431" s="0" t="s">
        <v>53798</v>
      </c>
      <c r="B53431" s="0" t="s">
        <v>3527</v>
      </c>
    </row>
    <row r="53432" customFormat="false" ht="15" hidden="false" customHeight="false" outlineLevel="0" collapsed="false">
      <c r="A53432" s="0" t="s">
        <v>53799</v>
      </c>
      <c r="B53432" s="0" t="s">
        <v>3527</v>
      </c>
    </row>
    <row r="53433" customFormat="false" ht="15" hidden="false" customHeight="false" outlineLevel="0" collapsed="false">
      <c r="A53433" s="0" t="s">
        <v>53800</v>
      </c>
      <c r="B53433" s="0" t="s">
        <v>3645</v>
      </c>
    </row>
    <row r="53434" customFormat="false" ht="15" hidden="false" customHeight="false" outlineLevel="0" collapsed="false">
      <c r="A53434" s="0" t="s">
        <v>53801</v>
      </c>
      <c r="B53434" s="0" t="s">
        <v>8138</v>
      </c>
    </row>
    <row r="53435" customFormat="false" ht="15" hidden="false" customHeight="false" outlineLevel="0" collapsed="false">
      <c r="A53435" s="0" t="s">
        <v>53802</v>
      </c>
      <c r="B53435" s="0" t="s">
        <v>3645</v>
      </c>
    </row>
    <row r="53436" customFormat="false" ht="15" hidden="false" customHeight="false" outlineLevel="0" collapsed="false">
      <c r="A53436" s="0" t="s">
        <v>53803</v>
      </c>
      <c r="B53436" s="0" t="s">
        <v>6402</v>
      </c>
    </row>
    <row r="53437" customFormat="false" ht="15" hidden="false" customHeight="false" outlineLevel="0" collapsed="false">
      <c r="A53437" s="0" t="s">
        <v>53804</v>
      </c>
      <c r="B53437" s="0" t="s">
        <v>3641</v>
      </c>
    </row>
    <row r="53438" customFormat="false" ht="15" hidden="false" customHeight="false" outlineLevel="0" collapsed="false">
      <c r="A53438" s="0" t="s">
        <v>53805</v>
      </c>
      <c r="B53438" s="0" t="s">
        <v>3645</v>
      </c>
    </row>
    <row r="53439" customFormat="false" ht="15" hidden="false" customHeight="false" outlineLevel="0" collapsed="false">
      <c r="A53439" s="0" t="s">
        <v>53806</v>
      </c>
      <c r="B53439" s="0" t="s">
        <v>3488</v>
      </c>
    </row>
    <row r="53440" customFormat="false" ht="15" hidden="false" customHeight="false" outlineLevel="0" collapsed="false">
      <c r="A53440" s="0" t="s">
        <v>53807</v>
      </c>
      <c r="B53440" s="0" t="s">
        <v>2984</v>
      </c>
    </row>
    <row r="53441" customFormat="false" ht="15" hidden="false" customHeight="false" outlineLevel="0" collapsed="false">
      <c r="A53441" s="0" t="s">
        <v>53808</v>
      </c>
      <c r="B53441" s="0" t="s">
        <v>6719</v>
      </c>
    </row>
    <row r="53442" customFormat="false" ht="15" hidden="false" customHeight="false" outlineLevel="0" collapsed="false">
      <c r="A53442" s="0" t="s">
        <v>53809</v>
      </c>
      <c r="B53442" s="0" t="s">
        <v>3557</v>
      </c>
    </row>
    <row r="53443" customFormat="false" ht="15" hidden="false" customHeight="false" outlineLevel="0" collapsed="false">
      <c r="A53443" s="0" t="s">
        <v>53810</v>
      </c>
      <c r="B53443" s="0" t="s">
        <v>3614</v>
      </c>
    </row>
    <row r="53444" customFormat="false" ht="15" hidden="false" customHeight="false" outlineLevel="0" collapsed="false">
      <c r="A53444" s="0" t="s">
        <v>53811</v>
      </c>
      <c r="B53444" s="0" t="s">
        <v>6402</v>
      </c>
    </row>
    <row r="53445" customFormat="false" ht="15" hidden="false" customHeight="false" outlineLevel="0" collapsed="false">
      <c r="A53445" s="0" t="s">
        <v>53812</v>
      </c>
      <c r="B53445" s="0" t="s">
        <v>6402</v>
      </c>
    </row>
    <row r="53446" customFormat="false" ht="15" hidden="false" customHeight="false" outlineLevel="0" collapsed="false">
      <c r="A53446" s="0" t="s">
        <v>53813</v>
      </c>
      <c r="B53446" s="0" t="s">
        <v>3292</v>
      </c>
    </row>
    <row r="53447" customFormat="false" ht="15" hidden="false" customHeight="false" outlineLevel="0" collapsed="false">
      <c r="A53447" s="0" t="s">
        <v>53814</v>
      </c>
      <c r="B53447" s="0" t="s">
        <v>3645</v>
      </c>
    </row>
    <row r="53448" customFormat="false" ht="15" hidden="false" customHeight="false" outlineLevel="0" collapsed="false">
      <c r="A53448" s="0" t="s">
        <v>53815</v>
      </c>
      <c r="B53448" s="0" t="s">
        <v>3645</v>
      </c>
    </row>
    <row r="53449" customFormat="false" ht="15" hidden="false" customHeight="false" outlineLevel="0" collapsed="false">
      <c r="A53449" s="0" t="s">
        <v>53816</v>
      </c>
      <c r="B53449" s="0" t="s">
        <v>184</v>
      </c>
    </row>
    <row r="53450" customFormat="false" ht="15" hidden="false" customHeight="false" outlineLevel="0" collapsed="false">
      <c r="A53450" s="0" t="s">
        <v>53817</v>
      </c>
      <c r="B53450" s="0" t="s">
        <v>6719</v>
      </c>
    </row>
    <row r="53451" customFormat="false" ht="15" hidden="false" customHeight="false" outlineLevel="0" collapsed="false">
      <c r="A53451" s="0" t="s">
        <v>53818</v>
      </c>
      <c r="B53451" s="0" t="s">
        <v>7802</v>
      </c>
    </row>
    <row r="53452" customFormat="false" ht="15" hidden="false" customHeight="false" outlineLevel="0" collapsed="false">
      <c r="A53452" s="0" t="s">
        <v>53819</v>
      </c>
      <c r="B53452" s="0" t="s">
        <v>8138</v>
      </c>
    </row>
    <row r="53453" customFormat="false" ht="15" hidden="false" customHeight="false" outlineLevel="0" collapsed="false">
      <c r="A53453" s="0" t="s">
        <v>53820</v>
      </c>
      <c r="B53453" s="0" t="s">
        <v>7883</v>
      </c>
    </row>
    <row r="53454" customFormat="false" ht="15" hidden="false" customHeight="false" outlineLevel="0" collapsed="false">
      <c r="A53454" s="0" t="s">
        <v>53821</v>
      </c>
      <c r="B53454" s="0" t="s">
        <v>6404</v>
      </c>
    </row>
    <row r="53455" customFormat="false" ht="15" hidden="false" customHeight="false" outlineLevel="0" collapsed="false">
      <c r="A53455" s="0" t="s">
        <v>53822</v>
      </c>
      <c r="B53455" s="0" t="s">
        <v>3645</v>
      </c>
    </row>
    <row r="53456" customFormat="false" ht="15" hidden="false" customHeight="false" outlineLevel="0" collapsed="false">
      <c r="A53456" s="0" t="s">
        <v>53823</v>
      </c>
      <c r="B53456" s="0" t="s">
        <v>184</v>
      </c>
    </row>
    <row r="53457" customFormat="false" ht="15" hidden="false" customHeight="false" outlineLevel="0" collapsed="false">
      <c r="A53457" s="0" t="s">
        <v>53824</v>
      </c>
      <c r="B53457" s="0" t="s">
        <v>3645</v>
      </c>
    </row>
    <row r="53458" customFormat="false" ht="15" hidden="false" customHeight="false" outlineLevel="0" collapsed="false">
      <c r="A53458" s="0" t="s">
        <v>53825</v>
      </c>
      <c r="B53458" s="0" t="s">
        <v>500</v>
      </c>
    </row>
    <row r="53459" customFormat="false" ht="15" hidden="false" customHeight="false" outlineLevel="0" collapsed="false">
      <c r="A53459" s="0" t="s">
        <v>53826</v>
      </c>
      <c r="B53459" s="0" t="s">
        <v>3645</v>
      </c>
    </row>
    <row r="53460" customFormat="false" ht="15" hidden="false" customHeight="false" outlineLevel="0" collapsed="false">
      <c r="A53460" s="0" t="s">
        <v>53827</v>
      </c>
      <c r="B53460" s="0" t="s">
        <v>3614</v>
      </c>
    </row>
    <row r="53461" customFormat="false" ht="15" hidden="false" customHeight="false" outlineLevel="0" collapsed="false">
      <c r="A53461" s="0" t="s">
        <v>53828</v>
      </c>
      <c r="B53461" s="0" t="s">
        <v>3527</v>
      </c>
    </row>
    <row r="53462" customFormat="false" ht="15" hidden="false" customHeight="false" outlineLevel="0" collapsed="false">
      <c r="A53462" s="0" t="s">
        <v>53829</v>
      </c>
      <c r="B53462" s="0" t="s">
        <v>3645</v>
      </c>
    </row>
    <row r="53463" customFormat="false" ht="15" hidden="false" customHeight="false" outlineLevel="0" collapsed="false">
      <c r="A53463" s="0" t="s">
        <v>53830</v>
      </c>
      <c r="B53463" s="0" t="s">
        <v>6402</v>
      </c>
    </row>
    <row r="53464" customFormat="false" ht="15" hidden="false" customHeight="false" outlineLevel="0" collapsed="false">
      <c r="A53464" s="0" t="s">
        <v>53831</v>
      </c>
      <c r="B53464" s="0" t="s">
        <v>3488</v>
      </c>
    </row>
    <row r="53465" customFormat="false" ht="15" hidden="false" customHeight="false" outlineLevel="0" collapsed="false">
      <c r="A53465" s="0" t="s">
        <v>53832</v>
      </c>
      <c r="B53465" s="0" t="s">
        <v>3614</v>
      </c>
    </row>
    <row r="53466" customFormat="false" ht="15" hidden="false" customHeight="false" outlineLevel="0" collapsed="false">
      <c r="A53466" s="0" t="s">
        <v>53833</v>
      </c>
      <c r="B53466" s="0" t="s">
        <v>7907</v>
      </c>
    </row>
    <row r="53467" customFormat="false" ht="15" hidden="false" customHeight="false" outlineLevel="0" collapsed="false">
      <c r="A53467" s="0" t="s">
        <v>53834</v>
      </c>
      <c r="B53467" s="0" t="s">
        <v>8138</v>
      </c>
    </row>
    <row r="53468" customFormat="false" ht="15" hidden="false" customHeight="false" outlineLevel="0" collapsed="false">
      <c r="A53468" s="0" t="s">
        <v>53835</v>
      </c>
      <c r="B53468" s="0" t="s">
        <v>3645</v>
      </c>
    </row>
    <row r="53469" customFormat="false" ht="15" hidden="false" customHeight="false" outlineLevel="0" collapsed="false">
      <c r="A53469" s="0" t="s">
        <v>53836</v>
      </c>
      <c r="B53469" s="0" t="s">
        <v>9931</v>
      </c>
    </row>
    <row r="53470" customFormat="false" ht="15" hidden="false" customHeight="false" outlineLevel="0" collapsed="false">
      <c r="A53470" s="0" t="s">
        <v>53837</v>
      </c>
      <c r="B53470" s="0" t="s">
        <v>3645</v>
      </c>
    </row>
    <row r="53471" customFormat="false" ht="15" hidden="false" customHeight="false" outlineLevel="0" collapsed="false">
      <c r="A53471" s="0" t="s">
        <v>53838</v>
      </c>
      <c r="B53471" s="0" t="s">
        <v>3557</v>
      </c>
    </row>
    <row r="53472" customFormat="false" ht="15" hidden="false" customHeight="false" outlineLevel="0" collapsed="false">
      <c r="A53472" s="0" t="s">
        <v>53839</v>
      </c>
      <c r="B53472" s="0" t="s">
        <v>6998</v>
      </c>
    </row>
    <row r="53473" customFormat="false" ht="15" hidden="false" customHeight="false" outlineLevel="0" collapsed="false">
      <c r="A53473" s="0" t="s">
        <v>53840</v>
      </c>
      <c r="B53473" s="0" t="s">
        <v>7573</v>
      </c>
    </row>
    <row r="53474" customFormat="false" ht="15" hidden="false" customHeight="false" outlineLevel="0" collapsed="false">
      <c r="A53474" s="0" t="s">
        <v>53841</v>
      </c>
      <c r="B53474" s="0" t="s">
        <v>7790</v>
      </c>
    </row>
    <row r="53475" customFormat="false" ht="15" hidden="false" customHeight="false" outlineLevel="0" collapsed="false">
      <c r="A53475" s="0" t="s">
        <v>53842</v>
      </c>
      <c r="B53475" s="0" t="s">
        <v>8742</v>
      </c>
    </row>
    <row r="53476" customFormat="false" ht="15" hidden="false" customHeight="false" outlineLevel="0" collapsed="false">
      <c r="A53476" s="0" t="s">
        <v>53843</v>
      </c>
      <c r="B53476" s="0" t="s">
        <v>3641</v>
      </c>
    </row>
    <row r="53477" customFormat="false" ht="15" hidden="false" customHeight="false" outlineLevel="0" collapsed="false">
      <c r="A53477" s="0" t="s">
        <v>53844</v>
      </c>
      <c r="B53477" s="0" t="s">
        <v>3645</v>
      </c>
    </row>
    <row r="53478" customFormat="false" ht="15" hidden="false" customHeight="false" outlineLevel="0" collapsed="false">
      <c r="A53478" s="0" t="s">
        <v>53845</v>
      </c>
      <c r="B53478" s="0" t="s">
        <v>6719</v>
      </c>
    </row>
    <row r="53479" customFormat="false" ht="15" hidden="false" customHeight="false" outlineLevel="0" collapsed="false">
      <c r="A53479" s="0" t="s">
        <v>53846</v>
      </c>
      <c r="B53479" s="0" t="s">
        <v>3614</v>
      </c>
    </row>
    <row r="53480" customFormat="false" ht="15" hidden="false" customHeight="false" outlineLevel="0" collapsed="false">
      <c r="A53480" s="0" t="s">
        <v>53847</v>
      </c>
      <c r="B53480" s="0" t="s">
        <v>7907</v>
      </c>
    </row>
    <row r="53481" customFormat="false" ht="15" hidden="false" customHeight="false" outlineLevel="0" collapsed="false">
      <c r="A53481" s="0" t="s">
        <v>53848</v>
      </c>
      <c r="B53481" s="0" t="s">
        <v>3645</v>
      </c>
    </row>
    <row r="53482" customFormat="false" ht="15" hidden="false" customHeight="false" outlineLevel="0" collapsed="false">
      <c r="A53482" s="0" t="s">
        <v>53849</v>
      </c>
      <c r="B53482" s="0" t="s">
        <v>8138</v>
      </c>
    </row>
    <row r="53483" customFormat="false" ht="15" hidden="false" customHeight="false" outlineLevel="0" collapsed="false">
      <c r="A53483" s="0" t="s">
        <v>53850</v>
      </c>
      <c r="B53483" s="0" t="s">
        <v>3557</v>
      </c>
    </row>
    <row r="53484" customFormat="false" ht="15" hidden="false" customHeight="false" outlineLevel="0" collapsed="false">
      <c r="A53484" s="0" t="s">
        <v>53851</v>
      </c>
      <c r="B53484" s="0" t="s">
        <v>3614</v>
      </c>
    </row>
    <row r="53485" customFormat="false" ht="15" hidden="false" customHeight="false" outlineLevel="0" collapsed="false">
      <c r="A53485" s="0" t="s">
        <v>53852</v>
      </c>
      <c r="B53485" s="0" t="s">
        <v>6998</v>
      </c>
    </row>
    <row r="53486" customFormat="false" ht="15" hidden="false" customHeight="false" outlineLevel="0" collapsed="false">
      <c r="A53486" s="0" t="s">
        <v>53853</v>
      </c>
      <c r="B53486" s="0" t="s">
        <v>3645</v>
      </c>
    </row>
    <row r="53487" customFormat="false" ht="15" hidden="false" customHeight="false" outlineLevel="0" collapsed="false">
      <c r="A53487" s="0" t="s">
        <v>53854</v>
      </c>
      <c r="B53487" s="0" t="s">
        <v>7907</v>
      </c>
    </row>
    <row r="53488" customFormat="false" ht="15" hidden="false" customHeight="false" outlineLevel="0" collapsed="false">
      <c r="A53488" s="0" t="s">
        <v>53855</v>
      </c>
      <c r="B53488" s="0" t="s">
        <v>3641</v>
      </c>
    </row>
    <row r="53489" customFormat="false" ht="15" hidden="false" customHeight="false" outlineLevel="0" collapsed="false">
      <c r="A53489" s="0" t="s">
        <v>53856</v>
      </c>
      <c r="B53489" s="0" t="s">
        <v>7802</v>
      </c>
    </row>
    <row r="53490" customFormat="false" ht="15" hidden="false" customHeight="false" outlineLevel="0" collapsed="false">
      <c r="A53490" s="0" t="s">
        <v>53857</v>
      </c>
      <c r="B53490" s="0" t="s">
        <v>6719</v>
      </c>
    </row>
    <row r="53491" customFormat="false" ht="15" hidden="false" customHeight="false" outlineLevel="0" collapsed="false">
      <c r="A53491" s="0" t="s">
        <v>53858</v>
      </c>
      <c r="B53491" s="0" t="s">
        <v>7802</v>
      </c>
    </row>
    <row r="53492" customFormat="false" ht="15" hidden="false" customHeight="false" outlineLevel="0" collapsed="false">
      <c r="A53492" s="0" t="s">
        <v>53859</v>
      </c>
      <c r="B53492" s="0" t="s">
        <v>3645</v>
      </c>
    </row>
    <row r="53493" customFormat="false" ht="15" hidden="false" customHeight="false" outlineLevel="0" collapsed="false">
      <c r="A53493" s="0" t="s">
        <v>53860</v>
      </c>
      <c r="B53493" s="0" t="s">
        <v>7907</v>
      </c>
    </row>
    <row r="53494" customFormat="false" ht="15" hidden="false" customHeight="false" outlineLevel="0" collapsed="false">
      <c r="A53494" s="0" t="s">
        <v>53861</v>
      </c>
      <c r="B53494" s="0" t="s">
        <v>3645</v>
      </c>
    </row>
    <row r="53495" customFormat="false" ht="15" hidden="false" customHeight="false" outlineLevel="0" collapsed="false">
      <c r="A53495" s="0" t="s">
        <v>53862</v>
      </c>
      <c r="B53495" s="0" t="s">
        <v>6404</v>
      </c>
    </row>
    <row r="53496" customFormat="false" ht="15" hidden="false" customHeight="false" outlineLevel="0" collapsed="false">
      <c r="A53496" s="0" t="s">
        <v>53863</v>
      </c>
      <c r="B53496" s="0" t="s">
        <v>6424</v>
      </c>
    </row>
    <row r="53497" customFormat="false" ht="15" hidden="false" customHeight="false" outlineLevel="0" collapsed="false">
      <c r="A53497" s="0" t="s">
        <v>53864</v>
      </c>
      <c r="B53497" s="0" t="s">
        <v>3116</v>
      </c>
    </row>
    <row r="53498" customFormat="false" ht="15" hidden="false" customHeight="false" outlineLevel="0" collapsed="false">
      <c r="A53498" s="0" t="s">
        <v>53865</v>
      </c>
      <c r="B53498" s="0" t="s">
        <v>3292</v>
      </c>
    </row>
    <row r="53499" customFormat="false" ht="15" hidden="false" customHeight="false" outlineLevel="0" collapsed="false">
      <c r="A53499" s="0" t="s">
        <v>53866</v>
      </c>
      <c r="B53499" s="0" t="s">
        <v>7907</v>
      </c>
    </row>
    <row r="53500" customFormat="false" ht="15" hidden="false" customHeight="false" outlineLevel="0" collapsed="false">
      <c r="A53500" s="0" t="s">
        <v>53867</v>
      </c>
      <c r="B53500" s="0" t="s">
        <v>3645</v>
      </c>
    </row>
    <row r="53501" customFormat="false" ht="15" hidden="false" customHeight="false" outlineLevel="0" collapsed="false">
      <c r="A53501" s="0" t="s">
        <v>53868</v>
      </c>
      <c r="B53501" s="0" t="s">
        <v>6404</v>
      </c>
    </row>
    <row r="53502" customFormat="false" ht="15" hidden="false" customHeight="false" outlineLevel="0" collapsed="false">
      <c r="A53502" s="0" t="s">
        <v>53869</v>
      </c>
      <c r="B53502" s="0" t="s">
        <v>6404</v>
      </c>
    </row>
    <row r="53503" customFormat="false" ht="15" hidden="false" customHeight="false" outlineLevel="0" collapsed="false">
      <c r="A53503" s="0" t="s">
        <v>53870</v>
      </c>
      <c r="B53503" s="0" t="s">
        <v>2984</v>
      </c>
    </row>
    <row r="53504" customFormat="false" ht="15" hidden="false" customHeight="false" outlineLevel="0" collapsed="false">
      <c r="A53504" s="0" t="s">
        <v>53871</v>
      </c>
      <c r="B53504" s="0" t="s">
        <v>3557</v>
      </c>
    </row>
    <row r="53505" customFormat="false" ht="15" hidden="false" customHeight="false" outlineLevel="0" collapsed="false">
      <c r="A53505" s="0" t="s">
        <v>53872</v>
      </c>
      <c r="B53505" s="0" t="s">
        <v>3645</v>
      </c>
    </row>
    <row r="53506" customFormat="false" ht="15" hidden="false" customHeight="false" outlineLevel="0" collapsed="false">
      <c r="A53506" s="0" t="s">
        <v>53873</v>
      </c>
      <c r="B53506" s="0" t="s">
        <v>3614</v>
      </c>
    </row>
    <row r="53507" customFormat="false" ht="15" hidden="false" customHeight="false" outlineLevel="0" collapsed="false">
      <c r="A53507" s="0" t="s">
        <v>53874</v>
      </c>
      <c r="B53507" s="0" t="s">
        <v>7790</v>
      </c>
    </row>
    <row r="53508" customFormat="false" ht="15" hidden="false" customHeight="false" outlineLevel="0" collapsed="false">
      <c r="A53508" s="0" t="s">
        <v>53875</v>
      </c>
      <c r="B53508" s="0" t="s">
        <v>7907</v>
      </c>
    </row>
    <row r="53509" customFormat="false" ht="15" hidden="false" customHeight="false" outlineLevel="0" collapsed="false">
      <c r="A53509" s="0" t="s">
        <v>53876</v>
      </c>
      <c r="B53509" s="0" t="s">
        <v>6998</v>
      </c>
    </row>
    <row r="53510" customFormat="false" ht="15" hidden="false" customHeight="false" outlineLevel="0" collapsed="false">
      <c r="A53510" s="0" t="s">
        <v>53877</v>
      </c>
      <c r="B53510" s="0" t="s">
        <v>896</v>
      </c>
    </row>
    <row r="53511" customFormat="false" ht="15" hidden="false" customHeight="false" outlineLevel="0" collapsed="false">
      <c r="A53511" s="0" t="s">
        <v>53878</v>
      </c>
      <c r="B53511" s="0" t="s">
        <v>6404</v>
      </c>
    </row>
    <row r="53512" customFormat="false" ht="15" hidden="false" customHeight="false" outlineLevel="0" collapsed="false">
      <c r="A53512" s="0" t="s">
        <v>53879</v>
      </c>
      <c r="B53512" s="0" t="s">
        <v>2984</v>
      </c>
    </row>
    <row r="53513" customFormat="false" ht="15" hidden="false" customHeight="false" outlineLevel="0" collapsed="false">
      <c r="A53513" s="0" t="s">
        <v>53880</v>
      </c>
      <c r="B53513" s="0" t="s">
        <v>3292</v>
      </c>
    </row>
    <row r="53514" customFormat="false" ht="15" hidden="false" customHeight="false" outlineLevel="0" collapsed="false">
      <c r="A53514" s="0" t="s">
        <v>53881</v>
      </c>
      <c r="B53514" s="0" t="s">
        <v>3645</v>
      </c>
    </row>
    <row r="53515" customFormat="false" ht="15" hidden="false" customHeight="false" outlineLevel="0" collapsed="false">
      <c r="A53515" s="0" t="s">
        <v>53882</v>
      </c>
      <c r="B53515" s="0" t="s">
        <v>3614</v>
      </c>
    </row>
    <row r="53516" customFormat="false" ht="15" hidden="false" customHeight="false" outlineLevel="0" collapsed="false">
      <c r="A53516" s="0" t="s">
        <v>53883</v>
      </c>
      <c r="B53516" s="0" t="s">
        <v>6719</v>
      </c>
    </row>
    <row r="53517" customFormat="false" ht="15" hidden="false" customHeight="false" outlineLevel="0" collapsed="false">
      <c r="A53517" s="0" t="s">
        <v>53884</v>
      </c>
      <c r="B53517" s="0" t="s">
        <v>894</v>
      </c>
    </row>
    <row r="53518" customFormat="false" ht="15" hidden="false" customHeight="false" outlineLevel="0" collapsed="false">
      <c r="A53518" s="0" t="s">
        <v>53885</v>
      </c>
      <c r="B53518" s="0" t="s">
        <v>6998</v>
      </c>
    </row>
    <row r="53519" customFormat="false" ht="15" hidden="false" customHeight="false" outlineLevel="0" collapsed="false">
      <c r="A53519" s="0" t="s">
        <v>53886</v>
      </c>
      <c r="B53519" s="0" t="s">
        <v>7907</v>
      </c>
    </row>
    <row r="53520" customFormat="false" ht="15" hidden="false" customHeight="false" outlineLevel="0" collapsed="false">
      <c r="A53520" s="0" t="s">
        <v>53887</v>
      </c>
      <c r="B53520" s="0" t="s">
        <v>2984</v>
      </c>
    </row>
    <row r="53521" customFormat="false" ht="15" hidden="false" customHeight="false" outlineLevel="0" collapsed="false">
      <c r="A53521" s="0" t="s">
        <v>53888</v>
      </c>
      <c r="B53521" s="0" t="s">
        <v>3645</v>
      </c>
    </row>
    <row r="53522" customFormat="false" ht="15" hidden="false" customHeight="false" outlineLevel="0" collapsed="false">
      <c r="A53522" s="0" t="s">
        <v>53889</v>
      </c>
      <c r="B53522" s="0" t="s">
        <v>2984</v>
      </c>
    </row>
    <row r="53523" customFormat="false" ht="15" hidden="false" customHeight="false" outlineLevel="0" collapsed="false">
      <c r="A53523" s="0" t="s">
        <v>53890</v>
      </c>
      <c r="B53523" s="0" t="s">
        <v>3557</v>
      </c>
    </row>
    <row r="53524" customFormat="false" ht="15" hidden="false" customHeight="false" outlineLevel="0" collapsed="false">
      <c r="A53524" s="0" t="s">
        <v>53891</v>
      </c>
      <c r="B53524" s="0" t="s">
        <v>3645</v>
      </c>
    </row>
    <row r="53525" customFormat="false" ht="15" hidden="false" customHeight="false" outlineLevel="0" collapsed="false">
      <c r="A53525" s="0" t="s">
        <v>53892</v>
      </c>
      <c r="B53525" s="0" t="s">
        <v>7907</v>
      </c>
    </row>
    <row r="53526" customFormat="false" ht="15" hidden="false" customHeight="false" outlineLevel="0" collapsed="false">
      <c r="A53526" s="0" t="s">
        <v>53893</v>
      </c>
      <c r="B53526" s="0" t="s">
        <v>2984</v>
      </c>
    </row>
    <row r="53527" customFormat="false" ht="15" hidden="false" customHeight="false" outlineLevel="0" collapsed="false">
      <c r="A53527" s="0" t="s">
        <v>53894</v>
      </c>
      <c r="B53527" s="0" t="s">
        <v>184</v>
      </c>
    </row>
    <row r="53528" customFormat="false" ht="15" hidden="false" customHeight="false" outlineLevel="0" collapsed="false">
      <c r="A53528" s="0" t="s">
        <v>53895</v>
      </c>
      <c r="B53528" s="0" t="s">
        <v>3645</v>
      </c>
    </row>
    <row r="53529" customFormat="false" ht="15" hidden="false" customHeight="false" outlineLevel="0" collapsed="false">
      <c r="A53529" s="0" t="s">
        <v>53896</v>
      </c>
      <c r="B53529" s="0" t="s">
        <v>184</v>
      </c>
    </row>
    <row r="53530" customFormat="false" ht="15" hidden="false" customHeight="false" outlineLevel="0" collapsed="false">
      <c r="A53530" s="0" t="s">
        <v>53897</v>
      </c>
      <c r="B53530" s="0" t="s">
        <v>3614</v>
      </c>
    </row>
    <row r="53531" customFormat="false" ht="15" hidden="false" customHeight="false" outlineLevel="0" collapsed="false">
      <c r="A53531" s="0" t="s">
        <v>53898</v>
      </c>
      <c r="B53531" s="0" t="s">
        <v>3614</v>
      </c>
    </row>
    <row r="53532" customFormat="false" ht="15" hidden="false" customHeight="false" outlineLevel="0" collapsed="false">
      <c r="A53532" s="0" t="s">
        <v>53899</v>
      </c>
      <c r="B53532" s="0" t="s">
        <v>7907</v>
      </c>
    </row>
    <row r="53533" customFormat="false" ht="15" hidden="false" customHeight="false" outlineLevel="0" collapsed="false">
      <c r="A53533" s="0" t="s">
        <v>53900</v>
      </c>
      <c r="B53533" s="0" t="s">
        <v>3614</v>
      </c>
    </row>
    <row r="53534" customFormat="false" ht="15" hidden="false" customHeight="false" outlineLevel="0" collapsed="false">
      <c r="A53534" s="0" t="s">
        <v>53901</v>
      </c>
      <c r="B53534" s="0" t="s">
        <v>3614</v>
      </c>
    </row>
    <row r="53535" customFormat="false" ht="15" hidden="false" customHeight="false" outlineLevel="0" collapsed="false">
      <c r="A53535" s="0" t="s">
        <v>53902</v>
      </c>
      <c r="B53535" s="0" t="s">
        <v>894</v>
      </c>
    </row>
    <row r="53536" customFormat="false" ht="15" hidden="false" customHeight="false" outlineLevel="0" collapsed="false">
      <c r="A53536" s="0" t="s">
        <v>53903</v>
      </c>
      <c r="B53536" s="0" t="s">
        <v>6719</v>
      </c>
    </row>
    <row r="53537" customFormat="false" ht="15" hidden="false" customHeight="false" outlineLevel="0" collapsed="false">
      <c r="A53537" s="0" t="s">
        <v>53904</v>
      </c>
      <c r="B53537" s="0" t="s">
        <v>3527</v>
      </c>
    </row>
    <row r="53538" customFormat="false" ht="15" hidden="false" customHeight="false" outlineLevel="0" collapsed="false">
      <c r="A53538" s="0" t="s">
        <v>53905</v>
      </c>
      <c r="B53538" s="0" t="s">
        <v>6402</v>
      </c>
    </row>
    <row r="53539" customFormat="false" ht="15" hidden="false" customHeight="false" outlineLevel="0" collapsed="false">
      <c r="A53539" s="0" t="s">
        <v>53906</v>
      </c>
      <c r="B53539" s="0" t="s">
        <v>3116</v>
      </c>
    </row>
    <row r="53540" customFormat="false" ht="15" hidden="false" customHeight="false" outlineLevel="0" collapsed="false">
      <c r="A53540" s="0" t="s">
        <v>53907</v>
      </c>
      <c r="B53540" s="0" t="s">
        <v>7304</v>
      </c>
    </row>
    <row r="53541" customFormat="false" ht="15" hidden="false" customHeight="false" outlineLevel="0" collapsed="false">
      <c r="A53541" s="0" t="s">
        <v>53908</v>
      </c>
      <c r="B53541" s="0" t="s">
        <v>3645</v>
      </c>
    </row>
    <row r="53542" customFormat="false" ht="15" hidden="false" customHeight="false" outlineLevel="0" collapsed="false">
      <c r="A53542" s="0" t="s">
        <v>53909</v>
      </c>
      <c r="B53542" s="0" t="s">
        <v>3645</v>
      </c>
    </row>
    <row r="53543" customFormat="false" ht="15" hidden="false" customHeight="false" outlineLevel="0" collapsed="false">
      <c r="A53543" s="0" t="s">
        <v>53910</v>
      </c>
      <c r="B53543" s="0" t="s">
        <v>3488</v>
      </c>
    </row>
    <row r="53544" customFormat="false" ht="15" hidden="false" customHeight="false" outlineLevel="0" collapsed="false">
      <c r="A53544" s="0" t="s">
        <v>53911</v>
      </c>
      <c r="B53544" s="0" t="s">
        <v>894</v>
      </c>
    </row>
    <row r="53545" customFormat="false" ht="15" hidden="false" customHeight="false" outlineLevel="0" collapsed="false">
      <c r="A53545" s="0" t="s">
        <v>53912</v>
      </c>
      <c r="B53545" s="0" t="s">
        <v>6998</v>
      </c>
    </row>
    <row r="53546" customFormat="false" ht="15" hidden="false" customHeight="false" outlineLevel="0" collapsed="false">
      <c r="A53546" s="0" t="s">
        <v>53913</v>
      </c>
      <c r="B53546" s="0" t="s">
        <v>3527</v>
      </c>
    </row>
    <row r="53547" customFormat="false" ht="15" hidden="false" customHeight="false" outlineLevel="0" collapsed="false">
      <c r="A53547" s="0" t="s">
        <v>53914</v>
      </c>
      <c r="B53547" s="0" t="s">
        <v>3527</v>
      </c>
    </row>
    <row r="53548" customFormat="false" ht="15" hidden="false" customHeight="false" outlineLevel="0" collapsed="false">
      <c r="A53548" s="0" t="s">
        <v>53915</v>
      </c>
      <c r="B53548" s="0" t="s">
        <v>3292</v>
      </c>
    </row>
    <row r="53549" customFormat="false" ht="15" hidden="false" customHeight="false" outlineLevel="0" collapsed="false">
      <c r="A53549" s="0" t="s">
        <v>53916</v>
      </c>
      <c r="B53549" s="0" t="s">
        <v>3645</v>
      </c>
    </row>
    <row r="53550" customFormat="false" ht="15" hidden="false" customHeight="false" outlineLevel="0" collapsed="false">
      <c r="A53550" s="0" t="s">
        <v>53917</v>
      </c>
      <c r="B53550" s="0" t="s">
        <v>7802</v>
      </c>
    </row>
    <row r="53551" customFormat="false" ht="15" hidden="false" customHeight="false" outlineLevel="0" collapsed="false">
      <c r="A53551" s="0" t="s">
        <v>53918</v>
      </c>
      <c r="B53551" s="0" t="s">
        <v>6402</v>
      </c>
    </row>
    <row r="53552" customFormat="false" ht="15" hidden="false" customHeight="false" outlineLevel="0" collapsed="false">
      <c r="A53552" s="0" t="s">
        <v>53919</v>
      </c>
      <c r="B53552" s="0" t="s">
        <v>6404</v>
      </c>
    </row>
    <row r="53553" customFormat="false" ht="15" hidden="false" customHeight="false" outlineLevel="0" collapsed="false">
      <c r="A53553" s="0" t="s">
        <v>53920</v>
      </c>
      <c r="B53553" s="0" t="s">
        <v>3645</v>
      </c>
    </row>
    <row r="53554" customFormat="false" ht="15" hidden="false" customHeight="false" outlineLevel="0" collapsed="false">
      <c r="A53554" s="0" t="s">
        <v>53921</v>
      </c>
      <c r="B53554" s="0" t="s">
        <v>3277</v>
      </c>
    </row>
    <row r="53555" customFormat="false" ht="15" hidden="false" customHeight="false" outlineLevel="0" collapsed="false">
      <c r="A53555" s="0" t="s">
        <v>53922</v>
      </c>
      <c r="B53555" s="0" t="s">
        <v>7907</v>
      </c>
    </row>
    <row r="53556" customFormat="false" ht="15" hidden="false" customHeight="false" outlineLevel="0" collapsed="false">
      <c r="A53556" s="0" t="s">
        <v>53923</v>
      </c>
      <c r="B53556" s="0" t="s">
        <v>7883</v>
      </c>
    </row>
    <row r="53557" customFormat="false" ht="15" hidden="false" customHeight="false" outlineLevel="0" collapsed="false">
      <c r="A53557" s="0" t="s">
        <v>53924</v>
      </c>
      <c r="B53557" s="0" t="s">
        <v>6424</v>
      </c>
    </row>
    <row r="53558" customFormat="false" ht="15" hidden="false" customHeight="false" outlineLevel="0" collapsed="false">
      <c r="A53558" s="0" t="s">
        <v>53925</v>
      </c>
      <c r="B53558" s="0" t="s">
        <v>3277</v>
      </c>
    </row>
    <row r="53559" customFormat="false" ht="15" hidden="false" customHeight="false" outlineLevel="0" collapsed="false">
      <c r="A53559" s="0" t="s">
        <v>53926</v>
      </c>
      <c r="B53559" s="0" t="s">
        <v>6404</v>
      </c>
    </row>
    <row r="53560" customFormat="false" ht="15" hidden="false" customHeight="false" outlineLevel="0" collapsed="false">
      <c r="A53560" s="0" t="s">
        <v>53927</v>
      </c>
      <c r="B53560" s="0" t="s">
        <v>7802</v>
      </c>
    </row>
    <row r="53561" customFormat="false" ht="15" hidden="false" customHeight="false" outlineLevel="0" collapsed="false">
      <c r="A53561" s="0" t="s">
        <v>53928</v>
      </c>
      <c r="B53561" s="0" t="s">
        <v>2984</v>
      </c>
    </row>
    <row r="53562" customFormat="false" ht="15" hidden="false" customHeight="false" outlineLevel="0" collapsed="false">
      <c r="A53562" s="0" t="s">
        <v>53929</v>
      </c>
      <c r="B53562" s="0" t="s">
        <v>3292</v>
      </c>
    </row>
    <row r="53563" customFormat="false" ht="15" hidden="false" customHeight="false" outlineLevel="0" collapsed="false">
      <c r="A53563" s="0" t="s">
        <v>53930</v>
      </c>
      <c r="B53563" s="0" t="s">
        <v>7907</v>
      </c>
    </row>
    <row r="53564" customFormat="false" ht="15" hidden="false" customHeight="false" outlineLevel="0" collapsed="false">
      <c r="A53564" s="0" t="s">
        <v>53931</v>
      </c>
      <c r="B53564" s="0" t="s">
        <v>6402</v>
      </c>
    </row>
    <row r="53565" customFormat="false" ht="15" hidden="false" customHeight="false" outlineLevel="0" collapsed="false">
      <c r="A53565" s="0" t="s">
        <v>53932</v>
      </c>
      <c r="B53565" s="0" t="s">
        <v>3645</v>
      </c>
    </row>
    <row r="53566" customFormat="false" ht="15" hidden="false" customHeight="false" outlineLevel="0" collapsed="false">
      <c r="A53566" s="0" t="s">
        <v>53933</v>
      </c>
      <c r="B53566" s="0" t="s">
        <v>6402</v>
      </c>
    </row>
    <row r="53567" customFormat="false" ht="15" hidden="false" customHeight="false" outlineLevel="0" collapsed="false">
      <c r="A53567" s="0" t="s">
        <v>53934</v>
      </c>
      <c r="B53567" s="0" t="s">
        <v>6424</v>
      </c>
    </row>
    <row r="53568" customFormat="false" ht="15" hidden="false" customHeight="false" outlineLevel="0" collapsed="false">
      <c r="A53568" s="0" t="s">
        <v>53935</v>
      </c>
      <c r="B53568" s="0" t="s">
        <v>3614</v>
      </c>
    </row>
    <row r="53569" customFormat="false" ht="15" hidden="false" customHeight="false" outlineLevel="0" collapsed="false">
      <c r="A53569" s="0" t="s">
        <v>53936</v>
      </c>
      <c r="B53569" s="0" t="s">
        <v>3645</v>
      </c>
    </row>
    <row r="53570" customFormat="false" ht="15" hidden="false" customHeight="false" outlineLevel="0" collapsed="false">
      <c r="A53570" s="0" t="s">
        <v>53937</v>
      </c>
      <c r="B53570" s="0" t="s">
        <v>3614</v>
      </c>
    </row>
    <row r="53571" customFormat="false" ht="15" hidden="false" customHeight="false" outlineLevel="0" collapsed="false">
      <c r="A53571" s="0" t="s">
        <v>53938</v>
      </c>
      <c r="B53571" s="0" t="s">
        <v>3614</v>
      </c>
    </row>
    <row r="53572" customFormat="false" ht="15" hidden="false" customHeight="false" outlineLevel="0" collapsed="false">
      <c r="A53572" s="0" t="s">
        <v>53939</v>
      </c>
      <c r="B53572" s="0" t="s">
        <v>3614</v>
      </c>
    </row>
    <row r="53573" customFormat="false" ht="15" hidden="false" customHeight="false" outlineLevel="0" collapsed="false">
      <c r="A53573" s="0" t="s">
        <v>53940</v>
      </c>
      <c r="B53573" s="0" t="s">
        <v>3645</v>
      </c>
    </row>
    <row r="53574" customFormat="false" ht="15" hidden="false" customHeight="false" outlineLevel="0" collapsed="false">
      <c r="A53574" s="0" t="s">
        <v>53941</v>
      </c>
      <c r="B53574" s="0" t="s">
        <v>3645</v>
      </c>
    </row>
    <row r="53575" customFormat="false" ht="15" hidden="false" customHeight="false" outlineLevel="0" collapsed="false">
      <c r="A53575" s="0" t="s">
        <v>53942</v>
      </c>
      <c r="B53575" s="0" t="s">
        <v>3645</v>
      </c>
    </row>
    <row r="53576" customFormat="false" ht="15" hidden="false" customHeight="false" outlineLevel="0" collapsed="false">
      <c r="A53576" s="0" t="s">
        <v>53943</v>
      </c>
      <c r="B53576" s="0" t="s">
        <v>3614</v>
      </c>
    </row>
    <row r="53577" customFormat="false" ht="15" hidden="false" customHeight="false" outlineLevel="0" collapsed="false">
      <c r="A53577" s="0" t="s">
        <v>53944</v>
      </c>
      <c r="B53577" s="0" t="s">
        <v>3614</v>
      </c>
    </row>
    <row r="53578" customFormat="false" ht="15" hidden="false" customHeight="false" outlineLevel="0" collapsed="false">
      <c r="A53578" s="0" t="s">
        <v>53945</v>
      </c>
      <c r="B53578" s="0" t="s">
        <v>3645</v>
      </c>
    </row>
    <row r="53579" customFormat="false" ht="15" hidden="false" customHeight="false" outlineLevel="0" collapsed="false">
      <c r="A53579" s="0" t="s">
        <v>53946</v>
      </c>
      <c r="B53579" s="0" t="s">
        <v>894</v>
      </c>
    </row>
    <row r="53580" customFormat="false" ht="15" hidden="false" customHeight="false" outlineLevel="0" collapsed="false">
      <c r="A53580" s="0" t="s">
        <v>53947</v>
      </c>
      <c r="B53580" s="0" t="s">
        <v>3645</v>
      </c>
    </row>
    <row r="53581" customFormat="false" ht="15" hidden="false" customHeight="false" outlineLevel="0" collapsed="false">
      <c r="A53581" s="0" t="s">
        <v>53948</v>
      </c>
      <c r="B53581" s="0" t="s">
        <v>6404</v>
      </c>
    </row>
    <row r="53582" customFormat="false" ht="15" hidden="false" customHeight="false" outlineLevel="0" collapsed="false">
      <c r="A53582" s="0" t="s">
        <v>53949</v>
      </c>
      <c r="B53582" s="0" t="s">
        <v>3645</v>
      </c>
    </row>
    <row r="53583" customFormat="false" ht="15" hidden="false" customHeight="false" outlineLevel="0" collapsed="false">
      <c r="A53583" s="0" t="s">
        <v>53950</v>
      </c>
      <c r="B53583" s="0" t="s">
        <v>3614</v>
      </c>
    </row>
    <row r="53584" customFormat="false" ht="15" hidden="false" customHeight="false" outlineLevel="0" collapsed="false">
      <c r="A53584" s="0" t="s">
        <v>53951</v>
      </c>
      <c r="B53584" s="0" t="s">
        <v>3645</v>
      </c>
    </row>
    <row r="53585" customFormat="false" ht="15" hidden="false" customHeight="false" outlineLevel="0" collapsed="false">
      <c r="A53585" s="0" t="s">
        <v>53952</v>
      </c>
      <c r="B53585" s="0" t="s">
        <v>3645</v>
      </c>
    </row>
    <row r="53586" customFormat="false" ht="15" hidden="false" customHeight="false" outlineLevel="0" collapsed="false">
      <c r="A53586" s="0" t="s">
        <v>53953</v>
      </c>
      <c r="B53586" s="0" t="s">
        <v>3614</v>
      </c>
    </row>
    <row r="53587" customFormat="false" ht="15" hidden="false" customHeight="false" outlineLevel="0" collapsed="false">
      <c r="A53587" s="0" t="s">
        <v>53954</v>
      </c>
      <c r="B53587" s="0" t="s">
        <v>6404</v>
      </c>
    </row>
    <row r="53588" customFormat="false" ht="15" hidden="false" customHeight="false" outlineLevel="0" collapsed="false">
      <c r="A53588" s="0" t="s">
        <v>53955</v>
      </c>
      <c r="B53588" s="0" t="s">
        <v>3645</v>
      </c>
    </row>
    <row r="53589" customFormat="false" ht="15" hidden="false" customHeight="false" outlineLevel="0" collapsed="false">
      <c r="A53589" s="0" t="s">
        <v>53956</v>
      </c>
      <c r="B53589" s="0" t="s">
        <v>6998</v>
      </c>
    </row>
    <row r="53590" customFormat="false" ht="15" hidden="false" customHeight="false" outlineLevel="0" collapsed="false">
      <c r="A53590" s="0" t="s">
        <v>53957</v>
      </c>
      <c r="B53590" s="0" t="s">
        <v>3645</v>
      </c>
    </row>
    <row r="53591" customFormat="false" ht="15" hidden="false" customHeight="false" outlineLevel="0" collapsed="false">
      <c r="A53591" s="0" t="s">
        <v>53958</v>
      </c>
      <c r="B53591" s="0" t="s">
        <v>894</v>
      </c>
    </row>
    <row r="53592" customFormat="false" ht="15" hidden="false" customHeight="false" outlineLevel="0" collapsed="false">
      <c r="A53592" s="0" t="s">
        <v>53959</v>
      </c>
      <c r="B53592" s="0" t="s">
        <v>3614</v>
      </c>
    </row>
    <row r="53593" customFormat="false" ht="15" hidden="false" customHeight="false" outlineLevel="0" collapsed="false">
      <c r="A53593" s="0" t="s">
        <v>53960</v>
      </c>
      <c r="B53593" s="0" t="s">
        <v>3645</v>
      </c>
    </row>
    <row r="53594" customFormat="false" ht="15" hidden="false" customHeight="false" outlineLevel="0" collapsed="false">
      <c r="A53594" s="0" t="s">
        <v>53961</v>
      </c>
      <c r="B53594" s="0" t="s">
        <v>2984</v>
      </c>
    </row>
    <row r="53595" customFormat="false" ht="15" hidden="false" customHeight="false" outlineLevel="0" collapsed="false">
      <c r="A53595" s="0" t="s">
        <v>53962</v>
      </c>
      <c r="B53595" s="0" t="s">
        <v>3614</v>
      </c>
    </row>
    <row r="53596" customFormat="false" ht="15" hidden="false" customHeight="false" outlineLevel="0" collapsed="false">
      <c r="A53596" s="0" t="s">
        <v>53963</v>
      </c>
      <c r="B53596" s="0" t="s">
        <v>3292</v>
      </c>
    </row>
    <row r="53597" customFormat="false" ht="15" hidden="false" customHeight="false" outlineLevel="0" collapsed="false">
      <c r="A53597" s="0" t="s">
        <v>53964</v>
      </c>
      <c r="B53597" s="0" t="s">
        <v>3645</v>
      </c>
    </row>
    <row r="53598" customFormat="false" ht="15" hidden="false" customHeight="false" outlineLevel="0" collapsed="false">
      <c r="A53598" s="0" t="s">
        <v>53965</v>
      </c>
      <c r="B53598" s="0" t="s">
        <v>184</v>
      </c>
    </row>
    <row r="53599" customFormat="false" ht="15" hidden="false" customHeight="false" outlineLevel="0" collapsed="false">
      <c r="A53599" s="0" t="s">
        <v>53966</v>
      </c>
      <c r="B53599" s="0" t="s">
        <v>6719</v>
      </c>
    </row>
    <row r="53600" customFormat="false" ht="15" hidden="false" customHeight="false" outlineLevel="0" collapsed="false">
      <c r="A53600" s="0" t="s">
        <v>53967</v>
      </c>
      <c r="B53600" s="0" t="s">
        <v>6719</v>
      </c>
    </row>
    <row r="53601" customFormat="false" ht="15" hidden="false" customHeight="false" outlineLevel="0" collapsed="false">
      <c r="A53601" s="0" t="s">
        <v>53968</v>
      </c>
      <c r="B53601" s="0" t="s">
        <v>3645</v>
      </c>
    </row>
    <row r="53602" customFormat="false" ht="15" hidden="false" customHeight="false" outlineLevel="0" collapsed="false">
      <c r="A53602" s="0" t="s">
        <v>53969</v>
      </c>
      <c r="B53602" s="0" t="s">
        <v>3645</v>
      </c>
    </row>
    <row r="53603" customFormat="false" ht="15" hidden="false" customHeight="false" outlineLevel="0" collapsed="false">
      <c r="A53603" s="0" t="s">
        <v>53970</v>
      </c>
      <c r="B53603" s="0" t="s">
        <v>3645</v>
      </c>
    </row>
    <row r="53604" customFormat="false" ht="15" hidden="false" customHeight="false" outlineLevel="0" collapsed="false">
      <c r="A53604" s="0" t="s">
        <v>53971</v>
      </c>
      <c r="B53604" s="0" t="s">
        <v>7907</v>
      </c>
    </row>
    <row r="53605" customFormat="false" ht="15" hidden="false" customHeight="false" outlineLevel="0" collapsed="false">
      <c r="A53605" s="0" t="s">
        <v>53972</v>
      </c>
      <c r="B53605" s="0" t="s">
        <v>3292</v>
      </c>
    </row>
    <row r="53606" customFormat="false" ht="15" hidden="false" customHeight="false" outlineLevel="0" collapsed="false">
      <c r="A53606" s="0" t="s">
        <v>53973</v>
      </c>
      <c r="B53606" s="0" t="s">
        <v>3614</v>
      </c>
    </row>
    <row r="53607" customFormat="false" ht="15" hidden="false" customHeight="false" outlineLevel="0" collapsed="false">
      <c r="A53607" s="0" t="s">
        <v>53974</v>
      </c>
      <c r="B53607" s="0" t="s">
        <v>3141</v>
      </c>
    </row>
    <row r="53608" customFormat="false" ht="15" hidden="false" customHeight="false" outlineLevel="0" collapsed="false">
      <c r="A53608" s="0" t="s">
        <v>53975</v>
      </c>
      <c r="B53608" s="0" t="s">
        <v>3527</v>
      </c>
    </row>
    <row r="53609" customFormat="false" ht="15" hidden="false" customHeight="false" outlineLevel="0" collapsed="false">
      <c r="A53609" s="0" t="s">
        <v>53976</v>
      </c>
      <c r="B53609" s="0" t="s">
        <v>3614</v>
      </c>
    </row>
    <row r="53610" customFormat="false" ht="15" hidden="false" customHeight="false" outlineLevel="0" collapsed="false">
      <c r="A53610" s="0" t="s">
        <v>53977</v>
      </c>
      <c r="B53610" s="0" t="s">
        <v>3292</v>
      </c>
    </row>
    <row r="53611" customFormat="false" ht="15" hidden="false" customHeight="false" outlineLevel="0" collapsed="false">
      <c r="A53611" s="0" t="s">
        <v>53978</v>
      </c>
      <c r="B53611" s="0" t="s">
        <v>6424</v>
      </c>
    </row>
    <row r="53612" customFormat="false" ht="15" hidden="false" customHeight="false" outlineLevel="0" collapsed="false">
      <c r="A53612" s="0" t="s">
        <v>53979</v>
      </c>
      <c r="B53612" s="0" t="s">
        <v>3590</v>
      </c>
    </row>
    <row r="53613" customFormat="false" ht="15" hidden="false" customHeight="false" outlineLevel="0" collapsed="false">
      <c r="A53613" s="0" t="s">
        <v>53980</v>
      </c>
      <c r="B53613" s="0" t="s">
        <v>7802</v>
      </c>
    </row>
    <row r="53614" customFormat="false" ht="15" hidden="false" customHeight="false" outlineLevel="0" collapsed="false">
      <c r="A53614" s="0" t="s">
        <v>53981</v>
      </c>
      <c r="B53614" s="0" t="s">
        <v>184</v>
      </c>
    </row>
    <row r="53615" customFormat="false" ht="15" hidden="false" customHeight="false" outlineLevel="0" collapsed="false">
      <c r="A53615" s="0" t="s">
        <v>53982</v>
      </c>
      <c r="B53615" s="0" t="s">
        <v>3645</v>
      </c>
    </row>
    <row r="53616" customFormat="false" ht="15" hidden="false" customHeight="false" outlineLevel="0" collapsed="false">
      <c r="A53616" s="0" t="s">
        <v>53983</v>
      </c>
      <c r="B53616" s="0" t="s">
        <v>3614</v>
      </c>
    </row>
    <row r="53617" customFormat="false" ht="15" hidden="false" customHeight="false" outlineLevel="0" collapsed="false">
      <c r="A53617" s="0" t="s">
        <v>53984</v>
      </c>
      <c r="B53617" s="0" t="s">
        <v>3277</v>
      </c>
    </row>
    <row r="53618" customFormat="false" ht="15" hidden="false" customHeight="false" outlineLevel="0" collapsed="false">
      <c r="A53618" s="0" t="s">
        <v>53985</v>
      </c>
      <c r="B53618" s="0" t="s">
        <v>3645</v>
      </c>
    </row>
    <row r="53619" customFormat="false" ht="15" hidden="false" customHeight="false" outlineLevel="0" collapsed="false">
      <c r="A53619" s="0" t="s">
        <v>53986</v>
      </c>
      <c r="B53619" s="0" t="s">
        <v>3645</v>
      </c>
    </row>
    <row r="53620" customFormat="false" ht="15" hidden="false" customHeight="false" outlineLevel="0" collapsed="false">
      <c r="A53620" s="0" t="s">
        <v>53987</v>
      </c>
      <c r="B53620" s="0" t="s">
        <v>3645</v>
      </c>
    </row>
    <row r="53621" customFormat="false" ht="15" hidden="false" customHeight="false" outlineLevel="0" collapsed="false">
      <c r="A53621" s="0" t="s">
        <v>53988</v>
      </c>
      <c r="B53621" s="0" t="s">
        <v>3557</v>
      </c>
    </row>
    <row r="53622" customFormat="false" ht="15" hidden="false" customHeight="false" outlineLevel="0" collapsed="false">
      <c r="A53622" s="0" t="s">
        <v>53989</v>
      </c>
      <c r="B53622" s="0" t="s">
        <v>6404</v>
      </c>
    </row>
    <row r="53623" customFormat="false" ht="15" hidden="false" customHeight="false" outlineLevel="0" collapsed="false">
      <c r="A53623" s="0" t="s">
        <v>53990</v>
      </c>
      <c r="B53623" s="0" t="s">
        <v>184</v>
      </c>
    </row>
    <row r="53624" customFormat="false" ht="15" hidden="false" customHeight="false" outlineLevel="0" collapsed="false">
      <c r="A53624" s="0" t="s">
        <v>53991</v>
      </c>
      <c r="B53624" s="0" t="s">
        <v>3527</v>
      </c>
    </row>
    <row r="53625" customFormat="false" ht="15" hidden="false" customHeight="false" outlineLevel="0" collapsed="false">
      <c r="A53625" s="0" t="s">
        <v>53992</v>
      </c>
      <c r="B53625" s="0" t="s">
        <v>7907</v>
      </c>
    </row>
    <row r="53626" customFormat="false" ht="15" hidden="false" customHeight="false" outlineLevel="0" collapsed="false">
      <c r="A53626" s="0" t="s">
        <v>53993</v>
      </c>
      <c r="B53626" s="0" t="s">
        <v>6402</v>
      </c>
    </row>
    <row r="53627" customFormat="false" ht="15" hidden="false" customHeight="false" outlineLevel="0" collapsed="false">
      <c r="A53627" s="0" t="s">
        <v>53994</v>
      </c>
      <c r="B53627" s="0" t="s">
        <v>3645</v>
      </c>
    </row>
    <row r="53628" customFormat="false" ht="15" hidden="false" customHeight="false" outlineLevel="0" collapsed="false">
      <c r="A53628" s="0" t="s">
        <v>53995</v>
      </c>
      <c r="B53628" s="0" t="s">
        <v>7907</v>
      </c>
    </row>
    <row r="53629" customFormat="false" ht="15" hidden="false" customHeight="false" outlineLevel="0" collapsed="false">
      <c r="A53629" s="0" t="s">
        <v>53996</v>
      </c>
      <c r="B53629" s="0" t="s">
        <v>7883</v>
      </c>
    </row>
    <row r="53630" customFormat="false" ht="15" hidden="false" customHeight="false" outlineLevel="0" collapsed="false">
      <c r="A53630" s="0" t="s">
        <v>53997</v>
      </c>
      <c r="B53630" s="0" t="s">
        <v>6402</v>
      </c>
    </row>
    <row r="53631" customFormat="false" ht="15" hidden="false" customHeight="false" outlineLevel="0" collapsed="false">
      <c r="A53631" s="0" t="s">
        <v>53998</v>
      </c>
      <c r="B53631" s="0" t="s">
        <v>3527</v>
      </c>
    </row>
    <row r="53632" customFormat="false" ht="15" hidden="false" customHeight="false" outlineLevel="0" collapsed="false">
      <c r="A53632" s="0" t="s">
        <v>53999</v>
      </c>
      <c r="B53632" s="0" t="s">
        <v>3486</v>
      </c>
    </row>
    <row r="53633" customFormat="false" ht="15" hidden="false" customHeight="false" outlineLevel="0" collapsed="false">
      <c r="A53633" s="0" t="s">
        <v>54000</v>
      </c>
      <c r="B53633" s="0" t="s">
        <v>3645</v>
      </c>
    </row>
    <row r="53634" customFormat="false" ht="15" hidden="false" customHeight="false" outlineLevel="0" collapsed="false">
      <c r="A53634" s="0" t="s">
        <v>54001</v>
      </c>
      <c r="B53634" s="0" t="s">
        <v>3645</v>
      </c>
    </row>
    <row r="53635" customFormat="false" ht="15" hidden="false" customHeight="false" outlineLevel="0" collapsed="false">
      <c r="A53635" s="0" t="s">
        <v>54002</v>
      </c>
      <c r="B53635" s="0" t="s">
        <v>6998</v>
      </c>
    </row>
    <row r="53636" customFormat="false" ht="15" hidden="false" customHeight="false" outlineLevel="0" collapsed="false">
      <c r="A53636" s="0" t="s">
        <v>54003</v>
      </c>
      <c r="B53636" s="0" t="s">
        <v>3645</v>
      </c>
    </row>
    <row r="53637" customFormat="false" ht="15" hidden="false" customHeight="false" outlineLevel="0" collapsed="false">
      <c r="A53637" s="0" t="s">
        <v>54004</v>
      </c>
      <c r="B53637" s="0" t="s">
        <v>894</v>
      </c>
    </row>
    <row r="53638" customFormat="false" ht="15" hidden="false" customHeight="false" outlineLevel="0" collapsed="false">
      <c r="A53638" s="0" t="s">
        <v>54005</v>
      </c>
      <c r="B53638" s="0" t="s">
        <v>6998</v>
      </c>
    </row>
    <row r="53639" customFormat="false" ht="15" hidden="false" customHeight="false" outlineLevel="0" collapsed="false">
      <c r="A53639" s="0" t="s">
        <v>54006</v>
      </c>
      <c r="B53639" s="0" t="s">
        <v>7802</v>
      </c>
    </row>
    <row r="53640" customFormat="false" ht="15" hidden="false" customHeight="false" outlineLevel="0" collapsed="false">
      <c r="A53640" s="0" t="s">
        <v>54007</v>
      </c>
      <c r="B53640" s="0" t="s">
        <v>3645</v>
      </c>
    </row>
    <row r="53641" customFormat="false" ht="15" hidden="false" customHeight="false" outlineLevel="0" collapsed="false">
      <c r="A53641" s="0" t="s">
        <v>54008</v>
      </c>
      <c r="B53641" s="0" t="s">
        <v>3645</v>
      </c>
    </row>
    <row r="53642" customFormat="false" ht="15" hidden="false" customHeight="false" outlineLevel="0" collapsed="false">
      <c r="A53642" s="0" t="s">
        <v>54009</v>
      </c>
      <c r="B53642" s="0" t="s">
        <v>3292</v>
      </c>
    </row>
    <row r="53643" customFormat="false" ht="15" hidden="false" customHeight="false" outlineLevel="0" collapsed="false">
      <c r="A53643" s="0" t="s">
        <v>54010</v>
      </c>
      <c r="B53643" s="0" t="s">
        <v>7802</v>
      </c>
    </row>
    <row r="53644" customFormat="false" ht="15" hidden="false" customHeight="false" outlineLevel="0" collapsed="false">
      <c r="A53644" s="0" t="s">
        <v>54011</v>
      </c>
      <c r="B53644" s="0" t="s">
        <v>7573</v>
      </c>
    </row>
    <row r="53645" customFormat="false" ht="15" hidden="false" customHeight="false" outlineLevel="0" collapsed="false">
      <c r="A53645" s="0" t="s">
        <v>54012</v>
      </c>
      <c r="B53645" s="0" t="s">
        <v>7907</v>
      </c>
    </row>
    <row r="53646" customFormat="false" ht="15" hidden="false" customHeight="false" outlineLevel="0" collapsed="false">
      <c r="A53646" s="0" t="s">
        <v>54013</v>
      </c>
      <c r="B53646" s="0" t="s">
        <v>6424</v>
      </c>
    </row>
    <row r="53647" customFormat="false" ht="15" hidden="false" customHeight="false" outlineLevel="0" collapsed="false">
      <c r="A53647" s="0" t="s">
        <v>54014</v>
      </c>
      <c r="B53647" s="0" t="s">
        <v>3645</v>
      </c>
    </row>
    <row r="53648" customFormat="false" ht="15" hidden="false" customHeight="false" outlineLevel="0" collapsed="false">
      <c r="A53648" s="0" t="s">
        <v>54015</v>
      </c>
      <c r="B53648" s="0" t="s">
        <v>3645</v>
      </c>
    </row>
    <row r="53649" customFormat="false" ht="15" hidden="false" customHeight="false" outlineLevel="0" collapsed="false">
      <c r="A53649" s="0" t="s">
        <v>54016</v>
      </c>
      <c r="B53649" s="0" t="s">
        <v>6719</v>
      </c>
    </row>
    <row r="53650" customFormat="false" ht="15" hidden="false" customHeight="false" outlineLevel="0" collapsed="false">
      <c r="A53650" s="0" t="s">
        <v>54017</v>
      </c>
      <c r="B53650" s="0" t="s">
        <v>6404</v>
      </c>
    </row>
    <row r="53651" customFormat="false" ht="15" hidden="false" customHeight="false" outlineLevel="0" collapsed="false">
      <c r="A53651" s="0" t="s">
        <v>54018</v>
      </c>
      <c r="B53651" s="0" t="s">
        <v>7304</v>
      </c>
    </row>
    <row r="53652" customFormat="false" ht="15" hidden="false" customHeight="false" outlineLevel="0" collapsed="false">
      <c r="A53652" s="0" t="s">
        <v>54019</v>
      </c>
      <c r="B53652" s="0" t="s">
        <v>3641</v>
      </c>
    </row>
    <row r="53653" customFormat="false" ht="15" hidden="false" customHeight="false" outlineLevel="0" collapsed="false">
      <c r="A53653" s="0" t="s">
        <v>54020</v>
      </c>
      <c r="B53653" s="0" t="s">
        <v>3645</v>
      </c>
    </row>
    <row r="53654" customFormat="false" ht="15" hidden="false" customHeight="false" outlineLevel="0" collapsed="false">
      <c r="A53654" s="0" t="s">
        <v>54021</v>
      </c>
      <c r="B53654" s="0" t="s">
        <v>3645</v>
      </c>
    </row>
    <row r="53655" customFormat="false" ht="15" hidden="false" customHeight="false" outlineLevel="0" collapsed="false">
      <c r="A53655" s="0" t="s">
        <v>54022</v>
      </c>
      <c r="B53655" s="0" t="s">
        <v>3614</v>
      </c>
    </row>
    <row r="53656" customFormat="false" ht="15" hidden="false" customHeight="false" outlineLevel="0" collapsed="false">
      <c r="A53656" s="0" t="s">
        <v>54023</v>
      </c>
      <c r="B53656" s="0" t="s">
        <v>6404</v>
      </c>
    </row>
    <row r="53657" customFormat="false" ht="15" hidden="false" customHeight="false" outlineLevel="0" collapsed="false">
      <c r="A53657" s="0" t="s">
        <v>54024</v>
      </c>
      <c r="B53657" s="0" t="s">
        <v>3645</v>
      </c>
    </row>
    <row r="53658" customFormat="false" ht="15" hidden="false" customHeight="false" outlineLevel="0" collapsed="false">
      <c r="A53658" s="0" t="s">
        <v>54025</v>
      </c>
      <c r="B53658" s="0" t="s">
        <v>7565</v>
      </c>
    </row>
    <row r="53659" customFormat="false" ht="15" hidden="false" customHeight="false" outlineLevel="0" collapsed="false">
      <c r="A53659" s="0" t="s">
        <v>54026</v>
      </c>
      <c r="B53659" s="0" t="s">
        <v>3645</v>
      </c>
    </row>
    <row r="53660" customFormat="false" ht="15" hidden="false" customHeight="false" outlineLevel="0" collapsed="false">
      <c r="A53660" s="0" t="s">
        <v>54027</v>
      </c>
      <c r="B53660" s="0" t="s">
        <v>3645</v>
      </c>
    </row>
    <row r="53661" customFormat="false" ht="15" hidden="false" customHeight="false" outlineLevel="0" collapsed="false">
      <c r="A53661" s="0" t="s">
        <v>54028</v>
      </c>
      <c r="B53661" s="0" t="s">
        <v>6402</v>
      </c>
    </row>
    <row r="53662" customFormat="false" ht="15" hidden="false" customHeight="false" outlineLevel="0" collapsed="false">
      <c r="A53662" s="0" t="s">
        <v>54029</v>
      </c>
      <c r="B53662" s="0" t="s">
        <v>7573</v>
      </c>
    </row>
    <row r="53663" customFormat="false" ht="15" hidden="false" customHeight="false" outlineLevel="0" collapsed="false">
      <c r="A53663" s="0" t="s">
        <v>54030</v>
      </c>
      <c r="B53663" s="0" t="s">
        <v>7802</v>
      </c>
    </row>
    <row r="53664" customFormat="false" ht="15" hidden="false" customHeight="false" outlineLevel="0" collapsed="false">
      <c r="A53664" s="0" t="s">
        <v>54031</v>
      </c>
      <c r="B53664" s="0" t="s">
        <v>3614</v>
      </c>
    </row>
    <row r="53665" customFormat="false" ht="15" hidden="false" customHeight="false" outlineLevel="0" collapsed="false">
      <c r="A53665" s="0" t="s">
        <v>54032</v>
      </c>
      <c r="B53665" s="0" t="s">
        <v>184</v>
      </c>
    </row>
    <row r="53666" customFormat="false" ht="15" hidden="false" customHeight="false" outlineLevel="0" collapsed="false">
      <c r="A53666" s="0" t="s">
        <v>54033</v>
      </c>
      <c r="B53666" s="0" t="s">
        <v>3527</v>
      </c>
    </row>
    <row r="53667" customFormat="false" ht="15" hidden="false" customHeight="false" outlineLevel="0" collapsed="false">
      <c r="A53667" s="0" t="s">
        <v>54034</v>
      </c>
      <c r="B53667" s="0" t="s">
        <v>3645</v>
      </c>
    </row>
    <row r="53668" customFormat="false" ht="15" hidden="false" customHeight="false" outlineLevel="0" collapsed="false">
      <c r="A53668" s="0" t="s">
        <v>54035</v>
      </c>
      <c r="B53668" s="0" t="s">
        <v>3614</v>
      </c>
    </row>
    <row r="53669" customFormat="false" ht="15" hidden="false" customHeight="false" outlineLevel="0" collapsed="false">
      <c r="A53669" s="0" t="s">
        <v>54036</v>
      </c>
      <c r="B53669" s="0" t="s">
        <v>6719</v>
      </c>
    </row>
    <row r="53670" customFormat="false" ht="15" hidden="false" customHeight="false" outlineLevel="0" collapsed="false">
      <c r="A53670" s="0" t="s">
        <v>54037</v>
      </c>
      <c r="B53670" s="0" t="s">
        <v>3645</v>
      </c>
    </row>
    <row r="53671" customFormat="false" ht="15" hidden="false" customHeight="false" outlineLevel="0" collapsed="false">
      <c r="A53671" s="0" t="s">
        <v>54038</v>
      </c>
      <c r="B53671" s="0" t="s">
        <v>6719</v>
      </c>
    </row>
    <row r="53672" customFormat="false" ht="15" hidden="false" customHeight="false" outlineLevel="0" collapsed="false">
      <c r="A53672" s="0" t="s">
        <v>54039</v>
      </c>
      <c r="B53672" s="0" t="s">
        <v>3645</v>
      </c>
    </row>
    <row r="53673" customFormat="false" ht="15" hidden="false" customHeight="false" outlineLevel="0" collapsed="false">
      <c r="A53673" s="0" t="s">
        <v>54040</v>
      </c>
      <c r="B53673" s="0" t="s">
        <v>7907</v>
      </c>
    </row>
    <row r="53674" customFormat="false" ht="15" hidden="false" customHeight="false" outlineLevel="0" collapsed="false">
      <c r="A53674" s="0" t="s">
        <v>54041</v>
      </c>
      <c r="B53674" s="0" t="s">
        <v>3645</v>
      </c>
    </row>
    <row r="53675" customFormat="false" ht="15" hidden="false" customHeight="false" outlineLevel="0" collapsed="false">
      <c r="A53675" s="0" t="s">
        <v>54042</v>
      </c>
      <c r="B53675" s="0" t="s">
        <v>3645</v>
      </c>
    </row>
    <row r="53676" customFormat="false" ht="15" hidden="false" customHeight="false" outlineLevel="0" collapsed="false">
      <c r="A53676" s="0" t="s">
        <v>54043</v>
      </c>
      <c r="B53676" s="0" t="s">
        <v>3141</v>
      </c>
    </row>
    <row r="53677" customFormat="false" ht="15" hidden="false" customHeight="false" outlineLevel="0" collapsed="false">
      <c r="A53677" s="0" t="s">
        <v>54044</v>
      </c>
      <c r="B53677" s="0" t="s">
        <v>6424</v>
      </c>
    </row>
    <row r="53678" customFormat="false" ht="15" hidden="false" customHeight="false" outlineLevel="0" collapsed="false">
      <c r="A53678" s="0" t="s">
        <v>54045</v>
      </c>
      <c r="B53678" s="0" t="s">
        <v>6424</v>
      </c>
    </row>
    <row r="53679" customFormat="false" ht="15" hidden="false" customHeight="false" outlineLevel="0" collapsed="false">
      <c r="A53679" s="0" t="s">
        <v>54046</v>
      </c>
      <c r="B53679" s="0" t="s">
        <v>6719</v>
      </c>
    </row>
    <row r="53680" customFormat="false" ht="15" hidden="false" customHeight="false" outlineLevel="0" collapsed="false">
      <c r="A53680" s="0" t="s">
        <v>54047</v>
      </c>
      <c r="B53680" s="0" t="s">
        <v>7974</v>
      </c>
    </row>
    <row r="53681" customFormat="false" ht="15" hidden="false" customHeight="false" outlineLevel="0" collapsed="false">
      <c r="A53681" s="0" t="s">
        <v>54048</v>
      </c>
      <c r="B53681" s="0" t="s">
        <v>3614</v>
      </c>
    </row>
    <row r="53682" customFormat="false" ht="15" hidden="false" customHeight="false" outlineLevel="0" collapsed="false">
      <c r="A53682" s="0" t="s">
        <v>54049</v>
      </c>
      <c r="B53682" s="0" t="s">
        <v>3141</v>
      </c>
    </row>
    <row r="53683" customFormat="false" ht="15" hidden="false" customHeight="false" outlineLevel="0" collapsed="false">
      <c r="A53683" s="0" t="s">
        <v>54050</v>
      </c>
      <c r="B53683" s="0" t="s">
        <v>6998</v>
      </c>
    </row>
    <row r="53684" customFormat="false" ht="15" hidden="false" customHeight="false" outlineLevel="0" collapsed="false">
      <c r="A53684" s="0" t="s">
        <v>54051</v>
      </c>
      <c r="B53684" s="0" t="s">
        <v>7907</v>
      </c>
    </row>
    <row r="53685" customFormat="false" ht="15" hidden="false" customHeight="false" outlineLevel="0" collapsed="false">
      <c r="A53685" s="0" t="s">
        <v>54052</v>
      </c>
      <c r="B53685" s="0" t="s">
        <v>3645</v>
      </c>
    </row>
    <row r="53686" customFormat="false" ht="15" hidden="false" customHeight="false" outlineLevel="0" collapsed="false">
      <c r="A53686" s="0" t="s">
        <v>54053</v>
      </c>
      <c r="B53686" s="0" t="s">
        <v>3645</v>
      </c>
    </row>
    <row r="53687" customFormat="false" ht="15" hidden="false" customHeight="false" outlineLevel="0" collapsed="false">
      <c r="A53687" s="0" t="s">
        <v>54054</v>
      </c>
      <c r="B53687" s="0" t="s">
        <v>3645</v>
      </c>
    </row>
    <row r="53688" customFormat="false" ht="15" hidden="false" customHeight="false" outlineLevel="0" collapsed="false">
      <c r="A53688" s="0" t="s">
        <v>54055</v>
      </c>
      <c r="B53688" s="0" t="s">
        <v>3614</v>
      </c>
    </row>
    <row r="53689" customFormat="false" ht="15" hidden="false" customHeight="false" outlineLevel="0" collapsed="false">
      <c r="A53689" s="0" t="s">
        <v>54056</v>
      </c>
      <c r="B53689" s="0" t="s">
        <v>3645</v>
      </c>
    </row>
    <row r="53690" customFormat="false" ht="15" hidden="false" customHeight="false" outlineLevel="0" collapsed="false">
      <c r="A53690" s="0" t="s">
        <v>54057</v>
      </c>
      <c r="B53690" s="0" t="s">
        <v>7883</v>
      </c>
    </row>
    <row r="53691" customFormat="false" ht="15" hidden="false" customHeight="false" outlineLevel="0" collapsed="false">
      <c r="A53691" s="0" t="s">
        <v>54058</v>
      </c>
      <c r="B53691" s="0" t="s">
        <v>3645</v>
      </c>
    </row>
    <row r="53692" customFormat="false" ht="15" hidden="false" customHeight="false" outlineLevel="0" collapsed="false">
      <c r="A53692" s="0" t="s">
        <v>54059</v>
      </c>
      <c r="B53692" s="0" t="s">
        <v>3645</v>
      </c>
    </row>
    <row r="53693" customFormat="false" ht="15" hidden="false" customHeight="false" outlineLevel="0" collapsed="false">
      <c r="A53693" s="0" t="s">
        <v>54060</v>
      </c>
      <c r="B53693" s="0" t="s">
        <v>3645</v>
      </c>
    </row>
    <row r="53694" customFormat="false" ht="15" hidden="false" customHeight="false" outlineLevel="0" collapsed="false">
      <c r="A53694" s="0" t="s">
        <v>54061</v>
      </c>
      <c r="B53694" s="0" t="s">
        <v>3645</v>
      </c>
    </row>
    <row r="53695" customFormat="false" ht="15" hidden="false" customHeight="false" outlineLevel="0" collapsed="false">
      <c r="A53695" s="0" t="s">
        <v>54062</v>
      </c>
      <c r="B53695" s="0" t="s">
        <v>7883</v>
      </c>
    </row>
    <row r="53696" customFormat="false" ht="15" hidden="false" customHeight="false" outlineLevel="0" collapsed="false">
      <c r="A53696" s="0" t="s">
        <v>54063</v>
      </c>
      <c r="B53696" s="0" t="s">
        <v>6424</v>
      </c>
    </row>
    <row r="53697" customFormat="false" ht="15" hidden="false" customHeight="false" outlineLevel="0" collapsed="false">
      <c r="A53697" s="0" t="s">
        <v>54064</v>
      </c>
      <c r="B53697" s="0" t="s">
        <v>3590</v>
      </c>
    </row>
    <row r="53698" customFormat="false" ht="15" hidden="false" customHeight="false" outlineLevel="0" collapsed="false">
      <c r="A53698" s="0" t="s">
        <v>54065</v>
      </c>
      <c r="B53698" s="0" t="s">
        <v>3645</v>
      </c>
    </row>
    <row r="53699" customFormat="false" ht="15" hidden="false" customHeight="false" outlineLevel="0" collapsed="false">
      <c r="A53699" s="0" t="s">
        <v>54066</v>
      </c>
      <c r="B53699" s="0" t="s">
        <v>3645</v>
      </c>
    </row>
    <row r="53700" customFormat="false" ht="15" hidden="false" customHeight="false" outlineLevel="0" collapsed="false">
      <c r="A53700" s="0" t="s">
        <v>54067</v>
      </c>
      <c r="B53700" s="0" t="s">
        <v>3292</v>
      </c>
    </row>
    <row r="53701" customFormat="false" ht="15" hidden="false" customHeight="false" outlineLevel="0" collapsed="false">
      <c r="A53701" s="0" t="s">
        <v>54068</v>
      </c>
      <c r="B53701" s="0" t="s">
        <v>7907</v>
      </c>
    </row>
    <row r="53702" customFormat="false" ht="15" hidden="false" customHeight="false" outlineLevel="0" collapsed="false">
      <c r="A53702" s="0" t="s">
        <v>54069</v>
      </c>
      <c r="B53702" s="0" t="s">
        <v>3645</v>
      </c>
    </row>
    <row r="53703" customFormat="false" ht="15" hidden="false" customHeight="false" outlineLevel="0" collapsed="false">
      <c r="A53703" s="0" t="s">
        <v>54070</v>
      </c>
      <c r="B53703" s="0" t="s">
        <v>3645</v>
      </c>
    </row>
    <row r="53704" customFormat="false" ht="15" hidden="false" customHeight="false" outlineLevel="0" collapsed="false">
      <c r="A53704" s="0" t="s">
        <v>54071</v>
      </c>
      <c r="B53704" s="0" t="s">
        <v>3557</v>
      </c>
    </row>
    <row r="53705" customFormat="false" ht="15" hidden="false" customHeight="false" outlineLevel="0" collapsed="false">
      <c r="A53705" s="0" t="s">
        <v>54072</v>
      </c>
      <c r="B53705" s="0" t="s">
        <v>3645</v>
      </c>
    </row>
    <row r="53706" customFormat="false" ht="15" hidden="false" customHeight="false" outlineLevel="0" collapsed="false">
      <c r="A53706" s="0" t="s">
        <v>54073</v>
      </c>
      <c r="B53706" s="0" t="s">
        <v>2984</v>
      </c>
    </row>
    <row r="53707" customFormat="false" ht="15" hidden="false" customHeight="false" outlineLevel="0" collapsed="false">
      <c r="A53707" s="0" t="s">
        <v>54074</v>
      </c>
      <c r="B53707" s="0" t="s">
        <v>3645</v>
      </c>
    </row>
    <row r="53708" customFormat="false" ht="15" hidden="false" customHeight="false" outlineLevel="0" collapsed="false">
      <c r="A53708" s="0" t="s">
        <v>54075</v>
      </c>
      <c r="B53708" s="0" t="s">
        <v>6998</v>
      </c>
    </row>
    <row r="53709" customFormat="false" ht="15" hidden="false" customHeight="false" outlineLevel="0" collapsed="false">
      <c r="A53709" s="0" t="s">
        <v>54076</v>
      </c>
      <c r="B53709" s="0" t="s">
        <v>7907</v>
      </c>
    </row>
    <row r="53710" customFormat="false" ht="15" hidden="false" customHeight="false" outlineLevel="0" collapsed="false">
      <c r="A53710" s="0" t="s">
        <v>54077</v>
      </c>
      <c r="B53710" s="0" t="s">
        <v>3614</v>
      </c>
    </row>
    <row r="53711" customFormat="false" ht="15" hidden="false" customHeight="false" outlineLevel="0" collapsed="false">
      <c r="A53711" s="0" t="s">
        <v>54078</v>
      </c>
      <c r="B53711" s="0" t="s">
        <v>3527</v>
      </c>
    </row>
    <row r="53712" customFormat="false" ht="15" hidden="false" customHeight="false" outlineLevel="0" collapsed="false">
      <c r="A53712" s="0" t="s">
        <v>54079</v>
      </c>
      <c r="B53712" s="0" t="s">
        <v>3645</v>
      </c>
    </row>
    <row r="53713" customFormat="false" ht="15" hidden="false" customHeight="false" outlineLevel="0" collapsed="false">
      <c r="A53713" s="0" t="s">
        <v>54080</v>
      </c>
      <c r="B53713" s="0" t="s">
        <v>3645</v>
      </c>
    </row>
    <row r="53714" customFormat="false" ht="15" hidden="false" customHeight="false" outlineLevel="0" collapsed="false">
      <c r="A53714" s="0" t="s">
        <v>54081</v>
      </c>
      <c r="B53714" s="0" t="s">
        <v>3488</v>
      </c>
    </row>
    <row r="53715" customFormat="false" ht="15" hidden="false" customHeight="false" outlineLevel="0" collapsed="false">
      <c r="A53715" s="0" t="s">
        <v>54082</v>
      </c>
      <c r="B53715" s="0" t="s">
        <v>3645</v>
      </c>
    </row>
    <row r="53716" customFormat="false" ht="15" hidden="false" customHeight="false" outlineLevel="0" collapsed="false">
      <c r="A53716" s="0" t="s">
        <v>54083</v>
      </c>
      <c r="B53716" s="0" t="s">
        <v>3641</v>
      </c>
    </row>
    <row r="53717" customFormat="false" ht="15" hidden="false" customHeight="false" outlineLevel="0" collapsed="false">
      <c r="A53717" s="0" t="s">
        <v>54084</v>
      </c>
      <c r="B53717" s="0" t="s">
        <v>3645</v>
      </c>
    </row>
    <row r="53718" customFormat="false" ht="15" hidden="false" customHeight="false" outlineLevel="0" collapsed="false">
      <c r="A53718" s="0" t="s">
        <v>54085</v>
      </c>
      <c r="B53718" s="0" t="s">
        <v>3614</v>
      </c>
    </row>
    <row r="53719" customFormat="false" ht="15" hidden="false" customHeight="false" outlineLevel="0" collapsed="false">
      <c r="A53719" s="0" t="s">
        <v>54086</v>
      </c>
      <c r="B53719" s="0" t="s">
        <v>3645</v>
      </c>
    </row>
    <row r="53720" customFormat="false" ht="15" hidden="false" customHeight="false" outlineLevel="0" collapsed="false">
      <c r="A53720" s="0" t="s">
        <v>54087</v>
      </c>
      <c r="B53720" s="0" t="s">
        <v>3488</v>
      </c>
    </row>
    <row r="53721" customFormat="false" ht="15" hidden="false" customHeight="false" outlineLevel="0" collapsed="false">
      <c r="A53721" s="0" t="s">
        <v>54088</v>
      </c>
      <c r="B53721" s="0" t="s">
        <v>3645</v>
      </c>
    </row>
    <row r="53722" customFormat="false" ht="15" hidden="false" customHeight="false" outlineLevel="0" collapsed="false">
      <c r="A53722" s="0" t="s">
        <v>54089</v>
      </c>
      <c r="B53722" s="0" t="s">
        <v>3645</v>
      </c>
    </row>
    <row r="53723" customFormat="false" ht="15" hidden="false" customHeight="false" outlineLevel="0" collapsed="false">
      <c r="A53723" s="0" t="s">
        <v>54090</v>
      </c>
      <c r="B53723" s="0" t="s">
        <v>3527</v>
      </c>
    </row>
    <row r="53724" customFormat="false" ht="15" hidden="false" customHeight="false" outlineLevel="0" collapsed="false">
      <c r="A53724" s="0" t="s">
        <v>54091</v>
      </c>
      <c r="B53724" s="0" t="s">
        <v>6998</v>
      </c>
    </row>
    <row r="53725" customFormat="false" ht="15" hidden="false" customHeight="false" outlineLevel="0" collapsed="false">
      <c r="A53725" s="0" t="s">
        <v>54092</v>
      </c>
      <c r="B53725" s="0" t="s">
        <v>3645</v>
      </c>
    </row>
    <row r="53726" customFormat="false" ht="15" hidden="false" customHeight="false" outlineLevel="0" collapsed="false">
      <c r="A53726" s="0" t="s">
        <v>54093</v>
      </c>
      <c r="B53726" s="0" t="s">
        <v>3645</v>
      </c>
    </row>
    <row r="53727" customFormat="false" ht="15" hidden="false" customHeight="false" outlineLevel="0" collapsed="false">
      <c r="A53727" s="0" t="s">
        <v>54094</v>
      </c>
      <c r="B53727" s="0" t="s">
        <v>184</v>
      </c>
    </row>
    <row r="53728" customFormat="false" ht="15" hidden="false" customHeight="false" outlineLevel="0" collapsed="false">
      <c r="A53728" s="0" t="s">
        <v>54095</v>
      </c>
      <c r="B53728" s="0" t="s">
        <v>3614</v>
      </c>
    </row>
    <row r="53729" customFormat="false" ht="15" hidden="false" customHeight="false" outlineLevel="0" collapsed="false">
      <c r="A53729" s="0" t="s">
        <v>54096</v>
      </c>
      <c r="B53729" s="0" t="s">
        <v>7565</v>
      </c>
    </row>
    <row r="53730" customFormat="false" ht="15" hidden="false" customHeight="false" outlineLevel="0" collapsed="false">
      <c r="A53730" s="0" t="s">
        <v>54097</v>
      </c>
      <c r="B53730" s="0" t="s">
        <v>3645</v>
      </c>
    </row>
    <row r="53731" customFormat="false" ht="15" hidden="false" customHeight="false" outlineLevel="0" collapsed="false">
      <c r="A53731" s="0" t="s">
        <v>54098</v>
      </c>
      <c r="B53731" s="0" t="s">
        <v>7573</v>
      </c>
    </row>
    <row r="53732" customFormat="false" ht="15" hidden="false" customHeight="false" outlineLevel="0" collapsed="false">
      <c r="A53732" s="0" t="s">
        <v>54099</v>
      </c>
      <c r="B53732" s="0" t="s">
        <v>3645</v>
      </c>
    </row>
    <row r="53733" customFormat="false" ht="15" hidden="false" customHeight="false" outlineLevel="0" collapsed="false">
      <c r="A53733" s="0" t="s">
        <v>54100</v>
      </c>
      <c r="B53733" s="0" t="s">
        <v>6402</v>
      </c>
    </row>
    <row r="53734" customFormat="false" ht="15" hidden="false" customHeight="false" outlineLevel="0" collapsed="false">
      <c r="A53734" s="0" t="s">
        <v>54101</v>
      </c>
      <c r="B53734" s="0" t="s">
        <v>7798</v>
      </c>
    </row>
    <row r="53735" customFormat="false" ht="15" hidden="false" customHeight="false" outlineLevel="0" collapsed="false">
      <c r="A53735" s="0" t="s">
        <v>54102</v>
      </c>
      <c r="B53735" s="0" t="s">
        <v>7802</v>
      </c>
    </row>
    <row r="53736" customFormat="false" ht="15" hidden="false" customHeight="false" outlineLevel="0" collapsed="false">
      <c r="A53736" s="0" t="s">
        <v>54103</v>
      </c>
      <c r="B53736" s="0" t="s">
        <v>3527</v>
      </c>
    </row>
    <row r="53737" customFormat="false" ht="15" hidden="false" customHeight="false" outlineLevel="0" collapsed="false">
      <c r="A53737" s="0" t="s">
        <v>54104</v>
      </c>
      <c r="B53737" s="0" t="s">
        <v>3645</v>
      </c>
    </row>
    <row r="53738" customFormat="false" ht="15" hidden="false" customHeight="false" outlineLevel="0" collapsed="false">
      <c r="A53738" s="0" t="s">
        <v>54105</v>
      </c>
      <c r="B53738" s="0" t="s">
        <v>6998</v>
      </c>
    </row>
    <row r="53739" customFormat="false" ht="15" hidden="false" customHeight="false" outlineLevel="0" collapsed="false">
      <c r="A53739" s="0" t="s">
        <v>54106</v>
      </c>
      <c r="B53739" s="0" t="s">
        <v>6998</v>
      </c>
    </row>
    <row r="53740" customFormat="false" ht="15" hidden="false" customHeight="false" outlineLevel="0" collapsed="false">
      <c r="A53740" s="0" t="s">
        <v>54107</v>
      </c>
      <c r="B53740" s="0" t="s">
        <v>3645</v>
      </c>
    </row>
    <row r="53741" customFormat="false" ht="15" hidden="false" customHeight="false" outlineLevel="0" collapsed="false">
      <c r="A53741" s="0" t="s">
        <v>54108</v>
      </c>
      <c r="B53741" s="0" t="s">
        <v>3645</v>
      </c>
    </row>
    <row r="53742" customFormat="false" ht="15" hidden="false" customHeight="false" outlineLevel="0" collapsed="false">
      <c r="A53742" s="0" t="s">
        <v>54109</v>
      </c>
      <c r="B53742" s="0" t="s">
        <v>6424</v>
      </c>
    </row>
    <row r="53743" customFormat="false" ht="15" hidden="false" customHeight="false" outlineLevel="0" collapsed="false">
      <c r="A53743" s="0" t="s">
        <v>54110</v>
      </c>
      <c r="B53743" s="0" t="s">
        <v>3645</v>
      </c>
    </row>
    <row r="53744" customFormat="false" ht="15" hidden="false" customHeight="false" outlineLevel="0" collapsed="false">
      <c r="A53744" s="0" t="s">
        <v>54111</v>
      </c>
      <c r="B53744" s="0" t="s">
        <v>7974</v>
      </c>
    </row>
    <row r="53745" customFormat="false" ht="15" hidden="false" customHeight="false" outlineLevel="0" collapsed="false">
      <c r="A53745" s="0" t="s">
        <v>54112</v>
      </c>
      <c r="B53745" s="0" t="s">
        <v>3614</v>
      </c>
    </row>
    <row r="53746" customFormat="false" ht="15" hidden="false" customHeight="false" outlineLevel="0" collapsed="false">
      <c r="A53746" s="0" t="s">
        <v>54113</v>
      </c>
      <c r="B53746" s="0" t="s">
        <v>7907</v>
      </c>
    </row>
    <row r="53747" customFormat="false" ht="15" hidden="false" customHeight="false" outlineLevel="0" collapsed="false">
      <c r="A53747" s="0" t="s">
        <v>54114</v>
      </c>
      <c r="B53747" s="0" t="s">
        <v>3645</v>
      </c>
    </row>
    <row r="53748" customFormat="false" ht="15" hidden="false" customHeight="false" outlineLevel="0" collapsed="false">
      <c r="A53748" s="0" t="s">
        <v>54115</v>
      </c>
      <c r="B53748" s="0" t="s">
        <v>3645</v>
      </c>
    </row>
    <row r="53749" customFormat="false" ht="15" hidden="false" customHeight="false" outlineLevel="0" collapsed="false">
      <c r="A53749" s="0" t="s">
        <v>54116</v>
      </c>
      <c r="B53749" s="0" t="s">
        <v>6402</v>
      </c>
    </row>
    <row r="53750" customFormat="false" ht="15" hidden="false" customHeight="false" outlineLevel="0" collapsed="false">
      <c r="A53750" s="0" t="s">
        <v>54117</v>
      </c>
      <c r="B53750" s="0" t="s">
        <v>3645</v>
      </c>
    </row>
    <row r="53751" customFormat="false" ht="15" hidden="false" customHeight="false" outlineLevel="0" collapsed="false">
      <c r="A53751" s="0" t="s">
        <v>54118</v>
      </c>
      <c r="B53751" s="0" t="s">
        <v>3614</v>
      </c>
    </row>
    <row r="53752" customFormat="false" ht="15" hidden="false" customHeight="false" outlineLevel="0" collapsed="false">
      <c r="A53752" s="0" t="s">
        <v>54119</v>
      </c>
      <c r="B53752" s="0" t="s">
        <v>6998</v>
      </c>
    </row>
    <row r="53753" customFormat="false" ht="15" hidden="false" customHeight="false" outlineLevel="0" collapsed="false">
      <c r="A53753" s="0" t="s">
        <v>54120</v>
      </c>
      <c r="B53753" s="0" t="s">
        <v>3527</v>
      </c>
    </row>
    <row r="53754" customFormat="false" ht="15" hidden="false" customHeight="false" outlineLevel="0" collapsed="false">
      <c r="A53754" s="0" t="s">
        <v>469</v>
      </c>
      <c r="B53754" s="0" t="s">
        <v>184</v>
      </c>
    </row>
    <row r="53755" customFormat="false" ht="15" hidden="false" customHeight="false" outlineLevel="0" collapsed="false">
      <c r="A53755" s="0" t="s">
        <v>54121</v>
      </c>
      <c r="B53755" s="0" t="s">
        <v>7907</v>
      </c>
    </row>
    <row r="53756" customFormat="false" ht="15" hidden="false" customHeight="false" outlineLevel="0" collapsed="false">
      <c r="A53756" s="0" t="s">
        <v>54122</v>
      </c>
      <c r="B53756" s="0" t="s">
        <v>6424</v>
      </c>
    </row>
    <row r="53757" customFormat="false" ht="15" hidden="false" customHeight="false" outlineLevel="0" collapsed="false">
      <c r="A53757" s="0" t="s">
        <v>54123</v>
      </c>
      <c r="B53757" s="0" t="s">
        <v>2984</v>
      </c>
    </row>
    <row r="53758" customFormat="false" ht="15" hidden="false" customHeight="false" outlineLevel="0" collapsed="false">
      <c r="A53758" s="0" t="s">
        <v>54124</v>
      </c>
      <c r="B53758" s="0" t="s">
        <v>7907</v>
      </c>
    </row>
    <row r="53759" customFormat="false" ht="15" hidden="false" customHeight="false" outlineLevel="0" collapsed="false">
      <c r="A53759" s="0" t="s">
        <v>54125</v>
      </c>
      <c r="B53759" s="0" t="s">
        <v>7907</v>
      </c>
    </row>
    <row r="53760" customFormat="false" ht="15" hidden="false" customHeight="false" outlineLevel="0" collapsed="false">
      <c r="A53760" s="0" t="s">
        <v>54126</v>
      </c>
      <c r="B53760" s="0" t="s">
        <v>7974</v>
      </c>
    </row>
    <row r="53761" customFormat="false" ht="15" hidden="false" customHeight="false" outlineLevel="0" collapsed="false">
      <c r="A53761" s="0" t="s">
        <v>54127</v>
      </c>
      <c r="B53761" s="0" t="s">
        <v>6404</v>
      </c>
    </row>
    <row r="53762" customFormat="false" ht="15" hidden="false" customHeight="false" outlineLevel="0" collapsed="false">
      <c r="A53762" s="0" t="s">
        <v>54128</v>
      </c>
      <c r="B53762" s="0" t="s">
        <v>3557</v>
      </c>
    </row>
    <row r="53763" customFormat="false" ht="15" hidden="false" customHeight="false" outlineLevel="0" collapsed="false">
      <c r="A53763" s="0" t="s">
        <v>54129</v>
      </c>
      <c r="B53763" s="0" t="s">
        <v>3141</v>
      </c>
    </row>
    <row r="53764" customFormat="false" ht="15" hidden="false" customHeight="false" outlineLevel="0" collapsed="false">
      <c r="A53764" s="0" t="s">
        <v>54130</v>
      </c>
      <c r="B53764" s="0" t="s">
        <v>3645</v>
      </c>
    </row>
    <row r="53765" customFormat="false" ht="15" hidden="false" customHeight="false" outlineLevel="0" collapsed="false">
      <c r="A53765" s="0" t="s">
        <v>54131</v>
      </c>
      <c r="B53765" s="0" t="s">
        <v>3614</v>
      </c>
    </row>
    <row r="53766" customFormat="false" ht="15" hidden="false" customHeight="false" outlineLevel="0" collapsed="false">
      <c r="A53766" s="0" t="s">
        <v>54132</v>
      </c>
      <c r="B53766" s="0" t="s">
        <v>6402</v>
      </c>
    </row>
    <row r="53767" customFormat="false" ht="15" hidden="false" customHeight="false" outlineLevel="0" collapsed="false">
      <c r="A53767" s="0" t="s">
        <v>54133</v>
      </c>
      <c r="B53767" s="0" t="s">
        <v>2984</v>
      </c>
    </row>
    <row r="53768" customFormat="false" ht="15" hidden="false" customHeight="false" outlineLevel="0" collapsed="false">
      <c r="A53768" s="0" t="s">
        <v>54134</v>
      </c>
      <c r="B53768" s="0" t="s">
        <v>3645</v>
      </c>
    </row>
    <row r="53769" customFormat="false" ht="15" hidden="false" customHeight="false" outlineLevel="0" collapsed="false">
      <c r="A53769" s="0" t="s">
        <v>54135</v>
      </c>
      <c r="B53769" s="0" t="s">
        <v>3614</v>
      </c>
    </row>
    <row r="53770" customFormat="false" ht="15" hidden="false" customHeight="false" outlineLevel="0" collapsed="false">
      <c r="A53770" s="0" t="s">
        <v>54136</v>
      </c>
      <c r="B53770" s="0" t="s">
        <v>3488</v>
      </c>
    </row>
    <row r="53771" customFormat="false" ht="15" hidden="false" customHeight="false" outlineLevel="0" collapsed="false">
      <c r="A53771" s="0" t="s">
        <v>54137</v>
      </c>
      <c r="B53771" s="0" t="s">
        <v>6424</v>
      </c>
    </row>
    <row r="53772" customFormat="false" ht="15" hidden="false" customHeight="false" outlineLevel="0" collapsed="false">
      <c r="A53772" s="0" t="s">
        <v>54138</v>
      </c>
      <c r="B53772" s="0" t="s">
        <v>6424</v>
      </c>
    </row>
    <row r="53773" customFormat="false" ht="15" hidden="false" customHeight="false" outlineLevel="0" collapsed="false">
      <c r="A53773" s="0" t="s">
        <v>54139</v>
      </c>
      <c r="B53773" s="0" t="s">
        <v>6719</v>
      </c>
    </row>
    <row r="53774" customFormat="false" ht="15" hidden="false" customHeight="false" outlineLevel="0" collapsed="false">
      <c r="A53774" s="0" t="s">
        <v>54140</v>
      </c>
      <c r="B53774" s="0" t="s">
        <v>7907</v>
      </c>
    </row>
    <row r="53775" customFormat="false" ht="15" hidden="false" customHeight="false" outlineLevel="0" collapsed="false">
      <c r="A53775" s="0" t="s">
        <v>54141</v>
      </c>
      <c r="B53775" s="0" t="s">
        <v>3590</v>
      </c>
    </row>
    <row r="53776" customFormat="false" ht="15" hidden="false" customHeight="false" outlineLevel="0" collapsed="false">
      <c r="A53776" s="0" t="s">
        <v>54142</v>
      </c>
      <c r="B53776" s="0" t="s">
        <v>896</v>
      </c>
    </row>
    <row r="53777" customFormat="false" ht="15" hidden="false" customHeight="false" outlineLevel="0" collapsed="false">
      <c r="A53777" s="0" t="s">
        <v>54143</v>
      </c>
      <c r="B53777" s="0" t="s">
        <v>3645</v>
      </c>
    </row>
    <row r="53778" customFormat="false" ht="15" hidden="false" customHeight="false" outlineLevel="0" collapsed="false">
      <c r="A53778" s="0" t="s">
        <v>54144</v>
      </c>
      <c r="B53778" s="0" t="s">
        <v>6404</v>
      </c>
    </row>
    <row r="53779" customFormat="false" ht="15" hidden="false" customHeight="false" outlineLevel="0" collapsed="false">
      <c r="A53779" s="0" t="s">
        <v>54145</v>
      </c>
      <c r="B53779" s="0" t="s">
        <v>3645</v>
      </c>
    </row>
    <row r="53780" customFormat="false" ht="15" hidden="false" customHeight="false" outlineLevel="0" collapsed="false">
      <c r="A53780" s="0" t="s">
        <v>54146</v>
      </c>
      <c r="B53780" s="0" t="s">
        <v>7883</v>
      </c>
    </row>
    <row r="53781" customFormat="false" ht="15" hidden="false" customHeight="false" outlineLevel="0" collapsed="false">
      <c r="A53781" s="0" t="s">
        <v>54147</v>
      </c>
      <c r="B53781" s="0" t="s">
        <v>894</v>
      </c>
    </row>
    <row r="53782" customFormat="false" ht="15" hidden="false" customHeight="false" outlineLevel="0" collapsed="false">
      <c r="A53782" s="0" t="s">
        <v>54148</v>
      </c>
      <c r="B53782" s="0" t="s">
        <v>2984</v>
      </c>
    </row>
    <row r="53783" customFormat="false" ht="15" hidden="false" customHeight="false" outlineLevel="0" collapsed="false">
      <c r="A53783" s="0" t="s">
        <v>54149</v>
      </c>
      <c r="B53783" s="0" t="s">
        <v>6719</v>
      </c>
    </row>
    <row r="53784" customFormat="false" ht="15" hidden="false" customHeight="false" outlineLevel="0" collapsed="false">
      <c r="A53784" s="0" t="s">
        <v>54150</v>
      </c>
      <c r="B53784" s="0" t="s">
        <v>3527</v>
      </c>
    </row>
    <row r="53785" customFormat="false" ht="15" hidden="false" customHeight="false" outlineLevel="0" collapsed="false">
      <c r="A53785" s="0" t="s">
        <v>54151</v>
      </c>
      <c r="B53785" s="0" t="s">
        <v>3645</v>
      </c>
    </row>
    <row r="53786" customFormat="false" ht="15" hidden="false" customHeight="false" outlineLevel="0" collapsed="false">
      <c r="A53786" s="0" t="s">
        <v>54152</v>
      </c>
      <c r="B53786" s="0" t="s">
        <v>6998</v>
      </c>
    </row>
    <row r="53787" customFormat="false" ht="15" hidden="false" customHeight="false" outlineLevel="0" collapsed="false">
      <c r="A53787" s="0" t="s">
        <v>54153</v>
      </c>
      <c r="B53787" s="0" t="s">
        <v>3645</v>
      </c>
    </row>
    <row r="53788" customFormat="false" ht="15" hidden="false" customHeight="false" outlineLevel="0" collapsed="false">
      <c r="A53788" s="0" t="s">
        <v>54154</v>
      </c>
      <c r="B53788" s="0" t="s">
        <v>6424</v>
      </c>
    </row>
    <row r="53789" customFormat="false" ht="15" hidden="false" customHeight="false" outlineLevel="0" collapsed="false">
      <c r="A53789" s="0" t="s">
        <v>54155</v>
      </c>
      <c r="B53789" s="0" t="s">
        <v>3562</v>
      </c>
    </row>
    <row r="53790" customFormat="false" ht="15" hidden="false" customHeight="false" outlineLevel="0" collapsed="false">
      <c r="A53790" s="0" t="s">
        <v>54156</v>
      </c>
      <c r="B53790" s="0" t="s">
        <v>7974</v>
      </c>
    </row>
    <row r="53791" customFormat="false" ht="15" hidden="false" customHeight="false" outlineLevel="0" collapsed="false">
      <c r="A53791" s="0" t="s">
        <v>54157</v>
      </c>
      <c r="B53791" s="0" t="s">
        <v>3645</v>
      </c>
    </row>
    <row r="53792" customFormat="false" ht="15" hidden="false" customHeight="false" outlineLevel="0" collapsed="false">
      <c r="A53792" s="0" t="s">
        <v>54158</v>
      </c>
      <c r="B53792" s="0" t="s">
        <v>3527</v>
      </c>
    </row>
    <row r="53793" customFormat="false" ht="15" hidden="false" customHeight="false" outlineLevel="0" collapsed="false">
      <c r="A53793" s="0" t="s">
        <v>54159</v>
      </c>
      <c r="B53793" s="0" t="s">
        <v>3614</v>
      </c>
    </row>
    <row r="53794" customFormat="false" ht="15" hidden="false" customHeight="false" outlineLevel="0" collapsed="false">
      <c r="A53794" s="0" t="s">
        <v>54160</v>
      </c>
      <c r="B53794" s="0" t="s">
        <v>6404</v>
      </c>
    </row>
    <row r="53795" customFormat="false" ht="15" hidden="false" customHeight="false" outlineLevel="0" collapsed="false">
      <c r="A53795" s="0" t="s">
        <v>54161</v>
      </c>
      <c r="B53795" s="0" t="s">
        <v>3277</v>
      </c>
    </row>
    <row r="53796" customFormat="false" ht="15" hidden="false" customHeight="false" outlineLevel="0" collapsed="false">
      <c r="A53796" s="0" t="s">
        <v>54162</v>
      </c>
      <c r="B53796" s="0" t="s">
        <v>3645</v>
      </c>
    </row>
    <row r="53797" customFormat="false" ht="15" hidden="false" customHeight="false" outlineLevel="0" collapsed="false">
      <c r="A53797" s="0" t="s">
        <v>54163</v>
      </c>
      <c r="B53797" s="0" t="s">
        <v>3645</v>
      </c>
    </row>
    <row r="53798" customFormat="false" ht="15" hidden="false" customHeight="false" outlineLevel="0" collapsed="false">
      <c r="A53798" s="0" t="s">
        <v>54164</v>
      </c>
      <c r="B53798" s="0" t="s">
        <v>3645</v>
      </c>
    </row>
    <row r="53799" customFormat="false" ht="15" hidden="false" customHeight="false" outlineLevel="0" collapsed="false">
      <c r="A53799" s="0" t="s">
        <v>54165</v>
      </c>
      <c r="B53799" s="0" t="s">
        <v>896</v>
      </c>
    </row>
    <row r="53800" customFormat="false" ht="15" hidden="false" customHeight="false" outlineLevel="0" collapsed="false">
      <c r="A53800" s="0" t="s">
        <v>54166</v>
      </c>
      <c r="B53800" s="0" t="s">
        <v>7802</v>
      </c>
    </row>
    <row r="53801" customFormat="false" ht="15" hidden="false" customHeight="false" outlineLevel="0" collapsed="false">
      <c r="A53801" s="0" t="s">
        <v>54167</v>
      </c>
      <c r="B53801" s="0" t="s">
        <v>6424</v>
      </c>
    </row>
    <row r="53802" customFormat="false" ht="15" hidden="false" customHeight="false" outlineLevel="0" collapsed="false">
      <c r="A53802" s="0" t="s">
        <v>54168</v>
      </c>
      <c r="B53802" s="0" t="s">
        <v>3645</v>
      </c>
    </row>
    <row r="53803" customFormat="false" ht="15" hidden="false" customHeight="false" outlineLevel="0" collapsed="false">
      <c r="A53803" s="0" t="s">
        <v>54169</v>
      </c>
      <c r="B53803" s="0" t="s">
        <v>7802</v>
      </c>
    </row>
    <row r="53804" customFormat="false" ht="15" hidden="false" customHeight="false" outlineLevel="0" collapsed="false">
      <c r="A53804" s="0" t="s">
        <v>54170</v>
      </c>
      <c r="B53804" s="0" t="s">
        <v>3614</v>
      </c>
    </row>
    <row r="53805" customFormat="false" ht="15" hidden="false" customHeight="false" outlineLevel="0" collapsed="false">
      <c r="A53805" s="0" t="s">
        <v>54171</v>
      </c>
      <c r="B53805" s="0" t="s">
        <v>3645</v>
      </c>
    </row>
    <row r="53806" customFormat="false" ht="15" hidden="false" customHeight="false" outlineLevel="0" collapsed="false">
      <c r="A53806" s="0" t="s">
        <v>54172</v>
      </c>
      <c r="B53806" s="0" t="s">
        <v>3527</v>
      </c>
    </row>
    <row r="53807" customFormat="false" ht="15" hidden="false" customHeight="false" outlineLevel="0" collapsed="false">
      <c r="A53807" s="0" t="s">
        <v>54173</v>
      </c>
      <c r="B53807" s="0" t="s">
        <v>6719</v>
      </c>
    </row>
    <row r="53808" customFormat="false" ht="15" hidden="false" customHeight="false" outlineLevel="0" collapsed="false">
      <c r="A53808" s="0" t="s">
        <v>54174</v>
      </c>
      <c r="B53808" s="0" t="s">
        <v>894</v>
      </c>
    </row>
    <row r="53809" customFormat="false" ht="15" hidden="false" customHeight="false" outlineLevel="0" collapsed="false">
      <c r="A53809" s="0" t="s">
        <v>54175</v>
      </c>
      <c r="B53809" s="0" t="s">
        <v>6404</v>
      </c>
    </row>
    <row r="53810" customFormat="false" ht="15" hidden="false" customHeight="false" outlineLevel="0" collapsed="false">
      <c r="A53810" s="0" t="s">
        <v>54176</v>
      </c>
      <c r="B53810" s="0" t="s">
        <v>2984</v>
      </c>
    </row>
    <row r="53811" customFormat="false" ht="15" hidden="false" customHeight="false" outlineLevel="0" collapsed="false">
      <c r="A53811" s="0" t="s">
        <v>54177</v>
      </c>
      <c r="B53811" s="0" t="s">
        <v>7907</v>
      </c>
    </row>
    <row r="53812" customFormat="false" ht="15" hidden="false" customHeight="false" outlineLevel="0" collapsed="false">
      <c r="A53812" s="0" t="s">
        <v>54178</v>
      </c>
      <c r="B53812" s="0" t="s">
        <v>8588</v>
      </c>
    </row>
    <row r="53813" customFormat="false" ht="15" hidden="false" customHeight="false" outlineLevel="0" collapsed="false">
      <c r="A53813" s="0" t="s">
        <v>54179</v>
      </c>
      <c r="B53813" s="0" t="s">
        <v>6424</v>
      </c>
    </row>
    <row r="53814" customFormat="false" ht="15" hidden="false" customHeight="false" outlineLevel="0" collapsed="false">
      <c r="A53814" s="0" t="s">
        <v>54180</v>
      </c>
      <c r="B53814" s="0" t="s">
        <v>3645</v>
      </c>
    </row>
    <row r="53815" customFormat="false" ht="15" hidden="false" customHeight="false" outlineLevel="0" collapsed="false">
      <c r="A53815" s="0" t="s">
        <v>54181</v>
      </c>
      <c r="B53815" s="0" t="s">
        <v>7802</v>
      </c>
    </row>
    <row r="53816" customFormat="false" ht="15" hidden="false" customHeight="false" outlineLevel="0" collapsed="false">
      <c r="A53816" s="0" t="s">
        <v>54182</v>
      </c>
      <c r="B53816" s="0" t="s">
        <v>7790</v>
      </c>
    </row>
    <row r="53817" customFormat="false" ht="15" hidden="false" customHeight="false" outlineLevel="0" collapsed="false">
      <c r="A53817" s="0" t="s">
        <v>54183</v>
      </c>
      <c r="B53817" s="0" t="s">
        <v>6719</v>
      </c>
    </row>
    <row r="53818" customFormat="false" ht="15" hidden="false" customHeight="false" outlineLevel="0" collapsed="false">
      <c r="A53818" s="0" t="s">
        <v>54184</v>
      </c>
      <c r="B53818" s="0" t="s">
        <v>3648</v>
      </c>
    </row>
    <row r="53819" customFormat="false" ht="15" hidden="false" customHeight="false" outlineLevel="0" collapsed="false">
      <c r="A53819" s="0" t="s">
        <v>54185</v>
      </c>
      <c r="B53819" s="0" t="s">
        <v>3645</v>
      </c>
    </row>
    <row r="53820" customFormat="false" ht="15" hidden="false" customHeight="false" outlineLevel="0" collapsed="false">
      <c r="A53820" s="0" t="s">
        <v>54186</v>
      </c>
      <c r="B53820" s="0" t="s">
        <v>3141</v>
      </c>
    </row>
    <row r="53821" customFormat="false" ht="15" hidden="false" customHeight="false" outlineLevel="0" collapsed="false">
      <c r="A53821" s="0" t="s">
        <v>54187</v>
      </c>
      <c r="B53821" s="0" t="s">
        <v>6404</v>
      </c>
    </row>
    <row r="53822" customFormat="false" ht="15" hidden="false" customHeight="false" outlineLevel="0" collapsed="false">
      <c r="A53822" s="0" t="s">
        <v>54188</v>
      </c>
      <c r="B53822" s="0" t="s">
        <v>3614</v>
      </c>
    </row>
    <row r="53823" customFormat="false" ht="15" hidden="false" customHeight="false" outlineLevel="0" collapsed="false">
      <c r="A53823" s="0" t="s">
        <v>54189</v>
      </c>
      <c r="B53823" s="0" t="s">
        <v>3645</v>
      </c>
    </row>
    <row r="53824" customFormat="false" ht="15" hidden="false" customHeight="false" outlineLevel="0" collapsed="false">
      <c r="A53824" s="0" t="s">
        <v>54190</v>
      </c>
      <c r="B53824" s="0" t="s">
        <v>2984</v>
      </c>
    </row>
    <row r="53825" customFormat="false" ht="15" hidden="false" customHeight="false" outlineLevel="0" collapsed="false">
      <c r="A53825" s="0" t="s">
        <v>54191</v>
      </c>
      <c r="B53825" s="0" t="s">
        <v>7821</v>
      </c>
    </row>
    <row r="53826" customFormat="false" ht="15" hidden="false" customHeight="false" outlineLevel="0" collapsed="false">
      <c r="A53826" s="0" t="s">
        <v>54192</v>
      </c>
      <c r="B53826" s="0" t="s">
        <v>8588</v>
      </c>
    </row>
    <row r="53827" customFormat="false" ht="15" hidden="false" customHeight="false" outlineLevel="0" collapsed="false">
      <c r="A53827" s="0" t="s">
        <v>54193</v>
      </c>
      <c r="B53827" s="0" t="s">
        <v>3645</v>
      </c>
    </row>
    <row r="53828" customFormat="false" ht="15" hidden="false" customHeight="false" outlineLevel="0" collapsed="false">
      <c r="A53828" s="0" t="s">
        <v>54194</v>
      </c>
      <c r="B53828" s="0" t="s">
        <v>7907</v>
      </c>
    </row>
    <row r="53829" customFormat="false" ht="15" hidden="false" customHeight="false" outlineLevel="0" collapsed="false">
      <c r="A53829" s="0" t="s">
        <v>54195</v>
      </c>
      <c r="B53829" s="0" t="s">
        <v>3645</v>
      </c>
    </row>
    <row r="53830" customFormat="false" ht="15" hidden="false" customHeight="false" outlineLevel="0" collapsed="false">
      <c r="A53830" s="0" t="s">
        <v>54196</v>
      </c>
      <c r="B53830" s="0" t="s">
        <v>3614</v>
      </c>
    </row>
    <row r="53831" customFormat="false" ht="15" hidden="false" customHeight="false" outlineLevel="0" collapsed="false">
      <c r="A53831" s="0" t="s">
        <v>54197</v>
      </c>
      <c r="B53831" s="0" t="s">
        <v>3645</v>
      </c>
    </row>
    <row r="53832" customFormat="false" ht="15" hidden="false" customHeight="false" outlineLevel="0" collapsed="false">
      <c r="A53832" s="0" t="s">
        <v>54198</v>
      </c>
      <c r="B53832" s="0" t="s">
        <v>3488</v>
      </c>
    </row>
    <row r="53833" customFormat="false" ht="15" hidden="false" customHeight="false" outlineLevel="0" collapsed="false">
      <c r="A53833" s="0" t="s">
        <v>54199</v>
      </c>
      <c r="B53833" s="0" t="s">
        <v>3645</v>
      </c>
    </row>
    <row r="53834" customFormat="false" ht="15" hidden="false" customHeight="false" outlineLevel="0" collapsed="false">
      <c r="A53834" s="0" t="s">
        <v>54200</v>
      </c>
      <c r="B53834" s="0" t="s">
        <v>3645</v>
      </c>
    </row>
    <row r="53835" customFormat="false" ht="15" hidden="false" customHeight="false" outlineLevel="0" collapsed="false">
      <c r="A53835" s="0" t="s">
        <v>54201</v>
      </c>
      <c r="B53835" s="0" t="s">
        <v>3453</v>
      </c>
    </row>
    <row r="53836" customFormat="false" ht="15" hidden="false" customHeight="false" outlineLevel="0" collapsed="false">
      <c r="A53836" s="0" t="s">
        <v>54202</v>
      </c>
      <c r="B53836" s="0" t="s">
        <v>3645</v>
      </c>
    </row>
    <row r="53837" customFormat="false" ht="15" hidden="false" customHeight="false" outlineLevel="0" collapsed="false">
      <c r="A53837" s="0" t="s">
        <v>54203</v>
      </c>
      <c r="B53837" s="0" t="s">
        <v>8588</v>
      </c>
    </row>
    <row r="53838" customFormat="false" ht="15" hidden="false" customHeight="false" outlineLevel="0" collapsed="false">
      <c r="A53838" s="0" t="s">
        <v>54204</v>
      </c>
      <c r="B53838" s="0" t="s">
        <v>500</v>
      </c>
    </row>
    <row r="53839" customFormat="false" ht="15" hidden="false" customHeight="false" outlineLevel="0" collapsed="false">
      <c r="A53839" s="0" t="s">
        <v>54205</v>
      </c>
      <c r="B53839" s="0" t="s">
        <v>8588</v>
      </c>
    </row>
    <row r="53840" customFormat="false" ht="15" hidden="false" customHeight="false" outlineLevel="0" collapsed="false">
      <c r="A53840" s="0" t="s">
        <v>54206</v>
      </c>
      <c r="B53840" s="0" t="s">
        <v>3527</v>
      </c>
    </row>
    <row r="53841" customFormat="false" ht="15" hidden="false" customHeight="false" outlineLevel="0" collapsed="false">
      <c r="A53841" s="0" t="s">
        <v>54207</v>
      </c>
      <c r="B53841" s="0" t="s">
        <v>3645</v>
      </c>
    </row>
    <row r="53842" customFormat="false" ht="15" hidden="false" customHeight="false" outlineLevel="0" collapsed="false">
      <c r="A53842" s="0" t="s">
        <v>54208</v>
      </c>
      <c r="B53842" s="0" t="s">
        <v>3562</v>
      </c>
    </row>
    <row r="53843" customFormat="false" ht="15" hidden="false" customHeight="false" outlineLevel="0" collapsed="false">
      <c r="A53843" s="0" t="s">
        <v>54209</v>
      </c>
      <c r="B53843" s="0" t="s">
        <v>3557</v>
      </c>
    </row>
    <row r="53844" customFormat="false" ht="15" hidden="false" customHeight="false" outlineLevel="0" collapsed="false">
      <c r="A53844" s="0" t="s">
        <v>54210</v>
      </c>
      <c r="B53844" s="0" t="s">
        <v>7304</v>
      </c>
    </row>
    <row r="53845" customFormat="false" ht="15" hidden="false" customHeight="false" outlineLevel="0" collapsed="false">
      <c r="A53845" s="0" t="s">
        <v>54211</v>
      </c>
      <c r="B53845" s="0" t="s">
        <v>3641</v>
      </c>
    </row>
    <row r="53846" customFormat="false" ht="15" hidden="false" customHeight="false" outlineLevel="0" collapsed="false">
      <c r="A53846" s="0" t="s">
        <v>54212</v>
      </c>
      <c r="B53846" s="0" t="s">
        <v>7565</v>
      </c>
    </row>
    <row r="53847" customFormat="false" ht="15" hidden="false" customHeight="false" outlineLevel="0" collapsed="false">
      <c r="A53847" s="0" t="s">
        <v>54213</v>
      </c>
      <c r="B53847" s="0" t="s">
        <v>894</v>
      </c>
    </row>
    <row r="53848" customFormat="false" ht="15" hidden="false" customHeight="false" outlineLevel="0" collapsed="false">
      <c r="A53848" s="0" t="s">
        <v>54214</v>
      </c>
      <c r="B53848" s="0" t="s">
        <v>7573</v>
      </c>
    </row>
    <row r="53849" customFormat="false" ht="15" hidden="false" customHeight="false" outlineLevel="0" collapsed="false">
      <c r="A53849" s="0" t="s">
        <v>54215</v>
      </c>
      <c r="B53849" s="0" t="s">
        <v>6424</v>
      </c>
    </row>
    <row r="53850" customFormat="false" ht="15" hidden="false" customHeight="false" outlineLevel="0" collapsed="false">
      <c r="A53850" s="0" t="s">
        <v>54216</v>
      </c>
      <c r="B53850" s="0" t="s">
        <v>3645</v>
      </c>
    </row>
    <row r="53851" customFormat="false" ht="15" hidden="false" customHeight="false" outlineLevel="0" collapsed="false">
      <c r="A53851" s="0" t="s">
        <v>54217</v>
      </c>
      <c r="B53851" s="0" t="s">
        <v>6402</v>
      </c>
    </row>
    <row r="53852" customFormat="false" ht="15" hidden="false" customHeight="false" outlineLevel="0" collapsed="false">
      <c r="A53852" s="0" t="s">
        <v>54218</v>
      </c>
      <c r="B53852" s="0" t="s">
        <v>3641</v>
      </c>
    </row>
    <row r="53853" customFormat="false" ht="15" hidden="false" customHeight="false" outlineLevel="0" collapsed="false">
      <c r="A53853" s="0" t="s">
        <v>54219</v>
      </c>
      <c r="B53853" s="0" t="s">
        <v>6719</v>
      </c>
    </row>
    <row r="53854" customFormat="false" ht="15" hidden="false" customHeight="false" outlineLevel="0" collapsed="false">
      <c r="A53854" s="0" t="s">
        <v>54220</v>
      </c>
      <c r="B53854" s="0" t="s">
        <v>2984</v>
      </c>
    </row>
    <row r="53855" customFormat="false" ht="15" hidden="false" customHeight="false" outlineLevel="0" collapsed="false">
      <c r="A53855" s="0" t="s">
        <v>54221</v>
      </c>
      <c r="B53855" s="0" t="s">
        <v>7790</v>
      </c>
    </row>
    <row r="53856" customFormat="false" ht="15" hidden="false" customHeight="false" outlineLevel="0" collapsed="false">
      <c r="A53856" s="0" t="s">
        <v>54222</v>
      </c>
      <c r="B53856" s="0" t="s">
        <v>3641</v>
      </c>
    </row>
    <row r="53857" customFormat="false" ht="15" hidden="false" customHeight="false" outlineLevel="0" collapsed="false">
      <c r="A53857" s="0" t="s">
        <v>54223</v>
      </c>
      <c r="B53857" s="0" t="s">
        <v>6404</v>
      </c>
    </row>
    <row r="53858" customFormat="false" ht="15" hidden="false" customHeight="false" outlineLevel="0" collapsed="false">
      <c r="A53858" s="0" t="s">
        <v>54224</v>
      </c>
      <c r="B53858" s="0" t="s">
        <v>3645</v>
      </c>
    </row>
    <row r="53859" customFormat="false" ht="15" hidden="false" customHeight="false" outlineLevel="0" collapsed="false">
      <c r="A53859" s="0" t="s">
        <v>54225</v>
      </c>
      <c r="B53859" s="0" t="s">
        <v>894</v>
      </c>
    </row>
    <row r="53860" customFormat="false" ht="15" hidden="false" customHeight="false" outlineLevel="0" collapsed="false">
      <c r="A53860" s="0" t="s">
        <v>54226</v>
      </c>
      <c r="B53860" s="0" t="s">
        <v>7802</v>
      </c>
    </row>
    <row r="53861" customFormat="false" ht="15" hidden="false" customHeight="false" outlineLevel="0" collapsed="false">
      <c r="A53861" s="0" t="s">
        <v>54227</v>
      </c>
      <c r="B53861" s="0" t="s">
        <v>3641</v>
      </c>
    </row>
    <row r="53862" customFormat="false" ht="15" hidden="false" customHeight="false" outlineLevel="0" collapsed="false">
      <c r="A53862" s="0" t="s">
        <v>54228</v>
      </c>
      <c r="B53862" s="0" t="s">
        <v>6404</v>
      </c>
    </row>
    <row r="53863" customFormat="false" ht="15" hidden="false" customHeight="false" outlineLevel="0" collapsed="false">
      <c r="A53863" s="0" t="s">
        <v>54229</v>
      </c>
      <c r="B53863" s="0" t="s">
        <v>500</v>
      </c>
    </row>
    <row r="53864" customFormat="false" ht="15" hidden="false" customHeight="false" outlineLevel="0" collapsed="false">
      <c r="A53864" s="0" t="s">
        <v>54230</v>
      </c>
      <c r="B53864" s="0" t="s">
        <v>6719</v>
      </c>
    </row>
    <row r="53865" customFormat="false" ht="15" hidden="false" customHeight="false" outlineLevel="0" collapsed="false">
      <c r="A53865" s="0" t="s">
        <v>54231</v>
      </c>
      <c r="B53865" s="0" t="s">
        <v>3645</v>
      </c>
    </row>
    <row r="53866" customFormat="false" ht="15" hidden="false" customHeight="false" outlineLevel="0" collapsed="false">
      <c r="A53866" s="0" t="s">
        <v>54232</v>
      </c>
      <c r="B53866" s="0" t="s">
        <v>2984</v>
      </c>
    </row>
    <row r="53867" customFormat="false" ht="15" hidden="false" customHeight="false" outlineLevel="0" collapsed="false">
      <c r="A53867" s="0" t="s">
        <v>54233</v>
      </c>
      <c r="B53867" s="0" t="s">
        <v>9035</v>
      </c>
    </row>
    <row r="53868" customFormat="false" ht="15" hidden="false" customHeight="false" outlineLevel="0" collapsed="false">
      <c r="A53868" s="0" t="s">
        <v>54234</v>
      </c>
      <c r="B53868" s="0" t="s">
        <v>7802</v>
      </c>
    </row>
    <row r="53869" customFormat="false" ht="15" hidden="false" customHeight="false" outlineLevel="0" collapsed="false">
      <c r="A53869" s="0" t="s">
        <v>54235</v>
      </c>
      <c r="B53869" s="0" t="s">
        <v>7907</v>
      </c>
    </row>
    <row r="53870" customFormat="false" ht="15" hidden="false" customHeight="false" outlineLevel="0" collapsed="false">
      <c r="A53870" s="0" t="s">
        <v>476</v>
      </c>
      <c r="B53870" s="0" t="s">
        <v>184</v>
      </c>
    </row>
    <row r="53871" customFormat="false" ht="15" hidden="false" customHeight="false" outlineLevel="0" collapsed="false">
      <c r="A53871" s="0" t="s">
        <v>54236</v>
      </c>
      <c r="B53871" s="0" t="s">
        <v>500</v>
      </c>
    </row>
    <row r="53872" customFormat="false" ht="15" hidden="false" customHeight="false" outlineLevel="0" collapsed="false">
      <c r="A53872" s="0" t="s">
        <v>54237</v>
      </c>
      <c r="B53872" s="0" t="s">
        <v>3645</v>
      </c>
    </row>
    <row r="53873" customFormat="false" ht="15" hidden="false" customHeight="false" outlineLevel="0" collapsed="false">
      <c r="A53873" s="0" t="s">
        <v>54238</v>
      </c>
      <c r="B53873" s="0" t="s">
        <v>7907</v>
      </c>
    </row>
    <row r="53874" customFormat="false" ht="15" hidden="false" customHeight="false" outlineLevel="0" collapsed="false">
      <c r="A53874" s="0" t="s">
        <v>54239</v>
      </c>
      <c r="B53874" s="0" t="s">
        <v>3488</v>
      </c>
    </row>
    <row r="53875" customFormat="false" ht="15" hidden="false" customHeight="false" outlineLevel="0" collapsed="false">
      <c r="A53875" s="0" t="s">
        <v>54240</v>
      </c>
      <c r="B53875" s="0" t="s">
        <v>184</v>
      </c>
    </row>
    <row r="53876" customFormat="false" ht="15" hidden="false" customHeight="false" outlineLevel="0" collapsed="false">
      <c r="A53876" s="0" t="s">
        <v>54241</v>
      </c>
      <c r="B53876" s="0" t="s">
        <v>6424</v>
      </c>
    </row>
    <row r="53877" customFormat="false" ht="15" hidden="false" customHeight="false" outlineLevel="0" collapsed="false">
      <c r="A53877" s="0" t="s">
        <v>54242</v>
      </c>
      <c r="B53877" s="0" t="s">
        <v>6998</v>
      </c>
    </row>
    <row r="53878" customFormat="false" ht="15" hidden="false" customHeight="false" outlineLevel="0" collapsed="false">
      <c r="A53878" s="0" t="s">
        <v>54243</v>
      </c>
      <c r="B53878" s="0" t="s">
        <v>3527</v>
      </c>
    </row>
    <row r="53879" customFormat="false" ht="15" hidden="false" customHeight="false" outlineLevel="0" collapsed="false">
      <c r="A53879" s="0" t="s">
        <v>54244</v>
      </c>
      <c r="B53879" s="0" t="s">
        <v>3486</v>
      </c>
    </row>
    <row r="53880" customFormat="false" ht="15" hidden="false" customHeight="false" outlineLevel="0" collapsed="false">
      <c r="A53880" s="0" t="s">
        <v>54245</v>
      </c>
      <c r="B53880" s="0" t="s">
        <v>9035</v>
      </c>
    </row>
    <row r="53881" customFormat="false" ht="15" hidden="false" customHeight="false" outlineLevel="0" collapsed="false">
      <c r="A53881" s="0" t="s">
        <v>54246</v>
      </c>
      <c r="B53881" s="0" t="s">
        <v>3527</v>
      </c>
    </row>
    <row r="53882" customFormat="false" ht="15" hidden="false" customHeight="false" outlineLevel="0" collapsed="false">
      <c r="A53882" s="0" t="s">
        <v>54247</v>
      </c>
      <c r="B53882" s="0" t="s">
        <v>7907</v>
      </c>
    </row>
    <row r="53883" customFormat="false" ht="15" hidden="false" customHeight="false" outlineLevel="0" collapsed="false">
      <c r="A53883" s="0" t="s">
        <v>54248</v>
      </c>
      <c r="B53883" s="0" t="s">
        <v>894</v>
      </c>
    </row>
    <row r="53884" customFormat="false" ht="15" hidden="false" customHeight="false" outlineLevel="0" collapsed="false">
      <c r="A53884" s="0" t="s">
        <v>54249</v>
      </c>
      <c r="B53884" s="0" t="s">
        <v>6719</v>
      </c>
    </row>
    <row r="53885" customFormat="false" ht="15" hidden="false" customHeight="false" outlineLevel="0" collapsed="false">
      <c r="A53885" s="0" t="s">
        <v>54250</v>
      </c>
      <c r="B53885" s="0" t="s">
        <v>3645</v>
      </c>
    </row>
    <row r="53886" customFormat="false" ht="15" hidden="false" customHeight="false" outlineLevel="0" collapsed="false">
      <c r="A53886" s="0" t="s">
        <v>54251</v>
      </c>
      <c r="B53886" s="0" t="s">
        <v>7304</v>
      </c>
    </row>
    <row r="53887" customFormat="false" ht="15" hidden="false" customHeight="false" outlineLevel="0" collapsed="false">
      <c r="A53887" s="0" t="s">
        <v>54252</v>
      </c>
      <c r="B53887" s="0" t="s">
        <v>3116</v>
      </c>
    </row>
    <row r="53888" customFormat="false" ht="15" hidden="false" customHeight="false" outlineLevel="0" collapsed="false">
      <c r="A53888" s="0" t="s">
        <v>54253</v>
      </c>
      <c r="B53888" s="0" t="s">
        <v>3645</v>
      </c>
    </row>
    <row r="53889" customFormat="false" ht="15" hidden="false" customHeight="false" outlineLevel="0" collapsed="false">
      <c r="A53889" s="0" t="s">
        <v>54254</v>
      </c>
      <c r="B53889" s="0" t="s">
        <v>6402</v>
      </c>
    </row>
    <row r="53890" customFormat="false" ht="15" hidden="false" customHeight="false" outlineLevel="0" collapsed="false">
      <c r="A53890" s="0" t="s">
        <v>54255</v>
      </c>
      <c r="B53890" s="0" t="s">
        <v>184</v>
      </c>
    </row>
    <row r="53891" customFormat="false" ht="15" hidden="false" customHeight="false" outlineLevel="0" collapsed="false">
      <c r="A53891" s="0" t="s">
        <v>54256</v>
      </c>
      <c r="B53891" s="0" t="s">
        <v>6424</v>
      </c>
    </row>
    <row r="53892" customFormat="false" ht="15" hidden="false" customHeight="false" outlineLevel="0" collapsed="false">
      <c r="A53892" s="0" t="s">
        <v>54257</v>
      </c>
      <c r="B53892" s="0" t="s">
        <v>7883</v>
      </c>
    </row>
    <row r="53893" customFormat="false" ht="15" hidden="false" customHeight="false" outlineLevel="0" collapsed="false">
      <c r="A53893" s="0" t="s">
        <v>54258</v>
      </c>
      <c r="B53893" s="0" t="s">
        <v>6424</v>
      </c>
    </row>
    <row r="53894" customFormat="false" ht="15" hidden="false" customHeight="false" outlineLevel="0" collapsed="false">
      <c r="A53894" s="0" t="s">
        <v>54259</v>
      </c>
      <c r="B53894" s="0" t="s">
        <v>7565</v>
      </c>
    </row>
    <row r="53895" customFormat="false" ht="15" hidden="false" customHeight="false" outlineLevel="0" collapsed="false">
      <c r="A53895" s="0" t="s">
        <v>54260</v>
      </c>
      <c r="B53895" s="0" t="s">
        <v>8588</v>
      </c>
    </row>
    <row r="53896" customFormat="false" ht="15" hidden="false" customHeight="false" outlineLevel="0" collapsed="false">
      <c r="A53896" s="0" t="s">
        <v>54261</v>
      </c>
      <c r="B53896" s="0" t="s">
        <v>7790</v>
      </c>
    </row>
    <row r="53897" customFormat="false" ht="15" hidden="false" customHeight="false" outlineLevel="0" collapsed="false">
      <c r="A53897" s="0" t="s">
        <v>54262</v>
      </c>
      <c r="B53897" s="0" t="s">
        <v>894</v>
      </c>
    </row>
    <row r="53898" customFormat="false" ht="15" hidden="false" customHeight="false" outlineLevel="0" collapsed="false">
      <c r="A53898" s="0" t="s">
        <v>54263</v>
      </c>
      <c r="B53898" s="0" t="s">
        <v>6402</v>
      </c>
    </row>
    <row r="53899" customFormat="false" ht="15" hidden="false" customHeight="false" outlineLevel="0" collapsed="false">
      <c r="A53899" s="0" t="s">
        <v>54264</v>
      </c>
      <c r="B53899" s="0" t="s">
        <v>3645</v>
      </c>
    </row>
    <row r="53900" customFormat="false" ht="15" hidden="false" customHeight="false" outlineLevel="0" collapsed="false">
      <c r="A53900" s="0" t="s">
        <v>54265</v>
      </c>
      <c r="B53900" s="0" t="s">
        <v>3645</v>
      </c>
    </row>
    <row r="53901" customFormat="false" ht="15" hidden="false" customHeight="false" outlineLevel="0" collapsed="false">
      <c r="A53901" s="0" t="s">
        <v>54266</v>
      </c>
      <c r="B53901" s="0" t="s">
        <v>3562</v>
      </c>
    </row>
    <row r="53902" customFormat="false" ht="15" hidden="false" customHeight="false" outlineLevel="0" collapsed="false">
      <c r="A53902" s="0" t="s">
        <v>54267</v>
      </c>
      <c r="B53902" s="0" t="s">
        <v>6998</v>
      </c>
    </row>
    <row r="53903" customFormat="false" ht="15" hidden="false" customHeight="false" outlineLevel="0" collapsed="false">
      <c r="A53903" s="0" t="s">
        <v>54268</v>
      </c>
      <c r="B53903" s="0" t="s">
        <v>2984</v>
      </c>
    </row>
    <row r="53904" customFormat="false" ht="15" hidden="false" customHeight="false" outlineLevel="0" collapsed="false">
      <c r="A53904" s="0" t="s">
        <v>54269</v>
      </c>
      <c r="B53904" s="0" t="s">
        <v>3645</v>
      </c>
    </row>
    <row r="53905" customFormat="false" ht="15" hidden="false" customHeight="false" outlineLevel="0" collapsed="false">
      <c r="A53905" s="0" t="s">
        <v>54270</v>
      </c>
      <c r="B53905" s="0" t="s">
        <v>3562</v>
      </c>
    </row>
    <row r="53906" customFormat="false" ht="15" hidden="false" customHeight="false" outlineLevel="0" collapsed="false">
      <c r="A53906" s="0" t="s">
        <v>54271</v>
      </c>
      <c r="B53906" s="0" t="s">
        <v>7798</v>
      </c>
    </row>
    <row r="53907" customFormat="false" ht="15" hidden="false" customHeight="false" outlineLevel="0" collapsed="false">
      <c r="A53907" s="0" t="s">
        <v>54272</v>
      </c>
      <c r="B53907" s="0" t="s">
        <v>6998</v>
      </c>
    </row>
    <row r="53908" customFormat="false" ht="15" hidden="false" customHeight="false" outlineLevel="0" collapsed="false">
      <c r="A53908" s="0" t="s">
        <v>54273</v>
      </c>
      <c r="B53908" s="0" t="s">
        <v>6998</v>
      </c>
    </row>
    <row r="53909" customFormat="false" ht="15" hidden="false" customHeight="false" outlineLevel="0" collapsed="false">
      <c r="A53909" s="0" t="s">
        <v>54274</v>
      </c>
      <c r="B53909" s="0" t="s">
        <v>7883</v>
      </c>
    </row>
    <row r="53910" customFormat="false" ht="15" hidden="false" customHeight="false" outlineLevel="0" collapsed="false">
      <c r="A53910" s="0" t="s">
        <v>54275</v>
      </c>
      <c r="B53910" s="0" t="s">
        <v>3645</v>
      </c>
    </row>
    <row r="53911" customFormat="false" ht="15" hidden="false" customHeight="false" outlineLevel="0" collapsed="false">
      <c r="A53911" s="0" t="s">
        <v>54276</v>
      </c>
      <c r="B53911" s="0" t="s">
        <v>7907</v>
      </c>
    </row>
    <row r="53912" customFormat="false" ht="15" hidden="false" customHeight="false" outlineLevel="0" collapsed="false">
      <c r="A53912" s="0" t="s">
        <v>54277</v>
      </c>
      <c r="B53912" s="0" t="s">
        <v>3614</v>
      </c>
    </row>
    <row r="53913" customFormat="false" ht="15" hidden="false" customHeight="false" outlineLevel="0" collapsed="false">
      <c r="A53913" s="0" t="s">
        <v>54278</v>
      </c>
      <c r="B53913" s="0" t="s">
        <v>3645</v>
      </c>
    </row>
    <row r="53914" customFormat="false" ht="15" hidden="false" customHeight="false" outlineLevel="0" collapsed="false">
      <c r="A53914" s="0" t="s">
        <v>54279</v>
      </c>
      <c r="B53914" s="0" t="s">
        <v>6719</v>
      </c>
    </row>
    <row r="53915" customFormat="false" ht="15" hidden="false" customHeight="false" outlineLevel="0" collapsed="false">
      <c r="A53915" s="0" t="s">
        <v>54280</v>
      </c>
      <c r="B53915" s="0" t="s">
        <v>3488</v>
      </c>
    </row>
    <row r="53916" customFormat="false" ht="15" hidden="false" customHeight="false" outlineLevel="0" collapsed="false">
      <c r="A53916" s="0" t="s">
        <v>54281</v>
      </c>
      <c r="B53916" s="0" t="s">
        <v>2984</v>
      </c>
    </row>
    <row r="53917" customFormat="false" ht="15" hidden="false" customHeight="false" outlineLevel="0" collapsed="false">
      <c r="A53917" s="0" t="s">
        <v>54282</v>
      </c>
      <c r="B53917" s="0" t="s">
        <v>7907</v>
      </c>
    </row>
    <row r="53918" customFormat="false" ht="15" hidden="false" customHeight="false" outlineLevel="0" collapsed="false">
      <c r="A53918" s="0" t="s">
        <v>54283</v>
      </c>
      <c r="B53918" s="0" t="s">
        <v>6719</v>
      </c>
    </row>
    <row r="53919" customFormat="false" ht="15" hidden="false" customHeight="false" outlineLevel="0" collapsed="false">
      <c r="A53919" s="0" t="s">
        <v>54284</v>
      </c>
      <c r="B53919" s="0" t="s">
        <v>7802</v>
      </c>
    </row>
    <row r="53920" customFormat="false" ht="15" hidden="false" customHeight="false" outlineLevel="0" collapsed="false">
      <c r="A53920" s="0" t="s">
        <v>54285</v>
      </c>
      <c r="B53920" s="0" t="s">
        <v>6719</v>
      </c>
    </row>
    <row r="53921" customFormat="false" ht="15" hidden="false" customHeight="false" outlineLevel="0" collapsed="false">
      <c r="A53921" s="0" t="s">
        <v>54286</v>
      </c>
      <c r="B53921" s="0" t="s">
        <v>7907</v>
      </c>
    </row>
    <row r="53922" customFormat="false" ht="15" hidden="false" customHeight="false" outlineLevel="0" collapsed="false">
      <c r="A53922" s="0" t="s">
        <v>54287</v>
      </c>
      <c r="B53922" s="0" t="s">
        <v>3614</v>
      </c>
    </row>
    <row r="53923" customFormat="false" ht="15" hidden="false" customHeight="false" outlineLevel="0" collapsed="false">
      <c r="A53923" s="0" t="s">
        <v>54288</v>
      </c>
      <c r="B53923" s="0" t="s">
        <v>3488</v>
      </c>
    </row>
    <row r="53924" customFormat="false" ht="15" hidden="false" customHeight="false" outlineLevel="0" collapsed="false">
      <c r="A53924" s="0" t="s">
        <v>54289</v>
      </c>
      <c r="B53924" s="0" t="s">
        <v>7304</v>
      </c>
    </row>
    <row r="53925" customFormat="false" ht="15" hidden="false" customHeight="false" outlineLevel="0" collapsed="false">
      <c r="A53925" s="0" t="s">
        <v>54290</v>
      </c>
      <c r="B53925" s="0" t="s">
        <v>3645</v>
      </c>
    </row>
    <row r="53926" customFormat="false" ht="15" hidden="false" customHeight="false" outlineLevel="0" collapsed="false">
      <c r="A53926" s="0" t="s">
        <v>54291</v>
      </c>
      <c r="B53926" s="0" t="s">
        <v>3527</v>
      </c>
    </row>
    <row r="53927" customFormat="false" ht="15" hidden="false" customHeight="false" outlineLevel="0" collapsed="false">
      <c r="A53927" s="0" t="s">
        <v>54292</v>
      </c>
      <c r="B53927" s="0" t="s">
        <v>3645</v>
      </c>
    </row>
    <row r="53928" customFormat="false" ht="15" hidden="false" customHeight="false" outlineLevel="0" collapsed="false">
      <c r="A53928" s="0" t="s">
        <v>54293</v>
      </c>
      <c r="B53928" s="0" t="s">
        <v>894</v>
      </c>
    </row>
    <row r="53929" customFormat="false" ht="15" hidden="false" customHeight="false" outlineLevel="0" collapsed="false">
      <c r="A53929" s="0" t="s">
        <v>54294</v>
      </c>
      <c r="B53929" s="0" t="s">
        <v>3641</v>
      </c>
    </row>
    <row r="53930" customFormat="false" ht="15" hidden="false" customHeight="false" outlineLevel="0" collapsed="false">
      <c r="A53930" s="0" t="s">
        <v>54295</v>
      </c>
      <c r="B53930" s="0" t="s">
        <v>3645</v>
      </c>
    </row>
    <row r="53931" customFormat="false" ht="15" hidden="false" customHeight="false" outlineLevel="0" collapsed="false">
      <c r="A53931" s="0" t="s">
        <v>54296</v>
      </c>
      <c r="B53931" s="0" t="s">
        <v>3527</v>
      </c>
    </row>
    <row r="53932" customFormat="false" ht="15" hidden="false" customHeight="false" outlineLevel="0" collapsed="false">
      <c r="A53932" s="0" t="s">
        <v>54297</v>
      </c>
      <c r="B53932" s="0" t="s">
        <v>3645</v>
      </c>
    </row>
    <row r="53933" customFormat="false" ht="15" hidden="false" customHeight="false" outlineLevel="0" collapsed="false">
      <c r="A53933" s="0" t="s">
        <v>54298</v>
      </c>
      <c r="B53933" s="0" t="s">
        <v>7974</v>
      </c>
    </row>
    <row r="53934" customFormat="false" ht="15" hidden="false" customHeight="false" outlineLevel="0" collapsed="false">
      <c r="A53934" s="0" t="s">
        <v>54299</v>
      </c>
      <c r="B53934" s="0" t="s">
        <v>7907</v>
      </c>
    </row>
    <row r="53935" customFormat="false" ht="15" hidden="false" customHeight="false" outlineLevel="0" collapsed="false">
      <c r="A53935" s="0" t="s">
        <v>54300</v>
      </c>
      <c r="B53935" s="0" t="s">
        <v>3645</v>
      </c>
    </row>
    <row r="53936" customFormat="false" ht="15" hidden="false" customHeight="false" outlineLevel="0" collapsed="false">
      <c r="A53936" s="0" t="s">
        <v>54301</v>
      </c>
      <c r="B53936" s="0" t="s">
        <v>3614</v>
      </c>
    </row>
    <row r="53937" customFormat="false" ht="15" hidden="false" customHeight="false" outlineLevel="0" collapsed="false">
      <c r="A53937" s="0" t="s">
        <v>54302</v>
      </c>
      <c r="B53937" s="0" t="s">
        <v>3645</v>
      </c>
    </row>
    <row r="53938" customFormat="false" ht="15" hidden="false" customHeight="false" outlineLevel="0" collapsed="false">
      <c r="A53938" s="0" t="s">
        <v>54303</v>
      </c>
      <c r="B53938" s="0" t="s">
        <v>3562</v>
      </c>
    </row>
    <row r="53939" customFormat="false" ht="15" hidden="false" customHeight="false" outlineLevel="0" collapsed="false">
      <c r="A53939" s="0" t="s">
        <v>54304</v>
      </c>
      <c r="B53939" s="0" t="s">
        <v>3614</v>
      </c>
    </row>
    <row r="53940" customFormat="false" ht="15" hidden="false" customHeight="false" outlineLevel="0" collapsed="false">
      <c r="A53940" s="0" t="s">
        <v>54305</v>
      </c>
      <c r="B53940" s="0" t="s">
        <v>6404</v>
      </c>
    </row>
    <row r="53941" customFormat="false" ht="15" hidden="false" customHeight="false" outlineLevel="0" collapsed="false">
      <c r="A53941" s="0" t="s">
        <v>54306</v>
      </c>
      <c r="B53941" s="0" t="s">
        <v>3645</v>
      </c>
    </row>
    <row r="53942" customFormat="false" ht="15" hidden="false" customHeight="false" outlineLevel="0" collapsed="false">
      <c r="A53942" s="0" t="s">
        <v>54307</v>
      </c>
      <c r="B53942" s="0" t="s">
        <v>3645</v>
      </c>
    </row>
    <row r="53943" customFormat="false" ht="15" hidden="false" customHeight="false" outlineLevel="0" collapsed="false">
      <c r="A53943" s="0" t="s">
        <v>54308</v>
      </c>
      <c r="B53943" s="0" t="s">
        <v>7907</v>
      </c>
    </row>
    <row r="53944" customFormat="false" ht="15" hidden="false" customHeight="false" outlineLevel="0" collapsed="false">
      <c r="A53944" s="0" t="s">
        <v>54309</v>
      </c>
      <c r="B53944" s="0" t="s">
        <v>7974</v>
      </c>
    </row>
    <row r="53945" customFormat="false" ht="15" hidden="false" customHeight="false" outlineLevel="0" collapsed="false">
      <c r="A53945" s="0" t="s">
        <v>54310</v>
      </c>
      <c r="B53945" s="0" t="s">
        <v>6402</v>
      </c>
    </row>
    <row r="53946" customFormat="false" ht="15" hidden="false" customHeight="false" outlineLevel="0" collapsed="false">
      <c r="A53946" s="0" t="s">
        <v>54311</v>
      </c>
      <c r="B53946" s="0" t="s">
        <v>6719</v>
      </c>
    </row>
    <row r="53947" customFormat="false" ht="15" hidden="false" customHeight="false" outlineLevel="0" collapsed="false">
      <c r="A53947" s="0" t="s">
        <v>54312</v>
      </c>
      <c r="B53947" s="0" t="s">
        <v>3645</v>
      </c>
    </row>
    <row r="53948" customFormat="false" ht="15" hidden="false" customHeight="false" outlineLevel="0" collapsed="false">
      <c r="A53948" s="0" t="s">
        <v>54313</v>
      </c>
      <c r="B53948" s="0" t="s">
        <v>7907</v>
      </c>
    </row>
    <row r="53949" customFormat="false" ht="15" hidden="false" customHeight="false" outlineLevel="0" collapsed="false">
      <c r="A53949" s="0" t="s">
        <v>54314</v>
      </c>
      <c r="B53949" s="0" t="s">
        <v>7974</v>
      </c>
    </row>
    <row r="53950" customFormat="false" ht="15" hidden="false" customHeight="false" outlineLevel="0" collapsed="false">
      <c r="A53950" s="0" t="s">
        <v>54315</v>
      </c>
      <c r="B53950" s="0" t="s">
        <v>6404</v>
      </c>
    </row>
    <row r="53951" customFormat="false" ht="15" hidden="false" customHeight="false" outlineLevel="0" collapsed="false">
      <c r="A53951" s="0" t="s">
        <v>54316</v>
      </c>
      <c r="B53951" s="0" t="s">
        <v>3645</v>
      </c>
    </row>
    <row r="53952" customFormat="false" ht="15" hidden="false" customHeight="false" outlineLevel="0" collapsed="false">
      <c r="A53952" s="0" t="s">
        <v>54317</v>
      </c>
      <c r="B53952" s="0" t="s">
        <v>7790</v>
      </c>
    </row>
    <row r="53953" customFormat="false" ht="15" hidden="false" customHeight="false" outlineLevel="0" collapsed="false">
      <c r="A53953" s="0" t="s">
        <v>54318</v>
      </c>
      <c r="B53953" s="0" t="s">
        <v>3645</v>
      </c>
    </row>
    <row r="53954" customFormat="false" ht="15" hidden="false" customHeight="false" outlineLevel="0" collapsed="false">
      <c r="A53954" s="0" t="s">
        <v>54319</v>
      </c>
      <c r="B53954" s="0" t="s">
        <v>3557</v>
      </c>
    </row>
    <row r="53955" customFormat="false" ht="15" hidden="false" customHeight="false" outlineLevel="0" collapsed="false">
      <c r="A53955" s="0" t="s">
        <v>54320</v>
      </c>
      <c r="B53955" s="0" t="s">
        <v>7907</v>
      </c>
    </row>
    <row r="53956" customFormat="false" ht="15" hidden="false" customHeight="false" outlineLevel="0" collapsed="false">
      <c r="A53956" s="0" t="s">
        <v>54321</v>
      </c>
      <c r="B53956" s="0" t="s">
        <v>6424</v>
      </c>
    </row>
    <row r="53957" customFormat="false" ht="15" hidden="false" customHeight="false" outlineLevel="0" collapsed="false">
      <c r="A53957" s="0" t="s">
        <v>54322</v>
      </c>
      <c r="B53957" s="0" t="s">
        <v>7802</v>
      </c>
    </row>
    <row r="53958" customFormat="false" ht="15" hidden="false" customHeight="false" outlineLevel="0" collapsed="false">
      <c r="A53958" s="0" t="s">
        <v>54323</v>
      </c>
      <c r="B53958" s="0" t="s">
        <v>3645</v>
      </c>
    </row>
    <row r="53959" customFormat="false" ht="15" hidden="false" customHeight="false" outlineLevel="0" collapsed="false">
      <c r="A53959" s="0" t="s">
        <v>54324</v>
      </c>
      <c r="B53959" s="0" t="s">
        <v>6719</v>
      </c>
    </row>
    <row r="53960" customFormat="false" ht="15" hidden="false" customHeight="false" outlineLevel="0" collapsed="false">
      <c r="A53960" s="0" t="s">
        <v>54325</v>
      </c>
      <c r="B53960" s="0" t="s">
        <v>3488</v>
      </c>
    </row>
    <row r="53961" customFormat="false" ht="15" hidden="false" customHeight="false" outlineLevel="0" collapsed="false">
      <c r="A53961" s="0" t="s">
        <v>54326</v>
      </c>
      <c r="B53961" s="0" t="s">
        <v>184</v>
      </c>
    </row>
    <row r="53962" customFormat="false" ht="15" hidden="false" customHeight="false" outlineLevel="0" collapsed="false">
      <c r="A53962" s="0" t="s">
        <v>54327</v>
      </c>
      <c r="B53962" s="0" t="s">
        <v>3645</v>
      </c>
    </row>
    <row r="53963" customFormat="false" ht="15" hidden="false" customHeight="false" outlineLevel="0" collapsed="false">
      <c r="A53963" s="0" t="s">
        <v>54328</v>
      </c>
      <c r="B53963" s="0" t="s">
        <v>896</v>
      </c>
    </row>
    <row r="53964" customFormat="false" ht="15" hidden="false" customHeight="false" outlineLevel="0" collapsed="false">
      <c r="A53964" s="0" t="s">
        <v>54329</v>
      </c>
      <c r="B53964" s="0" t="s">
        <v>3116</v>
      </c>
    </row>
    <row r="53965" customFormat="false" ht="15" hidden="false" customHeight="false" outlineLevel="0" collapsed="false">
      <c r="A53965" s="0" t="s">
        <v>54330</v>
      </c>
      <c r="B53965" s="0" t="s">
        <v>6402</v>
      </c>
    </row>
    <row r="53966" customFormat="false" ht="15" hidden="false" customHeight="false" outlineLevel="0" collapsed="false">
      <c r="A53966" s="0" t="s">
        <v>54331</v>
      </c>
      <c r="B53966" s="0" t="s">
        <v>6424</v>
      </c>
    </row>
    <row r="53967" customFormat="false" ht="15" hidden="false" customHeight="false" outlineLevel="0" collapsed="false">
      <c r="A53967" s="0" t="s">
        <v>54332</v>
      </c>
      <c r="B53967" s="0" t="s">
        <v>7802</v>
      </c>
    </row>
    <row r="53968" customFormat="false" ht="15" hidden="false" customHeight="false" outlineLevel="0" collapsed="false">
      <c r="A53968" s="0" t="s">
        <v>54333</v>
      </c>
      <c r="B53968" s="0" t="s">
        <v>6719</v>
      </c>
    </row>
    <row r="53969" customFormat="false" ht="15" hidden="false" customHeight="false" outlineLevel="0" collapsed="false">
      <c r="A53969" s="0" t="s">
        <v>54334</v>
      </c>
      <c r="B53969" s="0" t="s">
        <v>3645</v>
      </c>
    </row>
    <row r="53970" customFormat="false" ht="15" hidden="false" customHeight="false" outlineLevel="0" collapsed="false">
      <c r="A53970" s="0" t="s">
        <v>54335</v>
      </c>
      <c r="B53970" s="0" t="s">
        <v>6424</v>
      </c>
    </row>
    <row r="53971" customFormat="false" ht="15" hidden="false" customHeight="false" outlineLevel="0" collapsed="false">
      <c r="A53971" s="0" t="s">
        <v>54336</v>
      </c>
      <c r="B53971" s="0" t="s">
        <v>3614</v>
      </c>
    </row>
    <row r="53972" customFormat="false" ht="15" hidden="false" customHeight="false" outlineLevel="0" collapsed="false">
      <c r="A53972" s="0" t="s">
        <v>54337</v>
      </c>
      <c r="B53972" s="0" t="s">
        <v>7907</v>
      </c>
    </row>
    <row r="53973" customFormat="false" ht="15" hidden="false" customHeight="false" outlineLevel="0" collapsed="false">
      <c r="A53973" s="0" t="s">
        <v>54338</v>
      </c>
      <c r="B53973" s="0" t="s">
        <v>7802</v>
      </c>
    </row>
    <row r="53974" customFormat="false" ht="15" hidden="false" customHeight="false" outlineLevel="0" collapsed="false">
      <c r="A53974" s="0" t="s">
        <v>54339</v>
      </c>
      <c r="B53974" s="0" t="s">
        <v>3645</v>
      </c>
    </row>
    <row r="53975" customFormat="false" ht="15" hidden="false" customHeight="false" outlineLevel="0" collapsed="false">
      <c r="A53975" s="0" t="s">
        <v>54340</v>
      </c>
      <c r="B53975" s="0" t="s">
        <v>3645</v>
      </c>
    </row>
    <row r="53976" customFormat="false" ht="15" hidden="false" customHeight="false" outlineLevel="0" collapsed="false">
      <c r="A53976" s="0" t="s">
        <v>54341</v>
      </c>
      <c r="B53976" s="0" t="s">
        <v>7907</v>
      </c>
    </row>
    <row r="53977" customFormat="false" ht="15" hidden="false" customHeight="false" outlineLevel="0" collapsed="false">
      <c r="A53977" s="0" t="s">
        <v>54342</v>
      </c>
      <c r="B53977" s="0" t="s">
        <v>7802</v>
      </c>
    </row>
    <row r="53978" customFormat="false" ht="15" hidden="false" customHeight="false" outlineLevel="0" collapsed="false">
      <c r="A53978" s="0" t="s">
        <v>54343</v>
      </c>
      <c r="B53978" s="0" t="s">
        <v>3645</v>
      </c>
    </row>
    <row r="53979" customFormat="false" ht="15" hidden="false" customHeight="false" outlineLevel="0" collapsed="false">
      <c r="A53979" s="0" t="s">
        <v>54344</v>
      </c>
      <c r="B53979" s="0" t="s">
        <v>3645</v>
      </c>
    </row>
    <row r="53980" customFormat="false" ht="15" hidden="false" customHeight="false" outlineLevel="0" collapsed="false">
      <c r="A53980" s="0" t="s">
        <v>54345</v>
      </c>
      <c r="B53980" s="0" t="s">
        <v>3614</v>
      </c>
    </row>
    <row r="53981" customFormat="false" ht="15" hidden="false" customHeight="false" outlineLevel="0" collapsed="false">
      <c r="A53981" s="0" t="s">
        <v>54346</v>
      </c>
      <c r="B53981" s="0" t="s">
        <v>894</v>
      </c>
    </row>
    <row r="53982" customFormat="false" ht="15" hidden="false" customHeight="false" outlineLevel="0" collapsed="false">
      <c r="A53982" s="0" t="s">
        <v>54347</v>
      </c>
      <c r="B53982" s="0" t="s">
        <v>3645</v>
      </c>
    </row>
    <row r="53983" customFormat="false" ht="15" hidden="false" customHeight="false" outlineLevel="0" collapsed="false">
      <c r="A53983" s="0" t="s">
        <v>54348</v>
      </c>
      <c r="B53983" s="0" t="s">
        <v>3557</v>
      </c>
    </row>
    <row r="53984" customFormat="false" ht="15" hidden="false" customHeight="false" outlineLevel="0" collapsed="false">
      <c r="A53984" s="0" t="s">
        <v>54349</v>
      </c>
      <c r="B53984" s="0" t="s">
        <v>3614</v>
      </c>
    </row>
    <row r="53985" customFormat="false" ht="15" hidden="false" customHeight="false" outlineLevel="0" collapsed="false">
      <c r="A53985" s="0" t="s">
        <v>54350</v>
      </c>
      <c r="B53985" s="0" t="s">
        <v>7883</v>
      </c>
    </row>
    <row r="53986" customFormat="false" ht="15" hidden="false" customHeight="false" outlineLevel="0" collapsed="false">
      <c r="A53986" s="0" t="s">
        <v>54351</v>
      </c>
      <c r="B53986" s="0" t="s">
        <v>3292</v>
      </c>
    </row>
    <row r="53987" customFormat="false" ht="15" hidden="false" customHeight="false" outlineLevel="0" collapsed="false">
      <c r="A53987" s="0" t="s">
        <v>54352</v>
      </c>
      <c r="B53987" s="0" t="s">
        <v>3527</v>
      </c>
    </row>
    <row r="53988" customFormat="false" ht="15" hidden="false" customHeight="false" outlineLevel="0" collapsed="false">
      <c r="A53988" s="0" t="s">
        <v>54353</v>
      </c>
      <c r="B53988" s="0" t="s">
        <v>3527</v>
      </c>
    </row>
    <row r="53989" customFormat="false" ht="15" hidden="false" customHeight="false" outlineLevel="0" collapsed="false">
      <c r="A53989" s="0" t="s">
        <v>54354</v>
      </c>
      <c r="B53989" s="0" t="s">
        <v>3590</v>
      </c>
    </row>
    <row r="53990" customFormat="false" ht="15" hidden="false" customHeight="false" outlineLevel="0" collapsed="false">
      <c r="A53990" s="0" t="s">
        <v>54355</v>
      </c>
      <c r="B53990" s="0" t="s">
        <v>6424</v>
      </c>
    </row>
    <row r="53991" customFormat="false" ht="15" hidden="false" customHeight="false" outlineLevel="0" collapsed="false">
      <c r="A53991" s="0" t="s">
        <v>54356</v>
      </c>
      <c r="B53991" s="0" t="s">
        <v>3488</v>
      </c>
    </row>
    <row r="53992" customFormat="false" ht="15" hidden="false" customHeight="false" outlineLevel="0" collapsed="false">
      <c r="A53992" s="0" t="s">
        <v>54357</v>
      </c>
      <c r="B53992" s="0" t="s">
        <v>6404</v>
      </c>
    </row>
    <row r="53993" customFormat="false" ht="15" hidden="false" customHeight="false" outlineLevel="0" collapsed="false">
      <c r="A53993" s="0" t="s">
        <v>54358</v>
      </c>
      <c r="B53993" s="0" t="s">
        <v>3645</v>
      </c>
    </row>
    <row r="53994" customFormat="false" ht="15" hidden="false" customHeight="false" outlineLevel="0" collapsed="false">
      <c r="A53994" s="0" t="s">
        <v>54359</v>
      </c>
      <c r="B53994" s="0" t="s">
        <v>6719</v>
      </c>
    </row>
    <row r="53995" customFormat="false" ht="15" hidden="false" customHeight="false" outlineLevel="0" collapsed="false">
      <c r="A53995" s="0" t="s">
        <v>54360</v>
      </c>
      <c r="B53995" s="0" t="s">
        <v>3645</v>
      </c>
    </row>
    <row r="53996" customFormat="false" ht="15" hidden="false" customHeight="false" outlineLevel="0" collapsed="false">
      <c r="A53996" s="0" t="s">
        <v>54361</v>
      </c>
      <c r="B53996" s="0" t="s">
        <v>6424</v>
      </c>
    </row>
    <row r="53997" customFormat="false" ht="15" hidden="false" customHeight="false" outlineLevel="0" collapsed="false">
      <c r="A53997" s="0" t="s">
        <v>54362</v>
      </c>
      <c r="B53997" s="0" t="s">
        <v>6404</v>
      </c>
    </row>
    <row r="53998" customFormat="false" ht="15" hidden="false" customHeight="false" outlineLevel="0" collapsed="false">
      <c r="A53998" s="0" t="s">
        <v>54363</v>
      </c>
      <c r="B53998" s="0" t="s">
        <v>3486</v>
      </c>
    </row>
    <row r="53999" customFormat="false" ht="15" hidden="false" customHeight="false" outlineLevel="0" collapsed="false">
      <c r="A53999" s="0" t="s">
        <v>54364</v>
      </c>
      <c r="B53999" s="0" t="s">
        <v>6998</v>
      </c>
    </row>
    <row r="54000" customFormat="false" ht="15" hidden="false" customHeight="false" outlineLevel="0" collapsed="false">
      <c r="A54000" s="0" t="s">
        <v>54365</v>
      </c>
      <c r="B54000" s="0" t="s">
        <v>7907</v>
      </c>
    </row>
    <row r="54001" customFormat="false" ht="15" hidden="false" customHeight="false" outlineLevel="0" collapsed="false">
      <c r="A54001" s="0" t="s">
        <v>54366</v>
      </c>
      <c r="B54001" s="0" t="s">
        <v>3486</v>
      </c>
    </row>
    <row r="54002" customFormat="false" ht="15" hidden="false" customHeight="false" outlineLevel="0" collapsed="false">
      <c r="A54002" s="0" t="s">
        <v>54367</v>
      </c>
      <c r="B54002" s="0" t="s">
        <v>7565</v>
      </c>
    </row>
    <row r="54003" customFormat="false" ht="15" hidden="false" customHeight="false" outlineLevel="0" collapsed="false">
      <c r="A54003" s="0" t="s">
        <v>54368</v>
      </c>
      <c r="B54003" s="0" t="s">
        <v>3488</v>
      </c>
    </row>
    <row r="54004" customFormat="false" ht="15" hidden="false" customHeight="false" outlineLevel="0" collapsed="false">
      <c r="A54004" s="0" t="s">
        <v>54369</v>
      </c>
      <c r="B54004" s="0" t="s">
        <v>3488</v>
      </c>
    </row>
    <row r="54005" customFormat="false" ht="15" hidden="false" customHeight="false" outlineLevel="0" collapsed="false">
      <c r="A54005" s="0" t="s">
        <v>54370</v>
      </c>
      <c r="B54005" s="0" t="s">
        <v>6402</v>
      </c>
    </row>
    <row r="54006" customFormat="false" ht="15" hidden="false" customHeight="false" outlineLevel="0" collapsed="false">
      <c r="A54006" s="0" t="s">
        <v>54371</v>
      </c>
      <c r="B54006" s="0" t="s">
        <v>7974</v>
      </c>
    </row>
    <row r="54007" customFormat="false" ht="15" hidden="false" customHeight="false" outlineLevel="0" collapsed="false">
      <c r="A54007" s="0" t="s">
        <v>54372</v>
      </c>
      <c r="B54007" s="0" t="s">
        <v>3527</v>
      </c>
    </row>
    <row r="54008" customFormat="false" ht="15" hidden="false" customHeight="false" outlineLevel="0" collapsed="false">
      <c r="A54008" s="0" t="s">
        <v>54373</v>
      </c>
      <c r="B54008" s="0" t="s">
        <v>3277</v>
      </c>
    </row>
    <row r="54009" customFormat="false" ht="15" hidden="false" customHeight="false" outlineLevel="0" collapsed="false">
      <c r="A54009" s="0" t="s">
        <v>54374</v>
      </c>
      <c r="B54009" s="0" t="s">
        <v>3527</v>
      </c>
    </row>
    <row r="54010" customFormat="false" ht="15" hidden="false" customHeight="false" outlineLevel="0" collapsed="false">
      <c r="A54010" s="0" t="s">
        <v>54375</v>
      </c>
      <c r="B54010" s="0" t="s">
        <v>3292</v>
      </c>
    </row>
    <row r="54011" customFormat="false" ht="15" hidden="false" customHeight="false" outlineLevel="0" collapsed="false">
      <c r="A54011" s="0" t="s">
        <v>54376</v>
      </c>
      <c r="B54011" s="0" t="s">
        <v>3527</v>
      </c>
    </row>
    <row r="54012" customFormat="false" ht="15" hidden="false" customHeight="false" outlineLevel="0" collapsed="false">
      <c r="A54012" s="0" t="s">
        <v>54377</v>
      </c>
      <c r="B54012" s="0" t="s">
        <v>3562</v>
      </c>
    </row>
    <row r="54013" customFormat="false" ht="15" hidden="false" customHeight="false" outlineLevel="0" collapsed="false">
      <c r="A54013" s="0" t="s">
        <v>54378</v>
      </c>
      <c r="B54013" s="0" t="s">
        <v>7907</v>
      </c>
    </row>
    <row r="54014" customFormat="false" ht="15" hidden="false" customHeight="false" outlineLevel="0" collapsed="false">
      <c r="A54014" s="0" t="s">
        <v>54379</v>
      </c>
      <c r="B54014" s="0" t="s">
        <v>3614</v>
      </c>
    </row>
    <row r="54015" customFormat="false" ht="15" hidden="false" customHeight="false" outlineLevel="0" collapsed="false">
      <c r="A54015" s="0" t="s">
        <v>54380</v>
      </c>
      <c r="B54015" s="0" t="s">
        <v>3641</v>
      </c>
    </row>
    <row r="54016" customFormat="false" ht="15" hidden="false" customHeight="false" outlineLevel="0" collapsed="false">
      <c r="A54016" s="0" t="s">
        <v>54381</v>
      </c>
      <c r="B54016" s="0" t="s">
        <v>7802</v>
      </c>
    </row>
    <row r="54017" customFormat="false" ht="15" hidden="false" customHeight="false" outlineLevel="0" collapsed="false">
      <c r="A54017" s="0" t="s">
        <v>54382</v>
      </c>
      <c r="B54017" s="0" t="s">
        <v>3614</v>
      </c>
    </row>
    <row r="54018" customFormat="false" ht="15" hidden="false" customHeight="false" outlineLevel="0" collapsed="false">
      <c r="A54018" s="0" t="s">
        <v>54383</v>
      </c>
      <c r="B54018" s="0" t="s">
        <v>7802</v>
      </c>
    </row>
    <row r="54019" customFormat="false" ht="15" hidden="false" customHeight="false" outlineLevel="0" collapsed="false">
      <c r="A54019" s="0" t="s">
        <v>54384</v>
      </c>
      <c r="B54019" s="0" t="s">
        <v>3557</v>
      </c>
    </row>
    <row r="54020" customFormat="false" ht="15" hidden="false" customHeight="false" outlineLevel="0" collapsed="false">
      <c r="A54020" s="0" t="s">
        <v>54385</v>
      </c>
      <c r="B54020" s="0" t="s">
        <v>6998</v>
      </c>
    </row>
    <row r="54021" customFormat="false" ht="15" hidden="false" customHeight="false" outlineLevel="0" collapsed="false">
      <c r="A54021" s="0" t="s">
        <v>54386</v>
      </c>
      <c r="B54021" s="0" t="s">
        <v>6719</v>
      </c>
    </row>
    <row r="54022" customFormat="false" ht="15" hidden="false" customHeight="false" outlineLevel="0" collapsed="false">
      <c r="A54022" s="0" t="s">
        <v>54387</v>
      </c>
      <c r="B54022" s="0" t="s">
        <v>7790</v>
      </c>
    </row>
    <row r="54023" customFormat="false" ht="15" hidden="false" customHeight="false" outlineLevel="0" collapsed="false">
      <c r="A54023" s="0" t="s">
        <v>54388</v>
      </c>
      <c r="B54023" s="0" t="s">
        <v>3645</v>
      </c>
    </row>
    <row r="54024" customFormat="false" ht="15" hidden="false" customHeight="false" outlineLevel="0" collapsed="false">
      <c r="A54024" s="0" t="s">
        <v>54389</v>
      </c>
      <c r="B54024" s="0" t="s">
        <v>3292</v>
      </c>
    </row>
    <row r="54025" customFormat="false" ht="15" hidden="false" customHeight="false" outlineLevel="0" collapsed="false">
      <c r="A54025" s="0" t="s">
        <v>54390</v>
      </c>
      <c r="B54025" s="0" t="s">
        <v>3488</v>
      </c>
    </row>
    <row r="54026" customFormat="false" ht="15" hidden="false" customHeight="false" outlineLevel="0" collapsed="false">
      <c r="A54026" s="0" t="s">
        <v>54391</v>
      </c>
      <c r="B54026" s="0" t="s">
        <v>896</v>
      </c>
    </row>
    <row r="54027" customFormat="false" ht="15" hidden="false" customHeight="false" outlineLevel="0" collapsed="false">
      <c r="A54027" s="0" t="s">
        <v>54392</v>
      </c>
      <c r="B54027" s="0" t="s">
        <v>6402</v>
      </c>
    </row>
    <row r="54028" customFormat="false" ht="15" hidden="false" customHeight="false" outlineLevel="0" collapsed="false">
      <c r="A54028" s="0" t="s">
        <v>54393</v>
      </c>
      <c r="B54028" s="0" t="s">
        <v>6402</v>
      </c>
    </row>
    <row r="54029" customFormat="false" ht="15" hidden="false" customHeight="false" outlineLevel="0" collapsed="false">
      <c r="A54029" s="0" t="s">
        <v>54394</v>
      </c>
      <c r="B54029" s="0" t="s">
        <v>7974</v>
      </c>
    </row>
    <row r="54030" customFormat="false" ht="15" hidden="false" customHeight="false" outlineLevel="0" collapsed="false">
      <c r="A54030" s="0" t="s">
        <v>54395</v>
      </c>
      <c r="B54030" s="0" t="s">
        <v>894</v>
      </c>
    </row>
    <row r="54031" customFormat="false" ht="15" hidden="false" customHeight="false" outlineLevel="0" collapsed="false">
      <c r="A54031" s="0" t="s">
        <v>54396</v>
      </c>
      <c r="B54031" s="0" t="s">
        <v>3645</v>
      </c>
    </row>
    <row r="54032" customFormat="false" ht="15" hidden="false" customHeight="false" outlineLevel="0" collapsed="false">
      <c r="A54032" s="0" t="s">
        <v>54397</v>
      </c>
      <c r="B54032" s="0" t="s">
        <v>3641</v>
      </c>
    </row>
    <row r="54033" customFormat="false" ht="15" hidden="false" customHeight="false" outlineLevel="0" collapsed="false">
      <c r="A54033" s="0" t="s">
        <v>54398</v>
      </c>
      <c r="B54033" s="0" t="s">
        <v>7974</v>
      </c>
    </row>
    <row r="54034" customFormat="false" ht="15" hidden="false" customHeight="false" outlineLevel="0" collapsed="false">
      <c r="A54034" s="0" t="s">
        <v>54399</v>
      </c>
      <c r="B54034" s="0" t="s">
        <v>6424</v>
      </c>
    </row>
    <row r="54035" customFormat="false" ht="15" hidden="false" customHeight="false" outlineLevel="0" collapsed="false">
      <c r="A54035" s="0" t="s">
        <v>54400</v>
      </c>
      <c r="B54035" s="0" t="s">
        <v>7974</v>
      </c>
    </row>
    <row r="54036" customFormat="false" ht="15" hidden="false" customHeight="false" outlineLevel="0" collapsed="false">
      <c r="A54036" s="0" t="s">
        <v>54401</v>
      </c>
      <c r="B54036" s="0" t="s">
        <v>6719</v>
      </c>
    </row>
    <row r="54037" customFormat="false" ht="15" hidden="false" customHeight="false" outlineLevel="0" collapsed="false">
      <c r="A54037" s="0" t="s">
        <v>54402</v>
      </c>
      <c r="B54037" s="0" t="s">
        <v>3292</v>
      </c>
    </row>
    <row r="54038" customFormat="false" ht="15" hidden="false" customHeight="false" outlineLevel="0" collapsed="false">
      <c r="A54038" s="0" t="s">
        <v>54403</v>
      </c>
      <c r="B54038" s="0" t="s">
        <v>2984</v>
      </c>
    </row>
    <row r="54039" customFormat="false" ht="15" hidden="false" customHeight="false" outlineLevel="0" collapsed="false">
      <c r="A54039" s="0" t="s">
        <v>54404</v>
      </c>
      <c r="B54039" s="0" t="s">
        <v>3641</v>
      </c>
    </row>
    <row r="54040" customFormat="false" ht="15" hidden="false" customHeight="false" outlineLevel="0" collapsed="false">
      <c r="A54040" s="0" t="s">
        <v>54405</v>
      </c>
      <c r="B54040" s="0" t="s">
        <v>3614</v>
      </c>
    </row>
    <row r="54041" customFormat="false" ht="15" hidden="false" customHeight="false" outlineLevel="0" collapsed="false">
      <c r="A54041" s="0" t="s">
        <v>54406</v>
      </c>
      <c r="B54041" s="0" t="s">
        <v>7573</v>
      </c>
    </row>
    <row r="54042" customFormat="false" ht="15" hidden="false" customHeight="false" outlineLevel="0" collapsed="false">
      <c r="A54042" s="0" t="s">
        <v>54407</v>
      </c>
      <c r="B54042" s="0" t="s">
        <v>6424</v>
      </c>
    </row>
    <row r="54043" customFormat="false" ht="15" hidden="false" customHeight="false" outlineLevel="0" collapsed="false">
      <c r="A54043" s="0" t="s">
        <v>54408</v>
      </c>
      <c r="B54043" s="0" t="s">
        <v>6719</v>
      </c>
    </row>
    <row r="54044" customFormat="false" ht="15" hidden="false" customHeight="false" outlineLevel="0" collapsed="false">
      <c r="A54044" s="0" t="s">
        <v>54409</v>
      </c>
      <c r="B54044" s="0" t="s">
        <v>3488</v>
      </c>
    </row>
    <row r="54045" customFormat="false" ht="15" hidden="false" customHeight="false" outlineLevel="0" collapsed="false">
      <c r="A54045" s="0" t="s">
        <v>54410</v>
      </c>
      <c r="B54045" s="0" t="s">
        <v>7802</v>
      </c>
    </row>
    <row r="54046" customFormat="false" ht="15" hidden="false" customHeight="false" outlineLevel="0" collapsed="false">
      <c r="A54046" s="0" t="s">
        <v>54411</v>
      </c>
      <c r="B54046" s="0" t="s">
        <v>3645</v>
      </c>
    </row>
    <row r="54047" customFormat="false" ht="15" hidden="false" customHeight="false" outlineLevel="0" collapsed="false">
      <c r="A54047" s="0" t="s">
        <v>54412</v>
      </c>
      <c r="B54047" s="0" t="s">
        <v>6998</v>
      </c>
    </row>
    <row r="54048" customFormat="false" ht="15" hidden="false" customHeight="false" outlineLevel="0" collapsed="false">
      <c r="A54048" s="0" t="s">
        <v>54413</v>
      </c>
      <c r="B54048" s="0" t="s">
        <v>3614</v>
      </c>
    </row>
    <row r="54049" customFormat="false" ht="15" hidden="false" customHeight="false" outlineLevel="0" collapsed="false">
      <c r="A54049" s="0" t="s">
        <v>54414</v>
      </c>
      <c r="B54049" s="0" t="s">
        <v>7974</v>
      </c>
    </row>
    <row r="54050" customFormat="false" ht="15" hidden="false" customHeight="false" outlineLevel="0" collapsed="false">
      <c r="A54050" s="0" t="s">
        <v>54415</v>
      </c>
      <c r="B54050" s="0" t="s">
        <v>3645</v>
      </c>
    </row>
    <row r="54051" customFormat="false" ht="15" hidden="false" customHeight="false" outlineLevel="0" collapsed="false">
      <c r="A54051" s="0" t="s">
        <v>54416</v>
      </c>
      <c r="B54051" s="0" t="s">
        <v>6424</v>
      </c>
    </row>
    <row r="54052" customFormat="false" ht="15" hidden="false" customHeight="false" outlineLevel="0" collapsed="false">
      <c r="A54052" s="0" t="s">
        <v>54417</v>
      </c>
      <c r="B54052" s="0" t="s">
        <v>3645</v>
      </c>
    </row>
    <row r="54053" customFormat="false" ht="15" hidden="false" customHeight="false" outlineLevel="0" collapsed="false">
      <c r="A54053" s="0" t="s">
        <v>54418</v>
      </c>
      <c r="B54053" s="0" t="s">
        <v>3557</v>
      </c>
    </row>
    <row r="54054" customFormat="false" ht="15" hidden="false" customHeight="false" outlineLevel="0" collapsed="false">
      <c r="A54054" s="0" t="s">
        <v>54419</v>
      </c>
      <c r="B54054" s="0" t="s">
        <v>8588</v>
      </c>
    </row>
    <row r="54055" customFormat="false" ht="15" hidden="false" customHeight="false" outlineLevel="0" collapsed="false">
      <c r="A54055" s="0" t="s">
        <v>54420</v>
      </c>
      <c r="B54055" s="0" t="s">
        <v>3562</v>
      </c>
    </row>
    <row r="54056" customFormat="false" ht="15" hidden="false" customHeight="false" outlineLevel="0" collapsed="false">
      <c r="A54056" s="0" t="s">
        <v>54421</v>
      </c>
      <c r="B54056" s="0" t="s">
        <v>7907</v>
      </c>
    </row>
    <row r="54057" customFormat="false" ht="15" hidden="false" customHeight="false" outlineLevel="0" collapsed="false">
      <c r="A54057" s="0" t="s">
        <v>54422</v>
      </c>
      <c r="B54057" s="0" t="s">
        <v>3645</v>
      </c>
    </row>
    <row r="54058" customFormat="false" ht="15" hidden="false" customHeight="false" outlineLevel="0" collapsed="false">
      <c r="A54058" s="0" t="s">
        <v>54423</v>
      </c>
      <c r="B54058" s="0" t="s">
        <v>3141</v>
      </c>
    </row>
    <row r="54059" customFormat="false" ht="15" hidden="false" customHeight="false" outlineLevel="0" collapsed="false">
      <c r="A54059" s="0" t="s">
        <v>54424</v>
      </c>
      <c r="B54059" s="0" t="s">
        <v>7802</v>
      </c>
    </row>
    <row r="54060" customFormat="false" ht="15" hidden="false" customHeight="false" outlineLevel="0" collapsed="false">
      <c r="A54060" s="0" t="s">
        <v>54425</v>
      </c>
      <c r="B54060" s="0" t="s">
        <v>6719</v>
      </c>
    </row>
    <row r="54061" customFormat="false" ht="15" hidden="false" customHeight="false" outlineLevel="0" collapsed="false">
      <c r="A54061" s="0" t="s">
        <v>54426</v>
      </c>
      <c r="B54061" s="0" t="s">
        <v>6424</v>
      </c>
    </row>
    <row r="54062" customFormat="false" ht="15" hidden="false" customHeight="false" outlineLevel="0" collapsed="false">
      <c r="A54062" s="0" t="s">
        <v>54427</v>
      </c>
      <c r="B54062" s="0" t="s">
        <v>6998</v>
      </c>
    </row>
    <row r="54063" customFormat="false" ht="15" hidden="false" customHeight="false" outlineLevel="0" collapsed="false">
      <c r="A54063" s="0" t="s">
        <v>54428</v>
      </c>
      <c r="B54063" s="0" t="s">
        <v>3614</v>
      </c>
    </row>
    <row r="54064" customFormat="false" ht="15" hidden="false" customHeight="false" outlineLevel="0" collapsed="false">
      <c r="A54064" s="0" t="s">
        <v>54429</v>
      </c>
      <c r="B54064" s="0" t="s">
        <v>3614</v>
      </c>
    </row>
    <row r="54065" customFormat="false" ht="15" hidden="false" customHeight="false" outlineLevel="0" collapsed="false">
      <c r="A54065" s="0" t="s">
        <v>54430</v>
      </c>
      <c r="B54065" s="0" t="s">
        <v>3562</v>
      </c>
    </row>
    <row r="54066" customFormat="false" ht="15" hidden="false" customHeight="false" outlineLevel="0" collapsed="false">
      <c r="A54066" s="0" t="s">
        <v>54431</v>
      </c>
      <c r="B54066" s="0" t="s">
        <v>7907</v>
      </c>
    </row>
    <row r="54067" customFormat="false" ht="15" hidden="false" customHeight="false" outlineLevel="0" collapsed="false">
      <c r="A54067" s="0" t="s">
        <v>54432</v>
      </c>
      <c r="B54067" s="0" t="s">
        <v>7907</v>
      </c>
    </row>
    <row r="54068" customFormat="false" ht="15" hidden="false" customHeight="false" outlineLevel="0" collapsed="false">
      <c r="A54068" s="0" t="s">
        <v>54433</v>
      </c>
      <c r="B54068" s="0" t="s">
        <v>8588</v>
      </c>
    </row>
    <row r="54069" customFormat="false" ht="15" hidden="false" customHeight="false" outlineLevel="0" collapsed="false">
      <c r="A54069" s="0" t="s">
        <v>54434</v>
      </c>
      <c r="B54069" s="0" t="s">
        <v>3645</v>
      </c>
    </row>
    <row r="54070" customFormat="false" ht="15" hidden="false" customHeight="false" outlineLevel="0" collapsed="false">
      <c r="A54070" s="0" t="s">
        <v>54435</v>
      </c>
      <c r="B54070" s="0" t="s">
        <v>3645</v>
      </c>
    </row>
    <row r="54071" customFormat="false" ht="15" hidden="false" customHeight="false" outlineLevel="0" collapsed="false">
      <c r="A54071" s="0" t="s">
        <v>54436</v>
      </c>
      <c r="B54071" s="0" t="s">
        <v>6424</v>
      </c>
    </row>
    <row r="54072" customFormat="false" ht="15" hidden="false" customHeight="false" outlineLevel="0" collapsed="false">
      <c r="A54072" s="0" t="s">
        <v>54437</v>
      </c>
      <c r="B54072" s="0" t="s">
        <v>3645</v>
      </c>
    </row>
    <row r="54073" customFormat="false" ht="15" hidden="false" customHeight="false" outlineLevel="0" collapsed="false">
      <c r="A54073" s="0" t="s">
        <v>54438</v>
      </c>
      <c r="B54073" s="0" t="s">
        <v>3562</v>
      </c>
    </row>
    <row r="54074" customFormat="false" ht="15" hidden="false" customHeight="false" outlineLevel="0" collapsed="false">
      <c r="A54074" s="0" t="s">
        <v>54439</v>
      </c>
      <c r="B54074" s="0" t="s">
        <v>6719</v>
      </c>
    </row>
    <row r="54075" customFormat="false" ht="15" hidden="false" customHeight="false" outlineLevel="0" collapsed="false">
      <c r="A54075" s="0" t="s">
        <v>54440</v>
      </c>
      <c r="B54075" s="0" t="s">
        <v>3645</v>
      </c>
    </row>
    <row r="54076" customFormat="false" ht="15" hidden="false" customHeight="false" outlineLevel="0" collapsed="false">
      <c r="A54076" s="0" t="s">
        <v>54441</v>
      </c>
      <c r="B54076" s="0" t="s">
        <v>8588</v>
      </c>
    </row>
    <row r="54077" customFormat="false" ht="15" hidden="false" customHeight="false" outlineLevel="0" collapsed="false">
      <c r="A54077" s="0" t="s">
        <v>54442</v>
      </c>
      <c r="B54077" s="0" t="s">
        <v>6402</v>
      </c>
    </row>
    <row r="54078" customFormat="false" ht="15" hidden="false" customHeight="false" outlineLevel="0" collapsed="false">
      <c r="A54078" s="0" t="s">
        <v>54443</v>
      </c>
      <c r="B54078" s="0" t="s">
        <v>3527</v>
      </c>
    </row>
    <row r="54079" customFormat="false" ht="15" hidden="false" customHeight="false" outlineLevel="0" collapsed="false">
      <c r="A54079" s="0" t="s">
        <v>54444</v>
      </c>
      <c r="B54079" s="0" t="s">
        <v>3645</v>
      </c>
    </row>
    <row r="54080" customFormat="false" ht="15" hidden="false" customHeight="false" outlineLevel="0" collapsed="false">
      <c r="A54080" s="0" t="s">
        <v>54445</v>
      </c>
      <c r="B54080" s="0" t="s">
        <v>3645</v>
      </c>
    </row>
    <row r="54081" customFormat="false" ht="15" hidden="false" customHeight="false" outlineLevel="0" collapsed="false">
      <c r="A54081" s="0" t="s">
        <v>54446</v>
      </c>
      <c r="B54081" s="0" t="s">
        <v>7790</v>
      </c>
    </row>
    <row r="54082" customFormat="false" ht="15" hidden="false" customHeight="false" outlineLevel="0" collapsed="false">
      <c r="A54082" s="0" t="s">
        <v>54447</v>
      </c>
      <c r="B54082" s="0" t="s">
        <v>2984</v>
      </c>
    </row>
    <row r="54083" customFormat="false" ht="15" hidden="false" customHeight="false" outlineLevel="0" collapsed="false">
      <c r="A54083" s="0" t="s">
        <v>54448</v>
      </c>
      <c r="B54083" s="0" t="s">
        <v>7907</v>
      </c>
    </row>
    <row r="54084" customFormat="false" ht="15" hidden="false" customHeight="false" outlineLevel="0" collapsed="false">
      <c r="A54084" s="0" t="s">
        <v>54449</v>
      </c>
      <c r="B54084" s="0" t="s">
        <v>6424</v>
      </c>
    </row>
    <row r="54085" customFormat="false" ht="15" hidden="false" customHeight="false" outlineLevel="0" collapsed="false">
      <c r="A54085" s="0" t="s">
        <v>54450</v>
      </c>
      <c r="B54085" s="0" t="s">
        <v>3590</v>
      </c>
    </row>
    <row r="54086" customFormat="false" ht="15" hidden="false" customHeight="false" outlineLevel="0" collapsed="false">
      <c r="A54086" s="0" t="s">
        <v>54451</v>
      </c>
      <c r="B54086" s="0" t="s">
        <v>6424</v>
      </c>
    </row>
    <row r="54087" customFormat="false" ht="15" hidden="false" customHeight="false" outlineLevel="0" collapsed="false">
      <c r="A54087" s="0" t="s">
        <v>54452</v>
      </c>
      <c r="B54087" s="0" t="s">
        <v>3527</v>
      </c>
    </row>
    <row r="54088" customFormat="false" ht="15" hidden="false" customHeight="false" outlineLevel="0" collapsed="false">
      <c r="A54088" s="0" t="s">
        <v>54453</v>
      </c>
      <c r="B54088" s="0" t="s">
        <v>3645</v>
      </c>
    </row>
    <row r="54089" customFormat="false" ht="15" hidden="false" customHeight="false" outlineLevel="0" collapsed="false">
      <c r="A54089" s="0" t="s">
        <v>54454</v>
      </c>
      <c r="B54089" s="0" t="s">
        <v>184</v>
      </c>
    </row>
    <row r="54090" customFormat="false" ht="15" hidden="false" customHeight="false" outlineLevel="0" collapsed="false">
      <c r="A54090" s="0" t="s">
        <v>54455</v>
      </c>
      <c r="B54090" s="0" t="s">
        <v>3645</v>
      </c>
    </row>
    <row r="54091" customFormat="false" ht="15" hidden="false" customHeight="false" outlineLevel="0" collapsed="false">
      <c r="A54091" s="0" t="s">
        <v>54456</v>
      </c>
      <c r="B54091" s="0" t="s">
        <v>3645</v>
      </c>
    </row>
    <row r="54092" customFormat="false" ht="15" hidden="false" customHeight="false" outlineLevel="0" collapsed="false">
      <c r="A54092" s="0" t="s">
        <v>54457</v>
      </c>
      <c r="B54092" s="0" t="s">
        <v>3488</v>
      </c>
    </row>
    <row r="54093" customFormat="false" ht="15" hidden="false" customHeight="false" outlineLevel="0" collapsed="false">
      <c r="A54093" s="0" t="s">
        <v>54458</v>
      </c>
      <c r="B54093" s="0" t="s">
        <v>3641</v>
      </c>
    </row>
    <row r="54094" customFormat="false" ht="15" hidden="false" customHeight="false" outlineLevel="0" collapsed="false">
      <c r="A54094" s="0" t="s">
        <v>54459</v>
      </c>
      <c r="B54094" s="0" t="s">
        <v>3645</v>
      </c>
    </row>
    <row r="54095" customFormat="false" ht="15" hidden="false" customHeight="false" outlineLevel="0" collapsed="false">
      <c r="A54095" s="0" t="s">
        <v>54460</v>
      </c>
      <c r="B54095" s="0" t="s">
        <v>3645</v>
      </c>
    </row>
    <row r="54096" customFormat="false" ht="15" hidden="false" customHeight="false" outlineLevel="0" collapsed="false">
      <c r="A54096" s="0" t="s">
        <v>54461</v>
      </c>
      <c r="B54096" s="0" t="s">
        <v>3645</v>
      </c>
    </row>
    <row r="54097" customFormat="false" ht="15" hidden="false" customHeight="false" outlineLevel="0" collapsed="false">
      <c r="A54097" s="0" t="s">
        <v>54462</v>
      </c>
      <c r="B54097" s="0" t="s">
        <v>3645</v>
      </c>
    </row>
    <row r="54098" customFormat="false" ht="15" hidden="false" customHeight="false" outlineLevel="0" collapsed="false">
      <c r="A54098" s="0" t="s">
        <v>54463</v>
      </c>
      <c r="B54098" s="0" t="s">
        <v>7907</v>
      </c>
    </row>
    <row r="54099" customFormat="false" ht="15" hidden="false" customHeight="false" outlineLevel="0" collapsed="false">
      <c r="A54099" s="0" t="s">
        <v>54464</v>
      </c>
      <c r="B54099" s="0" t="s">
        <v>3645</v>
      </c>
    </row>
    <row r="54100" customFormat="false" ht="15" hidden="false" customHeight="false" outlineLevel="0" collapsed="false">
      <c r="A54100" s="0" t="s">
        <v>54465</v>
      </c>
      <c r="B54100" s="0" t="s">
        <v>8588</v>
      </c>
    </row>
    <row r="54101" customFormat="false" ht="15" hidden="false" customHeight="false" outlineLevel="0" collapsed="false">
      <c r="A54101" s="0" t="s">
        <v>54466</v>
      </c>
      <c r="B54101" s="0" t="s">
        <v>8588</v>
      </c>
    </row>
    <row r="54102" customFormat="false" ht="15" hidden="false" customHeight="false" outlineLevel="0" collapsed="false">
      <c r="A54102" s="0" t="s">
        <v>54467</v>
      </c>
      <c r="B54102" s="0" t="s">
        <v>3614</v>
      </c>
    </row>
    <row r="54103" customFormat="false" ht="15" hidden="false" customHeight="false" outlineLevel="0" collapsed="false">
      <c r="A54103" s="0" t="s">
        <v>54468</v>
      </c>
      <c r="B54103" s="0" t="s">
        <v>3590</v>
      </c>
    </row>
    <row r="54104" customFormat="false" ht="15" hidden="false" customHeight="false" outlineLevel="0" collapsed="false">
      <c r="A54104" s="0" t="s">
        <v>54469</v>
      </c>
      <c r="B54104" s="0" t="s">
        <v>3645</v>
      </c>
    </row>
    <row r="54105" customFormat="false" ht="15" hidden="false" customHeight="false" outlineLevel="0" collapsed="false">
      <c r="A54105" s="0" t="s">
        <v>54470</v>
      </c>
      <c r="B54105" s="0" t="s">
        <v>3614</v>
      </c>
    </row>
    <row r="54106" customFormat="false" ht="15" hidden="false" customHeight="false" outlineLevel="0" collapsed="false">
      <c r="A54106" s="0" t="s">
        <v>54471</v>
      </c>
      <c r="B54106" s="0" t="s">
        <v>3614</v>
      </c>
    </row>
    <row r="54107" customFormat="false" ht="15" hidden="false" customHeight="false" outlineLevel="0" collapsed="false">
      <c r="A54107" s="0" t="s">
        <v>54472</v>
      </c>
      <c r="B54107" s="0" t="s">
        <v>3527</v>
      </c>
    </row>
    <row r="54108" customFormat="false" ht="15" hidden="false" customHeight="false" outlineLevel="0" collapsed="false">
      <c r="A54108" s="0" t="s">
        <v>54473</v>
      </c>
      <c r="B54108" s="0" t="s">
        <v>6404</v>
      </c>
    </row>
    <row r="54109" customFormat="false" ht="15" hidden="false" customHeight="false" outlineLevel="0" collapsed="false">
      <c r="A54109" s="0" t="s">
        <v>54474</v>
      </c>
      <c r="B54109" s="0" t="s">
        <v>6404</v>
      </c>
    </row>
    <row r="54110" customFormat="false" ht="15" hidden="false" customHeight="false" outlineLevel="0" collapsed="false">
      <c r="A54110" s="0" t="s">
        <v>54475</v>
      </c>
      <c r="B54110" s="0" t="s">
        <v>6424</v>
      </c>
    </row>
    <row r="54111" customFormat="false" ht="15" hidden="false" customHeight="false" outlineLevel="0" collapsed="false">
      <c r="A54111" s="0" t="s">
        <v>54476</v>
      </c>
      <c r="B54111" s="0" t="s">
        <v>7565</v>
      </c>
    </row>
    <row r="54112" customFormat="false" ht="15" hidden="false" customHeight="false" outlineLevel="0" collapsed="false">
      <c r="A54112" s="0" t="s">
        <v>54477</v>
      </c>
      <c r="B54112" s="0" t="s">
        <v>6424</v>
      </c>
    </row>
    <row r="54113" customFormat="false" ht="15" hidden="false" customHeight="false" outlineLevel="0" collapsed="false">
      <c r="A54113" s="0" t="s">
        <v>54478</v>
      </c>
      <c r="B54113" s="0" t="s">
        <v>3645</v>
      </c>
    </row>
    <row r="54114" customFormat="false" ht="15" hidden="false" customHeight="false" outlineLevel="0" collapsed="false">
      <c r="A54114" s="0" t="s">
        <v>54479</v>
      </c>
      <c r="B54114" s="0" t="s">
        <v>9035</v>
      </c>
    </row>
    <row r="54115" customFormat="false" ht="15" hidden="false" customHeight="false" outlineLevel="0" collapsed="false">
      <c r="A54115" s="0" t="s">
        <v>54480</v>
      </c>
      <c r="B54115" s="0" t="s">
        <v>3527</v>
      </c>
    </row>
    <row r="54116" customFormat="false" ht="15" hidden="false" customHeight="false" outlineLevel="0" collapsed="false">
      <c r="A54116" s="0" t="s">
        <v>54481</v>
      </c>
      <c r="B54116" s="0" t="s">
        <v>3645</v>
      </c>
    </row>
    <row r="54117" customFormat="false" ht="15" hidden="false" customHeight="false" outlineLevel="0" collapsed="false">
      <c r="A54117" s="0" t="s">
        <v>54482</v>
      </c>
      <c r="B54117" s="0" t="s">
        <v>3641</v>
      </c>
    </row>
    <row r="54118" customFormat="false" ht="15" hidden="false" customHeight="false" outlineLevel="0" collapsed="false">
      <c r="A54118" s="0" t="s">
        <v>54483</v>
      </c>
      <c r="B54118" s="0" t="s">
        <v>3527</v>
      </c>
    </row>
    <row r="54119" customFormat="false" ht="15" hidden="false" customHeight="false" outlineLevel="0" collapsed="false">
      <c r="A54119" s="0" t="s">
        <v>54484</v>
      </c>
      <c r="B54119" s="0" t="s">
        <v>2984</v>
      </c>
    </row>
    <row r="54120" customFormat="false" ht="15" hidden="false" customHeight="false" outlineLevel="0" collapsed="false">
      <c r="A54120" s="0" t="s">
        <v>54485</v>
      </c>
      <c r="B54120" s="0" t="s">
        <v>3645</v>
      </c>
    </row>
    <row r="54121" customFormat="false" ht="15" hidden="false" customHeight="false" outlineLevel="0" collapsed="false">
      <c r="A54121" s="0" t="s">
        <v>54486</v>
      </c>
      <c r="B54121" s="0" t="s">
        <v>7565</v>
      </c>
    </row>
    <row r="54122" customFormat="false" ht="15" hidden="false" customHeight="false" outlineLevel="0" collapsed="false">
      <c r="A54122" s="0" t="s">
        <v>54487</v>
      </c>
      <c r="B54122" s="0" t="s">
        <v>8588</v>
      </c>
    </row>
    <row r="54123" customFormat="false" ht="15" hidden="false" customHeight="false" outlineLevel="0" collapsed="false">
      <c r="A54123" s="0" t="s">
        <v>54488</v>
      </c>
      <c r="B54123" s="0" t="s">
        <v>3645</v>
      </c>
    </row>
    <row r="54124" customFormat="false" ht="15" hidden="false" customHeight="false" outlineLevel="0" collapsed="false">
      <c r="A54124" s="0" t="s">
        <v>54489</v>
      </c>
      <c r="B54124" s="0" t="s">
        <v>7907</v>
      </c>
    </row>
    <row r="54125" customFormat="false" ht="15" hidden="false" customHeight="false" outlineLevel="0" collapsed="false">
      <c r="A54125" s="0" t="s">
        <v>54490</v>
      </c>
      <c r="B54125" s="0" t="s">
        <v>7907</v>
      </c>
    </row>
    <row r="54126" customFormat="false" ht="15" hidden="false" customHeight="false" outlineLevel="0" collapsed="false">
      <c r="A54126" s="0" t="s">
        <v>54491</v>
      </c>
      <c r="B54126" s="0" t="s">
        <v>6719</v>
      </c>
    </row>
    <row r="54127" customFormat="false" ht="15" hidden="false" customHeight="false" outlineLevel="0" collapsed="false">
      <c r="A54127" s="0" t="s">
        <v>54492</v>
      </c>
      <c r="B54127" s="0" t="s">
        <v>2984</v>
      </c>
    </row>
    <row r="54128" customFormat="false" ht="15" hidden="false" customHeight="false" outlineLevel="0" collapsed="false">
      <c r="A54128" s="0" t="s">
        <v>54493</v>
      </c>
      <c r="B54128" s="0" t="s">
        <v>3645</v>
      </c>
    </row>
    <row r="54129" customFormat="false" ht="15" hidden="false" customHeight="false" outlineLevel="0" collapsed="false">
      <c r="A54129" s="0" t="s">
        <v>54494</v>
      </c>
      <c r="B54129" s="0" t="s">
        <v>6719</v>
      </c>
    </row>
    <row r="54130" customFormat="false" ht="15" hidden="false" customHeight="false" outlineLevel="0" collapsed="false">
      <c r="A54130" s="0" t="s">
        <v>54495</v>
      </c>
      <c r="B54130" s="0" t="s">
        <v>6719</v>
      </c>
    </row>
    <row r="54131" customFormat="false" ht="15" hidden="false" customHeight="false" outlineLevel="0" collapsed="false">
      <c r="A54131" s="0" t="s">
        <v>54496</v>
      </c>
      <c r="B54131" s="0" t="s">
        <v>3486</v>
      </c>
    </row>
    <row r="54132" customFormat="false" ht="15" hidden="false" customHeight="false" outlineLevel="0" collapsed="false">
      <c r="A54132" s="0" t="s">
        <v>54497</v>
      </c>
      <c r="B54132" s="0" t="s">
        <v>3645</v>
      </c>
    </row>
    <row r="54133" customFormat="false" ht="15" hidden="false" customHeight="false" outlineLevel="0" collapsed="false">
      <c r="A54133" s="0" t="s">
        <v>54498</v>
      </c>
      <c r="B54133" s="0" t="s">
        <v>3527</v>
      </c>
    </row>
    <row r="54134" customFormat="false" ht="15" hidden="false" customHeight="false" outlineLevel="0" collapsed="false">
      <c r="A54134" s="0" t="s">
        <v>54499</v>
      </c>
      <c r="B54134" s="0" t="s">
        <v>9026</v>
      </c>
    </row>
    <row r="54135" customFormat="false" ht="15" hidden="false" customHeight="false" outlineLevel="0" collapsed="false">
      <c r="A54135" s="0" t="s">
        <v>54500</v>
      </c>
      <c r="B54135" s="0" t="s">
        <v>7907</v>
      </c>
    </row>
    <row r="54136" customFormat="false" ht="15" hidden="false" customHeight="false" outlineLevel="0" collapsed="false">
      <c r="A54136" s="0" t="s">
        <v>54501</v>
      </c>
      <c r="B54136" s="0" t="s">
        <v>3292</v>
      </c>
    </row>
    <row r="54137" customFormat="false" ht="15" hidden="false" customHeight="false" outlineLevel="0" collapsed="false">
      <c r="A54137" s="0" t="s">
        <v>54502</v>
      </c>
      <c r="B54137" s="0" t="s">
        <v>3645</v>
      </c>
    </row>
    <row r="54138" customFormat="false" ht="15" hidden="false" customHeight="false" outlineLevel="0" collapsed="false">
      <c r="A54138" s="0" t="s">
        <v>54503</v>
      </c>
      <c r="B54138" s="0" t="s">
        <v>3645</v>
      </c>
    </row>
    <row r="54139" customFormat="false" ht="15" hidden="false" customHeight="false" outlineLevel="0" collapsed="false">
      <c r="A54139" s="0" t="s">
        <v>54504</v>
      </c>
      <c r="B54139" s="0" t="s">
        <v>7883</v>
      </c>
    </row>
    <row r="54140" customFormat="false" ht="15" hidden="false" customHeight="false" outlineLevel="0" collapsed="false">
      <c r="A54140" s="0" t="s">
        <v>54505</v>
      </c>
      <c r="B54140" s="0" t="s">
        <v>8588</v>
      </c>
    </row>
    <row r="54141" customFormat="false" ht="15" hidden="false" customHeight="false" outlineLevel="0" collapsed="false">
      <c r="A54141" s="0" t="s">
        <v>54506</v>
      </c>
      <c r="B54141" s="0" t="s">
        <v>7802</v>
      </c>
    </row>
    <row r="54142" customFormat="false" ht="15" hidden="false" customHeight="false" outlineLevel="0" collapsed="false">
      <c r="A54142" s="0" t="s">
        <v>54507</v>
      </c>
      <c r="B54142" s="0" t="s">
        <v>3292</v>
      </c>
    </row>
    <row r="54143" customFormat="false" ht="15" hidden="false" customHeight="false" outlineLevel="0" collapsed="false">
      <c r="A54143" s="0" t="s">
        <v>54508</v>
      </c>
      <c r="B54143" s="0" t="s">
        <v>7802</v>
      </c>
    </row>
    <row r="54144" customFormat="false" ht="15" hidden="false" customHeight="false" outlineLevel="0" collapsed="false">
      <c r="A54144" s="0" t="s">
        <v>54509</v>
      </c>
      <c r="B54144" s="0" t="s">
        <v>896</v>
      </c>
    </row>
    <row r="54145" customFormat="false" ht="15" hidden="false" customHeight="false" outlineLevel="0" collapsed="false">
      <c r="A54145" s="0" t="s">
        <v>54510</v>
      </c>
      <c r="B54145" s="0" t="s">
        <v>3292</v>
      </c>
    </row>
    <row r="54146" customFormat="false" ht="15" hidden="false" customHeight="false" outlineLevel="0" collapsed="false">
      <c r="A54146" s="0" t="s">
        <v>54511</v>
      </c>
      <c r="B54146" s="0" t="s">
        <v>3645</v>
      </c>
    </row>
    <row r="54147" customFormat="false" ht="15" hidden="false" customHeight="false" outlineLevel="0" collapsed="false">
      <c r="A54147" s="0" t="s">
        <v>54512</v>
      </c>
      <c r="B54147" s="0" t="s">
        <v>3645</v>
      </c>
    </row>
    <row r="54148" customFormat="false" ht="15" hidden="false" customHeight="false" outlineLevel="0" collapsed="false">
      <c r="A54148" s="0" t="s">
        <v>54513</v>
      </c>
      <c r="B54148" s="0" t="s">
        <v>3590</v>
      </c>
    </row>
    <row r="54149" customFormat="false" ht="15" hidden="false" customHeight="false" outlineLevel="0" collapsed="false">
      <c r="A54149" s="0" t="s">
        <v>54514</v>
      </c>
      <c r="B54149" s="0" t="s">
        <v>3645</v>
      </c>
    </row>
    <row r="54150" customFormat="false" ht="15" hidden="false" customHeight="false" outlineLevel="0" collapsed="false">
      <c r="A54150" s="0" t="s">
        <v>54515</v>
      </c>
      <c r="B54150" s="0" t="s">
        <v>3645</v>
      </c>
    </row>
    <row r="54151" customFormat="false" ht="15" hidden="false" customHeight="false" outlineLevel="0" collapsed="false">
      <c r="A54151" s="0" t="s">
        <v>54516</v>
      </c>
      <c r="B54151" s="0" t="s">
        <v>3645</v>
      </c>
    </row>
    <row r="54152" customFormat="false" ht="15" hidden="false" customHeight="false" outlineLevel="0" collapsed="false">
      <c r="A54152" s="0" t="s">
        <v>54517</v>
      </c>
      <c r="B54152" s="0" t="s">
        <v>7883</v>
      </c>
    </row>
    <row r="54153" customFormat="false" ht="15" hidden="false" customHeight="false" outlineLevel="0" collapsed="false">
      <c r="A54153" s="0" t="s">
        <v>54518</v>
      </c>
      <c r="B54153" s="0" t="s">
        <v>7907</v>
      </c>
    </row>
    <row r="54154" customFormat="false" ht="15" hidden="false" customHeight="false" outlineLevel="0" collapsed="false">
      <c r="A54154" s="0" t="s">
        <v>54519</v>
      </c>
      <c r="B54154" s="0" t="s">
        <v>3645</v>
      </c>
    </row>
    <row r="54155" customFormat="false" ht="15" hidden="false" customHeight="false" outlineLevel="0" collapsed="false">
      <c r="A54155" s="0" t="s">
        <v>54520</v>
      </c>
      <c r="B54155" s="0" t="s">
        <v>3645</v>
      </c>
    </row>
    <row r="54156" customFormat="false" ht="15" hidden="false" customHeight="false" outlineLevel="0" collapsed="false">
      <c r="A54156" s="0" t="s">
        <v>54521</v>
      </c>
      <c r="B54156" s="0" t="s">
        <v>3527</v>
      </c>
    </row>
    <row r="54157" customFormat="false" ht="15" hidden="false" customHeight="false" outlineLevel="0" collapsed="false">
      <c r="A54157" s="0" t="s">
        <v>54522</v>
      </c>
      <c r="B54157" s="0" t="s">
        <v>3645</v>
      </c>
    </row>
    <row r="54158" customFormat="false" ht="15" hidden="false" customHeight="false" outlineLevel="0" collapsed="false">
      <c r="A54158" s="0" t="s">
        <v>54523</v>
      </c>
      <c r="B54158" s="0" t="s">
        <v>3648</v>
      </c>
    </row>
    <row r="54159" customFormat="false" ht="15" hidden="false" customHeight="false" outlineLevel="0" collapsed="false">
      <c r="A54159" s="0" t="s">
        <v>54524</v>
      </c>
      <c r="B54159" s="0" t="s">
        <v>3645</v>
      </c>
    </row>
    <row r="54160" customFormat="false" ht="15" hidden="false" customHeight="false" outlineLevel="0" collapsed="false">
      <c r="A54160" s="0" t="s">
        <v>54525</v>
      </c>
      <c r="B54160" s="0" t="s">
        <v>8742</v>
      </c>
    </row>
    <row r="54161" customFormat="false" ht="15" hidden="false" customHeight="false" outlineLevel="0" collapsed="false">
      <c r="A54161" s="0" t="s">
        <v>54526</v>
      </c>
      <c r="B54161" s="0" t="s">
        <v>3292</v>
      </c>
    </row>
    <row r="54162" customFormat="false" ht="15" hidden="false" customHeight="false" outlineLevel="0" collapsed="false">
      <c r="A54162" s="0" t="s">
        <v>54527</v>
      </c>
      <c r="B54162" s="0" t="s">
        <v>894</v>
      </c>
    </row>
    <row r="54163" customFormat="false" ht="15" hidden="false" customHeight="false" outlineLevel="0" collapsed="false">
      <c r="A54163" s="0" t="s">
        <v>54528</v>
      </c>
      <c r="B54163" s="0" t="s">
        <v>3645</v>
      </c>
    </row>
    <row r="54164" customFormat="false" ht="15" hidden="false" customHeight="false" outlineLevel="0" collapsed="false">
      <c r="A54164" s="0" t="s">
        <v>54529</v>
      </c>
      <c r="B54164" s="0" t="s">
        <v>184</v>
      </c>
    </row>
    <row r="54165" customFormat="false" ht="15" hidden="false" customHeight="false" outlineLevel="0" collapsed="false">
      <c r="A54165" s="0" t="s">
        <v>54530</v>
      </c>
      <c r="B54165" s="0" t="s">
        <v>6424</v>
      </c>
    </row>
    <row r="54166" customFormat="false" ht="15" hidden="false" customHeight="false" outlineLevel="0" collapsed="false">
      <c r="A54166" s="0" t="s">
        <v>54531</v>
      </c>
      <c r="B54166" s="0" t="s">
        <v>6402</v>
      </c>
    </row>
    <row r="54167" customFormat="false" ht="15" hidden="false" customHeight="false" outlineLevel="0" collapsed="false">
      <c r="A54167" s="0" t="s">
        <v>54532</v>
      </c>
      <c r="B54167" s="0" t="s">
        <v>3486</v>
      </c>
    </row>
    <row r="54168" customFormat="false" ht="15" hidden="false" customHeight="false" outlineLevel="0" collapsed="false">
      <c r="A54168" s="0" t="s">
        <v>54533</v>
      </c>
      <c r="B54168" s="0" t="s">
        <v>7790</v>
      </c>
    </row>
    <row r="54169" customFormat="false" ht="15" hidden="false" customHeight="false" outlineLevel="0" collapsed="false">
      <c r="A54169" s="0" t="s">
        <v>54534</v>
      </c>
      <c r="B54169" s="0" t="s">
        <v>6404</v>
      </c>
    </row>
    <row r="54170" customFormat="false" ht="15" hidden="false" customHeight="false" outlineLevel="0" collapsed="false">
      <c r="A54170" s="0" t="s">
        <v>54535</v>
      </c>
      <c r="B54170" s="0" t="s">
        <v>6719</v>
      </c>
    </row>
    <row r="54171" customFormat="false" ht="15" hidden="false" customHeight="false" outlineLevel="0" collapsed="false">
      <c r="A54171" s="0" t="s">
        <v>54536</v>
      </c>
      <c r="B54171" s="0" t="s">
        <v>7907</v>
      </c>
    </row>
    <row r="54172" customFormat="false" ht="15" hidden="false" customHeight="false" outlineLevel="0" collapsed="false">
      <c r="A54172" s="0" t="s">
        <v>54537</v>
      </c>
      <c r="B54172" s="0" t="s">
        <v>7907</v>
      </c>
    </row>
    <row r="54173" customFormat="false" ht="15" hidden="false" customHeight="false" outlineLevel="0" collapsed="false">
      <c r="A54173" s="0" t="s">
        <v>54538</v>
      </c>
      <c r="B54173" s="0" t="s">
        <v>3292</v>
      </c>
    </row>
    <row r="54174" customFormat="false" ht="15" hidden="false" customHeight="false" outlineLevel="0" collapsed="false">
      <c r="A54174" s="0" t="s">
        <v>54539</v>
      </c>
      <c r="B54174" s="0" t="s">
        <v>7790</v>
      </c>
    </row>
    <row r="54175" customFormat="false" ht="15" hidden="false" customHeight="false" outlineLevel="0" collapsed="false">
      <c r="A54175" s="0" t="s">
        <v>54540</v>
      </c>
      <c r="B54175" s="0" t="s">
        <v>9035</v>
      </c>
    </row>
    <row r="54176" customFormat="false" ht="15" hidden="false" customHeight="false" outlineLevel="0" collapsed="false">
      <c r="A54176" s="0" t="s">
        <v>54541</v>
      </c>
      <c r="B54176" s="0" t="s">
        <v>3488</v>
      </c>
    </row>
    <row r="54177" customFormat="false" ht="15" hidden="false" customHeight="false" outlineLevel="0" collapsed="false">
      <c r="A54177" s="0" t="s">
        <v>54542</v>
      </c>
      <c r="B54177" s="0" t="s">
        <v>6402</v>
      </c>
    </row>
    <row r="54178" customFormat="false" ht="15" hidden="false" customHeight="false" outlineLevel="0" collapsed="false">
      <c r="A54178" s="0" t="s">
        <v>54543</v>
      </c>
      <c r="B54178" s="0" t="s">
        <v>894</v>
      </c>
    </row>
    <row r="54179" customFormat="false" ht="15" hidden="false" customHeight="false" outlineLevel="0" collapsed="false">
      <c r="A54179" s="0" t="s">
        <v>54544</v>
      </c>
      <c r="B54179" s="0" t="s">
        <v>6404</v>
      </c>
    </row>
    <row r="54180" customFormat="false" ht="15" hidden="false" customHeight="false" outlineLevel="0" collapsed="false">
      <c r="A54180" s="0" t="s">
        <v>54545</v>
      </c>
      <c r="B54180" s="0" t="s">
        <v>7907</v>
      </c>
    </row>
    <row r="54181" customFormat="false" ht="15" hidden="false" customHeight="false" outlineLevel="0" collapsed="false">
      <c r="A54181" s="0" t="s">
        <v>54546</v>
      </c>
      <c r="B54181" s="0" t="s">
        <v>2984</v>
      </c>
    </row>
    <row r="54182" customFormat="false" ht="15" hidden="false" customHeight="false" outlineLevel="0" collapsed="false">
      <c r="A54182" s="0" t="s">
        <v>54547</v>
      </c>
      <c r="B54182" s="0" t="s">
        <v>3614</v>
      </c>
    </row>
    <row r="54183" customFormat="false" ht="15" hidden="false" customHeight="false" outlineLevel="0" collapsed="false">
      <c r="A54183" s="0" t="s">
        <v>54548</v>
      </c>
      <c r="B54183" s="0" t="s">
        <v>3645</v>
      </c>
    </row>
    <row r="54184" customFormat="false" ht="15" hidden="false" customHeight="false" outlineLevel="0" collapsed="false">
      <c r="A54184" s="0" t="s">
        <v>54549</v>
      </c>
      <c r="B54184" s="0" t="s">
        <v>3557</v>
      </c>
    </row>
    <row r="54185" customFormat="false" ht="15" hidden="false" customHeight="false" outlineLevel="0" collapsed="false">
      <c r="A54185" s="0" t="s">
        <v>54550</v>
      </c>
      <c r="B54185" s="0" t="s">
        <v>7907</v>
      </c>
    </row>
    <row r="54186" customFormat="false" ht="15" hidden="false" customHeight="false" outlineLevel="0" collapsed="false">
      <c r="A54186" s="0" t="s">
        <v>54551</v>
      </c>
      <c r="B54186" s="0" t="s">
        <v>7565</v>
      </c>
    </row>
    <row r="54187" customFormat="false" ht="15" hidden="false" customHeight="false" outlineLevel="0" collapsed="false">
      <c r="A54187" s="0" t="s">
        <v>54552</v>
      </c>
      <c r="B54187" s="0" t="s">
        <v>6404</v>
      </c>
    </row>
    <row r="54188" customFormat="false" ht="15" hidden="false" customHeight="false" outlineLevel="0" collapsed="false">
      <c r="A54188" s="0" t="s">
        <v>54553</v>
      </c>
      <c r="B54188" s="0" t="s">
        <v>3557</v>
      </c>
    </row>
    <row r="54189" customFormat="false" ht="15" hidden="false" customHeight="false" outlineLevel="0" collapsed="false">
      <c r="A54189" s="0" t="s">
        <v>54554</v>
      </c>
      <c r="B54189" s="0" t="s">
        <v>6424</v>
      </c>
    </row>
    <row r="54190" customFormat="false" ht="15" hidden="false" customHeight="false" outlineLevel="0" collapsed="false">
      <c r="A54190" s="0" t="s">
        <v>54555</v>
      </c>
      <c r="B54190" s="0" t="s">
        <v>3641</v>
      </c>
    </row>
    <row r="54191" customFormat="false" ht="15" hidden="false" customHeight="false" outlineLevel="0" collapsed="false">
      <c r="A54191" s="0" t="s">
        <v>54556</v>
      </c>
      <c r="B54191" s="0" t="s">
        <v>7790</v>
      </c>
    </row>
    <row r="54192" customFormat="false" ht="15" hidden="false" customHeight="false" outlineLevel="0" collapsed="false">
      <c r="A54192" s="0" t="s">
        <v>54557</v>
      </c>
      <c r="B54192" s="0" t="s">
        <v>3645</v>
      </c>
    </row>
    <row r="54193" customFormat="false" ht="15" hidden="false" customHeight="false" outlineLevel="0" collapsed="false">
      <c r="A54193" s="0" t="s">
        <v>54558</v>
      </c>
      <c r="B54193" s="0" t="s">
        <v>3645</v>
      </c>
    </row>
    <row r="54194" customFormat="false" ht="15" hidden="false" customHeight="false" outlineLevel="0" collapsed="false">
      <c r="A54194" s="0" t="s">
        <v>54559</v>
      </c>
      <c r="B54194" s="0" t="s">
        <v>894</v>
      </c>
    </row>
    <row r="54195" customFormat="false" ht="15" hidden="false" customHeight="false" outlineLevel="0" collapsed="false">
      <c r="A54195" s="0" t="s">
        <v>54560</v>
      </c>
      <c r="B54195" s="0" t="s">
        <v>7573</v>
      </c>
    </row>
    <row r="54196" customFormat="false" ht="15" hidden="false" customHeight="false" outlineLevel="0" collapsed="false">
      <c r="A54196" s="0" t="s">
        <v>54561</v>
      </c>
      <c r="B54196" s="0" t="s">
        <v>7883</v>
      </c>
    </row>
    <row r="54197" customFormat="false" ht="15" hidden="false" customHeight="false" outlineLevel="0" collapsed="false">
      <c r="A54197" s="0" t="s">
        <v>54562</v>
      </c>
      <c r="B54197" s="0" t="s">
        <v>184</v>
      </c>
    </row>
    <row r="54198" customFormat="false" ht="15" hidden="false" customHeight="false" outlineLevel="0" collapsed="false">
      <c r="A54198" s="0" t="s">
        <v>54563</v>
      </c>
      <c r="B54198" s="0" t="s">
        <v>8742</v>
      </c>
    </row>
    <row r="54199" customFormat="false" ht="15" hidden="false" customHeight="false" outlineLevel="0" collapsed="false">
      <c r="A54199" s="0" t="s">
        <v>54564</v>
      </c>
      <c r="B54199" s="0" t="s">
        <v>7802</v>
      </c>
    </row>
    <row r="54200" customFormat="false" ht="15" hidden="false" customHeight="false" outlineLevel="0" collapsed="false">
      <c r="A54200" s="0" t="s">
        <v>54565</v>
      </c>
      <c r="B54200" s="0" t="s">
        <v>3527</v>
      </c>
    </row>
    <row r="54201" customFormat="false" ht="15" hidden="false" customHeight="false" outlineLevel="0" collapsed="false">
      <c r="A54201" s="0" t="s">
        <v>54566</v>
      </c>
      <c r="B54201" s="0" t="s">
        <v>7565</v>
      </c>
    </row>
    <row r="54202" customFormat="false" ht="15" hidden="false" customHeight="false" outlineLevel="0" collapsed="false">
      <c r="A54202" s="0" t="s">
        <v>54567</v>
      </c>
      <c r="B54202" s="0" t="s">
        <v>3527</v>
      </c>
    </row>
    <row r="54203" customFormat="false" ht="15" hidden="false" customHeight="false" outlineLevel="0" collapsed="false">
      <c r="A54203" s="0" t="s">
        <v>54568</v>
      </c>
      <c r="B54203" s="0" t="s">
        <v>3641</v>
      </c>
    </row>
    <row r="54204" customFormat="false" ht="15" hidden="false" customHeight="false" outlineLevel="0" collapsed="false">
      <c r="A54204" s="0" t="s">
        <v>54569</v>
      </c>
      <c r="B54204" s="0" t="s">
        <v>7907</v>
      </c>
    </row>
    <row r="54205" customFormat="false" ht="15" hidden="false" customHeight="false" outlineLevel="0" collapsed="false">
      <c r="A54205" s="0" t="s">
        <v>54570</v>
      </c>
      <c r="B54205" s="0" t="s">
        <v>3614</v>
      </c>
    </row>
    <row r="54206" customFormat="false" ht="15" hidden="false" customHeight="false" outlineLevel="0" collapsed="false">
      <c r="A54206" s="0" t="s">
        <v>54571</v>
      </c>
      <c r="B54206" s="0" t="s">
        <v>3645</v>
      </c>
    </row>
    <row r="54207" customFormat="false" ht="15" hidden="false" customHeight="false" outlineLevel="0" collapsed="false">
      <c r="A54207" s="0" t="s">
        <v>54572</v>
      </c>
      <c r="B54207" s="0" t="s">
        <v>7907</v>
      </c>
    </row>
    <row r="54208" customFormat="false" ht="15" hidden="false" customHeight="false" outlineLevel="0" collapsed="false">
      <c r="A54208" s="0" t="s">
        <v>54573</v>
      </c>
      <c r="B54208" s="0" t="s">
        <v>6424</v>
      </c>
    </row>
    <row r="54209" customFormat="false" ht="15" hidden="false" customHeight="false" outlineLevel="0" collapsed="false">
      <c r="A54209" s="0" t="s">
        <v>54574</v>
      </c>
      <c r="B54209" s="0" t="s">
        <v>6719</v>
      </c>
    </row>
    <row r="54210" customFormat="false" ht="15" hidden="false" customHeight="false" outlineLevel="0" collapsed="false">
      <c r="A54210" s="0" t="s">
        <v>54575</v>
      </c>
      <c r="B54210" s="0" t="s">
        <v>7802</v>
      </c>
    </row>
    <row r="54211" customFormat="false" ht="15" hidden="false" customHeight="false" outlineLevel="0" collapsed="false">
      <c r="A54211" s="0" t="s">
        <v>54576</v>
      </c>
      <c r="B54211" s="0" t="s">
        <v>3645</v>
      </c>
    </row>
    <row r="54212" customFormat="false" ht="15" hidden="false" customHeight="false" outlineLevel="0" collapsed="false">
      <c r="A54212" s="0" t="s">
        <v>54577</v>
      </c>
      <c r="B54212" s="0" t="s">
        <v>3527</v>
      </c>
    </row>
    <row r="54213" customFormat="false" ht="15" hidden="false" customHeight="false" outlineLevel="0" collapsed="false">
      <c r="A54213" s="0" t="s">
        <v>54578</v>
      </c>
      <c r="B54213" s="0" t="s">
        <v>7907</v>
      </c>
    </row>
    <row r="54214" customFormat="false" ht="15" hidden="false" customHeight="false" outlineLevel="0" collapsed="false">
      <c r="A54214" s="0" t="s">
        <v>54579</v>
      </c>
      <c r="B54214" s="0" t="s">
        <v>3527</v>
      </c>
    </row>
    <row r="54215" customFormat="false" ht="15" hidden="false" customHeight="false" outlineLevel="0" collapsed="false">
      <c r="A54215" s="0" t="s">
        <v>54580</v>
      </c>
      <c r="B54215" s="0" t="s">
        <v>7883</v>
      </c>
    </row>
    <row r="54216" customFormat="false" ht="15" hidden="false" customHeight="false" outlineLevel="0" collapsed="false">
      <c r="A54216" s="0" t="s">
        <v>54581</v>
      </c>
      <c r="B54216" s="0" t="s">
        <v>3645</v>
      </c>
    </row>
    <row r="54217" customFormat="false" ht="15" hidden="false" customHeight="false" outlineLevel="0" collapsed="false">
      <c r="A54217" s="0" t="s">
        <v>54582</v>
      </c>
      <c r="B54217" s="0" t="s">
        <v>894</v>
      </c>
    </row>
    <row r="54218" customFormat="false" ht="15" hidden="false" customHeight="false" outlineLevel="0" collapsed="false">
      <c r="A54218" s="0" t="s">
        <v>54583</v>
      </c>
      <c r="B54218" s="0" t="s">
        <v>2984</v>
      </c>
    </row>
    <row r="54219" customFormat="false" ht="15" hidden="false" customHeight="false" outlineLevel="0" collapsed="false">
      <c r="A54219" s="0" t="s">
        <v>54584</v>
      </c>
      <c r="B54219" s="0" t="s">
        <v>3645</v>
      </c>
    </row>
    <row r="54220" customFormat="false" ht="15" hidden="false" customHeight="false" outlineLevel="0" collapsed="false">
      <c r="A54220" s="0" t="s">
        <v>54585</v>
      </c>
      <c r="B54220" s="0" t="s">
        <v>7907</v>
      </c>
    </row>
    <row r="54221" customFormat="false" ht="15" hidden="false" customHeight="false" outlineLevel="0" collapsed="false">
      <c r="A54221" s="0" t="s">
        <v>54586</v>
      </c>
      <c r="B54221" s="0" t="s">
        <v>3292</v>
      </c>
    </row>
    <row r="54222" customFormat="false" ht="15" hidden="false" customHeight="false" outlineLevel="0" collapsed="false">
      <c r="A54222" s="0" t="s">
        <v>54587</v>
      </c>
      <c r="B54222" s="0" t="s">
        <v>3645</v>
      </c>
    </row>
    <row r="54223" customFormat="false" ht="15" hidden="false" customHeight="false" outlineLevel="0" collapsed="false">
      <c r="A54223" s="0" t="s">
        <v>54588</v>
      </c>
      <c r="B54223" s="0" t="s">
        <v>3590</v>
      </c>
    </row>
    <row r="54224" customFormat="false" ht="15" hidden="false" customHeight="false" outlineLevel="0" collapsed="false">
      <c r="A54224" s="0" t="s">
        <v>54589</v>
      </c>
      <c r="B54224" s="0" t="s">
        <v>8588</v>
      </c>
    </row>
    <row r="54225" customFormat="false" ht="15" hidden="false" customHeight="false" outlineLevel="0" collapsed="false">
      <c r="A54225" s="0" t="s">
        <v>54590</v>
      </c>
      <c r="B54225" s="0" t="s">
        <v>7802</v>
      </c>
    </row>
    <row r="54226" customFormat="false" ht="15" hidden="false" customHeight="false" outlineLevel="0" collapsed="false">
      <c r="A54226" s="0" t="s">
        <v>54591</v>
      </c>
      <c r="B54226" s="0" t="s">
        <v>3645</v>
      </c>
    </row>
    <row r="54227" customFormat="false" ht="15" hidden="false" customHeight="false" outlineLevel="0" collapsed="false">
      <c r="A54227" s="0" t="s">
        <v>54592</v>
      </c>
      <c r="B54227" s="0" t="s">
        <v>8588</v>
      </c>
    </row>
    <row r="54228" customFormat="false" ht="15" hidden="false" customHeight="false" outlineLevel="0" collapsed="false">
      <c r="A54228" s="0" t="s">
        <v>54593</v>
      </c>
      <c r="B54228" s="0" t="s">
        <v>6402</v>
      </c>
    </row>
    <row r="54229" customFormat="false" ht="15" hidden="false" customHeight="false" outlineLevel="0" collapsed="false">
      <c r="A54229" s="0" t="s">
        <v>54594</v>
      </c>
      <c r="B54229" s="0" t="s">
        <v>7565</v>
      </c>
    </row>
    <row r="54230" customFormat="false" ht="15" hidden="false" customHeight="false" outlineLevel="0" collapsed="false">
      <c r="A54230" s="0" t="s">
        <v>54595</v>
      </c>
      <c r="B54230" s="0" t="s">
        <v>6404</v>
      </c>
    </row>
    <row r="54231" customFormat="false" ht="15" hidden="false" customHeight="false" outlineLevel="0" collapsed="false">
      <c r="A54231" s="0" t="s">
        <v>54596</v>
      </c>
      <c r="B54231" s="0" t="s">
        <v>3645</v>
      </c>
    </row>
    <row r="54232" customFormat="false" ht="15" hidden="false" customHeight="false" outlineLevel="0" collapsed="false">
      <c r="A54232" s="0" t="s">
        <v>54597</v>
      </c>
      <c r="B54232" s="0" t="s">
        <v>3292</v>
      </c>
    </row>
    <row r="54233" customFormat="false" ht="15" hidden="false" customHeight="false" outlineLevel="0" collapsed="false">
      <c r="A54233" s="0" t="s">
        <v>54598</v>
      </c>
      <c r="B54233" s="0" t="s">
        <v>6424</v>
      </c>
    </row>
    <row r="54234" customFormat="false" ht="15" hidden="false" customHeight="false" outlineLevel="0" collapsed="false">
      <c r="A54234" s="0" t="s">
        <v>54599</v>
      </c>
      <c r="B54234" s="0" t="s">
        <v>3645</v>
      </c>
    </row>
    <row r="54235" customFormat="false" ht="15" hidden="false" customHeight="false" outlineLevel="0" collapsed="false">
      <c r="A54235" s="0" t="s">
        <v>54600</v>
      </c>
      <c r="B54235" s="0" t="s">
        <v>894</v>
      </c>
    </row>
    <row r="54236" customFormat="false" ht="15" hidden="false" customHeight="false" outlineLevel="0" collapsed="false">
      <c r="A54236" s="0" t="s">
        <v>54601</v>
      </c>
      <c r="B54236" s="0" t="s">
        <v>7565</v>
      </c>
    </row>
    <row r="54237" customFormat="false" ht="15" hidden="false" customHeight="false" outlineLevel="0" collapsed="false">
      <c r="A54237" s="0" t="s">
        <v>54602</v>
      </c>
      <c r="B54237" s="0" t="s">
        <v>3116</v>
      </c>
    </row>
    <row r="54238" customFormat="false" ht="15" hidden="false" customHeight="false" outlineLevel="0" collapsed="false">
      <c r="A54238" s="0" t="s">
        <v>54603</v>
      </c>
      <c r="B54238" s="0" t="s">
        <v>3277</v>
      </c>
    </row>
    <row r="54239" customFormat="false" ht="15" hidden="false" customHeight="false" outlineLevel="0" collapsed="false">
      <c r="A54239" s="0" t="s">
        <v>54604</v>
      </c>
      <c r="B54239" s="0" t="s">
        <v>3645</v>
      </c>
    </row>
    <row r="54240" customFormat="false" ht="15" hidden="false" customHeight="false" outlineLevel="0" collapsed="false">
      <c r="A54240" s="0" t="s">
        <v>54605</v>
      </c>
      <c r="B54240" s="0" t="s">
        <v>3562</v>
      </c>
    </row>
    <row r="54241" customFormat="false" ht="15" hidden="false" customHeight="false" outlineLevel="0" collapsed="false">
      <c r="A54241" s="0" t="s">
        <v>54606</v>
      </c>
      <c r="B54241" s="0" t="s">
        <v>3645</v>
      </c>
    </row>
    <row r="54242" customFormat="false" ht="15" hidden="false" customHeight="false" outlineLevel="0" collapsed="false">
      <c r="A54242" s="0" t="s">
        <v>54607</v>
      </c>
      <c r="B54242" s="0" t="s">
        <v>3557</v>
      </c>
    </row>
    <row r="54243" customFormat="false" ht="15" hidden="false" customHeight="false" outlineLevel="0" collapsed="false">
      <c r="A54243" s="0" t="s">
        <v>54608</v>
      </c>
      <c r="B54243" s="0" t="s">
        <v>2984</v>
      </c>
    </row>
    <row r="54244" customFormat="false" ht="15" hidden="false" customHeight="false" outlineLevel="0" collapsed="false">
      <c r="A54244" s="0" t="s">
        <v>54609</v>
      </c>
      <c r="B54244" s="0" t="s">
        <v>3645</v>
      </c>
    </row>
    <row r="54245" customFormat="false" ht="15" hidden="false" customHeight="false" outlineLevel="0" collapsed="false">
      <c r="A54245" s="0" t="s">
        <v>54610</v>
      </c>
      <c r="B54245" s="0" t="s">
        <v>6424</v>
      </c>
    </row>
    <row r="54246" customFormat="false" ht="15" hidden="false" customHeight="false" outlineLevel="0" collapsed="false">
      <c r="A54246" s="0" t="s">
        <v>54611</v>
      </c>
      <c r="B54246" s="0" t="s">
        <v>894</v>
      </c>
    </row>
    <row r="54247" customFormat="false" ht="15" hidden="false" customHeight="false" outlineLevel="0" collapsed="false">
      <c r="A54247" s="0" t="s">
        <v>54612</v>
      </c>
      <c r="B54247" s="0" t="s">
        <v>3641</v>
      </c>
    </row>
    <row r="54248" customFormat="false" ht="15" hidden="false" customHeight="false" outlineLevel="0" collapsed="false">
      <c r="A54248" s="0" t="s">
        <v>54613</v>
      </c>
      <c r="B54248" s="0" t="s">
        <v>3486</v>
      </c>
    </row>
    <row r="54249" customFormat="false" ht="15" hidden="false" customHeight="false" outlineLevel="0" collapsed="false">
      <c r="A54249" s="0" t="s">
        <v>54614</v>
      </c>
      <c r="B54249" s="0" t="s">
        <v>3645</v>
      </c>
    </row>
    <row r="54250" customFormat="false" ht="15" hidden="false" customHeight="false" outlineLevel="0" collapsed="false">
      <c r="A54250" s="0" t="s">
        <v>54615</v>
      </c>
      <c r="B54250" s="0" t="s">
        <v>3527</v>
      </c>
    </row>
    <row r="54251" customFormat="false" ht="15" hidden="false" customHeight="false" outlineLevel="0" collapsed="false">
      <c r="A54251" s="0" t="s">
        <v>54616</v>
      </c>
      <c r="B54251" s="0" t="s">
        <v>3645</v>
      </c>
    </row>
    <row r="54252" customFormat="false" ht="15" hidden="false" customHeight="false" outlineLevel="0" collapsed="false">
      <c r="A54252" s="0" t="s">
        <v>54617</v>
      </c>
      <c r="B54252" s="0" t="s">
        <v>7907</v>
      </c>
    </row>
    <row r="54253" customFormat="false" ht="15" hidden="false" customHeight="false" outlineLevel="0" collapsed="false">
      <c r="A54253" s="0" t="s">
        <v>54618</v>
      </c>
      <c r="B54253" s="0" t="s">
        <v>500</v>
      </c>
    </row>
    <row r="54254" customFormat="false" ht="15" hidden="false" customHeight="false" outlineLevel="0" collapsed="false">
      <c r="A54254" s="0" t="s">
        <v>54619</v>
      </c>
      <c r="B54254" s="0" t="s">
        <v>3527</v>
      </c>
    </row>
    <row r="54255" customFormat="false" ht="15" hidden="false" customHeight="false" outlineLevel="0" collapsed="false">
      <c r="A54255" s="0" t="s">
        <v>54620</v>
      </c>
      <c r="B54255" s="0" t="s">
        <v>184</v>
      </c>
    </row>
    <row r="54256" customFormat="false" ht="15" hidden="false" customHeight="false" outlineLevel="0" collapsed="false">
      <c r="A54256" s="0" t="s">
        <v>466</v>
      </c>
      <c r="B54256" s="0" t="s">
        <v>184</v>
      </c>
    </row>
    <row r="54257" customFormat="false" ht="15" hidden="false" customHeight="false" outlineLevel="0" collapsed="false">
      <c r="A54257" s="0" t="s">
        <v>54621</v>
      </c>
      <c r="B54257" s="0" t="s">
        <v>6719</v>
      </c>
    </row>
    <row r="54258" customFormat="false" ht="15" hidden="false" customHeight="false" outlineLevel="0" collapsed="false">
      <c r="A54258" s="0" t="s">
        <v>54622</v>
      </c>
      <c r="B54258" s="0" t="s">
        <v>3292</v>
      </c>
    </row>
    <row r="54259" customFormat="false" ht="15" hidden="false" customHeight="false" outlineLevel="0" collapsed="false">
      <c r="A54259" s="0" t="s">
        <v>54623</v>
      </c>
      <c r="B54259" s="0" t="s">
        <v>7802</v>
      </c>
    </row>
    <row r="54260" customFormat="false" ht="15" hidden="false" customHeight="false" outlineLevel="0" collapsed="false">
      <c r="A54260" s="0" t="s">
        <v>54624</v>
      </c>
      <c r="B54260" s="0" t="s">
        <v>3645</v>
      </c>
    </row>
    <row r="54261" customFormat="false" ht="15" hidden="false" customHeight="false" outlineLevel="0" collapsed="false">
      <c r="A54261" s="0" t="s">
        <v>54625</v>
      </c>
      <c r="B54261" s="0" t="s">
        <v>3645</v>
      </c>
    </row>
    <row r="54262" customFormat="false" ht="15" hidden="false" customHeight="false" outlineLevel="0" collapsed="false">
      <c r="A54262" s="0" t="s">
        <v>54626</v>
      </c>
      <c r="B54262" s="0" t="s">
        <v>3486</v>
      </c>
    </row>
    <row r="54263" customFormat="false" ht="15" hidden="false" customHeight="false" outlineLevel="0" collapsed="false">
      <c r="A54263" s="0" t="s">
        <v>54627</v>
      </c>
      <c r="B54263" s="0" t="s">
        <v>3645</v>
      </c>
    </row>
    <row r="54264" customFormat="false" ht="15" hidden="false" customHeight="false" outlineLevel="0" collapsed="false">
      <c r="A54264" s="0" t="s">
        <v>54628</v>
      </c>
      <c r="B54264" s="0" t="s">
        <v>7907</v>
      </c>
    </row>
    <row r="54265" customFormat="false" ht="15" hidden="false" customHeight="false" outlineLevel="0" collapsed="false">
      <c r="A54265" s="0" t="s">
        <v>54629</v>
      </c>
      <c r="B54265" s="0" t="s">
        <v>3557</v>
      </c>
    </row>
    <row r="54266" customFormat="false" ht="15" hidden="false" customHeight="false" outlineLevel="0" collapsed="false">
      <c r="A54266" s="0" t="s">
        <v>54630</v>
      </c>
      <c r="B54266" s="0" t="s">
        <v>3527</v>
      </c>
    </row>
    <row r="54267" customFormat="false" ht="15" hidden="false" customHeight="false" outlineLevel="0" collapsed="false">
      <c r="A54267" s="0" t="s">
        <v>54631</v>
      </c>
      <c r="B54267" s="0" t="s">
        <v>3641</v>
      </c>
    </row>
    <row r="54268" customFormat="false" ht="15" hidden="false" customHeight="false" outlineLevel="0" collapsed="false">
      <c r="A54268" s="0" t="s">
        <v>54632</v>
      </c>
      <c r="B54268" s="0" t="s">
        <v>3614</v>
      </c>
    </row>
    <row r="54269" customFormat="false" ht="15" hidden="false" customHeight="false" outlineLevel="0" collapsed="false">
      <c r="A54269" s="0" t="s">
        <v>54633</v>
      </c>
      <c r="B54269" s="0" t="s">
        <v>3645</v>
      </c>
    </row>
    <row r="54270" customFormat="false" ht="15" hidden="false" customHeight="false" outlineLevel="0" collapsed="false">
      <c r="A54270" s="0" t="s">
        <v>54634</v>
      </c>
      <c r="B54270" s="0" t="s">
        <v>3645</v>
      </c>
    </row>
    <row r="54271" customFormat="false" ht="15" hidden="false" customHeight="false" outlineLevel="0" collapsed="false">
      <c r="A54271" s="0" t="s">
        <v>54635</v>
      </c>
      <c r="B54271" s="0" t="s">
        <v>894</v>
      </c>
    </row>
    <row r="54272" customFormat="false" ht="15" hidden="false" customHeight="false" outlineLevel="0" collapsed="false">
      <c r="A54272" s="0" t="s">
        <v>54636</v>
      </c>
      <c r="B54272" s="0" t="s">
        <v>184</v>
      </c>
    </row>
    <row r="54273" customFormat="false" ht="15" hidden="false" customHeight="false" outlineLevel="0" collapsed="false">
      <c r="A54273" s="0" t="s">
        <v>54637</v>
      </c>
      <c r="B54273" s="0" t="s">
        <v>3527</v>
      </c>
    </row>
    <row r="54274" customFormat="false" ht="15" hidden="false" customHeight="false" outlineLevel="0" collapsed="false">
      <c r="A54274" s="0" t="s">
        <v>54638</v>
      </c>
      <c r="B54274" s="0" t="s">
        <v>3486</v>
      </c>
    </row>
    <row r="54275" customFormat="false" ht="15" hidden="false" customHeight="false" outlineLevel="0" collapsed="false">
      <c r="A54275" s="0" t="s">
        <v>54639</v>
      </c>
      <c r="B54275" s="0" t="s">
        <v>3645</v>
      </c>
    </row>
    <row r="54276" customFormat="false" ht="15" hidden="false" customHeight="false" outlineLevel="0" collapsed="false">
      <c r="A54276" s="0" t="s">
        <v>54640</v>
      </c>
      <c r="B54276" s="0" t="s">
        <v>3645</v>
      </c>
    </row>
    <row r="54277" customFormat="false" ht="15" hidden="false" customHeight="false" outlineLevel="0" collapsed="false">
      <c r="A54277" s="0" t="s">
        <v>54641</v>
      </c>
      <c r="B54277" s="0" t="s">
        <v>3645</v>
      </c>
    </row>
    <row r="54278" customFormat="false" ht="15" hidden="false" customHeight="false" outlineLevel="0" collapsed="false">
      <c r="A54278" s="0" t="s">
        <v>54642</v>
      </c>
      <c r="B54278" s="0" t="s">
        <v>7565</v>
      </c>
    </row>
    <row r="54279" customFormat="false" ht="15" hidden="false" customHeight="false" outlineLevel="0" collapsed="false">
      <c r="A54279" s="0" t="s">
        <v>54643</v>
      </c>
      <c r="B54279" s="0" t="s">
        <v>6402</v>
      </c>
    </row>
    <row r="54280" customFormat="false" ht="15" hidden="false" customHeight="false" outlineLevel="0" collapsed="false">
      <c r="A54280" s="0" t="s">
        <v>54644</v>
      </c>
      <c r="B54280" s="0" t="s">
        <v>6719</v>
      </c>
    </row>
    <row r="54281" customFormat="false" ht="15" hidden="false" customHeight="false" outlineLevel="0" collapsed="false">
      <c r="A54281" s="0" t="s">
        <v>54645</v>
      </c>
      <c r="B54281" s="0" t="s">
        <v>6998</v>
      </c>
    </row>
    <row r="54282" customFormat="false" ht="15" hidden="false" customHeight="false" outlineLevel="0" collapsed="false">
      <c r="A54282" s="0" t="s">
        <v>54646</v>
      </c>
      <c r="B54282" s="0" t="s">
        <v>3645</v>
      </c>
    </row>
    <row r="54283" customFormat="false" ht="15" hidden="false" customHeight="false" outlineLevel="0" collapsed="false">
      <c r="A54283" s="0" t="s">
        <v>54647</v>
      </c>
      <c r="B54283" s="0" t="s">
        <v>7907</v>
      </c>
    </row>
    <row r="54284" customFormat="false" ht="15" hidden="false" customHeight="false" outlineLevel="0" collapsed="false">
      <c r="A54284" s="0" t="s">
        <v>54648</v>
      </c>
      <c r="B54284" s="0" t="s">
        <v>3527</v>
      </c>
    </row>
    <row r="54285" customFormat="false" ht="15" hidden="false" customHeight="false" outlineLevel="0" collapsed="false">
      <c r="A54285" s="0" t="s">
        <v>54649</v>
      </c>
      <c r="B54285" s="0" t="s">
        <v>3645</v>
      </c>
    </row>
    <row r="54286" customFormat="false" ht="15" hidden="false" customHeight="false" outlineLevel="0" collapsed="false">
      <c r="A54286" s="0" t="s">
        <v>54650</v>
      </c>
      <c r="B54286" s="0" t="s">
        <v>6424</v>
      </c>
    </row>
    <row r="54287" customFormat="false" ht="15" hidden="false" customHeight="false" outlineLevel="0" collapsed="false">
      <c r="A54287" s="0" t="s">
        <v>54651</v>
      </c>
      <c r="B54287" s="0" t="s">
        <v>3557</v>
      </c>
    </row>
    <row r="54288" customFormat="false" ht="15" hidden="false" customHeight="false" outlineLevel="0" collapsed="false">
      <c r="A54288" s="0" t="s">
        <v>54652</v>
      </c>
      <c r="B54288" s="0" t="s">
        <v>6402</v>
      </c>
    </row>
    <row r="54289" customFormat="false" ht="15" hidden="false" customHeight="false" outlineLevel="0" collapsed="false">
      <c r="A54289" s="0" t="s">
        <v>54653</v>
      </c>
      <c r="B54289" s="0" t="s">
        <v>2984</v>
      </c>
    </row>
    <row r="54290" customFormat="false" ht="15" hidden="false" customHeight="false" outlineLevel="0" collapsed="false">
      <c r="A54290" s="0" t="s">
        <v>54654</v>
      </c>
      <c r="B54290" s="0" t="s">
        <v>6998</v>
      </c>
    </row>
    <row r="54291" customFormat="false" ht="15" hidden="false" customHeight="false" outlineLevel="0" collapsed="false">
      <c r="A54291" s="0" t="s">
        <v>54655</v>
      </c>
      <c r="B54291" s="0" t="s">
        <v>7565</v>
      </c>
    </row>
    <row r="54292" customFormat="false" ht="15" hidden="false" customHeight="false" outlineLevel="0" collapsed="false">
      <c r="A54292" s="0" t="s">
        <v>54656</v>
      </c>
      <c r="B54292" s="0" t="s">
        <v>3645</v>
      </c>
    </row>
    <row r="54293" customFormat="false" ht="15" hidden="false" customHeight="false" outlineLevel="0" collapsed="false">
      <c r="A54293" s="0" t="s">
        <v>54657</v>
      </c>
      <c r="B54293" s="0" t="s">
        <v>8588</v>
      </c>
    </row>
    <row r="54294" customFormat="false" ht="15" hidden="false" customHeight="false" outlineLevel="0" collapsed="false">
      <c r="A54294" s="0" t="s">
        <v>54658</v>
      </c>
      <c r="B54294" s="0" t="s">
        <v>3527</v>
      </c>
    </row>
    <row r="54295" customFormat="false" ht="15" hidden="false" customHeight="false" outlineLevel="0" collapsed="false">
      <c r="A54295" s="0" t="s">
        <v>54659</v>
      </c>
      <c r="B54295" s="0" t="s">
        <v>7790</v>
      </c>
    </row>
    <row r="54296" customFormat="false" ht="15" hidden="false" customHeight="false" outlineLevel="0" collapsed="false">
      <c r="A54296" s="0" t="s">
        <v>54660</v>
      </c>
      <c r="B54296" s="0" t="s">
        <v>3645</v>
      </c>
    </row>
    <row r="54297" customFormat="false" ht="15" hidden="false" customHeight="false" outlineLevel="0" collapsed="false">
      <c r="A54297" s="0" t="s">
        <v>54661</v>
      </c>
      <c r="B54297" s="0" t="s">
        <v>3527</v>
      </c>
    </row>
    <row r="54298" customFormat="false" ht="15" hidden="false" customHeight="false" outlineLevel="0" collapsed="false">
      <c r="A54298" s="0" t="s">
        <v>54662</v>
      </c>
      <c r="B54298" s="0" t="s">
        <v>3645</v>
      </c>
    </row>
    <row r="54299" customFormat="false" ht="15" hidden="false" customHeight="false" outlineLevel="0" collapsed="false">
      <c r="A54299" s="0" t="s">
        <v>54663</v>
      </c>
      <c r="B54299" s="0" t="s">
        <v>7883</v>
      </c>
    </row>
    <row r="54300" customFormat="false" ht="15" hidden="false" customHeight="false" outlineLevel="0" collapsed="false">
      <c r="A54300" s="0" t="s">
        <v>54664</v>
      </c>
      <c r="B54300" s="0" t="s">
        <v>6402</v>
      </c>
    </row>
    <row r="54301" customFormat="false" ht="15" hidden="false" customHeight="false" outlineLevel="0" collapsed="false">
      <c r="A54301" s="0" t="s">
        <v>54665</v>
      </c>
      <c r="B54301" s="0" t="s">
        <v>3116</v>
      </c>
    </row>
    <row r="54302" customFormat="false" ht="15" hidden="false" customHeight="false" outlineLevel="0" collapsed="false">
      <c r="A54302" s="0" t="s">
        <v>54666</v>
      </c>
      <c r="B54302" s="0" t="s">
        <v>3488</v>
      </c>
    </row>
    <row r="54303" customFormat="false" ht="15" hidden="false" customHeight="false" outlineLevel="0" collapsed="false">
      <c r="A54303" s="0" t="s">
        <v>54667</v>
      </c>
      <c r="B54303" s="0" t="s">
        <v>3645</v>
      </c>
    </row>
    <row r="54304" customFormat="false" ht="15" hidden="false" customHeight="false" outlineLevel="0" collapsed="false">
      <c r="A54304" s="0" t="s">
        <v>54668</v>
      </c>
      <c r="B54304" s="0" t="s">
        <v>3645</v>
      </c>
    </row>
    <row r="54305" customFormat="false" ht="15" hidden="false" customHeight="false" outlineLevel="0" collapsed="false">
      <c r="A54305" s="0" t="s">
        <v>54669</v>
      </c>
      <c r="B54305" s="0" t="s">
        <v>184</v>
      </c>
    </row>
    <row r="54306" customFormat="false" ht="15" hidden="false" customHeight="false" outlineLevel="0" collapsed="false">
      <c r="A54306" s="0" t="s">
        <v>54670</v>
      </c>
      <c r="B54306" s="0" t="s">
        <v>3645</v>
      </c>
    </row>
    <row r="54307" customFormat="false" ht="15" hidden="false" customHeight="false" outlineLevel="0" collapsed="false">
      <c r="A54307" s="0" t="s">
        <v>54671</v>
      </c>
      <c r="B54307" s="0" t="s">
        <v>3645</v>
      </c>
    </row>
    <row r="54308" customFormat="false" ht="15" hidden="false" customHeight="false" outlineLevel="0" collapsed="false">
      <c r="A54308" s="0" t="s">
        <v>54672</v>
      </c>
      <c r="B54308" s="0" t="s">
        <v>7883</v>
      </c>
    </row>
    <row r="54309" customFormat="false" ht="15" hidden="false" customHeight="false" outlineLevel="0" collapsed="false">
      <c r="A54309" s="0" t="s">
        <v>54673</v>
      </c>
      <c r="B54309" s="0" t="s">
        <v>3486</v>
      </c>
    </row>
    <row r="54310" customFormat="false" ht="15" hidden="false" customHeight="false" outlineLevel="0" collapsed="false">
      <c r="A54310" s="0" t="s">
        <v>54674</v>
      </c>
      <c r="B54310" s="0" t="s">
        <v>7883</v>
      </c>
    </row>
    <row r="54311" customFormat="false" ht="15" hidden="false" customHeight="false" outlineLevel="0" collapsed="false">
      <c r="A54311" s="0" t="s">
        <v>54675</v>
      </c>
      <c r="B54311" s="0" t="s">
        <v>3645</v>
      </c>
    </row>
    <row r="54312" customFormat="false" ht="15" hidden="false" customHeight="false" outlineLevel="0" collapsed="false">
      <c r="A54312" s="0" t="s">
        <v>54676</v>
      </c>
      <c r="B54312" s="0" t="s">
        <v>7907</v>
      </c>
    </row>
    <row r="54313" customFormat="false" ht="15" hidden="false" customHeight="false" outlineLevel="0" collapsed="false">
      <c r="A54313" s="0" t="s">
        <v>54677</v>
      </c>
      <c r="B54313" s="0" t="s">
        <v>3645</v>
      </c>
    </row>
    <row r="54314" customFormat="false" ht="15" hidden="false" customHeight="false" outlineLevel="0" collapsed="false">
      <c r="A54314" s="0" t="s">
        <v>54678</v>
      </c>
      <c r="B54314" s="0" t="s">
        <v>7573</v>
      </c>
    </row>
    <row r="54315" customFormat="false" ht="15" hidden="false" customHeight="false" outlineLevel="0" collapsed="false">
      <c r="A54315" s="0" t="s">
        <v>54679</v>
      </c>
      <c r="B54315" s="0" t="s">
        <v>7907</v>
      </c>
    </row>
    <row r="54316" customFormat="false" ht="15" hidden="false" customHeight="false" outlineLevel="0" collapsed="false">
      <c r="A54316" s="0" t="s">
        <v>54680</v>
      </c>
      <c r="B54316" s="0" t="s">
        <v>3488</v>
      </c>
    </row>
    <row r="54317" customFormat="false" ht="15" hidden="false" customHeight="false" outlineLevel="0" collapsed="false">
      <c r="A54317" s="0" t="s">
        <v>54681</v>
      </c>
      <c r="B54317" s="0" t="s">
        <v>3488</v>
      </c>
    </row>
    <row r="54318" customFormat="false" ht="15" hidden="false" customHeight="false" outlineLevel="0" collapsed="false">
      <c r="A54318" s="0" t="s">
        <v>54682</v>
      </c>
      <c r="B54318" s="0" t="s">
        <v>3614</v>
      </c>
    </row>
    <row r="54319" customFormat="false" ht="15" hidden="false" customHeight="false" outlineLevel="0" collapsed="false">
      <c r="A54319" s="0" t="s">
        <v>54683</v>
      </c>
      <c r="B54319" s="0" t="s">
        <v>3645</v>
      </c>
    </row>
    <row r="54320" customFormat="false" ht="15" hidden="false" customHeight="false" outlineLevel="0" collapsed="false">
      <c r="A54320" s="0" t="s">
        <v>54684</v>
      </c>
      <c r="B54320" s="0" t="s">
        <v>7790</v>
      </c>
    </row>
    <row r="54321" customFormat="false" ht="15" hidden="false" customHeight="false" outlineLevel="0" collapsed="false">
      <c r="A54321" s="0" t="s">
        <v>54685</v>
      </c>
      <c r="B54321" s="0" t="s">
        <v>3645</v>
      </c>
    </row>
    <row r="54322" customFormat="false" ht="15" hidden="false" customHeight="false" outlineLevel="0" collapsed="false">
      <c r="A54322" s="0" t="s">
        <v>54686</v>
      </c>
      <c r="B54322" s="0" t="s">
        <v>3488</v>
      </c>
    </row>
    <row r="54323" customFormat="false" ht="15" hidden="false" customHeight="false" outlineLevel="0" collapsed="false">
      <c r="A54323" s="0" t="s">
        <v>54687</v>
      </c>
      <c r="B54323" s="0" t="s">
        <v>6719</v>
      </c>
    </row>
    <row r="54324" customFormat="false" ht="15" hidden="false" customHeight="false" outlineLevel="0" collapsed="false">
      <c r="A54324" s="0" t="s">
        <v>54688</v>
      </c>
      <c r="B54324" s="0" t="s">
        <v>3614</v>
      </c>
    </row>
    <row r="54325" customFormat="false" ht="15" hidden="false" customHeight="false" outlineLevel="0" collapsed="false">
      <c r="A54325" s="0" t="s">
        <v>54689</v>
      </c>
      <c r="B54325" s="0" t="s">
        <v>3645</v>
      </c>
    </row>
    <row r="54326" customFormat="false" ht="15" hidden="false" customHeight="false" outlineLevel="0" collapsed="false">
      <c r="A54326" s="0" t="s">
        <v>54690</v>
      </c>
      <c r="B54326" s="0" t="s">
        <v>894</v>
      </c>
    </row>
    <row r="54327" customFormat="false" ht="15" hidden="false" customHeight="false" outlineLevel="0" collapsed="false">
      <c r="A54327" s="0" t="s">
        <v>54691</v>
      </c>
      <c r="B54327" s="0" t="s">
        <v>6424</v>
      </c>
    </row>
    <row r="54328" customFormat="false" ht="15" hidden="false" customHeight="false" outlineLevel="0" collapsed="false">
      <c r="A54328" s="0" t="s">
        <v>54692</v>
      </c>
      <c r="B54328" s="0" t="s">
        <v>6402</v>
      </c>
    </row>
    <row r="54329" customFormat="false" ht="15" hidden="false" customHeight="false" outlineLevel="0" collapsed="false">
      <c r="A54329" s="0" t="s">
        <v>54693</v>
      </c>
      <c r="B54329" s="0" t="s">
        <v>3645</v>
      </c>
    </row>
    <row r="54330" customFormat="false" ht="15" hidden="false" customHeight="false" outlineLevel="0" collapsed="false">
      <c r="A54330" s="0" t="s">
        <v>54694</v>
      </c>
      <c r="B54330" s="0" t="s">
        <v>6402</v>
      </c>
    </row>
    <row r="54331" customFormat="false" ht="15" hidden="false" customHeight="false" outlineLevel="0" collapsed="false">
      <c r="A54331" s="0" t="s">
        <v>54695</v>
      </c>
      <c r="B54331" s="0" t="s">
        <v>6998</v>
      </c>
    </row>
    <row r="54332" customFormat="false" ht="15" hidden="false" customHeight="false" outlineLevel="0" collapsed="false">
      <c r="A54332" s="0" t="s">
        <v>54696</v>
      </c>
      <c r="B54332" s="0" t="s">
        <v>7790</v>
      </c>
    </row>
    <row r="54333" customFormat="false" ht="15" hidden="false" customHeight="false" outlineLevel="0" collapsed="false">
      <c r="A54333" s="0" t="s">
        <v>54697</v>
      </c>
      <c r="B54333" s="0" t="s">
        <v>6719</v>
      </c>
    </row>
    <row r="54334" customFormat="false" ht="15" hidden="false" customHeight="false" outlineLevel="0" collapsed="false">
      <c r="A54334" s="0" t="s">
        <v>54698</v>
      </c>
      <c r="B54334" s="0" t="s">
        <v>3614</v>
      </c>
    </row>
    <row r="54335" customFormat="false" ht="15" hidden="false" customHeight="false" outlineLevel="0" collapsed="false">
      <c r="A54335" s="0" t="s">
        <v>54699</v>
      </c>
      <c r="B54335" s="0" t="s">
        <v>6998</v>
      </c>
    </row>
    <row r="54336" customFormat="false" ht="15" hidden="false" customHeight="false" outlineLevel="0" collapsed="false">
      <c r="A54336" s="0" t="s">
        <v>54700</v>
      </c>
      <c r="B54336" s="0" t="s">
        <v>7802</v>
      </c>
    </row>
    <row r="54337" customFormat="false" ht="15" hidden="false" customHeight="false" outlineLevel="0" collapsed="false">
      <c r="A54337" s="0" t="s">
        <v>54701</v>
      </c>
      <c r="B54337" s="0" t="s">
        <v>3645</v>
      </c>
    </row>
    <row r="54338" customFormat="false" ht="15" hidden="false" customHeight="false" outlineLevel="0" collapsed="false">
      <c r="A54338" s="0" t="s">
        <v>54702</v>
      </c>
      <c r="B54338" s="0" t="s">
        <v>3614</v>
      </c>
    </row>
    <row r="54339" customFormat="false" ht="15" hidden="false" customHeight="false" outlineLevel="0" collapsed="false">
      <c r="A54339" s="0" t="s">
        <v>54703</v>
      </c>
      <c r="B54339" s="0" t="s">
        <v>9035</v>
      </c>
    </row>
    <row r="54340" customFormat="false" ht="15" hidden="false" customHeight="false" outlineLevel="0" collapsed="false">
      <c r="A54340" s="0" t="s">
        <v>54704</v>
      </c>
      <c r="B54340" s="0" t="s">
        <v>3641</v>
      </c>
    </row>
    <row r="54341" customFormat="false" ht="15" hidden="false" customHeight="false" outlineLevel="0" collapsed="false">
      <c r="A54341" s="0" t="s">
        <v>54705</v>
      </c>
      <c r="B54341" s="0" t="s">
        <v>6719</v>
      </c>
    </row>
    <row r="54342" customFormat="false" ht="15" hidden="false" customHeight="false" outlineLevel="0" collapsed="false">
      <c r="A54342" s="0" t="s">
        <v>54706</v>
      </c>
      <c r="B54342" s="0" t="s">
        <v>3645</v>
      </c>
    </row>
    <row r="54343" customFormat="false" ht="15" hidden="false" customHeight="false" outlineLevel="0" collapsed="false">
      <c r="A54343" s="0" t="s">
        <v>54707</v>
      </c>
      <c r="B54343" s="0" t="s">
        <v>3116</v>
      </c>
    </row>
    <row r="54344" customFormat="false" ht="15" hidden="false" customHeight="false" outlineLevel="0" collapsed="false">
      <c r="A54344" s="0" t="s">
        <v>54708</v>
      </c>
      <c r="B54344" s="0" t="s">
        <v>3292</v>
      </c>
    </row>
    <row r="54345" customFormat="false" ht="15" hidden="false" customHeight="false" outlineLevel="0" collapsed="false">
      <c r="A54345" s="0" t="s">
        <v>54709</v>
      </c>
      <c r="B54345" s="0" t="s">
        <v>7907</v>
      </c>
    </row>
    <row r="54346" customFormat="false" ht="15" hidden="false" customHeight="false" outlineLevel="0" collapsed="false">
      <c r="A54346" s="0" t="s">
        <v>54710</v>
      </c>
      <c r="B54346" s="0" t="s">
        <v>6998</v>
      </c>
    </row>
    <row r="54347" customFormat="false" ht="15" hidden="false" customHeight="false" outlineLevel="0" collapsed="false">
      <c r="A54347" s="0" t="s">
        <v>54711</v>
      </c>
      <c r="B54347" s="0" t="s">
        <v>3614</v>
      </c>
    </row>
    <row r="54348" customFormat="false" ht="15" hidden="false" customHeight="false" outlineLevel="0" collapsed="false">
      <c r="A54348" s="0" t="s">
        <v>54712</v>
      </c>
      <c r="B54348" s="0" t="s">
        <v>7802</v>
      </c>
    </row>
    <row r="54349" customFormat="false" ht="15" hidden="false" customHeight="false" outlineLevel="0" collapsed="false">
      <c r="A54349" s="0" t="s">
        <v>54713</v>
      </c>
      <c r="B54349" s="0" t="s">
        <v>3645</v>
      </c>
    </row>
    <row r="54350" customFormat="false" ht="15" hidden="false" customHeight="false" outlineLevel="0" collapsed="false">
      <c r="A54350" s="0" t="s">
        <v>54714</v>
      </c>
      <c r="B54350" s="0" t="s">
        <v>3645</v>
      </c>
    </row>
    <row r="54351" customFormat="false" ht="15" hidden="false" customHeight="false" outlineLevel="0" collapsed="false">
      <c r="A54351" s="0" t="s">
        <v>54715</v>
      </c>
      <c r="B54351" s="0" t="s">
        <v>3557</v>
      </c>
    </row>
    <row r="54352" customFormat="false" ht="15" hidden="false" customHeight="false" outlineLevel="0" collapsed="false">
      <c r="A54352" s="0" t="s">
        <v>54716</v>
      </c>
      <c r="B54352" s="0" t="s">
        <v>6719</v>
      </c>
    </row>
    <row r="54353" customFormat="false" ht="15" hidden="false" customHeight="false" outlineLevel="0" collapsed="false">
      <c r="A54353" s="0" t="s">
        <v>54717</v>
      </c>
      <c r="B54353" s="0" t="s">
        <v>3292</v>
      </c>
    </row>
    <row r="54354" customFormat="false" ht="15" hidden="false" customHeight="false" outlineLevel="0" collapsed="false">
      <c r="A54354" s="0" t="s">
        <v>54718</v>
      </c>
      <c r="B54354" s="0" t="s">
        <v>6998</v>
      </c>
    </row>
    <row r="54355" customFormat="false" ht="15" hidden="false" customHeight="false" outlineLevel="0" collapsed="false">
      <c r="A54355" s="0" t="s">
        <v>54719</v>
      </c>
      <c r="B54355" s="0" t="s">
        <v>3292</v>
      </c>
    </row>
    <row r="54356" customFormat="false" ht="15" hidden="false" customHeight="false" outlineLevel="0" collapsed="false">
      <c r="A54356" s="0" t="s">
        <v>54720</v>
      </c>
      <c r="B54356" s="0" t="s">
        <v>7802</v>
      </c>
    </row>
    <row r="54357" customFormat="false" ht="15" hidden="false" customHeight="false" outlineLevel="0" collapsed="false">
      <c r="A54357" s="0" t="s">
        <v>54721</v>
      </c>
      <c r="B54357" s="0" t="s">
        <v>3645</v>
      </c>
    </row>
    <row r="54358" customFormat="false" ht="15" hidden="false" customHeight="false" outlineLevel="0" collapsed="false">
      <c r="A54358" s="0" t="s">
        <v>54722</v>
      </c>
      <c r="B54358" s="0" t="s">
        <v>7802</v>
      </c>
    </row>
    <row r="54359" customFormat="false" ht="15" hidden="false" customHeight="false" outlineLevel="0" collapsed="false">
      <c r="A54359" s="0" t="s">
        <v>54723</v>
      </c>
      <c r="B54359" s="0" t="s">
        <v>3614</v>
      </c>
    </row>
    <row r="54360" customFormat="false" ht="15" hidden="false" customHeight="false" outlineLevel="0" collapsed="false">
      <c r="A54360" s="0" t="s">
        <v>54724</v>
      </c>
      <c r="B54360" s="0" t="s">
        <v>7907</v>
      </c>
    </row>
    <row r="54361" customFormat="false" ht="15" hidden="false" customHeight="false" outlineLevel="0" collapsed="false">
      <c r="A54361" s="0" t="s">
        <v>54725</v>
      </c>
      <c r="B54361" s="0" t="s">
        <v>3562</v>
      </c>
    </row>
    <row r="54362" customFormat="false" ht="15" hidden="false" customHeight="false" outlineLevel="0" collapsed="false">
      <c r="A54362" s="0" t="s">
        <v>54726</v>
      </c>
      <c r="B54362" s="0" t="s">
        <v>3292</v>
      </c>
    </row>
    <row r="54363" customFormat="false" ht="15" hidden="false" customHeight="false" outlineLevel="0" collapsed="false">
      <c r="A54363" s="0" t="s">
        <v>54727</v>
      </c>
      <c r="B54363" s="0" t="s">
        <v>3277</v>
      </c>
    </row>
    <row r="54364" customFormat="false" ht="15" hidden="false" customHeight="false" outlineLevel="0" collapsed="false">
      <c r="A54364" s="0" t="s">
        <v>54728</v>
      </c>
      <c r="B54364" s="0" t="s">
        <v>3645</v>
      </c>
    </row>
    <row r="54365" customFormat="false" ht="15" hidden="false" customHeight="false" outlineLevel="0" collapsed="false">
      <c r="A54365" s="0" t="s">
        <v>54729</v>
      </c>
      <c r="B54365" s="0" t="s">
        <v>7802</v>
      </c>
    </row>
    <row r="54366" customFormat="false" ht="15" hidden="false" customHeight="false" outlineLevel="0" collapsed="false">
      <c r="A54366" s="0" t="s">
        <v>54730</v>
      </c>
      <c r="B54366" s="0" t="s">
        <v>3590</v>
      </c>
    </row>
    <row r="54367" customFormat="false" ht="15" hidden="false" customHeight="false" outlineLevel="0" collapsed="false">
      <c r="A54367" s="0" t="s">
        <v>54731</v>
      </c>
      <c r="B54367" s="0" t="s">
        <v>7802</v>
      </c>
    </row>
    <row r="54368" customFormat="false" ht="15" hidden="false" customHeight="false" outlineLevel="0" collapsed="false">
      <c r="A54368" s="0" t="s">
        <v>54732</v>
      </c>
      <c r="B54368" s="0" t="s">
        <v>6402</v>
      </c>
    </row>
    <row r="54369" customFormat="false" ht="15" hidden="false" customHeight="false" outlineLevel="0" collapsed="false">
      <c r="A54369" s="0" t="s">
        <v>54733</v>
      </c>
      <c r="B54369" s="0" t="s">
        <v>3116</v>
      </c>
    </row>
    <row r="54370" customFormat="false" ht="15" hidden="false" customHeight="false" outlineLevel="0" collapsed="false">
      <c r="A54370" s="0" t="s">
        <v>54734</v>
      </c>
      <c r="B54370" s="0" t="s">
        <v>3488</v>
      </c>
    </row>
    <row r="54371" customFormat="false" ht="15" hidden="false" customHeight="false" outlineLevel="0" collapsed="false">
      <c r="A54371" s="0" t="s">
        <v>54735</v>
      </c>
      <c r="B54371" s="0" t="s">
        <v>3645</v>
      </c>
    </row>
    <row r="54372" customFormat="false" ht="15" hidden="false" customHeight="false" outlineLevel="0" collapsed="false">
      <c r="A54372" s="0" t="s">
        <v>54736</v>
      </c>
      <c r="B54372" s="0" t="s">
        <v>6402</v>
      </c>
    </row>
    <row r="54373" customFormat="false" ht="15" hidden="false" customHeight="false" outlineLevel="0" collapsed="false">
      <c r="A54373" s="0" t="s">
        <v>54737</v>
      </c>
      <c r="B54373" s="0" t="s">
        <v>3614</v>
      </c>
    </row>
    <row r="54374" customFormat="false" ht="15" hidden="false" customHeight="false" outlineLevel="0" collapsed="false">
      <c r="A54374" s="0" t="s">
        <v>54738</v>
      </c>
      <c r="B54374" s="0" t="s">
        <v>3645</v>
      </c>
    </row>
    <row r="54375" customFormat="false" ht="15" hidden="false" customHeight="false" outlineLevel="0" collapsed="false">
      <c r="A54375" s="0" t="s">
        <v>54739</v>
      </c>
      <c r="B54375" s="0" t="s">
        <v>896</v>
      </c>
    </row>
    <row r="54376" customFormat="false" ht="15" hidden="false" customHeight="false" outlineLevel="0" collapsed="false">
      <c r="A54376" s="0" t="s">
        <v>54740</v>
      </c>
      <c r="B54376" s="0" t="s">
        <v>3645</v>
      </c>
    </row>
    <row r="54377" customFormat="false" ht="15" hidden="false" customHeight="false" outlineLevel="0" collapsed="false">
      <c r="A54377" s="0" t="s">
        <v>54741</v>
      </c>
      <c r="B54377" s="0" t="s">
        <v>6424</v>
      </c>
    </row>
    <row r="54378" customFormat="false" ht="15" hidden="false" customHeight="false" outlineLevel="0" collapsed="false">
      <c r="A54378" s="0" t="s">
        <v>54742</v>
      </c>
      <c r="B54378" s="0" t="s">
        <v>7883</v>
      </c>
    </row>
    <row r="54379" customFormat="false" ht="15" hidden="false" customHeight="false" outlineLevel="0" collapsed="false">
      <c r="A54379" s="0" t="s">
        <v>54743</v>
      </c>
      <c r="B54379" s="0" t="s">
        <v>7821</v>
      </c>
    </row>
    <row r="54380" customFormat="false" ht="15" hidden="false" customHeight="false" outlineLevel="0" collapsed="false">
      <c r="A54380" s="0" t="s">
        <v>54744</v>
      </c>
      <c r="B54380" s="0" t="s">
        <v>3614</v>
      </c>
    </row>
    <row r="54381" customFormat="false" ht="15" hidden="false" customHeight="false" outlineLevel="0" collapsed="false">
      <c r="A54381" s="0" t="s">
        <v>54745</v>
      </c>
      <c r="B54381" s="0" t="s">
        <v>3645</v>
      </c>
    </row>
    <row r="54382" customFormat="false" ht="15" hidden="false" customHeight="false" outlineLevel="0" collapsed="false">
      <c r="A54382" s="0" t="s">
        <v>54746</v>
      </c>
      <c r="B54382" s="0" t="s">
        <v>3645</v>
      </c>
    </row>
    <row r="54383" customFormat="false" ht="15" hidden="false" customHeight="false" outlineLevel="0" collapsed="false">
      <c r="A54383" s="0" t="s">
        <v>54747</v>
      </c>
      <c r="B54383" s="0" t="s">
        <v>3645</v>
      </c>
    </row>
    <row r="54384" customFormat="false" ht="15" hidden="false" customHeight="false" outlineLevel="0" collapsed="false">
      <c r="A54384" s="0" t="s">
        <v>54748</v>
      </c>
      <c r="B54384" s="0" t="s">
        <v>7907</v>
      </c>
    </row>
    <row r="54385" customFormat="false" ht="15" hidden="false" customHeight="false" outlineLevel="0" collapsed="false">
      <c r="A54385" s="0" t="s">
        <v>54749</v>
      </c>
      <c r="B54385" s="0" t="s">
        <v>3645</v>
      </c>
    </row>
    <row r="54386" customFormat="false" ht="15" hidden="false" customHeight="false" outlineLevel="0" collapsed="false">
      <c r="A54386" s="0" t="s">
        <v>54750</v>
      </c>
      <c r="B54386" s="0" t="s">
        <v>184</v>
      </c>
    </row>
    <row r="54387" customFormat="false" ht="15" hidden="false" customHeight="false" outlineLevel="0" collapsed="false">
      <c r="A54387" s="0" t="s">
        <v>54751</v>
      </c>
      <c r="B54387" s="0" t="s">
        <v>7573</v>
      </c>
    </row>
    <row r="54388" customFormat="false" ht="15" hidden="false" customHeight="false" outlineLevel="0" collapsed="false">
      <c r="A54388" s="0" t="s">
        <v>54752</v>
      </c>
      <c r="B54388" s="0" t="s">
        <v>3614</v>
      </c>
    </row>
    <row r="54389" customFormat="false" ht="15" hidden="false" customHeight="false" outlineLevel="0" collapsed="false">
      <c r="A54389" s="0" t="s">
        <v>54753</v>
      </c>
      <c r="B54389" s="0" t="s">
        <v>7907</v>
      </c>
    </row>
    <row r="54390" customFormat="false" ht="15" hidden="false" customHeight="false" outlineLevel="0" collapsed="false">
      <c r="A54390" s="0" t="s">
        <v>54754</v>
      </c>
      <c r="B54390" s="0" t="s">
        <v>2984</v>
      </c>
    </row>
    <row r="54391" customFormat="false" ht="15" hidden="false" customHeight="false" outlineLevel="0" collapsed="false">
      <c r="A54391" s="0" t="s">
        <v>54755</v>
      </c>
      <c r="B54391" s="0" t="s">
        <v>3645</v>
      </c>
    </row>
    <row r="54392" customFormat="false" ht="15" hidden="false" customHeight="false" outlineLevel="0" collapsed="false">
      <c r="A54392" s="0" t="s">
        <v>54756</v>
      </c>
      <c r="B54392" s="0" t="s">
        <v>8742</v>
      </c>
    </row>
    <row r="54393" customFormat="false" ht="15" hidden="false" customHeight="false" outlineLevel="0" collapsed="false">
      <c r="A54393" s="0" t="s">
        <v>54757</v>
      </c>
      <c r="B54393" s="0" t="s">
        <v>6719</v>
      </c>
    </row>
    <row r="54394" customFormat="false" ht="15" hidden="false" customHeight="false" outlineLevel="0" collapsed="false">
      <c r="A54394" s="0" t="s">
        <v>54758</v>
      </c>
      <c r="B54394" s="0" t="s">
        <v>7790</v>
      </c>
    </row>
    <row r="54395" customFormat="false" ht="15" hidden="false" customHeight="false" outlineLevel="0" collapsed="false">
      <c r="A54395" s="0" t="s">
        <v>54759</v>
      </c>
      <c r="B54395" s="0" t="s">
        <v>3645</v>
      </c>
    </row>
    <row r="54396" customFormat="false" ht="15" hidden="false" customHeight="false" outlineLevel="0" collapsed="false">
      <c r="A54396" s="0" t="s">
        <v>54760</v>
      </c>
      <c r="B54396" s="0" t="s">
        <v>3292</v>
      </c>
    </row>
    <row r="54397" customFormat="false" ht="15" hidden="false" customHeight="false" outlineLevel="0" collapsed="false">
      <c r="A54397" s="0" t="s">
        <v>54761</v>
      </c>
      <c r="B54397" s="0" t="s">
        <v>3641</v>
      </c>
    </row>
    <row r="54398" customFormat="false" ht="15" hidden="false" customHeight="false" outlineLevel="0" collapsed="false">
      <c r="A54398" s="0" t="s">
        <v>54762</v>
      </c>
      <c r="B54398" s="0" t="s">
        <v>3641</v>
      </c>
    </row>
    <row r="54399" customFormat="false" ht="15" hidden="false" customHeight="false" outlineLevel="0" collapsed="false">
      <c r="A54399" s="0" t="s">
        <v>54763</v>
      </c>
      <c r="B54399" s="0" t="s">
        <v>2984</v>
      </c>
    </row>
    <row r="54400" customFormat="false" ht="15" hidden="false" customHeight="false" outlineLevel="0" collapsed="false">
      <c r="A54400" s="0" t="s">
        <v>54764</v>
      </c>
      <c r="B54400" s="0" t="s">
        <v>6402</v>
      </c>
    </row>
    <row r="54401" customFormat="false" ht="15" hidden="false" customHeight="false" outlineLevel="0" collapsed="false">
      <c r="A54401" s="0" t="s">
        <v>54765</v>
      </c>
      <c r="B54401" s="0" t="s">
        <v>7907</v>
      </c>
    </row>
    <row r="54402" customFormat="false" ht="15" hidden="false" customHeight="false" outlineLevel="0" collapsed="false">
      <c r="A54402" s="0" t="s">
        <v>54766</v>
      </c>
      <c r="B54402" s="0" t="s">
        <v>3590</v>
      </c>
    </row>
    <row r="54403" customFormat="false" ht="15" hidden="false" customHeight="false" outlineLevel="0" collapsed="false">
      <c r="A54403" s="0" t="s">
        <v>54767</v>
      </c>
      <c r="B54403" s="0" t="s">
        <v>8588</v>
      </c>
    </row>
    <row r="54404" customFormat="false" ht="15" hidden="false" customHeight="false" outlineLevel="0" collapsed="false">
      <c r="A54404" s="0" t="s">
        <v>54768</v>
      </c>
      <c r="B54404" s="0" t="s">
        <v>3645</v>
      </c>
    </row>
    <row r="54405" customFormat="false" ht="15" hidden="false" customHeight="false" outlineLevel="0" collapsed="false">
      <c r="A54405" s="0" t="s">
        <v>54769</v>
      </c>
      <c r="B54405" s="0" t="s">
        <v>7802</v>
      </c>
    </row>
    <row r="54406" customFormat="false" ht="15" hidden="false" customHeight="false" outlineLevel="0" collapsed="false">
      <c r="A54406" s="0" t="s">
        <v>54770</v>
      </c>
      <c r="B54406" s="0" t="s">
        <v>3527</v>
      </c>
    </row>
    <row r="54407" customFormat="false" ht="15" hidden="false" customHeight="false" outlineLevel="0" collapsed="false">
      <c r="A54407" s="0" t="s">
        <v>54771</v>
      </c>
      <c r="B54407" s="0" t="s">
        <v>3488</v>
      </c>
    </row>
    <row r="54408" customFormat="false" ht="15" hidden="false" customHeight="false" outlineLevel="0" collapsed="false">
      <c r="A54408" s="0" t="s">
        <v>54772</v>
      </c>
      <c r="B54408" s="0" t="s">
        <v>6719</v>
      </c>
    </row>
    <row r="54409" customFormat="false" ht="15" hidden="false" customHeight="false" outlineLevel="0" collapsed="false">
      <c r="A54409" s="0" t="s">
        <v>54773</v>
      </c>
      <c r="B54409" s="0" t="s">
        <v>6404</v>
      </c>
    </row>
    <row r="54410" customFormat="false" ht="15" hidden="false" customHeight="false" outlineLevel="0" collapsed="false">
      <c r="A54410" s="0" t="s">
        <v>54774</v>
      </c>
      <c r="B54410" s="0" t="s">
        <v>3590</v>
      </c>
    </row>
    <row r="54411" customFormat="false" ht="15" hidden="false" customHeight="false" outlineLevel="0" collapsed="false">
      <c r="A54411" s="0" t="s">
        <v>54775</v>
      </c>
      <c r="B54411" s="0" t="s">
        <v>6424</v>
      </c>
    </row>
    <row r="54412" customFormat="false" ht="15" hidden="false" customHeight="false" outlineLevel="0" collapsed="false">
      <c r="A54412" s="0" t="s">
        <v>54776</v>
      </c>
      <c r="B54412" s="0" t="s">
        <v>3557</v>
      </c>
    </row>
    <row r="54413" customFormat="false" ht="15" hidden="false" customHeight="false" outlineLevel="0" collapsed="false">
      <c r="A54413" s="0" t="s">
        <v>54777</v>
      </c>
      <c r="B54413" s="0" t="s">
        <v>3645</v>
      </c>
    </row>
    <row r="54414" customFormat="false" ht="15" hidden="false" customHeight="false" outlineLevel="0" collapsed="false">
      <c r="A54414" s="0" t="s">
        <v>54778</v>
      </c>
      <c r="B54414" s="0" t="s">
        <v>184</v>
      </c>
    </row>
    <row r="54415" customFormat="false" ht="15" hidden="false" customHeight="false" outlineLevel="0" collapsed="false">
      <c r="A54415" s="0" t="s">
        <v>54779</v>
      </c>
      <c r="B54415" s="0" t="s">
        <v>896</v>
      </c>
    </row>
    <row r="54416" customFormat="false" ht="15" hidden="false" customHeight="false" outlineLevel="0" collapsed="false">
      <c r="A54416" s="0" t="s">
        <v>54780</v>
      </c>
      <c r="B54416" s="0" t="s">
        <v>3641</v>
      </c>
    </row>
    <row r="54417" customFormat="false" ht="15" hidden="false" customHeight="false" outlineLevel="0" collapsed="false">
      <c r="A54417" s="0" t="s">
        <v>54781</v>
      </c>
      <c r="B54417" s="0" t="s">
        <v>184</v>
      </c>
    </row>
    <row r="54418" customFormat="false" ht="15" hidden="false" customHeight="false" outlineLevel="0" collapsed="false">
      <c r="A54418" s="0" t="s">
        <v>54782</v>
      </c>
      <c r="B54418" s="0" t="s">
        <v>6424</v>
      </c>
    </row>
    <row r="54419" customFormat="false" ht="15" hidden="false" customHeight="false" outlineLevel="0" collapsed="false">
      <c r="A54419" s="0" t="s">
        <v>54783</v>
      </c>
      <c r="B54419" s="0" t="s">
        <v>6402</v>
      </c>
    </row>
    <row r="54420" customFormat="false" ht="15" hidden="false" customHeight="false" outlineLevel="0" collapsed="false">
      <c r="A54420" s="0" t="s">
        <v>54784</v>
      </c>
      <c r="B54420" s="0" t="s">
        <v>6402</v>
      </c>
    </row>
    <row r="54421" customFormat="false" ht="15" hidden="false" customHeight="false" outlineLevel="0" collapsed="false">
      <c r="A54421" s="0" t="s">
        <v>54785</v>
      </c>
      <c r="B54421" s="0" t="s">
        <v>6998</v>
      </c>
    </row>
    <row r="54422" customFormat="false" ht="15" hidden="false" customHeight="false" outlineLevel="0" collapsed="false">
      <c r="A54422" s="0" t="s">
        <v>54786</v>
      </c>
      <c r="B54422" s="0" t="s">
        <v>3292</v>
      </c>
    </row>
    <row r="54423" customFormat="false" ht="15" hidden="false" customHeight="false" outlineLevel="0" collapsed="false">
      <c r="A54423" s="0" t="s">
        <v>54787</v>
      </c>
      <c r="B54423" s="0" t="s">
        <v>7974</v>
      </c>
    </row>
    <row r="54424" customFormat="false" ht="15" hidden="false" customHeight="false" outlineLevel="0" collapsed="false">
      <c r="A54424" s="0" t="s">
        <v>54788</v>
      </c>
      <c r="B54424" s="0" t="s">
        <v>3277</v>
      </c>
    </row>
    <row r="54425" customFormat="false" ht="15" hidden="false" customHeight="false" outlineLevel="0" collapsed="false">
      <c r="A54425" s="0" t="s">
        <v>54789</v>
      </c>
      <c r="B54425" s="0" t="s">
        <v>3645</v>
      </c>
    </row>
    <row r="54426" customFormat="false" ht="15" hidden="false" customHeight="false" outlineLevel="0" collapsed="false">
      <c r="A54426" s="0" t="s">
        <v>54790</v>
      </c>
      <c r="B54426" s="0" t="s">
        <v>6998</v>
      </c>
    </row>
    <row r="54427" customFormat="false" ht="15" hidden="false" customHeight="false" outlineLevel="0" collapsed="false">
      <c r="A54427" s="0" t="s">
        <v>54791</v>
      </c>
      <c r="B54427" s="0" t="s">
        <v>6998</v>
      </c>
    </row>
    <row r="54428" customFormat="false" ht="15" hidden="false" customHeight="false" outlineLevel="0" collapsed="false">
      <c r="A54428" s="0" t="s">
        <v>54792</v>
      </c>
      <c r="B54428" s="0" t="s">
        <v>6402</v>
      </c>
    </row>
    <row r="54429" customFormat="false" ht="15" hidden="false" customHeight="false" outlineLevel="0" collapsed="false">
      <c r="A54429" s="0" t="s">
        <v>54793</v>
      </c>
      <c r="B54429" s="0" t="s">
        <v>7790</v>
      </c>
    </row>
    <row r="54430" customFormat="false" ht="15" hidden="false" customHeight="false" outlineLevel="0" collapsed="false">
      <c r="A54430" s="0" t="s">
        <v>54794</v>
      </c>
      <c r="B54430" s="0" t="s">
        <v>3645</v>
      </c>
    </row>
    <row r="54431" customFormat="false" ht="15" hidden="false" customHeight="false" outlineLevel="0" collapsed="false">
      <c r="A54431" s="0" t="s">
        <v>54795</v>
      </c>
      <c r="B54431" s="0" t="s">
        <v>3614</v>
      </c>
    </row>
    <row r="54432" customFormat="false" ht="15" hidden="false" customHeight="false" outlineLevel="0" collapsed="false">
      <c r="A54432" s="0" t="s">
        <v>54796</v>
      </c>
      <c r="B54432" s="0" t="s">
        <v>3141</v>
      </c>
    </row>
    <row r="54433" customFormat="false" ht="15" hidden="false" customHeight="false" outlineLevel="0" collapsed="false">
      <c r="A54433" s="0" t="s">
        <v>54797</v>
      </c>
      <c r="B54433" s="0" t="s">
        <v>3645</v>
      </c>
    </row>
    <row r="54434" customFormat="false" ht="15" hidden="false" customHeight="false" outlineLevel="0" collapsed="false">
      <c r="A54434" s="0" t="s">
        <v>54798</v>
      </c>
      <c r="B54434" s="0" t="s">
        <v>3645</v>
      </c>
    </row>
    <row r="54435" customFormat="false" ht="15" hidden="false" customHeight="false" outlineLevel="0" collapsed="false">
      <c r="A54435" s="0" t="s">
        <v>54799</v>
      </c>
      <c r="B54435" s="0" t="s">
        <v>3527</v>
      </c>
    </row>
    <row r="54436" customFormat="false" ht="15" hidden="false" customHeight="false" outlineLevel="0" collapsed="false">
      <c r="A54436" s="0" t="s">
        <v>54800</v>
      </c>
      <c r="B54436" s="0" t="s">
        <v>3645</v>
      </c>
    </row>
    <row r="54437" customFormat="false" ht="15" hidden="false" customHeight="false" outlineLevel="0" collapsed="false">
      <c r="A54437" s="0" t="s">
        <v>54801</v>
      </c>
      <c r="B54437" s="0" t="s">
        <v>3614</v>
      </c>
    </row>
    <row r="54438" customFormat="false" ht="15" hidden="false" customHeight="false" outlineLevel="0" collapsed="false">
      <c r="A54438" s="0" t="s">
        <v>54802</v>
      </c>
      <c r="B54438" s="0" t="s">
        <v>6404</v>
      </c>
    </row>
    <row r="54439" customFormat="false" ht="15" hidden="false" customHeight="false" outlineLevel="0" collapsed="false">
      <c r="A54439" s="0" t="s">
        <v>54803</v>
      </c>
      <c r="B54439" s="0" t="s">
        <v>7790</v>
      </c>
    </row>
    <row r="54440" customFormat="false" ht="15" hidden="false" customHeight="false" outlineLevel="0" collapsed="false">
      <c r="A54440" s="0" t="s">
        <v>54804</v>
      </c>
      <c r="B54440" s="0" t="s">
        <v>3645</v>
      </c>
    </row>
    <row r="54441" customFormat="false" ht="15" hidden="false" customHeight="false" outlineLevel="0" collapsed="false">
      <c r="A54441" s="0" t="s">
        <v>54805</v>
      </c>
      <c r="B54441" s="0" t="s">
        <v>7907</v>
      </c>
    </row>
    <row r="54442" customFormat="false" ht="15" hidden="false" customHeight="false" outlineLevel="0" collapsed="false">
      <c r="A54442" s="0" t="s">
        <v>54806</v>
      </c>
      <c r="B54442" s="0" t="s">
        <v>894</v>
      </c>
    </row>
    <row r="54443" customFormat="false" ht="15" hidden="false" customHeight="false" outlineLevel="0" collapsed="false">
      <c r="A54443" s="0" t="s">
        <v>54807</v>
      </c>
      <c r="B54443" s="0" t="s">
        <v>7974</v>
      </c>
    </row>
    <row r="54444" customFormat="false" ht="15" hidden="false" customHeight="false" outlineLevel="0" collapsed="false">
      <c r="A54444" s="0" t="s">
        <v>54808</v>
      </c>
      <c r="B54444" s="0" t="s">
        <v>6424</v>
      </c>
    </row>
    <row r="54445" customFormat="false" ht="15" hidden="false" customHeight="false" outlineLevel="0" collapsed="false">
      <c r="A54445" s="0" t="s">
        <v>54809</v>
      </c>
      <c r="B54445" s="0" t="s">
        <v>7565</v>
      </c>
    </row>
    <row r="54446" customFormat="false" ht="15" hidden="false" customHeight="false" outlineLevel="0" collapsed="false">
      <c r="A54446" s="0" t="s">
        <v>54810</v>
      </c>
      <c r="B54446" s="0" t="s">
        <v>3645</v>
      </c>
    </row>
    <row r="54447" customFormat="false" ht="15" hidden="false" customHeight="false" outlineLevel="0" collapsed="false">
      <c r="A54447" s="0" t="s">
        <v>54811</v>
      </c>
      <c r="B54447" s="0" t="s">
        <v>3614</v>
      </c>
    </row>
    <row r="54448" customFormat="false" ht="15" hidden="false" customHeight="false" outlineLevel="0" collapsed="false">
      <c r="A54448" s="0" t="s">
        <v>54812</v>
      </c>
      <c r="B54448" s="0" t="s">
        <v>3645</v>
      </c>
    </row>
    <row r="54449" customFormat="false" ht="15" hidden="false" customHeight="false" outlineLevel="0" collapsed="false">
      <c r="A54449" s="0" t="s">
        <v>54813</v>
      </c>
      <c r="B54449" s="0" t="s">
        <v>184</v>
      </c>
    </row>
    <row r="54450" customFormat="false" ht="15" hidden="false" customHeight="false" outlineLevel="0" collapsed="false">
      <c r="A54450" s="0" t="s">
        <v>54814</v>
      </c>
      <c r="B54450" s="0" t="s">
        <v>3641</v>
      </c>
    </row>
    <row r="54451" customFormat="false" ht="15" hidden="false" customHeight="false" outlineLevel="0" collapsed="false">
      <c r="A54451" s="0" t="s">
        <v>54815</v>
      </c>
      <c r="B54451" s="0" t="s">
        <v>3645</v>
      </c>
    </row>
    <row r="54452" customFormat="false" ht="15" hidden="false" customHeight="false" outlineLevel="0" collapsed="false">
      <c r="A54452" s="0" t="s">
        <v>54816</v>
      </c>
      <c r="B54452" s="0" t="s">
        <v>3292</v>
      </c>
    </row>
    <row r="54453" customFormat="false" ht="15" hidden="false" customHeight="false" outlineLevel="0" collapsed="false">
      <c r="A54453" s="0" t="s">
        <v>54817</v>
      </c>
      <c r="B54453" s="0" t="s">
        <v>3116</v>
      </c>
    </row>
    <row r="54454" customFormat="false" ht="15" hidden="false" customHeight="false" outlineLevel="0" collapsed="false">
      <c r="A54454" s="0" t="s">
        <v>54818</v>
      </c>
      <c r="B54454" s="0" t="s">
        <v>3292</v>
      </c>
    </row>
    <row r="54455" customFormat="false" ht="15" hidden="false" customHeight="false" outlineLevel="0" collapsed="false">
      <c r="A54455" s="0" t="s">
        <v>54819</v>
      </c>
      <c r="B54455" s="0" t="s">
        <v>6404</v>
      </c>
    </row>
    <row r="54456" customFormat="false" ht="15" hidden="false" customHeight="false" outlineLevel="0" collapsed="false">
      <c r="A54456" s="0" t="s">
        <v>54820</v>
      </c>
      <c r="B54456" s="0" t="s">
        <v>6998</v>
      </c>
    </row>
    <row r="54457" customFormat="false" ht="15" hidden="false" customHeight="false" outlineLevel="0" collapsed="false">
      <c r="A54457" s="0" t="s">
        <v>54821</v>
      </c>
      <c r="B54457" s="0" t="s">
        <v>3645</v>
      </c>
    </row>
    <row r="54458" customFormat="false" ht="15" hidden="false" customHeight="false" outlineLevel="0" collapsed="false">
      <c r="A54458" s="0" t="s">
        <v>54822</v>
      </c>
      <c r="B54458" s="0" t="s">
        <v>3292</v>
      </c>
    </row>
    <row r="54459" customFormat="false" ht="15" hidden="false" customHeight="false" outlineLevel="0" collapsed="false">
      <c r="A54459" s="0" t="s">
        <v>54823</v>
      </c>
      <c r="B54459" s="0" t="s">
        <v>3614</v>
      </c>
    </row>
    <row r="54460" customFormat="false" ht="15" hidden="false" customHeight="false" outlineLevel="0" collapsed="false">
      <c r="A54460" s="0" t="s">
        <v>54824</v>
      </c>
      <c r="B54460" s="0" t="s">
        <v>3488</v>
      </c>
    </row>
    <row r="54461" customFormat="false" ht="15" hidden="false" customHeight="false" outlineLevel="0" collapsed="false">
      <c r="A54461" s="0" t="s">
        <v>54825</v>
      </c>
      <c r="B54461" s="0" t="s">
        <v>6424</v>
      </c>
    </row>
    <row r="54462" customFormat="false" ht="15" hidden="false" customHeight="false" outlineLevel="0" collapsed="false">
      <c r="A54462" s="0" t="s">
        <v>54826</v>
      </c>
      <c r="B54462" s="0" t="s">
        <v>6998</v>
      </c>
    </row>
    <row r="54463" customFormat="false" ht="15" hidden="false" customHeight="false" outlineLevel="0" collapsed="false">
      <c r="A54463" s="0" t="s">
        <v>54827</v>
      </c>
      <c r="B54463" s="0" t="s">
        <v>3645</v>
      </c>
    </row>
    <row r="54464" customFormat="false" ht="15" hidden="false" customHeight="false" outlineLevel="0" collapsed="false">
      <c r="A54464" s="0" t="s">
        <v>54828</v>
      </c>
      <c r="B54464" s="0" t="s">
        <v>7573</v>
      </c>
    </row>
    <row r="54465" customFormat="false" ht="15" hidden="false" customHeight="false" outlineLevel="0" collapsed="false">
      <c r="A54465" s="0" t="s">
        <v>54829</v>
      </c>
      <c r="B54465" s="0" t="s">
        <v>6998</v>
      </c>
    </row>
    <row r="54466" customFormat="false" ht="15" hidden="false" customHeight="false" outlineLevel="0" collapsed="false">
      <c r="A54466" s="0" t="s">
        <v>54830</v>
      </c>
      <c r="B54466" s="0" t="s">
        <v>6402</v>
      </c>
    </row>
    <row r="54467" customFormat="false" ht="15" hidden="false" customHeight="false" outlineLevel="0" collapsed="false">
      <c r="A54467" s="0" t="s">
        <v>54831</v>
      </c>
      <c r="B54467" s="0" t="s">
        <v>3641</v>
      </c>
    </row>
    <row r="54468" customFormat="false" ht="15" hidden="false" customHeight="false" outlineLevel="0" collapsed="false">
      <c r="A54468" s="0" t="s">
        <v>54832</v>
      </c>
      <c r="B54468" s="0" t="s">
        <v>3645</v>
      </c>
    </row>
    <row r="54469" customFormat="false" ht="15" hidden="false" customHeight="false" outlineLevel="0" collapsed="false">
      <c r="A54469" s="0" t="s">
        <v>54833</v>
      </c>
      <c r="B54469" s="0" t="s">
        <v>6719</v>
      </c>
    </row>
    <row r="54470" customFormat="false" ht="15" hidden="false" customHeight="false" outlineLevel="0" collapsed="false">
      <c r="A54470" s="0" t="s">
        <v>54834</v>
      </c>
      <c r="B54470" s="0" t="s">
        <v>6998</v>
      </c>
    </row>
    <row r="54471" customFormat="false" ht="15" hidden="false" customHeight="false" outlineLevel="0" collapsed="false">
      <c r="A54471" s="0" t="s">
        <v>54835</v>
      </c>
      <c r="B54471" s="0" t="s">
        <v>7907</v>
      </c>
    </row>
    <row r="54472" customFormat="false" ht="15" hidden="false" customHeight="false" outlineLevel="0" collapsed="false">
      <c r="A54472" s="0" t="s">
        <v>54836</v>
      </c>
      <c r="B54472" s="0" t="s">
        <v>3614</v>
      </c>
    </row>
    <row r="54473" customFormat="false" ht="15" hidden="false" customHeight="false" outlineLevel="0" collapsed="false">
      <c r="A54473" s="0" t="s">
        <v>54837</v>
      </c>
      <c r="B54473" s="0" t="s">
        <v>3645</v>
      </c>
    </row>
    <row r="54474" customFormat="false" ht="15" hidden="false" customHeight="false" outlineLevel="0" collapsed="false">
      <c r="A54474" s="0" t="s">
        <v>54838</v>
      </c>
      <c r="B54474" s="0" t="s">
        <v>3645</v>
      </c>
    </row>
    <row r="54475" customFormat="false" ht="15" hidden="false" customHeight="false" outlineLevel="0" collapsed="false">
      <c r="A54475" s="0" t="s">
        <v>54839</v>
      </c>
      <c r="B54475" s="0" t="s">
        <v>894</v>
      </c>
    </row>
    <row r="54476" customFormat="false" ht="15" hidden="false" customHeight="false" outlineLevel="0" collapsed="false">
      <c r="A54476" s="0" t="s">
        <v>54840</v>
      </c>
      <c r="B54476" s="0" t="s">
        <v>7802</v>
      </c>
    </row>
    <row r="54477" customFormat="false" ht="15" hidden="false" customHeight="false" outlineLevel="0" collapsed="false">
      <c r="A54477" s="0" t="s">
        <v>54841</v>
      </c>
      <c r="B54477" s="0" t="s">
        <v>3527</v>
      </c>
    </row>
    <row r="54478" customFormat="false" ht="15" hidden="false" customHeight="false" outlineLevel="0" collapsed="false">
      <c r="A54478" s="0" t="s">
        <v>54842</v>
      </c>
      <c r="B54478" s="0" t="s">
        <v>6402</v>
      </c>
    </row>
    <row r="54479" customFormat="false" ht="15" hidden="false" customHeight="false" outlineLevel="0" collapsed="false">
      <c r="A54479" s="0" t="s">
        <v>54843</v>
      </c>
      <c r="B54479" s="0" t="s">
        <v>6998</v>
      </c>
    </row>
    <row r="54480" customFormat="false" ht="15" hidden="false" customHeight="false" outlineLevel="0" collapsed="false">
      <c r="A54480" s="0" t="s">
        <v>54844</v>
      </c>
      <c r="B54480" s="0" t="s">
        <v>3614</v>
      </c>
    </row>
    <row r="54481" customFormat="false" ht="15" hidden="false" customHeight="false" outlineLevel="0" collapsed="false">
      <c r="A54481" s="0" t="s">
        <v>54845</v>
      </c>
      <c r="B54481" s="0" t="s">
        <v>3645</v>
      </c>
    </row>
    <row r="54482" customFormat="false" ht="15" hidden="false" customHeight="false" outlineLevel="0" collapsed="false">
      <c r="A54482" s="0" t="s">
        <v>54846</v>
      </c>
      <c r="B54482" s="0" t="s">
        <v>3645</v>
      </c>
    </row>
    <row r="54483" customFormat="false" ht="15" hidden="false" customHeight="false" outlineLevel="0" collapsed="false">
      <c r="A54483" s="0" t="s">
        <v>54847</v>
      </c>
      <c r="B54483" s="0" t="s">
        <v>3141</v>
      </c>
    </row>
    <row r="54484" customFormat="false" ht="15" hidden="false" customHeight="false" outlineLevel="0" collapsed="false">
      <c r="A54484" s="0" t="s">
        <v>54848</v>
      </c>
      <c r="B54484" s="0" t="s">
        <v>11738</v>
      </c>
    </row>
    <row r="54485" customFormat="false" ht="15" hidden="false" customHeight="false" outlineLevel="0" collapsed="false">
      <c r="A54485" s="0" t="s">
        <v>54849</v>
      </c>
      <c r="B54485" s="0" t="s">
        <v>3614</v>
      </c>
    </row>
    <row r="54486" customFormat="false" ht="15" hidden="false" customHeight="false" outlineLevel="0" collapsed="false">
      <c r="A54486" s="0" t="s">
        <v>54850</v>
      </c>
      <c r="B54486" s="0" t="s">
        <v>3292</v>
      </c>
    </row>
    <row r="54487" customFormat="false" ht="15" hidden="false" customHeight="false" outlineLevel="0" collapsed="false">
      <c r="A54487" s="0" t="s">
        <v>54851</v>
      </c>
      <c r="B54487" s="0" t="s">
        <v>6998</v>
      </c>
    </row>
    <row r="54488" customFormat="false" ht="15" hidden="false" customHeight="false" outlineLevel="0" collapsed="false">
      <c r="A54488" s="0" t="s">
        <v>54852</v>
      </c>
      <c r="B54488" s="0" t="s">
        <v>3645</v>
      </c>
    </row>
    <row r="54489" customFormat="false" ht="15" hidden="false" customHeight="false" outlineLevel="0" collapsed="false">
      <c r="A54489" s="0" t="s">
        <v>54853</v>
      </c>
      <c r="B54489" s="0" t="s">
        <v>7907</v>
      </c>
    </row>
    <row r="54490" customFormat="false" ht="15" hidden="false" customHeight="false" outlineLevel="0" collapsed="false">
      <c r="A54490" s="0" t="s">
        <v>54854</v>
      </c>
      <c r="B54490" s="0" t="s">
        <v>3614</v>
      </c>
    </row>
    <row r="54491" customFormat="false" ht="15" hidden="false" customHeight="false" outlineLevel="0" collapsed="false">
      <c r="A54491" s="0" t="s">
        <v>54855</v>
      </c>
      <c r="B54491" s="0" t="s">
        <v>7798</v>
      </c>
    </row>
    <row r="54492" customFormat="false" ht="15" hidden="false" customHeight="false" outlineLevel="0" collapsed="false">
      <c r="A54492" s="0" t="s">
        <v>54856</v>
      </c>
      <c r="B54492" s="0" t="s">
        <v>9931</v>
      </c>
    </row>
    <row r="54493" customFormat="false" ht="15" hidden="false" customHeight="false" outlineLevel="0" collapsed="false">
      <c r="A54493" s="0" t="s">
        <v>54857</v>
      </c>
      <c r="B54493" s="0" t="s">
        <v>3527</v>
      </c>
    </row>
    <row r="54494" customFormat="false" ht="15" hidden="false" customHeight="false" outlineLevel="0" collapsed="false">
      <c r="A54494" s="0" t="s">
        <v>54858</v>
      </c>
      <c r="B54494" s="0" t="s">
        <v>3645</v>
      </c>
    </row>
    <row r="54495" customFormat="false" ht="15" hidden="false" customHeight="false" outlineLevel="0" collapsed="false">
      <c r="A54495" s="0" t="s">
        <v>54859</v>
      </c>
      <c r="B54495" s="0" t="s">
        <v>6402</v>
      </c>
    </row>
    <row r="54496" customFormat="false" ht="15" hidden="false" customHeight="false" outlineLevel="0" collapsed="false">
      <c r="A54496" s="0" t="s">
        <v>54860</v>
      </c>
      <c r="B54496" s="0" t="s">
        <v>3645</v>
      </c>
    </row>
    <row r="54497" customFormat="false" ht="15" hidden="false" customHeight="false" outlineLevel="0" collapsed="false">
      <c r="A54497" s="0" t="s">
        <v>54861</v>
      </c>
      <c r="B54497" s="0" t="s">
        <v>3527</v>
      </c>
    </row>
    <row r="54498" customFormat="false" ht="15" hidden="false" customHeight="false" outlineLevel="0" collapsed="false">
      <c r="A54498" s="0" t="s">
        <v>54862</v>
      </c>
      <c r="B54498" s="0" t="s">
        <v>3645</v>
      </c>
    </row>
    <row r="54499" customFormat="false" ht="15" hidden="false" customHeight="false" outlineLevel="0" collapsed="false">
      <c r="A54499" s="0" t="s">
        <v>54863</v>
      </c>
      <c r="B54499" s="0" t="s">
        <v>3590</v>
      </c>
    </row>
    <row r="54500" customFormat="false" ht="15" hidden="false" customHeight="false" outlineLevel="0" collapsed="false">
      <c r="A54500" s="0" t="s">
        <v>54864</v>
      </c>
      <c r="B54500" s="0" t="s">
        <v>7573</v>
      </c>
    </row>
    <row r="54501" customFormat="false" ht="15" hidden="false" customHeight="false" outlineLevel="0" collapsed="false">
      <c r="A54501" s="0" t="s">
        <v>54865</v>
      </c>
      <c r="B54501" s="0" t="s">
        <v>7821</v>
      </c>
    </row>
    <row r="54502" customFormat="false" ht="15" hidden="false" customHeight="false" outlineLevel="0" collapsed="false">
      <c r="A54502" s="0" t="s">
        <v>54866</v>
      </c>
      <c r="B54502" s="0" t="s">
        <v>6424</v>
      </c>
    </row>
    <row r="54503" customFormat="false" ht="15" hidden="false" customHeight="false" outlineLevel="0" collapsed="false">
      <c r="A54503" s="0" t="s">
        <v>54867</v>
      </c>
      <c r="B54503" s="0" t="s">
        <v>3645</v>
      </c>
    </row>
    <row r="54504" customFormat="false" ht="15" hidden="false" customHeight="false" outlineLevel="0" collapsed="false">
      <c r="A54504" s="0" t="s">
        <v>54868</v>
      </c>
      <c r="B54504" s="0" t="s">
        <v>3641</v>
      </c>
    </row>
    <row r="54505" customFormat="false" ht="15" hidden="false" customHeight="false" outlineLevel="0" collapsed="false">
      <c r="A54505" s="0" t="s">
        <v>54869</v>
      </c>
      <c r="B54505" s="0" t="s">
        <v>6998</v>
      </c>
    </row>
    <row r="54506" customFormat="false" ht="15" hidden="false" customHeight="false" outlineLevel="0" collapsed="false">
      <c r="A54506" s="0" t="s">
        <v>54870</v>
      </c>
      <c r="B54506" s="0" t="s">
        <v>3614</v>
      </c>
    </row>
    <row r="54507" customFormat="false" ht="15" hidden="false" customHeight="false" outlineLevel="0" collapsed="false">
      <c r="A54507" s="0" t="s">
        <v>54871</v>
      </c>
      <c r="B54507" s="0" t="s">
        <v>3645</v>
      </c>
    </row>
    <row r="54508" customFormat="false" ht="15" hidden="false" customHeight="false" outlineLevel="0" collapsed="false">
      <c r="A54508" s="0" t="s">
        <v>54872</v>
      </c>
      <c r="B54508" s="0" t="s">
        <v>7802</v>
      </c>
    </row>
    <row r="54509" customFormat="false" ht="15" hidden="false" customHeight="false" outlineLevel="0" collapsed="false">
      <c r="A54509" s="0" t="s">
        <v>54873</v>
      </c>
      <c r="B54509" s="0" t="s">
        <v>6424</v>
      </c>
    </row>
    <row r="54510" customFormat="false" ht="15" hidden="false" customHeight="false" outlineLevel="0" collapsed="false">
      <c r="A54510" s="0" t="s">
        <v>54874</v>
      </c>
      <c r="B54510" s="0" t="s">
        <v>6998</v>
      </c>
    </row>
    <row r="54511" customFormat="false" ht="15" hidden="false" customHeight="false" outlineLevel="0" collapsed="false">
      <c r="A54511" s="0" t="s">
        <v>54875</v>
      </c>
      <c r="B54511" s="0" t="s">
        <v>3645</v>
      </c>
    </row>
    <row r="54512" customFormat="false" ht="15" hidden="false" customHeight="false" outlineLevel="0" collapsed="false">
      <c r="A54512" s="0" t="s">
        <v>54876</v>
      </c>
      <c r="B54512" s="0" t="s">
        <v>184</v>
      </c>
    </row>
    <row r="54513" customFormat="false" ht="15" hidden="false" customHeight="false" outlineLevel="0" collapsed="false">
      <c r="A54513" s="0" t="s">
        <v>54877</v>
      </c>
      <c r="B54513" s="0" t="s">
        <v>3488</v>
      </c>
    </row>
    <row r="54514" customFormat="false" ht="15" hidden="false" customHeight="false" outlineLevel="0" collapsed="false">
      <c r="A54514" s="0" t="s">
        <v>54878</v>
      </c>
      <c r="B54514" s="0" t="s">
        <v>3614</v>
      </c>
    </row>
    <row r="54515" customFormat="false" ht="15" hidden="false" customHeight="false" outlineLevel="0" collapsed="false">
      <c r="A54515" s="0" t="s">
        <v>54879</v>
      </c>
      <c r="B54515" s="0" t="s">
        <v>3614</v>
      </c>
    </row>
    <row r="54516" customFormat="false" ht="15" hidden="false" customHeight="false" outlineLevel="0" collapsed="false">
      <c r="A54516" s="0" t="s">
        <v>54880</v>
      </c>
      <c r="B54516" s="0" t="s">
        <v>6404</v>
      </c>
    </row>
    <row r="54517" customFormat="false" ht="15" hidden="false" customHeight="false" outlineLevel="0" collapsed="false">
      <c r="A54517" s="0" t="s">
        <v>54881</v>
      </c>
      <c r="B54517" s="0" t="s">
        <v>3486</v>
      </c>
    </row>
    <row r="54518" customFormat="false" ht="15" hidden="false" customHeight="false" outlineLevel="0" collapsed="false">
      <c r="A54518" s="0" t="s">
        <v>54882</v>
      </c>
      <c r="B54518" s="0" t="s">
        <v>7573</v>
      </c>
    </row>
    <row r="54519" customFormat="false" ht="15" hidden="false" customHeight="false" outlineLevel="0" collapsed="false">
      <c r="A54519" s="0" t="s">
        <v>54883</v>
      </c>
      <c r="B54519" s="0" t="s">
        <v>3562</v>
      </c>
    </row>
    <row r="54520" customFormat="false" ht="15" hidden="false" customHeight="false" outlineLevel="0" collapsed="false">
      <c r="A54520" s="0" t="s">
        <v>54884</v>
      </c>
      <c r="B54520" s="0" t="s">
        <v>3645</v>
      </c>
    </row>
    <row r="54521" customFormat="false" ht="15" hidden="false" customHeight="false" outlineLevel="0" collapsed="false">
      <c r="A54521" s="0" t="s">
        <v>54885</v>
      </c>
      <c r="B54521" s="0" t="s">
        <v>3488</v>
      </c>
    </row>
    <row r="54522" customFormat="false" ht="15" hidden="false" customHeight="false" outlineLevel="0" collapsed="false">
      <c r="A54522" s="0" t="s">
        <v>54886</v>
      </c>
      <c r="B54522" s="0" t="s">
        <v>3645</v>
      </c>
    </row>
    <row r="54523" customFormat="false" ht="15" hidden="false" customHeight="false" outlineLevel="0" collapsed="false">
      <c r="A54523" s="0" t="s">
        <v>54887</v>
      </c>
      <c r="B54523" s="0" t="s">
        <v>3527</v>
      </c>
    </row>
    <row r="54524" customFormat="false" ht="15" hidden="false" customHeight="false" outlineLevel="0" collapsed="false">
      <c r="A54524" s="0" t="s">
        <v>54888</v>
      </c>
      <c r="B54524" s="0" t="s">
        <v>3527</v>
      </c>
    </row>
    <row r="54525" customFormat="false" ht="15" hidden="false" customHeight="false" outlineLevel="0" collapsed="false">
      <c r="A54525" s="0" t="s">
        <v>54889</v>
      </c>
      <c r="B54525" s="0" t="s">
        <v>7907</v>
      </c>
    </row>
    <row r="54526" customFormat="false" ht="15" hidden="false" customHeight="false" outlineLevel="0" collapsed="false">
      <c r="A54526" s="0" t="s">
        <v>54890</v>
      </c>
      <c r="B54526" s="0" t="s">
        <v>7790</v>
      </c>
    </row>
    <row r="54527" customFormat="false" ht="15" hidden="false" customHeight="false" outlineLevel="0" collapsed="false">
      <c r="A54527" s="0" t="s">
        <v>54891</v>
      </c>
      <c r="B54527" s="0" t="s">
        <v>3614</v>
      </c>
    </row>
    <row r="54528" customFormat="false" ht="15" hidden="false" customHeight="false" outlineLevel="0" collapsed="false">
      <c r="A54528" s="0" t="s">
        <v>54892</v>
      </c>
      <c r="B54528" s="0" t="s">
        <v>6424</v>
      </c>
    </row>
    <row r="54529" customFormat="false" ht="15" hidden="false" customHeight="false" outlineLevel="0" collapsed="false">
      <c r="A54529" s="0" t="s">
        <v>54893</v>
      </c>
      <c r="B54529" s="0" t="s">
        <v>3645</v>
      </c>
    </row>
    <row r="54530" customFormat="false" ht="15" hidden="false" customHeight="false" outlineLevel="0" collapsed="false">
      <c r="A54530" s="0" t="s">
        <v>54894</v>
      </c>
      <c r="B54530" s="0" t="s">
        <v>6402</v>
      </c>
    </row>
    <row r="54531" customFormat="false" ht="15" hidden="false" customHeight="false" outlineLevel="0" collapsed="false">
      <c r="A54531" s="0" t="s">
        <v>54895</v>
      </c>
      <c r="B54531" s="0" t="s">
        <v>7565</v>
      </c>
    </row>
    <row r="54532" customFormat="false" ht="15" hidden="false" customHeight="false" outlineLevel="0" collapsed="false">
      <c r="A54532" s="0" t="s">
        <v>54896</v>
      </c>
      <c r="B54532" s="0" t="s">
        <v>7790</v>
      </c>
    </row>
    <row r="54533" customFormat="false" ht="15" hidden="false" customHeight="false" outlineLevel="0" collapsed="false">
      <c r="A54533" s="0" t="s">
        <v>54897</v>
      </c>
      <c r="B54533" s="0" t="s">
        <v>3645</v>
      </c>
    </row>
    <row r="54534" customFormat="false" ht="15" hidden="false" customHeight="false" outlineLevel="0" collapsed="false">
      <c r="A54534" s="0" t="s">
        <v>54898</v>
      </c>
      <c r="B54534" s="0" t="s">
        <v>3292</v>
      </c>
    </row>
    <row r="54535" customFormat="false" ht="15" hidden="false" customHeight="false" outlineLevel="0" collapsed="false">
      <c r="A54535" s="0" t="s">
        <v>54899</v>
      </c>
      <c r="B54535" s="0" t="s">
        <v>7907</v>
      </c>
    </row>
    <row r="54536" customFormat="false" ht="15" hidden="false" customHeight="false" outlineLevel="0" collapsed="false">
      <c r="A54536" s="0" t="s">
        <v>54900</v>
      </c>
      <c r="B54536" s="0" t="s">
        <v>3116</v>
      </c>
    </row>
    <row r="54537" customFormat="false" ht="15" hidden="false" customHeight="false" outlineLevel="0" collapsed="false">
      <c r="A54537" s="0" t="s">
        <v>54901</v>
      </c>
      <c r="B54537" s="0" t="s">
        <v>3645</v>
      </c>
    </row>
    <row r="54538" customFormat="false" ht="15" hidden="false" customHeight="false" outlineLevel="0" collapsed="false">
      <c r="A54538" s="0" t="s">
        <v>54902</v>
      </c>
      <c r="B54538" s="0" t="s">
        <v>3562</v>
      </c>
    </row>
    <row r="54539" customFormat="false" ht="15" hidden="false" customHeight="false" outlineLevel="0" collapsed="false">
      <c r="A54539" s="0" t="s">
        <v>54903</v>
      </c>
      <c r="B54539" s="0" t="s">
        <v>3645</v>
      </c>
    </row>
    <row r="54540" customFormat="false" ht="15" hidden="false" customHeight="false" outlineLevel="0" collapsed="false">
      <c r="A54540" s="0" t="s">
        <v>54904</v>
      </c>
      <c r="B54540" s="0" t="s">
        <v>6424</v>
      </c>
    </row>
    <row r="54541" customFormat="false" ht="15" hidden="false" customHeight="false" outlineLevel="0" collapsed="false">
      <c r="A54541" s="0" t="s">
        <v>54905</v>
      </c>
      <c r="B54541" s="0" t="s">
        <v>6424</v>
      </c>
    </row>
    <row r="54542" customFormat="false" ht="15" hidden="false" customHeight="false" outlineLevel="0" collapsed="false">
      <c r="A54542" s="0" t="s">
        <v>54906</v>
      </c>
      <c r="B54542" s="0" t="s">
        <v>6998</v>
      </c>
    </row>
    <row r="54543" customFormat="false" ht="15" hidden="false" customHeight="false" outlineLevel="0" collapsed="false">
      <c r="A54543" s="0" t="s">
        <v>54907</v>
      </c>
      <c r="B54543" s="0" t="s">
        <v>3645</v>
      </c>
    </row>
    <row r="54544" customFormat="false" ht="15" hidden="false" customHeight="false" outlineLevel="0" collapsed="false">
      <c r="A54544" s="0" t="s">
        <v>54908</v>
      </c>
      <c r="B54544" s="0" t="s">
        <v>3645</v>
      </c>
    </row>
    <row r="54545" customFormat="false" ht="15" hidden="false" customHeight="false" outlineLevel="0" collapsed="false">
      <c r="A54545" s="0" t="s">
        <v>54909</v>
      </c>
      <c r="B54545" s="0" t="s">
        <v>3645</v>
      </c>
    </row>
    <row r="54546" customFormat="false" ht="15" hidden="false" customHeight="false" outlineLevel="0" collapsed="false">
      <c r="A54546" s="0" t="s">
        <v>54910</v>
      </c>
      <c r="B54546" s="0" t="s">
        <v>3645</v>
      </c>
    </row>
    <row r="54547" customFormat="false" ht="15" hidden="false" customHeight="false" outlineLevel="0" collapsed="false">
      <c r="A54547" s="0" t="s">
        <v>54911</v>
      </c>
      <c r="B54547" s="0" t="s">
        <v>894</v>
      </c>
    </row>
    <row r="54548" customFormat="false" ht="15" hidden="false" customHeight="false" outlineLevel="0" collapsed="false">
      <c r="A54548" s="0" t="s">
        <v>54912</v>
      </c>
      <c r="B54548" s="0" t="s">
        <v>6998</v>
      </c>
    </row>
    <row r="54549" customFormat="false" ht="15" hidden="false" customHeight="false" outlineLevel="0" collapsed="false">
      <c r="A54549" s="0" t="s">
        <v>54913</v>
      </c>
      <c r="B54549" s="0" t="s">
        <v>3614</v>
      </c>
    </row>
    <row r="54550" customFormat="false" ht="15" hidden="false" customHeight="false" outlineLevel="0" collapsed="false">
      <c r="A54550" s="0" t="s">
        <v>54914</v>
      </c>
      <c r="B54550" s="0" t="s">
        <v>3641</v>
      </c>
    </row>
    <row r="54551" customFormat="false" ht="15" hidden="false" customHeight="false" outlineLevel="0" collapsed="false">
      <c r="A54551" s="0" t="s">
        <v>54915</v>
      </c>
      <c r="B54551" s="0" t="s">
        <v>3645</v>
      </c>
    </row>
    <row r="54552" customFormat="false" ht="15" hidden="false" customHeight="false" outlineLevel="0" collapsed="false">
      <c r="A54552" s="0" t="s">
        <v>54916</v>
      </c>
      <c r="B54552" s="0" t="s">
        <v>3645</v>
      </c>
    </row>
    <row r="54553" customFormat="false" ht="15" hidden="false" customHeight="false" outlineLevel="0" collapsed="false">
      <c r="A54553" s="0" t="s">
        <v>54917</v>
      </c>
      <c r="B54553" s="0" t="s">
        <v>6719</v>
      </c>
    </row>
    <row r="54554" customFormat="false" ht="15" hidden="false" customHeight="false" outlineLevel="0" collapsed="false">
      <c r="A54554" s="0" t="s">
        <v>54918</v>
      </c>
      <c r="B54554" s="0" t="s">
        <v>3645</v>
      </c>
    </row>
    <row r="54555" customFormat="false" ht="15" hidden="false" customHeight="false" outlineLevel="0" collapsed="false">
      <c r="A54555" s="0" t="s">
        <v>54919</v>
      </c>
      <c r="B54555" s="0" t="s">
        <v>3645</v>
      </c>
    </row>
    <row r="54556" customFormat="false" ht="15" hidden="false" customHeight="false" outlineLevel="0" collapsed="false">
      <c r="A54556" s="0" t="s">
        <v>54920</v>
      </c>
      <c r="B54556" s="0" t="s">
        <v>7907</v>
      </c>
    </row>
    <row r="54557" customFormat="false" ht="15" hidden="false" customHeight="false" outlineLevel="0" collapsed="false">
      <c r="A54557" s="0" t="s">
        <v>54921</v>
      </c>
      <c r="B54557" s="0" t="s">
        <v>6402</v>
      </c>
    </row>
    <row r="54558" customFormat="false" ht="15" hidden="false" customHeight="false" outlineLevel="0" collapsed="false">
      <c r="A54558" s="0" t="s">
        <v>54922</v>
      </c>
      <c r="B54558" s="0" t="s">
        <v>2984</v>
      </c>
    </row>
    <row r="54559" customFormat="false" ht="15" hidden="false" customHeight="false" outlineLevel="0" collapsed="false">
      <c r="A54559" s="0" t="s">
        <v>54923</v>
      </c>
      <c r="B54559" s="0" t="s">
        <v>6404</v>
      </c>
    </row>
    <row r="54560" customFormat="false" ht="15" hidden="false" customHeight="false" outlineLevel="0" collapsed="false">
      <c r="A54560" s="0" t="s">
        <v>54924</v>
      </c>
      <c r="B54560" s="0" t="s">
        <v>3486</v>
      </c>
    </row>
    <row r="54561" customFormat="false" ht="15" hidden="false" customHeight="false" outlineLevel="0" collapsed="false">
      <c r="A54561" s="0" t="s">
        <v>54925</v>
      </c>
      <c r="B54561" s="0" t="s">
        <v>7790</v>
      </c>
    </row>
    <row r="54562" customFormat="false" ht="15" hidden="false" customHeight="false" outlineLevel="0" collapsed="false">
      <c r="A54562" s="0" t="s">
        <v>54926</v>
      </c>
      <c r="B54562" s="0" t="s">
        <v>3645</v>
      </c>
    </row>
    <row r="54563" customFormat="false" ht="15" hidden="false" customHeight="false" outlineLevel="0" collapsed="false">
      <c r="A54563" s="0" t="s">
        <v>54927</v>
      </c>
      <c r="B54563" s="0" t="s">
        <v>6404</v>
      </c>
    </row>
    <row r="54564" customFormat="false" ht="15" hidden="false" customHeight="false" outlineLevel="0" collapsed="false">
      <c r="A54564" s="0" t="s">
        <v>54928</v>
      </c>
      <c r="B54564" s="0" t="s">
        <v>3645</v>
      </c>
    </row>
    <row r="54565" customFormat="false" ht="15" hidden="false" customHeight="false" outlineLevel="0" collapsed="false">
      <c r="A54565" s="0" t="s">
        <v>54929</v>
      </c>
      <c r="B54565" s="0" t="s">
        <v>3645</v>
      </c>
    </row>
    <row r="54566" customFormat="false" ht="15" hidden="false" customHeight="false" outlineLevel="0" collapsed="false">
      <c r="A54566" s="0" t="s">
        <v>54930</v>
      </c>
      <c r="B54566" s="0" t="s">
        <v>7907</v>
      </c>
    </row>
    <row r="54567" customFormat="false" ht="15" hidden="false" customHeight="false" outlineLevel="0" collapsed="false">
      <c r="A54567" s="0" t="s">
        <v>54931</v>
      </c>
      <c r="B54567" s="0" t="s">
        <v>894</v>
      </c>
    </row>
    <row r="54568" customFormat="false" ht="15" hidden="false" customHeight="false" outlineLevel="0" collapsed="false">
      <c r="A54568" s="0" t="s">
        <v>54932</v>
      </c>
      <c r="B54568" s="0" t="s">
        <v>184</v>
      </c>
    </row>
    <row r="54569" customFormat="false" ht="15" hidden="false" customHeight="false" outlineLevel="0" collapsed="false">
      <c r="A54569" s="0" t="s">
        <v>54933</v>
      </c>
      <c r="B54569" s="0" t="s">
        <v>6402</v>
      </c>
    </row>
    <row r="54570" customFormat="false" ht="15" hidden="false" customHeight="false" outlineLevel="0" collapsed="false">
      <c r="A54570" s="0" t="s">
        <v>54934</v>
      </c>
      <c r="B54570" s="0" t="s">
        <v>7573</v>
      </c>
    </row>
    <row r="54571" customFormat="false" ht="15" hidden="false" customHeight="false" outlineLevel="0" collapsed="false">
      <c r="A54571" s="0" t="s">
        <v>54935</v>
      </c>
      <c r="B54571" s="0" t="s">
        <v>3641</v>
      </c>
    </row>
    <row r="54572" customFormat="false" ht="15" hidden="false" customHeight="false" outlineLevel="0" collapsed="false">
      <c r="A54572" s="0" t="s">
        <v>54936</v>
      </c>
      <c r="B54572" s="0" t="s">
        <v>6719</v>
      </c>
    </row>
    <row r="54573" customFormat="false" ht="15" hidden="false" customHeight="false" outlineLevel="0" collapsed="false">
      <c r="A54573" s="0" t="s">
        <v>54937</v>
      </c>
      <c r="B54573" s="0" t="s">
        <v>2984</v>
      </c>
    </row>
    <row r="54574" customFormat="false" ht="15" hidden="false" customHeight="false" outlineLevel="0" collapsed="false">
      <c r="A54574" s="0" t="s">
        <v>54938</v>
      </c>
      <c r="B54574" s="0" t="s">
        <v>7883</v>
      </c>
    </row>
    <row r="54575" customFormat="false" ht="15" hidden="false" customHeight="false" outlineLevel="0" collapsed="false">
      <c r="A54575" s="0" t="s">
        <v>54939</v>
      </c>
      <c r="B54575" s="0" t="s">
        <v>7907</v>
      </c>
    </row>
    <row r="54576" customFormat="false" ht="15" hidden="false" customHeight="false" outlineLevel="0" collapsed="false">
      <c r="A54576" s="0" t="s">
        <v>54940</v>
      </c>
      <c r="B54576" s="0" t="s">
        <v>6424</v>
      </c>
    </row>
    <row r="54577" customFormat="false" ht="15" hidden="false" customHeight="false" outlineLevel="0" collapsed="false">
      <c r="A54577" s="0" t="s">
        <v>54941</v>
      </c>
      <c r="B54577" s="0" t="s">
        <v>6424</v>
      </c>
    </row>
    <row r="54578" customFormat="false" ht="15" hidden="false" customHeight="false" outlineLevel="0" collapsed="false">
      <c r="A54578" s="0" t="s">
        <v>54942</v>
      </c>
      <c r="B54578" s="0" t="s">
        <v>7907</v>
      </c>
    </row>
    <row r="54579" customFormat="false" ht="15" hidden="false" customHeight="false" outlineLevel="0" collapsed="false">
      <c r="A54579" s="0" t="s">
        <v>54943</v>
      </c>
      <c r="B54579" s="0" t="s">
        <v>3645</v>
      </c>
    </row>
    <row r="54580" customFormat="false" ht="15" hidden="false" customHeight="false" outlineLevel="0" collapsed="false">
      <c r="A54580" s="0" t="s">
        <v>54944</v>
      </c>
      <c r="B54580" s="0" t="s">
        <v>3645</v>
      </c>
    </row>
    <row r="54581" customFormat="false" ht="15" hidden="false" customHeight="false" outlineLevel="0" collapsed="false">
      <c r="A54581" s="0" t="s">
        <v>54945</v>
      </c>
      <c r="B54581" s="0" t="s">
        <v>6402</v>
      </c>
    </row>
    <row r="54582" customFormat="false" ht="15" hidden="false" customHeight="false" outlineLevel="0" collapsed="false">
      <c r="A54582" s="0" t="s">
        <v>54946</v>
      </c>
      <c r="B54582" s="0" t="s">
        <v>184</v>
      </c>
    </row>
    <row r="54583" customFormat="false" ht="15" hidden="false" customHeight="false" outlineLevel="0" collapsed="false">
      <c r="A54583" s="0" t="s">
        <v>54947</v>
      </c>
      <c r="B54583" s="0" t="s">
        <v>6719</v>
      </c>
    </row>
    <row r="54584" customFormat="false" ht="15" hidden="false" customHeight="false" outlineLevel="0" collapsed="false">
      <c r="A54584" s="0" t="s">
        <v>54948</v>
      </c>
      <c r="B54584" s="0" t="s">
        <v>6719</v>
      </c>
    </row>
    <row r="54585" customFormat="false" ht="15" hidden="false" customHeight="false" outlineLevel="0" collapsed="false">
      <c r="A54585" s="0" t="s">
        <v>54949</v>
      </c>
      <c r="B54585" s="0" t="s">
        <v>3645</v>
      </c>
    </row>
    <row r="54586" customFormat="false" ht="15" hidden="false" customHeight="false" outlineLevel="0" collapsed="false">
      <c r="A54586" s="0" t="s">
        <v>54950</v>
      </c>
      <c r="B54586" s="0" t="s">
        <v>3614</v>
      </c>
    </row>
    <row r="54587" customFormat="false" ht="15" hidden="false" customHeight="false" outlineLevel="0" collapsed="false">
      <c r="A54587" s="0" t="s">
        <v>54951</v>
      </c>
      <c r="B54587" s="0" t="s">
        <v>7907</v>
      </c>
    </row>
    <row r="54588" customFormat="false" ht="15" hidden="false" customHeight="false" outlineLevel="0" collapsed="false">
      <c r="A54588" s="0" t="s">
        <v>54952</v>
      </c>
      <c r="B54588" s="0" t="s">
        <v>3614</v>
      </c>
    </row>
    <row r="54589" customFormat="false" ht="15" hidden="false" customHeight="false" outlineLevel="0" collapsed="false">
      <c r="A54589" s="0" t="s">
        <v>54953</v>
      </c>
      <c r="B54589" s="0" t="s">
        <v>6402</v>
      </c>
    </row>
    <row r="54590" customFormat="false" ht="15" hidden="false" customHeight="false" outlineLevel="0" collapsed="false">
      <c r="A54590" s="0" t="s">
        <v>54954</v>
      </c>
      <c r="B54590" s="0" t="s">
        <v>3614</v>
      </c>
    </row>
    <row r="54591" customFormat="false" ht="15" hidden="false" customHeight="false" outlineLevel="0" collapsed="false">
      <c r="A54591" s="0" t="s">
        <v>54955</v>
      </c>
      <c r="B54591" s="0" t="s">
        <v>6404</v>
      </c>
    </row>
    <row r="54592" customFormat="false" ht="15" hidden="false" customHeight="false" outlineLevel="0" collapsed="false">
      <c r="A54592" s="0" t="s">
        <v>54956</v>
      </c>
      <c r="B54592" s="0" t="s">
        <v>3645</v>
      </c>
    </row>
    <row r="54593" customFormat="false" ht="15" hidden="false" customHeight="false" outlineLevel="0" collapsed="false">
      <c r="A54593" s="0" t="s">
        <v>54957</v>
      </c>
      <c r="B54593" s="0" t="s">
        <v>6719</v>
      </c>
    </row>
    <row r="54594" customFormat="false" ht="15" hidden="false" customHeight="false" outlineLevel="0" collapsed="false">
      <c r="A54594" s="0" t="s">
        <v>54958</v>
      </c>
      <c r="B54594" s="0" t="s">
        <v>7974</v>
      </c>
    </row>
    <row r="54595" customFormat="false" ht="15" hidden="false" customHeight="false" outlineLevel="0" collapsed="false">
      <c r="A54595" s="0" t="s">
        <v>54959</v>
      </c>
      <c r="B54595" s="0" t="s">
        <v>7790</v>
      </c>
    </row>
    <row r="54596" customFormat="false" ht="15" hidden="false" customHeight="false" outlineLevel="0" collapsed="false">
      <c r="A54596" s="0" t="s">
        <v>54960</v>
      </c>
      <c r="B54596" s="0" t="s">
        <v>3527</v>
      </c>
    </row>
    <row r="54597" customFormat="false" ht="15" hidden="false" customHeight="false" outlineLevel="0" collapsed="false">
      <c r="A54597" s="0" t="s">
        <v>54961</v>
      </c>
      <c r="B54597" s="0" t="s">
        <v>896</v>
      </c>
    </row>
    <row r="54598" customFormat="false" ht="15" hidden="false" customHeight="false" outlineLevel="0" collapsed="false">
      <c r="A54598" s="0" t="s">
        <v>54962</v>
      </c>
      <c r="B54598" s="0" t="s">
        <v>3292</v>
      </c>
    </row>
    <row r="54599" customFormat="false" ht="15" hidden="false" customHeight="false" outlineLevel="0" collapsed="false">
      <c r="A54599" s="0" t="s">
        <v>54963</v>
      </c>
      <c r="B54599" s="0" t="s">
        <v>6998</v>
      </c>
    </row>
    <row r="54600" customFormat="false" ht="15" hidden="false" customHeight="false" outlineLevel="0" collapsed="false">
      <c r="A54600" s="0" t="s">
        <v>54964</v>
      </c>
      <c r="B54600" s="0" t="s">
        <v>3645</v>
      </c>
    </row>
    <row r="54601" customFormat="false" ht="15" hidden="false" customHeight="false" outlineLevel="0" collapsed="false">
      <c r="A54601" s="0" t="s">
        <v>54965</v>
      </c>
      <c r="B54601" s="0" t="s">
        <v>3645</v>
      </c>
    </row>
    <row r="54602" customFormat="false" ht="15" hidden="false" customHeight="false" outlineLevel="0" collapsed="false">
      <c r="A54602" s="0" t="s">
        <v>54966</v>
      </c>
      <c r="B54602" s="0" t="s">
        <v>3645</v>
      </c>
    </row>
    <row r="54603" customFormat="false" ht="15" hidden="false" customHeight="false" outlineLevel="0" collapsed="false">
      <c r="A54603" s="0" t="s">
        <v>54967</v>
      </c>
      <c r="B54603" s="0" t="s">
        <v>3488</v>
      </c>
    </row>
    <row r="54604" customFormat="false" ht="15" hidden="false" customHeight="false" outlineLevel="0" collapsed="false">
      <c r="A54604" s="0" t="s">
        <v>54968</v>
      </c>
      <c r="B54604" s="0" t="s">
        <v>3486</v>
      </c>
    </row>
    <row r="54605" customFormat="false" ht="15" hidden="false" customHeight="false" outlineLevel="0" collapsed="false">
      <c r="A54605" s="0" t="s">
        <v>54969</v>
      </c>
      <c r="B54605" s="0" t="s">
        <v>7802</v>
      </c>
    </row>
    <row r="54606" customFormat="false" ht="15" hidden="false" customHeight="false" outlineLevel="0" collapsed="false">
      <c r="A54606" s="0" t="s">
        <v>54970</v>
      </c>
      <c r="B54606" s="0" t="s">
        <v>3292</v>
      </c>
    </row>
    <row r="54607" customFormat="false" ht="15" hidden="false" customHeight="false" outlineLevel="0" collapsed="false">
      <c r="A54607" s="0" t="s">
        <v>54971</v>
      </c>
      <c r="B54607" s="0" t="s">
        <v>7907</v>
      </c>
    </row>
    <row r="54608" customFormat="false" ht="15" hidden="false" customHeight="false" outlineLevel="0" collapsed="false">
      <c r="A54608" s="0" t="s">
        <v>54972</v>
      </c>
      <c r="B54608" s="0" t="s">
        <v>3486</v>
      </c>
    </row>
    <row r="54609" customFormat="false" ht="15" hidden="false" customHeight="false" outlineLevel="0" collapsed="false">
      <c r="A54609" s="0" t="s">
        <v>54973</v>
      </c>
      <c r="B54609" s="0" t="s">
        <v>6719</v>
      </c>
    </row>
    <row r="54610" customFormat="false" ht="15" hidden="false" customHeight="false" outlineLevel="0" collapsed="false">
      <c r="A54610" s="0" t="s">
        <v>54974</v>
      </c>
      <c r="B54610" s="0" t="s">
        <v>3645</v>
      </c>
    </row>
    <row r="54611" customFormat="false" ht="15" hidden="false" customHeight="false" outlineLevel="0" collapsed="false">
      <c r="A54611" s="0" t="s">
        <v>54975</v>
      </c>
      <c r="B54611" s="0" t="s">
        <v>3645</v>
      </c>
    </row>
    <row r="54612" customFormat="false" ht="15" hidden="false" customHeight="false" outlineLevel="0" collapsed="false">
      <c r="A54612" s="0" t="s">
        <v>54976</v>
      </c>
      <c r="B54612" s="0" t="s">
        <v>7802</v>
      </c>
    </row>
    <row r="54613" customFormat="false" ht="15" hidden="false" customHeight="false" outlineLevel="0" collapsed="false">
      <c r="A54613" s="0" t="s">
        <v>54977</v>
      </c>
      <c r="B54613" s="0" t="s">
        <v>3645</v>
      </c>
    </row>
    <row r="54614" customFormat="false" ht="15" hidden="false" customHeight="false" outlineLevel="0" collapsed="false">
      <c r="A54614" s="0" t="s">
        <v>54978</v>
      </c>
      <c r="B54614" s="0" t="s">
        <v>6719</v>
      </c>
    </row>
    <row r="54615" customFormat="false" ht="15" hidden="false" customHeight="false" outlineLevel="0" collapsed="false">
      <c r="A54615" s="0" t="s">
        <v>54979</v>
      </c>
      <c r="B54615" s="0" t="s">
        <v>3488</v>
      </c>
    </row>
    <row r="54616" customFormat="false" ht="15" hidden="false" customHeight="false" outlineLevel="0" collapsed="false">
      <c r="A54616" s="0" t="s">
        <v>54980</v>
      </c>
      <c r="B54616" s="0" t="s">
        <v>3645</v>
      </c>
    </row>
    <row r="54617" customFormat="false" ht="15" hidden="false" customHeight="false" outlineLevel="0" collapsed="false">
      <c r="A54617" s="0" t="s">
        <v>54981</v>
      </c>
      <c r="B54617" s="0" t="s">
        <v>3614</v>
      </c>
    </row>
    <row r="54618" customFormat="false" ht="15" hidden="false" customHeight="false" outlineLevel="0" collapsed="false">
      <c r="A54618" s="0" t="s">
        <v>54982</v>
      </c>
      <c r="B54618" s="0" t="s">
        <v>6424</v>
      </c>
    </row>
    <row r="54619" customFormat="false" ht="15" hidden="false" customHeight="false" outlineLevel="0" collapsed="false">
      <c r="A54619" s="0" t="s">
        <v>54983</v>
      </c>
      <c r="B54619" s="0" t="s">
        <v>3645</v>
      </c>
    </row>
    <row r="54620" customFormat="false" ht="15" hidden="false" customHeight="false" outlineLevel="0" collapsed="false">
      <c r="A54620" s="0" t="s">
        <v>54984</v>
      </c>
      <c r="B54620" s="0" t="s">
        <v>3614</v>
      </c>
    </row>
    <row r="54621" customFormat="false" ht="15" hidden="false" customHeight="false" outlineLevel="0" collapsed="false">
      <c r="A54621" s="0" t="s">
        <v>54985</v>
      </c>
      <c r="B54621" s="0" t="s">
        <v>3645</v>
      </c>
    </row>
    <row r="54622" customFormat="false" ht="15" hidden="false" customHeight="false" outlineLevel="0" collapsed="false">
      <c r="A54622" s="0" t="s">
        <v>54986</v>
      </c>
      <c r="B54622" s="0" t="s">
        <v>184</v>
      </c>
    </row>
    <row r="54623" customFormat="false" ht="15" hidden="false" customHeight="false" outlineLevel="0" collapsed="false">
      <c r="A54623" s="0" t="s">
        <v>54987</v>
      </c>
      <c r="B54623" s="0" t="s">
        <v>3641</v>
      </c>
    </row>
    <row r="54624" customFormat="false" ht="15" hidden="false" customHeight="false" outlineLevel="0" collapsed="false">
      <c r="A54624" s="0" t="s">
        <v>54988</v>
      </c>
      <c r="B54624" s="0" t="s">
        <v>3641</v>
      </c>
    </row>
    <row r="54625" customFormat="false" ht="15" hidden="false" customHeight="false" outlineLevel="0" collapsed="false">
      <c r="A54625" s="0" t="s">
        <v>54989</v>
      </c>
      <c r="B54625" s="0" t="s">
        <v>7883</v>
      </c>
    </row>
    <row r="54626" customFormat="false" ht="15" hidden="false" customHeight="false" outlineLevel="0" collapsed="false">
      <c r="A54626" s="0" t="s">
        <v>54990</v>
      </c>
      <c r="B54626" s="0" t="s">
        <v>3614</v>
      </c>
    </row>
    <row r="54627" customFormat="false" ht="15" hidden="false" customHeight="false" outlineLevel="0" collapsed="false">
      <c r="A54627" s="0" t="s">
        <v>54991</v>
      </c>
      <c r="B54627" s="0" t="s">
        <v>3645</v>
      </c>
    </row>
    <row r="54628" customFormat="false" ht="15" hidden="false" customHeight="false" outlineLevel="0" collapsed="false">
      <c r="A54628" s="0" t="s">
        <v>54992</v>
      </c>
      <c r="B54628" s="0" t="s">
        <v>3527</v>
      </c>
    </row>
    <row r="54629" customFormat="false" ht="15" hidden="false" customHeight="false" outlineLevel="0" collapsed="false">
      <c r="A54629" s="0" t="s">
        <v>54993</v>
      </c>
      <c r="B54629" s="0" t="s">
        <v>3645</v>
      </c>
    </row>
    <row r="54630" customFormat="false" ht="15" hidden="false" customHeight="false" outlineLevel="0" collapsed="false">
      <c r="A54630" s="0" t="s">
        <v>54994</v>
      </c>
      <c r="B54630" s="0" t="s">
        <v>7974</v>
      </c>
    </row>
    <row r="54631" customFormat="false" ht="15" hidden="false" customHeight="false" outlineLevel="0" collapsed="false">
      <c r="A54631" s="0" t="s">
        <v>54995</v>
      </c>
      <c r="B54631" s="0" t="s">
        <v>6998</v>
      </c>
    </row>
    <row r="54632" customFormat="false" ht="15" hidden="false" customHeight="false" outlineLevel="0" collapsed="false">
      <c r="A54632" s="0" t="s">
        <v>54996</v>
      </c>
      <c r="B54632" s="0" t="s">
        <v>6404</v>
      </c>
    </row>
    <row r="54633" customFormat="false" ht="15" hidden="false" customHeight="false" outlineLevel="0" collapsed="false">
      <c r="A54633" s="0" t="s">
        <v>54997</v>
      </c>
      <c r="B54633" s="0" t="s">
        <v>3614</v>
      </c>
    </row>
    <row r="54634" customFormat="false" ht="15" hidden="false" customHeight="false" outlineLevel="0" collapsed="false">
      <c r="A54634" s="0" t="s">
        <v>54998</v>
      </c>
      <c r="B54634" s="0" t="s">
        <v>6998</v>
      </c>
    </row>
    <row r="54635" customFormat="false" ht="15" hidden="false" customHeight="false" outlineLevel="0" collapsed="false">
      <c r="A54635" s="0" t="s">
        <v>54999</v>
      </c>
      <c r="B54635" s="0" t="s">
        <v>6998</v>
      </c>
    </row>
    <row r="54636" customFormat="false" ht="15" hidden="false" customHeight="false" outlineLevel="0" collapsed="false">
      <c r="A54636" s="0" t="s">
        <v>55000</v>
      </c>
      <c r="B54636" s="0" t="s">
        <v>3557</v>
      </c>
    </row>
    <row r="54637" customFormat="false" ht="15" hidden="false" customHeight="false" outlineLevel="0" collapsed="false">
      <c r="A54637" s="0" t="s">
        <v>55001</v>
      </c>
      <c r="B54637" s="0" t="s">
        <v>6404</v>
      </c>
    </row>
    <row r="54638" customFormat="false" ht="15" hidden="false" customHeight="false" outlineLevel="0" collapsed="false">
      <c r="A54638" s="0" t="s">
        <v>55002</v>
      </c>
      <c r="B54638" s="0" t="s">
        <v>3645</v>
      </c>
    </row>
    <row r="54639" customFormat="false" ht="15" hidden="false" customHeight="false" outlineLevel="0" collapsed="false">
      <c r="A54639" s="0" t="s">
        <v>55003</v>
      </c>
      <c r="B54639" s="0" t="s">
        <v>3614</v>
      </c>
    </row>
    <row r="54640" customFormat="false" ht="15" hidden="false" customHeight="false" outlineLevel="0" collapsed="false">
      <c r="A54640" s="0" t="s">
        <v>55004</v>
      </c>
      <c r="B54640" s="0" t="s">
        <v>3645</v>
      </c>
    </row>
    <row r="54641" customFormat="false" ht="15" hidden="false" customHeight="false" outlineLevel="0" collapsed="false">
      <c r="A54641" s="0" t="s">
        <v>55005</v>
      </c>
      <c r="B54641" s="0" t="s">
        <v>3141</v>
      </c>
    </row>
    <row r="54642" customFormat="false" ht="15" hidden="false" customHeight="false" outlineLevel="0" collapsed="false">
      <c r="A54642" s="0" t="s">
        <v>55006</v>
      </c>
      <c r="B54642" s="0" t="s">
        <v>3641</v>
      </c>
    </row>
    <row r="54643" customFormat="false" ht="15" hidden="false" customHeight="false" outlineLevel="0" collapsed="false">
      <c r="A54643" s="0" t="s">
        <v>55007</v>
      </c>
      <c r="B54643" s="0" t="s">
        <v>3614</v>
      </c>
    </row>
    <row r="54644" customFormat="false" ht="15" hidden="false" customHeight="false" outlineLevel="0" collapsed="false">
      <c r="A54644" s="0" t="s">
        <v>55008</v>
      </c>
      <c r="B54644" s="0" t="s">
        <v>3614</v>
      </c>
    </row>
    <row r="54645" customFormat="false" ht="15" hidden="false" customHeight="false" outlineLevel="0" collapsed="false">
      <c r="A54645" s="0" t="s">
        <v>55009</v>
      </c>
      <c r="B54645" s="0" t="s">
        <v>3292</v>
      </c>
    </row>
    <row r="54646" customFormat="false" ht="15" hidden="false" customHeight="false" outlineLevel="0" collapsed="false">
      <c r="A54646" s="0" t="s">
        <v>55010</v>
      </c>
      <c r="B54646" s="0" t="s">
        <v>7798</v>
      </c>
    </row>
    <row r="54647" customFormat="false" ht="15" hidden="false" customHeight="false" outlineLevel="0" collapsed="false">
      <c r="A54647" s="0" t="s">
        <v>55011</v>
      </c>
      <c r="B54647" s="0" t="s">
        <v>6719</v>
      </c>
    </row>
    <row r="54648" customFormat="false" ht="15" hidden="false" customHeight="false" outlineLevel="0" collapsed="false">
      <c r="A54648" s="0" t="s">
        <v>55012</v>
      </c>
      <c r="B54648" s="0" t="s">
        <v>6424</v>
      </c>
    </row>
    <row r="54649" customFormat="false" ht="15" hidden="false" customHeight="false" outlineLevel="0" collapsed="false">
      <c r="A54649" s="0" t="s">
        <v>55013</v>
      </c>
      <c r="B54649" s="0" t="s">
        <v>6719</v>
      </c>
    </row>
    <row r="54650" customFormat="false" ht="15" hidden="false" customHeight="false" outlineLevel="0" collapsed="false">
      <c r="A54650" s="0" t="s">
        <v>55014</v>
      </c>
      <c r="B54650" s="0" t="s">
        <v>3557</v>
      </c>
    </row>
    <row r="54651" customFormat="false" ht="15" hidden="false" customHeight="false" outlineLevel="0" collapsed="false">
      <c r="A54651" s="0" t="s">
        <v>55015</v>
      </c>
      <c r="B54651" s="0" t="s">
        <v>7790</v>
      </c>
    </row>
    <row r="54652" customFormat="false" ht="15" hidden="false" customHeight="false" outlineLevel="0" collapsed="false">
      <c r="A54652" s="0" t="s">
        <v>55016</v>
      </c>
      <c r="B54652" s="0" t="s">
        <v>3645</v>
      </c>
    </row>
    <row r="54653" customFormat="false" ht="15" hidden="false" customHeight="false" outlineLevel="0" collapsed="false">
      <c r="A54653" s="0" t="s">
        <v>55017</v>
      </c>
      <c r="B54653" s="0" t="s">
        <v>7573</v>
      </c>
    </row>
    <row r="54654" customFormat="false" ht="15" hidden="false" customHeight="false" outlineLevel="0" collapsed="false">
      <c r="A54654" s="0" t="s">
        <v>55018</v>
      </c>
      <c r="B54654" s="0" t="s">
        <v>7883</v>
      </c>
    </row>
    <row r="54655" customFormat="false" ht="15" hidden="false" customHeight="false" outlineLevel="0" collapsed="false">
      <c r="A54655" s="0" t="s">
        <v>55019</v>
      </c>
      <c r="B54655" s="0" t="s">
        <v>894</v>
      </c>
    </row>
    <row r="54656" customFormat="false" ht="15" hidden="false" customHeight="false" outlineLevel="0" collapsed="false">
      <c r="A54656" s="0" t="s">
        <v>55020</v>
      </c>
      <c r="B54656" s="0" t="s">
        <v>3116</v>
      </c>
    </row>
    <row r="54657" customFormat="false" ht="15" hidden="false" customHeight="false" outlineLevel="0" collapsed="false">
      <c r="A54657" s="0" t="s">
        <v>55021</v>
      </c>
      <c r="B54657" s="0" t="s">
        <v>3645</v>
      </c>
    </row>
    <row r="54658" customFormat="false" ht="15" hidden="false" customHeight="false" outlineLevel="0" collapsed="false">
      <c r="A54658" s="0" t="s">
        <v>55022</v>
      </c>
      <c r="B54658" s="0" t="s">
        <v>3614</v>
      </c>
    </row>
    <row r="54659" customFormat="false" ht="15" hidden="false" customHeight="false" outlineLevel="0" collapsed="false">
      <c r="A54659" s="0" t="s">
        <v>55023</v>
      </c>
      <c r="B54659" s="0" t="s">
        <v>2984</v>
      </c>
    </row>
    <row r="54660" customFormat="false" ht="15" hidden="false" customHeight="false" outlineLevel="0" collapsed="false">
      <c r="A54660" s="0" t="s">
        <v>55024</v>
      </c>
      <c r="B54660" s="0" t="s">
        <v>3614</v>
      </c>
    </row>
    <row r="54661" customFormat="false" ht="15" hidden="false" customHeight="false" outlineLevel="0" collapsed="false">
      <c r="A54661" s="0" t="s">
        <v>55025</v>
      </c>
      <c r="B54661" s="0" t="s">
        <v>7790</v>
      </c>
    </row>
    <row r="54662" customFormat="false" ht="15" hidden="false" customHeight="false" outlineLevel="0" collapsed="false">
      <c r="A54662" s="0" t="s">
        <v>55026</v>
      </c>
      <c r="B54662" s="0" t="s">
        <v>3557</v>
      </c>
    </row>
    <row r="54663" customFormat="false" ht="15" hidden="false" customHeight="false" outlineLevel="0" collapsed="false">
      <c r="A54663" s="0" t="s">
        <v>55027</v>
      </c>
      <c r="B54663" s="0" t="s">
        <v>184</v>
      </c>
    </row>
    <row r="54664" customFormat="false" ht="15" hidden="false" customHeight="false" outlineLevel="0" collapsed="false">
      <c r="A54664" s="0" t="s">
        <v>55028</v>
      </c>
      <c r="B54664" s="0" t="s">
        <v>6998</v>
      </c>
    </row>
    <row r="54665" customFormat="false" ht="15" hidden="false" customHeight="false" outlineLevel="0" collapsed="false">
      <c r="A54665" s="0" t="s">
        <v>55029</v>
      </c>
      <c r="B54665" s="0" t="s">
        <v>3645</v>
      </c>
    </row>
    <row r="54666" customFormat="false" ht="15" hidden="false" customHeight="false" outlineLevel="0" collapsed="false">
      <c r="A54666" s="0" t="s">
        <v>55030</v>
      </c>
      <c r="B54666" s="0" t="s">
        <v>9931</v>
      </c>
    </row>
    <row r="54667" customFormat="false" ht="15" hidden="false" customHeight="false" outlineLevel="0" collapsed="false">
      <c r="A54667" s="0" t="s">
        <v>55031</v>
      </c>
      <c r="B54667" s="0" t="s">
        <v>3527</v>
      </c>
    </row>
    <row r="54668" customFormat="false" ht="15" hidden="false" customHeight="false" outlineLevel="0" collapsed="false">
      <c r="A54668" s="0" t="s">
        <v>55032</v>
      </c>
      <c r="B54668" s="0" t="s">
        <v>3488</v>
      </c>
    </row>
    <row r="54669" customFormat="false" ht="15" hidden="false" customHeight="false" outlineLevel="0" collapsed="false">
      <c r="A54669" s="0" t="s">
        <v>55033</v>
      </c>
      <c r="B54669" s="0" t="s">
        <v>7565</v>
      </c>
    </row>
    <row r="54670" customFormat="false" ht="15" hidden="false" customHeight="false" outlineLevel="0" collapsed="false">
      <c r="A54670" s="0" t="s">
        <v>55034</v>
      </c>
      <c r="B54670" s="0" t="s">
        <v>6402</v>
      </c>
    </row>
    <row r="54671" customFormat="false" ht="15" hidden="false" customHeight="false" outlineLevel="0" collapsed="false">
      <c r="A54671" s="0" t="s">
        <v>55035</v>
      </c>
      <c r="B54671" s="0" t="s">
        <v>7907</v>
      </c>
    </row>
    <row r="54672" customFormat="false" ht="15" hidden="false" customHeight="false" outlineLevel="0" collapsed="false">
      <c r="A54672" s="0" t="s">
        <v>55036</v>
      </c>
      <c r="B54672" s="0" t="s">
        <v>3614</v>
      </c>
    </row>
    <row r="54673" customFormat="false" ht="15" hidden="false" customHeight="false" outlineLevel="0" collapsed="false">
      <c r="A54673" s="0" t="s">
        <v>55037</v>
      </c>
      <c r="B54673" s="0" t="s">
        <v>3645</v>
      </c>
    </row>
    <row r="54674" customFormat="false" ht="15" hidden="false" customHeight="false" outlineLevel="0" collapsed="false">
      <c r="A54674" s="0" t="s">
        <v>55038</v>
      </c>
      <c r="B54674" s="0" t="s">
        <v>3645</v>
      </c>
    </row>
    <row r="54675" customFormat="false" ht="15" hidden="false" customHeight="false" outlineLevel="0" collapsed="false">
      <c r="A54675" s="0" t="s">
        <v>55039</v>
      </c>
      <c r="B54675" s="0" t="s">
        <v>6404</v>
      </c>
    </row>
    <row r="54676" customFormat="false" ht="15" hidden="false" customHeight="false" outlineLevel="0" collapsed="false">
      <c r="A54676" s="0" t="s">
        <v>55040</v>
      </c>
      <c r="B54676" s="0" t="s">
        <v>3488</v>
      </c>
    </row>
    <row r="54677" customFormat="false" ht="15" hidden="false" customHeight="false" outlineLevel="0" collapsed="false">
      <c r="A54677" s="0" t="s">
        <v>55041</v>
      </c>
      <c r="B54677" s="0" t="s">
        <v>6998</v>
      </c>
    </row>
    <row r="54678" customFormat="false" ht="15" hidden="false" customHeight="false" outlineLevel="0" collapsed="false">
      <c r="A54678" s="0" t="s">
        <v>55042</v>
      </c>
      <c r="B54678" s="0" t="s">
        <v>2984</v>
      </c>
    </row>
    <row r="54679" customFormat="false" ht="15" hidden="false" customHeight="false" outlineLevel="0" collapsed="false">
      <c r="A54679" s="0" t="s">
        <v>55043</v>
      </c>
      <c r="B54679" s="0" t="s">
        <v>3645</v>
      </c>
    </row>
    <row r="54680" customFormat="false" ht="15" hidden="false" customHeight="false" outlineLevel="0" collapsed="false">
      <c r="A54680" s="0" t="s">
        <v>55044</v>
      </c>
      <c r="B54680" s="0" t="s">
        <v>7974</v>
      </c>
    </row>
    <row r="54681" customFormat="false" ht="15" hidden="false" customHeight="false" outlineLevel="0" collapsed="false">
      <c r="A54681" s="0" t="s">
        <v>55045</v>
      </c>
      <c r="B54681" s="0" t="s">
        <v>3527</v>
      </c>
    </row>
    <row r="54682" customFormat="false" ht="15" hidden="false" customHeight="false" outlineLevel="0" collapsed="false">
      <c r="A54682" s="0" t="s">
        <v>55046</v>
      </c>
      <c r="B54682" s="0" t="s">
        <v>6424</v>
      </c>
    </row>
    <row r="54683" customFormat="false" ht="15" hidden="false" customHeight="false" outlineLevel="0" collapsed="false">
      <c r="A54683" s="0" t="s">
        <v>55047</v>
      </c>
      <c r="B54683" s="0" t="s">
        <v>6402</v>
      </c>
    </row>
    <row r="54684" customFormat="false" ht="15" hidden="false" customHeight="false" outlineLevel="0" collapsed="false">
      <c r="A54684" s="0" t="s">
        <v>55048</v>
      </c>
      <c r="B54684" s="0" t="s">
        <v>6998</v>
      </c>
    </row>
    <row r="54685" customFormat="false" ht="15" hidden="false" customHeight="false" outlineLevel="0" collapsed="false">
      <c r="A54685" s="0" t="s">
        <v>55049</v>
      </c>
      <c r="B54685" s="0" t="s">
        <v>7907</v>
      </c>
    </row>
    <row r="54686" customFormat="false" ht="15" hidden="false" customHeight="false" outlineLevel="0" collapsed="false">
      <c r="A54686" s="0" t="s">
        <v>55050</v>
      </c>
      <c r="B54686" s="0" t="s">
        <v>6719</v>
      </c>
    </row>
    <row r="54687" customFormat="false" ht="15" hidden="false" customHeight="false" outlineLevel="0" collapsed="false">
      <c r="A54687" s="0" t="s">
        <v>55051</v>
      </c>
      <c r="B54687" s="0" t="s">
        <v>3614</v>
      </c>
    </row>
    <row r="54688" customFormat="false" ht="15" hidden="false" customHeight="false" outlineLevel="0" collapsed="false">
      <c r="A54688" s="0" t="s">
        <v>55052</v>
      </c>
      <c r="B54688" s="0" t="s">
        <v>3614</v>
      </c>
    </row>
    <row r="54689" customFormat="false" ht="15" hidden="false" customHeight="false" outlineLevel="0" collapsed="false">
      <c r="A54689" s="0" t="s">
        <v>55053</v>
      </c>
      <c r="B54689" s="0" t="s">
        <v>6404</v>
      </c>
    </row>
    <row r="54690" customFormat="false" ht="15" hidden="false" customHeight="false" outlineLevel="0" collapsed="false">
      <c r="A54690" s="0" t="s">
        <v>55054</v>
      </c>
      <c r="B54690" s="0" t="s">
        <v>7802</v>
      </c>
    </row>
    <row r="54691" customFormat="false" ht="15" hidden="false" customHeight="false" outlineLevel="0" collapsed="false">
      <c r="A54691" s="0" t="s">
        <v>55055</v>
      </c>
      <c r="B54691" s="0" t="s">
        <v>894</v>
      </c>
    </row>
    <row r="54692" customFormat="false" ht="15" hidden="false" customHeight="false" outlineLevel="0" collapsed="false">
      <c r="A54692" s="0" t="s">
        <v>55056</v>
      </c>
      <c r="B54692" s="0" t="s">
        <v>894</v>
      </c>
    </row>
    <row r="54693" customFormat="false" ht="15" hidden="false" customHeight="false" outlineLevel="0" collapsed="false">
      <c r="A54693" s="0" t="s">
        <v>55057</v>
      </c>
      <c r="B54693" s="0" t="s">
        <v>7790</v>
      </c>
    </row>
    <row r="54694" customFormat="false" ht="15" hidden="false" customHeight="false" outlineLevel="0" collapsed="false">
      <c r="A54694" s="0" t="s">
        <v>55058</v>
      </c>
      <c r="B54694" s="0" t="s">
        <v>7907</v>
      </c>
    </row>
    <row r="54695" customFormat="false" ht="15" hidden="false" customHeight="false" outlineLevel="0" collapsed="false">
      <c r="A54695" s="0" t="s">
        <v>55059</v>
      </c>
      <c r="B54695" s="0" t="s">
        <v>894</v>
      </c>
    </row>
    <row r="54696" customFormat="false" ht="15" hidden="false" customHeight="false" outlineLevel="0" collapsed="false">
      <c r="A54696" s="0" t="s">
        <v>55060</v>
      </c>
      <c r="B54696" s="0" t="s">
        <v>2984</v>
      </c>
    </row>
    <row r="54697" customFormat="false" ht="15" hidden="false" customHeight="false" outlineLevel="0" collapsed="false">
      <c r="A54697" s="0" t="s">
        <v>55061</v>
      </c>
      <c r="B54697" s="0" t="s">
        <v>3488</v>
      </c>
    </row>
    <row r="54698" customFormat="false" ht="15" hidden="false" customHeight="false" outlineLevel="0" collapsed="false">
      <c r="A54698" s="0" t="s">
        <v>55062</v>
      </c>
      <c r="B54698" s="0" t="s">
        <v>3486</v>
      </c>
    </row>
    <row r="54699" customFormat="false" ht="15" hidden="false" customHeight="false" outlineLevel="0" collapsed="false">
      <c r="A54699" s="0" t="s">
        <v>55063</v>
      </c>
      <c r="B54699" s="0" t="s">
        <v>6404</v>
      </c>
    </row>
    <row r="54700" customFormat="false" ht="15" hidden="false" customHeight="false" outlineLevel="0" collapsed="false">
      <c r="A54700" s="0" t="s">
        <v>55064</v>
      </c>
      <c r="B54700" s="0" t="s">
        <v>3645</v>
      </c>
    </row>
    <row r="54701" customFormat="false" ht="15" hidden="false" customHeight="false" outlineLevel="0" collapsed="false">
      <c r="A54701" s="0" t="s">
        <v>55065</v>
      </c>
      <c r="B54701" s="0" t="s">
        <v>7974</v>
      </c>
    </row>
    <row r="54702" customFormat="false" ht="15" hidden="false" customHeight="false" outlineLevel="0" collapsed="false">
      <c r="A54702" s="0" t="s">
        <v>55066</v>
      </c>
      <c r="B54702" s="0" t="s">
        <v>3486</v>
      </c>
    </row>
    <row r="54703" customFormat="false" ht="15" hidden="false" customHeight="false" outlineLevel="0" collapsed="false">
      <c r="A54703" s="0" t="s">
        <v>55067</v>
      </c>
      <c r="B54703" s="0" t="s">
        <v>6424</v>
      </c>
    </row>
    <row r="54704" customFormat="false" ht="15" hidden="false" customHeight="false" outlineLevel="0" collapsed="false">
      <c r="A54704" s="0" t="s">
        <v>55068</v>
      </c>
      <c r="B54704" s="0" t="s">
        <v>6719</v>
      </c>
    </row>
    <row r="54705" customFormat="false" ht="15" hidden="false" customHeight="false" outlineLevel="0" collapsed="false">
      <c r="A54705" s="0" t="s">
        <v>55069</v>
      </c>
      <c r="B54705" s="0" t="s">
        <v>3645</v>
      </c>
    </row>
    <row r="54706" customFormat="false" ht="15" hidden="false" customHeight="false" outlineLevel="0" collapsed="false">
      <c r="A54706" s="0" t="s">
        <v>55070</v>
      </c>
      <c r="B54706" s="0" t="s">
        <v>3645</v>
      </c>
    </row>
    <row r="54707" customFormat="false" ht="15" hidden="false" customHeight="false" outlineLevel="0" collapsed="false">
      <c r="A54707" s="0" t="s">
        <v>55071</v>
      </c>
      <c r="B54707" s="0" t="s">
        <v>6402</v>
      </c>
    </row>
    <row r="54708" customFormat="false" ht="15" hidden="false" customHeight="false" outlineLevel="0" collapsed="false">
      <c r="A54708" s="0" t="s">
        <v>55072</v>
      </c>
      <c r="B54708" s="0" t="s">
        <v>6424</v>
      </c>
    </row>
    <row r="54709" customFormat="false" ht="15" hidden="false" customHeight="false" outlineLevel="0" collapsed="false">
      <c r="A54709" s="0" t="s">
        <v>55073</v>
      </c>
      <c r="B54709" s="0" t="s">
        <v>3645</v>
      </c>
    </row>
    <row r="54710" customFormat="false" ht="15" hidden="false" customHeight="false" outlineLevel="0" collapsed="false">
      <c r="A54710" s="0" t="s">
        <v>55074</v>
      </c>
      <c r="B54710" s="0" t="s">
        <v>6719</v>
      </c>
    </row>
    <row r="54711" customFormat="false" ht="15" hidden="false" customHeight="false" outlineLevel="0" collapsed="false">
      <c r="A54711" s="0" t="s">
        <v>55075</v>
      </c>
      <c r="B54711" s="0" t="s">
        <v>7790</v>
      </c>
    </row>
    <row r="54712" customFormat="false" ht="15" hidden="false" customHeight="false" outlineLevel="0" collapsed="false">
      <c r="A54712" s="0" t="s">
        <v>55076</v>
      </c>
      <c r="B54712" s="0" t="s">
        <v>3527</v>
      </c>
    </row>
    <row r="54713" customFormat="false" ht="15" hidden="false" customHeight="false" outlineLevel="0" collapsed="false">
      <c r="A54713" s="0" t="s">
        <v>55077</v>
      </c>
      <c r="B54713" s="0" t="s">
        <v>3614</v>
      </c>
    </row>
    <row r="54714" customFormat="false" ht="15" hidden="false" customHeight="false" outlineLevel="0" collapsed="false">
      <c r="A54714" s="0" t="s">
        <v>55078</v>
      </c>
      <c r="B54714" s="0" t="s">
        <v>7907</v>
      </c>
    </row>
    <row r="54715" customFormat="false" ht="15" hidden="false" customHeight="false" outlineLevel="0" collapsed="false">
      <c r="A54715" s="0" t="s">
        <v>55079</v>
      </c>
      <c r="B54715" s="0" t="s">
        <v>3645</v>
      </c>
    </row>
    <row r="54716" customFormat="false" ht="15" hidden="false" customHeight="false" outlineLevel="0" collapsed="false">
      <c r="A54716" s="0" t="s">
        <v>55080</v>
      </c>
      <c r="B54716" s="0" t="s">
        <v>2984</v>
      </c>
    </row>
    <row r="54717" customFormat="false" ht="15" hidden="false" customHeight="false" outlineLevel="0" collapsed="false">
      <c r="A54717" s="0" t="s">
        <v>55081</v>
      </c>
      <c r="B54717" s="0" t="s">
        <v>3645</v>
      </c>
    </row>
    <row r="54718" customFormat="false" ht="15" hidden="false" customHeight="false" outlineLevel="0" collapsed="false">
      <c r="A54718" s="0" t="s">
        <v>55082</v>
      </c>
      <c r="B54718" s="0" t="s">
        <v>3645</v>
      </c>
    </row>
    <row r="54719" customFormat="false" ht="15" hidden="false" customHeight="false" outlineLevel="0" collapsed="false">
      <c r="A54719" s="0" t="s">
        <v>55083</v>
      </c>
      <c r="B54719" s="0" t="s">
        <v>6424</v>
      </c>
    </row>
    <row r="54720" customFormat="false" ht="15" hidden="false" customHeight="false" outlineLevel="0" collapsed="false">
      <c r="A54720" s="0" t="s">
        <v>55084</v>
      </c>
      <c r="B54720" s="0" t="s">
        <v>6998</v>
      </c>
    </row>
    <row r="54721" customFormat="false" ht="15" hidden="false" customHeight="false" outlineLevel="0" collapsed="false">
      <c r="A54721" s="0" t="s">
        <v>55085</v>
      </c>
      <c r="B54721" s="0" t="s">
        <v>3645</v>
      </c>
    </row>
    <row r="54722" customFormat="false" ht="15" hidden="false" customHeight="false" outlineLevel="0" collapsed="false">
      <c r="A54722" s="0" t="s">
        <v>55086</v>
      </c>
      <c r="B54722" s="0" t="s">
        <v>2984</v>
      </c>
    </row>
    <row r="54723" customFormat="false" ht="15" hidden="false" customHeight="false" outlineLevel="0" collapsed="false">
      <c r="A54723" s="0" t="s">
        <v>55087</v>
      </c>
      <c r="B54723" s="0" t="s">
        <v>7883</v>
      </c>
    </row>
    <row r="54724" customFormat="false" ht="15" hidden="false" customHeight="false" outlineLevel="0" collapsed="false">
      <c r="A54724" s="0" t="s">
        <v>55088</v>
      </c>
      <c r="B54724" s="0" t="s">
        <v>3590</v>
      </c>
    </row>
    <row r="54725" customFormat="false" ht="15" hidden="false" customHeight="false" outlineLevel="0" collapsed="false">
      <c r="A54725" s="0" t="s">
        <v>55089</v>
      </c>
      <c r="B54725" s="0" t="s">
        <v>7907</v>
      </c>
    </row>
    <row r="54726" customFormat="false" ht="15" hidden="false" customHeight="false" outlineLevel="0" collapsed="false">
      <c r="A54726" s="0" t="s">
        <v>55090</v>
      </c>
      <c r="B54726" s="0" t="s">
        <v>6402</v>
      </c>
    </row>
    <row r="54727" customFormat="false" ht="15" hidden="false" customHeight="false" outlineLevel="0" collapsed="false">
      <c r="A54727" s="0" t="s">
        <v>55091</v>
      </c>
      <c r="B54727" s="0" t="s">
        <v>6719</v>
      </c>
    </row>
    <row r="54728" customFormat="false" ht="15" hidden="false" customHeight="false" outlineLevel="0" collapsed="false">
      <c r="A54728" s="0" t="s">
        <v>55092</v>
      </c>
      <c r="B54728" s="0" t="s">
        <v>6424</v>
      </c>
    </row>
    <row r="54729" customFormat="false" ht="15" hidden="false" customHeight="false" outlineLevel="0" collapsed="false">
      <c r="A54729" s="0" t="s">
        <v>55093</v>
      </c>
      <c r="B54729" s="0" t="s">
        <v>6719</v>
      </c>
    </row>
    <row r="54730" customFormat="false" ht="15" hidden="false" customHeight="false" outlineLevel="0" collapsed="false">
      <c r="A54730" s="0" t="s">
        <v>55094</v>
      </c>
      <c r="B54730" s="0" t="s">
        <v>9931</v>
      </c>
    </row>
    <row r="54731" customFormat="false" ht="15" hidden="false" customHeight="false" outlineLevel="0" collapsed="false">
      <c r="A54731" s="0" t="s">
        <v>55095</v>
      </c>
      <c r="B54731" s="0" t="s">
        <v>3645</v>
      </c>
    </row>
    <row r="54732" customFormat="false" ht="15" hidden="false" customHeight="false" outlineLevel="0" collapsed="false">
      <c r="A54732" s="0" t="s">
        <v>55096</v>
      </c>
      <c r="B54732" s="0" t="s">
        <v>3645</v>
      </c>
    </row>
    <row r="54733" customFormat="false" ht="15" hidden="false" customHeight="false" outlineLevel="0" collapsed="false">
      <c r="A54733" s="0" t="s">
        <v>55097</v>
      </c>
      <c r="B54733" s="0" t="s">
        <v>3527</v>
      </c>
    </row>
    <row r="54734" customFormat="false" ht="15" hidden="false" customHeight="false" outlineLevel="0" collapsed="false">
      <c r="A54734" s="0" t="s">
        <v>55098</v>
      </c>
      <c r="B54734" s="0" t="s">
        <v>7573</v>
      </c>
    </row>
    <row r="54735" customFormat="false" ht="15" hidden="false" customHeight="false" outlineLevel="0" collapsed="false">
      <c r="A54735" s="0" t="s">
        <v>55099</v>
      </c>
      <c r="B54735" s="0" t="s">
        <v>3648</v>
      </c>
    </row>
    <row r="54736" customFormat="false" ht="15" hidden="false" customHeight="false" outlineLevel="0" collapsed="false">
      <c r="A54736" s="0" t="s">
        <v>55100</v>
      </c>
      <c r="B54736" s="0" t="s">
        <v>3645</v>
      </c>
    </row>
    <row r="54737" customFormat="false" ht="15" hidden="false" customHeight="false" outlineLevel="0" collapsed="false">
      <c r="A54737" s="0" t="s">
        <v>55101</v>
      </c>
      <c r="B54737" s="0" t="s">
        <v>3488</v>
      </c>
    </row>
    <row r="54738" customFormat="false" ht="15" hidden="false" customHeight="false" outlineLevel="0" collapsed="false">
      <c r="A54738" s="0" t="s">
        <v>55102</v>
      </c>
      <c r="B54738" s="0" t="s">
        <v>6402</v>
      </c>
    </row>
    <row r="54739" customFormat="false" ht="15" hidden="false" customHeight="false" outlineLevel="0" collapsed="false">
      <c r="A54739" s="0" t="s">
        <v>55103</v>
      </c>
      <c r="B54739" s="0" t="s">
        <v>6719</v>
      </c>
    </row>
    <row r="54740" customFormat="false" ht="15" hidden="false" customHeight="false" outlineLevel="0" collapsed="false">
      <c r="A54740" s="0" t="s">
        <v>55104</v>
      </c>
      <c r="B54740" s="0" t="s">
        <v>6998</v>
      </c>
    </row>
    <row r="54741" customFormat="false" ht="15" hidden="false" customHeight="false" outlineLevel="0" collapsed="false">
      <c r="A54741" s="0" t="s">
        <v>55105</v>
      </c>
      <c r="B54741" s="0" t="s">
        <v>7565</v>
      </c>
    </row>
    <row r="54742" customFormat="false" ht="15" hidden="false" customHeight="false" outlineLevel="0" collapsed="false">
      <c r="A54742" s="0" t="s">
        <v>55106</v>
      </c>
      <c r="B54742" s="0" t="s">
        <v>6998</v>
      </c>
    </row>
    <row r="54743" customFormat="false" ht="15" hidden="false" customHeight="false" outlineLevel="0" collapsed="false">
      <c r="A54743" s="0" t="s">
        <v>55107</v>
      </c>
      <c r="B54743" s="0" t="s">
        <v>3645</v>
      </c>
    </row>
    <row r="54744" customFormat="false" ht="15" hidden="false" customHeight="false" outlineLevel="0" collapsed="false">
      <c r="A54744" s="0" t="s">
        <v>55108</v>
      </c>
      <c r="B54744" s="0" t="s">
        <v>500</v>
      </c>
    </row>
    <row r="54745" customFormat="false" ht="15" hidden="false" customHeight="false" outlineLevel="0" collapsed="false">
      <c r="A54745" s="0" t="s">
        <v>55109</v>
      </c>
      <c r="B54745" s="0" t="s">
        <v>3645</v>
      </c>
    </row>
    <row r="54746" customFormat="false" ht="15" hidden="false" customHeight="false" outlineLevel="0" collapsed="false">
      <c r="A54746" s="0" t="s">
        <v>55110</v>
      </c>
      <c r="B54746" s="0" t="s">
        <v>6402</v>
      </c>
    </row>
    <row r="54747" customFormat="false" ht="15" hidden="false" customHeight="false" outlineLevel="0" collapsed="false">
      <c r="A54747" s="0" t="s">
        <v>55111</v>
      </c>
      <c r="B54747" s="0" t="s">
        <v>3292</v>
      </c>
    </row>
    <row r="54748" customFormat="false" ht="15" hidden="false" customHeight="false" outlineLevel="0" collapsed="false">
      <c r="A54748" s="0" t="s">
        <v>55112</v>
      </c>
      <c r="B54748" s="0" t="s">
        <v>3488</v>
      </c>
    </row>
    <row r="54749" customFormat="false" ht="15" hidden="false" customHeight="false" outlineLevel="0" collapsed="false">
      <c r="A54749" s="0" t="s">
        <v>55113</v>
      </c>
      <c r="B54749" s="0" t="s">
        <v>3645</v>
      </c>
    </row>
    <row r="54750" customFormat="false" ht="15" hidden="false" customHeight="false" outlineLevel="0" collapsed="false">
      <c r="A54750" s="0" t="s">
        <v>55114</v>
      </c>
      <c r="B54750" s="0" t="s">
        <v>3614</v>
      </c>
    </row>
    <row r="54751" customFormat="false" ht="15" hidden="false" customHeight="false" outlineLevel="0" collapsed="false">
      <c r="A54751" s="0" t="s">
        <v>55115</v>
      </c>
      <c r="B54751" s="0" t="s">
        <v>3614</v>
      </c>
    </row>
    <row r="54752" customFormat="false" ht="15" hidden="false" customHeight="false" outlineLevel="0" collapsed="false">
      <c r="A54752" s="0" t="s">
        <v>55116</v>
      </c>
      <c r="B54752" s="0" t="s">
        <v>7802</v>
      </c>
    </row>
    <row r="54753" customFormat="false" ht="15" hidden="false" customHeight="false" outlineLevel="0" collapsed="false">
      <c r="A54753" s="0" t="s">
        <v>55117</v>
      </c>
      <c r="B54753" s="0" t="s">
        <v>3614</v>
      </c>
    </row>
    <row r="54754" customFormat="false" ht="15" hidden="false" customHeight="false" outlineLevel="0" collapsed="false">
      <c r="A54754" s="0" t="s">
        <v>55118</v>
      </c>
      <c r="B54754" s="0" t="s">
        <v>3645</v>
      </c>
    </row>
    <row r="54755" customFormat="false" ht="15" hidden="false" customHeight="false" outlineLevel="0" collapsed="false">
      <c r="A54755" s="0" t="s">
        <v>55119</v>
      </c>
      <c r="B54755" s="0" t="s">
        <v>3648</v>
      </c>
    </row>
    <row r="54756" customFormat="false" ht="15" hidden="false" customHeight="false" outlineLevel="0" collapsed="false">
      <c r="A54756" s="0" t="s">
        <v>55120</v>
      </c>
      <c r="B54756" s="0" t="s">
        <v>896</v>
      </c>
    </row>
    <row r="54757" customFormat="false" ht="15" hidden="false" customHeight="false" outlineLevel="0" collapsed="false">
      <c r="A54757" s="0" t="s">
        <v>55121</v>
      </c>
      <c r="B54757" s="0" t="s">
        <v>3645</v>
      </c>
    </row>
    <row r="54758" customFormat="false" ht="15" hidden="false" customHeight="false" outlineLevel="0" collapsed="false">
      <c r="A54758" s="0" t="s">
        <v>55122</v>
      </c>
      <c r="B54758" s="0" t="s">
        <v>7883</v>
      </c>
    </row>
    <row r="54759" customFormat="false" ht="15" hidden="false" customHeight="false" outlineLevel="0" collapsed="false">
      <c r="A54759" s="0" t="s">
        <v>55123</v>
      </c>
      <c r="B54759" s="0" t="s">
        <v>184</v>
      </c>
    </row>
    <row r="54760" customFormat="false" ht="15" hidden="false" customHeight="false" outlineLevel="0" collapsed="false">
      <c r="A54760" s="0" t="s">
        <v>55124</v>
      </c>
      <c r="B54760" s="0" t="s">
        <v>3645</v>
      </c>
    </row>
    <row r="54761" customFormat="false" ht="15" hidden="false" customHeight="false" outlineLevel="0" collapsed="false">
      <c r="A54761" s="0" t="s">
        <v>55125</v>
      </c>
      <c r="B54761" s="0" t="s">
        <v>7802</v>
      </c>
    </row>
    <row r="54762" customFormat="false" ht="15" hidden="false" customHeight="false" outlineLevel="0" collapsed="false">
      <c r="A54762" s="0" t="s">
        <v>55126</v>
      </c>
      <c r="B54762" s="0" t="s">
        <v>7907</v>
      </c>
    </row>
    <row r="54763" customFormat="false" ht="15" hidden="false" customHeight="false" outlineLevel="0" collapsed="false">
      <c r="A54763" s="0" t="s">
        <v>55127</v>
      </c>
      <c r="B54763" s="0" t="s">
        <v>7565</v>
      </c>
    </row>
    <row r="54764" customFormat="false" ht="15" hidden="false" customHeight="false" outlineLevel="0" collapsed="false">
      <c r="A54764" s="0" t="s">
        <v>55128</v>
      </c>
      <c r="B54764" s="0" t="s">
        <v>6719</v>
      </c>
    </row>
    <row r="54765" customFormat="false" ht="15" hidden="false" customHeight="false" outlineLevel="0" collapsed="false">
      <c r="A54765" s="0" t="s">
        <v>55129</v>
      </c>
      <c r="B54765" s="0" t="s">
        <v>7907</v>
      </c>
    </row>
    <row r="54766" customFormat="false" ht="15" hidden="false" customHeight="false" outlineLevel="0" collapsed="false">
      <c r="A54766" s="0" t="s">
        <v>55130</v>
      </c>
      <c r="B54766" s="0" t="s">
        <v>3488</v>
      </c>
    </row>
    <row r="54767" customFormat="false" ht="15" hidden="false" customHeight="false" outlineLevel="0" collapsed="false">
      <c r="A54767" s="0" t="s">
        <v>55131</v>
      </c>
      <c r="B54767" s="0" t="s">
        <v>7565</v>
      </c>
    </row>
    <row r="54768" customFormat="false" ht="15" hidden="false" customHeight="false" outlineLevel="0" collapsed="false">
      <c r="A54768" s="0" t="s">
        <v>55132</v>
      </c>
      <c r="B54768" s="0" t="s">
        <v>9931</v>
      </c>
    </row>
    <row r="54769" customFormat="false" ht="15" hidden="false" customHeight="false" outlineLevel="0" collapsed="false">
      <c r="A54769" s="0" t="s">
        <v>55133</v>
      </c>
      <c r="B54769" s="0" t="s">
        <v>7907</v>
      </c>
    </row>
    <row r="54770" customFormat="false" ht="15" hidden="false" customHeight="false" outlineLevel="0" collapsed="false">
      <c r="A54770" s="0" t="s">
        <v>55134</v>
      </c>
      <c r="B54770" s="0" t="s">
        <v>3645</v>
      </c>
    </row>
    <row r="54771" customFormat="false" ht="15" hidden="false" customHeight="false" outlineLevel="0" collapsed="false">
      <c r="A54771" s="0" t="s">
        <v>55135</v>
      </c>
      <c r="B54771" s="0" t="s">
        <v>3292</v>
      </c>
    </row>
    <row r="54772" customFormat="false" ht="15" hidden="false" customHeight="false" outlineLevel="0" collapsed="false">
      <c r="A54772" s="0" t="s">
        <v>55136</v>
      </c>
      <c r="B54772" s="0" t="s">
        <v>3486</v>
      </c>
    </row>
    <row r="54773" customFormat="false" ht="15" hidden="false" customHeight="false" outlineLevel="0" collapsed="false">
      <c r="A54773" s="0" t="s">
        <v>55137</v>
      </c>
      <c r="B54773" s="0" t="s">
        <v>7907</v>
      </c>
    </row>
    <row r="54774" customFormat="false" ht="15" hidden="false" customHeight="false" outlineLevel="0" collapsed="false">
      <c r="A54774" s="0" t="s">
        <v>55138</v>
      </c>
      <c r="B54774" s="0" t="s">
        <v>3614</v>
      </c>
    </row>
    <row r="54775" customFormat="false" ht="15" hidden="false" customHeight="false" outlineLevel="0" collapsed="false">
      <c r="A54775" s="0" t="s">
        <v>55139</v>
      </c>
      <c r="B54775" s="0" t="s">
        <v>3488</v>
      </c>
    </row>
    <row r="54776" customFormat="false" ht="15" hidden="false" customHeight="false" outlineLevel="0" collapsed="false">
      <c r="A54776" s="0" t="s">
        <v>55140</v>
      </c>
      <c r="B54776" s="0" t="s">
        <v>6402</v>
      </c>
    </row>
    <row r="54777" customFormat="false" ht="15" hidden="false" customHeight="false" outlineLevel="0" collapsed="false">
      <c r="A54777" s="0" t="s">
        <v>55141</v>
      </c>
      <c r="B54777" s="0" t="s">
        <v>3590</v>
      </c>
    </row>
    <row r="54778" customFormat="false" ht="15" hidden="false" customHeight="false" outlineLevel="0" collapsed="false">
      <c r="A54778" s="0" t="s">
        <v>55142</v>
      </c>
      <c r="B54778" s="0" t="s">
        <v>3645</v>
      </c>
    </row>
    <row r="54779" customFormat="false" ht="15" hidden="false" customHeight="false" outlineLevel="0" collapsed="false">
      <c r="A54779" s="0" t="s">
        <v>55143</v>
      </c>
      <c r="B54779" s="0" t="s">
        <v>3645</v>
      </c>
    </row>
    <row r="54780" customFormat="false" ht="15" hidden="false" customHeight="false" outlineLevel="0" collapsed="false">
      <c r="A54780" s="0" t="s">
        <v>55144</v>
      </c>
      <c r="B54780" s="0" t="s">
        <v>3645</v>
      </c>
    </row>
    <row r="54781" customFormat="false" ht="15" hidden="false" customHeight="false" outlineLevel="0" collapsed="false">
      <c r="A54781" s="0" t="s">
        <v>55145</v>
      </c>
      <c r="B54781" s="0" t="s">
        <v>3641</v>
      </c>
    </row>
    <row r="54782" customFormat="false" ht="15" hidden="false" customHeight="false" outlineLevel="0" collapsed="false">
      <c r="A54782" s="0" t="s">
        <v>55146</v>
      </c>
      <c r="B54782" s="0" t="s">
        <v>3614</v>
      </c>
    </row>
    <row r="54783" customFormat="false" ht="15" hidden="false" customHeight="false" outlineLevel="0" collapsed="false">
      <c r="A54783" s="0" t="s">
        <v>55147</v>
      </c>
      <c r="B54783" s="0" t="s">
        <v>3645</v>
      </c>
    </row>
    <row r="54784" customFormat="false" ht="15" hidden="false" customHeight="false" outlineLevel="0" collapsed="false">
      <c r="A54784" s="0" t="s">
        <v>55148</v>
      </c>
      <c r="B54784" s="0" t="s">
        <v>7907</v>
      </c>
    </row>
    <row r="54785" customFormat="false" ht="15" hidden="false" customHeight="false" outlineLevel="0" collapsed="false">
      <c r="A54785" s="0" t="s">
        <v>55149</v>
      </c>
      <c r="B54785" s="0" t="s">
        <v>6402</v>
      </c>
    </row>
    <row r="54786" customFormat="false" ht="15" hidden="false" customHeight="false" outlineLevel="0" collapsed="false">
      <c r="A54786" s="0" t="s">
        <v>55150</v>
      </c>
      <c r="B54786" s="0" t="s">
        <v>9035</v>
      </c>
    </row>
    <row r="54787" customFormat="false" ht="15" hidden="false" customHeight="false" outlineLevel="0" collapsed="false">
      <c r="A54787" s="0" t="s">
        <v>55151</v>
      </c>
      <c r="B54787" s="0" t="s">
        <v>3645</v>
      </c>
    </row>
    <row r="54788" customFormat="false" ht="15" hidden="false" customHeight="false" outlineLevel="0" collapsed="false">
      <c r="A54788" s="0" t="s">
        <v>55152</v>
      </c>
      <c r="B54788" s="0" t="s">
        <v>3614</v>
      </c>
    </row>
    <row r="54789" customFormat="false" ht="15" hidden="false" customHeight="false" outlineLevel="0" collapsed="false">
      <c r="A54789" s="0" t="s">
        <v>55153</v>
      </c>
      <c r="B54789" s="0" t="s">
        <v>3614</v>
      </c>
    </row>
    <row r="54790" customFormat="false" ht="15" hidden="false" customHeight="false" outlineLevel="0" collapsed="false">
      <c r="A54790" s="0" t="s">
        <v>55154</v>
      </c>
      <c r="B54790" s="0" t="s">
        <v>3116</v>
      </c>
    </row>
    <row r="54791" customFormat="false" ht="15" hidden="false" customHeight="false" outlineLevel="0" collapsed="false">
      <c r="A54791" s="0" t="s">
        <v>55155</v>
      </c>
      <c r="B54791" s="0" t="s">
        <v>3645</v>
      </c>
    </row>
    <row r="54792" customFormat="false" ht="15" hidden="false" customHeight="false" outlineLevel="0" collapsed="false">
      <c r="A54792" s="0" t="s">
        <v>55156</v>
      </c>
      <c r="B54792" s="0" t="s">
        <v>6402</v>
      </c>
    </row>
    <row r="54793" customFormat="false" ht="15" hidden="false" customHeight="false" outlineLevel="0" collapsed="false">
      <c r="A54793" s="0" t="s">
        <v>55157</v>
      </c>
      <c r="B54793" s="0" t="s">
        <v>3614</v>
      </c>
    </row>
    <row r="54794" customFormat="false" ht="15" hidden="false" customHeight="false" outlineLevel="0" collapsed="false">
      <c r="A54794" s="0" t="s">
        <v>55158</v>
      </c>
      <c r="B54794" s="0" t="s">
        <v>6998</v>
      </c>
    </row>
    <row r="54795" customFormat="false" ht="15" hidden="false" customHeight="false" outlineLevel="0" collapsed="false">
      <c r="A54795" s="0" t="s">
        <v>55159</v>
      </c>
      <c r="B54795" s="0" t="s">
        <v>6719</v>
      </c>
    </row>
    <row r="54796" customFormat="false" ht="15" hidden="false" customHeight="false" outlineLevel="0" collapsed="false">
      <c r="A54796" s="0" t="s">
        <v>55160</v>
      </c>
      <c r="B54796" s="0" t="s">
        <v>7573</v>
      </c>
    </row>
    <row r="54797" customFormat="false" ht="15" hidden="false" customHeight="false" outlineLevel="0" collapsed="false">
      <c r="A54797" s="0" t="s">
        <v>55161</v>
      </c>
      <c r="B54797" s="0" t="s">
        <v>6402</v>
      </c>
    </row>
    <row r="54798" customFormat="false" ht="15" hidden="false" customHeight="false" outlineLevel="0" collapsed="false">
      <c r="A54798" s="0" t="s">
        <v>55162</v>
      </c>
      <c r="B54798" s="0" t="s">
        <v>3645</v>
      </c>
    </row>
    <row r="54799" customFormat="false" ht="15" hidden="false" customHeight="false" outlineLevel="0" collapsed="false">
      <c r="A54799" s="0" t="s">
        <v>55163</v>
      </c>
      <c r="B54799" s="0" t="s">
        <v>896</v>
      </c>
    </row>
    <row r="54800" customFormat="false" ht="15" hidden="false" customHeight="false" outlineLevel="0" collapsed="false">
      <c r="A54800" s="0" t="s">
        <v>55164</v>
      </c>
      <c r="B54800" s="0" t="s">
        <v>3645</v>
      </c>
    </row>
    <row r="54801" customFormat="false" ht="15" hidden="false" customHeight="false" outlineLevel="0" collapsed="false">
      <c r="A54801" s="0" t="s">
        <v>55165</v>
      </c>
      <c r="B54801" s="0" t="s">
        <v>3614</v>
      </c>
    </row>
    <row r="54802" customFormat="false" ht="15" hidden="false" customHeight="false" outlineLevel="0" collapsed="false">
      <c r="A54802" s="0" t="s">
        <v>55166</v>
      </c>
      <c r="B54802" s="0" t="s">
        <v>7573</v>
      </c>
    </row>
    <row r="54803" customFormat="false" ht="15" hidden="false" customHeight="false" outlineLevel="0" collapsed="false">
      <c r="A54803" s="0" t="s">
        <v>55167</v>
      </c>
      <c r="B54803" s="0" t="s">
        <v>3645</v>
      </c>
    </row>
    <row r="54804" customFormat="false" ht="15" hidden="false" customHeight="false" outlineLevel="0" collapsed="false">
      <c r="A54804" s="0" t="s">
        <v>55168</v>
      </c>
      <c r="B54804" s="0" t="s">
        <v>6424</v>
      </c>
    </row>
    <row r="54805" customFormat="false" ht="15" hidden="false" customHeight="false" outlineLevel="0" collapsed="false">
      <c r="A54805" s="0" t="s">
        <v>55169</v>
      </c>
      <c r="B54805" s="0" t="s">
        <v>3486</v>
      </c>
    </row>
    <row r="54806" customFormat="false" ht="15" hidden="false" customHeight="false" outlineLevel="0" collapsed="false">
      <c r="A54806" s="0" t="s">
        <v>55170</v>
      </c>
      <c r="B54806" s="0" t="s">
        <v>6424</v>
      </c>
    </row>
    <row r="54807" customFormat="false" ht="15" hidden="false" customHeight="false" outlineLevel="0" collapsed="false">
      <c r="A54807" s="0" t="s">
        <v>55171</v>
      </c>
      <c r="B54807" s="0" t="s">
        <v>894</v>
      </c>
    </row>
    <row r="54808" customFormat="false" ht="15" hidden="false" customHeight="false" outlineLevel="0" collapsed="false">
      <c r="A54808" s="0" t="s">
        <v>55172</v>
      </c>
      <c r="B54808" s="0" t="s">
        <v>3527</v>
      </c>
    </row>
    <row r="54809" customFormat="false" ht="15" hidden="false" customHeight="false" outlineLevel="0" collapsed="false">
      <c r="A54809" s="0" t="s">
        <v>55173</v>
      </c>
      <c r="B54809" s="0" t="s">
        <v>3614</v>
      </c>
    </row>
    <row r="54810" customFormat="false" ht="15" hidden="false" customHeight="false" outlineLevel="0" collapsed="false">
      <c r="A54810" s="0" t="s">
        <v>55174</v>
      </c>
      <c r="B54810" s="0" t="s">
        <v>6424</v>
      </c>
    </row>
    <row r="54811" customFormat="false" ht="15" hidden="false" customHeight="false" outlineLevel="0" collapsed="false">
      <c r="A54811" s="0" t="s">
        <v>55175</v>
      </c>
      <c r="B54811" s="0" t="s">
        <v>6404</v>
      </c>
    </row>
    <row r="54812" customFormat="false" ht="15" hidden="false" customHeight="false" outlineLevel="0" collapsed="false">
      <c r="A54812" s="0" t="s">
        <v>55176</v>
      </c>
      <c r="B54812" s="0" t="s">
        <v>3562</v>
      </c>
    </row>
    <row r="54813" customFormat="false" ht="15" hidden="false" customHeight="false" outlineLevel="0" collapsed="false">
      <c r="A54813" s="0" t="s">
        <v>55177</v>
      </c>
      <c r="B54813" s="0" t="s">
        <v>6404</v>
      </c>
    </row>
    <row r="54814" customFormat="false" ht="15" hidden="false" customHeight="false" outlineLevel="0" collapsed="false">
      <c r="A54814" s="0" t="s">
        <v>55178</v>
      </c>
      <c r="B54814" s="0" t="s">
        <v>3614</v>
      </c>
    </row>
    <row r="54815" customFormat="false" ht="15" hidden="false" customHeight="false" outlineLevel="0" collapsed="false">
      <c r="A54815" s="0" t="s">
        <v>55179</v>
      </c>
      <c r="B54815" s="0" t="s">
        <v>6998</v>
      </c>
    </row>
    <row r="54816" customFormat="false" ht="15" hidden="false" customHeight="false" outlineLevel="0" collapsed="false">
      <c r="A54816" s="0" t="s">
        <v>55180</v>
      </c>
      <c r="B54816" s="0" t="s">
        <v>6998</v>
      </c>
    </row>
    <row r="54817" customFormat="false" ht="15" hidden="false" customHeight="false" outlineLevel="0" collapsed="false">
      <c r="A54817" s="0" t="s">
        <v>55181</v>
      </c>
      <c r="B54817" s="0" t="s">
        <v>3486</v>
      </c>
    </row>
    <row r="54818" customFormat="false" ht="15" hidden="false" customHeight="false" outlineLevel="0" collapsed="false">
      <c r="A54818" s="0" t="s">
        <v>55182</v>
      </c>
      <c r="B54818" s="0" t="s">
        <v>9035</v>
      </c>
    </row>
    <row r="54819" customFormat="false" ht="15" hidden="false" customHeight="false" outlineLevel="0" collapsed="false">
      <c r="A54819" s="0" t="s">
        <v>55183</v>
      </c>
      <c r="B54819" s="0" t="s">
        <v>3645</v>
      </c>
    </row>
    <row r="54820" customFormat="false" ht="15" hidden="false" customHeight="false" outlineLevel="0" collapsed="false">
      <c r="A54820" s="0" t="s">
        <v>55184</v>
      </c>
      <c r="B54820" s="0" t="s">
        <v>3614</v>
      </c>
    </row>
    <row r="54821" customFormat="false" ht="15" hidden="false" customHeight="false" outlineLevel="0" collapsed="false">
      <c r="A54821" s="0" t="s">
        <v>55185</v>
      </c>
      <c r="B54821" s="0" t="s">
        <v>6719</v>
      </c>
    </row>
    <row r="54822" customFormat="false" ht="15" hidden="false" customHeight="false" outlineLevel="0" collapsed="false">
      <c r="A54822" s="0" t="s">
        <v>55186</v>
      </c>
      <c r="B54822" s="0" t="s">
        <v>184</v>
      </c>
    </row>
    <row r="54823" customFormat="false" ht="15" hidden="false" customHeight="false" outlineLevel="0" collapsed="false">
      <c r="A54823" s="0" t="s">
        <v>55187</v>
      </c>
      <c r="B54823" s="0" t="s">
        <v>3641</v>
      </c>
    </row>
    <row r="54824" customFormat="false" ht="15" hidden="false" customHeight="false" outlineLevel="0" collapsed="false">
      <c r="A54824" s="0" t="s">
        <v>55188</v>
      </c>
      <c r="B54824" s="0" t="s">
        <v>3645</v>
      </c>
    </row>
    <row r="54825" customFormat="false" ht="15" hidden="false" customHeight="false" outlineLevel="0" collapsed="false">
      <c r="A54825" s="0" t="s">
        <v>55189</v>
      </c>
      <c r="B54825" s="0" t="s">
        <v>3562</v>
      </c>
    </row>
    <row r="54826" customFormat="false" ht="15" hidden="false" customHeight="false" outlineLevel="0" collapsed="false">
      <c r="A54826" s="0" t="s">
        <v>55190</v>
      </c>
      <c r="B54826" s="0" t="s">
        <v>3527</v>
      </c>
    </row>
    <row r="54827" customFormat="false" ht="15" hidden="false" customHeight="false" outlineLevel="0" collapsed="false">
      <c r="A54827" s="0" t="s">
        <v>55191</v>
      </c>
      <c r="B54827" s="0" t="s">
        <v>7907</v>
      </c>
    </row>
    <row r="54828" customFormat="false" ht="15" hidden="false" customHeight="false" outlineLevel="0" collapsed="false">
      <c r="A54828" s="0" t="s">
        <v>55192</v>
      </c>
      <c r="B54828" s="0" t="s">
        <v>3488</v>
      </c>
    </row>
    <row r="54829" customFormat="false" ht="15" hidden="false" customHeight="false" outlineLevel="0" collapsed="false">
      <c r="A54829" s="0" t="s">
        <v>55193</v>
      </c>
      <c r="B54829" s="0" t="s">
        <v>184</v>
      </c>
    </row>
    <row r="54830" customFormat="false" ht="15" hidden="false" customHeight="false" outlineLevel="0" collapsed="false">
      <c r="A54830" s="0" t="s">
        <v>55194</v>
      </c>
      <c r="B54830" s="0" t="s">
        <v>3645</v>
      </c>
    </row>
    <row r="54831" customFormat="false" ht="15" hidden="false" customHeight="false" outlineLevel="0" collapsed="false">
      <c r="A54831" s="0" t="s">
        <v>55195</v>
      </c>
      <c r="B54831" s="0" t="s">
        <v>7573</v>
      </c>
    </row>
    <row r="54832" customFormat="false" ht="15" hidden="false" customHeight="false" outlineLevel="0" collapsed="false">
      <c r="A54832" s="0" t="s">
        <v>55196</v>
      </c>
      <c r="B54832" s="0" t="s">
        <v>3527</v>
      </c>
    </row>
    <row r="54833" customFormat="false" ht="15" hidden="false" customHeight="false" outlineLevel="0" collapsed="false">
      <c r="A54833" s="0" t="s">
        <v>55197</v>
      </c>
      <c r="B54833" s="0" t="s">
        <v>7821</v>
      </c>
    </row>
    <row r="54834" customFormat="false" ht="15" hidden="false" customHeight="false" outlineLevel="0" collapsed="false">
      <c r="A54834" s="0" t="s">
        <v>55198</v>
      </c>
      <c r="B54834" s="0" t="s">
        <v>11738</v>
      </c>
    </row>
    <row r="54835" customFormat="false" ht="15" hidden="false" customHeight="false" outlineLevel="0" collapsed="false">
      <c r="A54835" s="0" t="s">
        <v>55199</v>
      </c>
      <c r="B54835" s="0" t="s">
        <v>3141</v>
      </c>
    </row>
    <row r="54836" customFormat="false" ht="15" hidden="false" customHeight="false" outlineLevel="0" collapsed="false">
      <c r="A54836" s="0" t="s">
        <v>55200</v>
      </c>
      <c r="B54836" s="0" t="s">
        <v>3645</v>
      </c>
    </row>
    <row r="54837" customFormat="false" ht="15" hidden="false" customHeight="false" outlineLevel="0" collapsed="false">
      <c r="A54837" s="0" t="s">
        <v>55201</v>
      </c>
      <c r="B54837" s="0" t="s">
        <v>3557</v>
      </c>
    </row>
    <row r="54838" customFormat="false" ht="15" hidden="false" customHeight="false" outlineLevel="0" collapsed="false">
      <c r="A54838" s="0" t="s">
        <v>456</v>
      </c>
      <c r="B54838" s="0" t="s">
        <v>184</v>
      </c>
    </row>
    <row r="54839" customFormat="false" ht="15" hidden="false" customHeight="false" outlineLevel="0" collapsed="false">
      <c r="A54839" s="0" t="s">
        <v>55202</v>
      </c>
      <c r="B54839" s="0" t="s">
        <v>3645</v>
      </c>
    </row>
    <row r="54840" customFormat="false" ht="15" hidden="false" customHeight="false" outlineLevel="0" collapsed="false">
      <c r="A54840" s="0" t="s">
        <v>55203</v>
      </c>
      <c r="B54840" s="0" t="s">
        <v>3641</v>
      </c>
    </row>
    <row r="54841" customFormat="false" ht="15" hidden="false" customHeight="false" outlineLevel="0" collapsed="false">
      <c r="A54841" s="0" t="s">
        <v>55204</v>
      </c>
      <c r="B54841" s="0" t="s">
        <v>6402</v>
      </c>
    </row>
    <row r="54842" customFormat="false" ht="15" hidden="false" customHeight="false" outlineLevel="0" collapsed="false">
      <c r="A54842" s="0" t="s">
        <v>55205</v>
      </c>
      <c r="B54842" s="0" t="s">
        <v>7907</v>
      </c>
    </row>
    <row r="54843" customFormat="false" ht="15" hidden="false" customHeight="false" outlineLevel="0" collapsed="false">
      <c r="A54843" s="0" t="s">
        <v>55206</v>
      </c>
      <c r="B54843" s="0" t="s">
        <v>3527</v>
      </c>
    </row>
    <row r="54844" customFormat="false" ht="15" hidden="false" customHeight="false" outlineLevel="0" collapsed="false">
      <c r="A54844" s="0" t="s">
        <v>55207</v>
      </c>
      <c r="B54844" s="0" t="s">
        <v>6402</v>
      </c>
    </row>
    <row r="54845" customFormat="false" ht="15" hidden="false" customHeight="false" outlineLevel="0" collapsed="false">
      <c r="A54845" s="0" t="s">
        <v>55208</v>
      </c>
      <c r="B54845" s="0" t="s">
        <v>2984</v>
      </c>
    </row>
    <row r="54846" customFormat="false" ht="15" hidden="false" customHeight="false" outlineLevel="0" collapsed="false">
      <c r="A54846" s="0" t="s">
        <v>55209</v>
      </c>
      <c r="B54846" s="0" t="s">
        <v>7907</v>
      </c>
    </row>
    <row r="54847" customFormat="false" ht="15" hidden="false" customHeight="false" outlineLevel="0" collapsed="false">
      <c r="A54847" s="0" t="s">
        <v>55210</v>
      </c>
      <c r="B54847" s="0" t="s">
        <v>3645</v>
      </c>
    </row>
    <row r="54848" customFormat="false" ht="15" hidden="false" customHeight="false" outlineLevel="0" collapsed="false">
      <c r="A54848" s="0" t="s">
        <v>55211</v>
      </c>
      <c r="B54848" s="0" t="s">
        <v>6998</v>
      </c>
    </row>
    <row r="54849" customFormat="false" ht="15" hidden="false" customHeight="false" outlineLevel="0" collapsed="false">
      <c r="A54849" s="0" t="s">
        <v>55212</v>
      </c>
      <c r="B54849" s="0" t="s">
        <v>3645</v>
      </c>
    </row>
    <row r="54850" customFormat="false" ht="15" hidden="false" customHeight="false" outlineLevel="0" collapsed="false">
      <c r="A54850" s="0" t="s">
        <v>55213</v>
      </c>
      <c r="B54850" s="0" t="s">
        <v>3641</v>
      </c>
    </row>
    <row r="54851" customFormat="false" ht="15" hidden="false" customHeight="false" outlineLevel="0" collapsed="false">
      <c r="A54851" s="0" t="s">
        <v>55214</v>
      </c>
      <c r="B54851" s="0" t="s">
        <v>3614</v>
      </c>
    </row>
    <row r="54852" customFormat="false" ht="15" hidden="false" customHeight="false" outlineLevel="0" collapsed="false">
      <c r="A54852" s="0" t="s">
        <v>55215</v>
      </c>
      <c r="B54852" s="0" t="s">
        <v>6404</v>
      </c>
    </row>
    <row r="54853" customFormat="false" ht="15" hidden="false" customHeight="false" outlineLevel="0" collapsed="false">
      <c r="A54853" s="0" t="s">
        <v>55216</v>
      </c>
      <c r="B54853" s="0" t="s">
        <v>3292</v>
      </c>
    </row>
    <row r="54854" customFormat="false" ht="15" hidden="false" customHeight="false" outlineLevel="0" collapsed="false">
      <c r="A54854" s="0" t="s">
        <v>55217</v>
      </c>
      <c r="B54854" s="0" t="s">
        <v>7802</v>
      </c>
    </row>
    <row r="54855" customFormat="false" ht="15" hidden="false" customHeight="false" outlineLevel="0" collapsed="false">
      <c r="A54855" s="0" t="s">
        <v>55218</v>
      </c>
      <c r="B54855" s="0" t="s">
        <v>3645</v>
      </c>
    </row>
    <row r="54856" customFormat="false" ht="15" hidden="false" customHeight="false" outlineLevel="0" collapsed="false">
      <c r="A54856" s="0" t="s">
        <v>55219</v>
      </c>
      <c r="B54856" s="0" t="s">
        <v>6402</v>
      </c>
    </row>
    <row r="54857" customFormat="false" ht="15" hidden="false" customHeight="false" outlineLevel="0" collapsed="false">
      <c r="A54857" s="0" t="s">
        <v>55220</v>
      </c>
      <c r="B54857" s="0" t="s">
        <v>3614</v>
      </c>
    </row>
    <row r="54858" customFormat="false" ht="15" hidden="false" customHeight="false" outlineLevel="0" collapsed="false">
      <c r="A54858" s="0" t="s">
        <v>461</v>
      </c>
      <c r="B54858" s="0" t="s">
        <v>184</v>
      </c>
    </row>
    <row r="54859" customFormat="false" ht="15" hidden="false" customHeight="false" outlineLevel="0" collapsed="false">
      <c r="A54859" s="0" t="s">
        <v>55221</v>
      </c>
      <c r="B54859" s="0" t="s">
        <v>3645</v>
      </c>
    </row>
    <row r="54860" customFormat="false" ht="15" hidden="false" customHeight="false" outlineLevel="0" collapsed="false">
      <c r="A54860" s="0" t="s">
        <v>55222</v>
      </c>
      <c r="B54860" s="0" t="s">
        <v>3614</v>
      </c>
    </row>
    <row r="54861" customFormat="false" ht="15" hidden="false" customHeight="false" outlineLevel="0" collapsed="false">
      <c r="A54861" s="0" t="s">
        <v>55223</v>
      </c>
      <c r="B54861" s="0" t="s">
        <v>3641</v>
      </c>
    </row>
    <row r="54862" customFormat="false" ht="15" hidden="false" customHeight="false" outlineLevel="0" collapsed="false">
      <c r="A54862" s="0" t="s">
        <v>55224</v>
      </c>
      <c r="B54862" s="0" t="s">
        <v>3645</v>
      </c>
    </row>
    <row r="54863" customFormat="false" ht="15" hidden="false" customHeight="false" outlineLevel="0" collapsed="false">
      <c r="A54863" s="0" t="s">
        <v>55225</v>
      </c>
      <c r="B54863" s="0" t="s">
        <v>3116</v>
      </c>
    </row>
    <row r="54864" customFormat="false" ht="15" hidden="false" customHeight="false" outlineLevel="0" collapsed="false">
      <c r="A54864" s="0" t="s">
        <v>55226</v>
      </c>
      <c r="B54864" s="0" t="s">
        <v>3527</v>
      </c>
    </row>
    <row r="54865" customFormat="false" ht="15" hidden="false" customHeight="false" outlineLevel="0" collapsed="false">
      <c r="A54865" s="0" t="s">
        <v>55227</v>
      </c>
      <c r="B54865" s="0" t="s">
        <v>7974</v>
      </c>
    </row>
    <row r="54866" customFormat="false" ht="15" hidden="false" customHeight="false" outlineLevel="0" collapsed="false">
      <c r="A54866" s="0" t="s">
        <v>55228</v>
      </c>
      <c r="B54866" s="0" t="s">
        <v>3645</v>
      </c>
    </row>
    <row r="54867" customFormat="false" ht="15" hidden="false" customHeight="false" outlineLevel="0" collapsed="false">
      <c r="A54867" s="0" t="s">
        <v>55229</v>
      </c>
      <c r="B54867" s="0" t="s">
        <v>6402</v>
      </c>
    </row>
    <row r="54868" customFormat="false" ht="15" hidden="false" customHeight="false" outlineLevel="0" collapsed="false">
      <c r="A54868" s="0" t="s">
        <v>55230</v>
      </c>
      <c r="B54868" s="0" t="s">
        <v>184</v>
      </c>
    </row>
    <row r="54869" customFormat="false" ht="15" hidden="false" customHeight="false" outlineLevel="0" collapsed="false">
      <c r="A54869" s="0" t="s">
        <v>55231</v>
      </c>
      <c r="B54869" s="0" t="s">
        <v>184</v>
      </c>
    </row>
    <row r="54870" customFormat="false" ht="15" hidden="false" customHeight="false" outlineLevel="0" collapsed="false">
      <c r="A54870" s="0" t="s">
        <v>55232</v>
      </c>
      <c r="B54870" s="0" t="s">
        <v>7907</v>
      </c>
    </row>
    <row r="54871" customFormat="false" ht="15" hidden="false" customHeight="false" outlineLevel="0" collapsed="false">
      <c r="A54871" s="0" t="s">
        <v>55233</v>
      </c>
      <c r="B54871" s="0" t="s">
        <v>6719</v>
      </c>
    </row>
    <row r="54872" customFormat="false" ht="15" hidden="false" customHeight="false" outlineLevel="0" collapsed="false">
      <c r="A54872" s="0" t="s">
        <v>55234</v>
      </c>
      <c r="B54872" s="0" t="s">
        <v>6402</v>
      </c>
    </row>
    <row r="54873" customFormat="false" ht="15" hidden="false" customHeight="false" outlineLevel="0" collapsed="false">
      <c r="A54873" s="0" t="s">
        <v>55235</v>
      </c>
      <c r="B54873" s="0" t="s">
        <v>6404</v>
      </c>
    </row>
    <row r="54874" customFormat="false" ht="15" hidden="false" customHeight="false" outlineLevel="0" collapsed="false">
      <c r="A54874" s="0" t="s">
        <v>55236</v>
      </c>
      <c r="B54874" s="0" t="s">
        <v>3645</v>
      </c>
    </row>
    <row r="54875" customFormat="false" ht="15" hidden="false" customHeight="false" outlineLevel="0" collapsed="false">
      <c r="A54875" s="0" t="s">
        <v>55237</v>
      </c>
      <c r="B54875" s="0" t="s">
        <v>9931</v>
      </c>
    </row>
    <row r="54876" customFormat="false" ht="15" hidden="false" customHeight="false" outlineLevel="0" collapsed="false">
      <c r="A54876" s="0" t="s">
        <v>55238</v>
      </c>
      <c r="B54876" s="0" t="s">
        <v>7802</v>
      </c>
    </row>
    <row r="54877" customFormat="false" ht="15" hidden="false" customHeight="false" outlineLevel="0" collapsed="false">
      <c r="A54877" s="0" t="s">
        <v>55239</v>
      </c>
      <c r="B54877" s="0" t="s">
        <v>7907</v>
      </c>
    </row>
    <row r="54878" customFormat="false" ht="15" hidden="false" customHeight="false" outlineLevel="0" collapsed="false">
      <c r="A54878" s="0" t="s">
        <v>55240</v>
      </c>
      <c r="B54878" s="0" t="s">
        <v>3645</v>
      </c>
    </row>
    <row r="54879" customFormat="false" ht="15" hidden="false" customHeight="false" outlineLevel="0" collapsed="false">
      <c r="A54879" s="0" t="s">
        <v>55241</v>
      </c>
      <c r="B54879" s="0" t="s">
        <v>6404</v>
      </c>
    </row>
    <row r="54880" customFormat="false" ht="15" hidden="false" customHeight="false" outlineLevel="0" collapsed="false">
      <c r="A54880" s="0" t="s">
        <v>55242</v>
      </c>
      <c r="B54880" s="0" t="s">
        <v>3527</v>
      </c>
    </row>
    <row r="54881" customFormat="false" ht="15" hidden="false" customHeight="false" outlineLevel="0" collapsed="false">
      <c r="A54881" s="0" t="s">
        <v>55243</v>
      </c>
      <c r="B54881" s="0" t="s">
        <v>3645</v>
      </c>
    </row>
    <row r="54882" customFormat="false" ht="15" hidden="false" customHeight="false" outlineLevel="0" collapsed="false">
      <c r="A54882" s="0" t="s">
        <v>55244</v>
      </c>
      <c r="B54882" s="0" t="s">
        <v>7802</v>
      </c>
    </row>
    <row r="54883" customFormat="false" ht="15" hidden="false" customHeight="false" outlineLevel="0" collapsed="false">
      <c r="A54883" s="0" t="s">
        <v>55245</v>
      </c>
      <c r="B54883" s="0" t="s">
        <v>3292</v>
      </c>
    </row>
    <row r="54884" customFormat="false" ht="15" hidden="false" customHeight="false" outlineLevel="0" collapsed="false">
      <c r="A54884" s="0" t="s">
        <v>55246</v>
      </c>
      <c r="B54884" s="0" t="s">
        <v>3557</v>
      </c>
    </row>
    <row r="54885" customFormat="false" ht="15" hidden="false" customHeight="false" outlineLevel="0" collapsed="false">
      <c r="A54885" s="0" t="s">
        <v>55247</v>
      </c>
      <c r="B54885" s="0" t="s">
        <v>3453</v>
      </c>
    </row>
    <row r="54886" customFormat="false" ht="15" hidden="false" customHeight="false" outlineLevel="0" collapsed="false">
      <c r="A54886" s="0" t="s">
        <v>55248</v>
      </c>
      <c r="B54886" s="0" t="s">
        <v>3614</v>
      </c>
    </row>
    <row r="54887" customFormat="false" ht="15" hidden="false" customHeight="false" outlineLevel="0" collapsed="false">
      <c r="A54887" s="0" t="s">
        <v>55249</v>
      </c>
      <c r="B54887" s="0" t="s">
        <v>7883</v>
      </c>
    </row>
    <row r="54888" customFormat="false" ht="15" hidden="false" customHeight="false" outlineLevel="0" collapsed="false">
      <c r="A54888" s="0" t="s">
        <v>55250</v>
      </c>
      <c r="B54888" s="0" t="s">
        <v>6402</v>
      </c>
    </row>
    <row r="54889" customFormat="false" ht="15" hidden="false" customHeight="false" outlineLevel="0" collapsed="false">
      <c r="A54889" s="0" t="s">
        <v>55251</v>
      </c>
      <c r="B54889" s="0" t="s">
        <v>7907</v>
      </c>
    </row>
    <row r="54890" customFormat="false" ht="15" hidden="false" customHeight="false" outlineLevel="0" collapsed="false">
      <c r="A54890" s="0" t="s">
        <v>55252</v>
      </c>
      <c r="B54890" s="0" t="s">
        <v>6424</v>
      </c>
    </row>
    <row r="54891" customFormat="false" ht="15" hidden="false" customHeight="false" outlineLevel="0" collapsed="false">
      <c r="A54891" s="0" t="s">
        <v>55253</v>
      </c>
      <c r="B54891" s="0" t="s">
        <v>7565</v>
      </c>
    </row>
    <row r="54892" customFormat="false" ht="15" hidden="false" customHeight="false" outlineLevel="0" collapsed="false">
      <c r="A54892" s="0" t="s">
        <v>55254</v>
      </c>
      <c r="B54892" s="0" t="s">
        <v>7907</v>
      </c>
    </row>
    <row r="54893" customFormat="false" ht="15" hidden="false" customHeight="false" outlineLevel="0" collapsed="false">
      <c r="A54893" s="0" t="s">
        <v>55255</v>
      </c>
      <c r="B54893" s="0" t="s">
        <v>6998</v>
      </c>
    </row>
    <row r="54894" customFormat="false" ht="15" hidden="false" customHeight="false" outlineLevel="0" collapsed="false">
      <c r="A54894" s="0" t="s">
        <v>55256</v>
      </c>
      <c r="B54894" s="0" t="s">
        <v>7907</v>
      </c>
    </row>
    <row r="54895" customFormat="false" ht="15" hidden="false" customHeight="false" outlineLevel="0" collapsed="false">
      <c r="A54895" s="0" t="s">
        <v>55257</v>
      </c>
      <c r="B54895" s="0" t="s">
        <v>3292</v>
      </c>
    </row>
    <row r="54896" customFormat="false" ht="15" hidden="false" customHeight="false" outlineLevel="0" collapsed="false">
      <c r="A54896" s="0" t="s">
        <v>55258</v>
      </c>
      <c r="B54896" s="0" t="s">
        <v>7907</v>
      </c>
    </row>
    <row r="54897" customFormat="false" ht="15" hidden="false" customHeight="false" outlineLevel="0" collapsed="false">
      <c r="A54897" s="0" t="s">
        <v>55259</v>
      </c>
      <c r="B54897" s="0" t="s">
        <v>9026</v>
      </c>
    </row>
    <row r="54898" customFormat="false" ht="15" hidden="false" customHeight="false" outlineLevel="0" collapsed="false">
      <c r="A54898" s="0" t="s">
        <v>55260</v>
      </c>
      <c r="B54898" s="0" t="s">
        <v>6402</v>
      </c>
    </row>
    <row r="54899" customFormat="false" ht="15" hidden="false" customHeight="false" outlineLevel="0" collapsed="false">
      <c r="A54899" s="0" t="s">
        <v>55261</v>
      </c>
      <c r="B54899" s="0" t="s">
        <v>3645</v>
      </c>
    </row>
    <row r="54900" customFormat="false" ht="15" hidden="false" customHeight="false" outlineLevel="0" collapsed="false">
      <c r="A54900" s="0" t="s">
        <v>55262</v>
      </c>
      <c r="B54900" s="0" t="s">
        <v>3645</v>
      </c>
    </row>
    <row r="54901" customFormat="false" ht="15" hidden="false" customHeight="false" outlineLevel="0" collapsed="false">
      <c r="A54901" s="0" t="s">
        <v>55263</v>
      </c>
      <c r="B54901" s="0" t="s">
        <v>6404</v>
      </c>
    </row>
    <row r="54902" customFormat="false" ht="15" hidden="false" customHeight="false" outlineLevel="0" collapsed="false">
      <c r="A54902" s="0" t="s">
        <v>55264</v>
      </c>
      <c r="B54902" s="0" t="s">
        <v>3645</v>
      </c>
    </row>
    <row r="54903" customFormat="false" ht="15" hidden="false" customHeight="false" outlineLevel="0" collapsed="false">
      <c r="A54903" s="0" t="s">
        <v>55265</v>
      </c>
      <c r="B54903" s="0" t="s">
        <v>2984</v>
      </c>
    </row>
    <row r="54904" customFormat="false" ht="15" hidden="false" customHeight="false" outlineLevel="0" collapsed="false">
      <c r="A54904" s="0" t="s">
        <v>55266</v>
      </c>
      <c r="B54904" s="0" t="s">
        <v>3614</v>
      </c>
    </row>
    <row r="54905" customFormat="false" ht="15" hidden="false" customHeight="false" outlineLevel="0" collapsed="false">
      <c r="A54905" s="0" t="s">
        <v>55267</v>
      </c>
      <c r="B54905" s="0" t="s">
        <v>3645</v>
      </c>
    </row>
    <row r="54906" customFormat="false" ht="15" hidden="false" customHeight="false" outlineLevel="0" collapsed="false">
      <c r="A54906" s="0" t="s">
        <v>55268</v>
      </c>
      <c r="B54906" s="0" t="s">
        <v>3292</v>
      </c>
    </row>
    <row r="54907" customFormat="false" ht="15" hidden="false" customHeight="false" outlineLevel="0" collapsed="false">
      <c r="A54907" s="0" t="s">
        <v>55269</v>
      </c>
      <c r="B54907" s="0" t="s">
        <v>2984</v>
      </c>
    </row>
    <row r="54908" customFormat="false" ht="15" hidden="false" customHeight="false" outlineLevel="0" collapsed="false">
      <c r="A54908" s="0" t="s">
        <v>55270</v>
      </c>
      <c r="B54908" s="0" t="s">
        <v>7304</v>
      </c>
    </row>
    <row r="54909" customFormat="false" ht="15" hidden="false" customHeight="false" outlineLevel="0" collapsed="false">
      <c r="A54909" s="0" t="s">
        <v>55271</v>
      </c>
      <c r="B54909" s="0" t="s">
        <v>7907</v>
      </c>
    </row>
    <row r="54910" customFormat="false" ht="15" hidden="false" customHeight="false" outlineLevel="0" collapsed="false">
      <c r="A54910" s="0" t="s">
        <v>55272</v>
      </c>
      <c r="B54910" s="0" t="s">
        <v>6424</v>
      </c>
    </row>
    <row r="54911" customFormat="false" ht="15" hidden="false" customHeight="false" outlineLevel="0" collapsed="false">
      <c r="A54911" s="0" t="s">
        <v>55273</v>
      </c>
      <c r="B54911" s="0" t="s">
        <v>7802</v>
      </c>
    </row>
    <row r="54912" customFormat="false" ht="15" hidden="false" customHeight="false" outlineLevel="0" collapsed="false">
      <c r="A54912" s="0" t="s">
        <v>55274</v>
      </c>
      <c r="B54912" s="0" t="s">
        <v>3645</v>
      </c>
    </row>
    <row r="54913" customFormat="false" ht="15" hidden="false" customHeight="false" outlineLevel="0" collapsed="false">
      <c r="A54913" s="0" t="s">
        <v>55275</v>
      </c>
      <c r="B54913" s="0" t="s">
        <v>7883</v>
      </c>
    </row>
    <row r="54914" customFormat="false" ht="15" hidden="false" customHeight="false" outlineLevel="0" collapsed="false">
      <c r="A54914" s="0" t="s">
        <v>55276</v>
      </c>
      <c r="B54914" s="0" t="s">
        <v>3645</v>
      </c>
    </row>
    <row r="54915" customFormat="false" ht="15" hidden="false" customHeight="false" outlineLevel="0" collapsed="false">
      <c r="A54915" s="0" t="s">
        <v>55277</v>
      </c>
      <c r="B54915" s="0" t="s">
        <v>6424</v>
      </c>
    </row>
    <row r="54916" customFormat="false" ht="15" hidden="false" customHeight="false" outlineLevel="0" collapsed="false">
      <c r="A54916" s="0" t="s">
        <v>55278</v>
      </c>
      <c r="B54916" s="0" t="s">
        <v>3645</v>
      </c>
    </row>
    <row r="54917" customFormat="false" ht="15" hidden="false" customHeight="false" outlineLevel="0" collapsed="false">
      <c r="A54917" s="0" t="s">
        <v>55279</v>
      </c>
      <c r="B54917" s="0" t="s">
        <v>3614</v>
      </c>
    </row>
    <row r="54918" customFormat="false" ht="15" hidden="false" customHeight="false" outlineLevel="0" collapsed="false">
      <c r="A54918" s="0" t="s">
        <v>55280</v>
      </c>
      <c r="B54918" s="0" t="s">
        <v>7883</v>
      </c>
    </row>
    <row r="54919" customFormat="false" ht="15" hidden="false" customHeight="false" outlineLevel="0" collapsed="false">
      <c r="A54919" s="0" t="s">
        <v>55281</v>
      </c>
      <c r="B54919" s="0" t="s">
        <v>7974</v>
      </c>
    </row>
    <row r="54920" customFormat="false" ht="15" hidden="false" customHeight="false" outlineLevel="0" collapsed="false">
      <c r="A54920" s="0" t="s">
        <v>55282</v>
      </c>
      <c r="B54920" s="0" t="s">
        <v>3645</v>
      </c>
    </row>
    <row r="54921" customFormat="false" ht="15" hidden="false" customHeight="false" outlineLevel="0" collapsed="false">
      <c r="A54921" s="0" t="s">
        <v>55283</v>
      </c>
      <c r="B54921" s="0" t="s">
        <v>6402</v>
      </c>
    </row>
    <row r="54922" customFormat="false" ht="15" hidden="false" customHeight="false" outlineLevel="0" collapsed="false">
      <c r="A54922" s="0" t="s">
        <v>55284</v>
      </c>
      <c r="B54922" s="0" t="s">
        <v>7974</v>
      </c>
    </row>
    <row r="54923" customFormat="false" ht="15" hidden="false" customHeight="false" outlineLevel="0" collapsed="false">
      <c r="A54923" s="0" t="s">
        <v>55285</v>
      </c>
      <c r="B54923" s="0" t="s">
        <v>3645</v>
      </c>
    </row>
    <row r="54924" customFormat="false" ht="15" hidden="false" customHeight="false" outlineLevel="0" collapsed="false">
      <c r="A54924" s="0" t="s">
        <v>55286</v>
      </c>
      <c r="B54924" s="0" t="s">
        <v>6402</v>
      </c>
    </row>
    <row r="54925" customFormat="false" ht="15" hidden="false" customHeight="false" outlineLevel="0" collapsed="false">
      <c r="A54925" s="0" t="s">
        <v>55287</v>
      </c>
      <c r="B54925" s="0" t="s">
        <v>3614</v>
      </c>
    </row>
    <row r="54926" customFormat="false" ht="15" hidden="false" customHeight="false" outlineLevel="0" collapsed="false">
      <c r="A54926" s="0" t="s">
        <v>55288</v>
      </c>
      <c r="B54926" s="0" t="s">
        <v>3562</v>
      </c>
    </row>
    <row r="54927" customFormat="false" ht="15" hidden="false" customHeight="false" outlineLevel="0" collapsed="false">
      <c r="A54927" s="0" t="s">
        <v>55289</v>
      </c>
      <c r="B54927" s="0" t="s">
        <v>7883</v>
      </c>
    </row>
    <row r="54928" customFormat="false" ht="15" hidden="false" customHeight="false" outlineLevel="0" collapsed="false">
      <c r="A54928" s="0" t="s">
        <v>55290</v>
      </c>
      <c r="B54928" s="0" t="s">
        <v>6424</v>
      </c>
    </row>
    <row r="54929" customFormat="false" ht="15" hidden="false" customHeight="false" outlineLevel="0" collapsed="false">
      <c r="A54929" s="0" t="s">
        <v>55291</v>
      </c>
      <c r="B54929" s="0" t="s">
        <v>2984</v>
      </c>
    </row>
    <row r="54930" customFormat="false" ht="15" hidden="false" customHeight="false" outlineLevel="0" collapsed="false">
      <c r="A54930" s="0" t="s">
        <v>55292</v>
      </c>
      <c r="B54930" s="0" t="s">
        <v>6424</v>
      </c>
    </row>
    <row r="54931" customFormat="false" ht="15" hidden="false" customHeight="false" outlineLevel="0" collapsed="false">
      <c r="A54931" s="0" t="s">
        <v>55293</v>
      </c>
      <c r="B54931" s="0" t="s">
        <v>7573</v>
      </c>
    </row>
    <row r="54932" customFormat="false" ht="15" hidden="false" customHeight="false" outlineLevel="0" collapsed="false">
      <c r="A54932" s="0" t="s">
        <v>55294</v>
      </c>
      <c r="B54932" s="0" t="s">
        <v>7907</v>
      </c>
    </row>
    <row r="54933" customFormat="false" ht="15" hidden="false" customHeight="false" outlineLevel="0" collapsed="false">
      <c r="A54933" s="0" t="s">
        <v>55295</v>
      </c>
      <c r="B54933" s="0" t="s">
        <v>3614</v>
      </c>
    </row>
    <row r="54934" customFormat="false" ht="15" hidden="false" customHeight="false" outlineLevel="0" collapsed="false">
      <c r="A54934" s="0" t="s">
        <v>55296</v>
      </c>
      <c r="B54934" s="0" t="s">
        <v>7907</v>
      </c>
    </row>
    <row r="54935" customFormat="false" ht="15" hidden="false" customHeight="false" outlineLevel="0" collapsed="false">
      <c r="A54935" s="0" t="s">
        <v>55297</v>
      </c>
      <c r="B54935" s="0" t="s">
        <v>3614</v>
      </c>
    </row>
    <row r="54936" customFormat="false" ht="15" hidden="false" customHeight="false" outlineLevel="0" collapsed="false">
      <c r="A54936" s="0" t="s">
        <v>55298</v>
      </c>
      <c r="B54936" s="0" t="s">
        <v>3645</v>
      </c>
    </row>
    <row r="54937" customFormat="false" ht="15" hidden="false" customHeight="false" outlineLevel="0" collapsed="false">
      <c r="A54937" s="0" t="s">
        <v>55299</v>
      </c>
      <c r="B54937" s="0" t="s">
        <v>6424</v>
      </c>
    </row>
    <row r="54938" customFormat="false" ht="15" hidden="false" customHeight="false" outlineLevel="0" collapsed="false">
      <c r="A54938" s="0" t="s">
        <v>55300</v>
      </c>
      <c r="B54938" s="0" t="s">
        <v>3614</v>
      </c>
    </row>
    <row r="54939" customFormat="false" ht="15" hidden="false" customHeight="false" outlineLevel="0" collapsed="false">
      <c r="A54939" s="0" t="s">
        <v>230</v>
      </c>
      <c r="B54939" s="0" t="s">
        <v>3562</v>
      </c>
    </row>
    <row r="54940" customFormat="false" ht="15" hidden="false" customHeight="false" outlineLevel="0" collapsed="false">
      <c r="A54940" s="0" t="s">
        <v>55301</v>
      </c>
      <c r="B54940" s="0" t="s">
        <v>9035</v>
      </c>
    </row>
    <row r="54941" customFormat="false" ht="15" hidden="false" customHeight="false" outlineLevel="0" collapsed="false">
      <c r="A54941" s="0" t="s">
        <v>55302</v>
      </c>
      <c r="B54941" s="0" t="s">
        <v>3614</v>
      </c>
    </row>
    <row r="54942" customFormat="false" ht="15" hidden="false" customHeight="false" outlineLevel="0" collapsed="false">
      <c r="A54942" s="0" t="s">
        <v>55303</v>
      </c>
      <c r="B54942" s="0" t="s">
        <v>6719</v>
      </c>
    </row>
    <row r="54943" customFormat="false" ht="15" hidden="false" customHeight="false" outlineLevel="0" collapsed="false">
      <c r="A54943" s="0" t="s">
        <v>55304</v>
      </c>
      <c r="B54943" s="0" t="s">
        <v>7790</v>
      </c>
    </row>
    <row r="54944" customFormat="false" ht="15" hidden="false" customHeight="false" outlineLevel="0" collapsed="false">
      <c r="A54944" s="0" t="s">
        <v>55305</v>
      </c>
      <c r="B54944" s="0" t="s">
        <v>6424</v>
      </c>
    </row>
    <row r="54945" customFormat="false" ht="15" hidden="false" customHeight="false" outlineLevel="0" collapsed="false">
      <c r="A54945" s="0" t="s">
        <v>55306</v>
      </c>
      <c r="B54945" s="0" t="s">
        <v>3488</v>
      </c>
    </row>
    <row r="54946" customFormat="false" ht="15" hidden="false" customHeight="false" outlineLevel="0" collapsed="false">
      <c r="A54946" s="0" t="s">
        <v>55307</v>
      </c>
      <c r="B54946" s="0" t="s">
        <v>7790</v>
      </c>
    </row>
    <row r="54947" customFormat="false" ht="15" hidden="false" customHeight="false" outlineLevel="0" collapsed="false">
      <c r="A54947" s="0" t="s">
        <v>55308</v>
      </c>
      <c r="B54947" s="0" t="s">
        <v>7907</v>
      </c>
    </row>
    <row r="54948" customFormat="false" ht="15" hidden="false" customHeight="false" outlineLevel="0" collapsed="false">
      <c r="A54948" s="0" t="s">
        <v>55309</v>
      </c>
      <c r="B54948" s="0" t="s">
        <v>3614</v>
      </c>
    </row>
    <row r="54949" customFormat="false" ht="15" hidden="false" customHeight="false" outlineLevel="0" collapsed="false">
      <c r="A54949" s="0" t="s">
        <v>55310</v>
      </c>
      <c r="B54949" s="0" t="s">
        <v>3645</v>
      </c>
    </row>
    <row r="54950" customFormat="false" ht="15" hidden="false" customHeight="false" outlineLevel="0" collapsed="false">
      <c r="A54950" s="0" t="s">
        <v>55311</v>
      </c>
      <c r="B54950" s="0" t="s">
        <v>6402</v>
      </c>
    </row>
    <row r="54951" customFormat="false" ht="15" hidden="false" customHeight="false" outlineLevel="0" collapsed="false">
      <c r="A54951" s="0" t="s">
        <v>55312</v>
      </c>
      <c r="B54951" s="0" t="s">
        <v>7802</v>
      </c>
    </row>
    <row r="54952" customFormat="false" ht="15" hidden="false" customHeight="false" outlineLevel="0" collapsed="false">
      <c r="A54952" s="0" t="s">
        <v>55313</v>
      </c>
      <c r="B54952" s="0" t="s">
        <v>184</v>
      </c>
    </row>
    <row r="54953" customFormat="false" ht="15" hidden="false" customHeight="false" outlineLevel="0" collapsed="false">
      <c r="A54953" s="0" t="s">
        <v>55314</v>
      </c>
      <c r="B54953" s="0" t="s">
        <v>3645</v>
      </c>
    </row>
    <row r="54954" customFormat="false" ht="15" hidden="false" customHeight="false" outlineLevel="0" collapsed="false">
      <c r="A54954" s="0" t="s">
        <v>55315</v>
      </c>
      <c r="B54954" s="0" t="s">
        <v>6719</v>
      </c>
    </row>
    <row r="54955" customFormat="false" ht="15" hidden="false" customHeight="false" outlineLevel="0" collapsed="false">
      <c r="A54955" s="0" t="s">
        <v>55316</v>
      </c>
      <c r="B54955" s="0" t="s">
        <v>7821</v>
      </c>
    </row>
    <row r="54956" customFormat="false" ht="15" hidden="false" customHeight="false" outlineLevel="0" collapsed="false">
      <c r="A54956" s="0" t="s">
        <v>55317</v>
      </c>
      <c r="B54956" s="0" t="s">
        <v>7802</v>
      </c>
    </row>
    <row r="54957" customFormat="false" ht="15" hidden="false" customHeight="false" outlineLevel="0" collapsed="false">
      <c r="A54957" s="0" t="s">
        <v>55318</v>
      </c>
      <c r="B54957" s="0" t="s">
        <v>3645</v>
      </c>
    </row>
    <row r="54958" customFormat="false" ht="15" hidden="false" customHeight="false" outlineLevel="0" collapsed="false">
      <c r="A54958" s="0" t="s">
        <v>55319</v>
      </c>
      <c r="B54958" s="0" t="s">
        <v>7974</v>
      </c>
    </row>
    <row r="54959" customFormat="false" ht="15" hidden="false" customHeight="false" outlineLevel="0" collapsed="false">
      <c r="A54959" s="0" t="s">
        <v>55320</v>
      </c>
      <c r="B54959" s="0" t="s">
        <v>896</v>
      </c>
    </row>
    <row r="54960" customFormat="false" ht="15" hidden="false" customHeight="false" outlineLevel="0" collapsed="false">
      <c r="A54960" s="0" t="s">
        <v>55321</v>
      </c>
      <c r="B54960" s="0" t="s">
        <v>7790</v>
      </c>
    </row>
    <row r="54961" customFormat="false" ht="15" hidden="false" customHeight="false" outlineLevel="0" collapsed="false">
      <c r="A54961" s="0" t="s">
        <v>55322</v>
      </c>
      <c r="B54961" s="0" t="s">
        <v>896</v>
      </c>
    </row>
    <row r="54962" customFormat="false" ht="15" hidden="false" customHeight="false" outlineLevel="0" collapsed="false">
      <c r="A54962" s="0" t="s">
        <v>55323</v>
      </c>
      <c r="B54962" s="0" t="s">
        <v>6719</v>
      </c>
    </row>
    <row r="54963" customFormat="false" ht="15" hidden="false" customHeight="false" outlineLevel="0" collapsed="false">
      <c r="A54963" s="0" t="s">
        <v>55324</v>
      </c>
      <c r="B54963" s="0" t="s">
        <v>8941</v>
      </c>
    </row>
    <row r="54964" customFormat="false" ht="15" hidden="false" customHeight="false" outlineLevel="0" collapsed="false">
      <c r="A54964" s="0" t="s">
        <v>55325</v>
      </c>
      <c r="B54964" s="0" t="s">
        <v>3527</v>
      </c>
    </row>
    <row r="54965" customFormat="false" ht="15" hidden="false" customHeight="false" outlineLevel="0" collapsed="false">
      <c r="A54965" s="0" t="s">
        <v>55326</v>
      </c>
      <c r="B54965" s="0" t="s">
        <v>3590</v>
      </c>
    </row>
    <row r="54966" customFormat="false" ht="15" hidden="false" customHeight="false" outlineLevel="0" collapsed="false">
      <c r="A54966" s="0" t="s">
        <v>55327</v>
      </c>
      <c r="B54966" s="0" t="s">
        <v>2984</v>
      </c>
    </row>
    <row r="54967" customFormat="false" ht="15" hidden="false" customHeight="false" outlineLevel="0" collapsed="false">
      <c r="A54967" s="0" t="s">
        <v>55328</v>
      </c>
      <c r="B54967" s="0" t="s">
        <v>184</v>
      </c>
    </row>
    <row r="54968" customFormat="false" ht="15" hidden="false" customHeight="false" outlineLevel="0" collapsed="false">
      <c r="A54968" s="0" t="s">
        <v>55329</v>
      </c>
      <c r="B54968" s="0" t="s">
        <v>3614</v>
      </c>
    </row>
    <row r="54969" customFormat="false" ht="15" hidden="false" customHeight="false" outlineLevel="0" collapsed="false">
      <c r="A54969" s="0" t="s">
        <v>210</v>
      </c>
      <c r="B54969" s="0" t="s">
        <v>3292</v>
      </c>
    </row>
    <row r="54970" customFormat="false" ht="15" hidden="false" customHeight="false" outlineLevel="0" collapsed="false">
      <c r="A54970" s="0" t="s">
        <v>55330</v>
      </c>
      <c r="B54970" s="0" t="s">
        <v>3645</v>
      </c>
    </row>
    <row r="54971" customFormat="false" ht="15" hidden="false" customHeight="false" outlineLevel="0" collapsed="false">
      <c r="A54971" s="0" t="s">
        <v>55331</v>
      </c>
      <c r="B54971" s="0" t="s">
        <v>7802</v>
      </c>
    </row>
    <row r="54972" customFormat="false" ht="15" hidden="false" customHeight="false" outlineLevel="0" collapsed="false">
      <c r="A54972" s="0" t="s">
        <v>55332</v>
      </c>
      <c r="B54972" s="0" t="s">
        <v>6402</v>
      </c>
    </row>
    <row r="54973" customFormat="false" ht="15" hidden="false" customHeight="false" outlineLevel="0" collapsed="false">
      <c r="A54973" s="0" t="s">
        <v>55333</v>
      </c>
      <c r="B54973" s="0" t="s">
        <v>3527</v>
      </c>
    </row>
    <row r="54974" customFormat="false" ht="15" hidden="false" customHeight="false" outlineLevel="0" collapsed="false">
      <c r="A54974" s="0" t="s">
        <v>55334</v>
      </c>
      <c r="B54974" s="0" t="s">
        <v>3645</v>
      </c>
    </row>
    <row r="54975" customFormat="false" ht="15" hidden="false" customHeight="false" outlineLevel="0" collapsed="false">
      <c r="A54975" s="0" t="s">
        <v>55335</v>
      </c>
      <c r="B54975" s="0" t="s">
        <v>6719</v>
      </c>
    </row>
    <row r="54976" customFormat="false" ht="15" hidden="false" customHeight="false" outlineLevel="0" collapsed="false">
      <c r="A54976" s="0" t="s">
        <v>55336</v>
      </c>
      <c r="B54976" s="0" t="s">
        <v>3645</v>
      </c>
    </row>
    <row r="54977" customFormat="false" ht="15" hidden="false" customHeight="false" outlineLevel="0" collapsed="false">
      <c r="A54977" s="0" t="s">
        <v>55337</v>
      </c>
      <c r="B54977" s="0" t="s">
        <v>9035</v>
      </c>
    </row>
    <row r="54978" customFormat="false" ht="15" hidden="false" customHeight="false" outlineLevel="0" collapsed="false">
      <c r="A54978" s="0" t="s">
        <v>55338</v>
      </c>
      <c r="B54978" s="0" t="s">
        <v>3527</v>
      </c>
    </row>
    <row r="54979" customFormat="false" ht="15" hidden="false" customHeight="false" outlineLevel="0" collapsed="false">
      <c r="A54979" s="0" t="s">
        <v>55339</v>
      </c>
      <c r="B54979" s="0" t="s">
        <v>3527</v>
      </c>
    </row>
    <row r="54980" customFormat="false" ht="15" hidden="false" customHeight="false" outlineLevel="0" collapsed="false">
      <c r="A54980" s="0" t="s">
        <v>55340</v>
      </c>
      <c r="B54980" s="0" t="s">
        <v>3645</v>
      </c>
    </row>
    <row r="54981" customFormat="false" ht="15" hidden="false" customHeight="false" outlineLevel="0" collapsed="false">
      <c r="A54981" s="0" t="s">
        <v>55341</v>
      </c>
      <c r="B54981" s="0" t="s">
        <v>3614</v>
      </c>
    </row>
    <row r="54982" customFormat="false" ht="15" hidden="false" customHeight="false" outlineLevel="0" collapsed="false">
      <c r="A54982" s="0" t="s">
        <v>55342</v>
      </c>
      <c r="B54982" s="0" t="s">
        <v>3527</v>
      </c>
    </row>
    <row r="54983" customFormat="false" ht="15" hidden="false" customHeight="false" outlineLevel="0" collapsed="false">
      <c r="A54983" s="0" t="s">
        <v>55343</v>
      </c>
      <c r="B54983" s="0" t="s">
        <v>7821</v>
      </c>
    </row>
    <row r="54984" customFormat="false" ht="15" hidden="false" customHeight="false" outlineLevel="0" collapsed="false">
      <c r="A54984" s="0" t="s">
        <v>55344</v>
      </c>
      <c r="B54984" s="0" t="s">
        <v>3645</v>
      </c>
    </row>
    <row r="54985" customFormat="false" ht="15" hidden="false" customHeight="false" outlineLevel="0" collapsed="false">
      <c r="A54985" s="0" t="s">
        <v>55345</v>
      </c>
      <c r="B54985" s="0" t="s">
        <v>3645</v>
      </c>
    </row>
    <row r="54986" customFormat="false" ht="15" hidden="false" customHeight="false" outlineLevel="0" collapsed="false">
      <c r="A54986" s="0" t="s">
        <v>55346</v>
      </c>
      <c r="B54986" s="0" t="s">
        <v>7974</v>
      </c>
    </row>
    <row r="54987" customFormat="false" ht="15" hidden="false" customHeight="false" outlineLevel="0" collapsed="false">
      <c r="A54987" s="0" t="s">
        <v>55347</v>
      </c>
      <c r="B54987" s="0" t="s">
        <v>6719</v>
      </c>
    </row>
    <row r="54988" customFormat="false" ht="15" hidden="false" customHeight="false" outlineLevel="0" collapsed="false">
      <c r="A54988" s="0" t="s">
        <v>55348</v>
      </c>
      <c r="B54988" s="0" t="s">
        <v>3645</v>
      </c>
    </row>
    <row r="54989" customFormat="false" ht="15" hidden="false" customHeight="false" outlineLevel="0" collapsed="false">
      <c r="A54989" s="0" t="s">
        <v>55349</v>
      </c>
      <c r="B54989" s="0" t="s">
        <v>7802</v>
      </c>
    </row>
    <row r="54990" customFormat="false" ht="15" hidden="false" customHeight="false" outlineLevel="0" collapsed="false">
      <c r="A54990" s="0" t="s">
        <v>55350</v>
      </c>
      <c r="B54990" s="0" t="s">
        <v>7907</v>
      </c>
    </row>
    <row r="54991" customFormat="false" ht="15" hidden="false" customHeight="false" outlineLevel="0" collapsed="false">
      <c r="A54991" s="0" t="s">
        <v>55351</v>
      </c>
      <c r="B54991" s="0" t="s">
        <v>3641</v>
      </c>
    </row>
    <row r="54992" customFormat="false" ht="15" hidden="false" customHeight="false" outlineLevel="0" collapsed="false">
      <c r="A54992" s="0" t="s">
        <v>55352</v>
      </c>
      <c r="B54992" s="0" t="s">
        <v>3645</v>
      </c>
    </row>
    <row r="54993" customFormat="false" ht="15" hidden="false" customHeight="false" outlineLevel="0" collapsed="false">
      <c r="A54993" s="0" t="s">
        <v>55353</v>
      </c>
      <c r="B54993" s="0" t="s">
        <v>3614</v>
      </c>
    </row>
    <row r="54994" customFormat="false" ht="15" hidden="false" customHeight="false" outlineLevel="0" collapsed="false">
      <c r="A54994" s="0" t="s">
        <v>55354</v>
      </c>
      <c r="B54994" s="0" t="s">
        <v>6424</v>
      </c>
    </row>
    <row r="54995" customFormat="false" ht="15" hidden="false" customHeight="false" outlineLevel="0" collapsed="false">
      <c r="A54995" s="0" t="s">
        <v>55355</v>
      </c>
      <c r="B54995" s="0" t="s">
        <v>7883</v>
      </c>
    </row>
    <row r="54996" customFormat="false" ht="15" hidden="false" customHeight="false" outlineLevel="0" collapsed="false">
      <c r="A54996" s="0" t="s">
        <v>55356</v>
      </c>
      <c r="B54996" s="0" t="s">
        <v>6719</v>
      </c>
    </row>
    <row r="54997" customFormat="false" ht="15" hidden="false" customHeight="false" outlineLevel="0" collapsed="false">
      <c r="A54997" s="0" t="s">
        <v>55357</v>
      </c>
      <c r="B54997" s="0" t="s">
        <v>3141</v>
      </c>
    </row>
    <row r="54998" customFormat="false" ht="15" hidden="false" customHeight="false" outlineLevel="0" collapsed="false">
      <c r="A54998" s="0" t="s">
        <v>55358</v>
      </c>
      <c r="B54998" s="0" t="s">
        <v>3645</v>
      </c>
    </row>
    <row r="54999" customFormat="false" ht="15" hidden="false" customHeight="false" outlineLevel="0" collapsed="false">
      <c r="A54999" s="0" t="s">
        <v>55359</v>
      </c>
      <c r="B54999" s="0" t="s">
        <v>3645</v>
      </c>
    </row>
    <row r="55000" customFormat="false" ht="15" hidden="false" customHeight="false" outlineLevel="0" collapsed="false">
      <c r="A55000" s="0" t="s">
        <v>55360</v>
      </c>
      <c r="B55000" s="0" t="s">
        <v>7907</v>
      </c>
    </row>
    <row r="55001" customFormat="false" ht="15" hidden="false" customHeight="false" outlineLevel="0" collapsed="false">
      <c r="A55001" s="0" t="s">
        <v>55361</v>
      </c>
      <c r="B55001" s="0" t="s">
        <v>6719</v>
      </c>
    </row>
    <row r="55002" customFormat="false" ht="15" hidden="false" customHeight="false" outlineLevel="0" collapsed="false">
      <c r="A55002" s="0" t="s">
        <v>55362</v>
      </c>
      <c r="B55002" s="0" t="s">
        <v>6402</v>
      </c>
    </row>
    <row r="55003" customFormat="false" ht="15" hidden="false" customHeight="false" outlineLevel="0" collapsed="false">
      <c r="A55003" s="0" t="s">
        <v>55363</v>
      </c>
      <c r="B55003" s="0" t="s">
        <v>6402</v>
      </c>
    </row>
    <row r="55004" customFormat="false" ht="15" hidden="false" customHeight="false" outlineLevel="0" collapsed="false">
      <c r="A55004" s="0" t="s">
        <v>55364</v>
      </c>
      <c r="B55004" s="0" t="s">
        <v>184</v>
      </c>
    </row>
    <row r="55005" customFormat="false" ht="15" hidden="false" customHeight="false" outlineLevel="0" collapsed="false">
      <c r="A55005" s="0" t="s">
        <v>55365</v>
      </c>
      <c r="B55005" s="0" t="s">
        <v>7821</v>
      </c>
    </row>
    <row r="55006" customFormat="false" ht="15" hidden="false" customHeight="false" outlineLevel="0" collapsed="false">
      <c r="A55006" s="0" t="s">
        <v>55366</v>
      </c>
      <c r="B55006" s="0" t="s">
        <v>896</v>
      </c>
    </row>
    <row r="55007" customFormat="false" ht="15" hidden="false" customHeight="false" outlineLevel="0" collapsed="false">
      <c r="A55007" s="0" t="s">
        <v>55367</v>
      </c>
      <c r="B55007" s="0" t="s">
        <v>500</v>
      </c>
    </row>
    <row r="55008" customFormat="false" ht="15" hidden="false" customHeight="false" outlineLevel="0" collapsed="false">
      <c r="A55008" s="0" t="s">
        <v>55368</v>
      </c>
      <c r="B55008" s="0" t="s">
        <v>7907</v>
      </c>
    </row>
    <row r="55009" customFormat="false" ht="15" hidden="false" customHeight="false" outlineLevel="0" collapsed="false">
      <c r="A55009" s="0" t="s">
        <v>55369</v>
      </c>
      <c r="B55009" s="0" t="s">
        <v>6998</v>
      </c>
    </row>
    <row r="55010" customFormat="false" ht="15" hidden="false" customHeight="false" outlineLevel="0" collapsed="false">
      <c r="A55010" s="0" t="s">
        <v>55370</v>
      </c>
      <c r="B55010" s="0" t="s">
        <v>184</v>
      </c>
    </row>
    <row r="55011" customFormat="false" ht="15" hidden="false" customHeight="false" outlineLevel="0" collapsed="false">
      <c r="A55011" s="0" t="s">
        <v>55371</v>
      </c>
      <c r="B55011" s="0" t="s">
        <v>3645</v>
      </c>
    </row>
    <row r="55012" customFormat="false" ht="15" hidden="false" customHeight="false" outlineLevel="0" collapsed="false">
      <c r="A55012" s="0" t="s">
        <v>55372</v>
      </c>
      <c r="B55012" s="0" t="s">
        <v>3645</v>
      </c>
    </row>
    <row r="55013" customFormat="false" ht="15" hidden="false" customHeight="false" outlineLevel="0" collapsed="false">
      <c r="A55013" s="0" t="s">
        <v>55373</v>
      </c>
      <c r="B55013" s="0" t="s">
        <v>7974</v>
      </c>
    </row>
    <row r="55014" customFormat="false" ht="15" hidden="false" customHeight="false" outlineLevel="0" collapsed="false">
      <c r="A55014" s="0" t="s">
        <v>55374</v>
      </c>
      <c r="B55014" s="0" t="s">
        <v>3614</v>
      </c>
    </row>
    <row r="55015" customFormat="false" ht="15" hidden="false" customHeight="false" outlineLevel="0" collapsed="false">
      <c r="A55015" s="0" t="s">
        <v>55375</v>
      </c>
      <c r="B55015" s="0" t="s">
        <v>6998</v>
      </c>
    </row>
    <row r="55016" customFormat="false" ht="15" hidden="false" customHeight="false" outlineLevel="0" collapsed="false">
      <c r="A55016" s="0" t="s">
        <v>55376</v>
      </c>
      <c r="B55016" s="0" t="s">
        <v>6402</v>
      </c>
    </row>
    <row r="55017" customFormat="false" ht="15" hidden="false" customHeight="false" outlineLevel="0" collapsed="false">
      <c r="A55017" s="0" t="s">
        <v>55377</v>
      </c>
      <c r="B55017" s="0" t="s">
        <v>6424</v>
      </c>
    </row>
    <row r="55018" customFormat="false" ht="15" hidden="false" customHeight="false" outlineLevel="0" collapsed="false">
      <c r="A55018" s="0" t="s">
        <v>55378</v>
      </c>
      <c r="B55018" s="0" t="s">
        <v>3557</v>
      </c>
    </row>
    <row r="55019" customFormat="false" ht="15" hidden="false" customHeight="false" outlineLevel="0" collapsed="false">
      <c r="A55019" s="0" t="s">
        <v>55379</v>
      </c>
      <c r="B55019" s="0" t="s">
        <v>7573</v>
      </c>
    </row>
    <row r="55020" customFormat="false" ht="15" hidden="false" customHeight="false" outlineLevel="0" collapsed="false">
      <c r="A55020" s="0" t="s">
        <v>55380</v>
      </c>
      <c r="B55020" s="0" t="s">
        <v>3645</v>
      </c>
    </row>
    <row r="55021" customFormat="false" ht="15" hidden="false" customHeight="false" outlineLevel="0" collapsed="false">
      <c r="A55021" s="0" t="s">
        <v>55381</v>
      </c>
      <c r="B55021" s="0" t="s">
        <v>3645</v>
      </c>
    </row>
    <row r="55022" customFormat="false" ht="15" hidden="false" customHeight="false" outlineLevel="0" collapsed="false">
      <c r="A55022" s="0" t="s">
        <v>55382</v>
      </c>
      <c r="B55022" s="0" t="s">
        <v>6402</v>
      </c>
    </row>
    <row r="55023" customFormat="false" ht="15" hidden="false" customHeight="false" outlineLevel="0" collapsed="false">
      <c r="A55023" s="0" t="s">
        <v>55383</v>
      </c>
      <c r="B55023" s="0" t="s">
        <v>3645</v>
      </c>
    </row>
    <row r="55024" customFormat="false" ht="15" hidden="false" customHeight="false" outlineLevel="0" collapsed="false">
      <c r="A55024" s="0" t="s">
        <v>55384</v>
      </c>
      <c r="B55024" s="0" t="s">
        <v>7907</v>
      </c>
    </row>
    <row r="55025" customFormat="false" ht="15" hidden="false" customHeight="false" outlineLevel="0" collapsed="false">
      <c r="A55025" s="0" t="s">
        <v>55385</v>
      </c>
      <c r="B55025" s="0" t="s">
        <v>3527</v>
      </c>
    </row>
    <row r="55026" customFormat="false" ht="15" hidden="false" customHeight="false" outlineLevel="0" collapsed="false">
      <c r="A55026" s="0" t="s">
        <v>55386</v>
      </c>
      <c r="B55026" s="0" t="s">
        <v>7573</v>
      </c>
    </row>
    <row r="55027" customFormat="false" ht="15" hidden="false" customHeight="false" outlineLevel="0" collapsed="false">
      <c r="A55027" s="0" t="s">
        <v>55387</v>
      </c>
      <c r="B55027" s="0" t="s">
        <v>3488</v>
      </c>
    </row>
    <row r="55028" customFormat="false" ht="15" hidden="false" customHeight="false" outlineLevel="0" collapsed="false">
      <c r="A55028" s="0" t="s">
        <v>55388</v>
      </c>
      <c r="B55028" s="0" t="s">
        <v>3645</v>
      </c>
    </row>
    <row r="55029" customFormat="false" ht="15" hidden="false" customHeight="false" outlineLevel="0" collapsed="false">
      <c r="A55029" s="0" t="s">
        <v>55389</v>
      </c>
      <c r="B55029" s="0" t="s">
        <v>3645</v>
      </c>
    </row>
    <row r="55030" customFormat="false" ht="15" hidden="false" customHeight="false" outlineLevel="0" collapsed="false">
      <c r="A55030" s="0" t="s">
        <v>55390</v>
      </c>
      <c r="B55030" s="0" t="s">
        <v>894</v>
      </c>
    </row>
    <row r="55031" customFormat="false" ht="15" hidden="false" customHeight="false" outlineLevel="0" collapsed="false">
      <c r="A55031" s="0" t="s">
        <v>55391</v>
      </c>
      <c r="B55031" s="0" t="s">
        <v>6402</v>
      </c>
    </row>
    <row r="55032" customFormat="false" ht="15" hidden="false" customHeight="false" outlineLevel="0" collapsed="false">
      <c r="A55032" s="0" t="s">
        <v>55392</v>
      </c>
      <c r="B55032" s="0" t="s">
        <v>6424</v>
      </c>
    </row>
    <row r="55033" customFormat="false" ht="15" hidden="false" customHeight="false" outlineLevel="0" collapsed="false">
      <c r="A55033" s="0" t="s">
        <v>55393</v>
      </c>
      <c r="B55033" s="0" t="s">
        <v>7907</v>
      </c>
    </row>
    <row r="55034" customFormat="false" ht="15" hidden="false" customHeight="false" outlineLevel="0" collapsed="false">
      <c r="A55034" s="0" t="s">
        <v>55394</v>
      </c>
      <c r="B55034" s="0" t="s">
        <v>3486</v>
      </c>
    </row>
    <row r="55035" customFormat="false" ht="15" hidden="false" customHeight="false" outlineLevel="0" collapsed="false">
      <c r="A55035" s="0" t="s">
        <v>55395</v>
      </c>
      <c r="B55035" s="0" t="s">
        <v>3557</v>
      </c>
    </row>
    <row r="55036" customFormat="false" ht="15" hidden="false" customHeight="false" outlineLevel="0" collapsed="false">
      <c r="A55036" s="0" t="s">
        <v>55396</v>
      </c>
      <c r="B55036" s="0" t="s">
        <v>3645</v>
      </c>
    </row>
    <row r="55037" customFormat="false" ht="15" hidden="false" customHeight="false" outlineLevel="0" collapsed="false">
      <c r="A55037" s="0" t="s">
        <v>55397</v>
      </c>
      <c r="B55037" s="0" t="s">
        <v>3488</v>
      </c>
    </row>
    <row r="55038" customFormat="false" ht="15" hidden="false" customHeight="false" outlineLevel="0" collapsed="false">
      <c r="A55038" s="0" t="s">
        <v>55398</v>
      </c>
      <c r="B55038" s="0" t="s">
        <v>6719</v>
      </c>
    </row>
    <row r="55039" customFormat="false" ht="15" hidden="false" customHeight="false" outlineLevel="0" collapsed="false">
      <c r="A55039" s="0" t="s">
        <v>55399</v>
      </c>
      <c r="B55039" s="0" t="s">
        <v>894</v>
      </c>
    </row>
    <row r="55040" customFormat="false" ht="15" hidden="false" customHeight="false" outlineLevel="0" collapsed="false">
      <c r="A55040" s="0" t="s">
        <v>55400</v>
      </c>
      <c r="B55040" s="0" t="s">
        <v>6402</v>
      </c>
    </row>
    <row r="55041" customFormat="false" ht="15" hidden="false" customHeight="false" outlineLevel="0" collapsed="false">
      <c r="A55041" s="0" t="s">
        <v>55401</v>
      </c>
      <c r="B55041" s="0" t="s">
        <v>7974</v>
      </c>
    </row>
    <row r="55042" customFormat="false" ht="15" hidden="false" customHeight="false" outlineLevel="0" collapsed="false">
      <c r="A55042" s="0" t="s">
        <v>55402</v>
      </c>
      <c r="B55042" s="0" t="s">
        <v>3590</v>
      </c>
    </row>
    <row r="55043" customFormat="false" ht="15" hidden="false" customHeight="false" outlineLevel="0" collapsed="false">
      <c r="A55043" s="0" t="s">
        <v>55403</v>
      </c>
      <c r="B55043" s="0" t="s">
        <v>7974</v>
      </c>
    </row>
    <row r="55044" customFormat="false" ht="15" hidden="false" customHeight="false" outlineLevel="0" collapsed="false">
      <c r="A55044" s="0" t="s">
        <v>55404</v>
      </c>
      <c r="B55044" s="0" t="s">
        <v>6404</v>
      </c>
    </row>
    <row r="55045" customFormat="false" ht="15" hidden="false" customHeight="false" outlineLevel="0" collapsed="false">
      <c r="A55045" s="0" t="s">
        <v>55405</v>
      </c>
      <c r="B55045" s="0" t="s">
        <v>3527</v>
      </c>
    </row>
    <row r="55046" customFormat="false" ht="15" hidden="false" customHeight="false" outlineLevel="0" collapsed="false">
      <c r="A55046" s="0" t="s">
        <v>55406</v>
      </c>
      <c r="B55046" s="0" t="s">
        <v>6404</v>
      </c>
    </row>
    <row r="55047" customFormat="false" ht="15" hidden="false" customHeight="false" outlineLevel="0" collapsed="false">
      <c r="A55047" s="0" t="s">
        <v>55407</v>
      </c>
      <c r="B55047" s="0" t="s">
        <v>896</v>
      </c>
    </row>
    <row r="55048" customFormat="false" ht="15" hidden="false" customHeight="false" outlineLevel="0" collapsed="false">
      <c r="A55048" s="0" t="s">
        <v>55408</v>
      </c>
      <c r="B55048" s="0" t="s">
        <v>3488</v>
      </c>
    </row>
    <row r="55049" customFormat="false" ht="15" hidden="false" customHeight="false" outlineLevel="0" collapsed="false">
      <c r="A55049" s="0" t="s">
        <v>382</v>
      </c>
      <c r="B55049" s="0" t="s">
        <v>896</v>
      </c>
    </row>
    <row r="55050" customFormat="false" ht="15" hidden="false" customHeight="false" outlineLevel="0" collapsed="false">
      <c r="A55050" s="0" t="s">
        <v>55409</v>
      </c>
      <c r="B55050" s="0" t="s">
        <v>7304</v>
      </c>
    </row>
    <row r="55051" customFormat="false" ht="15" hidden="false" customHeight="false" outlineLevel="0" collapsed="false">
      <c r="A55051" s="0" t="s">
        <v>55410</v>
      </c>
      <c r="B55051" s="0" t="s">
        <v>7802</v>
      </c>
    </row>
    <row r="55052" customFormat="false" ht="15" hidden="false" customHeight="false" outlineLevel="0" collapsed="false">
      <c r="A55052" s="0" t="s">
        <v>55411</v>
      </c>
      <c r="B55052" s="0" t="s">
        <v>7883</v>
      </c>
    </row>
    <row r="55053" customFormat="false" ht="15" hidden="false" customHeight="false" outlineLevel="0" collapsed="false">
      <c r="A55053" s="0" t="s">
        <v>55412</v>
      </c>
      <c r="B55053" s="0" t="s">
        <v>7883</v>
      </c>
    </row>
    <row r="55054" customFormat="false" ht="15" hidden="false" customHeight="false" outlineLevel="0" collapsed="false">
      <c r="A55054" s="0" t="s">
        <v>55413</v>
      </c>
      <c r="B55054" s="0" t="s">
        <v>3614</v>
      </c>
    </row>
    <row r="55055" customFormat="false" ht="15" hidden="false" customHeight="false" outlineLevel="0" collapsed="false">
      <c r="A55055" s="0" t="s">
        <v>55414</v>
      </c>
      <c r="B55055" s="0" t="s">
        <v>6424</v>
      </c>
    </row>
    <row r="55056" customFormat="false" ht="15" hidden="false" customHeight="false" outlineLevel="0" collapsed="false">
      <c r="A55056" s="0" t="s">
        <v>55415</v>
      </c>
      <c r="B55056" s="0" t="s">
        <v>6998</v>
      </c>
    </row>
    <row r="55057" customFormat="false" ht="15" hidden="false" customHeight="false" outlineLevel="0" collapsed="false">
      <c r="A55057" s="0" t="s">
        <v>55416</v>
      </c>
      <c r="B55057" s="0" t="s">
        <v>7802</v>
      </c>
    </row>
    <row r="55058" customFormat="false" ht="15" hidden="false" customHeight="false" outlineLevel="0" collapsed="false">
      <c r="A55058" s="0" t="s">
        <v>55417</v>
      </c>
      <c r="B55058" s="0" t="s">
        <v>3645</v>
      </c>
    </row>
    <row r="55059" customFormat="false" ht="15" hidden="false" customHeight="false" outlineLevel="0" collapsed="false">
      <c r="A55059" s="0" t="s">
        <v>55418</v>
      </c>
      <c r="B55059" s="0" t="s">
        <v>896</v>
      </c>
    </row>
    <row r="55060" customFormat="false" ht="15" hidden="false" customHeight="false" outlineLevel="0" collapsed="false">
      <c r="A55060" s="0" t="s">
        <v>55419</v>
      </c>
      <c r="B55060" s="0" t="s">
        <v>3527</v>
      </c>
    </row>
    <row r="55061" customFormat="false" ht="15" hidden="false" customHeight="false" outlineLevel="0" collapsed="false">
      <c r="A55061" s="0" t="s">
        <v>55420</v>
      </c>
      <c r="B55061" s="0" t="s">
        <v>3486</v>
      </c>
    </row>
    <row r="55062" customFormat="false" ht="15" hidden="false" customHeight="false" outlineLevel="0" collapsed="false">
      <c r="A55062" s="0" t="s">
        <v>55421</v>
      </c>
      <c r="B55062" s="0" t="s">
        <v>3527</v>
      </c>
    </row>
    <row r="55063" customFormat="false" ht="15" hidden="false" customHeight="false" outlineLevel="0" collapsed="false">
      <c r="A55063" s="0" t="s">
        <v>55422</v>
      </c>
      <c r="B55063" s="0" t="s">
        <v>3527</v>
      </c>
    </row>
    <row r="55064" customFormat="false" ht="15" hidden="false" customHeight="false" outlineLevel="0" collapsed="false">
      <c r="A55064" s="0" t="s">
        <v>55423</v>
      </c>
      <c r="B55064" s="0" t="s">
        <v>3645</v>
      </c>
    </row>
    <row r="55065" customFormat="false" ht="15" hidden="false" customHeight="false" outlineLevel="0" collapsed="false">
      <c r="A55065" s="0" t="s">
        <v>55424</v>
      </c>
      <c r="B55065" s="0" t="s">
        <v>3141</v>
      </c>
    </row>
    <row r="55066" customFormat="false" ht="15" hidden="false" customHeight="false" outlineLevel="0" collapsed="false">
      <c r="A55066" s="0" t="s">
        <v>55425</v>
      </c>
      <c r="B55066" s="0" t="s">
        <v>7802</v>
      </c>
    </row>
    <row r="55067" customFormat="false" ht="15" hidden="false" customHeight="false" outlineLevel="0" collapsed="false">
      <c r="A55067" s="0" t="s">
        <v>55426</v>
      </c>
      <c r="B55067" s="0" t="s">
        <v>6424</v>
      </c>
    </row>
    <row r="55068" customFormat="false" ht="15" hidden="false" customHeight="false" outlineLevel="0" collapsed="false">
      <c r="A55068" s="0" t="s">
        <v>55427</v>
      </c>
      <c r="B55068" s="0" t="s">
        <v>3527</v>
      </c>
    </row>
    <row r="55069" customFormat="false" ht="15" hidden="false" customHeight="false" outlineLevel="0" collapsed="false">
      <c r="A55069" s="0" t="s">
        <v>55428</v>
      </c>
      <c r="B55069" s="0" t="s">
        <v>3645</v>
      </c>
    </row>
    <row r="55070" customFormat="false" ht="15" hidden="false" customHeight="false" outlineLevel="0" collapsed="false">
      <c r="A55070" s="0" t="s">
        <v>55429</v>
      </c>
      <c r="B55070" s="0" t="s">
        <v>6402</v>
      </c>
    </row>
    <row r="55071" customFormat="false" ht="15" hidden="false" customHeight="false" outlineLevel="0" collapsed="false">
      <c r="A55071" s="0" t="s">
        <v>55430</v>
      </c>
      <c r="B55071" s="0" t="s">
        <v>3645</v>
      </c>
    </row>
    <row r="55072" customFormat="false" ht="15" hidden="false" customHeight="false" outlineLevel="0" collapsed="false">
      <c r="A55072" s="0" t="s">
        <v>55431</v>
      </c>
      <c r="B55072" s="0" t="s">
        <v>3486</v>
      </c>
    </row>
    <row r="55073" customFormat="false" ht="15" hidden="false" customHeight="false" outlineLevel="0" collapsed="false">
      <c r="A55073" s="0" t="s">
        <v>55432</v>
      </c>
      <c r="B55073" s="0" t="s">
        <v>6424</v>
      </c>
    </row>
    <row r="55074" customFormat="false" ht="15" hidden="false" customHeight="false" outlineLevel="0" collapsed="false">
      <c r="A55074" s="0" t="s">
        <v>55433</v>
      </c>
      <c r="B55074" s="0" t="s">
        <v>3527</v>
      </c>
    </row>
    <row r="55075" customFormat="false" ht="15" hidden="false" customHeight="false" outlineLevel="0" collapsed="false">
      <c r="A55075" s="0" t="s">
        <v>55434</v>
      </c>
      <c r="B55075" s="0" t="s">
        <v>3527</v>
      </c>
    </row>
    <row r="55076" customFormat="false" ht="15" hidden="false" customHeight="false" outlineLevel="0" collapsed="false">
      <c r="A55076" s="0" t="s">
        <v>55435</v>
      </c>
      <c r="B55076" s="0" t="s">
        <v>9035</v>
      </c>
    </row>
    <row r="55077" customFormat="false" ht="15" hidden="false" customHeight="false" outlineLevel="0" collapsed="false">
      <c r="A55077" s="0" t="s">
        <v>55436</v>
      </c>
      <c r="B55077" s="0" t="s">
        <v>6998</v>
      </c>
    </row>
    <row r="55078" customFormat="false" ht="15" hidden="false" customHeight="false" outlineLevel="0" collapsed="false">
      <c r="A55078" s="0" t="s">
        <v>55437</v>
      </c>
      <c r="B55078" s="0" t="s">
        <v>3645</v>
      </c>
    </row>
    <row r="55079" customFormat="false" ht="15" hidden="false" customHeight="false" outlineLevel="0" collapsed="false">
      <c r="A55079" s="0" t="s">
        <v>55438</v>
      </c>
      <c r="B55079" s="0" t="s">
        <v>2984</v>
      </c>
    </row>
    <row r="55080" customFormat="false" ht="15" hidden="false" customHeight="false" outlineLevel="0" collapsed="false">
      <c r="A55080" s="0" t="s">
        <v>55439</v>
      </c>
      <c r="B55080" s="0" t="s">
        <v>3645</v>
      </c>
    </row>
    <row r="55081" customFormat="false" ht="15" hidden="false" customHeight="false" outlineLevel="0" collapsed="false">
      <c r="A55081" s="0" t="s">
        <v>55440</v>
      </c>
      <c r="B55081" s="0" t="s">
        <v>6402</v>
      </c>
    </row>
    <row r="55082" customFormat="false" ht="15" hidden="false" customHeight="false" outlineLevel="0" collapsed="false">
      <c r="A55082" s="0" t="s">
        <v>55441</v>
      </c>
      <c r="B55082" s="0" t="s">
        <v>7821</v>
      </c>
    </row>
    <row r="55083" customFormat="false" ht="15" hidden="false" customHeight="false" outlineLevel="0" collapsed="false">
      <c r="A55083" s="0" t="s">
        <v>55442</v>
      </c>
      <c r="B55083" s="0" t="s">
        <v>6424</v>
      </c>
    </row>
    <row r="55084" customFormat="false" ht="15" hidden="false" customHeight="false" outlineLevel="0" collapsed="false">
      <c r="A55084" s="0" t="s">
        <v>55443</v>
      </c>
      <c r="B55084" s="0" t="s">
        <v>6404</v>
      </c>
    </row>
    <row r="55085" customFormat="false" ht="15" hidden="false" customHeight="false" outlineLevel="0" collapsed="false">
      <c r="A55085" s="0" t="s">
        <v>55444</v>
      </c>
      <c r="B55085" s="0" t="s">
        <v>6402</v>
      </c>
    </row>
    <row r="55086" customFormat="false" ht="15" hidden="false" customHeight="false" outlineLevel="0" collapsed="false">
      <c r="A55086" s="0" t="s">
        <v>55445</v>
      </c>
      <c r="B55086" s="0" t="s">
        <v>7573</v>
      </c>
    </row>
    <row r="55087" customFormat="false" ht="15" hidden="false" customHeight="false" outlineLevel="0" collapsed="false">
      <c r="A55087" s="0" t="s">
        <v>55446</v>
      </c>
      <c r="B55087" s="0" t="s">
        <v>3562</v>
      </c>
    </row>
    <row r="55088" customFormat="false" ht="15" hidden="false" customHeight="false" outlineLevel="0" collapsed="false">
      <c r="A55088" s="0" t="s">
        <v>55447</v>
      </c>
      <c r="B55088" s="0" t="s">
        <v>7907</v>
      </c>
    </row>
    <row r="55089" customFormat="false" ht="15" hidden="false" customHeight="false" outlineLevel="0" collapsed="false">
      <c r="A55089" s="0" t="s">
        <v>55448</v>
      </c>
      <c r="B55089" s="0" t="s">
        <v>7565</v>
      </c>
    </row>
    <row r="55090" customFormat="false" ht="15" hidden="false" customHeight="false" outlineLevel="0" collapsed="false">
      <c r="A55090" s="0" t="s">
        <v>55449</v>
      </c>
      <c r="B55090" s="0" t="s">
        <v>6402</v>
      </c>
    </row>
    <row r="55091" customFormat="false" ht="15" hidden="false" customHeight="false" outlineLevel="0" collapsed="false">
      <c r="A55091" s="0" t="s">
        <v>55450</v>
      </c>
      <c r="B55091" s="0" t="s">
        <v>3614</v>
      </c>
    </row>
    <row r="55092" customFormat="false" ht="15" hidden="false" customHeight="false" outlineLevel="0" collapsed="false">
      <c r="A55092" s="0" t="s">
        <v>55451</v>
      </c>
      <c r="B55092" s="0" t="s">
        <v>3527</v>
      </c>
    </row>
    <row r="55093" customFormat="false" ht="15" hidden="false" customHeight="false" outlineLevel="0" collapsed="false">
      <c r="A55093" s="0" t="s">
        <v>55452</v>
      </c>
      <c r="B55093" s="0" t="s">
        <v>3614</v>
      </c>
    </row>
    <row r="55094" customFormat="false" ht="15" hidden="false" customHeight="false" outlineLevel="0" collapsed="false">
      <c r="A55094" s="0" t="s">
        <v>55453</v>
      </c>
      <c r="B55094" s="0" t="s">
        <v>3641</v>
      </c>
    </row>
    <row r="55095" customFormat="false" ht="15" hidden="false" customHeight="false" outlineLevel="0" collapsed="false">
      <c r="A55095" s="0" t="s">
        <v>55454</v>
      </c>
      <c r="B55095" s="0" t="s">
        <v>7790</v>
      </c>
    </row>
    <row r="55096" customFormat="false" ht="15" hidden="false" customHeight="false" outlineLevel="0" collapsed="false">
      <c r="A55096" s="0" t="s">
        <v>55455</v>
      </c>
      <c r="B55096" s="0" t="s">
        <v>7907</v>
      </c>
    </row>
    <row r="55097" customFormat="false" ht="15" hidden="false" customHeight="false" outlineLevel="0" collapsed="false">
      <c r="A55097" s="0" t="s">
        <v>55456</v>
      </c>
      <c r="B55097" s="0" t="s">
        <v>6404</v>
      </c>
    </row>
    <row r="55098" customFormat="false" ht="15" hidden="false" customHeight="false" outlineLevel="0" collapsed="false">
      <c r="A55098" s="0" t="s">
        <v>55457</v>
      </c>
      <c r="B55098" s="0" t="s">
        <v>7907</v>
      </c>
    </row>
    <row r="55099" customFormat="false" ht="15" hidden="false" customHeight="false" outlineLevel="0" collapsed="false">
      <c r="A55099" s="0" t="s">
        <v>55458</v>
      </c>
      <c r="B55099" s="0" t="s">
        <v>3645</v>
      </c>
    </row>
    <row r="55100" customFormat="false" ht="15" hidden="false" customHeight="false" outlineLevel="0" collapsed="false">
      <c r="A55100" s="0" t="s">
        <v>55459</v>
      </c>
      <c r="B55100" s="0" t="s">
        <v>184</v>
      </c>
    </row>
    <row r="55101" customFormat="false" ht="15" hidden="false" customHeight="false" outlineLevel="0" collapsed="false">
      <c r="A55101" s="0" t="s">
        <v>55460</v>
      </c>
      <c r="B55101" s="0" t="s">
        <v>3645</v>
      </c>
    </row>
    <row r="55102" customFormat="false" ht="15" hidden="false" customHeight="false" outlineLevel="0" collapsed="false">
      <c r="A55102" s="0" t="s">
        <v>55461</v>
      </c>
      <c r="B55102" s="0" t="s">
        <v>3488</v>
      </c>
    </row>
    <row r="55103" customFormat="false" ht="15" hidden="false" customHeight="false" outlineLevel="0" collapsed="false">
      <c r="A55103" s="0" t="s">
        <v>55462</v>
      </c>
      <c r="B55103" s="0" t="s">
        <v>3116</v>
      </c>
    </row>
    <row r="55104" customFormat="false" ht="15" hidden="false" customHeight="false" outlineLevel="0" collapsed="false">
      <c r="A55104" s="0" t="s">
        <v>55463</v>
      </c>
      <c r="B55104" s="0" t="s">
        <v>2984</v>
      </c>
    </row>
    <row r="55105" customFormat="false" ht="15" hidden="false" customHeight="false" outlineLevel="0" collapsed="false">
      <c r="A55105" s="0" t="s">
        <v>55464</v>
      </c>
      <c r="B55105" s="0" t="s">
        <v>3645</v>
      </c>
    </row>
    <row r="55106" customFormat="false" ht="15" hidden="false" customHeight="false" outlineLevel="0" collapsed="false">
      <c r="A55106" s="0" t="s">
        <v>55465</v>
      </c>
      <c r="B55106" s="0" t="s">
        <v>7883</v>
      </c>
    </row>
    <row r="55107" customFormat="false" ht="15" hidden="false" customHeight="false" outlineLevel="0" collapsed="false">
      <c r="A55107" s="0" t="s">
        <v>55466</v>
      </c>
      <c r="B55107" s="0" t="s">
        <v>6402</v>
      </c>
    </row>
    <row r="55108" customFormat="false" ht="15" hidden="false" customHeight="false" outlineLevel="0" collapsed="false">
      <c r="A55108" s="0" t="s">
        <v>243</v>
      </c>
      <c r="B55108" s="0" t="s">
        <v>3488</v>
      </c>
    </row>
    <row r="55109" customFormat="false" ht="15" hidden="false" customHeight="false" outlineLevel="0" collapsed="false">
      <c r="A55109" s="0" t="s">
        <v>55467</v>
      </c>
      <c r="B55109" s="0" t="s">
        <v>3645</v>
      </c>
    </row>
    <row r="55110" customFormat="false" ht="15" hidden="false" customHeight="false" outlineLevel="0" collapsed="false">
      <c r="A55110" s="0" t="s">
        <v>55468</v>
      </c>
      <c r="B55110" s="0" t="s">
        <v>184</v>
      </c>
    </row>
    <row r="55111" customFormat="false" ht="15" hidden="false" customHeight="false" outlineLevel="0" collapsed="false">
      <c r="A55111" s="0" t="s">
        <v>55469</v>
      </c>
      <c r="B55111" s="0" t="s">
        <v>3486</v>
      </c>
    </row>
    <row r="55112" customFormat="false" ht="15" hidden="false" customHeight="false" outlineLevel="0" collapsed="false">
      <c r="A55112" s="0" t="s">
        <v>55470</v>
      </c>
      <c r="B55112" s="0" t="s">
        <v>7974</v>
      </c>
    </row>
    <row r="55113" customFormat="false" ht="15" hidden="false" customHeight="false" outlineLevel="0" collapsed="false">
      <c r="A55113" s="0" t="s">
        <v>55471</v>
      </c>
      <c r="B55113" s="0" t="s">
        <v>3557</v>
      </c>
    </row>
    <row r="55114" customFormat="false" ht="15" hidden="false" customHeight="false" outlineLevel="0" collapsed="false">
      <c r="A55114" s="0" t="s">
        <v>55472</v>
      </c>
      <c r="B55114" s="0" t="s">
        <v>896</v>
      </c>
    </row>
    <row r="55115" customFormat="false" ht="15" hidden="false" customHeight="false" outlineLevel="0" collapsed="false">
      <c r="A55115" s="0" t="s">
        <v>55473</v>
      </c>
      <c r="B55115" s="0" t="s">
        <v>6404</v>
      </c>
    </row>
    <row r="55116" customFormat="false" ht="15" hidden="false" customHeight="false" outlineLevel="0" collapsed="false">
      <c r="A55116" s="0" t="s">
        <v>55474</v>
      </c>
      <c r="B55116" s="0" t="s">
        <v>3645</v>
      </c>
    </row>
    <row r="55117" customFormat="false" ht="15" hidden="false" customHeight="false" outlineLevel="0" collapsed="false">
      <c r="A55117" s="0" t="s">
        <v>55475</v>
      </c>
      <c r="B55117" s="0" t="s">
        <v>9931</v>
      </c>
    </row>
    <row r="55118" customFormat="false" ht="15" hidden="false" customHeight="false" outlineLevel="0" collapsed="false">
      <c r="A55118" s="0" t="s">
        <v>55476</v>
      </c>
      <c r="B55118" s="0" t="s">
        <v>3557</v>
      </c>
    </row>
    <row r="55119" customFormat="false" ht="15" hidden="false" customHeight="false" outlineLevel="0" collapsed="false">
      <c r="A55119" s="0" t="s">
        <v>55477</v>
      </c>
      <c r="B55119" s="0" t="s">
        <v>6424</v>
      </c>
    </row>
    <row r="55120" customFormat="false" ht="15" hidden="false" customHeight="false" outlineLevel="0" collapsed="false">
      <c r="A55120" s="0" t="s">
        <v>55478</v>
      </c>
      <c r="B55120" s="0" t="s">
        <v>3614</v>
      </c>
    </row>
    <row r="55121" customFormat="false" ht="15" hidden="false" customHeight="false" outlineLevel="0" collapsed="false">
      <c r="A55121" s="0" t="s">
        <v>55479</v>
      </c>
      <c r="B55121" s="0" t="s">
        <v>3527</v>
      </c>
    </row>
    <row r="55122" customFormat="false" ht="15" hidden="false" customHeight="false" outlineLevel="0" collapsed="false">
      <c r="A55122" s="0" t="s">
        <v>55480</v>
      </c>
      <c r="B55122" s="0" t="s">
        <v>7907</v>
      </c>
    </row>
    <row r="55123" customFormat="false" ht="15" hidden="false" customHeight="false" outlineLevel="0" collapsed="false">
      <c r="A55123" s="0" t="s">
        <v>55481</v>
      </c>
      <c r="B55123" s="0" t="s">
        <v>9035</v>
      </c>
    </row>
    <row r="55124" customFormat="false" ht="15" hidden="false" customHeight="false" outlineLevel="0" collapsed="false">
      <c r="A55124" s="0" t="s">
        <v>55482</v>
      </c>
      <c r="B55124" s="0" t="s">
        <v>3645</v>
      </c>
    </row>
    <row r="55125" customFormat="false" ht="15" hidden="false" customHeight="false" outlineLevel="0" collapsed="false">
      <c r="A55125" s="0" t="s">
        <v>55483</v>
      </c>
      <c r="B55125" s="0" t="s">
        <v>6404</v>
      </c>
    </row>
    <row r="55126" customFormat="false" ht="15" hidden="false" customHeight="false" outlineLevel="0" collapsed="false">
      <c r="A55126" s="0" t="s">
        <v>55484</v>
      </c>
      <c r="B55126" s="0" t="s">
        <v>7565</v>
      </c>
    </row>
    <row r="55127" customFormat="false" ht="15" hidden="false" customHeight="false" outlineLevel="0" collapsed="false">
      <c r="A55127" s="0" t="s">
        <v>55485</v>
      </c>
      <c r="B55127" s="0" t="s">
        <v>7883</v>
      </c>
    </row>
    <row r="55128" customFormat="false" ht="15" hidden="false" customHeight="false" outlineLevel="0" collapsed="false">
      <c r="A55128" s="0" t="s">
        <v>55486</v>
      </c>
      <c r="B55128" s="0" t="s">
        <v>6424</v>
      </c>
    </row>
    <row r="55129" customFormat="false" ht="15" hidden="false" customHeight="false" outlineLevel="0" collapsed="false">
      <c r="A55129" s="0" t="s">
        <v>55487</v>
      </c>
      <c r="B55129" s="0" t="s">
        <v>7907</v>
      </c>
    </row>
    <row r="55130" customFormat="false" ht="15" hidden="false" customHeight="false" outlineLevel="0" collapsed="false">
      <c r="A55130" s="0" t="s">
        <v>55488</v>
      </c>
      <c r="B55130" s="0" t="s">
        <v>3292</v>
      </c>
    </row>
    <row r="55131" customFormat="false" ht="15" hidden="false" customHeight="false" outlineLevel="0" collapsed="false">
      <c r="A55131" s="0" t="s">
        <v>55489</v>
      </c>
      <c r="B55131" s="0" t="s">
        <v>3292</v>
      </c>
    </row>
    <row r="55132" customFormat="false" ht="15" hidden="false" customHeight="false" outlineLevel="0" collapsed="false">
      <c r="A55132" s="0" t="s">
        <v>55490</v>
      </c>
      <c r="B55132" s="0" t="s">
        <v>3488</v>
      </c>
    </row>
    <row r="55133" customFormat="false" ht="15" hidden="false" customHeight="false" outlineLevel="0" collapsed="false">
      <c r="A55133" s="0" t="s">
        <v>55491</v>
      </c>
      <c r="B55133" s="0" t="s">
        <v>3486</v>
      </c>
    </row>
    <row r="55134" customFormat="false" ht="15" hidden="false" customHeight="false" outlineLevel="0" collapsed="false">
      <c r="A55134" s="0" t="s">
        <v>55492</v>
      </c>
      <c r="B55134" s="0" t="s">
        <v>3645</v>
      </c>
    </row>
    <row r="55135" customFormat="false" ht="15" hidden="false" customHeight="false" outlineLevel="0" collapsed="false">
      <c r="A55135" s="0" t="s">
        <v>55493</v>
      </c>
      <c r="B55135" s="0" t="s">
        <v>6719</v>
      </c>
    </row>
    <row r="55136" customFormat="false" ht="15" hidden="false" customHeight="false" outlineLevel="0" collapsed="false">
      <c r="A55136" s="0" t="s">
        <v>55494</v>
      </c>
      <c r="B55136" s="0" t="s">
        <v>3562</v>
      </c>
    </row>
    <row r="55137" customFormat="false" ht="15" hidden="false" customHeight="false" outlineLevel="0" collapsed="false">
      <c r="A55137" s="0" t="s">
        <v>55495</v>
      </c>
      <c r="B55137" s="0" t="s">
        <v>7907</v>
      </c>
    </row>
    <row r="55138" customFormat="false" ht="15" hidden="false" customHeight="false" outlineLevel="0" collapsed="false">
      <c r="A55138" s="0" t="s">
        <v>55496</v>
      </c>
      <c r="B55138" s="0" t="s">
        <v>6424</v>
      </c>
    </row>
    <row r="55139" customFormat="false" ht="15" hidden="false" customHeight="false" outlineLevel="0" collapsed="false">
      <c r="A55139" s="0" t="s">
        <v>55497</v>
      </c>
      <c r="B55139" s="0" t="s">
        <v>2984</v>
      </c>
    </row>
    <row r="55140" customFormat="false" ht="15" hidden="false" customHeight="false" outlineLevel="0" collapsed="false">
      <c r="A55140" s="0" t="s">
        <v>55498</v>
      </c>
      <c r="B55140" s="0" t="s">
        <v>3641</v>
      </c>
    </row>
    <row r="55141" customFormat="false" ht="15" hidden="false" customHeight="false" outlineLevel="0" collapsed="false">
      <c r="A55141" s="0" t="s">
        <v>55499</v>
      </c>
      <c r="B55141" s="0" t="s">
        <v>2984</v>
      </c>
    </row>
    <row r="55142" customFormat="false" ht="15" hidden="false" customHeight="false" outlineLevel="0" collapsed="false">
      <c r="A55142" s="0" t="s">
        <v>55500</v>
      </c>
      <c r="B55142" s="0" t="s">
        <v>3645</v>
      </c>
    </row>
    <row r="55143" customFormat="false" ht="15" hidden="false" customHeight="false" outlineLevel="0" collapsed="false">
      <c r="A55143" s="0" t="s">
        <v>55501</v>
      </c>
      <c r="B55143" s="0" t="s">
        <v>3614</v>
      </c>
    </row>
    <row r="55144" customFormat="false" ht="15" hidden="false" customHeight="false" outlineLevel="0" collapsed="false">
      <c r="A55144" s="0" t="s">
        <v>55502</v>
      </c>
      <c r="B55144" s="0" t="s">
        <v>3590</v>
      </c>
    </row>
    <row r="55145" customFormat="false" ht="15" hidden="false" customHeight="false" outlineLevel="0" collapsed="false">
      <c r="A55145" s="0" t="s">
        <v>55503</v>
      </c>
      <c r="B55145" s="0" t="s">
        <v>3645</v>
      </c>
    </row>
    <row r="55146" customFormat="false" ht="15" hidden="false" customHeight="false" outlineLevel="0" collapsed="false">
      <c r="A55146" s="0" t="s">
        <v>55504</v>
      </c>
      <c r="B55146" s="0" t="s">
        <v>500</v>
      </c>
    </row>
    <row r="55147" customFormat="false" ht="15" hidden="false" customHeight="false" outlineLevel="0" collapsed="false">
      <c r="A55147" s="0" t="s">
        <v>55505</v>
      </c>
      <c r="B55147" s="0" t="s">
        <v>6719</v>
      </c>
    </row>
    <row r="55148" customFormat="false" ht="15" hidden="false" customHeight="false" outlineLevel="0" collapsed="false">
      <c r="A55148" s="0" t="s">
        <v>55506</v>
      </c>
      <c r="B55148" s="0" t="s">
        <v>3645</v>
      </c>
    </row>
    <row r="55149" customFormat="false" ht="15" hidden="false" customHeight="false" outlineLevel="0" collapsed="false">
      <c r="A55149" s="0" t="s">
        <v>55507</v>
      </c>
      <c r="B55149" s="0" t="s">
        <v>896</v>
      </c>
    </row>
    <row r="55150" customFormat="false" ht="15" hidden="false" customHeight="false" outlineLevel="0" collapsed="false">
      <c r="A55150" s="0" t="s">
        <v>55508</v>
      </c>
      <c r="B55150" s="0" t="s">
        <v>3645</v>
      </c>
    </row>
    <row r="55151" customFormat="false" ht="15" hidden="false" customHeight="false" outlineLevel="0" collapsed="false">
      <c r="A55151" s="0" t="s">
        <v>55509</v>
      </c>
      <c r="B55151" s="0" t="s">
        <v>3645</v>
      </c>
    </row>
    <row r="55152" customFormat="false" ht="15" hidden="false" customHeight="false" outlineLevel="0" collapsed="false">
      <c r="A55152" s="0" t="s">
        <v>55510</v>
      </c>
      <c r="B55152" s="0" t="s">
        <v>2984</v>
      </c>
    </row>
    <row r="55153" customFormat="false" ht="15" hidden="false" customHeight="false" outlineLevel="0" collapsed="false">
      <c r="A55153" s="0" t="s">
        <v>55511</v>
      </c>
      <c r="B55153" s="0" t="s">
        <v>6719</v>
      </c>
    </row>
    <row r="55154" customFormat="false" ht="15" hidden="false" customHeight="false" outlineLevel="0" collapsed="false">
      <c r="A55154" s="0" t="s">
        <v>55512</v>
      </c>
      <c r="B55154" s="0" t="s">
        <v>3488</v>
      </c>
    </row>
    <row r="55155" customFormat="false" ht="15" hidden="false" customHeight="false" outlineLevel="0" collapsed="false">
      <c r="A55155" s="0" t="s">
        <v>55513</v>
      </c>
      <c r="B55155" s="0" t="s">
        <v>3645</v>
      </c>
    </row>
    <row r="55156" customFormat="false" ht="15" hidden="false" customHeight="false" outlineLevel="0" collapsed="false">
      <c r="A55156" s="0" t="s">
        <v>55514</v>
      </c>
      <c r="B55156" s="0" t="s">
        <v>3488</v>
      </c>
    </row>
    <row r="55157" customFormat="false" ht="15" hidden="false" customHeight="false" outlineLevel="0" collapsed="false">
      <c r="A55157" s="0" t="s">
        <v>55515</v>
      </c>
      <c r="B55157" s="0" t="s">
        <v>3645</v>
      </c>
    </row>
    <row r="55158" customFormat="false" ht="15" hidden="false" customHeight="false" outlineLevel="0" collapsed="false">
      <c r="A55158" s="0" t="s">
        <v>55516</v>
      </c>
      <c r="B55158" s="0" t="s">
        <v>3527</v>
      </c>
    </row>
    <row r="55159" customFormat="false" ht="15" hidden="false" customHeight="false" outlineLevel="0" collapsed="false">
      <c r="A55159" s="0" t="s">
        <v>55517</v>
      </c>
      <c r="B55159" s="0" t="s">
        <v>3557</v>
      </c>
    </row>
    <row r="55160" customFormat="false" ht="15" hidden="false" customHeight="false" outlineLevel="0" collapsed="false">
      <c r="A55160" s="0" t="s">
        <v>380</v>
      </c>
      <c r="B55160" s="0" t="s">
        <v>896</v>
      </c>
    </row>
    <row r="55161" customFormat="false" ht="15" hidden="false" customHeight="false" outlineLevel="0" collapsed="false">
      <c r="A55161" s="0" t="s">
        <v>55518</v>
      </c>
      <c r="B55161" s="0" t="s">
        <v>6998</v>
      </c>
    </row>
    <row r="55162" customFormat="false" ht="15" hidden="false" customHeight="false" outlineLevel="0" collapsed="false">
      <c r="A55162" s="0" t="s">
        <v>55519</v>
      </c>
      <c r="B55162" s="0" t="s">
        <v>3641</v>
      </c>
    </row>
    <row r="55163" customFormat="false" ht="15" hidden="false" customHeight="false" outlineLevel="0" collapsed="false">
      <c r="A55163" s="0" t="s">
        <v>55520</v>
      </c>
      <c r="B55163" s="0" t="s">
        <v>3645</v>
      </c>
    </row>
    <row r="55164" customFormat="false" ht="15" hidden="false" customHeight="false" outlineLevel="0" collapsed="false">
      <c r="A55164" s="0" t="s">
        <v>55521</v>
      </c>
      <c r="B55164" s="0" t="s">
        <v>184</v>
      </c>
    </row>
    <row r="55165" customFormat="false" ht="15" hidden="false" customHeight="false" outlineLevel="0" collapsed="false">
      <c r="A55165" s="0" t="s">
        <v>55522</v>
      </c>
      <c r="B55165" s="0" t="s">
        <v>7907</v>
      </c>
    </row>
    <row r="55166" customFormat="false" ht="15" hidden="false" customHeight="false" outlineLevel="0" collapsed="false">
      <c r="A55166" s="0" t="s">
        <v>55523</v>
      </c>
      <c r="B55166" s="0" t="s">
        <v>3645</v>
      </c>
    </row>
    <row r="55167" customFormat="false" ht="15" hidden="false" customHeight="false" outlineLevel="0" collapsed="false">
      <c r="A55167" s="0" t="s">
        <v>55524</v>
      </c>
      <c r="B55167" s="0" t="s">
        <v>7802</v>
      </c>
    </row>
    <row r="55168" customFormat="false" ht="15" hidden="false" customHeight="false" outlineLevel="0" collapsed="false">
      <c r="A55168" s="0" t="s">
        <v>55525</v>
      </c>
      <c r="B55168" s="0" t="s">
        <v>3645</v>
      </c>
    </row>
    <row r="55169" customFormat="false" ht="15" hidden="false" customHeight="false" outlineLevel="0" collapsed="false">
      <c r="A55169" s="0" t="s">
        <v>55526</v>
      </c>
      <c r="B55169" s="0" t="s">
        <v>6719</v>
      </c>
    </row>
    <row r="55170" customFormat="false" ht="15" hidden="false" customHeight="false" outlineLevel="0" collapsed="false">
      <c r="A55170" s="0" t="s">
        <v>55527</v>
      </c>
      <c r="B55170" s="0" t="s">
        <v>6424</v>
      </c>
    </row>
    <row r="55171" customFormat="false" ht="15" hidden="false" customHeight="false" outlineLevel="0" collapsed="false">
      <c r="A55171" s="0" t="s">
        <v>55528</v>
      </c>
      <c r="B55171" s="0" t="s">
        <v>7802</v>
      </c>
    </row>
    <row r="55172" customFormat="false" ht="15" hidden="false" customHeight="false" outlineLevel="0" collapsed="false">
      <c r="A55172" s="0" t="s">
        <v>55529</v>
      </c>
      <c r="B55172" s="0" t="s">
        <v>3527</v>
      </c>
    </row>
    <row r="55173" customFormat="false" ht="15" hidden="false" customHeight="false" outlineLevel="0" collapsed="false">
      <c r="A55173" s="0" t="s">
        <v>55530</v>
      </c>
      <c r="B55173" s="0" t="s">
        <v>2984</v>
      </c>
    </row>
    <row r="55174" customFormat="false" ht="15" hidden="false" customHeight="false" outlineLevel="0" collapsed="false">
      <c r="A55174" s="0" t="s">
        <v>55531</v>
      </c>
      <c r="B55174" s="0" t="s">
        <v>3645</v>
      </c>
    </row>
    <row r="55175" customFormat="false" ht="15" hidden="false" customHeight="false" outlineLevel="0" collapsed="false">
      <c r="A55175" s="0" t="s">
        <v>55532</v>
      </c>
      <c r="B55175" s="0" t="s">
        <v>7907</v>
      </c>
    </row>
    <row r="55176" customFormat="false" ht="15" hidden="false" customHeight="false" outlineLevel="0" collapsed="false">
      <c r="A55176" s="0" t="s">
        <v>55533</v>
      </c>
      <c r="B55176" s="0" t="s">
        <v>500</v>
      </c>
    </row>
    <row r="55177" customFormat="false" ht="15" hidden="false" customHeight="false" outlineLevel="0" collapsed="false">
      <c r="A55177" s="0" t="s">
        <v>55534</v>
      </c>
      <c r="B55177" s="0" t="s">
        <v>7974</v>
      </c>
    </row>
    <row r="55178" customFormat="false" ht="15" hidden="false" customHeight="false" outlineLevel="0" collapsed="false">
      <c r="A55178" s="0" t="s">
        <v>55535</v>
      </c>
      <c r="B55178" s="0" t="s">
        <v>6719</v>
      </c>
    </row>
    <row r="55179" customFormat="false" ht="15" hidden="false" customHeight="false" outlineLevel="0" collapsed="false">
      <c r="A55179" s="0" t="s">
        <v>55536</v>
      </c>
      <c r="B55179" s="0" t="s">
        <v>3590</v>
      </c>
    </row>
    <row r="55180" customFormat="false" ht="15" hidden="false" customHeight="false" outlineLevel="0" collapsed="false">
      <c r="A55180" s="0" t="s">
        <v>55537</v>
      </c>
      <c r="B55180" s="0" t="s">
        <v>3645</v>
      </c>
    </row>
    <row r="55181" customFormat="false" ht="15" hidden="false" customHeight="false" outlineLevel="0" collapsed="false">
      <c r="A55181" s="0" t="s">
        <v>55538</v>
      </c>
      <c r="B55181" s="0" t="s">
        <v>3614</v>
      </c>
    </row>
    <row r="55182" customFormat="false" ht="15" hidden="false" customHeight="false" outlineLevel="0" collapsed="false">
      <c r="A55182" s="0" t="s">
        <v>55539</v>
      </c>
      <c r="B55182" s="0" t="s">
        <v>6424</v>
      </c>
    </row>
    <row r="55183" customFormat="false" ht="15" hidden="false" customHeight="false" outlineLevel="0" collapsed="false">
      <c r="A55183" s="0" t="s">
        <v>55540</v>
      </c>
      <c r="B55183" s="0" t="s">
        <v>3645</v>
      </c>
    </row>
    <row r="55184" customFormat="false" ht="15" hidden="false" customHeight="false" outlineLevel="0" collapsed="false">
      <c r="A55184" s="0" t="s">
        <v>55541</v>
      </c>
      <c r="B55184" s="0" t="s">
        <v>7821</v>
      </c>
    </row>
    <row r="55185" customFormat="false" ht="15" hidden="false" customHeight="false" outlineLevel="0" collapsed="false">
      <c r="A55185" s="0" t="s">
        <v>55542</v>
      </c>
      <c r="B55185" s="0" t="s">
        <v>6424</v>
      </c>
    </row>
    <row r="55186" customFormat="false" ht="15" hidden="false" customHeight="false" outlineLevel="0" collapsed="false">
      <c r="A55186" s="0" t="s">
        <v>55543</v>
      </c>
      <c r="B55186" s="0" t="s">
        <v>2984</v>
      </c>
    </row>
    <row r="55187" customFormat="false" ht="15" hidden="false" customHeight="false" outlineLevel="0" collapsed="false">
      <c r="A55187" s="0" t="s">
        <v>55544</v>
      </c>
      <c r="B55187" s="0" t="s">
        <v>3645</v>
      </c>
    </row>
    <row r="55188" customFormat="false" ht="15" hidden="false" customHeight="false" outlineLevel="0" collapsed="false">
      <c r="A55188" s="0" t="s">
        <v>55545</v>
      </c>
      <c r="B55188" s="0" t="s">
        <v>7802</v>
      </c>
    </row>
    <row r="55189" customFormat="false" ht="15" hidden="false" customHeight="false" outlineLevel="0" collapsed="false">
      <c r="A55189" s="0" t="s">
        <v>55546</v>
      </c>
      <c r="B55189" s="0" t="s">
        <v>3641</v>
      </c>
    </row>
    <row r="55190" customFormat="false" ht="15" hidden="false" customHeight="false" outlineLevel="0" collapsed="false">
      <c r="A55190" s="0" t="s">
        <v>55547</v>
      </c>
      <c r="B55190" s="0" t="s">
        <v>184</v>
      </c>
    </row>
    <row r="55191" customFormat="false" ht="15" hidden="false" customHeight="false" outlineLevel="0" collapsed="false">
      <c r="A55191" s="0" t="s">
        <v>55548</v>
      </c>
      <c r="B55191" s="0" t="s">
        <v>3645</v>
      </c>
    </row>
    <row r="55192" customFormat="false" ht="15" hidden="false" customHeight="false" outlineLevel="0" collapsed="false">
      <c r="A55192" s="0" t="s">
        <v>55549</v>
      </c>
      <c r="B55192" s="0" t="s">
        <v>894</v>
      </c>
    </row>
    <row r="55193" customFormat="false" ht="15" hidden="false" customHeight="false" outlineLevel="0" collapsed="false">
      <c r="A55193" s="0" t="s">
        <v>55550</v>
      </c>
      <c r="B55193" s="0" t="s">
        <v>3614</v>
      </c>
    </row>
    <row r="55194" customFormat="false" ht="15" hidden="false" customHeight="false" outlineLevel="0" collapsed="false">
      <c r="A55194" s="0" t="s">
        <v>55551</v>
      </c>
      <c r="B55194" s="0" t="s">
        <v>3645</v>
      </c>
    </row>
    <row r="55195" customFormat="false" ht="15" hidden="false" customHeight="false" outlineLevel="0" collapsed="false">
      <c r="A55195" s="0" t="s">
        <v>55552</v>
      </c>
      <c r="B55195" s="0" t="s">
        <v>7565</v>
      </c>
    </row>
    <row r="55196" customFormat="false" ht="15" hidden="false" customHeight="false" outlineLevel="0" collapsed="false">
      <c r="A55196" s="0" t="s">
        <v>55553</v>
      </c>
      <c r="B55196" s="0" t="s">
        <v>896</v>
      </c>
    </row>
    <row r="55197" customFormat="false" ht="15" hidden="false" customHeight="false" outlineLevel="0" collapsed="false">
      <c r="A55197" s="0" t="s">
        <v>55554</v>
      </c>
      <c r="B55197" s="0" t="s">
        <v>184</v>
      </c>
    </row>
    <row r="55198" customFormat="false" ht="15" hidden="false" customHeight="false" outlineLevel="0" collapsed="false">
      <c r="A55198" s="0" t="s">
        <v>55555</v>
      </c>
      <c r="B55198" s="0" t="s">
        <v>7802</v>
      </c>
    </row>
    <row r="55199" customFormat="false" ht="15" hidden="false" customHeight="false" outlineLevel="0" collapsed="false">
      <c r="A55199" s="0" t="s">
        <v>55556</v>
      </c>
      <c r="B55199" s="0" t="s">
        <v>184</v>
      </c>
    </row>
    <row r="55200" customFormat="false" ht="15" hidden="false" customHeight="false" outlineLevel="0" collapsed="false">
      <c r="A55200" s="0" t="s">
        <v>55557</v>
      </c>
      <c r="B55200" s="0" t="s">
        <v>6402</v>
      </c>
    </row>
    <row r="55201" customFormat="false" ht="15" hidden="false" customHeight="false" outlineLevel="0" collapsed="false">
      <c r="A55201" s="0" t="s">
        <v>55558</v>
      </c>
      <c r="B55201" s="0" t="s">
        <v>6719</v>
      </c>
    </row>
    <row r="55202" customFormat="false" ht="15" hidden="false" customHeight="false" outlineLevel="0" collapsed="false">
      <c r="A55202" s="0" t="s">
        <v>55559</v>
      </c>
      <c r="B55202" s="0" t="s">
        <v>3645</v>
      </c>
    </row>
    <row r="55203" customFormat="false" ht="15" hidden="false" customHeight="false" outlineLevel="0" collapsed="false">
      <c r="A55203" s="0" t="s">
        <v>55560</v>
      </c>
      <c r="B55203" s="0" t="s">
        <v>6424</v>
      </c>
    </row>
    <row r="55204" customFormat="false" ht="15" hidden="false" customHeight="false" outlineLevel="0" collapsed="false">
      <c r="A55204" s="0" t="s">
        <v>55561</v>
      </c>
      <c r="B55204" s="0" t="s">
        <v>3614</v>
      </c>
    </row>
    <row r="55205" customFormat="false" ht="15" hidden="false" customHeight="false" outlineLevel="0" collapsed="false">
      <c r="A55205" s="0" t="s">
        <v>55562</v>
      </c>
      <c r="B55205" s="0" t="s">
        <v>6424</v>
      </c>
    </row>
    <row r="55206" customFormat="false" ht="15" hidden="false" customHeight="false" outlineLevel="0" collapsed="false">
      <c r="A55206" s="0" t="s">
        <v>55563</v>
      </c>
      <c r="B55206" s="0" t="s">
        <v>3527</v>
      </c>
    </row>
    <row r="55207" customFormat="false" ht="15" hidden="false" customHeight="false" outlineLevel="0" collapsed="false">
      <c r="A55207" s="0" t="s">
        <v>55564</v>
      </c>
      <c r="B55207" s="0" t="s">
        <v>3645</v>
      </c>
    </row>
    <row r="55208" customFormat="false" ht="15" hidden="false" customHeight="false" outlineLevel="0" collapsed="false">
      <c r="A55208" s="0" t="s">
        <v>55565</v>
      </c>
      <c r="B55208" s="0" t="s">
        <v>3614</v>
      </c>
    </row>
    <row r="55209" customFormat="false" ht="15" hidden="false" customHeight="false" outlineLevel="0" collapsed="false">
      <c r="A55209" s="0" t="s">
        <v>55566</v>
      </c>
      <c r="B55209" s="0" t="s">
        <v>3645</v>
      </c>
    </row>
    <row r="55210" customFormat="false" ht="15" hidden="false" customHeight="false" outlineLevel="0" collapsed="false">
      <c r="A55210" s="0" t="s">
        <v>55567</v>
      </c>
      <c r="B55210" s="0" t="s">
        <v>7304</v>
      </c>
    </row>
    <row r="55211" customFormat="false" ht="15" hidden="false" customHeight="false" outlineLevel="0" collapsed="false">
      <c r="A55211" s="0" t="s">
        <v>55568</v>
      </c>
      <c r="B55211" s="0" t="s">
        <v>3486</v>
      </c>
    </row>
    <row r="55212" customFormat="false" ht="15" hidden="false" customHeight="false" outlineLevel="0" collapsed="false">
      <c r="A55212" s="0" t="s">
        <v>55569</v>
      </c>
      <c r="B55212" s="0" t="s">
        <v>3116</v>
      </c>
    </row>
    <row r="55213" customFormat="false" ht="15" hidden="false" customHeight="false" outlineLevel="0" collapsed="false">
      <c r="A55213" s="0" t="s">
        <v>55570</v>
      </c>
      <c r="B55213" s="0" t="s">
        <v>3645</v>
      </c>
    </row>
    <row r="55214" customFormat="false" ht="15" hidden="false" customHeight="false" outlineLevel="0" collapsed="false">
      <c r="A55214" s="0" t="s">
        <v>55571</v>
      </c>
      <c r="B55214" s="0" t="s">
        <v>3527</v>
      </c>
    </row>
    <row r="55215" customFormat="false" ht="15" hidden="false" customHeight="false" outlineLevel="0" collapsed="false">
      <c r="A55215" s="0" t="s">
        <v>55572</v>
      </c>
      <c r="B55215" s="0" t="s">
        <v>6402</v>
      </c>
    </row>
    <row r="55216" customFormat="false" ht="15" hidden="false" customHeight="false" outlineLevel="0" collapsed="false">
      <c r="A55216" s="0" t="s">
        <v>55573</v>
      </c>
      <c r="B55216" s="0" t="s">
        <v>7907</v>
      </c>
    </row>
    <row r="55217" customFormat="false" ht="15" hidden="false" customHeight="false" outlineLevel="0" collapsed="false">
      <c r="A55217" s="0" t="s">
        <v>55574</v>
      </c>
      <c r="B55217" s="0" t="s">
        <v>3645</v>
      </c>
    </row>
    <row r="55218" customFormat="false" ht="15" hidden="false" customHeight="false" outlineLevel="0" collapsed="false">
      <c r="A55218" s="0" t="s">
        <v>55575</v>
      </c>
      <c r="B55218" s="0" t="s">
        <v>3488</v>
      </c>
    </row>
    <row r="55219" customFormat="false" ht="15" hidden="false" customHeight="false" outlineLevel="0" collapsed="false">
      <c r="A55219" s="0" t="s">
        <v>55576</v>
      </c>
      <c r="B55219" s="0" t="s">
        <v>3614</v>
      </c>
    </row>
    <row r="55220" customFormat="false" ht="15" hidden="false" customHeight="false" outlineLevel="0" collapsed="false">
      <c r="A55220" s="0" t="s">
        <v>55577</v>
      </c>
      <c r="B55220" s="0" t="s">
        <v>3645</v>
      </c>
    </row>
    <row r="55221" customFormat="false" ht="15" hidden="false" customHeight="false" outlineLevel="0" collapsed="false">
      <c r="A55221" s="0" t="s">
        <v>55578</v>
      </c>
      <c r="B55221" s="0" t="s">
        <v>6424</v>
      </c>
    </row>
    <row r="55222" customFormat="false" ht="15" hidden="false" customHeight="false" outlineLevel="0" collapsed="false">
      <c r="A55222" s="0" t="s">
        <v>55579</v>
      </c>
      <c r="B55222" s="0" t="s">
        <v>3562</v>
      </c>
    </row>
    <row r="55223" customFormat="false" ht="15" hidden="false" customHeight="false" outlineLevel="0" collapsed="false">
      <c r="A55223" s="0" t="s">
        <v>55580</v>
      </c>
      <c r="B55223" s="0" t="s">
        <v>3488</v>
      </c>
    </row>
    <row r="55224" customFormat="false" ht="15" hidden="false" customHeight="false" outlineLevel="0" collapsed="false">
      <c r="A55224" s="0" t="s">
        <v>55581</v>
      </c>
      <c r="B55224" s="0" t="s">
        <v>7907</v>
      </c>
    </row>
    <row r="55225" customFormat="false" ht="15" hidden="false" customHeight="false" outlineLevel="0" collapsed="false">
      <c r="A55225" s="0" t="s">
        <v>55582</v>
      </c>
      <c r="B55225" s="0" t="s">
        <v>3645</v>
      </c>
    </row>
    <row r="55226" customFormat="false" ht="15" hidden="false" customHeight="false" outlineLevel="0" collapsed="false">
      <c r="A55226" s="0" t="s">
        <v>55583</v>
      </c>
      <c r="B55226" s="0" t="s">
        <v>6402</v>
      </c>
    </row>
    <row r="55227" customFormat="false" ht="15" hidden="false" customHeight="false" outlineLevel="0" collapsed="false">
      <c r="A55227" s="0" t="s">
        <v>55584</v>
      </c>
      <c r="B55227" s="0" t="s">
        <v>3645</v>
      </c>
    </row>
    <row r="55228" customFormat="false" ht="15" hidden="false" customHeight="false" outlineLevel="0" collapsed="false">
      <c r="A55228" s="0" t="s">
        <v>55585</v>
      </c>
      <c r="B55228" s="0" t="s">
        <v>3645</v>
      </c>
    </row>
    <row r="55229" customFormat="false" ht="15" hidden="false" customHeight="false" outlineLevel="0" collapsed="false">
      <c r="A55229" s="0" t="s">
        <v>55586</v>
      </c>
      <c r="B55229" s="0" t="s">
        <v>3645</v>
      </c>
    </row>
    <row r="55230" customFormat="false" ht="15" hidden="false" customHeight="false" outlineLevel="0" collapsed="false">
      <c r="A55230" s="0" t="s">
        <v>55587</v>
      </c>
      <c r="B55230" s="0" t="s">
        <v>6402</v>
      </c>
    </row>
    <row r="55231" customFormat="false" ht="15" hidden="false" customHeight="false" outlineLevel="0" collapsed="false">
      <c r="A55231" s="0" t="s">
        <v>55588</v>
      </c>
      <c r="B55231" s="0" t="s">
        <v>3614</v>
      </c>
    </row>
    <row r="55232" customFormat="false" ht="15" hidden="false" customHeight="false" outlineLevel="0" collapsed="false">
      <c r="A55232" s="0" t="s">
        <v>55589</v>
      </c>
      <c r="B55232" s="0" t="s">
        <v>7565</v>
      </c>
    </row>
    <row r="55233" customFormat="false" ht="15" hidden="false" customHeight="false" outlineLevel="0" collapsed="false">
      <c r="A55233" s="0" t="s">
        <v>55590</v>
      </c>
      <c r="B55233" s="0" t="s">
        <v>6424</v>
      </c>
    </row>
    <row r="55234" customFormat="false" ht="15" hidden="false" customHeight="false" outlineLevel="0" collapsed="false">
      <c r="A55234" s="0" t="s">
        <v>55591</v>
      </c>
      <c r="B55234" s="0" t="s">
        <v>6719</v>
      </c>
    </row>
    <row r="55235" customFormat="false" ht="15" hidden="false" customHeight="false" outlineLevel="0" collapsed="false">
      <c r="A55235" s="0" t="s">
        <v>55592</v>
      </c>
      <c r="B55235" s="0" t="s">
        <v>7790</v>
      </c>
    </row>
    <row r="55236" customFormat="false" ht="15" hidden="false" customHeight="false" outlineLevel="0" collapsed="false">
      <c r="A55236" s="0" t="s">
        <v>55593</v>
      </c>
      <c r="B55236" s="0" t="s">
        <v>3292</v>
      </c>
    </row>
    <row r="55237" customFormat="false" ht="15" hidden="false" customHeight="false" outlineLevel="0" collapsed="false">
      <c r="A55237" s="0" t="s">
        <v>55594</v>
      </c>
      <c r="B55237" s="0" t="s">
        <v>3641</v>
      </c>
    </row>
    <row r="55238" customFormat="false" ht="15" hidden="false" customHeight="false" outlineLevel="0" collapsed="false">
      <c r="A55238" s="0" t="s">
        <v>55595</v>
      </c>
      <c r="B55238" s="0" t="s">
        <v>3645</v>
      </c>
    </row>
    <row r="55239" customFormat="false" ht="15" hidden="false" customHeight="false" outlineLevel="0" collapsed="false">
      <c r="A55239" s="0" t="s">
        <v>55596</v>
      </c>
      <c r="B55239" s="0" t="s">
        <v>6404</v>
      </c>
    </row>
    <row r="55240" customFormat="false" ht="15" hidden="false" customHeight="false" outlineLevel="0" collapsed="false">
      <c r="A55240" s="0" t="s">
        <v>55597</v>
      </c>
      <c r="B55240" s="0" t="s">
        <v>3645</v>
      </c>
    </row>
    <row r="55241" customFormat="false" ht="15" hidden="false" customHeight="false" outlineLevel="0" collapsed="false">
      <c r="A55241" s="0" t="s">
        <v>55598</v>
      </c>
      <c r="B55241" s="0" t="s">
        <v>7907</v>
      </c>
    </row>
    <row r="55242" customFormat="false" ht="15" hidden="false" customHeight="false" outlineLevel="0" collapsed="false">
      <c r="A55242" s="0" t="s">
        <v>55599</v>
      </c>
      <c r="B55242" s="0" t="s">
        <v>3488</v>
      </c>
    </row>
    <row r="55243" customFormat="false" ht="15" hidden="false" customHeight="false" outlineLevel="0" collapsed="false">
      <c r="A55243" s="0" t="s">
        <v>55600</v>
      </c>
      <c r="B55243" s="0" t="s">
        <v>7883</v>
      </c>
    </row>
    <row r="55244" customFormat="false" ht="15" hidden="false" customHeight="false" outlineLevel="0" collapsed="false">
      <c r="A55244" s="0" t="s">
        <v>55601</v>
      </c>
      <c r="B55244" s="0" t="s">
        <v>6424</v>
      </c>
    </row>
    <row r="55245" customFormat="false" ht="15" hidden="false" customHeight="false" outlineLevel="0" collapsed="false">
      <c r="A55245" s="0" t="s">
        <v>55602</v>
      </c>
      <c r="B55245" s="0" t="s">
        <v>6402</v>
      </c>
    </row>
    <row r="55246" customFormat="false" ht="15" hidden="false" customHeight="false" outlineLevel="0" collapsed="false">
      <c r="A55246" s="0" t="s">
        <v>55603</v>
      </c>
      <c r="B55246" s="0" t="s">
        <v>3641</v>
      </c>
    </row>
    <row r="55247" customFormat="false" ht="15" hidden="false" customHeight="false" outlineLevel="0" collapsed="false">
      <c r="A55247" s="0" t="s">
        <v>55604</v>
      </c>
      <c r="B55247" s="0" t="s">
        <v>3141</v>
      </c>
    </row>
    <row r="55248" customFormat="false" ht="15" hidden="false" customHeight="false" outlineLevel="0" collapsed="false">
      <c r="A55248" s="0" t="s">
        <v>55605</v>
      </c>
      <c r="B55248" s="0" t="s">
        <v>3645</v>
      </c>
    </row>
    <row r="55249" customFormat="false" ht="15" hidden="false" customHeight="false" outlineLevel="0" collapsed="false">
      <c r="A55249" s="0" t="s">
        <v>55606</v>
      </c>
      <c r="B55249" s="0" t="s">
        <v>3590</v>
      </c>
    </row>
    <row r="55250" customFormat="false" ht="15" hidden="false" customHeight="false" outlineLevel="0" collapsed="false">
      <c r="A55250" s="0" t="s">
        <v>55607</v>
      </c>
      <c r="B55250" s="0" t="s">
        <v>3527</v>
      </c>
    </row>
    <row r="55251" customFormat="false" ht="15" hidden="false" customHeight="false" outlineLevel="0" collapsed="false">
      <c r="A55251" s="0" t="s">
        <v>55608</v>
      </c>
      <c r="B55251" s="0" t="s">
        <v>3641</v>
      </c>
    </row>
    <row r="55252" customFormat="false" ht="15" hidden="false" customHeight="false" outlineLevel="0" collapsed="false">
      <c r="A55252" s="0" t="s">
        <v>55609</v>
      </c>
      <c r="B55252" s="0" t="s">
        <v>184</v>
      </c>
    </row>
    <row r="55253" customFormat="false" ht="15" hidden="false" customHeight="false" outlineLevel="0" collapsed="false">
      <c r="A55253" s="0" t="s">
        <v>55610</v>
      </c>
      <c r="B55253" s="0" t="s">
        <v>3645</v>
      </c>
    </row>
    <row r="55254" customFormat="false" ht="15" hidden="false" customHeight="false" outlineLevel="0" collapsed="false">
      <c r="A55254" s="0" t="s">
        <v>55611</v>
      </c>
      <c r="B55254" s="0" t="s">
        <v>7907</v>
      </c>
    </row>
    <row r="55255" customFormat="false" ht="15" hidden="false" customHeight="false" outlineLevel="0" collapsed="false">
      <c r="A55255" s="0" t="s">
        <v>55612</v>
      </c>
      <c r="B55255" s="0" t="s">
        <v>3488</v>
      </c>
    </row>
    <row r="55256" customFormat="false" ht="15" hidden="false" customHeight="false" outlineLevel="0" collapsed="false">
      <c r="A55256" s="0" t="s">
        <v>55613</v>
      </c>
      <c r="B55256" s="0" t="s">
        <v>3645</v>
      </c>
    </row>
    <row r="55257" customFormat="false" ht="15" hidden="false" customHeight="false" outlineLevel="0" collapsed="false">
      <c r="A55257" s="0" t="s">
        <v>55614</v>
      </c>
      <c r="B55257" s="0" t="s">
        <v>3645</v>
      </c>
    </row>
    <row r="55258" customFormat="false" ht="15" hidden="false" customHeight="false" outlineLevel="0" collapsed="false">
      <c r="A55258" s="0" t="s">
        <v>55615</v>
      </c>
      <c r="B55258" s="0" t="s">
        <v>7907</v>
      </c>
    </row>
    <row r="55259" customFormat="false" ht="15" hidden="false" customHeight="false" outlineLevel="0" collapsed="false">
      <c r="A55259" s="0" t="s">
        <v>55616</v>
      </c>
      <c r="B55259" s="0" t="s">
        <v>3562</v>
      </c>
    </row>
    <row r="55260" customFormat="false" ht="15" hidden="false" customHeight="false" outlineLevel="0" collapsed="false">
      <c r="A55260" s="0" t="s">
        <v>55617</v>
      </c>
      <c r="B55260" s="0" t="s">
        <v>3557</v>
      </c>
    </row>
    <row r="55261" customFormat="false" ht="15" hidden="false" customHeight="false" outlineLevel="0" collapsed="false">
      <c r="A55261" s="0" t="s">
        <v>55618</v>
      </c>
      <c r="B55261" s="0" t="s">
        <v>7802</v>
      </c>
    </row>
    <row r="55262" customFormat="false" ht="15" hidden="false" customHeight="false" outlineLevel="0" collapsed="false">
      <c r="A55262" s="0" t="s">
        <v>55619</v>
      </c>
      <c r="B55262" s="0" t="s">
        <v>3645</v>
      </c>
    </row>
    <row r="55263" customFormat="false" ht="15" hidden="false" customHeight="false" outlineLevel="0" collapsed="false">
      <c r="A55263" s="0" t="s">
        <v>55620</v>
      </c>
      <c r="B55263" s="0" t="s">
        <v>7907</v>
      </c>
    </row>
    <row r="55264" customFormat="false" ht="15" hidden="false" customHeight="false" outlineLevel="0" collapsed="false">
      <c r="A55264" s="0" t="s">
        <v>55621</v>
      </c>
      <c r="B55264" s="0" t="s">
        <v>6719</v>
      </c>
    </row>
    <row r="55265" customFormat="false" ht="15" hidden="false" customHeight="false" outlineLevel="0" collapsed="false">
      <c r="A55265" s="0" t="s">
        <v>55622</v>
      </c>
      <c r="B55265" s="0" t="s">
        <v>7907</v>
      </c>
    </row>
    <row r="55266" customFormat="false" ht="15" hidden="false" customHeight="false" outlineLevel="0" collapsed="false">
      <c r="A55266" s="0" t="s">
        <v>55623</v>
      </c>
      <c r="B55266" s="0" t="s">
        <v>7802</v>
      </c>
    </row>
    <row r="55267" customFormat="false" ht="15" hidden="false" customHeight="false" outlineLevel="0" collapsed="false">
      <c r="A55267" s="0" t="s">
        <v>55624</v>
      </c>
      <c r="B55267" s="0" t="s">
        <v>3645</v>
      </c>
    </row>
    <row r="55268" customFormat="false" ht="15" hidden="false" customHeight="false" outlineLevel="0" collapsed="false">
      <c r="A55268" s="0" t="s">
        <v>55625</v>
      </c>
      <c r="B55268" s="0" t="s">
        <v>7907</v>
      </c>
    </row>
    <row r="55269" customFormat="false" ht="15" hidden="false" customHeight="false" outlineLevel="0" collapsed="false">
      <c r="A55269" s="0" t="s">
        <v>55626</v>
      </c>
      <c r="B55269" s="0" t="s">
        <v>3645</v>
      </c>
    </row>
    <row r="55270" customFormat="false" ht="15" hidden="false" customHeight="false" outlineLevel="0" collapsed="false">
      <c r="A55270" s="0" t="s">
        <v>55627</v>
      </c>
      <c r="B55270" s="0" t="s">
        <v>3557</v>
      </c>
    </row>
    <row r="55271" customFormat="false" ht="15" hidden="false" customHeight="false" outlineLevel="0" collapsed="false">
      <c r="A55271" s="0" t="s">
        <v>55628</v>
      </c>
      <c r="B55271" s="0" t="s">
        <v>7802</v>
      </c>
    </row>
    <row r="55272" customFormat="false" ht="15" hidden="false" customHeight="false" outlineLevel="0" collapsed="false">
      <c r="A55272" s="0" t="s">
        <v>55629</v>
      </c>
      <c r="B55272" s="0" t="s">
        <v>3645</v>
      </c>
    </row>
    <row r="55273" customFormat="false" ht="15" hidden="false" customHeight="false" outlineLevel="0" collapsed="false">
      <c r="A55273" s="0" t="s">
        <v>55630</v>
      </c>
      <c r="B55273" s="0" t="s">
        <v>184</v>
      </c>
    </row>
    <row r="55274" customFormat="false" ht="15" hidden="false" customHeight="false" outlineLevel="0" collapsed="false">
      <c r="A55274" s="0" t="s">
        <v>55631</v>
      </c>
      <c r="B55274" s="0" t="s">
        <v>9035</v>
      </c>
    </row>
    <row r="55275" customFormat="false" ht="15" hidden="false" customHeight="false" outlineLevel="0" collapsed="false">
      <c r="A55275" s="0" t="s">
        <v>55632</v>
      </c>
      <c r="B55275" s="0" t="s">
        <v>3141</v>
      </c>
    </row>
    <row r="55276" customFormat="false" ht="15" hidden="false" customHeight="false" outlineLevel="0" collapsed="false">
      <c r="A55276" s="0" t="s">
        <v>55633</v>
      </c>
      <c r="B55276" s="0" t="s">
        <v>3527</v>
      </c>
    </row>
    <row r="55277" customFormat="false" ht="15" hidden="false" customHeight="false" outlineLevel="0" collapsed="false">
      <c r="A55277" s="0" t="s">
        <v>55634</v>
      </c>
      <c r="B55277" s="0" t="s">
        <v>7907</v>
      </c>
    </row>
    <row r="55278" customFormat="false" ht="15" hidden="false" customHeight="false" outlineLevel="0" collapsed="false">
      <c r="A55278" s="0" t="s">
        <v>55635</v>
      </c>
      <c r="B55278" s="0" t="s">
        <v>3645</v>
      </c>
    </row>
    <row r="55279" customFormat="false" ht="15" hidden="false" customHeight="false" outlineLevel="0" collapsed="false">
      <c r="A55279" s="0" t="s">
        <v>55636</v>
      </c>
      <c r="B55279" s="0" t="s">
        <v>6424</v>
      </c>
    </row>
    <row r="55280" customFormat="false" ht="15" hidden="false" customHeight="false" outlineLevel="0" collapsed="false">
      <c r="A55280" s="0" t="s">
        <v>55637</v>
      </c>
      <c r="B55280" s="0" t="s">
        <v>3557</v>
      </c>
    </row>
    <row r="55281" customFormat="false" ht="15" hidden="false" customHeight="false" outlineLevel="0" collapsed="false">
      <c r="A55281" s="0" t="s">
        <v>55638</v>
      </c>
      <c r="B55281" s="0" t="s">
        <v>3141</v>
      </c>
    </row>
    <row r="55282" customFormat="false" ht="15" hidden="false" customHeight="false" outlineLevel="0" collapsed="false">
      <c r="A55282" s="0" t="s">
        <v>55639</v>
      </c>
      <c r="B55282" s="0" t="s">
        <v>3645</v>
      </c>
    </row>
    <row r="55283" customFormat="false" ht="15" hidden="false" customHeight="false" outlineLevel="0" collapsed="false">
      <c r="A55283" s="0" t="s">
        <v>55640</v>
      </c>
      <c r="B55283" s="0" t="s">
        <v>3645</v>
      </c>
    </row>
    <row r="55284" customFormat="false" ht="15" hidden="false" customHeight="false" outlineLevel="0" collapsed="false">
      <c r="A55284" s="0" t="s">
        <v>55641</v>
      </c>
      <c r="B55284" s="0" t="s">
        <v>7907</v>
      </c>
    </row>
    <row r="55285" customFormat="false" ht="15" hidden="false" customHeight="false" outlineLevel="0" collapsed="false">
      <c r="A55285" s="0" t="s">
        <v>55642</v>
      </c>
      <c r="B55285" s="0" t="s">
        <v>3116</v>
      </c>
    </row>
    <row r="55286" customFormat="false" ht="15" hidden="false" customHeight="false" outlineLevel="0" collapsed="false">
      <c r="A55286" s="0" t="s">
        <v>55643</v>
      </c>
      <c r="B55286" s="0" t="s">
        <v>6424</v>
      </c>
    </row>
    <row r="55287" customFormat="false" ht="15" hidden="false" customHeight="false" outlineLevel="0" collapsed="false">
      <c r="A55287" s="0" t="s">
        <v>55644</v>
      </c>
      <c r="B55287" s="0" t="s">
        <v>7974</v>
      </c>
    </row>
    <row r="55288" customFormat="false" ht="15" hidden="false" customHeight="false" outlineLevel="0" collapsed="false">
      <c r="A55288" s="0" t="s">
        <v>55645</v>
      </c>
      <c r="B55288" s="0" t="s">
        <v>7974</v>
      </c>
    </row>
    <row r="55289" customFormat="false" ht="15" hidden="false" customHeight="false" outlineLevel="0" collapsed="false">
      <c r="A55289" s="0" t="s">
        <v>55646</v>
      </c>
      <c r="B55289" s="0" t="s">
        <v>3645</v>
      </c>
    </row>
    <row r="55290" customFormat="false" ht="15" hidden="false" customHeight="false" outlineLevel="0" collapsed="false">
      <c r="A55290" s="0" t="s">
        <v>55647</v>
      </c>
      <c r="B55290" s="0" t="s">
        <v>6719</v>
      </c>
    </row>
    <row r="55291" customFormat="false" ht="15" hidden="false" customHeight="false" outlineLevel="0" collapsed="false">
      <c r="A55291" s="0" t="s">
        <v>55648</v>
      </c>
      <c r="B55291" s="0" t="s">
        <v>7790</v>
      </c>
    </row>
    <row r="55292" customFormat="false" ht="15" hidden="false" customHeight="false" outlineLevel="0" collapsed="false">
      <c r="A55292" s="0" t="s">
        <v>55649</v>
      </c>
      <c r="B55292" s="0" t="s">
        <v>3488</v>
      </c>
    </row>
    <row r="55293" customFormat="false" ht="15" hidden="false" customHeight="false" outlineLevel="0" collapsed="false">
      <c r="A55293" s="0" t="s">
        <v>55650</v>
      </c>
      <c r="B55293" s="0" t="s">
        <v>6404</v>
      </c>
    </row>
    <row r="55294" customFormat="false" ht="15" hidden="false" customHeight="false" outlineLevel="0" collapsed="false">
      <c r="A55294" s="0" t="s">
        <v>55651</v>
      </c>
      <c r="B55294" s="0" t="s">
        <v>3590</v>
      </c>
    </row>
    <row r="55295" customFormat="false" ht="15" hidden="false" customHeight="false" outlineLevel="0" collapsed="false">
      <c r="A55295" s="0" t="s">
        <v>55652</v>
      </c>
      <c r="B55295" s="0" t="s">
        <v>3486</v>
      </c>
    </row>
    <row r="55296" customFormat="false" ht="15" hidden="false" customHeight="false" outlineLevel="0" collapsed="false">
      <c r="A55296" s="0" t="s">
        <v>55653</v>
      </c>
      <c r="B55296" s="0" t="s">
        <v>7304</v>
      </c>
    </row>
    <row r="55297" customFormat="false" ht="15" hidden="false" customHeight="false" outlineLevel="0" collapsed="false">
      <c r="A55297" s="0" t="s">
        <v>55654</v>
      </c>
      <c r="B55297" s="0" t="s">
        <v>6424</v>
      </c>
    </row>
    <row r="55298" customFormat="false" ht="15" hidden="false" customHeight="false" outlineLevel="0" collapsed="false">
      <c r="A55298" s="0" t="s">
        <v>55655</v>
      </c>
      <c r="B55298" s="0" t="s">
        <v>6719</v>
      </c>
    </row>
    <row r="55299" customFormat="false" ht="15" hidden="false" customHeight="false" outlineLevel="0" collapsed="false">
      <c r="A55299" s="0" t="s">
        <v>55656</v>
      </c>
      <c r="B55299" s="0" t="s">
        <v>7573</v>
      </c>
    </row>
    <row r="55300" customFormat="false" ht="15" hidden="false" customHeight="false" outlineLevel="0" collapsed="false">
      <c r="A55300" s="0" t="s">
        <v>55657</v>
      </c>
      <c r="B55300" s="0" t="s">
        <v>3488</v>
      </c>
    </row>
    <row r="55301" customFormat="false" ht="15" hidden="false" customHeight="false" outlineLevel="0" collapsed="false">
      <c r="A55301" s="0" t="s">
        <v>55658</v>
      </c>
      <c r="B55301" s="0" t="s">
        <v>3141</v>
      </c>
    </row>
    <row r="55302" customFormat="false" ht="15" hidden="false" customHeight="false" outlineLevel="0" collapsed="false">
      <c r="A55302" s="0" t="s">
        <v>55659</v>
      </c>
      <c r="B55302" s="0" t="s">
        <v>7907</v>
      </c>
    </row>
    <row r="55303" customFormat="false" ht="15" hidden="false" customHeight="false" outlineLevel="0" collapsed="false">
      <c r="A55303" s="0" t="s">
        <v>55660</v>
      </c>
      <c r="B55303" s="0" t="s">
        <v>7304</v>
      </c>
    </row>
    <row r="55304" customFormat="false" ht="15" hidden="false" customHeight="false" outlineLevel="0" collapsed="false">
      <c r="A55304" s="0" t="s">
        <v>55661</v>
      </c>
      <c r="B55304" s="0" t="s">
        <v>3614</v>
      </c>
    </row>
    <row r="55305" customFormat="false" ht="15" hidden="false" customHeight="false" outlineLevel="0" collapsed="false">
      <c r="A55305" s="0" t="s">
        <v>55662</v>
      </c>
      <c r="B55305" s="0" t="s">
        <v>3277</v>
      </c>
    </row>
    <row r="55306" customFormat="false" ht="15" hidden="false" customHeight="false" outlineLevel="0" collapsed="false">
      <c r="A55306" s="0" t="s">
        <v>55663</v>
      </c>
      <c r="B55306" s="0" t="s">
        <v>3527</v>
      </c>
    </row>
    <row r="55307" customFormat="false" ht="15" hidden="false" customHeight="false" outlineLevel="0" collapsed="false">
      <c r="A55307" s="0" t="s">
        <v>55664</v>
      </c>
      <c r="B55307" s="0" t="s">
        <v>3641</v>
      </c>
    </row>
    <row r="55308" customFormat="false" ht="15" hidden="false" customHeight="false" outlineLevel="0" collapsed="false">
      <c r="A55308" s="0" t="s">
        <v>55665</v>
      </c>
      <c r="B55308" s="0" t="s">
        <v>6404</v>
      </c>
    </row>
    <row r="55309" customFormat="false" ht="15" hidden="false" customHeight="false" outlineLevel="0" collapsed="false">
      <c r="A55309" s="0" t="s">
        <v>55666</v>
      </c>
      <c r="B55309" s="0" t="s">
        <v>3292</v>
      </c>
    </row>
    <row r="55310" customFormat="false" ht="15" hidden="false" customHeight="false" outlineLevel="0" collapsed="false">
      <c r="A55310" s="0" t="s">
        <v>55667</v>
      </c>
      <c r="B55310" s="0" t="s">
        <v>3645</v>
      </c>
    </row>
    <row r="55311" customFormat="false" ht="15" hidden="false" customHeight="false" outlineLevel="0" collapsed="false">
      <c r="A55311" s="0" t="s">
        <v>55668</v>
      </c>
      <c r="B55311" s="0" t="s">
        <v>9035</v>
      </c>
    </row>
    <row r="55312" customFormat="false" ht="15" hidden="false" customHeight="false" outlineLevel="0" collapsed="false">
      <c r="A55312" s="0" t="s">
        <v>55669</v>
      </c>
      <c r="B55312" s="0" t="s">
        <v>7907</v>
      </c>
    </row>
    <row r="55313" customFormat="false" ht="15" hidden="false" customHeight="false" outlineLevel="0" collapsed="false">
      <c r="A55313" s="0" t="s">
        <v>55670</v>
      </c>
      <c r="B55313" s="0" t="s">
        <v>6404</v>
      </c>
    </row>
    <row r="55314" customFormat="false" ht="15" hidden="false" customHeight="false" outlineLevel="0" collapsed="false">
      <c r="A55314" s="0" t="s">
        <v>55671</v>
      </c>
      <c r="B55314" s="0" t="s">
        <v>3614</v>
      </c>
    </row>
    <row r="55315" customFormat="false" ht="15" hidden="false" customHeight="false" outlineLevel="0" collapsed="false">
      <c r="A55315" s="0" t="s">
        <v>55672</v>
      </c>
      <c r="B55315" s="0" t="s">
        <v>3614</v>
      </c>
    </row>
    <row r="55316" customFormat="false" ht="15" hidden="false" customHeight="false" outlineLevel="0" collapsed="false">
      <c r="A55316" s="0" t="s">
        <v>55673</v>
      </c>
      <c r="B55316" s="0" t="s">
        <v>896</v>
      </c>
    </row>
    <row r="55317" customFormat="false" ht="15" hidden="false" customHeight="false" outlineLevel="0" collapsed="false">
      <c r="A55317" s="0" t="s">
        <v>55674</v>
      </c>
      <c r="B55317" s="0" t="s">
        <v>7974</v>
      </c>
    </row>
    <row r="55318" customFormat="false" ht="15" hidden="false" customHeight="false" outlineLevel="0" collapsed="false">
      <c r="A55318" s="0" t="s">
        <v>55675</v>
      </c>
      <c r="B55318" s="0" t="s">
        <v>3614</v>
      </c>
    </row>
    <row r="55319" customFormat="false" ht="15" hidden="false" customHeight="false" outlineLevel="0" collapsed="false">
      <c r="A55319" s="0" t="s">
        <v>55676</v>
      </c>
      <c r="B55319" s="0" t="s">
        <v>3645</v>
      </c>
    </row>
    <row r="55320" customFormat="false" ht="15" hidden="false" customHeight="false" outlineLevel="0" collapsed="false">
      <c r="A55320" s="0" t="s">
        <v>55677</v>
      </c>
      <c r="B55320" s="0" t="s">
        <v>7974</v>
      </c>
    </row>
    <row r="55321" customFormat="false" ht="15" hidden="false" customHeight="false" outlineLevel="0" collapsed="false">
      <c r="A55321" s="0" t="s">
        <v>55678</v>
      </c>
      <c r="B55321" s="0" t="s">
        <v>6424</v>
      </c>
    </row>
    <row r="55322" customFormat="false" ht="15" hidden="false" customHeight="false" outlineLevel="0" collapsed="false">
      <c r="A55322" s="0" t="s">
        <v>55679</v>
      </c>
      <c r="B55322" s="0" t="s">
        <v>7974</v>
      </c>
    </row>
    <row r="55323" customFormat="false" ht="15" hidden="false" customHeight="false" outlineLevel="0" collapsed="false">
      <c r="A55323" s="0" t="s">
        <v>55680</v>
      </c>
      <c r="B55323" s="0" t="s">
        <v>3527</v>
      </c>
    </row>
    <row r="55324" customFormat="false" ht="15" hidden="false" customHeight="false" outlineLevel="0" collapsed="false">
      <c r="A55324" s="0" t="s">
        <v>55681</v>
      </c>
      <c r="B55324" s="0" t="s">
        <v>6424</v>
      </c>
    </row>
    <row r="55325" customFormat="false" ht="15" hidden="false" customHeight="false" outlineLevel="0" collapsed="false">
      <c r="A55325" s="0" t="s">
        <v>55682</v>
      </c>
      <c r="B55325" s="0" t="s">
        <v>6402</v>
      </c>
    </row>
    <row r="55326" customFormat="false" ht="15" hidden="false" customHeight="false" outlineLevel="0" collapsed="false">
      <c r="A55326" s="0" t="s">
        <v>55683</v>
      </c>
      <c r="B55326" s="0" t="s">
        <v>184</v>
      </c>
    </row>
    <row r="55327" customFormat="false" ht="15" hidden="false" customHeight="false" outlineLevel="0" collapsed="false">
      <c r="A55327" s="0" t="s">
        <v>55684</v>
      </c>
      <c r="B55327" s="0" t="s">
        <v>3645</v>
      </c>
    </row>
    <row r="55328" customFormat="false" ht="15" hidden="false" customHeight="false" outlineLevel="0" collapsed="false">
      <c r="A55328" s="0" t="s">
        <v>55685</v>
      </c>
      <c r="B55328" s="0" t="s">
        <v>3645</v>
      </c>
    </row>
    <row r="55329" customFormat="false" ht="15" hidden="false" customHeight="false" outlineLevel="0" collapsed="false">
      <c r="A55329" s="0" t="s">
        <v>55686</v>
      </c>
      <c r="B55329" s="0" t="s">
        <v>3614</v>
      </c>
    </row>
    <row r="55330" customFormat="false" ht="15" hidden="false" customHeight="false" outlineLevel="0" collapsed="false">
      <c r="A55330" s="0" t="s">
        <v>55687</v>
      </c>
      <c r="B55330" s="0" t="s">
        <v>184</v>
      </c>
    </row>
    <row r="55331" customFormat="false" ht="15" hidden="false" customHeight="false" outlineLevel="0" collapsed="false">
      <c r="A55331" s="0" t="s">
        <v>55688</v>
      </c>
      <c r="B55331" s="0" t="s">
        <v>3614</v>
      </c>
    </row>
    <row r="55332" customFormat="false" ht="15" hidden="false" customHeight="false" outlineLevel="0" collapsed="false">
      <c r="A55332" s="0" t="s">
        <v>55689</v>
      </c>
      <c r="B55332" s="0" t="s">
        <v>3645</v>
      </c>
    </row>
    <row r="55333" customFormat="false" ht="15" hidden="false" customHeight="false" outlineLevel="0" collapsed="false">
      <c r="A55333" s="0" t="s">
        <v>55690</v>
      </c>
      <c r="B55333" s="0" t="s">
        <v>6719</v>
      </c>
    </row>
    <row r="55334" customFormat="false" ht="15" hidden="false" customHeight="false" outlineLevel="0" collapsed="false">
      <c r="A55334" s="0" t="s">
        <v>55691</v>
      </c>
      <c r="B55334" s="0" t="s">
        <v>3527</v>
      </c>
    </row>
    <row r="55335" customFormat="false" ht="15" hidden="false" customHeight="false" outlineLevel="0" collapsed="false">
      <c r="A55335" s="0" t="s">
        <v>55692</v>
      </c>
      <c r="B55335" s="0" t="s">
        <v>3590</v>
      </c>
    </row>
    <row r="55336" customFormat="false" ht="15" hidden="false" customHeight="false" outlineLevel="0" collapsed="false">
      <c r="A55336" s="0" t="s">
        <v>55693</v>
      </c>
      <c r="B55336" s="0" t="s">
        <v>3614</v>
      </c>
    </row>
    <row r="55337" customFormat="false" ht="15" hidden="false" customHeight="false" outlineLevel="0" collapsed="false">
      <c r="A55337" s="0" t="s">
        <v>55694</v>
      </c>
      <c r="B55337" s="0" t="s">
        <v>3645</v>
      </c>
    </row>
    <row r="55338" customFormat="false" ht="15" hidden="false" customHeight="false" outlineLevel="0" collapsed="false">
      <c r="A55338" s="0" t="s">
        <v>55695</v>
      </c>
      <c r="B55338" s="0" t="s">
        <v>7907</v>
      </c>
    </row>
    <row r="55339" customFormat="false" ht="15" hidden="false" customHeight="false" outlineLevel="0" collapsed="false">
      <c r="A55339" s="0" t="s">
        <v>55696</v>
      </c>
      <c r="B55339" s="0" t="s">
        <v>894</v>
      </c>
    </row>
    <row r="55340" customFormat="false" ht="15" hidden="false" customHeight="false" outlineLevel="0" collapsed="false">
      <c r="A55340" s="0" t="s">
        <v>55697</v>
      </c>
      <c r="B55340" s="0" t="s">
        <v>7907</v>
      </c>
    </row>
    <row r="55341" customFormat="false" ht="15" hidden="false" customHeight="false" outlineLevel="0" collapsed="false">
      <c r="A55341" s="0" t="s">
        <v>55698</v>
      </c>
      <c r="B55341" s="0" t="s">
        <v>6404</v>
      </c>
    </row>
    <row r="55342" customFormat="false" ht="15" hidden="false" customHeight="false" outlineLevel="0" collapsed="false">
      <c r="A55342" s="0" t="s">
        <v>55699</v>
      </c>
      <c r="B55342" s="0" t="s">
        <v>6404</v>
      </c>
    </row>
    <row r="55343" customFormat="false" ht="15" hidden="false" customHeight="false" outlineLevel="0" collapsed="false">
      <c r="A55343" s="0" t="s">
        <v>55700</v>
      </c>
      <c r="B55343" s="0" t="s">
        <v>894</v>
      </c>
    </row>
    <row r="55344" customFormat="false" ht="15" hidden="false" customHeight="false" outlineLevel="0" collapsed="false">
      <c r="A55344" s="0" t="s">
        <v>55701</v>
      </c>
      <c r="B55344" s="0" t="s">
        <v>3557</v>
      </c>
    </row>
    <row r="55345" customFormat="false" ht="15" hidden="false" customHeight="false" outlineLevel="0" collapsed="false">
      <c r="A55345" s="0" t="s">
        <v>55702</v>
      </c>
      <c r="B55345" s="0" t="s">
        <v>7907</v>
      </c>
    </row>
    <row r="55346" customFormat="false" ht="15" hidden="false" customHeight="false" outlineLevel="0" collapsed="false">
      <c r="A55346" s="0" t="s">
        <v>55703</v>
      </c>
      <c r="B55346" s="0" t="s">
        <v>3645</v>
      </c>
    </row>
    <row r="55347" customFormat="false" ht="15" hidden="false" customHeight="false" outlineLevel="0" collapsed="false">
      <c r="A55347" s="0" t="s">
        <v>55704</v>
      </c>
      <c r="B55347" s="0" t="s">
        <v>3527</v>
      </c>
    </row>
    <row r="55348" customFormat="false" ht="15" hidden="false" customHeight="false" outlineLevel="0" collapsed="false">
      <c r="A55348" s="0" t="s">
        <v>55705</v>
      </c>
      <c r="B55348" s="0" t="s">
        <v>3614</v>
      </c>
    </row>
    <row r="55349" customFormat="false" ht="15" hidden="false" customHeight="false" outlineLevel="0" collapsed="false">
      <c r="A55349" s="0" t="s">
        <v>55706</v>
      </c>
      <c r="B55349" s="0" t="s">
        <v>7974</v>
      </c>
    </row>
    <row r="55350" customFormat="false" ht="15" hidden="false" customHeight="false" outlineLevel="0" collapsed="false">
      <c r="A55350" s="0" t="s">
        <v>55707</v>
      </c>
      <c r="B55350" s="0" t="s">
        <v>3645</v>
      </c>
    </row>
    <row r="55351" customFormat="false" ht="15" hidden="false" customHeight="false" outlineLevel="0" collapsed="false">
      <c r="A55351" s="0" t="s">
        <v>55708</v>
      </c>
      <c r="B55351" s="0" t="s">
        <v>3486</v>
      </c>
    </row>
    <row r="55352" customFormat="false" ht="15" hidden="false" customHeight="false" outlineLevel="0" collapsed="false">
      <c r="A55352" s="0" t="s">
        <v>55709</v>
      </c>
      <c r="B55352" s="0" t="s">
        <v>6719</v>
      </c>
    </row>
    <row r="55353" customFormat="false" ht="15" hidden="false" customHeight="false" outlineLevel="0" collapsed="false">
      <c r="A55353" s="0" t="s">
        <v>55710</v>
      </c>
      <c r="B55353" s="0" t="s">
        <v>3614</v>
      </c>
    </row>
    <row r="55354" customFormat="false" ht="15" hidden="false" customHeight="false" outlineLevel="0" collapsed="false">
      <c r="A55354" s="0" t="s">
        <v>55711</v>
      </c>
      <c r="B55354" s="0" t="s">
        <v>3557</v>
      </c>
    </row>
    <row r="55355" customFormat="false" ht="15" hidden="false" customHeight="false" outlineLevel="0" collapsed="false">
      <c r="A55355" s="0" t="s">
        <v>55712</v>
      </c>
      <c r="B55355" s="0" t="s">
        <v>7883</v>
      </c>
    </row>
    <row r="55356" customFormat="false" ht="15" hidden="false" customHeight="false" outlineLevel="0" collapsed="false">
      <c r="A55356" s="0" t="s">
        <v>55713</v>
      </c>
      <c r="B55356" s="0" t="s">
        <v>3527</v>
      </c>
    </row>
    <row r="55357" customFormat="false" ht="15" hidden="false" customHeight="false" outlineLevel="0" collapsed="false">
      <c r="A55357" s="0" t="s">
        <v>55714</v>
      </c>
      <c r="B55357" s="0" t="s">
        <v>7974</v>
      </c>
    </row>
    <row r="55358" customFormat="false" ht="15" hidden="false" customHeight="false" outlineLevel="0" collapsed="false">
      <c r="A55358" s="0" t="s">
        <v>55715</v>
      </c>
      <c r="B55358" s="0" t="s">
        <v>3141</v>
      </c>
    </row>
    <row r="55359" customFormat="false" ht="15" hidden="false" customHeight="false" outlineLevel="0" collapsed="false">
      <c r="A55359" s="0" t="s">
        <v>55716</v>
      </c>
      <c r="B55359" s="0" t="s">
        <v>7802</v>
      </c>
    </row>
    <row r="55360" customFormat="false" ht="15" hidden="false" customHeight="false" outlineLevel="0" collapsed="false">
      <c r="A55360" s="0" t="s">
        <v>55717</v>
      </c>
      <c r="B55360" s="0" t="s">
        <v>7974</v>
      </c>
    </row>
    <row r="55361" customFormat="false" ht="15" hidden="false" customHeight="false" outlineLevel="0" collapsed="false">
      <c r="A55361" s="0" t="s">
        <v>55718</v>
      </c>
      <c r="B55361" s="0" t="s">
        <v>3645</v>
      </c>
    </row>
    <row r="55362" customFormat="false" ht="15" hidden="false" customHeight="false" outlineLevel="0" collapsed="false">
      <c r="A55362" s="0" t="s">
        <v>55719</v>
      </c>
      <c r="B55362" s="0" t="s">
        <v>3614</v>
      </c>
    </row>
    <row r="55363" customFormat="false" ht="15" hidden="false" customHeight="false" outlineLevel="0" collapsed="false">
      <c r="A55363" s="0" t="s">
        <v>55720</v>
      </c>
      <c r="B55363" s="0" t="s">
        <v>6719</v>
      </c>
    </row>
    <row r="55364" customFormat="false" ht="15" hidden="false" customHeight="false" outlineLevel="0" collapsed="false">
      <c r="A55364" s="0" t="s">
        <v>55721</v>
      </c>
      <c r="B55364" s="0" t="s">
        <v>6404</v>
      </c>
    </row>
    <row r="55365" customFormat="false" ht="15" hidden="false" customHeight="false" outlineLevel="0" collapsed="false">
      <c r="A55365" s="0" t="s">
        <v>55722</v>
      </c>
      <c r="B55365" s="0" t="s">
        <v>3645</v>
      </c>
    </row>
    <row r="55366" customFormat="false" ht="15" hidden="false" customHeight="false" outlineLevel="0" collapsed="false">
      <c r="A55366" s="0" t="s">
        <v>55723</v>
      </c>
      <c r="B55366" s="0" t="s">
        <v>6402</v>
      </c>
    </row>
    <row r="55367" customFormat="false" ht="15" hidden="false" customHeight="false" outlineLevel="0" collapsed="false">
      <c r="A55367" s="0" t="s">
        <v>55724</v>
      </c>
      <c r="B55367" s="0" t="s">
        <v>896</v>
      </c>
    </row>
    <row r="55368" customFormat="false" ht="15" hidden="false" customHeight="false" outlineLevel="0" collapsed="false">
      <c r="A55368" s="0" t="s">
        <v>55725</v>
      </c>
      <c r="B55368" s="0" t="s">
        <v>7907</v>
      </c>
    </row>
    <row r="55369" customFormat="false" ht="15" hidden="false" customHeight="false" outlineLevel="0" collapsed="false">
      <c r="A55369" s="0" t="s">
        <v>55726</v>
      </c>
      <c r="B55369" s="0" t="s">
        <v>3645</v>
      </c>
    </row>
    <row r="55370" customFormat="false" ht="15" hidden="false" customHeight="false" outlineLevel="0" collapsed="false">
      <c r="A55370" s="0" t="s">
        <v>55727</v>
      </c>
      <c r="B55370" s="0" t="s">
        <v>3488</v>
      </c>
    </row>
    <row r="55371" customFormat="false" ht="15" hidden="false" customHeight="false" outlineLevel="0" collapsed="false">
      <c r="A55371" s="0" t="s">
        <v>55728</v>
      </c>
      <c r="B55371" s="0" t="s">
        <v>3614</v>
      </c>
    </row>
    <row r="55372" customFormat="false" ht="15" hidden="false" customHeight="false" outlineLevel="0" collapsed="false">
      <c r="A55372" s="0" t="s">
        <v>55729</v>
      </c>
      <c r="B55372" s="0" t="s">
        <v>3527</v>
      </c>
    </row>
    <row r="55373" customFormat="false" ht="15" hidden="false" customHeight="false" outlineLevel="0" collapsed="false">
      <c r="A55373" s="0" t="s">
        <v>55730</v>
      </c>
      <c r="B55373" s="0" t="s">
        <v>3453</v>
      </c>
    </row>
    <row r="55374" customFormat="false" ht="15" hidden="false" customHeight="false" outlineLevel="0" collapsed="false">
      <c r="A55374" s="0" t="s">
        <v>55731</v>
      </c>
      <c r="B55374" s="0" t="s">
        <v>3488</v>
      </c>
    </row>
    <row r="55375" customFormat="false" ht="15" hidden="false" customHeight="false" outlineLevel="0" collapsed="false">
      <c r="A55375" s="0" t="s">
        <v>55732</v>
      </c>
      <c r="B55375" s="0" t="s">
        <v>894</v>
      </c>
    </row>
    <row r="55376" customFormat="false" ht="15" hidden="false" customHeight="false" outlineLevel="0" collapsed="false">
      <c r="A55376" s="0" t="s">
        <v>55733</v>
      </c>
      <c r="B55376" s="0" t="s">
        <v>7974</v>
      </c>
    </row>
    <row r="55377" customFormat="false" ht="15" hidden="false" customHeight="false" outlineLevel="0" collapsed="false">
      <c r="A55377" s="0" t="s">
        <v>55734</v>
      </c>
      <c r="B55377" s="0" t="s">
        <v>896</v>
      </c>
    </row>
    <row r="55378" customFormat="false" ht="15" hidden="false" customHeight="false" outlineLevel="0" collapsed="false">
      <c r="A55378" s="0" t="s">
        <v>55735</v>
      </c>
      <c r="B55378" s="0" t="s">
        <v>3527</v>
      </c>
    </row>
    <row r="55379" customFormat="false" ht="15" hidden="false" customHeight="false" outlineLevel="0" collapsed="false">
      <c r="A55379" s="0" t="s">
        <v>55736</v>
      </c>
      <c r="B55379" s="0" t="s">
        <v>6998</v>
      </c>
    </row>
    <row r="55380" customFormat="false" ht="15" hidden="false" customHeight="false" outlineLevel="0" collapsed="false">
      <c r="A55380" s="0" t="s">
        <v>55737</v>
      </c>
      <c r="B55380" s="0" t="s">
        <v>3645</v>
      </c>
    </row>
    <row r="55381" customFormat="false" ht="15" hidden="false" customHeight="false" outlineLevel="0" collapsed="false">
      <c r="A55381" s="0" t="s">
        <v>55738</v>
      </c>
      <c r="B55381" s="0" t="s">
        <v>6424</v>
      </c>
    </row>
    <row r="55382" customFormat="false" ht="15" hidden="false" customHeight="false" outlineLevel="0" collapsed="false">
      <c r="A55382" s="0" t="s">
        <v>55739</v>
      </c>
      <c r="B55382" s="0" t="s">
        <v>500</v>
      </c>
    </row>
    <row r="55383" customFormat="false" ht="15" hidden="false" customHeight="false" outlineLevel="0" collapsed="false">
      <c r="A55383" s="0" t="s">
        <v>55740</v>
      </c>
      <c r="B55383" s="0" t="s">
        <v>6424</v>
      </c>
    </row>
    <row r="55384" customFormat="false" ht="15" hidden="false" customHeight="false" outlineLevel="0" collapsed="false">
      <c r="A55384" s="0" t="s">
        <v>55741</v>
      </c>
      <c r="B55384" s="0" t="s">
        <v>3645</v>
      </c>
    </row>
    <row r="55385" customFormat="false" ht="15" hidden="false" customHeight="false" outlineLevel="0" collapsed="false">
      <c r="A55385" s="0" t="s">
        <v>55742</v>
      </c>
      <c r="B55385" s="0" t="s">
        <v>6719</v>
      </c>
    </row>
    <row r="55386" customFormat="false" ht="15" hidden="false" customHeight="false" outlineLevel="0" collapsed="false">
      <c r="A55386" s="0" t="s">
        <v>55743</v>
      </c>
      <c r="B55386" s="0" t="s">
        <v>3614</v>
      </c>
    </row>
    <row r="55387" customFormat="false" ht="15" hidden="false" customHeight="false" outlineLevel="0" collapsed="false">
      <c r="A55387" s="0" t="s">
        <v>55744</v>
      </c>
      <c r="B55387" s="0" t="s">
        <v>7565</v>
      </c>
    </row>
    <row r="55388" customFormat="false" ht="15" hidden="false" customHeight="false" outlineLevel="0" collapsed="false">
      <c r="A55388" s="0" t="s">
        <v>55745</v>
      </c>
      <c r="B55388" s="0" t="s">
        <v>3645</v>
      </c>
    </row>
    <row r="55389" customFormat="false" ht="15" hidden="false" customHeight="false" outlineLevel="0" collapsed="false">
      <c r="A55389" s="0" t="s">
        <v>55746</v>
      </c>
      <c r="B55389" s="0" t="s">
        <v>3557</v>
      </c>
    </row>
    <row r="55390" customFormat="false" ht="15" hidden="false" customHeight="false" outlineLevel="0" collapsed="false">
      <c r="A55390" s="0" t="s">
        <v>55747</v>
      </c>
      <c r="B55390" s="0" t="s">
        <v>3557</v>
      </c>
    </row>
    <row r="55391" customFormat="false" ht="15" hidden="false" customHeight="false" outlineLevel="0" collapsed="false">
      <c r="A55391" s="0" t="s">
        <v>55748</v>
      </c>
      <c r="B55391" s="0" t="s">
        <v>7802</v>
      </c>
    </row>
    <row r="55392" customFormat="false" ht="15" hidden="false" customHeight="false" outlineLevel="0" collapsed="false">
      <c r="A55392" s="0" t="s">
        <v>55749</v>
      </c>
      <c r="B55392" s="0" t="s">
        <v>7573</v>
      </c>
    </row>
    <row r="55393" customFormat="false" ht="15" hidden="false" customHeight="false" outlineLevel="0" collapsed="false">
      <c r="A55393" s="0" t="s">
        <v>55750</v>
      </c>
      <c r="B55393" s="0" t="s">
        <v>3645</v>
      </c>
    </row>
    <row r="55394" customFormat="false" ht="15" hidden="false" customHeight="false" outlineLevel="0" collapsed="false">
      <c r="A55394" s="0" t="s">
        <v>55751</v>
      </c>
      <c r="B55394" s="0" t="s">
        <v>3645</v>
      </c>
    </row>
    <row r="55395" customFormat="false" ht="15" hidden="false" customHeight="false" outlineLevel="0" collapsed="false">
      <c r="A55395" s="0" t="s">
        <v>55752</v>
      </c>
      <c r="B55395" s="0" t="s">
        <v>2984</v>
      </c>
    </row>
    <row r="55396" customFormat="false" ht="15" hidden="false" customHeight="false" outlineLevel="0" collapsed="false">
      <c r="A55396" s="0" t="s">
        <v>55753</v>
      </c>
      <c r="B55396" s="0" t="s">
        <v>6402</v>
      </c>
    </row>
    <row r="55397" customFormat="false" ht="15" hidden="false" customHeight="false" outlineLevel="0" collapsed="false">
      <c r="A55397" s="0" t="s">
        <v>55754</v>
      </c>
      <c r="B55397" s="0" t="s">
        <v>3645</v>
      </c>
    </row>
    <row r="55398" customFormat="false" ht="15" hidden="false" customHeight="false" outlineLevel="0" collapsed="false">
      <c r="A55398" s="0" t="s">
        <v>55755</v>
      </c>
      <c r="B55398" s="0" t="s">
        <v>184</v>
      </c>
    </row>
    <row r="55399" customFormat="false" ht="15" hidden="false" customHeight="false" outlineLevel="0" collapsed="false">
      <c r="A55399" s="0" t="s">
        <v>55756</v>
      </c>
      <c r="B55399" s="0" t="s">
        <v>6998</v>
      </c>
    </row>
    <row r="55400" customFormat="false" ht="15" hidden="false" customHeight="false" outlineLevel="0" collapsed="false">
      <c r="A55400" s="0" t="s">
        <v>55757</v>
      </c>
      <c r="B55400" s="0" t="s">
        <v>7883</v>
      </c>
    </row>
    <row r="55401" customFormat="false" ht="15" hidden="false" customHeight="false" outlineLevel="0" collapsed="false">
      <c r="A55401" s="0" t="s">
        <v>55758</v>
      </c>
      <c r="B55401" s="0" t="s">
        <v>3645</v>
      </c>
    </row>
    <row r="55402" customFormat="false" ht="15" hidden="false" customHeight="false" outlineLevel="0" collapsed="false">
      <c r="A55402" s="0" t="s">
        <v>55759</v>
      </c>
      <c r="B55402" s="0" t="s">
        <v>8742</v>
      </c>
    </row>
    <row r="55403" customFormat="false" ht="15" hidden="false" customHeight="false" outlineLevel="0" collapsed="false">
      <c r="A55403" s="0" t="s">
        <v>55760</v>
      </c>
      <c r="B55403" s="0" t="s">
        <v>6424</v>
      </c>
    </row>
    <row r="55404" customFormat="false" ht="15" hidden="false" customHeight="false" outlineLevel="0" collapsed="false">
      <c r="A55404" s="0" t="s">
        <v>55761</v>
      </c>
      <c r="B55404" s="0" t="s">
        <v>3277</v>
      </c>
    </row>
    <row r="55405" customFormat="false" ht="15" hidden="false" customHeight="false" outlineLevel="0" collapsed="false">
      <c r="A55405" s="0" t="s">
        <v>55762</v>
      </c>
      <c r="B55405" s="0" t="s">
        <v>3645</v>
      </c>
    </row>
    <row r="55406" customFormat="false" ht="15" hidden="false" customHeight="false" outlineLevel="0" collapsed="false">
      <c r="A55406" s="0" t="s">
        <v>55763</v>
      </c>
      <c r="B55406" s="0" t="s">
        <v>7907</v>
      </c>
    </row>
    <row r="55407" customFormat="false" ht="15" hidden="false" customHeight="false" outlineLevel="0" collapsed="false">
      <c r="A55407" s="0" t="s">
        <v>55764</v>
      </c>
      <c r="B55407" s="0" t="s">
        <v>3645</v>
      </c>
    </row>
    <row r="55408" customFormat="false" ht="15" hidden="false" customHeight="false" outlineLevel="0" collapsed="false">
      <c r="A55408" s="0" t="s">
        <v>55765</v>
      </c>
      <c r="B55408" s="0" t="s">
        <v>6998</v>
      </c>
    </row>
    <row r="55409" customFormat="false" ht="15" hidden="false" customHeight="false" outlineLevel="0" collapsed="false">
      <c r="A55409" s="0" t="s">
        <v>55766</v>
      </c>
      <c r="B55409" s="0" t="s">
        <v>184</v>
      </c>
    </row>
    <row r="55410" customFormat="false" ht="15" hidden="false" customHeight="false" outlineLevel="0" collapsed="false">
      <c r="A55410" s="0" t="s">
        <v>55767</v>
      </c>
      <c r="B55410" s="0" t="s">
        <v>3614</v>
      </c>
    </row>
    <row r="55411" customFormat="false" ht="15" hidden="false" customHeight="false" outlineLevel="0" collapsed="false">
      <c r="A55411" s="0" t="s">
        <v>55768</v>
      </c>
      <c r="B55411" s="0" t="s">
        <v>7907</v>
      </c>
    </row>
    <row r="55412" customFormat="false" ht="15" hidden="false" customHeight="false" outlineLevel="0" collapsed="false">
      <c r="A55412" s="0" t="s">
        <v>55769</v>
      </c>
      <c r="B55412" s="0" t="s">
        <v>7974</v>
      </c>
    </row>
    <row r="55413" customFormat="false" ht="15" hidden="false" customHeight="false" outlineLevel="0" collapsed="false">
      <c r="A55413" s="0" t="s">
        <v>55770</v>
      </c>
      <c r="B55413" s="0" t="s">
        <v>500</v>
      </c>
    </row>
    <row r="55414" customFormat="false" ht="15" hidden="false" customHeight="false" outlineLevel="0" collapsed="false">
      <c r="A55414" s="0" t="s">
        <v>55771</v>
      </c>
      <c r="B55414" s="0" t="s">
        <v>3645</v>
      </c>
    </row>
    <row r="55415" customFormat="false" ht="15" hidden="false" customHeight="false" outlineLevel="0" collapsed="false">
      <c r="A55415" s="0" t="s">
        <v>55772</v>
      </c>
      <c r="B55415" s="0" t="s">
        <v>3641</v>
      </c>
    </row>
    <row r="55416" customFormat="false" ht="15" hidden="false" customHeight="false" outlineLevel="0" collapsed="false">
      <c r="A55416" s="0" t="s">
        <v>55773</v>
      </c>
      <c r="B55416" s="0" t="s">
        <v>3645</v>
      </c>
    </row>
    <row r="55417" customFormat="false" ht="15" hidden="false" customHeight="false" outlineLevel="0" collapsed="false">
      <c r="A55417" s="0" t="s">
        <v>55774</v>
      </c>
      <c r="B55417" s="0" t="s">
        <v>3645</v>
      </c>
    </row>
    <row r="55418" customFormat="false" ht="15" hidden="false" customHeight="false" outlineLevel="0" collapsed="false">
      <c r="A55418" s="0" t="s">
        <v>55775</v>
      </c>
      <c r="B55418" s="0" t="s">
        <v>3645</v>
      </c>
    </row>
    <row r="55419" customFormat="false" ht="15" hidden="false" customHeight="false" outlineLevel="0" collapsed="false">
      <c r="A55419" s="0" t="s">
        <v>55776</v>
      </c>
      <c r="B55419" s="0" t="s">
        <v>3614</v>
      </c>
    </row>
    <row r="55420" customFormat="false" ht="15" hidden="false" customHeight="false" outlineLevel="0" collapsed="false">
      <c r="A55420" s="0" t="s">
        <v>55777</v>
      </c>
      <c r="B55420" s="0" t="s">
        <v>6719</v>
      </c>
    </row>
    <row r="55421" customFormat="false" ht="15" hidden="false" customHeight="false" outlineLevel="0" collapsed="false">
      <c r="A55421" s="0" t="s">
        <v>55778</v>
      </c>
      <c r="B55421" s="0" t="s">
        <v>3292</v>
      </c>
    </row>
    <row r="55422" customFormat="false" ht="15" hidden="false" customHeight="false" outlineLevel="0" collapsed="false">
      <c r="A55422" s="0" t="s">
        <v>55779</v>
      </c>
      <c r="B55422" s="0" t="s">
        <v>3557</v>
      </c>
    </row>
    <row r="55423" customFormat="false" ht="15" hidden="false" customHeight="false" outlineLevel="0" collapsed="false">
      <c r="A55423" s="0" t="s">
        <v>55780</v>
      </c>
      <c r="B55423" s="0" t="s">
        <v>7974</v>
      </c>
    </row>
    <row r="55424" customFormat="false" ht="15" hidden="false" customHeight="false" outlineLevel="0" collapsed="false">
      <c r="A55424" s="0" t="s">
        <v>55781</v>
      </c>
      <c r="B55424" s="0" t="s">
        <v>2984</v>
      </c>
    </row>
    <row r="55425" customFormat="false" ht="15" hidden="false" customHeight="false" outlineLevel="0" collapsed="false">
      <c r="A55425" s="0" t="s">
        <v>55782</v>
      </c>
      <c r="B55425" s="0" t="s">
        <v>3645</v>
      </c>
    </row>
    <row r="55426" customFormat="false" ht="15" hidden="false" customHeight="false" outlineLevel="0" collapsed="false">
      <c r="A55426" s="0" t="s">
        <v>55783</v>
      </c>
      <c r="B55426" s="0" t="s">
        <v>3141</v>
      </c>
    </row>
    <row r="55427" customFormat="false" ht="15" hidden="false" customHeight="false" outlineLevel="0" collapsed="false">
      <c r="A55427" s="0" t="s">
        <v>55784</v>
      </c>
      <c r="B55427" s="0" t="s">
        <v>6424</v>
      </c>
    </row>
    <row r="55428" customFormat="false" ht="15" hidden="false" customHeight="false" outlineLevel="0" collapsed="false">
      <c r="A55428" s="0" t="s">
        <v>55785</v>
      </c>
      <c r="B55428" s="0" t="s">
        <v>3527</v>
      </c>
    </row>
    <row r="55429" customFormat="false" ht="15" hidden="false" customHeight="false" outlineLevel="0" collapsed="false">
      <c r="A55429" s="0" t="s">
        <v>55786</v>
      </c>
      <c r="B55429" s="0" t="s">
        <v>3645</v>
      </c>
    </row>
    <row r="55430" customFormat="false" ht="15" hidden="false" customHeight="false" outlineLevel="0" collapsed="false">
      <c r="A55430" s="0" t="s">
        <v>55787</v>
      </c>
      <c r="B55430" s="0" t="s">
        <v>3527</v>
      </c>
    </row>
    <row r="55431" customFormat="false" ht="15" hidden="false" customHeight="false" outlineLevel="0" collapsed="false">
      <c r="A55431" s="0" t="s">
        <v>55788</v>
      </c>
      <c r="B55431" s="0" t="s">
        <v>3292</v>
      </c>
    </row>
    <row r="55432" customFormat="false" ht="15" hidden="false" customHeight="false" outlineLevel="0" collapsed="false">
      <c r="A55432" s="0" t="s">
        <v>55789</v>
      </c>
      <c r="B55432" s="0" t="s">
        <v>6424</v>
      </c>
    </row>
    <row r="55433" customFormat="false" ht="15" hidden="false" customHeight="false" outlineLevel="0" collapsed="false">
      <c r="A55433" s="0" t="s">
        <v>55790</v>
      </c>
      <c r="B55433" s="0" t="s">
        <v>3645</v>
      </c>
    </row>
    <row r="55434" customFormat="false" ht="15" hidden="false" customHeight="false" outlineLevel="0" collapsed="false">
      <c r="A55434" s="0" t="s">
        <v>55791</v>
      </c>
      <c r="B55434" s="0" t="s">
        <v>3292</v>
      </c>
    </row>
    <row r="55435" customFormat="false" ht="15" hidden="false" customHeight="false" outlineLevel="0" collapsed="false">
      <c r="A55435" s="0" t="s">
        <v>55792</v>
      </c>
      <c r="B55435" s="0" t="s">
        <v>3645</v>
      </c>
    </row>
    <row r="55436" customFormat="false" ht="15" hidden="false" customHeight="false" outlineLevel="0" collapsed="false">
      <c r="A55436" s="0" t="s">
        <v>55793</v>
      </c>
      <c r="B55436" s="0" t="s">
        <v>3645</v>
      </c>
    </row>
    <row r="55437" customFormat="false" ht="15" hidden="false" customHeight="false" outlineLevel="0" collapsed="false">
      <c r="A55437" s="0" t="s">
        <v>55794</v>
      </c>
      <c r="B55437" s="0" t="s">
        <v>6719</v>
      </c>
    </row>
    <row r="55438" customFormat="false" ht="15" hidden="false" customHeight="false" outlineLevel="0" collapsed="false">
      <c r="A55438" s="0" t="s">
        <v>55795</v>
      </c>
      <c r="B55438" s="0" t="s">
        <v>7802</v>
      </c>
    </row>
    <row r="55439" customFormat="false" ht="15" hidden="false" customHeight="false" outlineLevel="0" collapsed="false">
      <c r="A55439" s="0" t="s">
        <v>55796</v>
      </c>
      <c r="B55439" s="0" t="s">
        <v>3486</v>
      </c>
    </row>
    <row r="55440" customFormat="false" ht="15" hidden="false" customHeight="false" outlineLevel="0" collapsed="false">
      <c r="A55440" s="0" t="s">
        <v>55797</v>
      </c>
      <c r="B55440" s="0" t="s">
        <v>3292</v>
      </c>
    </row>
    <row r="55441" customFormat="false" ht="15" hidden="false" customHeight="false" outlineLevel="0" collapsed="false">
      <c r="A55441" s="0" t="s">
        <v>55798</v>
      </c>
      <c r="B55441" s="0" t="s">
        <v>6719</v>
      </c>
    </row>
    <row r="55442" customFormat="false" ht="15" hidden="false" customHeight="false" outlineLevel="0" collapsed="false">
      <c r="A55442" s="0" t="s">
        <v>55799</v>
      </c>
      <c r="B55442" s="0" t="s">
        <v>3645</v>
      </c>
    </row>
    <row r="55443" customFormat="false" ht="15" hidden="false" customHeight="false" outlineLevel="0" collapsed="false">
      <c r="A55443" s="0" t="s">
        <v>55800</v>
      </c>
      <c r="B55443" s="0" t="s">
        <v>7907</v>
      </c>
    </row>
    <row r="55444" customFormat="false" ht="15" hidden="false" customHeight="false" outlineLevel="0" collapsed="false">
      <c r="A55444" s="0" t="s">
        <v>55801</v>
      </c>
      <c r="B55444" s="0" t="s">
        <v>6424</v>
      </c>
    </row>
    <row r="55445" customFormat="false" ht="15" hidden="false" customHeight="false" outlineLevel="0" collapsed="false">
      <c r="A55445" s="0" t="s">
        <v>55802</v>
      </c>
      <c r="B55445" s="0" t="s">
        <v>6402</v>
      </c>
    </row>
    <row r="55446" customFormat="false" ht="15" hidden="false" customHeight="false" outlineLevel="0" collapsed="false">
      <c r="A55446" s="0" t="s">
        <v>55803</v>
      </c>
      <c r="B55446" s="0" t="s">
        <v>3488</v>
      </c>
    </row>
    <row r="55447" customFormat="false" ht="15" hidden="false" customHeight="false" outlineLevel="0" collapsed="false">
      <c r="A55447" s="0" t="s">
        <v>55804</v>
      </c>
      <c r="B55447" s="0" t="s">
        <v>3645</v>
      </c>
    </row>
    <row r="55448" customFormat="false" ht="15" hidden="false" customHeight="false" outlineLevel="0" collapsed="false">
      <c r="A55448" s="0" t="s">
        <v>55805</v>
      </c>
      <c r="B55448" s="0" t="s">
        <v>6404</v>
      </c>
    </row>
    <row r="55449" customFormat="false" ht="15" hidden="false" customHeight="false" outlineLevel="0" collapsed="false">
      <c r="A55449" s="0" t="s">
        <v>55806</v>
      </c>
      <c r="B55449" s="0" t="s">
        <v>7883</v>
      </c>
    </row>
    <row r="55450" customFormat="false" ht="15" hidden="false" customHeight="false" outlineLevel="0" collapsed="false">
      <c r="A55450" s="0" t="s">
        <v>55807</v>
      </c>
      <c r="B55450" s="0" t="s">
        <v>7974</v>
      </c>
    </row>
    <row r="55451" customFormat="false" ht="15" hidden="false" customHeight="false" outlineLevel="0" collapsed="false">
      <c r="A55451" s="0" t="s">
        <v>55808</v>
      </c>
      <c r="B55451" s="0" t="s">
        <v>3645</v>
      </c>
    </row>
    <row r="55452" customFormat="false" ht="15" hidden="false" customHeight="false" outlineLevel="0" collapsed="false">
      <c r="A55452" s="0" t="s">
        <v>55809</v>
      </c>
      <c r="B55452" s="0" t="s">
        <v>6402</v>
      </c>
    </row>
    <row r="55453" customFormat="false" ht="15" hidden="false" customHeight="false" outlineLevel="0" collapsed="false">
      <c r="A55453" s="0" t="s">
        <v>55810</v>
      </c>
      <c r="B55453" s="0" t="s">
        <v>3141</v>
      </c>
    </row>
    <row r="55454" customFormat="false" ht="15" hidden="false" customHeight="false" outlineLevel="0" collapsed="false">
      <c r="A55454" s="0" t="s">
        <v>55811</v>
      </c>
      <c r="B55454" s="0" t="s">
        <v>3645</v>
      </c>
    </row>
    <row r="55455" customFormat="false" ht="15" hidden="false" customHeight="false" outlineLevel="0" collapsed="false">
      <c r="A55455" s="0" t="s">
        <v>55812</v>
      </c>
      <c r="B55455" s="0" t="s">
        <v>3641</v>
      </c>
    </row>
    <row r="55456" customFormat="false" ht="15" hidden="false" customHeight="false" outlineLevel="0" collapsed="false">
      <c r="A55456" s="0" t="s">
        <v>55813</v>
      </c>
      <c r="B55456" s="0" t="s">
        <v>184</v>
      </c>
    </row>
    <row r="55457" customFormat="false" ht="15" hidden="false" customHeight="false" outlineLevel="0" collapsed="false">
      <c r="A55457" s="0" t="s">
        <v>55814</v>
      </c>
      <c r="B55457" s="0" t="s">
        <v>3527</v>
      </c>
    </row>
    <row r="55458" customFormat="false" ht="15" hidden="false" customHeight="false" outlineLevel="0" collapsed="false">
      <c r="A55458" s="0" t="s">
        <v>55815</v>
      </c>
      <c r="B55458" s="0" t="s">
        <v>3645</v>
      </c>
    </row>
    <row r="55459" customFormat="false" ht="15" hidden="false" customHeight="false" outlineLevel="0" collapsed="false">
      <c r="A55459" s="0" t="s">
        <v>55816</v>
      </c>
      <c r="B55459" s="0" t="s">
        <v>3292</v>
      </c>
    </row>
    <row r="55460" customFormat="false" ht="15" hidden="false" customHeight="false" outlineLevel="0" collapsed="false">
      <c r="A55460" s="0" t="s">
        <v>55817</v>
      </c>
      <c r="B55460" s="0" t="s">
        <v>3645</v>
      </c>
    </row>
    <row r="55461" customFormat="false" ht="15" hidden="false" customHeight="false" outlineLevel="0" collapsed="false">
      <c r="A55461" s="0" t="s">
        <v>55818</v>
      </c>
      <c r="B55461" s="0" t="s">
        <v>3557</v>
      </c>
    </row>
    <row r="55462" customFormat="false" ht="15" hidden="false" customHeight="false" outlineLevel="0" collapsed="false">
      <c r="A55462" s="0" t="s">
        <v>55819</v>
      </c>
      <c r="B55462" s="0" t="s">
        <v>6404</v>
      </c>
    </row>
    <row r="55463" customFormat="false" ht="15" hidden="false" customHeight="false" outlineLevel="0" collapsed="false">
      <c r="A55463" s="0" t="s">
        <v>55820</v>
      </c>
      <c r="B55463" s="0" t="s">
        <v>6424</v>
      </c>
    </row>
    <row r="55464" customFormat="false" ht="15" hidden="false" customHeight="false" outlineLevel="0" collapsed="false">
      <c r="A55464" s="0" t="s">
        <v>55821</v>
      </c>
      <c r="B55464" s="0" t="s">
        <v>7907</v>
      </c>
    </row>
    <row r="55465" customFormat="false" ht="15" hidden="false" customHeight="false" outlineLevel="0" collapsed="false">
      <c r="A55465" s="0" t="s">
        <v>55822</v>
      </c>
      <c r="B55465" s="0" t="s">
        <v>3527</v>
      </c>
    </row>
    <row r="55466" customFormat="false" ht="15" hidden="false" customHeight="false" outlineLevel="0" collapsed="false">
      <c r="A55466" s="0" t="s">
        <v>55823</v>
      </c>
      <c r="B55466" s="0" t="s">
        <v>3645</v>
      </c>
    </row>
    <row r="55467" customFormat="false" ht="15" hidden="false" customHeight="false" outlineLevel="0" collapsed="false">
      <c r="A55467" s="0" t="s">
        <v>55824</v>
      </c>
      <c r="B55467" s="0" t="s">
        <v>7821</v>
      </c>
    </row>
    <row r="55468" customFormat="false" ht="15" hidden="false" customHeight="false" outlineLevel="0" collapsed="false">
      <c r="A55468" s="0" t="s">
        <v>55825</v>
      </c>
      <c r="B55468" s="0" t="s">
        <v>3645</v>
      </c>
    </row>
    <row r="55469" customFormat="false" ht="15" hidden="false" customHeight="false" outlineLevel="0" collapsed="false">
      <c r="A55469" s="0" t="s">
        <v>55826</v>
      </c>
      <c r="B55469" s="0" t="s">
        <v>7802</v>
      </c>
    </row>
    <row r="55470" customFormat="false" ht="15" hidden="false" customHeight="false" outlineLevel="0" collapsed="false">
      <c r="A55470" s="0" t="s">
        <v>55827</v>
      </c>
      <c r="B55470" s="0" t="s">
        <v>3645</v>
      </c>
    </row>
    <row r="55471" customFormat="false" ht="15" hidden="false" customHeight="false" outlineLevel="0" collapsed="false">
      <c r="A55471" s="0" t="s">
        <v>55828</v>
      </c>
      <c r="B55471" s="0" t="s">
        <v>3645</v>
      </c>
    </row>
    <row r="55472" customFormat="false" ht="15" hidden="false" customHeight="false" outlineLevel="0" collapsed="false">
      <c r="A55472" s="0" t="s">
        <v>55829</v>
      </c>
      <c r="B55472" s="0" t="s">
        <v>3645</v>
      </c>
    </row>
    <row r="55473" customFormat="false" ht="15" hidden="false" customHeight="false" outlineLevel="0" collapsed="false">
      <c r="A55473" s="0" t="s">
        <v>55830</v>
      </c>
      <c r="B55473" s="0" t="s">
        <v>6719</v>
      </c>
    </row>
    <row r="55474" customFormat="false" ht="15" hidden="false" customHeight="false" outlineLevel="0" collapsed="false">
      <c r="A55474" s="0" t="s">
        <v>55831</v>
      </c>
      <c r="B55474" s="0" t="s">
        <v>3277</v>
      </c>
    </row>
    <row r="55475" customFormat="false" ht="15" hidden="false" customHeight="false" outlineLevel="0" collapsed="false">
      <c r="A55475" s="0" t="s">
        <v>55832</v>
      </c>
      <c r="B55475" s="0" t="s">
        <v>3645</v>
      </c>
    </row>
    <row r="55476" customFormat="false" ht="15" hidden="false" customHeight="false" outlineLevel="0" collapsed="false">
      <c r="A55476" s="0" t="s">
        <v>55833</v>
      </c>
      <c r="B55476" s="0" t="s">
        <v>184</v>
      </c>
    </row>
    <row r="55477" customFormat="false" ht="15" hidden="false" customHeight="false" outlineLevel="0" collapsed="false">
      <c r="A55477" s="0" t="s">
        <v>55834</v>
      </c>
      <c r="B55477" s="0" t="s">
        <v>3645</v>
      </c>
    </row>
    <row r="55478" customFormat="false" ht="15" hidden="false" customHeight="false" outlineLevel="0" collapsed="false">
      <c r="A55478" s="0" t="s">
        <v>55835</v>
      </c>
      <c r="B55478" s="0" t="s">
        <v>896</v>
      </c>
    </row>
    <row r="55479" customFormat="false" ht="15" hidden="false" customHeight="false" outlineLevel="0" collapsed="false">
      <c r="A55479" s="0" t="s">
        <v>55836</v>
      </c>
      <c r="B55479" s="0" t="s">
        <v>3645</v>
      </c>
    </row>
    <row r="55480" customFormat="false" ht="15" hidden="false" customHeight="false" outlineLevel="0" collapsed="false">
      <c r="A55480" s="0" t="s">
        <v>55837</v>
      </c>
      <c r="B55480" s="0" t="s">
        <v>3641</v>
      </c>
    </row>
    <row r="55481" customFormat="false" ht="15" hidden="false" customHeight="false" outlineLevel="0" collapsed="false">
      <c r="A55481" s="0" t="s">
        <v>55838</v>
      </c>
      <c r="B55481" s="0" t="s">
        <v>3645</v>
      </c>
    </row>
    <row r="55482" customFormat="false" ht="15" hidden="false" customHeight="false" outlineLevel="0" collapsed="false">
      <c r="A55482" s="0" t="s">
        <v>55839</v>
      </c>
      <c r="B55482" s="0" t="s">
        <v>3645</v>
      </c>
    </row>
    <row r="55483" customFormat="false" ht="15" hidden="false" customHeight="false" outlineLevel="0" collapsed="false">
      <c r="A55483" s="0" t="s">
        <v>55840</v>
      </c>
      <c r="B55483" s="0" t="s">
        <v>7907</v>
      </c>
    </row>
    <row r="55484" customFormat="false" ht="15" hidden="false" customHeight="false" outlineLevel="0" collapsed="false">
      <c r="A55484" s="0" t="s">
        <v>55841</v>
      </c>
      <c r="B55484" s="0" t="s">
        <v>6404</v>
      </c>
    </row>
    <row r="55485" customFormat="false" ht="15" hidden="false" customHeight="false" outlineLevel="0" collapsed="false">
      <c r="A55485" s="0" t="s">
        <v>55842</v>
      </c>
      <c r="B55485" s="0" t="s">
        <v>3645</v>
      </c>
    </row>
    <row r="55486" customFormat="false" ht="15" hidden="false" customHeight="false" outlineLevel="0" collapsed="false">
      <c r="A55486" s="0" t="s">
        <v>55843</v>
      </c>
      <c r="B55486" s="0" t="s">
        <v>9035</v>
      </c>
    </row>
    <row r="55487" customFormat="false" ht="15" hidden="false" customHeight="false" outlineLevel="0" collapsed="false">
      <c r="A55487" s="0" t="s">
        <v>55844</v>
      </c>
      <c r="B55487" s="0" t="s">
        <v>3527</v>
      </c>
    </row>
    <row r="55488" customFormat="false" ht="15" hidden="false" customHeight="false" outlineLevel="0" collapsed="false">
      <c r="A55488" s="0" t="s">
        <v>55845</v>
      </c>
      <c r="B55488" s="0" t="s">
        <v>3645</v>
      </c>
    </row>
    <row r="55489" customFormat="false" ht="15" hidden="false" customHeight="false" outlineLevel="0" collapsed="false">
      <c r="A55489" s="0" t="s">
        <v>55846</v>
      </c>
      <c r="B55489" s="0" t="s">
        <v>3645</v>
      </c>
    </row>
    <row r="55490" customFormat="false" ht="15" hidden="false" customHeight="false" outlineLevel="0" collapsed="false">
      <c r="A55490" s="0" t="s">
        <v>55847</v>
      </c>
      <c r="B55490" s="0" t="s">
        <v>7573</v>
      </c>
    </row>
    <row r="55491" customFormat="false" ht="15" hidden="false" customHeight="false" outlineLevel="0" collapsed="false">
      <c r="A55491" s="0" t="s">
        <v>55848</v>
      </c>
      <c r="B55491" s="0" t="s">
        <v>3527</v>
      </c>
    </row>
    <row r="55492" customFormat="false" ht="15" hidden="false" customHeight="false" outlineLevel="0" collapsed="false">
      <c r="A55492" s="0" t="s">
        <v>55849</v>
      </c>
      <c r="B55492" s="0" t="s">
        <v>7907</v>
      </c>
    </row>
    <row r="55493" customFormat="false" ht="15" hidden="false" customHeight="false" outlineLevel="0" collapsed="false">
      <c r="A55493" s="0" t="s">
        <v>55850</v>
      </c>
      <c r="B55493" s="0" t="s">
        <v>3645</v>
      </c>
    </row>
    <row r="55494" customFormat="false" ht="15" hidden="false" customHeight="false" outlineLevel="0" collapsed="false">
      <c r="A55494" s="0" t="s">
        <v>55851</v>
      </c>
      <c r="B55494" s="0" t="s">
        <v>3557</v>
      </c>
    </row>
    <row r="55495" customFormat="false" ht="15" hidden="false" customHeight="false" outlineLevel="0" collapsed="false">
      <c r="A55495" s="0" t="s">
        <v>55852</v>
      </c>
      <c r="B55495" s="0" t="s">
        <v>896</v>
      </c>
    </row>
    <row r="55496" customFormat="false" ht="15" hidden="false" customHeight="false" outlineLevel="0" collapsed="false">
      <c r="A55496" s="0" t="s">
        <v>55853</v>
      </c>
      <c r="B55496" s="0" t="s">
        <v>3645</v>
      </c>
    </row>
    <row r="55497" customFormat="false" ht="15" hidden="false" customHeight="false" outlineLevel="0" collapsed="false">
      <c r="A55497" s="0" t="s">
        <v>55854</v>
      </c>
      <c r="B55497" s="0" t="s">
        <v>3453</v>
      </c>
    </row>
    <row r="55498" customFormat="false" ht="15" hidden="false" customHeight="false" outlineLevel="0" collapsed="false">
      <c r="A55498" s="0" t="s">
        <v>55855</v>
      </c>
      <c r="B55498" s="0" t="s">
        <v>3590</v>
      </c>
    </row>
    <row r="55499" customFormat="false" ht="15" hidden="false" customHeight="false" outlineLevel="0" collapsed="false">
      <c r="A55499" s="0" t="s">
        <v>55856</v>
      </c>
      <c r="B55499" s="0" t="s">
        <v>3645</v>
      </c>
    </row>
    <row r="55500" customFormat="false" ht="15" hidden="false" customHeight="false" outlineLevel="0" collapsed="false">
      <c r="A55500" s="0" t="s">
        <v>55857</v>
      </c>
      <c r="B55500" s="0" t="s">
        <v>7907</v>
      </c>
    </row>
    <row r="55501" customFormat="false" ht="15" hidden="false" customHeight="false" outlineLevel="0" collapsed="false">
      <c r="A55501" s="0" t="s">
        <v>55858</v>
      </c>
      <c r="B55501" s="0" t="s">
        <v>3645</v>
      </c>
    </row>
    <row r="55502" customFormat="false" ht="15" hidden="false" customHeight="false" outlineLevel="0" collapsed="false">
      <c r="A55502" s="0" t="s">
        <v>55859</v>
      </c>
      <c r="B55502" s="0" t="s">
        <v>3645</v>
      </c>
    </row>
    <row r="55503" customFormat="false" ht="15" hidden="false" customHeight="false" outlineLevel="0" collapsed="false">
      <c r="A55503" s="0" t="s">
        <v>55860</v>
      </c>
      <c r="B55503" s="0" t="s">
        <v>3527</v>
      </c>
    </row>
    <row r="55504" customFormat="false" ht="15" hidden="false" customHeight="false" outlineLevel="0" collapsed="false">
      <c r="A55504" s="0" t="s">
        <v>55861</v>
      </c>
      <c r="B55504" s="0" t="s">
        <v>3614</v>
      </c>
    </row>
    <row r="55505" customFormat="false" ht="15" hidden="false" customHeight="false" outlineLevel="0" collapsed="false">
      <c r="A55505" s="0" t="s">
        <v>55862</v>
      </c>
      <c r="B55505" s="0" t="s">
        <v>7883</v>
      </c>
    </row>
    <row r="55506" customFormat="false" ht="15" hidden="false" customHeight="false" outlineLevel="0" collapsed="false">
      <c r="A55506" s="0" t="s">
        <v>55863</v>
      </c>
      <c r="B55506" s="0" t="s">
        <v>3614</v>
      </c>
    </row>
    <row r="55507" customFormat="false" ht="15" hidden="false" customHeight="false" outlineLevel="0" collapsed="false">
      <c r="A55507" s="0" t="s">
        <v>55864</v>
      </c>
      <c r="B55507" s="0" t="s">
        <v>3645</v>
      </c>
    </row>
    <row r="55508" customFormat="false" ht="15" hidden="false" customHeight="false" outlineLevel="0" collapsed="false">
      <c r="A55508" s="0" t="s">
        <v>55865</v>
      </c>
      <c r="B55508" s="0" t="s">
        <v>3614</v>
      </c>
    </row>
    <row r="55509" customFormat="false" ht="15" hidden="false" customHeight="false" outlineLevel="0" collapsed="false">
      <c r="A55509" s="0" t="s">
        <v>55866</v>
      </c>
      <c r="B55509" s="0" t="s">
        <v>896</v>
      </c>
    </row>
    <row r="55510" customFormat="false" ht="15" hidden="false" customHeight="false" outlineLevel="0" collapsed="false">
      <c r="A55510" s="0" t="s">
        <v>55867</v>
      </c>
      <c r="B55510" s="0" t="s">
        <v>7907</v>
      </c>
    </row>
    <row r="55511" customFormat="false" ht="15" hidden="false" customHeight="false" outlineLevel="0" collapsed="false">
      <c r="A55511" s="0" t="s">
        <v>55868</v>
      </c>
      <c r="B55511" s="0" t="s">
        <v>3590</v>
      </c>
    </row>
    <row r="55512" customFormat="false" ht="15" hidden="false" customHeight="false" outlineLevel="0" collapsed="false">
      <c r="A55512" s="0" t="s">
        <v>55869</v>
      </c>
      <c r="B55512" s="0" t="s">
        <v>3614</v>
      </c>
    </row>
    <row r="55513" customFormat="false" ht="15" hidden="false" customHeight="false" outlineLevel="0" collapsed="false">
      <c r="A55513" s="0" t="s">
        <v>55870</v>
      </c>
      <c r="B55513" s="0" t="s">
        <v>3488</v>
      </c>
    </row>
    <row r="55514" customFormat="false" ht="15" hidden="false" customHeight="false" outlineLevel="0" collapsed="false">
      <c r="A55514" s="0" t="s">
        <v>55871</v>
      </c>
      <c r="B55514" s="0" t="s">
        <v>6424</v>
      </c>
    </row>
    <row r="55515" customFormat="false" ht="15" hidden="false" customHeight="false" outlineLevel="0" collapsed="false">
      <c r="A55515" s="0" t="s">
        <v>55872</v>
      </c>
      <c r="B55515" s="0" t="s">
        <v>6424</v>
      </c>
    </row>
    <row r="55516" customFormat="false" ht="15" hidden="false" customHeight="false" outlineLevel="0" collapsed="false">
      <c r="A55516" s="0" t="s">
        <v>55873</v>
      </c>
      <c r="B55516" s="0" t="s">
        <v>7907</v>
      </c>
    </row>
    <row r="55517" customFormat="false" ht="15" hidden="false" customHeight="false" outlineLevel="0" collapsed="false">
      <c r="A55517" s="0" t="s">
        <v>55874</v>
      </c>
      <c r="B55517" s="0" t="s">
        <v>6719</v>
      </c>
    </row>
    <row r="55518" customFormat="false" ht="15" hidden="false" customHeight="false" outlineLevel="0" collapsed="false">
      <c r="A55518" s="0" t="s">
        <v>55875</v>
      </c>
      <c r="B55518" s="0" t="s">
        <v>7802</v>
      </c>
    </row>
    <row r="55519" customFormat="false" ht="15" hidden="false" customHeight="false" outlineLevel="0" collapsed="false">
      <c r="A55519" s="0" t="s">
        <v>55876</v>
      </c>
      <c r="B55519" s="0" t="s">
        <v>7974</v>
      </c>
    </row>
    <row r="55520" customFormat="false" ht="15" hidden="false" customHeight="false" outlineLevel="0" collapsed="false">
      <c r="A55520" s="0" t="s">
        <v>55877</v>
      </c>
      <c r="B55520" s="0" t="s">
        <v>3645</v>
      </c>
    </row>
    <row r="55521" customFormat="false" ht="15" hidden="false" customHeight="false" outlineLevel="0" collapsed="false">
      <c r="A55521" s="0" t="s">
        <v>55878</v>
      </c>
      <c r="B55521" s="0" t="s">
        <v>9931</v>
      </c>
    </row>
    <row r="55522" customFormat="false" ht="15" hidden="false" customHeight="false" outlineLevel="0" collapsed="false">
      <c r="A55522" s="0" t="s">
        <v>55879</v>
      </c>
      <c r="B55522" s="0" t="s">
        <v>3557</v>
      </c>
    </row>
    <row r="55523" customFormat="false" ht="15" hidden="false" customHeight="false" outlineLevel="0" collapsed="false">
      <c r="A55523" s="0" t="s">
        <v>55880</v>
      </c>
      <c r="B55523" s="0" t="s">
        <v>6719</v>
      </c>
    </row>
    <row r="55524" customFormat="false" ht="15" hidden="false" customHeight="false" outlineLevel="0" collapsed="false">
      <c r="A55524" s="0" t="s">
        <v>55881</v>
      </c>
      <c r="B55524" s="0" t="s">
        <v>3645</v>
      </c>
    </row>
    <row r="55525" customFormat="false" ht="15" hidden="false" customHeight="false" outlineLevel="0" collapsed="false">
      <c r="A55525" s="0" t="s">
        <v>55882</v>
      </c>
      <c r="B55525" s="0" t="s">
        <v>3645</v>
      </c>
    </row>
    <row r="55526" customFormat="false" ht="15" hidden="false" customHeight="false" outlineLevel="0" collapsed="false">
      <c r="A55526" s="0" t="s">
        <v>55883</v>
      </c>
      <c r="B55526" s="0" t="s">
        <v>6719</v>
      </c>
    </row>
    <row r="55527" customFormat="false" ht="15" hidden="false" customHeight="false" outlineLevel="0" collapsed="false">
      <c r="A55527" s="0" t="s">
        <v>55884</v>
      </c>
      <c r="B55527" s="0" t="s">
        <v>9931</v>
      </c>
    </row>
    <row r="55528" customFormat="false" ht="15" hidden="false" customHeight="false" outlineLevel="0" collapsed="false">
      <c r="A55528" s="0" t="s">
        <v>55885</v>
      </c>
      <c r="B55528" s="0" t="s">
        <v>7573</v>
      </c>
    </row>
    <row r="55529" customFormat="false" ht="15" hidden="false" customHeight="false" outlineLevel="0" collapsed="false">
      <c r="A55529" s="0" t="s">
        <v>55886</v>
      </c>
      <c r="B55529" s="0" t="s">
        <v>3614</v>
      </c>
    </row>
    <row r="55530" customFormat="false" ht="15" hidden="false" customHeight="false" outlineLevel="0" collapsed="false">
      <c r="A55530" s="0" t="s">
        <v>55887</v>
      </c>
      <c r="B55530" s="0" t="s">
        <v>3645</v>
      </c>
    </row>
    <row r="55531" customFormat="false" ht="15" hidden="false" customHeight="false" outlineLevel="0" collapsed="false">
      <c r="A55531" s="0" t="s">
        <v>55888</v>
      </c>
      <c r="B55531" s="0" t="s">
        <v>2984</v>
      </c>
    </row>
    <row r="55532" customFormat="false" ht="15" hidden="false" customHeight="false" outlineLevel="0" collapsed="false">
      <c r="A55532" s="0" t="s">
        <v>55889</v>
      </c>
      <c r="B55532" s="0" t="s">
        <v>3645</v>
      </c>
    </row>
    <row r="55533" customFormat="false" ht="15" hidden="false" customHeight="false" outlineLevel="0" collapsed="false">
      <c r="A55533" s="0" t="s">
        <v>55890</v>
      </c>
      <c r="B55533" s="0" t="s">
        <v>7304</v>
      </c>
    </row>
    <row r="55534" customFormat="false" ht="15" hidden="false" customHeight="false" outlineLevel="0" collapsed="false">
      <c r="A55534" s="0" t="s">
        <v>55891</v>
      </c>
      <c r="B55534" s="0" t="s">
        <v>3645</v>
      </c>
    </row>
    <row r="55535" customFormat="false" ht="15" hidden="false" customHeight="false" outlineLevel="0" collapsed="false">
      <c r="A55535" s="0" t="s">
        <v>55892</v>
      </c>
      <c r="B55535" s="0" t="s">
        <v>6424</v>
      </c>
    </row>
    <row r="55536" customFormat="false" ht="15" hidden="false" customHeight="false" outlineLevel="0" collapsed="false">
      <c r="A55536" s="0" t="s">
        <v>55893</v>
      </c>
      <c r="B55536" s="0" t="s">
        <v>6424</v>
      </c>
    </row>
    <row r="55537" customFormat="false" ht="15" hidden="false" customHeight="false" outlineLevel="0" collapsed="false">
      <c r="A55537" s="0" t="s">
        <v>55894</v>
      </c>
      <c r="B55537" s="0" t="s">
        <v>6402</v>
      </c>
    </row>
    <row r="55538" customFormat="false" ht="15" hidden="false" customHeight="false" outlineLevel="0" collapsed="false">
      <c r="A55538" s="0" t="s">
        <v>55895</v>
      </c>
      <c r="B55538" s="0" t="s">
        <v>3645</v>
      </c>
    </row>
    <row r="55539" customFormat="false" ht="15" hidden="false" customHeight="false" outlineLevel="0" collapsed="false">
      <c r="A55539" s="0" t="s">
        <v>55896</v>
      </c>
      <c r="B55539" s="0" t="s">
        <v>6998</v>
      </c>
    </row>
    <row r="55540" customFormat="false" ht="15" hidden="false" customHeight="false" outlineLevel="0" collapsed="false">
      <c r="A55540" s="0" t="s">
        <v>55897</v>
      </c>
      <c r="B55540" s="0" t="s">
        <v>2984</v>
      </c>
    </row>
    <row r="55541" customFormat="false" ht="15" hidden="false" customHeight="false" outlineLevel="0" collapsed="false">
      <c r="A55541" s="0" t="s">
        <v>55898</v>
      </c>
      <c r="B55541" s="0" t="s">
        <v>7802</v>
      </c>
    </row>
    <row r="55542" customFormat="false" ht="15" hidden="false" customHeight="false" outlineLevel="0" collapsed="false">
      <c r="A55542" s="0" t="s">
        <v>55899</v>
      </c>
      <c r="B55542" s="0" t="s">
        <v>3645</v>
      </c>
    </row>
    <row r="55543" customFormat="false" ht="15" hidden="false" customHeight="false" outlineLevel="0" collapsed="false">
      <c r="A55543" s="0" t="s">
        <v>55900</v>
      </c>
      <c r="B55543" s="0" t="s">
        <v>3557</v>
      </c>
    </row>
    <row r="55544" customFormat="false" ht="15" hidden="false" customHeight="false" outlineLevel="0" collapsed="false">
      <c r="A55544" s="0" t="s">
        <v>55901</v>
      </c>
      <c r="B55544" s="0" t="s">
        <v>7974</v>
      </c>
    </row>
    <row r="55545" customFormat="false" ht="15" hidden="false" customHeight="false" outlineLevel="0" collapsed="false">
      <c r="A55545" s="0" t="s">
        <v>55902</v>
      </c>
      <c r="B55545" s="0" t="s">
        <v>3645</v>
      </c>
    </row>
    <row r="55546" customFormat="false" ht="15" hidden="false" customHeight="false" outlineLevel="0" collapsed="false">
      <c r="A55546" s="0" t="s">
        <v>55903</v>
      </c>
      <c r="B55546" s="0" t="s">
        <v>3645</v>
      </c>
    </row>
    <row r="55547" customFormat="false" ht="15" hidden="false" customHeight="false" outlineLevel="0" collapsed="false">
      <c r="A55547" s="0" t="s">
        <v>55904</v>
      </c>
      <c r="B55547" s="0" t="s">
        <v>3645</v>
      </c>
    </row>
    <row r="55548" customFormat="false" ht="15" hidden="false" customHeight="false" outlineLevel="0" collapsed="false">
      <c r="A55548" s="0" t="s">
        <v>55905</v>
      </c>
      <c r="B55548" s="0" t="s">
        <v>3645</v>
      </c>
    </row>
    <row r="55549" customFormat="false" ht="15" hidden="false" customHeight="false" outlineLevel="0" collapsed="false">
      <c r="A55549" s="0" t="s">
        <v>55906</v>
      </c>
      <c r="B55549" s="0" t="s">
        <v>3562</v>
      </c>
    </row>
    <row r="55550" customFormat="false" ht="15" hidden="false" customHeight="false" outlineLevel="0" collapsed="false">
      <c r="A55550" s="0" t="s">
        <v>55907</v>
      </c>
      <c r="B55550" s="0" t="s">
        <v>3614</v>
      </c>
    </row>
    <row r="55551" customFormat="false" ht="15" hidden="false" customHeight="false" outlineLevel="0" collapsed="false">
      <c r="A55551" s="0" t="s">
        <v>55908</v>
      </c>
      <c r="B55551" s="0" t="s">
        <v>7802</v>
      </c>
    </row>
    <row r="55552" customFormat="false" ht="15" hidden="false" customHeight="false" outlineLevel="0" collapsed="false">
      <c r="A55552" s="0" t="s">
        <v>55909</v>
      </c>
      <c r="B55552" s="0" t="s">
        <v>7974</v>
      </c>
    </row>
    <row r="55553" customFormat="false" ht="15" hidden="false" customHeight="false" outlineLevel="0" collapsed="false">
      <c r="A55553" s="0" t="s">
        <v>55910</v>
      </c>
      <c r="B55553" s="0" t="s">
        <v>3527</v>
      </c>
    </row>
    <row r="55554" customFormat="false" ht="15" hidden="false" customHeight="false" outlineLevel="0" collapsed="false">
      <c r="A55554" s="0" t="s">
        <v>55911</v>
      </c>
      <c r="B55554" s="0" t="s">
        <v>3645</v>
      </c>
    </row>
    <row r="55555" customFormat="false" ht="15" hidden="false" customHeight="false" outlineLevel="0" collapsed="false">
      <c r="A55555" s="0" t="s">
        <v>55912</v>
      </c>
      <c r="B55555" s="0" t="s">
        <v>7907</v>
      </c>
    </row>
    <row r="55556" customFormat="false" ht="15" hidden="false" customHeight="false" outlineLevel="0" collapsed="false">
      <c r="A55556" s="0" t="s">
        <v>55913</v>
      </c>
      <c r="B55556" s="0" t="s">
        <v>8441</v>
      </c>
    </row>
    <row r="55557" customFormat="false" ht="15" hidden="false" customHeight="false" outlineLevel="0" collapsed="false">
      <c r="A55557" s="0" t="s">
        <v>55914</v>
      </c>
      <c r="B55557" s="0" t="s">
        <v>7907</v>
      </c>
    </row>
    <row r="55558" customFormat="false" ht="15" hidden="false" customHeight="false" outlineLevel="0" collapsed="false">
      <c r="A55558" s="0" t="s">
        <v>55915</v>
      </c>
      <c r="B55558" s="0" t="s">
        <v>3645</v>
      </c>
    </row>
    <row r="55559" customFormat="false" ht="15" hidden="false" customHeight="false" outlineLevel="0" collapsed="false">
      <c r="A55559" s="0" t="s">
        <v>55916</v>
      </c>
      <c r="B55559" s="0" t="s">
        <v>2984</v>
      </c>
    </row>
    <row r="55560" customFormat="false" ht="15" hidden="false" customHeight="false" outlineLevel="0" collapsed="false">
      <c r="A55560" s="0" t="s">
        <v>55917</v>
      </c>
      <c r="B55560" s="0" t="s">
        <v>3141</v>
      </c>
    </row>
    <row r="55561" customFormat="false" ht="15" hidden="false" customHeight="false" outlineLevel="0" collapsed="false">
      <c r="A55561" s="0" t="s">
        <v>55918</v>
      </c>
      <c r="B55561" s="0" t="s">
        <v>3488</v>
      </c>
    </row>
    <row r="55562" customFormat="false" ht="15" hidden="false" customHeight="false" outlineLevel="0" collapsed="false">
      <c r="A55562" s="0" t="s">
        <v>55919</v>
      </c>
      <c r="B55562" s="0" t="s">
        <v>7821</v>
      </c>
    </row>
    <row r="55563" customFormat="false" ht="15" hidden="false" customHeight="false" outlineLevel="0" collapsed="false">
      <c r="A55563" s="0" t="s">
        <v>55920</v>
      </c>
      <c r="B55563" s="0" t="s">
        <v>3614</v>
      </c>
    </row>
    <row r="55564" customFormat="false" ht="15" hidden="false" customHeight="false" outlineLevel="0" collapsed="false">
      <c r="A55564" s="0" t="s">
        <v>55921</v>
      </c>
      <c r="B55564" s="0" t="s">
        <v>3527</v>
      </c>
    </row>
    <row r="55565" customFormat="false" ht="15" hidden="false" customHeight="false" outlineLevel="0" collapsed="false">
      <c r="A55565" s="0" t="s">
        <v>55922</v>
      </c>
      <c r="B55565" s="0" t="s">
        <v>3645</v>
      </c>
    </row>
    <row r="55566" customFormat="false" ht="15" hidden="false" customHeight="false" outlineLevel="0" collapsed="false">
      <c r="A55566" s="0" t="s">
        <v>55923</v>
      </c>
      <c r="B55566" s="0" t="s">
        <v>7907</v>
      </c>
    </row>
    <row r="55567" customFormat="false" ht="15" hidden="false" customHeight="false" outlineLevel="0" collapsed="false">
      <c r="A55567" s="0" t="s">
        <v>55924</v>
      </c>
      <c r="B55567" s="0" t="s">
        <v>7907</v>
      </c>
    </row>
    <row r="55568" customFormat="false" ht="15" hidden="false" customHeight="false" outlineLevel="0" collapsed="false">
      <c r="A55568" s="0" t="s">
        <v>55925</v>
      </c>
      <c r="B55568" s="0" t="s">
        <v>6402</v>
      </c>
    </row>
    <row r="55569" customFormat="false" ht="15" hidden="false" customHeight="false" outlineLevel="0" collapsed="false">
      <c r="A55569" s="0" t="s">
        <v>55926</v>
      </c>
      <c r="B55569" s="0" t="s">
        <v>3645</v>
      </c>
    </row>
    <row r="55570" customFormat="false" ht="15" hidden="false" customHeight="false" outlineLevel="0" collapsed="false">
      <c r="A55570" s="0" t="s">
        <v>55927</v>
      </c>
      <c r="B55570" s="0" t="s">
        <v>3645</v>
      </c>
    </row>
    <row r="55571" customFormat="false" ht="15" hidden="false" customHeight="false" outlineLevel="0" collapsed="false">
      <c r="A55571" s="0" t="s">
        <v>55928</v>
      </c>
      <c r="B55571" s="0" t="s">
        <v>3645</v>
      </c>
    </row>
    <row r="55572" customFormat="false" ht="15" hidden="false" customHeight="false" outlineLevel="0" collapsed="false">
      <c r="A55572" s="0" t="s">
        <v>55929</v>
      </c>
      <c r="B55572" s="0" t="s">
        <v>7565</v>
      </c>
    </row>
    <row r="55573" customFormat="false" ht="15" hidden="false" customHeight="false" outlineLevel="0" collapsed="false">
      <c r="A55573" s="0" t="s">
        <v>55930</v>
      </c>
      <c r="B55573" s="0" t="s">
        <v>3645</v>
      </c>
    </row>
    <row r="55574" customFormat="false" ht="15" hidden="false" customHeight="false" outlineLevel="0" collapsed="false">
      <c r="A55574" s="0" t="s">
        <v>55931</v>
      </c>
      <c r="B55574" s="0" t="s">
        <v>3645</v>
      </c>
    </row>
    <row r="55575" customFormat="false" ht="15" hidden="false" customHeight="false" outlineLevel="0" collapsed="false">
      <c r="A55575" s="0" t="s">
        <v>55932</v>
      </c>
      <c r="B55575" s="0" t="s">
        <v>3614</v>
      </c>
    </row>
    <row r="55576" customFormat="false" ht="15" hidden="false" customHeight="false" outlineLevel="0" collapsed="false">
      <c r="A55576" s="0" t="s">
        <v>55933</v>
      </c>
      <c r="B55576" s="0" t="s">
        <v>3645</v>
      </c>
    </row>
    <row r="55577" customFormat="false" ht="15" hidden="false" customHeight="false" outlineLevel="0" collapsed="false">
      <c r="A55577" s="0" t="s">
        <v>55934</v>
      </c>
      <c r="B55577" s="0" t="s">
        <v>3645</v>
      </c>
    </row>
    <row r="55578" customFormat="false" ht="15" hidden="false" customHeight="false" outlineLevel="0" collapsed="false">
      <c r="A55578" s="0" t="s">
        <v>55935</v>
      </c>
      <c r="B55578" s="0" t="s">
        <v>7573</v>
      </c>
    </row>
    <row r="55579" customFormat="false" ht="15" hidden="false" customHeight="false" outlineLevel="0" collapsed="false">
      <c r="A55579" s="0" t="s">
        <v>55936</v>
      </c>
      <c r="B55579" s="0" t="s">
        <v>3527</v>
      </c>
    </row>
    <row r="55580" customFormat="false" ht="15" hidden="false" customHeight="false" outlineLevel="0" collapsed="false">
      <c r="A55580" s="0" t="s">
        <v>55937</v>
      </c>
      <c r="B55580" s="0" t="s">
        <v>894</v>
      </c>
    </row>
    <row r="55581" customFormat="false" ht="15" hidden="false" customHeight="false" outlineLevel="0" collapsed="false">
      <c r="A55581" s="0" t="s">
        <v>55938</v>
      </c>
      <c r="B55581" s="0" t="s">
        <v>6998</v>
      </c>
    </row>
    <row r="55582" customFormat="false" ht="15" hidden="false" customHeight="false" outlineLevel="0" collapsed="false">
      <c r="A55582" s="0" t="s">
        <v>55939</v>
      </c>
      <c r="B55582" s="0" t="s">
        <v>6402</v>
      </c>
    </row>
    <row r="55583" customFormat="false" ht="15" hidden="false" customHeight="false" outlineLevel="0" collapsed="false">
      <c r="A55583" s="0" t="s">
        <v>55940</v>
      </c>
      <c r="B55583" s="0" t="s">
        <v>3292</v>
      </c>
    </row>
    <row r="55584" customFormat="false" ht="15" hidden="false" customHeight="false" outlineLevel="0" collapsed="false">
      <c r="A55584" s="0" t="s">
        <v>55941</v>
      </c>
      <c r="B55584" s="0" t="s">
        <v>3641</v>
      </c>
    </row>
    <row r="55585" customFormat="false" ht="15" hidden="false" customHeight="false" outlineLevel="0" collapsed="false">
      <c r="A55585" s="0" t="s">
        <v>55942</v>
      </c>
      <c r="B55585" s="0" t="s">
        <v>6424</v>
      </c>
    </row>
    <row r="55586" customFormat="false" ht="15" hidden="false" customHeight="false" outlineLevel="0" collapsed="false">
      <c r="A55586" s="0" t="s">
        <v>55943</v>
      </c>
      <c r="B55586" s="0" t="s">
        <v>3645</v>
      </c>
    </row>
    <row r="55587" customFormat="false" ht="15" hidden="false" customHeight="false" outlineLevel="0" collapsed="false">
      <c r="A55587" s="0" t="s">
        <v>55944</v>
      </c>
      <c r="B55587" s="0" t="s">
        <v>3645</v>
      </c>
    </row>
    <row r="55588" customFormat="false" ht="15" hidden="false" customHeight="false" outlineLevel="0" collapsed="false">
      <c r="A55588" s="0" t="s">
        <v>55945</v>
      </c>
      <c r="B55588" s="0" t="s">
        <v>3614</v>
      </c>
    </row>
    <row r="55589" customFormat="false" ht="15" hidden="false" customHeight="false" outlineLevel="0" collapsed="false">
      <c r="A55589" s="0" t="s">
        <v>55946</v>
      </c>
      <c r="B55589" s="0" t="s">
        <v>3645</v>
      </c>
    </row>
    <row r="55590" customFormat="false" ht="15" hidden="false" customHeight="false" outlineLevel="0" collapsed="false">
      <c r="A55590" s="0" t="s">
        <v>55947</v>
      </c>
      <c r="B55590" s="0" t="s">
        <v>7802</v>
      </c>
    </row>
    <row r="55591" customFormat="false" ht="15" hidden="false" customHeight="false" outlineLevel="0" collapsed="false">
      <c r="A55591" s="0" t="s">
        <v>55948</v>
      </c>
      <c r="B55591" s="0" t="s">
        <v>7573</v>
      </c>
    </row>
    <row r="55592" customFormat="false" ht="15" hidden="false" customHeight="false" outlineLevel="0" collapsed="false">
      <c r="A55592" s="0" t="s">
        <v>55949</v>
      </c>
      <c r="B55592" s="0" t="s">
        <v>8441</v>
      </c>
    </row>
    <row r="55593" customFormat="false" ht="15" hidden="false" customHeight="false" outlineLevel="0" collapsed="false">
      <c r="A55593" s="0" t="s">
        <v>55950</v>
      </c>
      <c r="B55593" s="0" t="s">
        <v>6719</v>
      </c>
    </row>
    <row r="55594" customFormat="false" ht="15" hidden="false" customHeight="false" outlineLevel="0" collapsed="false">
      <c r="A55594" s="0" t="s">
        <v>55951</v>
      </c>
      <c r="B55594" s="0" t="s">
        <v>6402</v>
      </c>
    </row>
    <row r="55595" customFormat="false" ht="15" hidden="false" customHeight="false" outlineLevel="0" collapsed="false">
      <c r="A55595" s="0" t="s">
        <v>55952</v>
      </c>
      <c r="B55595" s="0" t="s">
        <v>3645</v>
      </c>
    </row>
    <row r="55596" customFormat="false" ht="15" hidden="false" customHeight="false" outlineLevel="0" collapsed="false">
      <c r="A55596" s="0" t="s">
        <v>55953</v>
      </c>
      <c r="B55596" s="0" t="s">
        <v>7565</v>
      </c>
    </row>
    <row r="55597" customFormat="false" ht="15" hidden="false" customHeight="false" outlineLevel="0" collapsed="false">
      <c r="A55597" s="0" t="s">
        <v>55954</v>
      </c>
      <c r="B55597" s="0" t="s">
        <v>3648</v>
      </c>
    </row>
    <row r="55598" customFormat="false" ht="15" hidden="false" customHeight="false" outlineLevel="0" collapsed="false">
      <c r="A55598" s="0" t="s">
        <v>55955</v>
      </c>
      <c r="B55598" s="0" t="s">
        <v>7907</v>
      </c>
    </row>
    <row r="55599" customFormat="false" ht="15" hidden="false" customHeight="false" outlineLevel="0" collapsed="false">
      <c r="A55599" s="0" t="s">
        <v>55956</v>
      </c>
      <c r="B55599" s="0" t="s">
        <v>7907</v>
      </c>
    </row>
    <row r="55600" customFormat="false" ht="15" hidden="false" customHeight="false" outlineLevel="0" collapsed="false">
      <c r="A55600" s="0" t="s">
        <v>55957</v>
      </c>
      <c r="B55600" s="0" t="s">
        <v>3645</v>
      </c>
    </row>
    <row r="55601" customFormat="false" ht="15" hidden="false" customHeight="false" outlineLevel="0" collapsed="false">
      <c r="A55601" s="0" t="s">
        <v>55958</v>
      </c>
      <c r="B55601" s="0" t="s">
        <v>7907</v>
      </c>
    </row>
    <row r="55602" customFormat="false" ht="15" hidden="false" customHeight="false" outlineLevel="0" collapsed="false">
      <c r="A55602" s="0" t="s">
        <v>55959</v>
      </c>
      <c r="B55602" s="0" t="s">
        <v>3645</v>
      </c>
    </row>
    <row r="55603" customFormat="false" ht="15" hidden="false" customHeight="false" outlineLevel="0" collapsed="false">
      <c r="A55603" s="0" t="s">
        <v>55960</v>
      </c>
      <c r="B55603" s="0" t="s">
        <v>3645</v>
      </c>
    </row>
    <row r="55604" customFormat="false" ht="15" hidden="false" customHeight="false" outlineLevel="0" collapsed="false">
      <c r="A55604" s="0" t="s">
        <v>55961</v>
      </c>
      <c r="B55604" s="0" t="s">
        <v>3614</v>
      </c>
    </row>
    <row r="55605" customFormat="false" ht="15" hidden="false" customHeight="false" outlineLevel="0" collapsed="false">
      <c r="A55605" s="0" t="s">
        <v>55962</v>
      </c>
      <c r="B55605" s="0" t="s">
        <v>184</v>
      </c>
    </row>
    <row r="55606" customFormat="false" ht="15" hidden="false" customHeight="false" outlineLevel="0" collapsed="false">
      <c r="A55606" s="0" t="s">
        <v>55963</v>
      </c>
      <c r="B55606" s="0" t="s">
        <v>6998</v>
      </c>
    </row>
    <row r="55607" customFormat="false" ht="15" hidden="false" customHeight="false" outlineLevel="0" collapsed="false">
      <c r="A55607" s="0" t="s">
        <v>55964</v>
      </c>
      <c r="B55607" s="0" t="s">
        <v>3645</v>
      </c>
    </row>
    <row r="55608" customFormat="false" ht="15" hidden="false" customHeight="false" outlineLevel="0" collapsed="false">
      <c r="A55608" s="0" t="s">
        <v>55965</v>
      </c>
      <c r="B55608" s="0" t="s">
        <v>7573</v>
      </c>
    </row>
    <row r="55609" customFormat="false" ht="15" hidden="false" customHeight="false" outlineLevel="0" collapsed="false">
      <c r="A55609" s="0" t="s">
        <v>55966</v>
      </c>
      <c r="B55609" s="0" t="s">
        <v>3645</v>
      </c>
    </row>
    <row r="55610" customFormat="false" ht="15" hidden="false" customHeight="false" outlineLevel="0" collapsed="false">
      <c r="A55610" s="0" t="s">
        <v>55967</v>
      </c>
      <c r="B55610" s="0" t="s">
        <v>3645</v>
      </c>
    </row>
    <row r="55611" customFormat="false" ht="15" hidden="false" customHeight="false" outlineLevel="0" collapsed="false">
      <c r="A55611" s="0" t="s">
        <v>55968</v>
      </c>
      <c r="B55611" s="0" t="s">
        <v>6402</v>
      </c>
    </row>
    <row r="55612" customFormat="false" ht="15" hidden="false" customHeight="false" outlineLevel="0" collapsed="false">
      <c r="A55612" s="0" t="s">
        <v>55969</v>
      </c>
      <c r="B55612" s="0" t="s">
        <v>3527</v>
      </c>
    </row>
    <row r="55613" customFormat="false" ht="15" hidden="false" customHeight="false" outlineLevel="0" collapsed="false">
      <c r="A55613" s="0" t="s">
        <v>55970</v>
      </c>
      <c r="B55613" s="0" t="s">
        <v>7907</v>
      </c>
    </row>
    <row r="55614" customFormat="false" ht="15" hidden="false" customHeight="false" outlineLevel="0" collapsed="false">
      <c r="A55614" s="0" t="s">
        <v>55971</v>
      </c>
      <c r="B55614" s="0" t="s">
        <v>894</v>
      </c>
    </row>
    <row r="55615" customFormat="false" ht="15" hidden="false" customHeight="false" outlineLevel="0" collapsed="false">
      <c r="A55615" s="0" t="s">
        <v>55972</v>
      </c>
      <c r="B55615" s="0" t="s">
        <v>3527</v>
      </c>
    </row>
    <row r="55616" customFormat="false" ht="15" hidden="false" customHeight="false" outlineLevel="0" collapsed="false">
      <c r="A55616" s="0" t="s">
        <v>55973</v>
      </c>
      <c r="B55616" s="0" t="s">
        <v>7907</v>
      </c>
    </row>
    <row r="55617" customFormat="false" ht="15" hidden="false" customHeight="false" outlineLevel="0" collapsed="false">
      <c r="A55617" s="0" t="s">
        <v>55974</v>
      </c>
      <c r="B55617" s="0" t="s">
        <v>6719</v>
      </c>
    </row>
    <row r="55618" customFormat="false" ht="15" hidden="false" customHeight="false" outlineLevel="0" collapsed="false">
      <c r="A55618" s="0" t="s">
        <v>55975</v>
      </c>
      <c r="B55618" s="0" t="s">
        <v>6719</v>
      </c>
    </row>
    <row r="55619" customFormat="false" ht="15" hidden="false" customHeight="false" outlineLevel="0" collapsed="false">
      <c r="A55619" s="0" t="s">
        <v>55976</v>
      </c>
      <c r="B55619" s="0" t="s">
        <v>2984</v>
      </c>
    </row>
    <row r="55620" customFormat="false" ht="15" hidden="false" customHeight="false" outlineLevel="0" collapsed="false">
      <c r="A55620" s="0" t="s">
        <v>55977</v>
      </c>
      <c r="B55620" s="0" t="s">
        <v>7907</v>
      </c>
    </row>
    <row r="55621" customFormat="false" ht="15" hidden="false" customHeight="false" outlineLevel="0" collapsed="false">
      <c r="A55621" s="0" t="s">
        <v>55978</v>
      </c>
      <c r="B55621" s="0" t="s">
        <v>3645</v>
      </c>
    </row>
    <row r="55622" customFormat="false" ht="15" hidden="false" customHeight="false" outlineLevel="0" collapsed="false">
      <c r="A55622" s="0" t="s">
        <v>55979</v>
      </c>
      <c r="B55622" s="0" t="s">
        <v>3645</v>
      </c>
    </row>
    <row r="55623" customFormat="false" ht="15" hidden="false" customHeight="false" outlineLevel="0" collapsed="false">
      <c r="A55623" s="0" t="s">
        <v>55980</v>
      </c>
      <c r="B55623" s="0" t="s">
        <v>6424</v>
      </c>
    </row>
    <row r="55624" customFormat="false" ht="15" hidden="false" customHeight="false" outlineLevel="0" collapsed="false">
      <c r="A55624" s="0" t="s">
        <v>55981</v>
      </c>
      <c r="B55624" s="0" t="s">
        <v>3527</v>
      </c>
    </row>
    <row r="55625" customFormat="false" ht="15" hidden="false" customHeight="false" outlineLevel="0" collapsed="false">
      <c r="A55625" s="0" t="s">
        <v>55982</v>
      </c>
      <c r="B55625" s="0" t="s">
        <v>6404</v>
      </c>
    </row>
    <row r="55626" customFormat="false" ht="15" hidden="false" customHeight="false" outlineLevel="0" collapsed="false">
      <c r="A55626" s="0" t="s">
        <v>55983</v>
      </c>
      <c r="B55626" s="0" t="s">
        <v>3614</v>
      </c>
    </row>
    <row r="55627" customFormat="false" ht="15" hidden="false" customHeight="false" outlineLevel="0" collapsed="false">
      <c r="A55627" s="0" t="s">
        <v>55984</v>
      </c>
      <c r="B55627" s="0" t="s">
        <v>3527</v>
      </c>
    </row>
    <row r="55628" customFormat="false" ht="15" hidden="false" customHeight="false" outlineLevel="0" collapsed="false">
      <c r="A55628" s="0" t="s">
        <v>55985</v>
      </c>
      <c r="B55628" s="0" t="s">
        <v>2984</v>
      </c>
    </row>
    <row r="55629" customFormat="false" ht="15" hidden="false" customHeight="false" outlineLevel="0" collapsed="false">
      <c r="A55629" s="0" t="s">
        <v>55986</v>
      </c>
      <c r="B55629" s="0" t="s">
        <v>3645</v>
      </c>
    </row>
    <row r="55630" customFormat="false" ht="15" hidden="false" customHeight="false" outlineLevel="0" collapsed="false">
      <c r="A55630" s="0" t="s">
        <v>55987</v>
      </c>
      <c r="B55630" s="0" t="s">
        <v>6402</v>
      </c>
    </row>
    <row r="55631" customFormat="false" ht="15" hidden="false" customHeight="false" outlineLevel="0" collapsed="false">
      <c r="A55631" s="0" t="s">
        <v>55988</v>
      </c>
      <c r="B55631" s="0" t="s">
        <v>3645</v>
      </c>
    </row>
    <row r="55632" customFormat="false" ht="15" hidden="false" customHeight="false" outlineLevel="0" collapsed="false">
      <c r="A55632" s="0" t="s">
        <v>55989</v>
      </c>
      <c r="B55632" s="0" t="s">
        <v>3116</v>
      </c>
    </row>
    <row r="55633" customFormat="false" ht="15" hidden="false" customHeight="false" outlineLevel="0" collapsed="false">
      <c r="A55633" s="0" t="s">
        <v>55990</v>
      </c>
      <c r="B55633" s="0" t="s">
        <v>3645</v>
      </c>
    </row>
    <row r="55634" customFormat="false" ht="15" hidden="false" customHeight="false" outlineLevel="0" collapsed="false">
      <c r="A55634" s="0" t="s">
        <v>55991</v>
      </c>
      <c r="B55634" s="0" t="s">
        <v>6719</v>
      </c>
    </row>
    <row r="55635" customFormat="false" ht="15" hidden="false" customHeight="false" outlineLevel="0" collapsed="false">
      <c r="A55635" s="0" t="s">
        <v>55992</v>
      </c>
      <c r="B55635" s="0" t="s">
        <v>7907</v>
      </c>
    </row>
    <row r="55636" customFormat="false" ht="15" hidden="false" customHeight="false" outlineLevel="0" collapsed="false">
      <c r="A55636" s="0" t="s">
        <v>55993</v>
      </c>
      <c r="B55636" s="0" t="s">
        <v>3645</v>
      </c>
    </row>
    <row r="55637" customFormat="false" ht="15" hidden="false" customHeight="false" outlineLevel="0" collapsed="false">
      <c r="A55637" s="0" t="s">
        <v>55994</v>
      </c>
      <c r="B55637" s="0" t="s">
        <v>7907</v>
      </c>
    </row>
    <row r="55638" customFormat="false" ht="15" hidden="false" customHeight="false" outlineLevel="0" collapsed="false">
      <c r="A55638" s="0" t="s">
        <v>55995</v>
      </c>
      <c r="B55638" s="0" t="s">
        <v>7907</v>
      </c>
    </row>
    <row r="55639" customFormat="false" ht="15" hidden="false" customHeight="false" outlineLevel="0" collapsed="false">
      <c r="A55639" s="0" t="s">
        <v>55996</v>
      </c>
      <c r="B55639" s="0" t="s">
        <v>7802</v>
      </c>
    </row>
    <row r="55640" customFormat="false" ht="15" hidden="false" customHeight="false" outlineLevel="0" collapsed="false">
      <c r="A55640" s="0" t="s">
        <v>55997</v>
      </c>
      <c r="B55640" s="0" t="s">
        <v>3645</v>
      </c>
    </row>
    <row r="55641" customFormat="false" ht="15" hidden="false" customHeight="false" outlineLevel="0" collapsed="false">
      <c r="A55641" s="0" t="s">
        <v>55998</v>
      </c>
      <c r="B55641" s="0" t="s">
        <v>7565</v>
      </c>
    </row>
    <row r="55642" customFormat="false" ht="15" hidden="false" customHeight="false" outlineLevel="0" collapsed="false">
      <c r="A55642" s="0" t="s">
        <v>55999</v>
      </c>
      <c r="B55642" s="0" t="s">
        <v>6402</v>
      </c>
    </row>
    <row r="55643" customFormat="false" ht="15" hidden="false" customHeight="false" outlineLevel="0" collapsed="false">
      <c r="A55643" s="0" t="s">
        <v>56000</v>
      </c>
      <c r="B55643" s="0" t="s">
        <v>3645</v>
      </c>
    </row>
    <row r="55644" customFormat="false" ht="15" hidden="false" customHeight="false" outlineLevel="0" collapsed="false">
      <c r="A55644" s="0" t="s">
        <v>56001</v>
      </c>
      <c r="B55644" s="0" t="s">
        <v>3614</v>
      </c>
    </row>
    <row r="55645" customFormat="false" ht="15" hidden="false" customHeight="false" outlineLevel="0" collapsed="false">
      <c r="A55645" s="0" t="s">
        <v>56002</v>
      </c>
      <c r="B55645" s="0" t="s">
        <v>3557</v>
      </c>
    </row>
    <row r="55646" customFormat="false" ht="15" hidden="false" customHeight="false" outlineLevel="0" collapsed="false">
      <c r="A55646" s="0" t="s">
        <v>56003</v>
      </c>
      <c r="B55646" s="0" t="s">
        <v>3641</v>
      </c>
    </row>
    <row r="55647" customFormat="false" ht="15" hidden="false" customHeight="false" outlineLevel="0" collapsed="false">
      <c r="A55647" s="0" t="s">
        <v>56004</v>
      </c>
      <c r="B55647" s="0" t="s">
        <v>3645</v>
      </c>
    </row>
    <row r="55648" customFormat="false" ht="15" hidden="false" customHeight="false" outlineLevel="0" collapsed="false">
      <c r="A55648" s="0" t="s">
        <v>56005</v>
      </c>
      <c r="B55648" s="0" t="s">
        <v>7790</v>
      </c>
    </row>
    <row r="55649" customFormat="false" ht="15" hidden="false" customHeight="false" outlineLevel="0" collapsed="false">
      <c r="A55649" s="0" t="s">
        <v>56006</v>
      </c>
      <c r="B55649" s="0" t="s">
        <v>3527</v>
      </c>
    </row>
    <row r="55650" customFormat="false" ht="15" hidden="false" customHeight="false" outlineLevel="0" collapsed="false">
      <c r="A55650" s="0" t="s">
        <v>56007</v>
      </c>
      <c r="B55650" s="0" t="s">
        <v>7883</v>
      </c>
    </row>
    <row r="55651" customFormat="false" ht="15" hidden="false" customHeight="false" outlineLevel="0" collapsed="false">
      <c r="A55651" s="0" t="s">
        <v>56008</v>
      </c>
      <c r="B55651" s="0" t="s">
        <v>7907</v>
      </c>
    </row>
    <row r="55652" customFormat="false" ht="15" hidden="false" customHeight="false" outlineLevel="0" collapsed="false">
      <c r="A55652" s="0" t="s">
        <v>56009</v>
      </c>
      <c r="B55652" s="0" t="s">
        <v>3645</v>
      </c>
    </row>
    <row r="55653" customFormat="false" ht="15" hidden="false" customHeight="false" outlineLevel="0" collapsed="false">
      <c r="A55653" s="0" t="s">
        <v>56010</v>
      </c>
      <c r="B55653" s="0" t="s">
        <v>3645</v>
      </c>
    </row>
    <row r="55654" customFormat="false" ht="15" hidden="false" customHeight="false" outlineLevel="0" collapsed="false">
      <c r="A55654" s="0" t="s">
        <v>56011</v>
      </c>
      <c r="B55654" s="0" t="s">
        <v>6402</v>
      </c>
    </row>
    <row r="55655" customFormat="false" ht="15" hidden="false" customHeight="false" outlineLevel="0" collapsed="false">
      <c r="A55655" s="0" t="s">
        <v>56012</v>
      </c>
      <c r="B55655" s="0" t="s">
        <v>2984</v>
      </c>
    </row>
    <row r="55656" customFormat="false" ht="15" hidden="false" customHeight="false" outlineLevel="0" collapsed="false">
      <c r="A55656" s="0" t="s">
        <v>56013</v>
      </c>
      <c r="B55656" s="0" t="s">
        <v>500</v>
      </c>
    </row>
    <row r="55657" customFormat="false" ht="15" hidden="false" customHeight="false" outlineLevel="0" collapsed="false">
      <c r="A55657" s="0" t="s">
        <v>56014</v>
      </c>
      <c r="B55657" s="0" t="s">
        <v>3641</v>
      </c>
    </row>
    <row r="55658" customFormat="false" ht="15" hidden="false" customHeight="false" outlineLevel="0" collapsed="false">
      <c r="A55658" s="0" t="s">
        <v>56015</v>
      </c>
      <c r="B55658" s="0" t="s">
        <v>7907</v>
      </c>
    </row>
    <row r="55659" customFormat="false" ht="15" hidden="false" customHeight="false" outlineLevel="0" collapsed="false">
      <c r="A55659" s="0" t="s">
        <v>56016</v>
      </c>
      <c r="B55659" s="0" t="s">
        <v>3645</v>
      </c>
    </row>
    <row r="55660" customFormat="false" ht="15" hidden="false" customHeight="false" outlineLevel="0" collapsed="false">
      <c r="A55660" s="0" t="s">
        <v>56017</v>
      </c>
      <c r="B55660" s="0" t="s">
        <v>7573</v>
      </c>
    </row>
    <row r="55661" customFormat="false" ht="15" hidden="false" customHeight="false" outlineLevel="0" collapsed="false">
      <c r="A55661" s="0" t="s">
        <v>56018</v>
      </c>
      <c r="B55661" s="0" t="s">
        <v>6424</v>
      </c>
    </row>
    <row r="55662" customFormat="false" ht="15" hidden="false" customHeight="false" outlineLevel="0" collapsed="false">
      <c r="A55662" s="0" t="s">
        <v>56019</v>
      </c>
      <c r="B55662" s="0" t="s">
        <v>6424</v>
      </c>
    </row>
    <row r="55663" customFormat="false" ht="15" hidden="false" customHeight="false" outlineLevel="0" collapsed="false">
      <c r="A55663" s="0" t="s">
        <v>56020</v>
      </c>
      <c r="B55663" s="0" t="s">
        <v>3645</v>
      </c>
    </row>
    <row r="55664" customFormat="false" ht="15" hidden="false" customHeight="false" outlineLevel="0" collapsed="false">
      <c r="A55664" s="0" t="s">
        <v>56021</v>
      </c>
      <c r="B55664" s="0" t="s">
        <v>7790</v>
      </c>
    </row>
    <row r="55665" customFormat="false" ht="15" hidden="false" customHeight="false" outlineLevel="0" collapsed="false">
      <c r="A55665" s="0" t="s">
        <v>56022</v>
      </c>
      <c r="B55665" s="0" t="s">
        <v>3645</v>
      </c>
    </row>
    <row r="55666" customFormat="false" ht="15" hidden="false" customHeight="false" outlineLevel="0" collapsed="false">
      <c r="A55666" s="0" t="s">
        <v>56023</v>
      </c>
      <c r="B55666" s="0" t="s">
        <v>3645</v>
      </c>
    </row>
    <row r="55667" customFormat="false" ht="15" hidden="false" customHeight="false" outlineLevel="0" collapsed="false">
      <c r="A55667" s="0" t="s">
        <v>56024</v>
      </c>
      <c r="B55667" s="0" t="s">
        <v>3557</v>
      </c>
    </row>
    <row r="55668" customFormat="false" ht="15" hidden="false" customHeight="false" outlineLevel="0" collapsed="false">
      <c r="A55668" s="0" t="s">
        <v>56025</v>
      </c>
      <c r="B55668" s="0" t="s">
        <v>3527</v>
      </c>
    </row>
    <row r="55669" customFormat="false" ht="15" hidden="false" customHeight="false" outlineLevel="0" collapsed="false">
      <c r="A55669" s="0" t="s">
        <v>56026</v>
      </c>
      <c r="B55669" s="0" t="s">
        <v>3645</v>
      </c>
    </row>
    <row r="55670" customFormat="false" ht="15" hidden="false" customHeight="false" outlineLevel="0" collapsed="false">
      <c r="A55670" s="0" t="s">
        <v>56027</v>
      </c>
      <c r="B55670" s="0" t="s">
        <v>6404</v>
      </c>
    </row>
    <row r="55671" customFormat="false" ht="15" hidden="false" customHeight="false" outlineLevel="0" collapsed="false">
      <c r="A55671" s="0" t="s">
        <v>56028</v>
      </c>
      <c r="B55671" s="0" t="s">
        <v>3645</v>
      </c>
    </row>
    <row r="55672" customFormat="false" ht="15" hidden="false" customHeight="false" outlineLevel="0" collapsed="false">
      <c r="A55672" s="0" t="s">
        <v>56029</v>
      </c>
      <c r="B55672" s="0" t="s">
        <v>3614</v>
      </c>
    </row>
    <row r="55673" customFormat="false" ht="15" hidden="false" customHeight="false" outlineLevel="0" collapsed="false">
      <c r="A55673" s="0" t="s">
        <v>56030</v>
      </c>
      <c r="B55673" s="0" t="s">
        <v>7802</v>
      </c>
    </row>
    <row r="55674" customFormat="false" ht="15" hidden="false" customHeight="false" outlineLevel="0" collapsed="false">
      <c r="A55674" s="0" t="s">
        <v>56031</v>
      </c>
      <c r="B55674" s="0" t="s">
        <v>7883</v>
      </c>
    </row>
    <row r="55675" customFormat="false" ht="15" hidden="false" customHeight="false" outlineLevel="0" collapsed="false">
      <c r="A55675" s="0" t="s">
        <v>56032</v>
      </c>
      <c r="B55675" s="0" t="s">
        <v>6719</v>
      </c>
    </row>
    <row r="55676" customFormat="false" ht="15" hidden="false" customHeight="false" outlineLevel="0" collapsed="false">
      <c r="A55676" s="0" t="s">
        <v>56033</v>
      </c>
      <c r="B55676" s="0" t="s">
        <v>3614</v>
      </c>
    </row>
    <row r="55677" customFormat="false" ht="15" hidden="false" customHeight="false" outlineLevel="0" collapsed="false">
      <c r="A55677" s="0" t="s">
        <v>56034</v>
      </c>
      <c r="B55677" s="0" t="s">
        <v>500</v>
      </c>
    </row>
    <row r="55678" customFormat="false" ht="15" hidden="false" customHeight="false" outlineLevel="0" collapsed="false">
      <c r="A55678" s="0" t="s">
        <v>56035</v>
      </c>
      <c r="B55678" s="0" t="s">
        <v>6404</v>
      </c>
    </row>
    <row r="55679" customFormat="false" ht="15" hidden="false" customHeight="false" outlineLevel="0" collapsed="false">
      <c r="A55679" s="0" t="s">
        <v>56036</v>
      </c>
      <c r="B55679" s="0" t="s">
        <v>3645</v>
      </c>
    </row>
    <row r="55680" customFormat="false" ht="15" hidden="false" customHeight="false" outlineLevel="0" collapsed="false">
      <c r="A55680" s="0" t="s">
        <v>56037</v>
      </c>
      <c r="B55680" s="0" t="s">
        <v>3590</v>
      </c>
    </row>
    <row r="55681" customFormat="false" ht="15" hidden="false" customHeight="false" outlineLevel="0" collapsed="false">
      <c r="A55681" s="0" t="s">
        <v>56038</v>
      </c>
      <c r="B55681" s="0" t="s">
        <v>6719</v>
      </c>
    </row>
    <row r="55682" customFormat="false" ht="15" hidden="false" customHeight="false" outlineLevel="0" collapsed="false">
      <c r="A55682" s="0" t="s">
        <v>56039</v>
      </c>
      <c r="B55682" s="0" t="s">
        <v>7907</v>
      </c>
    </row>
    <row r="55683" customFormat="false" ht="15" hidden="false" customHeight="false" outlineLevel="0" collapsed="false">
      <c r="A55683" s="0" t="s">
        <v>56040</v>
      </c>
      <c r="B55683" s="0" t="s">
        <v>6719</v>
      </c>
    </row>
    <row r="55684" customFormat="false" ht="15" hidden="false" customHeight="false" outlineLevel="0" collapsed="false">
      <c r="A55684" s="0" t="s">
        <v>56041</v>
      </c>
      <c r="B55684" s="0" t="s">
        <v>3645</v>
      </c>
    </row>
    <row r="55685" customFormat="false" ht="15" hidden="false" customHeight="false" outlineLevel="0" collapsed="false">
      <c r="A55685" s="0" t="s">
        <v>56042</v>
      </c>
      <c r="B55685" s="0" t="s">
        <v>6424</v>
      </c>
    </row>
    <row r="55686" customFormat="false" ht="15" hidden="false" customHeight="false" outlineLevel="0" collapsed="false">
      <c r="A55686" s="0" t="s">
        <v>56043</v>
      </c>
      <c r="B55686" s="0" t="s">
        <v>6424</v>
      </c>
    </row>
    <row r="55687" customFormat="false" ht="15" hidden="false" customHeight="false" outlineLevel="0" collapsed="false">
      <c r="A55687" s="0" t="s">
        <v>56044</v>
      </c>
      <c r="B55687" s="0" t="s">
        <v>3614</v>
      </c>
    </row>
    <row r="55688" customFormat="false" ht="15" hidden="false" customHeight="false" outlineLevel="0" collapsed="false">
      <c r="A55688" s="0" t="s">
        <v>56045</v>
      </c>
      <c r="B55688" s="0" t="s">
        <v>3645</v>
      </c>
    </row>
    <row r="55689" customFormat="false" ht="15" hidden="false" customHeight="false" outlineLevel="0" collapsed="false">
      <c r="A55689" s="0" t="s">
        <v>56046</v>
      </c>
      <c r="B55689" s="0" t="s">
        <v>3645</v>
      </c>
    </row>
    <row r="55690" customFormat="false" ht="15" hidden="false" customHeight="false" outlineLevel="0" collapsed="false">
      <c r="A55690" s="0" t="s">
        <v>56047</v>
      </c>
      <c r="B55690" s="0" t="s">
        <v>3645</v>
      </c>
    </row>
    <row r="55691" customFormat="false" ht="15" hidden="false" customHeight="false" outlineLevel="0" collapsed="false">
      <c r="A55691" s="0" t="s">
        <v>56048</v>
      </c>
      <c r="B55691" s="0" t="s">
        <v>3527</v>
      </c>
    </row>
    <row r="55692" customFormat="false" ht="15" hidden="false" customHeight="false" outlineLevel="0" collapsed="false">
      <c r="A55692" s="0" t="s">
        <v>56049</v>
      </c>
      <c r="B55692" s="0" t="s">
        <v>3488</v>
      </c>
    </row>
    <row r="55693" customFormat="false" ht="15" hidden="false" customHeight="false" outlineLevel="0" collapsed="false">
      <c r="A55693" s="0" t="s">
        <v>56050</v>
      </c>
      <c r="B55693" s="0" t="s">
        <v>6719</v>
      </c>
    </row>
    <row r="55694" customFormat="false" ht="15" hidden="false" customHeight="false" outlineLevel="0" collapsed="false">
      <c r="A55694" s="0" t="s">
        <v>56051</v>
      </c>
      <c r="B55694" s="0" t="s">
        <v>3645</v>
      </c>
    </row>
    <row r="55695" customFormat="false" ht="15" hidden="false" customHeight="false" outlineLevel="0" collapsed="false">
      <c r="A55695" s="0" t="s">
        <v>56052</v>
      </c>
      <c r="B55695" s="0" t="s">
        <v>894</v>
      </c>
    </row>
    <row r="55696" customFormat="false" ht="15" hidden="false" customHeight="false" outlineLevel="0" collapsed="false">
      <c r="A55696" s="0" t="s">
        <v>56053</v>
      </c>
      <c r="B55696" s="0" t="s">
        <v>3557</v>
      </c>
    </row>
    <row r="55697" customFormat="false" ht="15" hidden="false" customHeight="false" outlineLevel="0" collapsed="false">
      <c r="A55697" s="0" t="s">
        <v>56054</v>
      </c>
      <c r="B55697" s="0" t="s">
        <v>3645</v>
      </c>
    </row>
    <row r="55698" customFormat="false" ht="15" hidden="false" customHeight="false" outlineLevel="0" collapsed="false">
      <c r="A55698" s="0" t="s">
        <v>56055</v>
      </c>
      <c r="B55698" s="0" t="s">
        <v>6404</v>
      </c>
    </row>
    <row r="55699" customFormat="false" ht="15" hidden="false" customHeight="false" outlineLevel="0" collapsed="false">
      <c r="A55699" s="0" t="s">
        <v>56056</v>
      </c>
      <c r="B55699" s="0" t="s">
        <v>2984</v>
      </c>
    </row>
    <row r="55700" customFormat="false" ht="15" hidden="false" customHeight="false" outlineLevel="0" collapsed="false">
      <c r="A55700" s="0" t="s">
        <v>56057</v>
      </c>
      <c r="B55700" s="0" t="s">
        <v>3453</v>
      </c>
    </row>
    <row r="55701" customFormat="false" ht="15" hidden="false" customHeight="false" outlineLevel="0" collapsed="false">
      <c r="A55701" s="0" t="s">
        <v>56058</v>
      </c>
      <c r="B55701" s="0" t="s">
        <v>3645</v>
      </c>
    </row>
    <row r="55702" customFormat="false" ht="15" hidden="false" customHeight="false" outlineLevel="0" collapsed="false">
      <c r="A55702" s="0" t="s">
        <v>56059</v>
      </c>
      <c r="B55702" s="0" t="s">
        <v>3488</v>
      </c>
    </row>
    <row r="55703" customFormat="false" ht="15" hidden="false" customHeight="false" outlineLevel="0" collapsed="false">
      <c r="A55703" s="0" t="s">
        <v>56060</v>
      </c>
      <c r="B55703" s="0" t="s">
        <v>3645</v>
      </c>
    </row>
    <row r="55704" customFormat="false" ht="15" hidden="false" customHeight="false" outlineLevel="0" collapsed="false">
      <c r="A55704" s="0" t="s">
        <v>56061</v>
      </c>
      <c r="B55704" s="0" t="s">
        <v>8588</v>
      </c>
    </row>
    <row r="55705" customFormat="false" ht="15" hidden="false" customHeight="false" outlineLevel="0" collapsed="false">
      <c r="A55705" s="0" t="s">
        <v>56062</v>
      </c>
      <c r="B55705" s="0" t="s">
        <v>3645</v>
      </c>
    </row>
    <row r="55706" customFormat="false" ht="15" hidden="false" customHeight="false" outlineLevel="0" collapsed="false">
      <c r="A55706" s="0" t="s">
        <v>56063</v>
      </c>
      <c r="B55706" s="0" t="s">
        <v>896</v>
      </c>
    </row>
    <row r="55707" customFormat="false" ht="15" hidden="false" customHeight="false" outlineLevel="0" collapsed="false">
      <c r="A55707" s="0" t="s">
        <v>56064</v>
      </c>
      <c r="B55707" s="0" t="s">
        <v>2984</v>
      </c>
    </row>
    <row r="55708" customFormat="false" ht="15" hidden="false" customHeight="false" outlineLevel="0" collapsed="false">
      <c r="A55708" s="0" t="s">
        <v>56065</v>
      </c>
      <c r="B55708" s="0" t="s">
        <v>3645</v>
      </c>
    </row>
    <row r="55709" customFormat="false" ht="15" hidden="false" customHeight="false" outlineLevel="0" collapsed="false">
      <c r="A55709" s="0" t="s">
        <v>56066</v>
      </c>
      <c r="B55709" s="0" t="s">
        <v>3614</v>
      </c>
    </row>
    <row r="55710" customFormat="false" ht="15" hidden="false" customHeight="false" outlineLevel="0" collapsed="false">
      <c r="A55710" s="0" t="s">
        <v>56067</v>
      </c>
      <c r="B55710" s="0" t="s">
        <v>3614</v>
      </c>
    </row>
    <row r="55711" customFormat="false" ht="15" hidden="false" customHeight="false" outlineLevel="0" collapsed="false">
      <c r="A55711" s="0" t="s">
        <v>56068</v>
      </c>
      <c r="B55711" s="0" t="s">
        <v>7573</v>
      </c>
    </row>
    <row r="55712" customFormat="false" ht="15" hidden="false" customHeight="false" outlineLevel="0" collapsed="false">
      <c r="A55712" s="0" t="s">
        <v>56069</v>
      </c>
      <c r="B55712" s="0" t="s">
        <v>896</v>
      </c>
    </row>
    <row r="55713" customFormat="false" ht="15" hidden="false" customHeight="false" outlineLevel="0" collapsed="false">
      <c r="A55713" s="0" t="s">
        <v>56070</v>
      </c>
      <c r="B55713" s="0" t="s">
        <v>6404</v>
      </c>
    </row>
    <row r="55714" customFormat="false" ht="15" hidden="false" customHeight="false" outlineLevel="0" collapsed="false">
      <c r="A55714" s="0" t="s">
        <v>56071</v>
      </c>
      <c r="B55714" s="0" t="s">
        <v>7802</v>
      </c>
    </row>
    <row r="55715" customFormat="false" ht="15" hidden="false" customHeight="false" outlineLevel="0" collapsed="false">
      <c r="A55715" s="0" t="s">
        <v>56072</v>
      </c>
      <c r="B55715" s="0" t="s">
        <v>2984</v>
      </c>
    </row>
    <row r="55716" customFormat="false" ht="15" hidden="false" customHeight="false" outlineLevel="0" collapsed="false">
      <c r="A55716" s="0" t="s">
        <v>56073</v>
      </c>
      <c r="B55716" s="0" t="s">
        <v>6998</v>
      </c>
    </row>
    <row r="55717" customFormat="false" ht="15" hidden="false" customHeight="false" outlineLevel="0" collapsed="false">
      <c r="A55717" s="0" t="s">
        <v>56074</v>
      </c>
      <c r="B55717" s="0" t="s">
        <v>3645</v>
      </c>
    </row>
    <row r="55718" customFormat="false" ht="15" hidden="false" customHeight="false" outlineLevel="0" collapsed="false">
      <c r="A55718" s="0" t="s">
        <v>56075</v>
      </c>
      <c r="B55718" s="0" t="s">
        <v>3645</v>
      </c>
    </row>
    <row r="55719" customFormat="false" ht="15" hidden="false" customHeight="false" outlineLevel="0" collapsed="false">
      <c r="A55719" s="0" t="s">
        <v>56076</v>
      </c>
      <c r="B55719" s="0" t="s">
        <v>894</v>
      </c>
    </row>
    <row r="55720" customFormat="false" ht="15" hidden="false" customHeight="false" outlineLevel="0" collapsed="false">
      <c r="A55720" s="0" t="s">
        <v>56077</v>
      </c>
      <c r="B55720" s="0" t="s">
        <v>3590</v>
      </c>
    </row>
    <row r="55721" customFormat="false" ht="15" hidden="false" customHeight="false" outlineLevel="0" collapsed="false">
      <c r="A55721" s="0" t="s">
        <v>56078</v>
      </c>
      <c r="B55721" s="0" t="s">
        <v>9035</v>
      </c>
    </row>
    <row r="55722" customFormat="false" ht="15" hidden="false" customHeight="false" outlineLevel="0" collapsed="false">
      <c r="A55722" s="0" t="s">
        <v>56079</v>
      </c>
      <c r="B55722" s="0" t="s">
        <v>3557</v>
      </c>
    </row>
    <row r="55723" customFormat="false" ht="15" hidden="false" customHeight="false" outlineLevel="0" collapsed="false">
      <c r="A55723" s="0" t="s">
        <v>56080</v>
      </c>
      <c r="B55723" s="0" t="s">
        <v>3614</v>
      </c>
    </row>
    <row r="55724" customFormat="false" ht="15" hidden="false" customHeight="false" outlineLevel="0" collapsed="false">
      <c r="A55724" s="0" t="s">
        <v>56081</v>
      </c>
      <c r="B55724" s="0" t="s">
        <v>3292</v>
      </c>
    </row>
    <row r="55725" customFormat="false" ht="15" hidden="false" customHeight="false" outlineLevel="0" collapsed="false">
      <c r="A55725" s="0" t="s">
        <v>56082</v>
      </c>
      <c r="B55725" s="0" t="s">
        <v>3645</v>
      </c>
    </row>
    <row r="55726" customFormat="false" ht="15" hidden="false" customHeight="false" outlineLevel="0" collapsed="false">
      <c r="A55726" s="0" t="s">
        <v>56083</v>
      </c>
      <c r="B55726" s="0" t="s">
        <v>3645</v>
      </c>
    </row>
    <row r="55727" customFormat="false" ht="15" hidden="false" customHeight="false" outlineLevel="0" collapsed="false">
      <c r="A55727" s="0" t="s">
        <v>56084</v>
      </c>
      <c r="B55727" s="0" t="s">
        <v>3527</v>
      </c>
    </row>
    <row r="55728" customFormat="false" ht="15" hidden="false" customHeight="false" outlineLevel="0" collapsed="false">
      <c r="A55728" s="0" t="s">
        <v>56085</v>
      </c>
      <c r="B55728" s="0" t="s">
        <v>3645</v>
      </c>
    </row>
    <row r="55729" customFormat="false" ht="15" hidden="false" customHeight="false" outlineLevel="0" collapsed="false">
      <c r="A55729" s="0" t="s">
        <v>56086</v>
      </c>
      <c r="B55729" s="0" t="s">
        <v>3614</v>
      </c>
    </row>
    <row r="55730" customFormat="false" ht="15" hidden="false" customHeight="false" outlineLevel="0" collapsed="false">
      <c r="A55730" s="0" t="s">
        <v>56087</v>
      </c>
      <c r="B55730" s="0" t="s">
        <v>3645</v>
      </c>
    </row>
    <row r="55731" customFormat="false" ht="15" hidden="false" customHeight="false" outlineLevel="0" collapsed="false">
      <c r="A55731" s="0" t="s">
        <v>56088</v>
      </c>
      <c r="B55731" s="0" t="s">
        <v>6402</v>
      </c>
    </row>
    <row r="55732" customFormat="false" ht="15" hidden="false" customHeight="false" outlineLevel="0" collapsed="false">
      <c r="A55732" s="0" t="s">
        <v>56089</v>
      </c>
      <c r="B55732" s="0" t="s">
        <v>894</v>
      </c>
    </row>
    <row r="55733" customFormat="false" ht="15" hidden="false" customHeight="false" outlineLevel="0" collapsed="false">
      <c r="A55733" s="0" t="s">
        <v>56090</v>
      </c>
      <c r="B55733" s="0" t="s">
        <v>6402</v>
      </c>
    </row>
    <row r="55734" customFormat="false" ht="15" hidden="false" customHeight="false" outlineLevel="0" collapsed="false">
      <c r="A55734" s="0" t="s">
        <v>56091</v>
      </c>
      <c r="B55734" s="0" t="s">
        <v>8588</v>
      </c>
    </row>
    <row r="55735" customFormat="false" ht="15" hidden="false" customHeight="false" outlineLevel="0" collapsed="false">
      <c r="A55735" s="0" t="s">
        <v>56092</v>
      </c>
      <c r="B55735" s="0" t="s">
        <v>3141</v>
      </c>
    </row>
    <row r="55736" customFormat="false" ht="15" hidden="false" customHeight="false" outlineLevel="0" collapsed="false">
      <c r="A55736" s="0" t="s">
        <v>56093</v>
      </c>
      <c r="B55736" s="0" t="s">
        <v>3645</v>
      </c>
    </row>
    <row r="55737" customFormat="false" ht="15" hidden="false" customHeight="false" outlineLevel="0" collapsed="false">
      <c r="A55737" s="0" t="s">
        <v>56094</v>
      </c>
      <c r="B55737" s="0" t="s">
        <v>6404</v>
      </c>
    </row>
    <row r="55738" customFormat="false" ht="15" hidden="false" customHeight="false" outlineLevel="0" collapsed="false">
      <c r="A55738" s="0" t="s">
        <v>56095</v>
      </c>
      <c r="B55738" s="0" t="s">
        <v>7907</v>
      </c>
    </row>
    <row r="55739" customFormat="false" ht="15" hidden="false" customHeight="false" outlineLevel="0" collapsed="false">
      <c r="A55739" s="0" t="s">
        <v>56096</v>
      </c>
      <c r="B55739" s="0" t="s">
        <v>6424</v>
      </c>
    </row>
    <row r="55740" customFormat="false" ht="15" hidden="false" customHeight="false" outlineLevel="0" collapsed="false">
      <c r="A55740" s="0" t="s">
        <v>56097</v>
      </c>
      <c r="B55740" s="0" t="s">
        <v>894</v>
      </c>
    </row>
    <row r="55741" customFormat="false" ht="15" hidden="false" customHeight="false" outlineLevel="0" collapsed="false">
      <c r="A55741" s="0" t="s">
        <v>56098</v>
      </c>
      <c r="B55741" s="0" t="s">
        <v>3645</v>
      </c>
    </row>
    <row r="55742" customFormat="false" ht="15" hidden="false" customHeight="false" outlineLevel="0" collapsed="false">
      <c r="A55742" s="0" t="s">
        <v>56099</v>
      </c>
      <c r="B55742" s="0" t="s">
        <v>3645</v>
      </c>
    </row>
    <row r="55743" customFormat="false" ht="15" hidden="false" customHeight="false" outlineLevel="0" collapsed="false">
      <c r="A55743" s="0" t="s">
        <v>56100</v>
      </c>
      <c r="B55743" s="0" t="s">
        <v>3488</v>
      </c>
    </row>
    <row r="55744" customFormat="false" ht="15" hidden="false" customHeight="false" outlineLevel="0" collapsed="false">
      <c r="A55744" s="0" t="s">
        <v>56101</v>
      </c>
      <c r="B55744" s="0" t="s">
        <v>896</v>
      </c>
    </row>
    <row r="55745" customFormat="false" ht="15" hidden="false" customHeight="false" outlineLevel="0" collapsed="false">
      <c r="A55745" s="0" t="s">
        <v>56102</v>
      </c>
      <c r="B55745" s="0" t="s">
        <v>7790</v>
      </c>
    </row>
    <row r="55746" customFormat="false" ht="15" hidden="false" customHeight="false" outlineLevel="0" collapsed="false">
      <c r="A55746" s="0" t="s">
        <v>56103</v>
      </c>
      <c r="B55746" s="0" t="s">
        <v>3557</v>
      </c>
    </row>
    <row r="55747" customFormat="false" ht="15" hidden="false" customHeight="false" outlineLevel="0" collapsed="false">
      <c r="A55747" s="0" t="s">
        <v>268</v>
      </c>
      <c r="B55747" s="0" t="s">
        <v>3488</v>
      </c>
    </row>
    <row r="55748" customFormat="false" ht="15" hidden="false" customHeight="false" outlineLevel="0" collapsed="false">
      <c r="A55748" s="0" t="s">
        <v>56104</v>
      </c>
      <c r="B55748" s="0" t="s">
        <v>3527</v>
      </c>
    </row>
    <row r="55749" customFormat="false" ht="15" hidden="false" customHeight="false" outlineLevel="0" collapsed="false">
      <c r="A55749" s="0" t="s">
        <v>56105</v>
      </c>
      <c r="B55749" s="0" t="s">
        <v>3645</v>
      </c>
    </row>
    <row r="55750" customFormat="false" ht="15" hidden="false" customHeight="false" outlineLevel="0" collapsed="false">
      <c r="A55750" s="0" t="s">
        <v>56106</v>
      </c>
      <c r="B55750" s="0" t="s">
        <v>7907</v>
      </c>
    </row>
    <row r="55751" customFormat="false" ht="15" hidden="false" customHeight="false" outlineLevel="0" collapsed="false">
      <c r="A55751" s="0" t="s">
        <v>56107</v>
      </c>
      <c r="B55751" s="0" t="s">
        <v>3614</v>
      </c>
    </row>
    <row r="55752" customFormat="false" ht="15" hidden="false" customHeight="false" outlineLevel="0" collapsed="false">
      <c r="A55752" s="0" t="s">
        <v>56108</v>
      </c>
      <c r="B55752" s="0" t="s">
        <v>3645</v>
      </c>
    </row>
    <row r="55753" customFormat="false" ht="15" hidden="false" customHeight="false" outlineLevel="0" collapsed="false">
      <c r="A55753" s="0" t="s">
        <v>56109</v>
      </c>
      <c r="B55753" s="0" t="s">
        <v>3292</v>
      </c>
    </row>
    <row r="55754" customFormat="false" ht="15" hidden="false" customHeight="false" outlineLevel="0" collapsed="false">
      <c r="A55754" s="0" t="s">
        <v>56110</v>
      </c>
      <c r="B55754" s="0" t="s">
        <v>3645</v>
      </c>
    </row>
    <row r="55755" customFormat="false" ht="15" hidden="false" customHeight="false" outlineLevel="0" collapsed="false">
      <c r="A55755" s="0" t="s">
        <v>56111</v>
      </c>
      <c r="B55755" s="0" t="s">
        <v>3614</v>
      </c>
    </row>
    <row r="55756" customFormat="false" ht="15" hidden="false" customHeight="false" outlineLevel="0" collapsed="false">
      <c r="A55756" s="0" t="s">
        <v>56112</v>
      </c>
      <c r="B55756" s="0" t="s">
        <v>3277</v>
      </c>
    </row>
    <row r="55757" customFormat="false" ht="15" hidden="false" customHeight="false" outlineLevel="0" collapsed="false">
      <c r="A55757" s="0" t="s">
        <v>56113</v>
      </c>
      <c r="B55757" s="0" t="s">
        <v>9035</v>
      </c>
    </row>
    <row r="55758" customFormat="false" ht="15" hidden="false" customHeight="false" outlineLevel="0" collapsed="false">
      <c r="A55758" s="0" t="s">
        <v>56114</v>
      </c>
      <c r="B55758" s="0" t="s">
        <v>6402</v>
      </c>
    </row>
    <row r="55759" customFormat="false" ht="15" hidden="false" customHeight="false" outlineLevel="0" collapsed="false">
      <c r="A55759" s="0" t="s">
        <v>56115</v>
      </c>
      <c r="B55759" s="0" t="s">
        <v>6402</v>
      </c>
    </row>
    <row r="55760" customFormat="false" ht="15" hidden="false" customHeight="false" outlineLevel="0" collapsed="false">
      <c r="A55760" s="0" t="s">
        <v>56116</v>
      </c>
      <c r="B55760" s="0" t="s">
        <v>3557</v>
      </c>
    </row>
    <row r="55761" customFormat="false" ht="15" hidden="false" customHeight="false" outlineLevel="0" collapsed="false">
      <c r="A55761" s="0" t="s">
        <v>56117</v>
      </c>
      <c r="B55761" s="0" t="s">
        <v>3486</v>
      </c>
    </row>
    <row r="55762" customFormat="false" ht="15" hidden="false" customHeight="false" outlineLevel="0" collapsed="false">
      <c r="A55762" s="0" t="s">
        <v>56118</v>
      </c>
      <c r="B55762" s="0" t="s">
        <v>3645</v>
      </c>
    </row>
    <row r="55763" customFormat="false" ht="15" hidden="false" customHeight="false" outlineLevel="0" collapsed="false">
      <c r="A55763" s="0" t="s">
        <v>56119</v>
      </c>
      <c r="B55763" s="0" t="s">
        <v>7883</v>
      </c>
    </row>
    <row r="55764" customFormat="false" ht="15" hidden="false" customHeight="false" outlineLevel="0" collapsed="false">
      <c r="A55764" s="0" t="s">
        <v>56120</v>
      </c>
      <c r="B55764" s="0" t="s">
        <v>896</v>
      </c>
    </row>
    <row r="55765" customFormat="false" ht="15" hidden="false" customHeight="false" outlineLevel="0" collapsed="false">
      <c r="A55765" s="0" t="s">
        <v>56121</v>
      </c>
      <c r="B55765" s="0" t="s">
        <v>3488</v>
      </c>
    </row>
    <row r="55766" customFormat="false" ht="15" hidden="false" customHeight="false" outlineLevel="0" collapsed="false">
      <c r="A55766" s="0" t="s">
        <v>56122</v>
      </c>
      <c r="B55766" s="0" t="s">
        <v>6998</v>
      </c>
    </row>
    <row r="55767" customFormat="false" ht="15" hidden="false" customHeight="false" outlineLevel="0" collapsed="false">
      <c r="A55767" s="0" t="s">
        <v>56123</v>
      </c>
      <c r="B55767" s="0" t="s">
        <v>3527</v>
      </c>
    </row>
    <row r="55768" customFormat="false" ht="15" hidden="false" customHeight="false" outlineLevel="0" collapsed="false">
      <c r="A55768" s="0" t="s">
        <v>56124</v>
      </c>
      <c r="B55768" s="0" t="s">
        <v>3614</v>
      </c>
    </row>
    <row r="55769" customFormat="false" ht="15" hidden="false" customHeight="false" outlineLevel="0" collapsed="false">
      <c r="A55769" s="0" t="s">
        <v>56125</v>
      </c>
      <c r="B55769" s="0" t="s">
        <v>3645</v>
      </c>
    </row>
    <row r="55770" customFormat="false" ht="15" hidden="false" customHeight="false" outlineLevel="0" collapsed="false">
      <c r="A55770" s="0" t="s">
        <v>56126</v>
      </c>
      <c r="B55770" s="0" t="s">
        <v>3645</v>
      </c>
    </row>
    <row r="55771" customFormat="false" ht="15" hidden="false" customHeight="false" outlineLevel="0" collapsed="false">
      <c r="A55771" s="0" t="s">
        <v>56127</v>
      </c>
      <c r="B55771" s="0" t="s">
        <v>7802</v>
      </c>
    </row>
    <row r="55772" customFormat="false" ht="15" hidden="false" customHeight="false" outlineLevel="0" collapsed="false">
      <c r="A55772" s="0" t="s">
        <v>56128</v>
      </c>
      <c r="B55772" s="0" t="s">
        <v>3645</v>
      </c>
    </row>
    <row r="55773" customFormat="false" ht="15" hidden="false" customHeight="false" outlineLevel="0" collapsed="false">
      <c r="A55773" s="0" t="s">
        <v>56129</v>
      </c>
      <c r="B55773" s="0" t="s">
        <v>3641</v>
      </c>
    </row>
    <row r="55774" customFormat="false" ht="15" hidden="false" customHeight="false" outlineLevel="0" collapsed="false">
      <c r="A55774" s="0" t="s">
        <v>56130</v>
      </c>
      <c r="B55774" s="0" t="s">
        <v>2984</v>
      </c>
    </row>
    <row r="55775" customFormat="false" ht="15" hidden="false" customHeight="false" outlineLevel="0" collapsed="false">
      <c r="A55775" s="0" t="s">
        <v>56131</v>
      </c>
      <c r="B55775" s="0" t="s">
        <v>6424</v>
      </c>
    </row>
    <row r="55776" customFormat="false" ht="15" hidden="false" customHeight="false" outlineLevel="0" collapsed="false">
      <c r="A55776" s="0" t="s">
        <v>56132</v>
      </c>
      <c r="B55776" s="0" t="s">
        <v>6719</v>
      </c>
    </row>
    <row r="55777" customFormat="false" ht="15" hidden="false" customHeight="false" outlineLevel="0" collapsed="false">
      <c r="A55777" s="0" t="s">
        <v>56133</v>
      </c>
      <c r="B55777" s="0" t="s">
        <v>7802</v>
      </c>
    </row>
    <row r="55778" customFormat="false" ht="15" hidden="false" customHeight="false" outlineLevel="0" collapsed="false">
      <c r="A55778" s="0" t="s">
        <v>56134</v>
      </c>
      <c r="B55778" s="0" t="s">
        <v>6404</v>
      </c>
    </row>
    <row r="55779" customFormat="false" ht="15" hidden="false" customHeight="false" outlineLevel="0" collapsed="false">
      <c r="A55779" s="0" t="s">
        <v>56135</v>
      </c>
      <c r="B55779" s="0" t="s">
        <v>7907</v>
      </c>
    </row>
    <row r="55780" customFormat="false" ht="15" hidden="false" customHeight="false" outlineLevel="0" collapsed="false">
      <c r="A55780" s="0" t="s">
        <v>56136</v>
      </c>
      <c r="B55780" s="0" t="s">
        <v>7573</v>
      </c>
    </row>
    <row r="55781" customFormat="false" ht="15" hidden="false" customHeight="false" outlineLevel="0" collapsed="false">
      <c r="A55781" s="0" t="s">
        <v>56137</v>
      </c>
      <c r="B55781" s="0" t="s">
        <v>3527</v>
      </c>
    </row>
    <row r="55782" customFormat="false" ht="15" hidden="false" customHeight="false" outlineLevel="0" collapsed="false">
      <c r="A55782" s="0" t="s">
        <v>56138</v>
      </c>
      <c r="B55782" s="0" t="s">
        <v>3645</v>
      </c>
    </row>
    <row r="55783" customFormat="false" ht="15" hidden="false" customHeight="false" outlineLevel="0" collapsed="false">
      <c r="A55783" s="0" t="s">
        <v>56139</v>
      </c>
      <c r="B55783" s="0" t="s">
        <v>3614</v>
      </c>
    </row>
    <row r="55784" customFormat="false" ht="15" hidden="false" customHeight="false" outlineLevel="0" collapsed="false">
      <c r="A55784" s="0" t="s">
        <v>56140</v>
      </c>
      <c r="B55784" s="0" t="s">
        <v>3645</v>
      </c>
    </row>
    <row r="55785" customFormat="false" ht="15" hidden="false" customHeight="false" outlineLevel="0" collapsed="false">
      <c r="A55785" s="0" t="s">
        <v>56141</v>
      </c>
      <c r="B55785" s="0" t="s">
        <v>3645</v>
      </c>
    </row>
    <row r="55786" customFormat="false" ht="15" hidden="false" customHeight="false" outlineLevel="0" collapsed="false">
      <c r="A55786" s="0" t="s">
        <v>56142</v>
      </c>
      <c r="B55786" s="0" t="s">
        <v>3645</v>
      </c>
    </row>
    <row r="55787" customFormat="false" ht="15" hidden="false" customHeight="false" outlineLevel="0" collapsed="false">
      <c r="A55787" s="0" t="s">
        <v>56143</v>
      </c>
      <c r="B55787" s="0" t="s">
        <v>6719</v>
      </c>
    </row>
    <row r="55788" customFormat="false" ht="15" hidden="false" customHeight="false" outlineLevel="0" collapsed="false">
      <c r="A55788" s="0" t="s">
        <v>56144</v>
      </c>
      <c r="B55788" s="0" t="s">
        <v>3527</v>
      </c>
    </row>
    <row r="55789" customFormat="false" ht="15" hidden="false" customHeight="false" outlineLevel="0" collapsed="false">
      <c r="A55789" s="0" t="s">
        <v>56145</v>
      </c>
      <c r="B55789" s="0" t="s">
        <v>3562</v>
      </c>
    </row>
    <row r="55790" customFormat="false" ht="15" hidden="false" customHeight="false" outlineLevel="0" collapsed="false">
      <c r="A55790" s="0" t="s">
        <v>56146</v>
      </c>
      <c r="B55790" s="0" t="s">
        <v>7907</v>
      </c>
    </row>
    <row r="55791" customFormat="false" ht="15" hidden="false" customHeight="false" outlineLevel="0" collapsed="false">
      <c r="A55791" s="0" t="s">
        <v>56147</v>
      </c>
      <c r="B55791" s="0" t="s">
        <v>7573</v>
      </c>
    </row>
    <row r="55792" customFormat="false" ht="15" hidden="false" customHeight="false" outlineLevel="0" collapsed="false">
      <c r="A55792" s="0" t="s">
        <v>56148</v>
      </c>
      <c r="B55792" s="0" t="s">
        <v>3645</v>
      </c>
    </row>
    <row r="55793" customFormat="false" ht="15" hidden="false" customHeight="false" outlineLevel="0" collapsed="false">
      <c r="A55793" s="0" t="s">
        <v>56149</v>
      </c>
      <c r="B55793" s="0" t="s">
        <v>6424</v>
      </c>
    </row>
    <row r="55794" customFormat="false" ht="15" hidden="false" customHeight="false" outlineLevel="0" collapsed="false">
      <c r="A55794" s="0" t="s">
        <v>56150</v>
      </c>
      <c r="B55794" s="0" t="s">
        <v>3645</v>
      </c>
    </row>
    <row r="55795" customFormat="false" ht="15" hidden="false" customHeight="false" outlineLevel="0" collapsed="false">
      <c r="A55795" s="0" t="s">
        <v>56151</v>
      </c>
      <c r="B55795" s="0" t="s">
        <v>6424</v>
      </c>
    </row>
    <row r="55796" customFormat="false" ht="15" hidden="false" customHeight="false" outlineLevel="0" collapsed="false">
      <c r="A55796" s="0" t="s">
        <v>56152</v>
      </c>
      <c r="B55796" s="0" t="s">
        <v>6424</v>
      </c>
    </row>
    <row r="55797" customFormat="false" ht="15" hidden="false" customHeight="false" outlineLevel="0" collapsed="false">
      <c r="A55797" s="0" t="s">
        <v>56153</v>
      </c>
      <c r="B55797" s="0" t="s">
        <v>8588</v>
      </c>
    </row>
    <row r="55798" customFormat="false" ht="15" hidden="false" customHeight="false" outlineLevel="0" collapsed="false">
      <c r="A55798" s="0" t="s">
        <v>56154</v>
      </c>
      <c r="B55798" s="0" t="s">
        <v>3614</v>
      </c>
    </row>
    <row r="55799" customFormat="false" ht="15" hidden="false" customHeight="false" outlineLevel="0" collapsed="false">
      <c r="A55799" s="0" t="s">
        <v>56155</v>
      </c>
      <c r="B55799" s="0" t="s">
        <v>6719</v>
      </c>
    </row>
    <row r="55800" customFormat="false" ht="15" hidden="false" customHeight="false" outlineLevel="0" collapsed="false">
      <c r="A55800" s="0" t="s">
        <v>56156</v>
      </c>
      <c r="B55800" s="0" t="s">
        <v>8588</v>
      </c>
    </row>
    <row r="55801" customFormat="false" ht="15" hidden="false" customHeight="false" outlineLevel="0" collapsed="false">
      <c r="A55801" s="0" t="s">
        <v>56157</v>
      </c>
      <c r="B55801" s="0" t="s">
        <v>2984</v>
      </c>
    </row>
    <row r="55802" customFormat="false" ht="15" hidden="false" customHeight="false" outlineLevel="0" collapsed="false">
      <c r="A55802" s="0" t="s">
        <v>56158</v>
      </c>
      <c r="B55802" s="0" t="s">
        <v>3645</v>
      </c>
    </row>
    <row r="55803" customFormat="false" ht="15" hidden="false" customHeight="false" outlineLevel="0" collapsed="false">
      <c r="A55803" s="0" t="s">
        <v>56159</v>
      </c>
      <c r="B55803" s="0" t="s">
        <v>3645</v>
      </c>
    </row>
    <row r="55804" customFormat="false" ht="15" hidden="false" customHeight="false" outlineLevel="0" collapsed="false">
      <c r="A55804" s="0" t="s">
        <v>56160</v>
      </c>
      <c r="B55804" s="0" t="s">
        <v>3557</v>
      </c>
    </row>
    <row r="55805" customFormat="false" ht="15" hidden="false" customHeight="false" outlineLevel="0" collapsed="false">
      <c r="A55805" s="0" t="s">
        <v>56161</v>
      </c>
      <c r="B55805" s="0" t="s">
        <v>3292</v>
      </c>
    </row>
    <row r="55806" customFormat="false" ht="15" hidden="false" customHeight="false" outlineLevel="0" collapsed="false">
      <c r="A55806" s="0" t="s">
        <v>56162</v>
      </c>
      <c r="B55806" s="0" t="s">
        <v>3645</v>
      </c>
    </row>
    <row r="55807" customFormat="false" ht="15" hidden="false" customHeight="false" outlineLevel="0" collapsed="false">
      <c r="A55807" s="0" t="s">
        <v>56163</v>
      </c>
      <c r="B55807" s="0" t="s">
        <v>3527</v>
      </c>
    </row>
    <row r="55808" customFormat="false" ht="15" hidden="false" customHeight="false" outlineLevel="0" collapsed="false">
      <c r="A55808" s="0" t="s">
        <v>56164</v>
      </c>
      <c r="B55808" s="0" t="s">
        <v>7883</v>
      </c>
    </row>
    <row r="55809" customFormat="false" ht="15" hidden="false" customHeight="false" outlineLevel="0" collapsed="false">
      <c r="A55809" s="0" t="s">
        <v>56165</v>
      </c>
      <c r="B55809" s="0" t="s">
        <v>6719</v>
      </c>
    </row>
    <row r="55810" customFormat="false" ht="15" hidden="false" customHeight="false" outlineLevel="0" collapsed="false">
      <c r="A55810" s="0" t="s">
        <v>56166</v>
      </c>
      <c r="B55810" s="0" t="s">
        <v>3645</v>
      </c>
    </row>
    <row r="55811" customFormat="false" ht="15" hidden="false" customHeight="false" outlineLevel="0" collapsed="false">
      <c r="A55811" s="0" t="s">
        <v>56167</v>
      </c>
      <c r="B55811" s="0" t="s">
        <v>3645</v>
      </c>
    </row>
    <row r="55812" customFormat="false" ht="15" hidden="false" customHeight="false" outlineLevel="0" collapsed="false">
      <c r="A55812" s="0" t="s">
        <v>56168</v>
      </c>
      <c r="B55812" s="0" t="s">
        <v>3645</v>
      </c>
    </row>
    <row r="55813" customFormat="false" ht="15" hidden="false" customHeight="false" outlineLevel="0" collapsed="false">
      <c r="A55813" s="0" t="s">
        <v>56169</v>
      </c>
      <c r="B55813" s="0" t="s">
        <v>6404</v>
      </c>
    </row>
    <row r="55814" customFormat="false" ht="15" hidden="false" customHeight="false" outlineLevel="0" collapsed="false">
      <c r="A55814" s="0" t="s">
        <v>56170</v>
      </c>
      <c r="B55814" s="0" t="s">
        <v>3527</v>
      </c>
    </row>
    <row r="55815" customFormat="false" ht="15" hidden="false" customHeight="false" outlineLevel="0" collapsed="false">
      <c r="A55815" s="0" t="s">
        <v>56171</v>
      </c>
      <c r="B55815" s="0" t="s">
        <v>6998</v>
      </c>
    </row>
    <row r="55816" customFormat="false" ht="15" hidden="false" customHeight="false" outlineLevel="0" collapsed="false">
      <c r="A55816" s="0" t="s">
        <v>56172</v>
      </c>
      <c r="B55816" s="0" t="s">
        <v>3645</v>
      </c>
    </row>
    <row r="55817" customFormat="false" ht="15" hidden="false" customHeight="false" outlineLevel="0" collapsed="false">
      <c r="A55817" s="0" t="s">
        <v>56173</v>
      </c>
      <c r="B55817" s="0" t="s">
        <v>3141</v>
      </c>
    </row>
    <row r="55818" customFormat="false" ht="15" hidden="false" customHeight="false" outlineLevel="0" collapsed="false">
      <c r="A55818" s="0" t="s">
        <v>56174</v>
      </c>
      <c r="B55818" s="0" t="s">
        <v>6402</v>
      </c>
    </row>
    <row r="55819" customFormat="false" ht="15" hidden="false" customHeight="false" outlineLevel="0" collapsed="false">
      <c r="A55819" s="0" t="s">
        <v>56175</v>
      </c>
      <c r="B55819" s="0" t="s">
        <v>3645</v>
      </c>
    </row>
    <row r="55820" customFormat="false" ht="15" hidden="false" customHeight="false" outlineLevel="0" collapsed="false">
      <c r="A55820" s="0" t="s">
        <v>56176</v>
      </c>
      <c r="B55820" s="0" t="s">
        <v>7565</v>
      </c>
    </row>
    <row r="55821" customFormat="false" ht="15" hidden="false" customHeight="false" outlineLevel="0" collapsed="false">
      <c r="A55821" s="0" t="s">
        <v>56177</v>
      </c>
      <c r="B55821" s="0" t="s">
        <v>3527</v>
      </c>
    </row>
    <row r="55822" customFormat="false" ht="15" hidden="false" customHeight="false" outlineLevel="0" collapsed="false">
      <c r="A55822" s="0" t="s">
        <v>56178</v>
      </c>
      <c r="B55822" s="0" t="s">
        <v>3614</v>
      </c>
    </row>
    <row r="55823" customFormat="false" ht="15" hidden="false" customHeight="false" outlineLevel="0" collapsed="false">
      <c r="A55823" s="0" t="s">
        <v>56179</v>
      </c>
      <c r="B55823" s="0" t="s">
        <v>3645</v>
      </c>
    </row>
    <row r="55824" customFormat="false" ht="15" hidden="false" customHeight="false" outlineLevel="0" collapsed="false">
      <c r="A55824" s="0" t="s">
        <v>56180</v>
      </c>
      <c r="B55824" s="0" t="s">
        <v>3527</v>
      </c>
    </row>
    <row r="55825" customFormat="false" ht="15" hidden="false" customHeight="false" outlineLevel="0" collapsed="false">
      <c r="A55825" s="0" t="s">
        <v>56181</v>
      </c>
      <c r="B55825" s="0" t="s">
        <v>3645</v>
      </c>
    </row>
    <row r="55826" customFormat="false" ht="15" hidden="false" customHeight="false" outlineLevel="0" collapsed="false">
      <c r="A55826" s="0" t="s">
        <v>56182</v>
      </c>
      <c r="B55826" s="0" t="s">
        <v>894</v>
      </c>
    </row>
    <row r="55827" customFormat="false" ht="15" hidden="false" customHeight="false" outlineLevel="0" collapsed="false">
      <c r="A55827" s="0" t="s">
        <v>56183</v>
      </c>
      <c r="B55827" s="0" t="s">
        <v>3614</v>
      </c>
    </row>
    <row r="55828" customFormat="false" ht="15" hidden="false" customHeight="false" outlineLevel="0" collapsed="false">
      <c r="A55828" s="0" t="s">
        <v>56184</v>
      </c>
      <c r="B55828" s="0" t="s">
        <v>3562</v>
      </c>
    </row>
    <row r="55829" customFormat="false" ht="15" hidden="false" customHeight="false" outlineLevel="0" collapsed="false">
      <c r="A55829" s="0" t="s">
        <v>56185</v>
      </c>
      <c r="B55829" s="0" t="s">
        <v>3645</v>
      </c>
    </row>
    <row r="55830" customFormat="false" ht="15" hidden="false" customHeight="false" outlineLevel="0" collapsed="false">
      <c r="A55830" s="0" t="s">
        <v>56186</v>
      </c>
      <c r="B55830" s="0" t="s">
        <v>184</v>
      </c>
    </row>
    <row r="55831" customFormat="false" ht="15" hidden="false" customHeight="false" outlineLevel="0" collapsed="false">
      <c r="A55831" s="0" t="s">
        <v>56187</v>
      </c>
      <c r="B55831" s="0" t="s">
        <v>8588</v>
      </c>
    </row>
    <row r="55832" customFormat="false" ht="15" hidden="false" customHeight="false" outlineLevel="0" collapsed="false">
      <c r="A55832" s="0" t="s">
        <v>56188</v>
      </c>
      <c r="B55832" s="0" t="s">
        <v>3645</v>
      </c>
    </row>
    <row r="55833" customFormat="false" ht="15" hidden="false" customHeight="false" outlineLevel="0" collapsed="false">
      <c r="A55833" s="0" t="s">
        <v>56189</v>
      </c>
      <c r="B55833" s="0" t="s">
        <v>3527</v>
      </c>
    </row>
    <row r="55834" customFormat="false" ht="15" hidden="false" customHeight="false" outlineLevel="0" collapsed="false">
      <c r="A55834" s="0" t="s">
        <v>56190</v>
      </c>
      <c r="B55834" s="0" t="s">
        <v>3527</v>
      </c>
    </row>
    <row r="55835" customFormat="false" ht="15" hidden="false" customHeight="false" outlineLevel="0" collapsed="false">
      <c r="A55835" s="0" t="s">
        <v>56191</v>
      </c>
      <c r="B55835" s="0" t="s">
        <v>3645</v>
      </c>
    </row>
    <row r="55836" customFormat="false" ht="15" hidden="false" customHeight="false" outlineLevel="0" collapsed="false">
      <c r="A55836" s="0" t="s">
        <v>56192</v>
      </c>
      <c r="B55836" s="0" t="s">
        <v>3645</v>
      </c>
    </row>
    <row r="55837" customFormat="false" ht="15" hidden="false" customHeight="false" outlineLevel="0" collapsed="false">
      <c r="A55837" s="0" t="s">
        <v>56193</v>
      </c>
      <c r="B55837" s="0" t="s">
        <v>6402</v>
      </c>
    </row>
    <row r="55838" customFormat="false" ht="15" hidden="false" customHeight="false" outlineLevel="0" collapsed="false">
      <c r="A55838" s="0" t="s">
        <v>56194</v>
      </c>
      <c r="B55838" s="0" t="s">
        <v>3277</v>
      </c>
    </row>
    <row r="55839" customFormat="false" ht="15" hidden="false" customHeight="false" outlineLevel="0" collapsed="false">
      <c r="A55839" s="0" t="s">
        <v>56195</v>
      </c>
      <c r="B55839" s="0" t="s">
        <v>3645</v>
      </c>
    </row>
    <row r="55840" customFormat="false" ht="15" hidden="false" customHeight="false" outlineLevel="0" collapsed="false">
      <c r="A55840" s="0" t="s">
        <v>56196</v>
      </c>
      <c r="B55840" s="0" t="s">
        <v>3645</v>
      </c>
    </row>
    <row r="55841" customFormat="false" ht="15" hidden="false" customHeight="false" outlineLevel="0" collapsed="false">
      <c r="A55841" s="0" t="s">
        <v>56197</v>
      </c>
      <c r="B55841" s="0" t="s">
        <v>3648</v>
      </c>
    </row>
    <row r="55842" customFormat="false" ht="15" hidden="false" customHeight="false" outlineLevel="0" collapsed="false">
      <c r="A55842" s="0" t="s">
        <v>56198</v>
      </c>
      <c r="B55842" s="0" t="s">
        <v>2984</v>
      </c>
    </row>
    <row r="55843" customFormat="false" ht="15" hidden="false" customHeight="false" outlineLevel="0" collapsed="false">
      <c r="A55843" s="0" t="s">
        <v>56199</v>
      </c>
      <c r="B55843" s="0" t="s">
        <v>3645</v>
      </c>
    </row>
    <row r="55844" customFormat="false" ht="15" hidden="false" customHeight="false" outlineLevel="0" collapsed="false">
      <c r="A55844" s="0" t="s">
        <v>56200</v>
      </c>
      <c r="B55844" s="0" t="s">
        <v>3614</v>
      </c>
    </row>
    <row r="55845" customFormat="false" ht="15" hidden="false" customHeight="false" outlineLevel="0" collapsed="false">
      <c r="A55845" s="0" t="s">
        <v>56201</v>
      </c>
      <c r="B55845" s="0" t="s">
        <v>6719</v>
      </c>
    </row>
    <row r="55846" customFormat="false" ht="15" hidden="false" customHeight="false" outlineLevel="0" collapsed="false">
      <c r="A55846" s="0" t="s">
        <v>56202</v>
      </c>
      <c r="B55846" s="0" t="s">
        <v>2984</v>
      </c>
    </row>
    <row r="55847" customFormat="false" ht="15" hidden="false" customHeight="false" outlineLevel="0" collapsed="false">
      <c r="A55847" s="0" t="s">
        <v>56203</v>
      </c>
      <c r="B55847" s="0" t="s">
        <v>6424</v>
      </c>
    </row>
    <row r="55848" customFormat="false" ht="15" hidden="false" customHeight="false" outlineLevel="0" collapsed="false">
      <c r="A55848" s="0" t="s">
        <v>56204</v>
      </c>
      <c r="B55848" s="0" t="s">
        <v>7883</v>
      </c>
    </row>
    <row r="55849" customFormat="false" ht="15" hidden="false" customHeight="false" outlineLevel="0" collapsed="false">
      <c r="A55849" s="0" t="s">
        <v>56205</v>
      </c>
      <c r="B55849" s="0" t="s">
        <v>9035</v>
      </c>
    </row>
    <row r="55850" customFormat="false" ht="15" hidden="false" customHeight="false" outlineLevel="0" collapsed="false">
      <c r="A55850" s="0" t="s">
        <v>56206</v>
      </c>
      <c r="B55850" s="0" t="s">
        <v>3488</v>
      </c>
    </row>
    <row r="55851" customFormat="false" ht="15" hidden="false" customHeight="false" outlineLevel="0" collapsed="false">
      <c r="A55851" s="0" t="s">
        <v>56207</v>
      </c>
      <c r="B55851" s="0" t="s">
        <v>7802</v>
      </c>
    </row>
    <row r="55852" customFormat="false" ht="15" hidden="false" customHeight="false" outlineLevel="0" collapsed="false">
      <c r="A55852" s="0" t="s">
        <v>56208</v>
      </c>
      <c r="B55852" s="0" t="s">
        <v>184</v>
      </c>
    </row>
    <row r="55853" customFormat="false" ht="15" hidden="false" customHeight="false" outlineLevel="0" collapsed="false">
      <c r="A55853" s="0" t="s">
        <v>56209</v>
      </c>
      <c r="B55853" s="0" t="s">
        <v>3645</v>
      </c>
    </row>
    <row r="55854" customFormat="false" ht="15" hidden="false" customHeight="false" outlineLevel="0" collapsed="false">
      <c r="A55854" s="0" t="s">
        <v>56210</v>
      </c>
      <c r="B55854" s="0" t="s">
        <v>6424</v>
      </c>
    </row>
    <row r="55855" customFormat="false" ht="15" hidden="false" customHeight="false" outlineLevel="0" collapsed="false">
      <c r="A55855" s="0" t="s">
        <v>56211</v>
      </c>
      <c r="B55855" s="0" t="s">
        <v>3645</v>
      </c>
    </row>
    <row r="55856" customFormat="false" ht="15" hidden="false" customHeight="false" outlineLevel="0" collapsed="false">
      <c r="A55856" s="0" t="s">
        <v>56212</v>
      </c>
      <c r="B55856" s="0" t="s">
        <v>6424</v>
      </c>
    </row>
    <row r="55857" customFormat="false" ht="15" hidden="false" customHeight="false" outlineLevel="0" collapsed="false">
      <c r="A55857" s="0" t="s">
        <v>56213</v>
      </c>
      <c r="B55857" s="0" t="s">
        <v>3614</v>
      </c>
    </row>
    <row r="55858" customFormat="false" ht="15" hidden="false" customHeight="false" outlineLevel="0" collapsed="false">
      <c r="A55858" s="0" t="s">
        <v>56214</v>
      </c>
      <c r="B55858" s="0" t="s">
        <v>6404</v>
      </c>
    </row>
    <row r="55859" customFormat="false" ht="15" hidden="false" customHeight="false" outlineLevel="0" collapsed="false">
      <c r="A55859" s="0" t="s">
        <v>56215</v>
      </c>
      <c r="B55859" s="0" t="s">
        <v>3116</v>
      </c>
    </row>
    <row r="55860" customFormat="false" ht="15" hidden="false" customHeight="false" outlineLevel="0" collapsed="false">
      <c r="A55860" s="0" t="s">
        <v>56216</v>
      </c>
      <c r="B55860" s="0" t="s">
        <v>7883</v>
      </c>
    </row>
    <row r="55861" customFormat="false" ht="15" hidden="false" customHeight="false" outlineLevel="0" collapsed="false">
      <c r="A55861" s="0" t="s">
        <v>56217</v>
      </c>
      <c r="B55861" s="0" t="s">
        <v>3645</v>
      </c>
    </row>
    <row r="55862" customFormat="false" ht="15" hidden="false" customHeight="false" outlineLevel="0" collapsed="false">
      <c r="A55862" s="0" t="s">
        <v>56218</v>
      </c>
      <c r="B55862" s="0" t="s">
        <v>3488</v>
      </c>
    </row>
    <row r="55863" customFormat="false" ht="15" hidden="false" customHeight="false" outlineLevel="0" collapsed="false">
      <c r="A55863" s="0" t="s">
        <v>56219</v>
      </c>
      <c r="B55863" s="0" t="s">
        <v>3645</v>
      </c>
    </row>
    <row r="55864" customFormat="false" ht="15" hidden="false" customHeight="false" outlineLevel="0" collapsed="false">
      <c r="A55864" s="0" t="s">
        <v>56220</v>
      </c>
      <c r="B55864" s="0" t="s">
        <v>7573</v>
      </c>
    </row>
    <row r="55865" customFormat="false" ht="15" hidden="false" customHeight="false" outlineLevel="0" collapsed="false">
      <c r="A55865" s="0" t="s">
        <v>56221</v>
      </c>
      <c r="B55865" s="0" t="s">
        <v>3292</v>
      </c>
    </row>
    <row r="55866" customFormat="false" ht="15" hidden="false" customHeight="false" outlineLevel="0" collapsed="false">
      <c r="A55866" s="0" t="s">
        <v>56222</v>
      </c>
      <c r="B55866" s="0" t="s">
        <v>3292</v>
      </c>
    </row>
    <row r="55867" customFormat="false" ht="15" hidden="false" customHeight="false" outlineLevel="0" collapsed="false">
      <c r="A55867" s="0" t="s">
        <v>56223</v>
      </c>
      <c r="B55867" s="0" t="s">
        <v>6424</v>
      </c>
    </row>
    <row r="55868" customFormat="false" ht="15" hidden="false" customHeight="false" outlineLevel="0" collapsed="false">
      <c r="A55868" s="0" t="s">
        <v>56224</v>
      </c>
      <c r="B55868" s="0" t="s">
        <v>3645</v>
      </c>
    </row>
    <row r="55869" customFormat="false" ht="15" hidden="false" customHeight="false" outlineLevel="0" collapsed="false">
      <c r="A55869" s="0" t="s">
        <v>56225</v>
      </c>
      <c r="B55869" s="0" t="s">
        <v>184</v>
      </c>
    </row>
    <row r="55870" customFormat="false" ht="15" hidden="false" customHeight="false" outlineLevel="0" collapsed="false">
      <c r="A55870" s="0" t="s">
        <v>56226</v>
      </c>
      <c r="B55870" s="0" t="s">
        <v>3645</v>
      </c>
    </row>
    <row r="55871" customFormat="false" ht="15" hidden="false" customHeight="false" outlineLevel="0" collapsed="false">
      <c r="A55871" s="0" t="s">
        <v>56227</v>
      </c>
      <c r="B55871" s="0" t="s">
        <v>7907</v>
      </c>
    </row>
    <row r="55872" customFormat="false" ht="15" hidden="false" customHeight="false" outlineLevel="0" collapsed="false">
      <c r="A55872" s="0" t="s">
        <v>56228</v>
      </c>
      <c r="B55872" s="0" t="s">
        <v>7790</v>
      </c>
    </row>
    <row r="55873" customFormat="false" ht="15" hidden="false" customHeight="false" outlineLevel="0" collapsed="false">
      <c r="A55873" s="0" t="s">
        <v>56229</v>
      </c>
      <c r="B55873" s="0" t="s">
        <v>3557</v>
      </c>
    </row>
    <row r="55874" customFormat="false" ht="15" hidden="false" customHeight="false" outlineLevel="0" collapsed="false">
      <c r="A55874" s="0" t="s">
        <v>56230</v>
      </c>
      <c r="B55874" s="0" t="s">
        <v>6719</v>
      </c>
    </row>
    <row r="55875" customFormat="false" ht="15" hidden="false" customHeight="false" outlineLevel="0" collapsed="false">
      <c r="A55875" s="0" t="s">
        <v>56231</v>
      </c>
      <c r="B55875" s="0" t="s">
        <v>7907</v>
      </c>
    </row>
    <row r="55876" customFormat="false" ht="15" hidden="false" customHeight="false" outlineLevel="0" collapsed="false">
      <c r="A55876" s="0" t="s">
        <v>56232</v>
      </c>
      <c r="B55876" s="0" t="s">
        <v>3614</v>
      </c>
    </row>
    <row r="55877" customFormat="false" ht="15" hidden="false" customHeight="false" outlineLevel="0" collapsed="false">
      <c r="A55877" s="0" t="s">
        <v>56233</v>
      </c>
      <c r="B55877" s="0" t="s">
        <v>7907</v>
      </c>
    </row>
    <row r="55878" customFormat="false" ht="15" hidden="false" customHeight="false" outlineLevel="0" collapsed="false">
      <c r="A55878" s="0" t="s">
        <v>56234</v>
      </c>
      <c r="B55878" s="0" t="s">
        <v>3645</v>
      </c>
    </row>
    <row r="55879" customFormat="false" ht="15" hidden="false" customHeight="false" outlineLevel="0" collapsed="false">
      <c r="A55879" s="0" t="s">
        <v>56235</v>
      </c>
      <c r="B55879" s="0" t="s">
        <v>3488</v>
      </c>
    </row>
    <row r="55880" customFormat="false" ht="15" hidden="false" customHeight="false" outlineLevel="0" collapsed="false">
      <c r="A55880" s="0" t="s">
        <v>56236</v>
      </c>
      <c r="B55880" s="0" t="s">
        <v>3562</v>
      </c>
    </row>
    <row r="55881" customFormat="false" ht="15" hidden="false" customHeight="false" outlineLevel="0" collapsed="false">
      <c r="A55881" s="0" t="s">
        <v>56237</v>
      </c>
      <c r="B55881" s="0" t="s">
        <v>3614</v>
      </c>
    </row>
    <row r="55882" customFormat="false" ht="15" hidden="false" customHeight="false" outlineLevel="0" collapsed="false">
      <c r="A55882" s="0" t="s">
        <v>56238</v>
      </c>
      <c r="B55882" s="0" t="s">
        <v>3557</v>
      </c>
    </row>
    <row r="55883" customFormat="false" ht="15" hidden="false" customHeight="false" outlineLevel="0" collapsed="false">
      <c r="A55883" s="0" t="s">
        <v>56239</v>
      </c>
      <c r="B55883" s="0" t="s">
        <v>7907</v>
      </c>
    </row>
    <row r="55884" customFormat="false" ht="15" hidden="false" customHeight="false" outlineLevel="0" collapsed="false">
      <c r="A55884" s="0" t="s">
        <v>56240</v>
      </c>
      <c r="B55884" s="0" t="s">
        <v>3641</v>
      </c>
    </row>
    <row r="55885" customFormat="false" ht="15" hidden="false" customHeight="false" outlineLevel="0" collapsed="false">
      <c r="A55885" s="0" t="s">
        <v>56241</v>
      </c>
      <c r="B55885" s="0" t="s">
        <v>3645</v>
      </c>
    </row>
    <row r="55886" customFormat="false" ht="15" hidden="false" customHeight="false" outlineLevel="0" collapsed="false">
      <c r="A55886" s="0" t="s">
        <v>56242</v>
      </c>
      <c r="B55886" s="0" t="s">
        <v>3645</v>
      </c>
    </row>
    <row r="55887" customFormat="false" ht="15" hidden="false" customHeight="false" outlineLevel="0" collapsed="false">
      <c r="A55887" s="0" t="s">
        <v>56243</v>
      </c>
      <c r="B55887" s="0" t="s">
        <v>6719</v>
      </c>
    </row>
    <row r="55888" customFormat="false" ht="15" hidden="false" customHeight="false" outlineLevel="0" collapsed="false">
      <c r="A55888" s="0" t="s">
        <v>56244</v>
      </c>
      <c r="B55888" s="0" t="s">
        <v>6404</v>
      </c>
    </row>
    <row r="55889" customFormat="false" ht="15" hidden="false" customHeight="false" outlineLevel="0" collapsed="false">
      <c r="A55889" s="0" t="s">
        <v>56245</v>
      </c>
      <c r="B55889" s="0" t="s">
        <v>6404</v>
      </c>
    </row>
    <row r="55890" customFormat="false" ht="15" hidden="false" customHeight="false" outlineLevel="0" collapsed="false">
      <c r="A55890" s="0" t="s">
        <v>56246</v>
      </c>
      <c r="B55890" s="0" t="s">
        <v>3645</v>
      </c>
    </row>
    <row r="55891" customFormat="false" ht="15" hidden="false" customHeight="false" outlineLevel="0" collapsed="false">
      <c r="A55891" s="0" t="s">
        <v>56247</v>
      </c>
      <c r="B55891" s="0" t="s">
        <v>3486</v>
      </c>
    </row>
    <row r="55892" customFormat="false" ht="15" hidden="false" customHeight="false" outlineLevel="0" collapsed="false">
      <c r="A55892" s="0" t="s">
        <v>56248</v>
      </c>
      <c r="B55892" s="0" t="s">
        <v>3141</v>
      </c>
    </row>
    <row r="55893" customFormat="false" ht="15" hidden="false" customHeight="false" outlineLevel="0" collapsed="false">
      <c r="A55893" s="0" t="s">
        <v>56249</v>
      </c>
      <c r="B55893" s="0" t="s">
        <v>6719</v>
      </c>
    </row>
    <row r="55894" customFormat="false" ht="15" hidden="false" customHeight="false" outlineLevel="0" collapsed="false">
      <c r="A55894" s="0" t="s">
        <v>56250</v>
      </c>
      <c r="B55894" s="0" t="s">
        <v>3645</v>
      </c>
    </row>
    <row r="55895" customFormat="false" ht="15" hidden="false" customHeight="false" outlineLevel="0" collapsed="false">
      <c r="A55895" s="0" t="s">
        <v>56251</v>
      </c>
      <c r="B55895" s="0" t="s">
        <v>3645</v>
      </c>
    </row>
    <row r="55896" customFormat="false" ht="15" hidden="false" customHeight="false" outlineLevel="0" collapsed="false">
      <c r="A55896" s="0" t="s">
        <v>56252</v>
      </c>
      <c r="B55896" s="0" t="s">
        <v>7907</v>
      </c>
    </row>
    <row r="55897" customFormat="false" ht="15" hidden="false" customHeight="false" outlineLevel="0" collapsed="false">
      <c r="A55897" s="0" t="s">
        <v>56253</v>
      </c>
      <c r="B55897" s="0" t="s">
        <v>7907</v>
      </c>
    </row>
    <row r="55898" customFormat="false" ht="15" hidden="false" customHeight="false" outlineLevel="0" collapsed="false">
      <c r="A55898" s="0" t="s">
        <v>56254</v>
      </c>
      <c r="B55898" s="0" t="s">
        <v>3488</v>
      </c>
    </row>
    <row r="55899" customFormat="false" ht="15" hidden="false" customHeight="false" outlineLevel="0" collapsed="false">
      <c r="A55899" s="0" t="s">
        <v>56255</v>
      </c>
      <c r="B55899" s="0" t="s">
        <v>3645</v>
      </c>
    </row>
    <row r="55900" customFormat="false" ht="15" hidden="false" customHeight="false" outlineLevel="0" collapsed="false">
      <c r="A55900" s="0" t="s">
        <v>56256</v>
      </c>
      <c r="B55900" s="0" t="s">
        <v>184</v>
      </c>
    </row>
    <row r="55901" customFormat="false" ht="15" hidden="false" customHeight="false" outlineLevel="0" collapsed="false">
      <c r="A55901" s="0" t="s">
        <v>56257</v>
      </c>
      <c r="B55901" s="0" t="s">
        <v>3488</v>
      </c>
    </row>
    <row r="55902" customFormat="false" ht="15" hidden="false" customHeight="false" outlineLevel="0" collapsed="false">
      <c r="A55902" s="0" t="s">
        <v>56258</v>
      </c>
      <c r="B55902" s="0" t="s">
        <v>7907</v>
      </c>
    </row>
    <row r="55903" customFormat="false" ht="15" hidden="false" customHeight="false" outlineLevel="0" collapsed="false">
      <c r="A55903" s="0" t="s">
        <v>56259</v>
      </c>
      <c r="B55903" s="0" t="s">
        <v>6424</v>
      </c>
    </row>
    <row r="55904" customFormat="false" ht="15" hidden="false" customHeight="false" outlineLevel="0" collapsed="false">
      <c r="A55904" s="0" t="s">
        <v>56260</v>
      </c>
      <c r="B55904" s="0" t="s">
        <v>3527</v>
      </c>
    </row>
    <row r="55905" customFormat="false" ht="15" hidden="false" customHeight="false" outlineLevel="0" collapsed="false">
      <c r="A55905" s="0" t="s">
        <v>56261</v>
      </c>
      <c r="B55905" s="0" t="s">
        <v>7304</v>
      </c>
    </row>
    <row r="55906" customFormat="false" ht="15" hidden="false" customHeight="false" outlineLevel="0" collapsed="false">
      <c r="A55906" s="0" t="s">
        <v>56262</v>
      </c>
      <c r="B55906" s="0" t="s">
        <v>6998</v>
      </c>
    </row>
    <row r="55907" customFormat="false" ht="15" hidden="false" customHeight="false" outlineLevel="0" collapsed="false">
      <c r="A55907" s="0" t="s">
        <v>56263</v>
      </c>
      <c r="B55907" s="0" t="s">
        <v>3645</v>
      </c>
    </row>
    <row r="55908" customFormat="false" ht="15" hidden="false" customHeight="false" outlineLevel="0" collapsed="false">
      <c r="A55908" s="0" t="s">
        <v>56264</v>
      </c>
      <c r="B55908" s="0" t="s">
        <v>3645</v>
      </c>
    </row>
    <row r="55909" customFormat="false" ht="15" hidden="false" customHeight="false" outlineLevel="0" collapsed="false">
      <c r="A55909" s="0" t="s">
        <v>56265</v>
      </c>
      <c r="B55909" s="0" t="s">
        <v>7573</v>
      </c>
    </row>
    <row r="55910" customFormat="false" ht="15" hidden="false" customHeight="false" outlineLevel="0" collapsed="false">
      <c r="A55910" s="0" t="s">
        <v>56266</v>
      </c>
      <c r="B55910" s="0" t="s">
        <v>6402</v>
      </c>
    </row>
    <row r="55911" customFormat="false" ht="15" hidden="false" customHeight="false" outlineLevel="0" collapsed="false">
      <c r="A55911" s="0" t="s">
        <v>56267</v>
      </c>
      <c r="B55911" s="0" t="s">
        <v>8588</v>
      </c>
    </row>
    <row r="55912" customFormat="false" ht="15" hidden="false" customHeight="false" outlineLevel="0" collapsed="false">
      <c r="A55912" s="0" t="s">
        <v>56268</v>
      </c>
      <c r="B55912" s="0" t="s">
        <v>7907</v>
      </c>
    </row>
    <row r="55913" customFormat="false" ht="15" hidden="false" customHeight="false" outlineLevel="0" collapsed="false">
      <c r="A55913" s="0" t="s">
        <v>56269</v>
      </c>
      <c r="B55913" s="0" t="s">
        <v>3562</v>
      </c>
    </row>
    <row r="55914" customFormat="false" ht="15" hidden="false" customHeight="false" outlineLevel="0" collapsed="false">
      <c r="A55914" s="0" t="s">
        <v>56270</v>
      </c>
      <c r="B55914" s="0" t="s">
        <v>3645</v>
      </c>
    </row>
    <row r="55915" customFormat="false" ht="15" hidden="false" customHeight="false" outlineLevel="0" collapsed="false">
      <c r="A55915" s="0" t="s">
        <v>56271</v>
      </c>
      <c r="B55915" s="0" t="s">
        <v>3645</v>
      </c>
    </row>
    <row r="55916" customFormat="false" ht="15" hidden="false" customHeight="false" outlineLevel="0" collapsed="false">
      <c r="A55916" s="0" t="s">
        <v>56272</v>
      </c>
      <c r="B55916" s="0" t="s">
        <v>184</v>
      </c>
    </row>
    <row r="55917" customFormat="false" ht="15" hidden="false" customHeight="false" outlineLevel="0" collapsed="false">
      <c r="A55917" s="0" t="s">
        <v>56273</v>
      </c>
      <c r="B55917" s="0" t="s">
        <v>3645</v>
      </c>
    </row>
    <row r="55918" customFormat="false" ht="15" hidden="false" customHeight="false" outlineLevel="0" collapsed="false">
      <c r="A55918" s="0" t="s">
        <v>56274</v>
      </c>
      <c r="B55918" s="0" t="s">
        <v>3645</v>
      </c>
    </row>
    <row r="55919" customFormat="false" ht="15" hidden="false" customHeight="false" outlineLevel="0" collapsed="false">
      <c r="A55919" s="0" t="s">
        <v>56275</v>
      </c>
      <c r="B55919" s="0" t="s">
        <v>3488</v>
      </c>
    </row>
    <row r="55920" customFormat="false" ht="15" hidden="false" customHeight="false" outlineLevel="0" collapsed="false">
      <c r="A55920" s="0" t="s">
        <v>56276</v>
      </c>
      <c r="B55920" s="0" t="s">
        <v>3645</v>
      </c>
    </row>
    <row r="55921" customFormat="false" ht="15" hidden="false" customHeight="false" outlineLevel="0" collapsed="false">
      <c r="A55921" s="0" t="s">
        <v>56277</v>
      </c>
      <c r="B55921" s="0" t="s">
        <v>3645</v>
      </c>
    </row>
    <row r="55922" customFormat="false" ht="15" hidden="false" customHeight="false" outlineLevel="0" collapsed="false">
      <c r="A55922" s="0" t="s">
        <v>56278</v>
      </c>
      <c r="B55922" s="0" t="s">
        <v>6719</v>
      </c>
    </row>
    <row r="55923" customFormat="false" ht="15" hidden="false" customHeight="false" outlineLevel="0" collapsed="false">
      <c r="A55923" s="0" t="s">
        <v>56279</v>
      </c>
      <c r="B55923" s="0" t="s">
        <v>894</v>
      </c>
    </row>
    <row r="55924" customFormat="false" ht="15" hidden="false" customHeight="false" outlineLevel="0" collapsed="false">
      <c r="A55924" s="0" t="s">
        <v>56280</v>
      </c>
      <c r="B55924" s="0" t="s">
        <v>6402</v>
      </c>
    </row>
    <row r="55925" customFormat="false" ht="15" hidden="false" customHeight="false" outlineLevel="0" collapsed="false">
      <c r="A55925" s="0" t="s">
        <v>56281</v>
      </c>
      <c r="B55925" s="0" t="s">
        <v>3562</v>
      </c>
    </row>
    <row r="55926" customFormat="false" ht="15" hidden="false" customHeight="false" outlineLevel="0" collapsed="false">
      <c r="A55926" s="0" t="s">
        <v>56282</v>
      </c>
      <c r="B55926" s="0" t="s">
        <v>6424</v>
      </c>
    </row>
    <row r="55927" customFormat="false" ht="15" hidden="false" customHeight="false" outlineLevel="0" collapsed="false">
      <c r="A55927" s="0" t="s">
        <v>56283</v>
      </c>
      <c r="B55927" s="0" t="s">
        <v>7565</v>
      </c>
    </row>
    <row r="55928" customFormat="false" ht="15" hidden="false" customHeight="false" outlineLevel="0" collapsed="false">
      <c r="A55928" s="0" t="s">
        <v>56284</v>
      </c>
      <c r="B55928" s="0" t="s">
        <v>3614</v>
      </c>
    </row>
    <row r="55929" customFormat="false" ht="15" hidden="false" customHeight="false" outlineLevel="0" collapsed="false">
      <c r="A55929" s="0" t="s">
        <v>56285</v>
      </c>
      <c r="B55929" s="0" t="s">
        <v>7883</v>
      </c>
    </row>
    <row r="55930" customFormat="false" ht="15" hidden="false" customHeight="false" outlineLevel="0" collapsed="false">
      <c r="A55930" s="0" t="s">
        <v>56286</v>
      </c>
      <c r="B55930" s="0" t="s">
        <v>3527</v>
      </c>
    </row>
    <row r="55931" customFormat="false" ht="15" hidden="false" customHeight="false" outlineLevel="0" collapsed="false">
      <c r="A55931" s="0" t="s">
        <v>56287</v>
      </c>
      <c r="B55931" s="0" t="s">
        <v>3645</v>
      </c>
    </row>
    <row r="55932" customFormat="false" ht="15" hidden="false" customHeight="false" outlineLevel="0" collapsed="false">
      <c r="A55932" s="0" t="s">
        <v>56288</v>
      </c>
      <c r="B55932" s="0" t="s">
        <v>2984</v>
      </c>
    </row>
    <row r="55933" customFormat="false" ht="15" hidden="false" customHeight="false" outlineLevel="0" collapsed="false">
      <c r="A55933" s="0" t="s">
        <v>56289</v>
      </c>
      <c r="B55933" s="0" t="s">
        <v>6719</v>
      </c>
    </row>
    <row r="55934" customFormat="false" ht="15" hidden="false" customHeight="false" outlineLevel="0" collapsed="false">
      <c r="A55934" s="0" t="s">
        <v>56290</v>
      </c>
      <c r="B55934" s="0" t="s">
        <v>3488</v>
      </c>
    </row>
    <row r="55935" customFormat="false" ht="15" hidden="false" customHeight="false" outlineLevel="0" collapsed="false">
      <c r="A55935" s="0" t="s">
        <v>56291</v>
      </c>
      <c r="B55935" s="0" t="s">
        <v>8588</v>
      </c>
    </row>
    <row r="55936" customFormat="false" ht="15" hidden="false" customHeight="false" outlineLevel="0" collapsed="false">
      <c r="A55936" s="0" t="s">
        <v>56292</v>
      </c>
      <c r="B55936" s="0" t="s">
        <v>6998</v>
      </c>
    </row>
    <row r="55937" customFormat="false" ht="15" hidden="false" customHeight="false" outlineLevel="0" collapsed="false">
      <c r="A55937" s="0" t="s">
        <v>56293</v>
      </c>
      <c r="B55937" s="0" t="s">
        <v>3645</v>
      </c>
    </row>
    <row r="55938" customFormat="false" ht="15" hidden="false" customHeight="false" outlineLevel="0" collapsed="false">
      <c r="A55938" s="0" t="s">
        <v>56294</v>
      </c>
      <c r="B55938" s="0" t="s">
        <v>7907</v>
      </c>
    </row>
    <row r="55939" customFormat="false" ht="15" hidden="false" customHeight="false" outlineLevel="0" collapsed="false">
      <c r="A55939" s="0" t="s">
        <v>56295</v>
      </c>
      <c r="B55939" s="0" t="s">
        <v>6402</v>
      </c>
    </row>
    <row r="55940" customFormat="false" ht="15" hidden="false" customHeight="false" outlineLevel="0" collapsed="false">
      <c r="A55940" s="0" t="s">
        <v>56296</v>
      </c>
      <c r="B55940" s="0" t="s">
        <v>3645</v>
      </c>
    </row>
    <row r="55941" customFormat="false" ht="15" hidden="false" customHeight="false" outlineLevel="0" collapsed="false">
      <c r="A55941" s="0" t="s">
        <v>56297</v>
      </c>
      <c r="B55941" s="0" t="s">
        <v>6404</v>
      </c>
    </row>
    <row r="55942" customFormat="false" ht="15" hidden="false" customHeight="false" outlineLevel="0" collapsed="false">
      <c r="A55942" s="0" t="s">
        <v>56298</v>
      </c>
      <c r="B55942" s="0" t="s">
        <v>3486</v>
      </c>
    </row>
    <row r="55943" customFormat="false" ht="15" hidden="false" customHeight="false" outlineLevel="0" collapsed="false">
      <c r="A55943" s="0" t="s">
        <v>56299</v>
      </c>
      <c r="B55943" s="0" t="s">
        <v>3488</v>
      </c>
    </row>
    <row r="55944" customFormat="false" ht="15" hidden="false" customHeight="false" outlineLevel="0" collapsed="false">
      <c r="A55944" s="0" t="s">
        <v>56300</v>
      </c>
      <c r="B55944" s="0" t="s">
        <v>3645</v>
      </c>
    </row>
    <row r="55945" customFormat="false" ht="15" hidden="false" customHeight="false" outlineLevel="0" collapsed="false">
      <c r="A55945" s="0" t="s">
        <v>56301</v>
      </c>
      <c r="B55945" s="0" t="s">
        <v>7304</v>
      </c>
    </row>
    <row r="55946" customFormat="false" ht="15" hidden="false" customHeight="false" outlineLevel="0" collapsed="false">
      <c r="A55946" s="0" t="s">
        <v>56302</v>
      </c>
      <c r="B55946" s="0" t="s">
        <v>3486</v>
      </c>
    </row>
    <row r="55947" customFormat="false" ht="15" hidden="false" customHeight="false" outlineLevel="0" collapsed="false">
      <c r="A55947" s="0" t="s">
        <v>56303</v>
      </c>
      <c r="B55947" s="0" t="s">
        <v>3645</v>
      </c>
    </row>
    <row r="55948" customFormat="false" ht="15" hidden="false" customHeight="false" outlineLevel="0" collapsed="false">
      <c r="A55948" s="0" t="s">
        <v>56304</v>
      </c>
      <c r="B55948" s="0" t="s">
        <v>184</v>
      </c>
    </row>
    <row r="55949" customFormat="false" ht="15" hidden="false" customHeight="false" outlineLevel="0" collapsed="false">
      <c r="A55949" s="0" t="s">
        <v>56305</v>
      </c>
      <c r="B55949" s="0" t="s">
        <v>2984</v>
      </c>
    </row>
    <row r="55950" customFormat="false" ht="15" hidden="false" customHeight="false" outlineLevel="0" collapsed="false">
      <c r="A55950" s="0" t="s">
        <v>56306</v>
      </c>
      <c r="B55950" s="0" t="s">
        <v>7907</v>
      </c>
    </row>
    <row r="55951" customFormat="false" ht="15" hidden="false" customHeight="false" outlineLevel="0" collapsed="false">
      <c r="A55951" s="0" t="s">
        <v>56307</v>
      </c>
      <c r="B55951" s="0" t="s">
        <v>3486</v>
      </c>
    </row>
    <row r="55952" customFormat="false" ht="15" hidden="false" customHeight="false" outlineLevel="0" collapsed="false">
      <c r="A55952" s="0" t="s">
        <v>56308</v>
      </c>
      <c r="B55952" s="0" t="s">
        <v>7802</v>
      </c>
    </row>
    <row r="55953" customFormat="false" ht="15" hidden="false" customHeight="false" outlineLevel="0" collapsed="false">
      <c r="A55953" s="0" t="s">
        <v>56309</v>
      </c>
      <c r="B55953" s="0" t="s">
        <v>3645</v>
      </c>
    </row>
    <row r="55954" customFormat="false" ht="15" hidden="false" customHeight="false" outlineLevel="0" collapsed="false">
      <c r="A55954" s="0" t="s">
        <v>56310</v>
      </c>
      <c r="B55954" s="0" t="s">
        <v>8588</v>
      </c>
    </row>
    <row r="55955" customFormat="false" ht="15" hidden="false" customHeight="false" outlineLevel="0" collapsed="false">
      <c r="A55955" s="0" t="s">
        <v>56311</v>
      </c>
      <c r="B55955" s="0" t="s">
        <v>3614</v>
      </c>
    </row>
    <row r="55956" customFormat="false" ht="15" hidden="false" customHeight="false" outlineLevel="0" collapsed="false">
      <c r="A55956" s="0" t="s">
        <v>56312</v>
      </c>
      <c r="B55956" s="0" t="s">
        <v>3614</v>
      </c>
    </row>
    <row r="55957" customFormat="false" ht="15" hidden="false" customHeight="false" outlineLevel="0" collapsed="false">
      <c r="A55957" s="0" t="s">
        <v>56313</v>
      </c>
      <c r="B55957" s="0" t="s">
        <v>6404</v>
      </c>
    </row>
    <row r="55958" customFormat="false" ht="15" hidden="false" customHeight="false" outlineLevel="0" collapsed="false">
      <c r="A55958" s="0" t="s">
        <v>56314</v>
      </c>
      <c r="B55958" s="0" t="s">
        <v>3527</v>
      </c>
    </row>
    <row r="55959" customFormat="false" ht="15" hidden="false" customHeight="false" outlineLevel="0" collapsed="false">
      <c r="A55959" s="0" t="s">
        <v>56315</v>
      </c>
      <c r="B55959" s="0" t="s">
        <v>3292</v>
      </c>
    </row>
    <row r="55960" customFormat="false" ht="15" hidden="false" customHeight="false" outlineLevel="0" collapsed="false">
      <c r="A55960" s="0" t="s">
        <v>56316</v>
      </c>
      <c r="B55960" s="0" t="s">
        <v>7883</v>
      </c>
    </row>
    <row r="55961" customFormat="false" ht="15" hidden="false" customHeight="false" outlineLevel="0" collapsed="false">
      <c r="A55961" s="0" t="s">
        <v>56317</v>
      </c>
      <c r="B55961" s="0" t="s">
        <v>3645</v>
      </c>
    </row>
    <row r="55962" customFormat="false" ht="15" hidden="false" customHeight="false" outlineLevel="0" collapsed="false">
      <c r="A55962" s="0" t="s">
        <v>56318</v>
      </c>
      <c r="B55962" s="0" t="s">
        <v>7907</v>
      </c>
    </row>
    <row r="55963" customFormat="false" ht="15" hidden="false" customHeight="false" outlineLevel="0" collapsed="false">
      <c r="A55963" s="0" t="s">
        <v>56319</v>
      </c>
      <c r="B55963" s="0" t="s">
        <v>3645</v>
      </c>
    </row>
    <row r="55964" customFormat="false" ht="15" hidden="false" customHeight="false" outlineLevel="0" collapsed="false">
      <c r="A55964" s="0" t="s">
        <v>56320</v>
      </c>
      <c r="B55964" s="0" t="s">
        <v>3645</v>
      </c>
    </row>
    <row r="55965" customFormat="false" ht="15" hidden="false" customHeight="false" outlineLevel="0" collapsed="false">
      <c r="A55965" s="0" t="s">
        <v>56321</v>
      </c>
      <c r="B55965" s="0" t="s">
        <v>7883</v>
      </c>
    </row>
    <row r="55966" customFormat="false" ht="15" hidden="false" customHeight="false" outlineLevel="0" collapsed="false">
      <c r="A55966" s="0" t="s">
        <v>56322</v>
      </c>
      <c r="B55966" s="0" t="s">
        <v>6424</v>
      </c>
    </row>
    <row r="55967" customFormat="false" ht="15" hidden="false" customHeight="false" outlineLevel="0" collapsed="false">
      <c r="A55967" s="0" t="s">
        <v>56323</v>
      </c>
      <c r="B55967" s="0" t="s">
        <v>3645</v>
      </c>
    </row>
    <row r="55968" customFormat="false" ht="15" hidden="false" customHeight="false" outlineLevel="0" collapsed="false">
      <c r="A55968" s="0" t="s">
        <v>56324</v>
      </c>
      <c r="B55968" s="0" t="s">
        <v>7802</v>
      </c>
    </row>
    <row r="55969" customFormat="false" ht="15" hidden="false" customHeight="false" outlineLevel="0" collapsed="false">
      <c r="A55969" s="0" t="s">
        <v>56325</v>
      </c>
      <c r="B55969" s="0" t="s">
        <v>6719</v>
      </c>
    </row>
    <row r="55970" customFormat="false" ht="15" hidden="false" customHeight="false" outlineLevel="0" collapsed="false">
      <c r="A55970" s="0" t="s">
        <v>56326</v>
      </c>
      <c r="B55970" s="0" t="s">
        <v>3614</v>
      </c>
    </row>
    <row r="55971" customFormat="false" ht="15" hidden="false" customHeight="false" outlineLevel="0" collapsed="false">
      <c r="A55971" s="0" t="s">
        <v>56327</v>
      </c>
      <c r="B55971" s="0" t="s">
        <v>3645</v>
      </c>
    </row>
    <row r="55972" customFormat="false" ht="15" hidden="false" customHeight="false" outlineLevel="0" collapsed="false">
      <c r="A55972" s="0" t="s">
        <v>56328</v>
      </c>
      <c r="B55972" s="0" t="s">
        <v>6424</v>
      </c>
    </row>
    <row r="55973" customFormat="false" ht="15" hidden="false" customHeight="false" outlineLevel="0" collapsed="false">
      <c r="A55973" s="0" t="s">
        <v>56329</v>
      </c>
      <c r="B55973" s="0" t="s">
        <v>894</v>
      </c>
    </row>
    <row r="55974" customFormat="false" ht="15" hidden="false" customHeight="false" outlineLevel="0" collapsed="false">
      <c r="A55974" s="0" t="s">
        <v>56330</v>
      </c>
      <c r="B55974" s="0" t="s">
        <v>7573</v>
      </c>
    </row>
    <row r="55975" customFormat="false" ht="15" hidden="false" customHeight="false" outlineLevel="0" collapsed="false">
      <c r="A55975" s="0" t="s">
        <v>56331</v>
      </c>
      <c r="B55975" s="0" t="s">
        <v>3645</v>
      </c>
    </row>
    <row r="55976" customFormat="false" ht="15" hidden="false" customHeight="false" outlineLevel="0" collapsed="false">
      <c r="A55976" s="0" t="s">
        <v>56332</v>
      </c>
      <c r="B55976" s="0" t="s">
        <v>3645</v>
      </c>
    </row>
    <row r="55977" customFormat="false" ht="15" hidden="false" customHeight="false" outlineLevel="0" collapsed="false">
      <c r="A55977" s="0" t="s">
        <v>56333</v>
      </c>
      <c r="B55977" s="0" t="s">
        <v>3645</v>
      </c>
    </row>
    <row r="55978" customFormat="false" ht="15" hidden="false" customHeight="false" outlineLevel="0" collapsed="false">
      <c r="A55978" s="0" t="s">
        <v>56334</v>
      </c>
      <c r="B55978" s="0" t="s">
        <v>3645</v>
      </c>
    </row>
    <row r="55979" customFormat="false" ht="15" hidden="false" customHeight="false" outlineLevel="0" collapsed="false">
      <c r="A55979" s="0" t="s">
        <v>56335</v>
      </c>
      <c r="B55979" s="0" t="s">
        <v>8588</v>
      </c>
    </row>
    <row r="55980" customFormat="false" ht="15" hidden="false" customHeight="false" outlineLevel="0" collapsed="false">
      <c r="A55980" s="0" t="s">
        <v>56336</v>
      </c>
      <c r="B55980" s="0" t="s">
        <v>7802</v>
      </c>
    </row>
    <row r="55981" customFormat="false" ht="15" hidden="false" customHeight="false" outlineLevel="0" collapsed="false">
      <c r="A55981" s="0" t="s">
        <v>56337</v>
      </c>
      <c r="B55981" s="0" t="s">
        <v>6719</v>
      </c>
    </row>
    <row r="55982" customFormat="false" ht="15" hidden="false" customHeight="false" outlineLevel="0" collapsed="false">
      <c r="A55982" s="0" t="s">
        <v>56338</v>
      </c>
      <c r="B55982" s="0" t="s">
        <v>9931</v>
      </c>
    </row>
    <row r="55983" customFormat="false" ht="15" hidden="false" customHeight="false" outlineLevel="0" collapsed="false">
      <c r="A55983" s="0" t="s">
        <v>56339</v>
      </c>
      <c r="B55983" s="0" t="s">
        <v>3614</v>
      </c>
    </row>
    <row r="55984" customFormat="false" ht="15" hidden="false" customHeight="false" outlineLevel="0" collapsed="false">
      <c r="A55984" s="0" t="s">
        <v>56340</v>
      </c>
      <c r="B55984" s="0" t="s">
        <v>6719</v>
      </c>
    </row>
    <row r="55985" customFormat="false" ht="15" hidden="false" customHeight="false" outlineLevel="0" collapsed="false">
      <c r="A55985" s="0" t="s">
        <v>56341</v>
      </c>
      <c r="B55985" s="0" t="s">
        <v>6404</v>
      </c>
    </row>
    <row r="55986" customFormat="false" ht="15" hidden="false" customHeight="false" outlineLevel="0" collapsed="false">
      <c r="A55986" s="0" t="s">
        <v>56342</v>
      </c>
      <c r="B55986" s="0" t="s">
        <v>7907</v>
      </c>
    </row>
    <row r="55987" customFormat="false" ht="15" hidden="false" customHeight="false" outlineLevel="0" collapsed="false">
      <c r="A55987" s="0" t="s">
        <v>56343</v>
      </c>
      <c r="B55987" s="0" t="s">
        <v>184</v>
      </c>
    </row>
    <row r="55988" customFormat="false" ht="15" hidden="false" customHeight="false" outlineLevel="0" collapsed="false">
      <c r="A55988" s="0" t="s">
        <v>56344</v>
      </c>
      <c r="B55988" s="0" t="s">
        <v>3645</v>
      </c>
    </row>
    <row r="55989" customFormat="false" ht="15" hidden="false" customHeight="false" outlineLevel="0" collapsed="false">
      <c r="A55989" s="0" t="s">
        <v>56345</v>
      </c>
      <c r="B55989" s="0" t="s">
        <v>6402</v>
      </c>
    </row>
    <row r="55990" customFormat="false" ht="15" hidden="false" customHeight="false" outlineLevel="0" collapsed="false">
      <c r="A55990" s="0" t="s">
        <v>56346</v>
      </c>
      <c r="B55990" s="0" t="s">
        <v>3645</v>
      </c>
    </row>
    <row r="55991" customFormat="false" ht="15" hidden="false" customHeight="false" outlineLevel="0" collapsed="false">
      <c r="A55991" s="0" t="s">
        <v>56347</v>
      </c>
      <c r="B55991" s="0" t="s">
        <v>3645</v>
      </c>
    </row>
    <row r="55992" customFormat="false" ht="15" hidden="false" customHeight="false" outlineLevel="0" collapsed="false">
      <c r="A55992" s="0" t="s">
        <v>56348</v>
      </c>
      <c r="B55992" s="0" t="s">
        <v>7304</v>
      </c>
    </row>
    <row r="55993" customFormat="false" ht="15" hidden="false" customHeight="false" outlineLevel="0" collapsed="false">
      <c r="A55993" s="0" t="s">
        <v>56349</v>
      </c>
      <c r="B55993" s="0" t="s">
        <v>3645</v>
      </c>
    </row>
    <row r="55994" customFormat="false" ht="15" hidden="false" customHeight="false" outlineLevel="0" collapsed="false">
      <c r="A55994" s="0" t="s">
        <v>56350</v>
      </c>
      <c r="B55994" s="0" t="s">
        <v>3141</v>
      </c>
    </row>
    <row r="55995" customFormat="false" ht="15" hidden="false" customHeight="false" outlineLevel="0" collapsed="false">
      <c r="A55995" s="0" t="s">
        <v>56351</v>
      </c>
      <c r="B55995" s="0" t="s">
        <v>3645</v>
      </c>
    </row>
    <row r="55996" customFormat="false" ht="15" hidden="false" customHeight="false" outlineLevel="0" collapsed="false">
      <c r="A55996" s="0" t="s">
        <v>56352</v>
      </c>
      <c r="B55996" s="0" t="s">
        <v>7565</v>
      </c>
    </row>
    <row r="55997" customFormat="false" ht="15" hidden="false" customHeight="false" outlineLevel="0" collapsed="false">
      <c r="A55997" s="0" t="s">
        <v>56353</v>
      </c>
      <c r="B55997" s="0" t="s">
        <v>6402</v>
      </c>
    </row>
    <row r="55998" customFormat="false" ht="15" hidden="false" customHeight="false" outlineLevel="0" collapsed="false">
      <c r="A55998" s="0" t="s">
        <v>56354</v>
      </c>
      <c r="B55998" s="0" t="s">
        <v>3614</v>
      </c>
    </row>
    <row r="55999" customFormat="false" ht="15" hidden="false" customHeight="false" outlineLevel="0" collapsed="false">
      <c r="A55999" s="0" t="s">
        <v>56355</v>
      </c>
      <c r="B55999" s="0" t="s">
        <v>3614</v>
      </c>
    </row>
    <row r="56000" customFormat="false" ht="15" hidden="false" customHeight="false" outlineLevel="0" collapsed="false">
      <c r="A56000" s="0" t="s">
        <v>56356</v>
      </c>
      <c r="B56000" s="0" t="s">
        <v>9035</v>
      </c>
    </row>
    <row r="56001" customFormat="false" ht="15" hidden="false" customHeight="false" outlineLevel="0" collapsed="false">
      <c r="A56001" s="0" t="s">
        <v>56357</v>
      </c>
      <c r="B56001" s="0" t="s">
        <v>6402</v>
      </c>
    </row>
    <row r="56002" customFormat="false" ht="15" hidden="false" customHeight="false" outlineLevel="0" collapsed="false">
      <c r="A56002" s="0" t="s">
        <v>56358</v>
      </c>
      <c r="B56002" s="0" t="s">
        <v>6404</v>
      </c>
    </row>
    <row r="56003" customFormat="false" ht="15" hidden="false" customHeight="false" outlineLevel="0" collapsed="false">
      <c r="A56003" s="0" t="s">
        <v>56359</v>
      </c>
      <c r="B56003" s="0" t="s">
        <v>6424</v>
      </c>
    </row>
    <row r="56004" customFormat="false" ht="15" hidden="false" customHeight="false" outlineLevel="0" collapsed="false">
      <c r="A56004" s="0" t="s">
        <v>56360</v>
      </c>
      <c r="B56004" s="0" t="s">
        <v>7565</v>
      </c>
    </row>
    <row r="56005" customFormat="false" ht="15" hidden="false" customHeight="false" outlineLevel="0" collapsed="false">
      <c r="A56005" s="0" t="s">
        <v>56361</v>
      </c>
      <c r="B56005" s="0" t="s">
        <v>3614</v>
      </c>
    </row>
    <row r="56006" customFormat="false" ht="15" hidden="false" customHeight="false" outlineLevel="0" collapsed="false">
      <c r="A56006" s="0" t="s">
        <v>56362</v>
      </c>
      <c r="B56006" s="0" t="s">
        <v>3488</v>
      </c>
    </row>
    <row r="56007" customFormat="false" ht="15" hidden="false" customHeight="false" outlineLevel="0" collapsed="false">
      <c r="A56007" s="0" t="s">
        <v>56363</v>
      </c>
      <c r="B56007" s="0" t="s">
        <v>7907</v>
      </c>
    </row>
    <row r="56008" customFormat="false" ht="15" hidden="false" customHeight="false" outlineLevel="0" collapsed="false">
      <c r="A56008" s="0" t="s">
        <v>56364</v>
      </c>
      <c r="B56008" s="0" t="s">
        <v>3645</v>
      </c>
    </row>
    <row r="56009" customFormat="false" ht="15" hidden="false" customHeight="false" outlineLevel="0" collapsed="false">
      <c r="A56009" s="0" t="s">
        <v>56365</v>
      </c>
      <c r="B56009" s="0" t="s">
        <v>3590</v>
      </c>
    </row>
    <row r="56010" customFormat="false" ht="15" hidden="false" customHeight="false" outlineLevel="0" collapsed="false">
      <c r="A56010" s="0" t="s">
        <v>56366</v>
      </c>
      <c r="B56010" s="0" t="s">
        <v>6998</v>
      </c>
    </row>
    <row r="56011" customFormat="false" ht="15" hidden="false" customHeight="false" outlineLevel="0" collapsed="false">
      <c r="A56011" s="0" t="s">
        <v>56367</v>
      </c>
      <c r="B56011" s="0" t="s">
        <v>6402</v>
      </c>
    </row>
    <row r="56012" customFormat="false" ht="15" hidden="false" customHeight="false" outlineLevel="0" collapsed="false">
      <c r="A56012" s="0" t="s">
        <v>56368</v>
      </c>
      <c r="B56012" s="0" t="s">
        <v>3614</v>
      </c>
    </row>
    <row r="56013" customFormat="false" ht="15" hidden="false" customHeight="false" outlineLevel="0" collapsed="false">
      <c r="A56013" s="0" t="s">
        <v>56369</v>
      </c>
      <c r="B56013" s="0" t="s">
        <v>8588</v>
      </c>
    </row>
    <row r="56014" customFormat="false" ht="15" hidden="false" customHeight="false" outlineLevel="0" collapsed="false">
      <c r="A56014" s="0" t="s">
        <v>56370</v>
      </c>
      <c r="B56014" s="0" t="s">
        <v>3562</v>
      </c>
    </row>
    <row r="56015" customFormat="false" ht="15" hidden="false" customHeight="false" outlineLevel="0" collapsed="false">
      <c r="A56015" s="0" t="s">
        <v>56371</v>
      </c>
      <c r="B56015" s="0" t="s">
        <v>7565</v>
      </c>
    </row>
    <row r="56016" customFormat="false" ht="15" hidden="false" customHeight="false" outlineLevel="0" collapsed="false">
      <c r="A56016" s="0" t="s">
        <v>56372</v>
      </c>
      <c r="B56016" s="0" t="s">
        <v>8588</v>
      </c>
    </row>
    <row r="56017" customFormat="false" ht="15" hidden="false" customHeight="false" outlineLevel="0" collapsed="false">
      <c r="A56017" s="0" t="s">
        <v>56373</v>
      </c>
      <c r="B56017" s="0" t="s">
        <v>6404</v>
      </c>
    </row>
    <row r="56018" customFormat="false" ht="15" hidden="false" customHeight="false" outlineLevel="0" collapsed="false">
      <c r="A56018" s="0" t="s">
        <v>56374</v>
      </c>
      <c r="B56018" s="0" t="s">
        <v>6404</v>
      </c>
    </row>
    <row r="56019" customFormat="false" ht="15" hidden="false" customHeight="false" outlineLevel="0" collapsed="false">
      <c r="A56019" s="0" t="s">
        <v>56375</v>
      </c>
      <c r="B56019" s="0" t="s">
        <v>3557</v>
      </c>
    </row>
    <row r="56020" customFormat="false" ht="15" hidden="false" customHeight="false" outlineLevel="0" collapsed="false">
      <c r="A56020" s="0" t="s">
        <v>56376</v>
      </c>
      <c r="B56020" s="0" t="s">
        <v>7304</v>
      </c>
    </row>
    <row r="56021" customFormat="false" ht="15" hidden="false" customHeight="false" outlineLevel="0" collapsed="false">
      <c r="A56021" s="0" t="s">
        <v>56377</v>
      </c>
      <c r="B56021" s="0" t="s">
        <v>7883</v>
      </c>
    </row>
    <row r="56022" customFormat="false" ht="15" hidden="false" customHeight="false" outlineLevel="0" collapsed="false">
      <c r="A56022" s="0" t="s">
        <v>56378</v>
      </c>
      <c r="B56022" s="0" t="s">
        <v>7573</v>
      </c>
    </row>
    <row r="56023" customFormat="false" ht="15" hidden="false" customHeight="false" outlineLevel="0" collapsed="false">
      <c r="A56023" s="0" t="s">
        <v>56379</v>
      </c>
      <c r="B56023" s="0" t="s">
        <v>6402</v>
      </c>
    </row>
    <row r="56024" customFormat="false" ht="15" hidden="false" customHeight="false" outlineLevel="0" collapsed="false">
      <c r="A56024" s="0" t="s">
        <v>56380</v>
      </c>
      <c r="B56024" s="0" t="s">
        <v>3557</v>
      </c>
    </row>
    <row r="56025" customFormat="false" ht="15" hidden="false" customHeight="false" outlineLevel="0" collapsed="false">
      <c r="A56025" s="0" t="s">
        <v>56381</v>
      </c>
      <c r="B56025" s="0" t="s">
        <v>3645</v>
      </c>
    </row>
    <row r="56026" customFormat="false" ht="15" hidden="false" customHeight="false" outlineLevel="0" collapsed="false">
      <c r="A56026" s="0" t="s">
        <v>56382</v>
      </c>
      <c r="B56026" s="0" t="s">
        <v>7573</v>
      </c>
    </row>
    <row r="56027" customFormat="false" ht="15" hidden="false" customHeight="false" outlineLevel="0" collapsed="false">
      <c r="A56027" s="0" t="s">
        <v>56383</v>
      </c>
      <c r="B56027" s="0" t="s">
        <v>3527</v>
      </c>
    </row>
    <row r="56028" customFormat="false" ht="15" hidden="false" customHeight="false" outlineLevel="0" collapsed="false">
      <c r="A56028" s="0" t="s">
        <v>56384</v>
      </c>
      <c r="B56028" s="0" t="s">
        <v>3614</v>
      </c>
    </row>
    <row r="56029" customFormat="false" ht="15" hidden="false" customHeight="false" outlineLevel="0" collapsed="false">
      <c r="A56029" s="0" t="s">
        <v>56385</v>
      </c>
      <c r="B56029" s="0" t="s">
        <v>7907</v>
      </c>
    </row>
    <row r="56030" customFormat="false" ht="15" hidden="false" customHeight="false" outlineLevel="0" collapsed="false">
      <c r="A56030" s="0" t="s">
        <v>56386</v>
      </c>
      <c r="B56030" s="0" t="s">
        <v>8588</v>
      </c>
    </row>
    <row r="56031" customFormat="false" ht="15" hidden="false" customHeight="false" outlineLevel="0" collapsed="false">
      <c r="A56031" s="0" t="s">
        <v>56387</v>
      </c>
      <c r="B56031" s="0" t="s">
        <v>6719</v>
      </c>
    </row>
    <row r="56032" customFormat="false" ht="15" hidden="false" customHeight="false" outlineLevel="0" collapsed="false">
      <c r="A56032" s="0" t="s">
        <v>56388</v>
      </c>
      <c r="B56032" s="0" t="s">
        <v>6998</v>
      </c>
    </row>
    <row r="56033" customFormat="false" ht="15" hidden="false" customHeight="false" outlineLevel="0" collapsed="false">
      <c r="A56033" s="0" t="s">
        <v>56389</v>
      </c>
      <c r="B56033" s="0" t="s">
        <v>184</v>
      </c>
    </row>
    <row r="56034" customFormat="false" ht="15" hidden="false" customHeight="false" outlineLevel="0" collapsed="false">
      <c r="A56034" s="0" t="s">
        <v>56390</v>
      </c>
      <c r="B56034" s="0" t="s">
        <v>3614</v>
      </c>
    </row>
    <row r="56035" customFormat="false" ht="15" hidden="false" customHeight="false" outlineLevel="0" collapsed="false">
      <c r="A56035" s="0" t="s">
        <v>56391</v>
      </c>
      <c r="B56035" s="0" t="s">
        <v>3527</v>
      </c>
    </row>
    <row r="56036" customFormat="false" ht="15" hidden="false" customHeight="false" outlineLevel="0" collapsed="false">
      <c r="A56036" s="0" t="s">
        <v>56392</v>
      </c>
      <c r="B56036" s="0" t="s">
        <v>6424</v>
      </c>
    </row>
    <row r="56037" customFormat="false" ht="15" hidden="false" customHeight="false" outlineLevel="0" collapsed="false">
      <c r="A56037" s="0" t="s">
        <v>56393</v>
      </c>
      <c r="B56037" s="0" t="s">
        <v>7907</v>
      </c>
    </row>
    <row r="56038" customFormat="false" ht="15" hidden="false" customHeight="false" outlineLevel="0" collapsed="false">
      <c r="A56038" s="0" t="s">
        <v>56394</v>
      </c>
      <c r="B56038" s="0" t="s">
        <v>3527</v>
      </c>
    </row>
    <row r="56039" customFormat="false" ht="15" hidden="false" customHeight="false" outlineLevel="0" collapsed="false">
      <c r="A56039" s="0" t="s">
        <v>56395</v>
      </c>
      <c r="B56039" s="0" t="s">
        <v>3614</v>
      </c>
    </row>
    <row r="56040" customFormat="false" ht="15" hidden="false" customHeight="false" outlineLevel="0" collapsed="false">
      <c r="A56040" s="0" t="s">
        <v>56396</v>
      </c>
      <c r="B56040" s="0" t="s">
        <v>894</v>
      </c>
    </row>
    <row r="56041" customFormat="false" ht="15" hidden="false" customHeight="false" outlineLevel="0" collapsed="false">
      <c r="A56041" s="0" t="s">
        <v>56397</v>
      </c>
      <c r="B56041" s="0" t="s">
        <v>3645</v>
      </c>
    </row>
    <row r="56042" customFormat="false" ht="15" hidden="false" customHeight="false" outlineLevel="0" collapsed="false">
      <c r="A56042" s="0" t="s">
        <v>56398</v>
      </c>
      <c r="B56042" s="0" t="s">
        <v>6998</v>
      </c>
    </row>
    <row r="56043" customFormat="false" ht="15" hidden="false" customHeight="false" outlineLevel="0" collapsed="false">
      <c r="A56043" s="0" t="s">
        <v>56399</v>
      </c>
      <c r="B56043" s="0" t="s">
        <v>3292</v>
      </c>
    </row>
    <row r="56044" customFormat="false" ht="15" hidden="false" customHeight="false" outlineLevel="0" collapsed="false">
      <c r="A56044" s="0" t="s">
        <v>56400</v>
      </c>
      <c r="B56044" s="0" t="s">
        <v>6404</v>
      </c>
    </row>
    <row r="56045" customFormat="false" ht="15" hidden="false" customHeight="false" outlineLevel="0" collapsed="false">
      <c r="A56045" s="0" t="s">
        <v>56401</v>
      </c>
      <c r="B56045" s="0" t="s">
        <v>3614</v>
      </c>
    </row>
    <row r="56046" customFormat="false" ht="15" hidden="false" customHeight="false" outlineLevel="0" collapsed="false">
      <c r="A56046" s="0" t="s">
        <v>56402</v>
      </c>
      <c r="B56046" s="0" t="s">
        <v>894</v>
      </c>
    </row>
    <row r="56047" customFormat="false" ht="15" hidden="false" customHeight="false" outlineLevel="0" collapsed="false">
      <c r="A56047" s="0" t="s">
        <v>56403</v>
      </c>
      <c r="B56047" s="0" t="s">
        <v>6402</v>
      </c>
    </row>
    <row r="56048" customFormat="false" ht="15" hidden="false" customHeight="false" outlineLevel="0" collapsed="false">
      <c r="A56048" s="0" t="s">
        <v>56404</v>
      </c>
      <c r="B56048" s="0" t="s">
        <v>7573</v>
      </c>
    </row>
    <row r="56049" customFormat="false" ht="15" hidden="false" customHeight="false" outlineLevel="0" collapsed="false">
      <c r="A56049" s="0" t="s">
        <v>56405</v>
      </c>
      <c r="B56049" s="0" t="s">
        <v>7907</v>
      </c>
    </row>
    <row r="56050" customFormat="false" ht="15" hidden="false" customHeight="false" outlineLevel="0" collapsed="false">
      <c r="A56050" s="0" t="s">
        <v>56406</v>
      </c>
      <c r="B56050" s="0" t="s">
        <v>3527</v>
      </c>
    </row>
    <row r="56051" customFormat="false" ht="15" hidden="false" customHeight="false" outlineLevel="0" collapsed="false">
      <c r="A56051" s="0" t="s">
        <v>56407</v>
      </c>
      <c r="B56051" s="0" t="s">
        <v>7907</v>
      </c>
    </row>
    <row r="56052" customFormat="false" ht="15" hidden="false" customHeight="false" outlineLevel="0" collapsed="false">
      <c r="A56052" s="0" t="s">
        <v>56408</v>
      </c>
      <c r="B56052" s="0" t="s">
        <v>6424</v>
      </c>
    </row>
    <row r="56053" customFormat="false" ht="15" hidden="false" customHeight="false" outlineLevel="0" collapsed="false">
      <c r="A56053" s="0" t="s">
        <v>56409</v>
      </c>
      <c r="B56053" s="0" t="s">
        <v>3557</v>
      </c>
    </row>
    <row r="56054" customFormat="false" ht="15" hidden="false" customHeight="false" outlineLevel="0" collapsed="false">
      <c r="A56054" s="0" t="s">
        <v>56410</v>
      </c>
      <c r="B56054" s="0" t="s">
        <v>2984</v>
      </c>
    </row>
    <row r="56055" customFormat="false" ht="15" hidden="false" customHeight="false" outlineLevel="0" collapsed="false">
      <c r="A56055" s="0" t="s">
        <v>56411</v>
      </c>
      <c r="B56055" s="0" t="s">
        <v>3527</v>
      </c>
    </row>
    <row r="56056" customFormat="false" ht="15" hidden="false" customHeight="false" outlineLevel="0" collapsed="false">
      <c r="A56056" s="0" t="s">
        <v>56412</v>
      </c>
      <c r="B56056" s="0" t="s">
        <v>7573</v>
      </c>
    </row>
    <row r="56057" customFormat="false" ht="15" hidden="false" customHeight="false" outlineLevel="0" collapsed="false">
      <c r="A56057" s="0" t="s">
        <v>56413</v>
      </c>
      <c r="B56057" s="0" t="s">
        <v>3645</v>
      </c>
    </row>
    <row r="56058" customFormat="false" ht="15" hidden="false" customHeight="false" outlineLevel="0" collapsed="false">
      <c r="A56058" s="0" t="s">
        <v>56414</v>
      </c>
      <c r="B56058" s="0" t="s">
        <v>3488</v>
      </c>
    </row>
    <row r="56059" customFormat="false" ht="15" hidden="false" customHeight="false" outlineLevel="0" collapsed="false">
      <c r="A56059" s="0" t="s">
        <v>56415</v>
      </c>
      <c r="B56059" s="0" t="s">
        <v>3645</v>
      </c>
    </row>
    <row r="56060" customFormat="false" ht="15" hidden="false" customHeight="false" outlineLevel="0" collapsed="false">
      <c r="A56060" s="0" t="s">
        <v>56416</v>
      </c>
      <c r="B56060" s="0" t="s">
        <v>3648</v>
      </c>
    </row>
    <row r="56061" customFormat="false" ht="15" hidden="false" customHeight="false" outlineLevel="0" collapsed="false">
      <c r="A56061" s="0" t="s">
        <v>56417</v>
      </c>
      <c r="B56061" s="0" t="s">
        <v>3614</v>
      </c>
    </row>
    <row r="56062" customFormat="false" ht="15" hidden="false" customHeight="false" outlineLevel="0" collapsed="false">
      <c r="A56062" s="0" t="s">
        <v>56418</v>
      </c>
      <c r="B56062" s="0" t="s">
        <v>6424</v>
      </c>
    </row>
    <row r="56063" customFormat="false" ht="15" hidden="false" customHeight="false" outlineLevel="0" collapsed="false">
      <c r="A56063" s="0" t="s">
        <v>56419</v>
      </c>
      <c r="B56063" s="0" t="s">
        <v>2984</v>
      </c>
    </row>
    <row r="56064" customFormat="false" ht="15" hidden="false" customHeight="false" outlineLevel="0" collapsed="false">
      <c r="A56064" s="0" t="s">
        <v>56420</v>
      </c>
      <c r="B56064" s="0" t="s">
        <v>8588</v>
      </c>
    </row>
    <row r="56065" customFormat="false" ht="15" hidden="false" customHeight="false" outlineLevel="0" collapsed="false">
      <c r="A56065" s="0" t="s">
        <v>56421</v>
      </c>
      <c r="B56065" s="0" t="s">
        <v>3645</v>
      </c>
    </row>
    <row r="56066" customFormat="false" ht="15" hidden="false" customHeight="false" outlineLevel="0" collapsed="false">
      <c r="A56066" s="0" t="s">
        <v>56422</v>
      </c>
      <c r="B56066" s="0" t="s">
        <v>3645</v>
      </c>
    </row>
    <row r="56067" customFormat="false" ht="15" hidden="false" customHeight="false" outlineLevel="0" collapsed="false">
      <c r="A56067" s="0" t="s">
        <v>56423</v>
      </c>
      <c r="B56067" s="0" t="s">
        <v>184</v>
      </c>
    </row>
    <row r="56068" customFormat="false" ht="15" hidden="false" customHeight="false" outlineLevel="0" collapsed="false">
      <c r="A56068" s="0" t="s">
        <v>56424</v>
      </c>
      <c r="B56068" s="0" t="s">
        <v>7907</v>
      </c>
    </row>
    <row r="56069" customFormat="false" ht="15" hidden="false" customHeight="false" outlineLevel="0" collapsed="false">
      <c r="A56069" s="0" t="s">
        <v>56425</v>
      </c>
      <c r="B56069" s="0" t="s">
        <v>7573</v>
      </c>
    </row>
    <row r="56070" customFormat="false" ht="15" hidden="false" customHeight="false" outlineLevel="0" collapsed="false">
      <c r="A56070" s="0" t="s">
        <v>56426</v>
      </c>
      <c r="B56070" s="0" t="s">
        <v>6719</v>
      </c>
    </row>
    <row r="56071" customFormat="false" ht="15" hidden="false" customHeight="false" outlineLevel="0" collapsed="false">
      <c r="A56071" s="0" t="s">
        <v>56427</v>
      </c>
      <c r="B56071" s="0" t="s">
        <v>3614</v>
      </c>
    </row>
    <row r="56072" customFormat="false" ht="15" hidden="false" customHeight="false" outlineLevel="0" collapsed="false">
      <c r="A56072" s="0" t="s">
        <v>56428</v>
      </c>
      <c r="B56072" s="0" t="s">
        <v>7790</v>
      </c>
    </row>
    <row r="56073" customFormat="false" ht="15" hidden="false" customHeight="false" outlineLevel="0" collapsed="false">
      <c r="A56073" s="0" t="s">
        <v>56429</v>
      </c>
      <c r="B56073" s="0" t="s">
        <v>6402</v>
      </c>
    </row>
    <row r="56074" customFormat="false" ht="15" hidden="false" customHeight="false" outlineLevel="0" collapsed="false">
      <c r="A56074" s="0" t="s">
        <v>56430</v>
      </c>
      <c r="B56074" s="0" t="s">
        <v>6402</v>
      </c>
    </row>
    <row r="56075" customFormat="false" ht="15" hidden="false" customHeight="false" outlineLevel="0" collapsed="false">
      <c r="A56075" s="0" t="s">
        <v>56431</v>
      </c>
      <c r="B56075" s="0" t="s">
        <v>3645</v>
      </c>
    </row>
    <row r="56076" customFormat="false" ht="15" hidden="false" customHeight="false" outlineLevel="0" collapsed="false">
      <c r="A56076" s="0" t="s">
        <v>56432</v>
      </c>
      <c r="B56076" s="0" t="s">
        <v>3292</v>
      </c>
    </row>
    <row r="56077" customFormat="false" ht="15" hidden="false" customHeight="false" outlineLevel="0" collapsed="false">
      <c r="A56077" s="0" t="s">
        <v>56433</v>
      </c>
      <c r="B56077" s="0" t="s">
        <v>8588</v>
      </c>
    </row>
    <row r="56078" customFormat="false" ht="15" hidden="false" customHeight="false" outlineLevel="0" collapsed="false">
      <c r="A56078" s="0" t="s">
        <v>56434</v>
      </c>
      <c r="B56078" s="0" t="s">
        <v>7304</v>
      </c>
    </row>
    <row r="56079" customFormat="false" ht="15" hidden="false" customHeight="false" outlineLevel="0" collapsed="false">
      <c r="A56079" s="0" t="s">
        <v>56435</v>
      </c>
      <c r="B56079" s="0" t="s">
        <v>6719</v>
      </c>
    </row>
    <row r="56080" customFormat="false" ht="15" hidden="false" customHeight="false" outlineLevel="0" collapsed="false">
      <c r="A56080" s="0" t="s">
        <v>56436</v>
      </c>
      <c r="B56080" s="0" t="s">
        <v>3645</v>
      </c>
    </row>
    <row r="56081" customFormat="false" ht="15" hidden="false" customHeight="false" outlineLevel="0" collapsed="false">
      <c r="A56081" s="0" t="s">
        <v>56437</v>
      </c>
      <c r="B56081" s="0" t="s">
        <v>6998</v>
      </c>
    </row>
    <row r="56082" customFormat="false" ht="15" hidden="false" customHeight="false" outlineLevel="0" collapsed="false">
      <c r="A56082" s="0" t="s">
        <v>56438</v>
      </c>
      <c r="B56082" s="0" t="s">
        <v>3527</v>
      </c>
    </row>
    <row r="56083" customFormat="false" ht="15" hidden="false" customHeight="false" outlineLevel="0" collapsed="false">
      <c r="A56083" s="0" t="s">
        <v>56439</v>
      </c>
      <c r="B56083" s="0" t="s">
        <v>7907</v>
      </c>
    </row>
    <row r="56084" customFormat="false" ht="15" hidden="false" customHeight="false" outlineLevel="0" collapsed="false">
      <c r="A56084" s="0" t="s">
        <v>56440</v>
      </c>
      <c r="B56084" s="0" t="s">
        <v>6404</v>
      </c>
    </row>
    <row r="56085" customFormat="false" ht="15" hidden="false" customHeight="false" outlineLevel="0" collapsed="false">
      <c r="A56085" s="0" t="s">
        <v>56441</v>
      </c>
      <c r="B56085" s="0" t="s">
        <v>6402</v>
      </c>
    </row>
    <row r="56086" customFormat="false" ht="15" hidden="false" customHeight="false" outlineLevel="0" collapsed="false">
      <c r="A56086" s="0" t="s">
        <v>56442</v>
      </c>
      <c r="B56086" s="0" t="s">
        <v>7790</v>
      </c>
    </row>
    <row r="56087" customFormat="false" ht="15" hidden="false" customHeight="false" outlineLevel="0" collapsed="false">
      <c r="A56087" s="0" t="s">
        <v>56443</v>
      </c>
      <c r="B56087" s="0" t="s">
        <v>6719</v>
      </c>
    </row>
    <row r="56088" customFormat="false" ht="15" hidden="false" customHeight="false" outlineLevel="0" collapsed="false">
      <c r="A56088" s="0" t="s">
        <v>56444</v>
      </c>
      <c r="B56088" s="0" t="s">
        <v>7790</v>
      </c>
    </row>
    <row r="56089" customFormat="false" ht="15" hidden="false" customHeight="false" outlineLevel="0" collapsed="false">
      <c r="A56089" s="0" t="s">
        <v>56445</v>
      </c>
      <c r="B56089" s="0" t="s">
        <v>7802</v>
      </c>
    </row>
    <row r="56090" customFormat="false" ht="15" hidden="false" customHeight="false" outlineLevel="0" collapsed="false">
      <c r="A56090" s="0" t="s">
        <v>437</v>
      </c>
      <c r="B56090" s="0" t="s">
        <v>184</v>
      </c>
    </row>
    <row r="56091" customFormat="false" ht="15" hidden="false" customHeight="false" outlineLevel="0" collapsed="false">
      <c r="A56091" s="0" t="s">
        <v>56446</v>
      </c>
      <c r="B56091" s="0" t="s">
        <v>7883</v>
      </c>
    </row>
    <row r="56092" customFormat="false" ht="15" hidden="false" customHeight="false" outlineLevel="0" collapsed="false">
      <c r="A56092" s="0" t="s">
        <v>56447</v>
      </c>
      <c r="B56092" s="0" t="s">
        <v>3527</v>
      </c>
    </row>
    <row r="56093" customFormat="false" ht="15" hidden="false" customHeight="false" outlineLevel="0" collapsed="false">
      <c r="A56093" s="0" t="s">
        <v>56448</v>
      </c>
      <c r="B56093" s="0" t="s">
        <v>894</v>
      </c>
    </row>
    <row r="56094" customFormat="false" ht="15" hidden="false" customHeight="false" outlineLevel="0" collapsed="false">
      <c r="A56094" s="0" t="s">
        <v>56449</v>
      </c>
      <c r="B56094" s="0" t="s">
        <v>7790</v>
      </c>
    </row>
    <row r="56095" customFormat="false" ht="15" hidden="false" customHeight="false" outlineLevel="0" collapsed="false">
      <c r="A56095" s="0" t="s">
        <v>56450</v>
      </c>
      <c r="B56095" s="0" t="s">
        <v>3614</v>
      </c>
    </row>
    <row r="56096" customFormat="false" ht="15" hidden="false" customHeight="false" outlineLevel="0" collapsed="false">
      <c r="A56096" s="0" t="s">
        <v>56451</v>
      </c>
      <c r="B56096" s="0" t="s">
        <v>6404</v>
      </c>
    </row>
    <row r="56097" customFormat="false" ht="15" hidden="false" customHeight="false" outlineLevel="0" collapsed="false">
      <c r="A56097" s="0" t="s">
        <v>56452</v>
      </c>
      <c r="B56097" s="0" t="s">
        <v>3614</v>
      </c>
    </row>
    <row r="56098" customFormat="false" ht="15" hidden="false" customHeight="false" outlineLevel="0" collapsed="false">
      <c r="A56098" s="0" t="s">
        <v>56453</v>
      </c>
      <c r="B56098" s="0" t="s">
        <v>6404</v>
      </c>
    </row>
    <row r="56099" customFormat="false" ht="15" hidden="false" customHeight="false" outlineLevel="0" collapsed="false">
      <c r="A56099" s="0" t="s">
        <v>56454</v>
      </c>
      <c r="B56099" s="0" t="s">
        <v>7565</v>
      </c>
    </row>
    <row r="56100" customFormat="false" ht="15" hidden="false" customHeight="false" outlineLevel="0" collapsed="false">
      <c r="A56100" s="0" t="s">
        <v>56455</v>
      </c>
      <c r="B56100" s="0" t="s">
        <v>3645</v>
      </c>
    </row>
    <row r="56101" customFormat="false" ht="15" hidden="false" customHeight="false" outlineLevel="0" collapsed="false">
      <c r="A56101" s="0" t="s">
        <v>56456</v>
      </c>
      <c r="B56101" s="0" t="s">
        <v>6424</v>
      </c>
    </row>
    <row r="56102" customFormat="false" ht="15" hidden="false" customHeight="false" outlineLevel="0" collapsed="false">
      <c r="A56102" s="0" t="s">
        <v>56457</v>
      </c>
      <c r="B56102" s="0" t="s">
        <v>3557</v>
      </c>
    </row>
    <row r="56103" customFormat="false" ht="15" hidden="false" customHeight="false" outlineLevel="0" collapsed="false">
      <c r="A56103" s="0" t="s">
        <v>56458</v>
      </c>
      <c r="B56103" s="0" t="s">
        <v>7883</v>
      </c>
    </row>
    <row r="56104" customFormat="false" ht="15" hidden="false" customHeight="false" outlineLevel="0" collapsed="false">
      <c r="A56104" s="0" t="s">
        <v>56459</v>
      </c>
      <c r="B56104" s="0" t="s">
        <v>3645</v>
      </c>
    </row>
    <row r="56105" customFormat="false" ht="15" hidden="false" customHeight="false" outlineLevel="0" collapsed="false">
      <c r="A56105" s="0" t="s">
        <v>56460</v>
      </c>
      <c r="B56105" s="0" t="s">
        <v>184</v>
      </c>
    </row>
    <row r="56106" customFormat="false" ht="15" hidden="false" customHeight="false" outlineLevel="0" collapsed="false">
      <c r="A56106" s="0" t="s">
        <v>56461</v>
      </c>
      <c r="B56106" s="0" t="s">
        <v>2984</v>
      </c>
    </row>
    <row r="56107" customFormat="false" ht="15" hidden="false" customHeight="false" outlineLevel="0" collapsed="false">
      <c r="A56107" s="0" t="s">
        <v>56462</v>
      </c>
      <c r="B56107" s="0" t="s">
        <v>6424</v>
      </c>
    </row>
    <row r="56108" customFormat="false" ht="15" hidden="false" customHeight="false" outlineLevel="0" collapsed="false">
      <c r="A56108" s="0" t="s">
        <v>56463</v>
      </c>
      <c r="B56108" s="0" t="s">
        <v>7883</v>
      </c>
    </row>
    <row r="56109" customFormat="false" ht="15" hidden="false" customHeight="false" outlineLevel="0" collapsed="false">
      <c r="A56109" s="0" t="s">
        <v>56464</v>
      </c>
      <c r="B56109" s="0" t="s">
        <v>8588</v>
      </c>
    </row>
    <row r="56110" customFormat="false" ht="15" hidden="false" customHeight="false" outlineLevel="0" collapsed="false">
      <c r="A56110" s="0" t="s">
        <v>56465</v>
      </c>
      <c r="B56110" s="0" t="s">
        <v>3645</v>
      </c>
    </row>
    <row r="56111" customFormat="false" ht="15" hidden="false" customHeight="false" outlineLevel="0" collapsed="false">
      <c r="A56111" s="0" t="s">
        <v>56466</v>
      </c>
      <c r="B56111" s="0" t="s">
        <v>500</v>
      </c>
    </row>
    <row r="56112" customFormat="false" ht="15" hidden="false" customHeight="false" outlineLevel="0" collapsed="false">
      <c r="A56112" s="0" t="s">
        <v>56467</v>
      </c>
      <c r="B56112" s="0" t="s">
        <v>3645</v>
      </c>
    </row>
    <row r="56113" customFormat="false" ht="15" hidden="false" customHeight="false" outlineLevel="0" collapsed="false">
      <c r="A56113" s="0" t="s">
        <v>56468</v>
      </c>
      <c r="B56113" s="0" t="s">
        <v>3645</v>
      </c>
    </row>
    <row r="56114" customFormat="false" ht="15" hidden="false" customHeight="false" outlineLevel="0" collapsed="false">
      <c r="A56114" s="0" t="s">
        <v>56469</v>
      </c>
      <c r="B56114" s="0" t="s">
        <v>7883</v>
      </c>
    </row>
    <row r="56115" customFormat="false" ht="15" hidden="false" customHeight="false" outlineLevel="0" collapsed="false">
      <c r="A56115" s="0" t="s">
        <v>56470</v>
      </c>
      <c r="B56115" s="0" t="s">
        <v>3488</v>
      </c>
    </row>
    <row r="56116" customFormat="false" ht="15" hidden="false" customHeight="false" outlineLevel="0" collapsed="false">
      <c r="A56116" s="0" t="s">
        <v>56471</v>
      </c>
      <c r="B56116" s="0" t="s">
        <v>3645</v>
      </c>
    </row>
    <row r="56117" customFormat="false" ht="15" hidden="false" customHeight="false" outlineLevel="0" collapsed="false">
      <c r="A56117" s="0" t="s">
        <v>56472</v>
      </c>
      <c r="B56117" s="0" t="s">
        <v>3645</v>
      </c>
    </row>
    <row r="56118" customFormat="false" ht="15" hidden="false" customHeight="false" outlineLevel="0" collapsed="false">
      <c r="A56118" s="0" t="s">
        <v>56473</v>
      </c>
      <c r="B56118" s="0" t="s">
        <v>7883</v>
      </c>
    </row>
    <row r="56119" customFormat="false" ht="15" hidden="false" customHeight="false" outlineLevel="0" collapsed="false">
      <c r="A56119" s="0" t="s">
        <v>56474</v>
      </c>
      <c r="B56119" s="0" t="s">
        <v>3645</v>
      </c>
    </row>
    <row r="56120" customFormat="false" ht="15" hidden="false" customHeight="false" outlineLevel="0" collapsed="false">
      <c r="A56120" s="0" t="s">
        <v>56475</v>
      </c>
      <c r="B56120" s="0" t="s">
        <v>3614</v>
      </c>
    </row>
    <row r="56121" customFormat="false" ht="15" hidden="false" customHeight="false" outlineLevel="0" collapsed="false">
      <c r="A56121" s="0" t="s">
        <v>56476</v>
      </c>
      <c r="B56121" s="0" t="s">
        <v>3645</v>
      </c>
    </row>
    <row r="56122" customFormat="false" ht="15" hidden="false" customHeight="false" outlineLevel="0" collapsed="false">
      <c r="A56122" s="0" t="s">
        <v>56477</v>
      </c>
      <c r="B56122" s="0" t="s">
        <v>3488</v>
      </c>
    </row>
    <row r="56123" customFormat="false" ht="15" hidden="false" customHeight="false" outlineLevel="0" collapsed="false">
      <c r="A56123" s="0" t="s">
        <v>56478</v>
      </c>
      <c r="B56123" s="0" t="s">
        <v>7304</v>
      </c>
    </row>
    <row r="56124" customFormat="false" ht="15" hidden="false" customHeight="false" outlineLevel="0" collapsed="false">
      <c r="A56124" s="0" t="s">
        <v>56479</v>
      </c>
      <c r="B56124" s="0" t="s">
        <v>3645</v>
      </c>
    </row>
    <row r="56125" customFormat="false" ht="15" hidden="false" customHeight="false" outlineLevel="0" collapsed="false">
      <c r="A56125" s="0" t="s">
        <v>56480</v>
      </c>
      <c r="B56125" s="0" t="s">
        <v>3292</v>
      </c>
    </row>
    <row r="56126" customFormat="false" ht="15" hidden="false" customHeight="false" outlineLevel="0" collapsed="false">
      <c r="A56126" s="0" t="s">
        <v>56481</v>
      </c>
      <c r="B56126" s="0" t="s">
        <v>3141</v>
      </c>
    </row>
    <row r="56127" customFormat="false" ht="15" hidden="false" customHeight="false" outlineLevel="0" collapsed="false">
      <c r="A56127" s="0" t="s">
        <v>56482</v>
      </c>
      <c r="B56127" s="0" t="s">
        <v>7883</v>
      </c>
    </row>
    <row r="56128" customFormat="false" ht="15" hidden="false" customHeight="false" outlineLevel="0" collapsed="false">
      <c r="A56128" s="0" t="s">
        <v>56483</v>
      </c>
      <c r="B56128" s="0" t="s">
        <v>3645</v>
      </c>
    </row>
    <row r="56129" customFormat="false" ht="15" hidden="false" customHeight="false" outlineLevel="0" collapsed="false">
      <c r="A56129" s="0" t="s">
        <v>56484</v>
      </c>
      <c r="B56129" s="0" t="s">
        <v>7565</v>
      </c>
    </row>
    <row r="56130" customFormat="false" ht="15" hidden="false" customHeight="false" outlineLevel="0" collapsed="false">
      <c r="A56130" s="0" t="s">
        <v>56485</v>
      </c>
      <c r="B56130" s="0" t="s">
        <v>3645</v>
      </c>
    </row>
    <row r="56131" customFormat="false" ht="15" hidden="false" customHeight="false" outlineLevel="0" collapsed="false">
      <c r="A56131" s="0" t="s">
        <v>56486</v>
      </c>
      <c r="B56131" s="0" t="s">
        <v>3527</v>
      </c>
    </row>
    <row r="56132" customFormat="false" ht="15" hidden="false" customHeight="false" outlineLevel="0" collapsed="false">
      <c r="A56132" s="0" t="s">
        <v>56487</v>
      </c>
      <c r="B56132" s="0" t="s">
        <v>6998</v>
      </c>
    </row>
    <row r="56133" customFormat="false" ht="15" hidden="false" customHeight="false" outlineLevel="0" collapsed="false">
      <c r="A56133" s="0" t="s">
        <v>56488</v>
      </c>
      <c r="B56133" s="0" t="s">
        <v>6402</v>
      </c>
    </row>
    <row r="56134" customFormat="false" ht="15" hidden="false" customHeight="false" outlineLevel="0" collapsed="false">
      <c r="A56134" s="0" t="s">
        <v>56489</v>
      </c>
      <c r="B56134" s="0" t="s">
        <v>3645</v>
      </c>
    </row>
    <row r="56135" customFormat="false" ht="15" hidden="false" customHeight="false" outlineLevel="0" collapsed="false">
      <c r="A56135" s="0" t="s">
        <v>56490</v>
      </c>
      <c r="B56135" s="0" t="s">
        <v>7907</v>
      </c>
    </row>
    <row r="56136" customFormat="false" ht="15" hidden="false" customHeight="false" outlineLevel="0" collapsed="false">
      <c r="A56136" s="0" t="s">
        <v>56491</v>
      </c>
      <c r="B56136" s="0" t="s">
        <v>184</v>
      </c>
    </row>
    <row r="56137" customFormat="false" ht="15" hidden="false" customHeight="false" outlineLevel="0" collapsed="false">
      <c r="A56137" s="0" t="s">
        <v>56492</v>
      </c>
      <c r="B56137" s="0" t="s">
        <v>3527</v>
      </c>
    </row>
    <row r="56138" customFormat="false" ht="15" hidden="false" customHeight="false" outlineLevel="0" collapsed="false">
      <c r="A56138" s="0" t="s">
        <v>56493</v>
      </c>
      <c r="B56138" s="0" t="s">
        <v>3645</v>
      </c>
    </row>
    <row r="56139" customFormat="false" ht="15" hidden="false" customHeight="false" outlineLevel="0" collapsed="false">
      <c r="A56139" s="0" t="s">
        <v>56494</v>
      </c>
      <c r="B56139" s="0" t="s">
        <v>6998</v>
      </c>
    </row>
    <row r="56140" customFormat="false" ht="15" hidden="false" customHeight="false" outlineLevel="0" collapsed="false">
      <c r="A56140" s="0" t="s">
        <v>56495</v>
      </c>
      <c r="B56140" s="0" t="s">
        <v>3645</v>
      </c>
    </row>
    <row r="56141" customFormat="false" ht="15" hidden="false" customHeight="false" outlineLevel="0" collapsed="false">
      <c r="A56141" s="0" t="s">
        <v>56496</v>
      </c>
      <c r="B56141" s="0" t="s">
        <v>3292</v>
      </c>
    </row>
    <row r="56142" customFormat="false" ht="15" hidden="false" customHeight="false" outlineLevel="0" collapsed="false">
      <c r="A56142" s="0" t="s">
        <v>56497</v>
      </c>
      <c r="B56142" s="0" t="s">
        <v>3292</v>
      </c>
    </row>
    <row r="56143" customFormat="false" ht="15" hidden="false" customHeight="false" outlineLevel="0" collapsed="false">
      <c r="A56143" s="0" t="s">
        <v>56498</v>
      </c>
      <c r="B56143" s="0" t="s">
        <v>7907</v>
      </c>
    </row>
    <row r="56144" customFormat="false" ht="15" hidden="false" customHeight="false" outlineLevel="0" collapsed="false">
      <c r="A56144" s="0" t="s">
        <v>56499</v>
      </c>
      <c r="B56144" s="0" t="s">
        <v>7907</v>
      </c>
    </row>
    <row r="56145" customFormat="false" ht="15" hidden="false" customHeight="false" outlineLevel="0" collapsed="false">
      <c r="A56145" s="0" t="s">
        <v>56500</v>
      </c>
      <c r="B56145" s="0" t="s">
        <v>7821</v>
      </c>
    </row>
    <row r="56146" customFormat="false" ht="15" hidden="false" customHeight="false" outlineLevel="0" collapsed="false">
      <c r="A56146" s="0" t="s">
        <v>56501</v>
      </c>
      <c r="B56146" s="0" t="s">
        <v>3292</v>
      </c>
    </row>
    <row r="56147" customFormat="false" ht="15" hidden="false" customHeight="false" outlineLevel="0" collapsed="false">
      <c r="A56147" s="0" t="s">
        <v>56502</v>
      </c>
      <c r="B56147" s="0" t="s">
        <v>7565</v>
      </c>
    </row>
    <row r="56148" customFormat="false" ht="15" hidden="false" customHeight="false" outlineLevel="0" collapsed="false">
      <c r="A56148" s="0" t="s">
        <v>56503</v>
      </c>
      <c r="B56148" s="0" t="s">
        <v>3645</v>
      </c>
    </row>
    <row r="56149" customFormat="false" ht="15" hidden="false" customHeight="false" outlineLevel="0" collapsed="false">
      <c r="A56149" s="0" t="s">
        <v>56504</v>
      </c>
      <c r="B56149" s="0" t="s">
        <v>6424</v>
      </c>
    </row>
    <row r="56150" customFormat="false" ht="15" hidden="false" customHeight="false" outlineLevel="0" collapsed="false">
      <c r="A56150" s="0" t="s">
        <v>56505</v>
      </c>
      <c r="B56150" s="0" t="s">
        <v>6424</v>
      </c>
    </row>
    <row r="56151" customFormat="false" ht="15" hidden="false" customHeight="false" outlineLevel="0" collapsed="false">
      <c r="A56151" s="0" t="s">
        <v>56506</v>
      </c>
      <c r="B56151" s="0" t="s">
        <v>8588</v>
      </c>
    </row>
    <row r="56152" customFormat="false" ht="15" hidden="false" customHeight="false" outlineLevel="0" collapsed="false">
      <c r="A56152" s="0" t="s">
        <v>56507</v>
      </c>
      <c r="B56152" s="0" t="s">
        <v>3645</v>
      </c>
    </row>
    <row r="56153" customFormat="false" ht="15" hidden="false" customHeight="false" outlineLevel="0" collapsed="false">
      <c r="A56153" s="0" t="s">
        <v>56508</v>
      </c>
      <c r="B56153" s="0" t="s">
        <v>3141</v>
      </c>
    </row>
    <row r="56154" customFormat="false" ht="15" hidden="false" customHeight="false" outlineLevel="0" collapsed="false">
      <c r="A56154" s="0" t="s">
        <v>56509</v>
      </c>
      <c r="B56154" s="0" t="s">
        <v>3488</v>
      </c>
    </row>
    <row r="56155" customFormat="false" ht="15" hidden="false" customHeight="false" outlineLevel="0" collapsed="false">
      <c r="A56155" s="0" t="s">
        <v>56510</v>
      </c>
      <c r="B56155" s="0" t="s">
        <v>3292</v>
      </c>
    </row>
    <row r="56156" customFormat="false" ht="15" hidden="false" customHeight="false" outlineLevel="0" collapsed="false">
      <c r="A56156" s="0" t="s">
        <v>56511</v>
      </c>
      <c r="B56156" s="0" t="s">
        <v>7802</v>
      </c>
    </row>
    <row r="56157" customFormat="false" ht="15" hidden="false" customHeight="false" outlineLevel="0" collapsed="false">
      <c r="A56157" s="0" t="s">
        <v>56512</v>
      </c>
      <c r="B56157" s="0" t="s">
        <v>3645</v>
      </c>
    </row>
    <row r="56158" customFormat="false" ht="15" hidden="false" customHeight="false" outlineLevel="0" collapsed="false">
      <c r="A56158" s="0" t="s">
        <v>56513</v>
      </c>
      <c r="B56158" s="0" t="s">
        <v>3645</v>
      </c>
    </row>
    <row r="56159" customFormat="false" ht="15" hidden="false" customHeight="false" outlineLevel="0" collapsed="false">
      <c r="A56159" s="0" t="s">
        <v>56514</v>
      </c>
      <c r="B56159" s="0" t="s">
        <v>184</v>
      </c>
    </row>
    <row r="56160" customFormat="false" ht="15" hidden="false" customHeight="false" outlineLevel="0" collapsed="false">
      <c r="A56160" s="0" t="s">
        <v>56515</v>
      </c>
      <c r="B56160" s="0" t="s">
        <v>6424</v>
      </c>
    </row>
    <row r="56161" customFormat="false" ht="15" hidden="false" customHeight="false" outlineLevel="0" collapsed="false">
      <c r="A56161" s="0" t="s">
        <v>56516</v>
      </c>
      <c r="B56161" s="0" t="s">
        <v>3292</v>
      </c>
    </row>
    <row r="56162" customFormat="false" ht="15" hidden="false" customHeight="false" outlineLevel="0" collapsed="false">
      <c r="A56162" s="0" t="s">
        <v>56517</v>
      </c>
      <c r="B56162" s="0" t="s">
        <v>6998</v>
      </c>
    </row>
    <row r="56163" customFormat="false" ht="15" hidden="false" customHeight="false" outlineLevel="0" collapsed="false">
      <c r="A56163" s="0" t="s">
        <v>56518</v>
      </c>
      <c r="B56163" s="0" t="s">
        <v>7907</v>
      </c>
    </row>
    <row r="56164" customFormat="false" ht="15" hidden="false" customHeight="false" outlineLevel="0" collapsed="false">
      <c r="A56164" s="0" t="s">
        <v>56519</v>
      </c>
      <c r="B56164" s="0" t="s">
        <v>7883</v>
      </c>
    </row>
    <row r="56165" customFormat="false" ht="15" hidden="false" customHeight="false" outlineLevel="0" collapsed="false">
      <c r="A56165" s="0" t="s">
        <v>56520</v>
      </c>
      <c r="B56165" s="0" t="s">
        <v>7790</v>
      </c>
    </row>
    <row r="56166" customFormat="false" ht="15" hidden="false" customHeight="false" outlineLevel="0" collapsed="false">
      <c r="A56166" s="0" t="s">
        <v>56521</v>
      </c>
      <c r="B56166" s="0" t="s">
        <v>8588</v>
      </c>
    </row>
    <row r="56167" customFormat="false" ht="15" hidden="false" customHeight="false" outlineLevel="0" collapsed="false">
      <c r="A56167" s="0" t="s">
        <v>234</v>
      </c>
      <c r="B56167" s="0" t="s">
        <v>3292</v>
      </c>
    </row>
    <row r="56168" customFormat="false" ht="15" hidden="false" customHeight="false" outlineLevel="0" collapsed="false">
      <c r="A56168" s="0" t="s">
        <v>56522</v>
      </c>
      <c r="B56168" s="0" t="s">
        <v>3645</v>
      </c>
    </row>
    <row r="56169" customFormat="false" ht="15" hidden="false" customHeight="false" outlineLevel="0" collapsed="false">
      <c r="A56169" s="0" t="s">
        <v>56523</v>
      </c>
      <c r="B56169" s="0" t="s">
        <v>3486</v>
      </c>
    </row>
    <row r="56170" customFormat="false" ht="15" hidden="false" customHeight="false" outlineLevel="0" collapsed="false">
      <c r="A56170" s="0" t="s">
        <v>56524</v>
      </c>
      <c r="B56170" s="0" t="s">
        <v>3486</v>
      </c>
    </row>
    <row r="56171" customFormat="false" ht="15" hidden="false" customHeight="false" outlineLevel="0" collapsed="false">
      <c r="A56171" s="0" t="s">
        <v>56525</v>
      </c>
      <c r="B56171" s="0" t="s">
        <v>6424</v>
      </c>
    </row>
    <row r="56172" customFormat="false" ht="15" hidden="false" customHeight="false" outlineLevel="0" collapsed="false">
      <c r="A56172" s="0" t="s">
        <v>56526</v>
      </c>
      <c r="B56172" s="0" t="s">
        <v>3488</v>
      </c>
    </row>
    <row r="56173" customFormat="false" ht="15" hidden="false" customHeight="false" outlineLevel="0" collapsed="false">
      <c r="A56173" s="0" t="s">
        <v>56527</v>
      </c>
      <c r="B56173" s="0" t="s">
        <v>3645</v>
      </c>
    </row>
    <row r="56174" customFormat="false" ht="15" hidden="false" customHeight="false" outlineLevel="0" collapsed="false">
      <c r="A56174" s="0" t="s">
        <v>56528</v>
      </c>
      <c r="B56174" s="0" t="s">
        <v>6404</v>
      </c>
    </row>
    <row r="56175" customFormat="false" ht="15" hidden="false" customHeight="false" outlineLevel="0" collapsed="false">
      <c r="A56175" s="0" t="s">
        <v>56529</v>
      </c>
      <c r="B56175" s="0" t="s">
        <v>8588</v>
      </c>
    </row>
    <row r="56176" customFormat="false" ht="15" hidden="false" customHeight="false" outlineLevel="0" collapsed="false">
      <c r="A56176" s="0" t="s">
        <v>56530</v>
      </c>
      <c r="B56176" s="0" t="s">
        <v>6719</v>
      </c>
    </row>
    <row r="56177" customFormat="false" ht="15" hidden="false" customHeight="false" outlineLevel="0" collapsed="false">
      <c r="A56177" s="0" t="s">
        <v>56531</v>
      </c>
      <c r="B56177" s="0" t="s">
        <v>7802</v>
      </c>
    </row>
    <row r="56178" customFormat="false" ht="15" hidden="false" customHeight="false" outlineLevel="0" collapsed="false">
      <c r="A56178" s="0" t="s">
        <v>56532</v>
      </c>
      <c r="B56178" s="0" t="s">
        <v>3645</v>
      </c>
    </row>
    <row r="56179" customFormat="false" ht="15" hidden="false" customHeight="false" outlineLevel="0" collapsed="false">
      <c r="A56179" s="0" t="s">
        <v>56533</v>
      </c>
      <c r="B56179" s="0" t="s">
        <v>7907</v>
      </c>
    </row>
    <row r="56180" customFormat="false" ht="15" hidden="false" customHeight="false" outlineLevel="0" collapsed="false">
      <c r="A56180" s="0" t="s">
        <v>56534</v>
      </c>
      <c r="B56180" s="0" t="s">
        <v>3614</v>
      </c>
    </row>
    <row r="56181" customFormat="false" ht="15" hidden="false" customHeight="false" outlineLevel="0" collapsed="false">
      <c r="A56181" s="0" t="s">
        <v>56535</v>
      </c>
      <c r="B56181" s="0" t="s">
        <v>3614</v>
      </c>
    </row>
    <row r="56182" customFormat="false" ht="15" hidden="false" customHeight="false" outlineLevel="0" collapsed="false">
      <c r="A56182" s="0" t="s">
        <v>56536</v>
      </c>
      <c r="B56182" s="0" t="s">
        <v>7573</v>
      </c>
    </row>
    <row r="56183" customFormat="false" ht="15" hidden="false" customHeight="false" outlineLevel="0" collapsed="false">
      <c r="A56183" s="0" t="s">
        <v>56537</v>
      </c>
      <c r="B56183" s="0" t="s">
        <v>894</v>
      </c>
    </row>
    <row r="56184" customFormat="false" ht="15" hidden="false" customHeight="false" outlineLevel="0" collapsed="false">
      <c r="A56184" s="0" t="s">
        <v>56538</v>
      </c>
      <c r="B56184" s="0" t="s">
        <v>6424</v>
      </c>
    </row>
    <row r="56185" customFormat="false" ht="15" hidden="false" customHeight="false" outlineLevel="0" collapsed="false">
      <c r="A56185" s="0" t="s">
        <v>56539</v>
      </c>
      <c r="B56185" s="0" t="s">
        <v>9931</v>
      </c>
    </row>
    <row r="56186" customFormat="false" ht="15" hidden="false" customHeight="false" outlineLevel="0" collapsed="false">
      <c r="A56186" s="0" t="s">
        <v>56540</v>
      </c>
      <c r="B56186" s="0" t="s">
        <v>7907</v>
      </c>
    </row>
    <row r="56187" customFormat="false" ht="15" hidden="false" customHeight="false" outlineLevel="0" collapsed="false">
      <c r="A56187" s="0" t="s">
        <v>56541</v>
      </c>
      <c r="B56187" s="0" t="s">
        <v>6424</v>
      </c>
    </row>
    <row r="56188" customFormat="false" ht="15" hidden="false" customHeight="false" outlineLevel="0" collapsed="false">
      <c r="A56188" s="0" t="s">
        <v>56542</v>
      </c>
      <c r="B56188" s="0" t="s">
        <v>3645</v>
      </c>
    </row>
    <row r="56189" customFormat="false" ht="15" hidden="false" customHeight="false" outlineLevel="0" collapsed="false">
      <c r="A56189" s="0" t="s">
        <v>56543</v>
      </c>
      <c r="B56189" s="0" t="s">
        <v>6404</v>
      </c>
    </row>
    <row r="56190" customFormat="false" ht="15" hidden="false" customHeight="false" outlineLevel="0" collapsed="false">
      <c r="A56190" s="0" t="s">
        <v>56544</v>
      </c>
      <c r="B56190" s="0" t="s">
        <v>7907</v>
      </c>
    </row>
    <row r="56191" customFormat="false" ht="15" hidden="false" customHeight="false" outlineLevel="0" collapsed="false">
      <c r="A56191" s="0" t="s">
        <v>56545</v>
      </c>
      <c r="B56191" s="0" t="s">
        <v>3645</v>
      </c>
    </row>
    <row r="56192" customFormat="false" ht="15" hidden="false" customHeight="false" outlineLevel="0" collapsed="false">
      <c r="A56192" s="0" t="s">
        <v>56546</v>
      </c>
      <c r="B56192" s="0" t="s">
        <v>6719</v>
      </c>
    </row>
    <row r="56193" customFormat="false" ht="15" hidden="false" customHeight="false" outlineLevel="0" collapsed="false">
      <c r="A56193" s="0" t="s">
        <v>56547</v>
      </c>
      <c r="B56193" s="0" t="s">
        <v>6402</v>
      </c>
    </row>
    <row r="56194" customFormat="false" ht="15" hidden="false" customHeight="false" outlineLevel="0" collapsed="false">
      <c r="A56194" s="0" t="s">
        <v>56548</v>
      </c>
      <c r="B56194" s="0" t="s">
        <v>3645</v>
      </c>
    </row>
    <row r="56195" customFormat="false" ht="15" hidden="false" customHeight="false" outlineLevel="0" collapsed="false">
      <c r="A56195" s="0" t="s">
        <v>56549</v>
      </c>
      <c r="B56195" s="0" t="s">
        <v>3488</v>
      </c>
    </row>
    <row r="56196" customFormat="false" ht="15" hidden="false" customHeight="false" outlineLevel="0" collapsed="false">
      <c r="A56196" s="0" t="s">
        <v>56550</v>
      </c>
      <c r="B56196" s="0" t="s">
        <v>3527</v>
      </c>
    </row>
    <row r="56197" customFormat="false" ht="15" hidden="false" customHeight="false" outlineLevel="0" collapsed="false">
      <c r="A56197" s="0" t="s">
        <v>56551</v>
      </c>
      <c r="B56197" s="0" t="s">
        <v>3562</v>
      </c>
    </row>
    <row r="56198" customFormat="false" ht="15" hidden="false" customHeight="false" outlineLevel="0" collapsed="false">
      <c r="A56198" s="0" t="s">
        <v>56552</v>
      </c>
      <c r="B56198" s="0" t="s">
        <v>3527</v>
      </c>
    </row>
    <row r="56199" customFormat="false" ht="15" hidden="false" customHeight="false" outlineLevel="0" collapsed="false">
      <c r="A56199" s="0" t="s">
        <v>56553</v>
      </c>
      <c r="B56199" s="0" t="s">
        <v>6424</v>
      </c>
    </row>
    <row r="56200" customFormat="false" ht="15" hidden="false" customHeight="false" outlineLevel="0" collapsed="false">
      <c r="A56200" s="0" t="s">
        <v>56554</v>
      </c>
      <c r="B56200" s="0" t="s">
        <v>7907</v>
      </c>
    </row>
    <row r="56201" customFormat="false" ht="15" hidden="false" customHeight="false" outlineLevel="0" collapsed="false">
      <c r="A56201" s="0" t="s">
        <v>56555</v>
      </c>
      <c r="B56201" s="0" t="s">
        <v>7573</v>
      </c>
    </row>
    <row r="56202" customFormat="false" ht="15" hidden="false" customHeight="false" outlineLevel="0" collapsed="false">
      <c r="A56202" s="0" t="s">
        <v>56556</v>
      </c>
      <c r="B56202" s="0" t="s">
        <v>3141</v>
      </c>
    </row>
    <row r="56203" customFormat="false" ht="15" hidden="false" customHeight="false" outlineLevel="0" collapsed="false">
      <c r="A56203" s="0" t="s">
        <v>56557</v>
      </c>
      <c r="B56203" s="0" t="s">
        <v>3614</v>
      </c>
    </row>
    <row r="56204" customFormat="false" ht="15" hidden="false" customHeight="false" outlineLevel="0" collapsed="false">
      <c r="A56204" s="0" t="s">
        <v>56558</v>
      </c>
      <c r="B56204" s="0" t="s">
        <v>3614</v>
      </c>
    </row>
    <row r="56205" customFormat="false" ht="15" hidden="false" customHeight="false" outlineLevel="0" collapsed="false">
      <c r="A56205" s="0" t="s">
        <v>56559</v>
      </c>
      <c r="B56205" s="0" t="s">
        <v>3641</v>
      </c>
    </row>
    <row r="56206" customFormat="false" ht="15" hidden="false" customHeight="false" outlineLevel="0" collapsed="false">
      <c r="A56206" s="0" t="s">
        <v>56560</v>
      </c>
      <c r="B56206" s="0" t="s">
        <v>894</v>
      </c>
    </row>
    <row r="56207" customFormat="false" ht="15" hidden="false" customHeight="false" outlineLevel="0" collapsed="false">
      <c r="A56207" s="0" t="s">
        <v>56561</v>
      </c>
      <c r="B56207" s="0" t="s">
        <v>6998</v>
      </c>
    </row>
    <row r="56208" customFormat="false" ht="15" hidden="false" customHeight="false" outlineLevel="0" collapsed="false">
      <c r="A56208" s="0" t="s">
        <v>56562</v>
      </c>
      <c r="B56208" s="0" t="s">
        <v>3645</v>
      </c>
    </row>
    <row r="56209" customFormat="false" ht="15" hidden="false" customHeight="false" outlineLevel="0" collapsed="false">
      <c r="A56209" s="0" t="s">
        <v>56563</v>
      </c>
      <c r="B56209" s="0" t="s">
        <v>6404</v>
      </c>
    </row>
    <row r="56210" customFormat="false" ht="15" hidden="false" customHeight="false" outlineLevel="0" collapsed="false">
      <c r="A56210" s="0" t="s">
        <v>56564</v>
      </c>
      <c r="B56210" s="0" t="s">
        <v>7573</v>
      </c>
    </row>
    <row r="56211" customFormat="false" ht="15" hidden="false" customHeight="false" outlineLevel="0" collapsed="false">
      <c r="A56211" s="0" t="s">
        <v>56565</v>
      </c>
      <c r="B56211" s="0" t="s">
        <v>894</v>
      </c>
    </row>
    <row r="56212" customFormat="false" ht="15" hidden="false" customHeight="false" outlineLevel="0" collapsed="false">
      <c r="A56212" s="0" t="s">
        <v>56566</v>
      </c>
      <c r="B56212" s="0" t="s">
        <v>3527</v>
      </c>
    </row>
    <row r="56213" customFormat="false" ht="15" hidden="false" customHeight="false" outlineLevel="0" collapsed="false">
      <c r="A56213" s="0" t="s">
        <v>56567</v>
      </c>
      <c r="B56213" s="0" t="s">
        <v>3486</v>
      </c>
    </row>
    <row r="56214" customFormat="false" ht="15" hidden="false" customHeight="false" outlineLevel="0" collapsed="false">
      <c r="A56214" s="0" t="s">
        <v>56568</v>
      </c>
      <c r="B56214" s="0" t="s">
        <v>7907</v>
      </c>
    </row>
    <row r="56215" customFormat="false" ht="15" hidden="false" customHeight="false" outlineLevel="0" collapsed="false">
      <c r="A56215" s="0" t="s">
        <v>56569</v>
      </c>
      <c r="B56215" s="0" t="s">
        <v>184</v>
      </c>
    </row>
    <row r="56216" customFormat="false" ht="15" hidden="false" customHeight="false" outlineLevel="0" collapsed="false">
      <c r="A56216" s="0" t="s">
        <v>56570</v>
      </c>
      <c r="B56216" s="0" t="s">
        <v>3645</v>
      </c>
    </row>
    <row r="56217" customFormat="false" ht="15" hidden="false" customHeight="false" outlineLevel="0" collapsed="false">
      <c r="A56217" s="0" t="s">
        <v>56571</v>
      </c>
      <c r="B56217" s="0" t="s">
        <v>3488</v>
      </c>
    </row>
    <row r="56218" customFormat="false" ht="15" hidden="false" customHeight="false" outlineLevel="0" collapsed="false">
      <c r="A56218" s="0" t="s">
        <v>56572</v>
      </c>
      <c r="B56218" s="0" t="s">
        <v>3527</v>
      </c>
    </row>
    <row r="56219" customFormat="false" ht="15" hidden="false" customHeight="false" outlineLevel="0" collapsed="false">
      <c r="A56219" s="0" t="s">
        <v>56573</v>
      </c>
      <c r="B56219" s="0" t="s">
        <v>3562</v>
      </c>
    </row>
    <row r="56220" customFormat="false" ht="15" hidden="false" customHeight="false" outlineLevel="0" collapsed="false">
      <c r="A56220" s="0" t="s">
        <v>56574</v>
      </c>
      <c r="B56220" s="0" t="s">
        <v>3645</v>
      </c>
    </row>
    <row r="56221" customFormat="false" ht="15" hidden="false" customHeight="false" outlineLevel="0" collapsed="false">
      <c r="A56221" s="0" t="s">
        <v>56575</v>
      </c>
      <c r="B56221" s="0" t="s">
        <v>6719</v>
      </c>
    </row>
    <row r="56222" customFormat="false" ht="15" hidden="false" customHeight="false" outlineLevel="0" collapsed="false">
      <c r="A56222" s="0" t="s">
        <v>56576</v>
      </c>
      <c r="B56222" s="0" t="s">
        <v>3645</v>
      </c>
    </row>
    <row r="56223" customFormat="false" ht="15" hidden="false" customHeight="false" outlineLevel="0" collapsed="false">
      <c r="A56223" s="0" t="s">
        <v>56577</v>
      </c>
      <c r="B56223" s="0" t="s">
        <v>3527</v>
      </c>
    </row>
    <row r="56224" customFormat="false" ht="15" hidden="false" customHeight="false" outlineLevel="0" collapsed="false">
      <c r="A56224" s="0" t="s">
        <v>56578</v>
      </c>
      <c r="B56224" s="0" t="s">
        <v>3614</v>
      </c>
    </row>
    <row r="56225" customFormat="false" ht="15" hidden="false" customHeight="false" outlineLevel="0" collapsed="false">
      <c r="A56225" s="0" t="s">
        <v>56579</v>
      </c>
      <c r="B56225" s="0" t="s">
        <v>3527</v>
      </c>
    </row>
    <row r="56226" customFormat="false" ht="15" hidden="false" customHeight="false" outlineLevel="0" collapsed="false">
      <c r="A56226" s="0" t="s">
        <v>56580</v>
      </c>
      <c r="B56226" s="0" t="s">
        <v>6998</v>
      </c>
    </row>
    <row r="56227" customFormat="false" ht="15" hidden="false" customHeight="false" outlineLevel="0" collapsed="false">
      <c r="A56227" s="0" t="s">
        <v>56581</v>
      </c>
      <c r="B56227" s="0" t="s">
        <v>6719</v>
      </c>
    </row>
    <row r="56228" customFormat="false" ht="15" hidden="false" customHeight="false" outlineLevel="0" collapsed="false">
      <c r="A56228" s="0" t="s">
        <v>56582</v>
      </c>
      <c r="B56228" s="0" t="s">
        <v>7802</v>
      </c>
    </row>
    <row r="56229" customFormat="false" ht="15" hidden="false" customHeight="false" outlineLevel="0" collapsed="false">
      <c r="A56229" s="0" t="s">
        <v>56583</v>
      </c>
      <c r="B56229" s="0" t="s">
        <v>7802</v>
      </c>
    </row>
    <row r="56230" customFormat="false" ht="15" hidden="false" customHeight="false" outlineLevel="0" collapsed="false">
      <c r="A56230" s="0" t="s">
        <v>56584</v>
      </c>
      <c r="B56230" s="0" t="s">
        <v>3645</v>
      </c>
    </row>
    <row r="56231" customFormat="false" ht="15" hidden="false" customHeight="false" outlineLevel="0" collapsed="false">
      <c r="A56231" s="0" t="s">
        <v>56585</v>
      </c>
      <c r="B56231" s="0" t="s">
        <v>3614</v>
      </c>
    </row>
    <row r="56232" customFormat="false" ht="15" hidden="false" customHeight="false" outlineLevel="0" collapsed="false">
      <c r="A56232" s="0" t="s">
        <v>56586</v>
      </c>
      <c r="B56232" s="0" t="s">
        <v>3645</v>
      </c>
    </row>
    <row r="56233" customFormat="false" ht="15" hidden="false" customHeight="false" outlineLevel="0" collapsed="false">
      <c r="A56233" s="0" t="s">
        <v>56587</v>
      </c>
      <c r="B56233" s="0" t="s">
        <v>8588</v>
      </c>
    </row>
    <row r="56234" customFormat="false" ht="15" hidden="false" customHeight="false" outlineLevel="0" collapsed="false">
      <c r="A56234" s="0" t="s">
        <v>56588</v>
      </c>
      <c r="B56234" s="0" t="s">
        <v>7907</v>
      </c>
    </row>
    <row r="56235" customFormat="false" ht="15" hidden="false" customHeight="false" outlineLevel="0" collapsed="false">
      <c r="A56235" s="0" t="s">
        <v>56589</v>
      </c>
      <c r="B56235" s="0" t="s">
        <v>7573</v>
      </c>
    </row>
    <row r="56236" customFormat="false" ht="15" hidden="false" customHeight="false" outlineLevel="0" collapsed="false">
      <c r="A56236" s="0" t="s">
        <v>56590</v>
      </c>
      <c r="B56236" s="0" t="s">
        <v>6998</v>
      </c>
    </row>
    <row r="56237" customFormat="false" ht="15" hidden="false" customHeight="false" outlineLevel="0" collapsed="false">
      <c r="A56237" s="0" t="s">
        <v>56591</v>
      </c>
      <c r="B56237" s="0" t="s">
        <v>3292</v>
      </c>
    </row>
    <row r="56238" customFormat="false" ht="15" hidden="false" customHeight="false" outlineLevel="0" collapsed="false">
      <c r="A56238" s="0" t="s">
        <v>56592</v>
      </c>
      <c r="B56238" s="0" t="s">
        <v>6424</v>
      </c>
    </row>
    <row r="56239" customFormat="false" ht="15" hidden="false" customHeight="false" outlineLevel="0" collapsed="false">
      <c r="A56239" s="0" t="s">
        <v>56593</v>
      </c>
      <c r="B56239" s="0" t="s">
        <v>7802</v>
      </c>
    </row>
    <row r="56240" customFormat="false" ht="15" hidden="false" customHeight="false" outlineLevel="0" collapsed="false">
      <c r="A56240" s="0" t="s">
        <v>56594</v>
      </c>
      <c r="B56240" s="0" t="s">
        <v>3645</v>
      </c>
    </row>
    <row r="56241" customFormat="false" ht="15" hidden="false" customHeight="false" outlineLevel="0" collapsed="false">
      <c r="A56241" s="0" t="s">
        <v>56595</v>
      </c>
      <c r="B56241" s="0" t="s">
        <v>3527</v>
      </c>
    </row>
    <row r="56242" customFormat="false" ht="15" hidden="false" customHeight="false" outlineLevel="0" collapsed="false">
      <c r="A56242" s="0" t="s">
        <v>56596</v>
      </c>
      <c r="B56242" s="0" t="s">
        <v>3645</v>
      </c>
    </row>
    <row r="56243" customFormat="false" ht="15" hidden="false" customHeight="false" outlineLevel="0" collapsed="false">
      <c r="A56243" s="0" t="s">
        <v>56597</v>
      </c>
      <c r="B56243" s="0" t="s">
        <v>6402</v>
      </c>
    </row>
    <row r="56244" customFormat="false" ht="15" hidden="false" customHeight="false" outlineLevel="0" collapsed="false">
      <c r="A56244" s="0" t="s">
        <v>56598</v>
      </c>
      <c r="B56244" s="0" t="s">
        <v>3645</v>
      </c>
    </row>
    <row r="56245" customFormat="false" ht="15" hidden="false" customHeight="false" outlineLevel="0" collapsed="false">
      <c r="A56245" s="0" t="s">
        <v>56599</v>
      </c>
      <c r="B56245" s="0" t="s">
        <v>3645</v>
      </c>
    </row>
    <row r="56246" customFormat="false" ht="15" hidden="false" customHeight="false" outlineLevel="0" collapsed="false">
      <c r="A56246" s="0" t="s">
        <v>56600</v>
      </c>
      <c r="B56246" s="0" t="s">
        <v>894</v>
      </c>
    </row>
    <row r="56247" customFormat="false" ht="15" hidden="false" customHeight="false" outlineLevel="0" collapsed="false">
      <c r="A56247" s="0" t="s">
        <v>56601</v>
      </c>
      <c r="B56247" s="0" t="s">
        <v>7907</v>
      </c>
    </row>
    <row r="56248" customFormat="false" ht="15" hidden="false" customHeight="false" outlineLevel="0" collapsed="false">
      <c r="A56248" s="0" t="s">
        <v>56602</v>
      </c>
      <c r="B56248" s="0" t="s">
        <v>896</v>
      </c>
    </row>
    <row r="56249" customFormat="false" ht="15" hidden="false" customHeight="false" outlineLevel="0" collapsed="false">
      <c r="A56249" s="0" t="s">
        <v>56603</v>
      </c>
      <c r="B56249" s="0" t="s">
        <v>7802</v>
      </c>
    </row>
    <row r="56250" customFormat="false" ht="15" hidden="false" customHeight="false" outlineLevel="0" collapsed="false">
      <c r="A56250" s="0" t="s">
        <v>56604</v>
      </c>
      <c r="B56250" s="0" t="s">
        <v>3645</v>
      </c>
    </row>
    <row r="56251" customFormat="false" ht="15" hidden="false" customHeight="false" outlineLevel="0" collapsed="false">
      <c r="A56251" s="0" t="s">
        <v>56605</v>
      </c>
      <c r="B56251" s="0" t="s">
        <v>6404</v>
      </c>
    </row>
    <row r="56252" customFormat="false" ht="15" hidden="false" customHeight="false" outlineLevel="0" collapsed="false">
      <c r="A56252" s="0" t="s">
        <v>56606</v>
      </c>
      <c r="B56252" s="0" t="s">
        <v>3645</v>
      </c>
    </row>
    <row r="56253" customFormat="false" ht="15" hidden="false" customHeight="false" outlineLevel="0" collapsed="false">
      <c r="A56253" s="0" t="s">
        <v>56607</v>
      </c>
      <c r="B56253" s="0" t="s">
        <v>7907</v>
      </c>
    </row>
    <row r="56254" customFormat="false" ht="15" hidden="false" customHeight="false" outlineLevel="0" collapsed="false">
      <c r="A56254" s="0" t="s">
        <v>56608</v>
      </c>
      <c r="B56254" s="0" t="s">
        <v>3645</v>
      </c>
    </row>
    <row r="56255" customFormat="false" ht="15" hidden="false" customHeight="false" outlineLevel="0" collapsed="false">
      <c r="A56255" s="0" t="s">
        <v>56609</v>
      </c>
      <c r="B56255" s="0" t="s">
        <v>6404</v>
      </c>
    </row>
    <row r="56256" customFormat="false" ht="15" hidden="false" customHeight="false" outlineLevel="0" collapsed="false">
      <c r="A56256" s="0" t="s">
        <v>56610</v>
      </c>
      <c r="B56256" s="0" t="s">
        <v>6998</v>
      </c>
    </row>
    <row r="56257" customFormat="false" ht="15" hidden="false" customHeight="false" outlineLevel="0" collapsed="false">
      <c r="A56257" s="0" t="s">
        <v>56611</v>
      </c>
      <c r="B56257" s="0" t="s">
        <v>7907</v>
      </c>
    </row>
    <row r="56258" customFormat="false" ht="15" hidden="false" customHeight="false" outlineLevel="0" collapsed="false">
      <c r="A56258" s="0" t="s">
        <v>56612</v>
      </c>
      <c r="B56258" s="0" t="s">
        <v>3645</v>
      </c>
    </row>
    <row r="56259" customFormat="false" ht="15" hidden="false" customHeight="false" outlineLevel="0" collapsed="false">
      <c r="A56259" s="0" t="s">
        <v>56613</v>
      </c>
      <c r="B56259" s="0" t="s">
        <v>8588</v>
      </c>
    </row>
    <row r="56260" customFormat="false" ht="15" hidden="false" customHeight="false" outlineLevel="0" collapsed="false">
      <c r="A56260" s="0" t="s">
        <v>56614</v>
      </c>
      <c r="B56260" s="0" t="s">
        <v>3645</v>
      </c>
    </row>
    <row r="56261" customFormat="false" ht="15" hidden="false" customHeight="false" outlineLevel="0" collapsed="false">
      <c r="A56261" s="0" t="s">
        <v>56615</v>
      </c>
      <c r="B56261" s="0" t="s">
        <v>3488</v>
      </c>
    </row>
    <row r="56262" customFormat="false" ht="15" hidden="false" customHeight="false" outlineLevel="0" collapsed="false">
      <c r="A56262" s="0" t="s">
        <v>56616</v>
      </c>
      <c r="B56262" s="0" t="s">
        <v>3614</v>
      </c>
    </row>
    <row r="56263" customFormat="false" ht="15" hidden="false" customHeight="false" outlineLevel="0" collapsed="false">
      <c r="A56263" s="0" t="s">
        <v>56617</v>
      </c>
      <c r="B56263" s="0" t="s">
        <v>6719</v>
      </c>
    </row>
    <row r="56264" customFormat="false" ht="15" hidden="false" customHeight="false" outlineLevel="0" collapsed="false">
      <c r="A56264" s="0" t="s">
        <v>56618</v>
      </c>
      <c r="B56264" s="0" t="s">
        <v>7802</v>
      </c>
    </row>
    <row r="56265" customFormat="false" ht="15" hidden="false" customHeight="false" outlineLevel="0" collapsed="false">
      <c r="A56265" s="0" t="s">
        <v>56619</v>
      </c>
      <c r="B56265" s="0" t="s">
        <v>3141</v>
      </c>
    </row>
    <row r="56266" customFormat="false" ht="15" hidden="false" customHeight="false" outlineLevel="0" collapsed="false">
      <c r="A56266" s="0" t="s">
        <v>56620</v>
      </c>
      <c r="B56266" s="0" t="s">
        <v>3488</v>
      </c>
    </row>
    <row r="56267" customFormat="false" ht="15" hidden="false" customHeight="false" outlineLevel="0" collapsed="false">
      <c r="A56267" s="0" t="s">
        <v>56621</v>
      </c>
      <c r="B56267" s="0" t="s">
        <v>7790</v>
      </c>
    </row>
    <row r="56268" customFormat="false" ht="15" hidden="false" customHeight="false" outlineLevel="0" collapsed="false">
      <c r="A56268" s="0" t="s">
        <v>56622</v>
      </c>
      <c r="B56268" s="0" t="s">
        <v>6719</v>
      </c>
    </row>
    <row r="56269" customFormat="false" ht="15" hidden="false" customHeight="false" outlineLevel="0" collapsed="false">
      <c r="A56269" s="0" t="s">
        <v>56623</v>
      </c>
      <c r="B56269" s="0" t="s">
        <v>3590</v>
      </c>
    </row>
    <row r="56270" customFormat="false" ht="15" hidden="false" customHeight="false" outlineLevel="0" collapsed="false">
      <c r="A56270" s="0" t="s">
        <v>56624</v>
      </c>
      <c r="B56270" s="0" t="s">
        <v>3527</v>
      </c>
    </row>
    <row r="56271" customFormat="false" ht="15" hidden="false" customHeight="false" outlineLevel="0" collapsed="false">
      <c r="A56271" s="0" t="s">
        <v>56625</v>
      </c>
      <c r="B56271" s="0" t="s">
        <v>3527</v>
      </c>
    </row>
    <row r="56272" customFormat="false" ht="15" hidden="false" customHeight="false" outlineLevel="0" collapsed="false">
      <c r="A56272" s="0" t="s">
        <v>56626</v>
      </c>
      <c r="B56272" s="0" t="s">
        <v>3645</v>
      </c>
    </row>
    <row r="56273" customFormat="false" ht="15" hidden="false" customHeight="false" outlineLevel="0" collapsed="false">
      <c r="A56273" s="0" t="s">
        <v>56627</v>
      </c>
      <c r="B56273" s="0" t="s">
        <v>3645</v>
      </c>
    </row>
    <row r="56274" customFormat="false" ht="15" hidden="false" customHeight="false" outlineLevel="0" collapsed="false">
      <c r="A56274" s="0" t="s">
        <v>56628</v>
      </c>
      <c r="B56274" s="0" t="s">
        <v>7907</v>
      </c>
    </row>
    <row r="56275" customFormat="false" ht="15" hidden="false" customHeight="false" outlineLevel="0" collapsed="false">
      <c r="A56275" s="0" t="s">
        <v>56629</v>
      </c>
      <c r="B56275" s="0" t="s">
        <v>8588</v>
      </c>
    </row>
    <row r="56276" customFormat="false" ht="15" hidden="false" customHeight="false" outlineLevel="0" collapsed="false">
      <c r="A56276" s="0" t="s">
        <v>56630</v>
      </c>
      <c r="B56276" s="0" t="s">
        <v>7907</v>
      </c>
    </row>
    <row r="56277" customFormat="false" ht="15" hidden="false" customHeight="false" outlineLevel="0" collapsed="false">
      <c r="A56277" s="0" t="s">
        <v>56631</v>
      </c>
      <c r="B56277" s="0" t="s">
        <v>500</v>
      </c>
    </row>
    <row r="56278" customFormat="false" ht="15" hidden="false" customHeight="false" outlineLevel="0" collapsed="false">
      <c r="A56278" s="0" t="s">
        <v>56632</v>
      </c>
      <c r="B56278" s="0" t="s">
        <v>7790</v>
      </c>
    </row>
    <row r="56279" customFormat="false" ht="15" hidden="false" customHeight="false" outlineLevel="0" collapsed="false">
      <c r="A56279" s="0" t="s">
        <v>56633</v>
      </c>
      <c r="B56279" s="0" t="s">
        <v>7573</v>
      </c>
    </row>
    <row r="56280" customFormat="false" ht="15" hidden="false" customHeight="false" outlineLevel="0" collapsed="false">
      <c r="A56280" s="0" t="s">
        <v>56634</v>
      </c>
      <c r="B56280" s="0" t="s">
        <v>6404</v>
      </c>
    </row>
    <row r="56281" customFormat="false" ht="15" hidden="false" customHeight="false" outlineLevel="0" collapsed="false">
      <c r="A56281" s="0" t="s">
        <v>56635</v>
      </c>
      <c r="B56281" s="0" t="s">
        <v>9931</v>
      </c>
    </row>
    <row r="56282" customFormat="false" ht="15" hidden="false" customHeight="false" outlineLevel="0" collapsed="false">
      <c r="A56282" s="0" t="s">
        <v>56636</v>
      </c>
      <c r="B56282" s="0" t="s">
        <v>3645</v>
      </c>
    </row>
    <row r="56283" customFormat="false" ht="15" hidden="false" customHeight="false" outlineLevel="0" collapsed="false">
      <c r="A56283" s="0" t="s">
        <v>56637</v>
      </c>
      <c r="B56283" s="0" t="s">
        <v>3614</v>
      </c>
    </row>
    <row r="56284" customFormat="false" ht="15" hidden="false" customHeight="false" outlineLevel="0" collapsed="false">
      <c r="A56284" s="0" t="s">
        <v>56638</v>
      </c>
      <c r="B56284" s="0" t="s">
        <v>6424</v>
      </c>
    </row>
    <row r="56285" customFormat="false" ht="15" hidden="false" customHeight="false" outlineLevel="0" collapsed="false">
      <c r="A56285" s="0" t="s">
        <v>56639</v>
      </c>
      <c r="B56285" s="0" t="s">
        <v>7883</v>
      </c>
    </row>
    <row r="56286" customFormat="false" ht="15" hidden="false" customHeight="false" outlineLevel="0" collapsed="false">
      <c r="A56286" s="0" t="s">
        <v>56640</v>
      </c>
      <c r="B56286" s="0" t="s">
        <v>3645</v>
      </c>
    </row>
    <row r="56287" customFormat="false" ht="15" hidden="false" customHeight="false" outlineLevel="0" collapsed="false">
      <c r="A56287" s="0" t="s">
        <v>56641</v>
      </c>
      <c r="B56287" s="0" t="s">
        <v>11738</v>
      </c>
    </row>
    <row r="56288" customFormat="false" ht="15" hidden="false" customHeight="false" outlineLevel="0" collapsed="false">
      <c r="A56288" s="0" t="s">
        <v>56642</v>
      </c>
      <c r="B56288" s="0" t="s">
        <v>3614</v>
      </c>
    </row>
    <row r="56289" customFormat="false" ht="15" hidden="false" customHeight="false" outlineLevel="0" collapsed="false">
      <c r="A56289" s="0" t="s">
        <v>56643</v>
      </c>
      <c r="B56289" s="0" t="s">
        <v>6998</v>
      </c>
    </row>
    <row r="56290" customFormat="false" ht="15" hidden="false" customHeight="false" outlineLevel="0" collapsed="false">
      <c r="A56290" s="0" t="s">
        <v>56644</v>
      </c>
      <c r="B56290" s="0" t="s">
        <v>7907</v>
      </c>
    </row>
    <row r="56291" customFormat="false" ht="15" hidden="false" customHeight="false" outlineLevel="0" collapsed="false">
      <c r="A56291" s="0" t="s">
        <v>56645</v>
      </c>
      <c r="B56291" s="0" t="s">
        <v>3590</v>
      </c>
    </row>
    <row r="56292" customFormat="false" ht="15" hidden="false" customHeight="false" outlineLevel="0" collapsed="false">
      <c r="A56292" s="0" t="s">
        <v>56646</v>
      </c>
      <c r="B56292" s="0" t="s">
        <v>7907</v>
      </c>
    </row>
    <row r="56293" customFormat="false" ht="15" hidden="false" customHeight="false" outlineLevel="0" collapsed="false">
      <c r="A56293" s="0" t="s">
        <v>56647</v>
      </c>
      <c r="B56293" s="0" t="s">
        <v>7821</v>
      </c>
    </row>
    <row r="56294" customFormat="false" ht="15" hidden="false" customHeight="false" outlineLevel="0" collapsed="false">
      <c r="A56294" s="0" t="s">
        <v>56648</v>
      </c>
      <c r="B56294" s="0" t="s">
        <v>3614</v>
      </c>
    </row>
    <row r="56295" customFormat="false" ht="15" hidden="false" customHeight="false" outlineLevel="0" collapsed="false">
      <c r="A56295" s="0" t="s">
        <v>56649</v>
      </c>
      <c r="B56295" s="0" t="s">
        <v>3645</v>
      </c>
    </row>
    <row r="56296" customFormat="false" ht="15" hidden="false" customHeight="false" outlineLevel="0" collapsed="false">
      <c r="A56296" s="0" t="s">
        <v>56650</v>
      </c>
      <c r="B56296" s="0" t="s">
        <v>7573</v>
      </c>
    </row>
    <row r="56297" customFormat="false" ht="15" hidden="false" customHeight="false" outlineLevel="0" collapsed="false">
      <c r="A56297" s="0" t="s">
        <v>56651</v>
      </c>
      <c r="B56297" s="0" t="s">
        <v>6402</v>
      </c>
    </row>
    <row r="56298" customFormat="false" ht="15" hidden="false" customHeight="false" outlineLevel="0" collapsed="false">
      <c r="A56298" s="0" t="s">
        <v>56652</v>
      </c>
      <c r="B56298" s="0" t="s">
        <v>7802</v>
      </c>
    </row>
    <row r="56299" customFormat="false" ht="15" hidden="false" customHeight="false" outlineLevel="0" collapsed="false">
      <c r="A56299" s="0" t="s">
        <v>56653</v>
      </c>
      <c r="B56299" s="0" t="s">
        <v>6998</v>
      </c>
    </row>
    <row r="56300" customFormat="false" ht="15" hidden="false" customHeight="false" outlineLevel="0" collapsed="false">
      <c r="A56300" s="0" t="s">
        <v>56654</v>
      </c>
      <c r="B56300" s="0" t="s">
        <v>3277</v>
      </c>
    </row>
    <row r="56301" customFormat="false" ht="15" hidden="false" customHeight="false" outlineLevel="0" collapsed="false">
      <c r="A56301" s="0" t="s">
        <v>56655</v>
      </c>
      <c r="B56301" s="0" t="s">
        <v>7802</v>
      </c>
    </row>
    <row r="56302" customFormat="false" ht="15" hidden="false" customHeight="false" outlineLevel="0" collapsed="false">
      <c r="A56302" s="0" t="s">
        <v>56656</v>
      </c>
      <c r="B56302" s="0" t="s">
        <v>3645</v>
      </c>
    </row>
    <row r="56303" customFormat="false" ht="15" hidden="false" customHeight="false" outlineLevel="0" collapsed="false">
      <c r="A56303" s="0" t="s">
        <v>56657</v>
      </c>
      <c r="B56303" s="0" t="s">
        <v>6719</v>
      </c>
    </row>
    <row r="56304" customFormat="false" ht="15" hidden="false" customHeight="false" outlineLevel="0" collapsed="false">
      <c r="A56304" s="0" t="s">
        <v>56658</v>
      </c>
      <c r="B56304" s="0" t="s">
        <v>6424</v>
      </c>
    </row>
    <row r="56305" customFormat="false" ht="15" hidden="false" customHeight="false" outlineLevel="0" collapsed="false">
      <c r="A56305" s="0" t="s">
        <v>56659</v>
      </c>
      <c r="B56305" s="0" t="s">
        <v>3645</v>
      </c>
    </row>
    <row r="56306" customFormat="false" ht="15" hidden="false" customHeight="false" outlineLevel="0" collapsed="false">
      <c r="A56306" s="0" t="s">
        <v>56660</v>
      </c>
      <c r="B56306" s="0" t="s">
        <v>7304</v>
      </c>
    </row>
    <row r="56307" customFormat="false" ht="15" hidden="false" customHeight="false" outlineLevel="0" collapsed="false">
      <c r="A56307" s="0" t="s">
        <v>56661</v>
      </c>
      <c r="B56307" s="0" t="s">
        <v>6402</v>
      </c>
    </row>
    <row r="56308" customFormat="false" ht="15" hidden="false" customHeight="false" outlineLevel="0" collapsed="false">
      <c r="A56308" s="0" t="s">
        <v>56662</v>
      </c>
      <c r="B56308" s="0" t="s">
        <v>6998</v>
      </c>
    </row>
    <row r="56309" customFormat="false" ht="15" hidden="false" customHeight="false" outlineLevel="0" collapsed="false">
      <c r="A56309" s="0" t="s">
        <v>56663</v>
      </c>
      <c r="B56309" s="0" t="s">
        <v>6404</v>
      </c>
    </row>
    <row r="56310" customFormat="false" ht="15" hidden="false" customHeight="false" outlineLevel="0" collapsed="false">
      <c r="A56310" s="0" t="s">
        <v>56664</v>
      </c>
      <c r="B56310" s="0" t="s">
        <v>3645</v>
      </c>
    </row>
    <row r="56311" customFormat="false" ht="15" hidden="false" customHeight="false" outlineLevel="0" collapsed="false">
      <c r="A56311" s="0" t="s">
        <v>56665</v>
      </c>
      <c r="B56311" s="0" t="s">
        <v>6998</v>
      </c>
    </row>
    <row r="56312" customFormat="false" ht="15" hidden="false" customHeight="false" outlineLevel="0" collapsed="false">
      <c r="A56312" s="0" t="s">
        <v>56666</v>
      </c>
      <c r="B56312" s="0" t="s">
        <v>3645</v>
      </c>
    </row>
    <row r="56313" customFormat="false" ht="15" hidden="false" customHeight="false" outlineLevel="0" collapsed="false">
      <c r="A56313" s="0" t="s">
        <v>56667</v>
      </c>
      <c r="B56313" s="0" t="s">
        <v>7883</v>
      </c>
    </row>
    <row r="56314" customFormat="false" ht="15" hidden="false" customHeight="false" outlineLevel="0" collapsed="false">
      <c r="A56314" s="0" t="s">
        <v>56668</v>
      </c>
      <c r="B56314" s="0" t="s">
        <v>6719</v>
      </c>
    </row>
    <row r="56315" customFormat="false" ht="15" hidden="false" customHeight="false" outlineLevel="0" collapsed="false">
      <c r="A56315" s="0" t="s">
        <v>56669</v>
      </c>
      <c r="B56315" s="0" t="s">
        <v>3645</v>
      </c>
    </row>
    <row r="56316" customFormat="false" ht="15" hidden="false" customHeight="false" outlineLevel="0" collapsed="false">
      <c r="A56316" s="0" t="s">
        <v>56670</v>
      </c>
      <c r="B56316" s="0" t="s">
        <v>3527</v>
      </c>
    </row>
    <row r="56317" customFormat="false" ht="15" hidden="false" customHeight="false" outlineLevel="0" collapsed="false">
      <c r="A56317" s="0" t="s">
        <v>56671</v>
      </c>
      <c r="B56317" s="0" t="s">
        <v>7790</v>
      </c>
    </row>
    <row r="56318" customFormat="false" ht="15" hidden="false" customHeight="false" outlineLevel="0" collapsed="false">
      <c r="A56318" s="0" t="s">
        <v>56672</v>
      </c>
      <c r="B56318" s="0" t="s">
        <v>896</v>
      </c>
    </row>
    <row r="56319" customFormat="false" ht="15" hidden="false" customHeight="false" outlineLevel="0" collapsed="false">
      <c r="A56319" s="0" t="s">
        <v>56673</v>
      </c>
      <c r="B56319" s="0" t="s">
        <v>184</v>
      </c>
    </row>
    <row r="56320" customFormat="false" ht="15" hidden="false" customHeight="false" outlineLevel="0" collapsed="false">
      <c r="A56320" s="0" t="s">
        <v>56674</v>
      </c>
      <c r="B56320" s="0" t="s">
        <v>3645</v>
      </c>
    </row>
    <row r="56321" customFormat="false" ht="15" hidden="false" customHeight="false" outlineLevel="0" collapsed="false">
      <c r="A56321" s="0" t="s">
        <v>56675</v>
      </c>
      <c r="B56321" s="0" t="s">
        <v>3488</v>
      </c>
    </row>
    <row r="56322" customFormat="false" ht="15" hidden="false" customHeight="false" outlineLevel="0" collapsed="false">
      <c r="A56322" s="0" t="s">
        <v>56676</v>
      </c>
      <c r="B56322" s="0" t="s">
        <v>3527</v>
      </c>
    </row>
    <row r="56323" customFormat="false" ht="15" hidden="false" customHeight="false" outlineLevel="0" collapsed="false">
      <c r="A56323" s="0" t="s">
        <v>56677</v>
      </c>
      <c r="B56323" s="0" t="s">
        <v>3488</v>
      </c>
    </row>
    <row r="56324" customFormat="false" ht="15" hidden="false" customHeight="false" outlineLevel="0" collapsed="false">
      <c r="A56324" s="0" t="s">
        <v>56678</v>
      </c>
      <c r="B56324" s="0" t="s">
        <v>7883</v>
      </c>
    </row>
    <row r="56325" customFormat="false" ht="15" hidden="false" customHeight="false" outlineLevel="0" collapsed="false">
      <c r="A56325" s="0" t="s">
        <v>56679</v>
      </c>
      <c r="B56325" s="0" t="s">
        <v>3645</v>
      </c>
    </row>
    <row r="56326" customFormat="false" ht="15" hidden="false" customHeight="false" outlineLevel="0" collapsed="false">
      <c r="A56326" s="0" t="s">
        <v>56680</v>
      </c>
      <c r="B56326" s="0" t="s">
        <v>3562</v>
      </c>
    </row>
    <row r="56327" customFormat="false" ht="15" hidden="false" customHeight="false" outlineLevel="0" collapsed="false">
      <c r="A56327" s="0" t="s">
        <v>56681</v>
      </c>
      <c r="B56327" s="0" t="s">
        <v>3562</v>
      </c>
    </row>
    <row r="56328" customFormat="false" ht="15" hidden="false" customHeight="false" outlineLevel="0" collapsed="false">
      <c r="A56328" s="0" t="s">
        <v>56682</v>
      </c>
      <c r="B56328" s="0" t="s">
        <v>3645</v>
      </c>
    </row>
    <row r="56329" customFormat="false" ht="15" hidden="false" customHeight="false" outlineLevel="0" collapsed="false">
      <c r="A56329" s="0" t="s">
        <v>56683</v>
      </c>
      <c r="B56329" s="0" t="s">
        <v>6404</v>
      </c>
    </row>
    <row r="56330" customFormat="false" ht="15" hidden="false" customHeight="false" outlineLevel="0" collapsed="false">
      <c r="A56330" s="0" t="s">
        <v>56684</v>
      </c>
      <c r="B56330" s="0" t="s">
        <v>3645</v>
      </c>
    </row>
    <row r="56331" customFormat="false" ht="15" hidden="false" customHeight="false" outlineLevel="0" collapsed="false">
      <c r="A56331" s="0" t="s">
        <v>56685</v>
      </c>
      <c r="B56331" s="0" t="s">
        <v>3645</v>
      </c>
    </row>
    <row r="56332" customFormat="false" ht="15" hidden="false" customHeight="false" outlineLevel="0" collapsed="false">
      <c r="A56332" s="0" t="s">
        <v>56686</v>
      </c>
      <c r="B56332" s="0" t="s">
        <v>7821</v>
      </c>
    </row>
    <row r="56333" customFormat="false" ht="15" hidden="false" customHeight="false" outlineLevel="0" collapsed="false">
      <c r="A56333" s="0" t="s">
        <v>56687</v>
      </c>
      <c r="B56333" s="0" t="s">
        <v>6998</v>
      </c>
    </row>
    <row r="56334" customFormat="false" ht="15" hidden="false" customHeight="false" outlineLevel="0" collapsed="false">
      <c r="A56334" s="0" t="s">
        <v>56688</v>
      </c>
      <c r="B56334" s="0" t="s">
        <v>3645</v>
      </c>
    </row>
    <row r="56335" customFormat="false" ht="15" hidden="false" customHeight="false" outlineLevel="0" collapsed="false">
      <c r="A56335" s="0" t="s">
        <v>56689</v>
      </c>
      <c r="B56335" s="0" t="s">
        <v>7802</v>
      </c>
    </row>
    <row r="56336" customFormat="false" ht="15" hidden="false" customHeight="false" outlineLevel="0" collapsed="false">
      <c r="A56336" s="0" t="s">
        <v>56690</v>
      </c>
      <c r="B56336" s="0" t="s">
        <v>3277</v>
      </c>
    </row>
    <row r="56337" customFormat="false" ht="15" hidden="false" customHeight="false" outlineLevel="0" collapsed="false">
      <c r="A56337" s="0" t="s">
        <v>56691</v>
      </c>
      <c r="B56337" s="0" t="s">
        <v>3614</v>
      </c>
    </row>
    <row r="56338" customFormat="false" ht="15" hidden="false" customHeight="false" outlineLevel="0" collapsed="false">
      <c r="A56338" s="0" t="s">
        <v>56692</v>
      </c>
      <c r="B56338" s="0" t="s">
        <v>8742</v>
      </c>
    </row>
    <row r="56339" customFormat="false" ht="15" hidden="false" customHeight="false" outlineLevel="0" collapsed="false">
      <c r="A56339" s="0" t="s">
        <v>56693</v>
      </c>
      <c r="B56339" s="0" t="s">
        <v>7573</v>
      </c>
    </row>
    <row r="56340" customFormat="false" ht="15" hidden="false" customHeight="false" outlineLevel="0" collapsed="false">
      <c r="A56340" s="0" t="s">
        <v>56694</v>
      </c>
      <c r="B56340" s="0" t="s">
        <v>7883</v>
      </c>
    </row>
    <row r="56341" customFormat="false" ht="15" hidden="false" customHeight="false" outlineLevel="0" collapsed="false">
      <c r="A56341" s="0" t="s">
        <v>56695</v>
      </c>
      <c r="B56341" s="0" t="s">
        <v>7790</v>
      </c>
    </row>
    <row r="56342" customFormat="false" ht="15" hidden="false" customHeight="false" outlineLevel="0" collapsed="false">
      <c r="A56342" s="0" t="s">
        <v>56696</v>
      </c>
      <c r="B56342" s="0" t="s">
        <v>3614</v>
      </c>
    </row>
    <row r="56343" customFormat="false" ht="15" hidden="false" customHeight="false" outlineLevel="0" collapsed="false">
      <c r="A56343" s="0" t="s">
        <v>56697</v>
      </c>
      <c r="B56343" s="0" t="s">
        <v>3645</v>
      </c>
    </row>
    <row r="56344" customFormat="false" ht="15" hidden="false" customHeight="false" outlineLevel="0" collapsed="false">
      <c r="A56344" s="0" t="s">
        <v>56698</v>
      </c>
      <c r="B56344" s="0" t="s">
        <v>3488</v>
      </c>
    </row>
    <row r="56345" customFormat="false" ht="15" hidden="false" customHeight="false" outlineLevel="0" collapsed="false">
      <c r="A56345" s="0" t="s">
        <v>56699</v>
      </c>
      <c r="B56345" s="0" t="s">
        <v>3614</v>
      </c>
    </row>
    <row r="56346" customFormat="false" ht="15" hidden="false" customHeight="false" outlineLevel="0" collapsed="false">
      <c r="A56346" s="0" t="s">
        <v>56700</v>
      </c>
      <c r="B56346" s="0" t="s">
        <v>3645</v>
      </c>
    </row>
    <row r="56347" customFormat="false" ht="15" hidden="false" customHeight="false" outlineLevel="0" collapsed="false">
      <c r="A56347" s="0" t="s">
        <v>56701</v>
      </c>
      <c r="B56347" s="0" t="s">
        <v>3527</v>
      </c>
    </row>
    <row r="56348" customFormat="false" ht="15" hidden="false" customHeight="false" outlineLevel="0" collapsed="false">
      <c r="A56348" s="0" t="s">
        <v>56702</v>
      </c>
      <c r="B56348" s="0" t="s">
        <v>8588</v>
      </c>
    </row>
    <row r="56349" customFormat="false" ht="15" hidden="false" customHeight="false" outlineLevel="0" collapsed="false">
      <c r="A56349" s="0" t="s">
        <v>56703</v>
      </c>
      <c r="B56349" s="0" t="s">
        <v>7802</v>
      </c>
    </row>
    <row r="56350" customFormat="false" ht="15" hidden="false" customHeight="false" outlineLevel="0" collapsed="false">
      <c r="A56350" s="0" t="s">
        <v>56704</v>
      </c>
      <c r="B56350" s="0" t="s">
        <v>2984</v>
      </c>
    </row>
    <row r="56351" customFormat="false" ht="15" hidden="false" customHeight="false" outlineLevel="0" collapsed="false">
      <c r="A56351" s="0" t="s">
        <v>56705</v>
      </c>
      <c r="B56351" s="0" t="s">
        <v>3645</v>
      </c>
    </row>
    <row r="56352" customFormat="false" ht="15" hidden="false" customHeight="false" outlineLevel="0" collapsed="false">
      <c r="A56352" s="0" t="s">
        <v>56706</v>
      </c>
      <c r="B56352" s="0" t="s">
        <v>3645</v>
      </c>
    </row>
    <row r="56353" customFormat="false" ht="15" hidden="false" customHeight="false" outlineLevel="0" collapsed="false">
      <c r="A56353" s="0" t="s">
        <v>56707</v>
      </c>
      <c r="B56353" s="0" t="s">
        <v>2984</v>
      </c>
    </row>
    <row r="56354" customFormat="false" ht="15" hidden="false" customHeight="false" outlineLevel="0" collapsed="false">
      <c r="A56354" s="0" t="s">
        <v>56708</v>
      </c>
      <c r="B56354" s="0" t="s">
        <v>3645</v>
      </c>
    </row>
    <row r="56355" customFormat="false" ht="15" hidden="false" customHeight="false" outlineLevel="0" collapsed="false">
      <c r="A56355" s="0" t="s">
        <v>56709</v>
      </c>
      <c r="B56355" s="0" t="s">
        <v>6402</v>
      </c>
    </row>
    <row r="56356" customFormat="false" ht="15" hidden="false" customHeight="false" outlineLevel="0" collapsed="false">
      <c r="A56356" s="0" t="s">
        <v>56710</v>
      </c>
      <c r="B56356" s="0" t="s">
        <v>7565</v>
      </c>
    </row>
    <row r="56357" customFormat="false" ht="15" hidden="false" customHeight="false" outlineLevel="0" collapsed="false">
      <c r="A56357" s="0" t="s">
        <v>56711</v>
      </c>
      <c r="B56357" s="0" t="s">
        <v>7802</v>
      </c>
    </row>
    <row r="56358" customFormat="false" ht="15" hidden="false" customHeight="false" outlineLevel="0" collapsed="false">
      <c r="A56358" s="0" t="s">
        <v>56712</v>
      </c>
      <c r="B56358" s="0" t="s">
        <v>3641</v>
      </c>
    </row>
    <row r="56359" customFormat="false" ht="15" hidden="false" customHeight="false" outlineLevel="0" collapsed="false">
      <c r="A56359" s="0" t="s">
        <v>56713</v>
      </c>
      <c r="B56359" s="0" t="s">
        <v>8588</v>
      </c>
    </row>
    <row r="56360" customFormat="false" ht="15" hidden="false" customHeight="false" outlineLevel="0" collapsed="false">
      <c r="A56360" s="0" t="s">
        <v>56714</v>
      </c>
      <c r="B56360" s="0" t="s">
        <v>7996</v>
      </c>
    </row>
    <row r="56361" customFormat="false" ht="15" hidden="false" customHeight="false" outlineLevel="0" collapsed="false">
      <c r="A56361" s="0" t="s">
        <v>56715</v>
      </c>
      <c r="B56361" s="0" t="s">
        <v>3527</v>
      </c>
    </row>
    <row r="56362" customFormat="false" ht="15" hidden="false" customHeight="false" outlineLevel="0" collapsed="false">
      <c r="A56362" s="0" t="s">
        <v>56716</v>
      </c>
      <c r="B56362" s="0" t="s">
        <v>7304</v>
      </c>
    </row>
    <row r="56363" customFormat="false" ht="15" hidden="false" customHeight="false" outlineLevel="0" collapsed="false">
      <c r="A56363" s="0" t="s">
        <v>56717</v>
      </c>
      <c r="B56363" s="0" t="s">
        <v>3645</v>
      </c>
    </row>
    <row r="56364" customFormat="false" ht="15" hidden="false" customHeight="false" outlineLevel="0" collapsed="false">
      <c r="A56364" s="0" t="s">
        <v>56718</v>
      </c>
      <c r="B56364" s="0" t="s">
        <v>3645</v>
      </c>
    </row>
    <row r="56365" customFormat="false" ht="15" hidden="false" customHeight="false" outlineLevel="0" collapsed="false">
      <c r="A56365" s="0" t="s">
        <v>56719</v>
      </c>
      <c r="B56365" s="0" t="s">
        <v>6402</v>
      </c>
    </row>
    <row r="56366" customFormat="false" ht="15" hidden="false" customHeight="false" outlineLevel="0" collapsed="false">
      <c r="A56366" s="0" t="s">
        <v>56720</v>
      </c>
      <c r="B56366" s="0" t="s">
        <v>8441</v>
      </c>
    </row>
    <row r="56367" customFormat="false" ht="15" hidden="false" customHeight="false" outlineLevel="0" collapsed="false">
      <c r="A56367" s="0" t="s">
        <v>56721</v>
      </c>
      <c r="B56367" s="0" t="s">
        <v>6402</v>
      </c>
    </row>
    <row r="56368" customFormat="false" ht="15" hidden="false" customHeight="false" outlineLevel="0" collapsed="false">
      <c r="A56368" s="0" t="s">
        <v>56722</v>
      </c>
      <c r="B56368" s="0" t="s">
        <v>8441</v>
      </c>
    </row>
    <row r="56369" customFormat="false" ht="15" hidden="false" customHeight="false" outlineLevel="0" collapsed="false">
      <c r="A56369" s="0" t="s">
        <v>56723</v>
      </c>
      <c r="B56369" s="0" t="s">
        <v>184</v>
      </c>
    </row>
    <row r="56370" customFormat="false" ht="15" hidden="false" customHeight="false" outlineLevel="0" collapsed="false">
      <c r="A56370" s="0" t="s">
        <v>56724</v>
      </c>
      <c r="B56370" s="0" t="s">
        <v>3141</v>
      </c>
    </row>
    <row r="56371" customFormat="false" ht="15" hidden="false" customHeight="false" outlineLevel="0" collapsed="false">
      <c r="A56371" s="0" t="s">
        <v>56725</v>
      </c>
      <c r="B56371" s="0" t="s">
        <v>3645</v>
      </c>
    </row>
    <row r="56372" customFormat="false" ht="15" hidden="false" customHeight="false" outlineLevel="0" collapsed="false">
      <c r="A56372" s="0" t="s">
        <v>56726</v>
      </c>
      <c r="B56372" s="0" t="s">
        <v>8441</v>
      </c>
    </row>
    <row r="56373" customFormat="false" ht="15" hidden="false" customHeight="false" outlineLevel="0" collapsed="false">
      <c r="A56373" s="0" t="s">
        <v>56727</v>
      </c>
      <c r="B56373" s="0" t="s">
        <v>7304</v>
      </c>
    </row>
    <row r="56374" customFormat="false" ht="15" hidden="false" customHeight="false" outlineLevel="0" collapsed="false">
      <c r="A56374" s="0" t="s">
        <v>56728</v>
      </c>
      <c r="B56374" s="0" t="s">
        <v>6404</v>
      </c>
    </row>
    <row r="56375" customFormat="false" ht="15" hidden="false" customHeight="false" outlineLevel="0" collapsed="false">
      <c r="A56375" s="0" t="s">
        <v>56729</v>
      </c>
      <c r="B56375" s="0" t="s">
        <v>3527</v>
      </c>
    </row>
    <row r="56376" customFormat="false" ht="15" hidden="false" customHeight="false" outlineLevel="0" collapsed="false">
      <c r="A56376" s="0" t="s">
        <v>56730</v>
      </c>
      <c r="B56376" s="0" t="s">
        <v>6404</v>
      </c>
    </row>
    <row r="56377" customFormat="false" ht="15" hidden="false" customHeight="false" outlineLevel="0" collapsed="false">
      <c r="A56377" s="0" t="s">
        <v>56731</v>
      </c>
      <c r="B56377" s="0" t="s">
        <v>184</v>
      </c>
    </row>
    <row r="56378" customFormat="false" ht="15" hidden="false" customHeight="false" outlineLevel="0" collapsed="false">
      <c r="A56378" s="0" t="s">
        <v>56732</v>
      </c>
      <c r="B56378" s="0" t="s">
        <v>3645</v>
      </c>
    </row>
    <row r="56379" customFormat="false" ht="15" hidden="false" customHeight="false" outlineLevel="0" collapsed="false">
      <c r="A56379" s="0" t="s">
        <v>56733</v>
      </c>
      <c r="B56379" s="0" t="s">
        <v>3141</v>
      </c>
    </row>
    <row r="56380" customFormat="false" ht="15" hidden="false" customHeight="false" outlineLevel="0" collapsed="false">
      <c r="A56380" s="0" t="s">
        <v>56734</v>
      </c>
      <c r="B56380" s="0" t="s">
        <v>3645</v>
      </c>
    </row>
    <row r="56381" customFormat="false" ht="15" hidden="false" customHeight="false" outlineLevel="0" collapsed="false">
      <c r="A56381" s="0" t="s">
        <v>56735</v>
      </c>
      <c r="B56381" s="0" t="s">
        <v>3645</v>
      </c>
    </row>
    <row r="56382" customFormat="false" ht="15" hidden="false" customHeight="false" outlineLevel="0" collapsed="false">
      <c r="A56382" s="0" t="s">
        <v>56736</v>
      </c>
      <c r="B56382" s="0" t="s">
        <v>6404</v>
      </c>
    </row>
    <row r="56383" customFormat="false" ht="15" hidden="false" customHeight="false" outlineLevel="0" collapsed="false">
      <c r="A56383" s="0" t="s">
        <v>56737</v>
      </c>
      <c r="B56383" s="0" t="s">
        <v>3557</v>
      </c>
    </row>
    <row r="56384" customFormat="false" ht="15" hidden="false" customHeight="false" outlineLevel="0" collapsed="false">
      <c r="A56384" s="0" t="s">
        <v>56738</v>
      </c>
      <c r="B56384" s="0" t="s">
        <v>3645</v>
      </c>
    </row>
    <row r="56385" customFormat="false" ht="15" hidden="false" customHeight="false" outlineLevel="0" collapsed="false">
      <c r="A56385" s="0" t="s">
        <v>56739</v>
      </c>
      <c r="B56385" s="0" t="s">
        <v>6719</v>
      </c>
    </row>
    <row r="56386" customFormat="false" ht="15" hidden="false" customHeight="false" outlineLevel="0" collapsed="false">
      <c r="A56386" s="0" t="s">
        <v>56740</v>
      </c>
      <c r="B56386" s="0" t="s">
        <v>3645</v>
      </c>
    </row>
    <row r="56387" customFormat="false" ht="15" hidden="false" customHeight="false" outlineLevel="0" collapsed="false">
      <c r="A56387" s="0" t="s">
        <v>56741</v>
      </c>
      <c r="B56387" s="0" t="s">
        <v>7907</v>
      </c>
    </row>
    <row r="56388" customFormat="false" ht="15" hidden="false" customHeight="false" outlineLevel="0" collapsed="false">
      <c r="A56388" s="0" t="s">
        <v>56742</v>
      </c>
      <c r="B56388" s="0" t="s">
        <v>6402</v>
      </c>
    </row>
    <row r="56389" customFormat="false" ht="15" hidden="false" customHeight="false" outlineLevel="0" collapsed="false">
      <c r="A56389" s="0" t="s">
        <v>56743</v>
      </c>
      <c r="B56389" s="0" t="s">
        <v>3614</v>
      </c>
    </row>
    <row r="56390" customFormat="false" ht="15" hidden="false" customHeight="false" outlineLevel="0" collapsed="false">
      <c r="A56390" s="0" t="s">
        <v>56744</v>
      </c>
      <c r="B56390" s="0" t="s">
        <v>3614</v>
      </c>
    </row>
    <row r="56391" customFormat="false" ht="15" hidden="false" customHeight="false" outlineLevel="0" collapsed="false">
      <c r="A56391" s="0" t="s">
        <v>56745</v>
      </c>
      <c r="B56391" s="0" t="s">
        <v>3590</v>
      </c>
    </row>
    <row r="56392" customFormat="false" ht="15" hidden="false" customHeight="false" outlineLevel="0" collapsed="false">
      <c r="A56392" s="0" t="s">
        <v>56746</v>
      </c>
      <c r="B56392" s="0" t="s">
        <v>3641</v>
      </c>
    </row>
    <row r="56393" customFormat="false" ht="15" hidden="false" customHeight="false" outlineLevel="0" collapsed="false">
      <c r="A56393" s="0" t="s">
        <v>56747</v>
      </c>
      <c r="B56393" s="0" t="s">
        <v>6998</v>
      </c>
    </row>
    <row r="56394" customFormat="false" ht="15" hidden="false" customHeight="false" outlineLevel="0" collapsed="false">
      <c r="A56394" s="0" t="s">
        <v>56748</v>
      </c>
      <c r="B56394" s="0" t="s">
        <v>3645</v>
      </c>
    </row>
    <row r="56395" customFormat="false" ht="15" hidden="false" customHeight="false" outlineLevel="0" collapsed="false">
      <c r="A56395" s="0" t="s">
        <v>56749</v>
      </c>
      <c r="B56395" s="0" t="s">
        <v>7573</v>
      </c>
    </row>
    <row r="56396" customFormat="false" ht="15" hidden="false" customHeight="false" outlineLevel="0" collapsed="false">
      <c r="A56396" s="0" t="s">
        <v>56750</v>
      </c>
      <c r="B56396" s="0" t="s">
        <v>3614</v>
      </c>
    </row>
    <row r="56397" customFormat="false" ht="15" hidden="false" customHeight="false" outlineLevel="0" collapsed="false">
      <c r="A56397" s="0" t="s">
        <v>56751</v>
      </c>
      <c r="B56397" s="0" t="s">
        <v>3645</v>
      </c>
    </row>
    <row r="56398" customFormat="false" ht="15" hidden="false" customHeight="false" outlineLevel="0" collapsed="false">
      <c r="A56398" s="0" t="s">
        <v>56752</v>
      </c>
      <c r="B56398" s="0" t="s">
        <v>6424</v>
      </c>
    </row>
    <row r="56399" customFormat="false" ht="15" hidden="false" customHeight="false" outlineLevel="0" collapsed="false">
      <c r="A56399" s="0" t="s">
        <v>56753</v>
      </c>
      <c r="B56399" s="0" t="s">
        <v>3645</v>
      </c>
    </row>
    <row r="56400" customFormat="false" ht="15" hidden="false" customHeight="false" outlineLevel="0" collapsed="false">
      <c r="A56400" s="0" t="s">
        <v>56754</v>
      </c>
      <c r="B56400" s="0" t="s">
        <v>6998</v>
      </c>
    </row>
    <row r="56401" customFormat="false" ht="15" hidden="false" customHeight="false" outlineLevel="0" collapsed="false">
      <c r="A56401" s="0" t="s">
        <v>56755</v>
      </c>
      <c r="B56401" s="0" t="s">
        <v>6404</v>
      </c>
    </row>
    <row r="56402" customFormat="false" ht="15" hidden="false" customHeight="false" outlineLevel="0" collapsed="false">
      <c r="A56402" s="0" t="s">
        <v>56756</v>
      </c>
      <c r="B56402" s="0" t="s">
        <v>3614</v>
      </c>
    </row>
    <row r="56403" customFormat="false" ht="15" hidden="false" customHeight="false" outlineLevel="0" collapsed="false">
      <c r="A56403" s="0" t="s">
        <v>56757</v>
      </c>
      <c r="B56403" s="0" t="s">
        <v>3562</v>
      </c>
    </row>
    <row r="56404" customFormat="false" ht="15" hidden="false" customHeight="false" outlineLevel="0" collapsed="false">
      <c r="A56404" s="0" t="s">
        <v>56758</v>
      </c>
      <c r="B56404" s="0" t="s">
        <v>500</v>
      </c>
    </row>
    <row r="56405" customFormat="false" ht="15" hidden="false" customHeight="false" outlineLevel="0" collapsed="false">
      <c r="A56405" s="0" t="s">
        <v>56759</v>
      </c>
      <c r="B56405" s="0" t="s">
        <v>6424</v>
      </c>
    </row>
    <row r="56406" customFormat="false" ht="15" hidden="false" customHeight="false" outlineLevel="0" collapsed="false">
      <c r="A56406" s="0" t="s">
        <v>56760</v>
      </c>
      <c r="B56406" s="0" t="s">
        <v>3645</v>
      </c>
    </row>
    <row r="56407" customFormat="false" ht="15" hidden="false" customHeight="false" outlineLevel="0" collapsed="false">
      <c r="A56407" s="0" t="s">
        <v>56761</v>
      </c>
      <c r="B56407" s="0" t="s">
        <v>7304</v>
      </c>
    </row>
    <row r="56408" customFormat="false" ht="15" hidden="false" customHeight="false" outlineLevel="0" collapsed="false">
      <c r="A56408" s="0" t="s">
        <v>56762</v>
      </c>
      <c r="B56408" s="0" t="s">
        <v>6998</v>
      </c>
    </row>
    <row r="56409" customFormat="false" ht="15" hidden="false" customHeight="false" outlineLevel="0" collapsed="false">
      <c r="A56409" s="0" t="s">
        <v>56763</v>
      </c>
      <c r="B56409" s="0" t="s">
        <v>3645</v>
      </c>
    </row>
    <row r="56410" customFormat="false" ht="15" hidden="false" customHeight="false" outlineLevel="0" collapsed="false">
      <c r="A56410" s="0" t="s">
        <v>56764</v>
      </c>
      <c r="B56410" s="0" t="s">
        <v>184</v>
      </c>
    </row>
    <row r="56411" customFormat="false" ht="15" hidden="false" customHeight="false" outlineLevel="0" collapsed="false">
      <c r="A56411" s="0" t="s">
        <v>56765</v>
      </c>
      <c r="B56411" s="0" t="s">
        <v>6424</v>
      </c>
    </row>
    <row r="56412" customFormat="false" ht="15" hidden="false" customHeight="false" outlineLevel="0" collapsed="false">
      <c r="A56412" s="0" t="s">
        <v>56766</v>
      </c>
      <c r="B56412" s="0" t="s">
        <v>3645</v>
      </c>
    </row>
    <row r="56413" customFormat="false" ht="15" hidden="false" customHeight="false" outlineLevel="0" collapsed="false">
      <c r="A56413" s="0" t="s">
        <v>56767</v>
      </c>
      <c r="B56413" s="0" t="s">
        <v>3116</v>
      </c>
    </row>
    <row r="56414" customFormat="false" ht="15" hidden="false" customHeight="false" outlineLevel="0" collapsed="false">
      <c r="A56414" s="0" t="s">
        <v>56768</v>
      </c>
      <c r="B56414" s="0" t="s">
        <v>3292</v>
      </c>
    </row>
    <row r="56415" customFormat="false" ht="15" hidden="false" customHeight="false" outlineLevel="0" collapsed="false">
      <c r="A56415" s="0" t="s">
        <v>56769</v>
      </c>
      <c r="B56415" s="0" t="s">
        <v>6719</v>
      </c>
    </row>
    <row r="56416" customFormat="false" ht="15" hidden="false" customHeight="false" outlineLevel="0" collapsed="false">
      <c r="A56416" s="0" t="s">
        <v>56770</v>
      </c>
      <c r="B56416" s="0" t="s">
        <v>184</v>
      </c>
    </row>
    <row r="56417" customFormat="false" ht="15" hidden="false" customHeight="false" outlineLevel="0" collapsed="false">
      <c r="A56417" s="0" t="s">
        <v>56771</v>
      </c>
      <c r="B56417" s="0" t="s">
        <v>500</v>
      </c>
    </row>
    <row r="56418" customFormat="false" ht="15" hidden="false" customHeight="false" outlineLevel="0" collapsed="false">
      <c r="A56418" s="0" t="s">
        <v>56772</v>
      </c>
      <c r="B56418" s="0" t="s">
        <v>3645</v>
      </c>
    </row>
    <row r="56419" customFormat="false" ht="15" hidden="false" customHeight="false" outlineLevel="0" collapsed="false">
      <c r="A56419" s="0" t="s">
        <v>56773</v>
      </c>
      <c r="B56419" s="0" t="s">
        <v>3277</v>
      </c>
    </row>
    <row r="56420" customFormat="false" ht="15" hidden="false" customHeight="false" outlineLevel="0" collapsed="false">
      <c r="A56420" s="0" t="s">
        <v>56774</v>
      </c>
      <c r="B56420" s="0" t="s">
        <v>3453</v>
      </c>
    </row>
    <row r="56421" customFormat="false" ht="15" hidden="false" customHeight="false" outlineLevel="0" collapsed="false">
      <c r="A56421" s="0" t="s">
        <v>56775</v>
      </c>
      <c r="B56421" s="0" t="s">
        <v>7907</v>
      </c>
    </row>
    <row r="56422" customFormat="false" ht="15" hidden="false" customHeight="false" outlineLevel="0" collapsed="false">
      <c r="A56422" s="0" t="s">
        <v>56776</v>
      </c>
      <c r="B56422" s="0" t="s">
        <v>7790</v>
      </c>
    </row>
    <row r="56423" customFormat="false" ht="15" hidden="false" customHeight="false" outlineLevel="0" collapsed="false">
      <c r="A56423" s="0" t="s">
        <v>56777</v>
      </c>
      <c r="B56423" s="0" t="s">
        <v>2984</v>
      </c>
    </row>
    <row r="56424" customFormat="false" ht="15" hidden="false" customHeight="false" outlineLevel="0" collapsed="false">
      <c r="A56424" s="0" t="s">
        <v>56778</v>
      </c>
      <c r="B56424" s="0" t="s">
        <v>3486</v>
      </c>
    </row>
    <row r="56425" customFormat="false" ht="15" hidden="false" customHeight="false" outlineLevel="0" collapsed="false">
      <c r="A56425" s="0" t="s">
        <v>56779</v>
      </c>
      <c r="B56425" s="0" t="s">
        <v>3488</v>
      </c>
    </row>
    <row r="56426" customFormat="false" ht="15" hidden="false" customHeight="false" outlineLevel="0" collapsed="false">
      <c r="A56426" s="0" t="s">
        <v>56780</v>
      </c>
      <c r="B56426" s="0" t="s">
        <v>6424</v>
      </c>
    </row>
    <row r="56427" customFormat="false" ht="15" hidden="false" customHeight="false" outlineLevel="0" collapsed="false">
      <c r="A56427" s="0" t="s">
        <v>56781</v>
      </c>
      <c r="B56427" s="0" t="s">
        <v>7907</v>
      </c>
    </row>
    <row r="56428" customFormat="false" ht="15" hidden="false" customHeight="false" outlineLevel="0" collapsed="false">
      <c r="A56428" s="0" t="s">
        <v>56782</v>
      </c>
      <c r="B56428" s="0" t="s">
        <v>3614</v>
      </c>
    </row>
    <row r="56429" customFormat="false" ht="15" hidden="false" customHeight="false" outlineLevel="0" collapsed="false">
      <c r="A56429" s="0" t="s">
        <v>56783</v>
      </c>
      <c r="B56429" s="0" t="s">
        <v>2984</v>
      </c>
    </row>
    <row r="56430" customFormat="false" ht="15" hidden="false" customHeight="false" outlineLevel="0" collapsed="false">
      <c r="A56430" s="0" t="s">
        <v>56784</v>
      </c>
      <c r="B56430" s="0" t="s">
        <v>8941</v>
      </c>
    </row>
    <row r="56431" customFormat="false" ht="15" hidden="false" customHeight="false" outlineLevel="0" collapsed="false">
      <c r="A56431" s="0" t="s">
        <v>56785</v>
      </c>
      <c r="B56431" s="0" t="s">
        <v>3527</v>
      </c>
    </row>
    <row r="56432" customFormat="false" ht="15" hidden="false" customHeight="false" outlineLevel="0" collapsed="false">
      <c r="A56432" s="0" t="s">
        <v>56786</v>
      </c>
      <c r="B56432" s="0" t="s">
        <v>6424</v>
      </c>
    </row>
    <row r="56433" customFormat="false" ht="15" hidden="false" customHeight="false" outlineLevel="0" collapsed="false">
      <c r="A56433" s="0" t="s">
        <v>56787</v>
      </c>
      <c r="B56433" s="0" t="s">
        <v>7907</v>
      </c>
    </row>
    <row r="56434" customFormat="false" ht="15" hidden="false" customHeight="false" outlineLevel="0" collapsed="false">
      <c r="A56434" s="0" t="s">
        <v>56788</v>
      </c>
      <c r="B56434" s="0" t="s">
        <v>3527</v>
      </c>
    </row>
    <row r="56435" customFormat="false" ht="15" hidden="false" customHeight="false" outlineLevel="0" collapsed="false">
      <c r="A56435" s="0" t="s">
        <v>56789</v>
      </c>
      <c r="B56435" s="0" t="s">
        <v>8441</v>
      </c>
    </row>
    <row r="56436" customFormat="false" ht="15" hidden="false" customHeight="false" outlineLevel="0" collapsed="false">
      <c r="A56436" s="0" t="s">
        <v>56790</v>
      </c>
      <c r="B56436" s="0" t="s">
        <v>7790</v>
      </c>
    </row>
    <row r="56437" customFormat="false" ht="15" hidden="false" customHeight="false" outlineLevel="0" collapsed="false">
      <c r="A56437" s="0" t="s">
        <v>56791</v>
      </c>
      <c r="B56437" s="0" t="s">
        <v>7573</v>
      </c>
    </row>
    <row r="56438" customFormat="false" ht="15" hidden="false" customHeight="false" outlineLevel="0" collapsed="false">
      <c r="A56438" s="0" t="s">
        <v>56792</v>
      </c>
      <c r="B56438" s="0" t="s">
        <v>3645</v>
      </c>
    </row>
    <row r="56439" customFormat="false" ht="15" hidden="false" customHeight="false" outlineLevel="0" collapsed="false">
      <c r="A56439" s="0" t="s">
        <v>56793</v>
      </c>
      <c r="B56439" s="0" t="s">
        <v>3527</v>
      </c>
    </row>
    <row r="56440" customFormat="false" ht="15" hidden="false" customHeight="false" outlineLevel="0" collapsed="false">
      <c r="A56440" s="0" t="s">
        <v>56794</v>
      </c>
      <c r="B56440" s="0" t="s">
        <v>3645</v>
      </c>
    </row>
    <row r="56441" customFormat="false" ht="15" hidden="false" customHeight="false" outlineLevel="0" collapsed="false">
      <c r="A56441" s="0" t="s">
        <v>56795</v>
      </c>
      <c r="B56441" s="0" t="s">
        <v>8441</v>
      </c>
    </row>
    <row r="56442" customFormat="false" ht="15" hidden="false" customHeight="false" outlineLevel="0" collapsed="false">
      <c r="A56442" s="0" t="s">
        <v>56796</v>
      </c>
      <c r="B56442" s="0" t="s">
        <v>6402</v>
      </c>
    </row>
    <row r="56443" customFormat="false" ht="15" hidden="false" customHeight="false" outlineLevel="0" collapsed="false">
      <c r="A56443" s="0" t="s">
        <v>56797</v>
      </c>
      <c r="B56443" s="0" t="s">
        <v>7573</v>
      </c>
    </row>
    <row r="56444" customFormat="false" ht="15" hidden="false" customHeight="false" outlineLevel="0" collapsed="false">
      <c r="A56444" s="0" t="s">
        <v>56798</v>
      </c>
      <c r="B56444" s="0" t="s">
        <v>3614</v>
      </c>
    </row>
    <row r="56445" customFormat="false" ht="15" hidden="false" customHeight="false" outlineLevel="0" collapsed="false">
      <c r="A56445" s="0" t="s">
        <v>56799</v>
      </c>
      <c r="B56445" s="0" t="s">
        <v>3645</v>
      </c>
    </row>
    <row r="56446" customFormat="false" ht="15" hidden="false" customHeight="false" outlineLevel="0" collapsed="false">
      <c r="A56446" s="0" t="s">
        <v>56800</v>
      </c>
      <c r="B56446" s="0" t="s">
        <v>3292</v>
      </c>
    </row>
    <row r="56447" customFormat="false" ht="15" hidden="false" customHeight="false" outlineLevel="0" collapsed="false">
      <c r="A56447" s="0" t="s">
        <v>56801</v>
      </c>
      <c r="B56447" s="0" t="s">
        <v>7565</v>
      </c>
    </row>
    <row r="56448" customFormat="false" ht="15" hidden="false" customHeight="false" outlineLevel="0" collapsed="false">
      <c r="A56448" s="0" t="s">
        <v>56802</v>
      </c>
      <c r="B56448" s="0" t="s">
        <v>6719</v>
      </c>
    </row>
    <row r="56449" customFormat="false" ht="15" hidden="false" customHeight="false" outlineLevel="0" collapsed="false">
      <c r="A56449" s="0" t="s">
        <v>56803</v>
      </c>
      <c r="B56449" s="0" t="s">
        <v>3645</v>
      </c>
    </row>
    <row r="56450" customFormat="false" ht="15" hidden="false" customHeight="false" outlineLevel="0" collapsed="false">
      <c r="A56450" s="0" t="s">
        <v>56804</v>
      </c>
      <c r="B56450" s="0" t="s">
        <v>3562</v>
      </c>
    </row>
    <row r="56451" customFormat="false" ht="15" hidden="false" customHeight="false" outlineLevel="0" collapsed="false">
      <c r="A56451" s="0" t="s">
        <v>56805</v>
      </c>
      <c r="B56451" s="0" t="s">
        <v>3645</v>
      </c>
    </row>
    <row r="56452" customFormat="false" ht="15" hidden="false" customHeight="false" outlineLevel="0" collapsed="false">
      <c r="A56452" s="0" t="s">
        <v>56806</v>
      </c>
      <c r="B56452" s="0" t="s">
        <v>9035</v>
      </c>
    </row>
    <row r="56453" customFormat="false" ht="15" hidden="false" customHeight="false" outlineLevel="0" collapsed="false">
      <c r="A56453" s="0" t="s">
        <v>56807</v>
      </c>
      <c r="B56453" s="0" t="s">
        <v>3562</v>
      </c>
    </row>
    <row r="56454" customFormat="false" ht="15" hidden="false" customHeight="false" outlineLevel="0" collapsed="false">
      <c r="A56454" s="0" t="s">
        <v>390</v>
      </c>
      <c r="B56454" s="0" t="s">
        <v>2984</v>
      </c>
    </row>
    <row r="56455" customFormat="false" ht="15" hidden="false" customHeight="false" outlineLevel="0" collapsed="false">
      <c r="A56455" s="0" t="s">
        <v>56808</v>
      </c>
      <c r="B56455" s="0" t="s">
        <v>3614</v>
      </c>
    </row>
    <row r="56456" customFormat="false" ht="15" hidden="false" customHeight="false" outlineLevel="0" collapsed="false">
      <c r="A56456" s="0" t="s">
        <v>56809</v>
      </c>
      <c r="B56456" s="0" t="s">
        <v>7883</v>
      </c>
    </row>
    <row r="56457" customFormat="false" ht="15" hidden="false" customHeight="false" outlineLevel="0" collapsed="false">
      <c r="A56457" s="0" t="s">
        <v>56810</v>
      </c>
      <c r="B56457" s="0" t="s">
        <v>3527</v>
      </c>
    </row>
    <row r="56458" customFormat="false" ht="15" hidden="false" customHeight="false" outlineLevel="0" collapsed="false">
      <c r="A56458" s="0" t="s">
        <v>56811</v>
      </c>
      <c r="B56458" s="0" t="s">
        <v>7573</v>
      </c>
    </row>
    <row r="56459" customFormat="false" ht="15" hidden="false" customHeight="false" outlineLevel="0" collapsed="false">
      <c r="A56459" s="0" t="s">
        <v>56812</v>
      </c>
      <c r="B56459" s="0" t="s">
        <v>7883</v>
      </c>
    </row>
    <row r="56460" customFormat="false" ht="15" hidden="false" customHeight="false" outlineLevel="0" collapsed="false">
      <c r="A56460" s="0" t="s">
        <v>56813</v>
      </c>
      <c r="B56460" s="0" t="s">
        <v>6998</v>
      </c>
    </row>
    <row r="56461" customFormat="false" ht="15" hidden="false" customHeight="false" outlineLevel="0" collapsed="false">
      <c r="A56461" s="0" t="s">
        <v>56814</v>
      </c>
      <c r="B56461" s="0" t="s">
        <v>3645</v>
      </c>
    </row>
    <row r="56462" customFormat="false" ht="15" hidden="false" customHeight="false" outlineLevel="0" collapsed="false">
      <c r="A56462" s="0" t="s">
        <v>56815</v>
      </c>
      <c r="B56462" s="0" t="s">
        <v>3614</v>
      </c>
    </row>
    <row r="56463" customFormat="false" ht="15" hidden="false" customHeight="false" outlineLevel="0" collapsed="false">
      <c r="A56463" s="0" t="s">
        <v>56816</v>
      </c>
      <c r="B56463" s="0" t="s">
        <v>896</v>
      </c>
    </row>
    <row r="56464" customFormat="false" ht="15" hidden="false" customHeight="false" outlineLevel="0" collapsed="false">
      <c r="A56464" s="0" t="s">
        <v>56817</v>
      </c>
      <c r="B56464" s="0" t="s">
        <v>2984</v>
      </c>
    </row>
    <row r="56465" customFormat="false" ht="15" hidden="false" customHeight="false" outlineLevel="0" collapsed="false">
      <c r="A56465" s="0" t="s">
        <v>56818</v>
      </c>
      <c r="B56465" s="0" t="s">
        <v>3645</v>
      </c>
    </row>
    <row r="56466" customFormat="false" ht="15" hidden="false" customHeight="false" outlineLevel="0" collapsed="false">
      <c r="A56466" s="0" t="s">
        <v>56819</v>
      </c>
      <c r="B56466" s="0" t="s">
        <v>3645</v>
      </c>
    </row>
    <row r="56467" customFormat="false" ht="15" hidden="false" customHeight="false" outlineLevel="0" collapsed="false">
      <c r="A56467" s="0" t="s">
        <v>56820</v>
      </c>
      <c r="B56467" s="0" t="s">
        <v>7974</v>
      </c>
    </row>
    <row r="56468" customFormat="false" ht="15" hidden="false" customHeight="false" outlineLevel="0" collapsed="false">
      <c r="A56468" s="0" t="s">
        <v>56821</v>
      </c>
      <c r="B56468" s="0" t="s">
        <v>894</v>
      </c>
    </row>
    <row r="56469" customFormat="false" ht="15" hidden="false" customHeight="false" outlineLevel="0" collapsed="false">
      <c r="A56469" s="0" t="s">
        <v>56822</v>
      </c>
      <c r="B56469" s="0" t="s">
        <v>3645</v>
      </c>
    </row>
    <row r="56470" customFormat="false" ht="15" hidden="false" customHeight="false" outlineLevel="0" collapsed="false">
      <c r="A56470" s="0" t="s">
        <v>56823</v>
      </c>
      <c r="B56470" s="0" t="s">
        <v>7974</v>
      </c>
    </row>
    <row r="56471" customFormat="false" ht="15" hidden="false" customHeight="false" outlineLevel="0" collapsed="false">
      <c r="A56471" s="0" t="s">
        <v>56824</v>
      </c>
      <c r="B56471" s="0" t="s">
        <v>184</v>
      </c>
    </row>
    <row r="56472" customFormat="false" ht="15" hidden="false" customHeight="false" outlineLevel="0" collapsed="false">
      <c r="A56472" s="0" t="s">
        <v>56825</v>
      </c>
      <c r="B56472" s="0" t="s">
        <v>3614</v>
      </c>
    </row>
    <row r="56473" customFormat="false" ht="15" hidden="false" customHeight="false" outlineLevel="0" collapsed="false">
      <c r="A56473" s="0" t="s">
        <v>56826</v>
      </c>
      <c r="B56473" s="0" t="s">
        <v>7883</v>
      </c>
    </row>
    <row r="56474" customFormat="false" ht="15" hidden="false" customHeight="false" outlineLevel="0" collapsed="false">
      <c r="A56474" s="0" t="s">
        <v>56827</v>
      </c>
      <c r="B56474" s="0" t="s">
        <v>3527</v>
      </c>
    </row>
    <row r="56475" customFormat="false" ht="15" hidden="false" customHeight="false" outlineLevel="0" collapsed="false">
      <c r="A56475" s="0" t="s">
        <v>56828</v>
      </c>
      <c r="B56475" s="0" t="s">
        <v>6424</v>
      </c>
    </row>
    <row r="56476" customFormat="false" ht="15" hidden="false" customHeight="false" outlineLevel="0" collapsed="false">
      <c r="A56476" s="0" t="s">
        <v>56829</v>
      </c>
      <c r="B56476" s="0" t="s">
        <v>3645</v>
      </c>
    </row>
    <row r="56477" customFormat="false" ht="15" hidden="false" customHeight="false" outlineLevel="0" collapsed="false">
      <c r="A56477" s="0" t="s">
        <v>56830</v>
      </c>
      <c r="B56477" s="0" t="s">
        <v>3645</v>
      </c>
    </row>
    <row r="56478" customFormat="false" ht="15" hidden="false" customHeight="false" outlineLevel="0" collapsed="false">
      <c r="A56478" s="0" t="s">
        <v>56831</v>
      </c>
      <c r="B56478" s="0" t="s">
        <v>7907</v>
      </c>
    </row>
    <row r="56479" customFormat="false" ht="15" hidden="false" customHeight="false" outlineLevel="0" collapsed="false">
      <c r="A56479" s="0" t="s">
        <v>56832</v>
      </c>
      <c r="B56479" s="0" t="s">
        <v>3645</v>
      </c>
    </row>
    <row r="56480" customFormat="false" ht="15" hidden="false" customHeight="false" outlineLevel="0" collapsed="false">
      <c r="A56480" s="0" t="s">
        <v>56833</v>
      </c>
      <c r="B56480" s="0" t="s">
        <v>3645</v>
      </c>
    </row>
    <row r="56481" customFormat="false" ht="15" hidden="false" customHeight="false" outlineLevel="0" collapsed="false">
      <c r="A56481" s="0" t="s">
        <v>56834</v>
      </c>
      <c r="B56481" s="0" t="s">
        <v>3645</v>
      </c>
    </row>
    <row r="56482" customFormat="false" ht="15" hidden="false" customHeight="false" outlineLevel="0" collapsed="false">
      <c r="A56482" s="0" t="s">
        <v>56835</v>
      </c>
      <c r="B56482" s="0" t="s">
        <v>7802</v>
      </c>
    </row>
    <row r="56483" customFormat="false" ht="15" hidden="false" customHeight="false" outlineLevel="0" collapsed="false">
      <c r="A56483" s="0" t="s">
        <v>56836</v>
      </c>
      <c r="B56483" s="0" t="s">
        <v>3527</v>
      </c>
    </row>
    <row r="56484" customFormat="false" ht="15" hidden="false" customHeight="false" outlineLevel="0" collapsed="false">
      <c r="A56484" s="0" t="s">
        <v>56837</v>
      </c>
      <c r="B56484" s="0" t="s">
        <v>6719</v>
      </c>
    </row>
    <row r="56485" customFormat="false" ht="15" hidden="false" customHeight="false" outlineLevel="0" collapsed="false">
      <c r="A56485" s="0" t="s">
        <v>56838</v>
      </c>
      <c r="B56485" s="0" t="s">
        <v>3645</v>
      </c>
    </row>
    <row r="56486" customFormat="false" ht="15" hidden="false" customHeight="false" outlineLevel="0" collapsed="false">
      <c r="A56486" s="0" t="s">
        <v>56839</v>
      </c>
      <c r="B56486" s="0" t="s">
        <v>3488</v>
      </c>
    </row>
    <row r="56487" customFormat="false" ht="15" hidden="false" customHeight="false" outlineLevel="0" collapsed="false">
      <c r="A56487" s="0" t="s">
        <v>56840</v>
      </c>
      <c r="B56487" s="0" t="s">
        <v>3486</v>
      </c>
    </row>
    <row r="56488" customFormat="false" ht="15" hidden="false" customHeight="false" outlineLevel="0" collapsed="false">
      <c r="A56488" s="0" t="s">
        <v>56841</v>
      </c>
      <c r="B56488" s="0" t="s">
        <v>3614</v>
      </c>
    </row>
    <row r="56489" customFormat="false" ht="15" hidden="false" customHeight="false" outlineLevel="0" collapsed="false">
      <c r="A56489" s="0" t="s">
        <v>56842</v>
      </c>
      <c r="B56489" s="0" t="s">
        <v>6424</v>
      </c>
    </row>
    <row r="56490" customFormat="false" ht="15" hidden="false" customHeight="false" outlineLevel="0" collapsed="false">
      <c r="A56490" s="0" t="s">
        <v>56843</v>
      </c>
      <c r="B56490" s="0" t="s">
        <v>6404</v>
      </c>
    </row>
    <row r="56491" customFormat="false" ht="15" hidden="false" customHeight="false" outlineLevel="0" collapsed="false">
      <c r="A56491" s="0" t="s">
        <v>56844</v>
      </c>
      <c r="B56491" s="0" t="s">
        <v>3645</v>
      </c>
    </row>
    <row r="56492" customFormat="false" ht="15" hidden="false" customHeight="false" outlineLevel="0" collapsed="false">
      <c r="A56492" s="0" t="s">
        <v>56845</v>
      </c>
      <c r="B56492" s="0" t="s">
        <v>3645</v>
      </c>
    </row>
    <row r="56493" customFormat="false" ht="15" hidden="false" customHeight="false" outlineLevel="0" collapsed="false">
      <c r="A56493" s="0" t="s">
        <v>56846</v>
      </c>
      <c r="B56493" s="0" t="s">
        <v>6402</v>
      </c>
    </row>
    <row r="56494" customFormat="false" ht="15" hidden="false" customHeight="false" outlineLevel="0" collapsed="false">
      <c r="A56494" s="0" t="s">
        <v>56847</v>
      </c>
      <c r="B56494" s="0" t="s">
        <v>3645</v>
      </c>
    </row>
    <row r="56495" customFormat="false" ht="15" hidden="false" customHeight="false" outlineLevel="0" collapsed="false">
      <c r="A56495" s="0" t="s">
        <v>56848</v>
      </c>
      <c r="B56495" s="0" t="s">
        <v>184</v>
      </c>
    </row>
    <row r="56496" customFormat="false" ht="15" hidden="false" customHeight="false" outlineLevel="0" collapsed="false">
      <c r="A56496" s="0" t="s">
        <v>56849</v>
      </c>
      <c r="B56496" s="0" t="s">
        <v>6719</v>
      </c>
    </row>
    <row r="56497" customFormat="false" ht="15" hidden="false" customHeight="false" outlineLevel="0" collapsed="false">
      <c r="A56497" s="0" t="s">
        <v>56850</v>
      </c>
      <c r="B56497" s="0" t="s">
        <v>6719</v>
      </c>
    </row>
    <row r="56498" customFormat="false" ht="15" hidden="false" customHeight="false" outlineLevel="0" collapsed="false">
      <c r="A56498" s="0" t="s">
        <v>56851</v>
      </c>
      <c r="B56498" s="0" t="s">
        <v>3527</v>
      </c>
    </row>
    <row r="56499" customFormat="false" ht="15" hidden="false" customHeight="false" outlineLevel="0" collapsed="false">
      <c r="A56499" s="0" t="s">
        <v>56852</v>
      </c>
      <c r="B56499" s="0" t="s">
        <v>184</v>
      </c>
    </row>
    <row r="56500" customFormat="false" ht="15" hidden="false" customHeight="false" outlineLevel="0" collapsed="false">
      <c r="A56500" s="0" t="s">
        <v>56853</v>
      </c>
      <c r="B56500" s="0" t="s">
        <v>3645</v>
      </c>
    </row>
    <row r="56501" customFormat="false" ht="15" hidden="false" customHeight="false" outlineLevel="0" collapsed="false">
      <c r="A56501" s="0" t="s">
        <v>56854</v>
      </c>
      <c r="B56501" s="0" t="s">
        <v>896</v>
      </c>
    </row>
    <row r="56502" customFormat="false" ht="15" hidden="false" customHeight="false" outlineLevel="0" collapsed="false">
      <c r="A56502" s="0" t="s">
        <v>56855</v>
      </c>
      <c r="B56502" s="0" t="s">
        <v>500</v>
      </c>
    </row>
    <row r="56503" customFormat="false" ht="15" hidden="false" customHeight="false" outlineLevel="0" collapsed="false">
      <c r="A56503" s="0" t="s">
        <v>56856</v>
      </c>
      <c r="B56503" s="0" t="s">
        <v>6719</v>
      </c>
    </row>
    <row r="56504" customFormat="false" ht="15" hidden="false" customHeight="false" outlineLevel="0" collapsed="false">
      <c r="A56504" s="0" t="s">
        <v>56857</v>
      </c>
      <c r="B56504" s="0" t="s">
        <v>3641</v>
      </c>
    </row>
    <row r="56505" customFormat="false" ht="15" hidden="false" customHeight="false" outlineLevel="0" collapsed="false">
      <c r="A56505" s="0" t="s">
        <v>56858</v>
      </c>
      <c r="B56505" s="0" t="s">
        <v>3614</v>
      </c>
    </row>
    <row r="56506" customFormat="false" ht="15" hidden="false" customHeight="false" outlineLevel="0" collapsed="false">
      <c r="A56506" s="0" t="s">
        <v>56859</v>
      </c>
      <c r="B56506" s="0" t="s">
        <v>7802</v>
      </c>
    </row>
    <row r="56507" customFormat="false" ht="15" hidden="false" customHeight="false" outlineLevel="0" collapsed="false">
      <c r="A56507" s="0" t="s">
        <v>56860</v>
      </c>
      <c r="B56507" s="0" t="s">
        <v>7573</v>
      </c>
    </row>
    <row r="56508" customFormat="false" ht="15" hidden="false" customHeight="false" outlineLevel="0" collapsed="false">
      <c r="A56508" s="0" t="s">
        <v>56861</v>
      </c>
      <c r="B56508" s="0" t="s">
        <v>6424</v>
      </c>
    </row>
    <row r="56509" customFormat="false" ht="15" hidden="false" customHeight="false" outlineLevel="0" collapsed="false">
      <c r="A56509" s="0" t="s">
        <v>56862</v>
      </c>
      <c r="B56509" s="0" t="s">
        <v>3645</v>
      </c>
    </row>
    <row r="56510" customFormat="false" ht="15" hidden="false" customHeight="false" outlineLevel="0" collapsed="false">
      <c r="A56510" s="0" t="s">
        <v>56863</v>
      </c>
      <c r="B56510" s="0" t="s">
        <v>894</v>
      </c>
    </row>
    <row r="56511" customFormat="false" ht="15" hidden="false" customHeight="false" outlineLevel="0" collapsed="false">
      <c r="A56511" s="0" t="s">
        <v>56864</v>
      </c>
      <c r="B56511" s="0" t="s">
        <v>3614</v>
      </c>
    </row>
    <row r="56512" customFormat="false" ht="15" hidden="false" customHeight="false" outlineLevel="0" collapsed="false">
      <c r="A56512" s="0" t="s">
        <v>56865</v>
      </c>
      <c r="B56512" s="0" t="s">
        <v>3614</v>
      </c>
    </row>
    <row r="56513" customFormat="false" ht="15" hidden="false" customHeight="false" outlineLevel="0" collapsed="false">
      <c r="A56513" s="0" t="s">
        <v>56866</v>
      </c>
      <c r="B56513" s="0" t="s">
        <v>3645</v>
      </c>
    </row>
    <row r="56514" customFormat="false" ht="15" hidden="false" customHeight="false" outlineLevel="0" collapsed="false">
      <c r="A56514" s="0" t="s">
        <v>56867</v>
      </c>
      <c r="B56514" s="0" t="s">
        <v>3645</v>
      </c>
    </row>
    <row r="56515" customFormat="false" ht="15" hidden="false" customHeight="false" outlineLevel="0" collapsed="false">
      <c r="A56515" s="0" t="s">
        <v>56868</v>
      </c>
      <c r="B56515" s="0" t="s">
        <v>3645</v>
      </c>
    </row>
    <row r="56516" customFormat="false" ht="15" hidden="false" customHeight="false" outlineLevel="0" collapsed="false">
      <c r="A56516" s="0" t="s">
        <v>56869</v>
      </c>
      <c r="B56516" s="0" t="s">
        <v>6404</v>
      </c>
    </row>
    <row r="56517" customFormat="false" ht="15" hidden="false" customHeight="false" outlineLevel="0" collapsed="false">
      <c r="A56517" s="0" t="s">
        <v>56870</v>
      </c>
      <c r="B56517" s="0" t="s">
        <v>184</v>
      </c>
    </row>
    <row r="56518" customFormat="false" ht="15" hidden="false" customHeight="false" outlineLevel="0" collapsed="false">
      <c r="A56518" s="0" t="s">
        <v>56871</v>
      </c>
      <c r="B56518" s="0" t="s">
        <v>3645</v>
      </c>
    </row>
    <row r="56519" customFormat="false" ht="15" hidden="false" customHeight="false" outlineLevel="0" collapsed="false">
      <c r="A56519" s="0" t="s">
        <v>56872</v>
      </c>
      <c r="B56519" s="0" t="s">
        <v>6402</v>
      </c>
    </row>
    <row r="56520" customFormat="false" ht="15" hidden="false" customHeight="false" outlineLevel="0" collapsed="false">
      <c r="A56520" s="0" t="s">
        <v>56873</v>
      </c>
      <c r="B56520" s="0" t="s">
        <v>6402</v>
      </c>
    </row>
    <row r="56521" customFormat="false" ht="15" hidden="false" customHeight="false" outlineLevel="0" collapsed="false">
      <c r="A56521" s="0" t="s">
        <v>56874</v>
      </c>
      <c r="B56521" s="0" t="s">
        <v>3641</v>
      </c>
    </row>
    <row r="56522" customFormat="false" ht="15" hidden="false" customHeight="false" outlineLevel="0" collapsed="false">
      <c r="A56522" s="0" t="s">
        <v>56875</v>
      </c>
      <c r="B56522" s="0" t="s">
        <v>6404</v>
      </c>
    </row>
    <row r="56523" customFormat="false" ht="15" hidden="false" customHeight="false" outlineLevel="0" collapsed="false">
      <c r="A56523" s="0" t="s">
        <v>56876</v>
      </c>
      <c r="B56523" s="0" t="s">
        <v>6404</v>
      </c>
    </row>
    <row r="56524" customFormat="false" ht="15" hidden="false" customHeight="false" outlineLevel="0" collapsed="false">
      <c r="A56524" s="0" t="s">
        <v>56877</v>
      </c>
      <c r="B56524" s="0" t="s">
        <v>6719</v>
      </c>
    </row>
    <row r="56525" customFormat="false" ht="15" hidden="false" customHeight="false" outlineLevel="0" collapsed="false">
      <c r="A56525" s="0" t="s">
        <v>56878</v>
      </c>
      <c r="B56525" s="0" t="s">
        <v>3527</v>
      </c>
    </row>
    <row r="56526" customFormat="false" ht="15" hidden="false" customHeight="false" outlineLevel="0" collapsed="false">
      <c r="A56526" s="0" t="s">
        <v>56879</v>
      </c>
      <c r="B56526" s="0" t="s">
        <v>7883</v>
      </c>
    </row>
    <row r="56527" customFormat="false" ht="15" hidden="false" customHeight="false" outlineLevel="0" collapsed="false">
      <c r="A56527" s="0" t="s">
        <v>56880</v>
      </c>
      <c r="B56527" s="0" t="s">
        <v>3645</v>
      </c>
    </row>
    <row r="56528" customFormat="false" ht="15" hidden="false" customHeight="false" outlineLevel="0" collapsed="false">
      <c r="A56528" s="0" t="s">
        <v>56881</v>
      </c>
      <c r="B56528" s="0" t="s">
        <v>3614</v>
      </c>
    </row>
    <row r="56529" customFormat="false" ht="15" hidden="false" customHeight="false" outlineLevel="0" collapsed="false">
      <c r="A56529" s="0" t="s">
        <v>56882</v>
      </c>
      <c r="B56529" s="0" t="s">
        <v>894</v>
      </c>
    </row>
    <row r="56530" customFormat="false" ht="15" hidden="false" customHeight="false" outlineLevel="0" collapsed="false">
      <c r="A56530" s="0" t="s">
        <v>56883</v>
      </c>
      <c r="B56530" s="0" t="s">
        <v>6424</v>
      </c>
    </row>
    <row r="56531" customFormat="false" ht="15" hidden="false" customHeight="false" outlineLevel="0" collapsed="false">
      <c r="A56531" s="0" t="s">
        <v>56884</v>
      </c>
      <c r="B56531" s="0" t="s">
        <v>3562</v>
      </c>
    </row>
    <row r="56532" customFormat="false" ht="15" hidden="false" customHeight="false" outlineLevel="0" collapsed="false">
      <c r="A56532" s="0" t="s">
        <v>56885</v>
      </c>
      <c r="B56532" s="0" t="s">
        <v>7907</v>
      </c>
    </row>
    <row r="56533" customFormat="false" ht="15" hidden="false" customHeight="false" outlineLevel="0" collapsed="false">
      <c r="A56533" s="0" t="s">
        <v>56886</v>
      </c>
      <c r="B56533" s="0" t="s">
        <v>3645</v>
      </c>
    </row>
    <row r="56534" customFormat="false" ht="15" hidden="false" customHeight="false" outlineLevel="0" collapsed="false">
      <c r="A56534" s="0" t="s">
        <v>56887</v>
      </c>
      <c r="B56534" s="0" t="s">
        <v>3277</v>
      </c>
    </row>
    <row r="56535" customFormat="false" ht="15" hidden="false" customHeight="false" outlineLevel="0" collapsed="false">
      <c r="A56535" s="0" t="s">
        <v>56888</v>
      </c>
      <c r="B56535" s="0" t="s">
        <v>3645</v>
      </c>
    </row>
    <row r="56536" customFormat="false" ht="15" hidden="false" customHeight="false" outlineLevel="0" collapsed="false">
      <c r="A56536" s="0" t="s">
        <v>56889</v>
      </c>
      <c r="B56536" s="0" t="s">
        <v>6402</v>
      </c>
    </row>
    <row r="56537" customFormat="false" ht="15" hidden="false" customHeight="false" outlineLevel="0" collapsed="false">
      <c r="A56537" s="0" t="s">
        <v>56890</v>
      </c>
      <c r="B56537" s="0" t="s">
        <v>3645</v>
      </c>
    </row>
    <row r="56538" customFormat="false" ht="15" hidden="false" customHeight="false" outlineLevel="0" collapsed="false">
      <c r="A56538" s="0" t="s">
        <v>56891</v>
      </c>
      <c r="B56538" s="0" t="s">
        <v>3527</v>
      </c>
    </row>
    <row r="56539" customFormat="false" ht="15" hidden="false" customHeight="false" outlineLevel="0" collapsed="false">
      <c r="A56539" s="0" t="s">
        <v>56892</v>
      </c>
      <c r="B56539" s="0" t="s">
        <v>3645</v>
      </c>
    </row>
    <row r="56540" customFormat="false" ht="15" hidden="false" customHeight="false" outlineLevel="0" collapsed="false">
      <c r="A56540" s="0" t="s">
        <v>56893</v>
      </c>
      <c r="B56540" s="0" t="s">
        <v>7790</v>
      </c>
    </row>
    <row r="56541" customFormat="false" ht="15" hidden="false" customHeight="false" outlineLevel="0" collapsed="false">
      <c r="A56541" s="0" t="s">
        <v>56894</v>
      </c>
      <c r="B56541" s="0" t="s">
        <v>6719</v>
      </c>
    </row>
    <row r="56542" customFormat="false" ht="15" hidden="false" customHeight="false" outlineLevel="0" collapsed="false">
      <c r="A56542" s="0" t="s">
        <v>56895</v>
      </c>
      <c r="B56542" s="0" t="s">
        <v>3486</v>
      </c>
    </row>
    <row r="56543" customFormat="false" ht="15" hidden="false" customHeight="false" outlineLevel="0" collapsed="false">
      <c r="A56543" s="0" t="s">
        <v>56896</v>
      </c>
      <c r="B56543" s="0" t="s">
        <v>3641</v>
      </c>
    </row>
    <row r="56544" customFormat="false" ht="15" hidden="false" customHeight="false" outlineLevel="0" collapsed="false">
      <c r="A56544" s="0" t="s">
        <v>56897</v>
      </c>
      <c r="B56544" s="0" t="s">
        <v>3645</v>
      </c>
    </row>
    <row r="56545" customFormat="false" ht="15" hidden="false" customHeight="false" outlineLevel="0" collapsed="false">
      <c r="A56545" s="0" t="s">
        <v>56898</v>
      </c>
      <c r="B56545" s="0" t="s">
        <v>6998</v>
      </c>
    </row>
    <row r="56546" customFormat="false" ht="15" hidden="false" customHeight="false" outlineLevel="0" collapsed="false">
      <c r="A56546" s="0" t="s">
        <v>56899</v>
      </c>
      <c r="B56546" s="0" t="s">
        <v>6998</v>
      </c>
    </row>
    <row r="56547" customFormat="false" ht="15" hidden="false" customHeight="false" outlineLevel="0" collapsed="false">
      <c r="A56547" s="0" t="s">
        <v>56900</v>
      </c>
      <c r="B56547" s="0" t="s">
        <v>6998</v>
      </c>
    </row>
    <row r="56548" customFormat="false" ht="15" hidden="false" customHeight="false" outlineLevel="0" collapsed="false">
      <c r="A56548" s="0" t="s">
        <v>56901</v>
      </c>
      <c r="B56548" s="0" t="s">
        <v>3614</v>
      </c>
    </row>
    <row r="56549" customFormat="false" ht="15" hidden="false" customHeight="false" outlineLevel="0" collapsed="false">
      <c r="A56549" s="0" t="s">
        <v>56902</v>
      </c>
      <c r="B56549" s="0" t="s">
        <v>3141</v>
      </c>
    </row>
    <row r="56550" customFormat="false" ht="15" hidden="false" customHeight="false" outlineLevel="0" collapsed="false">
      <c r="A56550" s="0" t="s">
        <v>56903</v>
      </c>
      <c r="B56550" s="0" t="s">
        <v>3614</v>
      </c>
    </row>
    <row r="56551" customFormat="false" ht="15" hidden="false" customHeight="false" outlineLevel="0" collapsed="false">
      <c r="A56551" s="0" t="s">
        <v>56904</v>
      </c>
      <c r="B56551" s="0" t="s">
        <v>6402</v>
      </c>
    </row>
    <row r="56552" customFormat="false" ht="15" hidden="false" customHeight="false" outlineLevel="0" collapsed="false">
      <c r="A56552" s="0" t="s">
        <v>56905</v>
      </c>
      <c r="B56552" s="0" t="s">
        <v>3614</v>
      </c>
    </row>
    <row r="56553" customFormat="false" ht="15" hidden="false" customHeight="false" outlineLevel="0" collapsed="false">
      <c r="A56553" s="0" t="s">
        <v>56906</v>
      </c>
      <c r="B56553" s="0" t="s">
        <v>3645</v>
      </c>
    </row>
    <row r="56554" customFormat="false" ht="15" hidden="false" customHeight="false" outlineLevel="0" collapsed="false">
      <c r="A56554" s="0" t="s">
        <v>56907</v>
      </c>
      <c r="B56554" s="0" t="s">
        <v>3645</v>
      </c>
    </row>
    <row r="56555" customFormat="false" ht="15" hidden="false" customHeight="false" outlineLevel="0" collapsed="false">
      <c r="A56555" s="0" t="s">
        <v>56908</v>
      </c>
      <c r="B56555" s="0" t="s">
        <v>3614</v>
      </c>
    </row>
    <row r="56556" customFormat="false" ht="15" hidden="false" customHeight="false" outlineLevel="0" collapsed="false">
      <c r="A56556" s="0" t="s">
        <v>56909</v>
      </c>
      <c r="B56556" s="0" t="s">
        <v>7907</v>
      </c>
    </row>
    <row r="56557" customFormat="false" ht="15" hidden="false" customHeight="false" outlineLevel="0" collapsed="false">
      <c r="A56557" s="0" t="s">
        <v>56910</v>
      </c>
      <c r="B56557" s="0" t="s">
        <v>6719</v>
      </c>
    </row>
    <row r="56558" customFormat="false" ht="15" hidden="false" customHeight="false" outlineLevel="0" collapsed="false">
      <c r="A56558" s="0" t="s">
        <v>56911</v>
      </c>
      <c r="B56558" s="0" t="s">
        <v>6402</v>
      </c>
    </row>
    <row r="56559" customFormat="false" ht="15" hidden="false" customHeight="false" outlineLevel="0" collapsed="false">
      <c r="A56559" s="0" t="s">
        <v>56912</v>
      </c>
      <c r="B56559" s="0" t="s">
        <v>3648</v>
      </c>
    </row>
    <row r="56560" customFormat="false" ht="15" hidden="false" customHeight="false" outlineLevel="0" collapsed="false">
      <c r="A56560" s="0" t="s">
        <v>56913</v>
      </c>
      <c r="B56560" s="0" t="s">
        <v>7907</v>
      </c>
    </row>
    <row r="56561" customFormat="false" ht="15" hidden="false" customHeight="false" outlineLevel="0" collapsed="false">
      <c r="A56561" s="0" t="s">
        <v>56914</v>
      </c>
      <c r="B56561" s="0" t="s">
        <v>3645</v>
      </c>
    </row>
    <row r="56562" customFormat="false" ht="15" hidden="false" customHeight="false" outlineLevel="0" collapsed="false">
      <c r="A56562" s="0" t="s">
        <v>56915</v>
      </c>
      <c r="B56562" s="0" t="s">
        <v>3641</v>
      </c>
    </row>
    <row r="56563" customFormat="false" ht="15" hidden="false" customHeight="false" outlineLevel="0" collapsed="false">
      <c r="A56563" s="0" t="s">
        <v>56916</v>
      </c>
      <c r="B56563" s="0" t="s">
        <v>7802</v>
      </c>
    </row>
    <row r="56564" customFormat="false" ht="15" hidden="false" customHeight="false" outlineLevel="0" collapsed="false">
      <c r="A56564" s="0" t="s">
        <v>56917</v>
      </c>
      <c r="B56564" s="0" t="s">
        <v>3645</v>
      </c>
    </row>
    <row r="56565" customFormat="false" ht="15" hidden="false" customHeight="false" outlineLevel="0" collapsed="false">
      <c r="A56565" s="0" t="s">
        <v>56918</v>
      </c>
      <c r="B56565" s="0" t="s">
        <v>6424</v>
      </c>
    </row>
    <row r="56566" customFormat="false" ht="15" hidden="false" customHeight="false" outlineLevel="0" collapsed="false">
      <c r="A56566" s="0" t="s">
        <v>56919</v>
      </c>
      <c r="B56566" s="0" t="s">
        <v>6424</v>
      </c>
    </row>
    <row r="56567" customFormat="false" ht="15" hidden="false" customHeight="false" outlineLevel="0" collapsed="false">
      <c r="A56567" s="0" t="s">
        <v>56920</v>
      </c>
      <c r="B56567" s="0" t="s">
        <v>3557</v>
      </c>
    </row>
    <row r="56568" customFormat="false" ht="15" hidden="false" customHeight="false" outlineLevel="0" collapsed="false">
      <c r="A56568" s="0" t="s">
        <v>56921</v>
      </c>
      <c r="B56568" s="0" t="s">
        <v>3645</v>
      </c>
    </row>
    <row r="56569" customFormat="false" ht="15" hidden="false" customHeight="false" outlineLevel="0" collapsed="false">
      <c r="A56569" s="0" t="s">
        <v>56922</v>
      </c>
      <c r="B56569" s="0" t="s">
        <v>3557</v>
      </c>
    </row>
    <row r="56570" customFormat="false" ht="15" hidden="false" customHeight="false" outlineLevel="0" collapsed="false">
      <c r="A56570" s="0" t="s">
        <v>56923</v>
      </c>
      <c r="B56570" s="0" t="s">
        <v>894</v>
      </c>
    </row>
    <row r="56571" customFormat="false" ht="15" hidden="false" customHeight="false" outlineLevel="0" collapsed="false">
      <c r="A56571" s="0" t="s">
        <v>56924</v>
      </c>
      <c r="B56571" s="0" t="s">
        <v>3614</v>
      </c>
    </row>
    <row r="56572" customFormat="false" ht="15" hidden="false" customHeight="false" outlineLevel="0" collapsed="false">
      <c r="A56572" s="0" t="s">
        <v>56925</v>
      </c>
      <c r="B56572" s="0" t="s">
        <v>3645</v>
      </c>
    </row>
    <row r="56573" customFormat="false" ht="15" hidden="false" customHeight="false" outlineLevel="0" collapsed="false">
      <c r="A56573" s="0" t="s">
        <v>56926</v>
      </c>
      <c r="B56573" s="0" t="s">
        <v>6402</v>
      </c>
    </row>
    <row r="56574" customFormat="false" ht="15" hidden="false" customHeight="false" outlineLevel="0" collapsed="false">
      <c r="A56574" s="0" t="s">
        <v>56927</v>
      </c>
      <c r="B56574" s="0" t="s">
        <v>3645</v>
      </c>
    </row>
    <row r="56575" customFormat="false" ht="15" hidden="false" customHeight="false" outlineLevel="0" collapsed="false">
      <c r="A56575" s="0" t="s">
        <v>56928</v>
      </c>
      <c r="B56575" s="0" t="s">
        <v>3645</v>
      </c>
    </row>
    <row r="56576" customFormat="false" ht="15" hidden="false" customHeight="false" outlineLevel="0" collapsed="false">
      <c r="A56576" s="0" t="s">
        <v>56929</v>
      </c>
      <c r="B56576" s="0" t="s">
        <v>3645</v>
      </c>
    </row>
    <row r="56577" customFormat="false" ht="15" hidden="false" customHeight="false" outlineLevel="0" collapsed="false">
      <c r="A56577" s="0" t="s">
        <v>56930</v>
      </c>
      <c r="B56577" s="0" t="s">
        <v>7790</v>
      </c>
    </row>
    <row r="56578" customFormat="false" ht="15" hidden="false" customHeight="false" outlineLevel="0" collapsed="false">
      <c r="A56578" s="0" t="s">
        <v>56931</v>
      </c>
      <c r="B56578" s="0" t="s">
        <v>7907</v>
      </c>
    </row>
    <row r="56579" customFormat="false" ht="15" hidden="false" customHeight="false" outlineLevel="0" collapsed="false">
      <c r="A56579" s="0" t="s">
        <v>56932</v>
      </c>
      <c r="B56579" s="0" t="s">
        <v>3614</v>
      </c>
    </row>
    <row r="56580" customFormat="false" ht="15" hidden="false" customHeight="false" outlineLevel="0" collapsed="false">
      <c r="A56580" s="0" t="s">
        <v>56933</v>
      </c>
      <c r="B56580" s="0" t="s">
        <v>3527</v>
      </c>
    </row>
    <row r="56581" customFormat="false" ht="15" hidden="false" customHeight="false" outlineLevel="0" collapsed="false">
      <c r="A56581" s="0" t="s">
        <v>56934</v>
      </c>
      <c r="B56581" s="0" t="s">
        <v>6402</v>
      </c>
    </row>
    <row r="56582" customFormat="false" ht="15" hidden="false" customHeight="false" outlineLevel="0" collapsed="false">
      <c r="A56582" s="0" t="s">
        <v>56935</v>
      </c>
      <c r="B56582" s="0" t="s">
        <v>7883</v>
      </c>
    </row>
    <row r="56583" customFormat="false" ht="15" hidden="false" customHeight="false" outlineLevel="0" collapsed="false">
      <c r="A56583" s="0" t="s">
        <v>56936</v>
      </c>
      <c r="B56583" s="0" t="s">
        <v>7907</v>
      </c>
    </row>
    <row r="56584" customFormat="false" ht="15" hidden="false" customHeight="false" outlineLevel="0" collapsed="false">
      <c r="A56584" s="0" t="s">
        <v>56937</v>
      </c>
      <c r="B56584" s="0" t="s">
        <v>3645</v>
      </c>
    </row>
    <row r="56585" customFormat="false" ht="15" hidden="false" customHeight="false" outlineLevel="0" collapsed="false">
      <c r="A56585" s="0" t="s">
        <v>56938</v>
      </c>
      <c r="B56585" s="0" t="s">
        <v>3614</v>
      </c>
    </row>
    <row r="56586" customFormat="false" ht="15" hidden="false" customHeight="false" outlineLevel="0" collapsed="false">
      <c r="A56586" s="0" t="s">
        <v>56939</v>
      </c>
      <c r="B56586" s="0" t="s">
        <v>3527</v>
      </c>
    </row>
    <row r="56587" customFormat="false" ht="15" hidden="false" customHeight="false" outlineLevel="0" collapsed="false">
      <c r="A56587" s="0" t="s">
        <v>56940</v>
      </c>
      <c r="B56587" s="0" t="s">
        <v>3614</v>
      </c>
    </row>
    <row r="56588" customFormat="false" ht="15" hidden="false" customHeight="false" outlineLevel="0" collapsed="false">
      <c r="A56588" s="0" t="s">
        <v>56941</v>
      </c>
      <c r="B56588" s="0" t="s">
        <v>3488</v>
      </c>
    </row>
    <row r="56589" customFormat="false" ht="15" hidden="false" customHeight="false" outlineLevel="0" collapsed="false">
      <c r="A56589" s="0" t="s">
        <v>56942</v>
      </c>
      <c r="B56589" s="0" t="s">
        <v>6402</v>
      </c>
    </row>
    <row r="56590" customFormat="false" ht="15" hidden="false" customHeight="false" outlineLevel="0" collapsed="false">
      <c r="A56590" s="0" t="s">
        <v>56943</v>
      </c>
      <c r="B56590" s="0" t="s">
        <v>7907</v>
      </c>
    </row>
    <row r="56591" customFormat="false" ht="15" hidden="false" customHeight="false" outlineLevel="0" collapsed="false">
      <c r="A56591" s="0" t="s">
        <v>56944</v>
      </c>
      <c r="B56591" s="0" t="s">
        <v>7883</v>
      </c>
    </row>
    <row r="56592" customFormat="false" ht="15" hidden="false" customHeight="false" outlineLevel="0" collapsed="false">
      <c r="A56592" s="0" t="s">
        <v>56945</v>
      </c>
      <c r="B56592" s="0" t="s">
        <v>3488</v>
      </c>
    </row>
    <row r="56593" customFormat="false" ht="15" hidden="false" customHeight="false" outlineLevel="0" collapsed="false">
      <c r="A56593" s="0" t="s">
        <v>56946</v>
      </c>
      <c r="B56593" s="0" t="s">
        <v>7907</v>
      </c>
    </row>
    <row r="56594" customFormat="false" ht="15" hidden="false" customHeight="false" outlineLevel="0" collapsed="false">
      <c r="A56594" s="0" t="s">
        <v>56947</v>
      </c>
      <c r="B56594" s="0" t="s">
        <v>3486</v>
      </c>
    </row>
    <row r="56595" customFormat="false" ht="15" hidden="false" customHeight="false" outlineLevel="0" collapsed="false">
      <c r="A56595" s="0" t="s">
        <v>56948</v>
      </c>
      <c r="B56595" s="0" t="s">
        <v>3645</v>
      </c>
    </row>
    <row r="56596" customFormat="false" ht="15" hidden="false" customHeight="false" outlineLevel="0" collapsed="false">
      <c r="A56596" s="0" t="s">
        <v>56949</v>
      </c>
      <c r="B56596" s="0" t="s">
        <v>7974</v>
      </c>
    </row>
    <row r="56597" customFormat="false" ht="15" hidden="false" customHeight="false" outlineLevel="0" collapsed="false">
      <c r="A56597" s="0" t="s">
        <v>56950</v>
      </c>
      <c r="B56597" s="0" t="s">
        <v>2984</v>
      </c>
    </row>
    <row r="56598" customFormat="false" ht="15" hidden="false" customHeight="false" outlineLevel="0" collapsed="false">
      <c r="A56598" s="0" t="s">
        <v>56951</v>
      </c>
      <c r="B56598" s="0" t="s">
        <v>184</v>
      </c>
    </row>
    <row r="56599" customFormat="false" ht="15" hidden="false" customHeight="false" outlineLevel="0" collapsed="false">
      <c r="A56599" s="0" t="s">
        <v>56952</v>
      </c>
      <c r="B56599" s="0" t="s">
        <v>3645</v>
      </c>
    </row>
    <row r="56600" customFormat="false" ht="15" hidden="false" customHeight="false" outlineLevel="0" collapsed="false">
      <c r="A56600" s="0" t="s">
        <v>56953</v>
      </c>
      <c r="B56600" s="0" t="s">
        <v>3557</v>
      </c>
    </row>
    <row r="56601" customFormat="false" ht="15" hidden="false" customHeight="false" outlineLevel="0" collapsed="false">
      <c r="A56601" s="0" t="s">
        <v>56954</v>
      </c>
      <c r="B56601" s="0" t="s">
        <v>6424</v>
      </c>
    </row>
    <row r="56602" customFormat="false" ht="15" hidden="false" customHeight="false" outlineLevel="0" collapsed="false">
      <c r="A56602" s="0" t="s">
        <v>56955</v>
      </c>
      <c r="B56602" s="0" t="s">
        <v>3645</v>
      </c>
    </row>
    <row r="56603" customFormat="false" ht="15" hidden="false" customHeight="false" outlineLevel="0" collapsed="false">
      <c r="A56603" s="0" t="s">
        <v>56956</v>
      </c>
      <c r="B56603" s="0" t="s">
        <v>3645</v>
      </c>
    </row>
    <row r="56604" customFormat="false" ht="15" hidden="false" customHeight="false" outlineLevel="0" collapsed="false">
      <c r="A56604" s="0" t="s">
        <v>56957</v>
      </c>
      <c r="B56604" s="0" t="s">
        <v>7907</v>
      </c>
    </row>
    <row r="56605" customFormat="false" ht="15" hidden="false" customHeight="false" outlineLevel="0" collapsed="false">
      <c r="A56605" s="0" t="s">
        <v>56958</v>
      </c>
      <c r="B56605" s="0" t="s">
        <v>184</v>
      </c>
    </row>
    <row r="56606" customFormat="false" ht="15" hidden="false" customHeight="false" outlineLevel="0" collapsed="false">
      <c r="A56606" s="0" t="s">
        <v>56959</v>
      </c>
      <c r="B56606" s="0" t="s">
        <v>6719</v>
      </c>
    </row>
    <row r="56607" customFormat="false" ht="15" hidden="false" customHeight="false" outlineLevel="0" collapsed="false">
      <c r="A56607" s="0" t="s">
        <v>56960</v>
      </c>
      <c r="B56607" s="0" t="s">
        <v>6719</v>
      </c>
    </row>
    <row r="56608" customFormat="false" ht="15" hidden="false" customHeight="false" outlineLevel="0" collapsed="false">
      <c r="A56608" s="0" t="s">
        <v>56961</v>
      </c>
      <c r="B56608" s="0" t="s">
        <v>3645</v>
      </c>
    </row>
    <row r="56609" customFormat="false" ht="15" hidden="false" customHeight="false" outlineLevel="0" collapsed="false">
      <c r="A56609" s="0" t="s">
        <v>56962</v>
      </c>
      <c r="B56609" s="0" t="s">
        <v>3614</v>
      </c>
    </row>
    <row r="56610" customFormat="false" ht="15" hidden="false" customHeight="false" outlineLevel="0" collapsed="false">
      <c r="A56610" s="0" t="s">
        <v>56963</v>
      </c>
      <c r="B56610" s="0" t="s">
        <v>6424</v>
      </c>
    </row>
    <row r="56611" customFormat="false" ht="15" hidden="false" customHeight="false" outlineLevel="0" collapsed="false">
      <c r="A56611" s="0" t="s">
        <v>56964</v>
      </c>
      <c r="B56611" s="0" t="s">
        <v>6719</v>
      </c>
    </row>
    <row r="56612" customFormat="false" ht="15" hidden="false" customHeight="false" outlineLevel="0" collapsed="false">
      <c r="A56612" s="0" t="s">
        <v>56965</v>
      </c>
      <c r="B56612" s="0" t="s">
        <v>3645</v>
      </c>
    </row>
    <row r="56613" customFormat="false" ht="15" hidden="false" customHeight="false" outlineLevel="0" collapsed="false">
      <c r="A56613" s="0" t="s">
        <v>56966</v>
      </c>
      <c r="B56613" s="0" t="s">
        <v>3590</v>
      </c>
    </row>
    <row r="56614" customFormat="false" ht="15" hidden="false" customHeight="false" outlineLevel="0" collapsed="false">
      <c r="A56614" s="0" t="s">
        <v>56967</v>
      </c>
      <c r="B56614" s="0" t="s">
        <v>7974</v>
      </c>
    </row>
    <row r="56615" customFormat="false" ht="15" hidden="false" customHeight="false" outlineLevel="0" collapsed="false">
      <c r="A56615" s="0" t="s">
        <v>56968</v>
      </c>
      <c r="B56615" s="0" t="s">
        <v>3614</v>
      </c>
    </row>
    <row r="56616" customFormat="false" ht="15" hidden="false" customHeight="false" outlineLevel="0" collapsed="false">
      <c r="A56616" s="0" t="s">
        <v>56969</v>
      </c>
      <c r="B56616" s="0" t="s">
        <v>7790</v>
      </c>
    </row>
    <row r="56617" customFormat="false" ht="15" hidden="false" customHeight="false" outlineLevel="0" collapsed="false">
      <c r="A56617" s="0" t="s">
        <v>56970</v>
      </c>
      <c r="B56617" s="0" t="s">
        <v>7790</v>
      </c>
    </row>
    <row r="56618" customFormat="false" ht="15" hidden="false" customHeight="false" outlineLevel="0" collapsed="false">
      <c r="A56618" s="0" t="s">
        <v>56971</v>
      </c>
      <c r="B56618" s="0" t="s">
        <v>896</v>
      </c>
    </row>
    <row r="56619" customFormat="false" ht="15" hidden="false" customHeight="false" outlineLevel="0" collapsed="false">
      <c r="A56619" s="0" t="s">
        <v>56972</v>
      </c>
      <c r="B56619" s="0" t="s">
        <v>6402</v>
      </c>
    </row>
    <row r="56620" customFormat="false" ht="15" hidden="false" customHeight="false" outlineLevel="0" collapsed="false">
      <c r="A56620" s="0" t="s">
        <v>56973</v>
      </c>
      <c r="B56620" s="0" t="s">
        <v>6402</v>
      </c>
    </row>
    <row r="56621" customFormat="false" ht="15" hidden="false" customHeight="false" outlineLevel="0" collapsed="false">
      <c r="A56621" s="0" t="s">
        <v>56974</v>
      </c>
      <c r="B56621" s="0" t="s">
        <v>7907</v>
      </c>
    </row>
    <row r="56622" customFormat="false" ht="15" hidden="false" customHeight="false" outlineLevel="0" collapsed="false">
      <c r="A56622" s="0" t="s">
        <v>56975</v>
      </c>
      <c r="B56622" s="0" t="s">
        <v>7573</v>
      </c>
    </row>
    <row r="56623" customFormat="false" ht="15" hidden="false" customHeight="false" outlineLevel="0" collapsed="false">
      <c r="A56623" s="0" t="s">
        <v>56976</v>
      </c>
      <c r="B56623" s="0" t="s">
        <v>3641</v>
      </c>
    </row>
    <row r="56624" customFormat="false" ht="15" hidden="false" customHeight="false" outlineLevel="0" collapsed="false">
      <c r="A56624" s="0" t="s">
        <v>56977</v>
      </c>
      <c r="B56624" s="0" t="s">
        <v>3645</v>
      </c>
    </row>
    <row r="56625" customFormat="false" ht="15" hidden="false" customHeight="false" outlineLevel="0" collapsed="false">
      <c r="A56625" s="0" t="s">
        <v>56978</v>
      </c>
      <c r="B56625" s="0" t="s">
        <v>3645</v>
      </c>
    </row>
    <row r="56626" customFormat="false" ht="15" hidden="false" customHeight="false" outlineLevel="0" collapsed="false">
      <c r="A56626" s="0" t="s">
        <v>56979</v>
      </c>
      <c r="B56626" s="0" t="s">
        <v>3645</v>
      </c>
    </row>
    <row r="56627" customFormat="false" ht="15" hidden="false" customHeight="false" outlineLevel="0" collapsed="false">
      <c r="A56627" s="0" t="s">
        <v>56980</v>
      </c>
      <c r="B56627" s="0" t="s">
        <v>2984</v>
      </c>
    </row>
    <row r="56628" customFormat="false" ht="15" hidden="false" customHeight="false" outlineLevel="0" collapsed="false">
      <c r="A56628" s="0" t="s">
        <v>56981</v>
      </c>
      <c r="B56628" s="0" t="s">
        <v>7802</v>
      </c>
    </row>
    <row r="56629" customFormat="false" ht="15" hidden="false" customHeight="false" outlineLevel="0" collapsed="false">
      <c r="A56629" s="0" t="s">
        <v>56982</v>
      </c>
      <c r="B56629" s="0" t="s">
        <v>6719</v>
      </c>
    </row>
    <row r="56630" customFormat="false" ht="15" hidden="false" customHeight="false" outlineLevel="0" collapsed="false">
      <c r="A56630" s="0" t="s">
        <v>56983</v>
      </c>
      <c r="B56630" s="0" t="s">
        <v>3641</v>
      </c>
    </row>
    <row r="56631" customFormat="false" ht="15" hidden="false" customHeight="false" outlineLevel="0" collapsed="false">
      <c r="A56631" s="0" t="s">
        <v>56984</v>
      </c>
      <c r="B56631" s="0" t="s">
        <v>7790</v>
      </c>
    </row>
    <row r="56632" customFormat="false" ht="15" hidden="false" customHeight="false" outlineLevel="0" collapsed="false">
      <c r="A56632" s="0" t="s">
        <v>56985</v>
      </c>
      <c r="B56632" s="0" t="s">
        <v>6719</v>
      </c>
    </row>
    <row r="56633" customFormat="false" ht="15" hidden="false" customHeight="false" outlineLevel="0" collapsed="false">
      <c r="A56633" s="0" t="s">
        <v>56986</v>
      </c>
      <c r="B56633" s="0" t="s">
        <v>3645</v>
      </c>
    </row>
    <row r="56634" customFormat="false" ht="15" hidden="false" customHeight="false" outlineLevel="0" collapsed="false">
      <c r="A56634" s="0" t="s">
        <v>56987</v>
      </c>
      <c r="B56634" s="0" t="s">
        <v>3527</v>
      </c>
    </row>
    <row r="56635" customFormat="false" ht="15" hidden="false" customHeight="false" outlineLevel="0" collapsed="false">
      <c r="A56635" s="0" t="s">
        <v>56988</v>
      </c>
      <c r="B56635" s="0" t="s">
        <v>184</v>
      </c>
    </row>
    <row r="56636" customFormat="false" ht="15" hidden="false" customHeight="false" outlineLevel="0" collapsed="false">
      <c r="A56636" s="0" t="s">
        <v>56989</v>
      </c>
      <c r="B56636" s="0" t="s">
        <v>7907</v>
      </c>
    </row>
    <row r="56637" customFormat="false" ht="15" hidden="false" customHeight="false" outlineLevel="0" collapsed="false">
      <c r="A56637" s="0" t="s">
        <v>56990</v>
      </c>
      <c r="B56637" s="0" t="s">
        <v>7790</v>
      </c>
    </row>
    <row r="56638" customFormat="false" ht="15" hidden="false" customHeight="false" outlineLevel="0" collapsed="false">
      <c r="A56638" s="0" t="s">
        <v>56991</v>
      </c>
      <c r="B56638" s="0" t="s">
        <v>6402</v>
      </c>
    </row>
    <row r="56639" customFormat="false" ht="15" hidden="false" customHeight="false" outlineLevel="0" collapsed="false">
      <c r="A56639" s="0" t="s">
        <v>56992</v>
      </c>
      <c r="B56639" s="0" t="s">
        <v>3645</v>
      </c>
    </row>
    <row r="56640" customFormat="false" ht="15" hidden="false" customHeight="false" outlineLevel="0" collapsed="false">
      <c r="A56640" s="0" t="s">
        <v>56993</v>
      </c>
      <c r="B56640" s="0" t="s">
        <v>6404</v>
      </c>
    </row>
    <row r="56641" customFormat="false" ht="15" hidden="false" customHeight="false" outlineLevel="0" collapsed="false">
      <c r="A56641" s="0" t="s">
        <v>56994</v>
      </c>
      <c r="B56641" s="0" t="s">
        <v>3645</v>
      </c>
    </row>
    <row r="56642" customFormat="false" ht="15" hidden="false" customHeight="false" outlineLevel="0" collapsed="false">
      <c r="A56642" s="0" t="s">
        <v>56995</v>
      </c>
      <c r="B56642" s="0" t="s">
        <v>3645</v>
      </c>
    </row>
    <row r="56643" customFormat="false" ht="15" hidden="false" customHeight="false" outlineLevel="0" collapsed="false">
      <c r="A56643" s="0" t="s">
        <v>56996</v>
      </c>
      <c r="B56643" s="0" t="s">
        <v>3141</v>
      </c>
    </row>
    <row r="56644" customFormat="false" ht="15" hidden="false" customHeight="false" outlineLevel="0" collapsed="false">
      <c r="A56644" s="0" t="s">
        <v>56997</v>
      </c>
      <c r="B56644" s="0" t="s">
        <v>6404</v>
      </c>
    </row>
    <row r="56645" customFormat="false" ht="15" hidden="false" customHeight="false" outlineLevel="0" collapsed="false">
      <c r="A56645" s="0" t="s">
        <v>56998</v>
      </c>
      <c r="B56645" s="0" t="s">
        <v>7883</v>
      </c>
    </row>
    <row r="56646" customFormat="false" ht="15" hidden="false" customHeight="false" outlineLevel="0" collapsed="false">
      <c r="A56646" s="0" t="s">
        <v>56999</v>
      </c>
      <c r="B56646" s="0" t="s">
        <v>3645</v>
      </c>
    </row>
    <row r="56647" customFormat="false" ht="15" hidden="false" customHeight="false" outlineLevel="0" collapsed="false">
      <c r="A56647" s="0" t="s">
        <v>57000</v>
      </c>
      <c r="B56647" s="0" t="s">
        <v>3641</v>
      </c>
    </row>
    <row r="56648" customFormat="false" ht="15" hidden="false" customHeight="false" outlineLevel="0" collapsed="false">
      <c r="A56648" s="0" t="s">
        <v>57001</v>
      </c>
      <c r="B56648" s="0" t="s">
        <v>6402</v>
      </c>
    </row>
    <row r="56649" customFormat="false" ht="15" hidden="false" customHeight="false" outlineLevel="0" collapsed="false">
      <c r="A56649" s="0" t="s">
        <v>57002</v>
      </c>
      <c r="B56649" s="0" t="s">
        <v>7802</v>
      </c>
    </row>
    <row r="56650" customFormat="false" ht="15" hidden="false" customHeight="false" outlineLevel="0" collapsed="false">
      <c r="A56650" s="0" t="s">
        <v>57003</v>
      </c>
      <c r="B56650" s="0" t="s">
        <v>3645</v>
      </c>
    </row>
    <row r="56651" customFormat="false" ht="15" hidden="false" customHeight="false" outlineLevel="0" collapsed="false">
      <c r="A56651" s="0" t="s">
        <v>57004</v>
      </c>
      <c r="B56651" s="0" t="s">
        <v>7907</v>
      </c>
    </row>
    <row r="56652" customFormat="false" ht="15" hidden="false" customHeight="false" outlineLevel="0" collapsed="false">
      <c r="A56652" s="0" t="s">
        <v>57005</v>
      </c>
      <c r="B56652" s="0" t="s">
        <v>3614</v>
      </c>
    </row>
    <row r="56653" customFormat="false" ht="15" hidden="false" customHeight="false" outlineLevel="0" collapsed="false">
      <c r="A56653" s="0" t="s">
        <v>57006</v>
      </c>
      <c r="B56653" s="0" t="s">
        <v>11738</v>
      </c>
    </row>
    <row r="56654" customFormat="false" ht="15" hidden="false" customHeight="false" outlineLevel="0" collapsed="false">
      <c r="A56654" s="0" t="s">
        <v>57007</v>
      </c>
      <c r="B56654" s="0" t="s">
        <v>7883</v>
      </c>
    </row>
    <row r="56655" customFormat="false" ht="15" hidden="false" customHeight="false" outlineLevel="0" collapsed="false">
      <c r="A56655" s="0" t="s">
        <v>57008</v>
      </c>
      <c r="B56655" s="0" t="s">
        <v>6402</v>
      </c>
    </row>
    <row r="56656" customFormat="false" ht="15" hidden="false" customHeight="false" outlineLevel="0" collapsed="false">
      <c r="A56656" s="0" t="s">
        <v>57009</v>
      </c>
      <c r="B56656" s="0" t="s">
        <v>3488</v>
      </c>
    </row>
    <row r="56657" customFormat="false" ht="15" hidden="false" customHeight="false" outlineLevel="0" collapsed="false">
      <c r="A56657" s="0" t="s">
        <v>57010</v>
      </c>
      <c r="B56657" s="0" t="s">
        <v>3645</v>
      </c>
    </row>
    <row r="56658" customFormat="false" ht="15" hidden="false" customHeight="false" outlineLevel="0" collapsed="false">
      <c r="A56658" s="0" t="s">
        <v>57011</v>
      </c>
      <c r="B56658" s="0" t="s">
        <v>7790</v>
      </c>
    </row>
    <row r="56659" customFormat="false" ht="15" hidden="false" customHeight="false" outlineLevel="0" collapsed="false">
      <c r="A56659" s="0" t="s">
        <v>57012</v>
      </c>
      <c r="B56659" s="0" t="s">
        <v>3645</v>
      </c>
    </row>
    <row r="56660" customFormat="false" ht="15" hidden="false" customHeight="false" outlineLevel="0" collapsed="false">
      <c r="A56660" s="0" t="s">
        <v>57013</v>
      </c>
      <c r="B56660" s="0" t="s">
        <v>3527</v>
      </c>
    </row>
    <row r="56661" customFormat="false" ht="15" hidden="false" customHeight="false" outlineLevel="0" collapsed="false">
      <c r="A56661" s="0" t="s">
        <v>57014</v>
      </c>
      <c r="B56661" s="0" t="s">
        <v>7802</v>
      </c>
    </row>
    <row r="56662" customFormat="false" ht="15" hidden="false" customHeight="false" outlineLevel="0" collapsed="false">
      <c r="A56662" s="0" t="s">
        <v>57015</v>
      </c>
      <c r="B56662" s="0" t="s">
        <v>3562</v>
      </c>
    </row>
    <row r="56663" customFormat="false" ht="15" hidden="false" customHeight="false" outlineLevel="0" collapsed="false">
      <c r="A56663" s="0" t="s">
        <v>57016</v>
      </c>
      <c r="B56663" s="0" t="s">
        <v>3641</v>
      </c>
    </row>
    <row r="56664" customFormat="false" ht="15" hidden="false" customHeight="false" outlineLevel="0" collapsed="false">
      <c r="A56664" s="0" t="s">
        <v>57017</v>
      </c>
      <c r="B56664" s="0" t="s">
        <v>7883</v>
      </c>
    </row>
    <row r="56665" customFormat="false" ht="15" hidden="false" customHeight="false" outlineLevel="0" collapsed="false">
      <c r="A56665" s="0" t="s">
        <v>57018</v>
      </c>
      <c r="B56665" s="0" t="s">
        <v>896</v>
      </c>
    </row>
    <row r="56666" customFormat="false" ht="15" hidden="false" customHeight="false" outlineLevel="0" collapsed="false">
      <c r="A56666" s="0" t="s">
        <v>57019</v>
      </c>
      <c r="B56666" s="0" t="s">
        <v>3645</v>
      </c>
    </row>
    <row r="56667" customFormat="false" ht="15" hidden="false" customHeight="false" outlineLevel="0" collapsed="false">
      <c r="A56667" s="0" t="s">
        <v>57020</v>
      </c>
      <c r="B56667" s="0" t="s">
        <v>3645</v>
      </c>
    </row>
    <row r="56668" customFormat="false" ht="15" hidden="false" customHeight="false" outlineLevel="0" collapsed="false">
      <c r="A56668" s="0" t="s">
        <v>57021</v>
      </c>
      <c r="B56668" s="0" t="s">
        <v>7573</v>
      </c>
    </row>
    <row r="56669" customFormat="false" ht="15" hidden="false" customHeight="false" outlineLevel="0" collapsed="false">
      <c r="A56669" s="0" t="s">
        <v>57022</v>
      </c>
      <c r="B56669" s="0" t="s">
        <v>3614</v>
      </c>
    </row>
    <row r="56670" customFormat="false" ht="15" hidden="false" customHeight="false" outlineLevel="0" collapsed="false">
      <c r="A56670" s="0" t="s">
        <v>57023</v>
      </c>
      <c r="B56670" s="0" t="s">
        <v>9035</v>
      </c>
    </row>
    <row r="56671" customFormat="false" ht="15" hidden="false" customHeight="false" outlineLevel="0" collapsed="false">
      <c r="A56671" s="0" t="s">
        <v>57024</v>
      </c>
      <c r="B56671" s="0" t="s">
        <v>7802</v>
      </c>
    </row>
    <row r="56672" customFormat="false" ht="15" hidden="false" customHeight="false" outlineLevel="0" collapsed="false">
      <c r="A56672" s="0" t="s">
        <v>57025</v>
      </c>
      <c r="B56672" s="0" t="s">
        <v>3648</v>
      </c>
    </row>
    <row r="56673" customFormat="false" ht="15" hidden="false" customHeight="false" outlineLevel="0" collapsed="false">
      <c r="A56673" s="0" t="s">
        <v>57026</v>
      </c>
      <c r="B56673" s="0" t="s">
        <v>3488</v>
      </c>
    </row>
    <row r="56674" customFormat="false" ht="15" hidden="false" customHeight="false" outlineLevel="0" collapsed="false">
      <c r="A56674" s="0" t="s">
        <v>57027</v>
      </c>
      <c r="B56674" s="0" t="s">
        <v>3614</v>
      </c>
    </row>
    <row r="56675" customFormat="false" ht="15" hidden="false" customHeight="false" outlineLevel="0" collapsed="false">
      <c r="A56675" s="0" t="s">
        <v>220</v>
      </c>
      <c r="B56675" s="0" t="s">
        <v>3562</v>
      </c>
    </row>
    <row r="56676" customFormat="false" ht="15" hidden="false" customHeight="false" outlineLevel="0" collapsed="false">
      <c r="A56676" s="0" t="s">
        <v>57028</v>
      </c>
      <c r="B56676" s="0" t="s">
        <v>500</v>
      </c>
    </row>
    <row r="56677" customFormat="false" ht="15" hidden="false" customHeight="false" outlineLevel="0" collapsed="false">
      <c r="A56677" s="0" t="s">
        <v>57029</v>
      </c>
      <c r="B56677" s="0" t="s">
        <v>6719</v>
      </c>
    </row>
    <row r="56678" customFormat="false" ht="15" hidden="false" customHeight="false" outlineLevel="0" collapsed="false">
      <c r="A56678" s="0" t="s">
        <v>57030</v>
      </c>
      <c r="B56678" s="0" t="s">
        <v>3645</v>
      </c>
    </row>
    <row r="56679" customFormat="false" ht="15" hidden="false" customHeight="false" outlineLevel="0" collapsed="false">
      <c r="A56679" s="0" t="s">
        <v>57031</v>
      </c>
      <c r="B56679" s="0" t="s">
        <v>3645</v>
      </c>
    </row>
    <row r="56680" customFormat="false" ht="15" hidden="false" customHeight="false" outlineLevel="0" collapsed="false">
      <c r="A56680" s="0" t="s">
        <v>57032</v>
      </c>
      <c r="B56680" s="0" t="s">
        <v>3614</v>
      </c>
    </row>
    <row r="56681" customFormat="false" ht="15" hidden="false" customHeight="false" outlineLevel="0" collapsed="false">
      <c r="A56681" s="0" t="s">
        <v>57033</v>
      </c>
      <c r="B56681" s="0" t="s">
        <v>896</v>
      </c>
    </row>
    <row r="56682" customFormat="false" ht="15" hidden="false" customHeight="false" outlineLevel="0" collapsed="false">
      <c r="A56682" s="0" t="s">
        <v>57034</v>
      </c>
      <c r="B56682" s="0" t="s">
        <v>3645</v>
      </c>
    </row>
    <row r="56683" customFormat="false" ht="15" hidden="false" customHeight="false" outlineLevel="0" collapsed="false">
      <c r="A56683" s="0" t="s">
        <v>57035</v>
      </c>
      <c r="B56683" s="0" t="s">
        <v>7907</v>
      </c>
    </row>
    <row r="56684" customFormat="false" ht="15" hidden="false" customHeight="false" outlineLevel="0" collapsed="false">
      <c r="A56684" s="0" t="s">
        <v>57036</v>
      </c>
      <c r="B56684" s="0" t="s">
        <v>3614</v>
      </c>
    </row>
    <row r="56685" customFormat="false" ht="15" hidden="false" customHeight="false" outlineLevel="0" collapsed="false">
      <c r="A56685" s="0" t="s">
        <v>57037</v>
      </c>
      <c r="B56685" s="0" t="s">
        <v>3292</v>
      </c>
    </row>
    <row r="56686" customFormat="false" ht="15" hidden="false" customHeight="false" outlineLevel="0" collapsed="false">
      <c r="A56686" s="0" t="s">
        <v>57038</v>
      </c>
      <c r="B56686" s="0" t="s">
        <v>7907</v>
      </c>
    </row>
    <row r="56687" customFormat="false" ht="15" hidden="false" customHeight="false" outlineLevel="0" collapsed="false">
      <c r="A56687" s="0" t="s">
        <v>57039</v>
      </c>
      <c r="B56687" s="0" t="s">
        <v>3645</v>
      </c>
    </row>
    <row r="56688" customFormat="false" ht="15" hidden="false" customHeight="false" outlineLevel="0" collapsed="false">
      <c r="A56688" s="0" t="s">
        <v>57040</v>
      </c>
      <c r="B56688" s="0" t="s">
        <v>896</v>
      </c>
    </row>
    <row r="56689" customFormat="false" ht="15" hidden="false" customHeight="false" outlineLevel="0" collapsed="false">
      <c r="A56689" s="0" t="s">
        <v>57041</v>
      </c>
      <c r="B56689" s="0" t="s">
        <v>6719</v>
      </c>
    </row>
    <row r="56690" customFormat="false" ht="15" hidden="false" customHeight="false" outlineLevel="0" collapsed="false">
      <c r="A56690" s="0" t="s">
        <v>57042</v>
      </c>
      <c r="B56690" s="0" t="s">
        <v>6719</v>
      </c>
    </row>
    <row r="56691" customFormat="false" ht="15" hidden="false" customHeight="false" outlineLevel="0" collapsed="false">
      <c r="A56691" s="0" t="s">
        <v>57043</v>
      </c>
      <c r="B56691" s="0" t="s">
        <v>7304</v>
      </c>
    </row>
    <row r="56692" customFormat="false" ht="15" hidden="false" customHeight="false" outlineLevel="0" collapsed="false">
      <c r="A56692" s="0" t="s">
        <v>57044</v>
      </c>
      <c r="B56692" s="0" t="s">
        <v>7907</v>
      </c>
    </row>
    <row r="56693" customFormat="false" ht="15" hidden="false" customHeight="false" outlineLevel="0" collapsed="false">
      <c r="A56693" s="0" t="s">
        <v>57045</v>
      </c>
      <c r="B56693" s="0" t="s">
        <v>7907</v>
      </c>
    </row>
    <row r="56694" customFormat="false" ht="15" hidden="false" customHeight="false" outlineLevel="0" collapsed="false">
      <c r="A56694" s="0" t="s">
        <v>57046</v>
      </c>
      <c r="B56694" s="0" t="s">
        <v>184</v>
      </c>
    </row>
    <row r="56695" customFormat="false" ht="15" hidden="false" customHeight="false" outlineLevel="0" collapsed="false">
      <c r="A56695" s="0" t="s">
        <v>57047</v>
      </c>
      <c r="B56695" s="0" t="s">
        <v>7907</v>
      </c>
    </row>
    <row r="56696" customFormat="false" ht="15" hidden="false" customHeight="false" outlineLevel="0" collapsed="false">
      <c r="A56696" s="0" t="s">
        <v>57048</v>
      </c>
      <c r="B56696" s="0" t="s">
        <v>7304</v>
      </c>
    </row>
    <row r="56697" customFormat="false" ht="15" hidden="false" customHeight="false" outlineLevel="0" collapsed="false">
      <c r="A56697" s="0" t="s">
        <v>57049</v>
      </c>
      <c r="B56697" s="0" t="s">
        <v>3614</v>
      </c>
    </row>
    <row r="56698" customFormat="false" ht="15" hidden="false" customHeight="false" outlineLevel="0" collapsed="false">
      <c r="A56698" s="0" t="s">
        <v>57050</v>
      </c>
      <c r="B56698" s="0" t="s">
        <v>3645</v>
      </c>
    </row>
    <row r="56699" customFormat="false" ht="15" hidden="false" customHeight="false" outlineLevel="0" collapsed="false">
      <c r="A56699" s="0" t="s">
        <v>57051</v>
      </c>
      <c r="B56699" s="0" t="s">
        <v>6424</v>
      </c>
    </row>
    <row r="56700" customFormat="false" ht="15" hidden="false" customHeight="false" outlineLevel="0" collapsed="false">
      <c r="A56700" s="0" t="s">
        <v>57052</v>
      </c>
      <c r="B56700" s="0" t="s">
        <v>7565</v>
      </c>
    </row>
    <row r="56701" customFormat="false" ht="15" hidden="false" customHeight="false" outlineLevel="0" collapsed="false">
      <c r="A56701" s="0" t="s">
        <v>57053</v>
      </c>
      <c r="B56701" s="0" t="s">
        <v>3645</v>
      </c>
    </row>
    <row r="56702" customFormat="false" ht="15" hidden="false" customHeight="false" outlineLevel="0" collapsed="false">
      <c r="A56702" s="0" t="s">
        <v>57054</v>
      </c>
      <c r="B56702" s="0" t="s">
        <v>7573</v>
      </c>
    </row>
    <row r="56703" customFormat="false" ht="15" hidden="false" customHeight="false" outlineLevel="0" collapsed="false">
      <c r="A56703" s="0" t="s">
        <v>57055</v>
      </c>
      <c r="B56703" s="0" t="s">
        <v>7974</v>
      </c>
    </row>
    <row r="56704" customFormat="false" ht="15" hidden="false" customHeight="false" outlineLevel="0" collapsed="false">
      <c r="A56704" s="0" t="s">
        <v>57056</v>
      </c>
      <c r="B56704" s="0" t="s">
        <v>6424</v>
      </c>
    </row>
    <row r="56705" customFormat="false" ht="15" hidden="false" customHeight="false" outlineLevel="0" collapsed="false">
      <c r="A56705" s="0" t="s">
        <v>57057</v>
      </c>
      <c r="B56705" s="0" t="s">
        <v>3557</v>
      </c>
    </row>
    <row r="56706" customFormat="false" ht="15" hidden="false" customHeight="false" outlineLevel="0" collapsed="false">
      <c r="A56706" s="0" t="s">
        <v>57058</v>
      </c>
      <c r="B56706" s="0" t="s">
        <v>3614</v>
      </c>
    </row>
    <row r="56707" customFormat="false" ht="15" hidden="false" customHeight="false" outlineLevel="0" collapsed="false">
      <c r="A56707" s="0" t="s">
        <v>57059</v>
      </c>
      <c r="B56707" s="0" t="s">
        <v>9931</v>
      </c>
    </row>
    <row r="56708" customFormat="false" ht="15" hidden="false" customHeight="false" outlineLevel="0" collapsed="false">
      <c r="A56708" s="0" t="s">
        <v>57060</v>
      </c>
      <c r="B56708" s="0" t="s">
        <v>3488</v>
      </c>
    </row>
    <row r="56709" customFormat="false" ht="15" hidden="false" customHeight="false" outlineLevel="0" collapsed="false">
      <c r="A56709" s="0" t="s">
        <v>57061</v>
      </c>
      <c r="B56709" s="0" t="s">
        <v>3645</v>
      </c>
    </row>
    <row r="56710" customFormat="false" ht="15" hidden="false" customHeight="false" outlineLevel="0" collapsed="false">
      <c r="A56710" s="0" t="s">
        <v>57062</v>
      </c>
      <c r="B56710" s="0" t="s">
        <v>3488</v>
      </c>
    </row>
    <row r="56711" customFormat="false" ht="15" hidden="false" customHeight="false" outlineLevel="0" collapsed="false">
      <c r="A56711" s="0" t="s">
        <v>57063</v>
      </c>
      <c r="B56711" s="0" t="s">
        <v>3488</v>
      </c>
    </row>
    <row r="56712" customFormat="false" ht="15" hidden="false" customHeight="false" outlineLevel="0" collapsed="false">
      <c r="A56712" s="0" t="s">
        <v>57064</v>
      </c>
      <c r="B56712" s="0" t="s">
        <v>6402</v>
      </c>
    </row>
    <row r="56713" customFormat="false" ht="15" hidden="false" customHeight="false" outlineLevel="0" collapsed="false">
      <c r="A56713" s="0" t="s">
        <v>57065</v>
      </c>
      <c r="B56713" s="0" t="s">
        <v>6998</v>
      </c>
    </row>
    <row r="56714" customFormat="false" ht="15" hidden="false" customHeight="false" outlineLevel="0" collapsed="false">
      <c r="A56714" s="0" t="s">
        <v>57066</v>
      </c>
      <c r="B56714" s="0" t="s">
        <v>6404</v>
      </c>
    </row>
    <row r="56715" customFormat="false" ht="15" hidden="false" customHeight="false" outlineLevel="0" collapsed="false">
      <c r="A56715" s="0" t="s">
        <v>57067</v>
      </c>
      <c r="B56715" s="0" t="s">
        <v>7907</v>
      </c>
    </row>
    <row r="56716" customFormat="false" ht="15" hidden="false" customHeight="false" outlineLevel="0" collapsed="false">
      <c r="A56716" s="0" t="s">
        <v>57068</v>
      </c>
      <c r="B56716" s="0" t="s">
        <v>184</v>
      </c>
    </row>
    <row r="56717" customFormat="false" ht="15" hidden="false" customHeight="false" outlineLevel="0" collapsed="false">
      <c r="A56717" s="0" t="s">
        <v>57069</v>
      </c>
      <c r="B56717" s="0" t="s">
        <v>3645</v>
      </c>
    </row>
    <row r="56718" customFormat="false" ht="15" hidden="false" customHeight="false" outlineLevel="0" collapsed="false">
      <c r="A56718" s="0" t="s">
        <v>57070</v>
      </c>
      <c r="B56718" s="0" t="s">
        <v>6424</v>
      </c>
    </row>
    <row r="56719" customFormat="false" ht="15" hidden="false" customHeight="false" outlineLevel="0" collapsed="false">
      <c r="A56719" s="0" t="s">
        <v>57071</v>
      </c>
      <c r="B56719" s="0" t="s">
        <v>6424</v>
      </c>
    </row>
    <row r="56720" customFormat="false" ht="15" hidden="false" customHeight="false" outlineLevel="0" collapsed="false">
      <c r="A56720" s="0" t="s">
        <v>57072</v>
      </c>
      <c r="B56720" s="0" t="s">
        <v>9035</v>
      </c>
    </row>
    <row r="56721" customFormat="false" ht="15" hidden="false" customHeight="false" outlineLevel="0" collapsed="false">
      <c r="A56721" s="0" t="s">
        <v>57073</v>
      </c>
      <c r="B56721" s="0" t="s">
        <v>3645</v>
      </c>
    </row>
    <row r="56722" customFormat="false" ht="15" hidden="false" customHeight="false" outlineLevel="0" collapsed="false">
      <c r="A56722" s="0" t="s">
        <v>57074</v>
      </c>
      <c r="B56722" s="0" t="s">
        <v>2984</v>
      </c>
    </row>
    <row r="56723" customFormat="false" ht="15" hidden="false" customHeight="false" outlineLevel="0" collapsed="false">
      <c r="A56723" s="0" t="s">
        <v>57075</v>
      </c>
      <c r="B56723" s="0" t="s">
        <v>3488</v>
      </c>
    </row>
    <row r="56724" customFormat="false" ht="15" hidden="false" customHeight="false" outlineLevel="0" collapsed="false">
      <c r="A56724" s="0" t="s">
        <v>57076</v>
      </c>
      <c r="B56724" s="0" t="s">
        <v>3645</v>
      </c>
    </row>
    <row r="56725" customFormat="false" ht="15" hidden="false" customHeight="false" outlineLevel="0" collapsed="false">
      <c r="A56725" s="0" t="s">
        <v>57077</v>
      </c>
      <c r="B56725" s="0" t="s">
        <v>7790</v>
      </c>
    </row>
    <row r="56726" customFormat="false" ht="15" hidden="false" customHeight="false" outlineLevel="0" collapsed="false">
      <c r="A56726" s="0" t="s">
        <v>57078</v>
      </c>
      <c r="B56726" s="0" t="s">
        <v>6424</v>
      </c>
    </row>
    <row r="56727" customFormat="false" ht="15" hidden="false" customHeight="false" outlineLevel="0" collapsed="false">
      <c r="A56727" s="0" t="s">
        <v>57079</v>
      </c>
      <c r="B56727" s="0" t="s">
        <v>3645</v>
      </c>
    </row>
    <row r="56728" customFormat="false" ht="15" hidden="false" customHeight="false" outlineLevel="0" collapsed="false">
      <c r="A56728" s="0" t="s">
        <v>57080</v>
      </c>
      <c r="B56728" s="0" t="s">
        <v>3645</v>
      </c>
    </row>
    <row r="56729" customFormat="false" ht="15" hidden="false" customHeight="false" outlineLevel="0" collapsed="false">
      <c r="A56729" s="0" t="s">
        <v>57081</v>
      </c>
      <c r="B56729" s="0" t="s">
        <v>7974</v>
      </c>
    </row>
    <row r="56730" customFormat="false" ht="15" hidden="false" customHeight="false" outlineLevel="0" collapsed="false">
      <c r="A56730" s="0" t="s">
        <v>57082</v>
      </c>
      <c r="B56730" s="0" t="s">
        <v>3488</v>
      </c>
    </row>
    <row r="56731" customFormat="false" ht="15" hidden="false" customHeight="false" outlineLevel="0" collapsed="false">
      <c r="A56731" s="0" t="s">
        <v>57083</v>
      </c>
      <c r="B56731" s="0" t="s">
        <v>7974</v>
      </c>
    </row>
    <row r="56732" customFormat="false" ht="15" hidden="false" customHeight="false" outlineLevel="0" collapsed="false">
      <c r="A56732" s="0" t="s">
        <v>57084</v>
      </c>
      <c r="B56732" s="0" t="s">
        <v>3645</v>
      </c>
    </row>
    <row r="56733" customFormat="false" ht="15" hidden="false" customHeight="false" outlineLevel="0" collapsed="false">
      <c r="A56733" s="0" t="s">
        <v>57085</v>
      </c>
      <c r="B56733" s="0" t="s">
        <v>6404</v>
      </c>
    </row>
    <row r="56734" customFormat="false" ht="15" hidden="false" customHeight="false" outlineLevel="0" collapsed="false">
      <c r="A56734" s="0" t="s">
        <v>57086</v>
      </c>
      <c r="B56734" s="0" t="s">
        <v>3614</v>
      </c>
    </row>
    <row r="56735" customFormat="false" ht="15" hidden="false" customHeight="false" outlineLevel="0" collapsed="false">
      <c r="A56735" s="0" t="s">
        <v>57087</v>
      </c>
      <c r="B56735" s="0" t="s">
        <v>3645</v>
      </c>
    </row>
    <row r="56736" customFormat="false" ht="15" hidden="false" customHeight="false" outlineLevel="0" collapsed="false">
      <c r="A56736" s="0" t="s">
        <v>57088</v>
      </c>
      <c r="B56736" s="0" t="s">
        <v>3614</v>
      </c>
    </row>
    <row r="56737" customFormat="false" ht="15" hidden="false" customHeight="false" outlineLevel="0" collapsed="false">
      <c r="A56737" s="0" t="s">
        <v>57089</v>
      </c>
      <c r="B56737" s="0" t="s">
        <v>3645</v>
      </c>
    </row>
    <row r="56738" customFormat="false" ht="15" hidden="false" customHeight="false" outlineLevel="0" collapsed="false">
      <c r="A56738" s="0" t="s">
        <v>57090</v>
      </c>
      <c r="B56738" s="0" t="s">
        <v>500</v>
      </c>
    </row>
    <row r="56739" customFormat="false" ht="15" hidden="false" customHeight="false" outlineLevel="0" collapsed="false">
      <c r="A56739" s="0" t="s">
        <v>57091</v>
      </c>
      <c r="B56739" s="0" t="s">
        <v>7907</v>
      </c>
    </row>
    <row r="56740" customFormat="false" ht="15" hidden="false" customHeight="false" outlineLevel="0" collapsed="false">
      <c r="A56740" s="0" t="s">
        <v>57092</v>
      </c>
      <c r="B56740" s="0" t="s">
        <v>6998</v>
      </c>
    </row>
    <row r="56741" customFormat="false" ht="15" hidden="false" customHeight="false" outlineLevel="0" collapsed="false">
      <c r="A56741" s="0" t="s">
        <v>57093</v>
      </c>
      <c r="B56741" s="0" t="s">
        <v>6424</v>
      </c>
    </row>
    <row r="56742" customFormat="false" ht="15" hidden="false" customHeight="false" outlineLevel="0" collapsed="false">
      <c r="A56742" s="0" t="s">
        <v>57094</v>
      </c>
      <c r="B56742" s="0" t="s">
        <v>6402</v>
      </c>
    </row>
    <row r="56743" customFormat="false" ht="15" hidden="false" customHeight="false" outlineLevel="0" collapsed="false">
      <c r="A56743" s="0" t="s">
        <v>57095</v>
      </c>
      <c r="B56743" s="0" t="s">
        <v>7821</v>
      </c>
    </row>
    <row r="56744" customFormat="false" ht="15" hidden="false" customHeight="false" outlineLevel="0" collapsed="false">
      <c r="A56744" s="0" t="s">
        <v>57096</v>
      </c>
      <c r="B56744" s="0" t="s">
        <v>8742</v>
      </c>
    </row>
    <row r="56745" customFormat="false" ht="15" hidden="false" customHeight="false" outlineLevel="0" collapsed="false">
      <c r="A56745" s="0" t="s">
        <v>57097</v>
      </c>
      <c r="B56745" s="0" t="s">
        <v>3614</v>
      </c>
    </row>
    <row r="56746" customFormat="false" ht="15" hidden="false" customHeight="false" outlineLevel="0" collapsed="false">
      <c r="A56746" s="0" t="s">
        <v>57098</v>
      </c>
      <c r="B56746" s="0" t="s">
        <v>6404</v>
      </c>
    </row>
    <row r="56747" customFormat="false" ht="15" hidden="false" customHeight="false" outlineLevel="0" collapsed="false">
      <c r="A56747" s="0" t="s">
        <v>57099</v>
      </c>
      <c r="B56747" s="0" t="s">
        <v>7883</v>
      </c>
    </row>
    <row r="56748" customFormat="false" ht="15" hidden="false" customHeight="false" outlineLevel="0" collapsed="false">
      <c r="A56748" s="0" t="s">
        <v>57100</v>
      </c>
      <c r="B56748" s="0" t="s">
        <v>3645</v>
      </c>
    </row>
    <row r="56749" customFormat="false" ht="15" hidden="false" customHeight="false" outlineLevel="0" collapsed="false">
      <c r="A56749" s="0" t="s">
        <v>57101</v>
      </c>
      <c r="B56749" s="0" t="s">
        <v>6998</v>
      </c>
    </row>
    <row r="56750" customFormat="false" ht="15" hidden="false" customHeight="false" outlineLevel="0" collapsed="false">
      <c r="A56750" s="0" t="s">
        <v>57102</v>
      </c>
      <c r="B56750" s="0" t="s">
        <v>3527</v>
      </c>
    </row>
    <row r="56751" customFormat="false" ht="15" hidden="false" customHeight="false" outlineLevel="0" collapsed="false">
      <c r="A56751" s="0" t="s">
        <v>57103</v>
      </c>
      <c r="B56751" s="0" t="s">
        <v>6404</v>
      </c>
    </row>
    <row r="56752" customFormat="false" ht="15" hidden="false" customHeight="false" outlineLevel="0" collapsed="false">
      <c r="A56752" s="0" t="s">
        <v>57104</v>
      </c>
      <c r="B56752" s="0" t="s">
        <v>184</v>
      </c>
    </row>
    <row r="56753" customFormat="false" ht="15" hidden="false" customHeight="false" outlineLevel="0" collapsed="false">
      <c r="A56753" s="0" t="s">
        <v>57105</v>
      </c>
      <c r="B56753" s="0" t="s">
        <v>3292</v>
      </c>
    </row>
    <row r="56754" customFormat="false" ht="15" hidden="false" customHeight="false" outlineLevel="0" collapsed="false">
      <c r="A56754" s="0" t="s">
        <v>57106</v>
      </c>
      <c r="B56754" s="0" t="s">
        <v>6404</v>
      </c>
    </row>
    <row r="56755" customFormat="false" ht="15" hidden="false" customHeight="false" outlineLevel="0" collapsed="false">
      <c r="A56755" s="0" t="s">
        <v>57107</v>
      </c>
      <c r="B56755" s="0" t="s">
        <v>7802</v>
      </c>
    </row>
    <row r="56756" customFormat="false" ht="15" hidden="false" customHeight="false" outlineLevel="0" collapsed="false">
      <c r="A56756" s="0" t="s">
        <v>57108</v>
      </c>
      <c r="B56756" s="0" t="s">
        <v>3645</v>
      </c>
    </row>
    <row r="56757" customFormat="false" ht="15" hidden="false" customHeight="false" outlineLevel="0" collapsed="false">
      <c r="A56757" s="0" t="s">
        <v>57109</v>
      </c>
      <c r="B56757" s="0" t="s">
        <v>3292</v>
      </c>
    </row>
    <row r="56758" customFormat="false" ht="15" hidden="false" customHeight="false" outlineLevel="0" collapsed="false">
      <c r="A56758" s="0" t="s">
        <v>57110</v>
      </c>
      <c r="B56758" s="0" t="s">
        <v>7790</v>
      </c>
    </row>
    <row r="56759" customFormat="false" ht="15" hidden="false" customHeight="false" outlineLevel="0" collapsed="false">
      <c r="A56759" s="0" t="s">
        <v>57111</v>
      </c>
      <c r="B56759" s="0" t="s">
        <v>3527</v>
      </c>
    </row>
    <row r="56760" customFormat="false" ht="15" hidden="false" customHeight="false" outlineLevel="0" collapsed="false">
      <c r="A56760" s="0" t="s">
        <v>57112</v>
      </c>
      <c r="B56760" s="0" t="s">
        <v>6424</v>
      </c>
    </row>
    <row r="56761" customFormat="false" ht="15" hidden="false" customHeight="false" outlineLevel="0" collapsed="false">
      <c r="A56761" s="0" t="s">
        <v>57113</v>
      </c>
      <c r="B56761" s="0" t="s">
        <v>6424</v>
      </c>
    </row>
    <row r="56762" customFormat="false" ht="15" hidden="false" customHeight="false" outlineLevel="0" collapsed="false">
      <c r="A56762" s="0" t="s">
        <v>57114</v>
      </c>
      <c r="B56762" s="0" t="s">
        <v>7821</v>
      </c>
    </row>
    <row r="56763" customFormat="false" ht="15" hidden="false" customHeight="false" outlineLevel="0" collapsed="false">
      <c r="A56763" s="0" t="s">
        <v>57115</v>
      </c>
      <c r="B56763" s="0" t="s">
        <v>7802</v>
      </c>
    </row>
    <row r="56764" customFormat="false" ht="15" hidden="false" customHeight="false" outlineLevel="0" collapsed="false">
      <c r="A56764" s="0" t="s">
        <v>57116</v>
      </c>
      <c r="B56764" s="0" t="s">
        <v>7907</v>
      </c>
    </row>
    <row r="56765" customFormat="false" ht="15" hidden="false" customHeight="false" outlineLevel="0" collapsed="false">
      <c r="A56765" s="0" t="s">
        <v>57117</v>
      </c>
      <c r="B56765" s="0" t="s">
        <v>6404</v>
      </c>
    </row>
    <row r="56766" customFormat="false" ht="15" hidden="false" customHeight="false" outlineLevel="0" collapsed="false">
      <c r="A56766" s="0" t="s">
        <v>57118</v>
      </c>
      <c r="B56766" s="0" t="s">
        <v>3645</v>
      </c>
    </row>
    <row r="56767" customFormat="false" ht="15" hidden="false" customHeight="false" outlineLevel="0" collapsed="false">
      <c r="A56767" s="0" t="s">
        <v>57119</v>
      </c>
      <c r="B56767" s="0" t="s">
        <v>3527</v>
      </c>
    </row>
    <row r="56768" customFormat="false" ht="15" hidden="false" customHeight="false" outlineLevel="0" collapsed="false">
      <c r="A56768" s="0" t="s">
        <v>57120</v>
      </c>
      <c r="B56768" s="0" t="s">
        <v>6404</v>
      </c>
    </row>
    <row r="56769" customFormat="false" ht="15" hidden="false" customHeight="false" outlineLevel="0" collapsed="false">
      <c r="A56769" s="0" t="s">
        <v>57121</v>
      </c>
      <c r="B56769" s="0" t="s">
        <v>8742</v>
      </c>
    </row>
    <row r="56770" customFormat="false" ht="15" hidden="false" customHeight="false" outlineLevel="0" collapsed="false">
      <c r="A56770" s="0" t="s">
        <v>57122</v>
      </c>
      <c r="B56770" s="0" t="s">
        <v>7798</v>
      </c>
    </row>
    <row r="56771" customFormat="false" ht="15" hidden="false" customHeight="false" outlineLevel="0" collapsed="false">
      <c r="A56771" s="0" t="s">
        <v>57123</v>
      </c>
      <c r="B56771" s="0" t="s">
        <v>3557</v>
      </c>
    </row>
    <row r="56772" customFormat="false" ht="15" hidden="false" customHeight="false" outlineLevel="0" collapsed="false">
      <c r="A56772" s="0" t="s">
        <v>57124</v>
      </c>
      <c r="B56772" s="0" t="s">
        <v>7304</v>
      </c>
    </row>
    <row r="56773" customFormat="false" ht="15" hidden="false" customHeight="false" outlineLevel="0" collapsed="false">
      <c r="A56773" s="0" t="s">
        <v>57125</v>
      </c>
      <c r="B56773" s="0" t="s">
        <v>3645</v>
      </c>
    </row>
    <row r="56774" customFormat="false" ht="15" hidden="false" customHeight="false" outlineLevel="0" collapsed="false">
      <c r="A56774" s="0" t="s">
        <v>57126</v>
      </c>
      <c r="B56774" s="0" t="s">
        <v>3614</v>
      </c>
    </row>
    <row r="56775" customFormat="false" ht="15" hidden="false" customHeight="false" outlineLevel="0" collapsed="false">
      <c r="A56775" s="0" t="s">
        <v>57127</v>
      </c>
      <c r="B56775" s="0" t="s">
        <v>3614</v>
      </c>
    </row>
    <row r="56776" customFormat="false" ht="15" hidden="false" customHeight="false" outlineLevel="0" collapsed="false">
      <c r="A56776" s="0" t="s">
        <v>57128</v>
      </c>
      <c r="B56776" s="0" t="s">
        <v>3277</v>
      </c>
    </row>
    <row r="56777" customFormat="false" ht="15" hidden="false" customHeight="false" outlineLevel="0" collapsed="false">
      <c r="A56777" s="0" t="s">
        <v>57129</v>
      </c>
      <c r="B56777" s="0" t="s">
        <v>3614</v>
      </c>
    </row>
    <row r="56778" customFormat="false" ht="15" hidden="false" customHeight="false" outlineLevel="0" collapsed="false">
      <c r="A56778" s="0" t="s">
        <v>57130</v>
      </c>
      <c r="B56778" s="0" t="s">
        <v>894</v>
      </c>
    </row>
    <row r="56779" customFormat="false" ht="15" hidden="false" customHeight="false" outlineLevel="0" collapsed="false">
      <c r="A56779" s="0" t="s">
        <v>57131</v>
      </c>
      <c r="B56779" s="0" t="s">
        <v>894</v>
      </c>
    </row>
    <row r="56780" customFormat="false" ht="15" hidden="false" customHeight="false" outlineLevel="0" collapsed="false">
      <c r="A56780" s="0" t="s">
        <v>57132</v>
      </c>
      <c r="B56780" s="0" t="s">
        <v>3557</v>
      </c>
    </row>
    <row r="56781" customFormat="false" ht="15" hidden="false" customHeight="false" outlineLevel="0" collapsed="false">
      <c r="A56781" s="0" t="s">
        <v>57133</v>
      </c>
      <c r="B56781" s="0" t="s">
        <v>3527</v>
      </c>
    </row>
    <row r="56782" customFormat="false" ht="15" hidden="false" customHeight="false" outlineLevel="0" collapsed="false">
      <c r="A56782" s="0" t="s">
        <v>57134</v>
      </c>
      <c r="B56782" s="0" t="s">
        <v>3488</v>
      </c>
    </row>
    <row r="56783" customFormat="false" ht="15" hidden="false" customHeight="false" outlineLevel="0" collapsed="false">
      <c r="A56783" s="0" t="s">
        <v>57135</v>
      </c>
      <c r="B56783" s="0" t="s">
        <v>3645</v>
      </c>
    </row>
    <row r="56784" customFormat="false" ht="15" hidden="false" customHeight="false" outlineLevel="0" collapsed="false">
      <c r="A56784" s="0" t="s">
        <v>57136</v>
      </c>
      <c r="B56784" s="0" t="s">
        <v>6719</v>
      </c>
    </row>
    <row r="56785" customFormat="false" ht="15" hidden="false" customHeight="false" outlineLevel="0" collapsed="false">
      <c r="A56785" s="0" t="s">
        <v>57137</v>
      </c>
      <c r="B56785" s="0" t="s">
        <v>3557</v>
      </c>
    </row>
    <row r="56786" customFormat="false" ht="15" hidden="false" customHeight="false" outlineLevel="0" collapsed="false">
      <c r="A56786" s="0" t="s">
        <v>57138</v>
      </c>
      <c r="B56786" s="0" t="s">
        <v>6402</v>
      </c>
    </row>
    <row r="56787" customFormat="false" ht="15" hidden="false" customHeight="false" outlineLevel="0" collapsed="false">
      <c r="A56787" s="0" t="s">
        <v>57139</v>
      </c>
      <c r="B56787" s="0" t="s">
        <v>6719</v>
      </c>
    </row>
    <row r="56788" customFormat="false" ht="15" hidden="false" customHeight="false" outlineLevel="0" collapsed="false">
      <c r="A56788" s="0" t="s">
        <v>57140</v>
      </c>
      <c r="B56788" s="0" t="s">
        <v>3292</v>
      </c>
    </row>
    <row r="56789" customFormat="false" ht="15" hidden="false" customHeight="false" outlineLevel="0" collapsed="false">
      <c r="A56789" s="0" t="s">
        <v>57141</v>
      </c>
      <c r="B56789" s="0" t="s">
        <v>7790</v>
      </c>
    </row>
    <row r="56790" customFormat="false" ht="15" hidden="false" customHeight="false" outlineLevel="0" collapsed="false">
      <c r="A56790" s="0" t="s">
        <v>57142</v>
      </c>
      <c r="B56790" s="0" t="s">
        <v>3562</v>
      </c>
    </row>
    <row r="56791" customFormat="false" ht="15" hidden="false" customHeight="false" outlineLevel="0" collapsed="false">
      <c r="A56791" s="0" t="s">
        <v>57143</v>
      </c>
      <c r="B56791" s="0" t="s">
        <v>6402</v>
      </c>
    </row>
    <row r="56792" customFormat="false" ht="15" hidden="false" customHeight="false" outlineLevel="0" collapsed="false">
      <c r="A56792" s="0" t="s">
        <v>57144</v>
      </c>
      <c r="B56792" s="0" t="s">
        <v>6719</v>
      </c>
    </row>
    <row r="56793" customFormat="false" ht="15" hidden="false" customHeight="false" outlineLevel="0" collapsed="false">
      <c r="A56793" s="0" t="s">
        <v>57145</v>
      </c>
      <c r="B56793" s="0" t="s">
        <v>3590</v>
      </c>
    </row>
    <row r="56794" customFormat="false" ht="15" hidden="false" customHeight="false" outlineLevel="0" collapsed="false">
      <c r="A56794" s="0" t="s">
        <v>57146</v>
      </c>
      <c r="B56794" s="0" t="s">
        <v>2984</v>
      </c>
    </row>
    <row r="56795" customFormat="false" ht="15" hidden="false" customHeight="false" outlineLevel="0" collapsed="false">
      <c r="A56795" s="0" t="s">
        <v>57147</v>
      </c>
      <c r="B56795" s="0" t="s">
        <v>7573</v>
      </c>
    </row>
    <row r="56796" customFormat="false" ht="15" hidden="false" customHeight="false" outlineLevel="0" collapsed="false">
      <c r="A56796" s="0" t="s">
        <v>57148</v>
      </c>
      <c r="B56796" s="0" t="s">
        <v>6404</v>
      </c>
    </row>
    <row r="56797" customFormat="false" ht="15" hidden="false" customHeight="false" outlineLevel="0" collapsed="false">
      <c r="A56797" s="0" t="s">
        <v>57149</v>
      </c>
      <c r="B56797" s="0" t="s">
        <v>3645</v>
      </c>
    </row>
    <row r="56798" customFormat="false" ht="15" hidden="false" customHeight="false" outlineLevel="0" collapsed="false">
      <c r="A56798" s="0" t="s">
        <v>57150</v>
      </c>
      <c r="B56798" s="0" t="s">
        <v>7883</v>
      </c>
    </row>
    <row r="56799" customFormat="false" ht="15" hidden="false" customHeight="false" outlineLevel="0" collapsed="false">
      <c r="A56799" s="0" t="s">
        <v>57151</v>
      </c>
      <c r="B56799" s="0" t="s">
        <v>6402</v>
      </c>
    </row>
    <row r="56800" customFormat="false" ht="15" hidden="false" customHeight="false" outlineLevel="0" collapsed="false">
      <c r="A56800" s="0" t="s">
        <v>57152</v>
      </c>
      <c r="B56800" s="0" t="s">
        <v>7907</v>
      </c>
    </row>
    <row r="56801" customFormat="false" ht="15" hidden="false" customHeight="false" outlineLevel="0" collapsed="false">
      <c r="A56801" s="0" t="s">
        <v>57153</v>
      </c>
      <c r="B56801" s="0" t="s">
        <v>3590</v>
      </c>
    </row>
    <row r="56802" customFormat="false" ht="15" hidden="false" customHeight="false" outlineLevel="0" collapsed="false">
      <c r="A56802" s="0" t="s">
        <v>57154</v>
      </c>
      <c r="B56802" s="0" t="s">
        <v>500</v>
      </c>
    </row>
    <row r="56803" customFormat="false" ht="15" hidden="false" customHeight="false" outlineLevel="0" collapsed="false">
      <c r="A56803" s="0" t="s">
        <v>57155</v>
      </c>
      <c r="B56803" s="0" t="s">
        <v>7974</v>
      </c>
    </row>
    <row r="56804" customFormat="false" ht="15" hidden="false" customHeight="false" outlineLevel="0" collapsed="false">
      <c r="A56804" s="0" t="s">
        <v>57156</v>
      </c>
      <c r="B56804" s="0" t="s">
        <v>3645</v>
      </c>
    </row>
    <row r="56805" customFormat="false" ht="15" hidden="false" customHeight="false" outlineLevel="0" collapsed="false">
      <c r="A56805" s="0" t="s">
        <v>57157</v>
      </c>
      <c r="B56805" s="0" t="s">
        <v>3614</v>
      </c>
    </row>
    <row r="56806" customFormat="false" ht="15" hidden="false" customHeight="false" outlineLevel="0" collapsed="false">
      <c r="A56806" s="0" t="s">
        <v>57158</v>
      </c>
      <c r="B56806" s="0" t="s">
        <v>6402</v>
      </c>
    </row>
    <row r="56807" customFormat="false" ht="15" hidden="false" customHeight="false" outlineLevel="0" collapsed="false">
      <c r="A56807" s="0" t="s">
        <v>57159</v>
      </c>
      <c r="B56807" s="0" t="s">
        <v>3614</v>
      </c>
    </row>
    <row r="56808" customFormat="false" ht="15" hidden="false" customHeight="false" outlineLevel="0" collapsed="false">
      <c r="A56808" s="0" t="s">
        <v>420</v>
      </c>
      <c r="B56808" s="0" t="s">
        <v>3277</v>
      </c>
    </row>
    <row r="56809" customFormat="false" ht="15" hidden="false" customHeight="false" outlineLevel="0" collapsed="false">
      <c r="A56809" s="0" t="s">
        <v>57160</v>
      </c>
      <c r="B56809" s="0" t="s">
        <v>7802</v>
      </c>
    </row>
    <row r="56810" customFormat="false" ht="15" hidden="false" customHeight="false" outlineLevel="0" collapsed="false">
      <c r="A56810" s="0" t="s">
        <v>57161</v>
      </c>
      <c r="B56810" s="0" t="s">
        <v>3116</v>
      </c>
    </row>
    <row r="56811" customFormat="false" ht="15" hidden="false" customHeight="false" outlineLevel="0" collapsed="false">
      <c r="A56811" s="0" t="s">
        <v>57162</v>
      </c>
      <c r="B56811" s="0" t="s">
        <v>3645</v>
      </c>
    </row>
    <row r="56812" customFormat="false" ht="15" hidden="false" customHeight="false" outlineLevel="0" collapsed="false">
      <c r="A56812" s="0" t="s">
        <v>57163</v>
      </c>
      <c r="B56812" s="0" t="s">
        <v>6998</v>
      </c>
    </row>
    <row r="56813" customFormat="false" ht="15" hidden="false" customHeight="false" outlineLevel="0" collapsed="false">
      <c r="A56813" s="0" t="s">
        <v>57164</v>
      </c>
      <c r="B56813" s="0" t="s">
        <v>3645</v>
      </c>
    </row>
    <row r="56814" customFormat="false" ht="15" hidden="false" customHeight="false" outlineLevel="0" collapsed="false">
      <c r="A56814" s="0" t="s">
        <v>57165</v>
      </c>
      <c r="B56814" s="0" t="s">
        <v>3645</v>
      </c>
    </row>
    <row r="56815" customFormat="false" ht="15" hidden="false" customHeight="false" outlineLevel="0" collapsed="false">
      <c r="A56815" s="0" t="s">
        <v>57166</v>
      </c>
      <c r="B56815" s="0" t="s">
        <v>6424</v>
      </c>
    </row>
    <row r="56816" customFormat="false" ht="15" hidden="false" customHeight="false" outlineLevel="0" collapsed="false">
      <c r="A56816" s="0" t="s">
        <v>57167</v>
      </c>
      <c r="B56816" s="0" t="s">
        <v>6424</v>
      </c>
    </row>
    <row r="56817" customFormat="false" ht="15" hidden="false" customHeight="false" outlineLevel="0" collapsed="false">
      <c r="A56817" s="0" t="s">
        <v>57168</v>
      </c>
      <c r="B56817" s="0" t="s">
        <v>6998</v>
      </c>
    </row>
    <row r="56818" customFormat="false" ht="15" hidden="false" customHeight="false" outlineLevel="0" collapsed="false">
      <c r="A56818" s="0" t="s">
        <v>57169</v>
      </c>
      <c r="B56818" s="0" t="s">
        <v>3641</v>
      </c>
    </row>
    <row r="56819" customFormat="false" ht="15" hidden="false" customHeight="false" outlineLevel="0" collapsed="false">
      <c r="A56819" s="0" t="s">
        <v>57170</v>
      </c>
      <c r="B56819" s="0" t="s">
        <v>6424</v>
      </c>
    </row>
    <row r="56820" customFormat="false" ht="15" hidden="false" customHeight="false" outlineLevel="0" collapsed="false">
      <c r="A56820" s="0" t="s">
        <v>57171</v>
      </c>
      <c r="B56820" s="0" t="s">
        <v>7802</v>
      </c>
    </row>
    <row r="56821" customFormat="false" ht="15" hidden="false" customHeight="false" outlineLevel="0" collapsed="false">
      <c r="A56821" s="0" t="s">
        <v>57172</v>
      </c>
      <c r="B56821" s="0" t="s">
        <v>3645</v>
      </c>
    </row>
    <row r="56822" customFormat="false" ht="15" hidden="false" customHeight="false" outlineLevel="0" collapsed="false">
      <c r="A56822" s="0" t="s">
        <v>57173</v>
      </c>
      <c r="B56822" s="0" t="s">
        <v>3645</v>
      </c>
    </row>
    <row r="56823" customFormat="false" ht="15" hidden="false" customHeight="false" outlineLevel="0" collapsed="false">
      <c r="A56823" s="0" t="s">
        <v>57174</v>
      </c>
      <c r="B56823" s="0" t="s">
        <v>3645</v>
      </c>
    </row>
    <row r="56824" customFormat="false" ht="15" hidden="false" customHeight="false" outlineLevel="0" collapsed="false">
      <c r="A56824" s="0" t="s">
        <v>57175</v>
      </c>
      <c r="B56824" s="0" t="s">
        <v>3614</v>
      </c>
    </row>
    <row r="56825" customFormat="false" ht="15" hidden="false" customHeight="false" outlineLevel="0" collapsed="false">
      <c r="A56825" s="0" t="s">
        <v>57176</v>
      </c>
      <c r="B56825" s="0" t="s">
        <v>7573</v>
      </c>
    </row>
    <row r="56826" customFormat="false" ht="15" hidden="false" customHeight="false" outlineLevel="0" collapsed="false">
      <c r="A56826" s="0" t="s">
        <v>57177</v>
      </c>
      <c r="B56826" s="0" t="s">
        <v>2984</v>
      </c>
    </row>
    <row r="56827" customFormat="false" ht="15" hidden="false" customHeight="false" outlineLevel="0" collapsed="false">
      <c r="A56827" s="0" t="s">
        <v>57178</v>
      </c>
      <c r="B56827" s="0" t="s">
        <v>7565</v>
      </c>
    </row>
    <row r="56828" customFormat="false" ht="15" hidden="false" customHeight="false" outlineLevel="0" collapsed="false">
      <c r="A56828" s="0" t="s">
        <v>57179</v>
      </c>
      <c r="B56828" s="0" t="s">
        <v>184</v>
      </c>
    </row>
    <row r="56829" customFormat="false" ht="15" hidden="false" customHeight="false" outlineLevel="0" collapsed="false">
      <c r="A56829" s="0" t="s">
        <v>57180</v>
      </c>
      <c r="B56829" s="0" t="s">
        <v>6998</v>
      </c>
    </row>
    <row r="56830" customFormat="false" ht="15" hidden="false" customHeight="false" outlineLevel="0" collapsed="false">
      <c r="A56830" s="0" t="s">
        <v>57181</v>
      </c>
      <c r="B56830" s="0" t="s">
        <v>3292</v>
      </c>
    </row>
    <row r="56831" customFormat="false" ht="15" hidden="false" customHeight="false" outlineLevel="0" collapsed="false">
      <c r="A56831" s="0" t="s">
        <v>57182</v>
      </c>
      <c r="B56831" s="0" t="s">
        <v>3614</v>
      </c>
    </row>
    <row r="56832" customFormat="false" ht="15" hidden="false" customHeight="false" outlineLevel="0" collapsed="false">
      <c r="A56832" s="0" t="s">
        <v>57183</v>
      </c>
      <c r="B56832" s="0" t="s">
        <v>3116</v>
      </c>
    </row>
    <row r="56833" customFormat="false" ht="15" hidden="false" customHeight="false" outlineLevel="0" collapsed="false">
      <c r="A56833" s="0" t="s">
        <v>57184</v>
      </c>
      <c r="B56833" s="0" t="s">
        <v>6998</v>
      </c>
    </row>
    <row r="56834" customFormat="false" ht="15" hidden="false" customHeight="false" outlineLevel="0" collapsed="false">
      <c r="A56834" s="0" t="s">
        <v>57185</v>
      </c>
      <c r="B56834" s="0" t="s">
        <v>7974</v>
      </c>
    </row>
    <row r="56835" customFormat="false" ht="15" hidden="false" customHeight="false" outlineLevel="0" collapsed="false">
      <c r="A56835" s="0" t="s">
        <v>57186</v>
      </c>
      <c r="B56835" s="0" t="s">
        <v>6402</v>
      </c>
    </row>
    <row r="56836" customFormat="false" ht="15" hidden="false" customHeight="false" outlineLevel="0" collapsed="false">
      <c r="A56836" s="0" t="s">
        <v>57187</v>
      </c>
      <c r="B56836" s="0" t="s">
        <v>3614</v>
      </c>
    </row>
    <row r="56837" customFormat="false" ht="15" hidden="false" customHeight="false" outlineLevel="0" collapsed="false">
      <c r="A56837" s="0" t="s">
        <v>57188</v>
      </c>
      <c r="B56837" s="0" t="s">
        <v>3614</v>
      </c>
    </row>
    <row r="56838" customFormat="false" ht="15" hidden="false" customHeight="false" outlineLevel="0" collapsed="false">
      <c r="A56838" s="0" t="s">
        <v>57189</v>
      </c>
      <c r="B56838" s="0" t="s">
        <v>3614</v>
      </c>
    </row>
    <row r="56839" customFormat="false" ht="15" hidden="false" customHeight="false" outlineLevel="0" collapsed="false">
      <c r="A56839" s="0" t="s">
        <v>57190</v>
      </c>
      <c r="B56839" s="0" t="s">
        <v>6719</v>
      </c>
    </row>
    <row r="56840" customFormat="false" ht="15" hidden="false" customHeight="false" outlineLevel="0" collapsed="false">
      <c r="A56840" s="0" t="s">
        <v>57191</v>
      </c>
      <c r="B56840" s="0" t="s">
        <v>3562</v>
      </c>
    </row>
    <row r="56841" customFormat="false" ht="15" hidden="false" customHeight="false" outlineLevel="0" collapsed="false">
      <c r="A56841" s="0" t="s">
        <v>57192</v>
      </c>
      <c r="B56841" s="0" t="s">
        <v>7974</v>
      </c>
    </row>
    <row r="56842" customFormat="false" ht="15" hidden="false" customHeight="false" outlineLevel="0" collapsed="false">
      <c r="A56842" s="0" t="s">
        <v>57193</v>
      </c>
      <c r="B56842" s="0" t="s">
        <v>6404</v>
      </c>
    </row>
    <row r="56843" customFormat="false" ht="15" hidden="false" customHeight="false" outlineLevel="0" collapsed="false">
      <c r="A56843" s="0" t="s">
        <v>57194</v>
      </c>
      <c r="B56843" s="0" t="s">
        <v>3614</v>
      </c>
    </row>
    <row r="56844" customFormat="false" ht="15" hidden="false" customHeight="false" outlineLevel="0" collapsed="false">
      <c r="A56844" s="0" t="s">
        <v>57195</v>
      </c>
      <c r="B56844" s="0" t="s">
        <v>3614</v>
      </c>
    </row>
    <row r="56845" customFormat="false" ht="15" hidden="false" customHeight="false" outlineLevel="0" collapsed="false">
      <c r="A56845" s="0" t="s">
        <v>57196</v>
      </c>
      <c r="B56845" s="0" t="s">
        <v>3645</v>
      </c>
    </row>
    <row r="56846" customFormat="false" ht="15" hidden="false" customHeight="false" outlineLevel="0" collapsed="false">
      <c r="A56846" s="0" t="s">
        <v>57197</v>
      </c>
      <c r="B56846" s="0" t="s">
        <v>7907</v>
      </c>
    </row>
    <row r="56847" customFormat="false" ht="15" hidden="false" customHeight="false" outlineLevel="0" collapsed="false">
      <c r="A56847" s="0" t="s">
        <v>57198</v>
      </c>
      <c r="B56847" s="0" t="s">
        <v>7802</v>
      </c>
    </row>
    <row r="56848" customFormat="false" ht="15" hidden="false" customHeight="false" outlineLevel="0" collapsed="false">
      <c r="A56848" s="0" t="s">
        <v>57199</v>
      </c>
      <c r="B56848" s="0" t="s">
        <v>7883</v>
      </c>
    </row>
    <row r="56849" customFormat="false" ht="15" hidden="false" customHeight="false" outlineLevel="0" collapsed="false">
      <c r="A56849" s="0" t="s">
        <v>57200</v>
      </c>
      <c r="B56849" s="0" t="s">
        <v>184</v>
      </c>
    </row>
    <row r="56850" customFormat="false" ht="15" hidden="false" customHeight="false" outlineLevel="0" collapsed="false">
      <c r="A56850" s="0" t="s">
        <v>57201</v>
      </c>
      <c r="B56850" s="0" t="s">
        <v>6719</v>
      </c>
    </row>
    <row r="56851" customFormat="false" ht="15" hidden="false" customHeight="false" outlineLevel="0" collapsed="false">
      <c r="A56851" s="0" t="s">
        <v>57202</v>
      </c>
      <c r="B56851" s="0" t="s">
        <v>3614</v>
      </c>
    </row>
    <row r="56852" customFormat="false" ht="15" hidden="false" customHeight="false" outlineLevel="0" collapsed="false">
      <c r="A56852" s="0" t="s">
        <v>57203</v>
      </c>
      <c r="B56852" s="0" t="s">
        <v>3645</v>
      </c>
    </row>
    <row r="56853" customFormat="false" ht="15" hidden="false" customHeight="false" outlineLevel="0" collapsed="false">
      <c r="A56853" s="0" t="s">
        <v>57204</v>
      </c>
      <c r="B56853" s="0" t="s">
        <v>7907</v>
      </c>
    </row>
    <row r="56854" customFormat="false" ht="15" hidden="false" customHeight="false" outlineLevel="0" collapsed="false">
      <c r="A56854" s="0" t="s">
        <v>57205</v>
      </c>
      <c r="B56854" s="0" t="s">
        <v>3645</v>
      </c>
    </row>
    <row r="56855" customFormat="false" ht="15" hidden="false" customHeight="false" outlineLevel="0" collapsed="false">
      <c r="A56855" s="0" t="s">
        <v>255</v>
      </c>
      <c r="B56855" s="0" t="s">
        <v>3488</v>
      </c>
    </row>
    <row r="56856" customFormat="false" ht="15" hidden="false" customHeight="false" outlineLevel="0" collapsed="false">
      <c r="A56856" s="0" t="s">
        <v>57206</v>
      </c>
      <c r="B56856" s="0" t="s">
        <v>7802</v>
      </c>
    </row>
    <row r="56857" customFormat="false" ht="15" hidden="false" customHeight="false" outlineLevel="0" collapsed="false">
      <c r="A56857" s="0" t="s">
        <v>57207</v>
      </c>
      <c r="B56857" s="0" t="s">
        <v>7802</v>
      </c>
    </row>
    <row r="56858" customFormat="false" ht="15" hidden="false" customHeight="false" outlineLevel="0" collapsed="false">
      <c r="A56858" s="0" t="s">
        <v>57208</v>
      </c>
      <c r="B56858" s="0" t="s">
        <v>896</v>
      </c>
    </row>
    <row r="56859" customFormat="false" ht="15" hidden="false" customHeight="false" outlineLevel="0" collapsed="false">
      <c r="A56859" s="0" t="s">
        <v>57209</v>
      </c>
      <c r="B56859" s="0" t="s">
        <v>6402</v>
      </c>
    </row>
    <row r="56860" customFormat="false" ht="15" hidden="false" customHeight="false" outlineLevel="0" collapsed="false">
      <c r="A56860" s="0" t="s">
        <v>57210</v>
      </c>
      <c r="B56860" s="0" t="s">
        <v>6998</v>
      </c>
    </row>
    <row r="56861" customFormat="false" ht="15" hidden="false" customHeight="false" outlineLevel="0" collapsed="false">
      <c r="A56861" s="0" t="s">
        <v>57211</v>
      </c>
      <c r="B56861" s="0" t="s">
        <v>3527</v>
      </c>
    </row>
    <row r="56862" customFormat="false" ht="15" hidden="false" customHeight="false" outlineLevel="0" collapsed="false">
      <c r="A56862" s="0" t="s">
        <v>57212</v>
      </c>
      <c r="B56862" s="0" t="s">
        <v>7790</v>
      </c>
    </row>
    <row r="56863" customFormat="false" ht="15" hidden="false" customHeight="false" outlineLevel="0" collapsed="false">
      <c r="A56863" s="0" t="s">
        <v>57213</v>
      </c>
      <c r="B56863" s="0" t="s">
        <v>3641</v>
      </c>
    </row>
    <row r="56864" customFormat="false" ht="15" hidden="false" customHeight="false" outlineLevel="0" collapsed="false">
      <c r="A56864" s="0" t="s">
        <v>57214</v>
      </c>
      <c r="B56864" s="0" t="s">
        <v>6424</v>
      </c>
    </row>
    <row r="56865" customFormat="false" ht="15" hidden="false" customHeight="false" outlineLevel="0" collapsed="false">
      <c r="A56865" s="0" t="s">
        <v>57215</v>
      </c>
      <c r="B56865" s="0" t="s">
        <v>6402</v>
      </c>
    </row>
    <row r="56866" customFormat="false" ht="15" hidden="false" customHeight="false" outlineLevel="0" collapsed="false">
      <c r="A56866" s="0" t="s">
        <v>57216</v>
      </c>
      <c r="B56866" s="0" t="s">
        <v>7974</v>
      </c>
    </row>
    <row r="56867" customFormat="false" ht="15" hidden="false" customHeight="false" outlineLevel="0" collapsed="false">
      <c r="A56867" s="0" t="s">
        <v>57217</v>
      </c>
      <c r="B56867" s="0" t="s">
        <v>6998</v>
      </c>
    </row>
    <row r="56868" customFormat="false" ht="15" hidden="false" customHeight="false" outlineLevel="0" collapsed="false">
      <c r="A56868" s="0" t="s">
        <v>57218</v>
      </c>
      <c r="B56868" s="0" t="s">
        <v>184</v>
      </c>
    </row>
    <row r="56869" customFormat="false" ht="15" hidden="false" customHeight="false" outlineLevel="0" collapsed="false">
      <c r="A56869" s="0" t="s">
        <v>57219</v>
      </c>
      <c r="B56869" s="0" t="s">
        <v>3527</v>
      </c>
    </row>
    <row r="56870" customFormat="false" ht="15" hidden="false" customHeight="false" outlineLevel="0" collapsed="false">
      <c r="A56870" s="0" t="s">
        <v>57220</v>
      </c>
      <c r="B56870" s="0" t="s">
        <v>6424</v>
      </c>
    </row>
    <row r="56871" customFormat="false" ht="15" hidden="false" customHeight="false" outlineLevel="0" collapsed="false">
      <c r="A56871" s="0" t="s">
        <v>57221</v>
      </c>
      <c r="B56871" s="0" t="s">
        <v>7974</v>
      </c>
    </row>
    <row r="56872" customFormat="false" ht="15" hidden="false" customHeight="false" outlineLevel="0" collapsed="false">
      <c r="A56872" s="0" t="s">
        <v>57222</v>
      </c>
      <c r="B56872" s="0" t="s">
        <v>7790</v>
      </c>
    </row>
    <row r="56873" customFormat="false" ht="15" hidden="false" customHeight="false" outlineLevel="0" collapsed="false">
      <c r="A56873" s="0" t="s">
        <v>57223</v>
      </c>
      <c r="B56873" s="0" t="s">
        <v>7907</v>
      </c>
    </row>
    <row r="56874" customFormat="false" ht="15" hidden="false" customHeight="false" outlineLevel="0" collapsed="false">
      <c r="A56874" s="0" t="s">
        <v>57224</v>
      </c>
      <c r="B56874" s="0" t="s">
        <v>3645</v>
      </c>
    </row>
    <row r="56875" customFormat="false" ht="15" hidden="false" customHeight="false" outlineLevel="0" collapsed="false">
      <c r="A56875" s="0" t="s">
        <v>57225</v>
      </c>
      <c r="B56875" s="0" t="s">
        <v>3590</v>
      </c>
    </row>
    <row r="56876" customFormat="false" ht="15" hidden="false" customHeight="false" outlineLevel="0" collapsed="false">
      <c r="A56876" s="0" t="s">
        <v>57226</v>
      </c>
      <c r="B56876" s="0" t="s">
        <v>3645</v>
      </c>
    </row>
    <row r="56877" customFormat="false" ht="15" hidden="false" customHeight="false" outlineLevel="0" collapsed="false">
      <c r="A56877" s="0" t="s">
        <v>57227</v>
      </c>
      <c r="B56877" s="0" t="s">
        <v>7802</v>
      </c>
    </row>
    <row r="56878" customFormat="false" ht="15" hidden="false" customHeight="false" outlineLevel="0" collapsed="false">
      <c r="A56878" s="0" t="s">
        <v>57228</v>
      </c>
      <c r="B56878" s="0" t="s">
        <v>6402</v>
      </c>
    </row>
    <row r="56879" customFormat="false" ht="15" hidden="false" customHeight="false" outlineLevel="0" collapsed="false">
      <c r="A56879" s="0" t="s">
        <v>57229</v>
      </c>
      <c r="B56879" s="0" t="s">
        <v>3488</v>
      </c>
    </row>
    <row r="56880" customFormat="false" ht="15" hidden="false" customHeight="false" outlineLevel="0" collapsed="false">
      <c r="A56880" s="0" t="s">
        <v>57230</v>
      </c>
      <c r="B56880" s="0" t="s">
        <v>6998</v>
      </c>
    </row>
    <row r="56881" customFormat="false" ht="15" hidden="false" customHeight="false" outlineLevel="0" collapsed="false">
      <c r="A56881" s="0" t="s">
        <v>57231</v>
      </c>
      <c r="B56881" s="0" t="s">
        <v>3527</v>
      </c>
    </row>
    <row r="56882" customFormat="false" ht="15" hidden="false" customHeight="false" outlineLevel="0" collapsed="false">
      <c r="A56882" s="0" t="s">
        <v>57232</v>
      </c>
      <c r="B56882" s="0" t="s">
        <v>6719</v>
      </c>
    </row>
    <row r="56883" customFormat="false" ht="15" hidden="false" customHeight="false" outlineLevel="0" collapsed="false">
      <c r="A56883" s="0" t="s">
        <v>57233</v>
      </c>
      <c r="B56883" s="0" t="s">
        <v>6719</v>
      </c>
    </row>
    <row r="56884" customFormat="false" ht="15" hidden="false" customHeight="false" outlineLevel="0" collapsed="false">
      <c r="A56884" s="0" t="s">
        <v>57234</v>
      </c>
      <c r="B56884" s="0" t="s">
        <v>2984</v>
      </c>
    </row>
    <row r="56885" customFormat="false" ht="15" hidden="false" customHeight="false" outlineLevel="0" collapsed="false">
      <c r="A56885" s="0" t="s">
        <v>57235</v>
      </c>
      <c r="B56885" s="0" t="s">
        <v>7907</v>
      </c>
    </row>
    <row r="56886" customFormat="false" ht="15" hidden="false" customHeight="false" outlineLevel="0" collapsed="false">
      <c r="A56886" s="0" t="s">
        <v>57236</v>
      </c>
      <c r="B56886" s="0" t="s">
        <v>3527</v>
      </c>
    </row>
    <row r="56887" customFormat="false" ht="15" hidden="false" customHeight="false" outlineLevel="0" collapsed="false">
      <c r="A56887" s="0" t="s">
        <v>57237</v>
      </c>
      <c r="B56887" s="0" t="s">
        <v>3645</v>
      </c>
    </row>
    <row r="56888" customFormat="false" ht="15" hidden="false" customHeight="false" outlineLevel="0" collapsed="false">
      <c r="A56888" s="0" t="s">
        <v>57238</v>
      </c>
      <c r="B56888" s="0" t="s">
        <v>7790</v>
      </c>
    </row>
    <row r="56889" customFormat="false" ht="15" hidden="false" customHeight="false" outlineLevel="0" collapsed="false">
      <c r="A56889" s="0" t="s">
        <v>57239</v>
      </c>
      <c r="B56889" s="0" t="s">
        <v>6998</v>
      </c>
    </row>
    <row r="56890" customFormat="false" ht="15" hidden="false" customHeight="false" outlineLevel="0" collapsed="false">
      <c r="A56890" s="0" t="s">
        <v>57240</v>
      </c>
      <c r="B56890" s="0" t="s">
        <v>6998</v>
      </c>
    </row>
    <row r="56891" customFormat="false" ht="15" hidden="false" customHeight="false" outlineLevel="0" collapsed="false">
      <c r="A56891" s="0" t="s">
        <v>57241</v>
      </c>
      <c r="B56891" s="0" t="s">
        <v>2984</v>
      </c>
    </row>
    <row r="56892" customFormat="false" ht="15" hidden="false" customHeight="false" outlineLevel="0" collapsed="false">
      <c r="A56892" s="0" t="s">
        <v>57242</v>
      </c>
      <c r="B56892" s="0" t="s">
        <v>7907</v>
      </c>
    </row>
    <row r="56893" customFormat="false" ht="15" hidden="false" customHeight="false" outlineLevel="0" collapsed="false">
      <c r="A56893" s="0" t="s">
        <v>57243</v>
      </c>
      <c r="B56893" s="0" t="s">
        <v>7907</v>
      </c>
    </row>
    <row r="56894" customFormat="false" ht="15" hidden="false" customHeight="false" outlineLevel="0" collapsed="false">
      <c r="A56894" s="0" t="s">
        <v>57244</v>
      </c>
      <c r="B56894" s="0" t="s">
        <v>7573</v>
      </c>
    </row>
    <row r="56895" customFormat="false" ht="15" hidden="false" customHeight="false" outlineLevel="0" collapsed="false">
      <c r="A56895" s="0" t="s">
        <v>57245</v>
      </c>
      <c r="B56895" s="0" t="s">
        <v>3527</v>
      </c>
    </row>
    <row r="56896" customFormat="false" ht="15" hidden="false" customHeight="false" outlineLevel="0" collapsed="false">
      <c r="A56896" s="0" t="s">
        <v>57246</v>
      </c>
      <c r="B56896" s="0" t="s">
        <v>3562</v>
      </c>
    </row>
    <row r="56897" customFormat="false" ht="15" hidden="false" customHeight="false" outlineLevel="0" collapsed="false">
      <c r="A56897" s="0" t="s">
        <v>57247</v>
      </c>
      <c r="B56897" s="0" t="s">
        <v>3557</v>
      </c>
    </row>
    <row r="56898" customFormat="false" ht="15" hidden="false" customHeight="false" outlineLevel="0" collapsed="false">
      <c r="A56898" s="0" t="s">
        <v>57248</v>
      </c>
      <c r="B56898" s="0" t="s">
        <v>3645</v>
      </c>
    </row>
    <row r="56899" customFormat="false" ht="15" hidden="false" customHeight="false" outlineLevel="0" collapsed="false">
      <c r="A56899" s="0" t="s">
        <v>57249</v>
      </c>
      <c r="B56899" s="0" t="s">
        <v>3645</v>
      </c>
    </row>
    <row r="56900" customFormat="false" ht="15" hidden="false" customHeight="false" outlineLevel="0" collapsed="false">
      <c r="A56900" s="0" t="s">
        <v>57250</v>
      </c>
      <c r="B56900" s="0" t="s">
        <v>7802</v>
      </c>
    </row>
    <row r="56901" customFormat="false" ht="15" hidden="false" customHeight="false" outlineLevel="0" collapsed="false">
      <c r="A56901" s="0" t="s">
        <v>57251</v>
      </c>
      <c r="B56901" s="0" t="s">
        <v>6719</v>
      </c>
    </row>
    <row r="56902" customFormat="false" ht="15" hidden="false" customHeight="false" outlineLevel="0" collapsed="false">
      <c r="A56902" s="0" t="s">
        <v>57252</v>
      </c>
      <c r="B56902" s="0" t="s">
        <v>3645</v>
      </c>
    </row>
    <row r="56903" customFormat="false" ht="15" hidden="false" customHeight="false" outlineLevel="0" collapsed="false">
      <c r="A56903" s="0" t="s">
        <v>57253</v>
      </c>
      <c r="B56903" s="0" t="s">
        <v>7802</v>
      </c>
    </row>
    <row r="56904" customFormat="false" ht="15" hidden="false" customHeight="false" outlineLevel="0" collapsed="false">
      <c r="A56904" s="0" t="s">
        <v>57254</v>
      </c>
      <c r="B56904" s="0" t="s">
        <v>3645</v>
      </c>
    </row>
    <row r="56905" customFormat="false" ht="15" hidden="false" customHeight="false" outlineLevel="0" collapsed="false">
      <c r="A56905" s="0" t="s">
        <v>57255</v>
      </c>
      <c r="B56905" s="0" t="s">
        <v>6424</v>
      </c>
    </row>
    <row r="56906" customFormat="false" ht="15" hidden="false" customHeight="false" outlineLevel="0" collapsed="false">
      <c r="A56906" s="0" t="s">
        <v>57256</v>
      </c>
      <c r="B56906" s="0" t="s">
        <v>3292</v>
      </c>
    </row>
    <row r="56907" customFormat="false" ht="15" hidden="false" customHeight="false" outlineLevel="0" collapsed="false">
      <c r="A56907" s="0" t="s">
        <v>57257</v>
      </c>
      <c r="B56907" s="0" t="s">
        <v>3527</v>
      </c>
    </row>
    <row r="56908" customFormat="false" ht="15" hidden="false" customHeight="false" outlineLevel="0" collapsed="false">
      <c r="A56908" s="0" t="s">
        <v>57258</v>
      </c>
      <c r="B56908" s="0" t="s">
        <v>3527</v>
      </c>
    </row>
    <row r="56909" customFormat="false" ht="15" hidden="false" customHeight="false" outlineLevel="0" collapsed="false">
      <c r="A56909" s="0" t="s">
        <v>57259</v>
      </c>
      <c r="B56909" s="0" t="s">
        <v>7974</v>
      </c>
    </row>
    <row r="56910" customFormat="false" ht="15" hidden="false" customHeight="false" outlineLevel="0" collapsed="false">
      <c r="A56910" s="0" t="s">
        <v>57260</v>
      </c>
      <c r="B56910" s="0" t="s">
        <v>3645</v>
      </c>
    </row>
    <row r="56911" customFormat="false" ht="15" hidden="false" customHeight="false" outlineLevel="0" collapsed="false">
      <c r="A56911" s="0" t="s">
        <v>57261</v>
      </c>
      <c r="B56911" s="0" t="s">
        <v>894</v>
      </c>
    </row>
    <row r="56912" customFormat="false" ht="15" hidden="false" customHeight="false" outlineLevel="0" collapsed="false">
      <c r="A56912" s="0" t="s">
        <v>57262</v>
      </c>
      <c r="B56912" s="0" t="s">
        <v>3614</v>
      </c>
    </row>
    <row r="56913" customFormat="false" ht="15" hidden="false" customHeight="false" outlineLevel="0" collapsed="false">
      <c r="A56913" s="0" t="s">
        <v>57263</v>
      </c>
      <c r="B56913" s="0" t="s">
        <v>3527</v>
      </c>
    </row>
    <row r="56914" customFormat="false" ht="15" hidden="false" customHeight="false" outlineLevel="0" collapsed="false">
      <c r="A56914" s="0" t="s">
        <v>57264</v>
      </c>
      <c r="B56914" s="0" t="s">
        <v>3527</v>
      </c>
    </row>
    <row r="56915" customFormat="false" ht="15" hidden="false" customHeight="false" outlineLevel="0" collapsed="false">
      <c r="A56915" s="0" t="s">
        <v>57265</v>
      </c>
      <c r="B56915" s="0" t="s">
        <v>3645</v>
      </c>
    </row>
    <row r="56916" customFormat="false" ht="15" hidden="false" customHeight="false" outlineLevel="0" collapsed="false">
      <c r="A56916" s="0" t="s">
        <v>57266</v>
      </c>
      <c r="B56916" s="0" t="s">
        <v>7907</v>
      </c>
    </row>
    <row r="56917" customFormat="false" ht="15" hidden="false" customHeight="false" outlineLevel="0" collapsed="false">
      <c r="A56917" s="0" t="s">
        <v>57267</v>
      </c>
      <c r="B56917" s="0" t="s">
        <v>3527</v>
      </c>
    </row>
    <row r="56918" customFormat="false" ht="15" hidden="false" customHeight="false" outlineLevel="0" collapsed="false">
      <c r="A56918" s="0" t="s">
        <v>57268</v>
      </c>
      <c r="B56918" s="0" t="s">
        <v>7790</v>
      </c>
    </row>
    <row r="56919" customFormat="false" ht="15" hidden="false" customHeight="false" outlineLevel="0" collapsed="false">
      <c r="A56919" s="0" t="s">
        <v>57269</v>
      </c>
      <c r="B56919" s="0" t="s">
        <v>6719</v>
      </c>
    </row>
    <row r="56920" customFormat="false" ht="15" hidden="false" customHeight="false" outlineLevel="0" collapsed="false">
      <c r="A56920" s="0" t="s">
        <v>57270</v>
      </c>
      <c r="B56920" s="0" t="s">
        <v>7802</v>
      </c>
    </row>
    <row r="56921" customFormat="false" ht="15" hidden="false" customHeight="false" outlineLevel="0" collapsed="false">
      <c r="A56921" s="0" t="s">
        <v>57271</v>
      </c>
      <c r="B56921" s="0" t="s">
        <v>3645</v>
      </c>
    </row>
    <row r="56922" customFormat="false" ht="15" hidden="false" customHeight="false" outlineLevel="0" collapsed="false">
      <c r="A56922" s="0" t="s">
        <v>57272</v>
      </c>
      <c r="B56922" s="0" t="s">
        <v>3527</v>
      </c>
    </row>
    <row r="56923" customFormat="false" ht="15" hidden="false" customHeight="false" outlineLevel="0" collapsed="false">
      <c r="A56923" s="0" t="s">
        <v>57273</v>
      </c>
      <c r="B56923" s="0" t="s">
        <v>3645</v>
      </c>
    </row>
    <row r="56924" customFormat="false" ht="15" hidden="false" customHeight="false" outlineLevel="0" collapsed="false">
      <c r="A56924" s="0" t="s">
        <v>57274</v>
      </c>
      <c r="B56924" s="0" t="s">
        <v>7907</v>
      </c>
    </row>
    <row r="56925" customFormat="false" ht="15" hidden="false" customHeight="false" outlineLevel="0" collapsed="false">
      <c r="A56925" s="0" t="s">
        <v>57275</v>
      </c>
      <c r="B56925" s="0" t="s">
        <v>7883</v>
      </c>
    </row>
    <row r="56926" customFormat="false" ht="15" hidden="false" customHeight="false" outlineLevel="0" collapsed="false">
      <c r="A56926" s="0" t="s">
        <v>57276</v>
      </c>
      <c r="B56926" s="0" t="s">
        <v>6404</v>
      </c>
    </row>
    <row r="56927" customFormat="false" ht="15" hidden="false" customHeight="false" outlineLevel="0" collapsed="false">
      <c r="A56927" s="0" t="s">
        <v>57277</v>
      </c>
      <c r="B56927" s="0" t="s">
        <v>7974</v>
      </c>
    </row>
    <row r="56928" customFormat="false" ht="15" hidden="false" customHeight="false" outlineLevel="0" collapsed="false">
      <c r="A56928" s="0" t="s">
        <v>57278</v>
      </c>
      <c r="B56928" s="0" t="s">
        <v>3645</v>
      </c>
    </row>
    <row r="56929" customFormat="false" ht="15" hidden="false" customHeight="false" outlineLevel="0" collapsed="false">
      <c r="A56929" s="0" t="s">
        <v>57279</v>
      </c>
      <c r="B56929" s="0" t="s">
        <v>3453</v>
      </c>
    </row>
    <row r="56930" customFormat="false" ht="15" hidden="false" customHeight="false" outlineLevel="0" collapsed="false">
      <c r="A56930" s="0" t="s">
        <v>57280</v>
      </c>
      <c r="B56930" s="0" t="s">
        <v>184</v>
      </c>
    </row>
    <row r="56931" customFormat="false" ht="15" hidden="false" customHeight="false" outlineLevel="0" collapsed="false">
      <c r="A56931" s="0" t="s">
        <v>57281</v>
      </c>
      <c r="B56931" s="0" t="s">
        <v>6719</v>
      </c>
    </row>
    <row r="56932" customFormat="false" ht="15" hidden="false" customHeight="false" outlineLevel="0" collapsed="false">
      <c r="A56932" s="0" t="s">
        <v>57282</v>
      </c>
      <c r="B56932" s="0" t="s">
        <v>3527</v>
      </c>
    </row>
    <row r="56933" customFormat="false" ht="15" hidden="false" customHeight="false" outlineLevel="0" collapsed="false">
      <c r="A56933" s="0" t="s">
        <v>57283</v>
      </c>
      <c r="B56933" s="0" t="s">
        <v>3292</v>
      </c>
    </row>
    <row r="56934" customFormat="false" ht="15" hidden="false" customHeight="false" outlineLevel="0" collapsed="false">
      <c r="A56934" s="0" t="s">
        <v>57284</v>
      </c>
      <c r="B56934" s="0" t="s">
        <v>3641</v>
      </c>
    </row>
    <row r="56935" customFormat="false" ht="15" hidden="false" customHeight="false" outlineLevel="0" collapsed="false">
      <c r="A56935" s="0" t="s">
        <v>57285</v>
      </c>
      <c r="B56935" s="0" t="s">
        <v>3614</v>
      </c>
    </row>
    <row r="56936" customFormat="false" ht="15" hidden="false" customHeight="false" outlineLevel="0" collapsed="false">
      <c r="A56936" s="0" t="s">
        <v>57286</v>
      </c>
      <c r="B56936" s="0" t="s">
        <v>3645</v>
      </c>
    </row>
    <row r="56937" customFormat="false" ht="15" hidden="false" customHeight="false" outlineLevel="0" collapsed="false">
      <c r="A56937" s="0" t="s">
        <v>57287</v>
      </c>
      <c r="B56937" s="0" t="s">
        <v>6998</v>
      </c>
    </row>
    <row r="56938" customFormat="false" ht="15" hidden="false" customHeight="false" outlineLevel="0" collapsed="false">
      <c r="A56938" s="0" t="s">
        <v>57288</v>
      </c>
      <c r="B56938" s="0" t="s">
        <v>3614</v>
      </c>
    </row>
    <row r="56939" customFormat="false" ht="15" hidden="false" customHeight="false" outlineLevel="0" collapsed="false">
      <c r="A56939" s="0" t="s">
        <v>57289</v>
      </c>
      <c r="B56939" s="0" t="s">
        <v>3645</v>
      </c>
    </row>
    <row r="56940" customFormat="false" ht="15" hidden="false" customHeight="false" outlineLevel="0" collapsed="false">
      <c r="A56940" s="0" t="s">
        <v>57290</v>
      </c>
      <c r="B56940" s="0" t="s">
        <v>3486</v>
      </c>
    </row>
    <row r="56941" customFormat="false" ht="15" hidden="false" customHeight="false" outlineLevel="0" collapsed="false">
      <c r="A56941" s="0" t="s">
        <v>57291</v>
      </c>
      <c r="B56941" s="0" t="s">
        <v>6719</v>
      </c>
    </row>
    <row r="56942" customFormat="false" ht="15" hidden="false" customHeight="false" outlineLevel="0" collapsed="false">
      <c r="A56942" s="0" t="s">
        <v>57292</v>
      </c>
      <c r="B56942" s="0" t="s">
        <v>896</v>
      </c>
    </row>
    <row r="56943" customFormat="false" ht="15" hidden="false" customHeight="false" outlineLevel="0" collapsed="false">
      <c r="A56943" s="0" t="s">
        <v>57293</v>
      </c>
      <c r="B56943" s="0" t="s">
        <v>7802</v>
      </c>
    </row>
    <row r="56944" customFormat="false" ht="15" hidden="false" customHeight="false" outlineLevel="0" collapsed="false">
      <c r="A56944" s="0" t="s">
        <v>57294</v>
      </c>
      <c r="B56944" s="0" t="s">
        <v>3292</v>
      </c>
    </row>
    <row r="56945" customFormat="false" ht="15" hidden="false" customHeight="false" outlineLevel="0" collapsed="false">
      <c r="A56945" s="0" t="s">
        <v>57295</v>
      </c>
      <c r="B56945" s="0" t="s">
        <v>500</v>
      </c>
    </row>
    <row r="56946" customFormat="false" ht="15" hidden="false" customHeight="false" outlineLevel="0" collapsed="false">
      <c r="A56946" s="0" t="s">
        <v>57296</v>
      </c>
      <c r="B56946" s="0" t="s">
        <v>3488</v>
      </c>
    </row>
    <row r="56947" customFormat="false" ht="15" hidden="false" customHeight="false" outlineLevel="0" collapsed="false">
      <c r="A56947" s="0" t="s">
        <v>57297</v>
      </c>
      <c r="B56947" s="0" t="s">
        <v>7565</v>
      </c>
    </row>
    <row r="56948" customFormat="false" ht="15" hidden="false" customHeight="false" outlineLevel="0" collapsed="false">
      <c r="A56948" s="0" t="s">
        <v>57298</v>
      </c>
      <c r="B56948" s="0" t="s">
        <v>3527</v>
      </c>
    </row>
    <row r="56949" customFormat="false" ht="15" hidden="false" customHeight="false" outlineLevel="0" collapsed="false">
      <c r="A56949" s="0" t="s">
        <v>57299</v>
      </c>
      <c r="B56949" s="0" t="s">
        <v>3645</v>
      </c>
    </row>
    <row r="56950" customFormat="false" ht="15" hidden="false" customHeight="false" outlineLevel="0" collapsed="false">
      <c r="A56950" s="0" t="s">
        <v>57300</v>
      </c>
      <c r="B56950" s="0" t="s">
        <v>3641</v>
      </c>
    </row>
    <row r="56951" customFormat="false" ht="15" hidden="false" customHeight="false" outlineLevel="0" collapsed="false">
      <c r="A56951" s="0" t="s">
        <v>57301</v>
      </c>
      <c r="B56951" s="0" t="s">
        <v>6719</v>
      </c>
    </row>
    <row r="56952" customFormat="false" ht="15" hidden="false" customHeight="false" outlineLevel="0" collapsed="false">
      <c r="A56952" s="0" t="s">
        <v>57302</v>
      </c>
      <c r="B56952" s="0" t="s">
        <v>3527</v>
      </c>
    </row>
    <row r="56953" customFormat="false" ht="15" hidden="false" customHeight="false" outlineLevel="0" collapsed="false">
      <c r="A56953" s="0" t="s">
        <v>57303</v>
      </c>
      <c r="B56953" s="0" t="s">
        <v>184</v>
      </c>
    </row>
    <row r="56954" customFormat="false" ht="15" hidden="false" customHeight="false" outlineLevel="0" collapsed="false">
      <c r="A56954" s="0" t="s">
        <v>57304</v>
      </c>
      <c r="B56954" s="0" t="s">
        <v>896</v>
      </c>
    </row>
    <row r="56955" customFormat="false" ht="15" hidden="false" customHeight="false" outlineLevel="0" collapsed="false">
      <c r="A56955" s="0" t="s">
        <v>57305</v>
      </c>
      <c r="B56955" s="0" t="s">
        <v>2984</v>
      </c>
    </row>
    <row r="56956" customFormat="false" ht="15" hidden="false" customHeight="false" outlineLevel="0" collapsed="false">
      <c r="A56956" s="0" t="s">
        <v>57306</v>
      </c>
      <c r="B56956" s="0" t="s">
        <v>3562</v>
      </c>
    </row>
    <row r="56957" customFormat="false" ht="15" hidden="false" customHeight="false" outlineLevel="0" collapsed="false">
      <c r="A56957" s="0" t="s">
        <v>57307</v>
      </c>
      <c r="B56957" s="0" t="s">
        <v>3453</v>
      </c>
    </row>
    <row r="56958" customFormat="false" ht="15" hidden="false" customHeight="false" outlineLevel="0" collapsed="false">
      <c r="A56958" s="0" t="s">
        <v>57308</v>
      </c>
      <c r="B56958" s="0" t="s">
        <v>3645</v>
      </c>
    </row>
    <row r="56959" customFormat="false" ht="15" hidden="false" customHeight="false" outlineLevel="0" collapsed="false">
      <c r="A56959" s="0" t="s">
        <v>57309</v>
      </c>
      <c r="B56959" s="0" t="s">
        <v>6998</v>
      </c>
    </row>
    <row r="56960" customFormat="false" ht="15" hidden="false" customHeight="false" outlineLevel="0" collapsed="false">
      <c r="A56960" s="0" t="s">
        <v>57310</v>
      </c>
      <c r="B56960" s="0" t="s">
        <v>3527</v>
      </c>
    </row>
    <row r="56961" customFormat="false" ht="15" hidden="false" customHeight="false" outlineLevel="0" collapsed="false">
      <c r="A56961" s="0" t="s">
        <v>57311</v>
      </c>
      <c r="B56961" s="0" t="s">
        <v>3562</v>
      </c>
    </row>
    <row r="56962" customFormat="false" ht="15" hidden="false" customHeight="false" outlineLevel="0" collapsed="false">
      <c r="A56962" s="0" t="s">
        <v>57312</v>
      </c>
      <c r="B56962" s="0" t="s">
        <v>2984</v>
      </c>
    </row>
    <row r="56963" customFormat="false" ht="15" hidden="false" customHeight="false" outlineLevel="0" collapsed="false">
      <c r="A56963" s="0" t="s">
        <v>57313</v>
      </c>
      <c r="B56963" s="0" t="s">
        <v>3614</v>
      </c>
    </row>
    <row r="56964" customFormat="false" ht="15" hidden="false" customHeight="false" outlineLevel="0" collapsed="false">
      <c r="A56964" s="0" t="s">
        <v>57314</v>
      </c>
      <c r="B56964" s="0" t="s">
        <v>6402</v>
      </c>
    </row>
    <row r="56965" customFormat="false" ht="15" hidden="false" customHeight="false" outlineLevel="0" collapsed="false">
      <c r="A56965" s="0" t="s">
        <v>57315</v>
      </c>
      <c r="B56965" s="0" t="s">
        <v>3527</v>
      </c>
    </row>
    <row r="56966" customFormat="false" ht="15" hidden="false" customHeight="false" outlineLevel="0" collapsed="false">
      <c r="A56966" s="0" t="s">
        <v>57316</v>
      </c>
      <c r="B56966" s="0" t="s">
        <v>7802</v>
      </c>
    </row>
    <row r="56967" customFormat="false" ht="15" hidden="false" customHeight="false" outlineLevel="0" collapsed="false">
      <c r="A56967" s="0" t="s">
        <v>57317</v>
      </c>
      <c r="B56967" s="0" t="s">
        <v>7907</v>
      </c>
    </row>
    <row r="56968" customFormat="false" ht="15" hidden="false" customHeight="false" outlineLevel="0" collapsed="false">
      <c r="A56968" s="0" t="s">
        <v>57318</v>
      </c>
      <c r="B56968" s="0" t="s">
        <v>3645</v>
      </c>
    </row>
    <row r="56969" customFormat="false" ht="15" hidden="false" customHeight="false" outlineLevel="0" collapsed="false">
      <c r="A56969" s="0" t="s">
        <v>57319</v>
      </c>
      <c r="B56969" s="0" t="s">
        <v>3527</v>
      </c>
    </row>
    <row r="56970" customFormat="false" ht="15" hidden="false" customHeight="false" outlineLevel="0" collapsed="false">
      <c r="A56970" s="0" t="s">
        <v>57320</v>
      </c>
      <c r="B56970" s="0" t="s">
        <v>6424</v>
      </c>
    </row>
    <row r="56971" customFormat="false" ht="15" hidden="false" customHeight="false" outlineLevel="0" collapsed="false">
      <c r="A56971" s="0" t="s">
        <v>57321</v>
      </c>
      <c r="B56971" s="0" t="s">
        <v>7974</v>
      </c>
    </row>
    <row r="56972" customFormat="false" ht="15" hidden="false" customHeight="false" outlineLevel="0" collapsed="false">
      <c r="A56972" s="0" t="s">
        <v>57322</v>
      </c>
      <c r="B56972" s="0" t="s">
        <v>3116</v>
      </c>
    </row>
    <row r="56973" customFormat="false" ht="15" hidden="false" customHeight="false" outlineLevel="0" collapsed="false">
      <c r="A56973" s="0" t="s">
        <v>57323</v>
      </c>
      <c r="B56973" s="0" t="s">
        <v>3645</v>
      </c>
    </row>
    <row r="56974" customFormat="false" ht="15" hidden="false" customHeight="false" outlineLevel="0" collapsed="false">
      <c r="A56974" s="0" t="s">
        <v>57324</v>
      </c>
      <c r="B56974" s="0" t="s">
        <v>3527</v>
      </c>
    </row>
    <row r="56975" customFormat="false" ht="15" hidden="false" customHeight="false" outlineLevel="0" collapsed="false">
      <c r="A56975" s="0" t="s">
        <v>57325</v>
      </c>
      <c r="B56975" s="0" t="s">
        <v>6424</v>
      </c>
    </row>
    <row r="56976" customFormat="false" ht="15" hidden="false" customHeight="false" outlineLevel="0" collapsed="false">
      <c r="A56976" s="0" t="s">
        <v>57326</v>
      </c>
      <c r="B56976" s="0" t="s">
        <v>3645</v>
      </c>
    </row>
    <row r="56977" customFormat="false" ht="15" hidden="false" customHeight="false" outlineLevel="0" collapsed="false">
      <c r="A56977" s="0" t="s">
        <v>57327</v>
      </c>
      <c r="B56977" s="0" t="s">
        <v>3645</v>
      </c>
    </row>
    <row r="56978" customFormat="false" ht="15" hidden="false" customHeight="false" outlineLevel="0" collapsed="false">
      <c r="A56978" s="0" t="s">
        <v>57328</v>
      </c>
      <c r="B56978" s="0" t="s">
        <v>7907</v>
      </c>
    </row>
    <row r="56979" customFormat="false" ht="15" hidden="false" customHeight="false" outlineLevel="0" collapsed="false">
      <c r="A56979" s="0" t="s">
        <v>57329</v>
      </c>
      <c r="B56979" s="0" t="s">
        <v>2984</v>
      </c>
    </row>
    <row r="56980" customFormat="false" ht="15" hidden="false" customHeight="false" outlineLevel="0" collapsed="false">
      <c r="A56980" s="0" t="s">
        <v>57330</v>
      </c>
      <c r="B56980" s="0" t="s">
        <v>6404</v>
      </c>
    </row>
    <row r="56981" customFormat="false" ht="15" hidden="false" customHeight="false" outlineLevel="0" collapsed="false">
      <c r="A56981" s="0" t="s">
        <v>57331</v>
      </c>
      <c r="B56981" s="0" t="s">
        <v>3645</v>
      </c>
    </row>
    <row r="56982" customFormat="false" ht="15" hidden="false" customHeight="false" outlineLevel="0" collapsed="false">
      <c r="A56982" s="0" t="s">
        <v>57332</v>
      </c>
      <c r="B56982" s="0" t="s">
        <v>7907</v>
      </c>
    </row>
    <row r="56983" customFormat="false" ht="15" hidden="false" customHeight="false" outlineLevel="0" collapsed="false">
      <c r="A56983" s="0" t="s">
        <v>57333</v>
      </c>
      <c r="B56983" s="0" t="s">
        <v>3645</v>
      </c>
    </row>
    <row r="56984" customFormat="false" ht="15" hidden="false" customHeight="false" outlineLevel="0" collapsed="false">
      <c r="A56984" s="0" t="s">
        <v>57334</v>
      </c>
      <c r="B56984" s="0" t="s">
        <v>3527</v>
      </c>
    </row>
    <row r="56985" customFormat="false" ht="15" hidden="false" customHeight="false" outlineLevel="0" collapsed="false">
      <c r="A56985" s="0" t="s">
        <v>57335</v>
      </c>
      <c r="B56985" s="0" t="s">
        <v>6719</v>
      </c>
    </row>
    <row r="56986" customFormat="false" ht="15" hidden="false" customHeight="false" outlineLevel="0" collapsed="false">
      <c r="A56986" s="0" t="s">
        <v>57336</v>
      </c>
      <c r="B56986" s="0" t="s">
        <v>6424</v>
      </c>
    </row>
    <row r="56987" customFormat="false" ht="15" hidden="false" customHeight="false" outlineLevel="0" collapsed="false">
      <c r="A56987" s="0" t="s">
        <v>57337</v>
      </c>
      <c r="B56987" s="0" t="s">
        <v>3614</v>
      </c>
    </row>
    <row r="56988" customFormat="false" ht="15" hidden="false" customHeight="false" outlineLevel="0" collapsed="false">
      <c r="A56988" s="0" t="s">
        <v>57338</v>
      </c>
      <c r="B56988" s="0" t="s">
        <v>6719</v>
      </c>
    </row>
    <row r="56989" customFormat="false" ht="15" hidden="false" customHeight="false" outlineLevel="0" collapsed="false">
      <c r="A56989" s="0" t="s">
        <v>57339</v>
      </c>
      <c r="B56989" s="0" t="s">
        <v>3486</v>
      </c>
    </row>
    <row r="56990" customFormat="false" ht="15" hidden="false" customHeight="false" outlineLevel="0" collapsed="false">
      <c r="A56990" s="0" t="s">
        <v>57340</v>
      </c>
      <c r="B56990" s="0" t="s">
        <v>3645</v>
      </c>
    </row>
    <row r="56991" customFormat="false" ht="15" hidden="false" customHeight="false" outlineLevel="0" collapsed="false">
      <c r="A56991" s="0" t="s">
        <v>57341</v>
      </c>
      <c r="B56991" s="0" t="s">
        <v>3562</v>
      </c>
    </row>
    <row r="56992" customFormat="false" ht="15" hidden="false" customHeight="false" outlineLevel="0" collapsed="false">
      <c r="A56992" s="0" t="s">
        <v>57342</v>
      </c>
      <c r="B56992" s="0" t="s">
        <v>3527</v>
      </c>
    </row>
    <row r="56993" customFormat="false" ht="15" hidden="false" customHeight="false" outlineLevel="0" collapsed="false">
      <c r="A56993" s="0" t="s">
        <v>57343</v>
      </c>
      <c r="B56993" s="0" t="s">
        <v>3645</v>
      </c>
    </row>
    <row r="56994" customFormat="false" ht="15" hidden="false" customHeight="false" outlineLevel="0" collapsed="false">
      <c r="A56994" s="0" t="s">
        <v>57344</v>
      </c>
      <c r="B56994" s="0" t="s">
        <v>7883</v>
      </c>
    </row>
    <row r="56995" customFormat="false" ht="15" hidden="false" customHeight="false" outlineLevel="0" collapsed="false">
      <c r="A56995" s="0" t="s">
        <v>57345</v>
      </c>
      <c r="B56995" s="0" t="s">
        <v>6719</v>
      </c>
    </row>
    <row r="56996" customFormat="false" ht="15" hidden="false" customHeight="false" outlineLevel="0" collapsed="false">
      <c r="A56996" s="0" t="s">
        <v>57346</v>
      </c>
      <c r="B56996" s="0" t="s">
        <v>2984</v>
      </c>
    </row>
    <row r="56997" customFormat="false" ht="15" hidden="false" customHeight="false" outlineLevel="0" collapsed="false">
      <c r="A56997" s="0" t="s">
        <v>57347</v>
      </c>
      <c r="B56997" s="0" t="s">
        <v>7790</v>
      </c>
    </row>
    <row r="56998" customFormat="false" ht="15" hidden="false" customHeight="false" outlineLevel="0" collapsed="false">
      <c r="A56998" s="0" t="s">
        <v>57348</v>
      </c>
      <c r="B56998" s="0" t="s">
        <v>7907</v>
      </c>
    </row>
    <row r="56999" customFormat="false" ht="15" hidden="false" customHeight="false" outlineLevel="0" collapsed="false">
      <c r="A56999" s="0" t="s">
        <v>57349</v>
      </c>
      <c r="B56999" s="0" t="s">
        <v>3645</v>
      </c>
    </row>
    <row r="57000" customFormat="false" ht="15" hidden="false" customHeight="false" outlineLevel="0" collapsed="false">
      <c r="A57000" s="0" t="s">
        <v>57350</v>
      </c>
      <c r="B57000" s="0" t="s">
        <v>7802</v>
      </c>
    </row>
    <row r="57001" customFormat="false" ht="15" hidden="false" customHeight="false" outlineLevel="0" collapsed="false">
      <c r="A57001" s="0" t="s">
        <v>57351</v>
      </c>
      <c r="B57001" s="0" t="s">
        <v>6998</v>
      </c>
    </row>
    <row r="57002" customFormat="false" ht="15" hidden="false" customHeight="false" outlineLevel="0" collapsed="false">
      <c r="A57002" s="0" t="s">
        <v>57352</v>
      </c>
      <c r="B57002" s="0" t="s">
        <v>3641</v>
      </c>
    </row>
    <row r="57003" customFormat="false" ht="15" hidden="false" customHeight="false" outlineLevel="0" collapsed="false">
      <c r="A57003" s="0" t="s">
        <v>57353</v>
      </c>
      <c r="B57003" s="0" t="s">
        <v>3614</v>
      </c>
    </row>
    <row r="57004" customFormat="false" ht="15" hidden="false" customHeight="false" outlineLevel="0" collapsed="false">
      <c r="A57004" s="0" t="s">
        <v>57354</v>
      </c>
      <c r="B57004" s="0" t="s">
        <v>6719</v>
      </c>
    </row>
    <row r="57005" customFormat="false" ht="15" hidden="false" customHeight="false" outlineLevel="0" collapsed="false">
      <c r="A57005" s="0" t="s">
        <v>57355</v>
      </c>
      <c r="B57005" s="0" t="s">
        <v>7907</v>
      </c>
    </row>
    <row r="57006" customFormat="false" ht="15" hidden="false" customHeight="false" outlineLevel="0" collapsed="false">
      <c r="A57006" s="0" t="s">
        <v>57356</v>
      </c>
      <c r="B57006" s="0" t="s">
        <v>3486</v>
      </c>
    </row>
    <row r="57007" customFormat="false" ht="15" hidden="false" customHeight="false" outlineLevel="0" collapsed="false">
      <c r="A57007" s="0" t="s">
        <v>57357</v>
      </c>
      <c r="B57007" s="0" t="s">
        <v>3645</v>
      </c>
    </row>
    <row r="57008" customFormat="false" ht="15" hidden="false" customHeight="false" outlineLevel="0" collapsed="false">
      <c r="A57008" s="0" t="s">
        <v>57358</v>
      </c>
      <c r="B57008" s="0" t="s">
        <v>9035</v>
      </c>
    </row>
    <row r="57009" customFormat="false" ht="15" hidden="false" customHeight="false" outlineLevel="0" collapsed="false">
      <c r="A57009" s="0" t="s">
        <v>57359</v>
      </c>
      <c r="B57009" s="0" t="s">
        <v>7573</v>
      </c>
    </row>
    <row r="57010" customFormat="false" ht="15" hidden="false" customHeight="false" outlineLevel="0" collapsed="false">
      <c r="A57010" s="0" t="s">
        <v>57360</v>
      </c>
      <c r="B57010" s="0" t="s">
        <v>3527</v>
      </c>
    </row>
    <row r="57011" customFormat="false" ht="15" hidden="false" customHeight="false" outlineLevel="0" collapsed="false">
      <c r="A57011" s="0" t="s">
        <v>57361</v>
      </c>
      <c r="B57011" s="0" t="s">
        <v>7802</v>
      </c>
    </row>
    <row r="57012" customFormat="false" ht="15" hidden="false" customHeight="false" outlineLevel="0" collapsed="false">
      <c r="A57012" s="0" t="s">
        <v>57362</v>
      </c>
      <c r="B57012" s="0" t="s">
        <v>894</v>
      </c>
    </row>
    <row r="57013" customFormat="false" ht="15" hidden="false" customHeight="false" outlineLevel="0" collapsed="false">
      <c r="A57013" s="0" t="s">
        <v>57363</v>
      </c>
      <c r="B57013" s="0" t="s">
        <v>7907</v>
      </c>
    </row>
    <row r="57014" customFormat="false" ht="15" hidden="false" customHeight="false" outlineLevel="0" collapsed="false">
      <c r="A57014" s="0" t="s">
        <v>57364</v>
      </c>
      <c r="B57014" s="0" t="s">
        <v>6998</v>
      </c>
    </row>
    <row r="57015" customFormat="false" ht="15" hidden="false" customHeight="false" outlineLevel="0" collapsed="false">
      <c r="A57015" s="0" t="s">
        <v>57365</v>
      </c>
      <c r="B57015" s="0" t="s">
        <v>184</v>
      </c>
    </row>
    <row r="57016" customFormat="false" ht="15" hidden="false" customHeight="false" outlineLevel="0" collapsed="false">
      <c r="A57016" s="0" t="s">
        <v>57366</v>
      </c>
      <c r="B57016" s="0" t="s">
        <v>3645</v>
      </c>
    </row>
    <row r="57017" customFormat="false" ht="15" hidden="false" customHeight="false" outlineLevel="0" collapsed="false">
      <c r="A57017" s="0" t="s">
        <v>57367</v>
      </c>
      <c r="B57017" s="0" t="s">
        <v>894</v>
      </c>
    </row>
    <row r="57018" customFormat="false" ht="15" hidden="false" customHeight="false" outlineLevel="0" collapsed="false">
      <c r="A57018" s="0" t="s">
        <v>57368</v>
      </c>
      <c r="B57018" s="0" t="s">
        <v>3614</v>
      </c>
    </row>
    <row r="57019" customFormat="false" ht="15" hidden="false" customHeight="false" outlineLevel="0" collapsed="false">
      <c r="A57019" s="0" t="s">
        <v>57369</v>
      </c>
      <c r="B57019" s="0" t="s">
        <v>6402</v>
      </c>
    </row>
    <row r="57020" customFormat="false" ht="15" hidden="false" customHeight="false" outlineLevel="0" collapsed="false">
      <c r="A57020" s="0" t="s">
        <v>57370</v>
      </c>
      <c r="B57020" s="0" t="s">
        <v>894</v>
      </c>
    </row>
    <row r="57021" customFormat="false" ht="15" hidden="false" customHeight="false" outlineLevel="0" collapsed="false">
      <c r="A57021" s="0" t="s">
        <v>57371</v>
      </c>
      <c r="B57021" s="0" t="s">
        <v>3486</v>
      </c>
    </row>
    <row r="57022" customFormat="false" ht="15" hidden="false" customHeight="false" outlineLevel="0" collapsed="false">
      <c r="A57022" s="0" t="s">
        <v>57372</v>
      </c>
      <c r="B57022" s="0" t="s">
        <v>7907</v>
      </c>
    </row>
    <row r="57023" customFormat="false" ht="15" hidden="false" customHeight="false" outlineLevel="0" collapsed="false">
      <c r="A57023" s="0" t="s">
        <v>57373</v>
      </c>
      <c r="B57023" s="0" t="s">
        <v>3645</v>
      </c>
    </row>
    <row r="57024" customFormat="false" ht="15" hidden="false" customHeight="false" outlineLevel="0" collapsed="false">
      <c r="A57024" s="0" t="s">
        <v>57374</v>
      </c>
      <c r="B57024" s="0" t="s">
        <v>3116</v>
      </c>
    </row>
    <row r="57025" customFormat="false" ht="15" hidden="false" customHeight="false" outlineLevel="0" collapsed="false">
      <c r="A57025" s="0" t="s">
        <v>57375</v>
      </c>
      <c r="B57025" s="0" t="s">
        <v>7304</v>
      </c>
    </row>
    <row r="57026" customFormat="false" ht="15" hidden="false" customHeight="false" outlineLevel="0" collapsed="false">
      <c r="A57026" s="0" t="s">
        <v>57376</v>
      </c>
      <c r="B57026" s="0" t="s">
        <v>3641</v>
      </c>
    </row>
    <row r="57027" customFormat="false" ht="15" hidden="false" customHeight="false" outlineLevel="0" collapsed="false">
      <c r="A57027" s="0" t="s">
        <v>57377</v>
      </c>
      <c r="B57027" s="0" t="s">
        <v>7802</v>
      </c>
    </row>
    <row r="57028" customFormat="false" ht="15" hidden="false" customHeight="false" outlineLevel="0" collapsed="false">
      <c r="A57028" s="0" t="s">
        <v>57378</v>
      </c>
      <c r="B57028" s="0" t="s">
        <v>3527</v>
      </c>
    </row>
    <row r="57029" customFormat="false" ht="15" hidden="false" customHeight="false" outlineLevel="0" collapsed="false">
      <c r="A57029" s="0" t="s">
        <v>57379</v>
      </c>
      <c r="B57029" s="0" t="s">
        <v>3527</v>
      </c>
    </row>
    <row r="57030" customFormat="false" ht="15" hidden="false" customHeight="false" outlineLevel="0" collapsed="false">
      <c r="A57030" s="0" t="s">
        <v>57380</v>
      </c>
      <c r="B57030" s="0" t="s">
        <v>6402</v>
      </c>
    </row>
    <row r="57031" customFormat="false" ht="15" hidden="false" customHeight="false" outlineLevel="0" collapsed="false">
      <c r="A57031" s="0" t="s">
        <v>57381</v>
      </c>
      <c r="B57031" s="0" t="s">
        <v>7883</v>
      </c>
    </row>
    <row r="57032" customFormat="false" ht="15" hidden="false" customHeight="false" outlineLevel="0" collapsed="false">
      <c r="A57032" s="0" t="s">
        <v>57382</v>
      </c>
      <c r="B57032" s="0" t="s">
        <v>3645</v>
      </c>
    </row>
    <row r="57033" customFormat="false" ht="15" hidden="false" customHeight="false" outlineLevel="0" collapsed="false">
      <c r="A57033" s="0" t="s">
        <v>57383</v>
      </c>
      <c r="B57033" s="0" t="s">
        <v>3527</v>
      </c>
    </row>
    <row r="57034" customFormat="false" ht="15" hidden="false" customHeight="false" outlineLevel="0" collapsed="false">
      <c r="A57034" s="0" t="s">
        <v>57384</v>
      </c>
      <c r="B57034" s="0" t="s">
        <v>3614</v>
      </c>
    </row>
    <row r="57035" customFormat="false" ht="15" hidden="false" customHeight="false" outlineLevel="0" collapsed="false">
      <c r="A57035" s="0" t="s">
        <v>57385</v>
      </c>
      <c r="B57035" s="0" t="s">
        <v>7565</v>
      </c>
    </row>
    <row r="57036" customFormat="false" ht="15" hidden="false" customHeight="false" outlineLevel="0" collapsed="false">
      <c r="A57036" s="0" t="s">
        <v>57386</v>
      </c>
      <c r="B57036" s="0" t="s">
        <v>894</v>
      </c>
    </row>
    <row r="57037" customFormat="false" ht="15" hidden="false" customHeight="false" outlineLevel="0" collapsed="false">
      <c r="A57037" s="0" t="s">
        <v>57387</v>
      </c>
      <c r="B57037" s="0" t="s">
        <v>3645</v>
      </c>
    </row>
    <row r="57038" customFormat="false" ht="15" hidden="false" customHeight="false" outlineLevel="0" collapsed="false">
      <c r="A57038" s="0" t="s">
        <v>57388</v>
      </c>
      <c r="B57038" s="0" t="s">
        <v>3641</v>
      </c>
    </row>
    <row r="57039" customFormat="false" ht="15" hidden="false" customHeight="false" outlineLevel="0" collapsed="false">
      <c r="A57039" s="0" t="s">
        <v>57389</v>
      </c>
      <c r="B57039" s="0" t="s">
        <v>3614</v>
      </c>
    </row>
    <row r="57040" customFormat="false" ht="15" hidden="false" customHeight="false" outlineLevel="0" collapsed="false">
      <c r="A57040" s="0" t="s">
        <v>57390</v>
      </c>
      <c r="B57040" s="0" t="s">
        <v>6424</v>
      </c>
    </row>
    <row r="57041" customFormat="false" ht="15" hidden="false" customHeight="false" outlineLevel="0" collapsed="false">
      <c r="A57041" s="0" t="s">
        <v>57391</v>
      </c>
      <c r="B57041" s="0" t="s">
        <v>3527</v>
      </c>
    </row>
    <row r="57042" customFormat="false" ht="15" hidden="false" customHeight="false" outlineLevel="0" collapsed="false">
      <c r="A57042" s="0" t="s">
        <v>393</v>
      </c>
      <c r="B57042" s="0" t="s">
        <v>2984</v>
      </c>
    </row>
    <row r="57043" customFormat="false" ht="15" hidden="false" customHeight="false" outlineLevel="0" collapsed="false">
      <c r="A57043" s="0" t="s">
        <v>57392</v>
      </c>
      <c r="B57043" s="0" t="s">
        <v>6719</v>
      </c>
    </row>
    <row r="57044" customFormat="false" ht="15" hidden="false" customHeight="false" outlineLevel="0" collapsed="false">
      <c r="A57044" s="0" t="s">
        <v>57393</v>
      </c>
      <c r="B57044" s="0" t="s">
        <v>3527</v>
      </c>
    </row>
    <row r="57045" customFormat="false" ht="15" hidden="false" customHeight="false" outlineLevel="0" collapsed="false">
      <c r="A57045" s="0" t="s">
        <v>57394</v>
      </c>
      <c r="B57045" s="0" t="s">
        <v>3614</v>
      </c>
    </row>
    <row r="57046" customFormat="false" ht="15" hidden="false" customHeight="false" outlineLevel="0" collapsed="false">
      <c r="A57046" s="0" t="s">
        <v>57395</v>
      </c>
      <c r="B57046" s="0" t="s">
        <v>3645</v>
      </c>
    </row>
    <row r="57047" customFormat="false" ht="15" hidden="false" customHeight="false" outlineLevel="0" collapsed="false">
      <c r="A57047" s="0" t="s">
        <v>57396</v>
      </c>
      <c r="B57047" s="0" t="s">
        <v>3645</v>
      </c>
    </row>
    <row r="57048" customFormat="false" ht="15" hidden="false" customHeight="false" outlineLevel="0" collapsed="false">
      <c r="A57048" s="0" t="s">
        <v>57397</v>
      </c>
      <c r="B57048" s="0" t="s">
        <v>3614</v>
      </c>
    </row>
    <row r="57049" customFormat="false" ht="15" hidden="false" customHeight="false" outlineLevel="0" collapsed="false">
      <c r="A57049" s="0" t="s">
        <v>57398</v>
      </c>
      <c r="B57049" s="0" t="s">
        <v>7565</v>
      </c>
    </row>
    <row r="57050" customFormat="false" ht="15" hidden="false" customHeight="false" outlineLevel="0" collapsed="false">
      <c r="A57050" s="0" t="s">
        <v>57399</v>
      </c>
      <c r="B57050" s="0" t="s">
        <v>3486</v>
      </c>
    </row>
    <row r="57051" customFormat="false" ht="15" hidden="false" customHeight="false" outlineLevel="0" collapsed="false">
      <c r="A57051" s="0" t="s">
        <v>57400</v>
      </c>
      <c r="B57051" s="0" t="s">
        <v>3614</v>
      </c>
    </row>
    <row r="57052" customFormat="false" ht="15" hidden="false" customHeight="false" outlineLevel="0" collapsed="false">
      <c r="A57052" s="0" t="s">
        <v>57401</v>
      </c>
      <c r="B57052" s="0" t="s">
        <v>7907</v>
      </c>
    </row>
    <row r="57053" customFormat="false" ht="15" hidden="false" customHeight="false" outlineLevel="0" collapsed="false">
      <c r="A57053" s="0" t="s">
        <v>57402</v>
      </c>
      <c r="B57053" s="0" t="s">
        <v>6719</v>
      </c>
    </row>
    <row r="57054" customFormat="false" ht="15" hidden="false" customHeight="false" outlineLevel="0" collapsed="false">
      <c r="A57054" s="0" t="s">
        <v>57403</v>
      </c>
      <c r="B57054" s="0" t="s">
        <v>6424</v>
      </c>
    </row>
    <row r="57055" customFormat="false" ht="15" hidden="false" customHeight="false" outlineLevel="0" collapsed="false">
      <c r="A57055" s="0" t="s">
        <v>57404</v>
      </c>
      <c r="B57055" s="0" t="s">
        <v>6404</v>
      </c>
    </row>
    <row r="57056" customFormat="false" ht="15" hidden="false" customHeight="false" outlineLevel="0" collapsed="false">
      <c r="A57056" s="0" t="s">
        <v>57405</v>
      </c>
      <c r="B57056" s="0" t="s">
        <v>3488</v>
      </c>
    </row>
    <row r="57057" customFormat="false" ht="15" hidden="false" customHeight="false" outlineLevel="0" collapsed="false">
      <c r="A57057" s="0" t="s">
        <v>57406</v>
      </c>
      <c r="B57057" s="0" t="s">
        <v>896</v>
      </c>
    </row>
    <row r="57058" customFormat="false" ht="15" hidden="false" customHeight="false" outlineLevel="0" collapsed="false">
      <c r="A57058" s="0" t="s">
        <v>57407</v>
      </c>
      <c r="B57058" s="0" t="s">
        <v>3527</v>
      </c>
    </row>
    <row r="57059" customFormat="false" ht="15" hidden="false" customHeight="false" outlineLevel="0" collapsed="false">
      <c r="A57059" s="0" t="s">
        <v>57408</v>
      </c>
      <c r="B57059" s="0" t="s">
        <v>7802</v>
      </c>
    </row>
    <row r="57060" customFormat="false" ht="15" hidden="false" customHeight="false" outlineLevel="0" collapsed="false">
      <c r="A57060" s="0" t="s">
        <v>57409</v>
      </c>
      <c r="B57060" s="0" t="s">
        <v>6404</v>
      </c>
    </row>
    <row r="57061" customFormat="false" ht="15" hidden="false" customHeight="false" outlineLevel="0" collapsed="false">
      <c r="A57061" s="0" t="s">
        <v>57410</v>
      </c>
      <c r="B57061" s="0" t="s">
        <v>6719</v>
      </c>
    </row>
    <row r="57062" customFormat="false" ht="15" hidden="false" customHeight="false" outlineLevel="0" collapsed="false">
      <c r="A57062" s="0" t="s">
        <v>57411</v>
      </c>
      <c r="B57062" s="0" t="s">
        <v>6719</v>
      </c>
    </row>
    <row r="57063" customFormat="false" ht="15" hidden="false" customHeight="false" outlineLevel="0" collapsed="false">
      <c r="A57063" s="0" t="s">
        <v>57412</v>
      </c>
      <c r="B57063" s="0" t="s">
        <v>2984</v>
      </c>
    </row>
    <row r="57064" customFormat="false" ht="15" hidden="false" customHeight="false" outlineLevel="0" collapsed="false">
      <c r="A57064" s="0" t="s">
        <v>57413</v>
      </c>
      <c r="B57064" s="0" t="s">
        <v>7790</v>
      </c>
    </row>
    <row r="57065" customFormat="false" ht="15" hidden="false" customHeight="false" outlineLevel="0" collapsed="false">
      <c r="A57065" s="0" t="s">
        <v>57414</v>
      </c>
      <c r="B57065" s="0" t="s">
        <v>6719</v>
      </c>
    </row>
    <row r="57066" customFormat="false" ht="15" hidden="false" customHeight="false" outlineLevel="0" collapsed="false">
      <c r="A57066" s="0" t="s">
        <v>57415</v>
      </c>
      <c r="B57066" s="0" t="s">
        <v>3645</v>
      </c>
    </row>
    <row r="57067" customFormat="false" ht="15" hidden="false" customHeight="false" outlineLevel="0" collapsed="false">
      <c r="A57067" s="0" t="s">
        <v>57416</v>
      </c>
      <c r="B57067" s="0" t="s">
        <v>9035</v>
      </c>
    </row>
    <row r="57068" customFormat="false" ht="15" hidden="false" customHeight="false" outlineLevel="0" collapsed="false">
      <c r="A57068" s="0" t="s">
        <v>57417</v>
      </c>
      <c r="B57068" s="0" t="s">
        <v>3557</v>
      </c>
    </row>
    <row r="57069" customFormat="false" ht="15" hidden="false" customHeight="false" outlineLevel="0" collapsed="false">
      <c r="A57069" s="0" t="s">
        <v>57418</v>
      </c>
      <c r="B57069" s="0" t="s">
        <v>3641</v>
      </c>
    </row>
    <row r="57070" customFormat="false" ht="15" hidden="false" customHeight="false" outlineLevel="0" collapsed="false">
      <c r="A57070" s="0" t="s">
        <v>57419</v>
      </c>
      <c r="B57070" s="0" t="s">
        <v>2984</v>
      </c>
    </row>
    <row r="57071" customFormat="false" ht="15" hidden="false" customHeight="false" outlineLevel="0" collapsed="false">
      <c r="A57071" s="0" t="s">
        <v>57420</v>
      </c>
      <c r="B57071" s="0" t="s">
        <v>6998</v>
      </c>
    </row>
    <row r="57072" customFormat="false" ht="15" hidden="false" customHeight="false" outlineLevel="0" collapsed="false">
      <c r="A57072" s="0" t="s">
        <v>57421</v>
      </c>
      <c r="B57072" s="0" t="s">
        <v>7907</v>
      </c>
    </row>
    <row r="57073" customFormat="false" ht="15" hidden="false" customHeight="false" outlineLevel="0" collapsed="false">
      <c r="A57073" s="0" t="s">
        <v>57422</v>
      </c>
      <c r="B57073" s="0" t="s">
        <v>6404</v>
      </c>
    </row>
    <row r="57074" customFormat="false" ht="15" hidden="false" customHeight="false" outlineLevel="0" collapsed="false">
      <c r="A57074" s="0" t="s">
        <v>57423</v>
      </c>
      <c r="B57074" s="0" t="s">
        <v>3645</v>
      </c>
    </row>
    <row r="57075" customFormat="false" ht="15" hidden="false" customHeight="false" outlineLevel="0" collapsed="false">
      <c r="A57075" s="0" t="s">
        <v>57424</v>
      </c>
      <c r="B57075" s="0" t="s">
        <v>7790</v>
      </c>
    </row>
    <row r="57076" customFormat="false" ht="15" hidden="false" customHeight="false" outlineLevel="0" collapsed="false">
      <c r="A57076" s="0" t="s">
        <v>57425</v>
      </c>
      <c r="B57076" s="0" t="s">
        <v>9035</v>
      </c>
    </row>
    <row r="57077" customFormat="false" ht="15" hidden="false" customHeight="false" outlineLevel="0" collapsed="false">
      <c r="A57077" s="0" t="s">
        <v>57426</v>
      </c>
      <c r="B57077" s="0" t="s">
        <v>3527</v>
      </c>
    </row>
    <row r="57078" customFormat="false" ht="15" hidden="false" customHeight="false" outlineLevel="0" collapsed="false">
      <c r="A57078" s="0" t="s">
        <v>57427</v>
      </c>
      <c r="B57078" s="0" t="s">
        <v>3562</v>
      </c>
    </row>
    <row r="57079" customFormat="false" ht="15" hidden="false" customHeight="false" outlineLevel="0" collapsed="false">
      <c r="A57079" s="0" t="s">
        <v>57428</v>
      </c>
      <c r="B57079" s="0" t="s">
        <v>6424</v>
      </c>
    </row>
    <row r="57080" customFormat="false" ht="15" hidden="false" customHeight="false" outlineLevel="0" collapsed="false">
      <c r="A57080" s="0" t="s">
        <v>57429</v>
      </c>
      <c r="B57080" s="0" t="s">
        <v>7907</v>
      </c>
    </row>
    <row r="57081" customFormat="false" ht="15" hidden="false" customHeight="false" outlineLevel="0" collapsed="false">
      <c r="A57081" s="0" t="s">
        <v>57430</v>
      </c>
      <c r="B57081" s="0" t="s">
        <v>7565</v>
      </c>
    </row>
    <row r="57082" customFormat="false" ht="15" hidden="false" customHeight="false" outlineLevel="0" collapsed="false">
      <c r="A57082" s="0" t="s">
        <v>57431</v>
      </c>
      <c r="B57082" s="0" t="s">
        <v>3614</v>
      </c>
    </row>
    <row r="57083" customFormat="false" ht="15" hidden="false" customHeight="false" outlineLevel="0" collapsed="false">
      <c r="A57083" s="0" t="s">
        <v>57432</v>
      </c>
      <c r="B57083" s="0" t="s">
        <v>3614</v>
      </c>
    </row>
    <row r="57084" customFormat="false" ht="15" hidden="false" customHeight="false" outlineLevel="0" collapsed="false">
      <c r="A57084" s="0" t="s">
        <v>57433</v>
      </c>
      <c r="B57084" s="0" t="s">
        <v>3645</v>
      </c>
    </row>
    <row r="57085" customFormat="false" ht="15" hidden="false" customHeight="false" outlineLevel="0" collapsed="false">
      <c r="A57085" s="0" t="s">
        <v>57434</v>
      </c>
      <c r="B57085" s="0" t="s">
        <v>3292</v>
      </c>
    </row>
    <row r="57086" customFormat="false" ht="15" hidden="false" customHeight="false" outlineLevel="0" collapsed="false">
      <c r="A57086" s="0" t="s">
        <v>57435</v>
      </c>
      <c r="B57086" s="0" t="s">
        <v>3527</v>
      </c>
    </row>
    <row r="57087" customFormat="false" ht="15" hidden="false" customHeight="false" outlineLevel="0" collapsed="false">
      <c r="A57087" s="0" t="s">
        <v>57436</v>
      </c>
      <c r="B57087" s="0" t="s">
        <v>7790</v>
      </c>
    </row>
    <row r="57088" customFormat="false" ht="15" hidden="false" customHeight="false" outlineLevel="0" collapsed="false">
      <c r="A57088" s="0" t="s">
        <v>57437</v>
      </c>
      <c r="B57088" s="0" t="s">
        <v>3141</v>
      </c>
    </row>
    <row r="57089" customFormat="false" ht="15" hidden="false" customHeight="false" outlineLevel="0" collapsed="false">
      <c r="A57089" s="0" t="s">
        <v>57438</v>
      </c>
      <c r="B57089" s="0" t="s">
        <v>3527</v>
      </c>
    </row>
    <row r="57090" customFormat="false" ht="15" hidden="false" customHeight="false" outlineLevel="0" collapsed="false">
      <c r="A57090" s="0" t="s">
        <v>57439</v>
      </c>
      <c r="B57090" s="0" t="s">
        <v>3645</v>
      </c>
    </row>
    <row r="57091" customFormat="false" ht="15" hidden="false" customHeight="false" outlineLevel="0" collapsed="false">
      <c r="A57091" s="0" t="s">
        <v>57440</v>
      </c>
      <c r="B57091" s="0" t="s">
        <v>3488</v>
      </c>
    </row>
    <row r="57092" customFormat="false" ht="15" hidden="false" customHeight="false" outlineLevel="0" collapsed="false">
      <c r="A57092" s="0" t="s">
        <v>57441</v>
      </c>
      <c r="B57092" s="0" t="s">
        <v>3590</v>
      </c>
    </row>
    <row r="57093" customFormat="false" ht="15" hidden="false" customHeight="false" outlineLevel="0" collapsed="false">
      <c r="A57093" s="0" t="s">
        <v>57442</v>
      </c>
      <c r="B57093" s="0" t="s">
        <v>7565</v>
      </c>
    </row>
    <row r="57094" customFormat="false" ht="15" hidden="false" customHeight="false" outlineLevel="0" collapsed="false">
      <c r="A57094" s="0" t="s">
        <v>57443</v>
      </c>
      <c r="B57094" s="0" t="s">
        <v>6402</v>
      </c>
    </row>
    <row r="57095" customFormat="false" ht="15" hidden="false" customHeight="false" outlineLevel="0" collapsed="false">
      <c r="A57095" s="0" t="s">
        <v>57444</v>
      </c>
      <c r="B57095" s="0" t="s">
        <v>3645</v>
      </c>
    </row>
    <row r="57096" customFormat="false" ht="15" hidden="false" customHeight="false" outlineLevel="0" collapsed="false">
      <c r="A57096" s="0" t="s">
        <v>57445</v>
      </c>
      <c r="B57096" s="0" t="s">
        <v>6719</v>
      </c>
    </row>
    <row r="57097" customFormat="false" ht="15" hidden="false" customHeight="false" outlineLevel="0" collapsed="false">
      <c r="A57097" s="0" t="s">
        <v>57446</v>
      </c>
      <c r="B57097" s="0" t="s">
        <v>3453</v>
      </c>
    </row>
    <row r="57098" customFormat="false" ht="15" hidden="false" customHeight="false" outlineLevel="0" collapsed="false">
      <c r="A57098" s="0" t="s">
        <v>57447</v>
      </c>
      <c r="B57098" s="0" t="s">
        <v>3614</v>
      </c>
    </row>
    <row r="57099" customFormat="false" ht="15" hidden="false" customHeight="false" outlineLevel="0" collapsed="false">
      <c r="A57099" s="0" t="s">
        <v>57448</v>
      </c>
      <c r="B57099" s="0" t="s">
        <v>3590</v>
      </c>
    </row>
    <row r="57100" customFormat="false" ht="15" hidden="false" customHeight="false" outlineLevel="0" collapsed="false">
      <c r="A57100" s="0" t="s">
        <v>57449</v>
      </c>
      <c r="B57100" s="0" t="s">
        <v>3488</v>
      </c>
    </row>
    <row r="57101" customFormat="false" ht="15" hidden="false" customHeight="false" outlineLevel="0" collapsed="false">
      <c r="A57101" s="0" t="s">
        <v>57450</v>
      </c>
      <c r="B57101" s="0" t="s">
        <v>6424</v>
      </c>
    </row>
    <row r="57102" customFormat="false" ht="15" hidden="false" customHeight="false" outlineLevel="0" collapsed="false">
      <c r="A57102" s="0" t="s">
        <v>57451</v>
      </c>
      <c r="B57102" s="0" t="s">
        <v>6424</v>
      </c>
    </row>
    <row r="57103" customFormat="false" ht="15" hidden="false" customHeight="false" outlineLevel="0" collapsed="false">
      <c r="A57103" s="0" t="s">
        <v>57452</v>
      </c>
      <c r="B57103" s="0" t="s">
        <v>3557</v>
      </c>
    </row>
    <row r="57104" customFormat="false" ht="15" hidden="false" customHeight="false" outlineLevel="0" collapsed="false">
      <c r="A57104" s="0" t="s">
        <v>57453</v>
      </c>
      <c r="B57104" s="0" t="s">
        <v>7790</v>
      </c>
    </row>
    <row r="57105" customFormat="false" ht="15" hidden="false" customHeight="false" outlineLevel="0" collapsed="false">
      <c r="A57105" s="0" t="s">
        <v>57454</v>
      </c>
      <c r="B57105" s="0" t="s">
        <v>2984</v>
      </c>
    </row>
    <row r="57106" customFormat="false" ht="15" hidden="false" customHeight="false" outlineLevel="0" collapsed="false">
      <c r="A57106" s="0" t="s">
        <v>57455</v>
      </c>
      <c r="B57106" s="0" t="s">
        <v>3614</v>
      </c>
    </row>
    <row r="57107" customFormat="false" ht="15" hidden="false" customHeight="false" outlineLevel="0" collapsed="false">
      <c r="A57107" s="0" t="s">
        <v>57456</v>
      </c>
      <c r="B57107" s="0" t="s">
        <v>3488</v>
      </c>
    </row>
    <row r="57108" customFormat="false" ht="15" hidden="false" customHeight="false" outlineLevel="0" collapsed="false">
      <c r="A57108" s="0" t="s">
        <v>57457</v>
      </c>
      <c r="B57108" s="0" t="s">
        <v>3527</v>
      </c>
    </row>
    <row r="57109" customFormat="false" ht="15" hidden="false" customHeight="false" outlineLevel="0" collapsed="false">
      <c r="A57109" s="0" t="s">
        <v>57458</v>
      </c>
      <c r="B57109" s="0" t="s">
        <v>3641</v>
      </c>
    </row>
    <row r="57110" customFormat="false" ht="15" hidden="false" customHeight="false" outlineLevel="0" collapsed="false">
      <c r="A57110" s="0" t="s">
        <v>57459</v>
      </c>
      <c r="B57110" s="0" t="s">
        <v>6998</v>
      </c>
    </row>
    <row r="57111" customFormat="false" ht="15" hidden="false" customHeight="false" outlineLevel="0" collapsed="false">
      <c r="A57111" s="0" t="s">
        <v>57460</v>
      </c>
      <c r="B57111" s="0" t="s">
        <v>3562</v>
      </c>
    </row>
    <row r="57112" customFormat="false" ht="15" hidden="false" customHeight="false" outlineLevel="0" collapsed="false">
      <c r="A57112" s="0" t="s">
        <v>57461</v>
      </c>
      <c r="B57112" s="0" t="s">
        <v>6998</v>
      </c>
    </row>
    <row r="57113" customFormat="false" ht="15" hidden="false" customHeight="false" outlineLevel="0" collapsed="false">
      <c r="A57113" s="0" t="s">
        <v>57462</v>
      </c>
      <c r="B57113" s="0" t="s">
        <v>896</v>
      </c>
    </row>
    <row r="57114" customFormat="false" ht="15" hidden="false" customHeight="false" outlineLevel="0" collapsed="false">
      <c r="A57114" s="0" t="s">
        <v>57463</v>
      </c>
      <c r="B57114" s="0" t="s">
        <v>3527</v>
      </c>
    </row>
    <row r="57115" customFormat="false" ht="15" hidden="false" customHeight="false" outlineLevel="0" collapsed="false">
      <c r="A57115" s="0" t="s">
        <v>57464</v>
      </c>
      <c r="B57115" s="0" t="s">
        <v>7907</v>
      </c>
    </row>
    <row r="57116" customFormat="false" ht="15" hidden="false" customHeight="false" outlineLevel="0" collapsed="false">
      <c r="A57116" s="0" t="s">
        <v>57465</v>
      </c>
      <c r="B57116" s="0" t="s">
        <v>7907</v>
      </c>
    </row>
    <row r="57117" customFormat="false" ht="15" hidden="false" customHeight="false" outlineLevel="0" collapsed="false">
      <c r="A57117" s="0" t="s">
        <v>57466</v>
      </c>
      <c r="B57117" s="0" t="s">
        <v>500</v>
      </c>
    </row>
    <row r="57118" customFormat="false" ht="15" hidden="false" customHeight="false" outlineLevel="0" collapsed="false">
      <c r="A57118" s="0" t="s">
        <v>57467</v>
      </c>
      <c r="B57118" s="0" t="s">
        <v>3645</v>
      </c>
    </row>
    <row r="57119" customFormat="false" ht="15" hidden="false" customHeight="false" outlineLevel="0" collapsed="false">
      <c r="A57119" s="0" t="s">
        <v>57468</v>
      </c>
      <c r="B57119" s="0" t="s">
        <v>7907</v>
      </c>
    </row>
    <row r="57120" customFormat="false" ht="15" hidden="false" customHeight="false" outlineLevel="0" collapsed="false">
      <c r="A57120" s="0" t="s">
        <v>57469</v>
      </c>
      <c r="B57120" s="0" t="s">
        <v>3527</v>
      </c>
    </row>
    <row r="57121" customFormat="false" ht="15" hidden="false" customHeight="false" outlineLevel="0" collapsed="false">
      <c r="A57121" s="0" t="s">
        <v>57470</v>
      </c>
      <c r="B57121" s="0" t="s">
        <v>6402</v>
      </c>
    </row>
    <row r="57122" customFormat="false" ht="15" hidden="false" customHeight="false" outlineLevel="0" collapsed="false">
      <c r="A57122" s="0" t="s">
        <v>57471</v>
      </c>
      <c r="B57122" s="0" t="s">
        <v>3645</v>
      </c>
    </row>
    <row r="57123" customFormat="false" ht="15" hidden="false" customHeight="false" outlineLevel="0" collapsed="false">
      <c r="A57123" s="0" t="s">
        <v>57472</v>
      </c>
      <c r="B57123" s="0" t="s">
        <v>7821</v>
      </c>
    </row>
    <row r="57124" customFormat="false" ht="15" hidden="false" customHeight="false" outlineLevel="0" collapsed="false">
      <c r="A57124" s="0" t="s">
        <v>57473</v>
      </c>
      <c r="B57124" s="0" t="s">
        <v>3141</v>
      </c>
    </row>
    <row r="57125" customFormat="false" ht="15" hidden="false" customHeight="false" outlineLevel="0" collapsed="false">
      <c r="A57125" s="0" t="s">
        <v>57474</v>
      </c>
      <c r="B57125" s="0" t="s">
        <v>3645</v>
      </c>
    </row>
    <row r="57126" customFormat="false" ht="15" hidden="false" customHeight="false" outlineLevel="0" collapsed="false">
      <c r="A57126" s="0" t="s">
        <v>57475</v>
      </c>
      <c r="B57126" s="0" t="s">
        <v>3645</v>
      </c>
    </row>
    <row r="57127" customFormat="false" ht="15" hidden="false" customHeight="false" outlineLevel="0" collapsed="false">
      <c r="A57127" s="0" t="s">
        <v>57476</v>
      </c>
      <c r="B57127" s="0" t="s">
        <v>3645</v>
      </c>
    </row>
    <row r="57128" customFormat="false" ht="15" hidden="false" customHeight="false" outlineLevel="0" collapsed="false">
      <c r="A57128" s="0" t="s">
        <v>57477</v>
      </c>
      <c r="B57128" s="0" t="s">
        <v>3645</v>
      </c>
    </row>
    <row r="57129" customFormat="false" ht="15" hidden="false" customHeight="false" outlineLevel="0" collapsed="false">
      <c r="A57129" s="0" t="s">
        <v>57478</v>
      </c>
      <c r="B57129" s="0" t="s">
        <v>7907</v>
      </c>
    </row>
    <row r="57130" customFormat="false" ht="15" hidden="false" customHeight="false" outlineLevel="0" collapsed="false">
      <c r="A57130" s="0" t="s">
        <v>57479</v>
      </c>
      <c r="B57130" s="0" t="s">
        <v>3645</v>
      </c>
    </row>
    <row r="57131" customFormat="false" ht="15" hidden="false" customHeight="false" outlineLevel="0" collapsed="false">
      <c r="A57131" s="0" t="s">
        <v>57480</v>
      </c>
      <c r="B57131" s="0" t="s">
        <v>6998</v>
      </c>
    </row>
    <row r="57132" customFormat="false" ht="15" hidden="false" customHeight="false" outlineLevel="0" collapsed="false">
      <c r="A57132" s="0" t="s">
        <v>57481</v>
      </c>
      <c r="B57132" s="0" t="s">
        <v>3645</v>
      </c>
    </row>
    <row r="57133" customFormat="false" ht="15" hidden="false" customHeight="false" outlineLevel="0" collapsed="false">
      <c r="A57133" s="0" t="s">
        <v>57482</v>
      </c>
      <c r="B57133" s="0" t="s">
        <v>3557</v>
      </c>
    </row>
    <row r="57134" customFormat="false" ht="15" hidden="false" customHeight="false" outlineLevel="0" collapsed="false">
      <c r="A57134" s="0" t="s">
        <v>57483</v>
      </c>
      <c r="B57134" s="0" t="s">
        <v>6402</v>
      </c>
    </row>
    <row r="57135" customFormat="false" ht="15" hidden="false" customHeight="false" outlineLevel="0" collapsed="false">
      <c r="A57135" s="0" t="s">
        <v>57484</v>
      </c>
      <c r="B57135" s="0" t="s">
        <v>6719</v>
      </c>
    </row>
    <row r="57136" customFormat="false" ht="15" hidden="false" customHeight="false" outlineLevel="0" collapsed="false">
      <c r="A57136" s="0" t="s">
        <v>57485</v>
      </c>
      <c r="B57136" s="0" t="s">
        <v>3486</v>
      </c>
    </row>
    <row r="57137" customFormat="false" ht="15" hidden="false" customHeight="false" outlineLevel="0" collapsed="false">
      <c r="A57137" s="0" t="s">
        <v>57486</v>
      </c>
      <c r="B57137" s="0" t="s">
        <v>6719</v>
      </c>
    </row>
    <row r="57138" customFormat="false" ht="15" hidden="false" customHeight="false" outlineLevel="0" collapsed="false">
      <c r="A57138" s="0" t="s">
        <v>57487</v>
      </c>
      <c r="B57138" s="0" t="s">
        <v>3614</v>
      </c>
    </row>
    <row r="57139" customFormat="false" ht="15" hidden="false" customHeight="false" outlineLevel="0" collapsed="false">
      <c r="A57139" s="0" t="s">
        <v>57488</v>
      </c>
      <c r="B57139" s="0" t="s">
        <v>6402</v>
      </c>
    </row>
    <row r="57140" customFormat="false" ht="15" hidden="false" customHeight="false" outlineLevel="0" collapsed="false">
      <c r="A57140" s="0" t="s">
        <v>57489</v>
      </c>
      <c r="B57140" s="0" t="s">
        <v>6404</v>
      </c>
    </row>
    <row r="57141" customFormat="false" ht="15" hidden="false" customHeight="false" outlineLevel="0" collapsed="false">
      <c r="A57141" s="0" t="s">
        <v>57490</v>
      </c>
      <c r="B57141" s="0" t="s">
        <v>7802</v>
      </c>
    </row>
    <row r="57142" customFormat="false" ht="15" hidden="false" customHeight="false" outlineLevel="0" collapsed="false">
      <c r="A57142" s="0" t="s">
        <v>57491</v>
      </c>
      <c r="B57142" s="0" t="s">
        <v>3645</v>
      </c>
    </row>
    <row r="57143" customFormat="false" ht="15" hidden="false" customHeight="false" outlineLevel="0" collapsed="false">
      <c r="A57143" s="0" t="s">
        <v>57492</v>
      </c>
      <c r="B57143" s="0" t="s">
        <v>6998</v>
      </c>
    </row>
    <row r="57144" customFormat="false" ht="15" hidden="false" customHeight="false" outlineLevel="0" collapsed="false">
      <c r="A57144" s="0" t="s">
        <v>57493</v>
      </c>
      <c r="B57144" s="0" t="s">
        <v>3645</v>
      </c>
    </row>
    <row r="57145" customFormat="false" ht="15" hidden="false" customHeight="false" outlineLevel="0" collapsed="false">
      <c r="A57145" s="0" t="s">
        <v>57494</v>
      </c>
      <c r="B57145" s="0" t="s">
        <v>8742</v>
      </c>
    </row>
    <row r="57146" customFormat="false" ht="15" hidden="false" customHeight="false" outlineLevel="0" collapsed="false">
      <c r="A57146" s="0" t="s">
        <v>57495</v>
      </c>
      <c r="B57146" s="0" t="s">
        <v>2984</v>
      </c>
    </row>
    <row r="57147" customFormat="false" ht="15" hidden="false" customHeight="false" outlineLevel="0" collapsed="false">
      <c r="A57147" s="0" t="s">
        <v>57496</v>
      </c>
      <c r="B57147" s="0" t="s">
        <v>3645</v>
      </c>
    </row>
    <row r="57148" customFormat="false" ht="15" hidden="false" customHeight="false" outlineLevel="0" collapsed="false">
      <c r="A57148" s="0" t="s">
        <v>57497</v>
      </c>
      <c r="B57148" s="0" t="s">
        <v>6424</v>
      </c>
    </row>
    <row r="57149" customFormat="false" ht="15" hidden="false" customHeight="false" outlineLevel="0" collapsed="false">
      <c r="A57149" s="0" t="s">
        <v>57498</v>
      </c>
      <c r="B57149" s="0" t="s">
        <v>3645</v>
      </c>
    </row>
    <row r="57150" customFormat="false" ht="15" hidden="false" customHeight="false" outlineLevel="0" collapsed="false">
      <c r="A57150" s="0" t="s">
        <v>57499</v>
      </c>
      <c r="B57150" s="0" t="s">
        <v>184</v>
      </c>
    </row>
    <row r="57151" customFormat="false" ht="15" hidden="false" customHeight="false" outlineLevel="0" collapsed="false">
      <c r="A57151" s="0" t="s">
        <v>57500</v>
      </c>
      <c r="B57151" s="0" t="s">
        <v>7974</v>
      </c>
    </row>
    <row r="57152" customFormat="false" ht="15" hidden="false" customHeight="false" outlineLevel="0" collapsed="false">
      <c r="A57152" s="0" t="s">
        <v>57501</v>
      </c>
      <c r="B57152" s="0" t="s">
        <v>6424</v>
      </c>
    </row>
    <row r="57153" customFormat="false" ht="15" hidden="false" customHeight="false" outlineLevel="0" collapsed="false">
      <c r="A57153" s="0" t="s">
        <v>57502</v>
      </c>
      <c r="B57153" s="0" t="s">
        <v>6402</v>
      </c>
    </row>
    <row r="57154" customFormat="false" ht="15" hidden="false" customHeight="false" outlineLevel="0" collapsed="false">
      <c r="A57154" s="0" t="s">
        <v>57503</v>
      </c>
      <c r="B57154" s="0" t="s">
        <v>7802</v>
      </c>
    </row>
    <row r="57155" customFormat="false" ht="15" hidden="false" customHeight="false" outlineLevel="0" collapsed="false">
      <c r="A57155" s="0" t="s">
        <v>57504</v>
      </c>
      <c r="B57155" s="0" t="s">
        <v>7907</v>
      </c>
    </row>
    <row r="57156" customFormat="false" ht="15" hidden="false" customHeight="false" outlineLevel="0" collapsed="false">
      <c r="A57156" s="0" t="s">
        <v>57505</v>
      </c>
      <c r="B57156" s="0" t="s">
        <v>3645</v>
      </c>
    </row>
    <row r="57157" customFormat="false" ht="15" hidden="false" customHeight="false" outlineLevel="0" collapsed="false">
      <c r="A57157" s="0" t="s">
        <v>57506</v>
      </c>
      <c r="B57157" s="0" t="s">
        <v>6998</v>
      </c>
    </row>
    <row r="57158" customFormat="false" ht="15" hidden="false" customHeight="false" outlineLevel="0" collapsed="false">
      <c r="A57158" s="0" t="s">
        <v>57507</v>
      </c>
      <c r="B57158" s="0" t="s">
        <v>3645</v>
      </c>
    </row>
    <row r="57159" customFormat="false" ht="15" hidden="false" customHeight="false" outlineLevel="0" collapsed="false">
      <c r="A57159" s="0" t="s">
        <v>57508</v>
      </c>
      <c r="B57159" s="0" t="s">
        <v>3645</v>
      </c>
    </row>
    <row r="57160" customFormat="false" ht="15" hidden="false" customHeight="false" outlineLevel="0" collapsed="false">
      <c r="A57160" s="0" t="s">
        <v>57509</v>
      </c>
      <c r="B57160" s="0" t="s">
        <v>6424</v>
      </c>
    </row>
    <row r="57161" customFormat="false" ht="15" hidden="false" customHeight="false" outlineLevel="0" collapsed="false">
      <c r="A57161" s="0" t="s">
        <v>57510</v>
      </c>
      <c r="B57161" s="0" t="s">
        <v>3292</v>
      </c>
    </row>
    <row r="57162" customFormat="false" ht="15" hidden="false" customHeight="false" outlineLevel="0" collapsed="false">
      <c r="A57162" s="0" t="s">
        <v>57511</v>
      </c>
      <c r="B57162" s="0" t="s">
        <v>6402</v>
      </c>
    </row>
    <row r="57163" customFormat="false" ht="15" hidden="false" customHeight="false" outlineLevel="0" collapsed="false">
      <c r="A57163" s="0" t="s">
        <v>57512</v>
      </c>
      <c r="B57163" s="0" t="s">
        <v>7821</v>
      </c>
    </row>
    <row r="57164" customFormat="false" ht="15" hidden="false" customHeight="false" outlineLevel="0" collapsed="false">
      <c r="A57164" s="0" t="s">
        <v>57513</v>
      </c>
      <c r="B57164" s="0" t="s">
        <v>3645</v>
      </c>
    </row>
    <row r="57165" customFormat="false" ht="15" hidden="false" customHeight="false" outlineLevel="0" collapsed="false">
      <c r="A57165" s="0" t="s">
        <v>57514</v>
      </c>
      <c r="B57165" s="0" t="s">
        <v>7907</v>
      </c>
    </row>
    <row r="57166" customFormat="false" ht="15" hidden="false" customHeight="false" outlineLevel="0" collapsed="false">
      <c r="A57166" s="0" t="s">
        <v>57515</v>
      </c>
      <c r="B57166" s="0" t="s">
        <v>3645</v>
      </c>
    </row>
    <row r="57167" customFormat="false" ht="15" hidden="false" customHeight="false" outlineLevel="0" collapsed="false">
      <c r="A57167" s="0" t="s">
        <v>57516</v>
      </c>
      <c r="B57167" s="0" t="s">
        <v>6998</v>
      </c>
    </row>
    <row r="57168" customFormat="false" ht="15" hidden="false" customHeight="false" outlineLevel="0" collapsed="false">
      <c r="A57168" s="0" t="s">
        <v>57517</v>
      </c>
      <c r="B57168" s="0" t="s">
        <v>7907</v>
      </c>
    </row>
    <row r="57169" customFormat="false" ht="15" hidden="false" customHeight="false" outlineLevel="0" collapsed="false">
      <c r="A57169" s="0" t="s">
        <v>57518</v>
      </c>
      <c r="B57169" s="0" t="s">
        <v>184</v>
      </c>
    </row>
    <row r="57170" customFormat="false" ht="15" hidden="false" customHeight="false" outlineLevel="0" collapsed="false">
      <c r="A57170" s="0" t="s">
        <v>57519</v>
      </c>
      <c r="B57170" s="0" t="s">
        <v>7304</v>
      </c>
    </row>
    <row r="57171" customFormat="false" ht="15" hidden="false" customHeight="false" outlineLevel="0" collapsed="false">
      <c r="A57171" s="0" t="s">
        <v>57520</v>
      </c>
      <c r="B57171" s="0" t="s">
        <v>7790</v>
      </c>
    </row>
    <row r="57172" customFormat="false" ht="15" hidden="false" customHeight="false" outlineLevel="0" collapsed="false">
      <c r="A57172" s="0" t="s">
        <v>57521</v>
      </c>
      <c r="B57172" s="0" t="s">
        <v>6402</v>
      </c>
    </row>
    <row r="57173" customFormat="false" ht="15" hidden="false" customHeight="false" outlineLevel="0" collapsed="false">
      <c r="A57173" s="0" t="s">
        <v>57522</v>
      </c>
      <c r="B57173" s="0" t="s">
        <v>6424</v>
      </c>
    </row>
    <row r="57174" customFormat="false" ht="15" hidden="false" customHeight="false" outlineLevel="0" collapsed="false">
      <c r="A57174" s="0" t="s">
        <v>57523</v>
      </c>
      <c r="B57174" s="0" t="s">
        <v>6998</v>
      </c>
    </row>
    <row r="57175" customFormat="false" ht="15" hidden="false" customHeight="false" outlineLevel="0" collapsed="false">
      <c r="A57175" s="0" t="s">
        <v>57524</v>
      </c>
      <c r="B57175" s="0" t="s">
        <v>7907</v>
      </c>
    </row>
    <row r="57176" customFormat="false" ht="15" hidden="false" customHeight="false" outlineLevel="0" collapsed="false">
      <c r="A57176" s="0" t="s">
        <v>57525</v>
      </c>
      <c r="B57176" s="0" t="s">
        <v>3527</v>
      </c>
    </row>
    <row r="57177" customFormat="false" ht="15" hidden="false" customHeight="false" outlineLevel="0" collapsed="false">
      <c r="A57177" s="0" t="s">
        <v>57526</v>
      </c>
      <c r="B57177" s="0" t="s">
        <v>7790</v>
      </c>
    </row>
    <row r="57178" customFormat="false" ht="15" hidden="false" customHeight="false" outlineLevel="0" collapsed="false">
      <c r="A57178" s="0" t="s">
        <v>57527</v>
      </c>
      <c r="B57178" s="0" t="s">
        <v>3645</v>
      </c>
    </row>
    <row r="57179" customFormat="false" ht="15" hidden="false" customHeight="false" outlineLevel="0" collapsed="false">
      <c r="A57179" s="0" t="s">
        <v>57528</v>
      </c>
      <c r="B57179" s="0" t="s">
        <v>3645</v>
      </c>
    </row>
    <row r="57180" customFormat="false" ht="15" hidden="false" customHeight="false" outlineLevel="0" collapsed="false">
      <c r="A57180" s="0" t="s">
        <v>57529</v>
      </c>
      <c r="B57180" s="0" t="s">
        <v>7790</v>
      </c>
    </row>
    <row r="57181" customFormat="false" ht="15" hidden="false" customHeight="false" outlineLevel="0" collapsed="false">
      <c r="A57181" s="0" t="s">
        <v>57530</v>
      </c>
      <c r="B57181" s="0" t="s">
        <v>3645</v>
      </c>
    </row>
    <row r="57182" customFormat="false" ht="15" hidden="false" customHeight="false" outlineLevel="0" collapsed="false">
      <c r="A57182" s="0" t="s">
        <v>57531</v>
      </c>
      <c r="B57182" s="0" t="s">
        <v>3645</v>
      </c>
    </row>
    <row r="57183" customFormat="false" ht="15" hidden="false" customHeight="false" outlineLevel="0" collapsed="false">
      <c r="A57183" s="0" t="s">
        <v>57532</v>
      </c>
      <c r="B57183" s="0" t="s">
        <v>7802</v>
      </c>
    </row>
    <row r="57184" customFormat="false" ht="15" hidden="false" customHeight="false" outlineLevel="0" collapsed="false">
      <c r="A57184" s="0" t="s">
        <v>57533</v>
      </c>
      <c r="B57184" s="0" t="s">
        <v>2984</v>
      </c>
    </row>
    <row r="57185" customFormat="false" ht="15" hidden="false" customHeight="false" outlineLevel="0" collapsed="false">
      <c r="A57185" s="0" t="s">
        <v>57534</v>
      </c>
      <c r="B57185" s="0" t="s">
        <v>3645</v>
      </c>
    </row>
    <row r="57186" customFormat="false" ht="15" hidden="false" customHeight="false" outlineLevel="0" collapsed="false">
      <c r="A57186" s="0" t="s">
        <v>57535</v>
      </c>
      <c r="B57186" s="0" t="s">
        <v>7790</v>
      </c>
    </row>
    <row r="57187" customFormat="false" ht="15" hidden="false" customHeight="false" outlineLevel="0" collapsed="false">
      <c r="A57187" s="0" t="s">
        <v>57536</v>
      </c>
      <c r="B57187" s="0" t="s">
        <v>7974</v>
      </c>
    </row>
    <row r="57188" customFormat="false" ht="15" hidden="false" customHeight="false" outlineLevel="0" collapsed="false">
      <c r="A57188" s="0" t="s">
        <v>57537</v>
      </c>
      <c r="B57188" s="0" t="s">
        <v>6404</v>
      </c>
    </row>
    <row r="57189" customFormat="false" ht="15" hidden="false" customHeight="false" outlineLevel="0" collapsed="false">
      <c r="A57189" s="0" t="s">
        <v>57538</v>
      </c>
      <c r="B57189" s="0" t="s">
        <v>6424</v>
      </c>
    </row>
    <row r="57190" customFormat="false" ht="15" hidden="false" customHeight="false" outlineLevel="0" collapsed="false">
      <c r="A57190" s="0" t="s">
        <v>57539</v>
      </c>
      <c r="B57190" s="0" t="s">
        <v>3488</v>
      </c>
    </row>
    <row r="57191" customFormat="false" ht="15" hidden="false" customHeight="false" outlineLevel="0" collapsed="false">
      <c r="A57191" s="0" t="s">
        <v>57540</v>
      </c>
      <c r="B57191" s="0" t="s">
        <v>3614</v>
      </c>
    </row>
    <row r="57192" customFormat="false" ht="15" hidden="false" customHeight="false" outlineLevel="0" collapsed="false">
      <c r="A57192" s="0" t="s">
        <v>57541</v>
      </c>
      <c r="B57192" s="0" t="s">
        <v>3614</v>
      </c>
    </row>
    <row r="57193" customFormat="false" ht="15" hidden="false" customHeight="false" outlineLevel="0" collapsed="false">
      <c r="A57193" s="0" t="s">
        <v>57542</v>
      </c>
      <c r="B57193" s="0" t="s">
        <v>896</v>
      </c>
    </row>
    <row r="57194" customFormat="false" ht="15" hidden="false" customHeight="false" outlineLevel="0" collapsed="false">
      <c r="A57194" s="0" t="s">
        <v>57543</v>
      </c>
      <c r="B57194" s="0" t="s">
        <v>3614</v>
      </c>
    </row>
    <row r="57195" customFormat="false" ht="15" hidden="false" customHeight="false" outlineLevel="0" collapsed="false">
      <c r="A57195" s="0" t="s">
        <v>57544</v>
      </c>
      <c r="B57195" s="0" t="s">
        <v>3645</v>
      </c>
    </row>
    <row r="57196" customFormat="false" ht="15" hidden="false" customHeight="false" outlineLevel="0" collapsed="false">
      <c r="A57196" s="0" t="s">
        <v>57545</v>
      </c>
      <c r="B57196" s="0" t="s">
        <v>6404</v>
      </c>
    </row>
    <row r="57197" customFormat="false" ht="15" hidden="false" customHeight="false" outlineLevel="0" collapsed="false">
      <c r="A57197" s="0" t="s">
        <v>57546</v>
      </c>
      <c r="B57197" s="0" t="s">
        <v>7821</v>
      </c>
    </row>
    <row r="57198" customFormat="false" ht="15" hidden="false" customHeight="false" outlineLevel="0" collapsed="false">
      <c r="A57198" s="0" t="s">
        <v>57547</v>
      </c>
      <c r="B57198" s="0" t="s">
        <v>3645</v>
      </c>
    </row>
    <row r="57199" customFormat="false" ht="15" hidden="false" customHeight="false" outlineLevel="0" collapsed="false">
      <c r="A57199" s="0" t="s">
        <v>57548</v>
      </c>
      <c r="B57199" s="0" t="s">
        <v>7907</v>
      </c>
    </row>
    <row r="57200" customFormat="false" ht="15" hidden="false" customHeight="false" outlineLevel="0" collapsed="false">
      <c r="A57200" s="0" t="s">
        <v>57549</v>
      </c>
      <c r="B57200" s="0" t="s">
        <v>7907</v>
      </c>
    </row>
    <row r="57201" customFormat="false" ht="15" hidden="false" customHeight="false" outlineLevel="0" collapsed="false">
      <c r="A57201" s="0" t="s">
        <v>57550</v>
      </c>
      <c r="B57201" s="0" t="s">
        <v>6404</v>
      </c>
    </row>
    <row r="57202" customFormat="false" ht="15" hidden="false" customHeight="false" outlineLevel="0" collapsed="false">
      <c r="A57202" s="0" t="s">
        <v>57551</v>
      </c>
      <c r="B57202" s="0" t="s">
        <v>3614</v>
      </c>
    </row>
    <row r="57203" customFormat="false" ht="15" hidden="false" customHeight="false" outlineLevel="0" collapsed="false">
      <c r="A57203" s="0" t="s">
        <v>57552</v>
      </c>
      <c r="B57203" s="0" t="s">
        <v>7907</v>
      </c>
    </row>
    <row r="57204" customFormat="false" ht="15" hidden="false" customHeight="false" outlineLevel="0" collapsed="false">
      <c r="A57204" s="0" t="s">
        <v>57553</v>
      </c>
      <c r="B57204" s="0" t="s">
        <v>3614</v>
      </c>
    </row>
    <row r="57205" customFormat="false" ht="15" hidden="false" customHeight="false" outlineLevel="0" collapsed="false">
      <c r="A57205" s="0" t="s">
        <v>57554</v>
      </c>
      <c r="B57205" s="0" t="s">
        <v>3645</v>
      </c>
    </row>
    <row r="57206" customFormat="false" ht="15" hidden="false" customHeight="false" outlineLevel="0" collapsed="false">
      <c r="A57206" s="0" t="s">
        <v>57555</v>
      </c>
      <c r="B57206" s="0" t="s">
        <v>3645</v>
      </c>
    </row>
    <row r="57207" customFormat="false" ht="15" hidden="false" customHeight="false" outlineLevel="0" collapsed="false">
      <c r="A57207" s="0" t="s">
        <v>57556</v>
      </c>
      <c r="B57207" s="0" t="s">
        <v>3645</v>
      </c>
    </row>
    <row r="57208" customFormat="false" ht="15" hidden="false" customHeight="false" outlineLevel="0" collapsed="false">
      <c r="A57208" s="0" t="s">
        <v>57557</v>
      </c>
      <c r="B57208" s="0" t="s">
        <v>3645</v>
      </c>
    </row>
    <row r="57209" customFormat="false" ht="15" hidden="false" customHeight="false" outlineLevel="0" collapsed="false">
      <c r="A57209" s="0" t="s">
        <v>57558</v>
      </c>
      <c r="B57209" s="0" t="s">
        <v>9026</v>
      </c>
    </row>
    <row r="57210" customFormat="false" ht="15" hidden="false" customHeight="false" outlineLevel="0" collapsed="false">
      <c r="A57210" s="0" t="s">
        <v>57559</v>
      </c>
      <c r="B57210" s="0" t="s">
        <v>894</v>
      </c>
    </row>
    <row r="57211" customFormat="false" ht="15" hidden="false" customHeight="false" outlineLevel="0" collapsed="false">
      <c r="A57211" s="0" t="s">
        <v>57560</v>
      </c>
      <c r="B57211" s="0" t="s">
        <v>3292</v>
      </c>
    </row>
    <row r="57212" customFormat="false" ht="15" hidden="false" customHeight="false" outlineLevel="0" collapsed="false">
      <c r="A57212" s="0" t="s">
        <v>57561</v>
      </c>
      <c r="B57212" s="0" t="s">
        <v>7565</v>
      </c>
    </row>
    <row r="57213" customFormat="false" ht="15" hidden="false" customHeight="false" outlineLevel="0" collapsed="false">
      <c r="A57213" s="0" t="s">
        <v>57562</v>
      </c>
      <c r="B57213" s="0" t="s">
        <v>3527</v>
      </c>
    </row>
    <row r="57214" customFormat="false" ht="15" hidden="false" customHeight="false" outlineLevel="0" collapsed="false">
      <c r="A57214" s="0" t="s">
        <v>57563</v>
      </c>
      <c r="B57214" s="0" t="s">
        <v>3645</v>
      </c>
    </row>
    <row r="57215" customFormat="false" ht="15" hidden="false" customHeight="false" outlineLevel="0" collapsed="false">
      <c r="A57215" s="0" t="s">
        <v>57564</v>
      </c>
      <c r="B57215" s="0" t="s">
        <v>6404</v>
      </c>
    </row>
    <row r="57216" customFormat="false" ht="15" hidden="false" customHeight="false" outlineLevel="0" collapsed="false">
      <c r="A57216" s="0" t="s">
        <v>57565</v>
      </c>
      <c r="B57216" s="0" t="s">
        <v>3641</v>
      </c>
    </row>
    <row r="57217" customFormat="false" ht="15" hidden="false" customHeight="false" outlineLevel="0" collapsed="false">
      <c r="A57217" s="0" t="s">
        <v>57566</v>
      </c>
      <c r="B57217" s="0" t="s">
        <v>6424</v>
      </c>
    </row>
    <row r="57218" customFormat="false" ht="15" hidden="false" customHeight="false" outlineLevel="0" collapsed="false">
      <c r="A57218" s="0" t="s">
        <v>57567</v>
      </c>
      <c r="B57218" s="0" t="s">
        <v>7304</v>
      </c>
    </row>
    <row r="57219" customFormat="false" ht="15" hidden="false" customHeight="false" outlineLevel="0" collapsed="false">
      <c r="A57219" s="0" t="s">
        <v>57568</v>
      </c>
      <c r="B57219" s="0" t="s">
        <v>3645</v>
      </c>
    </row>
    <row r="57220" customFormat="false" ht="15" hidden="false" customHeight="false" outlineLevel="0" collapsed="false">
      <c r="A57220" s="0" t="s">
        <v>57569</v>
      </c>
      <c r="B57220" s="0" t="s">
        <v>3641</v>
      </c>
    </row>
    <row r="57221" customFormat="false" ht="15" hidden="false" customHeight="false" outlineLevel="0" collapsed="false">
      <c r="A57221" s="0" t="s">
        <v>57570</v>
      </c>
      <c r="B57221" s="0" t="s">
        <v>3292</v>
      </c>
    </row>
    <row r="57222" customFormat="false" ht="15" hidden="false" customHeight="false" outlineLevel="0" collapsed="false">
      <c r="A57222" s="0" t="s">
        <v>57571</v>
      </c>
      <c r="B57222" s="0" t="s">
        <v>3645</v>
      </c>
    </row>
    <row r="57223" customFormat="false" ht="15" hidden="false" customHeight="false" outlineLevel="0" collapsed="false">
      <c r="A57223" s="0" t="s">
        <v>57572</v>
      </c>
      <c r="B57223" s="0" t="s">
        <v>3614</v>
      </c>
    </row>
    <row r="57224" customFormat="false" ht="15" hidden="false" customHeight="false" outlineLevel="0" collapsed="false">
      <c r="A57224" s="0" t="s">
        <v>57573</v>
      </c>
      <c r="B57224" s="0" t="s">
        <v>6719</v>
      </c>
    </row>
    <row r="57225" customFormat="false" ht="15" hidden="false" customHeight="false" outlineLevel="0" collapsed="false">
      <c r="A57225" s="0" t="s">
        <v>57574</v>
      </c>
      <c r="B57225" s="0" t="s">
        <v>6719</v>
      </c>
    </row>
    <row r="57226" customFormat="false" ht="15" hidden="false" customHeight="false" outlineLevel="0" collapsed="false">
      <c r="A57226" s="0" t="s">
        <v>57575</v>
      </c>
      <c r="B57226" s="0" t="s">
        <v>3486</v>
      </c>
    </row>
    <row r="57227" customFormat="false" ht="15" hidden="false" customHeight="false" outlineLevel="0" collapsed="false">
      <c r="A57227" s="0" t="s">
        <v>57576</v>
      </c>
      <c r="B57227" s="0" t="s">
        <v>3645</v>
      </c>
    </row>
    <row r="57228" customFormat="false" ht="15" hidden="false" customHeight="false" outlineLevel="0" collapsed="false">
      <c r="A57228" s="0" t="s">
        <v>57577</v>
      </c>
      <c r="B57228" s="0" t="s">
        <v>3557</v>
      </c>
    </row>
    <row r="57229" customFormat="false" ht="15" hidden="false" customHeight="false" outlineLevel="0" collapsed="false">
      <c r="A57229" s="0" t="s">
        <v>57578</v>
      </c>
      <c r="B57229" s="0" t="s">
        <v>3645</v>
      </c>
    </row>
    <row r="57230" customFormat="false" ht="15" hidden="false" customHeight="false" outlineLevel="0" collapsed="false">
      <c r="A57230" s="0" t="s">
        <v>57579</v>
      </c>
      <c r="B57230" s="0" t="s">
        <v>3645</v>
      </c>
    </row>
    <row r="57231" customFormat="false" ht="15" hidden="false" customHeight="false" outlineLevel="0" collapsed="false">
      <c r="A57231" s="0" t="s">
        <v>57580</v>
      </c>
      <c r="B57231" s="0" t="s">
        <v>3645</v>
      </c>
    </row>
    <row r="57232" customFormat="false" ht="15" hidden="false" customHeight="false" outlineLevel="0" collapsed="false">
      <c r="A57232" s="0" t="s">
        <v>57581</v>
      </c>
      <c r="B57232" s="0" t="s">
        <v>3645</v>
      </c>
    </row>
    <row r="57233" customFormat="false" ht="15" hidden="false" customHeight="false" outlineLevel="0" collapsed="false">
      <c r="A57233" s="0" t="s">
        <v>57582</v>
      </c>
      <c r="B57233" s="0" t="s">
        <v>3645</v>
      </c>
    </row>
    <row r="57234" customFormat="false" ht="15" hidden="false" customHeight="false" outlineLevel="0" collapsed="false">
      <c r="A57234" s="0" t="s">
        <v>57583</v>
      </c>
      <c r="B57234" s="0" t="s">
        <v>3488</v>
      </c>
    </row>
    <row r="57235" customFormat="false" ht="15" hidden="false" customHeight="false" outlineLevel="0" collapsed="false">
      <c r="A57235" s="0" t="s">
        <v>57584</v>
      </c>
      <c r="B57235" s="0" t="s">
        <v>3645</v>
      </c>
    </row>
    <row r="57236" customFormat="false" ht="15" hidden="false" customHeight="false" outlineLevel="0" collapsed="false">
      <c r="A57236" s="0" t="s">
        <v>57585</v>
      </c>
      <c r="B57236" s="0" t="s">
        <v>7883</v>
      </c>
    </row>
    <row r="57237" customFormat="false" ht="15" hidden="false" customHeight="false" outlineLevel="0" collapsed="false">
      <c r="A57237" s="0" t="s">
        <v>57586</v>
      </c>
      <c r="B57237" s="0" t="s">
        <v>6719</v>
      </c>
    </row>
    <row r="57238" customFormat="false" ht="15" hidden="false" customHeight="false" outlineLevel="0" collapsed="false">
      <c r="A57238" s="0" t="s">
        <v>57587</v>
      </c>
      <c r="B57238" s="0" t="s">
        <v>3527</v>
      </c>
    </row>
    <row r="57239" customFormat="false" ht="15" hidden="false" customHeight="false" outlineLevel="0" collapsed="false">
      <c r="A57239" s="0" t="s">
        <v>57588</v>
      </c>
      <c r="B57239" s="0" t="s">
        <v>7802</v>
      </c>
    </row>
    <row r="57240" customFormat="false" ht="15" hidden="false" customHeight="false" outlineLevel="0" collapsed="false">
      <c r="A57240" s="0" t="s">
        <v>57589</v>
      </c>
      <c r="B57240" s="0" t="s">
        <v>7907</v>
      </c>
    </row>
    <row r="57241" customFormat="false" ht="15" hidden="false" customHeight="false" outlineLevel="0" collapsed="false">
      <c r="A57241" s="0" t="s">
        <v>57590</v>
      </c>
      <c r="B57241" s="0" t="s">
        <v>7802</v>
      </c>
    </row>
    <row r="57242" customFormat="false" ht="15" hidden="false" customHeight="false" outlineLevel="0" collapsed="false">
      <c r="A57242" s="0" t="s">
        <v>57591</v>
      </c>
      <c r="B57242" s="0" t="s">
        <v>3614</v>
      </c>
    </row>
    <row r="57243" customFormat="false" ht="15" hidden="false" customHeight="false" outlineLevel="0" collapsed="false">
      <c r="A57243" s="0" t="s">
        <v>57592</v>
      </c>
      <c r="B57243" s="0" t="s">
        <v>9026</v>
      </c>
    </row>
    <row r="57244" customFormat="false" ht="15" hidden="false" customHeight="false" outlineLevel="0" collapsed="false">
      <c r="A57244" s="0" t="s">
        <v>57593</v>
      </c>
      <c r="B57244" s="0" t="s">
        <v>6719</v>
      </c>
    </row>
    <row r="57245" customFormat="false" ht="15" hidden="false" customHeight="false" outlineLevel="0" collapsed="false">
      <c r="A57245" s="0" t="s">
        <v>57594</v>
      </c>
      <c r="B57245" s="0" t="s">
        <v>2984</v>
      </c>
    </row>
    <row r="57246" customFormat="false" ht="15" hidden="false" customHeight="false" outlineLevel="0" collapsed="false">
      <c r="A57246" s="0" t="s">
        <v>57595</v>
      </c>
      <c r="B57246" s="0" t="s">
        <v>6402</v>
      </c>
    </row>
    <row r="57247" customFormat="false" ht="15" hidden="false" customHeight="false" outlineLevel="0" collapsed="false">
      <c r="A57247" s="0" t="s">
        <v>57596</v>
      </c>
      <c r="B57247" s="0" t="s">
        <v>6719</v>
      </c>
    </row>
    <row r="57248" customFormat="false" ht="15" hidden="false" customHeight="false" outlineLevel="0" collapsed="false">
      <c r="A57248" s="0" t="s">
        <v>57597</v>
      </c>
      <c r="B57248" s="0" t="s">
        <v>6402</v>
      </c>
    </row>
    <row r="57249" customFormat="false" ht="15" hidden="false" customHeight="false" outlineLevel="0" collapsed="false">
      <c r="A57249" s="0" t="s">
        <v>57598</v>
      </c>
      <c r="B57249" s="0" t="s">
        <v>6719</v>
      </c>
    </row>
    <row r="57250" customFormat="false" ht="15" hidden="false" customHeight="false" outlineLevel="0" collapsed="false">
      <c r="A57250" s="0" t="s">
        <v>57599</v>
      </c>
      <c r="B57250" s="0" t="s">
        <v>3527</v>
      </c>
    </row>
    <row r="57251" customFormat="false" ht="15" hidden="false" customHeight="false" outlineLevel="0" collapsed="false">
      <c r="A57251" s="0" t="s">
        <v>57600</v>
      </c>
      <c r="B57251" s="0" t="s">
        <v>7802</v>
      </c>
    </row>
    <row r="57252" customFormat="false" ht="15" hidden="false" customHeight="false" outlineLevel="0" collapsed="false">
      <c r="A57252" s="0" t="s">
        <v>57601</v>
      </c>
      <c r="B57252" s="0" t="s">
        <v>7907</v>
      </c>
    </row>
    <row r="57253" customFormat="false" ht="15" hidden="false" customHeight="false" outlineLevel="0" collapsed="false">
      <c r="A57253" s="0" t="s">
        <v>57602</v>
      </c>
      <c r="B57253" s="0" t="s">
        <v>6998</v>
      </c>
    </row>
    <row r="57254" customFormat="false" ht="15" hidden="false" customHeight="false" outlineLevel="0" collapsed="false">
      <c r="A57254" s="0" t="s">
        <v>57603</v>
      </c>
      <c r="B57254" s="0" t="s">
        <v>3645</v>
      </c>
    </row>
    <row r="57255" customFormat="false" ht="15" hidden="false" customHeight="false" outlineLevel="0" collapsed="false">
      <c r="A57255" s="0" t="s">
        <v>57604</v>
      </c>
      <c r="B57255" s="0" t="s">
        <v>3645</v>
      </c>
    </row>
    <row r="57256" customFormat="false" ht="15" hidden="false" customHeight="false" outlineLevel="0" collapsed="false">
      <c r="A57256" s="0" t="s">
        <v>57605</v>
      </c>
      <c r="B57256" s="0" t="s">
        <v>7802</v>
      </c>
    </row>
    <row r="57257" customFormat="false" ht="15" hidden="false" customHeight="false" outlineLevel="0" collapsed="false">
      <c r="A57257" s="0" t="s">
        <v>57606</v>
      </c>
      <c r="B57257" s="0" t="s">
        <v>6719</v>
      </c>
    </row>
    <row r="57258" customFormat="false" ht="15" hidden="false" customHeight="false" outlineLevel="0" collapsed="false">
      <c r="A57258" s="0" t="s">
        <v>57607</v>
      </c>
      <c r="B57258" s="0" t="s">
        <v>3645</v>
      </c>
    </row>
    <row r="57259" customFormat="false" ht="15" hidden="false" customHeight="false" outlineLevel="0" collapsed="false">
      <c r="A57259" s="0" t="s">
        <v>57608</v>
      </c>
      <c r="B57259" s="0" t="s">
        <v>6998</v>
      </c>
    </row>
    <row r="57260" customFormat="false" ht="15" hidden="false" customHeight="false" outlineLevel="0" collapsed="false">
      <c r="A57260" s="0" t="s">
        <v>57609</v>
      </c>
      <c r="B57260" s="0" t="s">
        <v>7974</v>
      </c>
    </row>
    <row r="57261" customFormat="false" ht="15" hidden="false" customHeight="false" outlineLevel="0" collapsed="false">
      <c r="A57261" s="0" t="s">
        <v>57610</v>
      </c>
      <c r="B57261" s="0" t="s">
        <v>3614</v>
      </c>
    </row>
    <row r="57262" customFormat="false" ht="15" hidden="false" customHeight="false" outlineLevel="0" collapsed="false">
      <c r="A57262" s="0" t="s">
        <v>57611</v>
      </c>
      <c r="B57262" s="0" t="s">
        <v>6402</v>
      </c>
    </row>
    <row r="57263" customFormat="false" ht="15" hidden="false" customHeight="false" outlineLevel="0" collapsed="false">
      <c r="A57263" s="0" t="s">
        <v>57612</v>
      </c>
      <c r="B57263" s="0" t="s">
        <v>7907</v>
      </c>
    </row>
    <row r="57264" customFormat="false" ht="15" hidden="false" customHeight="false" outlineLevel="0" collapsed="false">
      <c r="A57264" s="0" t="s">
        <v>57613</v>
      </c>
      <c r="B57264" s="0" t="s">
        <v>7974</v>
      </c>
    </row>
    <row r="57265" customFormat="false" ht="15" hidden="false" customHeight="false" outlineLevel="0" collapsed="false">
      <c r="A57265" s="0" t="s">
        <v>57614</v>
      </c>
      <c r="B57265" s="0" t="s">
        <v>6424</v>
      </c>
    </row>
    <row r="57266" customFormat="false" ht="15" hidden="false" customHeight="false" outlineLevel="0" collapsed="false">
      <c r="A57266" s="0" t="s">
        <v>57615</v>
      </c>
      <c r="B57266" s="0" t="s">
        <v>8941</v>
      </c>
    </row>
    <row r="57267" customFormat="false" ht="15" hidden="false" customHeight="false" outlineLevel="0" collapsed="false">
      <c r="A57267" s="0" t="s">
        <v>57616</v>
      </c>
      <c r="B57267" s="0" t="s">
        <v>3527</v>
      </c>
    </row>
    <row r="57268" customFormat="false" ht="15" hidden="false" customHeight="false" outlineLevel="0" collapsed="false">
      <c r="A57268" s="0" t="s">
        <v>57617</v>
      </c>
      <c r="B57268" s="0" t="s">
        <v>3641</v>
      </c>
    </row>
    <row r="57269" customFormat="false" ht="15" hidden="false" customHeight="false" outlineLevel="0" collapsed="false">
      <c r="A57269" s="0" t="s">
        <v>57618</v>
      </c>
      <c r="B57269" s="0" t="s">
        <v>6998</v>
      </c>
    </row>
    <row r="57270" customFormat="false" ht="15" hidden="false" customHeight="false" outlineLevel="0" collapsed="false">
      <c r="A57270" s="0" t="s">
        <v>57619</v>
      </c>
      <c r="B57270" s="0" t="s">
        <v>3641</v>
      </c>
    </row>
    <row r="57271" customFormat="false" ht="15" hidden="false" customHeight="false" outlineLevel="0" collapsed="false">
      <c r="A57271" s="0" t="s">
        <v>57620</v>
      </c>
      <c r="B57271" s="0" t="s">
        <v>3141</v>
      </c>
    </row>
    <row r="57272" customFormat="false" ht="15" hidden="false" customHeight="false" outlineLevel="0" collapsed="false">
      <c r="A57272" s="0" t="s">
        <v>57621</v>
      </c>
      <c r="B57272" s="0" t="s">
        <v>6719</v>
      </c>
    </row>
    <row r="57273" customFormat="false" ht="15" hidden="false" customHeight="false" outlineLevel="0" collapsed="false">
      <c r="A57273" s="0" t="s">
        <v>57622</v>
      </c>
      <c r="B57273" s="0" t="s">
        <v>6719</v>
      </c>
    </row>
    <row r="57274" customFormat="false" ht="15" hidden="false" customHeight="false" outlineLevel="0" collapsed="false">
      <c r="A57274" s="0" t="s">
        <v>57623</v>
      </c>
      <c r="B57274" s="0" t="s">
        <v>6998</v>
      </c>
    </row>
    <row r="57275" customFormat="false" ht="15" hidden="false" customHeight="false" outlineLevel="0" collapsed="false">
      <c r="A57275" s="0" t="s">
        <v>57624</v>
      </c>
      <c r="B57275" s="0" t="s">
        <v>3645</v>
      </c>
    </row>
    <row r="57276" customFormat="false" ht="15" hidden="false" customHeight="false" outlineLevel="0" collapsed="false">
      <c r="A57276" s="0" t="s">
        <v>57625</v>
      </c>
      <c r="B57276" s="0" t="s">
        <v>6402</v>
      </c>
    </row>
    <row r="57277" customFormat="false" ht="15" hidden="false" customHeight="false" outlineLevel="0" collapsed="false">
      <c r="A57277" s="0" t="s">
        <v>57626</v>
      </c>
      <c r="B57277" s="0" t="s">
        <v>3645</v>
      </c>
    </row>
    <row r="57278" customFormat="false" ht="15" hidden="false" customHeight="false" outlineLevel="0" collapsed="false">
      <c r="A57278" s="0" t="s">
        <v>57627</v>
      </c>
      <c r="B57278" s="0" t="s">
        <v>7907</v>
      </c>
    </row>
    <row r="57279" customFormat="false" ht="15" hidden="false" customHeight="false" outlineLevel="0" collapsed="false">
      <c r="A57279" s="0" t="s">
        <v>57628</v>
      </c>
      <c r="B57279" s="0" t="s">
        <v>3645</v>
      </c>
    </row>
    <row r="57280" customFormat="false" ht="15" hidden="false" customHeight="false" outlineLevel="0" collapsed="false">
      <c r="A57280" s="0" t="s">
        <v>57629</v>
      </c>
      <c r="B57280" s="0" t="s">
        <v>3645</v>
      </c>
    </row>
    <row r="57281" customFormat="false" ht="15" hidden="false" customHeight="false" outlineLevel="0" collapsed="false">
      <c r="A57281" s="0" t="s">
        <v>57630</v>
      </c>
      <c r="B57281" s="0" t="s">
        <v>3141</v>
      </c>
    </row>
    <row r="57282" customFormat="false" ht="15" hidden="false" customHeight="false" outlineLevel="0" collapsed="false">
      <c r="A57282" s="0" t="s">
        <v>57631</v>
      </c>
      <c r="B57282" s="0" t="s">
        <v>3645</v>
      </c>
    </row>
    <row r="57283" customFormat="false" ht="15" hidden="false" customHeight="false" outlineLevel="0" collapsed="false">
      <c r="A57283" s="0" t="s">
        <v>57632</v>
      </c>
      <c r="B57283" s="0" t="s">
        <v>184</v>
      </c>
    </row>
    <row r="57284" customFormat="false" ht="15" hidden="false" customHeight="false" outlineLevel="0" collapsed="false">
      <c r="A57284" s="0" t="s">
        <v>57633</v>
      </c>
      <c r="B57284" s="0" t="s">
        <v>3527</v>
      </c>
    </row>
    <row r="57285" customFormat="false" ht="15" hidden="false" customHeight="false" outlineLevel="0" collapsed="false">
      <c r="A57285" s="0" t="s">
        <v>57634</v>
      </c>
      <c r="B57285" s="0" t="s">
        <v>3645</v>
      </c>
    </row>
    <row r="57286" customFormat="false" ht="15" hidden="false" customHeight="false" outlineLevel="0" collapsed="false">
      <c r="A57286" s="0" t="s">
        <v>57635</v>
      </c>
      <c r="B57286" s="0" t="s">
        <v>7974</v>
      </c>
    </row>
    <row r="57287" customFormat="false" ht="15" hidden="false" customHeight="false" outlineLevel="0" collapsed="false">
      <c r="A57287" s="0" t="s">
        <v>57636</v>
      </c>
      <c r="B57287" s="0" t="s">
        <v>6404</v>
      </c>
    </row>
    <row r="57288" customFormat="false" ht="15" hidden="false" customHeight="false" outlineLevel="0" collapsed="false">
      <c r="A57288" s="0" t="s">
        <v>57637</v>
      </c>
      <c r="B57288" s="0" t="s">
        <v>3645</v>
      </c>
    </row>
    <row r="57289" customFormat="false" ht="15" hidden="false" customHeight="false" outlineLevel="0" collapsed="false">
      <c r="A57289" s="0" t="s">
        <v>57638</v>
      </c>
      <c r="B57289" s="0" t="s">
        <v>3645</v>
      </c>
    </row>
    <row r="57290" customFormat="false" ht="15" hidden="false" customHeight="false" outlineLevel="0" collapsed="false">
      <c r="A57290" s="0" t="s">
        <v>57639</v>
      </c>
      <c r="B57290" s="0" t="s">
        <v>3645</v>
      </c>
    </row>
    <row r="57291" customFormat="false" ht="15" hidden="false" customHeight="false" outlineLevel="0" collapsed="false">
      <c r="A57291" s="0" t="s">
        <v>57640</v>
      </c>
      <c r="B57291" s="0" t="s">
        <v>3645</v>
      </c>
    </row>
    <row r="57292" customFormat="false" ht="15" hidden="false" customHeight="false" outlineLevel="0" collapsed="false">
      <c r="A57292" s="0" t="s">
        <v>57641</v>
      </c>
      <c r="B57292" s="0" t="s">
        <v>6402</v>
      </c>
    </row>
    <row r="57293" customFormat="false" ht="15" hidden="false" customHeight="false" outlineLevel="0" collapsed="false">
      <c r="A57293" s="0" t="s">
        <v>57642</v>
      </c>
      <c r="B57293" s="0" t="s">
        <v>6402</v>
      </c>
    </row>
    <row r="57294" customFormat="false" ht="15" hidden="false" customHeight="false" outlineLevel="0" collapsed="false">
      <c r="A57294" s="0" t="s">
        <v>57643</v>
      </c>
      <c r="B57294" s="0" t="s">
        <v>7907</v>
      </c>
    </row>
    <row r="57295" customFormat="false" ht="15" hidden="false" customHeight="false" outlineLevel="0" collapsed="false">
      <c r="A57295" s="0" t="s">
        <v>57644</v>
      </c>
      <c r="B57295" s="0" t="s">
        <v>6719</v>
      </c>
    </row>
    <row r="57296" customFormat="false" ht="15" hidden="false" customHeight="false" outlineLevel="0" collapsed="false">
      <c r="A57296" s="0" t="s">
        <v>57645</v>
      </c>
      <c r="B57296" s="0" t="s">
        <v>3641</v>
      </c>
    </row>
    <row r="57297" customFormat="false" ht="15" hidden="false" customHeight="false" outlineLevel="0" collapsed="false">
      <c r="A57297" s="0" t="s">
        <v>57646</v>
      </c>
      <c r="B57297" s="0" t="s">
        <v>3645</v>
      </c>
    </row>
    <row r="57298" customFormat="false" ht="15" hidden="false" customHeight="false" outlineLevel="0" collapsed="false">
      <c r="A57298" s="0" t="s">
        <v>57647</v>
      </c>
      <c r="B57298" s="0" t="s">
        <v>6402</v>
      </c>
    </row>
    <row r="57299" customFormat="false" ht="15" hidden="false" customHeight="false" outlineLevel="0" collapsed="false">
      <c r="A57299" s="0" t="s">
        <v>57648</v>
      </c>
      <c r="B57299" s="0" t="s">
        <v>6424</v>
      </c>
    </row>
    <row r="57300" customFormat="false" ht="15" hidden="false" customHeight="false" outlineLevel="0" collapsed="false">
      <c r="A57300" s="0" t="s">
        <v>57649</v>
      </c>
      <c r="B57300" s="0" t="s">
        <v>6402</v>
      </c>
    </row>
    <row r="57301" customFormat="false" ht="15" hidden="false" customHeight="false" outlineLevel="0" collapsed="false">
      <c r="A57301" s="0" t="s">
        <v>57650</v>
      </c>
      <c r="B57301" s="0" t="s">
        <v>7802</v>
      </c>
    </row>
    <row r="57302" customFormat="false" ht="15" hidden="false" customHeight="false" outlineLevel="0" collapsed="false">
      <c r="A57302" s="0" t="s">
        <v>57651</v>
      </c>
      <c r="B57302" s="0" t="s">
        <v>3645</v>
      </c>
    </row>
    <row r="57303" customFormat="false" ht="15" hidden="false" customHeight="false" outlineLevel="0" collapsed="false">
      <c r="A57303" s="0" t="s">
        <v>57652</v>
      </c>
      <c r="B57303" s="0" t="s">
        <v>6404</v>
      </c>
    </row>
    <row r="57304" customFormat="false" ht="15" hidden="false" customHeight="false" outlineLevel="0" collapsed="false">
      <c r="A57304" s="0" t="s">
        <v>57653</v>
      </c>
      <c r="B57304" s="0" t="s">
        <v>6404</v>
      </c>
    </row>
    <row r="57305" customFormat="false" ht="15" hidden="false" customHeight="false" outlineLevel="0" collapsed="false">
      <c r="A57305" s="0" t="s">
        <v>57654</v>
      </c>
      <c r="B57305" s="0" t="s">
        <v>184</v>
      </c>
    </row>
    <row r="57306" customFormat="false" ht="15" hidden="false" customHeight="false" outlineLevel="0" collapsed="false">
      <c r="A57306" s="0" t="s">
        <v>57655</v>
      </c>
      <c r="B57306" s="0" t="s">
        <v>6424</v>
      </c>
    </row>
    <row r="57307" customFormat="false" ht="15" hidden="false" customHeight="false" outlineLevel="0" collapsed="false">
      <c r="A57307" s="0" t="s">
        <v>57656</v>
      </c>
      <c r="B57307" s="0" t="s">
        <v>6402</v>
      </c>
    </row>
    <row r="57308" customFormat="false" ht="15" hidden="false" customHeight="false" outlineLevel="0" collapsed="false">
      <c r="A57308" s="0" t="s">
        <v>57657</v>
      </c>
      <c r="B57308" s="0" t="s">
        <v>6719</v>
      </c>
    </row>
    <row r="57309" customFormat="false" ht="15" hidden="false" customHeight="false" outlineLevel="0" collapsed="false">
      <c r="A57309" s="0" t="s">
        <v>57658</v>
      </c>
      <c r="B57309" s="0" t="s">
        <v>3614</v>
      </c>
    </row>
    <row r="57310" customFormat="false" ht="15" hidden="false" customHeight="false" outlineLevel="0" collapsed="false">
      <c r="A57310" s="0" t="s">
        <v>57659</v>
      </c>
      <c r="B57310" s="0" t="s">
        <v>3645</v>
      </c>
    </row>
    <row r="57311" customFormat="false" ht="15" hidden="false" customHeight="false" outlineLevel="0" collapsed="false">
      <c r="A57311" s="0" t="s">
        <v>57660</v>
      </c>
      <c r="B57311" s="0" t="s">
        <v>2984</v>
      </c>
    </row>
    <row r="57312" customFormat="false" ht="15" hidden="false" customHeight="false" outlineLevel="0" collapsed="false">
      <c r="A57312" s="0" t="s">
        <v>57661</v>
      </c>
      <c r="B57312" s="0" t="s">
        <v>2984</v>
      </c>
    </row>
    <row r="57313" customFormat="false" ht="15" hidden="false" customHeight="false" outlineLevel="0" collapsed="false">
      <c r="A57313" s="0" t="s">
        <v>57662</v>
      </c>
      <c r="B57313" s="0" t="s">
        <v>3488</v>
      </c>
    </row>
    <row r="57314" customFormat="false" ht="15" hidden="false" customHeight="false" outlineLevel="0" collapsed="false">
      <c r="A57314" s="0" t="s">
        <v>57663</v>
      </c>
      <c r="B57314" s="0" t="s">
        <v>896</v>
      </c>
    </row>
    <row r="57315" customFormat="false" ht="15" hidden="false" customHeight="false" outlineLevel="0" collapsed="false">
      <c r="A57315" s="0" t="s">
        <v>57664</v>
      </c>
      <c r="B57315" s="0" t="s">
        <v>7907</v>
      </c>
    </row>
    <row r="57316" customFormat="false" ht="15" hidden="false" customHeight="false" outlineLevel="0" collapsed="false">
      <c r="A57316" s="0" t="s">
        <v>57665</v>
      </c>
      <c r="B57316" s="0" t="s">
        <v>3645</v>
      </c>
    </row>
    <row r="57317" customFormat="false" ht="15" hidden="false" customHeight="false" outlineLevel="0" collapsed="false">
      <c r="A57317" s="0" t="s">
        <v>57666</v>
      </c>
      <c r="B57317" s="0" t="s">
        <v>7907</v>
      </c>
    </row>
    <row r="57318" customFormat="false" ht="15" hidden="false" customHeight="false" outlineLevel="0" collapsed="false">
      <c r="A57318" s="0" t="s">
        <v>57667</v>
      </c>
      <c r="B57318" s="0" t="s">
        <v>3488</v>
      </c>
    </row>
    <row r="57319" customFormat="false" ht="15" hidden="false" customHeight="false" outlineLevel="0" collapsed="false">
      <c r="A57319" s="0" t="s">
        <v>57668</v>
      </c>
      <c r="B57319" s="0" t="s">
        <v>3645</v>
      </c>
    </row>
    <row r="57320" customFormat="false" ht="15" hidden="false" customHeight="false" outlineLevel="0" collapsed="false">
      <c r="A57320" s="0" t="s">
        <v>57669</v>
      </c>
      <c r="B57320" s="0" t="s">
        <v>3645</v>
      </c>
    </row>
    <row r="57321" customFormat="false" ht="15" hidden="false" customHeight="false" outlineLevel="0" collapsed="false">
      <c r="A57321" s="0" t="s">
        <v>57670</v>
      </c>
      <c r="B57321" s="0" t="s">
        <v>3645</v>
      </c>
    </row>
    <row r="57322" customFormat="false" ht="15" hidden="false" customHeight="false" outlineLevel="0" collapsed="false">
      <c r="A57322" s="0" t="s">
        <v>376</v>
      </c>
      <c r="B57322" s="0" t="s">
        <v>3141</v>
      </c>
    </row>
    <row r="57323" customFormat="false" ht="15" hidden="false" customHeight="false" outlineLevel="0" collapsed="false">
      <c r="A57323" s="0" t="s">
        <v>57671</v>
      </c>
      <c r="B57323" s="0" t="s">
        <v>3292</v>
      </c>
    </row>
    <row r="57324" customFormat="false" ht="15" hidden="false" customHeight="false" outlineLevel="0" collapsed="false">
      <c r="A57324" s="0" t="s">
        <v>57672</v>
      </c>
      <c r="B57324" s="0" t="s">
        <v>6424</v>
      </c>
    </row>
    <row r="57325" customFormat="false" ht="15" hidden="false" customHeight="false" outlineLevel="0" collapsed="false">
      <c r="A57325" s="0" t="s">
        <v>57673</v>
      </c>
      <c r="B57325" s="0" t="s">
        <v>7907</v>
      </c>
    </row>
    <row r="57326" customFormat="false" ht="15" hidden="false" customHeight="false" outlineLevel="0" collapsed="false">
      <c r="A57326" s="0" t="s">
        <v>57674</v>
      </c>
      <c r="B57326" s="0" t="s">
        <v>3527</v>
      </c>
    </row>
    <row r="57327" customFormat="false" ht="15" hidden="false" customHeight="false" outlineLevel="0" collapsed="false">
      <c r="A57327" s="0" t="s">
        <v>57675</v>
      </c>
      <c r="B57327" s="0" t="s">
        <v>3645</v>
      </c>
    </row>
    <row r="57328" customFormat="false" ht="15" hidden="false" customHeight="false" outlineLevel="0" collapsed="false">
      <c r="A57328" s="0" t="s">
        <v>57676</v>
      </c>
      <c r="B57328" s="0" t="s">
        <v>6719</v>
      </c>
    </row>
    <row r="57329" customFormat="false" ht="15" hidden="false" customHeight="false" outlineLevel="0" collapsed="false">
      <c r="A57329" s="0" t="s">
        <v>57677</v>
      </c>
      <c r="B57329" s="0" t="s">
        <v>6998</v>
      </c>
    </row>
    <row r="57330" customFormat="false" ht="15" hidden="false" customHeight="false" outlineLevel="0" collapsed="false">
      <c r="A57330" s="0" t="s">
        <v>57678</v>
      </c>
      <c r="B57330" s="0" t="s">
        <v>7907</v>
      </c>
    </row>
    <row r="57331" customFormat="false" ht="15" hidden="false" customHeight="false" outlineLevel="0" collapsed="false">
      <c r="A57331" s="0" t="s">
        <v>57679</v>
      </c>
      <c r="B57331" s="0" t="s">
        <v>6719</v>
      </c>
    </row>
    <row r="57332" customFormat="false" ht="15" hidden="false" customHeight="false" outlineLevel="0" collapsed="false">
      <c r="A57332" s="0" t="s">
        <v>57680</v>
      </c>
      <c r="B57332" s="0" t="s">
        <v>3645</v>
      </c>
    </row>
    <row r="57333" customFormat="false" ht="15" hidden="false" customHeight="false" outlineLevel="0" collapsed="false">
      <c r="A57333" s="0" t="s">
        <v>57681</v>
      </c>
      <c r="B57333" s="0" t="s">
        <v>3590</v>
      </c>
    </row>
    <row r="57334" customFormat="false" ht="15" hidden="false" customHeight="false" outlineLevel="0" collapsed="false">
      <c r="A57334" s="0" t="s">
        <v>57682</v>
      </c>
      <c r="B57334" s="0" t="s">
        <v>3645</v>
      </c>
    </row>
    <row r="57335" customFormat="false" ht="15" hidden="false" customHeight="false" outlineLevel="0" collapsed="false">
      <c r="A57335" s="0" t="s">
        <v>57683</v>
      </c>
      <c r="B57335" s="0" t="s">
        <v>7974</v>
      </c>
    </row>
    <row r="57336" customFormat="false" ht="15" hidden="false" customHeight="false" outlineLevel="0" collapsed="false">
      <c r="A57336" s="0" t="s">
        <v>57684</v>
      </c>
      <c r="B57336" s="0" t="s">
        <v>3645</v>
      </c>
    </row>
    <row r="57337" customFormat="false" ht="15" hidden="false" customHeight="false" outlineLevel="0" collapsed="false">
      <c r="A57337" s="0" t="s">
        <v>57685</v>
      </c>
      <c r="B57337" s="0" t="s">
        <v>3645</v>
      </c>
    </row>
    <row r="57338" customFormat="false" ht="15" hidden="false" customHeight="false" outlineLevel="0" collapsed="false">
      <c r="A57338" s="0" t="s">
        <v>57686</v>
      </c>
      <c r="B57338" s="0" t="s">
        <v>3645</v>
      </c>
    </row>
    <row r="57339" customFormat="false" ht="15" hidden="false" customHeight="false" outlineLevel="0" collapsed="false">
      <c r="A57339" s="0" t="s">
        <v>57687</v>
      </c>
      <c r="B57339" s="0" t="s">
        <v>3645</v>
      </c>
    </row>
    <row r="57340" customFormat="false" ht="15" hidden="false" customHeight="false" outlineLevel="0" collapsed="false">
      <c r="A57340" s="0" t="s">
        <v>57688</v>
      </c>
      <c r="B57340" s="0" t="s">
        <v>3645</v>
      </c>
    </row>
    <row r="57341" customFormat="false" ht="15" hidden="false" customHeight="false" outlineLevel="0" collapsed="false">
      <c r="A57341" s="0" t="s">
        <v>57689</v>
      </c>
      <c r="B57341" s="0" t="s">
        <v>7907</v>
      </c>
    </row>
    <row r="57342" customFormat="false" ht="15" hidden="false" customHeight="false" outlineLevel="0" collapsed="false">
      <c r="A57342" s="0" t="s">
        <v>57690</v>
      </c>
      <c r="B57342" s="0" t="s">
        <v>3645</v>
      </c>
    </row>
    <row r="57343" customFormat="false" ht="15" hidden="false" customHeight="false" outlineLevel="0" collapsed="false">
      <c r="A57343" s="0" t="s">
        <v>57691</v>
      </c>
      <c r="B57343" s="0" t="s">
        <v>184</v>
      </c>
    </row>
    <row r="57344" customFormat="false" ht="15" hidden="false" customHeight="false" outlineLevel="0" collapsed="false">
      <c r="A57344" s="0" t="s">
        <v>57692</v>
      </c>
      <c r="B57344" s="0" t="s">
        <v>7907</v>
      </c>
    </row>
    <row r="57345" customFormat="false" ht="15" hidden="false" customHeight="false" outlineLevel="0" collapsed="false">
      <c r="A57345" s="0" t="s">
        <v>57693</v>
      </c>
      <c r="B57345" s="0" t="s">
        <v>7565</v>
      </c>
    </row>
    <row r="57346" customFormat="false" ht="15" hidden="false" customHeight="false" outlineLevel="0" collapsed="false">
      <c r="A57346" s="0" t="s">
        <v>57694</v>
      </c>
      <c r="B57346" s="0" t="s">
        <v>7974</v>
      </c>
    </row>
    <row r="57347" customFormat="false" ht="15" hidden="false" customHeight="false" outlineLevel="0" collapsed="false">
      <c r="A57347" s="0" t="s">
        <v>57695</v>
      </c>
      <c r="B57347" s="0" t="s">
        <v>3645</v>
      </c>
    </row>
    <row r="57348" customFormat="false" ht="15" hidden="false" customHeight="false" outlineLevel="0" collapsed="false">
      <c r="A57348" s="0" t="s">
        <v>57696</v>
      </c>
      <c r="B57348" s="0" t="s">
        <v>7907</v>
      </c>
    </row>
    <row r="57349" customFormat="false" ht="15" hidden="false" customHeight="false" outlineLevel="0" collapsed="false">
      <c r="A57349" s="0" t="s">
        <v>57697</v>
      </c>
      <c r="B57349" s="0" t="s">
        <v>3614</v>
      </c>
    </row>
    <row r="57350" customFormat="false" ht="15" hidden="false" customHeight="false" outlineLevel="0" collapsed="false">
      <c r="A57350" s="0" t="s">
        <v>57698</v>
      </c>
      <c r="B57350" s="0" t="s">
        <v>3292</v>
      </c>
    </row>
    <row r="57351" customFormat="false" ht="15" hidden="false" customHeight="false" outlineLevel="0" collapsed="false">
      <c r="A57351" s="0" t="s">
        <v>57699</v>
      </c>
      <c r="B57351" s="0" t="s">
        <v>7974</v>
      </c>
    </row>
    <row r="57352" customFormat="false" ht="15" hidden="false" customHeight="false" outlineLevel="0" collapsed="false">
      <c r="A57352" s="0" t="s">
        <v>57700</v>
      </c>
      <c r="B57352" s="0" t="s">
        <v>3590</v>
      </c>
    </row>
    <row r="57353" customFormat="false" ht="15" hidden="false" customHeight="false" outlineLevel="0" collapsed="false">
      <c r="A57353" s="0" t="s">
        <v>57701</v>
      </c>
      <c r="B57353" s="0" t="s">
        <v>3614</v>
      </c>
    </row>
    <row r="57354" customFormat="false" ht="15" hidden="false" customHeight="false" outlineLevel="0" collapsed="false">
      <c r="A57354" s="0" t="s">
        <v>57702</v>
      </c>
      <c r="B57354" s="0" t="s">
        <v>3562</v>
      </c>
    </row>
    <row r="57355" customFormat="false" ht="15" hidden="false" customHeight="false" outlineLevel="0" collapsed="false">
      <c r="A57355" s="0" t="s">
        <v>57703</v>
      </c>
      <c r="B57355" s="0" t="s">
        <v>2984</v>
      </c>
    </row>
    <row r="57356" customFormat="false" ht="15" hidden="false" customHeight="false" outlineLevel="0" collapsed="false">
      <c r="A57356" s="0" t="s">
        <v>57704</v>
      </c>
      <c r="B57356" s="0" t="s">
        <v>3614</v>
      </c>
    </row>
    <row r="57357" customFormat="false" ht="15" hidden="false" customHeight="false" outlineLevel="0" collapsed="false">
      <c r="A57357" s="0" t="s">
        <v>57705</v>
      </c>
      <c r="B57357" s="0" t="s">
        <v>894</v>
      </c>
    </row>
    <row r="57358" customFormat="false" ht="15" hidden="false" customHeight="false" outlineLevel="0" collapsed="false">
      <c r="A57358" s="0" t="s">
        <v>57706</v>
      </c>
      <c r="B57358" s="0" t="s">
        <v>2984</v>
      </c>
    </row>
    <row r="57359" customFormat="false" ht="15" hidden="false" customHeight="false" outlineLevel="0" collapsed="false">
      <c r="A57359" s="0" t="s">
        <v>57707</v>
      </c>
      <c r="B57359" s="0" t="s">
        <v>184</v>
      </c>
    </row>
    <row r="57360" customFormat="false" ht="15" hidden="false" customHeight="false" outlineLevel="0" collapsed="false">
      <c r="A57360" s="0" t="s">
        <v>57708</v>
      </c>
      <c r="B57360" s="0" t="s">
        <v>3527</v>
      </c>
    </row>
    <row r="57361" customFormat="false" ht="15" hidden="false" customHeight="false" outlineLevel="0" collapsed="false">
      <c r="A57361" s="0" t="s">
        <v>57709</v>
      </c>
      <c r="B57361" s="0" t="s">
        <v>3562</v>
      </c>
    </row>
    <row r="57362" customFormat="false" ht="15" hidden="false" customHeight="false" outlineLevel="0" collapsed="false">
      <c r="A57362" s="0" t="s">
        <v>57710</v>
      </c>
      <c r="B57362" s="0" t="s">
        <v>3277</v>
      </c>
    </row>
    <row r="57363" customFormat="false" ht="15" hidden="false" customHeight="false" outlineLevel="0" collapsed="false">
      <c r="A57363" s="0" t="s">
        <v>57711</v>
      </c>
      <c r="B57363" s="0" t="s">
        <v>3645</v>
      </c>
    </row>
    <row r="57364" customFormat="false" ht="15" hidden="false" customHeight="false" outlineLevel="0" collapsed="false">
      <c r="A57364" s="0" t="s">
        <v>57712</v>
      </c>
      <c r="B57364" s="0" t="s">
        <v>894</v>
      </c>
    </row>
    <row r="57365" customFormat="false" ht="15" hidden="false" customHeight="false" outlineLevel="0" collapsed="false">
      <c r="A57365" s="0" t="s">
        <v>57713</v>
      </c>
      <c r="B57365" s="0" t="s">
        <v>6402</v>
      </c>
    </row>
    <row r="57366" customFormat="false" ht="15" hidden="false" customHeight="false" outlineLevel="0" collapsed="false">
      <c r="A57366" s="0" t="s">
        <v>57714</v>
      </c>
      <c r="B57366" s="0" t="s">
        <v>3614</v>
      </c>
    </row>
    <row r="57367" customFormat="false" ht="15" hidden="false" customHeight="false" outlineLevel="0" collapsed="false">
      <c r="A57367" s="0" t="s">
        <v>57715</v>
      </c>
      <c r="B57367" s="0" t="s">
        <v>7573</v>
      </c>
    </row>
    <row r="57368" customFormat="false" ht="15" hidden="false" customHeight="false" outlineLevel="0" collapsed="false">
      <c r="A57368" s="0" t="s">
        <v>57716</v>
      </c>
      <c r="B57368" s="0" t="s">
        <v>3645</v>
      </c>
    </row>
    <row r="57369" customFormat="false" ht="15" hidden="false" customHeight="false" outlineLevel="0" collapsed="false">
      <c r="A57369" s="0" t="s">
        <v>57717</v>
      </c>
      <c r="B57369" s="0" t="s">
        <v>7790</v>
      </c>
    </row>
    <row r="57370" customFormat="false" ht="15" hidden="false" customHeight="false" outlineLevel="0" collapsed="false">
      <c r="A57370" s="0" t="s">
        <v>57718</v>
      </c>
      <c r="B57370" s="0" t="s">
        <v>7573</v>
      </c>
    </row>
    <row r="57371" customFormat="false" ht="15" hidden="false" customHeight="false" outlineLevel="0" collapsed="false">
      <c r="A57371" s="0" t="s">
        <v>57719</v>
      </c>
      <c r="B57371" s="0" t="s">
        <v>3292</v>
      </c>
    </row>
    <row r="57372" customFormat="false" ht="15" hidden="false" customHeight="false" outlineLevel="0" collapsed="false">
      <c r="A57372" s="0" t="s">
        <v>57720</v>
      </c>
      <c r="B57372" s="0" t="s">
        <v>3614</v>
      </c>
    </row>
    <row r="57373" customFormat="false" ht="15" hidden="false" customHeight="false" outlineLevel="0" collapsed="false">
      <c r="A57373" s="0" t="s">
        <v>57721</v>
      </c>
      <c r="B57373" s="0" t="s">
        <v>11738</v>
      </c>
    </row>
    <row r="57374" customFormat="false" ht="15" hidden="false" customHeight="false" outlineLevel="0" collapsed="false">
      <c r="A57374" s="0" t="s">
        <v>57722</v>
      </c>
      <c r="B57374" s="0" t="s">
        <v>3645</v>
      </c>
    </row>
    <row r="57375" customFormat="false" ht="15" hidden="false" customHeight="false" outlineLevel="0" collapsed="false">
      <c r="A57375" s="0" t="s">
        <v>57723</v>
      </c>
      <c r="B57375" s="0" t="s">
        <v>3645</v>
      </c>
    </row>
    <row r="57376" customFormat="false" ht="15" hidden="false" customHeight="false" outlineLevel="0" collapsed="false">
      <c r="A57376" s="0" t="s">
        <v>57724</v>
      </c>
      <c r="B57376" s="0" t="s">
        <v>3527</v>
      </c>
    </row>
    <row r="57377" customFormat="false" ht="15" hidden="false" customHeight="false" outlineLevel="0" collapsed="false">
      <c r="A57377" s="0" t="s">
        <v>57725</v>
      </c>
      <c r="B57377" s="0" t="s">
        <v>6424</v>
      </c>
    </row>
    <row r="57378" customFormat="false" ht="15" hidden="false" customHeight="false" outlineLevel="0" collapsed="false">
      <c r="A57378" s="0" t="s">
        <v>57726</v>
      </c>
      <c r="B57378" s="0" t="s">
        <v>3645</v>
      </c>
    </row>
    <row r="57379" customFormat="false" ht="15" hidden="false" customHeight="false" outlineLevel="0" collapsed="false">
      <c r="A57379" s="0" t="s">
        <v>57727</v>
      </c>
      <c r="B57379" s="0" t="s">
        <v>3645</v>
      </c>
    </row>
    <row r="57380" customFormat="false" ht="15" hidden="false" customHeight="false" outlineLevel="0" collapsed="false">
      <c r="A57380" s="0" t="s">
        <v>57728</v>
      </c>
      <c r="B57380" s="0" t="s">
        <v>6402</v>
      </c>
    </row>
    <row r="57381" customFormat="false" ht="15" hidden="false" customHeight="false" outlineLevel="0" collapsed="false">
      <c r="A57381" s="0" t="s">
        <v>57729</v>
      </c>
      <c r="B57381" s="0" t="s">
        <v>184</v>
      </c>
    </row>
    <row r="57382" customFormat="false" ht="15" hidden="false" customHeight="false" outlineLevel="0" collapsed="false">
      <c r="A57382" s="0" t="s">
        <v>57730</v>
      </c>
      <c r="B57382" s="0" t="s">
        <v>3292</v>
      </c>
    </row>
    <row r="57383" customFormat="false" ht="15" hidden="false" customHeight="false" outlineLevel="0" collapsed="false">
      <c r="A57383" s="0" t="s">
        <v>57731</v>
      </c>
      <c r="B57383" s="0" t="s">
        <v>184</v>
      </c>
    </row>
    <row r="57384" customFormat="false" ht="15" hidden="false" customHeight="false" outlineLevel="0" collapsed="false">
      <c r="A57384" s="0" t="s">
        <v>57732</v>
      </c>
      <c r="B57384" s="0" t="s">
        <v>3645</v>
      </c>
    </row>
    <row r="57385" customFormat="false" ht="15" hidden="false" customHeight="false" outlineLevel="0" collapsed="false">
      <c r="A57385" s="0" t="s">
        <v>57733</v>
      </c>
      <c r="B57385" s="0" t="s">
        <v>6719</v>
      </c>
    </row>
    <row r="57386" customFormat="false" ht="15" hidden="false" customHeight="false" outlineLevel="0" collapsed="false">
      <c r="A57386" s="0" t="s">
        <v>57734</v>
      </c>
      <c r="B57386" s="0" t="s">
        <v>7974</v>
      </c>
    </row>
    <row r="57387" customFormat="false" ht="15" hidden="false" customHeight="false" outlineLevel="0" collapsed="false">
      <c r="A57387" s="0" t="s">
        <v>57735</v>
      </c>
      <c r="B57387" s="0" t="s">
        <v>2984</v>
      </c>
    </row>
    <row r="57388" customFormat="false" ht="15" hidden="false" customHeight="false" outlineLevel="0" collapsed="false">
      <c r="A57388" s="0" t="s">
        <v>57736</v>
      </c>
      <c r="B57388" s="0" t="s">
        <v>184</v>
      </c>
    </row>
    <row r="57389" customFormat="false" ht="15" hidden="false" customHeight="false" outlineLevel="0" collapsed="false">
      <c r="A57389" s="0" t="s">
        <v>57737</v>
      </c>
      <c r="B57389" s="0" t="s">
        <v>3645</v>
      </c>
    </row>
    <row r="57390" customFormat="false" ht="15" hidden="false" customHeight="false" outlineLevel="0" collapsed="false">
      <c r="A57390" s="0" t="s">
        <v>57738</v>
      </c>
      <c r="B57390" s="0" t="s">
        <v>7565</v>
      </c>
    </row>
    <row r="57391" customFormat="false" ht="15" hidden="false" customHeight="false" outlineLevel="0" collapsed="false">
      <c r="A57391" s="0" t="s">
        <v>57739</v>
      </c>
      <c r="B57391" s="0" t="s">
        <v>6719</v>
      </c>
    </row>
    <row r="57392" customFormat="false" ht="15" hidden="false" customHeight="false" outlineLevel="0" collapsed="false">
      <c r="A57392" s="0" t="s">
        <v>57740</v>
      </c>
      <c r="B57392" s="0" t="s">
        <v>7907</v>
      </c>
    </row>
    <row r="57393" customFormat="false" ht="15" hidden="false" customHeight="false" outlineLevel="0" collapsed="false">
      <c r="A57393" s="0" t="s">
        <v>57741</v>
      </c>
      <c r="B57393" s="0" t="s">
        <v>7565</v>
      </c>
    </row>
    <row r="57394" customFormat="false" ht="15" hidden="false" customHeight="false" outlineLevel="0" collapsed="false">
      <c r="A57394" s="0" t="s">
        <v>57742</v>
      </c>
      <c r="B57394" s="0" t="s">
        <v>7573</v>
      </c>
    </row>
    <row r="57395" customFormat="false" ht="15" hidden="false" customHeight="false" outlineLevel="0" collapsed="false">
      <c r="A57395" s="0" t="s">
        <v>57743</v>
      </c>
      <c r="B57395" s="0" t="s">
        <v>184</v>
      </c>
    </row>
    <row r="57396" customFormat="false" ht="15" hidden="false" customHeight="false" outlineLevel="0" collapsed="false">
      <c r="A57396" s="0" t="s">
        <v>57744</v>
      </c>
      <c r="B57396" s="0" t="s">
        <v>3645</v>
      </c>
    </row>
    <row r="57397" customFormat="false" ht="15" hidden="false" customHeight="false" outlineLevel="0" collapsed="false">
      <c r="A57397" s="0" t="s">
        <v>57745</v>
      </c>
      <c r="B57397" s="0" t="s">
        <v>7573</v>
      </c>
    </row>
    <row r="57398" customFormat="false" ht="15" hidden="false" customHeight="false" outlineLevel="0" collapsed="false">
      <c r="A57398" s="0" t="s">
        <v>57746</v>
      </c>
      <c r="B57398" s="0" t="s">
        <v>3141</v>
      </c>
    </row>
    <row r="57399" customFormat="false" ht="15" hidden="false" customHeight="false" outlineLevel="0" collapsed="false">
      <c r="A57399" s="0" t="s">
        <v>57747</v>
      </c>
      <c r="B57399" s="0" t="s">
        <v>7907</v>
      </c>
    </row>
    <row r="57400" customFormat="false" ht="15" hidden="false" customHeight="false" outlineLevel="0" collapsed="false">
      <c r="A57400" s="0" t="s">
        <v>57748</v>
      </c>
      <c r="B57400" s="0" t="s">
        <v>6719</v>
      </c>
    </row>
    <row r="57401" customFormat="false" ht="15" hidden="false" customHeight="false" outlineLevel="0" collapsed="false">
      <c r="A57401" s="0" t="s">
        <v>57749</v>
      </c>
      <c r="B57401" s="0" t="s">
        <v>3488</v>
      </c>
    </row>
    <row r="57402" customFormat="false" ht="15" hidden="false" customHeight="false" outlineLevel="0" collapsed="false">
      <c r="A57402" s="0" t="s">
        <v>57750</v>
      </c>
      <c r="B57402" s="0" t="s">
        <v>3614</v>
      </c>
    </row>
    <row r="57403" customFormat="false" ht="15" hidden="false" customHeight="false" outlineLevel="0" collapsed="false">
      <c r="A57403" s="0" t="s">
        <v>57751</v>
      </c>
      <c r="B57403" s="0" t="s">
        <v>7907</v>
      </c>
    </row>
    <row r="57404" customFormat="false" ht="15" hidden="false" customHeight="false" outlineLevel="0" collapsed="false">
      <c r="A57404" s="0" t="s">
        <v>57752</v>
      </c>
      <c r="B57404" s="0" t="s">
        <v>3488</v>
      </c>
    </row>
    <row r="57405" customFormat="false" ht="15" hidden="false" customHeight="false" outlineLevel="0" collapsed="false">
      <c r="A57405" s="0" t="s">
        <v>57753</v>
      </c>
      <c r="B57405" s="0" t="s">
        <v>6719</v>
      </c>
    </row>
    <row r="57406" customFormat="false" ht="15" hidden="false" customHeight="false" outlineLevel="0" collapsed="false">
      <c r="A57406" s="0" t="s">
        <v>57754</v>
      </c>
      <c r="B57406" s="0" t="s">
        <v>3488</v>
      </c>
    </row>
    <row r="57407" customFormat="false" ht="15" hidden="false" customHeight="false" outlineLevel="0" collapsed="false">
      <c r="A57407" s="0" t="s">
        <v>57755</v>
      </c>
      <c r="B57407" s="0" t="s">
        <v>6402</v>
      </c>
    </row>
    <row r="57408" customFormat="false" ht="15" hidden="false" customHeight="false" outlineLevel="0" collapsed="false">
      <c r="A57408" s="0" t="s">
        <v>57756</v>
      </c>
      <c r="B57408" s="0" t="s">
        <v>7907</v>
      </c>
    </row>
    <row r="57409" customFormat="false" ht="15" hidden="false" customHeight="false" outlineLevel="0" collapsed="false">
      <c r="A57409" s="0" t="s">
        <v>57757</v>
      </c>
      <c r="B57409" s="0" t="s">
        <v>7907</v>
      </c>
    </row>
    <row r="57410" customFormat="false" ht="15" hidden="false" customHeight="false" outlineLevel="0" collapsed="false">
      <c r="A57410" s="0" t="s">
        <v>57758</v>
      </c>
      <c r="B57410" s="0" t="s">
        <v>7802</v>
      </c>
    </row>
    <row r="57411" customFormat="false" ht="15" hidden="false" customHeight="false" outlineLevel="0" collapsed="false">
      <c r="A57411" s="0" t="s">
        <v>57759</v>
      </c>
      <c r="B57411" s="0" t="s">
        <v>6404</v>
      </c>
    </row>
    <row r="57412" customFormat="false" ht="15" hidden="false" customHeight="false" outlineLevel="0" collapsed="false">
      <c r="A57412" s="0" t="s">
        <v>57760</v>
      </c>
      <c r="B57412" s="0" t="s">
        <v>6719</v>
      </c>
    </row>
    <row r="57413" customFormat="false" ht="15" hidden="false" customHeight="false" outlineLevel="0" collapsed="false">
      <c r="A57413" s="0" t="s">
        <v>57761</v>
      </c>
      <c r="B57413" s="0" t="s">
        <v>6998</v>
      </c>
    </row>
    <row r="57414" customFormat="false" ht="15" hidden="false" customHeight="false" outlineLevel="0" collapsed="false">
      <c r="A57414" s="0" t="s">
        <v>57762</v>
      </c>
      <c r="B57414" s="0" t="s">
        <v>3645</v>
      </c>
    </row>
    <row r="57415" customFormat="false" ht="15" hidden="false" customHeight="false" outlineLevel="0" collapsed="false">
      <c r="A57415" s="0" t="s">
        <v>57763</v>
      </c>
      <c r="B57415" s="0" t="s">
        <v>500</v>
      </c>
    </row>
    <row r="57416" customFormat="false" ht="15" hidden="false" customHeight="false" outlineLevel="0" collapsed="false">
      <c r="A57416" s="0" t="s">
        <v>57764</v>
      </c>
      <c r="B57416" s="0" t="s">
        <v>6719</v>
      </c>
    </row>
    <row r="57417" customFormat="false" ht="15" hidden="false" customHeight="false" outlineLevel="0" collapsed="false">
      <c r="A57417" s="0" t="s">
        <v>57765</v>
      </c>
      <c r="B57417" s="0" t="s">
        <v>3645</v>
      </c>
    </row>
    <row r="57418" customFormat="false" ht="15" hidden="false" customHeight="false" outlineLevel="0" collapsed="false">
      <c r="A57418" s="0" t="s">
        <v>57766</v>
      </c>
      <c r="B57418" s="0" t="s">
        <v>7907</v>
      </c>
    </row>
    <row r="57419" customFormat="false" ht="15" hidden="false" customHeight="false" outlineLevel="0" collapsed="false">
      <c r="A57419" s="0" t="s">
        <v>57767</v>
      </c>
      <c r="B57419" s="0" t="s">
        <v>3527</v>
      </c>
    </row>
    <row r="57420" customFormat="false" ht="15" hidden="false" customHeight="false" outlineLevel="0" collapsed="false">
      <c r="A57420" s="0" t="s">
        <v>57768</v>
      </c>
      <c r="B57420" s="0" t="s">
        <v>3590</v>
      </c>
    </row>
    <row r="57421" customFormat="false" ht="15" hidden="false" customHeight="false" outlineLevel="0" collapsed="false">
      <c r="A57421" s="0" t="s">
        <v>57769</v>
      </c>
      <c r="B57421" s="0" t="s">
        <v>3645</v>
      </c>
    </row>
    <row r="57422" customFormat="false" ht="15" hidden="false" customHeight="false" outlineLevel="0" collapsed="false">
      <c r="A57422" s="0" t="s">
        <v>57770</v>
      </c>
      <c r="B57422" s="0" t="s">
        <v>894</v>
      </c>
    </row>
    <row r="57423" customFormat="false" ht="15" hidden="false" customHeight="false" outlineLevel="0" collapsed="false">
      <c r="A57423" s="0" t="s">
        <v>57771</v>
      </c>
      <c r="B57423" s="0" t="s">
        <v>6998</v>
      </c>
    </row>
    <row r="57424" customFormat="false" ht="15" hidden="false" customHeight="false" outlineLevel="0" collapsed="false">
      <c r="A57424" s="0" t="s">
        <v>57772</v>
      </c>
      <c r="B57424" s="0" t="s">
        <v>3645</v>
      </c>
    </row>
    <row r="57425" customFormat="false" ht="15" hidden="false" customHeight="false" outlineLevel="0" collapsed="false">
      <c r="A57425" s="0" t="s">
        <v>57773</v>
      </c>
      <c r="B57425" s="0" t="s">
        <v>6719</v>
      </c>
    </row>
    <row r="57426" customFormat="false" ht="15" hidden="false" customHeight="false" outlineLevel="0" collapsed="false">
      <c r="A57426" s="0" t="s">
        <v>57774</v>
      </c>
      <c r="B57426" s="0" t="s">
        <v>3645</v>
      </c>
    </row>
    <row r="57427" customFormat="false" ht="15" hidden="false" customHeight="false" outlineLevel="0" collapsed="false">
      <c r="A57427" s="0" t="s">
        <v>57775</v>
      </c>
      <c r="B57427" s="0" t="s">
        <v>3645</v>
      </c>
    </row>
    <row r="57428" customFormat="false" ht="15" hidden="false" customHeight="false" outlineLevel="0" collapsed="false">
      <c r="A57428" s="0" t="s">
        <v>57776</v>
      </c>
      <c r="B57428" s="0" t="s">
        <v>3645</v>
      </c>
    </row>
    <row r="57429" customFormat="false" ht="15" hidden="false" customHeight="false" outlineLevel="0" collapsed="false">
      <c r="A57429" s="0" t="s">
        <v>57777</v>
      </c>
      <c r="B57429" s="0" t="s">
        <v>3527</v>
      </c>
    </row>
    <row r="57430" customFormat="false" ht="15" hidden="false" customHeight="false" outlineLevel="0" collapsed="false">
      <c r="A57430" s="0" t="s">
        <v>57778</v>
      </c>
      <c r="B57430" s="0" t="s">
        <v>6998</v>
      </c>
    </row>
    <row r="57431" customFormat="false" ht="15" hidden="false" customHeight="false" outlineLevel="0" collapsed="false">
      <c r="A57431" s="0" t="s">
        <v>57779</v>
      </c>
      <c r="B57431" s="0" t="s">
        <v>6719</v>
      </c>
    </row>
    <row r="57432" customFormat="false" ht="15" hidden="false" customHeight="false" outlineLevel="0" collapsed="false">
      <c r="A57432" s="0" t="s">
        <v>57780</v>
      </c>
      <c r="B57432" s="0" t="s">
        <v>6402</v>
      </c>
    </row>
    <row r="57433" customFormat="false" ht="15" hidden="false" customHeight="false" outlineLevel="0" collapsed="false">
      <c r="A57433" s="0" t="s">
        <v>57781</v>
      </c>
      <c r="B57433" s="0" t="s">
        <v>3645</v>
      </c>
    </row>
    <row r="57434" customFormat="false" ht="15" hidden="false" customHeight="false" outlineLevel="0" collapsed="false">
      <c r="A57434" s="0" t="s">
        <v>57782</v>
      </c>
      <c r="B57434" s="0" t="s">
        <v>6424</v>
      </c>
    </row>
    <row r="57435" customFormat="false" ht="15" hidden="false" customHeight="false" outlineLevel="0" collapsed="false">
      <c r="A57435" s="0" t="s">
        <v>57783</v>
      </c>
      <c r="B57435" s="0" t="s">
        <v>3527</v>
      </c>
    </row>
    <row r="57436" customFormat="false" ht="15" hidden="false" customHeight="false" outlineLevel="0" collapsed="false">
      <c r="A57436" s="0" t="s">
        <v>57784</v>
      </c>
      <c r="B57436" s="0" t="s">
        <v>7907</v>
      </c>
    </row>
    <row r="57437" customFormat="false" ht="15" hidden="false" customHeight="false" outlineLevel="0" collapsed="false">
      <c r="A57437" s="0" t="s">
        <v>57785</v>
      </c>
      <c r="B57437" s="0" t="s">
        <v>7573</v>
      </c>
    </row>
    <row r="57438" customFormat="false" ht="15" hidden="false" customHeight="false" outlineLevel="0" collapsed="false">
      <c r="A57438" s="0" t="s">
        <v>57786</v>
      </c>
      <c r="B57438" s="0" t="s">
        <v>3645</v>
      </c>
    </row>
    <row r="57439" customFormat="false" ht="15" hidden="false" customHeight="false" outlineLevel="0" collapsed="false">
      <c r="A57439" s="0" t="s">
        <v>57787</v>
      </c>
      <c r="B57439" s="0" t="s">
        <v>6424</v>
      </c>
    </row>
    <row r="57440" customFormat="false" ht="15" hidden="false" customHeight="false" outlineLevel="0" collapsed="false">
      <c r="A57440" s="0" t="s">
        <v>57788</v>
      </c>
      <c r="B57440" s="0" t="s">
        <v>500</v>
      </c>
    </row>
    <row r="57441" customFormat="false" ht="15" hidden="false" customHeight="false" outlineLevel="0" collapsed="false">
      <c r="A57441" s="0" t="s">
        <v>57789</v>
      </c>
      <c r="B57441" s="0" t="s">
        <v>3486</v>
      </c>
    </row>
    <row r="57442" customFormat="false" ht="15" hidden="false" customHeight="false" outlineLevel="0" collapsed="false">
      <c r="A57442" s="0" t="s">
        <v>57790</v>
      </c>
      <c r="B57442" s="0" t="s">
        <v>7573</v>
      </c>
    </row>
    <row r="57443" customFormat="false" ht="15" hidden="false" customHeight="false" outlineLevel="0" collapsed="false">
      <c r="A57443" s="0" t="s">
        <v>57791</v>
      </c>
      <c r="B57443" s="0" t="s">
        <v>2984</v>
      </c>
    </row>
    <row r="57444" customFormat="false" ht="15" hidden="false" customHeight="false" outlineLevel="0" collapsed="false">
      <c r="A57444" s="0" t="s">
        <v>57792</v>
      </c>
      <c r="B57444" s="0" t="s">
        <v>6719</v>
      </c>
    </row>
    <row r="57445" customFormat="false" ht="15" hidden="false" customHeight="false" outlineLevel="0" collapsed="false">
      <c r="A57445" s="0" t="s">
        <v>57793</v>
      </c>
      <c r="B57445" s="0" t="s">
        <v>7802</v>
      </c>
    </row>
    <row r="57446" customFormat="false" ht="15" hidden="false" customHeight="false" outlineLevel="0" collapsed="false">
      <c r="A57446" s="0" t="s">
        <v>57794</v>
      </c>
      <c r="B57446" s="0" t="s">
        <v>3590</v>
      </c>
    </row>
    <row r="57447" customFormat="false" ht="15" hidden="false" customHeight="false" outlineLevel="0" collapsed="false">
      <c r="A57447" s="0" t="s">
        <v>57795</v>
      </c>
      <c r="B57447" s="0" t="s">
        <v>3645</v>
      </c>
    </row>
    <row r="57448" customFormat="false" ht="15" hidden="false" customHeight="false" outlineLevel="0" collapsed="false">
      <c r="A57448" s="0" t="s">
        <v>57796</v>
      </c>
      <c r="B57448" s="0" t="s">
        <v>7573</v>
      </c>
    </row>
    <row r="57449" customFormat="false" ht="15" hidden="false" customHeight="false" outlineLevel="0" collapsed="false">
      <c r="A57449" s="0" t="s">
        <v>57797</v>
      </c>
      <c r="B57449" s="0" t="s">
        <v>2984</v>
      </c>
    </row>
    <row r="57450" customFormat="false" ht="15" hidden="false" customHeight="false" outlineLevel="0" collapsed="false">
      <c r="A57450" s="0" t="s">
        <v>57798</v>
      </c>
      <c r="B57450" s="0" t="s">
        <v>3645</v>
      </c>
    </row>
    <row r="57451" customFormat="false" ht="15" hidden="false" customHeight="false" outlineLevel="0" collapsed="false">
      <c r="A57451" s="0" t="s">
        <v>57799</v>
      </c>
      <c r="B57451" s="0" t="s">
        <v>6719</v>
      </c>
    </row>
    <row r="57452" customFormat="false" ht="15" hidden="false" customHeight="false" outlineLevel="0" collapsed="false">
      <c r="A57452" s="0" t="s">
        <v>57800</v>
      </c>
      <c r="B57452" s="0" t="s">
        <v>3527</v>
      </c>
    </row>
    <row r="57453" customFormat="false" ht="15" hidden="false" customHeight="false" outlineLevel="0" collapsed="false">
      <c r="A57453" s="0" t="s">
        <v>57801</v>
      </c>
      <c r="B57453" s="0" t="s">
        <v>3645</v>
      </c>
    </row>
    <row r="57454" customFormat="false" ht="15" hidden="false" customHeight="false" outlineLevel="0" collapsed="false">
      <c r="A57454" s="0" t="s">
        <v>57802</v>
      </c>
      <c r="B57454" s="0" t="s">
        <v>184</v>
      </c>
    </row>
    <row r="57455" customFormat="false" ht="15" hidden="false" customHeight="false" outlineLevel="0" collapsed="false">
      <c r="A57455" s="0" t="s">
        <v>57803</v>
      </c>
      <c r="B57455" s="0" t="s">
        <v>3292</v>
      </c>
    </row>
    <row r="57456" customFormat="false" ht="15" hidden="false" customHeight="false" outlineLevel="0" collapsed="false">
      <c r="A57456" s="0" t="s">
        <v>57804</v>
      </c>
      <c r="B57456" s="0" t="s">
        <v>7907</v>
      </c>
    </row>
    <row r="57457" customFormat="false" ht="15" hidden="false" customHeight="false" outlineLevel="0" collapsed="false">
      <c r="A57457" s="0" t="s">
        <v>57805</v>
      </c>
      <c r="B57457" s="0" t="s">
        <v>3645</v>
      </c>
    </row>
    <row r="57458" customFormat="false" ht="15" hidden="false" customHeight="false" outlineLevel="0" collapsed="false">
      <c r="A57458" s="0" t="s">
        <v>57806</v>
      </c>
      <c r="B57458" s="0" t="s">
        <v>7907</v>
      </c>
    </row>
    <row r="57459" customFormat="false" ht="15" hidden="false" customHeight="false" outlineLevel="0" collapsed="false">
      <c r="A57459" s="0" t="s">
        <v>57807</v>
      </c>
      <c r="B57459" s="0" t="s">
        <v>3486</v>
      </c>
    </row>
    <row r="57460" customFormat="false" ht="15" hidden="false" customHeight="false" outlineLevel="0" collapsed="false">
      <c r="A57460" s="0" t="s">
        <v>57808</v>
      </c>
      <c r="B57460" s="0" t="s">
        <v>3641</v>
      </c>
    </row>
    <row r="57461" customFormat="false" ht="15" hidden="false" customHeight="false" outlineLevel="0" collapsed="false">
      <c r="A57461" s="0" t="s">
        <v>57809</v>
      </c>
      <c r="B57461" s="0" t="s">
        <v>7802</v>
      </c>
    </row>
    <row r="57462" customFormat="false" ht="15" hidden="false" customHeight="false" outlineLevel="0" collapsed="false">
      <c r="A57462" s="0" t="s">
        <v>57810</v>
      </c>
      <c r="B57462" s="0" t="s">
        <v>7907</v>
      </c>
    </row>
    <row r="57463" customFormat="false" ht="15" hidden="false" customHeight="false" outlineLevel="0" collapsed="false">
      <c r="A57463" s="0" t="s">
        <v>57811</v>
      </c>
      <c r="B57463" s="0" t="s">
        <v>3645</v>
      </c>
    </row>
    <row r="57464" customFormat="false" ht="15" hidden="false" customHeight="false" outlineLevel="0" collapsed="false">
      <c r="A57464" s="0" t="s">
        <v>57812</v>
      </c>
      <c r="B57464" s="0" t="s">
        <v>7573</v>
      </c>
    </row>
    <row r="57465" customFormat="false" ht="15" hidden="false" customHeight="false" outlineLevel="0" collapsed="false">
      <c r="A57465" s="0" t="s">
        <v>57813</v>
      </c>
      <c r="B57465" s="0" t="s">
        <v>896</v>
      </c>
    </row>
    <row r="57466" customFormat="false" ht="15" hidden="false" customHeight="false" outlineLevel="0" collapsed="false">
      <c r="A57466" s="0" t="s">
        <v>57814</v>
      </c>
      <c r="B57466" s="0" t="s">
        <v>3527</v>
      </c>
    </row>
    <row r="57467" customFormat="false" ht="15" hidden="false" customHeight="false" outlineLevel="0" collapsed="false">
      <c r="A57467" s="0" t="s">
        <v>57815</v>
      </c>
      <c r="B57467" s="0" t="s">
        <v>3527</v>
      </c>
    </row>
    <row r="57468" customFormat="false" ht="15" hidden="false" customHeight="false" outlineLevel="0" collapsed="false">
      <c r="A57468" s="0" t="s">
        <v>57816</v>
      </c>
      <c r="B57468" s="0" t="s">
        <v>3486</v>
      </c>
    </row>
    <row r="57469" customFormat="false" ht="15" hidden="false" customHeight="false" outlineLevel="0" collapsed="false">
      <c r="A57469" s="0" t="s">
        <v>57817</v>
      </c>
      <c r="B57469" s="0" t="s">
        <v>7802</v>
      </c>
    </row>
    <row r="57470" customFormat="false" ht="15" hidden="false" customHeight="false" outlineLevel="0" collapsed="false">
      <c r="A57470" s="0" t="s">
        <v>57818</v>
      </c>
      <c r="B57470" s="0" t="s">
        <v>3645</v>
      </c>
    </row>
    <row r="57471" customFormat="false" ht="15" hidden="false" customHeight="false" outlineLevel="0" collapsed="false">
      <c r="A57471" s="0" t="s">
        <v>57819</v>
      </c>
      <c r="B57471" s="0" t="s">
        <v>3614</v>
      </c>
    </row>
    <row r="57472" customFormat="false" ht="15" hidden="false" customHeight="false" outlineLevel="0" collapsed="false">
      <c r="A57472" s="0" t="s">
        <v>57820</v>
      </c>
      <c r="B57472" s="0" t="s">
        <v>3645</v>
      </c>
    </row>
    <row r="57473" customFormat="false" ht="15" hidden="false" customHeight="false" outlineLevel="0" collapsed="false">
      <c r="A57473" s="0" t="s">
        <v>57821</v>
      </c>
      <c r="B57473" s="0" t="s">
        <v>6424</v>
      </c>
    </row>
    <row r="57474" customFormat="false" ht="15" hidden="false" customHeight="false" outlineLevel="0" collapsed="false">
      <c r="A57474" s="0" t="s">
        <v>57822</v>
      </c>
      <c r="B57474" s="0" t="s">
        <v>3488</v>
      </c>
    </row>
    <row r="57475" customFormat="false" ht="15" hidden="false" customHeight="false" outlineLevel="0" collapsed="false">
      <c r="A57475" s="0" t="s">
        <v>57823</v>
      </c>
      <c r="B57475" s="0" t="s">
        <v>6424</v>
      </c>
    </row>
    <row r="57476" customFormat="false" ht="15" hidden="false" customHeight="false" outlineLevel="0" collapsed="false">
      <c r="A57476" s="0" t="s">
        <v>57824</v>
      </c>
      <c r="B57476" s="0" t="s">
        <v>3527</v>
      </c>
    </row>
    <row r="57477" customFormat="false" ht="15" hidden="false" customHeight="false" outlineLevel="0" collapsed="false">
      <c r="A57477" s="0" t="s">
        <v>57825</v>
      </c>
      <c r="B57477" s="0" t="s">
        <v>3645</v>
      </c>
    </row>
    <row r="57478" customFormat="false" ht="15" hidden="false" customHeight="false" outlineLevel="0" collapsed="false">
      <c r="A57478" s="0" t="s">
        <v>57826</v>
      </c>
      <c r="B57478" s="0" t="s">
        <v>6404</v>
      </c>
    </row>
    <row r="57479" customFormat="false" ht="15" hidden="false" customHeight="false" outlineLevel="0" collapsed="false">
      <c r="A57479" s="0" t="s">
        <v>57827</v>
      </c>
      <c r="B57479" s="0" t="s">
        <v>7907</v>
      </c>
    </row>
    <row r="57480" customFormat="false" ht="15" hidden="false" customHeight="false" outlineLevel="0" collapsed="false">
      <c r="A57480" s="0" t="s">
        <v>57828</v>
      </c>
      <c r="B57480" s="0" t="s">
        <v>2984</v>
      </c>
    </row>
    <row r="57481" customFormat="false" ht="15" hidden="false" customHeight="false" outlineLevel="0" collapsed="false">
      <c r="A57481" s="0" t="s">
        <v>57829</v>
      </c>
      <c r="B57481" s="0" t="s">
        <v>6719</v>
      </c>
    </row>
    <row r="57482" customFormat="false" ht="15" hidden="false" customHeight="false" outlineLevel="0" collapsed="false">
      <c r="A57482" s="0" t="s">
        <v>57830</v>
      </c>
      <c r="B57482" s="0" t="s">
        <v>6998</v>
      </c>
    </row>
    <row r="57483" customFormat="false" ht="15" hidden="false" customHeight="false" outlineLevel="0" collapsed="false">
      <c r="A57483" s="0" t="s">
        <v>57831</v>
      </c>
      <c r="B57483" s="0" t="s">
        <v>8742</v>
      </c>
    </row>
    <row r="57484" customFormat="false" ht="15" hidden="false" customHeight="false" outlineLevel="0" collapsed="false">
      <c r="A57484" s="0" t="s">
        <v>57832</v>
      </c>
      <c r="B57484" s="0" t="s">
        <v>6719</v>
      </c>
    </row>
    <row r="57485" customFormat="false" ht="15" hidden="false" customHeight="false" outlineLevel="0" collapsed="false">
      <c r="A57485" s="0" t="s">
        <v>57833</v>
      </c>
      <c r="B57485" s="0" t="s">
        <v>3527</v>
      </c>
    </row>
    <row r="57486" customFormat="false" ht="15" hidden="false" customHeight="false" outlineLevel="0" collapsed="false">
      <c r="A57486" s="0" t="s">
        <v>57834</v>
      </c>
      <c r="B57486" s="0" t="s">
        <v>3527</v>
      </c>
    </row>
    <row r="57487" customFormat="false" ht="15" hidden="false" customHeight="false" outlineLevel="0" collapsed="false">
      <c r="A57487" s="0" t="s">
        <v>57835</v>
      </c>
      <c r="B57487" s="0" t="s">
        <v>2984</v>
      </c>
    </row>
    <row r="57488" customFormat="false" ht="15" hidden="false" customHeight="false" outlineLevel="0" collapsed="false">
      <c r="A57488" s="0" t="s">
        <v>57836</v>
      </c>
      <c r="B57488" s="0" t="s">
        <v>3486</v>
      </c>
    </row>
    <row r="57489" customFormat="false" ht="15" hidden="false" customHeight="false" outlineLevel="0" collapsed="false">
      <c r="A57489" s="0" t="s">
        <v>57837</v>
      </c>
      <c r="B57489" s="0" t="s">
        <v>3641</v>
      </c>
    </row>
    <row r="57490" customFormat="false" ht="15" hidden="false" customHeight="false" outlineLevel="0" collapsed="false">
      <c r="A57490" s="0" t="s">
        <v>57838</v>
      </c>
      <c r="B57490" s="0" t="s">
        <v>6402</v>
      </c>
    </row>
    <row r="57491" customFormat="false" ht="15" hidden="false" customHeight="false" outlineLevel="0" collapsed="false">
      <c r="A57491" s="0" t="s">
        <v>57839</v>
      </c>
      <c r="B57491" s="0" t="s">
        <v>6719</v>
      </c>
    </row>
    <row r="57492" customFormat="false" ht="15" hidden="false" customHeight="false" outlineLevel="0" collapsed="false">
      <c r="A57492" s="0" t="s">
        <v>57840</v>
      </c>
      <c r="B57492" s="0" t="s">
        <v>3562</v>
      </c>
    </row>
    <row r="57493" customFormat="false" ht="15" hidden="false" customHeight="false" outlineLevel="0" collapsed="false">
      <c r="A57493" s="0" t="s">
        <v>57841</v>
      </c>
      <c r="B57493" s="0" t="s">
        <v>7907</v>
      </c>
    </row>
    <row r="57494" customFormat="false" ht="15" hidden="false" customHeight="false" outlineLevel="0" collapsed="false">
      <c r="A57494" s="0" t="s">
        <v>57842</v>
      </c>
      <c r="B57494" s="0" t="s">
        <v>3614</v>
      </c>
    </row>
    <row r="57495" customFormat="false" ht="15" hidden="false" customHeight="false" outlineLevel="0" collapsed="false">
      <c r="A57495" s="0" t="s">
        <v>57843</v>
      </c>
      <c r="B57495" s="0" t="s">
        <v>3488</v>
      </c>
    </row>
    <row r="57496" customFormat="false" ht="15" hidden="false" customHeight="false" outlineLevel="0" collapsed="false">
      <c r="A57496" s="0" t="s">
        <v>57844</v>
      </c>
      <c r="B57496" s="0" t="s">
        <v>3614</v>
      </c>
    </row>
    <row r="57497" customFormat="false" ht="15" hidden="false" customHeight="false" outlineLevel="0" collapsed="false">
      <c r="A57497" s="0" t="s">
        <v>57845</v>
      </c>
      <c r="B57497" s="0" t="s">
        <v>6404</v>
      </c>
    </row>
    <row r="57498" customFormat="false" ht="15" hidden="false" customHeight="false" outlineLevel="0" collapsed="false">
      <c r="A57498" s="0" t="s">
        <v>57846</v>
      </c>
      <c r="B57498" s="0" t="s">
        <v>3527</v>
      </c>
    </row>
    <row r="57499" customFormat="false" ht="15" hidden="false" customHeight="false" outlineLevel="0" collapsed="false">
      <c r="A57499" s="0" t="s">
        <v>57847</v>
      </c>
      <c r="B57499" s="0" t="s">
        <v>7802</v>
      </c>
    </row>
    <row r="57500" customFormat="false" ht="15" hidden="false" customHeight="false" outlineLevel="0" collapsed="false">
      <c r="A57500" s="0" t="s">
        <v>57848</v>
      </c>
      <c r="B57500" s="0" t="s">
        <v>6719</v>
      </c>
    </row>
    <row r="57501" customFormat="false" ht="15" hidden="false" customHeight="false" outlineLevel="0" collapsed="false">
      <c r="A57501" s="0" t="s">
        <v>57849</v>
      </c>
      <c r="B57501" s="0" t="s">
        <v>6404</v>
      </c>
    </row>
    <row r="57502" customFormat="false" ht="15" hidden="false" customHeight="false" outlineLevel="0" collapsed="false">
      <c r="A57502" s="0" t="s">
        <v>57850</v>
      </c>
      <c r="B57502" s="0" t="s">
        <v>2984</v>
      </c>
    </row>
    <row r="57503" customFormat="false" ht="15" hidden="false" customHeight="false" outlineLevel="0" collapsed="false">
      <c r="A57503" s="0" t="s">
        <v>57851</v>
      </c>
      <c r="B57503" s="0" t="s">
        <v>3645</v>
      </c>
    </row>
    <row r="57504" customFormat="false" ht="15" hidden="false" customHeight="false" outlineLevel="0" collapsed="false">
      <c r="A57504" s="0" t="s">
        <v>57852</v>
      </c>
      <c r="B57504" s="0" t="s">
        <v>6402</v>
      </c>
    </row>
    <row r="57505" customFormat="false" ht="15" hidden="false" customHeight="false" outlineLevel="0" collapsed="false">
      <c r="A57505" s="0" t="s">
        <v>57853</v>
      </c>
      <c r="B57505" s="0" t="s">
        <v>6402</v>
      </c>
    </row>
    <row r="57506" customFormat="false" ht="15" hidden="false" customHeight="false" outlineLevel="0" collapsed="false">
      <c r="A57506" s="0" t="s">
        <v>57854</v>
      </c>
      <c r="B57506" s="0" t="s">
        <v>3645</v>
      </c>
    </row>
    <row r="57507" customFormat="false" ht="15" hidden="false" customHeight="false" outlineLevel="0" collapsed="false">
      <c r="A57507" s="0" t="s">
        <v>57855</v>
      </c>
      <c r="B57507" s="0" t="s">
        <v>3645</v>
      </c>
    </row>
    <row r="57508" customFormat="false" ht="15" hidden="false" customHeight="false" outlineLevel="0" collapsed="false">
      <c r="A57508" s="0" t="s">
        <v>57856</v>
      </c>
      <c r="B57508" s="0" t="s">
        <v>3614</v>
      </c>
    </row>
    <row r="57509" customFormat="false" ht="15" hidden="false" customHeight="false" outlineLevel="0" collapsed="false">
      <c r="A57509" s="0" t="s">
        <v>57857</v>
      </c>
      <c r="B57509" s="0" t="s">
        <v>7907</v>
      </c>
    </row>
    <row r="57510" customFormat="false" ht="15" hidden="false" customHeight="false" outlineLevel="0" collapsed="false">
      <c r="A57510" s="0" t="s">
        <v>57858</v>
      </c>
      <c r="B57510" s="0" t="s">
        <v>7907</v>
      </c>
    </row>
    <row r="57511" customFormat="false" ht="15" hidden="false" customHeight="false" outlineLevel="0" collapsed="false">
      <c r="A57511" s="0" t="s">
        <v>57859</v>
      </c>
      <c r="B57511" s="0" t="s">
        <v>3486</v>
      </c>
    </row>
    <row r="57512" customFormat="false" ht="15" hidden="false" customHeight="false" outlineLevel="0" collapsed="false">
      <c r="A57512" s="0" t="s">
        <v>57860</v>
      </c>
      <c r="B57512" s="0" t="s">
        <v>3292</v>
      </c>
    </row>
    <row r="57513" customFormat="false" ht="15" hidden="false" customHeight="false" outlineLevel="0" collapsed="false">
      <c r="A57513" s="0" t="s">
        <v>57861</v>
      </c>
      <c r="B57513" s="0" t="s">
        <v>7790</v>
      </c>
    </row>
    <row r="57514" customFormat="false" ht="15" hidden="false" customHeight="false" outlineLevel="0" collapsed="false">
      <c r="A57514" s="0" t="s">
        <v>57862</v>
      </c>
      <c r="B57514" s="0" t="s">
        <v>6424</v>
      </c>
    </row>
    <row r="57515" customFormat="false" ht="15" hidden="false" customHeight="false" outlineLevel="0" collapsed="false">
      <c r="A57515" s="0" t="s">
        <v>57863</v>
      </c>
      <c r="B57515" s="0" t="s">
        <v>3645</v>
      </c>
    </row>
    <row r="57516" customFormat="false" ht="15" hidden="false" customHeight="false" outlineLevel="0" collapsed="false">
      <c r="A57516" s="0" t="s">
        <v>57864</v>
      </c>
      <c r="B57516" s="0" t="s">
        <v>3645</v>
      </c>
    </row>
    <row r="57517" customFormat="false" ht="15" hidden="false" customHeight="false" outlineLevel="0" collapsed="false">
      <c r="A57517" s="0" t="s">
        <v>57865</v>
      </c>
      <c r="B57517" s="0" t="s">
        <v>3488</v>
      </c>
    </row>
    <row r="57518" customFormat="false" ht="15" hidden="false" customHeight="false" outlineLevel="0" collapsed="false">
      <c r="A57518" s="0" t="s">
        <v>57866</v>
      </c>
      <c r="B57518" s="0" t="s">
        <v>3614</v>
      </c>
    </row>
    <row r="57519" customFormat="false" ht="15" hidden="false" customHeight="false" outlineLevel="0" collapsed="false">
      <c r="A57519" s="0" t="s">
        <v>57867</v>
      </c>
      <c r="B57519" s="0" t="s">
        <v>3292</v>
      </c>
    </row>
    <row r="57520" customFormat="false" ht="15" hidden="false" customHeight="false" outlineLevel="0" collapsed="false">
      <c r="A57520" s="0" t="s">
        <v>57868</v>
      </c>
      <c r="B57520" s="0" t="s">
        <v>7883</v>
      </c>
    </row>
    <row r="57521" customFormat="false" ht="15" hidden="false" customHeight="false" outlineLevel="0" collapsed="false">
      <c r="A57521" s="0" t="s">
        <v>57869</v>
      </c>
      <c r="B57521" s="0" t="s">
        <v>3614</v>
      </c>
    </row>
    <row r="57522" customFormat="false" ht="15" hidden="false" customHeight="false" outlineLevel="0" collapsed="false">
      <c r="A57522" s="0" t="s">
        <v>57870</v>
      </c>
      <c r="B57522" s="0" t="s">
        <v>3645</v>
      </c>
    </row>
    <row r="57523" customFormat="false" ht="15" hidden="false" customHeight="false" outlineLevel="0" collapsed="false">
      <c r="A57523" s="0" t="s">
        <v>57871</v>
      </c>
      <c r="B57523" s="0" t="s">
        <v>2984</v>
      </c>
    </row>
    <row r="57524" customFormat="false" ht="15" hidden="false" customHeight="false" outlineLevel="0" collapsed="false">
      <c r="A57524" s="0" t="s">
        <v>57872</v>
      </c>
      <c r="B57524" s="0" t="s">
        <v>8742</v>
      </c>
    </row>
    <row r="57525" customFormat="false" ht="15" hidden="false" customHeight="false" outlineLevel="0" collapsed="false">
      <c r="A57525" s="0" t="s">
        <v>57873</v>
      </c>
      <c r="B57525" s="0" t="s">
        <v>6424</v>
      </c>
    </row>
    <row r="57526" customFormat="false" ht="15" hidden="false" customHeight="false" outlineLevel="0" collapsed="false">
      <c r="A57526" s="0" t="s">
        <v>57874</v>
      </c>
      <c r="B57526" s="0" t="s">
        <v>3614</v>
      </c>
    </row>
    <row r="57527" customFormat="false" ht="15" hidden="false" customHeight="false" outlineLevel="0" collapsed="false">
      <c r="A57527" s="0" t="s">
        <v>57875</v>
      </c>
      <c r="B57527" s="0" t="s">
        <v>6404</v>
      </c>
    </row>
    <row r="57528" customFormat="false" ht="15" hidden="false" customHeight="false" outlineLevel="0" collapsed="false">
      <c r="A57528" s="0" t="s">
        <v>57876</v>
      </c>
      <c r="B57528" s="0" t="s">
        <v>3645</v>
      </c>
    </row>
    <row r="57529" customFormat="false" ht="15" hidden="false" customHeight="false" outlineLevel="0" collapsed="false">
      <c r="A57529" s="0" t="s">
        <v>57877</v>
      </c>
      <c r="B57529" s="0" t="s">
        <v>3614</v>
      </c>
    </row>
    <row r="57530" customFormat="false" ht="15" hidden="false" customHeight="false" outlineLevel="0" collapsed="false">
      <c r="A57530" s="0" t="s">
        <v>57878</v>
      </c>
      <c r="B57530" s="0" t="s">
        <v>3488</v>
      </c>
    </row>
    <row r="57531" customFormat="false" ht="15" hidden="false" customHeight="false" outlineLevel="0" collapsed="false">
      <c r="A57531" s="0" t="s">
        <v>57879</v>
      </c>
      <c r="B57531" s="0" t="s">
        <v>3292</v>
      </c>
    </row>
    <row r="57532" customFormat="false" ht="15" hidden="false" customHeight="false" outlineLevel="0" collapsed="false">
      <c r="A57532" s="0" t="s">
        <v>57880</v>
      </c>
      <c r="B57532" s="0" t="s">
        <v>3486</v>
      </c>
    </row>
    <row r="57533" customFormat="false" ht="15" hidden="false" customHeight="false" outlineLevel="0" collapsed="false">
      <c r="A57533" s="0" t="s">
        <v>57881</v>
      </c>
      <c r="B57533" s="0" t="s">
        <v>2984</v>
      </c>
    </row>
    <row r="57534" customFormat="false" ht="15" hidden="false" customHeight="false" outlineLevel="0" collapsed="false">
      <c r="A57534" s="0" t="s">
        <v>57882</v>
      </c>
      <c r="B57534" s="0" t="s">
        <v>3488</v>
      </c>
    </row>
    <row r="57535" customFormat="false" ht="15" hidden="false" customHeight="false" outlineLevel="0" collapsed="false">
      <c r="A57535" s="0" t="s">
        <v>57883</v>
      </c>
      <c r="B57535" s="0" t="s">
        <v>3645</v>
      </c>
    </row>
    <row r="57536" customFormat="false" ht="15" hidden="false" customHeight="false" outlineLevel="0" collapsed="false">
      <c r="A57536" s="0" t="s">
        <v>57884</v>
      </c>
      <c r="B57536" s="0" t="s">
        <v>6424</v>
      </c>
    </row>
    <row r="57537" customFormat="false" ht="15" hidden="false" customHeight="false" outlineLevel="0" collapsed="false">
      <c r="A57537" s="0" t="s">
        <v>57885</v>
      </c>
      <c r="B57537" s="0" t="s">
        <v>3645</v>
      </c>
    </row>
    <row r="57538" customFormat="false" ht="15" hidden="false" customHeight="false" outlineLevel="0" collapsed="false">
      <c r="A57538" s="0" t="s">
        <v>362</v>
      </c>
      <c r="B57538" s="0" t="s">
        <v>3141</v>
      </c>
    </row>
    <row r="57539" customFormat="false" ht="15" hidden="false" customHeight="false" outlineLevel="0" collapsed="false">
      <c r="A57539" s="0" t="s">
        <v>57886</v>
      </c>
      <c r="B57539" s="0" t="s">
        <v>7790</v>
      </c>
    </row>
    <row r="57540" customFormat="false" ht="15" hidden="false" customHeight="false" outlineLevel="0" collapsed="false">
      <c r="A57540" s="0" t="s">
        <v>57887</v>
      </c>
      <c r="B57540" s="0" t="s">
        <v>3614</v>
      </c>
    </row>
    <row r="57541" customFormat="false" ht="15" hidden="false" customHeight="false" outlineLevel="0" collapsed="false">
      <c r="A57541" s="0" t="s">
        <v>57888</v>
      </c>
      <c r="B57541" s="0" t="s">
        <v>7907</v>
      </c>
    </row>
    <row r="57542" customFormat="false" ht="15" hidden="false" customHeight="false" outlineLevel="0" collapsed="false">
      <c r="A57542" s="0" t="s">
        <v>57889</v>
      </c>
      <c r="B57542" s="0" t="s">
        <v>3645</v>
      </c>
    </row>
    <row r="57543" customFormat="false" ht="15" hidden="false" customHeight="false" outlineLevel="0" collapsed="false">
      <c r="A57543" s="0" t="s">
        <v>57890</v>
      </c>
      <c r="B57543" s="0" t="s">
        <v>3488</v>
      </c>
    </row>
    <row r="57544" customFormat="false" ht="15" hidden="false" customHeight="false" outlineLevel="0" collapsed="false">
      <c r="A57544" s="0" t="s">
        <v>57891</v>
      </c>
      <c r="B57544" s="0" t="s">
        <v>7802</v>
      </c>
    </row>
    <row r="57545" customFormat="false" ht="15" hidden="false" customHeight="false" outlineLevel="0" collapsed="false">
      <c r="A57545" s="0" t="s">
        <v>57892</v>
      </c>
      <c r="B57545" s="0" t="s">
        <v>3614</v>
      </c>
    </row>
    <row r="57546" customFormat="false" ht="15" hidden="false" customHeight="false" outlineLevel="0" collapsed="false">
      <c r="A57546" s="0" t="s">
        <v>57893</v>
      </c>
      <c r="B57546" s="0" t="s">
        <v>2984</v>
      </c>
    </row>
    <row r="57547" customFormat="false" ht="15" hidden="false" customHeight="false" outlineLevel="0" collapsed="false">
      <c r="A57547" s="0" t="s">
        <v>57894</v>
      </c>
      <c r="B57547" s="0" t="s">
        <v>6719</v>
      </c>
    </row>
    <row r="57548" customFormat="false" ht="15" hidden="false" customHeight="false" outlineLevel="0" collapsed="false">
      <c r="A57548" s="0" t="s">
        <v>57895</v>
      </c>
      <c r="B57548" s="0" t="s">
        <v>7907</v>
      </c>
    </row>
    <row r="57549" customFormat="false" ht="15" hidden="false" customHeight="false" outlineLevel="0" collapsed="false">
      <c r="A57549" s="0" t="s">
        <v>57896</v>
      </c>
      <c r="B57549" s="0" t="s">
        <v>6404</v>
      </c>
    </row>
    <row r="57550" customFormat="false" ht="15" hidden="false" customHeight="false" outlineLevel="0" collapsed="false">
      <c r="A57550" s="0" t="s">
        <v>57897</v>
      </c>
      <c r="B57550" s="0" t="s">
        <v>6424</v>
      </c>
    </row>
    <row r="57551" customFormat="false" ht="15" hidden="false" customHeight="false" outlineLevel="0" collapsed="false">
      <c r="A57551" s="0" t="s">
        <v>57898</v>
      </c>
      <c r="B57551" s="0" t="s">
        <v>7790</v>
      </c>
    </row>
    <row r="57552" customFormat="false" ht="15" hidden="false" customHeight="false" outlineLevel="0" collapsed="false">
      <c r="A57552" s="0" t="s">
        <v>57899</v>
      </c>
      <c r="B57552" s="0" t="s">
        <v>3645</v>
      </c>
    </row>
    <row r="57553" customFormat="false" ht="15" hidden="false" customHeight="false" outlineLevel="0" collapsed="false">
      <c r="A57553" s="0" t="s">
        <v>57900</v>
      </c>
      <c r="B57553" s="0" t="s">
        <v>2984</v>
      </c>
    </row>
    <row r="57554" customFormat="false" ht="15" hidden="false" customHeight="false" outlineLevel="0" collapsed="false">
      <c r="A57554" s="0" t="s">
        <v>57901</v>
      </c>
      <c r="B57554" s="0" t="s">
        <v>3614</v>
      </c>
    </row>
    <row r="57555" customFormat="false" ht="15" hidden="false" customHeight="false" outlineLevel="0" collapsed="false">
      <c r="A57555" s="0" t="s">
        <v>57902</v>
      </c>
      <c r="B57555" s="0" t="s">
        <v>3645</v>
      </c>
    </row>
    <row r="57556" customFormat="false" ht="15" hidden="false" customHeight="false" outlineLevel="0" collapsed="false">
      <c r="A57556" s="0" t="s">
        <v>57903</v>
      </c>
      <c r="B57556" s="0" t="s">
        <v>7304</v>
      </c>
    </row>
    <row r="57557" customFormat="false" ht="15" hidden="false" customHeight="false" outlineLevel="0" collapsed="false">
      <c r="A57557" s="0" t="s">
        <v>57904</v>
      </c>
      <c r="B57557" s="0" t="s">
        <v>6998</v>
      </c>
    </row>
    <row r="57558" customFormat="false" ht="15" hidden="false" customHeight="false" outlineLevel="0" collapsed="false">
      <c r="A57558" s="0" t="s">
        <v>57905</v>
      </c>
      <c r="B57558" s="0" t="s">
        <v>7907</v>
      </c>
    </row>
    <row r="57559" customFormat="false" ht="15" hidden="false" customHeight="false" outlineLevel="0" collapsed="false">
      <c r="A57559" s="0" t="s">
        <v>57906</v>
      </c>
      <c r="B57559" s="0" t="s">
        <v>184</v>
      </c>
    </row>
    <row r="57560" customFormat="false" ht="15" hidden="false" customHeight="false" outlineLevel="0" collapsed="false">
      <c r="A57560" s="0" t="s">
        <v>57907</v>
      </c>
      <c r="B57560" s="0" t="s">
        <v>6998</v>
      </c>
    </row>
    <row r="57561" customFormat="false" ht="15" hidden="false" customHeight="false" outlineLevel="0" collapsed="false">
      <c r="A57561" s="0" t="s">
        <v>57908</v>
      </c>
      <c r="B57561" s="0" t="s">
        <v>3645</v>
      </c>
    </row>
    <row r="57562" customFormat="false" ht="15" hidden="false" customHeight="false" outlineLevel="0" collapsed="false">
      <c r="A57562" s="0" t="s">
        <v>57909</v>
      </c>
      <c r="B57562" s="0" t="s">
        <v>7907</v>
      </c>
    </row>
    <row r="57563" customFormat="false" ht="15" hidden="false" customHeight="false" outlineLevel="0" collapsed="false">
      <c r="A57563" s="0" t="s">
        <v>57910</v>
      </c>
      <c r="B57563" s="0" t="s">
        <v>7821</v>
      </c>
    </row>
    <row r="57564" customFormat="false" ht="15" hidden="false" customHeight="false" outlineLevel="0" collapsed="false">
      <c r="A57564" s="0" t="s">
        <v>57911</v>
      </c>
      <c r="B57564" s="0" t="s">
        <v>3645</v>
      </c>
    </row>
    <row r="57565" customFormat="false" ht="15" hidden="false" customHeight="false" outlineLevel="0" collapsed="false">
      <c r="A57565" s="0" t="s">
        <v>57912</v>
      </c>
      <c r="B57565" s="0" t="s">
        <v>3614</v>
      </c>
    </row>
    <row r="57566" customFormat="false" ht="15" hidden="false" customHeight="false" outlineLevel="0" collapsed="false">
      <c r="A57566" s="0" t="s">
        <v>57913</v>
      </c>
      <c r="B57566" s="0" t="s">
        <v>3645</v>
      </c>
    </row>
    <row r="57567" customFormat="false" ht="15" hidden="false" customHeight="false" outlineLevel="0" collapsed="false">
      <c r="A57567" s="0" t="s">
        <v>57914</v>
      </c>
      <c r="B57567" s="0" t="s">
        <v>7907</v>
      </c>
    </row>
    <row r="57568" customFormat="false" ht="15" hidden="false" customHeight="false" outlineLevel="0" collapsed="false">
      <c r="A57568" s="0" t="s">
        <v>57915</v>
      </c>
      <c r="B57568" s="0" t="s">
        <v>3292</v>
      </c>
    </row>
    <row r="57569" customFormat="false" ht="15" hidden="false" customHeight="false" outlineLevel="0" collapsed="false">
      <c r="A57569" s="0" t="s">
        <v>57916</v>
      </c>
      <c r="B57569" s="0" t="s">
        <v>3645</v>
      </c>
    </row>
    <row r="57570" customFormat="false" ht="15" hidden="false" customHeight="false" outlineLevel="0" collapsed="false">
      <c r="A57570" s="0" t="s">
        <v>57917</v>
      </c>
      <c r="B57570" s="0" t="s">
        <v>6719</v>
      </c>
    </row>
    <row r="57571" customFormat="false" ht="15" hidden="false" customHeight="false" outlineLevel="0" collapsed="false">
      <c r="A57571" s="0" t="s">
        <v>57918</v>
      </c>
      <c r="B57571" s="0" t="s">
        <v>6719</v>
      </c>
    </row>
    <row r="57572" customFormat="false" ht="15" hidden="false" customHeight="false" outlineLevel="0" collapsed="false">
      <c r="A57572" s="0" t="s">
        <v>57919</v>
      </c>
      <c r="B57572" s="0" t="s">
        <v>3488</v>
      </c>
    </row>
    <row r="57573" customFormat="false" ht="15" hidden="false" customHeight="false" outlineLevel="0" collapsed="false">
      <c r="A57573" s="0" t="s">
        <v>57920</v>
      </c>
      <c r="B57573" s="0" t="s">
        <v>3614</v>
      </c>
    </row>
    <row r="57574" customFormat="false" ht="15" hidden="false" customHeight="false" outlineLevel="0" collapsed="false">
      <c r="A57574" s="0" t="s">
        <v>57921</v>
      </c>
      <c r="B57574" s="0" t="s">
        <v>3645</v>
      </c>
    </row>
    <row r="57575" customFormat="false" ht="15" hidden="false" customHeight="false" outlineLevel="0" collapsed="false">
      <c r="A57575" s="0" t="s">
        <v>57922</v>
      </c>
      <c r="B57575" s="0" t="s">
        <v>7304</v>
      </c>
    </row>
    <row r="57576" customFormat="false" ht="15" hidden="false" customHeight="false" outlineLevel="0" collapsed="false">
      <c r="A57576" s="0" t="s">
        <v>57923</v>
      </c>
      <c r="B57576" s="0" t="s">
        <v>6424</v>
      </c>
    </row>
    <row r="57577" customFormat="false" ht="15" hidden="false" customHeight="false" outlineLevel="0" collapsed="false">
      <c r="A57577" s="0" t="s">
        <v>57924</v>
      </c>
      <c r="B57577" s="0" t="s">
        <v>7802</v>
      </c>
    </row>
    <row r="57578" customFormat="false" ht="15" hidden="false" customHeight="false" outlineLevel="0" collapsed="false">
      <c r="A57578" s="0" t="s">
        <v>57925</v>
      </c>
      <c r="B57578" s="0" t="s">
        <v>7907</v>
      </c>
    </row>
    <row r="57579" customFormat="false" ht="15" hidden="false" customHeight="false" outlineLevel="0" collapsed="false">
      <c r="A57579" s="0" t="s">
        <v>57926</v>
      </c>
      <c r="B57579" s="0" t="s">
        <v>7883</v>
      </c>
    </row>
    <row r="57580" customFormat="false" ht="15" hidden="false" customHeight="false" outlineLevel="0" collapsed="false">
      <c r="A57580" s="0" t="s">
        <v>57927</v>
      </c>
      <c r="B57580" s="0" t="s">
        <v>6402</v>
      </c>
    </row>
    <row r="57581" customFormat="false" ht="15" hidden="false" customHeight="false" outlineLevel="0" collapsed="false">
      <c r="A57581" s="0" t="s">
        <v>57928</v>
      </c>
      <c r="B57581" s="0" t="s">
        <v>6719</v>
      </c>
    </row>
    <row r="57582" customFormat="false" ht="15" hidden="false" customHeight="false" outlineLevel="0" collapsed="false">
      <c r="A57582" s="0" t="s">
        <v>57929</v>
      </c>
      <c r="B57582" s="0" t="s">
        <v>9035</v>
      </c>
    </row>
    <row r="57583" customFormat="false" ht="15" hidden="false" customHeight="false" outlineLevel="0" collapsed="false">
      <c r="A57583" s="0" t="s">
        <v>57930</v>
      </c>
      <c r="B57583" s="0" t="s">
        <v>3645</v>
      </c>
    </row>
    <row r="57584" customFormat="false" ht="15" hidden="false" customHeight="false" outlineLevel="0" collapsed="false">
      <c r="A57584" s="0" t="s">
        <v>57931</v>
      </c>
      <c r="B57584" s="0" t="s">
        <v>6719</v>
      </c>
    </row>
    <row r="57585" customFormat="false" ht="15" hidden="false" customHeight="false" outlineLevel="0" collapsed="false">
      <c r="A57585" s="0" t="s">
        <v>57932</v>
      </c>
      <c r="B57585" s="0" t="s">
        <v>7821</v>
      </c>
    </row>
    <row r="57586" customFormat="false" ht="15" hidden="false" customHeight="false" outlineLevel="0" collapsed="false">
      <c r="A57586" s="0" t="s">
        <v>57933</v>
      </c>
      <c r="B57586" s="0" t="s">
        <v>3116</v>
      </c>
    </row>
    <row r="57587" customFormat="false" ht="15" hidden="false" customHeight="false" outlineLevel="0" collapsed="false">
      <c r="A57587" s="0" t="s">
        <v>57934</v>
      </c>
      <c r="B57587" s="0" t="s">
        <v>3645</v>
      </c>
    </row>
    <row r="57588" customFormat="false" ht="15" hidden="false" customHeight="false" outlineLevel="0" collapsed="false">
      <c r="A57588" s="0" t="s">
        <v>57935</v>
      </c>
      <c r="B57588" s="0" t="s">
        <v>6424</v>
      </c>
    </row>
    <row r="57589" customFormat="false" ht="15" hidden="false" customHeight="false" outlineLevel="0" collapsed="false">
      <c r="A57589" s="0" t="s">
        <v>57936</v>
      </c>
      <c r="B57589" s="0" t="s">
        <v>7907</v>
      </c>
    </row>
    <row r="57590" customFormat="false" ht="15" hidden="false" customHeight="false" outlineLevel="0" collapsed="false">
      <c r="A57590" s="0" t="s">
        <v>57937</v>
      </c>
      <c r="B57590" s="0" t="s">
        <v>7802</v>
      </c>
    </row>
    <row r="57591" customFormat="false" ht="15" hidden="false" customHeight="false" outlineLevel="0" collapsed="false">
      <c r="A57591" s="0" t="s">
        <v>57938</v>
      </c>
      <c r="B57591" s="0" t="s">
        <v>3645</v>
      </c>
    </row>
    <row r="57592" customFormat="false" ht="15" hidden="false" customHeight="false" outlineLevel="0" collapsed="false">
      <c r="A57592" s="0" t="s">
        <v>57939</v>
      </c>
      <c r="B57592" s="0" t="s">
        <v>3614</v>
      </c>
    </row>
    <row r="57593" customFormat="false" ht="15" hidden="false" customHeight="false" outlineLevel="0" collapsed="false">
      <c r="A57593" s="0" t="s">
        <v>57940</v>
      </c>
      <c r="B57593" s="0" t="s">
        <v>3641</v>
      </c>
    </row>
    <row r="57594" customFormat="false" ht="15" hidden="false" customHeight="false" outlineLevel="0" collapsed="false">
      <c r="A57594" s="0" t="s">
        <v>57941</v>
      </c>
      <c r="B57594" s="0" t="s">
        <v>3527</v>
      </c>
    </row>
    <row r="57595" customFormat="false" ht="15" hidden="false" customHeight="false" outlineLevel="0" collapsed="false">
      <c r="A57595" s="0" t="s">
        <v>57942</v>
      </c>
      <c r="B57595" s="0" t="s">
        <v>6424</v>
      </c>
    </row>
    <row r="57596" customFormat="false" ht="15" hidden="false" customHeight="false" outlineLevel="0" collapsed="false">
      <c r="A57596" s="0" t="s">
        <v>57943</v>
      </c>
      <c r="B57596" s="0" t="s">
        <v>7883</v>
      </c>
    </row>
    <row r="57597" customFormat="false" ht="15" hidden="false" customHeight="false" outlineLevel="0" collapsed="false">
      <c r="A57597" s="0" t="s">
        <v>57944</v>
      </c>
      <c r="B57597" s="0" t="s">
        <v>3292</v>
      </c>
    </row>
    <row r="57598" customFormat="false" ht="15" hidden="false" customHeight="false" outlineLevel="0" collapsed="false">
      <c r="A57598" s="0" t="s">
        <v>57945</v>
      </c>
      <c r="B57598" s="0" t="s">
        <v>7802</v>
      </c>
    </row>
    <row r="57599" customFormat="false" ht="15" hidden="false" customHeight="false" outlineLevel="0" collapsed="false">
      <c r="A57599" s="0" t="s">
        <v>57946</v>
      </c>
      <c r="B57599" s="0" t="s">
        <v>3645</v>
      </c>
    </row>
    <row r="57600" customFormat="false" ht="15" hidden="false" customHeight="false" outlineLevel="0" collapsed="false">
      <c r="A57600" s="0" t="s">
        <v>57947</v>
      </c>
      <c r="B57600" s="0" t="s">
        <v>7883</v>
      </c>
    </row>
    <row r="57601" customFormat="false" ht="15" hidden="false" customHeight="false" outlineLevel="0" collapsed="false">
      <c r="A57601" s="0" t="s">
        <v>57948</v>
      </c>
      <c r="B57601" s="0" t="s">
        <v>3641</v>
      </c>
    </row>
    <row r="57602" customFormat="false" ht="15" hidden="false" customHeight="false" outlineLevel="0" collapsed="false">
      <c r="A57602" s="0" t="s">
        <v>57949</v>
      </c>
      <c r="B57602" s="0" t="s">
        <v>3645</v>
      </c>
    </row>
    <row r="57603" customFormat="false" ht="15" hidden="false" customHeight="false" outlineLevel="0" collapsed="false">
      <c r="A57603" s="0" t="s">
        <v>57950</v>
      </c>
      <c r="B57603" s="0" t="s">
        <v>7304</v>
      </c>
    </row>
    <row r="57604" customFormat="false" ht="15" hidden="false" customHeight="false" outlineLevel="0" collapsed="false">
      <c r="A57604" s="0" t="s">
        <v>57951</v>
      </c>
      <c r="B57604" s="0" t="s">
        <v>3527</v>
      </c>
    </row>
    <row r="57605" customFormat="false" ht="15" hidden="false" customHeight="false" outlineLevel="0" collapsed="false">
      <c r="A57605" s="0" t="s">
        <v>57952</v>
      </c>
      <c r="B57605" s="0" t="s">
        <v>7573</v>
      </c>
    </row>
    <row r="57606" customFormat="false" ht="15" hidden="false" customHeight="false" outlineLevel="0" collapsed="false">
      <c r="A57606" s="0" t="s">
        <v>57953</v>
      </c>
      <c r="B57606" s="0" t="s">
        <v>9035</v>
      </c>
    </row>
    <row r="57607" customFormat="false" ht="15" hidden="false" customHeight="false" outlineLevel="0" collapsed="false">
      <c r="A57607" s="0" t="s">
        <v>57954</v>
      </c>
      <c r="B57607" s="0" t="s">
        <v>3645</v>
      </c>
    </row>
    <row r="57608" customFormat="false" ht="15" hidden="false" customHeight="false" outlineLevel="0" collapsed="false">
      <c r="A57608" s="0" t="s">
        <v>57955</v>
      </c>
      <c r="B57608" s="0" t="s">
        <v>6424</v>
      </c>
    </row>
    <row r="57609" customFormat="false" ht="15" hidden="false" customHeight="false" outlineLevel="0" collapsed="false">
      <c r="A57609" s="0" t="s">
        <v>57956</v>
      </c>
      <c r="B57609" s="0" t="s">
        <v>7883</v>
      </c>
    </row>
    <row r="57610" customFormat="false" ht="15" hidden="false" customHeight="false" outlineLevel="0" collapsed="false">
      <c r="A57610" s="0" t="s">
        <v>57957</v>
      </c>
      <c r="B57610" s="0" t="s">
        <v>6998</v>
      </c>
    </row>
    <row r="57611" customFormat="false" ht="15" hidden="false" customHeight="false" outlineLevel="0" collapsed="false">
      <c r="A57611" s="0" t="s">
        <v>57958</v>
      </c>
      <c r="B57611" s="0" t="s">
        <v>3562</v>
      </c>
    </row>
    <row r="57612" customFormat="false" ht="15" hidden="false" customHeight="false" outlineLevel="0" collapsed="false">
      <c r="A57612" s="0" t="s">
        <v>57959</v>
      </c>
      <c r="B57612" s="0" t="s">
        <v>9026</v>
      </c>
    </row>
    <row r="57613" customFormat="false" ht="15" hidden="false" customHeight="false" outlineLevel="0" collapsed="false">
      <c r="A57613" s="0" t="s">
        <v>57960</v>
      </c>
      <c r="B57613" s="0" t="s">
        <v>2984</v>
      </c>
    </row>
    <row r="57614" customFormat="false" ht="15" hidden="false" customHeight="false" outlineLevel="0" collapsed="false">
      <c r="A57614" s="0" t="s">
        <v>57961</v>
      </c>
      <c r="B57614" s="0" t="s">
        <v>3641</v>
      </c>
    </row>
    <row r="57615" customFormat="false" ht="15" hidden="false" customHeight="false" outlineLevel="0" collapsed="false">
      <c r="A57615" s="0" t="s">
        <v>57962</v>
      </c>
      <c r="B57615" s="0" t="s">
        <v>3645</v>
      </c>
    </row>
    <row r="57616" customFormat="false" ht="15" hidden="false" customHeight="false" outlineLevel="0" collapsed="false">
      <c r="A57616" s="0" t="s">
        <v>57963</v>
      </c>
      <c r="B57616" s="0" t="s">
        <v>8941</v>
      </c>
    </row>
    <row r="57617" customFormat="false" ht="15" hidden="false" customHeight="false" outlineLevel="0" collapsed="false">
      <c r="A57617" s="0" t="s">
        <v>57964</v>
      </c>
      <c r="B57617" s="0" t="s">
        <v>3645</v>
      </c>
    </row>
    <row r="57618" customFormat="false" ht="15" hidden="false" customHeight="false" outlineLevel="0" collapsed="false">
      <c r="A57618" s="0" t="s">
        <v>57965</v>
      </c>
      <c r="B57618" s="0" t="s">
        <v>6719</v>
      </c>
    </row>
    <row r="57619" customFormat="false" ht="15" hidden="false" customHeight="false" outlineLevel="0" collapsed="false">
      <c r="A57619" s="0" t="s">
        <v>57966</v>
      </c>
      <c r="B57619" s="0" t="s">
        <v>6424</v>
      </c>
    </row>
    <row r="57620" customFormat="false" ht="15" hidden="false" customHeight="false" outlineLevel="0" collapsed="false">
      <c r="A57620" s="0" t="s">
        <v>57967</v>
      </c>
      <c r="B57620" s="0" t="s">
        <v>6402</v>
      </c>
    </row>
    <row r="57621" customFormat="false" ht="15" hidden="false" customHeight="false" outlineLevel="0" collapsed="false">
      <c r="A57621" s="0" t="s">
        <v>57968</v>
      </c>
      <c r="B57621" s="0" t="s">
        <v>6998</v>
      </c>
    </row>
    <row r="57622" customFormat="false" ht="15" hidden="false" customHeight="false" outlineLevel="0" collapsed="false">
      <c r="A57622" s="0" t="s">
        <v>57969</v>
      </c>
      <c r="B57622" s="0" t="s">
        <v>6404</v>
      </c>
    </row>
    <row r="57623" customFormat="false" ht="15" hidden="false" customHeight="false" outlineLevel="0" collapsed="false">
      <c r="A57623" s="0" t="s">
        <v>57970</v>
      </c>
      <c r="B57623" s="0" t="s">
        <v>3645</v>
      </c>
    </row>
    <row r="57624" customFormat="false" ht="15" hidden="false" customHeight="false" outlineLevel="0" collapsed="false">
      <c r="A57624" s="0" t="s">
        <v>57971</v>
      </c>
      <c r="B57624" s="0" t="s">
        <v>3614</v>
      </c>
    </row>
    <row r="57625" customFormat="false" ht="15" hidden="false" customHeight="false" outlineLevel="0" collapsed="false">
      <c r="A57625" s="0" t="s">
        <v>57972</v>
      </c>
      <c r="B57625" s="0" t="s">
        <v>184</v>
      </c>
    </row>
    <row r="57626" customFormat="false" ht="15" hidden="false" customHeight="false" outlineLevel="0" collapsed="false">
      <c r="A57626" s="0" t="s">
        <v>57973</v>
      </c>
      <c r="B57626" s="0" t="s">
        <v>3557</v>
      </c>
    </row>
    <row r="57627" customFormat="false" ht="15" hidden="false" customHeight="false" outlineLevel="0" collapsed="false">
      <c r="A57627" s="0" t="s">
        <v>57974</v>
      </c>
      <c r="B57627" s="0" t="s">
        <v>3488</v>
      </c>
    </row>
    <row r="57628" customFormat="false" ht="15" hidden="false" customHeight="false" outlineLevel="0" collapsed="false">
      <c r="A57628" s="0" t="s">
        <v>57975</v>
      </c>
      <c r="B57628" s="0" t="s">
        <v>894</v>
      </c>
    </row>
    <row r="57629" customFormat="false" ht="15" hidden="false" customHeight="false" outlineLevel="0" collapsed="false">
      <c r="A57629" s="0" t="s">
        <v>57976</v>
      </c>
      <c r="B57629" s="0" t="s">
        <v>2984</v>
      </c>
    </row>
    <row r="57630" customFormat="false" ht="15" hidden="false" customHeight="false" outlineLevel="0" collapsed="false">
      <c r="A57630" s="0" t="s">
        <v>57977</v>
      </c>
      <c r="B57630" s="0" t="s">
        <v>7565</v>
      </c>
    </row>
    <row r="57631" customFormat="false" ht="15" hidden="false" customHeight="false" outlineLevel="0" collapsed="false">
      <c r="A57631" s="0" t="s">
        <v>57978</v>
      </c>
      <c r="B57631" s="0" t="s">
        <v>3614</v>
      </c>
    </row>
    <row r="57632" customFormat="false" ht="15" hidden="false" customHeight="false" outlineLevel="0" collapsed="false">
      <c r="A57632" s="0" t="s">
        <v>57979</v>
      </c>
      <c r="B57632" s="0" t="s">
        <v>3645</v>
      </c>
    </row>
    <row r="57633" customFormat="false" ht="15" hidden="false" customHeight="false" outlineLevel="0" collapsed="false">
      <c r="A57633" s="0" t="s">
        <v>57980</v>
      </c>
      <c r="B57633" s="0" t="s">
        <v>2984</v>
      </c>
    </row>
    <row r="57634" customFormat="false" ht="15" hidden="false" customHeight="false" outlineLevel="0" collapsed="false">
      <c r="A57634" s="0" t="s">
        <v>57981</v>
      </c>
      <c r="B57634" s="0" t="s">
        <v>7790</v>
      </c>
    </row>
    <row r="57635" customFormat="false" ht="15" hidden="false" customHeight="false" outlineLevel="0" collapsed="false">
      <c r="A57635" s="0" t="s">
        <v>57982</v>
      </c>
      <c r="B57635" s="0" t="s">
        <v>7907</v>
      </c>
    </row>
    <row r="57636" customFormat="false" ht="15" hidden="false" customHeight="false" outlineLevel="0" collapsed="false">
      <c r="A57636" s="0" t="s">
        <v>57983</v>
      </c>
      <c r="B57636" s="0" t="s">
        <v>2984</v>
      </c>
    </row>
    <row r="57637" customFormat="false" ht="15" hidden="false" customHeight="false" outlineLevel="0" collapsed="false">
      <c r="A57637" s="0" t="s">
        <v>57984</v>
      </c>
      <c r="B57637" s="0" t="s">
        <v>7907</v>
      </c>
    </row>
    <row r="57638" customFormat="false" ht="15" hidden="false" customHeight="false" outlineLevel="0" collapsed="false">
      <c r="A57638" s="0" t="s">
        <v>57985</v>
      </c>
      <c r="B57638" s="0" t="s">
        <v>3527</v>
      </c>
    </row>
    <row r="57639" customFormat="false" ht="15" hidden="false" customHeight="false" outlineLevel="0" collapsed="false">
      <c r="A57639" s="0" t="s">
        <v>57986</v>
      </c>
      <c r="B57639" s="0" t="s">
        <v>3614</v>
      </c>
    </row>
    <row r="57640" customFormat="false" ht="15" hidden="false" customHeight="false" outlineLevel="0" collapsed="false">
      <c r="A57640" s="0" t="s">
        <v>57987</v>
      </c>
      <c r="B57640" s="0" t="s">
        <v>6424</v>
      </c>
    </row>
    <row r="57641" customFormat="false" ht="15" hidden="false" customHeight="false" outlineLevel="0" collapsed="false">
      <c r="A57641" s="0" t="s">
        <v>57988</v>
      </c>
      <c r="B57641" s="0" t="s">
        <v>3614</v>
      </c>
    </row>
    <row r="57642" customFormat="false" ht="15" hidden="false" customHeight="false" outlineLevel="0" collapsed="false">
      <c r="A57642" s="0" t="s">
        <v>57989</v>
      </c>
      <c r="B57642" s="0" t="s">
        <v>7790</v>
      </c>
    </row>
    <row r="57643" customFormat="false" ht="15" hidden="false" customHeight="false" outlineLevel="0" collapsed="false">
      <c r="A57643" s="0" t="s">
        <v>57990</v>
      </c>
      <c r="B57643" s="0" t="s">
        <v>7907</v>
      </c>
    </row>
    <row r="57644" customFormat="false" ht="15" hidden="false" customHeight="false" outlineLevel="0" collapsed="false">
      <c r="A57644" s="0" t="s">
        <v>57991</v>
      </c>
      <c r="B57644" s="0" t="s">
        <v>6998</v>
      </c>
    </row>
    <row r="57645" customFormat="false" ht="15" hidden="false" customHeight="false" outlineLevel="0" collapsed="false">
      <c r="A57645" s="0" t="s">
        <v>57992</v>
      </c>
      <c r="B57645" s="0" t="s">
        <v>7907</v>
      </c>
    </row>
    <row r="57646" customFormat="false" ht="15" hidden="false" customHeight="false" outlineLevel="0" collapsed="false">
      <c r="A57646" s="0" t="s">
        <v>57993</v>
      </c>
      <c r="B57646" s="0" t="s">
        <v>3645</v>
      </c>
    </row>
    <row r="57647" customFormat="false" ht="15" hidden="false" customHeight="false" outlineLevel="0" collapsed="false">
      <c r="A57647" s="0" t="s">
        <v>57994</v>
      </c>
      <c r="B57647" s="0" t="s">
        <v>184</v>
      </c>
    </row>
    <row r="57648" customFormat="false" ht="15" hidden="false" customHeight="false" outlineLevel="0" collapsed="false">
      <c r="A57648" s="0" t="s">
        <v>57995</v>
      </c>
      <c r="B57648" s="0" t="s">
        <v>3614</v>
      </c>
    </row>
    <row r="57649" customFormat="false" ht="15" hidden="false" customHeight="false" outlineLevel="0" collapsed="false">
      <c r="A57649" s="0" t="s">
        <v>57996</v>
      </c>
      <c r="B57649" s="0" t="s">
        <v>6424</v>
      </c>
    </row>
    <row r="57650" customFormat="false" ht="15" hidden="false" customHeight="false" outlineLevel="0" collapsed="false">
      <c r="A57650" s="0" t="s">
        <v>57997</v>
      </c>
      <c r="B57650" s="0" t="s">
        <v>3614</v>
      </c>
    </row>
    <row r="57651" customFormat="false" ht="15" hidden="false" customHeight="false" outlineLevel="0" collapsed="false">
      <c r="A57651" s="0" t="s">
        <v>57998</v>
      </c>
      <c r="B57651" s="0" t="s">
        <v>3645</v>
      </c>
    </row>
    <row r="57652" customFormat="false" ht="15" hidden="false" customHeight="false" outlineLevel="0" collapsed="false">
      <c r="A57652" s="0" t="s">
        <v>57999</v>
      </c>
      <c r="B57652" s="0" t="s">
        <v>2984</v>
      </c>
    </row>
    <row r="57653" customFormat="false" ht="15" hidden="false" customHeight="false" outlineLevel="0" collapsed="false">
      <c r="A57653" s="0" t="s">
        <v>58000</v>
      </c>
      <c r="B57653" s="0" t="s">
        <v>3645</v>
      </c>
    </row>
    <row r="57654" customFormat="false" ht="15" hidden="false" customHeight="false" outlineLevel="0" collapsed="false">
      <c r="A57654" s="0" t="s">
        <v>58001</v>
      </c>
      <c r="B57654" s="0" t="s">
        <v>7802</v>
      </c>
    </row>
    <row r="57655" customFormat="false" ht="15" hidden="false" customHeight="false" outlineLevel="0" collapsed="false">
      <c r="A57655" s="0" t="s">
        <v>58002</v>
      </c>
      <c r="B57655" s="0" t="s">
        <v>6719</v>
      </c>
    </row>
    <row r="57656" customFormat="false" ht="15" hidden="false" customHeight="false" outlineLevel="0" collapsed="false">
      <c r="A57656" s="0" t="s">
        <v>58003</v>
      </c>
      <c r="B57656" s="0" t="s">
        <v>3645</v>
      </c>
    </row>
    <row r="57657" customFormat="false" ht="15" hidden="false" customHeight="false" outlineLevel="0" collapsed="false">
      <c r="A57657" s="0" t="s">
        <v>58004</v>
      </c>
      <c r="B57657" s="0" t="s">
        <v>3645</v>
      </c>
    </row>
    <row r="57658" customFormat="false" ht="15" hidden="false" customHeight="false" outlineLevel="0" collapsed="false">
      <c r="A57658" s="0" t="s">
        <v>58005</v>
      </c>
      <c r="B57658" s="0" t="s">
        <v>9026</v>
      </c>
    </row>
    <row r="57659" customFormat="false" ht="15" hidden="false" customHeight="false" outlineLevel="0" collapsed="false">
      <c r="A57659" s="0" t="s">
        <v>58006</v>
      </c>
      <c r="B57659" s="0" t="s">
        <v>7907</v>
      </c>
    </row>
    <row r="57660" customFormat="false" ht="15" hidden="false" customHeight="false" outlineLevel="0" collapsed="false">
      <c r="A57660" s="0" t="s">
        <v>58007</v>
      </c>
      <c r="B57660" s="0" t="s">
        <v>3645</v>
      </c>
    </row>
    <row r="57661" customFormat="false" ht="15" hidden="false" customHeight="false" outlineLevel="0" collapsed="false">
      <c r="A57661" s="0" t="s">
        <v>58008</v>
      </c>
      <c r="B57661" s="0" t="s">
        <v>3614</v>
      </c>
    </row>
    <row r="57662" customFormat="false" ht="15" hidden="false" customHeight="false" outlineLevel="0" collapsed="false">
      <c r="A57662" s="0" t="s">
        <v>58009</v>
      </c>
      <c r="B57662" s="0" t="s">
        <v>7821</v>
      </c>
    </row>
    <row r="57663" customFormat="false" ht="15" hidden="false" customHeight="false" outlineLevel="0" collapsed="false">
      <c r="A57663" s="0" t="s">
        <v>58010</v>
      </c>
      <c r="B57663" s="0" t="s">
        <v>7907</v>
      </c>
    </row>
    <row r="57664" customFormat="false" ht="15" hidden="false" customHeight="false" outlineLevel="0" collapsed="false">
      <c r="A57664" s="0" t="s">
        <v>58011</v>
      </c>
      <c r="B57664" s="0" t="s">
        <v>184</v>
      </c>
    </row>
    <row r="57665" customFormat="false" ht="15" hidden="false" customHeight="false" outlineLevel="0" collapsed="false">
      <c r="A57665" s="0" t="s">
        <v>58012</v>
      </c>
      <c r="B57665" s="0" t="s">
        <v>894</v>
      </c>
    </row>
    <row r="57666" customFormat="false" ht="15" hidden="false" customHeight="false" outlineLevel="0" collapsed="false">
      <c r="A57666" s="0" t="s">
        <v>58013</v>
      </c>
      <c r="B57666" s="0" t="s">
        <v>2984</v>
      </c>
    </row>
    <row r="57667" customFormat="false" ht="15" hidden="false" customHeight="false" outlineLevel="0" collapsed="false">
      <c r="A57667" s="0" t="s">
        <v>58014</v>
      </c>
      <c r="B57667" s="0" t="s">
        <v>3645</v>
      </c>
    </row>
    <row r="57668" customFormat="false" ht="15" hidden="false" customHeight="false" outlineLevel="0" collapsed="false">
      <c r="A57668" s="0" t="s">
        <v>58015</v>
      </c>
      <c r="B57668" s="0" t="s">
        <v>3614</v>
      </c>
    </row>
    <row r="57669" customFormat="false" ht="15" hidden="false" customHeight="false" outlineLevel="0" collapsed="false">
      <c r="A57669" s="0" t="s">
        <v>58016</v>
      </c>
      <c r="B57669" s="0" t="s">
        <v>3645</v>
      </c>
    </row>
    <row r="57670" customFormat="false" ht="15" hidden="false" customHeight="false" outlineLevel="0" collapsed="false">
      <c r="A57670" s="0" t="s">
        <v>58017</v>
      </c>
      <c r="B57670" s="0" t="s">
        <v>3645</v>
      </c>
    </row>
    <row r="57671" customFormat="false" ht="15" hidden="false" customHeight="false" outlineLevel="0" collapsed="false">
      <c r="A57671" s="0" t="s">
        <v>58018</v>
      </c>
      <c r="B57671" s="0" t="s">
        <v>3116</v>
      </c>
    </row>
    <row r="57672" customFormat="false" ht="15" hidden="false" customHeight="false" outlineLevel="0" collapsed="false">
      <c r="A57672" s="0" t="s">
        <v>58019</v>
      </c>
      <c r="B57672" s="0" t="s">
        <v>3645</v>
      </c>
    </row>
    <row r="57673" customFormat="false" ht="15" hidden="false" customHeight="false" outlineLevel="0" collapsed="false">
      <c r="A57673" s="0" t="s">
        <v>58020</v>
      </c>
      <c r="B57673" s="0" t="s">
        <v>2984</v>
      </c>
    </row>
    <row r="57674" customFormat="false" ht="15" hidden="false" customHeight="false" outlineLevel="0" collapsed="false">
      <c r="A57674" s="0" t="s">
        <v>58021</v>
      </c>
      <c r="B57674" s="0" t="s">
        <v>6404</v>
      </c>
    </row>
    <row r="57675" customFormat="false" ht="15" hidden="false" customHeight="false" outlineLevel="0" collapsed="false">
      <c r="A57675" s="0" t="s">
        <v>58022</v>
      </c>
      <c r="B57675" s="0" t="s">
        <v>7304</v>
      </c>
    </row>
    <row r="57676" customFormat="false" ht="15" hidden="false" customHeight="false" outlineLevel="0" collapsed="false">
      <c r="A57676" s="0" t="s">
        <v>58023</v>
      </c>
      <c r="B57676" s="0" t="s">
        <v>6402</v>
      </c>
    </row>
    <row r="57677" customFormat="false" ht="15" hidden="false" customHeight="false" outlineLevel="0" collapsed="false">
      <c r="A57677" s="0" t="s">
        <v>58024</v>
      </c>
      <c r="B57677" s="0" t="s">
        <v>3645</v>
      </c>
    </row>
    <row r="57678" customFormat="false" ht="15" hidden="false" customHeight="false" outlineLevel="0" collapsed="false">
      <c r="A57678" s="0" t="s">
        <v>58025</v>
      </c>
      <c r="B57678" s="0" t="s">
        <v>894</v>
      </c>
    </row>
    <row r="57679" customFormat="false" ht="15" hidden="false" customHeight="false" outlineLevel="0" collapsed="false">
      <c r="A57679" s="0" t="s">
        <v>58026</v>
      </c>
      <c r="B57679" s="0" t="s">
        <v>6404</v>
      </c>
    </row>
    <row r="57680" customFormat="false" ht="15" hidden="false" customHeight="false" outlineLevel="0" collapsed="false">
      <c r="A57680" s="0" t="s">
        <v>58027</v>
      </c>
      <c r="B57680" s="0" t="s">
        <v>3614</v>
      </c>
    </row>
    <row r="57681" customFormat="false" ht="15" hidden="false" customHeight="false" outlineLevel="0" collapsed="false">
      <c r="A57681" s="0" t="s">
        <v>58028</v>
      </c>
      <c r="B57681" s="0" t="s">
        <v>3645</v>
      </c>
    </row>
    <row r="57682" customFormat="false" ht="15" hidden="false" customHeight="false" outlineLevel="0" collapsed="false">
      <c r="A57682" s="0" t="s">
        <v>58029</v>
      </c>
      <c r="B57682" s="0" t="s">
        <v>7304</v>
      </c>
    </row>
    <row r="57683" customFormat="false" ht="15" hidden="false" customHeight="false" outlineLevel="0" collapsed="false">
      <c r="A57683" s="0" t="s">
        <v>58030</v>
      </c>
      <c r="B57683" s="0" t="s">
        <v>6719</v>
      </c>
    </row>
    <row r="57684" customFormat="false" ht="15" hidden="false" customHeight="false" outlineLevel="0" collapsed="false">
      <c r="A57684" s="0" t="s">
        <v>58031</v>
      </c>
      <c r="B57684" s="0" t="s">
        <v>3645</v>
      </c>
    </row>
    <row r="57685" customFormat="false" ht="15" hidden="false" customHeight="false" outlineLevel="0" collapsed="false">
      <c r="A57685" s="0" t="s">
        <v>58032</v>
      </c>
      <c r="B57685" s="0" t="s">
        <v>3527</v>
      </c>
    </row>
    <row r="57686" customFormat="false" ht="15" hidden="false" customHeight="false" outlineLevel="0" collapsed="false">
      <c r="A57686" s="0" t="s">
        <v>58033</v>
      </c>
      <c r="B57686" s="0" t="s">
        <v>9035</v>
      </c>
    </row>
    <row r="57687" customFormat="false" ht="15" hidden="false" customHeight="false" outlineLevel="0" collapsed="false">
      <c r="A57687" s="0" t="s">
        <v>58034</v>
      </c>
      <c r="B57687" s="0" t="s">
        <v>7907</v>
      </c>
    </row>
    <row r="57688" customFormat="false" ht="15" hidden="false" customHeight="false" outlineLevel="0" collapsed="false">
      <c r="A57688" s="0" t="s">
        <v>58035</v>
      </c>
      <c r="B57688" s="0" t="s">
        <v>7798</v>
      </c>
    </row>
    <row r="57689" customFormat="false" ht="15" hidden="false" customHeight="false" outlineLevel="0" collapsed="false">
      <c r="A57689" s="0" t="s">
        <v>58036</v>
      </c>
      <c r="B57689" s="0" t="s">
        <v>3645</v>
      </c>
    </row>
    <row r="57690" customFormat="false" ht="15" hidden="false" customHeight="false" outlineLevel="0" collapsed="false">
      <c r="A57690" s="0" t="s">
        <v>58037</v>
      </c>
      <c r="B57690" s="0" t="s">
        <v>6719</v>
      </c>
    </row>
    <row r="57691" customFormat="false" ht="15" hidden="false" customHeight="false" outlineLevel="0" collapsed="false">
      <c r="A57691" s="0" t="s">
        <v>58038</v>
      </c>
      <c r="B57691" s="0" t="s">
        <v>7907</v>
      </c>
    </row>
    <row r="57692" customFormat="false" ht="15" hidden="false" customHeight="false" outlineLevel="0" collapsed="false">
      <c r="A57692" s="0" t="s">
        <v>58039</v>
      </c>
      <c r="B57692" s="0" t="s">
        <v>7974</v>
      </c>
    </row>
    <row r="57693" customFormat="false" ht="15" hidden="false" customHeight="false" outlineLevel="0" collapsed="false">
      <c r="A57693" s="0" t="s">
        <v>58040</v>
      </c>
      <c r="B57693" s="0" t="s">
        <v>3645</v>
      </c>
    </row>
    <row r="57694" customFormat="false" ht="15" hidden="false" customHeight="false" outlineLevel="0" collapsed="false">
      <c r="A57694" s="0" t="s">
        <v>58041</v>
      </c>
      <c r="B57694" s="0" t="s">
        <v>3645</v>
      </c>
    </row>
    <row r="57695" customFormat="false" ht="15" hidden="false" customHeight="false" outlineLevel="0" collapsed="false">
      <c r="A57695" s="0" t="s">
        <v>58042</v>
      </c>
      <c r="B57695" s="0" t="s">
        <v>3562</v>
      </c>
    </row>
    <row r="57696" customFormat="false" ht="15" hidden="false" customHeight="false" outlineLevel="0" collapsed="false">
      <c r="A57696" s="0" t="s">
        <v>58043</v>
      </c>
      <c r="B57696" s="0" t="s">
        <v>6719</v>
      </c>
    </row>
    <row r="57697" customFormat="false" ht="15" hidden="false" customHeight="false" outlineLevel="0" collapsed="false">
      <c r="A57697" s="0" t="s">
        <v>58044</v>
      </c>
      <c r="B57697" s="0" t="s">
        <v>3645</v>
      </c>
    </row>
    <row r="57698" customFormat="false" ht="15" hidden="false" customHeight="false" outlineLevel="0" collapsed="false">
      <c r="A57698" s="0" t="s">
        <v>58045</v>
      </c>
      <c r="B57698" s="0" t="s">
        <v>3292</v>
      </c>
    </row>
    <row r="57699" customFormat="false" ht="15" hidden="false" customHeight="false" outlineLevel="0" collapsed="false">
      <c r="A57699" s="0" t="s">
        <v>58046</v>
      </c>
      <c r="B57699" s="0" t="s">
        <v>3557</v>
      </c>
    </row>
    <row r="57700" customFormat="false" ht="15" hidden="false" customHeight="false" outlineLevel="0" collapsed="false">
      <c r="A57700" s="0" t="s">
        <v>58047</v>
      </c>
      <c r="B57700" s="0" t="s">
        <v>6404</v>
      </c>
    </row>
    <row r="57701" customFormat="false" ht="15" hidden="false" customHeight="false" outlineLevel="0" collapsed="false">
      <c r="A57701" s="0" t="s">
        <v>58048</v>
      </c>
      <c r="B57701" s="0" t="s">
        <v>3614</v>
      </c>
    </row>
    <row r="57702" customFormat="false" ht="15" hidden="false" customHeight="false" outlineLevel="0" collapsed="false">
      <c r="A57702" s="0" t="s">
        <v>58049</v>
      </c>
      <c r="B57702" s="0" t="s">
        <v>3645</v>
      </c>
    </row>
    <row r="57703" customFormat="false" ht="15" hidden="false" customHeight="false" outlineLevel="0" collapsed="false">
      <c r="A57703" s="0" t="s">
        <v>58050</v>
      </c>
      <c r="B57703" s="0" t="s">
        <v>3527</v>
      </c>
    </row>
    <row r="57704" customFormat="false" ht="15" hidden="false" customHeight="false" outlineLevel="0" collapsed="false">
      <c r="A57704" s="0" t="s">
        <v>58051</v>
      </c>
      <c r="B57704" s="0" t="s">
        <v>6402</v>
      </c>
    </row>
    <row r="57705" customFormat="false" ht="15" hidden="false" customHeight="false" outlineLevel="0" collapsed="false">
      <c r="A57705" s="0" t="s">
        <v>58052</v>
      </c>
      <c r="B57705" s="0" t="s">
        <v>3277</v>
      </c>
    </row>
    <row r="57706" customFormat="false" ht="15" hidden="false" customHeight="false" outlineLevel="0" collapsed="false">
      <c r="A57706" s="0" t="s">
        <v>58053</v>
      </c>
      <c r="B57706" s="0" t="s">
        <v>6719</v>
      </c>
    </row>
    <row r="57707" customFormat="false" ht="15" hidden="false" customHeight="false" outlineLevel="0" collapsed="false">
      <c r="A57707" s="0" t="s">
        <v>58054</v>
      </c>
      <c r="B57707" s="0" t="s">
        <v>3277</v>
      </c>
    </row>
    <row r="57708" customFormat="false" ht="15" hidden="false" customHeight="false" outlineLevel="0" collapsed="false">
      <c r="A57708" s="0" t="s">
        <v>58055</v>
      </c>
      <c r="B57708" s="0" t="s">
        <v>3645</v>
      </c>
    </row>
    <row r="57709" customFormat="false" ht="15" hidden="false" customHeight="false" outlineLevel="0" collapsed="false">
      <c r="A57709" s="0" t="s">
        <v>58056</v>
      </c>
      <c r="B57709" s="0" t="s">
        <v>3645</v>
      </c>
    </row>
    <row r="57710" customFormat="false" ht="15" hidden="false" customHeight="false" outlineLevel="0" collapsed="false">
      <c r="A57710" s="0" t="s">
        <v>58057</v>
      </c>
      <c r="B57710" s="0" t="s">
        <v>3590</v>
      </c>
    </row>
    <row r="57711" customFormat="false" ht="15" hidden="false" customHeight="false" outlineLevel="0" collapsed="false">
      <c r="A57711" s="0" t="s">
        <v>58058</v>
      </c>
      <c r="B57711" s="0" t="s">
        <v>3645</v>
      </c>
    </row>
    <row r="57712" customFormat="false" ht="15" hidden="false" customHeight="false" outlineLevel="0" collapsed="false">
      <c r="A57712" s="0" t="s">
        <v>58059</v>
      </c>
      <c r="B57712" s="0" t="s">
        <v>3645</v>
      </c>
    </row>
    <row r="57713" customFormat="false" ht="15" hidden="false" customHeight="false" outlineLevel="0" collapsed="false">
      <c r="A57713" s="0" t="s">
        <v>58060</v>
      </c>
      <c r="B57713" s="0" t="s">
        <v>3488</v>
      </c>
    </row>
    <row r="57714" customFormat="false" ht="15" hidden="false" customHeight="false" outlineLevel="0" collapsed="false">
      <c r="A57714" s="0" t="s">
        <v>58061</v>
      </c>
      <c r="B57714" s="0" t="s">
        <v>6404</v>
      </c>
    </row>
    <row r="57715" customFormat="false" ht="15" hidden="false" customHeight="false" outlineLevel="0" collapsed="false">
      <c r="A57715" s="0" t="s">
        <v>58062</v>
      </c>
      <c r="B57715" s="0" t="s">
        <v>3557</v>
      </c>
    </row>
    <row r="57716" customFormat="false" ht="15" hidden="false" customHeight="false" outlineLevel="0" collapsed="false">
      <c r="A57716" s="0" t="s">
        <v>58063</v>
      </c>
      <c r="B57716" s="0" t="s">
        <v>7802</v>
      </c>
    </row>
    <row r="57717" customFormat="false" ht="15" hidden="false" customHeight="false" outlineLevel="0" collapsed="false">
      <c r="A57717" s="0" t="s">
        <v>58064</v>
      </c>
      <c r="B57717" s="0" t="s">
        <v>7907</v>
      </c>
    </row>
    <row r="57718" customFormat="false" ht="15" hidden="false" customHeight="false" outlineLevel="0" collapsed="false">
      <c r="A57718" s="0" t="s">
        <v>58065</v>
      </c>
      <c r="B57718" s="0" t="s">
        <v>3645</v>
      </c>
    </row>
    <row r="57719" customFormat="false" ht="15" hidden="false" customHeight="false" outlineLevel="0" collapsed="false">
      <c r="A57719" s="0" t="s">
        <v>58066</v>
      </c>
      <c r="B57719" s="0" t="s">
        <v>7907</v>
      </c>
    </row>
    <row r="57720" customFormat="false" ht="15" hidden="false" customHeight="false" outlineLevel="0" collapsed="false">
      <c r="A57720" s="0" t="s">
        <v>58067</v>
      </c>
      <c r="B57720" s="0" t="s">
        <v>7565</v>
      </c>
    </row>
    <row r="57721" customFormat="false" ht="15" hidden="false" customHeight="false" outlineLevel="0" collapsed="false">
      <c r="A57721" s="0" t="s">
        <v>58068</v>
      </c>
      <c r="B57721" s="0" t="s">
        <v>3645</v>
      </c>
    </row>
    <row r="57722" customFormat="false" ht="15" hidden="false" customHeight="false" outlineLevel="0" collapsed="false">
      <c r="A57722" s="0" t="s">
        <v>58069</v>
      </c>
      <c r="B57722" s="0" t="s">
        <v>3645</v>
      </c>
    </row>
    <row r="57723" customFormat="false" ht="15" hidden="false" customHeight="false" outlineLevel="0" collapsed="false">
      <c r="A57723" s="0" t="s">
        <v>58070</v>
      </c>
      <c r="B57723" s="0" t="s">
        <v>7304</v>
      </c>
    </row>
    <row r="57724" customFormat="false" ht="15" hidden="false" customHeight="false" outlineLevel="0" collapsed="false">
      <c r="A57724" s="0" t="s">
        <v>58071</v>
      </c>
      <c r="B57724" s="0" t="s">
        <v>7907</v>
      </c>
    </row>
    <row r="57725" customFormat="false" ht="15" hidden="false" customHeight="false" outlineLevel="0" collapsed="false">
      <c r="A57725" s="0" t="s">
        <v>58072</v>
      </c>
      <c r="B57725" s="0" t="s">
        <v>3645</v>
      </c>
    </row>
    <row r="57726" customFormat="false" ht="15" hidden="false" customHeight="false" outlineLevel="0" collapsed="false">
      <c r="A57726" s="0" t="s">
        <v>58073</v>
      </c>
      <c r="B57726" s="0" t="s">
        <v>3645</v>
      </c>
    </row>
    <row r="57727" customFormat="false" ht="15" hidden="false" customHeight="false" outlineLevel="0" collapsed="false">
      <c r="A57727" s="0" t="s">
        <v>58074</v>
      </c>
      <c r="B57727" s="0" t="s">
        <v>3645</v>
      </c>
    </row>
    <row r="57728" customFormat="false" ht="15" hidden="false" customHeight="false" outlineLevel="0" collapsed="false">
      <c r="A57728" s="0" t="s">
        <v>58075</v>
      </c>
      <c r="B57728" s="0" t="s">
        <v>894</v>
      </c>
    </row>
    <row r="57729" customFormat="false" ht="15" hidden="false" customHeight="false" outlineLevel="0" collapsed="false">
      <c r="A57729" s="0" t="s">
        <v>58076</v>
      </c>
      <c r="B57729" s="0" t="s">
        <v>6424</v>
      </c>
    </row>
    <row r="57730" customFormat="false" ht="15" hidden="false" customHeight="false" outlineLevel="0" collapsed="false">
      <c r="A57730" s="0" t="s">
        <v>58077</v>
      </c>
      <c r="B57730" s="0" t="s">
        <v>3557</v>
      </c>
    </row>
    <row r="57731" customFormat="false" ht="15" hidden="false" customHeight="false" outlineLevel="0" collapsed="false">
      <c r="A57731" s="0" t="s">
        <v>58078</v>
      </c>
      <c r="B57731" s="0" t="s">
        <v>3645</v>
      </c>
    </row>
    <row r="57732" customFormat="false" ht="15" hidden="false" customHeight="false" outlineLevel="0" collapsed="false">
      <c r="A57732" s="0" t="s">
        <v>58079</v>
      </c>
      <c r="B57732" s="0" t="s">
        <v>3527</v>
      </c>
    </row>
    <row r="57733" customFormat="false" ht="15" hidden="false" customHeight="false" outlineLevel="0" collapsed="false">
      <c r="A57733" s="0" t="s">
        <v>58080</v>
      </c>
      <c r="B57733" s="0" t="s">
        <v>3645</v>
      </c>
    </row>
    <row r="57734" customFormat="false" ht="15" hidden="false" customHeight="false" outlineLevel="0" collapsed="false">
      <c r="A57734" s="0" t="s">
        <v>58081</v>
      </c>
      <c r="B57734" s="0" t="s">
        <v>7907</v>
      </c>
    </row>
    <row r="57735" customFormat="false" ht="15" hidden="false" customHeight="false" outlineLevel="0" collapsed="false">
      <c r="A57735" s="0" t="s">
        <v>58082</v>
      </c>
      <c r="B57735" s="0" t="s">
        <v>3557</v>
      </c>
    </row>
    <row r="57736" customFormat="false" ht="15" hidden="false" customHeight="false" outlineLevel="0" collapsed="false">
      <c r="A57736" s="0" t="s">
        <v>58083</v>
      </c>
      <c r="B57736" s="0" t="s">
        <v>3645</v>
      </c>
    </row>
    <row r="57737" customFormat="false" ht="15" hidden="false" customHeight="false" outlineLevel="0" collapsed="false">
      <c r="A57737" s="0" t="s">
        <v>58084</v>
      </c>
      <c r="B57737" s="0" t="s">
        <v>3645</v>
      </c>
    </row>
    <row r="57738" customFormat="false" ht="15" hidden="false" customHeight="false" outlineLevel="0" collapsed="false">
      <c r="A57738" s="0" t="s">
        <v>58085</v>
      </c>
      <c r="B57738" s="0" t="s">
        <v>2984</v>
      </c>
    </row>
    <row r="57739" customFormat="false" ht="15" hidden="false" customHeight="false" outlineLevel="0" collapsed="false">
      <c r="A57739" s="0" t="s">
        <v>58086</v>
      </c>
      <c r="B57739" s="0" t="s">
        <v>7907</v>
      </c>
    </row>
    <row r="57740" customFormat="false" ht="15" hidden="false" customHeight="false" outlineLevel="0" collapsed="false">
      <c r="A57740" s="0" t="s">
        <v>58087</v>
      </c>
      <c r="B57740" s="0" t="s">
        <v>3645</v>
      </c>
    </row>
    <row r="57741" customFormat="false" ht="15" hidden="false" customHeight="false" outlineLevel="0" collapsed="false">
      <c r="A57741" s="0" t="s">
        <v>58088</v>
      </c>
      <c r="B57741" s="0" t="s">
        <v>3645</v>
      </c>
    </row>
    <row r="57742" customFormat="false" ht="15" hidden="false" customHeight="false" outlineLevel="0" collapsed="false">
      <c r="A57742" s="0" t="s">
        <v>58089</v>
      </c>
      <c r="B57742" s="0" t="s">
        <v>6424</v>
      </c>
    </row>
    <row r="57743" customFormat="false" ht="15" hidden="false" customHeight="false" outlineLevel="0" collapsed="false">
      <c r="A57743" s="0" t="s">
        <v>58090</v>
      </c>
      <c r="B57743" s="0" t="s">
        <v>7907</v>
      </c>
    </row>
    <row r="57744" customFormat="false" ht="15" hidden="false" customHeight="false" outlineLevel="0" collapsed="false">
      <c r="A57744" s="0" t="s">
        <v>58091</v>
      </c>
      <c r="B57744" s="0" t="s">
        <v>3641</v>
      </c>
    </row>
    <row r="57745" customFormat="false" ht="15" hidden="false" customHeight="false" outlineLevel="0" collapsed="false">
      <c r="A57745" s="0" t="s">
        <v>58092</v>
      </c>
      <c r="B57745" s="0" t="s">
        <v>9035</v>
      </c>
    </row>
    <row r="57746" customFormat="false" ht="15" hidden="false" customHeight="false" outlineLevel="0" collapsed="false">
      <c r="A57746" s="0" t="s">
        <v>58093</v>
      </c>
      <c r="B57746" s="0" t="s">
        <v>6404</v>
      </c>
    </row>
    <row r="57747" customFormat="false" ht="15" hidden="false" customHeight="false" outlineLevel="0" collapsed="false">
      <c r="A57747" s="0" t="s">
        <v>58094</v>
      </c>
      <c r="B57747" s="0" t="s">
        <v>3645</v>
      </c>
    </row>
    <row r="57748" customFormat="false" ht="15" hidden="false" customHeight="false" outlineLevel="0" collapsed="false">
      <c r="A57748" s="0" t="s">
        <v>58095</v>
      </c>
      <c r="B57748" s="0" t="s">
        <v>3527</v>
      </c>
    </row>
    <row r="57749" customFormat="false" ht="15" hidden="false" customHeight="false" outlineLevel="0" collapsed="false">
      <c r="A57749" s="0" t="s">
        <v>58096</v>
      </c>
      <c r="B57749" s="0" t="s">
        <v>3645</v>
      </c>
    </row>
    <row r="57750" customFormat="false" ht="15" hidden="false" customHeight="false" outlineLevel="0" collapsed="false">
      <c r="A57750" s="0" t="s">
        <v>58097</v>
      </c>
      <c r="B57750" s="0" t="s">
        <v>3590</v>
      </c>
    </row>
    <row r="57751" customFormat="false" ht="15" hidden="false" customHeight="false" outlineLevel="0" collapsed="false">
      <c r="A57751" s="0" t="s">
        <v>58098</v>
      </c>
      <c r="B57751" s="0" t="s">
        <v>3645</v>
      </c>
    </row>
    <row r="57752" customFormat="false" ht="15" hidden="false" customHeight="false" outlineLevel="0" collapsed="false">
      <c r="A57752" s="0" t="s">
        <v>58099</v>
      </c>
      <c r="B57752" s="0" t="s">
        <v>3292</v>
      </c>
    </row>
    <row r="57753" customFormat="false" ht="15" hidden="false" customHeight="false" outlineLevel="0" collapsed="false">
      <c r="A57753" s="0" t="s">
        <v>58100</v>
      </c>
      <c r="B57753" s="0" t="s">
        <v>3614</v>
      </c>
    </row>
    <row r="57754" customFormat="false" ht="15" hidden="false" customHeight="false" outlineLevel="0" collapsed="false">
      <c r="A57754" s="0" t="s">
        <v>58101</v>
      </c>
      <c r="B57754" s="0" t="s">
        <v>894</v>
      </c>
    </row>
    <row r="57755" customFormat="false" ht="15" hidden="false" customHeight="false" outlineLevel="0" collapsed="false">
      <c r="A57755" s="0" t="s">
        <v>58102</v>
      </c>
      <c r="B57755" s="0" t="s">
        <v>7573</v>
      </c>
    </row>
    <row r="57756" customFormat="false" ht="15" hidden="false" customHeight="false" outlineLevel="0" collapsed="false">
      <c r="A57756" s="0" t="s">
        <v>58103</v>
      </c>
      <c r="B57756" s="0" t="s">
        <v>7974</v>
      </c>
    </row>
    <row r="57757" customFormat="false" ht="15" hidden="false" customHeight="false" outlineLevel="0" collapsed="false">
      <c r="A57757" s="0" t="s">
        <v>58104</v>
      </c>
      <c r="B57757" s="0" t="s">
        <v>3614</v>
      </c>
    </row>
    <row r="57758" customFormat="false" ht="15" hidden="false" customHeight="false" outlineLevel="0" collapsed="false">
      <c r="A57758" s="0" t="s">
        <v>58105</v>
      </c>
      <c r="B57758" s="0" t="s">
        <v>3645</v>
      </c>
    </row>
    <row r="57759" customFormat="false" ht="15" hidden="false" customHeight="false" outlineLevel="0" collapsed="false">
      <c r="A57759" s="0" t="s">
        <v>58106</v>
      </c>
      <c r="B57759" s="0" t="s">
        <v>3645</v>
      </c>
    </row>
    <row r="57760" customFormat="false" ht="15" hidden="false" customHeight="false" outlineLevel="0" collapsed="false">
      <c r="A57760" s="0" t="s">
        <v>58107</v>
      </c>
      <c r="B57760" s="0" t="s">
        <v>3527</v>
      </c>
    </row>
    <row r="57761" customFormat="false" ht="15" hidden="false" customHeight="false" outlineLevel="0" collapsed="false">
      <c r="A57761" s="0" t="s">
        <v>58108</v>
      </c>
      <c r="B57761" s="0" t="s">
        <v>3645</v>
      </c>
    </row>
    <row r="57762" customFormat="false" ht="15" hidden="false" customHeight="false" outlineLevel="0" collapsed="false">
      <c r="A57762" s="0" t="s">
        <v>58109</v>
      </c>
      <c r="B57762" s="0" t="s">
        <v>6719</v>
      </c>
    </row>
    <row r="57763" customFormat="false" ht="15" hidden="false" customHeight="false" outlineLevel="0" collapsed="false">
      <c r="A57763" s="0" t="s">
        <v>58110</v>
      </c>
      <c r="B57763" s="0" t="s">
        <v>3614</v>
      </c>
    </row>
    <row r="57764" customFormat="false" ht="15" hidden="false" customHeight="false" outlineLevel="0" collapsed="false">
      <c r="A57764" s="0" t="s">
        <v>58111</v>
      </c>
      <c r="B57764" s="0" t="s">
        <v>3645</v>
      </c>
    </row>
    <row r="57765" customFormat="false" ht="15" hidden="false" customHeight="false" outlineLevel="0" collapsed="false">
      <c r="A57765" s="0" t="s">
        <v>58112</v>
      </c>
      <c r="B57765" s="0" t="s">
        <v>7907</v>
      </c>
    </row>
    <row r="57766" customFormat="false" ht="15" hidden="false" customHeight="false" outlineLevel="0" collapsed="false">
      <c r="A57766" s="0" t="s">
        <v>58113</v>
      </c>
      <c r="B57766" s="0" t="s">
        <v>3590</v>
      </c>
    </row>
    <row r="57767" customFormat="false" ht="15" hidden="false" customHeight="false" outlineLevel="0" collapsed="false">
      <c r="A57767" s="0" t="s">
        <v>58114</v>
      </c>
      <c r="B57767" s="0" t="s">
        <v>3614</v>
      </c>
    </row>
    <row r="57768" customFormat="false" ht="15" hidden="false" customHeight="false" outlineLevel="0" collapsed="false">
      <c r="A57768" s="0" t="s">
        <v>58115</v>
      </c>
      <c r="B57768" s="0" t="s">
        <v>6404</v>
      </c>
    </row>
    <row r="57769" customFormat="false" ht="15" hidden="false" customHeight="false" outlineLevel="0" collapsed="false">
      <c r="A57769" s="0" t="s">
        <v>58116</v>
      </c>
      <c r="B57769" s="0" t="s">
        <v>3645</v>
      </c>
    </row>
    <row r="57770" customFormat="false" ht="15" hidden="false" customHeight="false" outlineLevel="0" collapsed="false">
      <c r="A57770" s="0" t="s">
        <v>58117</v>
      </c>
      <c r="B57770" s="0" t="s">
        <v>3645</v>
      </c>
    </row>
    <row r="57771" customFormat="false" ht="15" hidden="false" customHeight="false" outlineLevel="0" collapsed="false">
      <c r="A57771" s="0" t="s">
        <v>58118</v>
      </c>
      <c r="B57771" s="0" t="s">
        <v>6424</v>
      </c>
    </row>
    <row r="57772" customFormat="false" ht="15" hidden="false" customHeight="false" outlineLevel="0" collapsed="false">
      <c r="A57772" s="0" t="s">
        <v>58119</v>
      </c>
      <c r="B57772" s="0" t="s">
        <v>3645</v>
      </c>
    </row>
    <row r="57773" customFormat="false" ht="15" hidden="false" customHeight="false" outlineLevel="0" collapsed="false">
      <c r="A57773" s="0" t="s">
        <v>58120</v>
      </c>
      <c r="B57773" s="0" t="s">
        <v>7907</v>
      </c>
    </row>
    <row r="57774" customFormat="false" ht="15" hidden="false" customHeight="false" outlineLevel="0" collapsed="false">
      <c r="A57774" s="0" t="s">
        <v>58121</v>
      </c>
      <c r="B57774" s="0" t="s">
        <v>3641</v>
      </c>
    </row>
    <row r="57775" customFormat="false" ht="15" hidden="false" customHeight="false" outlineLevel="0" collapsed="false">
      <c r="A57775" s="0" t="s">
        <v>58122</v>
      </c>
      <c r="B57775" s="0" t="s">
        <v>3141</v>
      </c>
    </row>
    <row r="57776" customFormat="false" ht="15" hidden="false" customHeight="false" outlineLevel="0" collapsed="false">
      <c r="A57776" s="0" t="s">
        <v>58123</v>
      </c>
      <c r="B57776" s="0" t="s">
        <v>3116</v>
      </c>
    </row>
    <row r="57777" customFormat="false" ht="15" hidden="false" customHeight="false" outlineLevel="0" collapsed="false">
      <c r="A57777" s="0" t="s">
        <v>58124</v>
      </c>
      <c r="B57777" s="0" t="s">
        <v>3527</v>
      </c>
    </row>
    <row r="57778" customFormat="false" ht="15" hidden="false" customHeight="false" outlineLevel="0" collapsed="false">
      <c r="A57778" s="0" t="s">
        <v>58125</v>
      </c>
      <c r="B57778" s="0" t="s">
        <v>7907</v>
      </c>
    </row>
    <row r="57779" customFormat="false" ht="15" hidden="false" customHeight="false" outlineLevel="0" collapsed="false">
      <c r="A57779" s="0" t="s">
        <v>58126</v>
      </c>
      <c r="B57779" s="0" t="s">
        <v>3557</v>
      </c>
    </row>
    <row r="57780" customFormat="false" ht="15" hidden="false" customHeight="false" outlineLevel="0" collapsed="false">
      <c r="A57780" s="0" t="s">
        <v>58127</v>
      </c>
      <c r="B57780" s="0" t="s">
        <v>6402</v>
      </c>
    </row>
    <row r="57781" customFormat="false" ht="15" hidden="false" customHeight="false" outlineLevel="0" collapsed="false">
      <c r="A57781" s="0" t="s">
        <v>58128</v>
      </c>
      <c r="B57781" s="0" t="s">
        <v>7802</v>
      </c>
    </row>
    <row r="57782" customFormat="false" ht="15" hidden="false" customHeight="false" outlineLevel="0" collapsed="false">
      <c r="A57782" s="0" t="s">
        <v>58129</v>
      </c>
      <c r="B57782" s="0" t="s">
        <v>3527</v>
      </c>
    </row>
    <row r="57783" customFormat="false" ht="15" hidden="false" customHeight="false" outlineLevel="0" collapsed="false">
      <c r="A57783" s="0" t="s">
        <v>58130</v>
      </c>
      <c r="B57783" s="0" t="s">
        <v>7802</v>
      </c>
    </row>
    <row r="57784" customFormat="false" ht="15" hidden="false" customHeight="false" outlineLevel="0" collapsed="false">
      <c r="A57784" s="0" t="s">
        <v>58131</v>
      </c>
      <c r="B57784" s="0" t="s">
        <v>3645</v>
      </c>
    </row>
    <row r="57785" customFormat="false" ht="15" hidden="false" customHeight="false" outlineLevel="0" collapsed="false">
      <c r="A57785" s="0" t="s">
        <v>58132</v>
      </c>
      <c r="B57785" s="0" t="s">
        <v>3488</v>
      </c>
    </row>
    <row r="57786" customFormat="false" ht="15" hidden="false" customHeight="false" outlineLevel="0" collapsed="false">
      <c r="A57786" s="0" t="s">
        <v>58133</v>
      </c>
      <c r="B57786" s="0" t="s">
        <v>6424</v>
      </c>
    </row>
    <row r="57787" customFormat="false" ht="15" hidden="false" customHeight="false" outlineLevel="0" collapsed="false">
      <c r="A57787" s="0" t="s">
        <v>58134</v>
      </c>
      <c r="B57787" s="0" t="s">
        <v>3614</v>
      </c>
    </row>
    <row r="57788" customFormat="false" ht="15" hidden="false" customHeight="false" outlineLevel="0" collapsed="false">
      <c r="A57788" s="0" t="s">
        <v>58135</v>
      </c>
      <c r="B57788" s="0" t="s">
        <v>3527</v>
      </c>
    </row>
    <row r="57789" customFormat="false" ht="15" hidden="false" customHeight="false" outlineLevel="0" collapsed="false">
      <c r="A57789" s="0" t="s">
        <v>58136</v>
      </c>
      <c r="B57789" s="0" t="s">
        <v>6719</v>
      </c>
    </row>
    <row r="57790" customFormat="false" ht="15" hidden="false" customHeight="false" outlineLevel="0" collapsed="false">
      <c r="A57790" s="0" t="s">
        <v>58137</v>
      </c>
      <c r="B57790" s="0" t="s">
        <v>6998</v>
      </c>
    </row>
    <row r="57791" customFormat="false" ht="15" hidden="false" customHeight="false" outlineLevel="0" collapsed="false">
      <c r="A57791" s="0" t="s">
        <v>58138</v>
      </c>
      <c r="B57791" s="0" t="s">
        <v>3645</v>
      </c>
    </row>
    <row r="57792" customFormat="false" ht="15" hidden="false" customHeight="false" outlineLevel="0" collapsed="false">
      <c r="A57792" s="0" t="s">
        <v>58139</v>
      </c>
      <c r="B57792" s="0" t="s">
        <v>3645</v>
      </c>
    </row>
    <row r="57793" customFormat="false" ht="15" hidden="false" customHeight="false" outlineLevel="0" collapsed="false">
      <c r="A57793" s="0" t="s">
        <v>58140</v>
      </c>
      <c r="B57793" s="0" t="s">
        <v>3614</v>
      </c>
    </row>
    <row r="57794" customFormat="false" ht="15" hidden="false" customHeight="false" outlineLevel="0" collapsed="false">
      <c r="A57794" s="0" t="s">
        <v>58141</v>
      </c>
      <c r="B57794" s="0" t="s">
        <v>7883</v>
      </c>
    </row>
    <row r="57795" customFormat="false" ht="15" hidden="false" customHeight="false" outlineLevel="0" collapsed="false">
      <c r="A57795" s="0" t="s">
        <v>58142</v>
      </c>
      <c r="B57795" s="0" t="s">
        <v>3645</v>
      </c>
    </row>
    <row r="57796" customFormat="false" ht="15" hidden="false" customHeight="false" outlineLevel="0" collapsed="false">
      <c r="A57796" s="0" t="s">
        <v>58143</v>
      </c>
      <c r="B57796" s="0" t="s">
        <v>7907</v>
      </c>
    </row>
    <row r="57797" customFormat="false" ht="15" hidden="false" customHeight="false" outlineLevel="0" collapsed="false">
      <c r="A57797" s="0" t="s">
        <v>58144</v>
      </c>
      <c r="B57797" s="0" t="s">
        <v>7996</v>
      </c>
    </row>
    <row r="57798" customFormat="false" ht="15" hidden="false" customHeight="false" outlineLevel="0" collapsed="false">
      <c r="A57798" s="0" t="s">
        <v>58145</v>
      </c>
      <c r="B57798" s="0" t="s">
        <v>7821</v>
      </c>
    </row>
    <row r="57799" customFormat="false" ht="15" hidden="false" customHeight="false" outlineLevel="0" collapsed="false">
      <c r="A57799" s="0" t="s">
        <v>58146</v>
      </c>
      <c r="B57799" s="0" t="s">
        <v>3292</v>
      </c>
    </row>
    <row r="57800" customFormat="false" ht="15" hidden="false" customHeight="false" outlineLevel="0" collapsed="false">
      <c r="A57800" s="0" t="s">
        <v>58147</v>
      </c>
      <c r="B57800" s="0" t="s">
        <v>3614</v>
      </c>
    </row>
    <row r="57801" customFormat="false" ht="15" hidden="false" customHeight="false" outlineLevel="0" collapsed="false">
      <c r="A57801" s="0" t="s">
        <v>58148</v>
      </c>
      <c r="B57801" s="0" t="s">
        <v>3645</v>
      </c>
    </row>
    <row r="57802" customFormat="false" ht="15" hidden="false" customHeight="false" outlineLevel="0" collapsed="false">
      <c r="A57802" s="0" t="s">
        <v>58149</v>
      </c>
      <c r="B57802" s="0" t="s">
        <v>3645</v>
      </c>
    </row>
    <row r="57803" customFormat="false" ht="15" hidden="false" customHeight="false" outlineLevel="0" collapsed="false">
      <c r="A57803" s="0" t="s">
        <v>58150</v>
      </c>
      <c r="B57803" s="0" t="s">
        <v>6719</v>
      </c>
    </row>
    <row r="57804" customFormat="false" ht="15" hidden="false" customHeight="false" outlineLevel="0" collapsed="false">
      <c r="A57804" s="0" t="s">
        <v>58151</v>
      </c>
      <c r="B57804" s="0" t="s">
        <v>6998</v>
      </c>
    </row>
    <row r="57805" customFormat="false" ht="15" hidden="false" customHeight="false" outlineLevel="0" collapsed="false">
      <c r="A57805" s="0" t="s">
        <v>58152</v>
      </c>
      <c r="B57805" s="0" t="s">
        <v>3645</v>
      </c>
    </row>
    <row r="57806" customFormat="false" ht="15" hidden="false" customHeight="false" outlineLevel="0" collapsed="false">
      <c r="A57806" s="0" t="s">
        <v>58153</v>
      </c>
      <c r="B57806" s="0" t="s">
        <v>6404</v>
      </c>
    </row>
    <row r="57807" customFormat="false" ht="15" hidden="false" customHeight="false" outlineLevel="0" collapsed="false">
      <c r="A57807" s="0" t="s">
        <v>58154</v>
      </c>
      <c r="B57807" s="0" t="s">
        <v>6998</v>
      </c>
    </row>
    <row r="57808" customFormat="false" ht="15" hidden="false" customHeight="false" outlineLevel="0" collapsed="false">
      <c r="A57808" s="0" t="s">
        <v>58155</v>
      </c>
      <c r="B57808" s="0" t="s">
        <v>3645</v>
      </c>
    </row>
    <row r="57809" customFormat="false" ht="15" hidden="false" customHeight="false" outlineLevel="0" collapsed="false">
      <c r="A57809" s="0" t="s">
        <v>58156</v>
      </c>
      <c r="B57809" s="0" t="s">
        <v>3645</v>
      </c>
    </row>
    <row r="57810" customFormat="false" ht="15" hidden="false" customHeight="false" outlineLevel="0" collapsed="false">
      <c r="A57810" s="0" t="s">
        <v>58157</v>
      </c>
      <c r="B57810" s="0" t="s">
        <v>3645</v>
      </c>
    </row>
    <row r="57811" customFormat="false" ht="15" hidden="false" customHeight="false" outlineLevel="0" collapsed="false">
      <c r="A57811" s="0" t="s">
        <v>58158</v>
      </c>
      <c r="B57811" s="0" t="s">
        <v>9026</v>
      </c>
    </row>
    <row r="57812" customFormat="false" ht="15" hidden="false" customHeight="false" outlineLevel="0" collapsed="false">
      <c r="A57812" s="0" t="s">
        <v>58159</v>
      </c>
      <c r="B57812" s="0" t="s">
        <v>6424</v>
      </c>
    </row>
    <row r="57813" customFormat="false" ht="15" hidden="false" customHeight="false" outlineLevel="0" collapsed="false">
      <c r="A57813" s="0" t="s">
        <v>58160</v>
      </c>
      <c r="B57813" s="0" t="s">
        <v>6424</v>
      </c>
    </row>
    <row r="57814" customFormat="false" ht="15" hidden="false" customHeight="false" outlineLevel="0" collapsed="false">
      <c r="A57814" s="0" t="s">
        <v>419</v>
      </c>
      <c r="B57814" s="0" t="s">
        <v>3277</v>
      </c>
    </row>
    <row r="57815" customFormat="false" ht="15" hidden="false" customHeight="false" outlineLevel="0" collapsed="false">
      <c r="A57815" s="0" t="s">
        <v>58161</v>
      </c>
      <c r="B57815" s="0" t="s">
        <v>7802</v>
      </c>
    </row>
    <row r="57816" customFormat="false" ht="15" hidden="false" customHeight="false" outlineLevel="0" collapsed="false">
      <c r="A57816" s="0" t="s">
        <v>58162</v>
      </c>
      <c r="B57816" s="0" t="s">
        <v>3645</v>
      </c>
    </row>
    <row r="57817" customFormat="false" ht="15" hidden="false" customHeight="false" outlineLevel="0" collapsed="false">
      <c r="A57817" s="0" t="s">
        <v>58163</v>
      </c>
      <c r="B57817" s="0" t="s">
        <v>184</v>
      </c>
    </row>
    <row r="57818" customFormat="false" ht="15" hidden="false" customHeight="false" outlineLevel="0" collapsed="false">
      <c r="A57818" s="0" t="s">
        <v>58164</v>
      </c>
      <c r="B57818" s="0" t="s">
        <v>3645</v>
      </c>
    </row>
    <row r="57819" customFormat="false" ht="15" hidden="false" customHeight="false" outlineLevel="0" collapsed="false">
      <c r="A57819" s="0" t="s">
        <v>58165</v>
      </c>
      <c r="B57819" s="0" t="s">
        <v>6719</v>
      </c>
    </row>
    <row r="57820" customFormat="false" ht="15" hidden="false" customHeight="false" outlineLevel="0" collapsed="false">
      <c r="A57820" s="0" t="s">
        <v>58166</v>
      </c>
      <c r="B57820" s="0" t="s">
        <v>3645</v>
      </c>
    </row>
    <row r="57821" customFormat="false" ht="15" hidden="false" customHeight="false" outlineLevel="0" collapsed="false">
      <c r="A57821" s="0" t="s">
        <v>58167</v>
      </c>
      <c r="B57821" s="0" t="s">
        <v>3645</v>
      </c>
    </row>
    <row r="57822" customFormat="false" ht="15" hidden="false" customHeight="false" outlineLevel="0" collapsed="false">
      <c r="A57822" s="0" t="s">
        <v>58168</v>
      </c>
      <c r="B57822" s="0" t="s">
        <v>7996</v>
      </c>
    </row>
    <row r="57823" customFormat="false" ht="15" hidden="false" customHeight="false" outlineLevel="0" collapsed="false">
      <c r="A57823" s="0" t="s">
        <v>58169</v>
      </c>
      <c r="B57823" s="0" t="s">
        <v>3645</v>
      </c>
    </row>
    <row r="57824" customFormat="false" ht="15" hidden="false" customHeight="false" outlineLevel="0" collapsed="false">
      <c r="A57824" s="0" t="s">
        <v>58170</v>
      </c>
      <c r="B57824" s="0" t="s">
        <v>3645</v>
      </c>
    </row>
    <row r="57825" customFormat="false" ht="15" hidden="false" customHeight="false" outlineLevel="0" collapsed="false">
      <c r="A57825" s="0" t="s">
        <v>58171</v>
      </c>
      <c r="B57825" s="0" t="s">
        <v>6402</v>
      </c>
    </row>
    <row r="57826" customFormat="false" ht="15" hidden="false" customHeight="false" outlineLevel="0" collapsed="false">
      <c r="A57826" s="0" t="s">
        <v>58172</v>
      </c>
      <c r="B57826" s="0" t="s">
        <v>6404</v>
      </c>
    </row>
    <row r="57827" customFormat="false" ht="15" hidden="false" customHeight="false" outlineLevel="0" collapsed="false">
      <c r="A57827" s="0" t="s">
        <v>58173</v>
      </c>
      <c r="B57827" s="0" t="s">
        <v>6998</v>
      </c>
    </row>
    <row r="57828" customFormat="false" ht="15" hidden="false" customHeight="false" outlineLevel="0" collapsed="false">
      <c r="A57828" s="0" t="s">
        <v>58174</v>
      </c>
      <c r="B57828" s="0" t="s">
        <v>6719</v>
      </c>
    </row>
    <row r="57829" customFormat="false" ht="15" hidden="false" customHeight="false" outlineLevel="0" collapsed="false">
      <c r="A57829" s="0" t="s">
        <v>58175</v>
      </c>
      <c r="B57829" s="0" t="s">
        <v>3645</v>
      </c>
    </row>
    <row r="57830" customFormat="false" ht="15" hidden="false" customHeight="false" outlineLevel="0" collapsed="false">
      <c r="A57830" s="0" t="s">
        <v>58176</v>
      </c>
      <c r="B57830" s="0" t="s">
        <v>3645</v>
      </c>
    </row>
    <row r="57831" customFormat="false" ht="15" hidden="false" customHeight="false" outlineLevel="0" collapsed="false">
      <c r="A57831" s="0" t="s">
        <v>58177</v>
      </c>
      <c r="B57831" s="0" t="s">
        <v>3645</v>
      </c>
    </row>
    <row r="57832" customFormat="false" ht="15" hidden="false" customHeight="false" outlineLevel="0" collapsed="false">
      <c r="A57832" s="0" t="s">
        <v>58178</v>
      </c>
      <c r="B57832" s="0" t="s">
        <v>7907</v>
      </c>
    </row>
    <row r="57833" customFormat="false" ht="15" hidden="false" customHeight="false" outlineLevel="0" collapsed="false">
      <c r="A57833" s="0" t="s">
        <v>58179</v>
      </c>
      <c r="B57833" s="0" t="s">
        <v>184</v>
      </c>
    </row>
    <row r="57834" customFormat="false" ht="15" hidden="false" customHeight="false" outlineLevel="0" collapsed="false">
      <c r="A57834" s="0" t="s">
        <v>58180</v>
      </c>
      <c r="B57834" s="0" t="s">
        <v>3645</v>
      </c>
    </row>
    <row r="57835" customFormat="false" ht="15" hidden="false" customHeight="false" outlineLevel="0" collapsed="false">
      <c r="A57835" s="0" t="s">
        <v>58181</v>
      </c>
      <c r="B57835" s="0" t="s">
        <v>3645</v>
      </c>
    </row>
    <row r="57836" customFormat="false" ht="15" hidden="false" customHeight="false" outlineLevel="0" collapsed="false">
      <c r="A57836" s="0" t="s">
        <v>58182</v>
      </c>
      <c r="B57836" s="0" t="s">
        <v>6719</v>
      </c>
    </row>
    <row r="57837" customFormat="false" ht="15" hidden="false" customHeight="false" outlineLevel="0" collapsed="false">
      <c r="A57837" s="0" t="s">
        <v>58183</v>
      </c>
      <c r="B57837" s="0" t="s">
        <v>3645</v>
      </c>
    </row>
    <row r="57838" customFormat="false" ht="15" hidden="false" customHeight="false" outlineLevel="0" collapsed="false">
      <c r="A57838" s="0" t="s">
        <v>58184</v>
      </c>
      <c r="B57838" s="0" t="s">
        <v>7802</v>
      </c>
    </row>
    <row r="57839" customFormat="false" ht="15" hidden="false" customHeight="false" outlineLevel="0" collapsed="false">
      <c r="A57839" s="0" t="s">
        <v>58185</v>
      </c>
      <c r="B57839" s="0" t="s">
        <v>6402</v>
      </c>
    </row>
    <row r="57840" customFormat="false" ht="15" hidden="false" customHeight="false" outlineLevel="0" collapsed="false">
      <c r="A57840" s="0" t="s">
        <v>58186</v>
      </c>
      <c r="B57840" s="0" t="s">
        <v>3645</v>
      </c>
    </row>
    <row r="57841" customFormat="false" ht="15" hidden="false" customHeight="false" outlineLevel="0" collapsed="false">
      <c r="A57841" s="0" t="s">
        <v>58187</v>
      </c>
      <c r="B57841" s="0" t="s">
        <v>7565</v>
      </c>
    </row>
    <row r="57842" customFormat="false" ht="15" hidden="false" customHeight="false" outlineLevel="0" collapsed="false">
      <c r="A57842" s="0" t="s">
        <v>58188</v>
      </c>
      <c r="B57842" s="0" t="s">
        <v>7802</v>
      </c>
    </row>
    <row r="57843" customFormat="false" ht="15" hidden="false" customHeight="false" outlineLevel="0" collapsed="false">
      <c r="A57843" s="0" t="s">
        <v>58189</v>
      </c>
      <c r="B57843" s="0" t="s">
        <v>7907</v>
      </c>
    </row>
    <row r="57844" customFormat="false" ht="15" hidden="false" customHeight="false" outlineLevel="0" collapsed="false">
      <c r="A57844" s="0" t="s">
        <v>58190</v>
      </c>
      <c r="B57844" s="0" t="s">
        <v>3645</v>
      </c>
    </row>
    <row r="57845" customFormat="false" ht="15" hidden="false" customHeight="false" outlineLevel="0" collapsed="false">
      <c r="A57845" s="0" t="s">
        <v>58191</v>
      </c>
      <c r="B57845" s="0" t="s">
        <v>3641</v>
      </c>
    </row>
    <row r="57846" customFormat="false" ht="15" hidden="false" customHeight="false" outlineLevel="0" collapsed="false">
      <c r="A57846" s="0" t="s">
        <v>58192</v>
      </c>
      <c r="B57846" s="0" t="s">
        <v>3645</v>
      </c>
    </row>
    <row r="57847" customFormat="false" ht="15" hidden="false" customHeight="false" outlineLevel="0" collapsed="false">
      <c r="A57847" s="0" t="s">
        <v>58193</v>
      </c>
      <c r="B57847" s="0" t="s">
        <v>3557</v>
      </c>
    </row>
    <row r="57848" customFormat="false" ht="15" hidden="false" customHeight="false" outlineLevel="0" collapsed="false">
      <c r="A57848" s="0" t="s">
        <v>58194</v>
      </c>
      <c r="B57848" s="0" t="s">
        <v>7573</v>
      </c>
    </row>
    <row r="57849" customFormat="false" ht="15" hidden="false" customHeight="false" outlineLevel="0" collapsed="false">
      <c r="A57849" s="0" t="s">
        <v>58195</v>
      </c>
      <c r="B57849" s="0" t="s">
        <v>7802</v>
      </c>
    </row>
    <row r="57850" customFormat="false" ht="15" hidden="false" customHeight="false" outlineLevel="0" collapsed="false">
      <c r="A57850" s="0" t="s">
        <v>58196</v>
      </c>
      <c r="B57850" s="0" t="s">
        <v>3645</v>
      </c>
    </row>
    <row r="57851" customFormat="false" ht="15" hidden="false" customHeight="false" outlineLevel="0" collapsed="false">
      <c r="A57851" s="0" t="s">
        <v>58197</v>
      </c>
      <c r="B57851" s="0" t="s">
        <v>894</v>
      </c>
    </row>
    <row r="57852" customFormat="false" ht="15" hidden="false" customHeight="false" outlineLevel="0" collapsed="false">
      <c r="A57852" s="0" t="s">
        <v>58198</v>
      </c>
      <c r="B57852" s="0" t="s">
        <v>7798</v>
      </c>
    </row>
    <row r="57853" customFormat="false" ht="15" hidden="false" customHeight="false" outlineLevel="0" collapsed="false">
      <c r="A57853" s="0" t="s">
        <v>58199</v>
      </c>
      <c r="B57853" s="0" t="s">
        <v>6719</v>
      </c>
    </row>
    <row r="57854" customFormat="false" ht="15" hidden="false" customHeight="false" outlineLevel="0" collapsed="false">
      <c r="A57854" s="0" t="s">
        <v>58200</v>
      </c>
      <c r="B57854" s="0" t="s">
        <v>3527</v>
      </c>
    </row>
    <row r="57855" customFormat="false" ht="15" hidden="false" customHeight="false" outlineLevel="0" collapsed="false">
      <c r="A57855" s="0" t="s">
        <v>58201</v>
      </c>
      <c r="B57855" s="0" t="s">
        <v>3562</v>
      </c>
    </row>
    <row r="57856" customFormat="false" ht="15" hidden="false" customHeight="false" outlineLevel="0" collapsed="false">
      <c r="A57856" s="0" t="s">
        <v>58202</v>
      </c>
      <c r="B57856" s="0" t="s">
        <v>3614</v>
      </c>
    </row>
    <row r="57857" customFormat="false" ht="15" hidden="false" customHeight="false" outlineLevel="0" collapsed="false">
      <c r="A57857" s="0" t="s">
        <v>58203</v>
      </c>
      <c r="B57857" s="0" t="s">
        <v>3645</v>
      </c>
    </row>
    <row r="57858" customFormat="false" ht="15" hidden="false" customHeight="false" outlineLevel="0" collapsed="false">
      <c r="A57858" s="0" t="s">
        <v>58204</v>
      </c>
      <c r="B57858" s="0" t="s">
        <v>3645</v>
      </c>
    </row>
    <row r="57859" customFormat="false" ht="15" hidden="false" customHeight="false" outlineLevel="0" collapsed="false">
      <c r="A57859" s="0" t="s">
        <v>58205</v>
      </c>
      <c r="B57859" s="0" t="s">
        <v>3527</v>
      </c>
    </row>
    <row r="57860" customFormat="false" ht="15" hidden="false" customHeight="false" outlineLevel="0" collapsed="false">
      <c r="A57860" s="0" t="s">
        <v>58206</v>
      </c>
      <c r="B57860" s="0" t="s">
        <v>6998</v>
      </c>
    </row>
    <row r="57861" customFormat="false" ht="15" hidden="false" customHeight="false" outlineLevel="0" collapsed="false">
      <c r="A57861" s="0" t="s">
        <v>58207</v>
      </c>
      <c r="B57861" s="0" t="s">
        <v>7907</v>
      </c>
    </row>
    <row r="57862" customFormat="false" ht="15" hidden="false" customHeight="false" outlineLevel="0" collapsed="false">
      <c r="A57862" s="0" t="s">
        <v>58208</v>
      </c>
      <c r="B57862" s="0" t="s">
        <v>3614</v>
      </c>
    </row>
    <row r="57863" customFormat="false" ht="15" hidden="false" customHeight="false" outlineLevel="0" collapsed="false">
      <c r="A57863" s="0" t="s">
        <v>58209</v>
      </c>
      <c r="B57863" s="0" t="s">
        <v>7883</v>
      </c>
    </row>
    <row r="57864" customFormat="false" ht="15" hidden="false" customHeight="false" outlineLevel="0" collapsed="false">
      <c r="A57864" s="0" t="s">
        <v>58210</v>
      </c>
      <c r="B57864" s="0" t="s">
        <v>7883</v>
      </c>
    </row>
    <row r="57865" customFormat="false" ht="15" hidden="false" customHeight="false" outlineLevel="0" collapsed="false">
      <c r="A57865" s="0" t="s">
        <v>58211</v>
      </c>
      <c r="B57865" s="0" t="s">
        <v>6424</v>
      </c>
    </row>
    <row r="57866" customFormat="false" ht="15" hidden="false" customHeight="false" outlineLevel="0" collapsed="false">
      <c r="A57866" s="0" t="s">
        <v>58212</v>
      </c>
      <c r="B57866" s="0" t="s">
        <v>3641</v>
      </c>
    </row>
    <row r="57867" customFormat="false" ht="15" hidden="false" customHeight="false" outlineLevel="0" collapsed="false">
      <c r="A57867" s="0" t="s">
        <v>58213</v>
      </c>
      <c r="B57867" s="0" t="s">
        <v>184</v>
      </c>
    </row>
    <row r="57868" customFormat="false" ht="15" hidden="false" customHeight="false" outlineLevel="0" collapsed="false">
      <c r="A57868" s="0" t="s">
        <v>58214</v>
      </c>
      <c r="B57868" s="0" t="s">
        <v>7996</v>
      </c>
    </row>
    <row r="57869" customFormat="false" ht="15" hidden="false" customHeight="false" outlineLevel="0" collapsed="false">
      <c r="A57869" s="0" t="s">
        <v>58215</v>
      </c>
      <c r="B57869" s="0" t="s">
        <v>6998</v>
      </c>
    </row>
    <row r="57870" customFormat="false" ht="15" hidden="false" customHeight="false" outlineLevel="0" collapsed="false">
      <c r="A57870" s="0" t="s">
        <v>58216</v>
      </c>
      <c r="B57870" s="0" t="s">
        <v>3645</v>
      </c>
    </row>
    <row r="57871" customFormat="false" ht="15" hidden="false" customHeight="false" outlineLevel="0" collapsed="false">
      <c r="A57871" s="0" t="s">
        <v>58217</v>
      </c>
      <c r="B57871" s="0" t="s">
        <v>3645</v>
      </c>
    </row>
    <row r="57872" customFormat="false" ht="15" hidden="false" customHeight="false" outlineLevel="0" collapsed="false">
      <c r="A57872" s="0" t="s">
        <v>58218</v>
      </c>
      <c r="B57872" s="0" t="s">
        <v>3527</v>
      </c>
    </row>
    <row r="57873" customFormat="false" ht="15" hidden="false" customHeight="false" outlineLevel="0" collapsed="false">
      <c r="A57873" s="0" t="s">
        <v>58219</v>
      </c>
      <c r="B57873" s="0" t="s">
        <v>7790</v>
      </c>
    </row>
    <row r="57874" customFormat="false" ht="15" hidden="false" customHeight="false" outlineLevel="0" collapsed="false">
      <c r="A57874" s="0" t="s">
        <v>58220</v>
      </c>
      <c r="B57874" s="0" t="s">
        <v>3645</v>
      </c>
    </row>
    <row r="57875" customFormat="false" ht="15" hidden="false" customHeight="false" outlineLevel="0" collapsed="false">
      <c r="A57875" s="0" t="s">
        <v>58221</v>
      </c>
      <c r="B57875" s="0" t="s">
        <v>3645</v>
      </c>
    </row>
    <row r="57876" customFormat="false" ht="15" hidden="false" customHeight="false" outlineLevel="0" collapsed="false">
      <c r="A57876" s="0" t="s">
        <v>58222</v>
      </c>
      <c r="B57876" s="0" t="s">
        <v>3645</v>
      </c>
    </row>
    <row r="57877" customFormat="false" ht="15" hidden="false" customHeight="false" outlineLevel="0" collapsed="false">
      <c r="A57877" s="0" t="s">
        <v>58223</v>
      </c>
      <c r="B57877" s="0" t="s">
        <v>894</v>
      </c>
    </row>
    <row r="57878" customFormat="false" ht="15" hidden="false" customHeight="false" outlineLevel="0" collapsed="false">
      <c r="A57878" s="0" t="s">
        <v>58224</v>
      </c>
      <c r="B57878" s="0" t="s">
        <v>7907</v>
      </c>
    </row>
    <row r="57879" customFormat="false" ht="15" hidden="false" customHeight="false" outlineLevel="0" collapsed="false">
      <c r="A57879" s="0" t="s">
        <v>58225</v>
      </c>
      <c r="B57879" s="0" t="s">
        <v>500</v>
      </c>
    </row>
    <row r="57880" customFormat="false" ht="15" hidden="false" customHeight="false" outlineLevel="0" collapsed="false">
      <c r="A57880" s="0" t="s">
        <v>58226</v>
      </c>
      <c r="B57880" s="0" t="s">
        <v>7996</v>
      </c>
    </row>
    <row r="57881" customFormat="false" ht="15" hidden="false" customHeight="false" outlineLevel="0" collapsed="false">
      <c r="A57881" s="0" t="s">
        <v>58227</v>
      </c>
      <c r="B57881" s="0" t="s">
        <v>3527</v>
      </c>
    </row>
    <row r="57882" customFormat="false" ht="15" hidden="false" customHeight="false" outlineLevel="0" collapsed="false">
      <c r="A57882" s="0" t="s">
        <v>58228</v>
      </c>
      <c r="B57882" s="0" t="s">
        <v>7907</v>
      </c>
    </row>
    <row r="57883" customFormat="false" ht="15" hidden="false" customHeight="false" outlineLevel="0" collapsed="false">
      <c r="A57883" s="0" t="s">
        <v>58229</v>
      </c>
      <c r="B57883" s="0" t="s">
        <v>184</v>
      </c>
    </row>
    <row r="57884" customFormat="false" ht="15" hidden="false" customHeight="false" outlineLevel="0" collapsed="false">
      <c r="A57884" s="0" t="s">
        <v>58230</v>
      </c>
      <c r="B57884" s="0" t="s">
        <v>3645</v>
      </c>
    </row>
    <row r="57885" customFormat="false" ht="15" hidden="false" customHeight="false" outlineLevel="0" collapsed="false">
      <c r="A57885" s="0" t="s">
        <v>58231</v>
      </c>
      <c r="B57885" s="0" t="s">
        <v>6998</v>
      </c>
    </row>
    <row r="57886" customFormat="false" ht="15" hidden="false" customHeight="false" outlineLevel="0" collapsed="false">
      <c r="A57886" s="0" t="s">
        <v>58232</v>
      </c>
      <c r="B57886" s="0" t="s">
        <v>7802</v>
      </c>
    </row>
    <row r="57887" customFormat="false" ht="15" hidden="false" customHeight="false" outlineLevel="0" collapsed="false">
      <c r="A57887" s="0" t="s">
        <v>58233</v>
      </c>
      <c r="B57887" s="0" t="s">
        <v>6402</v>
      </c>
    </row>
    <row r="57888" customFormat="false" ht="15" hidden="false" customHeight="false" outlineLevel="0" collapsed="false">
      <c r="A57888" s="0" t="s">
        <v>58234</v>
      </c>
      <c r="B57888" s="0" t="s">
        <v>7907</v>
      </c>
    </row>
    <row r="57889" customFormat="false" ht="15" hidden="false" customHeight="false" outlineLevel="0" collapsed="false">
      <c r="A57889" s="0" t="s">
        <v>58235</v>
      </c>
      <c r="B57889" s="0" t="s">
        <v>7907</v>
      </c>
    </row>
    <row r="57890" customFormat="false" ht="15" hidden="false" customHeight="false" outlineLevel="0" collapsed="false">
      <c r="A57890" s="0" t="s">
        <v>58236</v>
      </c>
      <c r="B57890" s="0" t="s">
        <v>3527</v>
      </c>
    </row>
    <row r="57891" customFormat="false" ht="15" hidden="false" customHeight="false" outlineLevel="0" collapsed="false">
      <c r="A57891" s="0" t="s">
        <v>58237</v>
      </c>
      <c r="B57891" s="0" t="s">
        <v>7907</v>
      </c>
    </row>
    <row r="57892" customFormat="false" ht="15" hidden="false" customHeight="false" outlineLevel="0" collapsed="false">
      <c r="A57892" s="0" t="s">
        <v>58238</v>
      </c>
      <c r="B57892" s="0" t="s">
        <v>6998</v>
      </c>
    </row>
    <row r="57893" customFormat="false" ht="15" hidden="false" customHeight="false" outlineLevel="0" collapsed="false">
      <c r="A57893" s="0" t="s">
        <v>58239</v>
      </c>
      <c r="B57893" s="0" t="s">
        <v>6424</v>
      </c>
    </row>
    <row r="57894" customFormat="false" ht="15" hidden="false" customHeight="false" outlineLevel="0" collapsed="false">
      <c r="A57894" s="0" t="s">
        <v>58240</v>
      </c>
      <c r="B57894" s="0" t="s">
        <v>6424</v>
      </c>
    </row>
    <row r="57895" customFormat="false" ht="15" hidden="false" customHeight="false" outlineLevel="0" collapsed="false">
      <c r="A57895" s="0" t="s">
        <v>58241</v>
      </c>
      <c r="B57895" s="0" t="s">
        <v>9035</v>
      </c>
    </row>
    <row r="57896" customFormat="false" ht="15" hidden="false" customHeight="false" outlineLevel="0" collapsed="false">
      <c r="A57896" s="0" t="s">
        <v>58242</v>
      </c>
      <c r="B57896" s="0" t="s">
        <v>3614</v>
      </c>
    </row>
    <row r="57897" customFormat="false" ht="15" hidden="false" customHeight="false" outlineLevel="0" collapsed="false">
      <c r="A57897" s="0" t="s">
        <v>58243</v>
      </c>
      <c r="B57897" s="0" t="s">
        <v>3116</v>
      </c>
    </row>
    <row r="57898" customFormat="false" ht="15" hidden="false" customHeight="false" outlineLevel="0" collapsed="false">
      <c r="A57898" s="0" t="s">
        <v>58244</v>
      </c>
      <c r="B57898" s="0" t="s">
        <v>3614</v>
      </c>
    </row>
    <row r="57899" customFormat="false" ht="15" hidden="false" customHeight="false" outlineLevel="0" collapsed="false">
      <c r="A57899" s="0" t="s">
        <v>58245</v>
      </c>
      <c r="B57899" s="0" t="s">
        <v>3562</v>
      </c>
    </row>
    <row r="57900" customFormat="false" ht="15" hidden="false" customHeight="false" outlineLevel="0" collapsed="false">
      <c r="A57900" s="0" t="s">
        <v>58246</v>
      </c>
      <c r="B57900" s="0" t="s">
        <v>3486</v>
      </c>
    </row>
    <row r="57901" customFormat="false" ht="15" hidden="false" customHeight="false" outlineLevel="0" collapsed="false">
      <c r="A57901" s="0" t="s">
        <v>58247</v>
      </c>
      <c r="B57901" s="0" t="s">
        <v>3488</v>
      </c>
    </row>
    <row r="57902" customFormat="false" ht="15" hidden="false" customHeight="false" outlineLevel="0" collapsed="false">
      <c r="A57902" s="0" t="s">
        <v>58248</v>
      </c>
      <c r="B57902" s="0" t="s">
        <v>3527</v>
      </c>
    </row>
    <row r="57903" customFormat="false" ht="15" hidden="false" customHeight="false" outlineLevel="0" collapsed="false">
      <c r="A57903" s="0" t="s">
        <v>58249</v>
      </c>
      <c r="B57903" s="0" t="s">
        <v>3557</v>
      </c>
    </row>
    <row r="57904" customFormat="false" ht="15" hidden="false" customHeight="false" outlineLevel="0" collapsed="false">
      <c r="A57904" s="0" t="s">
        <v>58250</v>
      </c>
      <c r="B57904" s="0" t="s">
        <v>3645</v>
      </c>
    </row>
    <row r="57905" customFormat="false" ht="15" hidden="false" customHeight="false" outlineLevel="0" collapsed="false">
      <c r="A57905" s="0" t="s">
        <v>58251</v>
      </c>
      <c r="B57905" s="0" t="s">
        <v>9035</v>
      </c>
    </row>
    <row r="57906" customFormat="false" ht="15" hidden="false" customHeight="false" outlineLevel="0" collapsed="false">
      <c r="A57906" s="0" t="s">
        <v>58252</v>
      </c>
      <c r="B57906" s="0" t="s">
        <v>7802</v>
      </c>
    </row>
    <row r="57907" customFormat="false" ht="15" hidden="false" customHeight="false" outlineLevel="0" collapsed="false">
      <c r="A57907" s="0" t="s">
        <v>58253</v>
      </c>
      <c r="B57907" s="0" t="s">
        <v>2984</v>
      </c>
    </row>
    <row r="57908" customFormat="false" ht="15" hidden="false" customHeight="false" outlineLevel="0" collapsed="false">
      <c r="A57908" s="0" t="s">
        <v>58254</v>
      </c>
      <c r="B57908" s="0" t="s">
        <v>6402</v>
      </c>
    </row>
    <row r="57909" customFormat="false" ht="15" hidden="false" customHeight="false" outlineLevel="0" collapsed="false">
      <c r="A57909" s="0" t="s">
        <v>58255</v>
      </c>
      <c r="B57909" s="0" t="s">
        <v>7821</v>
      </c>
    </row>
    <row r="57910" customFormat="false" ht="15" hidden="false" customHeight="false" outlineLevel="0" collapsed="false">
      <c r="A57910" s="0" t="s">
        <v>58256</v>
      </c>
      <c r="B57910" s="0" t="s">
        <v>3527</v>
      </c>
    </row>
    <row r="57911" customFormat="false" ht="15" hidden="false" customHeight="false" outlineLevel="0" collapsed="false">
      <c r="A57911" s="0" t="s">
        <v>58257</v>
      </c>
      <c r="B57911" s="0" t="s">
        <v>3527</v>
      </c>
    </row>
    <row r="57912" customFormat="false" ht="15" hidden="false" customHeight="false" outlineLevel="0" collapsed="false">
      <c r="A57912" s="0" t="s">
        <v>58258</v>
      </c>
      <c r="B57912" s="0" t="s">
        <v>3645</v>
      </c>
    </row>
    <row r="57913" customFormat="false" ht="15" hidden="false" customHeight="false" outlineLevel="0" collapsed="false">
      <c r="A57913" s="0" t="s">
        <v>58259</v>
      </c>
      <c r="B57913" s="0" t="s">
        <v>6424</v>
      </c>
    </row>
    <row r="57914" customFormat="false" ht="15" hidden="false" customHeight="false" outlineLevel="0" collapsed="false">
      <c r="A57914" s="0" t="s">
        <v>58260</v>
      </c>
      <c r="B57914" s="0" t="s">
        <v>8588</v>
      </c>
    </row>
    <row r="57915" customFormat="false" ht="15" hidden="false" customHeight="false" outlineLevel="0" collapsed="false">
      <c r="A57915" s="0" t="s">
        <v>58261</v>
      </c>
      <c r="B57915" s="0" t="s">
        <v>3527</v>
      </c>
    </row>
    <row r="57916" customFormat="false" ht="15" hidden="false" customHeight="false" outlineLevel="0" collapsed="false">
      <c r="A57916" s="0" t="s">
        <v>58262</v>
      </c>
      <c r="B57916" s="0" t="s">
        <v>7573</v>
      </c>
    </row>
    <row r="57917" customFormat="false" ht="15" hidden="false" customHeight="false" outlineLevel="0" collapsed="false">
      <c r="A57917" s="0" t="s">
        <v>58263</v>
      </c>
      <c r="B57917" s="0" t="s">
        <v>3614</v>
      </c>
    </row>
    <row r="57918" customFormat="false" ht="15" hidden="false" customHeight="false" outlineLevel="0" collapsed="false">
      <c r="A57918" s="0" t="s">
        <v>58264</v>
      </c>
      <c r="B57918" s="0" t="s">
        <v>3645</v>
      </c>
    </row>
    <row r="57919" customFormat="false" ht="15" hidden="false" customHeight="false" outlineLevel="0" collapsed="false">
      <c r="A57919" s="0" t="s">
        <v>58265</v>
      </c>
      <c r="B57919" s="0" t="s">
        <v>3645</v>
      </c>
    </row>
    <row r="57920" customFormat="false" ht="15" hidden="false" customHeight="false" outlineLevel="0" collapsed="false">
      <c r="A57920" s="0" t="s">
        <v>58266</v>
      </c>
      <c r="B57920" s="0" t="s">
        <v>894</v>
      </c>
    </row>
    <row r="57921" customFormat="false" ht="15" hidden="false" customHeight="false" outlineLevel="0" collapsed="false">
      <c r="A57921" s="0" t="s">
        <v>58267</v>
      </c>
      <c r="B57921" s="0" t="s">
        <v>6402</v>
      </c>
    </row>
    <row r="57922" customFormat="false" ht="15" hidden="false" customHeight="false" outlineLevel="0" collapsed="false">
      <c r="A57922" s="0" t="s">
        <v>58268</v>
      </c>
      <c r="B57922" s="0" t="s">
        <v>3641</v>
      </c>
    </row>
    <row r="57923" customFormat="false" ht="15" hidden="false" customHeight="false" outlineLevel="0" collapsed="false">
      <c r="A57923" s="0" t="s">
        <v>58269</v>
      </c>
      <c r="B57923" s="0" t="s">
        <v>3645</v>
      </c>
    </row>
    <row r="57924" customFormat="false" ht="15" hidden="false" customHeight="false" outlineLevel="0" collapsed="false">
      <c r="A57924" s="0" t="s">
        <v>58270</v>
      </c>
      <c r="B57924" s="0" t="s">
        <v>6402</v>
      </c>
    </row>
    <row r="57925" customFormat="false" ht="15" hidden="false" customHeight="false" outlineLevel="0" collapsed="false">
      <c r="A57925" s="0" t="s">
        <v>58271</v>
      </c>
      <c r="B57925" s="0" t="s">
        <v>3292</v>
      </c>
    </row>
    <row r="57926" customFormat="false" ht="15" hidden="false" customHeight="false" outlineLevel="0" collapsed="false">
      <c r="A57926" s="0" t="s">
        <v>58272</v>
      </c>
      <c r="B57926" s="0" t="s">
        <v>6719</v>
      </c>
    </row>
    <row r="57927" customFormat="false" ht="15" hidden="false" customHeight="false" outlineLevel="0" collapsed="false">
      <c r="A57927" s="0" t="s">
        <v>58273</v>
      </c>
      <c r="B57927" s="0" t="s">
        <v>7790</v>
      </c>
    </row>
    <row r="57928" customFormat="false" ht="15" hidden="false" customHeight="false" outlineLevel="0" collapsed="false">
      <c r="A57928" s="0" t="s">
        <v>58274</v>
      </c>
      <c r="B57928" s="0" t="s">
        <v>894</v>
      </c>
    </row>
    <row r="57929" customFormat="false" ht="15" hidden="false" customHeight="false" outlineLevel="0" collapsed="false">
      <c r="A57929" s="0" t="s">
        <v>58275</v>
      </c>
      <c r="B57929" s="0" t="s">
        <v>7907</v>
      </c>
    </row>
    <row r="57930" customFormat="false" ht="15" hidden="false" customHeight="false" outlineLevel="0" collapsed="false">
      <c r="A57930" s="0" t="s">
        <v>58276</v>
      </c>
      <c r="B57930" s="0" t="s">
        <v>6424</v>
      </c>
    </row>
    <row r="57931" customFormat="false" ht="15" hidden="false" customHeight="false" outlineLevel="0" collapsed="false">
      <c r="A57931" s="0" t="s">
        <v>58277</v>
      </c>
      <c r="B57931" s="0" t="s">
        <v>3645</v>
      </c>
    </row>
    <row r="57932" customFormat="false" ht="15" hidden="false" customHeight="false" outlineLevel="0" collapsed="false">
      <c r="A57932" s="0" t="s">
        <v>58278</v>
      </c>
      <c r="B57932" s="0" t="s">
        <v>7907</v>
      </c>
    </row>
    <row r="57933" customFormat="false" ht="15" hidden="false" customHeight="false" outlineLevel="0" collapsed="false">
      <c r="A57933" s="0" t="s">
        <v>58279</v>
      </c>
      <c r="B57933" s="0" t="s">
        <v>894</v>
      </c>
    </row>
    <row r="57934" customFormat="false" ht="15" hidden="false" customHeight="false" outlineLevel="0" collapsed="false">
      <c r="A57934" s="0" t="s">
        <v>58280</v>
      </c>
      <c r="B57934" s="0" t="s">
        <v>3641</v>
      </c>
    </row>
    <row r="57935" customFormat="false" ht="15" hidden="false" customHeight="false" outlineLevel="0" collapsed="false">
      <c r="A57935" s="0" t="s">
        <v>58281</v>
      </c>
      <c r="B57935" s="0" t="s">
        <v>7907</v>
      </c>
    </row>
    <row r="57936" customFormat="false" ht="15" hidden="false" customHeight="false" outlineLevel="0" collapsed="false">
      <c r="A57936" s="0" t="s">
        <v>58282</v>
      </c>
      <c r="B57936" s="0" t="s">
        <v>6998</v>
      </c>
    </row>
    <row r="57937" customFormat="false" ht="15" hidden="false" customHeight="false" outlineLevel="0" collapsed="false">
      <c r="A57937" s="0" t="s">
        <v>58283</v>
      </c>
      <c r="B57937" s="0" t="s">
        <v>6424</v>
      </c>
    </row>
    <row r="57938" customFormat="false" ht="15" hidden="false" customHeight="false" outlineLevel="0" collapsed="false">
      <c r="A57938" s="0" t="s">
        <v>58284</v>
      </c>
      <c r="B57938" s="0" t="s">
        <v>7907</v>
      </c>
    </row>
    <row r="57939" customFormat="false" ht="15" hidden="false" customHeight="false" outlineLevel="0" collapsed="false">
      <c r="A57939" s="0" t="s">
        <v>58285</v>
      </c>
      <c r="B57939" s="0" t="s">
        <v>3645</v>
      </c>
    </row>
    <row r="57940" customFormat="false" ht="15" hidden="false" customHeight="false" outlineLevel="0" collapsed="false">
      <c r="A57940" s="0" t="s">
        <v>58286</v>
      </c>
      <c r="B57940" s="0" t="s">
        <v>3641</v>
      </c>
    </row>
    <row r="57941" customFormat="false" ht="15" hidden="false" customHeight="false" outlineLevel="0" collapsed="false">
      <c r="A57941" s="0" t="s">
        <v>58287</v>
      </c>
      <c r="B57941" s="0" t="s">
        <v>3645</v>
      </c>
    </row>
    <row r="57942" customFormat="false" ht="15" hidden="false" customHeight="false" outlineLevel="0" collapsed="false">
      <c r="A57942" s="0" t="s">
        <v>58288</v>
      </c>
      <c r="B57942" s="0" t="s">
        <v>7802</v>
      </c>
    </row>
    <row r="57943" customFormat="false" ht="15" hidden="false" customHeight="false" outlineLevel="0" collapsed="false">
      <c r="A57943" s="0" t="s">
        <v>58289</v>
      </c>
      <c r="B57943" s="0" t="s">
        <v>7907</v>
      </c>
    </row>
    <row r="57944" customFormat="false" ht="15" hidden="false" customHeight="false" outlineLevel="0" collapsed="false">
      <c r="A57944" s="0" t="s">
        <v>58290</v>
      </c>
      <c r="B57944" s="0" t="s">
        <v>3277</v>
      </c>
    </row>
    <row r="57945" customFormat="false" ht="15" hidden="false" customHeight="false" outlineLevel="0" collapsed="false">
      <c r="A57945" s="0" t="s">
        <v>58291</v>
      </c>
      <c r="B57945" s="0" t="s">
        <v>3292</v>
      </c>
    </row>
    <row r="57946" customFormat="false" ht="15" hidden="false" customHeight="false" outlineLevel="0" collapsed="false">
      <c r="A57946" s="0" t="s">
        <v>58292</v>
      </c>
      <c r="B57946" s="0" t="s">
        <v>3645</v>
      </c>
    </row>
    <row r="57947" customFormat="false" ht="15" hidden="false" customHeight="false" outlineLevel="0" collapsed="false">
      <c r="A57947" s="0" t="s">
        <v>58293</v>
      </c>
      <c r="B57947" s="0" t="s">
        <v>3292</v>
      </c>
    </row>
    <row r="57948" customFormat="false" ht="15" hidden="false" customHeight="false" outlineLevel="0" collapsed="false">
      <c r="A57948" s="0" t="s">
        <v>58294</v>
      </c>
      <c r="B57948" s="0" t="s">
        <v>3645</v>
      </c>
    </row>
    <row r="57949" customFormat="false" ht="15" hidden="false" customHeight="false" outlineLevel="0" collapsed="false">
      <c r="A57949" s="0" t="s">
        <v>58295</v>
      </c>
      <c r="B57949" s="0" t="s">
        <v>896</v>
      </c>
    </row>
    <row r="57950" customFormat="false" ht="15" hidden="false" customHeight="false" outlineLevel="0" collapsed="false">
      <c r="A57950" s="0" t="s">
        <v>58296</v>
      </c>
      <c r="B57950" s="0" t="s">
        <v>3645</v>
      </c>
    </row>
    <row r="57951" customFormat="false" ht="15" hidden="false" customHeight="false" outlineLevel="0" collapsed="false">
      <c r="A57951" s="0" t="s">
        <v>58297</v>
      </c>
      <c r="B57951" s="0" t="s">
        <v>8588</v>
      </c>
    </row>
    <row r="57952" customFormat="false" ht="15" hidden="false" customHeight="false" outlineLevel="0" collapsed="false">
      <c r="A57952" s="0" t="s">
        <v>58298</v>
      </c>
      <c r="B57952" s="0" t="s">
        <v>7565</v>
      </c>
    </row>
    <row r="57953" customFormat="false" ht="15" hidden="false" customHeight="false" outlineLevel="0" collapsed="false">
      <c r="A57953" s="0" t="s">
        <v>58299</v>
      </c>
      <c r="B57953" s="0" t="s">
        <v>500</v>
      </c>
    </row>
    <row r="57954" customFormat="false" ht="15" hidden="false" customHeight="false" outlineLevel="0" collapsed="false">
      <c r="A57954" s="0" t="s">
        <v>58300</v>
      </c>
      <c r="B57954" s="0" t="s">
        <v>7802</v>
      </c>
    </row>
    <row r="57955" customFormat="false" ht="15" hidden="false" customHeight="false" outlineLevel="0" collapsed="false">
      <c r="A57955" s="0" t="s">
        <v>58301</v>
      </c>
      <c r="B57955" s="0" t="s">
        <v>3645</v>
      </c>
    </row>
    <row r="57956" customFormat="false" ht="15" hidden="false" customHeight="false" outlineLevel="0" collapsed="false">
      <c r="A57956" s="0" t="s">
        <v>58302</v>
      </c>
      <c r="B57956" s="0" t="s">
        <v>6424</v>
      </c>
    </row>
    <row r="57957" customFormat="false" ht="15" hidden="false" customHeight="false" outlineLevel="0" collapsed="false">
      <c r="A57957" s="0" t="s">
        <v>58303</v>
      </c>
      <c r="B57957" s="0" t="s">
        <v>7907</v>
      </c>
    </row>
    <row r="57958" customFormat="false" ht="15" hidden="false" customHeight="false" outlineLevel="0" collapsed="false">
      <c r="A57958" s="0" t="s">
        <v>58304</v>
      </c>
      <c r="B57958" s="0" t="s">
        <v>6719</v>
      </c>
    </row>
    <row r="57959" customFormat="false" ht="15" hidden="false" customHeight="false" outlineLevel="0" collapsed="false">
      <c r="A57959" s="0" t="s">
        <v>58305</v>
      </c>
      <c r="B57959" s="0" t="s">
        <v>3141</v>
      </c>
    </row>
    <row r="57960" customFormat="false" ht="15" hidden="false" customHeight="false" outlineLevel="0" collapsed="false">
      <c r="A57960" s="0" t="s">
        <v>58306</v>
      </c>
      <c r="B57960" s="0" t="s">
        <v>3527</v>
      </c>
    </row>
    <row r="57961" customFormat="false" ht="15" hidden="false" customHeight="false" outlineLevel="0" collapsed="false">
      <c r="A57961" s="0" t="s">
        <v>58307</v>
      </c>
      <c r="B57961" s="0" t="s">
        <v>6402</v>
      </c>
    </row>
    <row r="57962" customFormat="false" ht="15" hidden="false" customHeight="false" outlineLevel="0" collapsed="false">
      <c r="A57962" s="0" t="s">
        <v>58308</v>
      </c>
      <c r="B57962" s="0" t="s">
        <v>894</v>
      </c>
    </row>
    <row r="57963" customFormat="false" ht="15" hidden="false" customHeight="false" outlineLevel="0" collapsed="false">
      <c r="A57963" s="0" t="s">
        <v>58309</v>
      </c>
      <c r="B57963" s="0" t="s">
        <v>3614</v>
      </c>
    </row>
    <row r="57964" customFormat="false" ht="15" hidden="false" customHeight="false" outlineLevel="0" collapsed="false">
      <c r="A57964" s="0" t="s">
        <v>58310</v>
      </c>
      <c r="B57964" s="0" t="s">
        <v>3645</v>
      </c>
    </row>
    <row r="57965" customFormat="false" ht="15" hidden="false" customHeight="false" outlineLevel="0" collapsed="false">
      <c r="A57965" s="0" t="s">
        <v>58311</v>
      </c>
      <c r="B57965" s="0" t="s">
        <v>7573</v>
      </c>
    </row>
    <row r="57966" customFormat="false" ht="15" hidden="false" customHeight="false" outlineLevel="0" collapsed="false">
      <c r="A57966" s="0" t="s">
        <v>58312</v>
      </c>
      <c r="B57966" s="0" t="s">
        <v>184</v>
      </c>
    </row>
    <row r="57967" customFormat="false" ht="15" hidden="false" customHeight="false" outlineLevel="0" collapsed="false">
      <c r="A57967" s="0" t="s">
        <v>58313</v>
      </c>
      <c r="B57967" s="0" t="s">
        <v>3557</v>
      </c>
    </row>
    <row r="57968" customFormat="false" ht="15" hidden="false" customHeight="false" outlineLevel="0" collapsed="false">
      <c r="A57968" s="0" t="s">
        <v>58314</v>
      </c>
      <c r="B57968" s="0" t="s">
        <v>3648</v>
      </c>
    </row>
    <row r="57969" customFormat="false" ht="15" hidden="false" customHeight="false" outlineLevel="0" collapsed="false">
      <c r="A57969" s="0" t="s">
        <v>58315</v>
      </c>
      <c r="B57969" s="0" t="s">
        <v>3645</v>
      </c>
    </row>
    <row r="57970" customFormat="false" ht="15" hidden="false" customHeight="false" outlineLevel="0" collapsed="false">
      <c r="A57970" s="0" t="s">
        <v>58316</v>
      </c>
      <c r="B57970" s="0" t="s">
        <v>3641</v>
      </c>
    </row>
    <row r="57971" customFormat="false" ht="15" hidden="false" customHeight="false" outlineLevel="0" collapsed="false">
      <c r="A57971" s="0" t="s">
        <v>58317</v>
      </c>
      <c r="B57971" s="0" t="s">
        <v>6404</v>
      </c>
    </row>
    <row r="57972" customFormat="false" ht="15" hidden="false" customHeight="false" outlineLevel="0" collapsed="false">
      <c r="A57972" s="0" t="s">
        <v>58318</v>
      </c>
      <c r="B57972" s="0" t="s">
        <v>7907</v>
      </c>
    </row>
    <row r="57973" customFormat="false" ht="15" hidden="false" customHeight="false" outlineLevel="0" collapsed="false">
      <c r="A57973" s="0" t="s">
        <v>58319</v>
      </c>
      <c r="B57973" s="0" t="s">
        <v>500</v>
      </c>
    </row>
    <row r="57974" customFormat="false" ht="15" hidden="false" customHeight="false" outlineLevel="0" collapsed="false">
      <c r="A57974" s="0" t="s">
        <v>58320</v>
      </c>
      <c r="B57974" s="0" t="s">
        <v>894</v>
      </c>
    </row>
    <row r="57975" customFormat="false" ht="15" hidden="false" customHeight="false" outlineLevel="0" collapsed="false">
      <c r="A57975" s="0" t="s">
        <v>58321</v>
      </c>
      <c r="B57975" s="0" t="s">
        <v>3453</v>
      </c>
    </row>
    <row r="57976" customFormat="false" ht="15" hidden="false" customHeight="false" outlineLevel="0" collapsed="false">
      <c r="A57976" s="0" t="s">
        <v>58322</v>
      </c>
      <c r="B57976" s="0" t="s">
        <v>7802</v>
      </c>
    </row>
    <row r="57977" customFormat="false" ht="15" hidden="false" customHeight="false" outlineLevel="0" collapsed="false">
      <c r="A57977" s="0" t="s">
        <v>58323</v>
      </c>
      <c r="B57977" s="0" t="s">
        <v>3645</v>
      </c>
    </row>
    <row r="57978" customFormat="false" ht="15" hidden="false" customHeight="false" outlineLevel="0" collapsed="false">
      <c r="A57978" s="0" t="s">
        <v>58324</v>
      </c>
      <c r="B57978" s="0" t="s">
        <v>3486</v>
      </c>
    </row>
    <row r="57979" customFormat="false" ht="15" hidden="false" customHeight="false" outlineLevel="0" collapsed="false">
      <c r="A57979" s="0" t="s">
        <v>58325</v>
      </c>
      <c r="B57979" s="0" t="s">
        <v>7907</v>
      </c>
    </row>
    <row r="57980" customFormat="false" ht="15" hidden="false" customHeight="false" outlineLevel="0" collapsed="false">
      <c r="A57980" s="0" t="s">
        <v>58326</v>
      </c>
      <c r="B57980" s="0" t="s">
        <v>7907</v>
      </c>
    </row>
    <row r="57981" customFormat="false" ht="15" hidden="false" customHeight="false" outlineLevel="0" collapsed="false">
      <c r="A57981" s="0" t="s">
        <v>58327</v>
      </c>
      <c r="B57981" s="0" t="s">
        <v>7802</v>
      </c>
    </row>
    <row r="57982" customFormat="false" ht="15" hidden="false" customHeight="false" outlineLevel="0" collapsed="false">
      <c r="A57982" s="0" t="s">
        <v>58328</v>
      </c>
      <c r="B57982" s="0" t="s">
        <v>3527</v>
      </c>
    </row>
    <row r="57983" customFormat="false" ht="15" hidden="false" customHeight="false" outlineLevel="0" collapsed="false">
      <c r="A57983" s="0" t="s">
        <v>58329</v>
      </c>
      <c r="B57983" s="0" t="s">
        <v>3486</v>
      </c>
    </row>
    <row r="57984" customFormat="false" ht="15" hidden="false" customHeight="false" outlineLevel="0" collapsed="false">
      <c r="A57984" s="0" t="s">
        <v>58330</v>
      </c>
      <c r="B57984" s="0" t="s">
        <v>6998</v>
      </c>
    </row>
    <row r="57985" customFormat="false" ht="15" hidden="false" customHeight="false" outlineLevel="0" collapsed="false">
      <c r="A57985" s="0" t="s">
        <v>58331</v>
      </c>
      <c r="B57985" s="0" t="s">
        <v>7907</v>
      </c>
    </row>
    <row r="57986" customFormat="false" ht="15" hidden="false" customHeight="false" outlineLevel="0" collapsed="false">
      <c r="A57986" s="0" t="s">
        <v>58332</v>
      </c>
      <c r="B57986" s="0" t="s">
        <v>7802</v>
      </c>
    </row>
    <row r="57987" customFormat="false" ht="15" hidden="false" customHeight="false" outlineLevel="0" collapsed="false">
      <c r="A57987" s="0" t="s">
        <v>58333</v>
      </c>
      <c r="B57987" s="0" t="s">
        <v>500</v>
      </c>
    </row>
    <row r="57988" customFormat="false" ht="15" hidden="false" customHeight="false" outlineLevel="0" collapsed="false">
      <c r="A57988" s="0" t="s">
        <v>58334</v>
      </c>
      <c r="B57988" s="0" t="s">
        <v>7565</v>
      </c>
    </row>
    <row r="57989" customFormat="false" ht="15" hidden="false" customHeight="false" outlineLevel="0" collapsed="false">
      <c r="A57989" s="0" t="s">
        <v>58335</v>
      </c>
      <c r="B57989" s="0" t="s">
        <v>3645</v>
      </c>
    </row>
    <row r="57990" customFormat="false" ht="15" hidden="false" customHeight="false" outlineLevel="0" collapsed="false">
      <c r="A57990" s="0" t="s">
        <v>58336</v>
      </c>
      <c r="B57990" s="0" t="s">
        <v>3645</v>
      </c>
    </row>
    <row r="57991" customFormat="false" ht="15" hidden="false" customHeight="false" outlineLevel="0" collapsed="false">
      <c r="A57991" s="0" t="s">
        <v>58337</v>
      </c>
      <c r="B57991" s="0" t="s">
        <v>6998</v>
      </c>
    </row>
    <row r="57992" customFormat="false" ht="15" hidden="false" customHeight="false" outlineLevel="0" collapsed="false">
      <c r="A57992" s="0" t="s">
        <v>58338</v>
      </c>
      <c r="B57992" s="0" t="s">
        <v>3645</v>
      </c>
    </row>
    <row r="57993" customFormat="false" ht="15" hidden="false" customHeight="false" outlineLevel="0" collapsed="false">
      <c r="A57993" s="0" t="s">
        <v>58339</v>
      </c>
      <c r="B57993" s="0" t="s">
        <v>7802</v>
      </c>
    </row>
    <row r="57994" customFormat="false" ht="15" hidden="false" customHeight="false" outlineLevel="0" collapsed="false">
      <c r="A57994" s="0" t="s">
        <v>58340</v>
      </c>
      <c r="B57994" s="0" t="s">
        <v>7907</v>
      </c>
    </row>
    <row r="57995" customFormat="false" ht="15" hidden="false" customHeight="false" outlineLevel="0" collapsed="false">
      <c r="A57995" s="0" t="s">
        <v>58341</v>
      </c>
      <c r="B57995" s="0" t="s">
        <v>3486</v>
      </c>
    </row>
    <row r="57996" customFormat="false" ht="15" hidden="false" customHeight="false" outlineLevel="0" collapsed="false">
      <c r="A57996" s="0" t="s">
        <v>58342</v>
      </c>
      <c r="B57996" s="0" t="s">
        <v>3645</v>
      </c>
    </row>
    <row r="57997" customFormat="false" ht="15" hidden="false" customHeight="false" outlineLevel="0" collapsed="false">
      <c r="A57997" s="0" t="s">
        <v>58343</v>
      </c>
      <c r="B57997" s="0" t="s">
        <v>3614</v>
      </c>
    </row>
    <row r="57998" customFormat="false" ht="15" hidden="false" customHeight="false" outlineLevel="0" collapsed="false">
      <c r="A57998" s="0" t="s">
        <v>58344</v>
      </c>
      <c r="B57998" s="0" t="s">
        <v>3557</v>
      </c>
    </row>
    <row r="57999" customFormat="false" ht="15" hidden="false" customHeight="false" outlineLevel="0" collapsed="false">
      <c r="A57999" s="0" t="s">
        <v>58345</v>
      </c>
      <c r="B57999" s="0" t="s">
        <v>6402</v>
      </c>
    </row>
    <row r="58000" customFormat="false" ht="15" hidden="false" customHeight="false" outlineLevel="0" collapsed="false">
      <c r="A58000" s="0" t="s">
        <v>58346</v>
      </c>
      <c r="B58000" s="0" t="s">
        <v>9035</v>
      </c>
    </row>
    <row r="58001" customFormat="false" ht="15" hidden="false" customHeight="false" outlineLevel="0" collapsed="false">
      <c r="A58001" s="0" t="s">
        <v>58347</v>
      </c>
      <c r="B58001" s="0" t="s">
        <v>6402</v>
      </c>
    </row>
    <row r="58002" customFormat="false" ht="15" hidden="false" customHeight="false" outlineLevel="0" collapsed="false">
      <c r="A58002" s="0" t="s">
        <v>58348</v>
      </c>
      <c r="B58002" s="0" t="s">
        <v>3645</v>
      </c>
    </row>
    <row r="58003" customFormat="false" ht="15" hidden="false" customHeight="false" outlineLevel="0" collapsed="false">
      <c r="A58003" s="0" t="s">
        <v>58349</v>
      </c>
      <c r="B58003" s="0" t="s">
        <v>3116</v>
      </c>
    </row>
    <row r="58004" customFormat="false" ht="15" hidden="false" customHeight="false" outlineLevel="0" collapsed="false">
      <c r="A58004" s="0" t="s">
        <v>58350</v>
      </c>
      <c r="B58004" s="0" t="s">
        <v>3614</v>
      </c>
    </row>
    <row r="58005" customFormat="false" ht="15" hidden="false" customHeight="false" outlineLevel="0" collapsed="false">
      <c r="A58005" s="0" t="s">
        <v>58351</v>
      </c>
      <c r="B58005" s="0" t="s">
        <v>3292</v>
      </c>
    </row>
    <row r="58006" customFormat="false" ht="15" hidden="false" customHeight="false" outlineLevel="0" collapsed="false">
      <c r="A58006" s="0" t="s">
        <v>58352</v>
      </c>
      <c r="B58006" s="0" t="s">
        <v>7802</v>
      </c>
    </row>
    <row r="58007" customFormat="false" ht="15" hidden="false" customHeight="false" outlineLevel="0" collapsed="false">
      <c r="A58007" s="0" t="s">
        <v>58353</v>
      </c>
      <c r="B58007" s="0" t="s">
        <v>6424</v>
      </c>
    </row>
    <row r="58008" customFormat="false" ht="15" hidden="false" customHeight="false" outlineLevel="0" collapsed="false">
      <c r="A58008" s="0" t="s">
        <v>58354</v>
      </c>
      <c r="B58008" s="0" t="s">
        <v>7790</v>
      </c>
    </row>
    <row r="58009" customFormat="false" ht="15" hidden="false" customHeight="false" outlineLevel="0" collapsed="false">
      <c r="A58009" s="0" t="s">
        <v>58355</v>
      </c>
      <c r="B58009" s="0" t="s">
        <v>7907</v>
      </c>
    </row>
    <row r="58010" customFormat="false" ht="15" hidden="false" customHeight="false" outlineLevel="0" collapsed="false">
      <c r="A58010" s="0" t="s">
        <v>58356</v>
      </c>
      <c r="B58010" s="0" t="s">
        <v>6402</v>
      </c>
    </row>
    <row r="58011" customFormat="false" ht="15" hidden="false" customHeight="false" outlineLevel="0" collapsed="false">
      <c r="A58011" s="0" t="s">
        <v>58357</v>
      </c>
      <c r="B58011" s="0" t="s">
        <v>3590</v>
      </c>
    </row>
    <row r="58012" customFormat="false" ht="15" hidden="false" customHeight="false" outlineLevel="0" collapsed="false">
      <c r="A58012" s="0" t="s">
        <v>58358</v>
      </c>
      <c r="B58012" s="0" t="s">
        <v>3645</v>
      </c>
    </row>
    <row r="58013" customFormat="false" ht="15" hidden="false" customHeight="false" outlineLevel="0" collapsed="false">
      <c r="A58013" s="0" t="s">
        <v>58359</v>
      </c>
      <c r="B58013" s="0" t="s">
        <v>6404</v>
      </c>
    </row>
    <row r="58014" customFormat="false" ht="15" hidden="false" customHeight="false" outlineLevel="0" collapsed="false">
      <c r="A58014" s="0" t="s">
        <v>58360</v>
      </c>
      <c r="B58014" s="0" t="s">
        <v>3645</v>
      </c>
    </row>
    <row r="58015" customFormat="false" ht="15" hidden="false" customHeight="false" outlineLevel="0" collapsed="false">
      <c r="A58015" s="0" t="s">
        <v>58361</v>
      </c>
      <c r="B58015" s="0" t="s">
        <v>6719</v>
      </c>
    </row>
    <row r="58016" customFormat="false" ht="15" hidden="false" customHeight="false" outlineLevel="0" collapsed="false">
      <c r="A58016" s="0" t="s">
        <v>58362</v>
      </c>
      <c r="B58016" s="0" t="s">
        <v>3645</v>
      </c>
    </row>
    <row r="58017" customFormat="false" ht="15" hidden="false" customHeight="false" outlineLevel="0" collapsed="false">
      <c r="A58017" s="0" t="s">
        <v>58363</v>
      </c>
      <c r="B58017" s="0" t="s">
        <v>6998</v>
      </c>
    </row>
    <row r="58018" customFormat="false" ht="15" hidden="false" customHeight="false" outlineLevel="0" collapsed="false">
      <c r="A58018" s="0" t="s">
        <v>58364</v>
      </c>
      <c r="B58018" s="0" t="s">
        <v>6404</v>
      </c>
    </row>
    <row r="58019" customFormat="false" ht="15" hidden="false" customHeight="false" outlineLevel="0" collapsed="false">
      <c r="A58019" s="0" t="s">
        <v>58365</v>
      </c>
      <c r="B58019" s="0" t="s">
        <v>6402</v>
      </c>
    </row>
    <row r="58020" customFormat="false" ht="15" hidden="false" customHeight="false" outlineLevel="0" collapsed="false">
      <c r="A58020" s="0" t="s">
        <v>58366</v>
      </c>
      <c r="B58020" s="0" t="s">
        <v>8588</v>
      </c>
    </row>
    <row r="58021" customFormat="false" ht="15" hidden="false" customHeight="false" outlineLevel="0" collapsed="false">
      <c r="A58021" s="0" t="s">
        <v>58367</v>
      </c>
      <c r="B58021" s="0" t="s">
        <v>3645</v>
      </c>
    </row>
    <row r="58022" customFormat="false" ht="15" hidden="false" customHeight="false" outlineLevel="0" collapsed="false">
      <c r="A58022" s="0" t="s">
        <v>58368</v>
      </c>
      <c r="B58022" s="0" t="s">
        <v>3645</v>
      </c>
    </row>
    <row r="58023" customFormat="false" ht="15" hidden="false" customHeight="false" outlineLevel="0" collapsed="false">
      <c r="A58023" s="0" t="s">
        <v>58369</v>
      </c>
      <c r="B58023" s="0" t="s">
        <v>6424</v>
      </c>
    </row>
    <row r="58024" customFormat="false" ht="15" hidden="false" customHeight="false" outlineLevel="0" collapsed="false">
      <c r="A58024" s="0" t="s">
        <v>58370</v>
      </c>
      <c r="B58024" s="0" t="s">
        <v>3557</v>
      </c>
    </row>
    <row r="58025" customFormat="false" ht="15" hidden="false" customHeight="false" outlineLevel="0" collapsed="false">
      <c r="A58025" s="0" t="s">
        <v>58371</v>
      </c>
      <c r="B58025" s="0" t="s">
        <v>3527</v>
      </c>
    </row>
    <row r="58026" customFormat="false" ht="15" hidden="false" customHeight="false" outlineLevel="0" collapsed="false">
      <c r="A58026" s="0" t="s">
        <v>58372</v>
      </c>
      <c r="B58026" s="0" t="s">
        <v>7802</v>
      </c>
    </row>
    <row r="58027" customFormat="false" ht="15" hidden="false" customHeight="false" outlineLevel="0" collapsed="false">
      <c r="A58027" s="0" t="s">
        <v>58373</v>
      </c>
      <c r="B58027" s="0" t="s">
        <v>3645</v>
      </c>
    </row>
    <row r="58028" customFormat="false" ht="15" hidden="false" customHeight="false" outlineLevel="0" collapsed="false">
      <c r="A58028" s="0" t="s">
        <v>58374</v>
      </c>
      <c r="B58028" s="0" t="s">
        <v>3645</v>
      </c>
    </row>
    <row r="58029" customFormat="false" ht="15" hidden="false" customHeight="false" outlineLevel="0" collapsed="false">
      <c r="A58029" s="0" t="s">
        <v>58375</v>
      </c>
      <c r="B58029" s="0" t="s">
        <v>3645</v>
      </c>
    </row>
    <row r="58030" customFormat="false" ht="15" hidden="false" customHeight="false" outlineLevel="0" collapsed="false">
      <c r="A58030" s="0" t="s">
        <v>58376</v>
      </c>
      <c r="B58030" s="0" t="s">
        <v>7573</v>
      </c>
    </row>
    <row r="58031" customFormat="false" ht="15" hidden="false" customHeight="false" outlineLevel="0" collapsed="false">
      <c r="A58031" s="0" t="s">
        <v>58377</v>
      </c>
      <c r="B58031" s="0" t="s">
        <v>8588</v>
      </c>
    </row>
    <row r="58032" customFormat="false" ht="15" hidden="false" customHeight="false" outlineLevel="0" collapsed="false">
      <c r="A58032" s="0" t="s">
        <v>58378</v>
      </c>
      <c r="B58032" s="0" t="s">
        <v>3645</v>
      </c>
    </row>
    <row r="58033" customFormat="false" ht="15" hidden="false" customHeight="false" outlineLevel="0" collapsed="false">
      <c r="A58033" s="0" t="s">
        <v>58379</v>
      </c>
      <c r="B58033" s="0" t="s">
        <v>3645</v>
      </c>
    </row>
    <row r="58034" customFormat="false" ht="15" hidden="false" customHeight="false" outlineLevel="0" collapsed="false">
      <c r="A58034" s="0" t="s">
        <v>58380</v>
      </c>
      <c r="B58034" s="0" t="s">
        <v>3641</v>
      </c>
    </row>
    <row r="58035" customFormat="false" ht="15" hidden="false" customHeight="false" outlineLevel="0" collapsed="false">
      <c r="A58035" s="0" t="s">
        <v>58381</v>
      </c>
      <c r="B58035" s="0" t="s">
        <v>7304</v>
      </c>
    </row>
    <row r="58036" customFormat="false" ht="15" hidden="false" customHeight="false" outlineLevel="0" collapsed="false">
      <c r="A58036" s="0" t="s">
        <v>58382</v>
      </c>
      <c r="B58036" s="0" t="s">
        <v>3116</v>
      </c>
    </row>
    <row r="58037" customFormat="false" ht="15" hidden="false" customHeight="false" outlineLevel="0" collapsed="false">
      <c r="A58037" s="0" t="s">
        <v>58383</v>
      </c>
      <c r="B58037" s="0" t="s">
        <v>3557</v>
      </c>
    </row>
    <row r="58038" customFormat="false" ht="15" hidden="false" customHeight="false" outlineLevel="0" collapsed="false">
      <c r="A58038" s="0" t="s">
        <v>58384</v>
      </c>
      <c r="B58038" s="0" t="s">
        <v>7802</v>
      </c>
    </row>
    <row r="58039" customFormat="false" ht="15" hidden="false" customHeight="false" outlineLevel="0" collapsed="false">
      <c r="A58039" s="0" t="s">
        <v>439</v>
      </c>
      <c r="B58039" s="0" t="s">
        <v>184</v>
      </c>
    </row>
    <row r="58040" customFormat="false" ht="15" hidden="false" customHeight="false" outlineLevel="0" collapsed="false">
      <c r="A58040" s="0" t="s">
        <v>58385</v>
      </c>
      <c r="B58040" s="0" t="s">
        <v>3527</v>
      </c>
    </row>
    <row r="58041" customFormat="false" ht="15" hidden="false" customHeight="false" outlineLevel="0" collapsed="false">
      <c r="A58041" s="0" t="s">
        <v>58386</v>
      </c>
      <c r="B58041" s="0" t="s">
        <v>184</v>
      </c>
    </row>
    <row r="58042" customFormat="false" ht="15" hidden="false" customHeight="false" outlineLevel="0" collapsed="false">
      <c r="A58042" s="0" t="s">
        <v>58387</v>
      </c>
      <c r="B58042" s="0" t="s">
        <v>3557</v>
      </c>
    </row>
    <row r="58043" customFormat="false" ht="15" hidden="false" customHeight="false" outlineLevel="0" collapsed="false">
      <c r="A58043" s="0" t="s">
        <v>58388</v>
      </c>
      <c r="B58043" s="0" t="s">
        <v>3614</v>
      </c>
    </row>
    <row r="58044" customFormat="false" ht="15" hidden="false" customHeight="false" outlineLevel="0" collapsed="false">
      <c r="A58044" s="0" t="s">
        <v>58389</v>
      </c>
      <c r="B58044" s="0" t="s">
        <v>3527</v>
      </c>
    </row>
    <row r="58045" customFormat="false" ht="15" hidden="false" customHeight="false" outlineLevel="0" collapsed="false">
      <c r="A58045" s="0" t="s">
        <v>58390</v>
      </c>
      <c r="B58045" s="0" t="s">
        <v>6404</v>
      </c>
    </row>
    <row r="58046" customFormat="false" ht="15" hidden="false" customHeight="false" outlineLevel="0" collapsed="false">
      <c r="A58046" s="0" t="s">
        <v>58391</v>
      </c>
      <c r="B58046" s="0" t="s">
        <v>3641</v>
      </c>
    </row>
    <row r="58047" customFormat="false" ht="15" hidden="false" customHeight="false" outlineLevel="0" collapsed="false">
      <c r="A58047" s="0" t="s">
        <v>58392</v>
      </c>
      <c r="B58047" s="0" t="s">
        <v>3527</v>
      </c>
    </row>
    <row r="58048" customFormat="false" ht="15" hidden="false" customHeight="false" outlineLevel="0" collapsed="false">
      <c r="A58048" s="0" t="s">
        <v>58393</v>
      </c>
      <c r="B58048" s="0" t="s">
        <v>3645</v>
      </c>
    </row>
    <row r="58049" customFormat="false" ht="15" hidden="false" customHeight="false" outlineLevel="0" collapsed="false">
      <c r="A58049" s="0" t="s">
        <v>58394</v>
      </c>
      <c r="B58049" s="0" t="s">
        <v>6719</v>
      </c>
    </row>
    <row r="58050" customFormat="false" ht="15" hidden="false" customHeight="false" outlineLevel="0" collapsed="false">
      <c r="A58050" s="0" t="s">
        <v>58395</v>
      </c>
      <c r="B58050" s="0" t="s">
        <v>3614</v>
      </c>
    </row>
    <row r="58051" customFormat="false" ht="15" hidden="false" customHeight="false" outlineLevel="0" collapsed="false">
      <c r="A58051" s="0" t="s">
        <v>58396</v>
      </c>
      <c r="B58051" s="0" t="s">
        <v>3645</v>
      </c>
    </row>
    <row r="58052" customFormat="false" ht="15" hidden="false" customHeight="false" outlineLevel="0" collapsed="false">
      <c r="A58052" s="0" t="s">
        <v>58397</v>
      </c>
      <c r="B58052" s="0" t="s">
        <v>3292</v>
      </c>
    </row>
    <row r="58053" customFormat="false" ht="15" hidden="false" customHeight="false" outlineLevel="0" collapsed="false">
      <c r="A58053" s="0" t="s">
        <v>58398</v>
      </c>
      <c r="B58053" s="0" t="s">
        <v>9035</v>
      </c>
    </row>
    <row r="58054" customFormat="false" ht="15" hidden="false" customHeight="false" outlineLevel="0" collapsed="false">
      <c r="A58054" s="0" t="s">
        <v>58399</v>
      </c>
      <c r="B58054" s="0" t="s">
        <v>3645</v>
      </c>
    </row>
    <row r="58055" customFormat="false" ht="15" hidden="false" customHeight="false" outlineLevel="0" collapsed="false">
      <c r="A58055" s="0" t="s">
        <v>58400</v>
      </c>
      <c r="B58055" s="0" t="s">
        <v>6402</v>
      </c>
    </row>
    <row r="58056" customFormat="false" ht="15" hidden="false" customHeight="false" outlineLevel="0" collapsed="false">
      <c r="A58056" s="0" t="s">
        <v>58401</v>
      </c>
      <c r="B58056" s="0" t="s">
        <v>7565</v>
      </c>
    </row>
    <row r="58057" customFormat="false" ht="15" hidden="false" customHeight="false" outlineLevel="0" collapsed="false">
      <c r="A58057" s="0" t="s">
        <v>58402</v>
      </c>
      <c r="B58057" s="0" t="s">
        <v>6719</v>
      </c>
    </row>
    <row r="58058" customFormat="false" ht="15" hidden="false" customHeight="false" outlineLevel="0" collapsed="false">
      <c r="A58058" s="0" t="s">
        <v>58403</v>
      </c>
      <c r="B58058" s="0" t="s">
        <v>7565</v>
      </c>
    </row>
    <row r="58059" customFormat="false" ht="15" hidden="false" customHeight="false" outlineLevel="0" collapsed="false">
      <c r="A58059" s="0" t="s">
        <v>58404</v>
      </c>
      <c r="B58059" s="0" t="s">
        <v>3645</v>
      </c>
    </row>
    <row r="58060" customFormat="false" ht="15" hidden="false" customHeight="false" outlineLevel="0" collapsed="false">
      <c r="A58060" s="0" t="s">
        <v>58405</v>
      </c>
      <c r="B58060" s="0" t="s">
        <v>3645</v>
      </c>
    </row>
    <row r="58061" customFormat="false" ht="15" hidden="false" customHeight="false" outlineLevel="0" collapsed="false">
      <c r="A58061" s="0" t="s">
        <v>58406</v>
      </c>
      <c r="B58061" s="0" t="s">
        <v>500</v>
      </c>
    </row>
    <row r="58062" customFormat="false" ht="15" hidden="false" customHeight="false" outlineLevel="0" collapsed="false">
      <c r="A58062" s="0" t="s">
        <v>58407</v>
      </c>
      <c r="B58062" s="0" t="s">
        <v>3645</v>
      </c>
    </row>
    <row r="58063" customFormat="false" ht="15" hidden="false" customHeight="false" outlineLevel="0" collapsed="false">
      <c r="A58063" s="0" t="s">
        <v>58408</v>
      </c>
      <c r="B58063" s="0" t="s">
        <v>7907</v>
      </c>
    </row>
    <row r="58064" customFormat="false" ht="15" hidden="false" customHeight="false" outlineLevel="0" collapsed="false">
      <c r="A58064" s="0" t="s">
        <v>58409</v>
      </c>
      <c r="B58064" s="0" t="s">
        <v>3614</v>
      </c>
    </row>
    <row r="58065" customFormat="false" ht="15" hidden="false" customHeight="false" outlineLevel="0" collapsed="false">
      <c r="A58065" s="0" t="s">
        <v>58410</v>
      </c>
      <c r="B58065" s="0" t="s">
        <v>184</v>
      </c>
    </row>
    <row r="58066" customFormat="false" ht="15" hidden="false" customHeight="false" outlineLevel="0" collapsed="false">
      <c r="A58066" s="0" t="s">
        <v>58411</v>
      </c>
      <c r="B58066" s="0" t="s">
        <v>6424</v>
      </c>
    </row>
    <row r="58067" customFormat="false" ht="15" hidden="false" customHeight="false" outlineLevel="0" collapsed="false">
      <c r="A58067" s="0" t="s">
        <v>58412</v>
      </c>
      <c r="B58067" s="0" t="s">
        <v>3292</v>
      </c>
    </row>
    <row r="58068" customFormat="false" ht="15" hidden="false" customHeight="false" outlineLevel="0" collapsed="false">
      <c r="A58068" s="0" t="s">
        <v>58413</v>
      </c>
      <c r="B58068" s="0" t="s">
        <v>7883</v>
      </c>
    </row>
    <row r="58069" customFormat="false" ht="15" hidden="false" customHeight="false" outlineLevel="0" collapsed="false">
      <c r="A58069" s="0" t="s">
        <v>58414</v>
      </c>
      <c r="B58069" s="0" t="s">
        <v>6719</v>
      </c>
    </row>
    <row r="58070" customFormat="false" ht="15" hidden="false" customHeight="false" outlineLevel="0" collapsed="false">
      <c r="A58070" s="0" t="s">
        <v>58415</v>
      </c>
      <c r="B58070" s="0" t="s">
        <v>3645</v>
      </c>
    </row>
    <row r="58071" customFormat="false" ht="15" hidden="false" customHeight="false" outlineLevel="0" collapsed="false">
      <c r="A58071" s="0" t="s">
        <v>58416</v>
      </c>
      <c r="B58071" s="0" t="s">
        <v>2984</v>
      </c>
    </row>
    <row r="58072" customFormat="false" ht="15" hidden="false" customHeight="false" outlineLevel="0" collapsed="false">
      <c r="A58072" s="0" t="s">
        <v>58417</v>
      </c>
      <c r="B58072" s="0" t="s">
        <v>7802</v>
      </c>
    </row>
    <row r="58073" customFormat="false" ht="15" hidden="false" customHeight="false" outlineLevel="0" collapsed="false">
      <c r="A58073" s="0" t="s">
        <v>58418</v>
      </c>
      <c r="B58073" s="0" t="s">
        <v>3645</v>
      </c>
    </row>
    <row r="58074" customFormat="false" ht="15" hidden="false" customHeight="false" outlineLevel="0" collapsed="false">
      <c r="A58074" s="0" t="s">
        <v>442</v>
      </c>
      <c r="B58074" s="0" t="s">
        <v>184</v>
      </c>
    </row>
    <row r="58075" customFormat="false" ht="15" hidden="false" customHeight="false" outlineLevel="0" collapsed="false">
      <c r="A58075" s="0" t="s">
        <v>58419</v>
      </c>
      <c r="B58075" s="0" t="s">
        <v>6719</v>
      </c>
    </row>
    <row r="58076" customFormat="false" ht="15" hidden="false" customHeight="false" outlineLevel="0" collapsed="false">
      <c r="A58076" s="0" t="s">
        <v>58420</v>
      </c>
      <c r="B58076" s="0" t="s">
        <v>3590</v>
      </c>
    </row>
    <row r="58077" customFormat="false" ht="15" hidden="false" customHeight="false" outlineLevel="0" collapsed="false">
      <c r="A58077" s="0" t="s">
        <v>58421</v>
      </c>
      <c r="B58077" s="0" t="s">
        <v>6998</v>
      </c>
    </row>
    <row r="58078" customFormat="false" ht="15" hidden="false" customHeight="false" outlineLevel="0" collapsed="false">
      <c r="A58078" s="0" t="s">
        <v>58422</v>
      </c>
      <c r="B58078" s="0" t="s">
        <v>2984</v>
      </c>
    </row>
    <row r="58079" customFormat="false" ht="15" hidden="false" customHeight="false" outlineLevel="0" collapsed="false">
      <c r="A58079" s="0" t="s">
        <v>58423</v>
      </c>
      <c r="B58079" s="0" t="s">
        <v>7802</v>
      </c>
    </row>
    <row r="58080" customFormat="false" ht="15" hidden="false" customHeight="false" outlineLevel="0" collapsed="false">
      <c r="A58080" s="0" t="s">
        <v>58424</v>
      </c>
      <c r="B58080" s="0" t="s">
        <v>184</v>
      </c>
    </row>
    <row r="58081" customFormat="false" ht="15" hidden="false" customHeight="false" outlineLevel="0" collapsed="false">
      <c r="A58081" s="0" t="s">
        <v>58425</v>
      </c>
      <c r="B58081" s="0" t="s">
        <v>7883</v>
      </c>
    </row>
    <row r="58082" customFormat="false" ht="15" hidden="false" customHeight="false" outlineLevel="0" collapsed="false">
      <c r="A58082" s="0" t="s">
        <v>58426</v>
      </c>
      <c r="B58082" s="0" t="s">
        <v>2984</v>
      </c>
    </row>
    <row r="58083" customFormat="false" ht="15" hidden="false" customHeight="false" outlineLevel="0" collapsed="false">
      <c r="A58083" s="0" t="s">
        <v>58427</v>
      </c>
      <c r="B58083" s="0" t="s">
        <v>3614</v>
      </c>
    </row>
    <row r="58084" customFormat="false" ht="15" hidden="false" customHeight="false" outlineLevel="0" collapsed="false">
      <c r="A58084" s="0" t="s">
        <v>58428</v>
      </c>
      <c r="B58084" s="0" t="s">
        <v>3527</v>
      </c>
    </row>
    <row r="58085" customFormat="false" ht="15" hidden="false" customHeight="false" outlineLevel="0" collapsed="false">
      <c r="A58085" s="0" t="s">
        <v>58429</v>
      </c>
      <c r="B58085" s="0" t="s">
        <v>6402</v>
      </c>
    </row>
    <row r="58086" customFormat="false" ht="15" hidden="false" customHeight="false" outlineLevel="0" collapsed="false">
      <c r="A58086" s="0" t="s">
        <v>58430</v>
      </c>
      <c r="B58086" s="0" t="s">
        <v>3527</v>
      </c>
    </row>
    <row r="58087" customFormat="false" ht="15" hidden="false" customHeight="false" outlineLevel="0" collapsed="false">
      <c r="A58087" s="0" t="s">
        <v>58431</v>
      </c>
      <c r="B58087" s="0" t="s">
        <v>3645</v>
      </c>
    </row>
    <row r="58088" customFormat="false" ht="15" hidden="false" customHeight="false" outlineLevel="0" collapsed="false">
      <c r="A58088" s="0" t="s">
        <v>58432</v>
      </c>
      <c r="B58088" s="0" t="s">
        <v>6719</v>
      </c>
    </row>
    <row r="58089" customFormat="false" ht="15" hidden="false" customHeight="false" outlineLevel="0" collapsed="false">
      <c r="A58089" s="0" t="s">
        <v>58433</v>
      </c>
      <c r="B58089" s="0" t="s">
        <v>3527</v>
      </c>
    </row>
    <row r="58090" customFormat="false" ht="15" hidden="false" customHeight="false" outlineLevel="0" collapsed="false">
      <c r="A58090" s="0" t="s">
        <v>58434</v>
      </c>
      <c r="B58090" s="0" t="s">
        <v>3590</v>
      </c>
    </row>
    <row r="58091" customFormat="false" ht="15" hidden="false" customHeight="false" outlineLevel="0" collapsed="false">
      <c r="A58091" s="0" t="s">
        <v>58435</v>
      </c>
      <c r="B58091" s="0" t="s">
        <v>3562</v>
      </c>
    </row>
    <row r="58092" customFormat="false" ht="15" hidden="false" customHeight="false" outlineLevel="0" collapsed="false">
      <c r="A58092" s="0" t="s">
        <v>58436</v>
      </c>
      <c r="B58092" s="0" t="s">
        <v>3488</v>
      </c>
    </row>
    <row r="58093" customFormat="false" ht="15" hidden="false" customHeight="false" outlineLevel="0" collapsed="false">
      <c r="A58093" s="0" t="s">
        <v>58437</v>
      </c>
      <c r="B58093" s="0" t="s">
        <v>6424</v>
      </c>
    </row>
    <row r="58094" customFormat="false" ht="15" hidden="false" customHeight="false" outlineLevel="0" collapsed="false">
      <c r="A58094" s="0" t="s">
        <v>58438</v>
      </c>
      <c r="B58094" s="0" t="s">
        <v>6402</v>
      </c>
    </row>
    <row r="58095" customFormat="false" ht="15" hidden="false" customHeight="false" outlineLevel="0" collapsed="false">
      <c r="A58095" s="0" t="s">
        <v>58439</v>
      </c>
      <c r="B58095" s="0" t="s">
        <v>3645</v>
      </c>
    </row>
    <row r="58096" customFormat="false" ht="15" hidden="false" customHeight="false" outlineLevel="0" collapsed="false">
      <c r="A58096" s="0" t="s">
        <v>58440</v>
      </c>
      <c r="B58096" s="0" t="s">
        <v>3562</v>
      </c>
    </row>
    <row r="58097" customFormat="false" ht="15" hidden="false" customHeight="false" outlineLevel="0" collapsed="false">
      <c r="A58097" s="0" t="s">
        <v>58441</v>
      </c>
      <c r="B58097" s="0" t="s">
        <v>7573</v>
      </c>
    </row>
    <row r="58098" customFormat="false" ht="15" hidden="false" customHeight="false" outlineLevel="0" collapsed="false">
      <c r="A58098" s="0" t="s">
        <v>58442</v>
      </c>
      <c r="B58098" s="0" t="s">
        <v>3645</v>
      </c>
    </row>
    <row r="58099" customFormat="false" ht="15" hidden="false" customHeight="false" outlineLevel="0" collapsed="false">
      <c r="A58099" s="0" t="s">
        <v>58443</v>
      </c>
      <c r="B58099" s="0" t="s">
        <v>7907</v>
      </c>
    </row>
    <row r="58100" customFormat="false" ht="15" hidden="false" customHeight="false" outlineLevel="0" collapsed="false">
      <c r="A58100" s="0" t="s">
        <v>58444</v>
      </c>
      <c r="B58100" s="0" t="s">
        <v>7907</v>
      </c>
    </row>
    <row r="58101" customFormat="false" ht="15" hidden="false" customHeight="false" outlineLevel="0" collapsed="false">
      <c r="A58101" s="0" t="s">
        <v>58445</v>
      </c>
      <c r="B58101" s="0" t="s">
        <v>6404</v>
      </c>
    </row>
    <row r="58102" customFormat="false" ht="15" hidden="false" customHeight="false" outlineLevel="0" collapsed="false">
      <c r="A58102" s="0" t="s">
        <v>58446</v>
      </c>
      <c r="B58102" s="0" t="s">
        <v>2984</v>
      </c>
    </row>
    <row r="58103" customFormat="false" ht="15" hidden="false" customHeight="false" outlineLevel="0" collapsed="false">
      <c r="A58103" s="0" t="s">
        <v>58447</v>
      </c>
      <c r="B58103" s="0" t="s">
        <v>6402</v>
      </c>
    </row>
    <row r="58104" customFormat="false" ht="15" hidden="false" customHeight="false" outlineLevel="0" collapsed="false">
      <c r="A58104" s="0" t="s">
        <v>58448</v>
      </c>
      <c r="B58104" s="0" t="s">
        <v>3645</v>
      </c>
    </row>
    <row r="58105" customFormat="false" ht="15" hidden="false" customHeight="false" outlineLevel="0" collapsed="false">
      <c r="A58105" s="0" t="s">
        <v>58449</v>
      </c>
      <c r="B58105" s="0" t="s">
        <v>3645</v>
      </c>
    </row>
    <row r="58106" customFormat="false" ht="15" hidden="false" customHeight="false" outlineLevel="0" collapsed="false">
      <c r="A58106" s="0" t="s">
        <v>58450</v>
      </c>
      <c r="B58106" s="0" t="s">
        <v>6719</v>
      </c>
    </row>
    <row r="58107" customFormat="false" ht="15" hidden="false" customHeight="false" outlineLevel="0" collapsed="false">
      <c r="A58107" s="0" t="s">
        <v>399</v>
      </c>
      <c r="B58107" s="0" t="s">
        <v>2984</v>
      </c>
    </row>
    <row r="58108" customFormat="false" ht="15" hidden="false" customHeight="false" outlineLevel="0" collapsed="false">
      <c r="A58108" s="0" t="s">
        <v>58451</v>
      </c>
      <c r="B58108" s="0" t="s">
        <v>3292</v>
      </c>
    </row>
    <row r="58109" customFormat="false" ht="15" hidden="false" customHeight="false" outlineLevel="0" collapsed="false">
      <c r="A58109" s="0" t="s">
        <v>58452</v>
      </c>
      <c r="B58109" s="0" t="s">
        <v>3645</v>
      </c>
    </row>
    <row r="58110" customFormat="false" ht="15" hidden="false" customHeight="false" outlineLevel="0" collapsed="false">
      <c r="A58110" s="0" t="s">
        <v>58453</v>
      </c>
      <c r="B58110" s="0" t="s">
        <v>8742</v>
      </c>
    </row>
    <row r="58111" customFormat="false" ht="15" hidden="false" customHeight="false" outlineLevel="0" collapsed="false">
      <c r="A58111" s="0" t="s">
        <v>58454</v>
      </c>
      <c r="B58111" s="0" t="s">
        <v>3614</v>
      </c>
    </row>
    <row r="58112" customFormat="false" ht="15" hidden="false" customHeight="false" outlineLevel="0" collapsed="false">
      <c r="A58112" s="0" t="s">
        <v>58455</v>
      </c>
      <c r="B58112" s="0" t="s">
        <v>6402</v>
      </c>
    </row>
    <row r="58113" customFormat="false" ht="15" hidden="false" customHeight="false" outlineLevel="0" collapsed="false">
      <c r="A58113" s="0" t="s">
        <v>58456</v>
      </c>
      <c r="B58113" s="0" t="s">
        <v>3557</v>
      </c>
    </row>
    <row r="58114" customFormat="false" ht="15" hidden="false" customHeight="false" outlineLevel="0" collapsed="false">
      <c r="A58114" s="0" t="s">
        <v>58457</v>
      </c>
      <c r="B58114" s="0" t="s">
        <v>3645</v>
      </c>
    </row>
    <row r="58115" customFormat="false" ht="15" hidden="false" customHeight="false" outlineLevel="0" collapsed="false">
      <c r="A58115" s="0" t="s">
        <v>58458</v>
      </c>
      <c r="B58115" s="0" t="s">
        <v>7802</v>
      </c>
    </row>
    <row r="58116" customFormat="false" ht="15" hidden="false" customHeight="false" outlineLevel="0" collapsed="false">
      <c r="A58116" s="0" t="s">
        <v>58459</v>
      </c>
      <c r="B58116" s="0" t="s">
        <v>3614</v>
      </c>
    </row>
    <row r="58117" customFormat="false" ht="15" hidden="false" customHeight="false" outlineLevel="0" collapsed="false">
      <c r="A58117" s="0" t="s">
        <v>58460</v>
      </c>
      <c r="B58117" s="0" t="s">
        <v>3292</v>
      </c>
    </row>
    <row r="58118" customFormat="false" ht="15" hidden="false" customHeight="false" outlineLevel="0" collapsed="false">
      <c r="A58118" s="0" t="s">
        <v>58461</v>
      </c>
      <c r="B58118" s="0" t="s">
        <v>3614</v>
      </c>
    </row>
    <row r="58119" customFormat="false" ht="15" hidden="false" customHeight="false" outlineLevel="0" collapsed="false">
      <c r="A58119" s="0" t="s">
        <v>58462</v>
      </c>
      <c r="B58119" s="0" t="s">
        <v>6424</v>
      </c>
    </row>
    <row r="58120" customFormat="false" ht="15" hidden="false" customHeight="false" outlineLevel="0" collapsed="false">
      <c r="A58120" s="0" t="s">
        <v>58463</v>
      </c>
      <c r="B58120" s="0" t="s">
        <v>6424</v>
      </c>
    </row>
    <row r="58121" customFormat="false" ht="15" hidden="false" customHeight="false" outlineLevel="0" collapsed="false">
      <c r="A58121" s="0" t="s">
        <v>58464</v>
      </c>
      <c r="B58121" s="0" t="s">
        <v>3645</v>
      </c>
    </row>
    <row r="58122" customFormat="false" ht="15" hidden="false" customHeight="false" outlineLevel="0" collapsed="false">
      <c r="A58122" s="0" t="s">
        <v>58465</v>
      </c>
      <c r="B58122" s="0" t="s">
        <v>3645</v>
      </c>
    </row>
    <row r="58123" customFormat="false" ht="15" hidden="false" customHeight="false" outlineLevel="0" collapsed="false">
      <c r="A58123" s="0" t="s">
        <v>58466</v>
      </c>
      <c r="B58123" s="0" t="s">
        <v>3557</v>
      </c>
    </row>
    <row r="58124" customFormat="false" ht="15" hidden="false" customHeight="false" outlineLevel="0" collapsed="false">
      <c r="A58124" s="0" t="s">
        <v>58467</v>
      </c>
      <c r="B58124" s="0" t="s">
        <v>7802</v>
      </c>
    </row>
    <row r="58125" customFormat="false" ht="15" hidden="false" customHeight="false" outlineLevel="0" collapsed="false">
      <c r="A58125" s="0" t="s">
        <v>58468</v>
      </c>
      <c r="B58125" s="0" t="s">
        <v>8588</v>
      </c>
    </row>
    <row r="58126" customFormat="false" ht="15" hidden="false" customHeight="false" outlineLevel="0" collapsed="false">
      <c r="A58126" s="0" t="s">
        <v>58469</v>
      </c>
      <c r="B58126" s="0" t="s">
        <v>7790</v>
      </c>
    </row>
    <row r="58127" customFormat="false" ht="15" hidden="false" customHeight="false" outlineLevel="0" collapsed="false">
      <c r="A58127" s="0" t="s">
        <v>58470</v>
      </c>
      <c r="B58127" s="0" t="s">
        <v>7907</v>
      </c>
    </row>
    <row r="58128" customFormat="false" ht="15" hidden="false" customHeight="false" outlineLevel="0" collapsed="false">
      <c r="A58128" s="0" t="s">
        <v>58471</v>
      </c>
      <c r="B58128" s="0" t="s">
        <v>6424</v>
      </c>
    </row>
    <row r="58129" customFormat="false" ht="15" hidden="false" customHeight="false" outlineLevel="0" collapsed="false">
      <c r="A58129" s="0" t="s">
        <v>58472</v>
      </c>
      <c r="B58129" s="0" t="s">
        <v>7790</v>
      </c>
    </row>
    <row r="58130" customFormat="false" ht="15" hidden="false" customHeight="false" outlineLevel="0" collapsed="false">
      <c r="A58130" s="0" t="s">
        <v>58473</v>
      </c>
      <c r="B58130" s="0" t="s">
        <v>3141</v>
      </c>
    </row>
    <row r="58131" customFormat="false" ht="15" hidden="false" customHeight="false" outlineLevel="0" collapsed="false">
      <c r="A58131" s="0" t="s">
        <v>58474</v>
      </c>
      <c r="B58131" s="0" t="s">
        <v>3562</v>
      </c>
    </row>
    <row r="58132" customFormat="false" ht="15" hidden="false" customHeight="false" outlineLevel="0" collapsed="false">
      <c r="A58132" s="0" t="s">
        <v>58475</v>
      </c>
      <c r="B58132" s="0" t="s">
        <v>7907</v>
      </c>
    </row>
    <row r="58133" customFormat="false" ht="15" hidden="false" customHeight="false" outlineLevel="0" collapsed="false">
      <c r="A58133" s="0" t="s">
        <v>58476</v>
      </c>
      <c r="B58133" s="0" t="s">
        <v>3614</v>
      </c>
    </row>
    <row r="58134" customFormat="false" ht="15" hidden="false" customHeight="false" outlineLevel="0" collapsed="false">
      <c r="A58134" s="0" t="s">
        <v>58477</v>
      </c>
      <c r="B58134" s="0" t="s">
        <v>7573</v>
      </c>
    </row>
    <row r="58135" customFormat="false" ht="15" hidden="false" customHeight="false" outlineLevel="0" collapsed="false">
      <c r="A58135" s="0" t="s">
        <v>58478</v>
      </c>
      <c r="B58135" s="0" t="s">
        <v>7573</v>
      </c>
    </row>
    <row r="58136" customFormat="false" ht="15" hidden="false" customHeight="false" outlineLevel="0" collapsed="false">
      <c r="A58136" s="0" t="s">
        <v>58479</v>
      </c>
      <c r="B58136" s="0" t="s">
        <v>3645</v>
      </c>
    </row>
    <row r="58137" customFormat="false" ht="15" hidden="false" customHeight="false" outlineLevel="0" collapsed="false">
      <c r="A58137" s="0" t="s">
        <v>58480</v>
      </c>
      <c r="B58137" s="0" t="s">
        <v>3645</v>
      </c>
    </row>
    <row r="58138" customFormat="false" ht="15" hidden="false" customHeight="false" outlineLevel="0" collapsed="false">
      <c r="A58138" s="0" t="s">
        <v>58481</v>
      </c>
      <c r="B58138" s="0" t="s">
        <v>6404</v>
      </c>
    </row>
    <row r="58139" customFormat="false" ht="15" hidden="false" customHeight="false" outlineLevel="0" collapsed="false">
      <c r="A58139" s="0" t="s">
        <v>58482</v>
      </c>
      <c r="B58139" s="0" t="s">
        <v>3645</v>
      </c>
    </row>
    <row r="58140" customFormat="false" ht="15" hidden="false" customHeight="false" outlineLevel="0" collapsed="false">
      <c r="A58140" s="0" t="s">
        <v>58483</v>
      </c>
      <c r="B58140" s="0" t="s">
        <v>3292</v>
      </c>
    </row>
    <row r="58141" customFormat="false" ht="15" hidden="false" customHeight="false" outlineLevel="0" collapsed="false">
      <c r="A58141" s="0" t="s">
        <v>58484</v>
      </c>
      <c r="B58141" s="0" t="s">
        <v>3527</v>
      </c>
    </row>
    <row r="58142" customFormat="false" ht="15" hidden="false" customHeight="false" outlineLevel="0" collapsed="false">
      <c r="A58142" s="0" t="s">
        <v>58485</v>
      </c>
      <c r="B58142" s="0" t="s">
        <v>3277</v>
      </c>
    </row>
    <row r="58143" customFormat="false" ht="15" hidden="false" customHeight="false" outlineLevel="0" collapsed="false">
      <c r="A58143" s="0" t="s">
        <v>58486</v>
      </c>
      <c r="B58143" s="0" t="s">
        <v>3645</v>
      </c>
    </row>
    <row r="58144" customFormat="false" ht="15" hidden="false" customHeight="false" outlineLevel="0" collapsed="false">
      <c r="A58144" s="0" t="s">
        <v>58487</v>
      </c>
      <c r="B58144" s="0" t="s">
        <v>500</v>
      </c>
    </row>
    <row r="58145" customFormat="false" ht="15" hidden="false" customHeight="false" outlineLevel="0" collapsed="false">
      <c r="A58145" s="0" t="s">
        <v>58488</v>
      </c>
      <c r="B58145" s="0" t="s">
        <v>3645</v>
      </c>
    </row>
    <row r="58146" customFormat="false" ht="15" hidden="false" customHeight="false" outlineLevel="0" collapsed="false">
      <c r="A58146" s="0" t="s">
        <v>58489</v>
      </c>
      <c r="B58146" s="0" t="s">
        <v>3645</v>
      </c>
    </row>
    <row r="58147" customFormat="false" ht="15" hidden="false" customHeight="false" outlineLevel="0" collapsed="false">
      <c r="A58147" s="0" t="s">
        <v>58490</v>
      </c>
      <c r="B58147" s="0" t="s">
        <v>6719</v>
      </c>
    </row>
    <row r="58148" customFormat="false" ht="15" hidden="false" customHeight="false" outlineLevel="0" collapsed="false">
      <c r="A58148" s="0" t="s">
        <v>58491</v>
      </c>
      <c r="B58148" s="0" t="s">
        <v>7802</v>
      </c>
    </row>
    <row r="58149" customFormat="false" ht="15" hidden="false" customHeight="false" outlineLevel="0" collapsed="false">
      <c r="A58149" s="0" t="s">
        <v>58492</v>
      </c>
      <c r="B58149" s="0" t="s">
        <v>3645</v>
      </c>
    </row>
    <row r="58150" customFormat="false" ht="15" hidden="false" customHeight="false" outlineLevel="0" collapsed="false">
      <c r="A58150" s="0" t="s">
        <v>58493</v>
      </c>
      <c r="B58150" s="0" t="s">
        <v>7565</v>
      </c>
    </row>
    <row r="58151" customFormat="false" ht="15" hidden="false" customHeight="false" outlineLevel="0" collapsed="false">
      <c r="A58151" s="0" t="s">
        <v>58494</v>
      </c>
      <c r="B58151" s="0" t="s">
        <v>3614</v>
      </c>
    </row>
    <row r="58152" customFormat="false" ht="15" hidden="false" customHeight="false" outlineLevel="0" collapsed="false">
      <c r="A58152" s="0" t="s">
        <v>58495</v>
      </c>
      <c r="B58152" s="0" t="s">
        <v>6402</v>
      </c>
    </row>
    <row r="58153" customFormat="false" ht="15" hidden="false" customHeight="false" outlineLevel="0" collapsed="false">
      <c r="A58153" s="0" t="s">
        <v>58496</v>
      </c>
      <c r="B58153" s="0" t="s">
        <v>7573</v>
      </c>
    </row>
    <row r="58154" customFormat="false" ht="15" hidden="false" customHeight="false" outlineLevel="0" collapsed="false">
      <c r="A58154" s="0" t="s">
        <v>58497</v>
      </c>
      <c r="B58154" s="0" t="s">
        <v>3645</v>
      </c>
    </row>
    <row r="58155" customFormat="false" ht="15" hidden="false" customHeight="false" outlineLevel="0" collapsed="false">
      <c r="A58155" s="0" t="s">
        <v>58498</v>
      </c>
      <c r="B58155" s="0" t="s">
        <v>6998</v>
      </c>
    </row>
    <row r="58156" customFormat="false" ht="15" hidden="false" customHeight="false" outlineLevel="0" collapsed="false">
      <c r="A58156" s="0" t="s">
        <v>58499</v>
      </c>
      <c r="B58156" s="0" t="s">
        <v>3645</v>
      </c>
    </row>
    <row r="58157" customFormat="false" ht="15" hidden="false" customHeight="false" outlineLevel="0" collapsed="false">
      <c r="A58157" s="0" t="s">
        <v>58500</v>
      </c>
      <c r="B58157" s="0" t="s">
        <v>3645</v>
      </c>
    </row>
    <row r="58158" customFormat="false" ht="15" hidden="false" customHeight="false" outlineLevel="0" collapsed="false">
      <c r="A58158" s="0" t="s">
        <v>58501</v>
      </c>
      <c r="B58158" s="0" t="s">
        <v>7883</v>
      </c>
    </row>
    <row r="58159" customFormat="false" ht="15" hidden="false" customHeight="false" outlineLevel="0" collapsed="false">
      <c r="A58159" s="0" t="s">
        <v>58502</v>
      </c>
      <c r="B58159" s="0" t="s">
        <v>3527</v>
      </c>
    </row>
    <row r="58160" customFormat="false" ht="15" hidden="false" customHeight="false" outlineLevel="0" collapsed="false">
      <c r="A58160" s="0" t="s">
        <v>58503</v>
      </c>
      <c r="B58160" s="0" t="s">
        <v>7907</v>
      </c>
    </row>
    <row r="58161" customFormat="false" ht="15" hidden="false" customHeight="false" outlineLevel="0" collapsed="false">
      <c r="A58161" s="0" t="s">
        <v>58504</v>
      </c>
      <c r="B58161" s="0" t="s">
        <v>7907</v>
      </c>
    </row>
    <row r="58162" customFormat="false" ht="15" hidden="false" customHeight="false" outlineLevel="0" collapsed="false">
      <c r="A58162" s="0" t="s">
        <v>58505</v>
      </c>
      <c r="B58162" s="0" t="s">
        <v>6404</v>
      </c>
    </row>
    <row r="58163" customFormat="false" ht="15" hidden="false" customHeight="false" outlineLevel="0" collapsed="false">
      <c r="A58163" s="0" t="s">
        <v>58506</v>
      </c>
      <c r="B58163" s="0" t="s">
        <v>7798</v>
      </c>
    </row>
    <row r="58164" customFormat="false" ht="15" hidden="false" customHeight="false" outlineLevel="0" collapsed="false">
      <c r="A58164" s="0" t="s">
        <v>58507</v>
      </c>
      <c r="B58164" s="0" t="s">
        <v>6404</v>
      </c>
    </row>
    <row r="58165" customFormat="false" ht="15" hidden="false" customHeight="false" outlineLevel="0" collapsed="false">
      <c r="A58165" s="0" t="s">
        <v>58508</v>
      </c>
      <c r="B58165" s="0" t="s">
        <v>9035</v>
      </c>
    </row>
    <row r="58166" customFormat="false" ht="15" hidden="false" customHeight="false" outlineLevel="0" collapsed="false">
      <c r="A58166" s="0" t="s">
        <v>58509</v>
      </c>
      <c r="B58166" s="0" t="s">
        <v>6404</v>
      </c>
    </row>
    <row r="58167" customFormat="false" ht="15" hidden="false" customHeight="false" outlineLevel="0" collapsed="false">
      <c r="A58167" s="0" t="s">
        <v>58510</v>
      </c>
      <c r="B58167" s="0" t="s">
        <v>6719</v>
      </c>
    </row>
    <row r="58168" customFormat="false" ht="15" hidden="false" customHeight="false" outlineLevel="0" collapsed="false">
      <c r="A58168" s="0" t="s">
        <v>58511</v>
      </c>
      <c r="B58168" s="0" t="s">
        <v>3292</v>
      </c>
    </row>
    <row r="58169" customFormat="false" ht="15" hidden="false" customHeight="false" outlineLevel="0" collapsed="false">
      <c r="A58169" s="0" t="s">
        <v>58512</v>
      </c>
      <c r="B58169" s="0" t="s">
        <v>6998</v>
      </c>
    </row>
    <row r="58170" customFormat="false" ht="15" hidden="false" customHeight="false" outlineLevel="0" collapsed="false">
      <c r="A58170" s="0" t="s">
        <v>58513</v>
      </c>
      <c r="B58170" s="0" t="s">
        <v>3641</v>
      </c>
    </row>
    <row r="58171" customFormat="false" ht="15" hidden="false" customHeight="false" outlineLevel="0" collapsed="false">
      <c r="A58171" s="0" t="s">
        <v>58514</v>
      </c>
      <c r="B58171" s="0" t="s">
        <v>6719</v>
      </c>
    </row>
    <row r="58172" customFormat="false" ht="15" hidden="false" customHeight="false" outlineLevel="0" collapsed="false">
      <c r="A58172" s="0" t="s">
        <v>58515</v>
      </c>
      <c r="B58172" s="0" t="s">
        <v>6424</v>
      </c>
    </row>
    <row r="58173" customFormat="false" ht="15" hidden="false" customHeight="false" outlineLevel="0" collapsed="false">
      <c r="A58173" s="0" t="s">
        <v>58516</v>
      </c>
      <c r="B58173" s="0" t="s">
        <v>6402</v>
      </c>
    </row>
    <row r="58174" customFormat="false" ht="15" hidden="false" customHeight="false" outlineLevel="0" collapsed="false">
      <c r="A58174" s="0" t="s">
        <v>58517</v>
      </c>
      <c r="B58174" s="0" t="s">
        <v>6998</v>
      </c>
    </row>
    <row r="58175" customFormat="false" ht="15" hidden="false" customHeight="false" outlineLevel="0" collapsed="false">
      <c r="A58175" s="0" t="s">
        <v>58518</v>
      </c>
      <c r="B58175" s="0" t="s">
        <v>3488</v>
      </c>
    </row>
    <row r="58176" customFormat="false" ht="15" hidden="false" customHeight="false" outlineLevel="0" collapsed="false">
      <c r="A58176" s="0" t="s">
        <v>58519</v>
      </c>
      <c r="B58176" s="0" t="s">
        <v>184</v>
      </c>
    </row>
    <row r="58177" customFormat="false" ht="15" hidden="false" customHeight="false" outlineLevel="0" collapsed="false">
      <c r="A58177" s="0" t="s">
        <v>58520</v>
      </c>
      <c r="B58177" s="0" t="s">
        <v>7802</v>
      </c>
    </row>
    <row r="58178" customFormat="false" ht="15" hidden="false" customHeight="false" outlineLevel="0" collapsed="false">
      <c r="A58178" s="0" t="s">
        <v>58521</v>
      </c>
      <c r="B58178" s="0" t="s">
        <v>3614</v>
      </c>
    </row>
    <row r="58179" customFormat="false" ht="15" hidden="false" customHeight="false" outlineLevel="0" collapsed="false">
      <c r="A58179" s="0" t="s">
        <v>58522</v>
      </c>
      <c r="B58179" s="0" t="s">
        <v>3645</v>
      </c>
    </row>
    <row r="58180" customFormat="false" ht="15" hidden="false" customHeight="false" outlineLevel="0" collapsed="false">
      <c r="A58180" s="0" t="s">
        <v>58523</v>
      </c>
      <c r="B58180" s="0" t="s">
        <v>896</v>
      </c>
    </row>
    <row r="58181" customFormat="false" ht="15" hidden="false" customHeight="false" outlineLevel="0" collapsed="false">
      <c r="A58181" s="0" t="s">
        <v>58524</v>
      </c>
      <c r="B58181" s="0" t="s">
        <v>3614</v>
      </c>
    </row>
    <row r="58182" customFormat="false" ht="15" hidden="false" customHeight="false" outlineLevel="0" collapsed="false">
      <c r="A58182" s="0" t="s">
        <v>58525</v>
      </c>
      <c r="B58182" s="0" t="s">
        <v>3645</v>
      </c>
    </row>
    <row r="58183" customFormat="false" ht="15" hidden="false" customHeight="false" outlineLevel="0" collapsed="false">
      <c r="A58183" s="0" t="s">
        <v>58526</v>
      </c>
      <c r="B58183" s="0" t="s">
        <v>3292</v>
      </c>
    </row>
    <row r="58184" customFormat="false" ht="15" hidden="false" customHeight="false" outlineLevel="0" collapsed="false">
      <c r="A58184" s="0" t="s">
        <v>58527</v>
      </c>
      <c r="B58184" s="0" t="s">
        <v>3645</v>
      </c>
    </row>
    <row r="58185" customFormat="false" ht="15" hidden="false" customHeight="false" outlineLevel="0" collapsed="false">
      <c r="A58185" s="0" t="s">
        <v>58528</v>
      </c>
      <c r="B58185" s="0" t="s">
        <v>3645</v>
      </c>
    </row>
    <row r="58186" customFormat="false" ht="15" hidden="false" customHeight="false" outlineLevel="0" collapsed="false">
      <c r="A58186" s="0" t="s">
        <v>58529</v>
      </c>
      <c r="B58186" s="0" t="s">
        <v>6404</v>
      </c>
    </row>
    <row r="58187" customFormat="false" ht="15" hidden="false" customHeight="false" outlineLevel="0" collapsed="false">
      <c r="A58187" s="0" t="s">
        <v>58530</v>
      </c>
      <c r="B58187" s="0" t="s">
        <v>6719</v>
      </c>
    </row>
    <row r="58188" customFormat="false" ht="15" hidden="false" customHeight="false" outlineLevel="0" collapsed="false">
      <c r="A58188" s="0" t="s">
        <v>58531</v>
      </c>
      <c r="B58188" s="0" t="s">
        <v>6404</v>
      </c>
    </row>
    <row r="58189" customFormat="false" ht="15" hidden="false" customHeight="false" outlineLevel="0" collapsed="false">
      <c r="A58189" s="0" t="s">
        <v>58532</v>
      </c>
      <c r="B58189" s="0" t="s">
        <v>9035</v>
      </c>
    </row>
    <row r="58190" customFormat="false" ht="15" hidden="false" customHeight="false" outlineLevel="0" collapsed="false">
      <c r="A58190" s="0" t="s">
        <v>58533</v>
      </c>
      <c r="B58190" s="0" t="s">
        <v>3645</v>
      </c>
    </row>
    <row r="58191" customFormat="false" ht="15" hidden="false" customHeight="false" outlineLevel="0" collapsed="false">
      <c r="A58191" s="0" t="s">
        <v>58534</v>
      </c>
      <c r="B58191" s="0" t="s">
        <v>3614</v>
      </c>
    </row>
    <row r="58192" customFormat="false" ht="15" hidden="false" customHeight="false" outlineLevel="0" collapsed="false">
      <c r="A58192" s="0" t="s">
        <v>58535</v>
      </c>
      <c r="B58192" s="0" t="s">
        <v>6402</v>
      </c>
    </row>
    <row r="58193" customFormat="false" ht="15" hidden="false" customHeight="false" outlineLevel="0" collapsed="false">
      <c r="A58193" s="0" t="s">
        <v>58536</v>
      </c>
      <c r="B58193" s="0" t="s">
        <v>3645</v>
      </c>
    </row>
    <row r="58194" customFormat="false" ht="15" hidden="false" customHeight="false" outlineLevel="0" collapsed="false">
      <c r="A58194" s="0" t="s">
        <v>58537</v>
      </c>
      <c r="B58194" s="0" t="s">
        <v>3645</v>
      </c>
    </row>
    <row r="58195" customFormat="false" ht="15" hidden="false" customHeight="false" outlineLevel="0" collapsed="false">
      <c r="A58195" s="0" t="s">
        <v>58538</v>
      </c>
      <c r="B58195" s="0" t="s">
        <v>3141</v>
      </c>
    </row>
    <row r="58196" customFormat="false" ht="15" hidden="false" customHeight="false" outlineLevel="0" collapsed="false">
      <c r="A58196" s="0" t="s">
        <v>58539</v>
      </c>
      <c r="B58196" s="0" t="s">
        <v>3645</v>
      </c>
    </row>
    <row r="58197" customFormat="false" ht="15" hidden="false" customHeight="false" outlineLevel="0" collapsed="false">
      <c r="A58197" s="0" t="s">
        <v>58540</v>
      </c>
      <c r="B58197" s="0" t="s">
        <v>3641</v>
      </c>
    </row>
    <row r="58198" customFormat="false" ht="15" hidden="false" customHeight="false" outlineLevel="0" collapsed="false">
      <c r="A58198" s="0" t="s">
        <v>58541</v>
      </c>
      <c r="B58198" s="0" t="s">
        <v>3645</v>
      </c>
    </row>
    <row r="58199" customFormat="false" ht="15" hidden="false" customHeight="false" outlineLevel="0" collapsed="false">
      <c r="A58199" s="0" t="s">
        <v>58542</v>
      </c>
      <c r="B58199" s="0" t="s">
        <v>7790</v>
      </c>
    </row>
    <row r="58200" customFormat="false" ht="15" hidden="false" customHeight="false" outlineLevel="0" collapsed="false">
      <c r="A58200" s="0" t="s">
        <v>58543</v>
      </c>
      <c r="B58200" s="0" t="s">
        <v>6424</v>
      </c>
    </row>
    <row r="58201" customFormat="false" ht="15" hidden="false" customHeight="false" outlineLevel="0" collapsed="false">
      <c r="A58201" s="0" t="s">
        <v>58544</v>
      </c>
      <c r="B58201" s="0" t="s">
        <v>6998</v>
      </c>
    </row>
    <row r="58202" customFormat="false" ht="15" hidden="false" customHeight="false" outlineLevel="0" collapsed="false">
      <c r="A58202" s="0" t="s">
        <v>58545</v>
      </c>
      <c r="B58202" s="0" t="s">
        <v>3645</v>
      </c>
    </row>
    <row r="58203" customFormat="false" ht="15" hidden="false" customHeight="false" outlineLevel="0" collapsed="false">
      <c r="A58203" s="0" t="s">
        <v>58546</v>
      </c>
      <c r="B58203" s="0" t="s">
        <v>3292</v>
      </c>
    </row>
    <row r="58204" customFormat="false" ht="15" hidden="false" customHeight="false" outlineLevel="0" collapsed="false">
      <c r="A58204" s="0" t="s">
        <v>58547</v>
      </c>
      <c r="B58204" s="0" t="s">
        <v>7907</v>
      </c>
    </row>
    <row r="58205" customFormat="false" ht="15" hidden="false" customHeight="false" outlineLevel="0" collapsed="false">
      <c r="A58205" s="0" t="s">
        <v>58548</v>
      </c>
      <c r="B58205" s="0" t="s">
        <v>3277</v>
      </c>
    </row>
    <row r="58206" customFormat="false" ht="15" hidden="false" customHeight="false" outlineLevel="0" collapsed="false">
      <c r="A58206" s="0" t="s">
        <v>58549</v>
      </c>
      <c r="B58206" s="0" t="s">
        <v>3557</v>
      </c>
    </row>
    <row r="58207" customFormat="false" ht="15" hidden="false" customHeight="false" outlineLevel="0" collapsed="false">
      <c r="A58207" s="0" t="s">
        <v>58550</v>
      </c>
      <c r="B58207" s="0" t="s">
        <v>3645</v>
      </c>
    </row>
    <row r="58208" customFormat="false" ht="15" hidden="false" customHeight="false" outlineLevel="0" collapsed="false">
      <c r="A58208" s="0" t="s">
        <v>58551</v>
      </c>
      <c r="B58208" s="0" t="s">
        <v>2984</v>
      </c>
    </row>
    <row r="58209" customFormat="false" ht="15" hidden="false" customHeight="false" outlineLevel="0" collapsed="false">
      <c r="A58209" s="0" t="s">
        <v>58552</v>
      </c>
      <c r="B58209" s="0" t="s">
        <v>3645</v>
      </c>
    </row>
    <row r="58210" customFormat="false" ht="15" hidden="false" customHeight="false" outlineLevel="0" collapsed="false">
      <c r="A58210" s="0" t="s">
        <v>58553</v>
      </c>
      <c r="B58210" s="0" t="s">
        <v>6424</v>
      </c>
    </row>
    <row r="58211" customFormat="false" ht="15" hidden="false" customHeight="false" outlineLevel="0" collapsed="false">
      <c r="A58211" s="0" t="s">
        <v>58554</v>
      </c>
      <c r="B58211" s="0" t="s">
        <v>6404</v>
      </c>
    </row>
    <row r="58212" customFormat="false" ht="15" hidden="false" customHeight="false" outlineLevel="0" collapsed="false">
      <c r="A58212" s="0" t="s">
        <v>58555</v>
      </c>
      <c r="B58212" s="0" t="s">
        <v>3645</v>
      </c>
    </row>
    <row r="58213" customFormat="false" ht="15" hidden="false" customHeight="false" outlineLevel="0" collapsed="false">
      <c r="A58213" s="0" t="s">
        <v>58556</v>
      </c>
      <c r="B58213" s="0" t="s">
        <v>7821</v>
      </c>
    </row>
    <row r="58214" customFormat="false" ht="15" hidden="false" customHeight="false" outlineLevel="0" collapsed="false">
      <c r="A58214" s="0" t="s">
        <v>58557</v>
      </c>
      <c r="B58214" s="0" t="s">
        <v>3641</v>
      </c>
    </row>
    <row r="58215" customFormat="false" ht="15" hidden="false" customHeight="false" outlineLevel="0" collapsed="false">
      <c r="A58215" s="0" t="s">
        <v>58558</v>
      </c>
      <c r="B58215" s="0" t="s">
        <v>3645</v>
      </c>
    </row>
    <row r="58216" customFormat="false" ht="15" hidden="false" customHeight="false" outlineLevel="0" collapsed="false">
      <c r="A58216" s="0" t="s">
        <v>58559</v>
      </c>
      <c r="B58216" s="0" t="s">
        <v>3292</v>
      </c>
    </row>
    <row r="58217" customFormat="false" ht="15" hidden="false" customHeight="false" outlineLevel="0" collapsed="false">
      <c r="A58217" s="0" t="s">
        <v>58560</v>
      </c>
      <c r="B58217" s="0" t="s">
        <v>3645</v>
      </c>
    </row>
    <row r="58218" customFormat="false" ht="15" hidden="false" customHeight="false" outlineLevel="0" collapsed="false">
      <c r="A58218" s="0" t="s">
        <v>58561</v>
      </c>
      <c r="B58218" s="0" t="s">
        <v>6998</v>
      </c>
    </row>
    <row r="58219" customFormat="false" ht="15" hidden="false" customHeight="false" outlineLevel="0" collapsed="false">
      <c r="A58219" s="0" t="s">
        <v>58562</v>
      </c>
      <c r="B58219" s="0" t="s">
        <v>7883</v>
      </c>
    </row>
    <row r="58220" customFormat="false" ht="15" hidden="false" customHeight="false" outlineLevel="0" collapsed="false">
      <c r="A58220" s="0" t="s">
        <v>58563</v>
      </c>
      <c r="B58220" s="0" t="s">
        <v>6719</v>
      </c>
    </row>
    <row r="58221" customFormat="false" ht="15" hidden="false" customHeight="false" outlineLevel="0" collapsed="false">
      <c r="A58221" s="0" t="s">
        <v>58564</v>
      </c>
      <c r="B58221" s="0" t="s">
        <v>3645</v>
      </c>
    </row>
    <row r="58222" customFormat="false" ht="15" hidden="false" customHeight="false" outlineLevel="0" collapsed="false">
      <c r="A58222" s="0" t="s">
        <v>58565</v>
      </c>
      <c r="B58222" s="0" t="s">
        <v>3614</v>
      </c>
    </row>
    <row r="58223" customFormat="false" ht="15" hidden="false" customHeight="false" outlineLevel="0" collapsed="false">
      <c r="A58223" s="0" t="s">
        <v>58566</v>
      </c>
      <c r="B58223" s="0" t="s">
        <v>2984</v>
      </c>
    </row>
    <row r="58224" customFormat="false" ht="15" hidden="false" customHeight="false" outlineLevel="0" collapsed="false">
      <c r="A58224" s="0" t="s">
        <v>58567</v>
      </c>
      <c r="B58224" s="0" t="s">
        <v>3645</v>
      </c>
    </row>
    <row r="58225" customFormat="false" ht="15" hidden="false" customHeight="false" outlineLevel="0" collapsed="false">
      <c r="A58225" s="0" t="s">
        <v>58568</v>
      </c>
      <c r="B58225" s="0" t="s">
        <v>3527</v>
      </c>
    </row>
    <row r="58226" customFormat="false" ht="15" hidden="false" customHeight="false" outlineLevel="0" collapsed="false">
      <c r="A58226" s="0" t="s">
        <v>58569</v>
      </c>
      <c r="B58226" s="0" t="s">
        <v>3645</v>
      </c>
    </row>
    <row r="58227" customFormat="false" ht="15" hidden="false" customHeight="false" outlineLevel="0" collapsed="false">
      <c r="A58227" s="0" t="s">
        <v>58570</v>
      </c>
      <c r="B58227" s="0" t="s">
        <v>894</v>
      </c>
    </row>
    <row r="58228" customFormat="false" ht="15" hidden="false" customHeight="false" outlineLevel="0" collapsed="false">
      <c r="A58228" s="0" t="s">
        <v>58571</v>
      </c>
      <c r="B58228" s="0" t="s">
        <v>7565</v>
      </c>
    </row>
    <row r="58229" customFormat="false" ht="15" hidden="false" customHeight="false" outlineLevel="0" collapsed="false">
      <c r="A58229" s="0" t="s">
        <v>58572</v>
      </c>
      <c r="B58229" s="0" t="s">
        <v>3645</v>
      </c>
    </row>
    <row r="58230" customFormat="false" ht="15" hidden="false" customHeight="false" outlineLevel="0" collapsed="false">
      <c r="A58230" s="0" t="s">
        <v>58573</v>
      </c>
      <c r="B58230" s="0" t="s">
        <v>3488</v>
      </c>
    </row>
    <row r="58231" customFormat="false" ht="15" hidden="false" customHeight="false" outlineLevel="0" collapsed="false">
      <c r="A58231" s="0" t="s">
        <v>58574</v>
      </c>
      <c r="B58231" s="0" t="s">
        <v>3527</v>
      </c>
    </row>
    <row r="58232" customFormat="false" ht="15" hidden="false" customHeight="false" outlineLevel="0" collapsed="false">
      <c r="A58232" s="0" t="s">
        <v>58575</v>
      </c>
      <c r="B58232" s="0" t="s">
        <v>3641</v>
      </c>
    </row>
    <row r="58233" customFormat="false" ht="15" hidden="false" customHeight="false" outlineLevel="0" collapsed="false">
      <c r="A58233" s="0" t="s">
        <v>58576</v>
      </c>
      <c r="B58233" s="0" t="s">
        <v>9931</v>
      </c>
    </row>
    <row r="58234" customFormat="false" ht="15" hidden="false" customHeight="false" outlineLevel="0" collapsed="false">
      <c r="A58234" s="0" t="s">
        <v>58577</v>
      </c>
      <c r="B58234" s="0" t="s">
        <v>3641</v>
      </c>
    </row>
    <row r="58235" customFormat="false" ht="15" hidden="false" customHeight="false" outlineLevel="0" collapsed="false">
      <c r="A58235" s="0" t="s">
        <v>58578</v>
      </c>
      <c r="B58235" s="0" t="s">
        <v>3527</v>
      </c>
    </row>
    <row r="58236" customFormat="false" ht="15" hidden="false" customHeight="false" outlineLevel="0" collapsed="false">
      <c r="A58236" s="0" t="s">
        <v>58579</v>
      </c>
      <c r="B58236" s="0" t="s">
        <v>3645</v>
      </c>
    </row>
    <row r="58237" customFormat="false" ht="15" hidden="false" customHeight="false" outlineLevel="0" collapsed="false">
      <c r="A58237" s="0" t="s">
        <v>58580</v>
      </c>
      <c r="B58237" s="0" t="s">
        <v>3645</v>
      </c>
    </row>
    <row r="58238" customFormat="false" ht="15" hidden="false" customHeight="false" outlineLevel="0" collapsed="false">
      <c r="A58238" s="0" t="s">
        <v>58581</v>
      </c>
      <c r="B58238" s="0" t="s">
        <v>3614</v>
      </c>
    </row>
    <row r="58239" customFormat="false" ht="15" hidden="false" customHeight="false" outlineLevel="0" collapsed="false">
      <c r="A58239" s="0" t="s">
        <v>58582</v>
      </c>
      <c r="B58239" s="0" t="s">
        <v>3645</v>
      </c>
    </row>
    <row r="58240" customFormat="false" ht="15" hidden="false" customHeight="false" outlineLevel="0" collapsed="false">
      <c r="A58240" s="0" t="s">
        <v>58583</v>
      </c>
      <c r="B58240" s="0" t="s">
        <v>6719</v>
      </c>
    </row>
    <row r="58241" customFormat="false" ht="15" hidden="false" customHeight="false" outlineLevel="0" collapsed="false">
      <c r="A58241" s="0" t="s">
        <v>58584</v>
      </c>
      <c r="B58241" s="0" t="s">
        <v>6402</v>
      </c>
    </row>
    <row r="58242" customFormat="false" ht="15" hidden="false" customHeight="false" outlineLevel="0" collapsed="false">
      <c r="A58242" s="0" t="s">
        <v>58585</v>
      </c>
      <c r="B58242" s="0" t="s">
        <v>3645</v>
      </c>
    </row>
    <row r="58243" customFormat="false" ht="15" hidden="false" customHeight="false" outlineLevel="0" collapsed="false">
      <c r="A58243" s="0" t="s">
        <v>58586</v>
      </c>
      <c r="B58243" s="0" t="s">
        <v>6404</v>
      </c>
    </row>
    <row r="58244" customFormat="false" ht="15" hidden="false" customHeight="false" outlineLevel="0" collapsed="false">
      <c r="A58244" s="0" t="s">
        <v>58587</v>
      </c>
      <c r="B58244" s="0" t="s">
        <v>7907</v>
      </c>
    </row>
    <row r="58245" customFormat="false" ht="15" hidden="false" customHeight="false" outlineLevel="0" collapsed="false">
      <c r="A58245" s="0" t="s">
        <v>58588</v>
      </c>
      <c r="B58245" s="0" t="s">
        <v>6404</v>
      </c>
    </row>
    <row r="58246" customFormat="false" ht="15" hidden="false" customHeight="false" outlineLevel="0" collapsed="false">
      <c r="A58246" s="0" t="s">
        <v>58589</v>
      </c>
      <c r="B58246" s="0" t="s">
        <v>7821</v>
      </c>
    </row>
    <row r="58247" customFormat="false" ht="15" hidden="false" customHeight="false" outlineLevel="0" collapsed="false">
      <c r="A58247" s="0" t="s">
        <v>58590</v>
      </c>
      <c r="B58247" s="0" t="s">
        <v>184</v>
      </c>
    </row>
    <row r="58248" customFormat="false" ht="15" hidden="false" customHeight="false" outlineLevel="0" collapsed="false">
      <c r="A58248" s="0" t="s">
        <v>58591</v>
      </c>
      <c r="B58248" s="0" t="s">
        <v>3292</v>
      </c>
    </row>
    <row r="58249" customFormat="false" ht="15" hidden="false" customHeight="false" outlineLevel="0" collapsed="false">
      <c r="A58249" s="0" t="s">
        <v>58592</v>
      </c>
      <c r="B58249" s="0" t="s">
        <v>3141</v>
      </c>
    </row>
    <row r="58250" customFormat="false" ht="15" hidden="false" customHeight="false" outlineLevel="0" collapsed="false">
      <c r="A58250" s="0" t="s">
        <v>58593</v>
      </c>
      <c r="B58250" s="0" t="s">
        <v>3645</v>
      </c>
    </row>
    <row r="58251" customFormat="false" ht="15" hidden="false" customHeight="false" outlineLevel="0" collapsed="false">
      <c r="A58251" s="0" t="s">
        <v>58594</v>
      </c>
      <c r="B58251" s="0" t="s">
        <v>6424</v>
      </c>
    </row>
    <row r="58252" customFormat="false" ht="15" hidden="false" customHeight="false" outlineLevel="0" collapsed="false">
      <c r="A58252" s="0" t="s">
        <v>58595</v>
      </c>
      <c r="B58252" s="0" t="s">
        <v>3645</v>
      </c>
    </row>
    <row r="58253" customFormat="false" ht="15" hidden="false" customHeight="false" outlineLevel="0" collapsed="false">
      <c r="A58253" s="0" t="s">
        <v>58596</v>
      </c>
      <c r="B58253" s="0" t="s">
        <v>7883</v>
      </c>
    </row>
    <row r="58254" customFormat="false" ht="15" hidden="false" customHeight="false" outlineLevel="0" collapsed="false">
      <c r="A58254" s="0" t="s">
        <v>58597</v>
      </c>
      <c r="B58254" s="0" t="s">
        <v>7907</v>
      </c>
    </row>
    <row r="58255" customFormat="false" ht="15" hidden="false" customHeight="false" outlineLevel="0" collapsed="false">
      <c r="A58255" s="0" t="s">
        <v>58598</v>
      </c>
      <c r="B58255" s="0" t="s">
        <v>7802</v>
      </c>
    </row>
    <row r="58256" customFormat="false" ht="15" hidden="false" customHeight="false" outlineLevel="0" collapsed="false">
      <c r="A58256" s="0" t="s">
        <v>58599</v>
      </c>
      <c r="B58256" s="0" t="s">
        <v>3116</v>
      </c>
    </row>
    <row r="58257" customFormat="false" ht="15" hidden="false" customHeight="false" outlineLevel="0" collapsed="false">
      <c r="A58257" s="0" t="s">
        <v>58600</v>
      </c>
      <c r="B58257" s="0" t="s">
        <v>184</v>
      </c>
    </row>
    <row r="58258" customFormat="false" ht="15" hidden="false" customHeight="false" outlineLevel="0" collapsed="false">
      <c r="A58258" s="0" t="s">
        <v>58601</v>
      </c>
      <c r="B58258" s="0" t="s">
        <v>3641</v>
      </c>
    </row>
    <row r="58259" customFormat="false" ht="15" hidden="false" customHeight="false" outlineLevel="0" collapsed="false">
      <c r="A58259" s="0" t="s">
        <v>58602</v>
      </c>
      <c r="B58259" s="0" t="s">
        <v>3645</v>
      </c>
    </row>
    <row r="58260" customFormat="false" ht="15" hidden="false" customHeight="false" outlineLevel="0" collapsed="false">
      <c r="A58260" s="0" t="s">
        <v>58603</v>
      </c>
      <c r="B58260" s="0" t="s">
        <v>3486</v>
      </c>
    </row>
    <row r="58261" customFormat="false" ht="15" hidden="false" customHeight="false" outlineLevel="0" collapsed="false">
      <c r="A58261" s="0" t="s">
        <v>58604</v>
      </c>
      <c r="B58261" s="0" t="s">
        <v>3527</v>
      </c>
    </row>
    <row r="58262" customFormat="false" ht="15" hidden="false" customHeight="false" outlineLevel="0" collapsed="false">
      <c r="A58262" s="0" t="s">
        <v>58605</v>
      </c>
      <c r="B58262" s="0" t="s">
        <v>3527</v>
      </c>
    </row>
    <row r="58263" customFormat="false" ht="15" hidden="false" customHeight="false" outlineLevel="0" collapsed="false">
      <c r="A58263" s="0" t="s">
        <v>58606</v>
      </c>
      <c r="B58263" s="0" t="s">
        <v>7907</v>
      </c>
    </row>
    <row r="58264" customFormat="false" ht="15" hidden="false" customHeight="false" outlineLevel="0" collapsed="false">
      <c r="A58264" s="0" t="s">
        <v>58607</v>
      </c>
      <c r="B58264" s="0" t="s">
        <v>6424</v>
      </c>
    </row>
    <row r="58265" customFormat="false" ht="15" hidden="false" customHeight="false" outlineLevel="0" collapsed="false">
      <c r="A58265" s="0" t="s">
        <v>58608</v>
      </c>
      <c r="B58265" s="0" t="s">
        <v>7802</v>
      </c>
    </row>
    <row r="58266" customFormat="false" ht="15" hidden="false" customHeight="false" outlineLevel="0" collapsed="false">
      <c r="A58266" s="0" t="s">
        <v>58609</v>
      </c>
      <c r="B58266" s="0" t="s">
        <v>6404</v>
      </c>
    </row>
    <row r="58267" customFormat="false" ht="15" hidden="false" customHeight="false" outlineLevel="0" collapsed="false">
      <c r="A58267" s="0" t="s">
        <v>58610</v>
      </c>
      <c r="B58267" s="0" t="s">
        <v>3645</v>
      </c>
    </row>
    <row r="58268" customFormat="false" ht="15" hidden="false" customHeight="false" outlineLevel="0" collapsed="false">
      <c r="A58268" s="0" t="s">
        <v>58611</v>
      </c>
      <c r="B58268" s="0" t="s">
        <v>7565</v>
      </c>
    </row>
    <row r="58269" customFormat="false" ht="15" hidden="false" customHeight="false" outlineLevel="0" collapsed="false">
      <c r="A58269" s="0" t="s">
        <v>58612</v>
      </c>
      <c r="B58269" s="0" t="s">
        <v>7802</v>
      </c>
    </row>
    <row r="58270" customFormat="false" ht="15" hidden="false" customHeight="false" outlineLevel="0" collapsed="false">
      <c r="A58270" s="0" t="s">
        <v>58613</v>
      </c>
      <c r="B58270" s="0" t="s">
        <v>500</v>
      </c>
    </row>
    <row r="58271" customFormat="false" ht="15" hidden="false" customHeight="false" outlineLevel="0" collapsed="false">
      <c r="A58271" s="0" t="s">
        <v>58614</v>
      </c>
      <c r="B58271" s="0" t="s">
        <v>7802</v>
      </c>
    </row>
    <row r="58272" customFormat="false" ht="15" hidden="false" customHeight="false" outlineLevel="0" collapsed="false">
      <c r="A58272" s="0" t="s">
        <v>58615</v>
      </c>
      <c r="B58272" s="0" t="s">
        <v>3645</v>
      </c>
    </row>
    <row r="58273" customFormat="false" ht="15" hidden="false" customHeight="false" outlineLevel="0" collapsed="false">
      <c r="A58273" s="0" t="s">
        <v>58616</v>
      </c>
      <c r="B58273" s="0" t="s">
        <v>3645</v>
      </c>
    </row>
    <row r="58274" customFormat="false" ht="15" hidden="false" customHeight="false" outlineLevel="0" collapsed="false">
      <c r="A58274" s="0" t="s">
        <v>58617</v>
      </c>
      <c r="B58274" s="0" t="s">
        <v>2984</v>
      </c>
    </row>
    <row r="58275" customFormat="false" ht="15" hidden="false" customHeight="false" outlineLevel="0" collapsed="false">
      <c r="A58275" s="0" t="s">
        <v>58618</v>
      </c>
      <c r="B58275" s="0" t="s">
        <v>3645</v>
      </c>
    </row>
    <row r="58276" customFormat="false" ht="15" hidden="false" customHeight="false" outlineLevel="0" collapsed="false">
      <c r="A58276" s="0" t="s">
        <v>58619</v>
      </c>
      <c r="B58276" s="0" t="s">
        <v>7565</v>
      </c>
    </row>
    <row r="58277" customFormat="false" ht="15" hidden="false" customHeight="false" outlineLevel="0" collapsed="false">
      <c r="A58277" s="0" t="s">
        <v>58620</v>
      </c>
      <c r="B58277" s="0" t="s">
        <v>7907</v>
      </c>
    </row>
    <row r="58278" customFormat="false" ht="15" hidden="false" customHeight="false" outlineLevel="0" collapsed="false">
      <c r="A58278" s="0" t="s">
        <v>58621</v>
      </c>
      <c r="B58278" s="0" t="s">
        <v>3292</v>
      </c>
    </row>
    <row r="58279" customFormat="false" ht="15" hidden="false" customHeight="false" outlineLevel="0" collapsed="false">
      <c r="A58279" s="0" t="s">
        <v>58622</v>
      </c>
      <c r="B58279" s="0" t="s">
        <v>3590</v>
      </c>
    </row>
    <row r="58280" customFormat="false" ht="15" hidden="false" customHeight="false" outlineLevel="0" collapsed="false">
      <c r="A58280" s="0" t="s">
        <v>58623</v>
      </c>
      <c r="B58280" s="0" t="s">
        <v>6719</v>
      </c>
    </row>
    <row r="58281" customFormat="false" ht="15" hidden="false" customHeight="false" outlineLevel="0" collapsed="false">
      <c r="A58281" s="0" t="s">
        <v>58624</v>
      </c>
      <c r="B58281" s="0" t="s">
        <v>3645</v>
      </c>
    </row>
    <row r="58282" customFormat="false" ht="15" hidden="false" customHeight="false" outlineLevel="0" collapsed="false">
      <c r="A58282" s="0" t="s">
        <v>58625</v>
      </c>
      <c r="B58282" s="0" t="s">
        <v>6402</v>
      </c>
    </row>
    <row r="58283" customFormat="false" ht="15" hidden="false" customHeight="false" outlineLevel="0" collapsed="false">
      <c r="A58283" s="0" t="s">
        <v>58626</v>
      </c>
      <c r="B58283" s="0" t="s">
        <v>3614</v>
      </c>
    </row>
    <row r="58284" customFormat="false" ht="15" hidden="false" customHeight="false" outlineLevel="0" collapsed="false">
      <c r="A58284" s="0" t="s">
        <v>58627</v>
      </c>
      <c r="B58284" s="0" t="s">
        <v>3614</v>
      </c>
    </row>
    <row r="58285" customFormat="false" ht="15" hidden="false" customHeight="false" outlineLevel="0" collapsed="false">
      <c r="A58285" s="0" t="s">
        <v>58628</v>
      </c>
      <c r="B58285" s="0" t="s">
        <v>3645</v>
      </c>
    </row>
    <row r="58286" customFormat="false" ht="15" hidden="false" customHeight="false" outlineLevel="0" collapsed="false">
      <c r="A58286" s="0" t="s">
        <v>58629</v>
      </c>
      <c r="B58286" s="0" t="s">
        <v>896</v>
      </c>
    </row>
    <row r="58287" customFormat="false" ht="15" hidden="false" customHeight="false" outlineLevel="0" collapsed="false">
      <c r="A58287" s="0" t="s">
        <v>58630</v>
      </c>
      <c r="B58287" s="0" t="s">
        <v>3614</v>
      </c>
    </row>
    <row r="58288" customFormat="false" ht="15" hidden="false" customHeight="false" outlineLevel="0" collapsed="false">
      <c r="A58288" s="0" t="s">
        <v>58631</v>
      </c>
      <c r="B58288" s="0" t="s">
        <v>3527</v>
      </c>
    </row>
    <row r="58289" customFormat="false" ht="15" hidden="false" customHeight="false" outlineLevel="0" collapsed="false">
      <c r="A58289" s="0" t="s">
        <v>58632</v>
      </c>
      <c r="B58289" s="0" t="s">
        <v>3645</v>
      </c>
    </row>
    <row r="58290" customFormat="false" ht="15" hidden="false" customHeight="false" outlineLevel="0" collapsed="false">
      <c r="A58290" s="0" t="s">
        <v>58633</v>
      </c>
      <c r="B58290" s="0" t="s">
        <v>7790</v>
      </c>
    </row>
    <row r="58291" customFormat="false" ht="15" hidden="false" customHeight="false" outlineLevel="0" collapsed="false">
      <c r="A58291" s="0" t="s">
        <v>58634</v>
      </c>
      <c r="B58291" s="0" t="s">
        <v>3488</v>
      </c>
    </row>
    <row r="58292" customFormat="false" ht="15" hidden="false" customHeight="false" outlineLevel="0" collapsed="false">
      <c r="A58292" s="0" t="s">
        <v>58635</v>
      </c>
      <c r="B58292" s="0" t="s">
        <v>8941</v>
      </c>
    </row>
    <row r="58293" customFormat="false" ht="15" hidden="false" customHeight="false" outlineLevel="0" collapsed="false">
      <c r="A58293" s="0" t="s">
        <v>58636</v>
      </c>
      <c r="B58293" s="0" t="s">
        <v>7907</v>
      </c>
    </row>
    <row r="58294" customFormat="false" ht="15" hidden="false" customHeight="false" outlineLevel="0" collapsed="false">
      <c r="A58294" s="0" t="s">
        <v>58637</v>
      </c>
      <c r="B58294" s="0" t="s">
        <v>894</v>
      </c>
    </row>
    <row r="58295" customFormat="false" ht="15" hidden="false" customHeight="false" outlineLevel="0" collapsed="false">
      <c r="A58295" s="0" t="s">
        <v>58638</v>
      </c>
      <c r="B58295" s="0" t="s">
        <v>3614</v>
      </c>
    </row>
    <row r="58296" customFormat="false" ht="15" hidden="false" customHeight="false" outlineLevel="0" collapsed="false">
      <c r="A58296" s="0" t="s">
        <v>58639</v>
      </c>
      <c r="B58296" s="0" t="s">
        <v>3645</v>
      </c>
    </row>
    <row r="58297" customFormat="false" ht="15" hidden="false" customHeight="false" outlineLevel="0" collapsed="false">
      <c r="A58297" s="0" t="s">
        <v>58640</v>
      </c>
      <c r="B58297" s="0" t="s">
        <v>3557</v>
      </c>
    </row>
    <row r="58298" customFormat="false" ht="15" hidden="false" customHeight="false" outlineLevel="0" collapsed="false">
      <c r="A58298" s="0" t="s">
        <v>58641</v>
      </c>
      <c r="B58298" s="0" t="s">
        <v>7802</v>
      </c>
    </row>
    <row r="58299" customFormat="false" ht="15" hidden="false" customHeight="false" outlineLevel="0" collapsed="false">
      <c r="A58299" s="0" t="s">
        <v>58642</v>
      </c>
      <c r="B58299" s="0" t="s">
        <v>7802</v>
      </c>
    </row>
    <row r="58300" customFormat="false" ht="15" hidden="false" customHeight="false" outlineLevel="0" collapsed="false">
      <c r="A58300" s="0" t="s">
        <v>58643</v>
      </c>
      <c r="B58300" s="0" t="s">
        <v>3116</v>
      </c>
    </row>
    <row r="58301" customFormat="false" ht="15" hidden="false" customHeight="false" outlineLevel="0" collapsed="false">
      <c r="A58301" s="0" t="s">
        <v>58644</v>
      </c>
      <c r="B58301" s="0" t="s">
        <v>7790</v>
      </c>
    </row>
    <row r="58302" customFormat="false" ht="15" hidden="false" customHeight="false" outlineLevel="0" collapsed="false">
      <c r="A58302" s="0" t="s">
        <v>58645</v>
      </c>
      <c r="B58302" s="0" t="s">
        <v>2984</v>
      </c>
    </row>
    <row r="58303" customFormat="false" ht="15" hidden="false" customHeight="false" outlineLevel="0" collapsed="false">
      <c r="A58303" s="0" t="s">
        <v>58646</v>
      </c>
      <c r="B58303" s="0" t="s">
        <v>3645</v>
      </c>
    </row>
    <row r="58304" customFormat="false" ht="15" hidden="false" customHeight="false" outlineLevel="0" collapsed="false">
      <c r="A58304" s="0" t="s">
        <v>58647</v>
      </c>
      <c r="B58304" s="0" t="s">
        <v>3614</v>
      </c>
    </row>
    <row r="58305" customFormat="false" ht="15" hidden="false" customHeight="false" outlineLevel="0" collapsed="false">
      <c r="A58305" s="0" t="s">
        <v>58648</v>
      </c>
      <c r="B58305" s="0" t="s">
        <v>7907</v>
      </c>
    </row>
    <row r="58306" customFormat="false" ht="15" hidden="false" customHeight="false" outlineLevel="0" collapsed="false">
      <c r="A58306" s="0" t="s">
        <v>58649</v>
      </c>
      <c r="B58306" s="0" t="s">
        <v>3557</v>
      </c>
    </row>
    <row r="58307" customFormat="false" ht="15" hidden="false" customHeight="false" outlineLevel="0" collapsed="false">
      <c r="A58307" s="0" t="s">
        <v>58650</v>
      </c>
      <c r="B58307" s="0" t="s">
        <v>3645</v>
      </c>
    </row>
    <row r="58308" customFormat="false" ht="15" hidden="false" customHeight="false" outlineLevel="0" collapsed="false">
      <c r="A58308" s="0" t="s">
        <v>58651</v>
      </c>
      <c r="B58308" s="0" t="s">
        <v>3292</v>
      </c>
    </row>
    <row r="58309" customFormat="false" ht="15" hidden="false" customHeight="false" outlineLevel="0" collapsed="false">
      <c r="A58309" s="0" t="s">
        <v>58652</v>
      </c>
      <c r="B58309" s="0" t="s">
        <v>3277</v>
      </c>
    </row>
    <row r="58310" customFormat="false" ht="15" hidden="false" customHeight="false" outlineLevel="0" collapsed="false">
      <c r="A58310" s="0" t="s">
        <v>58653</v>
      </c>
      <c r="B58310" s="0" t="s">
        <v>3641</v>
      </c>
    </row>
    <row r="58311" customFormat="false" ht="15" hidden="false" customHeight="false" outlineLevel="0" collapsed="false">
      <c r="A58311" s="0" t="s">
        <v>58654</v>
      </c>
      <c r="B58311" s="0" t="s">
        <v>3645</v>
      </c>
    </row>
    <row r="58312" customFormat="false" ht="15" hidden="false" customHeight="false" outlineLevel="0" collapsed="false">
      <c r="A58312" s="0" t="s">
        <v>58655</v>
      </c>
      <c r="B58312" s="0" t="s">
        <v>3562</v>
      </c>
    </row>
    <row r="58313" customFormat="false" ht="15" hidden="false" customHeight="false" outlineLevel="0" collapsed="false">
      <c r="A58313" s="0" t="s">
        <v>58656</v>
      </c>
      <c r="B58313" s="0" t="s">
        <v>3614</v>
      </c>
    </row>
    <row r="58314" customFormat="false" ht="15" hidden="false" customHeight="false" outlineLevel="0" collapsed="false">
      <c r="A58314" s="0" t="s">
        <v>58657</v>
      </c>
      <c r="B58314" s="0" t="s">
        <v>6404</v>
      </c>
    </row>
    <row r="58315" customFormat="false" ht="15" hidden="false" customHeight="false" outlineLevel="0" collapsed="false">
      <c r="A58315" s="0" t="s">
        <v>58658</v>
      </c>
      <c r="B58315" s="0" t="s">
        <v>7907</v>
      </c>
    </row>
    <row r="58316" customFormat="false" ht="15" hidden="false" customHeight="false" outlineLevel="0" collapsed="false">
      <c r="A58316" s="0" t="s">
        <v>58659</v>
      </c>
      <c r="B58316" s="0" t="s">
        <v>3645</v>
      </c>
    </row>
    <row r="58317" customFormat="false" ht="15" hidden="false" customHeight="false" outlineLevel="0" collapsed="false">
      <c r="A58317" s="0" t="s">
        <v>58660</v>
      </c>
      <c r="B58317" s="0" t="s">
        <v>7802</v>
      </c>
    </row>
    <row r="58318" customFormat="false" ht="15" hidden="false" customHeight="false" outlineLevel="0" collapsed="false">
      <c r="A58318" s="0" t="s">
        <v>58661</v>
      </c>
      <c r="B58318" s="0" t="s">
        <v>3645</v>
      </c>
    </row>
    <row r="58319" customFormat="false" ht="15" hidden="false" customHeight="false" outlineLevel="0" collapsed="false">
      <c r="A58319" s="0" t="s">
        <v>58662</v>
      </c>
      <c r="B58319" s="0" t="s">
        <v>6424</v>
      </c>
    </row>
    <row r="58320" customFormat="false" ht="15" hidden="false" customHeight="false" outlineLevel="0" collapsed="false">
      <c r="A58320" s="0" t="s">
        <v>58663</v>
      </c>
      <c r="B58320" s="0" t="s">
        <v>3527</v>
      </c>
    </row>
    <row r="58321" customFormat="false" ht="15" hidden="false" customHeight="false" outlineLevel="0" collapsed="false">
      <c r="A58321" s="0" t="s">
        <v>58664</v>
      </c>
      <c r="B58321" s="0" t="s">
        <v>3645</v>
      </c>
    </row>
    <row r="58322" customFormat="false" ht="15" hidden="false" customHeight="false" outlineLevel="0" collapsed="false">
      <c r="A58322" s="0" t="s">
        <v>58665</v>
      </c>
      <c r="B58322" s="0" t="s">
        <v>3614</v>
      </c>
    </row>
    <row r="58323" customFormat="false" ht="15" hidden="false" customHeight="false" outlineLevel="0" collapsed="false">
      <c r="A58323" s="0" t="s">
        <v>58666</v>
      </c>
      <c r="B58323" s="0" t="s">
        <v>3645</v>
      </c>
    </row>
    <row r="58324" customFormat="false" ht="15" hidden="false" customHeight="false" outlineLevel="0" collapsed="false">
      <c r="A58324" s="0" t="s">
        <v>58667</v>
      </c>
      <c r="B58324" s="0" t="s">
        <v>7907</v>
      </c>
    </row>
    <row r="58325" customFormat="false" ht="15" hidden="false" customHeight="false" outlineLevel="0" collapsed="false">
      <c r="A58325" s="0" t="s">
        <v>58668</v>
      </c>
      <c r="B58325" s="0" t="s">
        <v>3645</v>
      </c>
    </row>
    <row r="58326" customFormat="false" ht="15" hidden="false" customHeight="false" outlineLevel="0" collapsed="false">
      <c r="A58326" s="0" t="s">
        <v>58669</v>
      </c>
      <c r="B58326" s="0" t="s">
        <v>3645</v>
      </c>
    </row>
    <row r="58327" customFormat="false" ht="15" hidden="false" customHeight="false" outlineLevel="0" collapsed="false">
      <c r="A58327" s="0" t="s">
        <v>58670</v>
      </c>
      <c r="B58327" s="0" t="s">
        <v>7907</v>
      </c>
    </row>
    <row r="58328" customFormat="false" ht="15" hidden="false" customHeight="false" outlineLevel="0" collapsed="false">
      <c r="A58328" s="0" t="s">
        <v>58671</v>
      </c>
      <c r="B58328" s="0" t="s">
        <v>7907</v>
      </c>
    </row>
    <row r="58329" customFormat="false" ht="15" hidden="false" customHeight="false" outlineLevel="0" collapsed="false">
      <c r="A58329" s="0" t="s">
        <v>58672</v>
      </c>
      <c r="B58329" s="0" t="s">
        <v>7802</v>
      </c>
    </row>
    <row r="58330" customFormat="false" ht="15" hidden="false" customHeight="false" outlineLevel="0" collapsed="false">
      <c r="A58330" s="0" t="s">
        <v>58673</v>
      </c>
      <c r="B58330" s="0" t="s">
        <v>3645</v>
      </c>
    </row>
    <row r="58331" customFormat="false" ht="15" hidden="false" customHeight="false" outlineLevel="0" collapsed="false">
      <c r="A58331" s="0" t="s">
        <v>58674</v>
      </c>
      <c r="B58331" s="0" t="s">
        <v>2984</v>
      </c>
    </row>
    <row r="58332" customFormat="false" ht="15" hidden="false" customHeight="false" outlineLevel="0" collapsed="false">
      <c r="A58332" s="0" t="s">
        <v>58675</v>
      </c>
      <c r="B58332" s="0" t="s">
        <v>3645</v>
      </c>
    </row>
    <row r="58333" customFormat="false" ht="15" hidden="false" customHeight="false" outlineLevel="0" collapsed="false">
      <c r="A58333" s="0" t="s">
        <v>58676</v>
      </c>
      <c r="B58333" s="0" t="s">
        <v>7907</v>
      </c>
    </row>
    <row r="58334" customFormat="false" ht="15" hidden="false" customHeight="false" outlineLevel="0" collapsed="false">
      <c r="A58334" s="0" t="s">
        <v>58677</v>
      </c>
      <c r="B58334" s="0" t="s">
        <v>3645</v>
      </c>
    </row>
    <row r="58335" customFormat="false" ht="15" hidden="false" customHeight="false" outlineLevel="0" collapsed="false">
      <c r="A58335" s="0" t="s">
        <v>58678</v>
      </c>
      <c r="B58335" s="0" t="s">
        <v>7802</v>
      </c>
    </row>
    <row r="58336" customFormat="false" ht="15" hidden="false" customHeight="false" outlineLevel="0" collapsed="false">
      <c r="A58336" s="0" t="s">
        <v>58679</v>
      </c>
      <c r="B58336" s="0" t="s">
        <v>6719</v>
      </c>
    </row>
    <row r="58337" customFormat="false" ht="15" hidden="false" customHeight="false" outlineLevel="0" collapsed="false">
      <c r="A58337" s="0" t="s">
        <v>58680</v>
      </c>
      <c r="B58337" s="0" t="s">
        <v>7907</v>
      </c>
    </row>
    <row r="58338" customFormat="false" ht="15" hidden="false" customHeight="false" outlineLevel="0" collapsed="false">
      <c r="A58338" s="0" t="s">
        <v>58681</v>
      </c>
      <c r="B58338" s="0" t="s">
        <v>3645</v>
      </c>
    </row>
    <row r="58339" customFormat="false" ht="15" hidden="false" customHeight="false" outlineLevel="0" collapsed="false">
      <c r="A58339" s="0" t="s">
        <v>58682</v>
      </c>
      <c r="B58339" s="0" t="s">
        <v>3645</v>
      </c>
    </row>
    <row r="58340" customFormat="false" ht="15" hidden="false" customHeight="false" outlineLevel="0" collapsed="false">
      <c r="A58340" s="0" t="s">
        <v>58683</v>
      </c>
      <c r="B58340" s="0" t="s">
        <v>6402</v>
      </c>
    </row>
    <row r="58341" customFormat="false" ht="15" hidden="false" customHeight="false" outlineLevel="0" collapsed="false">
      <c r="A58341" s="0" t="s">
        <v>58684</v>
      </c>
      <c r="B58341" s="0" t="s">
        <v>6719</v>
      </c>
    </row>
    <row r="58342" customFormat="false" ht="15" hidden="false" customHeight="false" outlineLevel="0" collapsed="false">
      <c r="A58342" s="0" t="s">
        <v>58685</v>
      </c>
      <c r="B58342" s="0" t="s">
        <v>3645</v>
      </c>
    </row>
    <row r="58343" customFormat="false" ht="15" hidden="false" customHeight="false" outlineLevel="0" collapsed="false">
      <c r="A58343" s="0" t="s">
        <v>58686</v>
      </c>
      <c r="B58343" s="0" t="s">
        <v>6402</v>
      </c>
    </row>
    <row r="58344" customFormat="false" ht="15" hidden="false" customHeight="false" outlineLevel="0" collapsed="false">
      <c r="A58344" s="0" t="s">
        <v>58687</v>
      </c>
      <c r="B58344" s="0" t="s">
        <v>6424</v>
      </c>
    </row>
    <row r="58345" customFormat="false" ht="15" hidden="false" customHeight="false" outlineLevel="0" collapsed="false">
      <c r="A58345" s="0" t="s">
        <v>58688</v>
      </c>
      <c r="B58345" s="0" t="s">
        <v>3614</v>
      </c>
    </row>
    <row r="58346" customFormat="false" ht="15" hidden="false" customHeight="false" outlineLevel="0" collapsed="false">
      <c r="A58346" s="0" t="s">
        <v>58689</v>
      </c>
      <c r="B58346" s="0" t="s">
        <v>7907</v>
      </c>
    </row>
    <row r="58347" customFormat="false" ht="15" hidden="false" customHeight="false" outlineLevel="0" collapsed="false">
      <c r="A58347" s="0" t="s">
        <v>58690</v>
      </c>
      <c r="B58347" s="0" t="s">
        <v>3116</v>
      </c>
    </row>
    <row r="58348" customFormat="false" ht="15" hidden="false" customHeight="false" outlineLevel="0" collapsed="false">
      <c r="A58348" s="0" t="s">
        <v>58691</v>
      </c>
      <c r="B58348" s="0" t="s">
        <v>6404</v>
      </c>
    </row>
    <row r="58349" customFormat="false" ht="15" hidden="false" customHeight="false" outlineLevel="0" collapsed="false">
      <c r="A58349" s="0" t="s">
        <v>58692</v>
      </c>
      <c r="B58349" s="0" t="s">
        <v>184</v>
      </c>
    </row>
    <row r="58350" customFormat="false" ht="15" hidden="false" customHeight="false" outlineLevel="0" collapsed="false">
      <c r="A58350" s="0" t="s">
        <v>58693</v>
      </c>
      <c r="B58350" s="0" t="s">
        <v>3645</v>
      </c>
    </row>
    <row r="58351" customFormat="false" ht="15" hidden="false" customHeight="false" outlineLevel="0" collapsed="false">
      <c r="A58351" s="0" t="s">
        <v>58694</v>
      </c>
      <c r="B58351" s="0" t="s">
        <v>500</v>
      </c>
    </row>
    <row r="58352" customFormat="false" ht="15" hidden="false" customHeight="false" outlineLevel="0" collapsed="false">
      <c r="A58352" s="0" t="s">
        <v>58695</v>
      </c>
      <c r="B58352" s="0" t="s">
        <v>3645</v>
      </c>
    </row>
    <row r="58353" customFormat="false" ht="15" hidden="false" customHeight="false" outlineLevel="0" collapsed="false">
      <c r="A58353" s="0" t="s">
        <v>58696</v>
      </c>
      <c r="B58353" s="0" t="s">
        <v>6402</v>
      </c>
    </row>
    <row r="58354" customFormat="false" ht="15" hidden="false" customHeight="false" outlineLevel="0" collapsed="false">
      <c r="A58354" s="0" t="s">
        <v>58697</v>
      </c>
      <c r="B58354" s="0" t="s">
        <v>3527</v>
      </c>
    </row>
    <row r="58355" customFormat="false" ht="15" hidden="false" customHeight="false" outlineLevel="0" collapsed="false">
      <c r="A58355" s="0" t="s">
        <v>58698</v>
      </c>
      <c r="B58355" s="0" t="s">
        <v>6424</v>
      </c>
    </row>
    <row r="58356" customFormat="false" ht="15" hidden="false" customHeight="false" outlineLevel="0" collapsed="false">
      <c r="A58356" s="0" t="s">
        <v>58699</v>
      </c>
      <c r="B58356" s="0" t="s">
        <v>3486</v>
      </c>
    </row>
    <row r="58357" customFormat="false" ht="15" hidden="false" customHeight="false" outlineLevel="0" collapsed="false">
      <c r="A58357" s="0" t="s">
        <v>58700</v>
      </c>
      <c r="B58357" s="0" t="s">
        <v>3645</v>
      </c>
    </row>
    <row r="58358" customFormat="false" ht="15" hidden="false" customHeight="false" outlineLevel="0" collapsed="false">
      <c r="A58358" s="0" t="s">
        <v>58701</v>
      </c>
      <c r="B58358" s="0" t="s">
        <v>3645</v>
      </c>
    </row>
    <row r="58359" customFormat="false" ht="15" hidden="false" customHeight="false" outlineLevel="0" collapsed="false">
      <c r="A58359" s="0" t="s">
        <v>58702</v>
      </c>
      <c r="B58359" s="0" t="s">
        <v>3527</v>
      </c>
    </row>
    <row r="58360" customFormat="false" ht="15" hidden="false" customHeight="false" outlineLevel="0" collapsed="false">
      <c r="A58360" s="0" t="s">
        <v>58703</v>
      </c>
      <c r="B58360" s="0" t="s">
        <v>3116</v>
      </c>
    </row>
    <row r="58361" customFormat="false" ht="15" hidden="false" customHeight="false" outlineLevel="0" collapsed="false">
      <c r="A58361" s="0" t="s">
        <v>58704</v>
      </c>
      <c r="B58361" s="0" t="s">
        <v>6404</v>
      </c>
    </row>
    <row r="58362" customFormat="false" ht="15" hidden="false" customHeight="false" outlineLevel="0" collapsed="false">
      <c r="A58362" s="0" t="s">
        <v>58705</v>
      </c>
      <c r="B58362" s="0" t="s">
        <v>500</v>
      </c>
    </row>
    <row r="58363" customFormat="false" ht="15" hidden="false" customHeight="false" outlineLevel="0" collapsed="false">
      <c r="A58363" s="0" t="s">
        <v>58706</v>
      </c>
      <c r="B58363" s="0" t="s">
        <v>6719</v>
      </c>
    </row>
    <row r="58364" customFormat="false" ht="15" hidden="false" customHeight="false" outlineLevel="0" collapsed="false">
      <c r="A58364" s="0" t="s">
        <v>58707</v>
      </c>
      <c r="B58364" s="0" t="s">
        <v>184</v>
      </c>
    </row>
    <row r="58365" customFormat="false" ht="15" hidden="false" customHeight="false" outlineLevel="0" collapsed="false">
      <c r="A58365" s="0" t="s">
        <v>58708</v>
      </c>
      <c r="B58365" s="0" t="s">
        <v>3645</v>
      </c>
    </row>
    <row r="58366" customFormat="false" ht="15" hidden="false" customHeight="false" outlineLevel="0" collapsed="false">
      <c r="A58366" s="0" t="s">
        <v>58709</v>
      </c>
      <c r="B58366" s="0" t="s">
        <v>3486</v>
      </c>
    </row>
    <row r="58367" customFormat="false" ht="15" hidden="false" customHeight="false" outlineLevel="0" collapsed="false">
      <c r="A58367" s="0" t="s">
        <v>58710</v>
      </c>
      <c r="B58367" s="0" t="s">
        <v>3645</v>
      </c>
    </row>
    <row r="58368" customFormat="false" ht="15" hidden="false" customHeight="false" outlineLevel="0" collapsed="false">
      <c r="A58368" s="0" t="s">
        <v>58711</v>
      </c>
      <c r="B58368" s="0" t="s">
        <v>3645</v>
      </c>
    </row>
    <row r="58369" customFormat="false" ht="15" hidden="false" customHeight="false" outlineLevel="0" collapsed="false">
      <c r="A58369" s="0" t="s">
        <v>58712</v>
      </c>
      <c r="B58369" s="0" t="s">
        <v>184</v>
      </c>
    </row>
    <row r="58370" customFormat="false" ht="15" hidden="false" customHeight="false" outlineLevel="0" collapsed="false">
      <c r="A58370" s="0" t="s">
        <v>58713</v>
      </c>
      <c r="B58370" s="0" t="s">
        <v>3527</v>
      </c>
    </row>
    <row r="58371" customFormat="false" ht="15" hidden="false" customHeight="false" outlineLevel="0" collapsed="false">
      <c r="A58371" s="0" t="s">
        <v>58714</v>
      </c>
      <c r="B58371" s="0" t="s">
        <v>3292</v>
      </c>
    </row>
    <row r="58372" customFormat="false" ht="15" hidden="false" customHeight="false" outlineLevel="0" collapsed="false">
      <c r="A58372" s="0" t="s">
        <v>58715</v>
      </c>
      <c r="B58372" s="0" t="s">
        <v>7565</v>
      </c>
    </row>
    <row r="58373" customFormat="false" ht="15" hidden="false" customHeight="false" outlineLevel="0" collapsed="false">
      <c r="A58373" s="0" t="s">
        <v>58716</v>
      </c>
      <c r="B58373" s="0" t="s">
        <v>3645</v>
      </c>
    </row>
    <row r="58374" customFormat="false" ht="15" hidden="false" customHeight="false" outlineLevel="0" collapsed="false">
      <c r="A58374" s="0" t="s">
        <v>58717</v>
      </c>
      <c r="B58374" s="0" t="s">
        <v>3645</v>
      </c>
    </row>
    <row r="58375" customFormat="false" ht="15" hidden="false" customHeight="false" outlineLevel="0" collapsed="false">
      <c r="A58375" s="0" t="s">
        <v>58718</v>
      </c>
      <c r="B58375" s="0" t="s">
        <v>3527</v>
      </c>
    </row>
    <row r="58376" customFormat="false" ht="15" hidden="false" customHeight="false" outlineLevel="0" collapsed="false">
      <c r="A58376" s="0" t="s">
        <v>58719</v>
      </c>
      <c r="B58376" s="0" t="s">
        <v>3486</v>
      </c>
    </row>
    <row r="58377" customFormat="false" ht="15" hidden="false" customHeight="false" outlineLevel="0" collapsed="false">
      <c r="A58377" s="0" t="s">
        <v>58720</v>
      </c>
      <c r="B58377" s="0" t="s">
        <v>3645</v>
      </c>
    </row>
    <row r="58378" customFormat="false" ht="15" hidden="false" customHeight="false" outlineLevel="0" collapsed="false">
      <c r="A58378" s="0" t="s">
        <v>58721</v>
      </c>
      <c r="B58378" s="0" t="s">
        <v>3292</v>
      </c>
    </row>
    <row r="58379" customFormat="false" ht="15" hidden="false" customHeight="false" outlineLevel="0" collapsed="false">
      <c r="A58379" s="0" t="s">
        <v>58722</v>
      </c>
      <c r="B58379" s="0" t="s">
        <v>184</v>
      </c>
    </row>
    <row r="58380" customFormat="false" ht="15" hidden="false" customHeight="false" outlineLevel="0" collapsed="false">
      <c r="A58380" s="0" t="s">
        <v>58723</v>
      </c>
      <c r="B58380" s="0" t="s">
        <v>6404</v>
      </c>
    </row>
    <row r="58381" customFormat="false" ht="15" hidden="false" customHeight="false" outlineLevel="0" collapsed="false">
      <c r="A58381" s="0" t="s">
        <v>58724</v>
      </c>
      <c r="B58381" s="0" t="s">
        <v>3645</v>
      </c>
    </row>
    <row r="58382" customFormat="false" ht="15" hidden="false" customHeight="false" outlineLevel="0" collapsed="false">
      <c r="A58382" s="0" t="s">
        <v>58725</v>
      </c>
      <c r="B58382" s="0" t="s">
        <v>500</v>
      </c>
    </row>
    <row r="58383" customFormat="false" ht="15" hidden="false" customHeight="false" outlineLevel="0" collapsed="false">
      <c r="A58383" s="0" t="s">
        <v>58726</v>
      </c>
      <c r="B58383" s="0" t="s">
        <v>6998</v>
      </c>
    </row>
    <row r="58384" customFormat="false" ht="15" hidden="false" customHeight="false" outlineLevel="0" collapsed="false">
      <c r="A58384" s="0" t="s">
        <v>58727</v>
      </c>
      <c r="B58384" s="0" t="s">
        <v>9035</v>
      </c>
    </row>
    <row r="58385" customFormat="false" ht="15" hidden="false" customHeight="false" outlineLevel="0" collapsed="false">
      <c r="A58385" s="0" t="s">
        <v>58728</v>
      </c>
      <c r="B58385" s="0" t="s">
        <v>7907</v>
      </c>
    </row>
    <row r="58386" customFormat="false" ht="15" hidden="false" customHeight="false" outlineLevel="0" collapsed="false">
      <c r="A58386" s="0" t="s">
        <v>58729</v>
      </c>
      <c r="B58386" s="0" t="s">
        <v>184</v>
      </c>
    </row>
    <row r="58387" customFormat="false" ht="15" hidden="false" customHeight="false" outlineLevel="0" collapsed="false">
      <c r="A58387" s="0" t="s">
        <v>58730</v>
      </c>
      <c r="B58387" s="0" t="s">
        <v>6404</v>
      </c>
    </row>
    <row r="58388" customFormat="false" ht="15" hidden="false" customHeight="false" outlineLevel="0" collapsed="false">
      <c r="A58388" s="0" t="s">
        <v>58731</v>
      </c>
      <c r="B58388" s="0" t="s">
        <v>3645</v>
      </c>
    </row>
    <row r="58389" customFormat="false" ht="15" hidden="false" customHeight="false" outlineLevel="0" collapsed="false">
      <c r="A58389" s="0" t="s">
        <v>58732</v>
      </c>
      <c r="B58389" s="0" t="s">
        <v>184</v>
      </c>
    </row>
    <row r="58390" customFormat="false" ht="15" hidden="false" customHeight="false" outlineLevel="0" collapsed="false">
      <c r="A58390" s="0" t="s">
        <v>58733</v>
      </c>
      <c r="B58390" s="0" t="s">
        <v>6998</v>
      </c>
    </row>
    <row r="58391" customFormat="false" ht="15" hidden="false" customHeight="false" outlineLevel="0" collapsed="false">
      <c r="A58391" s="0" t="s">
        <v>58734</v>
      </c>
      <c r="B58391" s="0" t="s">
        <v>3527</v>
      </c>
    </row>
    <row r="58392" customFormat="false" ht="15" hidden="false" customHeight="false" outlineLevel="0" collapsed="false">
      <c r="A58392" s="0" t="s">
        <v>58735</v>
      </c>
      <c r="B58392" s="0" t="s">
        <v>3645</v>
      </c>
    </row>
    <row r="58393" customFormat="false" ht="15" hidden="false" customHeight="false" outlineLevel="0" collapsed="false">
      <c r="A58393" s="0" t="s">
        <v>58736</v>
      </c>
      <c r="B58393" s="0" t="s">
        <v>7907</v>
      </c>
    </row>
    <row r="58394" customFormat="false" ht="15" hidden="false" customHeight="false" outlineLevel="0" collapsed="false">
      <c r="A58394" s="0" t="s">
        <v>58737</v>
      </c>
      <c r="B58394" s="0" t="s">
        <v>6424</v>
      </c>
    </row>
    <row r="58395" customFormat="false" ht="15" hidden="false" customHeight="false" outlineLevel="0" collapsed="false">
      <c r="A58395" s="0" t="s">
        <v>58738</v>
      </c>
      <c r="B58395" s="0" t="s">
        <v>3116</v>
      </c>
    </row>
    <row r="58396" customFormat="false" ht="15" hidden="false" customHeight="false" outlineLevel="0" collapsed="false">
      <c r="A58396" s="0" t="s">
        <v>58739</v>
      </c>
      <c r="B58396" s="0" t="s">
        <v>3527</v>
      </c>
    </row>
    <row r="58397" customFormat="false" ht="15" hidden="false" customHeight="false" outlineLevel="0" collapsed="false">
      <c r="A58397" s="0" t="s">
        <v>58740</v>
      </c>
      <c r="B58397" s="0" t="s">
        <v>3645</v>
      </c>
    </row>
    <row r="58398" customFormat="false" ht="15" hidden="false" customHeight="false" outlineLevel="0" collapsed="false">
      <c r="A58398" s="0" t="s">
        <v>58741</v>
      </c>
      <c r="B58398" s="0" t="s">
        <v>7883</v>
      </c>
    </row>
    <row r="58399" customFormat="false" ht="15" hidden="false" customHeight="false" outlineLevel="0" collapsed="false">
      <c r="A58399" s="0" t="s">
        <v>58742</v>
      </c>
      <c r="B58399" s="0" t="s">
        <v>3141</v>
      </c>
    </row>
    <row r="58400" customFormat="false" ht="15" hidden="false" customHeight="false" outlineLevel="0" collapsed="false">
      <c r="A58400" s="0" t="s">
        <v>58743</v>
      </c>
      <c r="B58400" s="0" t="s">
        <v>6719</v>
      </c>
    </row>
    <row r="58401" customFormat="false" ht="15" hidden="false" customHeight="false" outlineLevel="0" collapsed="false">
      <c r="A58401" s="0" t="s">
        <v>58744</v>
      </c>
      <c r="B58401" s="0" t="s">
        <v>184</v>
      </c>
    </row>
    <row r="58402" customFormat="false" ht="15" hidden="false" customHeight="false" outlineLevel="0" collapsed="false">
      <c r="A58402" s="0" t="s">
        <v>58745</v>
      </c>
      <c r="B58402" s="0" t="s">
        <v>3645</v>
      </c>
    </row>
    <row r="58403" customFormat="false" ht="15" hidden="false" customHeight="false" outlineLevel="0" collapsed="false">
      <c r="A58403" s="0" t="s">
        <v>58746</v>
      </c>
      <c r="B58403" s="0" t="s">
        <v>6402</v>
      </c>
    </row>
    <row r="58404" customFormat="false" ht="15" hidden="false" customHeight="false" outlineLevel="0" collapsed="false">
      <c r="A58404" s="0" t="s">
        <v>58747</v>
      </c>
      <c r="B58404" s="0" t="s">
        <v>3486</v>
      </c>
    </row>
    <row r="58405" customFormat="false" ht="15" hidden="false" customHeight="false" outlineLevel="0" collapsed="false">
      <c r="A58405" s="0" t="s">
        <v>58748</v>
      </c>
      <c r="B58405" s="0" t="s">
        <v>3645</v>
      </c>
    </row>
    <row r="58406" customFormat="false" ht="15" hidden="false" customHeight="false" outlineLevel="0" collapsed="false">
      <c r="A58406" s="0" t="s">
        <v>58749</v>
      </c>
      <c r="B58406" s="0" t="s">
        <v>7883</v>
      </c>
    </row>
    <row r="58407" customFormat="false" ht="15" hidden="false" customHeight="false" outlineLevel="0" collapsed="false">
      <c r="A58407" s="0" t="s">
        <v>58750</v>
      </c>
      <c r="B58407" s="0" t="s">
        <v>7907</v>
      </c>
    </row>
    <row r="58408" customFormat="false" ht="15" hidden="false" customHeight="false" outlineLevel="0" collapsed="false">
      <c r="A58408" s="0" t="s">
        <v>58751</v>
      </c>
      <c r="B58408" s="0" t="s">
        <v>7573</v>
      </c>
    </row>
    <row r="58409" customFormat="false" ht="15" hidden="false" customHeight="false" outlineLevel="0" collapsed="false">
      <c r="A58409" s="0" t="s">
        <v>58752</v>
      </c>
      <c r="B58409" s="0" t="s">
        <v>6998</v>
      </c>
    </row>
    <row r="58410" customFormat="false" ht="15" hidden="false" customHeight="false" outlineLevel="0" collapsed="false">
      <c r="A58410" s="0" t="s">
        <v>58753</v>
      </c>
      <c r="B58410" s="0" t="s">
        <v>2984</v>
      </c>
    </row>
    <row r="58411" customFormat="false" ht="15" hidden="false" customHeight="false" outlineLevel="0" collapsed="false">
      <c r="A58411" s="0" t="s">
        <v>58754</v>
      </c>
      <c r="B58411" s="0" t="s">
        <v>6424</v>
      </c>
    </row>
    <row r="58412" customFormat="false" ht="15" hidden="false" customHeight="false" outlineLevel="0" collapsed="false">
      <c r="A58412" s="0" t="s">
        <v>58755</v>
      </c>
      <c r="B58412" s="0" t="s">
        <v>7883</v>
      </c>
    </row>
    <row r="58413" customFormat="false" ht="15" hidden="false" customHeight="false" outlineLevel="0" collapsed="false">
      <c r="A58413" s="0" t="s">
        <v>58756</v>
      </c>
      <c r="B58413" s="0" t="s">
        <v>6404</v>
      </c>
    </row>
    <row r="58414" customFormat="false" ht="15" hidden="false" customHeight="false" outlineLevel="0" collapsed="false">
      <c r="A58414" s="0" t="s">
        <v>58757</v>
      </c>
      <c r="B58414" s="0" t="s">
        <v>6998</v>
      </c>
    </row>
    <row r="58415" customFormat="false" ht="15" hidden="false" customHeight="false" outlineLevel="0" collapsed="false">
      <c r="A58415" s="0" t="s">
        <v>58758</v>
      </c>
      <c r="B58415" s="0" t="s">
        <v>7907</v>
      </c>
    </row>
    <row r="58416" customFormat="false" ht="15" hidden="false" customHeight="false" outlineLevel="0" collapsed="false">
      <c r="A58416" s="0" t="s">
        <v>58759</v>
      </c>
      <c r="B58416" s="0" t="s">
        <v>3645</v>
      </c>
    </row>
    <row r="58417" customFormat="false" ht="15" hidden="false" customHeight="false" outlineLevel="0" collapsed="false">
      <c r="A58417" s="0" t="s">
        <v>58760</v>
      </c>
      <c r="B58417" s="0" t="s">
        <v>3641</v>
      </c>
    </row>
    <row r="58418" customFormat="false" ht="15" hidden="false" customHeight="false" outlineLevel="0" collapsed="false">
      <c r="A58418" s="0" t="s">
        <v>58761</v>
      </c>
      <c r="B58418" s="0" t="s">
        <v>6998</v>
      </c>
    </row>
    <row r="58419" customFormat="false" ht="15" hidden="false" customHeight="false" outlineLevel="0" collapsed="false">
      <c r="A58419" s="0" t="s">
        <v>58762</v>
      </c>
      <c r="B58419" s="0" t="s">
        <v>3645</v>
      </c>
    </row>
    <row r="58420" customFormat="false" ht="15" hidden="false" customHeight="false" outlineLevel="0" collapsed="false">
      <c r="A58420" s="0" t="s">
        <v>58763</v>
      </c>
      <c r="B58420" s="0" t="s">
        <v>3645</v>
      </c>
    </row>
    <row r="58421" customFormat="false" ht="15" hidden="false" customHeight="false" outlineLevel="0" collapsed="false">
      <c r="A58421" s="0" t="s">
        <v>58764</v>
      </c>
      <c r="B58421" s="0" t="s">
        <v>6998</v>
      </c>
    </row>
    <row r="58422" customFormat="false" ht="15" hidden="false" customHeight="false" outlineLevel="0" collapsed="false">
      <c r="A58422" s="0" t="s">
        <v>58765</v>
      </c>
      <c r="B58422" s="0" t="s">
        <v>184</v>
      </c>
    </row>
    <row r="58423" customFormat="false" ht="15" hidden="false" customHeight="false" outlineLevel="0" collapsed="false">
      <c r="A58423" s="0" t="s">
        <v>58766</v>
      </c>
      <c r="B58423" s="0" t="s">
        <v>3614</v>
      </c>
    </row>
    <row r="58424" customFormat="false" ht="15" hidden="false" customHeight="false" outlineLevel="0" collapsed="false">
      <c r="A58424" s="0" t="s">
        <v>58767</v>
      </c>
      <c r="B58424" s="0" t="s">
        <v>3645</v>
      </c>
    </row>
    <row r="58425" customFormat="false" ht="15" hidden="false" customHeight="false" outlineLevel="0" collapsed="false">
      <c r="A58425" s="0" t="s">
        <v>58768</v>
      </c>
      <c r="B58425" s="0" t="s">
        <v>7907</v>
      </c>
    </row>
    <row r="58426" customFormat="false" ht="15" hidden="false" customHeight="false" outlineLevel="0" collapsed="false">
      <c r="A58426" s="0" t="s">
        <v>58769</v>
      </c>
      <c r="B58426" s="0" t="s">
        <v>7798</v>
      </c>
    </row>
    <row r="58427" customFormat="false" ht="15" hidden="false" customHeight="false" outlineLevel="0" collapsed="false">
      <c r="A58427" s="0" t="s">
        <v>58770</v>
      </c>
      <c r="B58427" s="0" t="s">
        <v>7907</v>
      </c>
    </row>
    <row r="58428" customFormat="false" ht="15" hidden="false" customHeight="false" outlineLevel="0" collapsed="false">
      <c r="A58428" s="0" t="s">
        <v>58771</v>
      </c>
      <c r="B58428" s="0" t="s">
        <v>3116</v>
      </c>
    </row>
    <row r="58429" customFormat="false" ht="15" hidden="false" customHeight="false" outlineLevel="0" collapsed="false">
      <c r="A58429" s="0" t="s">
        <v>58772</v>
      </c>
      <c r="B58429" s="0" t="s">
        <v>7907</v>
      </c>
    </row>
    <row r="58430" customFormat="false" ht="15" hidden="false" customHeight="false" outlineLevel="0" collapsed="false">
      <c r="A58430" s="0" t="s">
        <v>58773</v>
      </c>
      <c r="B58430" s="0" t="s">
        <v>3645</v>
      </c>
    </row>
    <row r="58431" customFormat="false" ht="15" hidden="false" customHeight="false" outlineLevel="0" collapsed="false">
      <c r="A58431" s="0" t="s">
        <v>58774</v>
      </c>
      <c r="B58431" s="0" t="s">
        <v>7996</v>
      </c>
    </row>
    <row r="58432" customFormat="false" ht="15" hidden="false" customHeight="false" outlineLevel="0" collapsed="false">
      <c r="A58432" s="0" t="s">
        <v>58775</v>
      </c>
      <c r="B58432" s="0" t="s">
        <v>7907</v>
      </c>
    </row>
    <row r="58433" customFormat="false" ht="15" hidden="false" customHeight="false" outlineLevel="0" collapsed="false">
      <c r="A58433" s="0" t="s">
        <v>58776</v>
      </c>
      <c r="B58433" s="0" t="s">
        <v>3645</v>
      </c>
    </row>
    <row r="58434" customFormat="false" ht="15" hidden="false" customHeight="false" outlineLevel="0" collapsed="false">
      <c r="A58434" s="0" t="s">
        <v>58777</v>
      </c>
      <c r="B58434" s="0" t="s">
        <v>6719</v>
      </c>
    </row>
    <row r="58435" customFormat="false" ht="15" hidden="false" customHeight="false" outlineLevel="0" collapsed="false">
      <c r="A58435" s="0" t="s">
        <v>58778</v>
      </c>
      <c r="B58435" s="0" t="s">
        <v>3645</v>
      </c>
    </row>
    <row r="58436" customFormat="false" ht="15" hidden="false" customHeight="false" outlineLevel="0" collapsed="false">
      <c r="A58436" s="0" t="s">
        <v>58779</v>
      </c>
      <c r="B58436" s="0" t="s">
        <v>3557</v>
      </c>
    </row>
    <row r="58437" customFormat="false" ht="15" hidden="false" customHeight="false" outlineLevel="0" collapsed="false">
      <c r="A58437" s="0" t="s">
        <v>58780</v>
      </c>
      <c r="B58437" s="0" t="s">
        <v>6719</v>
      </c>
    </row>
    <row r="58438" customFormat="false" ht="15" hidden="false" customHeight="false" outlineLevel="0" collapsed="false">
      <c r="A58438" s="0" t="s">
        <v>58781</v>
      </c>
      <c r="B58438" s="0" t="s">
        <v>3641</v>
      </c>
    </row>
    <row r="58439" customFormat="false" ht="15" hidden="false" customHeight="false" outlineLevel="0" collapsed="false">
      <c r="A58439" s="0" t="s">
        <v>58782</v>
      </c>
      <c r="B58439" s="0" t="s">
        <v>2984</v>
      </c>
    </row>
    <row r="58440" customFormat="false" ht="15" hidden="false" customHeight="false" outlineLevel="0" collapsed="false">
      <c r="A58440" s="0" t="s">
        <v>58783</v>
      </c>
      <c r="B58440" s="0" t="s">
        <v>3292</v>
      </c>
    </row>
    <row r="58441" customFormat="false" ht="15" hidden="false" customHeight="false" outlineLevel="0" collapsed="false">
      <c r="A58441" s="0" t="s">
        <v>58784</v>
      </c>
      <c r="B58441" s="0" t="s">
        <v>6998</v>
      </c>
    </row>
    <row r="58442" customFormat="false" ht="15" hidden="false" customHeight="false" outlineLevel="0" collapsed="false">
      <c r="A58442" s="0" t="s">
        <v>58785</v>
      </c>
      <c r="B58442" s="0" t="s">
        <v>7802</v>
      </c>
    </row>
    <row r="58443" customFormat="false" ht="15" hidden="false" customHeight="false" outlineLevel="0" collapsed="false">
      <c r="A58443" s="0" t="s">
        <v>58786</v>
      </c>
      <c r="B58443" s="0" t="s">
        <v>3645</v>
      </c>
    </row>
    <row r="58444" customFormat="false" ht="15" hidden="false" customHeight="false" outlineLevel="0" collapsed="false">
      <c r="A58444" s="0" t="s">
        <v>58787</v>
      </c>
      <c r="B58444" s="0" t="s">
        <v>7802</v>
      </c>
    </row>
    <row r="58445" customFormat="false" ht="15" hidden="false" customHeight="false" outlineLevel="0" collapsed="false">
      <c r="A58445" s="0" t="s">
        <v>58788</v>
      </c>
      <c r="B58445" s="0" t="s">
        <v>6998</v>
      </c>
    </row>
    <row r="58446" customFormat="false" ht="15" hidden="false" customHeight="false" outlineLevel="0" collapsed="false">
      <c r="A58446" s="0" t="s">
        <v>58789</v>
      </c>
      <c r="B58446" s="0" t="s">
        <v>7907</v>
      </c>
    </row>
    <row r="58447" customFormat="false" ht="15" hidden="false" customHeight="false" outlineLevel="0" collapsed="false">
      <c r="A58447" s="0" t="s">
        <v>58790</v>
      </c>
      <c r="B58447" s="0" t="s">
        <v>3292</v>
      </c>
    </row>
    <row r="58448" customFormat="false" ht="15" hidden="false" customHeight="false" outlineLevel="0" collapsed="false">
      <c r="A58448" s="0" t="s">
        <v>58791</v>
      </c>
      <c r="B58448" s="0" t="s">
        <v>3645</v>
      </c>
    </row>
    <row r="58449" customFormat="false" ht="15" hidden="false" customHeight="false" outlineLevel="0" collapsed="false">
      <c r="A58449" s="0" t="s">
        <v>58792</v>
      </c>
      <c r="B58449" s="0" t="s">
        <v>3645</v>
      </c>
    </row>
    <row r="58450" customFormat="false" ht="15" hidden="false" customHeight="false" outlineLevel="0" collapsed="false">
      <c r="A58450" s="0" t="s">
        <v>58793</v>
      </c>
      <c r="B58450" s="0" t="s">
        <v>3645</v>
      </c>
    </row>
    <row r="58451" customFormat="false" ht="15" hidden="false" customHeight="false" outlineLevel="0" collapsed="false">
      <c r="A58451" s="0" t="s">
        <v>58794</v>
      </c>
      <c r="B58451" s="0" t="s">
        <v>7907</v>
      </c>
    </row>
    <row r="58452" customFormat="false" ht="15" hidden="false" customHeight="false" outlineLevel="0" collapsed="false">
      <c r="A58452" s="0" t="s">
        <v>58795</v>
      </c>
      <c r="B58452" s="0" t="s">
        <v>3292</v>
      </c>
    </row>
    <row r="58453" customFormat="false" ht="15" hidden="false" customHeight="false" outlineLevel="0" collapsed="false">
      <c r="A58453" s="0" t="s">
        <v>58796</v>
      </c>
      <c r="B58453" s="0" t="s">
        <v>3116</v>
      </c>
    </row>
    <row r="58454" customFormat="false" ht="15" hidden="false" customHeight="false" outlineLevel="0" collapsed="false">
      <c r="A58454" s="0" t="s">
        <v>58797</v>
      </c>
      <c r="B58454" s="0" t="s">
        <v>6402</v>
      </c>
    </row>
    <row r="58455" customFormat="false" ht="15" hidden="false" customHeight="false" outlineLevel="0" collapsed="false">
      <c r="A58455" s="0" t="s">
        <v>58798</v>
      </c>
      <c r="B58455" s="0" t="s">
        <v>2984</v>
      </c>
    </row>
    <row r="58456" customFormat="false" ht="15" hidden="false" customHeight="false" outlineLevel="0" collapsed="false">
      <c r="A58456" s="0" t="s">
        <v>58799</v>
      </c>
      <c r="B58456" s="0" t="s">
        <v>3614</v>
      </c>
    </row>
    <row r="58457" customFormat="false" ht="15" hidden="false" customHeight="false" outlineLevel="0" collapsed="false">
      <c r="A58457" s="0" t="s">
        <v>58800</v>
      </c>
      <c r="B58457" s="0" t="s">
        <v>7907</v>
      </c>
    </row>
    <row r="58458" customFormat="false" ht="15" hidden="false" customHeight="false" outlineLevel="0" collapsed="false">
      <c r="A58458" s="0" t="s">
        <v>58801</v>
      </c>
      <c r="B58458" s="0" t="s">
        <v>3641</v>
      </c>
    </row>
    <row r="58459" customFormat="false" ht="15" hidden="false" customHeight="false" outlineLevel="0" collapsed="false">
      <c r="A58459" s="0" t="s">
        <v>58802</v>
      </c>
      <c r="B58459" s="0" t="s">
        <v>7996</v>
      </c>
    </row>
    <row r="58460" customFormat="false" ht="15" hidden="false" customHeight="false" outlineLevel="0" collapsed="false">
      <c r="A58460" s="0" t="s">
        <v>58803</v>
      </c>
      <c r="B58460" s="0" t="s">
        <v>894</v>
      </c>
    </row>
    <row r="58461" customFormat="false" ht="15" hidden="false" customHeight="false" outlineLevel="0" collapsed="false">
      <c r="A58461" s="0" t="s">
        <v>58804</v>
      </c>
      <c r="B58461" s="0" t="s">
        <v>3645</v>
      </c>
    </row>
    <row r="58462" customFormat="false" ht="15" hidden="false" customHeight="false" outlineLevel="0" collapsed="false">
      <c r="A58462" s="0" t="s">
        <v>58805</v>
      </c>
      <c r="B58462" s="0" t="s">
        <v>3614</v>
      </c>
    </row>
    <row r="58463" customFormat="false" ht="15" hidden="false" customHeight="false" outlineLevel="0" collapsed="false">
      <c r="A58463" s="0" t="s">
        <v>58806</v>
      </c>
      <c r="B58463" s="0" t="s">
        <v>184</v>
      </c>
    </row>
    <row r="58464" customFormat="false" ht="15" hidden="false" customHeight="false" outlineLevel="0" collapsed="false">
      <c r="A58464" s="0" t="s">
        <v>58807</v>
      </c>
      <c r="B58464" s="0" t="s">
        <v>7565</v>
      </c>
    </row>
    <row r="58465" customFormat="false" ht="15" hidden="false" customHeight="false" outlineLevel="0" collapsed="false">
      <c r="A58465" s="0" t="s">
        <v>58808</v>
      </c>
      <c r="B58465" s="0" t="s">
        <v>7802</v>
      </c>
    </row>
    <row r="58466" customFormat="false" ht="15" hidden="false" customHeight="false" outlineLevel="0" collapsed="false">
      <c r="A58466" s="0" t="s">
        <v>58809</v>
      </c>
      <c r="B58466" s="0" t="s">
        <v>3645</v>
      </c>
    </row>
    <row r="58467" customFormat="false" ht="15" hidden="false" customHeight="false" outlineLevel="0" collapsed="false">
      <c r="A58467" s="0" t="s">
        <v>58810</v>
      </c>
      <c r="B58467" s="0" t="s">
        <v>7996</v>
      </c>
    </row>
    <row r="58468" customFormat="false" ht="15" hidden="false" customHeight="false" outlineLevel="0" collapsed="false">
      <c r="A58468" s="0" t="s">
        <v>58811</v>
      </c>
      <c r="B58468" s="0" t="s">
        <v>3527</v>
      </c>
    </row>
    <row r="58469" customFormat="false" ht="15" hidden="false" customHeight="false" outlineLevel="0" collapsed="false">
      <c r="A58469" s="0" t="s">
        <v>58812</v>
      </c>
      <c r="B58469" s="0" t="s">
        <v>7907</v>
      </c>
    </row>
    <row r="58470" customFormat="false" ht="15" hidden="false" customHeight="false" outlineLevel="0" collapsed="false">
      <c r="A58470" s="0" t="s">
        <v>58813</v>
      </c>
      <c r="B58470" s="0" t="s">
        <v>3641</v>
      </c>
    </row>
    <row r="58471" customFormat="false" ht="15" hidden="false" customHeight="false" outlineLevel="0" collapsed="false">
      <c r="A58471" s="0" t="s">
        <v>58814</v>
      </c>
      <c r="B58471" s="0" t="s">
        <v>3645</v>
      </c>
    </row>
    <row r="58472" customFormat="false" ht="15" hidden="false" customHeight="false" outlineLevel="0" collapsed="false">
      <c r="A58472" s="0" t="s">
        <v>58815</v>
      </c>
      <c r="B58472" s="0" t="s">
        <v>7790</v>
      </c>
    </row>
    <row r="58473" customFormat="false" ht="15" hidden="false" customHeight="false" outlineLevel="0" collapsed="false">
      <c r="A58473" s="0" t="s">
        <v>58816</v>
      </c>
      <c r="B58473" s="0" t="s">
        <v>7996</v>
      </c>
    </row>
    <row r="58474" customFormat="false" ht="15" hidden="false" customHeight="false" outlineLevel="0" collapsed="false">
      <c r="A58474" s="0" t="s">
        <v>58817</v>
      </c>
      <c r="B58474" s="0" t="s">
        <v>6998</v>
      </c>
    </row>
    <row r="58475" customFormat="false" ht="15" hidden="false" customHeight="false" outlineLevel="0" collapsed="false">
      <c r="A58475" s="0" t="s">
        <v>58818</v>
      </c>
      <c r="B58475" s="0" t="s">
        <v>3614</v>
      </c>
    </row>
    <row r="58476" customFormat="false" ht="15" hidden="false" customHeight="false" outlineLevel="0" collapsed="false">
      <c r="A58476" s="0" t="s">
        <v>58819</v>
      </c>
      <c r="B58476" s="0" t="s">
        <v>3645</v>
      </c>
    </row>
    <row r="58477" customFormat="false" ht="15" hidden="false" customHeight="false" outlineLevel="0" collapsed="false">
      <c r="A58477" s="0" t="s">
        <v>58820</v>
      </c>
      <c r="B58477" s="0" t="s">
        <v>7573</v>
      </c>
    </row>
    <row r="58478" customFormat="false" ht="15" hidden="false" customHeight="false" outlineLevel="0" collapsed="false">
      <c r="A58478" s="0" t="s">
        <v>58821</v>
      </c>
      <c r="B58478" s="0" t="s">
        <v>3590</v>
      </c>
    </row>
    <row r="58479" customFormat="false" ht="15" hidden="false" customHeight="false" outlineLevel="0" collapsed="false">
      <c r="A58479" s="0" t="s">
        <v>58822</v>
      </c>
      <c r="B58479" s="0" t="s">
        <v>6424</v>
      </c>
    </row>
    <row r="58480" customFormat="false" ht="15" hidden="false" customHeight="false" outlineLevel="0" collapsed="false">
      <c r="A58480" s="0" t="s">
        <v>58823</v>
      </c>
      <c r="B58480" s="0" t="s">
        <v>3590</v>
      </c>
    </row>
    <row r="58481" customFormat="false" ht="15" hidden="false" customHeight="false" outlineLevel="0" collapsed="false">
      <c r="A58481" s="0" t="s">
        <v>58824</v>
      </c>
      <c r="B58481" s="0" t="s">
        <v>3645</v>
      </c>
    </row>
    <row r="58482" customFormat="false" ht="15" hidden="false" customHeight="false" outlineLevel="0" collapsed="false">
      <c r="A58482" s="0" t="s">
        <v>58825</v>
      </c>
      <c r="B58482" s="0" t="s">
        <v>3645</v>
      </c>
    </row>
    <row r="58483" customFormat="false" ht="15" hidden="false" customHeight="false" outlineLevel="0" collapsed="false">
      <c r="A58483" s="0" t="s">
        <v>58826</v>
      </c>
      <c r="B58483" s="0" t="s">
        <v>7907</v>
      </c>
    </row>
    <row r="58484" customFormat="false" ht="15" hidden="false" customHeight="false" outlineLevel="0" collapsed="false">
      <c r="A58484" s="0" t="s">
        <v>58827</v>
      </c>
      <c r="B58484" s="0" t="s">
        <v>7802</v>
      </c>
    </row>
    <row r="58485" customFormat="false" ht="15" hidden="false" customHeight="false" outlineLevel="0" collapsed="false">
      <c r="A58485" s="0" t="s">
        <v>58828</v>
      </c>
      <c r="B58485" s="0" t="s">
        <v>6719</v>
      </c>
    </row>
    <row r="58486" customFormat="false" ht="15" hidden="false" customHeight="false" outlineLevel="0" collapsed="false">
      <c r="A58486" s="0" t="s">
        <v>58829</v>
      </c>
      <c r="B58486" s="0" t="s">
        <v>3488</v>
      </c>
    </row>
    <row r="58487" customFormat="false" ht="15" hidden="false" customHeight="false" outlineLevel="0" collapsed="false">
      <c r="A58487" s="0" t="s">
        <v>58830</v>
      </c>
      <c r="B58487" s="0" t="s">
        <v>6998</v>
      </c>
    </row>
    <row r="58488" customFormat="false" ht="15" hidden="false" customHeight="false" outlineLevel="0" collapsed="false">
      <c r="A58488" s="0" t="s">
        <v>58831</v>
      </c>
      <c r="B58488" s="0" t="s">
        <v>6424</v>
      </c>
    </row>
    <row r="58489" customFormat="false" ht="15" hidden="false" customHeight="false" outlineLevel="0" collapsed="false">
      <c r="A58489" s="0" t="s">
        <v>58832</v>
      </c>
      <c r="B58489" s="0" t="s">
        <v>7565</v>
      </c>
    </row>
    <row r="58490" customFormat="false" ht="15" hidden="false" customHeight="false" outlineLevel="0" collapsed="false">
      <c r="A58490" s="0" t="s">
        <v>58833</v>
      </c>
      <c r="B58490" s="0" t="s">
        <v>3488</v>
      </c>
    </row>
    <row r="58491" customFormat="false" ht="15" hidden="false" customHeight="false" outlineLevel="0" collapsed="false">
      <c r="A58491" s="0" t="s">
        <v>58834</v>
      </c>
      <c r="B58491" s="0" t="s">
        <v>7907</v>
      </c>
    </row>
    <row r="58492" customFormat="false" ht="15" hidden="false" customHeight="false" outlineLevel="0" collapsed="false">
      <c r="A58492" s="0" t="s">
        <v>58835</v>
      </c>
      <c r="B58492" s="0" t="s">
        <v>3645</v>
      </c>
    </row>
    <row r="58493" customFormat="false" ht="15" hidden="false" customHeight="false" outlineLevel="0" collapsed="false">
      <c r="A58493" s="0" t="s">
        <v>58836</v>
      </c>
      <c r="B58493" s="0" t="s">
        <v>7883</v>
      </c>
    </row>
    <row r="58494" customFormat="false" ht="15" hidden="false" customHeight="false" outlineLevel="0" collapsed="false">
      <c r="A58494" s="0" t="s">
        <v>58837</v>
      </c>
      <c r="B58494" s="0" t="s">
        <v>3645</v>
      </c>
    </row>
    <row r="58495" customFormat="false" ht="15" hidden="false" customHeight="false" outlineLevel="0" collapsed="false">
      <c r="A58495" s="0" t="s">
        <v>58838</v>
      </c>
      <c r="B58495" s="0" t="s">
        <v>2984</v>
      </c>
    </row>
    <row r="58496" customFormat="false" ht="15" hidden="false" customHeight="false" outlineLevel="0" collapsed="false">
      <c r="A58496" s="0" t="s">
        <v>58839</v>
      </c>
      <c r="B58496" s="0" t="s">
        <v>3562</v>
      </c>
    </row>
    <row r="58497" customFormat="false" ht="15" hidden="false" customHeight="false" outlineLevel="0" collapsed="false">
      <c r="A58497" s="0" t="s">
        <v>58840</v>
      </c>
      <c r="B58497" s="0" t="s">
        <v>6998</v>
      </c>
    </row>
    <row r="58498" customFormat="false" ht="15" hidden="false" customHeight="false" outlineLevel="0" collapsed="false">
      <c r="A58498" s="0" t="s">
        <v>58841</v>
      </c>
      <c r="B58498" s="0" t="s">
        <v>3645</v>
      </c>
    </row>
    <row r="58499" customFormat="false" ht="15" hidden="false" customHeight="false" outlineLevel="0" collapsed="false">
      <c r="A58499" s="0" t="s">
        <v>58842</v>
      </c>
      <c r="B58499" s="0" t="s">
        <v>6404</v>
      </c>
    </row>
    <row r="58500" customFormat="false" ht="15" hidden="false" customHeight="false" outlineLevel="0" collapsed="false">
      <c r="A58500" s="0" t="s">
        <v>58843</v>
      </c>
      <c r="B58500" s="0" t="s">
        <v>3292</v>
      </c>
    </row>
    <row r="58501" customFormat="false" ht="15" hidden="false" customHeight="false" outlineLevel="0" collapsed="false">
      <c r="A58501" s="0" t="s">
        <v>58844</v>
      </c>
      <c r="B58501" s="0" t="s">
        <v>894</v>
      </c>
    </row>
    <row r="58502" customFormat="false" ht="15" hidden="false" customHeight="false" outlineLevel="0" collapsed="false">
      <c r="A58502" s="0" t="s">
        <v>58845</v>
      </c>
      <c r="B58502" s="0" t="s">
        <v>7802</v>
      </c>
    </row>
    <row r="58503" customFormat="false" ht="15" hidden="false" customHeight="false" outlineLevel="0" collapsed="false">
      <c r="A58503" s="0" t="s">
        <v>58846</v>
      </c>
      <c r="B58503" s="0" t="s">
        <v>3645</v>
      </c>
    </row>
    <row r="58504" customFormat="false" ht="15" hidden="false" customHeight="false" outlineLevel="0" collapsed="false">
      <c r="A58504" s="0" t="s">
        <v>58847</v>
      </c>
      <c r="B58504" s="0" t="s">
        <v>7907</v>
      </c>
    </row>
    <row r="58505" customFormat="false" ht="15" hidden="false" customHeight="false" outlineLevel="0" collapsed="false">
      <c r="A58505" s="0" t="s">
        <v>58848</v>
      </c>
      <c r="B58505" s="0" t="s">
        <v>7573</v>
      </c>
    </row>
    <row r="58506" customFormat="false" ht="15" hidden="false" customHeight="false" outlineLevel="0" collapsed="false">
      <c r="A58506" s="0" t="s">
        <v>58849</v>
      </c>
      <c r="B58506" s="0" t="s">
        <v>6402</v>
      </c>
    </row>
    <row r="58507" customFormat="false" ht="15" hidden="false" customHeight="false" outlineLevel="0" collapsed="false">
      <c r="A58507" s="0" t="s">
        <v>58850</v>
      </c>
      <c r="B58507" s="0" t="s">
        <v>7790</v>
      </c>
    </row>
    <row r="58508" customFormat="false" ht="15" hidden="false" customHeight="false" outlineLevel="0" collapsed="false">
      <c r="A58508" s="0" t="s">
        <v>58851</v>
      </c>
      <c r="B58508" s="0" t="s">
        <v>3645</v>
      </c>
    </row>
    <row r="58509" customFormat="false" ht="15" hidden="false" customHeight="false" outlineLevel="0" collapsed="false">
      <c r="A58509" s="0" t="s">
        <v>58852</v>
      </c>
      <c r="B58509" s="0" t="s">
        <v>3645</v>
      </c>
    </row>
    <row r="58510" customFormat="false" ht="15" hidden="false" customHeight="false" outlineLevel="0" collapsed="false">
      <c r="A58510" s="0" t="s">
        <v>58853</v>
      </c>
      <c r="B58510" s="0" t="s">
        <v>3527</v>
      </c>
    </row>
    <row r="58511" customFormat="false" ht="15" hidden="false" customHeight="false" outlineLevel="0" collapsed="false">
      <c r="A58511" s="0" t="s">
        <v>58854</v>
      </c>
      <c r="B58511" s="0" t="s">
        <v>3590</v>
      </c>
    </row>
    <row r="58512" customFormat="false" ht="15" hidden="false" customHeight="false" outlineLevel="0" collapsed="false">
      <c r="A58512" s="0" t="s">
        <v>58855</v>
      </c>
      <c r="B58512" s="0" t="s">
        <v>3645</v>
      </c>
    </row>
    <row r="58513" customFormat="false" ht="15" hidden="false" customHeight="false" outlineLevel="0" collapsed="false">
      <c r="A58513" s="0" t="s">
        <v>58856</v>
      </c>
      <c r="B58513" s="0" t="s">
        <v>3292</v>
      </c>
    </row>
    <row r="58514" customFormat="false" ht="15" hidden="false" customHeight="false" outlineLevel="0" collapsed="false">
      <c r="A58514" s="0" t="s">
        <v>58857</v>
      </c>
      <c r="B58514" s="0" t="s">
        <v>3292</v>
      </c>
    </row>
    <row r="58515" customFormat="false" ht="15" hidden="false" customHeight="false" outlineLevel="0" collapsed="false">
      <c r="A58515" s="0" t="s">
        <v>58858</v>
      </c>
      <c r="B58515" s="0" t="s">
        <v>6424</v>
      </c>
    </row>
    <row r="58516" customFormat="false" ht="15" hidden="false" customHeight="false" outlineLevel="0" collapsed="false">
      <c r="A58516" s="0" t="s">
        <v>58859</v>
      </c>
      <c r="B58516" s="0" t="s">
        <v>6424</v>
      </c>
    </row>
    <row r="58517" customFormat="false" ht="15" hidden="false" customHeight="false" outlineLevel="0" collapsed="false">
      <c r="A58517" s="0" t="s">
        <v>58860</v>
      </c>
      <c r="B58517" s="0" t="s">
        <v>7790</v>
      </c>
    </row>
    <row r="58518" customFormat="false" ht="15" hidden="false" customHeight="false" outlineLevel="0" collapsed="false">
      <c r="A58518" s="0" t="s">
        <v>58861</v>
      </c>
      <c r="B58518" s="0" t="s">
        <v>894</v>
      </c>
    </row>
    <row r="58519" customFormat="false" ht="15" hidden="false" customHeight="false" outlineLevel="0" collapsed="false">
      <c r="A58519" s="0" t="s">
        <v>58862</v>
      </c>
      <c r="B58519" s="0" t="s">
        <v>7907</v>
      </c>
    </row>
    <row r="58520" customFormat="false" ht="15" hidden="false" customHeight="false" outlineLevel="0" collapsed="false">
      <c r="A58520" s="0" t="s">
        <v>58863</v>
      </c>
      <c r="B58520" s="0" t="s">
        <v>3557</v>
      </c>
    </row>
    <row r="58521" customFormat="false" ht="15" hidden="false" customHeight="false" outlineLevel="0" collapsed="false">
      <c r="A58521" s="0" t="s">
        <v>58864</v>
      </c>
      <c r="B58521" s="0" t="s">
        <v>3645</v>
      </c>
    </row>
    <row r="58522" customFormat="false" ht="15" hidden="false" customHeight="false" outlineLevel="0" collapsed="false">
      <c r="A58522" s="0" t="s">
        <v>58865</v>
      </c>
      <c r="B58522" s="0" t="s">
        <v>3645</v>
      </c>
    </row>
    <row r="58523" customFormat="false" ht="15" hidden="false" customHeight="false" outlineLevel="0" collapsed="false">
      <c r="A58523" s="0" t="s">
        <v>58866</v>
      </c>
      <c r="B58523" s="0" t="s">
        <v>7907</v>
      </c>
    </row>
    <row r="58524" customFormat="false" ht="15" hidden="false" customHeight="false" outlineLevel="0" collapsed="false">
      <c r="A58524" s="0" t="s">
        <v>58867</v>
      </c>
      <c r="B58524" s="0" t="s">
        <v>3645</v>
      </c>
    </row>
    <row r="58525" customFormat="false" ht="15" hidden="false" customHeight="false" outlineLevel="0" collapsed="false">
      <c r="A58525" s="0" t="s">
        <v>58868</v>
      </c>
      <c r="B58525" s="0" t="s">
        <v>6998</v>
      </c>
    </row>
    <row r="58526" customFormat="false" ht="15" hidden="false" customHeight="false" outlineLevel="0" collapsed="false">
      <c r="A58526" s="0" t="s">
        <v>58869</v>
      </c>
      <c r="B58526" s="0" t="s">
        <v>3486</v>
      </c>
    </row>
    <row r="58527" customFormat="false" ht="15" hidden="false" customHeight="false" outlineLevel="0" collapsed="false">
      <c r="A58527" s="0" t="s">
        <v>58870</v>
      </c>
      <c r="B58527" s="0" t="s">
        <v>3645</v>
      </c>
    </row>
    <row r="58528" customFormat="false" ht="15" hidden="false" customHeight="false" outlineLevel="0" collapsed="false">
      <c r="A58528" s="0" t="s">
        <v>58871</v>
      </c>
      <c r="B58528" s="0" t="s">
        <v>896</v>
      </c>
    </row>
    <row r="58529" customFormat="false" ht="15" hidden="false" customHeight="false" outlineLevel="0" collapsed="false">
      <c r="A58529" s="0" t="s">
        <v>58872</v>
      </c>
      <c r="B58529" s="0" t="s">
        <v>7802</v>
      </c>
    </row>
    <row r="58530" customFormat="false" ht="15" hidden="false" customHeight="false" outlineLevel="0" collapsed="false">
      <c r="A58530" s="0" t="s">
        <v>58873</v>
      </c>
      <c r="B58530" s="0" t="s">
        <v>3645</v>
      </c>
    </row>
    <row r="58531" customFormat="false" ht="15" hidden="false" customHeight="false" outlineLevel="0" collapsed="false">
      <c r="A58531" s="0" t="s">
        <v>58874</v>
      </c>
      <c r="B58531" s="0" t="s">
        <v>7907</v>
      </c>
    </row>
    <row r="58532" customFormat="false" ht="15" hidden="false" customHeight="false" outlineLevel="0" collapsed="false">
      <c r="A58532" s="0" t="s">
        <v>58875</v>
      </c>
      <c r="B58532" s="0" t="s">
        <v>7907</v>
      </c>
    </row>
    <row r="58533" customFormat="false" ht="15" hidden="false" customHeight="false" outlineLevel="0" collapsed="false">
      <c r="A58533" s="0" t="s">
        <v>58876</v>
      </c>
      <c r="B58533" s="0" t="s">
        <v>6998</v>
      </c>
    </row>
    <row r="58534" customFormat="false" ht="15" hidden="false" customHeight="false" outlineLevel="0" collapsed="false">
      <c r="A58534" s="0" t="s">
        <v>58877</v>
      </c>
      <c r="B58534" s="0" t="s">
        <v>3645</v>
      </c>
    </row>
    <row r="58535" customFormat="false" ht="15" hidden="false" customHeight="false" outlineLevel="0" collapsed="false">
      <c r="A58535" s="0" t="s">
        <v>58878</v>
      </c>
      <c r="B58535" s="0" t="s">
        <v>6404</v>
      </c>
    </row>
    <row r="58536" customFormat="false" ht="15" hidden="false" customHeight="false" outlineLevel="0" collapsed="false">
      <c r="A58536" s="0" t="s">
        <v>58879</v>
      </c>
      <c r="B58536" s="0" t="s">
        <v>3486</v>
      </c>
    </row>
    <row r="58537" customFormat="false" ht="15" hidden="false" customHeight="false" outlineLevel="0" collapsed="false">
      <c r="A58537" s="0" t="s">
        <v>58880</v>
      </c>
      <c r="B58537" s="0" t="s">
        <v>6719</v>
      </c>
    </row>
    <row r="58538" customFormat="false" ht="15" hidden="false" customHeight="false" outlineLevel="0" collapsed="false">
      <c r="A58538" s="0" t="s">
        <v>58881</v>
      </c>
      <c r="B58538" s="0" t="s">
        <v>3614</v>
      </c>
    </row>
    <row r="58539" customFormat="false" ht="15" hidden="false" customHeight="false" outlineLevel="0" collapsed="false">
      <c r="A58539" s="0" t="s">
        <v>58882</v>
      </c>
      <c r="B58539" s="0" t="s">
        <v>3486</v>
      </c>
    </row>
    <row r="58540" customFormat="false" ht="15" hidden="false" customHeight="false" outlineLevel="0" collapsed="false">
      <c r="A58540" s="0" t="s">
        <v>58883</v>
      </c>
      <c r="B58540" s="0" t="s">
        <v>6402</v>
      </c>
    </row>
    <row r="58541" customFormat="false" ht="15" hidden="false" customHeight="false" outlineLevel="0" collapsed="false">
      <c r="A58541" s="0" t="s">
        <v>58884</v>
      </c>
      <c r="B58541" s="0" t="s">
        <v>3645</v>
      </c>
    </row>
    <row r="58542" customFormat="false" ht="15" hidden="false" customHeight="false" outlineLevel="0" collapsed="false">
      <c r="A58542" s="0" t="s">
        <v>58885</v>
      </c>
      <c r="B58542" s="0" t="s">
        <v>3645</v>
      </c>
    </row>
    <row r="58543" customFormat="false" ht="15" hidden="false" customHeight="false" outlineLevel="0" collapsed="false">
      <c r="A58543" s="0" t="s">
        <v>58886</v>
      </c>
      <c r="B58543" s="0" t="s">
        <v>3645</v>
      </c>
    </row>
    <row r="58544" customFormat="false" ht="15" hidden="false" customHeight="false" outlineLevel="0" collapsed="false">
      <c r="A58544" s="0" t="s">
        <v>58887</v>
      </c>
      <c r="B58544" s="0" t="s">
        <v>3527</v>
      </c>
    </row>
    <row r="58545" customFormat="false" ht="15" hidden="false" customHeight="false" outlineLevel="0" collapsed="false">
      <c r="A58545" s="0" t="s">
        <v>58888</v>
      </c>
      <c r="B58545" s="0" t="s">
        <v>3645</v>
      </c>
    </row>
    <row r="58546" customFormat="false" ht="15" hidden="false" customHeight="false" outlineLevel="0" collapsed="false">
      <c r="A58546" s="0" t="s">
        <v>58889</v>
      </c>
      <c r="B58546" s="0" t="s">
        <v>7802</v>
      </c>
    </row>
    <row r="58547" customFormat="false" ht="15" hidden="false" customHeight="false" outlineLevel="0" collapsed="false">
      <c r="A58547" s="0" t="s">
        <v>58890</v>
      </c>
      <c r="B58547" s="0" t="s">
        <v>3645</v>
      </c>
    </row>
    <row r="58548" customFormat="false" ht="15" hidden="false" customHeight="false" outlineLevel="0" collapsed="false">
      <c r="A58548" s="0" t="s">
        <v>58891</v>
      </c>
      <c r="B58548" s="0" t="s">
        <v>3614</v>
      </c>
    </row>
    <row r="58549" customFormat="false" ht="15" hidden="false" customHeight="false" outlineLevel="0" collapsed="false">
      <c r="A58549" s="0" t="s">
        <v>58892</v>
      </c>
      <c r="B58549" s="0" t="s">
        <v>7907</v>
      </c>
    </row>
    <row r="58550" customFormat="false" ht="15" hidden="false" customHeight="false" outlineLevel="0" collapsed="false">
      <c r="A58550" s="0" t="s">
        <v>58893</v>
      </c>
      <c r="B58550" s="0" t="s">
        <v>3645</v>
      </c>
    </row>
    <row r="58551" customFormat="false" ht="15" hidden="false" customHeight="false" outlineLevel="0" collapsed="false">
      <c r="A58551" s="0" t="s">
        <v>58894</v>
      </c>
      <c r="B58551" s="0" t="s">
        <v>3590</v>
      </c>
    </row>
    <row r="58552" customFormat="false" ht="15" hidden="false" customHeight="false" outlineLevel="0" collapsed="false">
      <c r="A58552" s="0" t="s">
        <v>58895</v>
      </c>
      <c r="B58552" s="0" t="s">
        <v>6719</v>
      </c>
    </row>
    <row r="58553" customFormat="false" ht="15" hidden="false" customHeight="false" outlineLevel="0" collapsed="false">
      <c r="A58553" s="0" t="s">
        <v>58896</v>
      </c>
      <c r="B58553" s="0" t="s">
        <v>3645</v>
      </c>
    </row>
    <row r="58554" customFormat="false" ht="15" hidden="false" customHeight="false" outlineLevel="0" collapsed="false">
      <c r="A58554" s="0" t="s">
        <v>58897</v>
      </c>
      <c r="B58554" s="0" t="s">
        <v>3645</v>
      </c>
    </row>
    <row r="58555" customFormat="false" ht="15" hidden="false" customHeight="false" outlineLevel="0" collapsed="false">
      <c r="A58555" s="0" t="s">
        <v>58898</v>
      </c>
      <c r="B58555" s="0" t="s">
        <v>3562</v>
      </c>
    </row>
    <row r="58556" customFormat="false" ht="15" hidden="false" customHeight="false" outlineLevel="0" collapsed="false">
      <c r="A58556" s="0" t="s">
        <v>58899</v>
      </c>
      <c r="B58556" s="0" t="s">
        <v>7802</v>
      </c>
    </row>
    <row r="58557" customFormat="false" ht="15" hidden="false" customHeight="false" outlineLevel="0" collapsed="false">
      <c r="A58557" s="0" t="s">
        <v>58900</v>
      </c>
      <c r="B58557" s="0" t="s">
        <v>3527</v>
      </c>
    </row>
    <row r="58558" customFormat="false" ht="15" hidden="false" customHeight="false" outlineLevel="0" collapsed="false">
      <c r="A58558" s="0" t="s">
        <v>58901</v>
      </c>
      <c r="B58558" s="0" t="s">
        <v>6424</v>
      </c>
    </row>
    <row r="58559" customFormat="false" ht="15" hidden="false" customHeight="false" outlineLevel="0" collapsed="false">
      <c r="A58559" s="0" t="s">
        <v>58902</v>
      </c>
      <c r="B58559" s="0" t="s">
        <v>3645</v>
      </c>
    </row>
    <row r="58560" customFormat="false" ht="15" hidden="false" customHeight="false" outlineLevel="0" collapsed="false">
      <c r="A58560" s="0" t="s">
        <v>58903</v>
      </c>
      <c r="B58560" s="0" t="s">
        <v>6404</v>
      </c>
    </row>
    <row r="58561" customFormat="false" ht="15" hidden="false" customHeight="false" outlineLevel="0" collapsed="false">
      <c r="A58561" s="0" t="s">
        <v>58904</v>
      </c>
      <c r="B58561" s="0" t="s">
        <v>3557</v>
      </c>
    </row>
    <row r="58562" customFormat="false" ht="15" hidden="false" customHeight="false" outlineLevel="0" collapsed="false">
      <c r="A58562" s="0" t="s">
        <v>58905</v>
      </c>
      <c r="B58562" s="0" t="s">
        <v>7790</v>
      </c>
    </row>
    <row r="58563" customFormat="false" ht="15" hidden="false" customHeight="false" outlineLevel="0" collapsed="false">
      <c r="A58563" s="0" t="s">
        <v>58906</v>
      </c>
      <c r="B58563" s="0" t="s">
        <v>3527</v>
      </c>
    </row>
    <row r="58564" customFormat="false" ht="15" hidden="false" customHeight="false" outlineLevel="0" collapsed="false">
      <c r="A58564" s="0" t="s">
        <v>58907</v>
      </c>
      <c r="B58564" s="0" t="s">
        <v>3292</v>
      </c>
    </row>
    <row r="58565" customFormat="false" ht="15" hidden="false" customHeight="false" outlineLevel="0" collapsed="false">
      <c r="A58565" s="0" t="s">
        <v>58908</v>
      </c>
      <c r="B58565" s="0" t="s">
        <v>7883</v>
      </c>
    </row>
    <row r="58566" customFormat="false" ht="15" hidden="false" customHeight="false" outlineLevel="0" collapsed="false">
      <c r="A58566" s="0" t="s">
        <v>58909</v>
      </c>
      <c r="B58566" s="0" t="s">
        <v>2984</v>
      </c>
    </row>
    <row r="58567" customFormat="false" ht="15" hidden="false" customHeight="false" outlineLevel="0" collapsed="false">
      <c r="A58567" s="0" t="s">
        <v>58910</v>
      </c>
      <c r="B58567" s="0" t="s">
        <v>6998</v>
      </c>
    </row>
    <row r="58568" customFormat="false" ht="15" hidden="false" customHeight="false" outlineLevel="0" collapsed="false">
      <c r="A58568" s="0" t="s">
        <v>58911</v>
      </c>
      <c r="B58568" s="0" t="s">
        <v>3645</v>
      </c>
    </row>
    <row r="58569" customFormat="false" ht="15" hidden="false" customHeight="false" outlineLevel="0" collapsed="false">
      <c r="A58569" s="0" t="s">
        <v>58912</v>
      </c>
      <c r="B58569" s="0" t="s">
        <v>3614</v>
      </c>
    </row>
    <row r="58570" customFormat="false" ht="15" hidden="false" customHeight="false" outlineLevel="0" collapsed="false">
      <c r="A58570" s="0" t="s">
        <v>58913</v>
      </c>
      <c r="B58570" s="0" t="s">
        <v>3590</v>
      </c>
    </row>
    <row r="58571" customFormat="false" ht="15" hidden="false" customHeight="false" outlineLevel="0" collapsed="false">
      <c r="A58571" s="0" t="s">
        <v>58914</v>
      </c>
      <c r="B58571" s="0" t="s">
        <v>9035</v>
      </c>
    </row>
    <row r="58572" customFormat="false" ht="15" hidden="false" customHeight="false" outlineLevel="0" collapsed="false">
      <c r="A58572" s="0" t="s">
        <v>58915</v>
      </c>
      <c r="B58572" s="0" t="s">
        <v>3645</v>
      </c>
    </row>
    <row r="58573" customFormat="false" ht="15" hidden="false" customHeight="false" outlineLevel="0" collapsed="false">
      <c r="A58573" s="0" t="s">
        <v>58916</v>
      </c>
      <c r="B58573" s="0" t="s">
        <v>3645</v>
      </c>
    </row>
    <row r="58574" customFormat="false" ht="15" hidden="false" customHeight="false" outlineLevel="0" collapsed="false">
      <c r="A58574" s="0" t="s">
        <v>58917</v>
      </c>
      <c r="B58574" s="0" t="s">
        <v>3557</v>
      </c>
    </row>
    <row r="58575" customFormat="false" ht="15" hidden="false" customHeight="false" outlineLevel="0" collapsed="false">
      <c r="A58575" s="0" t="s">
        <v>58918</v>
      </c>
      <c r="B58575" s="0" t="s">
        <v>6998</v>
      </c>
    </row>
    <row r="58576" customFormat="false" ht="15" hidden="false" customHeight="false" outlineLevel="0" collapsed="false">
      <c r="A58576" s="0" t="s">
        <v>58919</v>
      </c>
      <c r="B58576" s="0" t="s">
        <v>3645</v>
      </c>
    </row>
    <row r="58577" customFormat="false" ht="15" hidden="false" customHeight="false" outlineLevel="0" collapsed="false">
      <c r="A58577" s="0" t="s">
        <v>58920</v>
      </c>
      <c r="B58577" s="0" t="s">
        <v>3645</v>
      </c>
    </row>
    <row r="58578" customFormat="false" ht="15" hidden="false" customHeight="false" outlineLevel="0" collapsed="false">
      <c r="A58578" s="0" t="s">
        <v>58921</v>
      </c>
      <c r="B58578" s="0" t="s">
        <v>9035</v>
      </c>
    </row>
    <row r="58579" customFormat="false" ht="15" hidden="false" customHeight="false" outlineLevel="0" collapsed="false">
      <c r="A58579" s="0" t="s">
        <v>58922</v>
      </c>
      <c r="B58579" s="0" t="s">
        <v>6402</v>
      </c>
    </row>
    <row r="58580" customFormat="false" ht="15" hidden="false" customHeight="false" outlineLevel="0" collapsed="false">
      <c r="A58580" s="0" t="s">
        <v>58923</v>
      </c>
      <c r="B58580" s="0" t="s">
        <v>3614</v>
      </c>
    </row>
    <row r="58581" customFormat="false" ht="15" hidden="false" customHeight="false" outlineLevel="0" collapsed="false">
      <c r="A58581" s="0" t="s">
        <v>58924</v>
      </c>
      <c r="B58581" s="0" t="s">
        <v>2984</v>
      </c>
    </row>
    <row r="58582" customFormat="false" ht="15" hidden="false" customHeight="false" outlineLevel="0" collapsed="false">
      <c r="A58582" s="0" t="s">
        <v>58925</v>
      </c>
      <c r="B58582" s="0" t="s">
        <v>3645</v>
      </c>
    </row>
    <row r="58583" customFormat="false" ht="15" hidden="false" customHeight="false" outlineLevel="0" collapsed="false">
      <c r="A58583" s="0" t="s">
        <v>58926</v>
      </c>
      <c r="B58583" s="0" t="s">
        <v>3645</v>
      </c>
    </row>
    <row r="58584" customFormat="false" ht="15" hidden="false" customHeight="false" outlineLevel="0" collapsed="false">
      <c r="A58584" s="0" t="s">
        <v>58927</v>
      </c>
      <c r="B58584" s="0" t="s">
        <v>3645</v>
      </c>
    </row>
    <row r="58585" customFormat="false" ht="15" hidden="false" customHeight="false" outlineLevel="0" collapsed="false">
      <c r="A58585" s="0" t="s">
        <v>58928</v>
      </c>
      <c r="B58585" s="0" t="s">
        <v>6402</v>
      </c>
    </row>
    <row r="58586" customFormat="false" ht="15" hidden="false" customHeight="false" outlineLevel="0" collapsed="false">
      <c r="A58586" s="0" t="s">
        <v>58929</v>
      </c>
      <c r="B58586" s="0" t="s">
        <v>184</v>
      </c>
    </row>
    <row r="58587" customFormat="false" ht="15" hidden="false" customHeight="false" outlineLevel="0" collapsed="false">
      <c r="A58587" s="0" t="s">
        <v>58930</v>
      </c>
      <c r="B58587" s="0" t="s">
        <v>7573</v>
      </c>
    </row>
    <row r="58588" customFormat="false" ht="15" hidden="false" customHeight="false" outlineLevel="0" collapsed="false">
      <c r="A58588" s="0" t="s">
        <v>58931</v>
      </c>
      <c r="B58588" s="0" t="s">
        <v>2984</v>
      </c>
    </row>
    <row r="58589" customFormat="false" ht="15" hidden="false" customHeight="false" outlineLevel="0" collapsed="false">
      <c r="A58589" s="0" t="s">
        <v>58932</v>
      </c>
      <c r="B58589" s="0" t="s">
        <v>3641</v>
      </c>
    </row>
    <row r="58590" customFormat="false" ht="15" hidden="false" customHeight="false" outlineLevel="0" collapsed="false">
      <c r="A58590" s="0" t="s">
        <v>58933</v>
      </c>
      <c r="B58590" s="0" t="s">
        <v>7907</v>
      </c>
    </row>
    <row r="58591" customFormat="false" ht="15" hidden="false" customHeight="false" outlineLevel="0" collapsed="false">
      <c r="A58591" s="0" t="s">
        <v>58934</v>
      </c>
      <c r="B58591" s="0" t="s">
        <v>6998</v>
      </c>
    </row>
    <row r="58592" customFormat="false" ht="15" hidden="false" customHeight="false" outlineLevel="0" collapsed="false">
      <c r="A58592" s="0" t="s">
        <v>58935</v>
      </c>
      <c r="B58592" s="0" t="s">
        <v>3645</v>
      </c>
    </row>
    <row r="58593" customFormat="false" ht="15" hidden="false" customHeight="false" outlineLevel="0" collapsed="false">
      <c r="A58593" s="0" t="s">
        <v>58936</v>
      </c>
      <c r="B58593" s="0" t="s">
        <v>3488</v>
      </c>
    </row>
    <row r="58594" customFormat="false" ht="15" hidden="false" customHeight="false" outlineLevel="0" collapsed="false">
      <c r="A58594" s="0" t="s">
        <v>58937</v>
      </c>
      <c r="B58594" s="0" t="s">
        <v>3292</v>
      </c>
    </row>
    <row r="58595" customFormat="false" ht="15" hidden="false" customHeight="false" outlineLevel="0" collapsed="false">
      <c r="A58595" s="0" t="s">
        <v>58938</v>
      </c>
      <c r="B58595" s="0" t="s">
        <v>2984</v>
      </c>
    </row>
    <row r="58596" customFormat="false" ht="15" hidden="false" customHeight="false" outlineLevel="0" collapsed="false">
      <c r="A58596" s="0" t="s">
        <v>58939</v>
      </c>
      <c r="B58596" s="0" t="s">
        <v>3641</v>
      </c>
    </row>
    <row r="58597" customFormat="false" ht="15" hidden="false" customHeight="false" outlineLevel="0" collapsed="false">
      <c r="A58597" s="0" t="s">
        <v>58940</v>
      </c>
      <c r="B58597" s="0" t="s">
        <v>3527</v>
      </c>
    </row>
    <row r="58598" customFormat="false" ht="15" hidden="false" customHeight="false" outlineLevel="0" collapsed="false">
      <c r="A58598" s="0" t="s">
        <v>58941</v>
      </c>
      <c r="B58598" s="0" t="s">
        <v>7802</v>
      </c>
    </row>
    <row r="58599" customFormat="false" ht="15" hidden="false" customHeight="false" outlineLevel="0" collapsed="false">
      <c r="A58599" s="0" t="s">
        <v>58942</v>
      </c>
      <c r="B58599" s="0" t="s">
        <v>6719</v>
      </c>
    </row>
    <row r="58600" customFormat="false" ht="15" hidden="false" customHeight="false" outlineLevel="0" collapsed="false">
      <c r="A58600" s="0" t="s">
        <v>58943</v>
      </c>
      <c r="B58600" s="0" t="s">
        <v>6402</v>
      </c>
    </row>
    <row r="58601" customFormat="false" ht="15" hidden="false" customHeight="false" outlineLevel="0" collapsed="false">
      <c r="A58601" s="0" t="s">
        <v>58944</v>
      </c>
      <c r="B58601" s="0" t="s">
        <v>6998</v>
      </c>
    </row>
    <row r="58602" customFormat="false" ht="15" hidden="false" customHeight="false" outlineLevel="0" collapsed="false">
      <c r="A58602" s="0" t="s">
        <v>58945</v>
      </c>
      <c r="B58602" s="0" t="s">
        <v>7573</v>
      </c>
    </row>
    <row r="58603" customFormat="false" ht="15" hidden="false" customHeight="false" outlineLevel="0" collapsed="false">
      <c r="A58603" s="0" t="s">
        <v>58946</v>
      </c>
      <c r="B58603" s="0" t="s">
        <v>3614</v>
      </c>
    </row>
    <row r="58604" customFormat="false" ht="15" hidden="false" customHeight="false" outlineLevel="0" collapsed="false">
      <c r="A58604" s="0" t="s">
        <v>58947</v>
      </c>
      <c r="B58604" s="0" t="s">
        <v>3645</v>
      </c>
    </row>
    <row r="58605" customFormat="false" ht="15" hidden="false" customHeight="false" outlineLevel="0" collapsed="false">
      <c r="A58605" s="0" t="s">
        <v>58948</v>
      </c>
      <c r="B58605" s="0" t="s">
        <v>3527</v>
      </c>
    </row>
    <row r="58606" customFormat="false" ht="15" hidden="false" customHeight="false" outlineLevel="0" collapsed="false">
      <c r="A58606" s="0" t="s">
        <v>58949</v>
      </c>
      <c r="B58606" s="0" t="s">
        <v>3527</v>
      </c>
    </row>
    <row r="58607" customFormat="false" ht="15" hidden="false" customHeight="false" outlineLevel="0" collapsed="false">
      <c r="A58607" s="0" t="s">
        <v>58950</v>
      </c>
      <c r="B58607" s="0" t="s">
        <v>6404</v>
      </c>
    </row>
    <row r="58608" customFormat="false" ht="15" hidden="false" customHeight="false" outlineLevel="0" collapsed="false">
      <c r="A58608" s="0" t="s">
        <v>58951</v>
      </c>
      <c r="B58608" s="0" t="s">
        <v>7790</v>
      </c>
    </row>
    <row r="58609" customFormat="false" ht="15" hidden="false" customHeight="false" outlineLevel="0" collapsed="false">
      <c r="A58609" s="0" t="s">
        <v>58952</v>
      </c>
      <c r="B58609" s="0" t="s">
        <v>3645</v>
      </c>
    </row>
    <row r="58610" customFormat="false" ht="15" hidden="false" customHeight="false" outlineLevel="0" collapsed="false">
      <c r="A58610" s="0" t="s">
        <v>58953</v>
      </c>
      <c r="B58610" s="0" t="s">
        <v>3488</v>
      </c>
    </row>
    <row r="58611" customFormat="false" ht="15" hidden="false" customHeight="false" outlineLevel="0" collapsed="false">
      <c r="A58611" s="0" t="s">
        <v>58954</v>
      </c>
      <c r="B58611" s="0" t="s">
        <v>3527</v>
      </c>
    </row>
    <row r="58612" customFormat="false" ht="15" hidden="false" customHeight="false" outlineLevel="0" collapsed="false">
      <c r="A58612" s="0" t="s">
        <v>58955</v>
      </c>
      <c r="B58612" s="0" t="s">
        <v>3614</v>
      </c>
    </row>
    <row r="58613" customFormat="false" ht="15" hidden="false" customHeight="false" outlineLevel="0" collapsed="false">
      <c r="A58613" s="0" t="s">
        <v>58956</v>
      </c>
      <c r="B58613" s="0" t="s">
        <v>3641</v>
      </c>
    </row>
    <row r="58614" customFormat="false" ht="15" hidden="false" customHeight="false" outlineLevel="0" collapsed="false">
      <c r="A58614" s="0" t="s">
        <v>58957</v>
      </c>
      <c r="B58614" s="0" t="s">
        <v>3614</v>
      </c>
    </row>
    <row r="58615" customFormat="false" ht="15" hidden="false" customHeight="false" outlineLevel="0" collapsed="false">
      <c r="A58615" s="0" t="s">
        <v>58958</v>
      </c>
      <c r="B58615" s="0" t="s">
        <v>3645</v>
      </c>
    </row>
    <row r="58616" customFormat="false" ht="15" hidden="false" customHeight="false" outlineLevel="0" collapsed="false">
      <c r="A58616" s="0" t="s">
        <v>58959</v>
      </c>
      <c r="B58616" s="0" t="s">
        <v>3292</v>
      </c>
    </row>
    <row r="58617" customFormat="false" ht="15" hidden="false" customHeight="false" outlineLevel="0" collapsed="false">
      <c r="A58617" s="0" t="s">
        <v>58960</v>
      </c>
      <c r="B58617" s="0" t="s">
        <v>3645</v>
      </c>
    </row>
    <row r="58618" customFormat="false" ht="15" hidden="false" customHeight="false" outlineLevel="0" collapsed="false">
      <c r="A58618" s="0" t="s">
        <v>58961</v>
      </c>
      <c r="B58618" s="0" t="s">
        <v>3645</v>
      </c>
    </row>
    <row r="58619" customFormat="false" ht="15" hidden="false" customHeight="false" outlineLevel="0" collapsed="false">
      <c r="A58619" s="0" t="s">
        <v>58962</v>
      </c>
      <c r="B58619" s="0" t="s">
        <v>6424</v>
      </c>
    </row>
    <row r="58620" customFormat="false" ht="15" hidden="false" customHeight="false" outlineLevel="0" collapsed="false">
      <c r="A58620" s="0" t="s">
        <v>58963</v>
      </c>
      <c r="B58620" s="0" t="s">
        <v>3614</v>
      </c>
    </row>
    <row r="58621" customFormat="false" ht="15" hidden="false" customHeight="false" outlineLevel="0" collapsed="false">
      <c r="A58621" s="0" t="s">
        <v>58964</v>
      </c>
      <c r="B58621" s="0" t="s">
        <v>896</v>
      </c>
    </row>
    <row r="58622" customFormat="false" ht="15" hidden="false" customHeight="false" outlineLevel="0" collapsed="false">
      <c r="A58622" s="0" t="s">
        <v>58965</v>
      </c>
      <c r="B58622" s="0" t="s">
        <v>3645</v>
      </c>
    </row>
    <row r="58623" customFormat="false" ht="15" hidden="false" customHeight="false" outlineLevel="0" collapsed="false">
      <c r="A58623" s="0" t="s">
        <v>58966</v>
      </c>
      <c r="B58623" s="0" t="s">
        <v>3645</v>
      </c>
    </row>
    <row r="58624" customFormat="false" ht="15" hidden="false" customHeight="false" outlineLevel="0" collapsed="false">
      <c r="A58624" s="0" t="s">
        <v>58967</v>
      </c>
      <c r="B58624" s="0" t="s">
        <v>3645</v>
      </c>
    </row>
    <row r="58625" customFormat="false" ht="15" hidden="false" customHeight="false" outlineLevel="0" collapsed="false">
      <c r="A58625" s="0" t="s">
        <v>58968</v>
      </c>
      <c r="B58625" s="0" t="s">
        <v>3645</v>
      </c>
    </row>
    <row r="58626" customFormat="false" ht="15" hidden="false" customHeight="false" outlineLevel="0" collapsed="false">
      <c r="A58626" s="0" t="s">
        <v>58969</v>
      </c>
      <c r="B58626" s="0" t="s">
        <v>3557</v>
      </c>
    </row>
    <row r="58627" customFormat="false" ht="15" hidden="false" customHeight="false" outlineLevel="0" collapsed="false">
      <c r="A58627" s="0" t="s">
        <v>58970</v>
      </c>
      <c r="B58627" s="0" t="s">
        <v>7883</v>
      </c>
    </row>
    <row r="58628" customFormat="false" ht="15" hidden="false" customHeight="false" outlineLevel="0" collapsed="false">
      <c r="A58628" s="0" t="s">
        <v>58971</v>
      </c>
      <c r="B58628" s="0" t="s">
        <v>3645</v>
      </c>
    </row>
    <row r="58629" customFormat="false" ht="15" hidden="false" customHeight="false" outlineLevel="0" collapsed="false">
      <c r="A58629" s="0" t="s">
        <v>58972</v>
      </c>
      <c r="B58629" s="0" t="s">
        <v>7802</v>
      </c>
    </row>
    <row r="58630" customFormat="false" ht="15" hidden="false" customHeight="false" outlineLevel="0" collapsed="false">
      <c r="A58630" s="0" t="s">
        <v>58973</v>
      </c>
      <c r="B58630" s="0" t="s">
        <v>3645</v>
      </c>
    </row>
    <row r="58631" customFormat="false" ht="15" hidden="false" customHeight="false" outlineLevel="0" collapsed="false">
      <c r="A58631" s="0" t="s">
        <v>58974</v>
      </c>
      <c r="B58631" s="0" t="s">
        <v>3645</v>
      </c>
    </row>
    <row r="58632" customFormat="false" ht="15" hidden="false" customHeight="false" outlineLevel="0" collapsed="false">
      <c r="A58632" s="0" t="s">
        <v>58975</v>
      </c>
      <c r="B58632" s="0" t="s">
        <v>6402</v>
      </c>
    </row>
    <row r="58633" customFormat="false" ht="15" hidden="false" customHeight="false" outlineLevel="0" collapsed="false">
      <c r="A58633" s="0" t="s">
        <v>58976</v>
      </c>
      <c r="B58633" s="0" t="s">
        <v>3614</v>
      </c>
    </row>
    <row r="58634" customFormat="false" ht="15" hidden="false" customHeight="false" outlineLevel="0" collapsed="false">
      <c r="A58634" s="0" t="s">
        <v>58977</v>
      </c>
      <c r="B58634" s="0" t="s">
        <v>7907</v>
      </c>
    </row>
    <row r="58635" customFormat="false" ht="15" hidden="false" customHeight="false" outlineLevel="0" collapsed="false">
      <c r="A58635" s="0" t="s">
        <v>58978</v>
      </c>
      <c r="B58635" s="0" t="s">
        <v>6424</v>
      </c>
    </row>
    <row r="58636" customFormat="false" ht="15" hidden="false" customHeight="false" outlineLevel="0" collapsed="false">
      <c r="A58636" s="0" t="s">
        <v>58979</v>
      </c>
      <c r="B58636" s="0" t="s">
        <v>3645</v>
      </c>
    </row>
    <row r="58637" customFormat="false" ht="15" hidden="false" customHeight="false" outlineLevel="0" collapsed="false">
      <c r="A58637" s="0" t="s">
        <v>58980</v>
      </c>
      <c r="B58637" s="0" t="s">
        <v>2984</v>
      </c>
    </row>
    <row r="58638" customFormat="false" ht="15" hidden="false" customHeight="false" outlineLevel="0" collapsed="false">
      <c r="A58638" s="0" t="s">
        <v>58981</v>
      </c>
      <c r="B58638" s="0" t="s">
        <v>3277</v>
      </c>
    </row>
    <row r="58639" customFormat="false" ht="15" hidden="false" customHeight="false" outlineLevel="0" collapsed="false">
      <c r="A58639" s="0" t="s">
        <v>58982</v>
      </c>
      <c r="B58639" s="0" t="s">
        <v>896</v>
      </c>
    </row>
    <row r="58640" customFormat="false" ht="15" hidden="false" customHeight="false" outlineLevel="0" collapsed="false">
      <c r="A58640" s="0" t="s">
        <v>58983</v>
      </c>
      <c r="B58640" s="0" t="s">
        <v>894</v>
      </c>
    </row>
    <row r="58641" customFormat="false" ht="15" hidden="false" customHeight="false" outlineLevel="0" collapsed="false">
      <c r="A58641" s="0" t="s">
        <v>58984</v>
      </c>
      <c r="B58641" s="0" t="s">
        <v>6719</v>
      </c>
    </row>
    <row r="58642" customFormat="false" ht="15" hidden="false" customHeight="false" outlineLevel="0" collapsed="false">
      <c r="A58642" s="0" t="s">
        <v>58985</v>
      </c>
      <c r="B58642" s="0" t="s">
        <v>3527</v>
      </c>
    </row>
    <row r="58643" customFormat="false" ht="15" hidden="false" customHeight="false" outlineLevel="0" collapsed="false">
      <c r="A58643" s="0" t="s">
        <v>58986</v>
      </c>
      <c r="B58643" s="0" t="s">
        <v>9931</v>
      </c>
    </row>
    <row r="58644" customFormat="false" ht="15" hidden="false" customHeight="false" outlineLevel="0" collapsed="false">
      <c r="A58644" s="0" t="s">
        <v>58987</v>
      </c>
      <c r="B58644" s="0" t="s">
        <v>3590</v>
      </c>
    </row>
    <row r="58645" customFormat="false" ht="15" hidden="false" customHeight="false" outlineLevel="0" collapsed="false">
      <c r="A58645" s="0" t="s">
        <v>58988</v>
      </c>
      <c r="B58645" s="0" t="s">
        <v>3292</v>
      </c>
    </row>
    <row r="58646" customFormat="false" ht="15" hidden="false" customHeight="false" outlineLevel="0" collapsed="false">
      <c r="A58646" s="0" t="s">
        <v>58989</v>
      </c>
      <c r="B58646" s="0" t="s">
        <v>500</v>
      </c>
    </row>
    <row r="58647" customFormat="false" ht="15" hidden="false" customHeight="false" outlineLevel="0" collapsed="false">
      <c r="A58647" s="0" t="s">
        <v>58990</v>
      </c>
      <c r="B58647" s="0" t="s">
        <v>6402</v>
      </c>
    </row>
    <row r="58648" customFormat="false" ht="15" hidden="false" customHeight="false" outlineLevel="0" collapsed="false">
      <c r="A58648" s="0" t="s">
        <v>58991</v>
      </c>
      <c r="B58648" s="0" t="s">
        <v>7565</v>
      </c>
    </row>
    <row r="58649" customFormat="false" ht="15" hidden="false" customHeight="false" outlineLevel="0" collapsed="false">
      <c r="A58649" s="0" t="s">
        <v>58992</v>
      </c>
      <c r="B58649" s="0" t="s">
        <v>6719</v>
      </c>
    </row>
    <row r="58650" customFormat="false" ht="15" hidden="false" customHeight="false" outlineLevel="0" collapsed="false">
      <c r="A58650" s="0" t="s">
        <v>58993</v>
      </c>
      <c r="B58650" s="0" t="s">
        <v>3645</v>
      </c>
    </row>
    <row r="58651" customFormat="false" ht="15" hidden="false" customHeight="false" outlineLevel="0" collapsed="false">
      <c r="A58651" s="0" t="s">
        <v>58994</v>
      </c>
      <c r="B58651" s="0" t="s">
        <v>6719</v>
      </c>
    </row>
    <row r="58652" customFormat="false" ht="15" hidden="false" customHeight="false" outlineLevel="0" collapsed="false">
      <c r="A58652" s="0" t="s">
        <v>58995</v>
      </c>
      <c r="B58652" s="0" t="s">
        <v>2984</v>
      </c>
    </row>
    <row r="58653" customFormat="false" ht="15" hidden="false" customHeight="false" outlineLevel="0" collapsed="false">
      <c r="A58653" s="0" t="s">
        <v>58996</v>
      </c>
      <c r="B58653" s="0" t="s">
        <v>7907</v>
      </c>
    </row>
    <row r="58654" customFormat="false" ht="15" hidden="false" customHeight="false" outlineLevel="0" collapsed="false">
      <c r="A58654" s="0" t="s">
        <v>58997</v>
      </c>
      <c r="B58654" s="0" t="s">
        <v>7907</v>
      </c>
    </row>
    <row r="58655" customFormat="false" ht="15" hidden="false" customHeight="false" outlineLevel="0" collapsed="false">
      <c r="A58655" s="0" t="s">
        <v>58998</v>
      </c>
      <c r="B58655" s="0" t="s">
        <v>7790</v>
      </c>
    </row>
    <row r="58656" customFormat="false" ht="15" hidden="false" customHeight="false" outlineLevel="0" collapsed="false">
      <c r="A58656" s="0" t="s">
        <v>58999</v>
      </c>
      <c r="B58656" s="0" t="s">
        <v>7573</v>
      </c>
    </row>
    <row r="58657" customFormat="false" ht="15" hidden="false" customHeight="false" outlineLevel="0" collapsed="false">
      <c r="A58657" s="0" t="s">
        <v>59000</v>
      </c>
      <c r="B58657" s="0" t="s">
        <v>6424</v>
      </c>
    </row>
    <row r="58658" customFormat="false" ht="15" hidden="false" customHeight="false" outlineLevel="0" collapsed="false">
      <c r="A58658" s="0" t="s">
        <v>59001</v>
      </c>
      <c r="B58658" s="0" t="s">
        <v>7907</v>
      </c>
    </row>
    <row r="58659" customFormat="false" ht="15" hidden="false" customHeight="false" outlineLevel="0" collapsed="false">
      <c r="A58659" s="0" t="s">
        <v>59002</v>
      </c>
      <c r="B58659" s="0" t="s">
        <v>3645</v>
      </c>
    </row>
    <row r="58660" customFormat="false" ht="15" hidden="false" customHeight="false" outlineLevel="0" collapsed="false">
      <c r="A58660" s="0" t="s">
        <v>59003</v>
      </c>
      <c r="B58660" s="0" t="s">
        <v>6719</v>
      </c>
    </row>
    <row r="58661" customFormat="false" ht="15" hidden="false" customHeight="false" outlineLevel="0" collapsed="false">
      <c r="A58661" s="0" t="s">
        <v>59004</v>
      </c>
      <c r="B58661" s="0" t="s">
        <v>6404</v>
      </c>
    </row>
    <row r="58662" customFormat="false" ht="15" hidden="false" customHeight="false" outlineLevel="0" collapsed="false">
      <c r="A58662" s="0" t="s">
        <v>59005</v>
      </c>
      <c r="B58662" s="0" t="s">
        <v>7790</v>
      </c>
    </row>
    <row r="58663" customFormat="false" ht="15" hidden="false" customHeight="false" outlineLevel="0" collapsed="false">
      <c r="A58663" s="0" t="s">
        <v>59006</v>
      </c>
      <c r="B58663" s="0" t="s">
        <v>3527</v>
      </c>
    </row>
    <row r="58664" customFormat="false" ht="15" hidden="false" customHeight="false" outlineLevel="0" collapsed="false">
      <c r="A58664" s="0" t="s">
        <v>59007</v>
      </c>
      <c r="B58664" s="0" t="s">
        <v>6404</v>
      </c>
    </row>
    <row r="58665" customFormat="false" ht="15" hidden="false" customHeight="false" outlineLevel="0" collapsed="false">
      <c r="A58665" s="0" t="s">
        <v>59008</v>
      </c>
      <c r="B58665" s="0" t="s">
        <v>6402</v>
      </c>
    </row>
    <row r="58666" customFormat="false" ht="15" hidden="false" customHeight="false" outlineLevel="0" collapsed="false">
      <c r="A58666" s="0" t="s">
        <v>59009</v>
      </c>
      <c r="B58666" s="0" t="s">
        <v>7565</v>
      </c>
    </row>
    <row r="58667" customFormat="false" ht="15" hidden="false" customHeight="false" outlineLevel="0" collapsed="false">
      <c r="A58667" s="0" t="s">
        <v>59010</v>
      </c>
      <c r="B58667" s="0" t="s">
        <v>7907</v>
      </c>
    </row>
    <row r="58668" customFormat="false" ht="15" hidden="false" customHeight="false" outlineLevel="0" collapsed="false">
      <c r="A58668" s="0" t="s">
        <v>59011</v>
      </c>
      <c r="B58668" s="0" t="s">
        <v>3645</v>
      </c>
    </row>
    <row r="58669" customFormat="false" ht="15" hidden="false" customHeight="false" outlineLevel="0" collapsed="false">
      <c r="A58669" s="0" t="s">
        <v>59012</v>
      </c>
      <c r="B58669" s="0" t="s">
        <v>3645</v>
      </c>
    </row>
    <row r="58670" customFormat="false" ht="15" hidden="false" customHeight="false" outlineLevel="0" collapsed="false">
      <c r="A58670" s="0" t="s">
        <v>59013</v>
      </c>
      <c r="B58670" s="0" t="s">
        <v>6404</v>
      </c>
    </row>
    <row r="58671" customFormat="false" ht="15" hidden="false" customHeight="false" outlineLevel="0" collapsed="false">
      <c r="A58671" s="0" t="s">
        <v>59014</v>
      </c>
      <c r="B58671" s="0" t="s">
        <v>3486</v>
      </c>
    </row>
    <row r="58672" customFormat="false" ht="15" hidden="false" customHeight="false" outlineLevel="0" collapsed="false">
      <c r="A58672" s="0" t="s">
        <v>59015</v>
      </c>
      <c r="B58672" s="0" t="s">
        <v>3562</v>
      </c>
    </row>
    <row r="58673" customFormat="false" ht="15" hidden="false" customHeight="false" outlineLevel="0" collapsed="false">
      <c r="A58673" s="0" t="s">
        <v>59016</v>
      </c>
      <c r="B58673" s="0" t="s">
        <v>6402</v>
      </c>
    </row>
    <row r="58674" customFormat="false" ht="15" hidden="false" customHeight="false" outlineLevel="0" collapsed="false">
      <c r="A58674" s="0" t="s">
        <v>59017</v>
      </c>
      <c r="B58674" s="0" t="s">
        <v>7573</v>
      </c>
    </row>
    <row r="58675" customFormat="false" ht="15" hidden="false" customHeight="false" outlineLevel="0" collapsed="false">
      <c r="A58675" s="0" t="s">
        <v>59018</v>
      </c>
      <c r="B58675" s="0" t="s">
        <v>7883</v>
      </c>
    </row>
    <row r="58676" customFormat="false" ht="15" hidden="false" customHeight="false" outlineLevel="0" collapsed="false">
      <c r="A58676" s="0" t="s">
        <v>59019</v>
      </c>
      <c r="B58676" s="0" t="s">
        <v>6719</v>
      </c>
    </row>
    <row r="58677" customFormat="false" ht="15" hidden="false" customHeight="false" outlineLevel="0" collapsed="false">
      <c r="A58677" s="0" t="s">
        <v>59020</v>
      </c>
      <c r="B58677" s="0" t="s">
        <v>3645</v>
      </c>
    </row>
    <row r="58678" customFormat="false" ht="15" hidden="false" customHeight="false" outlineLevel="0" collapsed="false">
      <c r="A58678" s="0" t="s">
        <v>59021</v>
      </c>
      <c r="B58678" s="0" t="s">
        <v>7790</v>
      </c>
    </row>
    <row r="58679" customFormat="false" ht="15" hidden="false" customHeight="false" outlineLevel="0" collapsed="false">
      <c r="A58679" s="0" t="s">
        <v>59022</v>
      </c>
      <c r="B58679" s="0" t="s">
        <v>3645</v>
      </c>
    </row>
    <row r="58680" customFormat="false" ht="15" hidden="false" customHeight="false" outlineLevel="0" collapsed="false">
      <c r="A58680" s="0" t="s">
        <v>59023</v>
      </c>
      <c r="B58680" s="0" t="s">
        <v>3292</v>
      </c>
    </row>
    <row r="58681" customFormat="false" ht="15" hidden="false" customHeight="false" outlineLevel="0" collapsed="false">
      <c r="A58681" s="0" t="s">
        <v>59024</v>
      </c>
      <c r="B58681" s="0" t="s">
        <v>3641</v>
      </c>
    </row>
    <row r="58682" customFormat="false" ht="15" hidden="false" customHeight="false" outlineLevel="0" collapsed="false">
      <c r="A58682" s="0" t="s">
        <v>59025</v>
      </c>
      <c r="B58682" s="0" t="s">
        <v>7790</v>
      </c>
    </row>
    <row r="58683" customFormat="false" ht="15" hidden="false" customHeight="false" outlineLevel="0" collapsed="false">
      <c r="A58683" s="0" t="s">
        <v>59026</v>
      </c>
      <c r="B58683" s="0" t="s">
        <v>3116</v>
      </c>
    </row>
    <row r="58684" customFormat="false" ht="15" hidden="false" customHeight="false" outlineLevel="0" collapsed="false">
      <c r="A58684" s="0" t="s">
        <v>59027</v>
      </c>
      <c r="B58684" s="0" t="s">
        <v>6402</v>
      </c>
    </row>
    <row r="58685" customFormat="false" ht="15" hidden="false" customHeight="false" outlineLevel="0" collapsed="false">
      <c r="A58685" s="0" t="s">
        <v>59028</v>
      </c>
      <c r="B58685" s="0" t="s">
        <v>3141</v>
      </c>
    </row>
    <row r="58686" customFormat="false" ht="15" hidden="false" customHeight="false" outlineLevel="0" collapsed="false">
      <c r="A58686" s="0" t="s">
        <v>59029</v>
      </c>
      <c r="B58686" s="0" t="s">
        <v>3486</v>
      </c>
    </row>
    <row r="58687" customFormat="false" ht="15" hidden="false" customHeight="false" outlineLevel="0" collapsed="false">
      <c r="A58687" s="0" t="s">
        <v>59030</v>
      </c>
      <c r="B58687" s="0" t="s">
        <v>3645</v>
      </c>
    </row>
    <row r="58688" customFormat="false" ht="15" hidden="false" customHeight="false" outlineLevel="0" collapsed="false">
      <c r="A58688" s="0" t="s">
        <v>59031</v>
      </c>
      <c r="B58688" s="0" t="s">
        <v>3645</v>
      </c>
    </row>
    <row r="58689" customFormat="false" ht="15" hidden="false" customHeight="false" outlineLevel="0" collapsed="false">
      <c r="A58689" s="0" t="s">
        <v>59032</v>
      </c>
      <c r="B58689" s="0" t="s">
        <v>3645</v>
      </c>
    </row>
    <row r="58690" customFormat="false" ht="15" hidden="false" customHeight="false" outlineLevel="0" collapsed="false">
      <c r="A58690" s="0" t="s">
        <v>59033</v>
      </c>
      <c r="B58690" s="0" t="s">
        <v>6998</v>
      </c>
    </row>
    <row r="58691" customFormat="false" ht="15" hidden="false" customHeight="false" outlineLevel="0" collapsed="false">
      <c r="A58691" s="0" t="s">
        <v>59034</v>
      </c>
      <c r="B58691" s="0" t="s">
        <v>184</v>
      </c>
    </row>
    <row r="58692" customFormat="false" ht="15" hidden="false" customHeight="false" outlineLevel="0" collapsed="false">
      <c r="A58692" s="0" t="s">
        <v>59035</v>
      </c>
      <c r="B58692" s="0" t="s">
        <v>7907</v>
      </c>
    </row>
    <row r="58693" customFormat="false" ht="15" hidden="false" customHeight="false" outlineLevel="0" collapsed="false">
      <c r="A58693" s="0" t="s">
        <v>59036</v>
      </c>
      <c r="B58693" s="0" t="s">
        <v>7304</v>
      </c>
    </row>
    <row r="58694" customFormat="false" ht="15" hidden="false" customHeight="false" outlineLevel="0" collapsed="false">
      <c r="A58694" s="0" t="s">
        <v>59037</v>
      </c>
      <c r="B58694" s="0" t="s">
        <v>500</v>
      </c>
    </row>
    <row r="58695" customFormat="false" ht="15" hidden="false" customHeight="false" outlineLevel="0" collapsed="false">
      <c r="A58695" s="0" t="s">
        <v>59038</v>
      </c>
      <c r="B58695" s="0" t="s">
        <v>894</v>
      </c>
    </row>
    <row r="58696" customFormat="false" ht="15" hidden="false" customHeight="false" outlineLevel="0" collapsed="false">
      <c r="A58696" s="0" t="s">
        <v>59039</v>
      </c>
      <c r="B58696" s="0" t="s">
        <v>3614</v>
      </c>
    </row>
    <row r="58697" customFormat="false" ht="15" hidden="false" customHeight="false" outlineLevel="0" collapsed="false">
      <c r="A58697" s="0" t="s">
        <v>59040</v>
      </c>
      <c r="B58697" s="0" t="s">
        <v>3645</v>
      </c>
    </row>
    <row r="58698" customFormat="false" ht="15" hidden="false" customHeight="false" outlineLevel="0" collapsed="false">
      <c r="A58698" s="0" t="s">
        <v>59041</v>
      </c>
      <c r="B58698" s="0" t="s">
        <v>3641</v>
      </c>
    </row>
    <row r="58699" customFormat="false" ht="15" hidden="false" customHeight="false" outlineLevel="0" collapsed="false">
      <c r="A58699" s="0" t="s">
        <v>59042</v>
      </c>
      <c r="B58699" s="0" t="s">
        <v>6998</v>
      </c>
    </row>
    <row r="58700" customFormat="false" ht="15" hidden="false" customHeight="false" outlineLevel="0" collapsed="false">
      <c r="A58700" s="0" t="s">
        <v>59043</v>
      </c>
      <c r="B58700" s="0" t="s">
        <v>3645</v>
      </c>
    </row>
    <row r="58701" customFormat="false" ht="15" hidden="false" customHeight="false" outlineLevel="0" collapsed="false">
      <c r="A58701" s="0" t="s">
        <v>59044</v>
      </c>
      <c r="B58701" s="0" t="s">
        <v>3562</v>
      </c>
    </row>
    <row r="58702" customFormat="false" ht="15" hidden="false" customHeight="false" outlineLevel="0" collapsed="false">
      <c r="A58702" s="0" t="s">
        <v>59045</v>
      </c>
      <c r="B58702" s="0" t="s">
        <v>6719</v>
      </c>
    </row>
    <row r="58703" customFormat="false" ht="15" hidden="false" customHeight="false" outlineLevel="0" collapsed="false">
      <c r="A58703" s="0" t="s">
        <v>59046</v>
      </c>
      <c r="B58703" s="0" t="s">
        <v>3614</v>
      </c>
    </row>
    <row r="58704" customFormat="false" ht="15" hidden="false" customHeight="false" outlineLevel="0" collapsed="false">
      <c r="A58704" s="0" t="s">
        <v>59047</v>
      </c>
      <c r="B58704" s="0" t="s">
        <v>3645</v>
      </c>
    </row>
    <row r="58705" customFormat="false" ht="15" hidden="false" customHeight="false" outlineLevel="0" collapsed="false">
      <c r="A58705" s="0" t="s">
        <v>59048</v>
      </c>
      <c r="B58705" s="0" t="s">
        <v>3562</v>
      </c>
    </row>
    <row r="58706" customFormat="false" ht="15" hidden="false" customHeight="false" outlineLevel="0" collapsed="false">
      <c r="A58706" s="0" t="s">
        <v>59049</v>
      </c>
      <c r="B58706" s="0" t="s">
        <v>3527</v>
      </c>
    </row>
    <row r="58707" customFormat="false" ht="15" hidden="false" customHeight="false" outlineLevel="0" collapsed="false">
      <c r="A58707" s="0" t="s">
        <v>59050</v>
      </c>
      <c r="B58707" s="0" t="s">
        <v>6998</v>
      </c>
    </row>
    <row r="58708" customFormat="false" ht="15" hidden="false" customHeight="false" outlineLevel="0" collapsed="false">
      <c r="A58708" s="0" t="s">
        <v>59051</v>
      </c>
      <c r="B58708" s="0" t="s">
        <v>3614</v>
      </c>
    </row>
    <row r="58709" customFormat="false" ht="15" hidden="false" customHeight="false" outlineLevel="0" collapsed="false">
      <c r="A58709" s="0" t="s">
        <v>59052</v>
      </c>
      <c r="B58709" s="0" t="s">
        <v>3645</v>
      </c>
    </row>
    <row r="58710" customFormat="false" ht="15" hidden="false" customHeight="false" outlineLevel="0" collapsed="false">
      <c r="A58710" s="0" t="s">
        <v>59053</v>
      </c>
      <c r="B58710" s="0" t="s">
        <v>3645</v>
      </c>
    </row>
    <row r="58711" customFormat="false" ht="15" hidden="false" customHeight="false" outlineLevel="0" collapsed="false">
      <c r="A58711" s="0" t="s">
        <v>59054</v>
      </c>
      <c r="B58711" s="0" t="s">
        <v>894</v>
      </c>
    </row>
    <row r="58712" customFormat="false" ht="15" hidden="false" customHeight="false" outlineLevel="0" collapsed="false">
      <c r="A58712" s="0" t="s">
        <v>59055</v>
      </c>
      <c r="B58712" s="0" t="s">
        <v>7790</v>
      </c>
    </row>
    <row r="58713" customFormat="false" ht="15" hidden="false" customHeight="false" outlineLevel="0" collapsed="false">
      <c r="A58713" s="0" t="s">
        <v>59056</v>
      </c>
      <c r="B58713" s="0" t="s">
        <v>3614</v>
      </c>
    </row>
    <row r="58714" customFormat="false" ht="15" hidden="false" customHeight="false" outlineLevel="0" collapsed="false">
      <c r="A58714" s="0" t="s">
        <v>59057</v>
      </c>
      <c r="B58714" s="0" t="s">
        <v>3488</v>
      </c>
    </row>
    <row r="58715" customFormat="false" ht="15" hidden="false" customHeight="false" outlineLevel="0" collapsed="false">
      <c r="A58715" s="0" t="s">
        <v>59058</v>
      </c>
      <c r="B58715" s="0" t="s">
        <v>3645</v>
      </c>
    </row>
    <row r="58716" customFormat="false" ht="15" hidden="false" customHeight="false" outlineLevel="0" collapsed="false">
      <c r="A58716" s="0" t="s">
        <v>59059</v>
      </c>
      <c r="B58716" s="0" t="s">
        <v>894</v>
      </c>
    </row>
    <row r="58717" customFormat="false" ht="15" hidden="false" customHeight="false" outlineLevel="0" collapsed="false">
      <c r="A58717" s="0" t="s">
        <v>59060</v>
      </c>
      <c r="B58717" s="0" t="s">
        <v>7883</v>
      </c>
    </row>
    <row r="58718" customFormat="false" ht="15" hidden="false" customHeight="false" outlineLevel="0" collapsed="false">
      <c r="A58718" s="0" t="s">
        <v>59061</v>
      </c>
      <c r="B58718" s="0" t="s">
        <v>6998</v>
      </c>
    </row>
    <row r="58719" customFormat="false" ht="15" hidden="false" customHeight="false" outlineLevel="0" collapsed="false">
      <c r="A58719" s="0" t="s">
        <v>59062</v>
      </c>
      <c r="B58719" s="0" t="s">
        <v>3527</v>
      </c>
    </row>
    <row r="58720" customFormat="false" ht="15" hidden="false" customHeight="false" outlineLevel="0" collapsed="false">
      <c r="A58720" s="0" t="s">
        <v>59063</v>
      </c>
      <c r="B58720" s="0" t="s">
        <v>3645</v>
      </c>
    </row>
    <row r="58721" customFormat="false" ht="15" hidden="false" customHeight="false" outlineLevel="0" collapsed="false">
      <c r="A58721" s="0" t="s">
        <v>59064</v>
      </c>
      <c r="B58721" s="0" t="s">
        <v>3645</v>
      </c>
    </row>
    <row r="58722" customFormat="false" ht="15" hidden="false" customHeight="false" outlineLevel="0" collapsed="false">
      <c r="A58722" s="0" t="s">
        <v>59065</v>
      </c>
      <c r="B58722" s="0" t="s">
        <v>6402</v>
      </c>
    </row>
    <row r="58723" customFormat="false" ht="15" hidden="false" customHeight="false" outlineLevel="0" collapsed="false">
      <c r="A58723" s="0" t="s">
        <v>59066</v>
      </c>
      <c r="B58723" s="0" t="s">
        <v>7790</v>
      </c>
    </row>
    <row r="58724" customFormat="false" ht="15" hidden="false" customHeight="false" outlineLevel="0" collapsed="false">
      <c r="A58724" s="0" t="s">
        <v>59067</v>
      </c>
      <c r="B58724" s="0" t="s">
        <v>7802</v>
      </c>
    </row>
    <row r="58725" customFormat="false" ht="15" hidden="false" customHeight="false" outlineLevel="0" collapsed="false">
      <c r="A58725" s="0" t="s">
        <v>59068</v>
      </c>
      <c r="B58725" s="0" t="s">
        <v>184</v>
      </c>
    </row>
    <row r="58726" customFormat="false" ht="15" hidden="false" customHeight="false" outlineLevel="0" collapsed="false">
      <c r="A58726" s="0" t="s">
        <v>59069</v>
      </c>
      <c r="B58726" s="0" t="s">
        <v>894</v>
      </c>
    </row>
    <row r="58727" customFormat="false" ht="15" hidden="false" customHeight="false" outlineLevel="0" collapsed="false">
      <c r="A58727" s="0" t="s">
        <v>59070</v>
      </c>
      <c r="B58727" s="0" t="s">
        <v>3116</v>
      </c>
    </row>
    <row r="58728" customFormat="false" ht="15" hidden="false" customHeight="false" outlineLevel="0" collapsed="false">
      <c r="A58728" s="0" t="s">
        <v>59071</v>
      </c>
      <c r="B58728" s="0" t="s">
        <v>3645</v>
      </c>
    </row>
    <row r="58729" customFormat="false" ht="15" hidden="false" customHeight="false" outlineLevel="0" collapsed="false">
      <c r="A58729" s="0" t="s">
        <v>59072</v>
      </c>
      <c r="B58729" s="0" t="s">
        <v>3645</v>
      </c>
    </row>
    <row r="58730" customFormat="false" ht="15" hidden="false" customHeight="false" outlineLevel="0" collapsed="false">
      <c r="A58730" s="0" t="s">
        <v>59073</v>
      </c>
      <c r="B58730" s="0" t="s">
        <v>6998</v>
      </c>
    </row>
    <row r="58731" customFormat="false" ht="15" hidden="false" customHeight="false" outlineLevel="0" collapsed="false">
      <c r="A58731" s="0" t="s">
        <v>59074</v>
      </c>
      <c r="B58731" s="0" t="s">
        <v>3557</v>
      </c>
    </row>
    <row r="58732" customFormat="false" ht="15" hidden="false" customHeight="false" outlineLevel="0" collapsed="false">
      <c r="A58732" s="0" t="s">
        <v>59075</v>
      </c>
      <c r="B58732" s="0" t="s">
        <v>3557</v>
      </c>
    </row>
    <row r="58733" customFormat="false" ht="15" hidden="false" customHeight="false" outlineLevel="0" collapsed="false">
      <c r="A58733" s="0" t="s">
        <v>59076</v>
      </c>
      <c r="B58733" s="0" t="s">
        <v>3614</v>
      </c>
    </row>
    <row r="58734" customFormat="false" ht="15" hidden="false" customHeight="false" outlineLevel="0" collapsed="false">
      <c r="A58734" s="0" t="s">
        <v>59077</v>
      </c>
      <c r="B58734" s="0" t="s">
        <v>7907</v>
      </c>
    </row>
    <row r="58735" customFormat="false" ht="15" hidden="false" customHeight="false" outlineLevel="0" collapsed="false">
      <c r="A58735" s="0" t="s">
        <v>59078</v>
      </c>
      <c r="B58735" s="0" t="s">
        <v>3645</v>
      </c>
    </row>
    <row r="58736" customFormat="false" ht="15" hidden="false" customHeight="false" outlineLevel="0" collapsed="false">
      <c r="A58736" s="0" t="s">
        <v>59079</v>
      </c>
      <c r="B58736" s="0" t="s">
        <v>6998</v>
      </c>
    </row>
    <row r="58737" customFormat="false" ht="15" hidden="false" customHeight="false" outlineLevel="0" collapsed="false">
      <c r="A58737" s="0" t="s">
        <v>59080</v>
      </c>
      <c r="B58737" s="0" t="s">
        <v>6424</v>
      </c>
    </row>
    <row r="58738" customFormat="false" ht="15" hidden="false" customHeight="false" outlineLevel="0" collapsed="false">
      <c r="A58738" s="0" t="s">
        <v>59081</v>
      </c>
      <c r="B58738" s="0" t="s">
        <v>3641</v>
      </c>
    </row>
    <row r="58739" customFormat="false" ht="15" hidden="false" customHeight="false" outlineLevel="0" collapsed="false">
      <c r="A58739" s="0" t="s">
        <v>59082</v>
      </c>
      <c r="B58739" s="0" t="s">
        <v>3527</v>
      </c>
    </row>
    <row r="58740" customFormat="false" ht="15" hidden="false" customHeight="false" outlineLevel="0" collapsed="false">
      <c r="A58740" s="0" t="s">
        <v>59083</v>
      </c>
      <c r="B58740" s="0" t="s">
        <v>3645</v>
      </c>
    </row>
    <row r="58741" customFormat="false" ht="15" hidden="false" customHeight="false" outlineLevel="0" collapsed="false">
      <c r="A58741" s="0" t="s">
        <v>59084</v>
      </c>
      <c r="B58741" s="0" t="s">
        <v>3645</v>
      </c>
    </row>
    <row r="58742" customFormat="false" ht="15" hidden="false" customHeight="false" outlineLevel="0" collapsed="false">
      <c r="A58742" s="0" t="s">
        <v>59085</v>
      </c>
      <c r="B58742" s="0" t="s">
        <v>3645</v>
      </c>
    </row>
    <row r="58743" customFormat="false" ht="15" hidden="false" customHeight="false" outlineLevel="0" collapsed="false">
      <c r="A58743" s="0" t="s">
        <v>59086</v>
      </c>
      <c r="B58743" s="0" t="s">
        <v>3614</v>
      </c>
    </row>
    <row r="58744" customFormat="false" ht="15" hidden="false" customHeight="false" outlineLevel="0" collapsed="false">
      <c r="A58744" s="0" t="s">
        <v>59087</v>
      </c>
      <c r="B58744" s="0" t="s">
        <v>3645</v>
      </c>
    </row>
    <row r="58745" customFormat="false" ht="15" hidden="false" customHeight="false" outlineLevel="0" collapsed="false">
      <c r="A58745" s="0" t="s">
        <v>59088</v>
      </c>
      <c r="B58745" s="0" t="s">
        <v>7802</v>
      </c>
    </row>
    <row r="58746" customFormat="false" ht="15" hidden="false" customHeight="false" outlineLevel="0" collapsed="false">
      <c r="A58746" s="0" t="s">
        <v>59089</v>
      </c>
      <c r="B58746" s="0" t="s">
        <v>3614</v>
      </c>
    </row>
    <row r="58747" customFormat="false" ht="15" hidden="false" customHeight="false" outlineLevel="0" collapsed="false">
      <c r="A58747" s="0" t="s">
        <v>347</v>
      </c>
      <c r="B58747" s="0" t="s">
        <v>2984</v>
      </c>
    </row>
    <row r="58748" customFormat="false" ht="15" hidden="false" customHeight="false" outlineLevel="0" collapsed="false">
      <c r="A58748" s="0" t="s">
        <v>59090</v>
      </c>
      <c r="B58748" s="0" t="s">
        <v>6402</v>
      </c>
    </row>
    <row r="58749" customFormat="false" ht="15" hidden="false" customHeight="false" outlineLevel="0" collapsed="false">
      <c r="A58749" s="0" t="s">
        <v>59091</v>
      </c>
      <c r="B58749" s="0" t="s">
        <v>3614</v>
      </c>
    </row>
    <row r="58750" customFormat="false" ht="15" hidden="false" customHeight="false" outlineLevel="0" collapsed="false">
      <c r="A58750" s="0" t="s">
        <v>59092</v>
      </c>
      <c r="B58750" s="0" t="s">
        <v>3645</v>
      </c>
    </row>
    <row r="58751" customFormat="false" ht="15" hidden="false" customHeight="false" outlineLevel="0" collapsed="false">
      <c r="A58751" s="0" t="s">
        <v>59093</v>
      </c>
      <c r="B58751" s="0" t="s">
        <v>3527</v>
      </c>
    </row>
    <row r="58752" customFormat="false" ht="15" hidden="false" customHeight="false" outlineLevel="0" collapsed="false">
      <c r="A58752" s="0" t="s">
        <v>59094</v>
      </c>
      <c r="B58752" s="0" t="s">
        <v>7565</v>
      </c>
    </row>
    <row r="58753" customFormat="false" ht="15" hidden="false" customHeight="false" outlineLevel="0" collapsed="false">
      <c r="A58753" s="0" t="s">
        <v>59095</v>
      </c>
      <c r="B58753" s="0" t="s">
        <v>6404</v>
      </c>
    </row>
    <row r="58754" customFormat="false" ht="15" hidden="false" customHeight="false" outlineLevel="0" collapsed="false">
      <c r="A58754" s="0" t="s">
        <v>59096</v>
      </c>
      <c r="B58754" s="0" t="s">
        <v>7802</v>
      </c>
    </row>
    <row r="58755" customFormat="false" ht="15" hidden="false" customHeight="false" outlineLevel="0" collapsed="false">
      <c r="A58755" s="0" t="s">
        <v>59097</v>
      </c>
      <c r="B58755" s="0" t="s">
        <v>3645</v>
      </c>
    </row>
    <row r="58756" customFormat="false" ht="15" hidden="false" customHeight="false" outlineLevel="0" collapsed="false">
      <c r="A58756" s="0" t="s">
        <v>59098</v>
      </c>
      <c r="B58756" s="0" t="s">
        <v>7790</v>
      </c>
    </row>
    <row r="58757" customFormat="false" ht="15" hidden="false" customHeight="false" outlineLevel="0" collapsed="false">
      <c r="A58757" s="0" t="s">
        <v>59099</v>
      </c>
      <c r="B58757" s="0" t="s">
        <v>6998</v>
      </c>
    </row>
    <row r="58758" customFormat="false" ht="15" hidden="false" customHeight="false" outlineLevel="0" collapsed="false">
      <c r="A58758" s="0" t="s">
        <v>59100</v>
      </c>
      <c r="B58758" s="0" t="s">
        <v>7802</v>
      </c>
    </row>
    <row r="58759" customFormat="false" ht="15" hidden="false" customHeight="false" outlineLevel="0" collapsed="false">
      <c r="A58759" s="0" t="s">
        <v>59101</v>
      </c>
      <c r="B58759" s="0" t="s">
        <v>9035</v>
      </c>
    </row>
    <row r="58760" customFormat="false" ht="15" hidden="false" customHeight="false" outlineLevel="0" collapsed="false">
      <c r="A58760" s="0" t="s">
        <v>59102</v>
      </c>
      <c r="B58760" s="0" t="s">
        <v>6424</v>
      </c>
    </row>
    <row r="58761" customFormat="false" ht="15" hidden="false" customHeight="false" outlineLevel="0" collapsed="false">
      <c r="A58761" s="0" t="s">
        <v>59103</v>
      </c>
      <c r="B58761" s="0" t="s">
        <v>3641</v>
      </c>
    </row>
    <row r="58762" customFormat="false" ht="15" hidden="false" customHeight="false" outlineLevel="0" collapsed="false">
      <c r="A58762" s="0" t="s">
        <v>59104</v>
      </c>
      <c r="B58762" s="0" t="s">
        <v>7907</v>
      </c>
    </row>
    <row r="58763" customFormat="false" ht="15" hidden="false" customHeight="false" outlineLevel="0" collapsed="false">
      <c r="A58763" s="0" t="s">
        <v>59105</v>
      </c>
      <c r="B58763" s="0" t="s">
        <v>3292</v>
      </c>
    </row>
    <row r="58764" customFormat="false" ht="15" hidden="false" customHeight="false" outlineLevel="0" collapsed="false">
      <c r="A58764" s="0" t="s">
        <v>59106</v>
      </c>
      <c r="B58764" s="0" t="s">
        <v>6404</v>
      </c>
    </row>
    <row r="58765" customFormat="false" ht="15" hidden="false" customHeight="false" outlineLevel="0" collapsed="false">
      <c r="A58765" s="0" t="s">
        <v>59107</v>
      </c>
      <c r="B58765" s="0" t="s">
        <v>6404</v>
      </c>
    </row>
    <row r="58766" customFormat="false" ht="15" hidden="false" customHeight="false" outlineLevel="0" collapsed="false">
      <c r="A58766" s="0" t="s">
        <v>59108</v>
      </c>
      <c r="B58766" s="0" t="s">
        <v>2984</v>
      </c>
    </row>
    <row r="58767" customFormat="false" ht="15" hidden="false" customHeight="false" outlineLevel="0" collapsed="false">
      <c r="A58767" s="0" t="s">
        <v>59109</v>
      </c>
      <c r="B58767" s="0" t="s">
        <v>184</v>
      </c>
    </row>
    <row r="58768" customFormat="false" ht="15" hidden="false" customHeight="false" outlineLevel="0" collapsed="false">
      <c r="A58768" s="0" t="s">
        <v>59110</v>
      </c>
      <c r="B58768" s="0" t="s">
        <v>6424</v>
      </c>
    </row>
    <row r="58769" customFormat="false" ht="15" hidden="false" customHeight="false" outlineLevel="0" collapsed="false">
      <c r="A58769" s="0" t="s">
        <v>59111</v>
      </c>
      <c r="B58769" s="0" t="s">
        <v>3645</v>
      </c>
    </row>
    <row r="58770" customFormat="false" ht="15" hidden="false" customHeight="false" outlineLevel="0" collapsed="false">
      <c r="A58770" s="0" t="s">
        <v>59112</v>
      </c>
      <c r="B58770" s="0" t="s">
        <v>3486</v>
      </c>
    </row>
    <row r="58771" customFormat="false" ht="15" hidden="false" customHeight="false" outlineLevel="0" collapsed="false">
      <c r="A58771" s="0" t="s">
        <v>59113</v>
      </c>
      <c r="B58771" s="0" t="s">
        <v>3645</v>
      </c>
    </row>
    <row r="58772" customFormat="false" ht="15" hidden="false" customHeight="false" outlineLevel="0" collapsed="false">
      <c r="A58772" s="0" t="s">
        <v>59114</v>
      </c>
      <c r="B58772" s="0" t="s">
        <v>3614</v>
      </c>
    </row>
    <row r="58773" customFormat="false" ht="15" hidden="false" customHeight="false" outlineLevel="0" collapsed="false">
      <c r="A58773" s="0" t="s">
        <v>59115</v>
      </c>
      <c r="B58773" s="0" t="s">
        <v>7907</v>
      </c>
    </row>
    <row r="58774" customFormat="false" ht="15" hidden="false" customHeight="false" outlineLevel="0" collapsed="false">
      <c r="A58774" s="0" t="s">
        <v>59116</v>
      </c>
      <c r="B58774" s="0" t="s">
        <v>7883</v>
      </c>
    </row>
    <row r="58775" customFormat="false" ht="15" hidden="false" customHeight="false" outlineLevel="0" collapsed="false">
      <c r="A58775" s="0" t="s">
        <v>59117</v>
      </c>
      <c r="B58775" s="0" t="s">
        <v>6402</v>
      </c>
    </row>
    <row r="58776" customFormat="false" ht="15" hidden="false" customHeight="false" outlineLevel="0" collapsed="false">
      <c r="A58776" s="0" t="s">
        <v>59118</v>
      </c>
      <c r="B58776" s="0" t="s">
        <v>6404</v>
      </c>
    </row>
    <row r="58777" customFormat="false" ht="15" hidden="false" customHeight="false" outlineLevel="0" collapsed="false">
      <c r="A58777" s="0" t="s">
        <v>59119</v>
      </c>
      <c r="B58777" s="0" t="s">
        <v>3645</v>
      </c>
    </row>
    <row r="58778" customFormat="false" ht="15" hidden="false" customHeight="false" outlineLevel="0" collapsed="false">
      <c r="A58778" s="0" t="s">
        <v>59120</v>
      </c>
      <c r="B58778" s="0" t="s">
        <v>7802</v>
      </c>
    </row>
    <row r="58779" customFormat="false" ht="15" hidden="false" customHeight="false" outlineLevel="0" collapsed="false">
      <c r="A58779" s="0" t="s">
        <v>59121</v>
      </c>
      <c r="B58779" s="0" t="s">
        <v>2984</v>
      </c>
    </row>
    <row r="58780" customFormat="false" ht="15" hidden="false" customHeight="false" outlineLevel="0" collapsed="false">
      <c r="A58780" s="0" t="s">
        <v>59122</v>
      </c>
      <c r="B58780" s="0" t="s">
        <v>3645</v>
      </c>
    </row>
    <row r="58781" customFormat="false" ht="15" hidden="false" customHeight="false" outlineLevel="0" collapsed="false">
      <c r="A58781" s="0" t="s">
        <v>59123</v>
      </c>
      <c r="B58781" s="0" t="s">
        <v>3645</v>
      </c>
    </row>
    <row r="58782" customFormat="false" ht="15" hidden="false" customHeight="false" outlineLevel="0" collapsed="false">
      <c r="A58782" s="0" t="s">
        <v>59124</v>
      </c>
      <c r="B58782" s="0" t="s">
        <v>6424</v>
      </c>
    </row>
    <row r="58783" customFormat="false" ht="15" hidden="false" customHeight="false" outlineLevel="0" collapsed="false">
      <c r="A58783" s="0" t="s">
        <v>59125</v>
      </c>
      <c r="B58783" s="0" t="s">
        <v>3557</v>
      </c>
    </row>
    <row r="58784" customFormat="false" ht="15" hidden="false" customHeight="false" outlineLevel="0" collapsed="false">
      <c r="A58784" s="0" t="s">
        <v>59126</v>
      </c>
      <c r="B58784" s="0" t="s">
        <v>3645</v>
      </c>
    </row>
    <row r="58785" customFormat="false" ht="15" hidden="false" customHeight="false" outlineLevel="0" collapsed="false">
      <c r="A58785" s="0" t="s">
        <v>59127</v>
      </c>
      <c r="B58785" s="0" t="s">
        <v>3614</v>
      </c>
    </row>
    <row r="58786" customFormat="false" ht="15" hidden="false" customHeight="false" outlineLevel="0" collapsed="false">
      <c r="A58786" s="0" t="s">
        <v>59128</v>
      </c>
      <c r="B58786" s="0" t="s">
        <v>3488</v>
      </c>
    </row>
    <row r="58787" customFormat="false" ht="15" hidden="false" customHeight="false" outlineLevel="0" collapsed="false">
      <c r="A58787" s="0" t="s">
        <v>59129</v>
      </c>
      <c r="B58787" s="0" t="s">
        <v>3645</v>
      </c>
    </row>
    <row r="58788" customFormat="false" ht="15" hidden="false" customHeight="false" outlineLevel="0" collapsed="false">
      <c r="A58788" s="0" t="s">
        <v>59130</v>
      </c>
      <c r="B58788" s="0" t="s">
        <v>7573</v>
      </c>
    </row>
    <row r="58789" customFormat="false" ht="15" hidden="false" customHeight="false" outlineLevel="0" collapsed="false">
      <c r="A58789" s="0" t="s">
        <v>59131</v>
      </c>
      <c r="B58789" s="0" t="s">
        <v>6402</v>
      </c>
    </row>
    <row r="58790" customFormat="false" ht="15" hidden="false" customHeight="false" outlineLevel="0" collapsed="false">
      <c r="A58790" s="0" t="s">
        <v>59132</v>
      </c>
      <c r="B58790" s="0" t="s">
        <v>3645</v>
      </c>
    </row>
    <row r="58791" customFormat="false" ht="15" hidden="false" customHeight="false" outlineLevel="0" collapsed="false">
      <c r="A58791" s="0" t="s">
        <v>59133</v>
      </c>
      <c r="B58791" s="0" t="s">
        <v>3590</v>
      </c>
    </row>
    <row r="58792" customFormat="false" ht="15" hidden="false" customHeight="false" outlineLevel="0" collapsed="false">
      <c r="A58792" s="0" t="s">
        <v>59134</v>
      </c>
      <c r="B58792" s="0" t="s">
        <v>7907</v>
      </c>
    </row>
    <row r="58793" customFormat="false" ht="15" hidden="false" customHeight="false" outlineLevel="0" collapsed="false">
      <c r="A58793" s="0" t="s">
        <v>59135</v>
      </c>
      <c r="B58793" s="0" t="s">
        <v>6424</v>
      </c>
    </row>
    <row r="58794" customFormat="false" ht="15" hidden="false" customHeight="false" outlineLevel="0" collapsed="false">
      <c r="A58794" s="0" t="s">
        <v>59136</v>
      </c>
      <c r="B58794" s="0" t="s">
        <v>6404</v>
      </c>
    </row>
    <row r="58795" customFormat="false" ht="15" hidden="false" customHeight="false" outlineLevel="0" collapsed="false">
      <c r="A58795" s="0" t="s">
        <v>59137</v>
      </c>
      <c r="B58795" s="0" t="s">
        <v>3645</v>
      </c>
    </row>
    <row r="58796" customFormat="false" ht="15" hidden="false" customHeight="false" outlineLevel="0" collapsed="false">
      <c r="A58796" s="0" t="s">
        <v>59138</v>
      </c>
      <c r="B58796" s="0" t="s">
        <v>7907</v>
      </c>
    </row>
    <row r="58797" customFormat="false" ht="15" hidden="false" customHeight="false" outlineLevel="0" collapsed="false">
      <c r="A58797" s="0" t="s">
        <v>59139</v>
      </c>
      <c r="B58797" s="0" t="s">
        <v>6404</v>
      </c>
    </row>
    <row r="58798" customFormat="false" ht="15" hidden="false" customHeight="false" outlineLevel="0" collapsed="false">
      <c r="A58798" s="0" t="s">
        <v>59140</v>
      </c>
      <c r="B58798" s="0" t="s">
        <v>3527</v>
      </c>
    </row>
    <row r="58799" customFormat="false" ht="15" hidden="false" customHeight="false" outlineLevel="0" collapsed="false">
      <c r="A58799" s="0" t="s">
        <v>59141</v>
      </c>
      <c r="B58799" s="0" t="s">
        <v>7907</v>
      </c>
    </row>
    <row r="58800" customFormat="false" ht="15" hidden="false" customHeight="false" outlineLevel="0" collapsed="false">
      <c r="A58800" s="0" t="s">
        <v>59142</v>
      </c>
      <c r="B58800" s="0" t="s">
        <v>6404</v>
      </c>
    </row>
    <row r="58801" customFormat="false" ht="15" hidden="false" customHeight="false" outlineLevel="0" collapsed="false">
      <c r="A58801" s="0" t="s">
        <v>59143</v>
      </c>
      <c r="B58801" s="0" t="s">
        <v>7907</v>
      </c>
    </row>
    <row r="58802" customFormat="false" ht="15" hidden="false" customHeight="false" outlineLevel="0" collapsed="false">
      <c r="A58802" s="0" t="s">
        <v>59144</v>
      </c>
      <c r="B58802" s="0" t="s">
        <v>500</v>
      </c>
    </row>
    <row r="58803" customFormat="false" ht="15" hidden="false" customHeight="false" outlineLevel="0" collapsed="false">
      <c r="A58803" s="0" t="s">
        <v>59145</v>
      </c>
      <c r="B58803" s="0" t="s">
        <v>894</v>
      </c>
    </row>
    <row r="58804" customFormat="false" ht="15" hidden="false" customHeight="false" outlineLevel="0" collapsed="false">
      <c r="A58804" s="0" t="s">
        <v>59146</v>
      </c>
      <c r="B58804" s="0" t="s">
        <v>6404</v>
      </c>
    </row>
    <row r="58805" customFormat="false" ht="15" hidden="false" customHeight="false" outlineLevel="0" collapsed="false">
      <c r="A58805" s="0" t="s">
        <v>59147</v>
      </c>
      <c r="B58805" s="0" t="s">
        <v>6424</v>
      </c>
    </row>
    <row r="58806" customFormat="false" ht="15" hidden="false" customHeight="false" outlineLevel="0" collapsed="false">
      <c r="A58806" s="0" t="s">
        <v>59148</v>
      </c>
      <c r="B58806" s="0" t="s">
        <v>6402</v>
      </c>
    </row>
    <row r="58807" customFormat="false" ht="15" hidden="false" customHeight="false" outlineLevel="0" collapsed="false">
      <c r="A58807" s="0" t="s">
        <v>59149</v>
      </c>
      <c r="B58807" s="0" t="s">
        <v>7790</v>
      </c>
    </row>
    <row r="58808" customFormat="false" ht="15" hidden="false" customHeight="false" outlineLevel="0" collapsed="false">
      <c r="A58808" s="0" t="s">
        <v>59150</v>
      </c>
      <c r="B58808" s="0" t="s">
        <v>3486</v>
      </c>
    </row>
    <row r="58809" customFormat="false" ht="15" hidden="false" customHeight="false" outlineLevel="0" collapsed="false">
      <c r="A58809" s="0" t="s">
        <v>59151</v>
      </c>
      <c r="B58809" s="0" t="s">
        <v>7802</v>
      </c>
    </row>
    <row r="58810" customFormat="false" ht="15" hidden="false" customHeight="false" outlineLevel="0" collapsed="false">
      <c r="A58810" s="0" t="s">
        <v>59152</v>
      </c>
      <c r="B58810" s="0" t="s">
        <v>3527</v>
      </c>
    </row>
    <row r="58811" customFormat="false" ht="15" hidden="false" customHeight="false" outlineLevel="0" collapsed="false">
      <c r="A58811" s="0" t="s">
        <v>59153</v>
      </c>
      <c r="B58811" s="0" t="s">
        <v>6402</v>
      </c>
    </row>
    <row r="58812" customFormat="false" ht="15" hidden="false" customHeight="false" outlineLevel="0" collapsed="false">
      <c r="A58812" s="0" t="s">
        <v>59154</v>
      </c>
      <c r="B58812" s="0" t="s">
        <v>6402</v>
      </c>
    </row>
    <row r="58813" customFormat="false" ht="15" hidden="false" customHeight="false" outlineLevel="0" collapsed="false">
      <c r="A58813" s="0" t="s">
        <v>59155</v>
      </c>
      <c r="B58813" s="0" t="s">
        <v>3527</v>
      </c>
    </row>
    <row r="58814" customFormat="false" ht="15" hidden="false" customHeight="false" outlineLevel="0" collapsed="false">
      <c r="A58814" s="0" t="s">
        <v>59156</v>
      </c>
      <c r="B58814" s="0" t="s">
        <v>7907</v>
      </c>
    </row>
    <row r="58815" customFormat="false" ht="15" hidden="false" customHeight="false" outlineLevel="0" collapsed="false">
      <c r="A58815" s="0" t="s">
        <v>59157</v>
      </c>
      <c r="B58815" s="0" t="s">
        <v>7790</v>
      </c>
    </row>
    <row r="58816" customFormat="false" ht="15" hidden="false" customHeight="false" outlineLevel="0" collapsed="false">
      <c r="A58816" s="0" t="s">
        <v>59158</v>
      </c>
      <c r="B58816" s="0" t="s">
        <v>6402</v>
      </c>
    </row>
    <row r="58817" customFormat="false" ht="15" hidden="false" customHeight="false" outlineLevel="0" collapsed="false">
      <c r="A58817" s="0" t="s">
        <v>59159</v>
      </c>
      <c r="B58817" s="0" t="s">
        <v>3292</v>
      </c>
    </row>
    <row r="58818" customFormat="false" ht="15" hidden="false" customHeight="false" outlineLevel="0" collapsed="false">
      <c r="A58818" s="0" t="s">
        <v>59160</v>
      </c>
      <c r="B58818" s="0" t="s">
        <v>7802</v>
      </c>
    </row>
    <row r="58819" customFormat="false" ht="15" hidden="false" customHeight="false" outlineLevel="0" collapsed="false">
      <c r="A58819" s="0" t="s">
        <v>59161</v>
      </c>
      <c r="B58819" s="0" t="s">
        <v>3648</v>
      </c>
    </row>
    <row r="58820" customFormat="false" ht="15" hidden="false" customHeight="false" outlineLevel="0" collapsed="false">
      <c r="A58820" s="0" t="s">
        <v>59162</v>
      </c>
      <c r="B58820" s="0" t="s">
        <v>3645</v>
      </c>
    </row>
    <row r="58821" customFormat="false" ht="15" hidden="false" customHeight="false" outlineLevel="0" collapsed="false">
      <c r="A58821" s="0" t="s">
        <v>59163</v>
      </c>
      <c r="B58821" s="0" t="s">
        <v>7907</v>
      </c>
    </row>
    <row r="58822" customFormat="false" ht="15" hidden="false" customHeight="false" outlineLevel="0" collapsed="false">
      <c r="A58822" s="0" t="s">
        <v>59164</v>
      </c>
      <c r="B58822" s="0" t="s">
        <v>3645</v>
      </c>
    </row>
    <row r="58823" customFormat="false" ht="15" hidden="false" customHeight="false" outlineLevel="0" collapsed="false">
      <c r="A58823" s="0" t="s">
        <v>59165</v>
      </c>
      <c r="B58823" s="0" t="s">
        <v>7907</v>
      </c>
    </row>
    <row r="58824" customFormat="false" ht="15" hidden="false" customHeight="false" outlineLevel="0" collapsed="false">
      <c r="A58824" s="0" t="s">
        <v>59166</v>
      </c>
      <c r="B58824" s="0" t="s">
        <v>7907</v>
      </c>
    </row>
    <row r="58825" customFormat="false" ht="15" hidden="false" customHeight="false" outlineLevel="0" collapsed="false">
      <c r="A58825" s="0" t="s">
        <v>59167</v>
      </c>
      <c r="B58825" s="0" t="s">
        <v>3557</v>
      </c>
    </row>
    <row r="58826" customFormat="false" ht="15" hidden="false" customHeight="false" outlineLevel="0" collapsed="false">
      <c r="A58826" s="0" t="s">
        <v>59168</v>
      </c>
      <c r="B58826" s="0" t="s">
        <v>7573</v>
      </c>
    </row>
    <row r="58827" customFormat="false" ht="15" hidden="false" customHeight="false" outlineLevel="0" collapsed="false">
      <c r="A58827" s="0" t="s">
        <v>59169</v>
      </c>
      <c r="B58827" s="0" t="s">
        <v>6402</v>
      </c>
    </row>
    <row r="58828" customFormat="false" ht="15" hidden="false" customHeight="false" outlineLevel="0" collapsed="false">
      <c r="A58828" s="0" t="s">
        <v>59170</v>
      </c>
      <c r="B58828" s="0" t="s">
        <v>3645</v>
      </c>
    </row>
    <row r="58829" customFormat="false" ht="15" hidden="false" customHeight="false" outlineLevel="0" collapsed="false">
      <c r="A58829" s="0" t="s">
        <v>59171</v>
      </c>
      <c r="B58829" s="0" t="s">
        <v>3486</v>
      </c>
    </row>
    <row r="58830" customFormat="false" ht="15" hidden="false" customHeight="false" outlineLevel="0" collapsed="false">
      <c r="A58830" s="0" t="s">
        <v>59172</v>
      </c>
      <c r="B58830" s="0" t="s">
        <v>7821</v>
      </c>
    </row>
    <row r="58831" customFormat="false" ht="15" hidden="false" customHeight="false" outlineLevel="0" collapsed="false">
      <c r="A58831" s="0" t="s">
        <v>59173</v>
      </c>
      <c r="B58831" s="0" t="s">
        <v>3645</v>
      </c>
    </row>
    <row r="58832" customFormat="false" ht="15" hidden="false" customHeight="false" outlineLevel="0" collapsed="false">
      <c r="A58832" s="0" t="s">
        <v>59174</v>
      </c>
      <c r="B58832" s="0" t="s">
        <v>3614</v>
      </c>
    </row>
    <row r="58833" customFormat="false" ht="15" hidden="false" customHeight="false" outlineLevel="0" collapsed="false">
      <c r="A58833" s="0" t="s">
        <v>59175</v>
      </c>
      <c r="B58833" s="0" t="s">
        <v>6402</v>
      </c>
    </row>
    <row r="58834" customFormat="false" ht="15" hidden="false" customHeight="false" outlineLevel="0" collapsed="false">
      <c r="A58834" s="0" t="s">
        <v>59176</v>
      </c>
      <c r="B58834" s="0" t="s">
        <v>3645</v>
      </c>
    </row>
    <row r="58835" customFormat="false" ht="15" hidden="false" customHeight="false" outlineLevel="0" collapsed="false">
      <c r="A58835" s="0" t="s">
        <v>59177</v>
      </c>
      <c r="B58835" s="0" t="s">
        <v>7907</v>
      </c>
    </row>
    <row r="58836" customFormat="false" ht="15" hidden="false" customHeight="false" outlineLevel="0" collapsed="false">
      <c r="A58836" s="0" t="s">
        <v>59178</v>
      </c>
      <c r="B58836" s="0" t="s">
        <v>7883</v>
      </c>
    </row>
    <row r="58837" customFormat="false" ht="15" hidden="false" customHeight="false" outlineLevel="0" collapsed="false">
      <c r="A58837" s="0" t="s">
        <v>59179</v>
      </c>
      <c r="B58837" s="0" t="s">
        <v>6404</v>
      </c>
    </row>
    <row r="58838" customFormat="false" ht="15" hidden="false" customHeight="false" outlineLevel="0" collapsed="false">
      <c r="A58838" s="0" t="s">
        <v>59180</v>
      </c>
      <c r="B58838" s="0" t="s">
        <v>7907</v>
      </c>
    </row>
    <row r="58839" customFormat="false" ht="15" hidden="false" customHeight="false" outlineLevel="0" collapsed="false">
      <c r="A58839" s="0" t="s">
        <v>59181</v>
      </c>
      <c r="B58839" s="0" t="s">
        <v>3645</v>
      </c>
    </row>
    <row r="58840" customFormat="false" ht="15" hidden="false" customHeight="false" outlineLevel="0" collapsed="false">
      <c r="A58840" s="0" t="s">
        <v>59182</v>
      </c>
      <c r="B58840" s="0" t="s">
        <v>184</v>
      </c>
    </row>
    <row r="58841" customFormat="false" ht="15" hidden="false" customHeight="false" outlineLevel="0" collapsed="false">
      <c r="A58841" s="0" t="s">
        <v>59183</v>
      </c>
      <c r="B58841" s="0" t="s">
        <v>3645</v>
      </c>
    </row>
    <row r="58842" customFormat="false" ht="15" hidden="false" customHeight="false" outlineLevel="0" collapsed="false">
      <c r="A58842" s="0" t="s">
        <v>59184</v>
      </c>
      <c r="B58842" s="0" t="s">
        <v>3645</v>
      </c>
    </row>
    <row r="58843" customFormat="false" ht="15" hidden="false" customHeight="false" outlineLevel="0" collapsed="false">
      <c r="A58843" s="0" t="s">
        <v>59185</v>
      </c>
      <c r="B58843" s="0" t="s">
        <v>8742</v>
      </c>
    </row>
    <row r="58844" customFormat="false" ht="15" hidden="false" customHeight="false" outlineLevel="0" collapsed="false">
      <c r="A58844" s="0" t="s">
        <v>59186</v>
      </c>
      <c r="B58844" s="0" t="s">
        <v>7883</v>
      </c>
    </row>
    <row r="58845" customFormat="false" ht="15" hidden="false" customHeight="false" outlineLevel="0" collapsed="false">
      <c r="A58845" s="0" t="s">
        <v>59187</v>
      </c>
      <c r="B58845" s="0" t="s">
        <v>2984</v>
      </c>
    </row>
    <row r="58846" customFormat="false" ht="15" hidden="false" customHeight="false" outlineLevel="0" collapsed="false">
      <c r="A58846" s="0" t="s">
        <v>59188</v>
      </c>
      <c r="B58846" s="0" t="s">
        <v>3641</v>
      </c>
    </row>
    <row r="58847" customFormat="false" ht="15" hidden="false" customHeight="false" outlineLevel="0" collapsed="false">
      <c r="A58847" s="0" t="s">
        <v>59189</v>
      </c>
      <c r="B58847" s="0" t="s">
        <v>3645</v>
      </c>
    </row>
    <row r="58848" customFormat="false" ht="15" hidden="false" customHeight="false" outlineLevel="0" collapsed="false">
      <c r="A58848" s="0" t="s">
        <v>59190</v>
      </c>
      <c r="B58848" s="0" t="s">
        <v>7907</v>
      </c>
    </row>
    <row r="58849" customFormat="false" ht="15" hidden="false" customHeight="false" outlineLevel="0" collapsed="false">
      <c r="A58849" s="0" t="s">
        <v>59191</v>
      </c>
      <c r="B58849" s="0" t="s">
        <v>3527</v>
      </c>
    </row>
    <row r="58850" customFormat="false" ht="15" hidden="false" customHeight="false" outlineLevel="0" collapsed="false">
      <c r="A58850" s="0" t="s">
        <v>59192</v>
      </c>
      <c r="B58850" s="0" t="s">
        <v>6402</v>
      </c>
    </row>
    <row r="58851" customFormat="false" ht="15" hidden="false" customHeight="false" outlineLevel="0" collapsed="false">
      <c r="A58851" s="0" t="s">
        <v>59193</v>
      </c>
      <c r="B58851" s="0" t="s">
        <v>6404</v>
      </c>
    </row>
    <row r="58852" customFormat="false" ht="15" hidden="false" customHeight="false" outlineLevel="0" collapsed="false">
      <c r="A58852" s="0" t="s">
        <v>59194</v>
      </c>
      <c r="B58852" s="0" t="s">
        <v>7907</v>
      </c>
    </row>
    <row r="58853" customFormat="false" ht="15" hidden="false" customHeight="false" outlineLevel="0" collapsed="false">
      <c r="A58853" s="0" t="s">
        <v>59195</v>
      </c>
      <c r="B58853" s="0" t="s">
        <v>3641</v>
      </c>
    </row>
    <row r="58854" customFormat="false" ht="15" hidden="false" customHeight="false" outlineLevel="0" collapsed="false">
      <c r="A58854" s="0" t="s">
        <v>59196</v>
      </c>
      <c r="B58854" s="0" t="s">
        <v>3614</v>
      </c>
    </row>
    <row r="58855" customFormat="false" ht="15" hidden="false" customHeight="false" outlineLevel="0" collapsed="false">
      <c r="A58855" s="0" t="s">
        <v>59197</v>
      </c>
      <c r="B58855" s="0" t="s">
        <v>6424</v>
      </c>
    </row>
    <row r="58856" customFormat="false" ht="15" hidden="false" customHeight="false" outlineLevel="0" collapsed="false">
      <c r="A58856" s="0" t="s">
        <v>59198</v>
      </c>
      <c r="B58856" s="0" t="s">
        <v>6402</v>
      </c>
    </row>
    <row r="58857" customFormat="false" ht="15" hidden="false" customHeight="false" outlineLevel="0" collapsed="false">
      <c r="A58857" s="0" t="s">
        <v>59199</v>
      </c>
      <c r="B58857" s="0" t="s">
        <v>3645</v>
      </c>
    </row>
    <row r="58858" customFormat="false" ht="15" hidden="false" customHeight="false" outlineLevel="0" collapsed="false">
      <c r="A58858" s="0" t="s">
        <v>59200</v>
      </c>
      <c r="B58858" s="0" t="s">
        <v>7907</v>
      </c>
    </row>
    <row r="58859" customFormat="false" ht="15" hidden="false" customHeight="false" outlineLevel="0" collapsed="false">
      <c r="A58859" s="0" t="s">
        <v>59201</v>
      </c>
      <c r="B58859" s="0" t="s">
        <v>7573</v>
      </c>
    </row>
    <row r="58860" customFormat="false" ht="15" hidden="false" customHeight="false" outlineLevel="0" collapsed="false">
      <c r="A58860" s="0" t="s">
        <v>59202</v>
      </c>
      <c r="B58860" s="0" t="s">
        <v>6719</v>
      </c>
    </row>
    <row r="58861" customFormat="false" ht="15" hidden="false" customHeight="false" outlineLevel="0" collapsed="false">
      <c r="A58861" s="0" t="s">
        <v>59203</v>
      </c>
      <c r="B58861" s="0" t="s">
        <v>3292</v>
      </c>
    </row>
    <row r="58862" customFormat="false" ht="15" hidden="false" customHeight="false" outlineLevel="0" collapsed="false">
      <c r="A58862" s="0" t="s">
        <v>59204</v>
      </c>
      <c r="B58862" s="0" t="s">
        <v>8742</v>
      </c>
    </row>
    <row r="58863" customFormat="false" ht="15" hidden="false" customHeight="false" outlineLevel="0" collapsed="false">
      <c r="A58863" s="0" t="s">
        <v>59205</v>
      </c>
      <c r="B58863" s="0" t="s">
        <v>3527</v>
      </c>
    </row>
    <row r="58864" customFormat="false" ht="15" hidden="false" customHeight="false" outlineLevel="0" collapsed="false">
      <c r="A58864" s="0" t="s">
        <v>59206</v>
      </c>
      <c r="B58864" s="0" t="s">
        <v>3641</v>
      </c>
    </row>
    <row r="58865" customFormat="false" ht="15" hidden="false" customHeight="false" outlineLevel="0" collapsed="false">
      <c r="A58865" s="0" t="s">
        <v>59207</v>
      </c>
      <c r="B58865" s="0" t="s">
        <v>3645</v>
      </c>
    </row>
    <row r="58866" customFormat="false" ht="15" hidden="false" customHeight="false" outlineLevel="0" collapsed="false">
      <c r="A58866" s="0" t="s">
        <v>59208</v>
      </c>
      <c r="B58866" s="0" t="s">
        <v>3645</v>
      </c>
    </row>
    <row r="58867" customFormat="false" ht="15" hidden="false" customHeight="false" outlineLevel="0" collapsed="false">
      <c r="A58867" s="0" t="s">
        <v>59209</v>
      </c>
      <c r="B58867" s="0" t="s">
        <v>6719</v>
      </c>
    </row>
    <row r="58868" customFormat="false" ht="15" hidden="false" customHeight="false" outlineLevel="0" collapsed="false">
      <c r="A58868" s="0" t="s">
        <v>59210</v>
      </c>
      <c r="B58868" s="0" t="s">
        <v>3645</v>
      </c>
    </row>
    <row r="58869" customFormat="false" ht="15" hidden="false" customHeight="false" outlineLevel="0" collapsed="false">
      <c r="A58869" s="0" t="s">
        <v>59211</v>
      </c>
      <c r="B58869" s="0" t="s">
        <v>3645</v>
      </c>
    </row>
    <row r="58870" customFormat="false" ht="15" hidden="false" customHeight="false" outlineLevel="0" collapsed="false">
      <c r="A58870" s="0" t="s">
        <v>59212</v>
      </c>
      <c r="B58870" s="0" t="s">
        <v>6998</v>
      </c>
    </row>
    <row r="58871" customFormat="false" ht="15" hidden="false" customHeight="false" outlineLevel="0" collapsed="false">
      <c r="A58871" s="0" t="s">
        <v>59213</v>
      </c>
      <c r="B58871" s="0" t="s">
        <v>6998</v>
      </c>
    </row>
    <row r="58872" customFormat="false" ht="15" hidden="false" customHeight="false" outlineLevel="0" collapsed="false">
      <c r="A58872" s="0" t="s">
        <v>59214</v>
      </c>
      <c r="B58872" s="0" t="s">
        <v>3614</v>
      </c>
    </row>
    <row r="58873" customFormat="false" ht="15" hidden="false" customHeight="false" outlineLevel="0" collapsed="false">
      <c r="A58873" s="0" t="s">
        <v>59215</v>
      </c>
      <c r="B58873" s="0" t="s">
        <v>3645</v>
      </c>
    </row>
    <row r="58874" customFormat="false" ht="15" hidden="false" customHeight="false" outlineLevel="0" collapsed="false">
      <c r="A58874" s="0" t="s">
        <v>59216</v>
      </c>
      <c r="B58874" s="0" t="s">
        <v>3562</v>
      </c>
    </row>
    <row r="58875" customFormat="false" ht="15" hidden="false" customHeight="false" outlineLevel="0" collapsed="false">
      <c r="A58875" s="0" t="s">
        <v>59217</v>
      </c>
      <c r="B58875" s="0" t="s">
        <v>6404</v>
      </c>
    </row>
    <row r="58876" customFormat="false" ht="15" hidden="false" customHeight="false" outlineLevel="0" collapsed="false">
      <c r="A58876" s="0" t="s">
        <v>59218</v>
      </c>
      <c r="B58876" s="0" t="s">
        <v>3292</v>
      </c>
    </row>
    <row r="58877" customFormat="false" ht="15" hidden="false" customHeight="false" outlineLevel="0" collapsed="false">
      <c r="A58877" s="0" t="s">
        <v>59219</v>
      </c>
      <c r="B58877" s="0" t="s">
        <v>7798</v>
      </c>
    </row>
    <row r="58878" customFormat="false" ht="15" hidden="false" customHeight="false" outlineLevel="0" collapsed="false">
      <c r="A58878" s="0" t="s">
        <v>59220</v>
      </c>
      <c r="B58878" s="0" t="s">
        <v>7907</v>
      </c>
    </row>
    <row r="58879" customFormat="false" ht="15" hidden="false" customHeight="false" outlineLevel="0" collapsed="false">
      <c r="A58879" s="0" t="s">
        <v>59221</v>
      </c>
      <c r="B58879" s="0" t="s">
        <v>7907</v>
      </c>
    </row>
    <row r="58880" customFormat="false" ht="15" hidden="false" customHeight="false" outlineLevel="0" collapsed="false">
      <c r="A58880" s="0" t="s">
        <v>59222</v>
      </c>
      <c r="B58880" s="0" t="s">
        <v>7573</v>
      </c>
    </row>
    <row r="58881" customFormat="false" ht="15" hidden="false" customHeight="false" outlineLevel="0" collapsed="false">
      <c r="A58881" s="0" t="s">
        <v>59223</v>
      </c>
      <c r="B58881" s="0" t="s">
        <v>6719</v>
      </c>
    </row>
    <row r="58882" customFormat="false" ht="15" hidden="false" customHeight="false" outlineLevel="0" collapsed="false">
      <c r="A58882" s="0" t="s">
        <v>59224</v>
      </c>
      <c r="B58882" s="0" t="s">
        <v>3645</v>
      </c>
    </row>
    <row r="58883" customFormat="false" ht="15" hidden="false" customHeight="false" outlineLevel="0" collapsed="false">
      <c r="A58883" s="0" t="s">
        <v>59225</v>
      </c>
      <c r="B58883" s="0" t="s">
        <v>894</v>
      </c>
    </row>
    <row r="58884" customFormat="false" ht="15" hidden="false" customHeight="false" outlineLevel="0" collapsed="false">
      <c r="A58884" s="0" t="s">
        <v>59226</v>
      </c>
      <c r="B58884" s="0" t="s">
        <v>2984</v>
      </c>
    </row>
    <row r="58885" customFormat="false" ht="15" hidden="false" customHeight="false" outlineLevel="0" collapsed="false">
      <c r="A58885" s="0" t="s">
        <v>59227</v>
      </c>
      <c r="B58885" s="0" t="s">
        <v>7907</v>
      </c>
    </row>
    <row r="58886" customFormat="false" ht="15" hidden="false" customHeight="false" outlineLevel="0" collapsed="false">
      <c r="A58886" s="0" t="s">
        <v>59228</v>
      </c>
      <c r="B58886" s="0" t="s">
        <v>3116</v>
      </c>
    </row>
    <row r="58887" customFormat="false" ht="15" hidden="false" customHeight="false" outlineLevel="0" collapsed="false">
      <c r="A58887" s="0" t="s">
        <v>59229</v>
      </c>
      <c r="B58887" s="0" t="s">
        <v>7907</v>
      </c>
    </row>
    <row r="58888" customFormat="false" ht="15" hidden="false" customHeight="false" outlineLevel="0" collapsed="false">
      <c r="A58888" s="0" t="s">
        <v>59230</v>
      </c>
      <c r="B58888" s="0" t="s">
        <v>3645</v>
      </c>
    </row>
    <row r="58889" customFormat="false" ht="15" hidden="false" customHeight="false" outlineLevel="0" collapsed="false">
      <c r="A58889" s="0" t="s">
        <v>59231</v>
      </c>
      <c r="B58889" s="0" t="s">
        <v>3641</v>
      </c>
    </row>
    <row r="58890" customFormat="false" ht="15" hidden="false" customHeight="false" outlineLevel="0" collapsed="false">
      <c r="A58890" s="0" t="s">
        <v>59232</v>
      </c>
      <c r="B58890" s="0" t="s">
        <v>184</v>
      </c>
    </row>
    <row r="58891" customFormat="false" ht="15" hidden="false" customHeight="false" outlineLevel="0" collapsed="false">
      <c r="A58891" s="0" t="s">
        <v>59233</v>
      </c>
      <c r="B58891" s="0" t="s">
        <v>3527</v>
      </c>
    </row>
    <row r="58892" customFormat="false" ht="15" hidden="false" customHeight="false" outlineLevel="0" collapsed="false">
      <c r="A58892" s="0" t="s">
        <v>59234</v>
      </c>
      <c r="B58892" s="0" t="s">
        <v>6402</v>
      </c>
    </row>
    <row r="58893" customFormat="false" ht="15" hidden="false" customHeight="false" outlineLevel="0" collapsed="false">
      <c r="A58893" s="0" t="s">
        <v>59235</v>
      </c>
      <c r="B58893" s="0" t="s">
        <v>3557</v>
      </c>
    </row>
    <row r="58894" customFormat="false" ht="15" hidden="false" customHeight="false" outlineLevel="0" collapsed="false">
      <c r="A58894" s="0" t="s">
        <v>59236</v>
      </c>
      <c r="B58894" s="0" t="s">
        <v>3645</v>
      </c>
    </row>
    <row r="58895" customFormat="false" ht="15" hidden="false" customHeight="false" outlineLevel="0" collapsed="false">
      <c r="A58895" s="0" t="s">
        <v>59237</v>
      </c>
      <c r="B58895" s="0" t="s">
        <v>894</v>
      </c>
    </row>
    <row r="58896" customFormat="false" ht="15" hidden="false" customHeight="false" outlineLevel="0" collapsed="false">
      <c r="A58896" s="0" t="s">
        <v>59238</v>
      </c>
      <c r="B58896" s="0" t="s">
        <v>3614</v>
      </c>
    </row>
    <row r="58897" customFormat="false" ht="15" hidden="false" customHeight="false" outlineLevel="0" collapsed="false">
      <c r="A58897" s="0" t="s">
        <v>59239</v>
      </c>
      <c r="B58897" s="0" t="s">
        <v>3645</v>
      </c>
    </row>
    <row r="58898" customFormat="false" ht="15" hidden="false" customHeight="false" outlineLevel="0" collapsed="false">
      <c r="A58898" s="0" t="s">
        <v>59240</v>
      </c>
      <c r="B58898" s="0" t="s">
        <v>3614</v>
      </c>
    </row>
    <row r="58899" customFormat="false" ht="15" hidden="false" customHeight="false" outlineLevel="0" collapsed="false">
      <c r="A58899" s="0" t="s">
        <v>59241</v>
      </c>
      <c r="B58899" s="0" t="s">
        <v>3645</v>
      </c>
    </row>
    <row r="58900" customFormat="false" ht="15" hidden="false" customHeight="false" outlineLevel="0" collapsed="false">
      <c r="A58900" s="0" t="s">
        <v>59242</v>
      </c>
      <c r="B58900" s="0" t="s">
        <v>6424</v>
      </c>
    </row>
    <row r="58901" customFormat="false" ht="15" hidden="false" customHeight="false" outlineLevel="0" collapsed="false">
      <c r="A58901" s="0" t="s">
        <v>59243</v>
      </c>
      <c r="B58901" s="0" t="s">
        <v>3292</v>
      </c>
    </row>
    <row r="58902" customFormat="false" ht="15" hidden="false" customHeight="false" outlineLevel="0" collapsed="false">
      <c r="A58902" s="0" t="s">
        <v>59244</v>
      </c>
      <c r="B58902" s="0" t="s">
        <v>7565</v>
      </c>
    </row>
    <row r="58903" customFormat="false" ht="15" hidden="false" customHeight="false" outlineLevel="0" collapsed="false">
      <c r="A58903" s="0" t="s">
        <v>59245</v>
      </c>
      <c r="B58903" s="0" t="s">
        <v>184</v>
      </c>
    </row>
    <row r="58904" customFormat="false" ht="15" hidden="false" customHeight="false" outlineLevel="0" collapsed="false">
      <c r="A58904" s="0" t="s">
        <v>59246</v>
      </c>
      <c r="B58904" s="0" t="s">
        <v>3645</v>
      </c>
    </row>
    <row r="58905" customFormat="false" ht="15" hidden="false" customHeight="false" outlineLevel="0" collapsed="false">
      <c r="A58905" s="0" t="s">
        <v>59247</v>
      </c>
      <c r="B58905" s="0" t="s">
        <v>3645</v>
      </c>
    </row>
    <row r="58906" customFormat="false" ht="15" hidden="false" customHeight="false" outlineLevel="0" collapsed="false">
      <c r="A58906" s="0" t="s">
        <v>59248</v>
      </c>
      <c r="B58906" s="0" t="s">
        <v>6424</v>
      </c>
    </row>
    <row r="58907" customFormat="false" ht="15" hidden="false" customHeight="false" outlineLevel="0" collapsed="false">
      <c r="A58907" s="0" t="s">
        <v>59249</v>
      </c>
      <c r="B58907" s="0" t="s">
        <v>7883</v>
      </c>
    </row>
    <row r="58908" customFormat="false" ht="15" hidden="false" customHeight="false" outlineLevel="0" collapsed="false">
      <c r="A58908" s="0" t="s">
        <v>59250</v>
      </c>
      <c r="B58908" s="0" t="s">
        <v>7907</v>
      </c>
    </row>
    <row r="58909" customFormat="false" ht="15" hidden="false" customHeight="false" outlineLevel="0" collapsed="false">
      <c r="A58909" s="0" t="s">
        <v>59251</v>
      </c>
      <c r="B58909" s="0" t="s">
        <v>3614</v>
      </c>
    </row>
    <row r="58910" customFormat="false" ht="15" hidden="false" customHeight="false" outlineLevel="0" collapsed="false">
      <c r="A58910" s="0" t="s">
        <v>59252</v>
      </c>
      <c r="B58910" s="0" t="s">
        <v>6402</v>
      </c>
    </row>
    <row r="58911" customFormat="false" ht="15" hidden="false" customHeight="false" outlineLevel="0" collapsed="false">
      <c r="A58911" s="0" t="s">
        <v>59253</v>
      </c>
      <c r="B58911" s="0" t="s">
        <v>3641</v>
      </c>
    </row>
    <row r="58912" customFormat="false" ht="15" hidden="false" customHeight="false" outlineLevel="0" collapsed="false">
      <c r="A58912" s="0" t="s">
        <v>59254</v>
      </c>
      <c r="B58912" s="0" t="s">
        <v>7907</v>
      </c>
    </row>
    <row r="58913" customFormat="false" ht="15" hidden="false" customHeight="false" outlineLevel="0" collapsed="false">
      <c r="A58913" s="0" t="s">
        <v>59255</v>
      </c>
      <c r="B58913" s="0" t="s">
        <v>3557</v>
      </c>
    </row>
    <row r="58914" customFormat="false" ht="15" hidden="false" customHeight="false" outlineLevel="0" collapsed="false">
      <c r="A58914" s="0" t="s">
        <v>59256</v>
      </c>
      <c r="B58914" s="0" t="s">
        <v>6402</v>
      </c>
    </row>
    <row r="58915" customFormat="false" ht="15" hidden="false" customHeight="false" outlineLevel="0" collapsed="false">
      <c r="A58915" s="0" t="s">
        <v>59257</v>
      </c>
      <c r="B58915" s="0" t="s">
        <v>3614</v>
      </c>
    </row>
    <row r="58916" customFormat="false" ht="15" hidden="false" customHeight="false" outlineLevel="0" collapsed="false">
      <c r="A58916" s="0" t="s">
        <v>59258</v>
      </c>
      <c r="B58916" s="0" t="s">
        <v>3645</v>
      </c>
    </row>
    <row r="58917" customFormat="false" ht="15" hidden="false" customHeight="false" outlineLevel="0" collapsed="false">
      <c r="A58917" s="0" t="s">
        <v>59259</v>
      </c>
      <c r="B58917" s="0" t="s">
        <v>7790</v>
      </c>
    </row>
    <row r="58918" customFormat="false" ht="15" hidden="false" customHeight="false" outlineLevel="0" collapsed="false">
      <c r="A58918" s="0" t="s">
        <v>59260</v>
      </c>
      <c r="B58918" s="0" t="s">
        <v>3614</v>
      </c>
    </row>
    <row r="58919" customFormat="false" ht="15" hidden="false" customHeight="false" outlineLevel="0" collapsed="false">
      <c r="A58919" s="0" t="s">
        <v>59261</v>
      </c>
      <c r="B58919" s="0" t="s">
        <v>3527</v>
      </c>
    </row>
    <row r="58920" customFormat="false" ht="15" hidden="false" customHeight="false" outlineLevel="0" collapsed="false">
      <c r="A58920" s="0" t="s">
        <v>59262</v>
      </c>
      <c r="B58920" s="0" t="s">
        <v>6402</v>
      </c>
    </row>
    <row r="58921" customFormat="false" ht="15" hidden="false" customHeight="false" outlineLevel="0" collapsed="false">
      <c r="A58921" s="0" t="s">
        <v>59263</v>
      </c>
      <c r="B58921" s="0" t="s">
        <v>7802</v>
      </c>
    </row>
    <row r="58922" customFormat="false" ht="15" hidden="false" customHeight="false" outlineLevel="0" collapsed="false">
      <c r="A58922" s="0" t="s">
        <v>59264</v>
      </c>
      <c r="B58922" s="0" t="s">
        <v>3645</v>
      </c>
    </row>
    <row r="58923" customFormat="false" ht="15" hidden="false" customHeight="false" outlineLevel="0" collapsed="false">
      <c r="A58923" s="0" t="s">
        <v>59265</v>
      </c>
      <c r="B58923" s="0" t="s">
        <v>3614</v>
      </c>
    </row>
    <row r="58924" customFormat="false" ht="15" hidden="false" customHeight="false" outlineLevel="0" collapsed="false">
      <c r="A58924" s="0" t="s">
        <v>59266</v>
      </c>
      <c r="B58924" s="0" t="s">
        <v>3292</v>
      </c>
    </row>
    <row r="58925" customFormat="false" ht="15" hidden="false" customHeight="false" outlineLevel="0" collapsed="false">
      <c r="A58925" s="0" t="s">
        <v>59267</v>
      </c>
      <c r="B58925" s="0" t="s">
        <v>3645</v>
      </c>
    </row>
    <row r="58926" customFormat="false" ht="15" hidden="false" customHeight="false" outlineLevel="0" collapsed="false">
      <c r="A58926" s="0" t="s">
        <v>59268</v>
      </c>
      <c r="B58926" s="0" t="s">
        <v>3488</v>
      </c>
    </row>
    <row r="58927" customFormat="false" ht="15" hidden="false" customHeight="false" outlineLevel="0" collapsed="false">
      <c r="A58927" s="0" t="s">
        <v>59269</v>
      </c>
      <c r="B58927" s="0" t="s">
        <v>3614</v>
      </c>
    </row>
    <row r="58928" customFormat="false" ht="15" hidden="false" customHeight="false" outlineLevel="0" collapsed="false">
      <c r="A58928" s="0" t="s">
        <v>59270</v>
      </c>
      <c r="B58928" s="0" t="s">
        <v>3488</v>
      </c>
    </row>
    <row r="58929" customFormat="false" ht="15" hidden="false" customHeight="false" outlineLevel="0" collapsed="false">
      <c r="A58929" s="0" t="s">
        <v>59271</v>
      </c>
      <c r="B58929" s="0" t="s">
        <v>3645</v>
      </c>
    </row>
    <row r="58930" customFormat="false" ht="15" hidden="false" customHeight="false" outlineLevel="0" collapsed="false">
      <c r="A58930" s="0" t="s">
        <v>59272</v>
      </c>
      <c r="B58930" s="0" t="s">
        <v>3645</v>
      </c>
    </row>
    <row r="58931" customFormat="false" ht="15" hidden="false" customHeight="false" outlineLevel="0" collapsed="false">
      <c r="A58931" s="0" t="s">
        <v>59273</v>
      </c>
      <c r="B58931" s="0" t="s">
        <v>7802</v>
      </c>
    </row>
    <row r="58932" customFormat="false" ht="15" hidden="false" customHeight="false" outlineLevel="0" collapsed="false">
      <c r="A58932" s="0" t="s">
        <v>59274</v>
      </c>
      <c r="B58932" s="0" t="s">
        <v>3645</v>
      </c>
    </row>
    <row r="58933" customFormat="false" ht="15" hidden="false" customHeight="false" outlineLevel="0" collapsed="false">
      <c r="A58933" s="0" t="s">
        <v>59275</v>
      </c>
      <c r="B58933" s="0" t="s">
        <v>3292</v>
      </c>
    </row>
    <row r="58934" customFormat="false" ht="15" hidden="false" customHeight="false" outlineLevel="0" collapsed="false">
      <c r="A58934" s="0" t="s">
        <v>59276</v>
      </c>
      <c r="B58934" s="0" t="s">
        <v>3527</v>
      </c>
    </row>
    <row r="58935" customFormat="false" ht="15" hidden="false" customHeight="false" outlineLevel="0" collapsed="false">
      <c r="A58935" s="0" t="s">
        <v>59277</v>
      </c>
      <c r="B58935" s="0" t="s">
        <v>896</v>
      </c>
    </row>
    <row r="58936" customFormat="false" ht="15" hidden="false" customHeight="false" outlineLevel="0" collapsed="false">
      <c r="A58936" s="0" t="s">
        <v>59278</v>
      </c>
      <c r="B58936" s="0" t="s">
        <v>6402</v>
      </c>
    </row>
    <row r="58937" customFormat="false" ht="15" hidden="false" customHeight="false" outlineLevel="0" collapsed="false">
      <c r="A58937" s="0" t="s">
        <v>59279</v>
      </c>
      <c r="B58937" s="0" t="s">
        <v>7565</v>
      </c>
    </row>
    <row r="58938" customFormat="false" ht="15" hidden="false" customHeight="false" outlineLevel="0" collapsed="false">
      <c r="A58938" s="0" t="s">
        <v>59280</v>
      </c>
      <c r="B58938" s="0" t="s">
        <v>7996</v>
      </c>
    </row>
    <row r="58939" customFormat="false" ht="15" hidden="false" customHeight="false" outlineLevel="0" collapsed="false">
      <c r="A58939" s="0" t="s">
        <v>59281</v>
      </c>
      <c r="B58939" s="0" t="s">
        <v>3614</v>
      </c>
    </row>
    <row r="58940" customFormat="false" ht="15" hidden="false" customHeight="false" outlineLevel="0" collapsed="false">
      <c r="A58940" s="0" t="s">
        <v>59282</v>
      </c>
      <c r="B58940" s="0" t="s">
        <v>7907</v>
      </c>
    </row>
    <row r="58941" customFormat="false" ht="15" hidden="false" customHeight="false" outlineLevel="0" collapsed="false">
      <c r="A58941" s="0" t="s">
        <v>59283</v>
      </c>
      <c r="B58941" s="0" t="s">
        <v>6424</v>
      </c>
    </row>
    <row r="58942" customFormat="false" ht="15" hidden="false" customHeight="false" outlineLevel="0" collapsed="false">
      <c r="A58942" s="0" t="s">
        <v>59284</v>
      </c>
      <c r="B58942" s="0" t="s">
        <v>7565</v>
      </c>
    </row>
    <row r="58943" customFormat="false" ht="15" hidden="false" customHeight="false" outlineLevel="0" collapsed="false">
      <c r="A58943" s="0" t="s">
        <v>59285</v>
      </c>
      <c r="B58943" s="0" t="s">
        <v>3527</v>
      </c>
    </row>
    <row r="58944" customFormat="false" ht="15" hidden="false" customHeight="false" outlineLevel="0" collapsed="false">
      <c r="A58944" s="0" t="s">
        <v>59286</v>
      </c>
      <c r="B58944" s="0" t="s">
        <v>3277</v>
      </c>
    </row>
    <row r="58945" customFormat="false" ht="15" hidden="false" customHeight="false" outlineLevel="0" collapsed="false">
      <c r="A58945" s="0" t="s">
        <v>59287</v>
      </c>
      <c r="B58945" s="0" t="s">
        <v>3645</v>
      </c>
    </row>
    <row r="58946" customFormat="false" ht="15" hidden="false" customHeight="false" outlineLevel="0" collapsed="false">
      <c r="A58946" s="0" t="s">
        <v>59288</v>
      </c>
      <c r="B58946" s="0" t="s">
        <v>3645</v>
      </c>
    </row>
    <row r="58947" customFormat="false" ht="15" hidden="false" customHeight="false" outlineLevel="0" collapsed="false">
      <c r="A58947" s="0" t="s">
        <v>59289</v>
      </c>
      <c r="B58947" s="0" t="s">
        <v>3645</v>
      </c>
    </row>
    <row r="58948" customFormat="false" ht="15" hidden="false" customHeight="false" outlineLevel="0" collapsed="false">
      <c r="A58948" s="0" t="s">
        <v>59290</v>
      </c>
      <c r="B58948" s="0" t="s">
        <v>3645</v>
      </c>
    </row>
    <row r="58949" customFormat="false" ht="15" hidden="false" customHeight="false" outlineLevel="0" collapsed="false">
      <c r="A58949" s="0" t="s">
        <v>59291</v>
      </c>
      <c r="B58949" s="0" t="s">
        <v>9035</v>
      </c>
    </row>
    <row r="58950" customFormat="false" ht="15" hidden="false" customHeight="false" outlineLevel="0" collapsed="false">
      <c r="A58950" s="0" t="s">
        <v>59292</v>
      </c>
      <c r="B58950" s="0" t="s">
        <v>3641</v>
      </c>
    </row>
    <row r="58951" customFormat="false" ht="15" hidden="false" customHeight="false" outlineLevel="0" collapsed="false">
      <c r="A58951" s="0" t="s">
        <v>59293</v>
      </c>
      <c r="B58951" s="0" t="s">
        <v>6402</v>
      </c>
    </row>
    <row r="58952" customFormat="false" ht="15" hidden="false" customHeight="false" outlineLevel="0" collapsed="false">
      <c r="A58952" s="0" t="s">
        <v>59294</v>
      </c>
      <c r="B58952" s="0" t="s">
        <v>7907</v>
      </c>
    </row>
    <row r="58953" customFormat="false" ht="15" hidden="false" customHeight="false" outlineLevel="0" collapsed="false">
      <c r="A58953" s="0" t="s">
        <v>59295</v>
      </c>
      <c r="B58953" s="0" t="s">
        <v>3645</v>
      </c>
    </row>
    <row r="58954" customFormat="false" ht="15" hidden="false" customHeight="false" outlineLevel="0" collapsed="false">
      <c r="A58954" s="0" t="s">
        <v>59296</v>
      </c>
      <c r="B58954" s="0" t="s">
        <v>7996</v>
      </c>
    </row>
    <row r="58955" customFormat="false" ht="15" hidden="false" customHeight="false" outlineLevel="0" collapsed="false">
      <c r="A58955" s="0" t="s">
        <v>59297</v>
      </c>
      <c r="B58955" s="0" t="s">
        <v>3141</v>
      </c>
    </row>
    <row r="58956" customFormat="false" ht="15" hidden="false" customHeight="false" outlineLevel="0" collapsed="false">
      <c r="A58956" s="0" t="s">
        <v>59298</v>
      </c>
      <c r="B58956" s="0" t="s">
        <v>9931</v>
      </c>
    </row>
    <row r="58957" customFormat="false" ht="15" hidden="false" customHeight="false" outlineLevel="0" collapsed="false">
      <c r="A58957" s="0" t="s">
        <v>59299</v>
      </c>
      <c r="B58957" s="0" t="s">
        <v>6719</v>
      </c>
    </row>
    <row r="58958" customFormat="false" ht="15" hidden="false" customHeight="false" outlineLevel="0" collapsed="false">
      <c r="A58958" s="0" t="s">
        <v>59300</v>
      </c>
      <c r="B58958" s="0" t="s">
        <v>3645</v>
      </c>
    </row>
    <row r="58959" customFormat="false" ht="15" hidden="false" customHeight="false" outlineLevel="0" collapsed="false">
      <c r="A58959" s="0" t="s">
        <v>59301</v>
      </c>
      <c r="B58959" s="0" t="s">
        <v>6402</v>
      </c>
    </row>
    <row r="58960" customFormat="false" ht="15" hidden="false" customHeight="false" outlineLevel="0" collapsed="false">
      <c r="A58960" s="0" t="s">
        <v>59302</v>
      </c>
      <c r="B58960" s="0" t="s">
        <v>3645</v>
      </c>
    </row>
    <row r="58961" customFormat="false" ht="15" hidden="false" customHeight="false" outlineLevel="0" collapsed="false">
      <c r="A58961" s="0" t="s">
        <v>59303</v>
      </c>
      <c r="B58961" s="0" t="s">
        <v>3486</v>
      </c>
    </row>
    <row r="58962" customFormat="false" ht="15" hidden="false" customHeight="false" outlineLevel="0" collapsed="false">
      <c r="A58962" s="0" t="s">
        <v>59304</v>
      </c>
      <c r="B58962" s="0" t="s">
        <v>7573</v>
      </c>
    </row>
    <row r="58963" customFormat="false" ht="15" hidden="false" customHeight="false" outlineLevel="0" collapsed="false">
      <c r="A58963" s="0" t="s">
        <v>59305</v>
      </c>
      <c r="B58963" s="0" t="s">
        <v>3614</v>
      </c>
    </row>
    <row r="58964" customFormat="false" ht="15" hidden="false" customHeight="false" outlineLevel="0" collapsed="false">
      <c r="A58964" s="0" t="s">
        <v>59306</v>
      </c>
      <c r="B58964" s="0" t="s">
        <v>3645</v>
      </c>
    </row>
    <row r="58965" customFormat="false" ht="15" hidden="false" customHeight="false" outlineLevel="0" collapsed="false">
      <c r="A58965" s="0" t="s">
        <v>59307</v>
      </c>
      <c r="B58965" s="0" t="s">
        <v>9931</v>
      </c>
    </row>
    <row r="58966" customFormat="false" ht="15" hidden="false" customHeight="false" outlineLevel="0" collapsed="false">
      <c r="A58966" s="0" t="s">
        <v>59308</v>
      </c>
      <c r="B58966" s="0" t="s">
        <v>6424</v>
      </c>
    </row>
    <row r="58967" customFormat="false" ht="15" hidden="false" customHeight="false" outlineLevel="0" collapsed="false">
      <c r="A58967" s="0" t="s">
        <v>59309</v>
      </c>
      <c r="B58967" s="0" t="s">
        <v>3645</v>
      </c>
    </row>
    <row r="58968" customFormat="false" ht="15" hidden="false" customHeight="false" outlineLevel="0" collapsed="false">
      <c r="A58968" s="0" t="s">
        <v>59310</v>
      </c>
      <c r="B58968" s="0" t="s">
        <v>3645</v>
      </c>
    </row>
    <row r="58969" customFormat="false" ht="15" hidden="false" customHeight="false" outlineLevel="0" collapsed="false">
      <c r="A58969" s="0" t="s">
        <v>59311</v>
      </c>
      <c r="B58969" s="0" t="s">
        <v>6719</v>
      </c>
    </row>
    <row r="58970" customFormat="false" ht="15" hidden="false" customHeight="false" outlineLevel="0" collapsed="false">
      <c r="A58970" s="0" t="s">
        <v>59312</v>
      </c>
      <c r="B58970" s="0" t="s">
        <v>6719</v>
      </c>
    </row>
    <row r="58971" customFormat="false" ht="15" hidden="false" customHeight="false" outlineLevel="0" collapsed="false">
      <c r="A58971" s="0" t="s">
        <v>59313</v>
      </c>
      <c r="B58971" s="0" t="s">
        <v>6404</v>
      </c>
    </row>
    <row r="58972" customFormat="false" ht="15" hidden="false" customHeight="false" outlineLevel="0" collapsed="false">
      <c r="A58972" s="0" t="s">
        <v>59314</v>
      </c>
      <c r="B58972" s="0" t="s">
        <v>3645</v>
      </c>
    </row>
    <row r="58973" customFormat="false" ht="15" hidden="false" customHeight="false" outlineLevel="0" collapsed="false">
      <c r="A58973" s="0" t="s">
        <v>59315</v>
      </c>
      <c r="B58973" s="0" t="s">
        <v>6402</v>
      </c>
    </row>
    <row r="58974" customFormat="false" ht="15" hidden="false" customHeight="false" outlineLevel="0" collapsed="false">
      <c r="A58974" s="0" t="s">
        <v>59316</v>
      </c>
      <c r="B58974" s="0" t="s">
        <v>7996</v>
      </c>
    </row>
    <row r="58975" customFormat="false" ht="15" hidden="false" customHeight="false" outlineLevel="0" collapsed="false">
      <c r="A58975" s="0" t="s">
        <v>59317</v>
      </c>
      <c r="B58975" s="0" t="s">
        <v>6424</v>
      </c>
    </row>
    <row r="58976" customFormat="false" ht="15" hidden="false" customHeight="false" outlineLevel="0" collapsed="false">
      <c r="A58976" s="0" t="s">
        <v>59318</v>
      </c>
      <c r="B58976" s="0" t="s">
        <v>184</v>
      </c>
    </row>
    <row r="58977" customFormat="false" ht="15" hidden="false" customHeight="false" outlineLevel="0" collapsed="false">
      <c r="A58977" s="0" t="s">
        <v>59319</v>
      </c>
      <c r="B58977" s="0" t="s">
        <v>3645</v>
      </c>
    </row>
    <row r="58978" customFormat="false" ht="15" hidden="false" customHeight="false" outlineLevel="0" collapsed="false">
      <c r="A58978" s="0" t="s">
        <v>59320</v>
      </c>
      <c r="B58978" s="0" t="s">
        <v>3645</v>
      </c>
    </row>
    <row r="58979" customFormat="false" ht="15" hidden="false" customHeight="false" outlineLevel="0" collapsed="false">
      <c r="A58979" s="0" t="s">
        <v>59321</v>
      </c>
      <c r="B58979" s="0" t="s">
        <v>7907</v>
      </c>
    </row>
    <row r="58980" customFormat="false" ht="15" hidden="false" customHeight="false" outlineLevel="0" collapsed="false">
      <c r="A58980" s="0" t="s">
        <v>59322</v>
      </c>
      <c r="B58980" s="0" t="s">
        <v>3614</v>
      </c>
    </row>
    <row r="58981" customFormat="false" ht="15" hidden="false" customHeight="false" outlineLevel="0" collapsed="false">
      <c r="A58981" s="0" t="s">
        <v>59323</v>
      </c>
      <c r="B58981" s="0" t="s">
        <v>184</v>
      </c>
    </row>
    <row r="58982" customFormat="false" ht="15" hidden="false" customHeight="false" outlineLevel="0" collapsed="false">
      <c r="A58982" s="0" t="s">
        <v>59324</v>
      </c>
      <c r="B58982" s="0" t="s">
        <v>7907</v>
      </c>
    </row>
    <row r="58983" customFormat="false" ht="15" hidden="false" customHeight="false" outlineLevel="0" collapsed="false">
      <c r="A58983" s="0" t="s">
        <v>59325</v>
      </c>
      <c r="B58983" s="0" t="s">
        <v>7996</v>
      </c>
    </row>
    <row r="58984" customFormat="false" ht="15" hidden="false" customHeight="false" outlineLevel="0" collapsed="false">
      <c r="A58984" s="0" t="s">
        <v>59326</v>
      </c>
      <c r="B58984" s="0" t="s">
        <v>3614</v>
      </c>
    </row>
    <row r="58985" customFormat="false" ht="15" hidden="false" customHeight="false" outlineLevel="0" collapsed="false">
      <c r="A58985" s="0" t="s">
        <v>59327</v>
      </c>
      <c r="B58985" s="0" t="s">
        <v>7996</v>
      </c>
    </row>
    <row r="58986" customFormat="false" ht="15" hidden="false" customHeight="false" outlineLevel="0" collapsed="false">
      <c r="A58986" s="0" t="s">
        <v>59328</v>
      </c>
      <c r="B58986" s="0" t="s">
        <v>7883</v>
      </c>
    </row>
    <row r="58987" customFormat="false" ht="15" hidden="false" customHeight="false" outlineLevel="0" collapsed="false">
      <c r="A58987" s="0" t="s">
        <v>59329</v>
      </c>
      <c r="B58987" s="0" t="s">
        <v>3292</v>
      </c>
    </row>
    <row r="58988" customFormat="false" ht="15" hidden="false" customHeight="false" outlineLevel="0" collapsed="false">
      <c r="A58988" s="0" t="s">
        <v>59330</v>
      </c>
      <c r="B58988" s="0" t="s">
        <v>7907</v>
      </c>
    </row>
    <row r="58989" customFormat="false" ht="15" hidden="false" customHeight="false" outlineLevel="0" collapsed="false">
      <c r="A58989" s="0" t="s">
        <v>59331</v>
      </c>
      <c r="B58989" s="0" t="s">
        <v>2984</v>
      </c>
    </row>
    <row r="58990" customFormat="false" ht="15" hidden="false" customHeight="false" outlineLevel="0" collapsed="false">
      <c r="A58990" s="0" t="s">
        <v>59332</v>
      </c>
      <c r="B58990" s="0" t="s">
        <v>6424</v>
      </c>
    </row>
    <row r="58991" customFormat="false" ht="15" hidden="false" customHeight="false" outlineLevel="0" collapsed="false">
      <c r="A58991" s="0" t="s">
        <v>59333</v>
      </c>
      <c r="B58991" s="0" t="s">
        <v>7573</v>
      </c>
    </row>
    <row r="58992" customFormat="false" ht="15" hidden="false" customHeight="false" outlineLevel="0" collapsed="false">
      <c r="A58992" s="0" t="s">
        <v>59334</v>
      </c>
      <c r="B58992" s="0" t="s">
        <v>500</v>
      </c>
    </row>
    <row r="58993" customFormat="false" ht="15" hidden="false" customHeight="false" outlineLevel="0" collapsed="false">
      <c r="A58993" s="0" t="s">
        <v>59335</v>
      </c>
      <c r="B58993" s="0" t="s">
        <v>6998</v>
      </c>
    </row>
    <row r="58994" customFormat="false" ht="15" hidden="false" customHeight="false" outlineLevel="0" collapsed="false">
      <c r="A58994" s="0" t="s">
        <v>59336</v>
      </c>
      <c r="B58994" s="0" t="s">
        <v>3645</v>
      </c>
    </row>
    <row r="58995" customFormat="false" ht="15" hidden="false" customHeight="false" outlineLevel="0" collapsed="false">
      <c r="A58995" s="0" t="s">
        <v>59337</v>
      </c>
      <c r="B58995" s="0" t="s">
        <v>6402</v>
      </c>
    </row>
    <row r="58996" customFormat="false" ht="15" hidden="false" customHeight="false" outlineLevel="0" collapsed="false">
      <c r="A58996" s="0" t="s">
        <v>59338</v>
      </c>
      <c r="B58996" s="0" t="s">
        <v>6998</v>
      </c>
    </row>
    <row r="58997" customFormat="false" ht="15" hidden="false" customHeight="false" outlineLevel="0" collapsed="false">
      <c r="A58997" s="0" t="s">
        <v>59339</v>
      </c>
      <c r="B58997" s="0" t="s">
        <v>6424</v>
      </c>
    </row>
    <row r="58998" customFormat="false" ht="15" hidden="false" customHeight="false" outlineLevel="0" collapsed="false">
      <c r="A58998" s="0" t="s">
        <v>59340</v>
      </c>
      <c r="B58998" s="0" t="s">
        <v>3645</v>
      </c>
    </row>
    <row r="58999" customFormat="false" ht="15" hidden="false" customHeight="false" outlineLevel="0" collapsed="false">
      <c r="A58999" s="0" t="s">
        <v>59341</v>
      </c>
      <c r="B58999" s="0" t="s">
        <v>3527</v>
      </c>
    </row>
    <row r="59000" customFormat="false" ht="15" hidden="false" customHeight="false" outlineLevel="0" collapsed="false">
      <c r="A59000" s="0" t="s">
        <v>59342</v>
      </c>
      <c r="B59000" s="0" t="s">
        <v>3645</v>
      </c>
    </row>
    <row r="59001" customFormat="false" ht="15" hidden="false" customHeight="false" outlineLevel="0" collapsed="false">
      <c r="A59001" s="0" t="s">
        <v>59343</v>
      </c>
      <c r="B59001" s="0" t="s">
        <v>7790</v>
      </c>
    </row>
    <row r="59002" customFormat="false" ht="15" hidden="false" customHeight="false" outlineLevel="0" collapsed="false">
      <c r="A59002" s="0" t="s">
        <v>59344</v>
      </c>
      <c r="B59002" s="0" t="s">
        <v>6402</v>
      </c>
    </row>
    <row r="59003" customFormat="false" ht="15" hidden="false" customHeight="false" outlineLevel="0" collapsed="false">
      <c r="A59003" s="0" t="s">
        <v>59345</v>
      </c>
      <c r="B59003" s="0" t="s">
        <v>3562</v>
      </c>
    </row>
    <row r="59004" customFormat="false" ht="15" hidden="false" customHeight="false" outlineLevel="0" collapsed="false">
      <c r="A59004" s="0" t="s">
        <v>59346</v>
      </c>
      <c r="B59004" s="0" t="s">
        <v>3614</v>
      </c>
    </row>
    <row r="59005" customFormat="false" ht="15" hidden="false" customHeight="false" outlineLevel="0" collapsed="false">
      <c r="A59005" s="0" t="s">
        <v>59347</v>
      </c>
      <c r="B59005" s="0" t="s">
        <v>3527</v>
      </c>
    </row>
    <row r="59006" customFormat="false" ht="15" hidden="false" customHeight="false" outlineLevel="0" collapsed="false">
      <c r="A59006" s="0" t="s">
        <v>59348</v>
      </c>
      <c r="B59006" s="0" t="s">
        <v>7907</v>
      </c>
    </row>
    <row r="59007" customFormat="false" ht="15" hidden="false" customHeight="false" outlineLevel="0" collapsed="false">
      <c r="A59007" s="0" t="s">
        <v>59349</v>
      </c>
      <c r="B59007" s="0" t="s">
        <v>7907</v>
      </c>
    </row>
    <row r="59008" customFormat="false" ht="15" hidden="false" customHeight="false" outlineLevel="0" collapsed="false">
      <c r="A59008" s="0" t="s">
        <v>59350</v>
      </c>
      <c r="B59008" s="0" t="s">
        <v>3486</v>
      </c>
    </row>
    <row r="59009" customFormat="false" ht="15" hidden="false" customHeight="false" outlineLevel="0" collapsed="false">
      <c r="A59009" s="0" t="s">
        <v>59351</v>
      </c>
      <c r="B59009" s="0" t="s">
        <v>3614</v>
      </c>
    </row>
    <row r="59010" customFormat="false" ht="15" hidden="false" customHeight="false" outlineLevel="0" collapsed="false">
      <c r="A59010" s="0" t="s">
        <v>59352</v>
      </c>
      <c r="B59010" s="0" t="s">
        <v>6424</v>
      </c>
    </row>
    <row r="59011" customFormat="false" ht="15" hidden="false" customHeight="false" outlineLevel="0" collapsed="false">
      <c r="A59011" s="0" t="s">
        <v>59353</v>
      </c>
      <c r="B59011" s="0" t="s">
        <v>6402</v>
      </c>
    </row>
    <row r="59012" customFormat="false" ht="15" hidden="false" customHeight="false" outlineLevel="0" collapsed="false">
      <c r="A59012" s="0" t="s">
        <v>59354</v>
      </c>
      <c r="B59012" s="0" t="s">
        <v>3557</v>
      </c>
    </row>
    <row r="59013" customFormat="false" ht="15" hidden="false" customHeight="false" outlineLevel="0" collapsed="false">
      <c r="A59013" s="0" t="s">
        <v>59355</v>
      </c>
      <c r="B59013" s="0" t="s">
        <v>7996</v>
      </c>
    </row>
    <row r="59014" customFormat="false" ht="15" hidden="false" customHeight="false" outlineLevel="0" collapsed="false">
      <c r="A59014" s="0" t="s">
        <v>59356</v>
      </c>
      <c r="B59014" s="0" t="s">
        <v>7790</v>
      </c>
    </row>
    <row r="59015" customFormat="false" ht="15" hidden="false" customHeight="false" outlineLevel="0" collapsed="false">
      <c r="A59015" s="0" t="s">
        <v>59357</v>
      </c>
      <c r="B59015" s="0" t="s">
        <v>894</v>
      </c>
    </row>
    <row r="59016" customFormat="false" ht="15" hidden="false" customHeight="false" outlineLevel="0" collapsed="false">
      <c r="A59016" s="0" t="s">
        <v>59358</v>
      </c>
      <c r="B59016" s="0" t="s">
        <v>3645</v>
      </c>
    </row>
    <row r="59017" customFormat="false" ht="15" hidden="false" customHeight="false" outlineLevel="0" collapsed="false">
      <c r="A59017" s="0" t="s">
        <v>59359</v>
      </c>
      <c r="B59017" s="0" t="s">
        <v>3645</v>
      </c>
    </row>
    <row r="59018" customFormat="false" ht="15" hidden="false" customHeight="false" outlineLevel="0" collapsed="false">
      <c r="A59018" s="0" t="s">
        <v>59360</v>
      </c>
      <c r="B59018" s="0" t="s">
        <v>7883</v>
      </c>
    </row>
    <row r="59019" customFormat="false" ht="15" hidden="false" customHeight="false" outlineLevel="0" collapsed="false">
      <c r="A59019" s="0" t="s">
        <v>59361</v>
      </c>
      <c r="B59019" s="0" t="s">
        <v>6402</v>
      </c>
    </row>
    <row r="59020" customFormat="false" ht="15" hidden="false" customHeight="false" outlineLevel="0" collapsed="false">
      <c r="A59020" s="0" t="s">
        <v>59362</v>
      </c>
      <c r="B59020" s="0" t="s">
        <v>3645</v>
      </c>
    </row>
    <row r="59021" customFormat="false" ht="15" hidden="false" customHeight="false" outlineLevel="0" collapsed="false">
      <c r="A59021" s="0" t="s">
        <v>59363</v>
      </c>
      <c r="B59021" s="0" t="s">
        <v>3614</v>
      </c>
    </row>
    <row r="59022" customFormat="false" ht="15" hidden="false" customHeight="false" outlineLevel="0" collapsed="false">
      <c r="A59022" s="0" t="s">
        <v>59364</v>
      </c>
      <c r="B59022" s="0" t="s">
        <v>3141</v>
      </c>
    </row>
    <row r="59023" customFormat="false" ht="15" hidden="false" customHeight="false" outlineLevel="0" collapsed="false">
      <c r="A59023" s="0" t="s">
        <v>59365</v>
      </c>
      <c r="B59023" s="0" t="s">
        <v>184</v>
      </c>
    </row>
    <row r="59024" customFormat="false" ht="15" hidden="false" customHeight="false" outlineLevel="0" collapsed="false">
      <c r="A59024" s="0" t="s">
        <v>59366</v>
      </c>
      <c r="B59024" s="0" t="s">
        <v>3641</v>
      </c>
    </row>
    <row r="59025" customFormat="false" ht="15" hidden="false" customHeight="false" outlineLevel="0" collapsed="false">
      <c r="A59025" s="0" t="s">
        <v>59367</v>
      </c>
      <c r="B59025" s="0" t="s">
        <v>6424</v>
      </c>
    </row>
    <row r="59026" customFormat="false" ht="15" hidden="false" customHeight="false" outlineLevel="0" collapsed="false">
      <c r="A59026" s="0" t="s">
        <v>59368</v>
      </c>
      <c r="B59026" s="0" t="s">
        <v>7883</v>
      </c>
    </row>
    <row r="59027" customFormat="false" ht="15" hidden="false" customHeight="false" outlineLevel="0" collapsed="false">
      <c r="A59027" s="0" t="s">
        <v>59369</v>
      </c>
      <c r="B59027" s="0" t="s">
        <v>3645</v>
      </c>
    </row>
    <row r="59028" customFormat="false" ht="15" hidden="false" customHeight="false" outlineLevel="0" collapsed="false">
      <c r="A59028" s="0" t="s">
        <v>59370</v>
      </c>
      <c r="B59028" s="0" t="s">
        <v>3527</v>
      </c>
    </row>
    <row r="59029" customFormat="false" ht="15" hidden="false" customHeight="false" outlineLevel="0" collapsed="false">
      <c r="A59029" s="0" t="s">
        <v>59371</v>
      </c>
      <c r="B59029" s="0" t="s">
        <v>3645</v>
      </c>
    </row>
    <row r="59030" customFormat="false" ht="15" hidden="false" customHeight="false" outlineLevel="0" collapsed="false">
      <c r="A59030" s="0" t="s">
        <v>59372</v>
      </c>
      <c r="B59030" s="0" t="s">
        <v>3645</v>
      </c>
    </row>
    <row r="59031" customFormat="false" ht="15" hidden="false" customHeight="false" outlineLevel="0" collapsed="false">
      <c r="A59031" s="0" t="s">
        <v>59373</v>
      </c>
      <c r="B59031" s="0" t="s">
        <v>6719</v>
      </c>
    </row>
    <row r="59032" customFormat="false" ht="15" hidden="false" customHeight="false" outlineLevel="0" collapsed="false">
      <c r="A59032" s="0" t="s">
        <v>59374</v>
      </c>
      <c r="B59032" s="0" t="s">
        <v>3614</v>
      </c>
    </row>
    <row r="59033" customFormat="false" ht="15" hidden="false" customHeight="false" outlineLevel="0" collapsed="false">
      <c r="A59033" s="0" t="s">
        <v>59375</v>
      </c>
      <c r="B59033" s="0" t="s">
        <v>3614</v>
      </c>
    </row>
    <row r="59034" customFormat="false" ht="15" hidden="false" customHeight="false" outlineLevel="0" collapsed="false">
      <c r="A59034" s="0" t="s">
        <v>59376</v>
      </c>
      <c r="B59034" s="0" t="s">
        <v>6998</v>
      </c>
    </row>
    <row r="59035" customFormat="false" ht="15" hidden="false" customHeight="false" outlineLevel="0" collapsed="false">
      <c r="A59035" s="0" t="s">
        <v>59377</v>
      </c>
      <c r="B59035" s="0" t="s">
        <v>7907</v>
      </c>
    </row>
    <row r="59036" customFormat="false" ht="15" hidden="false" customHeight="false" outlineLevel="0" collapsed="false">
      <c r="A59036" s="0" t="s">
        <v>59378</v>
      </c>
      <c r="B59036" s="0" t="s">
        <v>3645</v>
      </c>
    </row>
    <row r="59037" customFormat="false" ht="15" hidden="false" customHeight="false" outlineLevel="0" collapsed="false">
      <c r="A59037" s="0" t="s">
        <v>59379</v>
      </c>
      <c r="B59037" s="0" t="s">
        <v>3645</v>
      </c>
    </row>
    <row r="59038" customFormat="false" ht="15" hidden="false" customHeight="false" outlineLevel="0" collapsed="false">
      <c r="A59038" s="0" t="s">
        <v>59380</v>
      </c>
      <c r="B59038" s="0" t="s">
        <v>6719</v>
      </c>
    </row>
    <row r="59039" customFormat="false" ht="15" hidden="false" customHeight="false" outlineLevel="0" collapsed="false">
      <c r="A59039" s="0" t="s">
        <v>59381</v>
      </c>
      <c r="B59039" s="0" t="s">
        <v>3488</v>
      </c>
    </row>
    <row r="59040" customFormat="false" ht="15" hidden="false" customHeight="false" outlineLevel="0" collapsed="false">
      <c r="A59040" s="0" t="s">
        <v>59382</v>
      </c>
      <c r="B59040" s="0" t="s">
        <v>3590</v>
      </c>
    </row>
    <row r="59041" customFormat="false" ht="15" hidden="false" customHeight="false" outlineLevel="0" collapsed="false">
      <c r="A59041" s="0" t="s">
        <v>59383</v>
      </c>
      <c r="B59041" s="0" t="s">
        <v>7907</v>
      </c>
    </row>
    <row r="59042" customFormat="false" ht="15" hidden="false" customHeight="false" outlineLevel="0" collapsed="false">
      <c r="A59042" s="0" t="s">
        <v>59384</v>
      </c>
      <c r="B59042" s="0" t="s">
        <v>184</v>
      </c>
    </row>
    <row r="59043" customFormat="false" ht="15" hidden="false" customHeight="false" outlineLevel="0" collapsed="false">
      <c r="A59043" s="0" t="s">
        <v>59385</v>
      </c>
      <c r="B59043" s="0" t="s">
        <v>3141</v>
      </c>
    </row>
    <row r="59044" customFormat="false" ht="15" hidden="false" customHeight="false" outlineLevel="0" collapsed="false">
      <c r="A59044" s="0" t="s">
        <v>59386</v>
      </c>
      <c r="B59044" s="0" t="s">
        <v>3645</v>
      </c>
    </row>
    <row r="59045" customFormat="false" ht="15" hidden="false" customHeight="false" outlineLevel="0" collapsed="false">
      <c r="A59045" s="0" t="s">
        <v>59387</v>
      </c>
      <c r="B59045" s="0" t="s">
        <v>3645</v>
      </c>
    </row>
    <row r="59046" customFormat="false" ht="15" hidden="false" customHeight="false" outlineLevel="0" collapsed="false">
      <c r="A59046" s="0" t="s">
        <v>59388</v>
      </c>
      <c r="B59046" s="0" t="s">
        <v>2984</v>
      </c>
    </row>
    <row r="59047" customFormat="false" ht="15" hidden="false" customHeight="false" outlineLevel="0" collapsed="false">
      <c r="A59047" s="0" t="s">
        <v>59389</v>
      </c>
      <c r="B59047" s="0" t="s">
        <v>7802</v>
      </c>
    </row>
    <row r="59048" customFormat="false" ht="15" hidden="false" customHeight="false" outlineLevel="0" collapsed="false">
      <c r="A59048" s="0" t="s">
        <v>59390</v>
      </c>
      <c r="B59048" s="0" t="s">
        <v>6424</v>
      </c>
    </row>
    <row r="59049" customFormat="false" ht="15" hidden="false" customHeight="false" outlineLevel="0" collapsed="false">
      <c r="A59049" s="0" t="s">
        <v>59391</v>
      </c>
      <c r="B59049" s="0" t="s">
        <v>6719</v>
      </c>
    </row>
    <row r="59050" customFormat="false" ht="15" hidden="false" customHeight="false" outlineLevel="0" collapsed="false">
      <c r="A59050" s="0" t="s">
        <v>59392</v>
      </c>
      <c r="B59050" s="0" t="s">
        <v>3645</v>
      </c>
    </row>
    <row r="59051" customFormat="false" ht="15" hidden="false" customHeight="false" outlineLevel="0" collapsed="false">
      <c r="A59051" s="0" t="s">
        <v>59393</v>
      </c>
      <c r="B59051" s="0" t="s">
        <v>3614</v>
      </c>
    </row>
    <row r="59052" customFormat="false" ht="15" hidden="false" customHeight="false" outlineLevel="0" collapsed="false">
      <c r="A59052" s="0" t="s">
        <v>59394</v>
      </c>
      <c r="B59052" s="0" t="s">
        <v>3527</v>
      </c>
    </row>
    <row r="59053" customFormat="false" ht="15" hidden="false" customHeight="false" outlineLevel="0" collapsed="false">
      <c r="A59053" s="0" t="s">
        <v>59395</v>
      </c>
      <c r="B59053" s="0" t="s">
        <v>7802</v>
      </c>
    </row>
    <row r="59054" customFormat="false" ht="15" hidden="false" customHeight="false" outlineLevel="0" collapsed="false">
      <c r="A59054" s="0" t="s">
        <v>59396</v>
      </c>
      <c r="B59054" s="0" t="s">
        <v>3645</v>
      </c>
    </row>
    <row r="59055" customFormat="false" ht="15" hidden="false" customHeight="false" outlineLevel="0" collapsed="false">
      <c r="A59055" s="0" t="s">
        <v>59397</v>
      </c>
      <c r="B59055" s="0" t="s">
        <v>6402</v>
      </c>
    </row>
    <row r="59056" customFormat="false" ht="15" hidden="false" customHeight="false" outlineLevel="0" collapsed="false">
      <c r="A59056" s="0" t="s">
        <v>59398</v>
      </c>
      <c r="B59056" s="0" t="s">
        <v>6424</v>
      </c>
    </row>
    <row r="59057" customFormat="false" ht="15" hidden="false" customHeight="false" outlineLevel="0" collapsed="false">
      <c r="A59057" s="0" t="s">
        <v>59399</v>
      </c>
      <c r="B59057" s="0" t="s">
        <v>7790</v>
      </c>
    </row>
    <row r="59058" customFormat="false" ht="15" hidden="false" customHeight="false" outlineLevel="0" collapsed="false">
      <c r="A59058" s="0" t="s">
        <v>59400</v>
      </c>
      <c r="B59058" s="0" t="s">
        <v>6424</v>
      </c>
    </row>
    <row r="59059" customFormat="false" ht="15" hidden="false" customHeight="false" outlineLevel="0" collapsed="false">
      <c r="A59059" s="0" t="s">
        <v>59401</v>
      </c>
      <c r="B59059" s="0" t="s">
        <v>3645</v>
      </c>
    </row>
    <row r="59060" customFormat="false" ht="15" hidden="false" customHeight="false" outlineLevel="0" collapsed="false">
      <c r="A59060" s="0" t="s">
        <v>59402</v>
      </c>
      <c r="B59060" s="0" t="s">
        <v>3645</v>
      </c>
    </row>
    <row r="59061" customFormat="false" ht="15" hidden="false" customHeight="false" outlineLevel="0" collapsed="false">
      <c r="A59061" s="0" t="s">
        <v>59403</v>
      </c>
      <c r="B59061" s="0" t="s">
        <v>7907</v>
      </c>
    </row>
    <row r="59062" customFormat="false" ht="15" hidden="false" customHeight="false" outlineLevel="0" collapsed="false">
      <c r="A59062" s="0" t="s">
        <v>59404</v>
      </c>
      <c r="B59062" s="0" t="s">
        <v>7996</v>
      </c>
    </row>
    <row r="59063" customFormat="false" ht="15" hidden="false" customHeight="false" outlineLevel="0" collapsed="false">
      <c r="A59063" s="0" t="s">
        <v>59405</v>
      </c>
      <c r="B59063" s="0" t="s">
        <v>3645</v>
      </c>
    </row>
    <row r="59064" customFormat="false" ht="15" hidden="false" customHeight="false" outlineLevel="0" collapsed="false">
      <c r="A59064" s="0" t="s">
        <v>59406</v>
      </c>
      <c r="B59064" s="0" t="s">
        <v>3645</v>
      </c>
    </row>
    <row r="59065" customFormat="false" ht="15" hidden="false" customHeight="false" outlineLevel="0" collapsed="false">
      <c r="A59065" s="0" t="s">
        <v>59407</v>
      </c>
      <c r="B59065" s="0" t="s">
        <v>3488</v>
      </c>
    </row>
    <row r="59066" customFormat="false" ht="15" hidden="false" customHeight="false" outlineLevel="0" collapsed="false">
      <c r="A59066" s="0" t="s">
        <v>59408</v>
      </c>
      <c r="B59066" s="0" t="s">
        <v>3614</v>
      </c>
    </row>
    <row r="59067" customFormat="false" ht="15" hidden="false" customHeight="false" outlineLevel="0" collapsed="false">
      <c r="A59067" s="0" t="s">
        <v>59409</v>
      </c>
      <c r="B59067" s="0" t="s">
        <v>184</v>
      </c>
    </row>
    <row r="59068" customFormat="false" ht="15" hidden="false" customHeight="false" outlineLevel="0" collapsed="false">
      <c r="A59068" s="0" t="s">
        <v>59410</v>
      </c>
      <c r="B59068" s="0" t="s">
        <v>3590</v>
      </c>
    </row>
    <row r="59069" customFormat="false" ht="15" hidden="false" customHeight="false" outlineLevel="0" collapsed="false">
      <c r="A59069" s="0" t="s">
        <v>59411</v>
      </c>
      <c r="B59069" s="0" t="s">
        <v>7304</v>
      </c>
    </row>
    <row r="59070" customFormat="false" ht="15" hidden="false" customHeight="false" outlineLevel="0" collapsed="false">
      <c r="A59070" s="0" t="s">
        <v>59412</v>
      </c>
      <c r="B59070" s="0" t="s">
        <v>3488</v>
      </c>
    </row>
    <row r="59071" customFormat="false" ht="15" hidden="false" customHeight="false" outlineLevel="0" collapsed="false">
      <c r="A59071" s="0" t="s">
        <v>59413</v>
      </c>
      <c r="B59071" s="0" t="s">
        <v>7802</v>
      </c>
    </row>
    <row r="59072" customFormat="false" ht="15" hidden="false" customHeight="false" outlineLevel="0" collapsed="false">
      <c r="A59072" s="0" t="s">
        <v>59414</v>
      </c>
      <c r="B59072" s="0" t="s">
        <v>3645</v>
      </c>
    </row>
    <row r="59073" customFormat="false" ht="15" hidden="false" customHeight="false" outlineLevel="0" collapsed="false">
      <c r="A59073" s="0" t="s">
        <v>59415</v>
      </c>
      <c r="B59073" s="0" t="s">
        <v>6719</v>
      </c>
    </row>
    <row r="59074" customFormat="false" ht="15" hidden="false" customHeight="false" outlineLevel="0" collapsed="false">
      <c r="A59074" s="0" t="s">
        <v>59416</v>
      </c>
      <c r="B59074" s="0" t="s">
        <v>3527</v>
      </c>
    </row>
    <row r="59075" customFormat="false" ht="15" hidden="false" customHeight="false" outlineLevel="0" collapsed="false">
      <c r="A59075" s="0" t="s">
        <v>59417</v>
      </c>
      <c r="B59075" s="0" t="s">
        <v>2984</v>
      </c>
    </row>
    <row r="59076" customFormat="false" ht="15" hidden="false" customHeight="false" outlineLevel="0" collapsed="false">
      <c r="A59076" s="0" t="s">
        <v>59418</v>
      </c>
      <c r="B59076" s="0" t="s">
        <v>7907</v>
      </c>
    </row>
    <row r="59077" customFormat="false" ht="15" hidden="false" customHeight="false" outlineLevel="0" collapsed="false">
      <c r="A59077" s="0" t="s">
        <v>59419</v>
      </c>
      <c r="B59077" s="0" t="s">
        <v>7907</v>
      </c>
    </row>
    <row r="59078" customFormat="false" ht="15" hidden="false" customHeight="false" outlineLevel="0" collapsed="false">
      <c r="A59078" s="0" t="s">
        <v>59420</v>
      </c>
      <c r="B59078" s="0" t="s">
        <v>7907</v>
      </c>
    </row>
    <row r="59079" customFormat="false" ht="15" hidden="false" customHeight="false" outlineLevel="0" collapsed="false">
      <c r="A59079" s="0" t="s">
        <v>59421</v>
      </c>
      <c r="B59079" s="0" t="s">
        <v>3557</v>
      </c>
    </row>
    <row r="59080" customFormat="false" ht="15" hidden="false" customHeight="false" outlineLevel="0" collapsed="false">
      <c r="A59080" s="0" t="s">
        <v>59422</v>
      </c>
      <c r="B59080" s="0" t="s">
        <v>7304</v>
      </c>
    </row>
    <row r="59081" customFormat="false" ht="15" hidden="false" customHeight="false" outlineLevel="0" collapsed="false">
      <c r="A59081" s="0" t="s">
        <v>59423</v>
      </c>
      <c r="B59081" s="0" t="s">
        <v>3645</v>
      </c>
    </row>
    <row r="59082" customFormat="false" ht="15" hidden="false" customHeight="false" outlineLevel="0" collapsed="false">
      <c r="A59082" s="0" t="s">
        <v>59424</v>
      </c>
      <c r="B59082" s="0" t="s">
        <v>7907</v>
      </c>
    </row>
    <row r="59083" customFormat="false" ht="15" hidden="false" customHeight="false" outlineLevel="0" collapsed="false">
      <c r="A59083" s="0" t="s">
        <v>59425</v>
      </c>
      <c r="B59083" s="0" t="s">
        <v>894</v>
      </c>
    </row>
    <row r="59084" customFormat="false" ht="15" hidden="false" customHeight="false" outlineLevel="0" collapsed="false">
      <c r="A59084" s="0" t="s">
        <v>59426</v>
      </c>
      <c r="B59084" s="0" t="s">
        <v>3292</v>
      </c>
    </row>
    <row r="59085" customFormat="false" ht="15" hidden="false" customHeight="false" outlineLevel="0" collapsed="false">
      <c r="A59085" s="0" t="s">
        <v>59427</v>
      </c>
      <c r="B59085" s="0" t="s">
        <v>3645</v>
      </c>
    </row>
    <row r="59086" customFormat="false" ht="15" hidden="false" customHeight="false" outlineLevel="0" collapsed="false">
      <c r="A59086" s="0" t="s">
        <v>59428</v>
      </c>
      <c r="B59086" s="0" t="s">
        <v>6404</v>
      </c>
    </row>
    <row r="59087" customFormat="false" ht="15" hidden="false" customHeight="false" outlineLevel="0" collapsed="false">
      <c r="A59087" s="0" t="s">
        <v>59429</v>
      </c>
      <c r="B59087" s="0" t="s">
        <v>3116</v>
      </c>
    </row>
    <row r="59088" customFormat="false" ht="15" hidden="false" customHeight="false" outlineLevel="0" collapsed="false">
      <c r="A59088" s="0" t="s">
        <v>59430</v>
      </c>
      <c r="B59088" s="0" t="s">
        <v>6424</v>
      </c>
    </row>
    <row r="59089" customFormat="false" ht="15" hidden="false" customHeight="false" outlineLevel="0" collapsed="false">
      <c r="A59089" s="0" t="s">
        <v>59431</v>
      </c>
      <c r="B59089" s="0" t="s">
        <v>7565</v>
      </c>
    </row>
    <row r="59090" customFormat="false" ht="15" hidden="false" customHeight="false" outlineLevel="0" collapsed="false">
      <c r="A59090" s="0" t="s">
        <v>59432</v>
      </c>
      <c r="B59090" s="0" t="s">
        <v>6998</v>
      </c>
    </row>
    <row r="59091" customFormat="false" ht="15" hidden="false" customHeight="false" outlineLevel="0" collapsed="false">
      <c r="A59091" s="0" t="s">
        <v>59433</v>
      </c>
      <c r="B59091" s="0" t="s">
        <v>7996</v>
      </c>
    </row>
    <row r="59092" customFormat="false" ht="15" hidden="false" customHeight="false" outlineLevel="0" collapsed="false">
      <c r="A59092" s="0" t="s">
        <v>59434</v>
      </c>
      <c r="B59092" s="0" t="s">
        <v>3645</v>
      </c>
    </row>
    <row r="59093" customFormat="false" ht="15" hidden="false" customHeight="false" outlineLevel="0" collapsed="false">
      <c r="A59093" s="0" t="s">
        <v>59435</v>
      </c>
      <c r="B59093" s="0" t="s">
        <v>2984</v>
      </c>
    </row>
    <row r="59094" customFormat="false" ht="15" hidden="false" customHeight="false" outlineLevel="0" collapsed="false">
      <c r="A59094" s="0" t="s">
        <v>59436</v>
      </c>
      <c r="B59094" s="0" t="s">
        <v>896</v>
      </c>
    </row>
    <row r="59095" customFormat="false" ht="15" hidden="false" customHeight="false" outlineLevel="0" collapsed="false">
      <c r="A59095" s="0" t="s">
        <v>59437</v>
      </c>
      <c r="B59095" s="0" t="s">
        <v>3645</v>
      </c>
    </row>
    <row r="59096" customFormat="false" ht="15" hidden="false" customHeight="false" outlineLevel="0" collapsed="false">
      <c r="A59096" s="0" t="s">
        <v>59438</v>
      </c>
      <c r="B59096" s="0" t="s">
        <v>6998</v>
      </c>
    </row>
    <row r="59097" customFormat="false" ht="15" hidden="false" customHeight="false" outlineLevel="0" collapsed="false">
      <c r="A59097" s="0" t="s">
        <v>59439</v>
      </c>
      <c r="B59097" s="0" t="s">
        <v>6402</v>
      </c>
    </row>
    <row r="59098" customFormat="false" ht="15" hidden="false" customHeight="false" outlineLevel="0" collapsed="false">
      <c r="A59098" s="0" t="s">
        <v>59440</v>
      </c>
      <c r="B59098" s="0" t="s">
        <v>6402</v>
      </c>
    </row>
    <row r="59099" customFormat="false" ht="15" hidden="false" customHeight="false" outlineLevel="0" collapsed="false">
      <c r="A59099" s="0" t="s">
        <v>59441</v>
      </c>
      <c r="B59099" s="0" t="s">
        <v>184</v>
      </c>
    </row>
    <row r="59100" customFormat="false" ht="15" hidden="false" customHeight="false" outlineLevel="0" collapsed="false">
      <c r="A59100" s="0" t="s">
        <v>59442</v>
      </c>
      <c r="B59100" s="0" t="s">
        <v>6998</v>
      </c>
    </row>
    <row r="59101" customFormat="false" ht="15" hidden="false" customHeight="false" outlineLevel="0" collapsed="false">
      <c r="A59101" s="0" t="s">
        <v>59443</v>
      </c>
      <c r="B59101" s="0" t="s">
        <v>3527</v>
      </c>
    </row>
    <row r="59102" customFormat="false" ht="15" hidden="false" customHeight="false" outlineLevel="0" collapsed="false">
      <c r="A59102" s="0" t="s">
        <v>59444</v>
      </c>
      <c r="B59102" s="0" t="s">
        <v>3645</v>
      </c>
    </row>
    <row r="59103" customFormat="false" ht="15" hidden="false" customHeight="false" outlineLevel="0" collapsed="false">
      <c r="A59103" s="0" t="s">
        <v>59445</v>
      </c>
      <c r="B59103" s="0" t="s">
        <v>3645</v>
      </c>
    </row>
    <row r="59104" customFormat="false" ht="15" hidden="false" customHeight="false" outlineLevel="0" collapsed="false">
      <c r="A59104" s="0" t="s">
        <v>59446</v>
      </c>
      <c r="B59104" s="0" t="s">
        <v>7790</v>
      </c>
    </row>
    <row r="59105" customFormat="false" ht="15" hidden="false" customHeight="false" outlineLevel="0" collapsed="false">
      <c r="A59105" s="0" t="s">
        <v>59447</v>
      </c>
      <c r="B59105" s="0" t="s">
        <v>6424</v>
      </c>
    </row>
    <row r="59106" customFormat="false" ht="15" hidden="false" customHeight="false" outlineLevel="0" collapsed="false">
      <c r="A59106" s="0" t="s">
        <v>59448</v>
      </c>
      <c r="B59106" s="0" t="s">
        <v>3488</v>
      </c>
    </row>
    <row r="59107" customFormat="false" ht="15" hidden="false" customHeight="false" outlineLevel="0" collapsed="false">
      <c r="A59107" s="0" t="s">
        <v>59449</v>
      </c>
      <c r="B59107" s="0" t="s">
        <v>3645</v>
      </c>
    </row>
    <row r="59108" customFormat="false" ht="15" hidden="false" customHeight="false" outlineLevel="0" collapsed="false">
      <c r="A59108" s="0" t="s">
        <v>59450</v>
      </c>
      <c r="B59108" s="0" t="s">
        <v>3527</v>
      </c>
    </row>
    <row r="59109" customFormat="false" ht="15" hidden="false" customHeight="false" outlineLevel="0" collapsed="false">
      <c r="A59109" s="0" t="s">
        <v>59451</v>
      </c>
      <c r="B59109" s="0" t="s">
        <v>6402</v>
      </c>
    </row>
    <row r="59110" customFormat="false" ht="15" hidden="false" customHeight="false" outlineLevel="0" collapsed="false">
      <c r="A59110" s="0" t="s">
        <v>59452</v>
      </c>
      <c r="B59110" s="0" t="s">
        <v>3527</v>
      </c>
    </row>
    <row r="59111" customFormat="false" ht="15" hidden="false" customHeight="false" outlineLevel="0" collapsed="false">
      <c r="A59111" s="0" t="s">
        <v>59453</v>
      </c>
      <c r="B59111" s="0" t="s">
        <v>3614</v>
      </c>
    </row>
    <row r="59112" customFormat="false" ht="15" hidden="false" customHeight="false" outlineLevel="0" collapsed="false">
      <c r="A59112" s="0" t="s">
        <v>59454</v>
      </c>
      <c r="B59112" s="0" t="s">
        <v>2984</v>
      </c>
    </row>
    <row r="59113" customFormat="false" ht="15" hidden="false" customHeight="false" outlineLevel="0" collapsed="false">
      <c r="A59113" s="0" t="s">
        <v>59455</v>
      </c>
      <c r="B59113" s="0" t="s">
        <v>3645</v>
      </c>
    </row>
    <row r="59114" customFormat="false" ht="15" hidden="false" customHeight="false" outlineLevel="0" collapsed="false">
      <c r="A59114" s="0" t="s">
        <v>59456</v>
      </c>
      <c r="B59114" s="0" t="s">
        <v>8941</v>
      </c>
    </row>
    <row r="59115" customFormat="false" ht="15" hidden="false" customHeight="false" outlineLevel="0" collapsed="false">
      <c r="A59115" s="0" t="s">
        <v>59457</v>
      </c>
      <c r="B59115" s="0" t="s">
        <v>7907</v>
      </c>
    </row>
    <row r="59116" customFormat="false" ht="15" hidden="false" customHeight="false" outlineLevel="0" collapsed="false">
      <c r="A59116" s="0" t="s">
        <v>59458</v>
      </c>
      <c r="B59116" s="0" t="s">
        <v>894</v>
      </c>
    </row>
    <row r="59117" customFormat="false" ht="15" hidden="false" customHeight="false" outlineLevel="0" collapsed="false">
      <c r="A59117" s="0" t="s">
        <v>59459</v>
      </c>
      <c r="B59117" s="0" t="s">
        <v>3557</v>
      </c>
    </row>
    <row r="59118" customFormat="false" ht="15" hidden="false" customHeight="false" outlineLevel="0" collapsed="false">
      <c r="A59118" s="0" t="s">
        <v>59460</v>
      </c>
      <c r="B59118" s="0" t="s">
        <v>184</v>
      </c>
    </row>
    <row r="59119" customFormat="false" ht="15" hidden="false" customHeight="false" outlineLevel="0" collapsed="false">
      <c r="A59119" s="0" t="s">
        <v>59461</v>
      </c>
      <c r="B59119" s="0" t="s">
        <v>894</v>
      </c>
    </row>
    <row r="59120" customFormat="false" ht="15" hidden="false" customHeight="false" outlineLevel="0" collapsed="false">
      <c r="A59120" s="0" t="s">
        <v>59462</v>
      </c>
      <c r="B59120" s="0" t="s">
        <v>3488</v>
      </c>
    </row>
    <row r="59121" customFormat="false" ht="15" hidden="false" customHeight="false" outlineLevel="0" collapsed="false">
      <c r="A59121" s="0" t="s">
        <v>59463</v>
      </c>
      <c r="B59121" s="0" t="s">
        <v>3645</v>
      </c>
    </row>
    <row r="59122" customFormat="false" ht="15" hidden="false" customHeight="false" outlineLevel="0" collapsed="false">
      <c r="A59122" s="0" t="s">
        <v>59464</v>
      </c>
      <c r="B59122" s="0" t="s">
        <v>6998</v>
      </c>
    </row>
    <row r="59123" customFormat="false" ht="15" hidden="false" customHeight="false" outlineLevel="0" collapsed="false">
      <c r="A59123" s="0" t="s">
        <v>59465</v>
      </c>
      <c r="B59123" s="0" t="s">
        <v>3527</v>
      </c>
    </row>
    <row r="59124" customFormat="false" ht="15" hidden="false" customHeight="false" outlineLevel="0" collapsed="false">
      <c r="A59124" s="0" t="s">
        <v>59466</v>
      </c>
      <c r="B59124" s="0" t="s">
        <v>6719</v>
      </c>
    </row>
    <row r="59125" customFormat="false" ht="15" hidden="false" customHeight="false" outlineLevel="0" collapsed="false">
      <c r="A59125" s="0" t="s">
        <v>59467</v>
      </c>
      <c r="B59125" s="0" t="s">
        <v>3486</v>
      </c>
    </row>
    <row r="59126" customFormat="false" ht="15" hidden="false" customHeight="false" outlineLevel="0" collapsed="false">
      <c r="A59126" s="0" t="s">
        <v>59468</v>
      </c>
      <c r="B59126" s="0" t="s">
        <v>7907</v>
      </c>
    </row>
    <row r="59127" customFormat="false" ht="15" hidden="false" customHeight="false" outlineLevel="0" collapsed="false">
      <c r="A59127" s="0" t="s">
        <v>59469</v>
      </c>
      <c r="B59127" s="0" t="s">
        <v>184</v>
      </c>
    </row>
    <row r="59128" customFormat="false" ht="15" hidden="false" customHeight="false" outlineLevel="0" collapsed="false">
      <c r="A59128" s="0" t="s">
        <v>59470</v>
      </c>
      <c r="B59128" s="0" t="s">
        <v>7883</v>
      </c>
    </row>
    <row r="59129" customFormat="false" ht="15" hidden="false" customHeight="false" outlineLevel="0" collapsed="false">
      <c r="A59129" s="0" t="s">
        <v>59471</v>
      </c>
      <c r="B59129" s="0" t="s">
        <v>3645</v>
      </c>
    </row>
    <row r="59130" customFormat="false" ht="15" hidden="false" customHeight="false" outlineLevel="0" collapsed="false">
      <c r="A59130" s="0" t="s">
        <v>59472</v>
      </c>
      <c r="B59130" s="0" t="s">
        <v>3488</v>
      </c>
    </row>
    <row r="59131" customFormat="false" ht="15" hidden="false" customHeight="false" outlineLevel="0" collapsed="false">
      <c r="A59131" s="0" t="s">
        <v>59473</v>
      </c>
      <c r="B59131" s="0" t="s">
        <v>6719</v>
      </c>
    </row>
    <row r="59132" customFormat="false" ht="15" hidden="false" customHeight="false" outlineLevel="0" collapsed="false">
      <c r="A59132" s="0" t="s">
        <v>59474</v>
      </c>
      <c r="B59132" s="0" t="s">
        <v>3527</v>
      </c>
    </row>
    <row r="59133" customFormat="false" ht="15" hidden="false" customHeight="false" outlineLevel="0" collapsed="false">
      <c r="A59133" s="0" t="s">
        <v>59475</v>
      </c>
      <c r="B59133" s="0" t="s">
        <v>3527</v>
      </c>
    </row>
    <row r="59134" customFormat="false" ht="15" hidden="false" customHeight="false" outlineLevel="0" collapsed="false">
      <c r="A59134" s="0" t="s">
        <v>59476</v>
      </c>
      <c r="B59134" s="0" t="s">
        <v>3645</v>
      </c>
    </row>
    <row r="59135" customFormat="false" ht="15" hidden="false" customHeight="false" outlineLevel="0" collapsed="false">
      <c r="A59135" s="0" t="s">
        <v>59477</v>
      </c>
      <c r="B59135" s="0" t="s">
        <v>6424</v>
      </c>
    </row>
    <row r="59136" customFormat="false" ht="15" hidden="false" customHeight="false" outlineLevel="0" collapsed="false">
      <c r="A59136" s="0" t="s">
        <v>59478</v>
      </c>
      <c r="B59136" s="0" t="s">
        <v>3116</v>
      </c>
    </row>
    <row r="59137" customFormat="false" ht="15" hidden="false" customHeight="false" outlineLevel="0" collapsed="false">
      <c r="A59137" s="0" t="s">
        <v>59479</v>
      </c>
      <c r="B59137" s="0" t="s">
        <v>6424</v>
      </c>
    </row>
    <row r="59138" customFormat="false" ht="15" hidden="false" customHeight="false" outlineLevel="0" collapsed="false">
      <c r="A59138" s="0" t="s">
        <v>59480</v>
      </c>
      <c r="B59138" s="0" t="s">
        <v>3645</v>
      </c>
    </row>
    <row r="59139" customFormat="false" ht="15" hidden="false" customHeight="false" outlineLevel="0" collapsed="false">
      <c r="A59139" s="0" t="s">
        <v>59481</v>
      </c>
      <c r="B59139" s="0" t="s">
        <v>3488</v>
      </c>
    </row>
    <row r="59140" customFormat="false" ht="15" hidden="false" customHeight="false" outlineLevel="0" collapsed="false">
      <c r="A59140" s="0" t="s">
        <v>59482</v>
      </c>
      <c r="B59140" s="0" t="s">
        <v>3116</v>
      </c>
    </row>
    <row r="59141" customFormat="false" ht="15" hidden="false" customHeight="false" outlineLevel="0" collapsed="false">
      <c r="A59141" s="0" t="s">
        <v>59483</v>
      </c>
      <c r="B59141" s="0" t="s">
        <v>6424</v>
      </c>
    </row>
    <row r="59142" customFormat="false" ht="15" hidden="false" customHeight="false" outlineLevel="0" collapsed="false">
      <c r="A59142" s="0" t="s">
        <v>59484</v>
      </c>
      <c r="B59142" s="0" t="s">
        <v>3557</v>
      </c>
    </row>
    <row r="59143" customFormat="false" ht="15" hidden="false" customHeight="false" outlineLevel="0" collapsed="false">
      <c r="A59143" s="0" t="s">
        <v>59485</v>
      </c>
      <c r="B59143" s="0" t="s">
        <v>6719</v>
      </c>
    </row>
    <row r="59144" customFormat="false" ht="15" hidden="false" customHeight="false" outlineLevel="0" collapsed="false">
      <c r="A59144" s="0" t="s">
        <v>59486</v>
      </c>
      <c r="B59144" s="0" t="s">
        <v>3645</v>
      </c>
    </row>
    <row r="59145" customFormat="false" ht="15" hidden="false" customHeight="false" outlineLevel="0" collapsed="false">
      <c r="A59145" s="0" t="s">
        <v>59487</v>
      </c>
      <c r="B59145" s="0" t="s">
        <v>3486</v>
      </c>
    </row>
    <row r="59146" customFormat="false" ht="15" hidden="false" customHeight="false" outlineLevel="0" collapsed="false">
      <c r="A59146" s="0" t="s">
        <v>59488</v>
      </c>
      <c r="B59146" s="0" t="s">
        <v>3557</v>
      </c>
    </row>
    <row r="59147" customFormat="false" ht="15" hidden="false" customHeight="false" outlineLevel="0" collapsed="false">
      <c r="A59147" s="0" t="s">
        <v>59489</v>
      </c>
      <c r="B59147" s="0" t="s">
        <v>3527</v>
      </c>
    </row>
    <row r="59148" customFormat="false" ht="15" hidden="false" customHeight="false" outlineLevel="0" collapsed="false">
      <c r="A59148" s="0" t="s">
        <v>59490</v>
      </c>
      <c r="B59148" s="0" t="s">
        <v>6719</v>
      </c>
    </row>
    <row r="59149" customFormat="false" ht="15" hidden="false" customHeight="false" outlineLevel="0" collapsed="false">
      <c r="A59149" s="0" t="s">
        <v>59491</v>
      </c>
      <c r="B59149" s="0" t="s">
        <v>6424</v>
      </c>
    </row>
    <row r="59150" customFormat="false" ht="15" hidden="false" customHeight="false" outlineLevel="0" collapsed="false">
      <c r="A59150" s="0" t="s">
        <v>59492</v>
      </c>
      <c r="B59150" s="0" t="s">
        <v>896</v>
      </c>
    </row>
    <row r="59151" customFormat="false" ht="15" hidden="false" customHeight="false" outlineLevel="0" collapsed="false">
      <c r="A59151" s="0" t="s">
        <v>59493</v>
      </c>
      <c r="B59151" s="0" t="s">
        <v>7883</v>
      </c>
    </row>
    <row r="59152" customFormat="false" ht="15" hidden="false" customHeight="false" outlineLevel="0" collapsed="false">
      <c r="A59152" s="0" t="s">
        <v>59494</v>
      </c>
      <c r="B59152" s="0" t="s">
        <v>7907</v>
      </c>
    </row>
    <row r="59153" customFormat="false" ht="15" hidden="false" customHeight="false" outlineLevel="0" collapsed="false">
      <c r="A59153" s="0" t="s">
        <v>59495</v>
      </c>
      <c r="B59153" s="0" t="s">
        <v>7802</v>
      </c>
    </row>
    <row r="59154" customFormat="false" ht="15" hidden="false" customHeight="false" outlineLevel="0" collapsed="false">
      <c r="A59154" s="0" t="s">
        <v>59496</v>
      </c>
      <c r="B59154" s="0" t="s">
        <v>3562</v>
      </c>
    </row>
    <row r="59155" customFormat="false" ht="15" hidden="false" customHeight="false" outlineLevel="0" collapsed="false">
      <c r="A59155" s="0" t="s">
        <v>59497</v>
      </c>
      <c r="B59155" s="0" t="s">
        <v>3141</v>
      </c>
    </row>
    <row r="59156" customFormat="false" ht="15" hidden="false" customHeight="false" outlineLevel="0" collapsed="false">
      <c r="A59156" s="0" t="s">
        <v>59498</v>
      </c>
      <c r="B59156" s="0" t="s">
        <v>6424</v>
      </c>
    </row>
    <row r="59157" customFormat="false" ht="15" hidden="false" customHeight="false" outlineLevel="0" collapsed="false">
      <c r="A59157" s="0" t="s">
        <v>59499</v>
      </c>
      <c r="B59157" s="0" t="s">
        <v>3645</v>
      </c>
    </row>
    <row r="59158" customFormat="false" ht="15" hidden="false" customHeight="false" outlineLevel="0" collapsed="false">
      <c r="A59158" s="0" t="s">
        <v>59500</v>
      </c>
      <c r="B59158" s="0" t="s">
        <v>2984</v>
      </c>
    </row>
    <row r="59159" customFormat="false" ht="15" hidden="false" customHeight="false" outlineLevel="0" collapsed="false">
      <c r="A59159" s="0" t="s">
        <v>59501</v>
      </c>
      <c r="B59159" s="0" t="s">
        <v>6424</v>
      </c>
    </row>
    <row r="59160" customFormat="false" ht="15" hidden="false" customHeight="false" outlineLevel="0" collapsed="false">
      <c r="A59160" s="0" t="s">
        <v>59502</v>
      </c>
      <c r="B59160" s="0" t="s">
        <v>3641</v>
      </c>
    </row>
    <row r="59161" customFormat="false" ht="15" hidden="false" customHeight="false" outlineLevel="0" collapsed="false">
      <c r="A59161" s="0" t="s">
        <v>59503</v>
      </c>
      <c r="B59161" s="0" t="s">
        <v>3645</v>
      </c>
    </row>
    <row r="59162" customFormat="false" ht="15" hidden="false" customHeight="false" outlineLevel="0" collapsed="false">
      <c r="A59162" s="0" t="s">
        <v>59504</v>
      </c>
      <c r="B59162" s="0" t="s">
        <v>3527</v>
      </c>
    </row>
    <row r="59163" customFormat="false" ht="15" hidden="false" customHeight="false" outlineLevel="0" collapsed="false">
      <c r="A59163" s="0" t="s">
        <v>59505</v>
      </c>
      <c r="B59163" s="0" t="s">
        <v>3645</v>
      </c>
    </row>
    <row r="59164" customFormat="false" ht="15" hidden="false" customHeight="false" outlineLevel="0" collapsed="false">
      <c r="A59164" s="0" t="s">
        <v>59506</v>
      </c>
      <c r="B59164" s="0" t="s">
        <v>3645</v>
      </c>
    </row>
    <row r="59165" customFormat="false" ht="15" hidden="false" customHeight="false" outlineLevel="0" collapsed="false">
      <c r="A59165" s="0" t="s">
        <v>59507</v>
      </c>
      <c r="B59165" s="0" t="s">
        <v>7907</v>
      </c>
    </row>
    <row r="59166" customFormat="false" ht="15" hidden="false" customHeight="false" outlineLevel="0" collapsed="false">
      <c r="A59166" s="0" t="s">
        <v>59508</v>
      </c>
      <c r="B59166" s="0" t="s">
        <v>6402</v>
      </c>
    </row>
    <row r="59167" customFormat="false" ht="15" hidden="false" customHeight="false" outlineLevel="0" collapsed="false">
      <c r="A59167" s="0" t="s">
        <v>59509</v>
      </c>
      <c r="B59167" s="0" t="s">
        <v>3527</v>
      </c>
    </row>
    <row r="59168" customFormat="false" ht="15" hidden="false" customHeight="false" outlineLevel="0" collapsed="false">
      <c r="A59168" s="0" t="s">
        <v>59510</v>
      </c>
      <c r="B59168" s="0" t="s">
        <v>9035</v>
      </c>
    </row>
    <row r="59169" customFormat="false" ht="15" hidden="false" customHeight="false" outlineLevel="0" collapsed="false">
      <c r="A59169" s="0" t="s">
        <v>59511</v>
      </c>
      <c r="B59169" s="0" t="s">
        <v>3527</v>
      </c>
    </row>
    <row r="59170" customFormat="false" ht="15" hidden="false" customHeight="false" outlineLevel="0" collapsed="false">
      <c r="A59170" s="0" t="s">
        <v>59512</v>
      </c>
      <c r="B59170" s="0" t="s">
        <v>3641</v>
      </c>
    </row>
    <row r="59171" customFormat="false" ht="15" hidden="false" customHeight="false" outlineLevel="0" collapsed="false">
      <c r="A59171" s="0" t="s">
        <v>59513</v>
      </c>
      <c r="B59171" s="0" t="s">
        <v>7907</v>
      </c>
    </row>
    <row r="59172" customFormat="false" ht="15" hidden="false" customHeight="false" outlineLevel="0" collapsed="false">
      <c r="A59172" s="0" t="s">
        <v>59514</v>
      </c>
      <c r="B59172" s="0" t="s">
        <v>3645</v>
      </c>
    </row>
    <row r="59173" customFormat="false" ht="15" hidden="false" customHeight="false" outlineLevel="0" collapsed="false">
      <c r="A59173" s="0" t="s">
        <v>59515</v>
      </c>
      <c r="B59173" s="0" t="s">
        <v>6404</v>
      </c>
    </row>
    <row r="59174" customFormat="false" ht="15" hidden="false" customHeight="false" outlineLevel="0" collapsed="false">
      <c r="A59174" s="0" t="s">
        <v>59516</v>
      </c>
      <c r="B59174" s="0" t="s">
        <v>3562</v>
      </c>
    </row>
    <row r="59175" customFormat="false" ht="15" hidden="false" customHeight="false" outlineLevel="0" collapsed="false">
      <c r="A59175" s="0" t="s">
        <v>59517</v>
      </c>
      <c r="B59175" s="0" t="s">
        <v>7802</v>
      </c>
    </row>
    <row r="59176" customFormat="false" ht="15" hidden="false" customHeight="false" outlineLevel="0" collapsed="false">
      <c r="A59176" s="0" t="s">
        <v>59518</v>
      </c>
      <c r="B59176" s="0" t="s">
        <v>7304</v>
      </c>
    </row>
    <row r="59177" customFormat="false" ht="15" hidden="false" customHeight="false" outlineLevel="0" collapsed="false">
      <c r="A59177" s="0" t="s">
        <v>59519</v>
      </c>
      <c r="B59177" s="0" t="s">
        <v>6402</v>
      </c>
    </row>
    <row r="59178" customFormat="false" ht="15" hidden="false" customHeight="false" outlineLevel="0" collapsed="false">
      <c r="A59178" s="0" t="s">
        <v>59520</v>
      </c>
      <c r="B59178" s="0" t="s">
        <v>6402</v>
      </c>
    </row>
    <row r="59179" customFormat="false" ht="15" hidden="false" customHeight="false" outlineLevel="0" collapsed="false">
      <c r="A59179" s="0" t="s">
        <v>59521</v>
      </c>
      <c r="B59179" s="0" t="s">
        <v>6719</v>
      </c>
    </row>
    <row r="59180" customFormat="false" ht="15" hidden="false" customHeight="false" outlineLevel="0" collapsed="false">
      <c r="A59180" s="0" t="s">
        <v>59522</v>
      </c>
      <c r="B59180" s="0" t="s">
        <v>3641</v>
      </c>
    </row>
    <row r="59181" customFormat="false" ht="15" hidden="false" customHeight="false" outlineLevel="0" collapsed="false">
      <c r="A59181" s="0" t="s">
        <v>59523</v>
      </c>
      <c r="B59181" s="0" t="s">
        <v>7907</v>
      </c>
    </row>
    <row r="59182" customFormat="false" ht="15" hidden="false" customHeight="false" outlineLevel="0" collapsed="false">
      <c r="A59182" s="0" t="s">
        <v>59524</v>
      </c>
      <c r="B59182" s="0" t="s">
        <v>6404</v>
      </c>
    </row>
    <row r="59183" customFormat="false" ht="15" hidden="false" customHeight="false" outlineLevel="0" collapsed="false">
      <c r="A59183" s="0" t="s">
        <v>59525</v>
      </c>
      <c r="B59183" s="0" t="s">
        <v>6719</v>
      </c>
    </row>
    <row r="59184" customFormat="false" ht="15" hidden="false" customHeight="false" outlineLevel="0" collapsed="false">
      <c r="A59184" s="0" t="s">
        <v>59526</v>
      </c>
      <c r="B59184" s="0" t="s">
        <v>3557</v>
      </c>
    </row>
    <row r="59185" customFormat="false" ht="15" hidden="false" customHeight="false" outlineLevel="0" collapsed="false">
      <c r="A59185" s="0" t="s">
        <v>59527</v>
      </c>
      <c r="B59185" s="0" t="s">
        <v>7883</v>
      </c>
    </row>
    <row r="59186" customFormat="false" ht="15" hidden="false" customHeight="false" outlineLevel="0" collapsed="false">
      <c r="A59186" s="0" t="s">
        <v>59528</v>
      </c>
      <c r="B59186" s="0" t="s">
        <v>3645</v>
      </c>
    </row>
    <row r="59187" customFormat="false" ht="15" hidden="false" customHeight="false" outlineLevel="0" collapsed="false">
      <c r="A59187" s="0" t="s">
        <v>59529</v>
      </c>
      <c r="B59187" s="0" t="s">
        <v>3645</v>
      </c>
    </row>
    <row r="59188" customFormat="false" ht="15" hidden="false" customHeight="false" outlineLevel="0" collapsed="false">
      <c r="A59188" s="0" t="s">
        <v>59530</v>
      </c>
      <c r="B59188" s="0" t="s">
        <v>3488</v>
      </c>
    </row>
    <row r="59189" customFormat="false" ht="15" hidden="false" customHeight="false" outlineLevel="0" collapsed="false">
      <c r="A59189" s="0" t="s">
        <v>59531</v>
      </c>
      <c r="B59189" s="0" t="s">
        <v>3645</v>
      </c>
    </row>
    <row r="59190" customFormat="false" ht="15" hidden="false" customHeight="false" outlineLevel="0" collapsed="false">
      <c r="A59190" s="0" t="s">
        <v>59532</v>
      </c>
      <c r="B59190" s="0" t="s">
        <v>3453</v>
      </c>
    </row>
    <row r="59191" customFormat="false" ht="15" hidden="false" customHeight="false" outlineLevel="0" collapsed="false">
      <c r="A59191" s="0" t="s">
        <v>59533</v>
      </c>
      <c r="B59191" s="0" t="s">
        <v>3557</v>
      </c>
    </row>
    <row r="59192" customFormat="false" ht="15" hidden="false" customHeight="false" outlineLevel="0" collapsed="false">
      <c r="A59192" s="0" t="s">
        <v>59534</v>
      </c>
      <c r="B59192" s="0" t="s">
        <v>3557</v>
      </c>
    </row>
    <row r="59193" customFormat="false" ht="15" hidden="false" customHeight="false" outlineLevel="0" collapsed="false">
      <c r="A59193" s="0" t="s">
        <v>59535</v>
      </c>
      <c r="B59193" s="0" t="s">
        <v>7304</v>
      </c>
    </row>
    <row r="59194" customFormat="false" ht="15" hidden="false" customHeight="false" outlineLevel="0" collapsed="false">
      <c r="A59194" s="0" t="s">
        <v>59536</v>
      </c>
      <c r="B59194" s="0" t="s">
        <v>7907</v>
      </c>
    </row>
    <row r="59195" customFormat="false" ht="15" hidden="false" customHeight="false" outlineLevel="0" collapsed="false">
      <c r="A59195" s="0" t="s">
        <v>59537</v>
      </c>
      <c r="B59195" s="0" t="s">
        <v>3292</v>
      </c>
    </row>
    <row r="59196" customFormat="false" ht="15" hidden="false" customHeight="false" outlineLevel="0" collapsed="false">
      <c r="A59196" s="0" t="s">
        <v>59538</v>
      </c>
      <c r="B59196" s="0" t="s">
        <v>3614</v>
      </c>
    </row>
    <row r="59197" customFormat="false" ht="15" hidden="false" customHeight="false" outlineLevel="0" collapsed="false">
      <c r="A59197" s="0" t="s">
        <v>59539</v>
      </c>
      <c r="B59197" s="0" t="s">
        <v>184</v>
      </c>
    </row>
    <row r="59198" customFormat="false" ht="15" hidden="false" customHeight="false" outlineLevel="0" collapsed="false">
      <c r="A59198" s="0" t="s">
        <v>59540</v>
      </c>
      <c r="B59198" s="0" t="s">
        <v>6402</v>
      </c>
    </row>
    <row r="59199" customFormat="false" ht="15" hidden="false" customHeight="false" outlineLevel="0" collapsed="false">
      <c r="A59199" s="0" t="s">
        <v>59541</v>
      </c>
      <c r="B59199" s="0" t="s">
        <v>3645</v>
      </c>
    </row>
    <row r="59200" customFormat="false" ht="15" hidden="false" customHeight="false" outlineLevel="0" collapsed="false">
      <c r="A59200" s="0" t="s">
        <v>59542</v>
      </c>
      <c r="B59200" s="0" t="s">
        <v>7573</v>
      </c>
    </row>
    <row r="59201" customFormat="false" ht="15" hidden="false" customHeight="false" outlineLevel="0" collapsed="false">
      <c r="A59201" s="0" t="s">
        <v>59543</v>
      </c>
      <c r="B59201" s="0" t="s">
        <v>3648</v>
      </c>
    </row>
    <row r="59202" customFormat="false" ht="15" hidden="false" customHeight="false" outlineLevel="0" collapsed="false">
      <c r="A59202" s="0" t="s">
        <v>59544</v>
      </c>
      <c r="B59202" s="0" t="s">
        <v>3590</v>
      </c>
    </row>
    <row r="59203" customFormat="false" ht="15" hidden="false" customHeight="false" outlineLevel="0" collapsed="false">
      <c r="A59203" s="0" t="s">
        <v>59545</v>
      </c>
      <c r="B59203" s="0" t="s">
        <v>3488</v>
      </c>
    </row>
    <row r="59204" customFormat="false" ht="15" hidden="false" customHeight="false" outlineLevel="0" collapsed="false">
      <c r="A59204" s="0" t="s">
        <v>59546</v>
      </c>
      <c r="B59204" s="0" t="s">
        <v>7907</v>
      </c>
    </row>
    <row r="59205" customFormat="false" ht="15" hidden="false" customHeight="false" outlineLevel="0" collapsed="false">
      <c r="A59205" s="0" t="s">
        <v>59547</v>
      </c>
      <c r="B59205" s="0" t="s">
        <v>7802</v>
      </c>
    </row>
    <row r="59206" customFormat="false" ht="15" hidden="false" customHeight="false" outlineLevel="0" collapsed="false">
      <c r="A59206" s="0" t="s">
        <v>59548</v>
      </c>
      <c r="B59206" s="0" t="s">
        <v>3557</v>
      </c>
    </row>
    <row r="59207" customFormat="false" ht="15" hidden="false" customHeight="false" outlineLevel="0" collapsed="false">
      <c r="A59207" s="0" t="s">
        <v>59549</v>
      </c>
      <c r="B59207" s="0" t="s">
        <v>6424</v>
      </c>
    </row>
    <row r="59208" customFormat="false" ht="15" hidden="false" customHeight="false" outlineLevel="0" collapsed="false">
      <c r="A59208" s="0" t="s">
        <v>59550</v>
      </c>
      <c r="B59208" s="0" t="s">
        <v>3527</v>
      </c>
    </row>
    <row r="59209" customFormat="false" ht="15" hidden="false" customHeight="false" outlineLevel="0" collapsed="false">
      <c r="A59209" s="0" t="s">
        <v>59551</v>
      </c>
      <c r="B59209" s="0" t="s">
        <v>2984</v>
      </c>
    </row>
    <row r="59210" customFormat="false" ht="15" hidden="false" customHeight="false" outlineLevel="0" collapsed="false">
      <c r="A59210" s="0" t="s">
        <v>59552</v>
      </c>
      <c r="B59210" s="0" t="s">
        <v>3527</v>
      </c>
    </row>
    <row r="59211" customFormat="false" ht="15" hidden="false" customHeight="false" outlineLevel="0" collapsed="false">
      <c r="A59211" s="0" t="s">
        <v>59553</v>
      </c>
      <c r="B59211" s="0" t="s">
        <v>184</v>
      </c>
    </row>
    <row r="59212" customFormat="false" ht="15" hidden="false" customHeight="false" outlineLevel="0" collapsed="false">
      <c r="A59212" s="0" t="s">
        <v>59554</v>
      </c>
      <c r="B59212" s="0" t="s">
        <v>3614</v>
      </c>
    </row>
    <row r="59213" customFormat="false" ht="15" hidden="false" customHeight="false" outlineLevel="0" collapsed="false">
      <c r="A59213" s="0" t="s">
        <v>59555</v>
      </c>
      <c r="B59213" s="0" t="s">
        <v>7883</v>
      </c>
    </row>
    <row r="59214" customFormat="false" ht="15" hidden="false" customHeight="false" outlineLevel="0" collapsed="false">
      <c r="A59214" s="0" t="s">
        <v>59556</v>
      </c>
      <c r="B59214" s="0" t="s">
        <v>3614</v>
      </c>
    </row>
    <row r="59215" customFormat="false" ht="15" hidden="false" customHeight="false" outlineLevel="0" collapsed="false">
      <c r="A59215" s="0" t="s">
        <v>59557</v>
      </c>
      <c r="B59215" s="0" t="s">
        <v>3645</v>
      </c>
    </row>
    <row r="59216" customFormat="false" ht="15" hidden="false" customHeight="false" outlineLevel="0" collapsed="false">
      <c r="A59216" s="0" t="s">
        <v>59558</v>
      </c>
      <c r="B59216" s="0" t="s">
        <v>7996</v>
      </c>
    </row>
    <row r="59217" customFormat="false" ht="15" hidden="false" customHeight="false" outlineLevel="0" collapsed="false">
      <c r="A59217" s="0" t="s">
        <v>59559</v>
      </c>
      <c r="B59217" s="0" t="s">
        <v>7565</v>
      </c>
    </row>
    <row r="59218" customFormat="false" ht="15" hidden="false" customHeight="false" outlineLevel="0" collapsed="false">
      <c r="A59218" s="0" t="s">
        <v>59560</v>
      </c>
      <c r="B59218" s="0" t="s">
        <v>6998</v>
      </c>
    </row>
    <row r="59219" customFormat="false" ht="15" hidden="false" customHeight="false" outlineLevel="0" collapsed="false">
      <c r="A59219" s="0" t="s">
        <v>59561</v>
      </c>
      <c r="B59219" s="0" t="s">
        <v>6424</v>
      </c>
    </row>
    <row r="59220" customFormat="false" ht="15" hidden="false" customHeight="false" outlineLevel="0" collapsed="false">
      <c r="A59220" s="0" t="s">
        <v>59562</v>
      </c>
      <c r="B59220" s="0" t="s">
        <v>7565</v>
      </c>
    </row>
    <row r="59221" customFormat="false" ht="15" hidden="false" customHeight="false" outlineLevel="0" collapsed="false">
      <c r="A59221" s="0" t="s">
        <v>59563</v>
      </c>
      <c r="B59221" s="0" t="s">
        <v>3641</v>
      </c>
    </row>
    <row r="59222" customFormat="false" ht="15" hidden="false" customHeight="false" outlineLevel="0" collapsed="false">
      <c r="A59222" s="0" t="s">
        <v>59564</v>
      </c>
      <c r="B59222" s="0" t="s">
        <v>6998</v>
      </c>
    </row>
    <row r="59223" customFormat="false" ht="15" hidden="false" customHeight="false" outlineLevel="0" collapsed="false">
      <c r="A59223" s="0" t="s">
        <v>59565</v>
      </c>
      <c r="B59223" s="0" t="s">
        <v>3641</v>
      </c>
    </row>
    <row r="59224" customFormat="false" ht="15" hidden="false" customHeight="false" outlineLevel="0" collapsed="false">
      <c r="A59224" s="0" t="s">
        <v>59566</v>
      </c>
      <c r="B59224" s="0" t="s">
        <v>3641</v>
      </c>
    </row>
    <row r="59225" customFormat="false" ht="15" hidden="false" customHeight="false" outlineLevel="0" collapsed="false">
      <c r="A59225" s="0" t="s">
        <v>59567</v>
      </c>
      <c r="B59225" s="0" t="s">
        <v>3292</v>
      </c>
    </row>
    <row r="59226" customFormat="false" ht="15" hidden="false" customHeight="false" outlineLevel="0" collapsed="false">
      <c r="A59226" s="0" t="s">
        <v>59568</v>
      </c>
      <c r="B59226" s="0" t="s">
        <v>3486</v>
      </c>
    </row>
    <row r="59227" customFormat="false" ht="15" hidden="false" customHeight="false" outlineLevel="0" collapsed="false">
      <c r="A59227" s="0" t="s">
        <v>59569</v>
      </c>
      <c r="B59227" s="0" t="s">
        <v>3488</v>
      </c>
    </row>
    <row r="59228" customFormat="false" ht="15" hidden="false" customHeight="false" outlineLevel="0" collapsed="false">
      <c r="A59228" s="0" t="s">
        <v>59570</v>
      </c>
      <c r="B59228" s="0" t="s">
        <v>6998</v>
      </c>
    </row>
    <row r="59229" customFormat="false" ht="15" hidden="false" customHeight="false" outlineLevel="0" collapsed="false">
      <c r="A59229" s="0" t="s">
        <v>59571</v>
      </c>
      <c r="B59229" s="0" t="s">
        <v>3645</v>
      </c>
    </row>
    <row r="59230" customFormat="false" ht="15" hidden="false" customHeight="false" outlineLevel="0" collapsed="false">
      <c r="A59230" s="0" t="s">
        <v>59572</v>
      </c>
      <c r="B59230" s="0" t="s">
        <v>7907</v>
      </c>
    </row>
    <row r="59231" customFormat="false" ht="15" hidden="false" customHeight="false" outlineLevel="0" collapsed="false">
      <c r="A59231" s="0" t="s">
        <v>59573</v>
      </c>
      <c r="B59231" s="0" t="s">
        <v>3645</v>
      </c>
    </row>
    <row r="59232" customFormat="false" ht="15" hidden="false" customHeight="false" outlineLevel="0" collapsed="false">
      <c r="A59232" s="0" t="s">
        <v>59574</v>
      </c>
      <c r="B59232" s="0" t="s">
        <v>7996</v>
      </c>
    </row>
    <row r="59233" customFormat="false" ht="15" hidden="false" customHeight="false" outlineLevel="0" collapsed="false">
      <c r="A59233" s="0" t="s">
        <v>59575</v>
      </c>
      <c r="B59233" s="0" t="s">
        <v>2984</v>
      </c>
    </row>
    <row r="59234" customFormat="false" ht="15" hidden="false" customHeight="false" outlineLevel="0" collapsed="false">
      <c r="A59234" s="0" t="s">
        <v>59576</v>
      </c>
      <c r="B59234" s="0" t="s">
        <v>7996</v>
      </c>
    </row>
    <row r="59235" customFormat="false" ht="15" hidden="false" customHeight="false" outlineLevel="0" collapsed="false">
      <c r="A59235" s="0" t="s">
        <v>59577</v>
      </c>
      <c r="B59235" s="0" t="s">
        <v>3645</v>
      </c>
    </row>
    <row r="59236" customFormat="false" ht="15" hidden="false" customHeight="false" outlineLevel="0" collapsed="false">
      <c r="A59236" s="0" t="s">
        <v>59578</v>
      </c>
      <c r="B59236" s="0" t="s">
        <v>7907</v>
      </c>
    </row>
    <row r="59237" customFormat="false" ht="15" hidden="false" customHeight="false" outlineLevel="0" collapsed="false">
      <c r="A59237" s="0" t="s">
        <v>59579</v>
      </c>
      <c r="B59237" s="0" t="s">
        <v>3641</v>
      </c>
    </row>
    <row r="59238" customFormat="false" ht="15" hidden="false" customHeight="false" outlineLevel="0" collapsed="false">
      <c r="A59238" s="0" t="s">
        <v>59580</v>
      </c>
      <c r="B59238" s="0" t="s">
        <v>3527</v>
      </c>
    </row>
    <row r="59239" customFormat="false" ht="15" hidden="false" customHeight="false" outlineLevel="0" collapsed="false">
      <c r="A59239" s="0" t="s">
        <v>59581</v>
      </c>
      <c r="B59239" s="0" t="s">
        <v>8441</v>
      </c>
    </row>
    <row r="59240" customFormat="false" ht="15" hidden="false" customHeight="false" outlineLevel="0" collapsed="false">
      <c r="A59240" s="0" t="s">
        <v>59582</v>
      </c>
      <c r="B59240" s="0" t="s">
        <v>3645</v>
      </c>
    </row>
    <row r="59241" customFormat="false" ht="15" hidden="false" customHeight="false" outlineLevel="0" collapsed="false">
      <c r="A59241" s="0" t="s">
        <v>59583</v>
      </c>
      <c r="B59241" s="0" t="s">
        <v>7304</v>
      </c>
    </row>
    <row r="59242" customFormat="false" ht="15" hidden="false" customHeight="false" outlineLevel="0" collapsed="false">
      <c r="A59242" s="0" t="s">
        <v>59584</v>
      </c>
      <c r="B59242" s="0" t="s">
        <v>3645</v>
      </c>
    </row>
    <row r="59243" customFormat="false" ht="15" hidden="false" customHeight="false" outlineLevel="0" collapsed="false">
      <c r="A59243" s="0" t="s">
        <v>59585</v>
      </c>
      <c r="B59243" s="0" t="s">
        <v>9035</v>
      </c>
    </row>
    <row r="59244" customFormat="false" ht="15" hidden="false" customHeight="false" outlineLevel="0" collapsed="false">
      <c r="A59244" s="0" t="s">
        <v>59586</v>
      </c>
      <c r="B59244" s="0" t="s">
        <v>7790</v>
      </c>
    </row>
    <row r="59245" customFormat="false" ht="15" hidden="false" customHeight="false" outlineLevel="0" collapsed="false">
      <c r="A59245" s="0" t="s">
        <v>59587</v>
      </c>
      <c r="B59245" s="0" t="s">
        <v>3645</v>
      </c>
    </row>
    <row r="59246" customFormat="false" ht="15" hidden="false" customHeight="false" outlineLevel="0" collapsed="false">
      <c r="A59246" s="0" t="s">
        <v>59588</v>
      </c>
      <c r="B59246" s="0" t="s">
        <v>3645</v>
      </c>
    </row>
    <row r="59247" customFormat="false" ht="15" hidden="false" customHeight="false" outlineLevel="0" collapsed="false">
      <c r="A59247" s="0" t="s">
        <v>59589</v>
      </c>
      <c r="B59247" s="0" t="s">
        <v>6402</v>
      </c>
    </row>
    <row r="59248" customFormat="false" ht="15" hidden="false" customHeight="false" outlineLevel="0" collapsed="false">
      <c r="A59248" s="0" t="s">
        <v>59590</v>
      </c>
      <c r="B59248" s="0" t="s">
        <v>896</v>
      </c>
    </row>
    <row r="59249" customFormat="false" ht="15" hidden="false" customHeight="false" outlineLevel="0" collapsed="false">
      <c r="A59249" s="0" t="s">
        <v>59591</v>
      </c>
      <c r="B59249" s="0" t="s">
        <v>3645</v>
      </c>
    </row>
    <row r="59250" customFormat="false" ht="15" hidden="false" customHeight="false" outlineLevel="0" collapsed="false">
      <c r="A59250" s="0" t="s">
        <v>59592</v>
      </c>
      <c r="B59250" s="0" t="s">
        <v>6998</v>
      </c>
    </row>
    <row r="59251" customFormat="false" ht="15" hidden="false" customHeight="false" outlineLevel="0" collapsed="false">
      <c r="A59251" s="0" t="s">
        <v>59593</v>
      </c>
      <c r="B59251" s="0" t="s">
        <v>184</v>
      </c>
    </row>
    <row r="59252" customFormat="false" ht="15" hidden="false" customHeight="false" outlineLevel="0" collapsed="false">
      <c r="A59252" s="0" t="s">
        <v>59594</v>
      </c>
      <c r="B59252" s="0" t="s">
        <v>3645</v>
      </c>
    </row>
    <row r="59253" customFormat="false" ht="15" hidden="false" customHeight="false" outlineLevel="0" collapsed="false">
      <c r="A59253" s="0" t="s">
        <v>59595</v>
      </c>
      <c r="B59253" s="0" t="s">
        <v>6719</v>
      </c>
    </row>
    <row r="59254" customFormat="false" ht="15" hidden="false" customHeight="false" outlineLevel="0" collapsed="false">
      <c r="A59254" s="0" t="s">
        <v>59596</v>
      </c>
      <c r="B59254" s="0" t="s">
        <v>184</v>
      </c>
    </row>
    <row r="59255" customFormat="false" ht="15" hidden="false" customHeight="false" outlineLevel="0" collapsed="false">
      <c r="A59255" s="0" t="s">
        <v>59597</v>
      </c>
      <c r="B59255" s="0" t="s">
        <v>3645</v>
      </c>
    </row>
    <row r="59256" customFormat="false" ht="15" hidden="false" customHeight="false" outlineLevel="0" collapsed="false">
      <c r="A59256" s="0" t="s">
        <v>59598</v>
      </c>
      <c r="B59256" s="0" t="s">
        <v>6424</v>
      </c>
    </row>
    <row r="59257" customFormat="false" ht="15" hidden="false" customHeight="false" outlineLevel="0" collapsed="false">
      <c r="A59257" s="0" t="s">
        <v>59599</v>
      </c>
      <c r="B59257" s="0" t="s">
        <v>6424</v>
      </c>
    </row>
    <row r="59258" customFormat="false" ht="15" hidden="false" customHeight="false" outlineLevel="0" collapsed="false">
      <c r="A59258" s="0" t="s">
        <v>59600</v>
      </c>
      <c r="B59258" s="0" t="s">
        <v>7802</v>
      </c>
    </row>
    <row r="59259" customFormat="false" ht="15" hidden="false" customHeight="false" outlineLevel="0" collapsed="false">
      <c r="A59259" s="0" t="s">
        <v>59601</v>
      </c>
      <c r="B59259" s="0" t="s">
        <v>7790</v>
      </c>
    </row>
    <row r="59260" customFormat="false" ht="15" hidden="false" customHeight="false" outlineLevel="0" collapsed="false">
      <c r="A59260" s="0" t="s">
        <v>59602</v>
      </c>
      <c r="B59260" s="0" t="s">
        <v>2984</v>
      </c>
    </row>
    <row r="59261" customFormat="false" ht="15" hidden="false" customHeight="false" outlineLevel="0" collapsed="false">
      <c r="A59261" s="0" t="s">
        <v>59603</v>
      </c>
      <c r="B59261" s="0" t="s">
        <v>3527</v>
      </c>
    </row>
    <row r="59262" customFormat="false" ht="15" hidden="false" customHeight="false" outlineLevel="0" collapsed="false">
      <c r="A59262" s="0" t="s">
        <v>59604</v>
      </c>
      <c r="B59262" s="0" t="s">
        <v>7907</v>
      </c>
    </row>
    <row r="59263" customFormat="false" ht="15" hidden="false" customHeight="false" outlineLevel="0" collapsed="false">
      <c r="A59263" s="0" t="s">
        <v>59605</v>
      </c>
      <c r="B59263" s="0" t="s">
        <v>7883</v>
      </c>
    </row>
    <row r="59264" customFormat="false" ht="15" hidden="false" customHeight="false" outlineLevel="0" collapsed="false">
      <c r="A59264" s="0" t="s">
        <v>59606</v>
      </c>
      <c r="B59264" s="0" t="s">
        <v>3557</v>
      </c>
    </row>
    <row r="59265" customFormat="false" ht="15" hidden="false" customHeight="false" outlineLevel="0" collapsed="false">
      <c r="A59265" s="0" t="s">
        <v>59607</v>
      </c>
      <c r="B59265" s="0" t="s">
        <v>3645</v>
      </c>
    </row>
    <row r="59266" customFormat="false" ht="15" hidden="false" customHeight="false" outlineLevel="0" collapsed="false">
      <c r="A59266" s="0" t="s">
        <v>59608</v>
      </c>
      <c r="B59266" s="0" t="s">
        <v>3645</v>
      </c>
    </row>
    <row r="59267" customFormat="false" ht="15" hidden="false" customHeight="false" outlineLevel="0" collapsed="false">
      <c r="A59267" s="0" t="s">
        <v>59609</v>
      </c>
      <c r="B59267" s="0" t="s">
        <v>6424</v>
      </c>
    </row>
    <row r="59268" customFormat="false" ht="15" hidden="false" customHeight="false" outlineLevel="0" collapsed="false">
      <c r="A59268" s="0" t="s">
        <v>59610</v>
      </c>
      <c r="B59268" s="0" t="s">
        <v>3645</v>
      </c>
    </row>
    <row r="59269" customFormat="false" ht="15" hidden="false" customHeight="false" outlineLevel="0" collapsed="false">
      <c r="A59269" s="0" t="s">
        <v>59611</v>
      </c>
      <c r="B59269" s="0" t="s">
        <v>3488</v>
      </c>
    </row>
    <row r="59270" customFormat="false" ht="15" hidden="false" customHeight="false" outlineLevel="0" collapsed="false">
      <c r="A59270" s="0" t="s">
        <v>59612</v>
      </c>
      <c r="B59270" s="0" t="s">
        <v>3527</v>
      </c>
    </row>
    <row r="59271" customFormat="false" ht="15" hidden="false" customHeight="false" outlineLevel="0" collapsed="false">
      <c r="A59271" s="0" t="s">
        <v>59613</v>
      </c>
      <c r="B59271" s="0" t="s">
        <v>3645</v>
      </c>
    </row>
    <row r="59272" customFormat="false" ht="15" hidden="false" customHeight="false" outlineLevel="0" collapsed="false">
      <c r="A59272" s="0" t="s">
        <v>59614</v>
      </c>
      <c r="B59272" s="0" t="s">
        <v>896</v>
      </c>
    </row>
    <row r="59273" customFormat="false" ht="15" hidden="false" customHeight="false" outlineLevel="0" collapsed="false">
      <c r="A59273" s="0" t="s">
        <v>59615</v>
      </c>
      <c r="B59273" s="0" t="s">
        <v>7802</v>
      </c>
    </row>
    <row r="59274" customFormat="false" ht="15" hidden="false" customHeight="false" outlineLevel="0" collapsed="false">
      <c r="A59274" s="0" t="s">
        <v>59616</v>
      </c>
      <c r="B59274" s="0" t="s">
        <v>3641</v>
      </c>
    </row>
    <row r="59275" customFormat="false" ht="15" hidden="false" customHeight="false" outlineLevel="0" collapsed="false">
      <c r="A59275" s="0" t="s">
        <v>59617</v>
      </c>
      <c r="B59275" s="0" t="s">
        <v>3645</v>
      </c>
    </row>
    <row r="59276" customFormat="false" ht="15" hidden="false" customHeight="false" outlineLevel="0" collapsed="false">
      <c r="A59276" s="0" t="s">
        <v>59618</v>
      </c>
      <c r="B59276" s="0" t="s">
        <v>3645</v>
      </c>
    </row>
    <row r="59277" customFormat="false" ht="15" hidden="false" customHeight="false" outlineLevel="0" collapsed="false">
      <c r="A59277" s="0" t="s">
        <v>59619</v>
      </c>
      <c r="B59277" s="0" t="s">
        <v>3645</v>
      </c>
    </row>
    <row r="59278" customFormat="false" ht="15" hidden="false" customHeight="false" outlineLevel="0" collapsed="false">
      <c r="A59278" s="0" t="s">
        <v>59620</v>
      </c>
      <c r="B59278" s="0" t="s">
        <v>3645</v>
      </c>
    </row>
    <row r="59279" customFormat="false" ht="15" hidden="false" customHeight="false" outlineLevel="0" collapsed="false">
      <c r="A59279" s="0" t="s">
        <v>59621</v>
      </c>
      <c r="B59279" s="0" t="s">
        <v>7883</v>
      </c>
    </row>
    <row r="59280" customFormat="false" ht="15" hidden="false" customHeight="false" outlineLevel="0" collapsed="false">
      <c r="A59280" s="0" t="s">
        <v>59622</v>
      </c>
      <c r="B59280" s="0" t="s">
        <v>3562</v>
      </c>
    </row>
    <row r="59281" customFormat="false" ht="15" hidden="false" customHeight="false" outlineLevel="0" collapsed="false">
      <c r="A59281" s="0" t="s">
        <v>59623</v>
      </c>
      <c r="B59281" s="0" t="s">
        <v>3527</v>
      </c>
    </row>
    <row r="59282" customFormat="false" ht="15" hidden="false" customHeight="false" outlineLevel="0" collapsed="false">
      <c r="A59282" s="0" t="s">
        <v>59624</v>
      </c>
      <c r="B59282" s="0" t="s">
        <v>7883</v>
      </c>
    </row>
    <row r="59283" customFormat="false" ht="15" hidden="false" customHeight="false" outlineLevel="0" collapsed="false">
      <c r="A59283" s="0" t="s">
        <v>59625</v>
      </c>
      <c r="B59283" s="0" t="s">
        <v>896</v>
      </c>
    </row>
    <row r="59284" customFormat="false" ht="15" hidden="false" customHeight="false" outlineLevel="0" collapsed="false">
      <c r="A59284" s="0" t="s">
        <v>59626</v>
      </c>
      <c r="B59284" s="0" t="s">
        <v>3614</v>
      </c>
    </row>
    <row r="59285" customFormat="false" ht="15" hidden="false" customHeight="false" outlineLevel="0" collapsed="false">
      <c r="A59285" s="0" t="s">
        <v>59627</v>
      </c>
      <c r="B59285" s="0" t="s">
        <v>894</v>
      </c>
    </row>
    <row r="59286" customFormat="false" ht="15" hidden="false" customHeight="false" outlineLevel="0" collapsed="false">
      <c r="A59286" s="0" t="s">
        <v>59628</v>
      </c>
      <c r="B59286" s="0" t="s">
        <v>3614</v>
      </c>
    </row>
    <row r="59287" customFormat="false" ht="15" hidden="false" customHeight="false" outlineLevel="0" collapsed="false">
      <c r="A59287" s="0" t="s">
        <v>59629</v>
      </c>
      <c r="B59287" s="0" t="s">
        <v>6402</v>
      </c>
    </row>
    <row r="59288" customFormat="false" ht="15" hidden="false" customHeight="false" outlineLevel="0" collapsed="false">
      <c r="A59288" s="0" t="s">
        <v>59630</v>
      </c>
      <c r="B59288" s="0" t="s">
        <v>3645</v>
      </c>
    </row>
    <row r="59289" customFormat="false" ht="15" hidden="false" customHeight="false" outlineLevel="0" collapsed="false">
      <c r="A59289" s="0" t="s">
        <v>59631</v>
      </c>
      <c r="B59289" s="0" t="s">
        <v>3645</v>
      </c>
    </row>
    <row r="59290" customFormat="false" ht="15" hidden="false" customHeight="false" outlineLevel="0" collapsed="false">
      <c r="A59290" s="0" t="s">
        <v>59632</v>
      </c>
      <c r="B59290" s="0" t="s">
        <v>3614</v>
      </c>
    </row>
    <row r="59291" customFormat="false" ht="15" hidden="false" customHeight="false" outlineLevel="0" collapsed="false">
      <c r="A59291" s="0" t="s">
        <v>59633</v>
      </c>
      <c r="B59291" s="0" t="s">
        <v>3557</v>
      </c>
    </row>
    <row r="59292" customFormat="false" ht="15" hidden="false" customHeight="false" outlineLevel="0" collapsed="false">
      <c r="A59292" s="0" t="s">
        <v>59634</v>
      </c>
      <c r="B59292" s="0" t="s">
        <v>3645</v>
      </c>
    </row>
    <row r="59293" customFormat="false" ht="15" hidden="false" customHeight="false" outlineLevel="0" collapsed="false">
      <c r="A59293" s="0" t="s">
        <v>59635</v>
      </c>
      <c r="B59293" s="0" t="s">
        <v>3557</v>
      </c>
    </row>
    <row r="59294" customFormat="false" ht="15" hidden="false" customHeight="false" outlineLevel="0" collapsed="false">
      <c r="A59294" s="0" t="s">
        <v>59636</v>
      </c>
      <c r="B59294" s="0" t="s">
        <v>3527</v>
      </c>
    </row>
    <row r="59295" customFormat="false" ht="15" hidden="false" customHeight="false" outlineLevel="0" collapsed="false">
      <c r="A59295" s="0" t="s">
        <v>59637</v>
      </c>
      <c r="B59295" s="0" t="s">
        <v>3645</v>
      </c>
    </row>
    <row r="59296" customFormat="false" ht="15" hidden="false" customHeight="false" outlineLevel="0" collapsed="false">
      <c r="A59296" s="0" t="s">
        <v>59638</v>
      </c>
      <c r="B59296" s="0" t="s">
        <v>6404</v>
      </c>
    </row>
    <row r="59297" customFormat="false" ht="15" hidden="false" customHeight="false" outlineLevel="0" collapsed="false">
      <c r="A59297" s="0" t="s">
        <v>59639</v>
      </c>
      <c r="B59297" s="0" t="s">
        <v>3614</v>
      </c>
    </row>
    <row r="59298" customFormat="false" ht="15" hidden="false" customHeight="false" outlineLevel="0" collapsed="false">
      <c r="A59298" s="0" t="s">
        <v>59640</v>
      </c>
      <c r="B59298" s="0" t="s">
        <v>3614</v>
      </c>
    </row>
    <row r="59299" customFormat="false" ht="15" hidden="false" customHeight="false" outlineLevel="0" collapsed="false">
      <c r="A59299" s="0" t="s">
        <v>59641</v>
      </c>
      <c r="B59299" s="0" t="s">
        <v>3614</v>
      </c>
    </row>
    <row r="59300" customFormat="false" ht="15" hidden="false" customHeight="false" outlineLevel="0" collapsed="false">
      <c r="A59300" s="0" t="s">
        <v>59642</v>
      </c>
      <c r="B59300" s="0" t="s">
        <v>6719</v>
      </c>
    </row>
    <row r="59301" customFormat="false" ht="15" hidden="false" customHeight="false" outlineLevel="0" collapsed="false">
      <c r="A59301" s="0" t="s">
        <v>59643</v>
      </c>
      <c r="B59301" s="0" t="s">
        <v>7907</v>
      </c>
    </row>
    <row r="59302" customFormat="false" ht="15" hidden="false" customHeight="false" outlineLevel="0" collapsed="false">
      <c r="A59302" s="0" t="s">
        <v>59644</v>
      </c>
      <c r="B59302" s="0" t="s">
        <v>3645</v>
      </c>
    </row>
    <row r="59303" customFormat="false" ht="15" hidden="false" customHeight="false" outlineLevel="0" collapsed="false">
      <c r="A59303" s="0" t="s">
        <v>59645</v>
      </c>
      <c r="B59303" s="0" t="s">
        <v>3292</v>
      </c>
    </row>
    <row r="59304" customFormat="false" ht="15" hidden="false" customHeight="false" outlineLevel="0" collapsed="false">
      <c r="A59304" s="0" t="s">
        <v>59646</v>
      </c>
      <c r="B59304" s="0" t="s">
        <v>7790</v>
      </c>
    </row>
    <row r="59305" customFormat="false" ht="15" hidden="false" customHeight="false" outlineLevel="0" collapsed="false">
      <c r="A59305" s="0" t="s">
        <v>59647</v>
      </c>
      <c r="B59305" s="0" t="s">
        <v>3645</v>
      </c>
    </row>
    <row r="59306" customFormat="false" ht="15" hidden="false" customHeight="false" outlineLevel="0" collapsed="false">
      <c r="A59306" s="0" t="s">
        <v>59648</v>
      </c>
      <c r="B59306" s="0" t="s">
        <v>3645</v>
      </c>
    </row>
    <row r="59307" customFormat="false" ht="15" hidden="false" customHeight="false" outlineLevel="0" collapsed="false">
      <c r="A59307" s="0" t="s">
        <v>59649</v>
      </c>
      <c r="B59307" s="0" t="s">
        <v>3645</v>
      </c>
    </row>
    <row r="59308" customFormat="false" ht="15" hidden="false" customHeight="false" outlineLevel="0" collapsed="false">
      <c r="A59308" s="0" t="s">
        <v>59650</v>
      </c>
      <c r="B59308" s="0" t="s">
        <v>2984</v>
      </c>
    </row>
    <row r="59309" customFormat="false" ht="15" hidden="false" customHeight="false" outlineLevel="0" collapsed="false">
      <c r="A59309" s="0" t="s">
        <v>59651</v>
      </c>
      <c r="B59309" s="0" t="s">
        <v>6402</v>
      </c>
    </row>
    <row r="59310" customFormat="false" ht="15" hidden="false" customHeight="false" outlineLevel="0" collapsed="false">
      <c r="A59310" s="0" t="s">
        <v>59652</v>
      </c>
      <c r="B59310" s="0" t="s">
        <v>3527</v>
      </c>
    </row>
    <row r="59311" customFormat="false" ht="15" hidden="false" customHeight="false" outlineLevel="0" collapsed="false">
      <c r="A59311" s="0" t="s">
        <v>59653</v>
      </c>
      <c r="B59311" s="0" t="s">
        <v>3614</v>
      </c>
    </row>
    <row r="59312" customFormat="false" ht="15" hidden="false" customHeight="false" outlineLevel="0" collapsed="false">
      <c r="A59312" s="0" t="s">
        <v>59654</v>
      </c>
      <c r="B59312" s="0" t="s">
        <v>3645</v>
      </c>
    </row>
    <row r="59313" customFormat="false" ht="15" hidden="false" customHeight="false" outlineLevel="0" collapsed="false">
      <c r="A59313" s="0" t="s">
        <v>59655</v>
      </c>
      <c r="B59313" s="0" t="s">
        <v>3645</v>
      </c>
    </row>
    <row r="59314" customFormat="false" ht="15" hidden="false" customHeight="false" outlineLevel="0" collapsed="false">
      <c r="A59314" s="0" t="s">
        <v>59656</v>
      </c>
      <c r="B59314" s="0" t="s">
        <v>3645</v>
      </c>
    </row>
    <row r="59315" customFormat="false" ht="15" hidden="false" customHeight="false" outlineLevel="0" collapsed="false">
      <c r="A59315" s="0" t="s">
        <v>59657</v>
      </c>
      <c r="B59315" s="0" t="s">
        <v>3277</v>
      </c>
    </row>
    <row r="59316" customFormat="false" ht="15" hidden="false" customHeight="false" outlineLevel="0" collapsed="false">
      <c r="A59316" s="0" t="s">
        <v>59658</v>
      </c>
      <c r="B59316" s="0" t="s">
        <v>6404</v>
      </c>
    </row>
    <row r="59317" customFormat="false" ht="15" hidden="false" customHeight="false" outlineLevel="0" collapsed="false">
      <c r="A59317" s="0" t="s">
        <v>59659</v>
      </c>
      <c r="B59317" s="0" t="s">
        <v>7565</v>
      </c>
    </row>
    <row r="59318" customFormat="false" ht="15" hidden="false" customHeight="false" outlineLevel="0" collapsed="false">
      <c r="A59318" s="0" t="s">
        <v>59660</v>
      </c>
      <c r="B59318" s="0" t="s">
        <v>3488</v>
      </c>
    </row>
    <row r="59319" customFormat="false" ht="15" hidden="false" customHeight="false" outlineLevel="0" collapsed="false">
      <c r="A59319" s="0" t="s">
        <v>59661</v>
      </c>
      <c r="B59319" s="0" t="s">
        <v>6404</v>
      </c>
    </row>
    <row r="59320" customFormat="false" ht="15" hidden="false" customHeight="false" outlineLevel="0" collapsed="false">
      <c r="A59320" s="0" t="s">
        <v>59662</v>
      </c>
      <c r="B59320" s="0" t="s">
        <v>6424</v>
      </c>
    </row>
    <row r="59321" customFormat="false" ht="15" hidden="false" customHeight="false" outlineLevel="0" collapsed="false">
      <c r="A59321" s="0" t="s">
        <v>59663</v>
      </c>
      <c r="B59321" s="0" t="s">
        <v>6719</v>
      </c>
    </row>
    <row r="59322" customFormat="false" ht="15" hidden="false" customHeight="false" outlineLevel="0" collapsed="false">
      <c r="A59322" s="0" t="s">
        <v>59664</v>
      </c>
      <c r="B59322" s="0" t="s">
        <v>7974</v>
      </c>
    </row>
    <row r="59323" customFormat="false" ht="15" hidden="false" customHeight="false" outlineLevel="0" collapsed="false">
      <c r="A59323" s="0" t="s">
        <v>59665</v>
      </c>
      <c r="B59323" s="0" t="s">
        <v>184</v>
      </c>
    </row>
    <row r="59324" customFormat="false" ht="15" hidden="false" customHeight="false" outlineLevel="0" collapsed="false">
      <c r="A59324" s="0" t="s">
        <v>59666</v>
      </c>
      <c r="B59324" s="0" t="s">
        <v>3645</v>
      </c>
    </row>
    <row r="59325" customFormat="false" ht="15" hidden="false" customHeight="false" outlineLevel="0" collapsed="false">
      <c r="A59325" s="0" t="s">
        <v>59667</v>
      </c>
      <c r="B59325" s="0" t="s">
        <v>3645</v>
      </c>
    </row>
    <row r="59326" customFormat="false" ht="15" hidden="false" customHeight="false" outlineLevel="0" collapsed="false">
      <c r="A59326" s="0" t="s">
        <v>59668</v>
      </c>
      <c r="B59326" s="0" t="s">
        <v>3614</v>
      </c>
    </row>
    <row r="59327" customFormat="false" ht="15" hidden="false" customHeight="false" outlineLevel="0" collapsed="false">
      <c r="A59327" s="0" t="s">
        <v>59669</v>
      </c>
      <c r="B59327" s="0" t="s">
        <v>3645</v>
      </c>
    </row>
    <row r="59328" customFormat="false" ht="15" hidden="false" customHeight="false" outlineLevel="0" collapsed="false">
      <c r="A59328" s="0" t="s">
        <v>59670</v>
      </c>
      <c r="B59328" s="0" t="s">
        <v>7907</v>
      </c>
    </row>
    <row r="59329" customFormat="false" ht="15" hidden="false" customHeight="false" outlineLevel="0" collapsed="false">
      <c r="A59329" s="0" t="s">
        <v>59671</v>
      </c>
      <c r="B59329" s="0" t="s">
        <v>3614</v>
      </c>
    </row>
    <row r="59330" customFormat="false" ht="15" hidden="false" customHeight="false" outlineLevel="0" collapsed="false">
      <c r="A59330" s="0" t="s">
        <v>59672</v>
      </c>
      <c r="B59330" s="0" t="s">
        <v>3614</v>
      </c>
    </row>
    <row r="59331" customFormat="false" ht="15" hidden="false" customHeight="false" outlineLevel="0" collapsed="false">
      <c r="A59331" s="0" t="s">
        <v>59673</v>
      </c>
      <c r="B59331" s="0" t="s">
        <v>3614</v>
      </c>
    </row>
    <row r="59332" customFormat="false" ht="15" hidden="false" customHeight="false" outlineLevel="0" collapsed="false">
      <c r="A59332" s="0" t="s">
        <v>59674</v>
      </c>
      <c r="B59332" s="0" t="s">
        <v>3645</v>
      </c>
    </row>
    <row r="59333" customFormat="false" ht="15" hidden="false" customHeight="false" outlineLevel="0" collapsed="false">
      <c r="A59333" s="0" t="s">
        <v>59675</v>
      </c>
      <c r="B59333" s="0" t="s">
        <v>7565</v>
      </c>
    </row>
    <row r="59334" customFormat="false" ht="15" hidden="false" customHeight="false" outlineLevel="0" collapsed="false">
      <c r="A59334" s="0" t="s">
        <v>59676</v>
      </c>
      <c r="B59334" s="0" t="s">
        <v>184</v>
      </c>
    </row>
    <row r="59335" customFormat="false" ht="15" hidden="false" customHeight="false" outlineLevel="0" collapsed="false">
      <c r="A59335" s="0" t="s">
        <v>59677</v>
      </c>
      <c r="B59335" s="0" t="s">
        <v>3645</v>
      </c>
    </row>
    <row r="59336" customFormat="false" ht="15" hidden="false" customHeight="false" outlineLevel="0" collapsed="false">
      <c r="A59336" s="0" t="s">
        <v>59678</v>
      </c>
      <c r="B59336" s="0" t="s">
        <v>3488</v>
      </c>
    </row>
    <row r="59337" customFormat="false" ht="15" hidden="false" customHeight="false" outlineLevel="0" collapsed="false">
      <c r="A59337" s="0" t="s">
        <v>59679</v>
      </c>
      <c r="B59337" s="0" t="s">
        <v>3141</v>
      </c>
    </row>
    <row r="59338" customFormat="false" ht="15" hidden="false" customHeight="false" outlineLevel="0" collapsed="false">
      <c r="A59338" s="0" t="s">
        <v>59680</v>
      </c>
      <c r="B59338" s="0" t="s">
        <v>3590</v>
      </c>
    </row>
    <row r="59339" customFormat="false" ht="15" hidden="false" customHeight="false" outlineLevel="0" collapsed="false">
      <c r="A59339" s="0" t="s">
        <v>59681</v>
      </c>
      <c r="B59339" s="0" t="s">
        <v>3641</v>
      </c>
    </row>
    <row r="59340" customFormat="false" ht="15" hidden="false" customHeight="false" outlineLevel="0" collapsed="false">
      <c r="A59340" s="0" t="s">
        <v>59682</v>
      </c>
      <c r="B59340" s="0" t="s">
        <v>7996</v>
      </c>
    </row>
    <row r="59341" customFormat="false" ht="15" hidden="false" customHeight="false" outlineLevel="0" collapsed="false">
      <c r="A59341" s="0" t="s">
        <v>59683</v>
      </c>
      <c r="B59341" s="0" t="s">
        <v>184</v>
      </c>
    </row>
    <row r="59342" customFormat="false" ht="15" hidden="false" customHeight="false" outlineLevel="0" collapsed="false">
      <c r="A59342" s="0" t="s">
        <v>59684</v>
      </c>
      <c r="B59342" s="0" t="s">
        <v>3645</v>
      </c>
    </row>
    <row r="59343" customFormat="false" ht="15" hidden="false" customHeight="false" outlineLevel="0" collapsed="false">
      <c r="A59343" s="0" t="s">
        <v>59685</v>
      </c>
      <c r="B59343" s="0" t="s">
        <v>3527</v>
      </c>
    </row>
    <row r="59344" customFormat="false" ht="15" hidden="false" customHeight="false" outlineLevel="0" collapsed="false">
      <c r="A59344" s="0" t="s">
        <v>59686</v>
      </c>
      <c r="B59344" s="0" t="s">
        <v>3645</v>
      </c>
    </row>
    <row r="59345" customFormat="false" ht="15" hidden="false" customHeight="false" outlineLevel="0" collapsed="false">
      <c r="A59345" s="0" t="s">
        <v>59687</v>
      </c>
      <c r="B59345" s="0" t="s">
        <v>3486</v>
      </c>
    </row>
    <row r="59346" customFormat="false" ht="15" hidden="false" customHeight="false" outlineLevel="0" collapsed="false">
      <c r="A59346" s="0" t="s">
        <v>59688</v>
      </c>
      <c r="B59346" s="0" t="s">
        <v>7790</v>
      </c>
    </row>
    <row r="59347" customFormat="false" ht="15" hidden="false" customHeight="false" outlineLevel="0" collapsed="false">
      <c r="A59347" s="0" t="s">
        <v>59689</v>
      </c>
      <c r="B59347" s="0" t="s">
        <v>3641</v>
      </c>
    </row>
    <row r="59348" customFormat="false" ht="15" hidden="false" customHeight="false" outlineLevel="0" collapsed="false">
      <c r="A59348" s="0" t="s">
        <v>59690</v>
      </c>
      <c r="B59348" s="0" t="s">
        <v>2984</v>
      </c>
    </row>
    <row r="59349" customFormat="false" ht="15" hidden="false" customHeight="false" outlineLevel="0" collapsed="false">
      <c r="A59349" s="0" t="s">
        <v>59691</v>
      </c>
      <c r="B59349" s="0" t="s">
        <v>3488</v>
      </c>
    </row>
    <row r="59350" customFormat="false" ht="15" hidden="false" customHeight="false" outlineLevel="0" collapsed="false">
      <c r="A59350" s="0" t="s">
        <v>59692</v>
      </c>
      <c r="B59350" s="0" t="s">
        <v>3614</v>
      </c>
    </row>
    <row r="59351" customFormat="false" ht="15" hidden="false" customHeight="false" outlineLevel="0" collapsed="false">
      <c r="A59351" s="0" t="s">
        <v>59693</v>
      </c>
      <c r="B59351" s="0" t="s">
        <v>3645</v>
      </c>
    </row>
    <row r="59352" customFormat="false" ht="15" hidden="false" customHeight="false" outlineLevel="0" collapsed="false">
      <c r="A59352" s="0" t="s">
        <v>59694</v>
      </c>
      <c r="B59352" s="0" t="s">
        <v>6424</v>
      </c>
    </row>
    <row r="59353" customFormat="false" ht="15" hidden="false" customHeight="false" outlineLevel="0" collapsed="false">
      <c r="A59353" s="0" t="s">
        <v>59695</v>
      </c>
      <c r="B59353" s="0" t="s">
        <v>6402</v>
      </c>
    </row>
    <row r="59354" customFormat="false" ht="15" hidden="false" customHeight="false" outlineLevel="0" collapsed="false">
      <c r="A59354" s="0" t="s">
        <v>59696</v>
      </c>
      <c r="B59354" s="0" t="s">
        <v>6402</v>
      </c>
    </row>
    <row r="59355" customFormat="false" ht="15" hidden="false" customHeight="false" outlineLevel="0" collapsed="false">
      <c r="A59355" s="0" t="s">
        <v>59697</v>
      </c>
      <c r="B59355" s="0" t="s">
        <v>3614</v>
      </c>
    </row>
    <row r="59356" customFormat="false" ht="15" hidden="false" customHeight="false" outlineLevel="0" collapsed="false">
      <c r="A59356" s="0" t="s">
        <v>59698</v>
      </c>
      <c r="B59356" s="0" t="s">
        <v>3527</v>
      </c>
    </row>
    <row r="59357" customFormat="false" ht="15" hidden="false" customHeight="false" outlineLevel="0" collapsed="false">
      <c r="A59357" s="0" t="s">
        <v>59699</v>
      </c>
      <c r="B59357" s="0" t="s">
        <v>3645</v>
      </c>
    </row>
    <row r="59358" customFormat="false" ht="15" hidden="false" customHeight="false" outlineLevel="0" collapsed="false">
      <c r="A59358" s="0" t="s">
        <v>59700</v>
      </c>
      <c r="B59358" s="0" t="s">
        <v>7907</v>
      </c>
    </row>
    <row r="59359" customFormat="false" ht="15" hidden="false" customHeight="false" outlineLevel="0" collapsed="false">
      <c r="A59359" s="0" t="s">
        <v>59701</v>
      </c>
      <c r="B59359" s="0" t="s">
        <v>3645</v>
      </c>
    </row>
    <row r="59360" customFormat="false" ht="15" hidden="false" customHeight="false" outlineLevel="0" collapsed="false">
      <c r="A59360" s="0" t="s">
        <v>59702</v>
      </c>
      <c r="B59360" s="0" t="s">
        <v>3645</v>
      </c>
    </row>
    <row r="59361" customFormat="false" ht="15" hidden="false" customHeight="false" outlineLevel="0" collapsed="false">
      <c r="A59361" s="0" t="s">
        <v>59703</v>
      </c>
      <c r="B59361" s="0" t="s">
        <v>7907</v>
      </c>
    </row>
    <row r="59362" customFormat="false" ht="15" hidden="false" customHeight="false" outlineLevel="0" collapsed="false">
      <c r="A59362" s="0" t="s">
        <v>59704</v>
      </c>
      <c r="B59362" s="0" t="s">
        <v>3645</v>
      </c>
    </row>
    <row r="59363" customFormat="false" ht="15" hidden="false" customHeight="false" outlineLevel="0" collapsed="false">
      <c r="A59363" s="0" t="s">
        <v>59705</v>
      </c>
      <c r="B59363" s="0" t="s">
        <v>6719</v>
      </c>
    </row>
    <row r="59364" customFormat="false" ht="15" hidden="false" customHeight="false" outlineLevel="0" collapsed="false">
      <c r="A59364" s="0" t="s">
        <v>59706</v>
      </c>
      <c r="B59364" s="0" t="s">
        <v>7883</v>
      </c>
    </row>
    <row r="59365" customFormat="false" ht="15" hidden="false" customHeight="false" outlineLevel="0" collapsed="false">
      <c r="A59365" s="0" t="s">
        <v>59707</v>
      </c>
      <c r="B59365" s="0" t="s">
        <v>7802</v>
      </c>
    </row>
    <row r="59366" customFormat="false" ht="15" hidden="false" customHeight="false" outlineLevel="0" collapsed="false">
      <c r="A59366" s="0" t="s">
        <v>59708</v>
      </c>
      <c r="B59366" s="0" t="s">
        <v>3645</v>
      </c>
    </row>
    <row r="59367" customFormat="false" ht="15" hidden="false" customHeight="false" outlineLevel="0" collapsed="false">
      <c r="A59367" s="0" t="s">
        <v>59709</v>
      </c>
      <c r="B59367" s="0" t="s">
        <v>7304</v>
      </c>
    </row>
    <row r="59368" customFormat="false" ht="15" hidden="false" customHeight="false" outlineLevel="0" collapsed="false">
      <c r="A59368" s="0" t="s">
        <v>59710</v>
      </c>
      <c r="B59368" s="0" t="s">
        <v>6404</v>
      </c>
    </row>
    <row r="59369" customFormat="false" ht="15" hidden="false" customHeight="false" outlineLevel="0" collapsed="false">
      <c r="A59369" s="0" t="s">
        <v>59711</v>
      </c>
      <c r="B59369" s="0" t="s">
        <v>6424</v>
      </c>
    </row>
    <row r="59370" customFormat="false" ht="15" hidden="false" customHeight="false" outlineLevel="0" collapsed="false">
      <c r="A59370" s="0" t="s">
        <v>59712</v>
      </c>
      <c r="B59370" s="0" t="s">
        <v>3141</v>
      </c>
    </row>
    <row r="59371" customFormat="false" ht="15" hidden="false" customHeight="false" outlineLevel="0" collapsed="false">
      <c r="A59371" s="0" t="s">
        <v>59713</v>
      </c>
      <c r="B59371" s="0" t="s">
        <v>3645</v>
      </c>
    </row>
    <row r="59372" customFormat="false" ht="15" hidden="false" customHeight="false" outlineLevel="0" collapsed="false">
      <c r="A59372" s="0" t="s">
        <v>59714</v>
      </c>
      <c r="B59372" s="0" t="s">
        <v>896</v>
      </c>
    </row>
    <row r="59373" customFormat="false" ht="15" hidden="false" customHeight="false" outlineLevel="0" collapsed="false">
      <c r="A59373" s="0" t="s">
        <v>59715</v>
      </c>
      <c r="B59373" s="0" t="s">
        <v>3488</v>
      </c>
    </row>
    <row r="59374" customFormat="false" ht="15" hidden="false" customHeight="false" outlineLevel="0" collapsed="false">
      <c r="A59374" s="0" t="s">
        <v>59716</v>
      </c>
      <c r="B59374" s="0" t="s">
        <v>7304</v>
      </c>
    </row>
    <row r="59375" customFormat="false" ht="15" hidden="false" customHeight="false" outlineLevel="0" collapsed="false">
      <c r="A59375" s="0" t="s">
        <v>59717</v>
      </c>
      <c r="B59375" s="0" t="s">
        <v>3645</v>
      </c>
    </row>
    <row r="59376" customFormat="false" ht="15" hidden="false" customHeight="false" outlineLevel="0" collapsed="false">
      <c r="A59376" s="0" t="s">
        <v>59718</v>
      </c>
      <c r="B59376" s="0" t="s">
        <v>3590</v>
      </c>
    </row>
    <row r="59377" customFormat="false" ht="15" hidden="false" customHeight="false" outlineLevel="0" collapsed="false">
      <c r="A59377" s="0" t="s">
        <v>59719</v>
      </c>
      <c r="B59377" s="0" t="s">
        <v>3614</v>
      </c>
    </row>
    <row r="59378" customFormat="false" ht="15" hidden="false" customHeight="false" outlineLevel="0" collapsed="false">
      <c r="A59378" s="0" t="s">
        <v>59720</v>
      </c>
      <c r="B59378" s="0" t="s">
        <v>3645</v>
      </c>
    </row>
    <row r="59379" customFormat="false" ht="15" hidden="false" customHeight="false" outlineLevel="0" collapsed="false">
      <c r="A59379" s="0" t="s">
        <v>59721</v>
      </c>
      <c r="B59379" s="0" t="s">
        <v>6719</v>
      </c>
    </row>
    <row r="59380" customFormat="false" ht="15" hidden="false" customHeight="false" outlineLevel="0" collapsed="false">
      <c r="A59380" s="0" t="s">
        <v>59722</v>
      </c>
      <c r="B59380" s="0" t="s">
        <v>3645</v>
      </c>
    </row>
    <row r="59381" customFormat="false" ht="15" hidden="false" customHeight="false" outlineLevel="0" collapsed="false">
      <c r="A59381" s="0" t="s">
        <v>59723</v>
      </c>
      <c r="B59381" s="0" t="s">
        <v>3645</v>
      </c>
    </row>
    <row r="59382" customFormat="false" ht="15" hidden="false" customHeight="false" outlineLevel="0" collapsed="false">
      <c r="A59382" s="0" t="s">
        <v>59724</v>
      </c>
      <c r="B59382" s="0" t="s">
        <v>6402</v>
      </c>
    </row>
    <row r="59383" customFormat="false" ht="15" hidden="false" customHeight="false" outlineLevel="0" collapsed="false">
      <c r="A59383" s="0" t="s">
        <v>59725</v>
      </c>
      <c r="B59383" s="0" t="s">
        <v>6424</v>
      </c>
    </row>
    <row r="59384" customFormat="false" ht="15" hidden="false" customHeight="false" outlineLevel="0" collapsed="false">
      <c r="A59384" s="0" t="s">
        <v>59726</v>
      </c>
      <c r="B59384" s="0" t="s">
        <v>2984</v>
      </c>
    </row>
    <row r="59385" customFormat="false" ht="15" hidden="false" customHeight="false" outlineLevel="0" collapsed="false">
      <c r="A59385" s="0" t="s">
        <v>59727</v>
      </c>
      <c r="B59385" s="0" t="s">
        <v>7573</v>
      </c>
    </row>
    <row r="59386" customFormat="false" ht="15" hidden="false" customHeight="false" outlineLevel="0" collapsed="false">
      <c r="A59386" s="0" t="s">
        <v>59728</v>
      </c>
      <c r="B59386" s="0" t="s">
        <v>3590</v>
      </c>
    </row>
    <row r="59387" customFormat="false" ht="15" hidden="false" customHeight="false" outlineLevel="0" collapsed="false">
      <c r="A59387" s="0" t="s">
        <v>59729</v>
      </c>
      <c r="B59387" s="0" t="s">
        <v>3527</v>
      </c>
    </row>
    <row r="59388" customFormat="false" ht="15" hidden="false" customHeight="false" outlineLevel="0" collapsed="false">
      <c r="A59388" s="0" t="s">
        <v>59730</v>
      </c>
      <c r="B59388" s="0" t="s">
        <v>3645</v>
      </c>
    </row>
    <row r="59389" customFormat="false" ht="15" hidden="false" customHeight="false" outlineLevel="0" collapsed="false">
      <c r="A59389" s="0" t="s">
        <v>59731</v>
      </c>
      <c r="B59389" s="0" t="s">
        <v>3590</v>
      </c>
    </row>
    <row r="59390" customFormat="false" ht="15" hidden="false" customHeight="false" outlineLevel="0" collapsed="false">
      <c r="A59390" s="0" t="s">
        <v>59732</v>
      </c>
      <c r="B59390" s="0" t="s">
        <v>3488</v>
      </c>
    </row>
    <row r="59391" customFormat="false" ht="15" hidden="false" customHeight="false" outlineLevel="0" collapsed="false">
      <c r="A59391" s="0" t="s">
        <v>59733</v>
      </c>
      <c r="B59391" s="0" t="s">
        <v>184</v>
      </c>
    </row>
    <row r="59392" customFormat="false" ht="15" hidden="false" customHeight="false" outlineLevel="0" collapsed="false">
      <c r="A59392" s="0" t="s">
        <v>59734</v>
      </c>
      <c r="B59392" s="0" t="s">
        <v>2984</v>
      </c>
    </row>
    <row r="59393" customFormat="false" ht="15" hidden="false" customHeight="false" outlineLevel="0" collapsed="false">
      <c r="A59393" s="0" t="s">
        <v>59735</v>
      </c>
      <c r="B59393" s="0" t="s">
        <v>3614</v>
      </c>
    </row>
    <row r="59394" customFormat="false" ht="15" hidden="false" customHeight="false" outlineLevel="0" collapsed="false">
      <c r="A59394" s="0" t="s">
        <v>59736</v>
      </c>
      <c r="B59394" s="0" t="s">
        <v>3488</v>
      </c>
    </row>
    <row r="59395" customFormat="false" ht="15" hidden="false" customHeight="false" outlineLevel="0" collapsed="false">
      <c r="A59395" s="0" t="s">
        <v>59737</v>
      </c>
      <c r="B59395" s="0" t="s">
        <v>184</v>
      </c>
    </row>
    <row r="59396" customFormat="false" ht="15" hidden="false" customHeight="false" outlineLevel="0" collapsed="false">
      <c r="A59396" s="0" t="s">
        <v>59738</v>
      </c>
      <c r="B59396" s="0" t="s">
        <v>3614</v>
      </c>
    </row>
    <row r="59397" customFormat="false" ht="15" hidden="false" customHeight="false" outlineLevel="0" collapsed="false">
      <c r="A59397" s="0" t="s">
        <v>59739</v>
      </c>
      <c r="B59397" s="0" t="s">
        <v>11738</v>
      </c>
    </row>
    <row r="59398" customFormat="false" ht="15" hidden="false" customHeight="false" outlineLevel="0" collapsed="false">
      <c r="A59398" s="0" t="s">
        <v>59740</v>
      </c>
      <c r="B59398" s="0" t="s">
        <v>6424</v>
      </c>
    </row>
    <row r="59399" customFormat="false" ht="15" hidden="false" customHeight="false" outlineLevel="0" collapsed="false">
      <c r="A59399" s="0" t="s">
        <v>59741</v>
      </c>
      <c r="B59399" s="0" t="s">
        <v>896</v>
      </c>
    </row>
    <row r="59400" customFormat="false" ht="15" hidden="false" customHeight="false" outlineLevel="0" collapsed="false">
      <c r="A59400" s="0" t="s">
        <v>59742</v>
      </c>
      <c r="B59400" s="0" t="s">
        <v>3645</v>
      </c>
    </row>
    <row r="59401" customFormat="false" ht="15" hidden="false" customHeight="false" outlineLevel="0" collapsed="false">
      <c r="A59401" s="0" t="s">
        <v>59743</v>
      </c>
      <c r="B59401" s="0" t="s">
        <v>3645</v>
      </c>
    </row>
    <row r="59402" customFormat="false" ht="15" hidden="false" customHeight="false" outlineLevel="0" collapsed="false">
      <c r="A59402" s="0" t="s">
        <v>59744</v>
      </c>
      <c r="B59402" s="0" t="s">
        <v>9931</v>
      </c>
    </row>
    <row r="59403" customFormat="false" ht="15" hidden="false" customHeight="false" outlineLevel="0" collapsed="false">
      <c r="A59403" s="0" t="s">
        <v>59745</v>
      </c>
      <c r="B59403" s="0" t="s">
        <v>3645</v>
      </c>
    </row>
    <row r="59404" customFormat="false" ht="15" hidden="false" customHeight="false" outlineLevel="0" collapsed="false">
      <c r="A59404" s="0" t="s">
        <v>59746</v>
      </c>
      <c r="B59404" s="0" t="s">
        <v>6402</v>
      </c>
    </row>
    <row r="59405" customFormat="false" ht="15" hidden="false" customHeight="false" outlineLevel="0" collapsed="false">
      <c r="A59405" s="0" t="s">
        <v>59747</v>
      </c>
      <c r="B59405" s="0" t="s">
        <v>7907</v>
      </c>
    </row>
    <row r="59406" customFormat="false" ht="15" hidden="false" customHeight="false" outlineLevel="0" collapsed="false">
      <c r="A59406" s="0" t="s">
        <v>59748</v>
      </c>
      <c r="B59406" s="0" t="s">
        <v>3527</v>
      </c>
    </row>
    <row r="59407" customFormat="false" ht="15" hidden="false" customHeight="false" outlineLevel="0" collapsed="false">
      <c r="A59407" s="0" t="s">
        <v>59749</v>
      </c>
      <c r="B59407" s="0" t="s">
        <v>3614</v>
      </c>
    </row>
    <row r="59408" customFormat="false" ht="15" hidden="false" customHeight="false" outlineLevel="0" collapsed="false">
      <c r="A59408" s="0" t="s">
        <v>59750</v>
      </c>
      <c r="B59408" s="0" t="s">
        <v>7907</v>
      </c>
    </row>
    <row r="59409" customFormat="false" ht="15" hidden="false" customHeight="false" outlineLevel="0" collapsed="false">
      <c r="A59409" s="0" t="s">
        <v>59751</v>
      </c>
      <c r="B59409" s="0" t="s">
        <v>3488</v>
      </c>
    </row>
    <row r="59410" customFormat="false" ht="15" hidden="false" customHeight="false" outlineLevel="0" collapsed="false">
      <c r="A59410" s="0" t="s">
        <v>59752</v>
      </c>
      <c r="B59410" s="0" t="s">
        <v>6424</v>
      </c>
    </row>
    <row r="59411" customFormat="false" ht="15" hidden="false" customHeight="false" outlineLevel="0" collapsed="false">
      <c r="A59411" s="0" t="s">
        <v>59753</v>
      </c>
      <c r="B59411" s="0" t="s">
        <v>3527</v>
      </c>
    </row>
    <row r="59412" customFormat="false" ht="15" hidden="false" customHeight="false" outlineLevel="0" collapsed="false">
      <c r="A59412" s="0" t="s">
        <v>59754</v>
      </c>
      <c r="B59412" s="0" t="s">
        <v>3645</v>
      </c>
    </row>
    <row r="59413" customFormat="false" ht="15" hidden="false" customHeight="false" outlineLevel="0" collapsed="false">
      <c r="A59413" s="0" t="s">
        <v>59755</v>
      </c>
      <c r="B59413" s="0" t="s">
        <v>3645</v>
      </c>
    </row>
    <row r="59414" customFormat="false" ht="15" hidden="false" customHeight="false" outlineLevel="0" collapsed="false">
      <c r="A59414" s="0" t="s">
        <v>59756</v>
      </c>
      <c r="B59414" s="0" t="s">
        <v>7907</v>
      </c>
    </row>
    <row r="59415" customFormat="false" ht="15" hidden="false" customHeight="false" outlineLevel="0" collapsed="false">
      <c r="A59415" s="0" t="s">
        <v>59757</v>
      </c>
      <c r="B59415" s="0" t="s">
        <v>6719</v>
      </c>
    </row>
    <row r="59416" customFormat="false" ht="15" hidden="false" customHeight="false" outlineLevel="0" collapsed="false">
      <c r="A59416" s="0" t="s">
        <v>59758</v>
      </c>
      <c r="B59416" s="0" t="s">
        <v>894</v>
      </c>
    </row>
    <row r="59417" customFormat="false" ht="15" hidden="false" customHeight="false" outlineLevel="0" collapsed="false">
      <c r="A59417" s="0" t="s">
        <v>59759</v>
      </c>
      <c r="B59417" s="0" t="s">
        <v>7802</v>
      </c>
    </row>
    <row r="59418" customFormat="false" ht="15" hidden="false" customHeight="false" outlineLevel="0" collapsed="false">
      <c r="A59418" s="0" t="s">
        <v>59760</v>
      </c>
      <c r="B59418" s="0" t="s">
        <v>6402</v>
      </c>
    </row>
    <row r="59419" customFormat="false" ht="15" hidden="false" customHeight="false" outlineLevel="0" collapsed="false">
      <c r="A59419" s="0" t="s">
        <v>59761</v>
      </c>
      <c r="B59419" s="0" t="s">
        <v>3527</v>
      </c>
    </row>
    <row r="59420" customFormat="false" ht="15" hidden="false" customHeight="false" outlineLevel="0" collapsed="false">
      <c r="A59420" s="0" t="s">
        <v>59762</v>
      </c>
      <c r="B59420" s="0" t="s">
        <v>184</v>
      </c>
    </row>
    <row r="59421" customFormat="false" ht="15" hidden="false" customHeight="false" outlineLevel="0" collapsed="false">
      <c r="A59421" s="0" t="s">
        <v>59763</v>
      </c>
      <c r="B59421" s="0" t="s">
        <v>3527</v>
      </c>
    </row>
    <row r="59422" customFormat="false" ht="15" hidden="false" customHeight="false" outlineLevel="0" collapsed="false">
      <c r="A59422" s="0" t="s">
        <v>59764</v>
      </c>
      <c r="B59422" s="0" t="s">
        <v>7907</v>
      </c>
    </row>
    <row r="59423" customFormat="false" ht="15" hidden="false" customHeight="false" outlineLevel="0" collapsed="false">
      <c r="A59423" s="0" t="s">
        <v>59765</v>
      </c>
      <c r="B59423" s="0" t="s">
        <v>3527</v>
      </c>
    </row>
    <row r="59424" customFormat="false" ht="15" hidden="false" customHeight="false" outlineLevel="0" collapsed="false">
      <c r="A59424" s="0" t="s">
        <v>59766</v>
      </c>
      <c r="B59424" s="0" t="s">
        <v>3645</v>
      </c>
    </row>
    <row r="59425" customFormat="false" ht="15" hidden="false" customHeight="false" outlineLevel="0" collapsed="false">
      <c r="A59425" s="0" t="s">
        <v>59767</v>
      </c>
      <c r="B59425" s="0" t="s">
        <v>6404</v>
      </c>
    </row>
    <row r="59426" customFormat="false" ht="15" hidden="false" customHeight="false" outlineLevel="0" collapsed="false">
      <c r="A59426" s="0" t="s">
        <v>59768</v>
      </c>
      <c r="B59426" s="0" t="s">
        <v>7790</v>
      </c>
    </row>
    <row r="59427" customFormat="false" ht="15" hidden="false" customHeight="false" outlineLevel="0" collapsed="false">
      <c r="A59427" s="0" t="s">
        <v>59769</v>
      </c>
      <c r="B59427" s="0" t="s">
        <v>3557</v>
      </c>
    </row>
    <row r="59428" customFormat="false" ht="15" hidden="false" customHeight="false" outlineLevel="0" collapsed="false">
      <c r="A59428" s="0" t="s">
        <v>59770</v>
      </c>
      <c r="B59428" s="0" t="s">
        <v>896</v>
      </c>
    </row>
    <row r="59429" customFormat="false" ht="15" hidden="false" customHeight="false" outlineLevel="0" collapsed="false">
      <c r="A59429" s="0" t="s">
        <v>59771</v>
      </c>
      <c r="B59429" s="0" t="s">
        <v>6404</v>
      </c>
    </row>
    <row r="59430" customFormat="false" ht="15" hidden="false" customHeight="false" outlineLevel="0" collapsed="false">
      <c r="A59430" s="0" t="s">
        <v>59772</v>
      </c>
      <c r="B59430" s="0" t="s">
        <v>7802</v>
      </c>
    </row>
    <row r="59431" customFormat="false" ht="15" hidden="false" customHeight="false" outlineLevel="0" collapsed="false">
      <c r="A59431" s="0" t="s">
        <v>59773</v>
      </c>
      <c r="B59431" s="0" t="s">
        <v>3488</v>
      </c>
    </row>
    <row r="59432" customFormat="false" ht="15" hidden="false" customHeight="false" outlineLevel="0" collapsed="false">
      <c r="A59432" s="0" t="s">
        <v>59774</v>
      </c>
      <c r="B59432" s="0" t="s">
        <v>3645</v>
      </c>
    </row>
    <row r="59433" customFormat="false" ht="15" hidden="false" customHeight="false" outlineLevel="0" collapsed="false">
      <c r="A59433" s="0" t="s">
        <v>59775</v>
      </c>
      <c r="B59433" s="0" t="s">
        <v>6404</v>
      </c>
    </row>
    <row r="59434" customFormat="false" ht="15" hidden="false" customHeight="false" outlineLevel="0" collapsed="false">
      <c r="A59434" s="0" t="s">
        <v>59776</v>
      </c>
      <c r="B59434" s="0" t="s">
        <v>6402</v>
      </c>
    </row>
    <row r="59435" customFormat="false" ht="15" hidden="false" customHeight="false" outlineLevel="0" collapsed="false">
      <c r="A59435" s="0" t="s">
        <v>59777</v>
      </c>
      <c r="B59435" s="0" t="s">
        <v>3645</v>
      </c>
    </row>
    <row r="59436" customFormat="false" ht="15" hidden="false" customHeight="false" outlineLevel="0" collapsed="false">
      <c r="A59436" s="0" t="s">
        <v>59778</v>
      </c>
      <c r="B59436" s="0" t="s">
        <v>184</v>
      </c>
    </row>
    <row r="59437" customFormat="false" ht="15" hidden="false" customHeight="false" outlineLevel="0" collapsed="false">
      <c r="A59437" s="0" t="s">
        <v>59779</v>
      </c>
      <c r="B59437" s="0" t="s">
        <v>3527</v>
      </c>
    </row>
    <row r="59438" customFormat="false" ht="15" hidden="false" customHeight="false" outlineLevel="0" collapsed="false">
      <c r="A59438" s="0" t="s">
        <v>59780</v>
      </c>
      <c r="B59438" s="0" t="s">
        <v>3527</v>
      </c>
    </row>
    <row r="59439" customFormat="false" ht="15" hidden="false" customHeight="false" outlineLevel="0" collapsed="false">
      <c r="A59439" s="0" t="s">
        <v>59781</v>
      </c>
      <c r="B59439" s="0" t="s">
        <v>3645</v>
      </c>
    </row>
    <row r="59440" customFormat="false" ht="15" hidden="false" customHeight="false" outlineLevel="0" collapsed="false">
      <c r="A59440" s="0" t="s">
        <v>59782</v>
      </c>
      <c r="B59440" s="0" t="s">
        <v>3614</v>
      </c>
    </row>
    <row r="59441" customFormat="false" ht="15" hidden="false" customHeight="false" outlineLevel="0" collapsed="false">
      <c r="A59441" s="0" t="s">
        <v>59783</v>
      </c>
      <c r="B59441" s="0" t="s">
        <v>3488</v>
      </c>
    </row>
    <row r="59442" customFormat="false" ht="15" hidden="false" customHeight="false" outlineLevel="0" collapsed="false">
      <c r="A59442" s="0" t="s">
        <v>59784</v>
      </c>
      <c r="B59442" s="0" t="s">
        <v>184</v>
      </c>
    </row>
    <row r="59443" customFormat="false" ht="15" hidden="false" customHeight="false" outlineLevel="0" collapsed="false">
      <c r="A59443" s="0" t="s">
        <v>59785</v>
      </c>
      <c r="B59443" s="0" t="s">
        <v>3488</v>
      </c>
    </row>
    <row r="59444" customFormat="false" ht="15" hidden="false" customHeight="false" outlineLevel="0" collapsed="false">
      <c r="A59444" s="0" t="s">
        <v>59786</v>
      </c>
      <c r="B59444" s="0" t="s">
        <v>896</v>
      </c>
    </row>
    <row r="59445" customFormat="false" ht="15" hidden="false" customHeight="false" outlineLevel="0" collapsed="false">
      <c r="A59445" s="0" t="s">
        <v>59787</v>
      </c>
      <c r="B59445" s="0" t="s">
        <v>7907</v>
      </c>
    </row>
    <row r="59446" customFormat="false" ht="15" hidden="false" customHeight="false" outlineLevel="0" collapsed="false">
      <c r="A59446" s="0" t="s">
        <v>59788</v>
      </c>
      <c r="B59446" s="0" t="s">
        <v>3141</v>
      </c>
    </row>
    <row r="59447" customFormat="false" ht="15" hidden="false" customHeight="false" outlineLevel="0" collapsed="false">
      <c r="A59447" s="0" t="s">
        <v>59789</v>
      </c>
      <c r="B59447" s="0" t="s">
        <v>7798</v>
      </c>
    </row>
    <row r="59448" customFormat="false" ht="15" hidden="false" customHeight="false" outlineLevel="0" collapsed="false">
      <c r="A59448" s="0" t="s">
        <v>59790</v>
      </c>
      <c r="B59448" s="0" t="s">
        <v>3614</v>
      </c>
    </row>
    <row r="59449" customFormat="false" ht="15" hidden="false" customHeight="false" outlineLevel="0" collapsed="false">
      <c r="A59449" s="0" t="s">
        <v>59791</v>
      </c>
      <c r="B59449" s="0" t="s">
        <v>184</v>
      </c>
    </row>
    <row r="59450" customFormat="false" ht="15" hidden="false" customHeight="false" outlineLevel="0" collapsed="false">
      <c r="A59450" s="0" t="s">
        <v>59792</v>
      </c>
      <c r="B59450" s="0" t="s">
        <v>894</v>
      </c>
    </row>
    <row r="59451" customFormat="false" ht="15" hidden="false" customHeight="false" outlineLevel="0" collapsed="false">
      <c r="A59451" s="0" t="s">
        <v>59793</v>
      </c>
      <c r="B59451" s="0" t="s">
        <v>6719</v>
      </c>
    </row>
    <row r="59452" customFormat="false" ht="15" hidden="false" customHeight="false" outlineLevel="0" collapsed="false">
      <c r="A59452" s="0" t="s">
        <v>59794</v>
      </c>
      <c r="B59452" s="0" t="s">
        <v>184</v>
      </c>
    </row>
    <row r="59453" customFormat="false" ht="15" hidden="false" customHeight="false" outlineLevel="0" collapsed="false">
      <c r="A59453" s="0" t="s">
        <v>59795</v>
      </c>
      <c r="B59453" s="0" t="s">
        <v>7802</v>
      </c>
    </row>
    <row r="59454" customFormat="false" ht="15" hidden="false" customHeight="false" outlineLevel="0" collapsed="false">
      <c r="A59454" s="0" t="s">
        <v>59796</v>
      </c>
      <c r="B59454" s="0" t="s">
        <v>7907</v>
      </c>
    </row>
    <row r="59455" customFormat="false" ht="15" hidden="false" customHeight="false" outlineLevel="0" collapsed="false">
      <c r="A59455" s="0" t="s">
        <v>59797</v>
      </c>
      <c r="B59455" s="0" t="s">
        <v>3645</v>
      </c>
    </row>
    <row r="59456" customFormat="false" ht="15" hidden="false" customHeight="false" outlineLevel="0" collapsed="false">
      <c r="A59456" s="0" t="s">
        <v>59798</v>
      </c>
      <c r="B59456" s="0" t="s">
        <v>7802</v>
      </c>
    </row>
    <row r="59457" customFormat="false" ht="15" hidden="false" customHeight="false" outlineLevel="0" collapsed="false">
      <c r="A59457" s="0" t="s">
        <v>59799</v>
      </c>
      <c r="B59457" s="0" t="s">
        <v>3645</v>
      </c>
    </row>
    <row r="59458" customFormat="false" ht="15" hidden="false" customHeight="false" outlineLevel="0" collapsed="false">
      <c r="A59458" s="0" t="s">
        <v>59800</v>
      </c>
      <c r="B59458" s="0" t="s">
        <v>3645</v>
      </c>
    </row>
    <row r="59459" customFormat="false" ht="15" hidden="false" customHeight="false" outlineLevel="0" collapsed="false">
      <c r="A59459" s="0" t="s">
        <v>59801</v>
      </c>
      <c r="B59459" s="0" t="s">
        <v>3645</v>
      </c>
    </row>
    <row r="59460" customFormat="false" ht="15" hidden="false" customHeight="false" outlineLevel="0" collapsed="false">
      <c r="A59460" s="0" t="s">
        <v>59802</v>
      </c>
      <c r="B59460" s="0" t="s">
        <v>3614</v>
      </c>
    </row>
    <row r="59461" customFormat="false" ht="15" hidden="false" customHeight="false" outlineLevel="0" collapsed="false">
      <c r="A59461" s="0" t="s">
        <v>59803</v>
      </c>
      <c r="B59461" s="0" t="s">
        <v>3648</v>
      </c>
    </row>
    <row r="59462" customFormat="false" ht="15" hidden="false" customHeight="false" outlineLevel="0" collapsed="false">
      <c r="A59462" s="0" t="s">
        <v>59804</v>
      </c>
      <c r="B59462" s="0" t="s">
        <v>8742</v>
      </c>
    </row>
    <row r="59463" customFormat="false" ht="15" hidden="false" customHeight="false" outlineLevel="0" collapsed="false">
      <c r="A59463" s="0" t="s">
        <v>59805</v>
      </c>
      <c r="B59463" s="0" t="s">
        <v>7907</v>
      </c>
    </row>
    <row r="59464" customFormat="false" ht="15" hidden="false" customHeight="false" outlineLevel="0" collapsed="false">
      <c r="A59464" s="0" t="s">
        <v>59806</v>
      </c>
      <c r="B59464" s="0" t="s">
        <v>7907</v>
      </c>
    </row>
    <row r="59465" customFormat="false" ht="15" hidden="false" customHeight="false" outlineLevel="0" collapsed="false">
      <c r="A59465" s="0" t="s">
        <v>59807</v>
      </c>
      <c r="B59465" s="0" t="s">
        <v>3645</v>
      </c>
    </row>
    <row r="59466" customFormat="false" ht="15" hidden="false" customHeight="false" outlineLevel="0" collapsed="false">
      <c r="A59466" s="0" t="s">
        <v>59808</v>
      </c>
      <c r="B59466" s="0" t="s">
        <v>6402</v>
      </c>
    </row>
    <row r="59467" customFormat="false" ht="15" hidden="false" customHeight="false" outlineLevel="0" collapsed="false">
      <c r="A59467" s="0" t="s">
        <v>59809</v>
      </c>
      <c r="B59467" s="0" t="s">
        <v>894</v>
      </c>
    </row>
    <row r="59468" customFormat="false" ht="15" hidden="false" customHeight="false" outlineLevel="0" collapsed="false">
      <c r="A59468" s="0" t="s">
        <v>59810</v>
      </c>
      <c r="B59468" s="0" t="s">
        <v>3645</v>
      </c>
    </row>
    <row r="59469" customFormat="false" ht="15" hidden="false" customHeight="false" outlineLevel="0" collapsed="false">
      <c r="A59469" s="0" t="s">
        <v>59811</v>
      </c>
      <c r="B59469" s="0" t="s">
        <v>7565</v>
      </c>
    </row>
    <row r="59470" customFormat="false" ht="15" hidden="false" customHeight="false" outlineLevel="0" collapsed="false">
      <c r="A59470" s="0" t="s">
        <v>59812</v>
      </c>
      <c r="B59470" s="0" t="s">
        <v>184</v>
      </c>
    </row>
    <row r="59471" customFormat="false" ht="15" hidden="false" customHeight="false" outlineLevel="0" collapsed="false">
      <c r="A59471" s="0" t="s">
        <v>59813</v>
      </c>
      <c r="B59471" s="0" t="s">
        <v>3645</v>
      </c>
    </row>
    <row r="59472" customFormat="false" ht="15" hidden="false" customHeight="false" outlineLevel="0" collapsed="false">
      <c r="A59472" s="0" t="s">
        <v>59814</v>
      </c>
      <c r="B59472" s="0" t="s">
        <v>500</v>
      </c>
    </row>
    <row r="59473" customFormat="false" ht="15" hidden="false" customHeight="false" outlineLevel="0" collapsed="false">
      <c r="A59473" s="0" t="s">
        <v>59815</v>
      </c>
      <c r="B59473" s="0" t="s">
        <v>3488</v>
      </c>
    </row>
    <row r="59474" customFormat="false" ht="15" hidden="false" customHeight="false" outlineLevel="0" collapsed="false">
      <c r="A59474" s="0" t="s">
        <v>59816</v>
      </c>
      <c r="B59474" s="0" t="s">
        <v>3557</v>
      </c>
    </row>
    <row r="59475" customFormat="false" ht="15" hidden="false" customHeight="false" outlineLevel="0" collapsed="false">
      <c r="A59475" s="0" t="s">
        <v>59817</v>
      </c>
      <c r="B59475" s="0" t="s">
        <v>6424</v>
      </c>
    </row>
    <row r="59476" customFormat="false" ht="15" hidden="false" customHeight="false" outlineLevel="0" collapsed="false">
      <c r="A59476" s="0" t="s">
        <v>59818</v>
      </c>
      <c r="B59476" s="0" t="s">
        <v>3557</v>
      </c>
    </row>
    <row r="59477" customFormat="false" ht="15" hidden="false" customHeight="false" outlineLevel="0" collapsed="false">
      <c r="A59477" s="0" t="s">
        <v>59819</v>
      </c>
      <c r="B59477" s="0" t="s">
        <v>6424</v>
      </c>
    </row>
    <row r="59478" customFormat="false" ht="15" hidden="false" customHeight="false" outlineLevel="0" collapsed="false">
      <c r="A59478" s="0" t="s">
        <v>59820</v>
      </c>
      <c r="B59478" s="0" t="s">
        <v>184</v>
      </c>
    </row>
    <row r="59479" customFormat="false" ht="15" hidden="false" customHeight="false" outlineLevel="0" collapsed="false">
      <c r="A59479" s="0" t="s">
        <v>59821</v>
      </c>
      <c r="B59479" s="0" t="s">
        <v>3527</v>
      </c>
    </row>
    <row r="59480" customFormat="false" ht="15" hidden="false" customHeight="false" outlineLevel="0" collapsed="false">
      <c r="A59480" s="0" t="s">
        <v>59822</v>
      </c>
      <c r="B59480" s="0" t="s">
        <v>3645</v>
      </c>
    </row>
    <row r="59481" customFormat="false" ht="15" hidden="false" customHeight="false" outlineLevel="0" collapsed="false">
      <c r="A59481" s="0" t="s">
        <v>59823</v>
      </c>
      <c r="B59481" s="0" t="s">
        <v>3614</v>
      </c>
    </row>
    <row r="59482" customFormat="false" ht="15" hidden="false" customHeight="false" outlineLevel="0" collapsed="false">
      <c r="A59482" s="0" t="s">
        <v>59824</v>
      </c>
      <c r="B59482" s="0" t="s">
        <v>3645</v>
      </c>
    </row>
    <row r="59483" customFormat="false" ht="15" hidden="false" customHeight="false" outlineLevel="0" collapsed="false">
      <c r="A59483" s="0" t="s">
        <v>59825</v>
      </c>
      <c r="B59483" s="0" t="s">
        <v>3614</v>
      </c>
    </row>
    <row r="59484" customFormat="false" ht="15" hidden="false" customHeight="false" outlineLevel="0" collapsed="false">
      <c r="A59484" s="0" t="s">
        <v>59826</v>
      </c>
      <c r="B59484" s="0" t="s">
        <v>6719</v>
      </c>
    </row>
    <row r="59485" customFormat="false" ht="15" hidden="false" customHeight="false" outlineLevel="0" collapsed="false">
      <c r="A59485" s="0" t="s">
        <v>59827</v>
      </c>
      <c r="B59485" s="0" t="s">
        <v>7907</v>
      </c>
    </row>
    <row r="59486" customFormat="false" ht="15" hidden="false" customHeight="false" outlineLevel="0" collapsed="false">
      <c r="A59486" s="0" t="s">
        <v>59828</v>
      </c>
      <c r="B59486" s="0" t="s">
        <v>6424</v>
      </c>
    </row>
    <row r="59487" customFormat="false" ht="15" hidden="false" customHeight="false" outlineLevel="0" collapsed="false">
      <c r="A59487" s="0" t="s">
        <v>59829</v>
      </c>
      <c r="B59487" s="0" t="s">
        <v>7304</v>
      </c>
    </row>
    <row r="59488" customFormat="false" ht="15" hidden="false" customHeight="false" outlineLevel="0" collapsed="false">
      <c r="A59488" s="0" t="s">
        <v>59830</v>
      </c>
      <c r="B59488" s="0" t="s">
        <v>6719</v>
      </c>
    </row>
    <row r="59489" customFormat="false" ht="15" hidden="false" customHeight="false" outlineLevel="0" collapsed="false">
      <c r="A59489" s="0" t="s">
        <v>59831</v>
      </c>
      <c r="B59489" s="0" t="s">
        <v>3277</v>
      </c>
    </row>
    <row r="59490" customFormat="false" ht="15" hidden="false" customHeight="false" outlineLevel="0" collapsed="false">
      <c r="A59490" s="0" t="s">
        <v>59832</v>
      </c>
      <c r="B59490" s="0" t="s">
        <v>2984</v>
      </c>
    </row>
    <row r="59491" customFormat="false" ht="15" hidden="false" customHeight="false" outlineLevel="0" collapsed="false">
      <c r="A59491" s="0" t="s">
        <v>59833</v>
      </c>
      <c r="B59491" s="0" t="s">
        <v>7565</v>
      </c>
    </row>
    <row r="59492" customFormat="false" ht="15" hidden="false" customHeight="false" outlineLevel="0" collapsed="false">
      <c r="A59492" s="0" t="s">
        <v>59834</v>
      </c>
      <c r="B59492" s="0" t="s">
        <v>3645</v>
      </c>
    </row>
    <row r="59493" customFormat="false" ht="15" hidden="false" customHeight="false" outlineLevel="0" collapsed="false">
      <c r="A59493" s="0" t="s">
        <v>59835</v>
      </c>
      <c r="B59493" s="0" t="s">
        <v>3645</v>
      </c>
    </row>
    <row r="59494" customFormat="false" ht="15" hidden="false" customHeight="false" outlineLevel="0" collapsed="false">
      <c r="A59494" s="0" t="s">
        <v>59836</v>
      </c>
      <c r="B59494" s="0" t="s">
        <v>3641</v>
      </c>
    </row>
    <row r="59495" customFormat="false" ht="15" hidden="false" customHeight="false" outlineLevel="0" collapsed="false">
      <c r="A59495" s="0" t="s">
        <v>59837</v>
      </c>
      <c r="B59495" s="0" t="s">
        <v>7883</v>
      </c>
    </row>
    <row r="59496" customFormat="false" ht="15" hidden="false" customHeight="false" outlineLevel="0" collapsed="false">
      <c r="A59496" s="0" t="s">
        <v>59838</v>
      </c>
      <c r="B59496" s="0" t="s">
        <v>6424</v>
      </c>
    </row>
    <row r="59497" customFormat="false" ht="15" hidden="false" customHeight="false" outlineLevel="0" collapsed="false">
      <c r="A59497" s="0" t="s">
        <v>59839</v>
      </c>
      <c r="B59497" s="0" t="s">
        <v>7573</v>
      </c>
    </row>
    <row r="59498" customFormat="false" ht="15" hidden="false" customHeight="false" outlineLevel="0" collapsed="false">
      <c r="A59498" s="0" t="s">
        <v>59840</v>
      </c>
      <c r="B59498" s="0" t="s">
        <v>3645</v>
      </c>
    </row>
    <row r="59499" customFormat="false" ht="15" hidden="false" customHeight="false" outlineLevel="0" collapsed="false">
      <c r="A59499" s="0" t="s">
        <v>59841</v>
      </c>
      <c r="B59499" s="0" t="s">
        <v>3645</v>
      </c>
    </row>
    <row r="59500" customFormat="false" ht="15" hidden="false" customHeight="false" outlineLevel="0" collapsed="false">
      <c r="A59500" s="0" t="s">
        <v>59842</v>
      </c>
      <c r="B59500" s="0" t="s">
        <v>3645</v>
      </c>
    </row>
    <row r="59501" customFormat="false" ht="15" hidden="false" customHeight="false" outlineLevel="0" collapsed="false">
      <c r="A59501" s="0" t="s">
        <v>59843</v>
      </c>
      <c r="B59501" s="0" t="s">
        <v>6719</v>
      </c>
    </row>
    <row r="59502" customFormat="false" ht="15" hidden="false" customHeight="false" outlineLevel="0" collapsed="false">
      <c r="A59502" s="0" t="s">
        <v>59844</v>
      </c>
      <c r="B59502" s="0" t="s">
        <v>3645</v>
      </c>
    </row>
    <row r="59503" customFormat="false" ht="15" hidden="false" customHeight="false" outlineLevel="0" collapsed="false">
      <c r="A59503" s="0" t="s">
        <v>59845</v>
      </c>
      <c r="B59503" s="0" t="s">
        <v>7802</v>
      </c>
    </row>
    <row r="59504" customFormat="false" ht="15" hidden="false" customHeight="false" outlineLevel="0" collapsed="false">
      <c r="A59504" s="0" t="s">
        <v>59846</v>
      </c>
      <c r="B59504" s="0" t="s">
        <v>7883</v>
      </c>
    </row>
    <row r="59505" customFormat="false" ht="15" hidden="false" customHeight="false" outlineLevel="0" collapsed="false">
      <c r="A59505" s="0" t="s">
        <v>59847</v>
      </c>
      <c r="B59505" s="0" t="s">
        <v>3645</v>
      </c>
    </row>
    <row r="59506" customFormat="false" ht="15" hidden="false" customHeight="false" outlineLevel="0" collapsed="false">
      <c r="A59506" s="0" t="s">
        <v>59848</v>
      </c>
      <c r="B59506" s="0" t="s">
        <v>6424</v>
      </c>
    </row>
    <row r="59507" customFormat="false" ht="15" hidden="false" customHeight="false" outlineLevel="0" collapsed="false">
      <c r="A59507" s="0" t="s">
        <v>59849</v>
      </c>
      <c r="B59507" s="0" t="s">
        <v>6402</v>
      </c>
    </row>
    <row r="59508" customFormat="false" ht="15" hidden="false" customHeight="false" outlineLevel="0" collapsed="false">
      <c r="A59508" s="0" t="s">
        <v>59850</v>
      </c>
      <c r="B59508" s="0" t="s">
        <v>3645</v>
      </c>
    </row>
    <row r="59509" customFormat="false" ht="15" hidden="false" customHeight="false" outlineLevel="0" collapsed="false">
      <c r="A59509" s="0" t="s">
        <v>59851</v>
      </c>
      <c r="B59509" s="0" t="s">
        <v>3614</v>
      </c>
    </row>
    <row r="59510" customFormat="false" ht="15" hidden="false" customHeight="false" outlineLevel="0" collapsed="false">
      <c r="A59510" s="0" t="s">
        <v>59852</v>
      </c>
      <c r="B59510" s="0" t="s">
        <v>3645</v>
      </c>
    </row>
    <row r="59511" customFormat="false" ht="15" hidden="false" customHeight="false" outlineLevel="0" collapsed="false">
      <c r="A59511" s="0" t="s">
        <v>59853</v>
      </c>
      <c r="B59511" s="0" t="s">
        <v>3645</v>
      </c>
    </row>
    <row r="59512" customFormat="false" ht="15" hidden="false" customHeight="false" outlineLevel="0" collapsed="false">
      <c r="A59512" s="0" t="s">
        <v>59854</v>
      </c>
      <c r="B59512" s="0" t="s">
        <v>3557</v>
      </c>
    </row>
    <row r="59513" customFormat="false" ht="15" hidden="false" customHeight="false" outlineLevel="0" collapsed="false">
      <c r="A59513" s="0" t="s">
        <v>59855</v>
      </c>
      <c r="B59513" s="0" t="s">
        <v>3277</v>
      </c>
    </row>
    <row r="59514" customFormat="false" ht="15" hidden="false" customHeight="false" outlineLevel="0" collapsed="false">
      <c r="A59514" s="0" t="s">
        <v>59856</v>
      </c>
      <c r="B59514" s="0" t="s">
        <v>3614</v>
      </c>
    </row>
    <row r="59515" customFormat="false" ht="15" hidden="false" customHeight="false" outlineLevel="0" collapsed="false">
      <c r="A59515" s="0" t="s">
        <v>59857</v>
      </c>
      <c r="B59515" s="0" t="s">
        <v>3141</v>
      </c>
    </row>
    <row r="59516" customFormat="false" ht="15" hidden="false" customHeight="false" outlineLevel="0" collapsed="false">
      <c r="A59516" s="0" t="s">
        <v>59858</v>
      </c>
      <c r="B59516" s="0" t="s">
        <v>3488</v>
      </c>
    </row>
    <row r="59517" customFormat="false" ht="15" hidden="false" customHeight="false" outlineLevel="0" collapsed="false">
      <c r="A59517" s="0" t="s">
        <v>59859</v>
      </c>
      <c r="B59517" s="0" t="s">
        <v>3645</v>
      </c>
    </row>
    <row r="59518" customFormat="false" ht="15" hidden="false" customHeight="false" outlineLevel="0" collapsed="false">
      <c r="A59518" s="0" t="s">
        <v>59860</v>
      </c>
      <c r="B59518" s="0" t="s">
        <v>3645</v>
      </c>
    </row>
    <row r="59519" customFormat="false" ht="15" hidden="false" customHeight="false" outlineLevel="0" collapsed="false">
      <c r="A59519" s="0" t="s">
        <v>59861</v>
      </c>
      <c r="B59519" s="0" t="s">
        <v>3645</v>
      </c>
    </row>
    <row r="59520" customFormat="false" ht="15" hidden="false" customHeight="false" outlineLevel="0" collapsed="false">
      <c r="A59520" s="0" t="s">
        <v>59862</v>
      </c>
      <c r="B59520" s="0" t="s">
        <v>7907</v>
      </c>
    </row>
    <row r="59521" customFormat="false" ht="15" hidden="false" customHeight="false" outlineLevel="0" collapsed="false">
      <c r="A59521" s="0" t="s">
        <v>59863</v>
      </c>
      <c r="B59521" s="0" t="s">
        <v>3557</v>
      </c>
    </row>
    <row r="59522" customFormat="false" ht="15" hidden="false" customHeight="false" outlineLevel="0" collapsed="false">
      <c r="A59522" s="0" t="s">
        <v>59864</v>
      </c>
      <c r="B59522" s="0" t="s">
        <v>3645</v>
      </c>
    </row>
    <row r="59523" customFormat="false" ht="15" hidden="false" customHeight="false" outlineLevel="0" collapsed="false">
      <c r="A59523" s="0" t="s">
        <v>59865</v>
      </c>
      <c r="B59523" s="0" t="s">
        <v>184</v>
      </c>
    </row>
    <row r="59524" customFormat="false" ht="15" hidden="false" customHeight="false" outlineLevel="0" collapsed="false">
      <c r="A59524" s="0" t="s">
        <v>59866</v>
      </c>
      <c r="B59524" s="0" t="s">
        <v>3527</v>
      </c>
    </row>
    <row r="59525" customFormat="false" ht="15" hidden="false" customHeight="false" outlineLevel="0" collapsed="false">
      <c r="A59525" s="0" t="s">
        <v>59867</v>
      </c>
      <c r="B59525" s="0" t="s">
        <v>3488</v>
      </c>
    </row>
    <row r="59526" customFormat="false" ht="15" hidden="false" customHeight="false" outlineLevel="0" collapsed="false">
      <c r="A59526" s="0" t="s">
        <v>59868</v>
      </c>
      <c r="B59526" s="0" t="s">
        <v>3641</v>
      </c>
    </row>
    <row r="59527" customFormat="false" ht="15" hidden="false" customHeight="false" outlineLevel="0" collapsed="false">
      <c r="A59527" s="0" t="s">
        <v>59869</v>
      </c>
      <c r="B59527" s="0" t="s">
        <v>3645</v>
      </c>
    </row>
    <row r="59528" customFormat="false" ht="15" hidden="false" customHeight="false" outlineLevel="0" collapsed="false">
      <c r="A59528" s="0" t="s">
        <v>59870</v>
      </c>
      <c r="B59528" s="0" t="s">
        <v>2984</v>
      </c>
    </row>
    <row r="59529" customFormat="false" ht="15" hidden="false" customHeight="false" outlineLevel="0" collapsed="false">
      <c r="A59529" s="0" t="s">
        <v>59871</v>
      </c>
      <c r="B59529" s="0" t="s">
        <v>6402</v>
      </c>
    </row>
    <row r="59530" customFormat="false" ht="15" hidden="false" customHeight="false" outlineLevel="0" collapsed="false">
      <c r="A59530" s="0" t="s">
        <v>59872</v>
      </c>
      <c r="B59530" s="0" t="s">
        <v>3645</v>
      </c>
    </row>
    <row r="59531" customFormat="false" ht="15" hidden="false" customHeight="false" outlineLevel="0" collapsed="false">
      <c r="A59531" s="0" t="s">
        <v>59873</v>
      </c>
      <c r="B59531" s="0" t="s">
        <v>3645</v>
      </c>
    </row>
    <row r="59532" customFormat="false" ht="15" hidden="false" customHeight="false" outlineLevel="0" collapsed="false">
      <c r="A59532" s="0" t="s">
        <v>59874</v>
      </c>
      <c r="B59532" s="0" t="s">
        <v>3645</v>
      </c>
    </row>
    <row r="59533" customFormat="false" ht="15" hidden="false" customHeight="false" outlineLevel="0" collapsed="false">
      <c r="A59533" s="0" t="s">
        <v>59875</v>
      </c>
      <c r="B59533" s="0" t="s">
        <v>3645</v>
      </c>
    </row>
    <row r="59534" customFormat="false" ht="15" hidden="false" customHeight="false" outlineLevel="0" collapsed="false">
      <c r="A59534" s="0" t="s">
        <v>59876</v>
      </c>
      <c r="B59534" s="0" t="s">
        <v>6719</v>
      </c>
    </row>
    <row r="59535" customFormat="false" ht="15" hidden="false" customHeight="false" outlineLevel="0" collapsed="false">
      <c r="A59535" s="0" t="s">
        <v>59877</v>
      </c>
      <c r="B59535" s="0" t="s">
        <v>6719</v>
      </c>
    </row>
    <row r="59536" customFormat="false" ht="15" hidden="false" customHeight="false" outlineLevel="0" collapsed="false">
      <c r="A59536" s="0" t="s">
        <v>59878</v>
      </c>
      <c r="B59536" s="0" t="s">
        <v>3645</v>
      </c>
    </row>
    <row r="59537" customFormat="false" ht="15" hidden="false" customHeight="false" outlineLevel="0" collapsed="false">
      <c r="A59537" s="0" t="s">
        <v>59879</v>
      </c>
      <c r="B59537" s="0" t="s">
        <v>3645</v>
      </c>
    </row>
    <row r="59538" customFormat="false" ht="15" hidden="false" customHeight="false" outlineLevel="0" collapsed="false">
      <c r="A59538" s="0" t="s">
        <v>59880</v>
      </c>
      <c r="B59538" s="0" t="s">
        <v>896</v>
      </c>
    </row>
    <row r="59539" customFormat="false" ht="15" hidden="false" customHeight="false" outlineLevel="0" collapsed="false">
      <c r="A59539" s="0" t="s">
        <v>59881</v>
      </c>
      <c r="B59539" s="0" t="s">
        <v>184</v>
      </c>
    </row>
    <row r="59540" customFormat="false" ht="15" hidden="false" customHeight="false" outlineLevel="0" collapsed="false">
      <c r="A59540" s="0" t="s">
        <v>59882</v>
      </c>
      <c r="B59540" s="0" t="s">
        <v>3292</v>
      </c>
    </row>
    <row r="59541" customFormat="false" ht="15" hidden="false" customHeight="false" outlineLevel="0" collapsed="false">
      <c r="A59541" s="0" t="s">
        <v>59883</v>
      </c>
      <c r="B59541" s="0" t="s">
        <v>6424</v>
      </c>
    </row>
    <row r="59542" customFormat="false" ht="15" hidden="false" customHeight="false" outlineLevel="0" collapsed="false">
      <c r="A59542" s="0" t="s">
        <v>59884</v>
      </c>
      <c r="B59542" s="0" t="s">
        <v>3645</v>
      </c>
    </row>
    <row r="59543" customFormat="false" ht="15" hidden="false" customHeight="false" outlineLevel="0" collapsed="false">
      <c r="A59543" s="0" t="s">
        <v>59885</v>
      </c>
      <c r="B59543" s="0" t="s">
        <v>7802</v>
      </c>
    </row>
    <row r="59544" customFormat="false" ht="15" hidden="false" customHeight="false" outlineLevel="0" collapsed="false">
      <c r="A59544" s="0" t="s">
        <v>59886</v>
      </c>
      <c r="B59544" s="0" t="s">
        <v>6404</v>
      </c>
    </row>
    <row r="59545" customFormat="false" ht="15" hidden="false" customHeight="false" outlineLevel="0" collapsed="false">
      <c r="A59545" s="0" t="s">
        <v>59887</v>
      </c>
      <c r="B59545" s="0" t="s">
        <v>3141</v>
      </c>
    </row>
    <row r="59546" customFormat="false" ht="15" hidden="false" customHeight="false" outlineLevel="0" collapsed="false">
      <c r="A59546" s="0" t="s">
        <v>59888</v>
      </c>
      <c r="B59546" s="0" t="s">
        <v>6404</v>
      </c>
    </row>
    <row r="59547" customFormat="false" ht="15" hidden="false" customHeight="false" outlineLevel="0" collapsed="false">
      <c r="A59547" s="0" t="s">
        <v>59889</v>
      </c>
      <c r="B59547" s="0" t="s">
        <v>3648</v>
      </c>
    </row>
    <row r="59548" customFormat="false" ht="15" hidden="false" customHeight="false" outlineLevel="0" collapsed="false">
      <c r="A59548" s="0" t="s">
        <v>59890</v>
      </c>
      <c r="B59548" s="0" t="s">
        <v>3277</v>
      </c>
    </row>
    <row r="59549" customFormat="false" ht="15" hidden="false" customHeight="false" outlineLevel="0" collapsed="false">
      <c r="A59549" s="0" t="s">
        <v>59891</v>
      </c>
      <c r="B59549" s="0" t="s">
        <v>7907</v>
      </c>
    </row>
    <row r="59550" customFormat="false" ht="15" hidden="false" customHeight="false" outlineLevel="0" collapsed="false">
      <c r="A59550" s="0" t="s">
        <v>59892</v>
      </c>
      <c r="B59550" s="0" t="s">
        <v>6402</v>
      </c>
    </row>
    <row r="59551" customFormat="false" ht="15" hidden="false" customHeight="false" outlineLevel="0" collapsed="false">
      <c r="A59551" s="0" t="s">
        <v>59893</v>
      </c>
      <c r="B59551" s="0" t="s">
        <v>3645</v>
      </c>
    </row>
    <row r="59552" customFormat="false" ht="15" hidden="false" customHeight="false" outlineLevel="0" collapsed="false">
      <c r="A59552" s="0" t="s">
        <v>59894</v>
      </c>
      <c r="B59552" s="0" t="s">
        <v>3614</v>
      </c>
    </row>
    <row r="59553" customFormat="false" ht="15" hidden="false" customHeight="false" outlineLevel="0" collapsed="false">
      <c r="A59553" s="0" t="s">
        <v>59895</v>
      </c>
      <c r="B59553" s="0" t="s">
        <v>7883</v>
      </c>
    </row>
    <row r="59554" customFormat="false" ht="15" hidden="false" customHeight="false" outlineLevel="0" collapsed="false">
      <c r="A59554" s="0" t="s">
        <v>59896</v>
      </c>
      <c r="B59554" s="0" t="s">
        <v>3527</v>
      </c>
    </row>
    <row r="59555" customFormat="false" ht="15" hidden="false" customHeight="false" outlineLevel="0" collapsed="false">
      <c r="A59555" s="0" t="s">
        <v>59897</v>
      </c>
      <c r="B59555" s="0" t="s">
        <v>3527</v>
      </c>
    </row>
    <row r="59556" customFormat="false" ht="15" hidden="false" customHeight="false" outlineLevel="0" collapsed="false">
      <c r="A59556" s="0" t="s">
        <v>59898</v>
      </c>
      <c r="B59556" s="0" t="s">
        <v>6719</v>
      </c>
    </row>
    <row r="59557" customFormat="false" ht="15" hidden="false" customHeight="false" outlineLevel="0" collapsed="false">
      <c r="A59557" s="0" t="s">
        <v>59899</v>
      </c>
      <c r="B59557" s="0" t="s">
        <v>3645</v>
      </c>
    </row>
    <row r="59558" customFormat="false" ht="15" hidden="false" customHeight="false" outlineLevel="0" collapsed="false">
      <c r="A59558" s="0" t="s">
        <v>59900</v>
      </c>
      <c r="B59558" s="0" t="s">
        <v>7802</v>
      </c>
    </row>
    <row r="59559" customFormat="false" ht="15" hidden="false" customHeight="false" outlineLevel="0" collapsed="false">
      <c r="A59559" s="0" t="s">
        <v>59901</v>
      </c>
      <c r="B59559" s="0" t="s">
        <v>6402</v>
      </c>
    </row>
    <row r="59560" customFormat="false" ht="15" hidden="false" customHeight="false" outlineLevel="0" collapsed="false">
      <c r="A59560" s="0" t="s">
        <v>59902</v>
      </c>
      <c r="B59560" s="0" t="s">
        <v>3645</v>
      </c>
    </row>
    <row r="59561" customFormat="false" ht="15" hidden="false" customHeight="false" outlineLevel="0" collapsed="false">
      <c r="A59561" s="0" t="s">
        <v>59903</v>
      </c>
      <c r="B59561" s="0" t="s">
        <v>3527</v>
      </c>
    </row>
    <row r="59562" customFormat="false" ht="15" hidden="false" customHeight="false" outlineLevel="0" collapsed="false">
      <c r="A59562" s="0" t="s">
        <v>59904</v>
      </c>
      <c r="B59562" s="0" t="s">
        <v>3645</v>
      </c>
    </row>
    <row r="59563" customFormat="false" ht="15" hidden="false" customHeight="false" outlineLevel="0" collapsed="false">
      <c r="A59563" s="0" t="s">
        <v>59905</v>
      </c>
      <c r="B59563" s="0" t="s">
        <v>184</v>
      </c>
    </row>
    <row r="59564" customFormat="false" ht="15" hidden="false" customHeight="false" outlineLevel="0" collapsed="false">
      <c r="A59564" s="0" t="s">
        <v>59906</v>
      </c>
      <c r="B59564" s="0" t="s">
        <v>7802</v>
      </c>
    </row>
    <row r="59565" customFormat="false" ht="15" hidden="false" customHeight="false" outlineLevel="0" collapsed="false">
      <c r="A59565" s="0" t="s">
        <v>59907</v>
      </c>
      <c r="B59565" s="0" t="s">
        <v>3645</v>
      </c>
    </row>
    <row r="59566" customFormat="false" ht="15" hidden="false" customHeight="false" outlineLevel="0" collapsed="false">
      <c r="A59566" s="0" t="s">
        <v>59908</v>
      </c>
      <c r="B59566" s="0" t="s">
        <v>896</v>
      </c>
    </row>
    <row r="59567" customFormat="false" ht="15" hidden="false" customHeight="false" outlineLevel="0" collapsed="false">
      <c r="A59567" s="0" t="s">
        <v>59909</v>
      </c>
      <c r="B59567" s="0" t="s">
        <v>3141</v>
      </c>
    </row>
    <row r="59568" customFormat="false" ht="15" hidden="false" customHeight="false" outlineLevel="0" collapsed="false">
      <c r="A59568" s="0" t="s">
        <v>59910</v>
      </c>
      <c r="B59568" s="0" t="s">
        <v>7907</v>
      </c>
    </row>
    <row r="59569" customFormat="false" ht="15" hidden="false" customHeight="false" outlineLevel="0" collapsed="false">
      <c r="A59569" s="0" t="s">
        <v>59911</v>
      </c>
      <c r="B59569" s="0" t="s">
        <v>7802</v>
      </c>
    </row>
    <row r="59570" customFormat="false" ht="15" hidden="false" customHeight="false" outlineLevel="0" collapsed="false">
      <c r="A59570" s="0" t="s">
        <v>59912</v>
      </c>
      <c r="B59570" s="0" t="s">
        <v>7573</v>
      </c>
    </row>
    <row r="59571" customFormat="false" ht="15" hidden="false" customHeight="false" outlineLevel="0" collapsed="false">
      <c r="A59571" s="0" t="s">
        <v>59913</v>
      </c>
      <c r="B59571" s="0" t="s">
        <v>7907</v>
      </c>
    </row>
    <row r="59572" customFormat="false" ht="15" hidden="false" customHeight="false" outlineLevel="0" collapsed="false">
      <c r="A59572" s="0" t="s">
        <v>59914</v>
      </c>
      <c r="B59572" s="0" t="s">
        <v>7907</v>
      </c>
    </row>
    <row r="59573" customFormat="false" ht="15" hidden="false" customHeight="false" outlineLevel="0" collapsed="false">
      <c r="A59573" s="0" t="s">
        <v>59915</v>
      </c>
      <c r="B59573" s="0" t="s">
        <v>3645</v>
      </c>
    </row>
    <row r="59574" customFormat="false" ht="15" hidden="false" customHeight="false" outlineLevel="0" collapsed="false">
      <c r="A59574" s="0" t="s">
        <v>59916</v>
      </c>
      <c r="B59574" s="0" t="s">
        <v>3557</v>
      </c>
    </row>
    <row r="59575" customFormat="false" ht="15" hidden="false" customHeight="false" outlineLevel="0" collapsed="false">
      <c r="A59575" s="0" t="s">
        <v>59917</v>
      </c>
      <c r="B59575" s="0" t="s">
        <v>6404</v>
      </c>
    </row>
    <row r="59576" customFormat="false" ht="15" hidden="false" customHeight="false" outlineLevel="0" collapsed="false">
      <c r="A59576" s="0" t="s">
        <v>59918</v>
      </c>
      <c r="B59576" s="0" t="s">
        <v>3292</v>
      </c>
    </row>
    <row r="59577" customFormat="false" ht="15" hidden="false" customHeight="false" outlineLevel="0" collapsed="false">
      <c r="A59577" s="0" t="s">
        <v>59919</v>
      </c>
      <c r="B59577" s="0" t="s">
        <v>3645</v>
      </c>
    </row>
    <row r="59578" customFormat="false" ht="15" hidden="false" customHeight="false" outlineLevel="0" collapsed="false">
      <c r="A59578" s="0" t="s">
        <v>59920</v>
      </c>
      <c r="B59578" s="0" t="s">
        <v>7573</v>
      </c>
    </row>
    <row r="59579" customFormat="false" ht="15" hidden="false" customHeight="false" outlineLevel="0" collapsed="false">
      <c r="A59579" s="0" t="s">
        <v>59921</v>
      </c>
      <c r="B59579" s="0" t="s">
        <v>894</v>
      </c>
    </row>
    <row r="59580" customFormat="false" ht="15" hidden="false" customHeight="false" outlineLevel="0" collapsed="false">
      <c r="A59580" s="0" t="s">
        <v>59922</v>
      </c>
      <c r="B59580" s="0" t="s">
        <v>3645</v>
      </c>
    </row>
    <row r="59581" customFormat="false" ht="15" hidden="false" customHeight="false" outlineLevel="0" collapsed="false">
      <c r="A59581" s="0" t="s">
        <v>59923</v>
      </c>
      <c r="B59581" s="0" t="s">
        <v>7907</v>
      </c>
    </row>
    <row r="59582" customFormat="false" ht="15" hidden="false" customHeight="false" outlineLevel="0" collapsed="false">
      <c r="A59582" s="0" t="s">
        <v>59924</v>
      </c>
      <c r="B59582" s="0" t="s">
        <v>3292</v>
      </c>
    </row>
    <row r="59583" customFormat="false" ht="15" hidden="false" customHeight="false" outlineLevel="0" collapsed="false">
      <c r="A59583" s="0" t="s">
        <v>59925</v>
      </c>
      <c r="B59583" s="0" t="s">
        <v>3292</v>
      </c>
    </row>
    <row r="59584" customFormat="false" ht="15" hidden="false" customHeight="false" outlineLevel="0" collapsed="false">
      <c r="A59584" s="0" t="s">
        <v>59926</v>
      </c>
      <c r="B59584" s="0" t="s">
        <v>3645</v>
      </c>
    </row>
    <row r="59585" customFormat="false" ht="15" hidden="false" customHeight="false" outlineLevel="0" collapsed="false">
      <c r="A59585" s="0" t="s">
        <v>59927</v>
      </c>
      <c r="B59585" s="0" t="s">
        <v>7907</v>
      </c>
    </row>
    <row r="59586" customFormat="false" ht="15" hidden="false" customHeight="false" outlineLevel="0" collapsed="false">
      <c r="A59586" s="0" t="s">
        <v>59928</v>
      </c>
      <c r="B59586" s="0" t="s">
        <v>3645</v>
      </c>
    </row>
    <row r="59587" customFormat="false" ht="15" hidden="false" customHeight="false" outlineLevel="0" collapsed="false">
      <c r="A59587" s="0" t="s">
        <v>59929</v>
      </c>
      <c r="B59587" s="0" t="s">
        <v>3488</v>
      </c>
    </row>
    <row r="59588" customFormat="false" ht="15" hidden="false" customHeight="false" outlineLevel="0" collapsed="false">
      <c r="A59588" s="0" t="s">
        <v>59930</v>
      </c>
      <c r="B59588" s="0" t="s">
        <v>7304</v>
      </c>
    </row>
    <row r="59589" customFormat="false" ht="15" hidden="false" customHeight="false" outlineLevel="0" collapsed="false">
      <c r="A59589" s="0" t="s">
        <v>59931</v>
      </c>
      <c r="B59589" s="0" t="s">
        <v>3614</v>
      </c>
    </row>
    <row r="59590" customFormat="false" ht="15" hidden="false" customHeight="false" outlineLevel="0" collapsed="false">
      <c r="A59590" s="0" t="s">
        <v>59932</v>
      </c>
      <c r="B59590" s="0" t="s">
        <v>3645</v>
      </c>
    </row>
    <row r="59591" customFormat="false" ht="15" hidden="false" customHeight="false" outlineLevel="0" collapsed="false">
      <c r="A59591" s="0" t="s">
        <v>59933</v>
      </c>
      <c r="B59591" s="0" t="s">
        <v>3453</v>
      </c>
    </row>
    <row r="59592" customFormat="false" ht="15" hidden="false" customHeight="false" outlineLevel="0" collapsed="false">
      <c r="A59592" s="0" t="s">
        <v>59934</v>
      </c>
      <c r="B59592" s="0" t="s">
        <v>3645</v>
      </c>
    </row>
    <row r="59593" customFormat="false" ht="15" hidden="false" customHeight="false" outlineLevel="0" collapsed="false">
      <c r="A59593" s="0" t="s">
        <v>59935</v>
      </c>
      <c r="B59593" s="0" t="s">
        <v>6424</v>
      </c>
    </row>
    <row r="59594" customFormat="false" ht="15" hidden="false" customHeight="false" outlineLevel="0" collapsed="false">
      <c r="A59594" s="0" t="s">
        <v>59936</v>
      </c>
      <c r="B59594" s="0" t="s">
        <v>6402</v>
      </c>
    </row>
    <row r="59595" customFormat="false" ht="15" hidden="false" customHeight="false" outlineLevel="0" collapsed="false">
      <c r="A59595" s="0" t="s">
        <v>59937</v>
      </c>
      <c r="B59595" s="0" t="s">
        <v>3645</v>
      </c>
    </row>
    <row r="59596" customFormat="false" ht="15" hidden="false" customHeight="false" outlineLevel="0" collapsed="false">
      <c r="A59596" s="0" t="s">
        <v>59938</v>
      </c>
      <c r="B59596" s="0" t="s">
        <v>7907</v>
      </c>
    </row>
    <row r="59597" customFormat="false" ht="15" hidden="false" customHeight="false" outlineLevel="0" collapsed="false">
      <c r="A59597" s="0" t="s">
        <v>59939</v>
      </c>
      <c r="B59597" s="0" t="s">
        <v>6719</v>
      </c>
    </row>
    <row r="59598" customFormat="false" ht="15" hidden="false" customHeight="false" outlineLevel="0" collapsed="false">
      <c r="A59598" s="0" t="s">
        <v>59940</v>
      </c>
      <c r="B59598" s="0" t="s">
        <v>2984</v>
      </c>
    </row>
    <row r="59599" customFormat="false" ht="15" hidden="false" customHeight="false" outlineLevel="0" collapsed="false">
      <c r="A59599" s="0" t="s">
        <v>59941</v>
      </c>
      <c r="B59599" s="0" t="s">
        <v>3527</v>
      </c>
    </row>
    <row r="59600" customFormat="false" ht="15" hidden="false" customHeight="false" outlineLevel="0" collapsed="false">
      <c r="A59600" s="0" t="s">
        <v>59942</v>
      </c>
      <c r="B59600" s="0" t="s">
        <v>6402</v>
      </c>
    </row>
    <row r="59601" customFormat="false" ht="15" hidden="false" customHeight="false" outlineLevel="0" collapsed="false">
      <c r="A59601" s="0" t="s">
        <v>59943</v>
      </c>
      <c r="B59601" s="0" t="s">
        <v>6719</v>
      </c>
    </row>
    <row r="59602" customFormat="false" ht="15" hidden="false" customHeight="false" outlineLevel="0" collapsed="false">
      <c r="A59602" s="0" t="s">
        <v>59944</v>
      </c>
      <c r="B59602" s="0" t="s">
        <v>6424</v>
      </c>
    </row>
    <row r="59603" customFormat="false" ht="15" hidden="false" customHeight="false" outlineLevel="0" collapsed="false">
      <c r="A59603" s="0" t="s">
        <v>59945</v>
      </c>
      <c r="B59603" s="0" t="s">
        <v>184</v>
      </c>
    </row>
    <row r="59604" customFormat="false" ht="15" hidden="false" customHeight="false" outlineLevel="0" collapsed="false">
      <c r="A59604" s="0" t="s">
        <v>59946</v>
      </c>
      <c r="B59604" s="0" t="s">
        <v>7802</v>
      </c>
    </row>
    <row r="59605" customFormat="false" ht="15" hidden="false" customHeight="false" outlineLevel="0" collapsed="false">
      <c r="A59605" s="0" t="s">
        <v>59947</v>
      </c>
      <c r="B59605" s="0" t="s">
        <v>3645</v>
      </c>
    </row>
    <row r="59606" customFormat="false" ht="15" hidden="false" customHeight="false" outlineLevel="0" collapsed="false">
      <c r="A59606" s="0" t="s">
        <v>59948</v>
      </c>
      <c r="B59606" s="0" t="s">
        <v>6719</v>
      </c>
    </row>
    <row r="59607" customFormat="false" ht="15" hidden="false" customHeight="false" outlineLevel="0" collapsed="false">
      <c r="A59607" s="0" t="s">
        <v>59949</v>
      </c>
      <c r="B59607" s="0" t="s">
        <v>6998</v>
      </c>
    </row>
    <row r="59608" customFormat="false" ht="15" hidden="false" customHeight="false" outlineLevel="0" collapsed="false">
      <c r="A59608" s="0" t="s">
        <v>59950</v>
      </c>
      <c r="B59608" s="0" t="s">
        <v>3527</v>
      </c>
    </row>
    <row r="59609" customFormat="false" ht="15" hidden="false" customHeight="false" outlineLevel="0" collapsed="false">
      <c r="A59609" s="0" t="s">
        <v>59951</v>
      </c>
      <c r="B59609" s="0" t="s">
        <v>7802</v>
      </c>
    </row>
    <row r="59610" customFormat="false" ht="15" hidden="false" customHeight="false" outlineLevel="0" collapsed="false">
      <c r="A59610" s="0" t="s">
        <v>59952</v>
      </c>
      <c r="B59610" s="0" t="s">
        <v>3614</v>
      </c>
    </row>
    <row r="59611" customFormat="false" ht="15" hidden="false" customHeight="false" outlineLevel="0" collapsed="false">
      <c r="A59611" s="0" t="s">
        <v>59953</v>
      </c>
      <c r="B59611" s="0" t="s">
        <v>3645</v>
      </c>
    </row>
    <row r="59612" customFormat="false" ht="15" hidden="false" customHeight="false" outlineLevel="0" collapsed="false">
      <c r="A59612" s="0" t="s">
        <v>59954</v>
      </c>
      <c r="B59612" s="0" t="s">
        <v>3645</v>
      </c>
    </row>
    <row r="59613" customFormat="false" ht="15" hidden="false" customHeight="false" outlineLevel="0" collapsed="false">
      <c r="A59613" s="0" t="s">
        <v>59955</v>
      </c>
      <c r="B59613" s="0" t="s">
        <v>3645</v>
      </c>
    </row>
    <row r="59614" customFormat="false" ht="15" hidden="false" customHeight="false" outlineLevel="0" collapsed="false">
      <c r="A59614" s="0" t="s">
        <v>59956</v>
      </c>
      <c r="B59614" s="0" t="s">
        <v>3614</v>
      </c>
    </row>
    <row r="59615" customFormat="false" ht="15" hidden="false" customHeight="false" outlineLevel="0" collapsed="false">
      <c r="A59615" s="0" t="s">
        <v>59957</v>
      </c>
      <c r="B59615" s="0" t="s">
        <v>6998</v>
      </c>
    </row>
    <row r="59616" customFormat="false" ht="15" hidden="false" customHeight="false" outlineLevel="0" collapsed="false">
      <c r="A59616" s="0" t="s">
        <v>59958</v>
      </c>
      <c r="B59616" s="0" t="s">
        <v>3645</v>
      </c>
    </row>
    <row r="59617" customFormat="false" ht="15" hidden="false" customHeight="false" outlineLevel="0" collapsed="false">
      <c r="A59617" s="0" t="s">
        <v>59959</v>
      </c>
      <c r="B59617" s="0" t="s">
        <v>7802</v>
      </c>
    </row>
    <row r="59618" customFormat="false" ht="15" hidden="false" customHeight="false" outlineLevel="0" collapsed="false">
      <c r="A59618" s="0" t="s">
        <v>59960</v>
      </c>
      <c r="B59618" s="0" t="s">
        <v>6402</v>
      </c>
    </row>
    <row r="59619" customFormat="false" ht="15" hidden="false" customHeight="false" outlineLevel="0" collapsed="false">
      <c r="A59619" s="0" t="s">
        <v>59961</v>
      </c>
      <c r="B59619" s="0" t="s">
        <v>6402</v>
      </c>
    </row>
    <row r="59620" customFormat="false" ht="15" hidden="false" customHeight="false" outlineLevel="0" collapsed="false">
      <c r="A59620" s="0" t="s">
        <v>59962</v>
      </c>
      <c r="B59620" s="0" t="s">
        <v>3645</v>
      </c>
    </row>
    <row r="59621" customFormat="false" ht="15" hidden="false" customHeight="false" outlineLevel="0" collapsed="false">
      <c r="A59621" s="0" t="s">
        <v>59963</v>
      </c>
      <c r="B59621" s="0" t="s">
        <v>3645</v>
      </c>
    </row>
    <row r="59622" customFormat="false" ht="15" hidden="false" customHeight="false" outlineLevel="0" collapsed="false">
      <c r="A59622" s="0" t="s">
        <v>59964</v>
      </c>
      <c r="B59622" s="0" t="s">
        <v>6404</v>
      </c>
    </row>
    <row r="59623" customFormat="false" ht="15" hidden="false" customHeight="false" outlineLevel="0" collapsed="false">
      <c r="A59623" s="0" t="s">
        <v>59965</v>
      </c>
      <c r="B59623" s="0" t="s">
        <v>3645</v>
      </c>
    </row>
    <row r="59624" customFormat="false" ht="15" hidden="false" customHeight="false" outlineLevel="0" collapsed="false">
      <c r="A59624" s="0" t="s">
        <v>59966</v>
      </c>
      <c r="B59624" s="0" t="s">
        <v>7798</v>
      </c>
    </row>
    <row r="59625" customFormat="false" ht="15" hidden="false" customHeight="false" outlineLevel="0" collapsed="false">
      <c r="A59625" s="0" t="s">
        <v>59967</v>
      </c>
      <c r="B59625" s="0" t="s">
        <v>3645</v>
      </c>
    </row>
    <row r="59626" customFormat="false" ht="15" hidden="false" customHeight="false" outlineLevel="0" collapsed="false">
      <c r="A59626" s="0" t="s">
        <v>59968</v>
      </c>
      <c r="B59626" s="0" t="s">
        <v>3557</v>
      </c>
    </row>
    <row r="59627" customFormat="false" ht="15" hidden="false" customHeight="false" outlineLevel="0" collapsed="false">
      <c r="A59627" s="0" t="s">
        <v>59969</v>
      </c>
      <c r="B59627" s="0" t="s">
        <v>3645</v>
      </c>
    </row>
    <row r="59628" customFormat="false" ht="15" hidden="false" customHeight="false" outlineLevel="0" collapsed="false">
      <c r="A59628" s="0" t="s">
        <v>59970</v>
      </c>
      <c r="B59628" s="0" t="s">
        <v>3614</v>
      </c>
    </row>
    <row r="59629" customFormat="false" ht="15" hidden="false" customHeight="false" outlineLevel="0" collapsed="false">
      <c r="A59629" s="0" t="s">
        <v>59971</v>
      </c>
      <c r="B59629" s="0" t="s">
        <v>3645</v>
      </c>
    </row>
    <row r="59630" customFormat="false" ht="15" hidden="false" customHeight="false" outlineLevel="0" collapsed="false">
      <c r="A59630" s="0" t="s">
        <v>59972</v>
      </c>
      <c r="B59630" s="0" t="s">
        <v>3645</v>
      </c>
    </row>
    <row r="59631" customFormat="false" ht="15" hidden="false" customHeight="false" outlineLevel="0" collapsed="false">
      <c r="A59631" s="0" t="s">
        <v>59973</v>
      </c>
      <c r="B59631" s="0" t="s">
        <v>3645</v>
      </c>
    </row>
    <row r="59632" customFormat="false" ht="15" hidden="false" customHeight="false" outlineLevel="0" collapsed="false">
      <c r="A59632" s="0" t="s">
        <v>59974</v>
      </c>
      <c r="B59632" s="0" t="s">
        <v>3645</v>
      </c>
    </row>
    <row r="59633" customFormat="false" ht="15" hidden="false" customHeight="false" outlineLevel="0" collapsed="false">
      <c r="A59633" s="0" t="s">
        <v>59975</v>
      </c>
      <c r="B59633" s="0" t="s">
        <v>3614</v>
      </c>
    </row>
    <row r="59634" customFormat="false" ht="15" hidden="false" customHeight="false" outlineLevel="0" collapsed="false">
      <c r="A59634" s="0" t="s">
        <v>59976</v>
      </c>
      <c r="B59634" s="0" t="s">
        <v>500</v>
      </c>
    </row>
    <row r="59635" customFormat="false" ht="15" hidden="false" customHeight="false" outlineLevel="0" collapsed="false">
      <c r="A59635" s="0" t="s">
        <v>59977</v>
      </c>
      <c r="B59635" s="0" t="s">
        <v>3527</v>
      </c>
    </row>
    <row r="59636" customFormat="false" ht="15" hidden="false" customHeight="false" outlineLevel="0" collapsed="false">
      <c r="A59636" s="0" t="s">
        <v>59978</v>
      </c>
      <c r="B59636" s="0" t="s">
        <v>3614</v>
      </c>
    </row>
    <row r="59637" customFormat="false" ht="15" hidden="false" customHeight="false" outlineLevel="0" collapsed="false">
      <c r="A59637" s="0" t="s">
        <v>59979</v>
      </c>
      <c r="B59637" s="0" t="s">
        <v>3557</v>
      </c>
    </row>
    <row r="59638" customFormat="false" ht="15" hidden="false" customHeight="false" outlineLevel="0" collapsed="false">
      <c r="A59638" s="0" t="s">
        <v>59980</v>
      </c>
      <c r="B59638" s="0" t="s">
        <v>3562</v>
      </c>
    </row>
    <row r="59639" customFormat="false" ht="15" hidden="false" customHeight="false" outlineLevel="0" collapsed="false">
      <c r="A59639" s="0" t="s">
        <v>59981</v>
      </c>
      <c r="B59639" s="0" t="s">
        <v>6402</v>
      </c>
    </row>
    <row r="59640" customFormat="false" ht="15" hidden="false" customHeight="false" outlineLevel="0" collapsed="false">
      <c r="A59640" s="0" t="s">
        <v>59982</v>
      </c>
      <c r="B59640" s="0" t="s">
        <v>3645</v>
      </c>
    </row>
    <row r="59641" customFormat="false" ht="15" hidden="false" customHeight="false" outlineLevel="0" collapsed="false">
      <c r="A59641" s="0" t="s">
        <v>59983</v>
      </c>
      <c r="B59641" s="0" t="s">
        <v>6998</v>
      </c>
    </row>
    <row r="59642" customFormat="false" ht="15" hidden="false" customHeight="false" outlineLevel="0" collapsed="false">
      <c r="A59642" s="0" t="s">
        <v>59984</v>
      </c>
      <c r="B59642" s="0" t="s">
        <v>3645</v>
      </c>
    </row>
    <row r="59643" customFormat="false" ht="15" hidden="false" customHeight="false" outlineLevel="0" collapsed="false">
      <c r="A59643" s="0" t="s">
        <v>59985</v>
      </c>
      <c r="B59643" s="0" t="s">
        <v>3277</v>
      </c>
    </row>
    <row r="59644" customFormat="false" ht="15" hidden="false" customHeight="false" outlineLevel="0" collapsed="false">
      <c r="A59644" s="0" t="s">
        <v>59986</v>
      </c>
      <c r="B59644" s="0" t="s">
        <v>7802</v>
      </c>
    </row>
    <row r="59645" customFormat="false" ht="15" hidden="false" customHeight="false" outlineLevel="0" collapsed="false">
      <c r="A59645" s="0" t="s">
        <v>59987</v>
      </c>
      <c r="B59645" s="0" t="s">
        <v>3562</v>
      </c>
    </row>
    <row r="59646" customFormat="false" ht="15" hidden="false" customHeight="false" outlineLevel="0" collapsed="false">
      <c r="A59646" s="0" t="s">
        <v>59988</v>
      </c>
      <c r="B59646" s="0" t="s">
        <v>6402</v>
      </c>
    </row>
    <row r="59647" customFormat="false" ht="15" hidden="false" customHeight="false" outlineLevel="0" collapsed="false">
      <c r="A59647" s="0" t="s">
        <v>59989</v>
      </c>
      <c r="B59647" s="0" t="s">
        <v>2984</v>
      </c>
    </row>
    <row r="59648" customFormat="false" ht="15" hidden="false" customHeight="false" outlineLevel="0" collapsed="false">
      <c r="A59648" s="0" t="s">
        <v>59990</v>
      </c>
      <c r="B59648" s="0" t="s">
        <v>3645</v>
      </c>
    </row>
    <row r="59649" customFormat="false" ht="15" hidden="false" customHeight="false" outlineLevel="0" collapsed="false">
      <c r="A59649" s="0" t="s">
        <v>59991</v>
      </c>
      <c r="B59649" s="0" t="s">
        <v>3645</v>
      </c>
    </row>
    <row r="59650" customFormat="false" ht="15" hidden="false" customHeight="false" outlineLevel="0" collapsed="false">
      <c r="A59650" s="0" t="s">
        <v>59992</v>
      </c>
      <c r="B59650" s="0" t="s">
        <v>184</v>
      </c>
    </row>
    <row r="59651" customFormat="false" ht="15" hidden="false" customHeight="false" outlineLevel="0" collapsed="false">
      <c r="A59651" s="0" t="s">
        <v>59993</v>
      </c>
      <c r="B59651" s="0" t="s">
        <v>3645</v>
      </c>
    </row>
    <row r="59652" customFormat="false" ht="15" hidden="false" customHeight="false" outlineLevel="0" collapsed="false">
      <c r="A59652" s="0" t="s">
        <v>59994</v>
      </c>
      <c r="B59652" s="0" t="s">
        <v>3614</v>
      </c>
    </row>
    <row r="59653" customFormat="false" ht="15" hidden="false" customHeight="false" outlineLevel="0" collapsed="false">
      <c r="A59653" s="0" t="s">
        <v>59995</v>
      </c>
      <c r="B59653" s="0" t="s">
        <v>3645</v>
      </c>
    </row>
    <row r="59654" customFormat="false" ht="15" hidden="false" customHeight="false" outlineLevel="0" collapsed="false">
      <c r="A59654" s="0" t="s">
        <v>59996</v>
      </c>
      <c r="B59654" s="0" t="s">
        <v>2984</v>
      </c>
    </row>
    <row r="59655" customFormat="false" ht="15" hidden="false" customHeight="false" outlineLevel="0" collapsed="false">
      <c r="A59655" s="0" t="s">
        <v>59997</v>
      </c>
      <c r="B59655" s="0" t="s">
        <v>3645</v>
      </c>
    </row>
    <row r="59656" customFormat="false" ht="15" hidden="false" customHeight="false" outlineLevel="0" collapsed="false">
      <c r="A59656" s="0" t="s">
        <v>59998</v>
      </c>
      <c r="B59656" s="0" t="s">
        <v>7907</v>
      </c>
    </row>
    <row r="59657" customFormat="false" ht="15" hidden="false" customHeight="false" outlineLevel="0" collapsed="false">
      <c r="A59657" s="0" t="s">
        <v>59999</v>
      </c>
      <c r="B59657" s="0" t="s">
        <v>6404</v>
      </c>
    </row>
    <row r="59658" customFormat="false" ht="15" hidden="false" customHeight="false" outlineLevel="0" collapsed="false">
      <c r="A59658" s="0" t="s">
        <v>60000</v>
      </c>
      <c r="B59658" s="0" t="s">
        <v>184</v>
      </c>
    </row>
    <row r="59659" customFormat="false" ht="15" hidden="false" customHeight="false" outlineLevel="0" collapsed="false">
      <c r="A59659" s="0" t="s">
        <v>60001</v>
      </c>
      <c r="B59659" s="0" t="s">
        <v>3645</v>
      </c>
    </row>
    <row r="59660" customFormat="false" ht="15" hidden="false" customHeight="false" outlineLevel="0" collapsed="false">
      <c r="A59660" s="0" t="s">
        <v>60002</v>
      </c>
      <c r="B59660" s="0" t="s">
        <v>3645</v>
      </c>
    </row>
    <row r="59661" customFormat="false" ht="15" hidden="false" customHeight="false" outlineLevel="0" collapsed="false">
      <c r="A59661" s="0" t="s">
        <v>60003</v>
      </c>
      <c r="B59661" s="0" t="s">
        <v>3645</v>
      </c>
    </row>
    <row r="59662" customFormat="false" ht="15" hidden="false" customHeight="false" outlineLevel="0" collapsed="false">
      <c r="A59662" s="0" t="s">
        <v>60004</v>
      </c>
      <c r="B59662" s="0" t="s">
        <v>3614</v>
      </c>
    </row>
    <row r="59663" customFormat="false" ht="15" hidden="false" customHeight="false" outlineLevel="0" collapsed="false">
      <c r="A59663" s="0" t="s">
        <v>60005</v>
      </c>
      <c r="B59663" s="0" t="s">
        <v>6998</v>
      </c>
    </row>
    <row r="59664" customFormat="false" ht="15" hidden="false" customHeight="false" outlineLevel="0" collapsed="false">
      <c r="A59664" s="0" t="s">
        <v>60006</v>
      </c>
      <c r="B59664" s="0" t="s">
        <v>3645</v>
      </c>
    </row>
    <row r="59665" customFormat="false" ht="15" hidden="false" customHeight="false" outlineLevel="0" collapsed="false">
      <c r="A59665" s="0" t="s">
        <v>60007</v>
      </c>
      <c r="B59665" s="0" t="s">
        <v>6998</v>
      </c>
    </row>
    <row r="59666" customFormat="false" ht="15" hidden="false" customHeight="false" outlineLevel="0" collapsed="false">
      <c r="A59666" s="0" t="s">
        <v>60008</v>
      </c>
      <c r="B59666" s="0" t="s">
        <v>3645</v>
      </c>
    </row>
    <row r="59667" customFormat="false" ht="15" hidden="false" customHeight="false" outlineLevel="0" collapsed="false">
      <c r="A59667" s="0" t="s">
        <v>60009</v>
      </c>
      <c r="B59667" s="0" t="s">
        <v>3486</v>
      </c>
    </row>
    <row r="59668" customFormat="false" ht="15" hidden="false" customHeight="false" outlineLevel="0" collapsed="false">
      <c r="A59668" s="0" t="s">
        <v>60010</v>
      </c>
      <c r="B59668" s="0" t="s">
        <v>2984</v>
      </c>
    </row>
    <row r="59669" customFormat="false" ht="15" hidden="false" customHeight="false" outlineLevel="0" collapsed="false">
      <c r="A59669" s="0" t="s">
        <v>60011</v>
      </c>
      <c r="B59669" s="0" t="s">
        <v>184</v>
      </c>
    </row>
    <row r="59670" customFormat="false" ht="15" hidden="false" customHeight="false" outlineLevel="0" collapsed="false">
      <c r="A59670" s="0" t="s">
        <v>60012</v>
      </c>
      <c r="B59670" s="0" t="s">
        <v>6719</v>
      </c>
    </row>
    <row r="59671" customFormat="false" ht="15" hidden="false" customHeight="false" outlineLevel="0" collapsed="false">
      <c r="A59671" s="0" t="s">
        <v>60013</v>
      </c>
      <c r="B59671" s="0" t="s">
        <v>3645</v>
      </c>
    </row>
    <row r="59672" customFormat="false" ht="15" hidden="false" customHeight="false" outlineLevel="0" collapsed="false">
      <c r="A59672" s="0" t="s">
        <v>60014</v>
      </c>
      <c r="B59672" s="0" t="s">
        <v>6719</v>
      </c>
    </row>
    <row r="59673" customFormat="false" ht="15" hidden="false" customHeight="false" outlineLevel="0" collapsed="false">
      <c r="A59673" s="0" t="s">
        <v>60015</v>
      </c>
      <c r="B59673" s="0" t="s">
        <v>3488</v>
      </c>
    </row>
    <row r="59674" customFormat="false" ht="15" hidden="false" customHeight="false" outlineLevel="0" collapsed="false">
      <c r="A59674" s="0" t="s">
        <v>60016</v>
      </c>
      <c r="B59674" s="0" t="s">
        <v>7802</v>
      </c>
    </row>
    <row r="59675" customFormat="false" ht="15" hidden="false" customHeight="false" outlineLevel="0" collapsed="false">
      <c r="A59675" s="0" t="s">
        <v>60017</v>
      </c>
      <c r="B59675" s="0" t="s">
        <v>3645</v>
      </c>
    </row>
    <row r="59676" customFormat="false" ht="15" hidden="false" customHeight="false" outlineLevel="0" collapsed="false">
      <c r="A59676" s="0" t="s">
        <v>60018</v>
      </c>
      <c r="B59676" s="0" t="s">
        <v>2984</v>
      </c>
    </row>
    <row r="59677" customFormat="false" ht="15" hidden="false" customHeight="false" outlineLevel="0" collapsed="false">
      <c r="A59677" s="0" t="s">
        <v>60019</v>
      </c>
      <c r="B59677" s="0" t="s">
        <v>184</v>
      </c>
    </row>
    <row r="59678" customFormat="false" ht="15" hidden="false" customHeight="false" outlineLevel="0" collapsed="false">
      <c r="A59678" s="0" t="s">
        <v>60020</v>
      </c>
      <c r="B59678" s="0" t="s">
        <v>2984</v>
      </c>
    </row>
    <row r="59679" customFormat="false" ht="15" hidden="false" customHeight="false" outlineLevel="0" collapsed="false">
      <c r="A59679" s="0" t="s">
        <v>60021</v>
      </c>
      <c r="B59679" s="0" t="s">
        <v>6404</v>
      </c>
    </row>
    <row r="59680" customFormat="false" ht="15" hidden="false" customHeight="false" outlineLevel="0" collapsed="false">
      <c r="A59680" s="0" t="s">
        <v>60022</v>
      </c>
      <c r="B59680" s="0" t="s">
        <v>3557</v>
      </c>
    </row>
    <row r="59681" customFormat="false" ht="15" hidden="false" customHeight="false" outlineLevel="0" collapsed="false">
      <c r="A59681" s="0" t="s">
        <v>60023</v>
      </c>
      <c r="B59681" s="0" t="s">
        <v>3645</v>
      </c>
    </row>
    <row r="59682" customFormat="false" ht="15" hidden="false" customHeight="false" outlineLevel="0" collapsed="false">
      <c r="A59682" s="0" t="s">
        <v>60024</v>
      </c>
      <c r="B59682" s="0" t="s">
        <v>3527</v>
      </c>
    </row>
    <row r="59683" customFormat="false" ht="15" hidden="false" customHeight="false" outlineLevel="0" collapsed="false">
      <c r="A59683" s="0" t="s">
        <v>60025</v>
      </c>
      <c r="B59683" s="0" t="s">
        <v>3590</v>
      </c>
    </row>
    <row r="59684" customFormat="false" ht="15" hidden="false" customHeight="false" outlineLevel="0" collapsed="false">
      <c r="A59684" s="0" t="s">
        <v>60026</v>
      </c>
      <c r="B59684" s="0" t="s">
        <v>3277</v>
      </c>
    </row>
    <row r="59685" customFormat="false" ht="15" hidden="false" customHeight="false" outlineLevel="0" collapsed="false">
      <c r="A59685" s="0" t="s">
        <v>60027</v>
      </c>
      <c r="B59685" s="0" t="s">
        <v>7907</v>
      </c>
    </row>
    <row r="59686" customFormat="false" ht="15" hidden="false" customHeight="false" outlineLevel="0" collapsed="false">
      <c r="A59686" s="0" t="s">
        <v>60028</v>
      </c>
      <c r="B59686" s="0" t="s">
        <v>3645</v>
      </c>
    </row>
    <row r="59687" customFormat="false" ht="15" hidden="false" customHeight="false" outlineLevel="0" collapsed="false">
      <c r="A59687" s="0" t="s">
        <v>60029</v>
      </c>
      <c r="B59687" s="0" t="s">
        <v>3645</v>
      </c>
    </row>
    <row r="59688" customFormat="false" ht="15" hidden="false" customHeight="false" outlineLevel="0" collapsed="false">
      <c r="A59688" s="0" t="s">
        <v>60030</v>
      </c>
      <c r="B59688" s="0" t="s">
        <v>7802</v>
      </c>
    </row>
    <row r="59689" customFormat="false" ht="15" hidden="false" customHeight="false" outlineLevel="0" collapsed="false">
      <c r="A59689" s="0" t="s">
        <v>60031</v>
      </c>
      <c r="B59689" s="0" t="s">
        <v>6719</v>
      </c>
    </row>
    <row r="59690" customFormat="false" ht="15" hidden="false" customHeight="false" outlineLevel="0" collapsed="false">
      <c r="A59690" s="0" t="s">
        <v>60032</v>
      </c>
      <c r="B59690" s="0" t="s">
        <v>3292</v>
      </c>
    </row>
    <row r="59691" customFormat="false" ht="15" hidden="false" customHeight="false" outlineLevel="0" collapsed="false">
      <c r="A59691" s="0" t="s">
        <v>60033</v>
      </c>
      <c r="B59691" s="0" t="s">
        <v>3645</v>
      </c>
    </row>
    <row r="59692" customFormat="false" ht="15" hidden="false" customHeight="false" outlineLevel="0" collapsed="false">
      <c r="A59692" s="0" t="s">
        <v>60034</v>
      </c>
      <c r="B59692" s="0" t="s">
        <v>3645</v>
      </c>
    </row>
    <row r="59693" customFormat="false" ht="15" hidden="false" customHeight="false" outlineLevel="0" collapsed="false">
      <c r="A59693" s="0" t="s">
        <v>60035</v>
      </c>
      <c r="B59693" s="0" t="s">
        <v>6404</v>
      </c>
    </row>
    <row r="59694" customFormat="false" ht="15" hidden="false" customHeight="false" outlineLevel="0" collapsed="false">
      <c r="A59694" s="0" t="s">
        <v>60036</v>
      </c>
      <c r="B59694" s="0" t="s">
        <v>3645</v>
      </c>
    </row>
    <row r="59695" customFormat="false" ht="15" hidden="false" customHeight="false" outlineLevel="0" collapsed="false">
      <c r="A59695" s="0" t="s">
        <v>60037</v>
      </c>
      <c r="B59695" s="0" t="s">
        <v>3645</v>
      </c>
    </row>
    <row r="59696" customFormat="false" ht="15" hidden="false" customHeight="false" outlineLevel="0" collapsed="false">
      <c r="A59696" s="0" t="s">
        <v>60038</v>
      </c>
      <c r="B59696" s="0" t="s">
        <v>3527</v>
      </c>
    </row>
    <row r="59697" customFormat="false" ht="15" hidden="false" customHeight="false" outlineLevel="0" collapsed="false">
      <c r="A59697" s="0" t="s">
        <v>60039</v>
      </c>
      <c r="B59697" s="0" t="s">
        <v>3645</v>
      </c>
    </row>
    <row r="59698" customFormat="false" ht="15" hidden="false" customHeight="false" outlineLevel="0" collapsed="false">
      <c r="A59698" s="0" t="s">
        <v>60040</v>
      </c>
      <c r="B59698" s="0" t="s">
        <v>6719</v>
      </c>
    </row>
    <row r="59699" customFormat="false" ht="15" hidden="false" customHeight="false" outlineLevel="0" collapsed="false">
      <c r="A59699" s="0" t="s">
        <v>60041</v>
      </c>
      <c r="B59699" s="0" t="s">
        <v>6719</v>
      </c>
    </row>
    <row r="59700" customFormat="false" ht="15" hidden="false" customHeight="false" outlineLevel="0" collapsed="false">
      <c r="A59700" s="0" t="s">
        <v>60042</v>
      </c>
      <c r="B59700" s="0" t="s">
        <v>6404</v>
      </c>
    </row>
    <row r="59701" customFormat="false" ht="15" hidden="false" customHeight="false" outlineLevel="0" collapsed="false">
      <c r="A59701" s="0" t="s">
        <v>60043</v>
      </c>
      <c r="B59701" s="0" t="s">
        <v>6424</v>
      </c>
    </row>
    <row r="59702" customFormat="false" ht="15" hidden="false" customHeight="false" outlineLevel="0" collapsed="false">
      <c r="A59702" s="0" t="s">
        <v>60044</v>
      </c>
      <c r="B59702" s="0" t="s">
        <v>6719</v>
      </c>
    </row>
    <row r="59703" customFormat="false" ht="15" hidden="false" customHeight="false" outlineLevel="0" collapsed="false">
      <c r="A59703" s="0" t="s">
        <v>60045</v>
      </c>
      <c r="B59703" s="0" t="s">
        <v>7573</v>
      </c>
    </row>
    <row r="59704" customFormat="false" ht="15" hidden="false" customHeight="false" outlineLevel="0" collapsed="false">
      <c r="A59704" s="0" t="s">
        <v>60046</v>
      </c>
      <c r="B59704" s="0" t="s">
        <v>9931</v>
      </c>
    </row>
    <row r="59705" customFormat="false" ht="15" hidden="false" customHeight="false" outlineLevel="0" collapsed="false">
      <c r="A59705" s="0" t="s">
        <v>60047</v>
      </c>
      <c r="B59705" s="0" t="s">
        <v>3557</v>
      </c>
    </row>
    <row r="59706" customFormat="false" ht="15" hidden="false" customHeight="false" outlineLevel="0" collapsed="false">
      <c r="A59706" s="0" t="s">
        <v>60048</v>
      </c>
      <c r="B59706" s="0" t="s">
        <v>7802</v>
      </c>
    </row>
    <row r="59707" customFormat="false" ht="15" hidden="false" customHeight="false" outlineLevel="0" collapsed="false">
      <c r="A59707" s="0" t="s">
        <v>60049</v>
      </c>
      <c r="B59707" s="0" t="s">
        <v>2984</v>
      </c>
    </row>
    <row r="59708" customFormat="false" ht="15" hidden="false" customHeight="false" outlineLevel="0" collapsed="false">
      <c r="A59708" s="0" t="s">
        <v>60050</v>
      </c>
      <c r="B59708" s="0" t="s">
        <v>3645</v>
      </c>
    </row>
    <row r="59709" customFormat="false" ht="15" hidden="false" customHeight="false" outlineLevel="0" collapsed="false">
      <c r="A59709" s="0" t="s">
        <v>60051</v>
      </c>
      <c r="B59709" s="0" t="s">
        <v>3557</v>
      </c>
    </row>
    <row r="59710" customFormat="false" ht="15" hidden="false" customHeight="false" outlineLevel="0" collapsed="false">
      <c r="A59710" s="0" t="s">
        <v>60052</v>
      </c>
      <c r="B59710" s="0" t="s">
        <v>6402</v>
      </c>
    </row>
    <row r="59711" customFormat="false" ht="15" hidden="false" customHeight="false" outlineLevel="0" collapsed="false">
      <c r="A59711" s="0" t="s">
        <v>60053</v>
      </c>
      <c r="B59711" s="0" t="s">
        <v>3527</v>
      </c>
    </row>
    <row r="59712" customFormat="false" ht="15" hidden="false" customHeight="false" outlineLevel="0" collapsed="false">
      <c r="A59712" s="0" t="s">
        <v>60054</v>
      </c>
      <c r="B59712" s="0" t="s">
        <v>3641</v>
      </c>
    </row>
    <row r="59713" customFormat="false" ht="15" hidden="false" customHeight="false" outlineLevel="0" collapsed="false">
      <c r="A59713" s="0" t="s">
        <v>60055</v>
      </c>
      <c r="B59713" s="0" t="s">
        <v>7790</v>
      </c>
    </row>
    <row r="59714" customFormat="false" ht="15" hidden="false" customHeight="false" outlineLevel="0" collapsed="false">
      <c r="A59714" s="0" t="s">
        <v>60056</v>
      </c>
      <c r="B59714" s="0" t="s">
        <v>6402</v>
      </c>
    </row>
    <row r="59715" customFormat="false" ht="15" hidden="false" customHeight="false" outlineLevel="0" collapsed="false">
      <c r="A59715" s="0" t="s">
        <v>60057</v>
      </c>
      <c r="B59715" s="0" t="s">
        <v>3645</v>
      </c>
    </row>
    <row r="59716" customFormat="false" ht="15" hidden="false" customHeight="false" outlineLevel="0" collapsed="false">
      <c r="A59716" s="0" t="s">
        <v>60058</v>
      </c>
      <c r="B59716" s="0" t="s">
        <v>3645</v>
      </c>
    </row>
    <row r="59717" customFormat="false" ht="15" hidden="false" customHeight="false" outlineLevel="0" collapsed="false">
      <c r="A59717" s="0" t="s">
        <v>60059</v>
      </c>
      <c r="B59717" s="0" t="s">
        <v>6402</v>
      </c>
    </row>
    <row r="59718" customFormat="false" ht="15" hidden="false" customHeight="false" outlineLevel="0" collapsed="false">
      <c r="A59718" s="0" t="s">
        <v>60060</v>
      </c>
      <c r="B59718" s="0" t="s">
        <v>7907</v>
      </c>
    </row>
    <row r="59719" customFormat="false" ht="15" hidden="false" customHeight="false" outlineLevel="0" collapsed="false">
      <c r="A59719" s="0" t="s">
        <v>60061</v>
      </c>
      <c r="B59719" s="0" t="s">
        <v>7573</v>
      </c>
    </row>
    <row r="59720" customFormat="false" ht="15" hidden="false" customHeight="false" outlineLevel="0" collapsed="false">
      <c r="A59720" s="0" t="s">
        <v>60062</v>
      </c>
      <c r="B59720" s="0" t="s">
        <v>7802</v>
      </c>
    </row>
    <row r="59721" customFormat="false" ht="15" hidden="false" customHeight="false" outlineLevel="0" collapsed="false">
      <c r="A59721" s="0" t="s">
        <v>60063</v>
      </c>
      <c r="B59721" s="0" t="s">
        <v>6424</v>
      </c>
    </row>
    <row r="59722" customFormat="false" ht="15" hidden="false" customHeight="false" outlineLevel="0" collapsed="false">
      <c r="A59722" s="0" t="s">
        <v>60064</v>
      </c>
      <c r="B59722" s="0" t="s">
        <v>3645</v>
      </c>
    </row>
    <row r="59723" customFormat="false" ht="15" hidden="false" customHeight="false" outlineLevel="0" collapsed="false">
      <c r="A59723" s="0" t="s">
        <v>60065</v>
      </c>
      <c r="B59723" s="0" t="s">
        <v>3645</v>
      </c>
    </row>
    <row r="59724" customFormat="false" ht="15" hidden="false" customHeight="false" outlineLevel="0" collapsed="false">
      <c r="A59724" s="0" t="s">
        <v>60066</v>
      </c>
      <c r="B59724" s="0" t="s">
        <v>7790</v>
      </c>
    </row>
    <row r="59725" customFormat="false" ht="15" hidden="false" customHeight="false" outlineLevel="0" collapsed="false">
      <c r="A59725" s="0" t="s">
        <v>60067</v>
      </c>
      <c r="B59725" s="0" t="s">
        <v>3645</v>
      </c>
    </row>
    <row r="59726" customFormat="false" ht="15" hidden="false" customHeight="false" outlineLevel="0" collapsed="false">
      <c r="A59726" s="0" t="s">
        <v>60068</v>
      </c>
      <c r="B59726" s="0" t="s">
        <v>3645</v>
      </c>
    </row>
    <row r="59727" customFormat="false" ht="15" hidden="false" customHeight="false" outlineLevel="0" collapsed="false">
      <c r="A59727" s="0" t="s">
        <v>60069</v>
      </c>
      <c r="B59727" s="0" t="s">
        <v>7802</v>
      </c>
    </row>
    <row r="59728" customFormat="false" ht="15" hidden="false" customHeight="false" outlineLevel="0" collapsed="false">
      <c r="A59728" s="0" t="s">
        <v>60070</v>
      </c>
      <c r="B59728" s="0" t="s">
        <v>3527</v>
      </c>
    </row>
    <row r="59729" customFormat="false" ht="15" hidden="false" customHeight="false" outlineLevel="0" collapsed="false">
      <c r="A59729" s="0" t="s">
        <v>60071</v>
      </c>
      <c r="B59729" s="0" t="s">
        <v>6719</v>
      </c>
    </row>
    <row r="59730" customFormat="false" ht="15" hidden="false" customHeight="false" outlineLevel="0" collapsed="false">
      <c r="A59730" s="0" t="s">
        <v>60072</v>
      </c>
      <c r="B59730" s="0" t="s">
        <v>9035</v>
      </c>
    </row>
    <row r="59731" customFormat="false" ht="15" hidden="false" customHeight="false" outlineLevel="0" collapsed="false">
      <c r="A59731" s="0" t="s">
        <v>60073</v>
      </c>
      <c r="B59731" s="0" t="s">
        <v>3292</v>
      </c>
    </row>
    <row r="59732" customFormat="false" ht="15" hidden="false" customHeight="false" outlineLevel="0" collapsed="false">
      <c r="A59732" s="0" t="s">
        <v>60074</v>
      </c>
      <c r="B59732" s="0" t="s">
        <v>7974</v>
      </c>
    </row>
    <row r="59733" customFormat="false" ht="15" hidden="false" customHeight="false" outlineLevel="0" collapsed="false">
      <c r="A59733" s="0" t="s">
        <v>60075</v>
      </c>
      <c r="B59733" s="0" t="s">
        <v>3614</v>
      </c>
    </row>
    <row r="59734" customFormat="false" ht="15" hidden="false" customHeight="false" outlineLevel="0" collapsed="false">
      <c r="A59734" s="0" t="s">
        <v>60076</v>
      </c>
      <c r="B59734" s="0" t="s">
        <v>6719</v>
      </c>
    </row>
    <row r="59735" customFormat="false" ht="15" hidden="false" customHeight="false" outlineLevel="0" collapsed="false">
      <c r="A59735" s="0" t="s">
        <v>60077</v>
      </c>
      <c r="B59735" s="0" t="s">
        <v>3614</v>
      </c>
    </row>
    <row r="59736" customFormat="false" ht="15" hidden="false" customHeight="false" outlineLevel="0" collapsed="false">
      <c r="A59736" s="0" t="s">
        <v>60078</v>
      </c>
      <c r="B59736" s="0" t="s">
        <v>3527</v>
      </c>
    </row>
    <row r="59737" customFormat="false" ht="15" hidden="false" customHeight="false" outlineLevel="0" collapsed="false">
      <c r="A59737" s="0" t="s">
        <v>60079</v>
      </c>
      <c r="B59737" s="0" t="s">
        <v>7883</v>
      </c>
    </row>
    <row r="59738" customFormat="false" ht="15" hidden="false" customHeight="false" outlineLevel="0" collapsed="false">
      <c r="A59738" s="0" t="s">
        <v>60080</v>
      </c>
      <c r="B59738" s="0" t="s">
        <v>6719</v>
      </c>
    </row>
    <row r="59739" customFormat="false" ht="15" hidden="false" customHeight="false" outlineLevel="0" collapsed="false">
      <c r="A59739" s="0" t="s">
        <v>60081</v>
      </c>
      <c r="B59739" s="0" t="s">
        <v>6424</v>
      </c>
    </row>
    <row r="59740" customFormat="false" ht="15" hidden="false" customHeight="false" outlineLevel="0" collapsed="false">
      <c r="A59740" s="0" t="s">
        <v>60082</v>
      </c>
      <c r="B59740" s="0" t="s">
        <v>3488</v>
      </c>
    </row>
    <row r="59741" customFormat="false" ht="15" hidden="false" customHeight="false" outlineLevel="0" collapsed="false">
      <c r="A59741" s="0" t="s">
        <v>60083</v>
      </c>
      <c r="B59741" s="0" t="s">
        <v>3645</v>
      </c>
    </row>
    <row r="59742" customFormat="false" ht="15" hidden="false" customHeight="false" outlineLevel="0" collapsed="false">
      <c r="A59742" s="0" t="s">
        <v>60084</v>
      </c>
      <c r="B59742" s="0" t="s">
        <v>7821</v>
      </c>
    </row>
    <row r="59743" customFormat="false" ht="15" hidden="false" customHeight="false" outlineLevel="0" collapsed="false">
      <c r="A59743" s="0" t="s">
        <v>60085</v>
      </c>
      <c r="B59743" s="0" t="s">
        <v>7565</v>
      </c>
    </row>
    <row r="59744" customFormat="false" ht="15" hidden="false" customHeight="false" outlineLevel="0" collapsed="false">
      <c r="A59744" s="0" t="s">
        <v>60086</v>
      </c>
      <c r="B59744" s="0" t="s">
        <v>3645</v>
      </c>
    </row>
    <row r="59745" customFormat="false" ht="15" hidden="false" customHeight="false" outlineLevel="0" collapsed="false">
      <c r="A59745" s="0" t="s">
        <v>60087</v>
      </c>
      <c r="B59745" s="0" t="s">
        <v>7304</v>
      </c>
    </row>
    <row r="59746" customFormat="false" ht="15" hidden="false" customHeight="false" outlineLevel="0" collapsed="false">
      <c r="A59746" s="0" t="s">
        <v>60088</v>
      </c>
      <c r="B59746" s="0" t="s">
        <v>7573</v>
      </c>
    </row>
    <row r="59747" customFormat="false" ht="15" hidden="false" customHeight="false" outlineLevel="0" collapsed="false">
      <c r="A59747" s="0" t="s">
        <v>60089</v>
      </c>
      <c r="B59747" s="0" t="s">
        <v>3527</v>
      </c>
    </row>
    <row r="59748" customFormat="false" ht="15" hidden="false" customHeight="false" outlineLevel="0" collapsed="false">
      <c r="A59748" s="0" t="s">
        <v>60090</v>
      </c>
      <c r="B59748" s="0" t="s">
        <v>6719</v>
      </c>
    </row>
    <row r="59749" customFormat="false" ht="15" hidden="false" customHeight="false" outlineLevel="0" collapsed="false">
      <c r="A59749" s="0" t="s">
        <v>60091</v>
      </c>
      <c r="B59749" s="0" t="s">
        <v>894</v>
      </c>
    </row>
    <row r="59750" customFormat="false" ht="15" hidden="false" customHeight="false" outlineLevel="0" collapsed="false">
      <c r="A59750" s="0" t="s">
        <v>60092</v>
      </c>
      <c r="B59750" s="0" t="s">
        <v>6719</v>
      </c>
    </row>
    <row r="59751" customFormat="false" ht="15" hidden="false" customHeight="false" outlineLevel="0" collapsed="false">
      <c r="A59751" s="0" t="s">
        <v>60093</v>
      </c>
      <c r="B59751" s="0" t="s">
        <v>2984</v>
      </c>
    </row>
    <row r="59752" customFormat="false" ht="15" hidden="false" customHeight="false" outlineLevel="0" collapsed="false">
      <c r="A59752" s="0" t="s">
        <v>60094</v>
      </c>
      <c r="B59752" s="0" t="s">
        <v>6424</v>
      </c>
    </row>
    <row r="59753" customFormat="false" ht="15" hidden="false" customHeight="false" outlineLevel="0" collapsed="false">
      <c r="A59753" s="0" t="s">
        <v>60095</v>
      </c>
      <c r="B59753" s="0" t="s">
        <v>6404</v>
      </c>
    </row>
    <row r="59754" customFormat="false" ht="15" hidden="false" customHeight="false" outlineLevel="0" collapsed="false">
      <c r="A59754" s="0" t="s">
        <v>60096</v>
      </c>
      <c r="B59754" s="0" t="s">
        <v>3614</v>
      </c>
    </row>
    <row r="59755" customFormat="false" ht="15" hidden="false" customHeight="false" outlineLevel="0" collapsed="false">
      <c r="A59755" s="0" t="s">
        <v>60097</v>
      </c>
      <c r="B59755" s="0" t="s">
        <v>7802</v>
      </c>
    </row>
    <row r="59756" customFormat="false" ht="15" hidden="false" customHeight="false" outlineLevel="0" collapsed="false">
      <c r="A59756" s="0" t="s">
        <v>60098</v>
      </c>
      <c r="B59756" s="0" t="s">
        <v>7883</v>
      </c>
    </row>
    <row r="59757" customFormat="false" ht="15" hidden="false" customHeight="false" outlineLevel="0" collapsed="false">
      <c r="A59757" s="0" t="s">
        <v>60099</v>
      </c>
      <c r="B59757" s="0" t="s">
        <v>3645</v>
      </c>
    </row>
    <row r="59758" customFormat="false" ht="15" hidden="false" customHeight="false" outlineLevel="0" collapsed="false">
      <c r="A59758" s="0" t="s">
        <v>60100</v>
      </c>
      <c r="B59758" s="0" t="s">
        <v>7802</v>
      </c>
    </row>
    <row r="59759" customFormat="false" ht="15" hidden="false" customHeight="false" outlineLevel="0" collapsed="false">
      <c r="A59759" s="0" t="s">
        <v>60101</v>
      </c>
      <c r="B59759" s="0" t="s">
        <v>3645</v>
      </c>
    </row>
    <row r="59760" customFormat="false" ht="15" hidden="false" customHeight="false" outlineLevel="0" collapsed="false">
      <c r="A59760" s="0" t="s">
        <v>60102</v>
      </c>
      <c r="B59760" s="0" t="s">
        <v>3527</v>
      </c>
    </row>
    <row r="59761" customFormat="false" ht="15" hidden="false" customHeight="false" outlineLevel="0" collapsed="false">
      <c r="A59761" s="0" t="s">
        <v>60103</v>
      </c>
      <c r="B59761" s="0" t="s">
        <v>6402</v>
      </c>
    </row>
    <row r="59762" customFormat="false" ht="15" hidden="false" customHeight="false" outlineLevel="0" collapsed="false">
      <c r="A59762" s="0" t="s">
        <v>60104</v>
      </c>
      <c r="B59762" s="0" t="s">
        <v>3645</v>
      </c>
    </row>
    <row r="59763" customFormat="false" ht="15" hidden="false" customHeight="false" outlineLevel="0" collapsed="false">
      <c r="A59763" s="0" t="s">
        <v>60105</v>
      </c>
      <c r="B59763" s="0" t="s">
        <v>3562</v>
      </c>
    </row>
    <row r="59764" customFormat="false" ht="15" hidden="false" customHeight="false" outlineLevel="0" collapsed="false">
      <c r="A59764" s="0" t="s">
        <v>60106</v>
      </c>
      <c r="B59764" s="0" t="s">
        <v>8588</v>
      </c>
    </row>
    <row r="59765" customFormat="false" ht="15" hidden="false" customHeight="false" outlineLevel="0" collapsed="false">
      <c r="A59765" s="0" t="s">
        <v>60107</v>
      </c>
      <c r="B59765" s="0" t="s">
        <v>184</v>
      </c>
    </row>
    <row r="59766" customFormat="false" ht="15" hidden="false" customHeight="false" outlineLevel="0" collapsed="false">
      <c r="A59766" s="0" t="s">
        <v>60108</v>
      </c>
      <c r="B59766" s="0" t="s">
        <v>7907</v>
      </c>
    </row>
    <row r="59767" customFormat="false" ht="15" hidden="false" customHeight="false" outlineLevel="0" collapsed="false">
      <c r="A59767" s="0" t="s">
        <v>60109</v>
      </c>
      <c r="B59767" s="0" t="s">
        <v>3645</v>
      </c>
    </row>
    <row r="59768" customFormat="false" ht="15" hidden="false" customHeight="false" outlineLevel="0" collapsed="false">
      <c r="A59768" s="0" t="s">
        <v>60110</v>
      </c>
      <c r="B59768" s="0" t="s">
        <v>896</v>
      </c>
    </row>
    <row r="59769" customFormat="false" ht="15" hidden="false" customHeight="false" outlineLevel="0" collapsed="false">
      <c r="A59769" s="0" t="s">
        <v>60111</v>
      </c>
      <c r="B59769" s="0" t="s">
        <v>3645</v>
      </c>
    </row>
    <row r="59770" customFormat="false" ht="15" hidden="false" customHeight="false" outlineLevel="0" collapsed="false">
      <c r="A59770" s="0" t="s">
        <v>60112</v>
      </c>
      <c r="B59770" s="0" t="s">
        <v>6719</v>
      </c>
    </row>
    <row r="59771" customFormat="false" ht="15" hidden="false" customHeight="false" outlineLevel="0" collapsed="false">
      <c r="A59771" s="0" t="s">
        <v>60113</v>
      </c>
      <c r="B59771" s="0" t="s">
        <v>3645</v>
      </c>
    </row>
    <row r="59772" customFormat="false" ht="15" hidden="false" customHeight="false" outlineLevel="0" collapsed="false">
      <c r="A59772" s="0" t="s">
        <v>60114</v>
      </c>
      <c r="B59772" s="0" t="s">
        <v>896</v>
      </c>
    </row>
    <row r="59773" customFormat="false" ht="15" hidden="false" customHeight="false" outlineLevel="0" collapsed="false">
      <c r="A59773" s="0" t="s">
        <v>60115</v>
      </c>
      <c r="B59773" s="0" t="s">
        <v>7907</v>
      </c>
    </row>
    <row r="59774" customFormat="false" ht="15" hidden="false" customHeight="false" outlineLevel="0" collapsed="false">
      <c r="A59774" s="0" t="s">
        <v>60116</v>
      </c>
      <c r="B59774" s="0" t="s">
        <v>7907</v>
      </c>
    </row>
    <row r="59775" customFormat="false" ht="15" hidden="false" customHeight="false" outlineLevel="0" collapsed="false">
      <c r="A59775" s="0" t="s">
        <v>60117</v>
      </c>
      <c r="B59775" s="0" t="s">
        <v>3488</v>
      </c>
    </row>
    <row r="59776" customFormat="false" ht="15" hidden="false" customHeight="false" outlineLevel="0" collapsed="false">
      <c r="A59776" s="0" t="s">
        <v>60118</v>
      </c>
      <c r="B59776" s="0" t="s">
        <v>6402</v>
      </c>
    </row>
    <row r="59777" customFormat="false" ht="15" hidden="false" customHeight="false" outlineLevel="0" collapsed="false">
      <c r="A59777" s="0" t="s">
        <v>60119</v>
      </c>
      <c r="B59777" s="0" t="s">
        <v>3527</v>
      </c>
    </row>
    <row r="59778" customFormat="false" ht="15" hidden="false" customHeight="false" outlineLevel="0" collapsed="false">
      <c r="A59778" s="0" t="s">
        <v>60120</v>
      </c>
      <c r="B59778" s="0" t="s">
        <v>3645</v>
      </c>
    </row>
    <row r="59779" customFormat="false" ht="15" hidden="false" customHeight="false" outlineLevel="0" collapsed="false">
      <c r="A59779" s="0" t="s">
        <v>60121</v>
      </c>
      <c r="B59779" s="0" t="s">
        <v>3614</v>
      </c>
    </row>
    <row r="59780" customFormat="false" ht="15" hidden="false" customHeight="false" outlineLevel="0" collapsed="false">
      <c r="A59780" s="0" t="s">
        <v>60122</v>
      </c>
      <c r="B59780" s="0" t="s">
        <v>896</v>
      </c>
    </row>
    <row r="59781" customFormat="false" ht="15" hidden="false" customHeight="false" outlineLevel="0" collapsed="false">
      <c r="A59781" s="0" t="s">
        <v>60123</v>
      </c>
      <c r="B59781" s="0" t="s">
        <v>6998</v>
      </c>
    </row>
    <row r="59782" customFormat="false" ht="15" hidden="false" customHeight="false" outlineLevel="0" collapsed="false">
      <c r="A59782" s="0" t="s">
        <v>60124</v>
      </c>
      <c r="B59782" s="0" t="s">
        <v>8588</v>
      </c>
    </row>
    <row r="59783" customFormat="false" ht="15" hidden="false" customHeight="false" outlineLevel="0" collapsed="false">
      <c r="A59783" s="0" t="s">
        <v>60125</v>
      </c>
      <c r="B59783" s="0" t="s">
        <v>7907</v>
      </c>
    </row>
    <row r="59784" customFormat="false" ht="15" hidden="false" customHeight="false" outlineLevel="0" collapsed="false">
      <c r="A59784" s="0" t="s">
        <v>60126</v>
      </c>
      <c r="B59784" s="0" t="s">
        <v>8588</v>
      </c>
    </row>
    <row r="59785" customFormat="false" ht="15" hidden="false" customHeight="false" outlineLevel="0" collapsed="false">
      <c r="A59785" s="0" t="s">
        <v>60127</v>
      </c>
      <c r="B59785" s="0" t="s">
        <v>3645</v>
      </c>
    </row>
    <row r="59786" customFormat="false" ht="15" hidden="false" customHeight="false" outlineLevel="0" collapsed="false">
      <c r="A59786" s="0" t="s">
        <v>60128</v>
      </c>
      <c r="B59786" s="0" t="s">
        <v>6719</v>
      </c>
    </row>
    <row r="59787" customFormat="false" ht="15" hidden="false" customHeight="false" outlineLevel="0" collapsed="false">
      <c r="A59787" s="0" t="s">
        <v>60129</v>
      </c>
      <c r="B59787" s="0" t="s">
        <v>8588</v>
      </c>
    </row>
    <row r="59788" customFormat="false" ht="15" hidden="false" customHeight="false" outlineLevel="0" collapsed="false">
      <c r="A59788" s="0" t="s">
        <v>60130</v>
      </c>
      <c r="B59788" s="0" t="s">
        <v>8742</v>
      </c>
    </row>
    <row r="59789" customFormat="false" ht="15" hidden="false" customHeight="false" outlineLevel="0" collapsed="false">
      <c r="A59789" s="0" t="s">
        <v>60131</v>
      </c>
      <c r="B59789" s="0" t="s">
        <v>3645</v>
      </c>
    </row>
    <row r="59790" customFormat="false" ht="15" hidden="false" customHeight="false" outlineLevel="0" collapsed="false">
      <c r="A59790" s="0" t="s">
        <v>60132</v>
      </c>
      <c r="B59790" s="0" t="s">
        <v>500</v>
      </c>
    </row>
    <row r="59791" customFormat="false" ht="15" hidden="false" customHeight="false" outlineLevel="0" collapsed="false">
      <c r="A59791" s="0" t="s">
        <v>60133</v>
      </c>
      <c r="B59791" s="0" t="s">
        <v>3562</v>
      </c>
    </row>
    <row r="59792" customFormat="false" ht="15" hidden="false" customHeight="false" outlineLevel="0" collapsed="false">
      <c r="A59792" s="0" t="s">
        <v>60134</v>
      </c>
      <c r="B59792" s="0" t="s">
        <v>6404</v>
      </c>
    </row>
    <row r="59793" customFormat="false" ht="15" hidden="false" customHeight="false" outlineLevel="0" collapsed="false">
      <c r="A59793" s="0" t="s">
        <v>60135</v>
      </c>
      <c r="B59793" s="0" t="s">
        <v>3488</v>
      </c>
    </row>
    <row r="59794" customFormat="false" ht="15" hidden="false" customHeight="false" outlineLevel="0" collapsed="false">
      <c r="A59794" s="0" t="s">
        <v>60136</v>
      </c>
      <c r="B59794" s="0" t="s">
        <v>3645</v>
      </c>
    </row>
    <row r="59795" customFormat="false" ht="15" hidden="false" customHeight="false" outlineLevel="0" collapsed="false">
      <c r="A59795" s="0" t="s">
        <v>60137</v>
      </c>
      <c r="B59795" s="0" t="s">
        <v>3557</v>
      </c>
    </row>
    <row r="59796" customFormat="false" ht="15" hidden="false" customHeight="false" outlineLevel="0" collapsed="false">
      <c r="A59796" s="0" t="s">
        <v>60138</v>
      </c>
      <c r="B59796" s="0" t="s">
        <v>7821</v>
      </c>
    </row>
    <row r="59797" customFormat="false" ht="15" hidden="false" customHeight="false" outlineLevel="0" collapsed="false">
      <c r="A59797" s="0" t="s">
        <v>60139</v>
      </c>
      <c r="B59797" s="0" t="s">
        <v>6402</v>
      </c>
    </row>
    <row r="59798" customFormat="false" ht="15" hidden="false" customHeight="false" outlineLevel="0" collapsed="false">
      <c r="A59798" s="0" t="s">
        <v>60140</v>
      </c>
      <c r="B59798" s="0" t="s">
        <v>3292</v>
      </c>
    </row>
    <row r="59799" customFormat="false" ht="15" hidden="false" customHeight="false" outlineLevel="0" collapsed="false">
      <c r="A59799" s="0" t="s">
        <v>60141</v>
      </c>
      <c r="B59799" s="0" t="s">
        <v>3645</v>
      </c>
    </row>
    <row r="59800" customFormat="false" ht="15" hidden="false" customHeight="false" outlineLevel="0" collapsed="false">
      <c r="A59800" s="0" t="s">
        <v>60142</v>
      </c>
      <c r="B59800" s="0" t="s">
        <v>896</v>
      </c>
    </row>
    <row r="59801" customFormat="false" ht="15" hidden="false" customHeight="false" outlineLevel="0" collapsed="false">
      <c r="A59801" s="0" t="s">
        <v>60143</v>
      </c>
      <c r="B59801" s="0" t="s">
        <v>9035</v>
      </c>
    </row>
    <row r="59802" customFormat="false" ht="15" hidden="false" customHeight="false" outlineLevel="0" collapsed="false">
      <c r="A59802" s="0" t="s">
        <v>60144</v>
      </c>
      <c r="B59802" s="0" t="s">
        <v>6402</v>
      </c>
    </row>
    <row r="59803" customFormat="false" ht="15" hidden="false" customHeight="false" outlineLevel="0" collapsed="false">
      <c r="A59803" s="0" t="s">
        <v>60145</v>
      </c>
      <c r="B59803" s="0" t="s">
        <v>3645</v>
      </c>
    </row>
    <row r="59804" customFormat="false" ht="15" hidden="false" customHeight="false" outlineLevel="0" collapsed="false">
      <c r="A59804" s="0" t="s">
        <v>60146</v>
      </c>
      <c r="B59804" s="0" t="s">
        <v>6719</v>
      </c>
    </row>
    <row r="59805" customFormat="false" ht="15" hidden="false" customHeight="false" outlineLevel="0" collapsed="false">
      <c r="A59805" s="0" t="s">
        <v>60147</v>
      </c>
      <c r="B59805" s="0" t="s">
        <v>3645</v>
      </c>
    </row>
    <row r="59806" customFormat="false" ht="15" hidden="false" customHeight="false" outlineLevel="0" collapsed="false">
      <c r="A59806" s="0" t="s">
        <v>60148</v>
      </c>
      <c r="B59806" s="0" t="s">
        <v>6402</v>
      </c>
    </row>
    <row r="59807" customFormat="false" ht="15" hidden="false" customHeight="false" outlineLevel="0" collapsed="false">
      <c r="A59807" s="0" t="s">
        <v>60149</v>
      </c>
      <c r="B59807" s="0" t="s">
        <v>7883</v>
      </c>
    </row>
    <row r="59808" customFormat="false" ht="15" hidden="false" customHeight="false" outlineLevel="0" collapsed="false">
      <c r="A59808" s="0" t="s">
        <v>60150</v>
      </c>
      <c r="B59808" s="0" t="s">
        <v>3645</v>
      </c>
    </row>
    <row r="59809" customFormat="false" ht="15" hidden="false" customHeight="false" outlineLevel="0" collapsed="false">
      <c r="A59809" s="0" t="s">
        <v>60151</v>
      </c>
      <c r="B59809" s="0" t="s">
        <v>3453</v>
      </c>
    </row>
    <row r="59810" customFormat="false" ht="15" hidden="false" customHeight="false" outlineLevel="0" collapsed="false">
      <c r="A59810" s="0" t="s">
        <v>60152</v>
      </c>
      <c r="B59810" s="0" t="s">
        <v>896</v>
      </c>
    </row>
    <row r="59811" customFormat="false" ht="15" hidden="false" customHeight="false" outlineLevel="0" collapsed="false">
      <c r="A59811" s="0" t="s">
        <v>349</v>
      </c>
      <c r="B59811" s="0" t="s">
        <v>3141</v>
      </c>
    </row>
    <row r="59812" customFormat="false" ht="15" hidden="false" customHeight="false" outlineLevel="0" collapsed="false">
      <c r="A59812" s="0" t="s">
        <v>60153</v>
      </c>
      <c r="B59812" s="0" t="s">
        <v>3645</v>
      </c>
    </row>
    <row r="59813" customFormat="false" ht="15" hidden="false" customHeight="false" outlineLevel="0" collapsed="false">
      <c r="A59813" s="0" t="s">
        <v>60154</v>
      </c>
      <c r="B59813" s="0" t="s">
        <v>6719</v>
      </c>
    </row>
    <row r="59814" customFormat="false" ht="15" hidden="false" customHeight="false" outlineLevel="0" collapsed="false">
      <c r="A59814" s="0" t="s">
        <v>60155</v>
      </c>
      <c r="B59814" s="0" t="s">
        <v>6424</v>
      </c>
    </row>
    <row r="59815" customFormat="false" ht="15" hidden="false" customHeight="false" outlineLevel="0" collapsed="false">
      <c r="A59815" s="0" t="s">
        <v>60156</v>
      </c>
      <c r="B59815" s="0" t="s">
        <v>8742</v>
      </c>
    </row>
    <row r="59816" customFormat="false" ht="15" hidden="false" customHeight="false" outlineLevel="0" collapsed="false">
      <c r="A59816" s="0" t="s">
        <v>60157</v>
      </c>
      <c r="B59816" s="0" t="s">
        <v>7790</v>
      </c>
    </row>
    <row r="59817" customFormat="false" ht="15" hidden="false" customHeight="false" outlineLevel="0" collapsed="false">
      <c r="A59817" s="0" t="s">
        <v>60158</v>
      </c>
      <c r="B59817" s="0" t="s">
        <v>896</v>
      </c>
    </row>
    <row r="59818" customFormat="false" ht="15" hidden="false" customHeight="false" outlineLevel="0" collapsed="false">
      <c r="A59818" s="0" t="s">
        <v>60159</v>
      </c>
      <c r="B59818" s="0" t="s">
        <v>3645</v>
      </c>
    </row>
    <row r="59819" customFormat="false" ht="15" hidden="false" customHeight="false" outlineLevel="0" collapsed="false">
      <c r="A59819" s="0" t="s">
        <v>60160</v>
      </c>
      <c r="B59819" s="0" t="s">
        <v>500</v>
      </c>
    </row>
    <row r="59820" customFormat="false" ht="15" hidden="false" customHeight="false" outlineLevel="0" collapsed="false">
      <c r="A59820" s="0" t="s">
        <v>60161</v>
      </c>
      <c r="B59820" s="0" t="s">
        <v>3645</v>
      </c>
    </row>
    <row r="59821" customFormat="false" ht="15" hidden="false" customHeight="false" outlineLevel="0" collapsed="false">
      <c r="A59821" s="0" t="s">
        <v>60162</v>
      </c>
      <c r="B59821" s="0" t="s">
        <v>8138</v>
      </c>
    </row>
    <row r="59822" customFormat="false" ht="15" hidden="false" customHeight="false" outlineLevel="0" collapsed="false">
      <c r="A59822" s="0" t="s">
        <v>60163</v>
      </c>
      <c r="B59822" s="0" t="s">
        <v>3645</v>
      </c>
    </row>
    <row r="59823" customFormat="false" ht="15" hidden="false" customHeight="false" outlineLevel="0" collapsed="false">
      <c r="A59823" s="0" t="s">
        <v>60164</v>
      </c>
      <c r="B59823" s="0" t="s">
        <v>3557</v>
      </c>
    </row>
    <row r="59824" customFormat="false" ht="15" hidden="false" customHeight="false" outlineLevel="0" collapsed="false">
      <c r="A59824" s="0" t="s">
        <v>60165</v>
      </c>
      <c r="B59824" s="0" t="s">
        <v>3141</v>
      </c>
    </row>
    <row r="59825" customFormat="false" ht="15" hidden="false" customHeight="false" outlineLevel="0" collapsed="false">
      <c r="A59825" s="0" t="s">
        <v>60166</v>
      </c>
      <c r="B59825" s="0" t="s">
        <v>3527</v>
      </c>
    </row>
    <row r="59826" customFormat="false" ht="15" hidden="false" customHeight="false" outlineLevel="0" collapsed="false">
      <c r="A59826" s="0" t="s">
        <v>60167</v>
      </c>
      <c r="B59826" s="0" t="s">
        <v>3614</v>
      </c>
    </row>
    <row r="59827" customFormat="false" ht="15" hidden="false" customHeight="false" outlineLevel="0" collapsed="false">
      <c r="A59827" s="0" t="s">
        <v>60168</v>
      </c>
      <c r="B59827" s="0" t="s">
        <v>7907</v>
      </c>
    </row>
    <row r="59828" customFormat="false" ht="15" hidden="false" customHeight="false" outlineLevel="0" collapsed="false">
      <c r="A59828" s="0" t="s">
        <v>60169</v>
      </c>
      <c r="B59828" s="0" t="s">
        <v>3641</v>
      </c>
    </row>
    <row r="59829" customFormat="false" ht="15" hidden="false" customHeight="false" outlineLevel="0" collapsed="false">
      <c r="A59829" s="0" t="s">
        <v>60170</v>
      </c>
      <c r="B59829" s="0" t="s">
        <v>7907</v>
      </c>
    </row>
    <row r="59830" customFormat="false" ht="15" hidden="false" customHeight="false" outlineLevel="0" collapsed="false">
      <c r="A59830" s="0" t="s">
        <v>60171</v>
      </c>
      <c r="B59830" s="0" t="s">
        <v>7304</v>
      </c>
    </row>
    <row r="59831" customFormat="false" ht="15" hidden="false" customHeight="false" outlineLevel="0" collapsed="false">
      <c r="A59831" s="0" t="s">
        <v>60172</v>
      </c>
      <c r="B59831" s="0" t="s">
        <v>2984</v>
      </c>
    </row>
    <row r="59832" customFormat="false" ht="15" hidden="false" customHeight="false" outlineLevel="0" collapsed="false">
      <c r="A59832" s="0" t="s">
        <v>60173</v>
      </c>
      <c r="B59832" s="0" t="s">
        <v>3645</v>
      </c>
    </row>
    <row r="59833" customFormat="false" ht="15" hidden="false" customHeight="false" outlineLevel="0" collapsed="false">
      <c r="A59833" s="0" t="s">
        <v>60174</v>
      </c>
      <c r="B59833" s="0" t="s">
        <v>3557</v>
      </c>
    </row>
    <row r="59834" customFormat="false" ht="15" hidden="false" customHeight="false" outlineLevel="0" collapsed="false">
      <c r="A59834" s="0" t="s">
        <v>60175</v>
      </c>
      <c r="B59834" s="0" t="s">
        <v>3557</v>
      </c>
    </row>
    <row r="59835" customFormat="false" ht="15" hidden="false" customHeight="false" outlineLevel="0" collapsed="false">
      <c r="A59835" s="0" t="s">
        <v>60176</v>
      </c>
      <c r="B59835" s="0" t="s">
        <v>3527</v>
      </c>
    </row>
    <row r="59836" customFormat="false" ht="15" hidden="false" customHeight="false" outlineLevel="0" collapsed="false">
      <c r="A59836" s="0" t="s">
        <v>60177</v>
      </c>
      <c r="B59836" s="0" t="s">
        <v>7790</v>
      </c>
    </row>
    <row r="59837" customFormat="false" ht="15" hidden="false" customHeight="false" outlineLevel="0" collapsed="false">
      <c r="A59837" s="0" t="s">
        <v>60178</v>
      </c>
      <c r="B59837" s="0" t="s">
        <v>9035</v>
      </c>
    </row>
    <row r="59838" customFormat="false" ht="15" hidden="false" customHeight="false" outlineLevel="0" collapsed="false">
      <c r="A59838" s="0" t="s">
        <v>60179</v>
      </c>
      <c r="B59838" s="0" t="s">
        <v>7802</v>
      </c>
    </row>
    <row r="59839" customFormat="false" ht="15" hidden="false" customHeight="false" outlineLevel="0" collapsed="false">
      <c r="A59839" s="0" t="s">
        <v>60180</v>
      </c>
      <c r="B59839" s="0" t="s">
        <v>3645</v>
      </c>
    </row>
    <row r="59840" customFormat="false" ht="15" hidden="false" customHeight="false" outlineLevel="0" collapsed="false">
      <c r="A59840" s="0" t="s">
        <v>60181</v>
      </c>
      <c r="B59840" s="0" t="s">
        <v>6719</v>
      </c>
    </row>
    <row r="59841" customFormat="false" ht="15" hidden="false" customHeight="false" outlineLevel="0" collapsed="false">
      <c r="A59841" s="0" t="s">
        <v>60182</v>
      </c>
      <c r="B59841" s="0" t="s">
        <v>6402</v>
      </c>
    </row>
    <row r="59842" customFormat="false" ht="15" hidden="false" customHeight="false" outlineLevel="0" collapsed="false">
      <c r="A59842" s="0" t="s">
        <v>60183</v>
      </c>
      <c r="B59842" s="0" t="s">
        <v>3614</v>
      </c>
    </row>
    <row r="59843" customFormat="false" ht="15" hidden="false" customHeight="false" outlineLevel="0" collapsed="false">
      <c r="A59843" s="0" t="s">
        <v>60184</v>
      </c>
      <c r="B59843" s="0" t="s">
        <v>7907</v>
      </c>
    </row>
    <row r="59844" customFormat="false" ht="15" hidden="false" customHeight="false" outlineLevel="0" collapsed="false">
      <c r="A59844" s="0" t="s">
        <v>60185</v>
      </c>
      <c r="B59844" s="0" t="s">
        <v>3645</v>
      </c>
    </row>
    <row r="59845" customFormat="false" ht="15" hidden="false" customHeight="false" outlineLevel="0" collapsed="false">
      <c r="A59845" s="0" t="s">
        <v>60186</v>
      </c>
      <c r="B59845" s="0" t="s">
        <v>3614</v>
      </c>
    </row>
    <row r="59846" customFormat="false" ht="15" hidden="false" customHeight="false" outlineLevel="0" collapsed="false">
      <c r="A59846" s="0" t="s">
        <v>60187</v>
      </c>
      <c r="B59846" s="0" t="s">
        <v>3645</v>
      </c>
    </row>
    <row r="59847" customFormat="false" ht="15" hidden="false" customHeight="false" outlineLevel="0" collapsed="false">
      <c r="A59847" s="0" t="s">
        <v>60188</v>
      </c>
      <c r="B59847" s="0" t="s">
        <v>7907</v>
      </c>
    </row>
    <row r="59848" customFormat="false" ht="15" hidden="false" customHeight="false" outlineLevel="0" collapsed="false">
      <c r="A59848" s="0" t="s">
        <v>60189</v>
      </c>
      <c r="B59848" s="0" t="s">
        <v>3645</v>
      </c>
    </row>
    <row r="59849" customFormat="false" ht="15" hidden="false" customHeight="false" outlineLevel="0" collapsed="false">
      <c r="A59849" s="0" t="s">
        <v>60190</v>
      </c>
      <c r="B59849" s="0" t="s">
        <v>7304</v>
      </c>
    </row>
    <row r="59850" customFormat="false" ht="15" hidden="false" customHeight="false" outlineLevel="0" collapsed="false">
      <c r="A59850" s="0" t="s">
        <v>60191</v>
      </c>
      <c r="B59850" s="0" t="s">
        <v>7802</v>
      </c>
    </row>
    <row r="59851" customFormat="false" ht="15" hidden="false" customHeight="false" outlineLevel="0" collapsed="false">
      <c r="A59851" s="0" t="s">
        <v>60192</v>
      </c>
      <c r="B59851" s="0" t="s">
        <v>8138</v>
      </c>
    </row>
    <row r="59852" customFormat="false" ht="15" hidden="false" customHeight="false" outlineLevel="0" collapsed="false">
      <c r="A59852" s="0" t="s">
        <v>60193</v>
      </c>
      <c r="B59852" s="0" t="s">
        <v>3486</v>
      </c>
    </row>
    <row r="59853" customFormat="false" ht="15" hidden="false" customHeight="false" outlineLevel="0" collapsed="false">
      <c r="A59853" s="0" t="s">
        <v>60194</v>
      </c>
      <c r="B59853" s="0" t="s">
        <v>3614</v>
      </c>
    </row>
    <row r="59854" customFormat="false" ht="15" hidden="false" customHeight="false" outlineLevel="0" collapsed="false">
      <c r="A59854" s="0" t="s">
        <v>60195</v>
      </c>
      <c r="B59854" s="0" t="s">
        <v>3557</v>
      </c>
    </row>
    <row r="59855" customFormat="false" ht="15" hidden="false" customHeight="false" outlineLevel="0" collapsed="false">
      <c r="A59855" s="0" t="s">
        <v>60196</v>
      </c>
      <c r="B59855" s="0" t="s">
        <v>3292</v>
      </c>
    </row>
    <row r="59856" customFormat="false" ht="15" hidden="false" customHeight="false" outlineLevel="0" collapsed="false">
      <c r="A59856" s="0" t="s">
        <v>60197</v>
      </c>
      <c r="B59856" s="0" t="s">
        <v>3648</v>
      </c>
    </row>
    <row r="59857" customFormat="false" ht="15" hidden="false" customHeight="false" outlineLevel="0" collapsed="false">
      <c r="A59857" s="0" t="s">
        <v>60198</v>
      </c>
      <c r="B59857" s="0" t="s">
        <v>2984</v>
      </c>
    </row>
    <row r="59858" customFormat="false" ht="15" hidden="false" customHeight="false" outlineLevel="0" collapsed="false">
      <c r="A59858" s="0" t="s">
        <v>60199</v>
      </c>
      <c r="B59858" s="0" t="s">
        <v>3645</v>
      </c>
    </row>
    <row r="59859" customFormat="false" ht="15" hidden="false" customHeight="false" outlineLevel="0" collapsed="false">
      <c r="A59859" s="0" t="s">
        <v>60200</v>
      </c>
      <c r="B59859" s="0" t="s">
        <v>8742</v>
      </c>
    </row>
    <row r="59860" customFormat="false" ht="15" hidden="false" customHeight="false" outlineLevel="0" collapsed="false">
      <c r="A59860" s="0" t="s">
        <v>60201</v>
      </c>
      <c r="B59860" s="0" t="s">
        <v>3645</v>
      </c>
    </row>
    <row r="59861" customFormat="false" ht="15" hidden="false" customHeight="false" outlineLevel="0" collapsed="false">
      <c r="A59861" s="0" t="s">
        <v>60202</v>
      </c>
      <c r="B59861" s="0" t="s">
        <v>3645</v>
      </c>
    </row>
    <row r="59862" customFormat="false" ht="15" hidden="false" customHeight="false" outlineLevel="0" collapsed="false">
      <c r="A59862" s="0" t="s">
        <v>60203</v>
      </c>
      <c r="B59862" s="0" t="s">
        <v>7907</v>
      </c>
    </row>
    <row r="59863" customFormat="false" ht="15" hidden="false" customHeight="false" outlineLevel="0" collapsed="false">
      <c r="A59863" s="0" t="s">
        <v>60204</v>
      </c>
      <c r="B59863" s="0" t="s">
        <v>894</v>
      </c>
    </row>
    <row r="59864" customFormat="false" ht="15" hidden="false" customHeight="false" outlineLevel="0" collapsed="false">
      <c r="A59864" s="0" t="s">
        <v>60205</v>
      </c>
      <c r="B59864" s="0" t="s">
        <v>2984</v>
      </c>
    </row>
    <row r="59865" customFormat="false" ht="15" hidden="false" customHeight="false" outlineLevel="0" collapsed="false">
      <c r="A59865" s="0" t="s">
        <v>60206</v>
      </c>
      <c r="B59865" s="0" t="s">
        <v>8138</v>
      </c>
    </row>
    <row r="59866" customFormat="false" ht="15" hidden="false" customHeight="false" outlineLevel="0" collapsed="false">
      <c r="A59866" s="0" t="s">
        <v>60207</v>
      </c>
      <c r="B59866" s="0" t="s">
        <v>3292</v>
      </c>
    </row>
    <row r="59867" customFormat="false" ht="15" hidden="false" customHeight="false" outlineLevel="0" collapsed="false">
      <c r="A59867" s="0" t="s">
        <v>60208</v>
      </c>
      <c r="B59867" s="0" t="s">
        <v>3614</v>
      </c>
    </row>
    <row r="59868" customFormat="false" ht="15" hidden="false" customHeight="false" outlineLevel="0" collapsed="false">
      <c r="A59868" s="0" t="s">
        <v>60209</v>
      </c>
      <c r="B59868" s="0" t="s">
        <v>3488</v>
      </c>
    </row>
    <row r="59869" customFormat="false" ht="15" hidden="false" customHeight="false" outlineLevel="0" collapsed="false">
      <c r="A59869" s="0" t="s">
        <v>60210</v>
      </c>
      <c r="B59869" s="0" t="s">
        <v>3645</v>
      </c>
    </row>
    <row r="59870" customFormat="false" ht="15" hidden="false" customHeight="false" outlineLevel="0" collapsed="false">
      <c r="A59870" s="0" t="s">
        <v>60211</v>
      </c>
      <c r="B59870" s="0" t="s">
        <v>6424</v>
      </c>
    </row>
    <row r="59871" customFormat="false" ht="15" hidden="false" customHeight="false" outlineLevel="0" collapsed="false">
      <c r="A59871" s="0" t="s">
        <v>60212</v>
      </c>
      <c r="B59871" s="0" t="s">
        <v>3645</v>
      </c>
    </row>
    <row r="59872" customFormat="false" ht="15" hidden="false" customHeight="false" outlineLevel="0" collapsed="false">
      <c r="A59872" s="0" t="s">
        <v>60213</v>
      </c>
      <c r="B59872" s="0" t="s">
        <v>3645</v>
      </c>
    </row>
    <row r="59873" customFormat="false" ht="15" hidden="false" customHeight="false" outlineLevel="0" collapsed="false">
      <c r="A59873" s="0" t="s">
        <v>60214</v>
      </c>
      <c r="B59873" s="0" t="s">
        <v>6402</v>
      </c>
    </row>
    <row r="59874" customFormat="false" ht="15" hidden="false" customHeight="false" outlineLevel="0" collapsed="false">
      <c r="A59874" s="0" t="s">
        <v>60215</v>
      </c>
      <c r="B59874" s="0" t="s">
        <v>6424</v>
      </c>
    </row>
    <row r="59875" customFormat="false" ht="15" hidden="false" customHeight="false" outlineLevel="0" collapsed="false">
      <c r="A59875" s="0" t="s">
        <v>60216</v>
      </c>
      <c r="B59875" s="0" t="s">
        <v>3527</v>
      </c>
    </row>
    <row r="59876" customFormat="false" ht="15" hidden="false" customHeight="false" outlineLevel="0" collapsed="false">
      <c r="A59876" s="0" t="s">
        <v>60217</v>
      </c>
      <c r="B59876" s="0" t="s">
        <v>3614</v>
      </c>
    </row>
    <row r="59877" customFormat="false" ht="15" hidden="false" customHeight="false" outlineLevel="0" collapsed="false">
      <c r="A59877" s="0" t="s">
        <v>60218</v>
      </c>
      <c r="B59877" s="0" t="s">
        <v>3527</v>
      </c>
    </row>
    <row r="59878" customFormat="false" ht="15" hidden="false" customHeight="false" outlineLevel="0" collapsed="false">
      <c r="A59878" s="0" t="s">
        <v>60219</v>
      </c>
      <c r="B59878" s="0" t="s">
        <v>7974</v>
      </c>
    </row>
    <row r="59879" customFormat="false" ht="15" hidden="false" customHeight="false" outlineLevel="0" collapsed="false">
      <c r="A59879" s="0" t="s">
        <v>60220</v>
      </c>
      <c r="B59879" s="0" t="s">
        <v>3292</v>
      </c>
    </row>
    <row r="59880" customFormat="false" ht="15" hidden="false" customHeight="false" outlineLevel="0" collapsed="false">
      <c r="A59880" s="0" t="s">
        <v>60221</v>
      </c>
      <c r="B59880" s="0" t="s">
        <v>3527</v>
      </c>
    </row>
    <row r="59881" customFormat="false" ht="15" hidden="false" customHeight="false" outlineLevel="0" collapsed="false">
      <c r="A59881" s="0" t="s">
        <v>60222</v>
      </c>
      <c r="B59881" s="0" t="s">
        <v>7565</v>
      </c>
    </row>
    <row r="59882" customFormat="false" ht="15" hidden="false" customHeight="false" outlineLevel="0" collapsed="false">
      <c r="A59882" s="0" t="s">
        <v>60223</v>
      </c>
      <c r="B59882" s="0" t="s">
        <v>7907</v>
      </c>
    </row>
    <row r="59883" customFormat="false" ht="15" hidden="false" customHeight="false" outlineLevel="0" collapsed="false">
      <c r="A59883" s="0" t="s">
        <v>60224</v>
      </c>
      <c r="B59883" s="0" t="s">
        <v>3614</v>
      </c>
    </row>
    <row r="59884" customFormat="false" ht="15" hidden="false" customHeight="false" outlineLevel="0" collapsed="false">
      <c r="A59884" s="0" t="s">
        <v>60225</v>
      </c>
      <c r="B59884" s="0" t="s">
        <v>7907</v>
      </c>
    </row>
    <row r="59885" customFormat="false" ht="15" hidden="false" customHeight="false" outlineLevel="0" collapsed="false">
      <c r="A59885" s="0" t="s">
        <v>60226</v>
      </c>
      <c r="B59885" s="0" t="s">
        <v>6402</v>
      </c>
    </row>
    <row r="59886" customFormat="false" ht="15" hidden="false" customHeight="false" outlineLevel="0" collapsed="false">
      <c r="A59886" s="0" t="s">
        <v>60227</v>
      </c>
      <c r="B59886" s="0" t="s">
        <v>3645</v>
      </c>
    </row>
    <row r="59887" customFormat="false" ht="15" hidden="false" customHeight="false" outlineLevel="0" collapsed="false">
      <c r="A59887" s="0" t="s">
        <v>60228</v>
      </c>
      <c r="B59887" s="0" t="s">
        <v>7974</v>
      </c>
    </row>
    <row r="59888" customFormat="false" ht="15" hidden="false" customHeight="false" outlineLevel="0" collapsed="false">
      <c r="A59888" s="0" t="s">
        <v>60229</v>
      </c>
      <c r="B59888" s="0" t="s">
        <v>3645</v>
      </c>
    </row>
    <row r="59889" customFormat="false" ht="15" hidden="false" customHeight="false" outlineLevel="0" collapsed="false">
      <c r="A59889" s="0" t="s">
        <v>60230</v>
      </c>
      <c r="B59889" s="0" t="s">
        <v>3645</v>
      </c>
    </row>
    <row r="59890" customFormat="false" ht="15" hidden="false" customHeight="false" outlineLevel="0" collapsed="false">
      <c r="A59890" s="0" t="s">
        <v>60231</v>
      </c>
      <c r="B59890" s="0" t="s">
        <v>3645</v>
      </c>
    </row>
    <row r="59891" customFormat="false" ht="15" hidden="false" customHeight="false" outlineLevel="0" collapsed="false">
      <c r="A59891" s="0" t="s">
        <v>60232</v>
      </c>
      <c r="B59891" s="0" t="s">
        <v>3527</v>
      </c>
    </row>
    <row r="59892" customFormat="false" ht="15" hidden="false" customHeight="false" outlineLevel="0" collapsed="false">
      <c r="A59892" s="0" t="s">
        <v>60233</v>
      </c>
      <c r="B59892" s="0" t="s">
        <v>6402</v>
      </c>
    </row>
    <row r="59893" customFormat="false" ht="15" hidden="false" customHeight="false" outlineLevel="0" collapsed="false">
      <c r="A59893" s="0" t="s">
        <v>60234</v>
      </c>
      <c r="B59893" s="0" t="s">
        <v>3645</v>
      </c>
    </row>
    <row r="59894" customFormat="false" ht="15" hidden="false" customHeight="false" outlineLevel="0" collapsed="false">
      <c r="A59894" s="0" t="s">
        <v>60235</v>
      </c>
      <c r="B59894" s="0" t="s">
        <v>3141</v>
      </c>
    </row>
    <row r="59895" customFormat="false" ht="15" hidden="false" customHeight="false" outlineLevel="0" collapsed="false">
      <c r="A59895" s="0" t="s">
        <v>60236</v>
      </c>
      <c r="B59895" s="0" t="s">
        <v>3614</v>
      </c>
    </row>
    <row r="59896" customFormat="false" ht="15" hidden="false" customHeight="false" outlineLevel="0" collapsed="false">
      <c r="A59896" s="0" t="s">
        <v>60237</v>
      </c>
      <c r="B59896" s="0" t="s">
        <v>3292</v>
      </c>
    </row>
    <row r="59897" customFormat="false" ht="15" hidden="false" customHeight="false" outlineLevel="0" collapsed="false">
      <c r="A59897" s="0" t="s">
        <v>60238</v>
      </c>
      <c r="B59897" s="0" t="s">
        <v>3645</v>
      </c>
    </row>
    <row r="59898" customFormat="false" ht="15" hidden="false" customHeight="false" outlineLevel="0" collapsed="false">
      <c r="A59898" s="0" t="s">
        <v>60239</v>
      </c>
      <c r="B59898" s="0" t="s">
        <v>3645</v>
      </c>
    </row>
    <row r="59899" customFormat="false" ht="15" hidden="false" customHeight="false" outlineLevel="0" collapsed="false">
      <c r="A59899" s="0" t="s">
        <v>60240</v>
      </c>
      <c r="B59899" s="0" t="s">
        <v>3614</v>
      </c>
    </row>
    <row r="59900" customFormat="false" ht="15" hidden="false" customHeight="false" outlineLevel="0" collapsed="false">
      <c r="A59900" s="0" t="s">
        <v>60241</v>
      </c>
      <c r="B59900" s="0" t="s">
        <v>3277</v>
      </c>
    </row>
    <row r="59901" customFormat="false" ht="15" hidden="false" customHeight="false" outlineLevel="0" collapsed="false">
      <c r="A59901" s="0" t="s">
        <v>60242</v>
      </c>
      <c r="B59901" s="0" t="s">
        <v>7974</v>
      </c>
    </row>
    <row r="59902" customFormat="false" ht="15" hidden="false" customHeight="false" outlineLevel="0" collapsed="false">
      <c r="A59902" s="0" t="s">
        <v>60243</v>
      </c>
      <c r="B59902" s="0" t="s">
        <v>7907</v>
      </c>
    </row>
    <row r="59903" customFormat="false" ht="15" hidden="false" customHeight="false" outlineLevel="0" collapsed="false">
      <c r="A59903" s="0" t="s">
        <v>60244</v>
      </c>
      <c r="B59903" s="0" t="s">
        <v>3645</v>
      </c>
    </row>
    <row r="59904" customFormat="false" ht="15" hidden="false" customHeight="false" outlineLevel="0" collapsed="false">
      <c r="A59904" s="0" t="s">
        <v>60245</v>
      </c>
      <c r="B59904" s="0" t="s">
        <v>6402</v>
      </c>
    </row>
    <row r="59905" customFormat="false" ht="15" hidden="false" customHeight="false" outlineLevel="0" collapsed="false">
      <c r="A59905" s="0" t="s">
        <v>60246</v>
      </c>
      <c r="B59905" s="0" t="s">
        <v>7907</v>
      </c>
    </row>
    <row r="59906" customFormat="false" ht="15" hidden="false" customHeight="false" outlineLevel="0" collapsed="false">
      <c r="A59906" s="0" t="s">
        <v>60247</v>
      </c>
      <c r="B59906" s="0" t="s">
        <v>7974</v>
      </c>
    </row>
    <row r="59907" customFormat="false" ht="15" hidden="false" customHeight="false" outlineLevel="0" collapsed="false">
      <c r="A59907" s="0" t="s">
        <v>60248</v>
      </c>
      <c r="B59907" s="0" t="s">
        <v>3614</v>
      </c>
    </row>
    <row r="59908" customFormat="false" ht="15" hidden="false" customHeight="false" outlineLevel="0" collapsed="false">
      <c r="A59908" s="0" t="s">
        <v>60249</v>
      </c>
      <c r="B59908" s="0" t="s">
        <v>3645</v>
      </c>
    </row>
    <row r="59909" customFormat="false" ht="15" hidden="false" customHeight="false" outlineLevel="0" collapsed="false">
      <c r="A59909" s="0" t="s">
        <v>60250</v>
      </c>
      <c r="B59909" s="0" t="s">
        <v>3614</v>
      </c>
    </row>
    <row r="59910" customFormat="false" ht="15" hidden="false" customHeight="false" outlineLevel="0" collapsed="false">
      <c r="A59910" s="0" t="s">
        <v>60251</v>
      </c>
      <c r="B59910" s="0" t="s">
        <v>2984</v>
      </c>
    </row>
    <row r="59911" customFormat="false" ht="15" hidden="false" customHeight="false" outlineLevel="0" collapsed="false">
      <c r="A59911" s="0" t="s">
        <v>60252</v>
      </c>
      <c r="B59911" s="0" t="s">
        <v>3488</v>
      </c>
    </row>
    <row r="59912" customFormat="false" ht="15" hidden="false" customHeight="false" outlineLevel="0" collapsed="false">
      <c r="A59912" s="0" t="s">
        <v>60253</v>
      </c>
      <c r="B59912" s="0" t="s">
        <v>8742</v>
      </c>
    </row>
    <row r="59913" customFormat="false" ht="15" hidden="false" customHeight="false" outlineLevel="0" collapsed="false">
      <c r="A59913" s="0" t="s">
        <v>60254</v>
      </c>
      <c r="B59913" s="0" t="s">
        <v>9931</v>
      </c>
    </row>
    <row r="59914" customFormat="false" ht="15" hidden="false" customHeight="false" outlineLevel="0" collapsed="false">
      <c r="A59914" s="0" t="s">
        <v>60255</v>
      </c>
      <c r="B59914" s="0" t="s">
        <v>3527</v>
      </c>
    </row>
    <row r="59915" customFormat="false" ht="15" hidden="false" customHeight="false" outlineLevel="0" collapsed="false">
      <c r="A59915" s="0" t="s">
        <v>60256</v>
      </c>
      <c r="B59915" s="0" t="s">
        <v>6719</v>
      </c>
    </row>
    <row r="59916" customFormat="false" ht="15" hidden="false" customHeight="false" outlineLevel="0" collapsed="false">
      <c r="A59916" s="0" t="s">
        <v>60257</v>
      </c>
      <c r="B59916" s="0" t="s">
        <v>7907</v>
      </c>
    </row>
    <row r="59917" customFormat="false" ht="15" hidden="false" customHeight="false" outlineLevel="0" collapsed="false">
      <c r="A59917" s="0" t="s">
        <v>60258</v>
      </c>
      <c r="B59917" s="0" t="s">
        <v>7573</v>
      </c>
    </row>
    <row r="59918" customFormat="false" ht="15" hidden="false" customHeight="false" outlineLevel="0" collapsed="false">
      <c r="A59918" s="0" t="s">
        <v>60259</v>
      </c>
      <c r="B59918" s="0" t="s">
        <v>3645</v>
      </c>
    </row>
    <row r="59919" customFormat="false" ht="15" hidden="false" customHeight="false" outlineLevel="0" collapsed="false">
      <c r="A59919" s="0" t="s">
        <v>60260</v>
      </c>
      <c r="B59919" s="0" t="s">
        <v>3645</v>
      </c>
    </row>
    <row r="59920" customFormat="false" ht="15" hidden="false" customHeight="false" outlineLevel="0" collapsed="false">
      <c r="A59920" s="0" t="s">
        <v>60261</v>
      </c>
      <c r="B59920" s="0" t="s">
        <v>7907</v>
      </c>
    </row>
    <row r="59921" customFormat="false" ht="15" hidden="false" customHeight="false" outlineLevel="0" collapsed="false">
      <c r="A59921" s="0" t="s">
        <v>60262</v>
      </c>
      <c r="B59921" s="0" t="s">
        <v>3292</v>
      </c>
    </row>
    <row r="59922" customFormat="false" ht="15" hidden="false" customHeight="false" outlineLevel="0" collapsed="false">
      <c r="A59922" s="0" t="s">
        <v>60263</v>
      </c>
      <c r="B59922" s="0" t="s">
        <v>7907</v>
      </c>
    </row>
    <row r="59923" customFormat="false" ht="15" hidden="false" customHeight="false" outlineLevel="0" collapsed="false">
      <c r="A59923" s="0" t="s">
        <v>60264</v>
      </c>
      <c r="B59923" s="0" t="s">
        <v>3645</v>
      </c>
    </row>
    <row r="59924" customFormat="false" ht="15" hidden="false" customHeight="false" outlineLevel="0" collapsed="false">
      <c r="A59924" s="0" t="s">
        <v>60265</v>
      </c>
      <c r="B59924" s="0" t="s">
        <v>6424</v>
      </c>
    </row>
    <row r="59925" customFormat="false" ht="15" hidden="false" customHeight="false" outlineLevel="0" collapsed="false">
      <c r="A59925" s="0" t="s">
        <v>60266</v>
      </c>
      <c r="B59925" s="0" t="s">
        <v>3645</v>
      </c>
    </row>
    <row r="59926" customFormat="false" ht="15" hidden="false" customHeight="false" outlineLevel="0" collapsed="false">
      <c r="A59926" s="0" t="s">
        <v>60267</v>
      </c>
      <c r="B59926" s="0" t="s">
        <v>6424</v>
      </c>
    </row>
    <row r="59927" customFormat="false" ht="15" hidden="false" customHeight="false" outlineLevel="0" collapsed="false">
      <c r="A59927" s="0" t="s">
        <v>60268</v>
      </c>
      <c r="B59927" s="0" t="s">
        <v>3645</v>
      </c>
    </row>
    <row r="59928" customFormat="false" ht="15" hidden="false" customHeight="false" outlineLevel="0" collapsed="false">
      <c r="A59928" s="0" t="s">
        <v>60269</v>
      </c>
      <c r="B59928" s="0" t="s">
        <v>3645</v>
      </c>
    </row>
    <row r="59929" customFormat="false" ht="15" hidden="false" customHeight="false" outlineLevel="0" collapsed="false">
      <c r="A59929" s="0" t="s">
        <v>60270</v>
      </c>
      <c r="B59929" s="0" t="s">
        <v>3645</v>
      </c>
    </row>
    <row r="59930" customFormat="false" ht="15" hidden="false" customHeight="false" outlineLevel="0" collapsed="false">
      <c r="A59930" s="0" t="s">
        <v>60271</v>
      </c>
      <c r="B59930" s="0" t="s">
        <v>6719</v>
      </c>
    </row>
    <row r="59931" customFormat="false" ht="15" hidden="false" customHeight="false" outlineLevel="0" collapsed="false">
      <c r="A59931" s="0" t="s">
        <v>60272</v>
      </c>
      <c r="B59931" s="0" t="s">
        <v>3645</v>
      </c>
    </row>
    <row r="59932" customFormat="false" ht="15" hidden="false" customHeight="false" outlineLevel="0" collapsed="false">
      <c r="A59932" s="0" t="s">
        <v>60273</v>
      </c>
      <c r="B59932" s="0" t="s">
        <v>3488</v>
      </c>
    </row>
    <row r="59933" customFormat="false" ht="15" hidden="false" customHeight="false" outlineLevel="0" collapsed="false">
      <c r="A59933" s="0" t="s">
        <v>60274</v>
      </c>
      <c r="B59933" s="0" t="s">
        <v>3645</v>
      </c>
    </row>
    <row r="59934" customFormat="false" ht="15" hidden="false" customHeight="false" outlineLevel="0" collapsed="false">
      <c r="A59934" s="0" t="s">
        <v>60275</v>
      </c>
      <c r="B59934" s="0" t="s">
        <v>6424</v>
      </c>
    </row>
    <row r="59935" customFormat="false" ht="15" hidden="false" customHeight="false" outlineLevel="0" collapsed="false">
      <c r="A59935" s="0" t="s">
        <v>60276</v>
      </c>
      <c r="B59935" s="0" t="s">
        <v>7565</v>
      </c>
    </row>
    <row r="59936" customFormat="false" ht="15" hidden="false" customHeight="false" outlineLevel="0" collapsed="false">
      <c r="A59936" s="0" t="s">
        <v>60277</v>
      </c>
      <c r="B59936" s="0" t="s">
        <v>3292</v>
      </c>
    </row>
    <row r="59937" customFormat="false" ht="15" hidden="false" customHeight="false" outlineLevel="0" collapsed="false">
      <c r="A59937" s="0" t="s">
        <v>60278</v>
      </c>
      <c r="B59937" s="0" t="s">
        <v>3614</v>
      </c>
    </row>
    <row r="59938" customFormat="false" ht="15" hidden="false" customHeight="false" outlineLevel="0" collapsed="false">
      <c r="A59938" s="0" t="s">
        <v>60279</v>
      </c>
      <c r="B59938" s="0" t="s">
        <v>7907</v>
      </c>
    </row>
    <row r="59939" customFormat="false" ht="15" hidden="false" customHeight="false" outlineLevel="0" collapsed="false">
      <c r="A59939" s="0" t="s">
        <v>60280</v>
      </c>
      <c r="B59939" s="0" t="s">
        <v>3645</v>
      </c>
    </row>
    <row r="59940" customFormat="false" ht="15" hidden="false" customHeight="false" outlineLevel="0" collapsed="false">
      <c r="A59940" s="0" t="s">
        <v>60281</v>
      </c>
      <c r="B59940" s="0" t="s">
        <v>3641</v>
      </c>
    </row>
    <row r="59941" customFormat="false" ht="15" hidden="false" customHeight="false" outlineLevel="0" collapsed="false">
      <c r="A59941" s="0" t="s">
        <v>60282</v>
      </c>
      <c r="B59941" s="0" t="s">
        <v>3488</v>
      </c>
    </row>
    <row r="59942" customFormat="false" ht="15" hidden="false" customHeight="false" outlineLevel="0" collapsed="false">
      <c r="A59942" s="0" t="s">
        <v>60283</v>
      </c>
      <c r="B59942" s="0" t="s">
        <v>7573</v>
      </c>
    </row>
    <row r="59943" customFormat="false" ht="15" hidden="false" customHeight="false" outlineLevel="0" collapsed="false">
      <c r="A59943" s="0" t="s">
        <v>60284</v>
      </c>
      <c r="B59943" s="0" t="s">
        <v>3292</v>
      </c>
    </row>
    <row r="59944" customFormat="false" ht="15" hidden="false" customHeight="false" outlineLevel="0" collapsed="false">
      <c r="A59944" s="0" t="s">
        <v>60285</v>
      </c>
      <c r="B59944" s="0" t="s">
        <v>3645</v>
      </c>
    </row>
    <row r="59945" customFormat="false" ht="15" hidden="false" customHeight="false" outlineLevel="0" collapsed="false">
      <c r="A59945" s="0" t="s">
        <v>60286</v>
      </c>
      <c r="B59945" s="0" t="s">
        <v>3614</v>
      </c>
    </row>
    <row r="59946" customFormat="false" ht="15" hidden="false" customHeight="false" outlineLevel="0" collapsed="false">
      <c r="A59946" s="0" t="s">
        <v>60287</v>
      </c>
      <c r="B59946" s="0" t="s">
        <v>7974</v>
      </c>
    </row>
    <row r="59947" customFormat="false" ht="15" hidden="false" customHeight="false" outlineLevel="0" collapsed="false">
      <c r="A59947" s="0" t="s">
        <v>60288</v>
      </c>
      <c r="B59947" s="0" t="s">
        <v>7907</v>
      </c>
    </row>
    <row r="59948" customFormat="false" ht="15" hidden="false" customHeight="false" outlineLevel="0" collapsed="false">
      <c r="A59948" s="0" t="s">
        <v>60289</v>
      </c>
      <c r="B59948" s="0" t="s">
        <v>3645</v>
      </c>
    </row>
    <row r="59949" customFormat="false" ht="15" hidden="false" customHeight="false" outlineLevel="0" collapsed="false">
      <c r="A59949" s="0" t="s">
        <v>60290</v>
      </c>
      <c r="B59949" s="0" t="s">
        <v>3645</v>
      </c>
    </row>
    <row r="59950" customFormat="false" ht="15" hidden="false" customHeight="false" outlineLevel="0" collapsed="false">
      <c r="A59950" s="0" t="s">
        <v>60291</v>
      </c>
      <c r="B59950" s="0" t="s">
        <v>7907</v>
      </c>
    </row>
    <row r="59951" customFormat="false" ht="15" hidden="false" customHeight="false" outlineLevel="0" collapsed="false">
      <c r="A59951" s="0" t="s">
        <v>60292</v>
      </c>
      <c r="B59951" s="0" t="s">
        <v>3645</v>
      </c>
    </row>
    <row r="59952" customFormat="false" ht="15" hidden="false" customHeight="false" outlineLevel="0" collapsed="false">
      <c r="A59952" s="0" t="s">
        <v>60293</v>
      </c>
      <c r="B59952" s="0" t="s">
        <v>7974</v>
      </c>
    </row>
    <row r="59953" customFormat="false" ht="15" hidden="false" customHeight="false" outlineLevel="0" collapsed="false">
      <c r="A59953" s="0" t="s">
        <v>60294</v>
      </c>
      <c r="B59953" s="0" t="s">
        <v>3527</v>
      </c>
    </row>
    <row r="59954" customFormat="false" ht="15" hidden="false" customHeight="false" outlineLevel="0" collapsed="false">
      <c r="A59954" s="0" t="s">
        <v>60295</v>
      </c>
      <c r="B59954" s="0" t="s">
        <v>3645</v>
      </c>
    </row>
    <row r="59955" customFormat="false" ht="15" hidden="false" customHeight="false" outlineLevel="0" collapsed="false">
      <c r="A59955" s="0" t="s">
        <v>60296</v>
      </c>
      <c r="B59955" s="0" t="s">
        <v>500</v>
      </c>
    </row>
    <row r="59956" customFormat="false" ht="15" hidden="false" customHeight="false" outlineLevel="0" collapsed="false">
      <c r="A59956" s="0" t="s">
        <v>60297</v>
      </c>
      <c r="B59956" s="0" t="s">
        <v>3614</v>
      </c>
    </row>
    <row r="59957" customFormat="false" ht="15" hidden="false" customHeight="false" outlineLevel="0" collapsed="false">
      <c r="A59957" s="0" t="s">
        <v>60298</v>
      </c>
      <c r="B59957" s="0" t="s">
        <v>3488</v>
      </c>
    </row>
    <row r="59958" customFormat="false" ht="15" hidden="false" customHeight="false" outlineLevel="0" collapsed="false">
      <c r="A59958" s="0" t="s">
        <v>60299</v>
      </c>
      <c r="B59958" s="0" t="s">
        <v>3557</v>
      </c>
    </row>
    <row r="59959" customFormat="false" ht="15" hidden="false" customHeight="false" outlineLevel="0" collapsed="false">
      <c r="A59959" s="0" t="s">
        <v>60300</v>
      </c>
      <c r="B59959" s="0" t="s">
        <v>184</v>
      </c>
    </row>
    <row r="59960" customFormat="false" ht="15" hidden="false" customHeight="false" outlineLevel="0" collapsed="false">
      <c r="A59960" s="0" t="s">
        <v>60301</v>
      </c>
      <c r="B59960" s="0" t="s">
        <v>3614</v>
      </c>
    </row>
    <row r="59961" customFormat="false" ht="15" hidden="false" customHeight="false" outlineLevel="0" collapsed="false">
      <c r="A59961" s="0" t="s">
        <v>60302</v>
      </c>
      <c r="B59961" s="0" t="s">
        <v>7798</v>
      </c>
    </row>
    <row r="59962" customFormat="false" ht="15" hidden="false" customHeight="false" outlineLevel="0" collapsed="false">
      <c r="A59962" s="0" t="s">
        <v>60303</v>
      </c>
      <c r="B59962" s="0" t="s">
        <v>3527</v>
      </c>
    </row>
    <row r="59963" customFormat="false" ht="15" hidden="false" customHeight="false" outlineLevel="0" collapsed="false">
      <c r="A59963" s="0" t="s">
        <v>60304</v>
      </c>
      <c r="B59963" s="0" t="s">
        <v>7907</v>
      </c>
    </row>
    <row r="59964" customFormat="false" ht="15" hidden="false" customHeight="false" outlineLevel="0" collapsed="false">
      <c r="A59964" s="0" t="s">
        <v>60305</v>
      </c>
      <c r="B59964" s="0" t="s">
        <v>7802</v>
      </c>
    </row>
    <row r="59965" customFormat="false" ht="15" hidden="false" customHeight="false" outlineLevel="0" collapsed="false">
      <c r="A59965" s="0" t="s">
        <v>60306</v>
      </c>
      <c r="B59965" s="0" t="s">
        <v>3292</v>
      </c>
    </row>
    <row r="59966" customFormat="false" ht="15" hidden="false" customHeight="false" outlineLevel="0" collapsed="false">
      <c r="A59966" s="0" t="s">
        <v>60307</v>
      </c>
      <c r="B59966" s="0" t="s">
        <v>7974</v>
      </c>
    </row>
    <row r="59967" customFormat="false" ht="15" hidden="false" customHeight="false" outlineLevel="0" collapsed="false">
      <c r="A59967" s="0" t="s">
        <v>60308</v>
      </c>
      <c r="B59967" s="0" t="s">
        <v>7821</v>
      </c>
    </row>
    <row r="59968" customFormat="false" ht="15" hidden="false" customHeight="false" outlineLevel="0" collapsed="false">
      <c r="A59968" s="0" t="s">
        <v>60309</v>
      </c>
      <c r="B59968" s="0" t="s">
        <v>7974</v>
      </c>
    </row>
    <row r="59969" customFormat="false" ht="15" hidden="false" customHeight="false" outlineLevel="0" collapsed="false">
      <c r="A59969" s="0" t="s">
        <v>60310</v>
      </c>
      <c r="B59969" s="0" t="s">
        <v>3641</v>
      </c>
    </row>
    <row r="59970" customFormat="false" ht="15" hidden="false" customHeight="false" outlineLevel="0" collapsed="false">
      <c r="A59970" s="0" t="s">
        <v>60311</v>
      </c>
      <c r="B59970" s="0" t="s">
        <v>3645</v>
      </c>
    </row>
    <row r="59971" customFormat="false" ht="15" hidden="false" customHeight="false" outlineLevel="0" collapsed="false">
      <c r="A59971" s="0" t="s">
        <v>60312</v>
      </c>
      <c r="B59971" s="0" t="s">
        <v>6402</v>
      </c>
    </row>
    <row r="59972" customFormat="false" ht="15" hidden="false" customHeight="false" outlineLevel="0" collapsed="false">
      <c r="A59972" s="0" t="s">
        <v>60313</v>
      </c>
      <c r="B59972" s="0" t="s">
        <v>3614</v>
      </c>
    </row>
    <row r="59973" customFormat="false" ht="15" hidden="false" customHeight="false" outlineLevel="0" collapsed="false">
      <c r="A59973" s="0" t="s">
        <v>60314</v>
      </c>
      <c r="B59973" s="0" t="s">
        <v>3641</v>
      </c>
    </row>
    <row r="59974" customFormat="false" ht="15" hidden="false" customHeight="false" outlineLevel="0" collapsed="false">
      <c r="A59974" s="0" t="s">
        <v>60315</v>
      </c>
      <c r="B59974" s="0" t="s">
        <v>6719</v>
      </c>
    </row>
    <row r="59975" customFormat="false" ht="15" hidden="false" customHeight="false" outlineLevel="0" collapsed="false">
      <c r="A59975" s="0" t="s">
        <v>60316</v>
      </c>
      <c r="B59975" s="0" t="s">
        <v>7907</v>
      </c>
    </row>
    <row r="59976" customFormat="false" ht="15" hidden="false" customHeight="false" outlineLevel="0" collapsed="false">
      <c r="A59976" s="0" t="s">
        <v>60317</v>
      </c>
      <c r="B59976" s="0" t="s">
        <v>7565</v>
      </c>
    </row>
    <row r="59977" customFormat="false" ht="15" hidden="false" customHeight="false" outlineLevel="0" collapsed="false">
      <c r="A59977" s="0" t="s">
        <v>60318</v>
      </c>
      <c r="B59977" s="0" t="s">
        <v>3527</v>
      </c>
    </row>
    <row r="59978" customFormat="false" ht="15" hidden="false" customHeight="false" outlineLevel="0" collapsed="false">
      <c r="A59978" s="0" t="s">
        <v>60319</v>
      </c>
      <c r="B59978" s="0" t="s">
        <v>6719</v>
      </c>
    </row>
    <row r="59979" customFormat="false" ht="15" hidden="false" customHeight="false" outlineLevel="0" collapsed="false">
      <c r="A59979" s="0" t="s">
        <v>60320</v>
      </c>
      <c r="B59979" s="0" t="s">
        <v>3488</v>
      </c>
    </row>
    <row r="59980" customFormat="false" ht="15" hidden="false" customHeight="false" outlineLevel="0" collapsed="false">
      <c r="A59980" s="0" t="s">
        <v>60321</v>
      </c>
      <c r="B59980" s="0" t="s">
        <v>3645</v>
      </c>
    </row>
    <row r="59981" customFormat="false" ht="15" hidden="false" customHeight="false" outlineLevel="0" collapsed="false">
      <c r="A59981" s="0" t="s">
        <v>60322</v>
      </c>
      <c r="B59981" s="0" t="s">
        <v>894</v>
      </c>
    </row>
    <row r="59982" customFormat="false" ht="15" hidden="false" customHeight="false" outlineLevel="0" collapsed="false">
      <c r="A59982" s="0" t="s">
        <v>60323</v>
      </c>
      <c r="B59982" s="0" t="s">
        <v>6404</v>
      </c>
    </row>
    <row r="59983" customFormat="false" ht="15" hidden="false" customHeight="false" outlineLevel="0" collapsed="false">
      <c r="A59983" s="0" t="s">
        <v>60324</v>
      </c>
      <c r="B59983" s="0" t="s">
        <v>6404</v>
      </c>
    </row>
    <row r="59984" customFormat="false" ht="15" hidden="false" customHeight="false" outlineLevel="0" collapsed="false">
      <c r="A59984" s="0" t="s">
        <v>60325</v>
      </c>
      <c r="B59984" s="0" t="s">
        <v>7974</v>
      </c>
    </row>
    <row r="59985" customFormat="false" ht="15" hidden="false" customHeight="false" outlineLevel="0" collapsed="false">
      <c r="A59985" s="0" t="s">
        <v>60326</v>
      </c>
      <c r="B59985" s="0" t="s">
        <v>6998</v>
      </c>
    </row>
    <row r="59986" customFormat="false" ht="15" hidden="false" customHeight="false" outlineLevel="0" collapsed="false">
      <c r="A59986" s="0" t="s">
        <v>60327</v>
      </c>
      <c r="B59986" s="0" t="s">
        <v>6719</v>
      </c>
    </row>
    <row r="59987" customFormat="false" ht="15" hidden="false" customHeight="false" outlineLevel="0" collapsed="false">
      <c r="A59987" s="0" t="s">
        <v>60328</v>
      </c>
      <c r="B59987" s="0" t="s">
        <v>3641</v>
      </c>
    </row>
    <row r="59988" customFormat="false" ht="15" hidden="false" customHeight="false" outlineLevel="0" collapsed="false">
      <c r="A59988" s="0" t="s">
        <v>60329</v>
      </c>
      <c r="B59988" s="0" t="s">
        <v>7573</v>
      </c>
    </row>
    <row r="59989" customFormat="false" ht="15" hidden="false" customHeight="false" outlineLevel="0" collapsed="false">
      <c r="A59989" s="0" t="s">
        <v>60330</v>
      </c>
      <c r="B59989" s="0" t="s">
        <v>3645</v>
      </c>
    </row>
    <row r="59990" customFormat="false" ht="15" hidden="false" customHeight="false" outlineLevel="0" collapsed="false">
      <c r="A59990" s="0" t="s">
        <v>60331</v>
      </c>
      <c r="B59990" s="0" t="s">
        <v>184</v>
      </c>
    </row>
    <row r="59991" customFormat="false" ht="15" hidden="false" customHeight="false" outlineLevel="0" collapsed="false">
      <c r="A59991" s="0" t="s">
        <v>60332</v>
      </c>
      <c r="B59991" s="0" t="s">
        <v>3488</v>
      </c>
    </row>
    <row r="59992" customFormat="false" ht="15" hidden="false" customHeight="false" outlineLevel="0" collapsed="false">
      <c r="A59992" s="0" t="s">
        <v>60333</v>
      </c>
      <c r="B59992" s="0" t="s">
        <v>3645</v>
      </c>
    </row>
    <row r="59993" customFormat="false" ht="15" hidden="false" customHeight="false" outlineLevel="0" collapsed="false">
      <c r="A59993" s="0" t="s">
        <v>60334</v>
      </c>
      <c r="B59993" s="0" t="s">
        <v>894</v>
      </c>
    </row>
    <row r="59994" customFormat="false" ht="15" hidden="false" customHeight="false" outlineLevel="0" collapsed="false">
      <c r="A59994" s="0" t="s">
        <v>60335</v>
      </c>
      <c r="B59994" s="0" t="s">
        <v>184</v>
      </c>
    </row>
    <row r="59995" customFormat="false" ht="15" hidden="false" customHeight="false" outlineLevel="0" collapsed="false">
      <c r="A59995" s="0" t="s">
        <v>60336</v>
      </c>
      <c r="B59995" s="0" t="s">
        <v>6998</v>
      </c>
    </row>
    <row r="59996" customFormat="false" ht="15" hidden="false" customHeight="false" outlineLevel="0" collapsed="false">
      <c r="A59996" s="0" t="s">
        <v>60337</v>
      </c>
      <c r="B59996" s="0" t="s">
        <v>3488</v>
      </c>
    </row>
    <row r="59997" customFormat="false" ht="15" hidden="false" customHeight="false" outlineLevel="0" collapsed="false">
      <c r="A59997" s="0" t="s">
        <v>60338</v>
      </c>
      <c r="B59997" s="0" t="s">
        <v>3562</v>
      </c>
    </row>
    <row r="59998" customFormat="false" ht="15" hidden="false" customHeight="false" outlineLevel="0" collapsed="false">
      <c r="A59998" s="0" t="s">
        <v>60339</v>
      </c>
      <c r="B59998" s="0" t="s">
        <v>896</v>
      </c>
    </row>
    <row r="59999" customFormat="false" ht="15" hidden="false" customHeight="false" outlineLevel="0" collapsed="false">
      <c r="A59999" s="0" t="s">
        <v>60340</v>
      </c>
      <c r="B59999" s="0" t="s">
        <v>3527</v>
      </c>
    </row>
    <row r="60000" customFormat="false" ht="15" hidden="false" customHeight="false" outlineLevel="0" collapsed="false">
      <c r="A60000" s="0" t="s">
        <v>60341</v>
      </c>
      <c r="B60000" s="0" t="s">
        <v>6424</v>
      </c>
    </row>
    <row r="60001" customFormat="false" ht="15" hidden="false" customHeight="false" outlineLevel="0" collapsed="false">
      <c r="A60001" s="0" t="s">
        <v>60342</v>
      </c>
      <c r="B60001" s="0" t="s">
        <v>6424</v>
      </c>
    </row>
    <row r="60002" customFormat="false" ht="15" hidden="false" customHeight="false" outlineLevel="0" collapsed="false">
      <c r="A60002" s="0" t="s">
        <v>60343</v>
      </c>
      <c r="B60002" s="0" t="s">
        <v>3645</v>
      </c>
    </row>
    <row r="60003" customFormat="false" ht="15" hidden="false" customHeight="false" outlineLevel="0" collapsed="false">
      <c r="A60003" s="0" t="s">
        <v>60344</v>
      </c>
      <c r="B60003" s="0" t="s">
        <v>7802</v>
      </c>
    </row>
    <row r="60004" customFormat="false" ht="15" hidden="false" customHeight="false" outlineLevel="0" collapsed="false">
      <c r="A60004" s="0" t="s">
        <v>60345</v>
      </c>
      <c r="B60004" s="0" t="s">
        <v>3590</v>
      </c>
    </row>
    <row r="60005" customFormat="false" ht="15" hidden="false" customHeight="false" outlineLevel="0" collapsed="false">
      <c r="A60005" s="0" t="s">
        <v>60346</v>
      </c>
      <c r="B60005" s="0" t="s">
        <v>3590</v>
      </c>
    </row>
    <row r="60006" customFormat="false" ht="15" hidden="false" customHeight="false" outlineLevel="0" collapsed="false">
      <c r="A60006" s="0" t="s">
        <v>60347</v>
      </c>
      <c r="B60006" s="0" t="s">
        <v>6402</v>
      </c>
    </row>
    <row r="60007" customFormat="false" ht="15" hidden="false" customHeight="false" outlineLevel="0" collapsed="false">
      <c r="A60007" s="0" t="s">
        <v>60348</v>
      </c>
      <c r="B60007" s="0" t="s">
        <v>3645</v>
      </c>
    </row>
    <row r="60008" customFormat="false" ht="15" hidden="false" customHeight="false" outlineLevel="0" collapsed="false">
      <c r="A60008" s="0" t="s">
        <v>60349</v>
      </c>
      <c r="B60008" s="0" t="s">
        <v>3645</v>
      </c>
    </row>
    <row r="60009" customFormat="false" ht="15" hidden="false" customHeight="false" outlineLevel="0" collapsed="false">
      <c r="A60009" s="0" t="s">
        <v>60350</v>
      </c>
      <c r="B60009" s="0" t="s">
        <v>3488</v>
      </c>
    </row>
    <row r="60010" customFormat="false" ht="15" hidden="false" customHeight="false" outlineLevel="0" collapsed="false">
      <c r="A60010" s="0" t="s">
        <v>60351</v>
      </c>
      <c r="B60010" s="0" t="s">
        <v>7304</v>
      </c>
    </row>
    <row r="60011" customFormat="false" ht="15" hidden="false" customHeight="false" outlineLevel="0" collapsed="false">
      <c r="A60011" s="0" t="s">
        <v>60352</v>
      </c>
      <c r="B60011" s="0" t="s">
        <v>3614</v>
      </c>
    </row>
    <row r="60012" customFormat="false" ht="15" hidden="false" customHeight="false" outlineLevel="0" collapsed="false">
      <c r="A60012" s="0" t="s">
        <v>60353</v>
      </c>
      <c r="B60012" s="0" t="s">
        <v>7907</v>
      </c>
    </row>
    <row r="60013" customFormat="false" ht="15" hidden="false" customHeight="false" outlineLevel="0" collapsed="false">
      <c r="A60013" s="0" t="s">
        <v>60354</v>
      </c>
      <c r="B60013" s="0" t="s">
        <v>6402</v>
      </c>
    </row>
    <row r="60014" customFormat="false" ht="15" hidden="false" customHeight="false" outlineLevel="0" collapsed="false">
      <c r="A60014" s="0" t="s">
        <v>60355</v>
      </c>
      <c r="B60014" s="0" t="s">
        <v>3645</v>
      </c>
    </row>
    <row r="60015" customFormat="false" ht="15" hidden="false" customHeight="false" outlineLevel="0" collapsed="false">
      <c r="A60015" s="0" t="s">
        <v>60356</v>
      </c>
      <c r="B60015" s="0" t="s">
        <v>3488</v>
      </c>
    </row>
    <row r="60016" customFormat="false" ht="15" hidden="false" customHeight="false" outlineLevel="0" collapsed="false">
      <c r="A60016" s="0" t="s">
        <v>60357</v>
      </c>
      <c r="B60016" s="0" t="s">
        <v>3645</v>
      </c>
    </row>
    <row r="60017" customFormat="false" ht="15" hidden="false" customHeight="false" outlineLevel="0" collapsed="false">
      <c r="A60017" s="0" t="s">
        <v>60358</v>
      </c>
      <c r="B60017" s="0" t="s">
        <v>3527</v>
      </c>
    </row>
    <row r="60018" customFormat="false" ht="15" hidden="false" customHeight="false" outlineLevel="0" collapsed="false">
      <c r="A60018" s="0" t="s">
        <v>60359</v>
      </c>
      <c r="B60018" s="0" t="s">
        <v>3645</v>
      </c>
    </row>
    <row r="60019" customFormat="false" ht="15" hidden="false" customHeight="false" outlineLevel="0" collapsed="false">
      <c r="A60019" s="0" t="s">
        <v>60360</v>
      </c>
      <c r="B60019" s="0" t="s">
        <v>3645</v>
      </c>
    </row>
    <row r="60020" customFormat="false" ht="15" hidden="false" customHeight="false" outlineLevel="0" collapsed="false">
      <c r="A60020" s="0" t="s">
        <v>60361</v>
      </c>
      <c r="B60020" s="0" t="s">
        <v>3527</v>
      </c>
    </row>
    <row r="60021" customFormat="false" ht="15" hidden="false" customHeight="false" outlineLevel="0" collapsed="false">
      <c r="A60021" s="0" t="s">
        <v>60362</v>
      </c>
      <c r="B60021" s="0" t="s">
        <v>7790</v>
      </c>
    </row>
    <row r="60022" customFormat="false" ht="15" hidden="false" customHeight="false" outlineLevel="0" collapsed="false">
      <c r="A60022" s="0" t="s">
        <v>60363</v>
      </c>
      <c r="B60022" s="0" t="s">
        <v>7790</v>
      </c>
    </row>
    <row r="60023" customFormat="false" ht="15" hidden="false" customHeight="false" outlineLevel="0" collapsed="false">
      <c r="A60023" s="0" t="s">
        <v>60364</v>
      </c>
      <c r="B60023" s="0" t="s">
        <v>9035</v>
      </c>
    </row>
    <row r="60024" customFormat="false" ht="15" hidden="false" customHeight="false" outlineLevel="0" collapsed="false">
      <c r="A60024" s="0" t="s">
        <v>60365</v>
      </c>
      <c r="B60024" s="0" t="s">
        <v>6402</v>
      </c>
    </row>
    <row r="60025" customFormat="false" ht="15" hidden="false" customHeight="false" outlineLevel="0" collapsed="false">
      <c r="A60025" s="0" t="s">
        <v>225</v>
      </c>
      <c r="B60025" s="0" t="s">
        <v>3292</v>
      </c>
    </row>
    <row r="60026" customFormat="false" ht="15" hidden="false" customHeight="false" outlineLevel="0" collapsed="false">
      <c r="A60026" s="0" t="s">
        <v>60366</v>
      </c>
      <c r="B60026" s="0" t="s">
        <v>6404</v>
      </c>
    </row>
    <row r="60027" customFormat="false" ht="15" hidden="false" customHeight="false" outlineLevel="0" collapsed="false">
      <c r="A60027" s="0" t="s">
        <v>60367</v>
      </c>
      <c r="B60027" s="0" t="s">
        <v>3641</v>
      </c>
    </row>
    <row r="60028" customFormat="false" ht="15" hidden="false" customHeight="false" outlineLevel="0" collapsed="false">
      <c r="A60028" s="0" t="s">
        <v>60368</v>
      </c>
      <c r="B60028" s="0" t="s">
        <v>7304</v>
      </c>
    </row>
    <row r="60029" customFormat="false" ht="15" hidden="false" customHeight="false" outlineLevel="0" collapsed="false">
      <c r="A60029" s="0" t="s">
        <v>60369</v>
      </c>
      <c r="B60029" s="0" t="s">
        <v>3614</v>
      </c>
    </row>
    <row r="60030" customFormat="false" ht="15" hidden="false" customHeight="false" outlineLevel="0" collapsed="false">
      <c r="A60030" s="0" t="s">
        <v>60370</v>
      </c>
      <c r="B60030" s="0" t="s">
        <v>894</v>
      </c>
    </row>
    <row r="60031" customFormat="false" ht="15" hidden="false" customHeight="false" outlineLevel="0" collapsed="false">
      <c r="A60031" s="0" t="s">
        <v>60371</v>
      </c>
      <c r="B60031" s="0" t="s">
        <v>3645</v>
      </c>
    </row>
    <row r="60032" customFormat="false" ht="15" hidden="false" customHeight="false" outlineLevel="0" collapsed="false">
      <c r="A60032" s="0" t="s">
        <v>60372</v>
      </c>
      <c r="B60032" s="0" t="s">
        <v>6719</v>
      </c>
    </row>
    <row r="60033" customFormat="false" ht="15" hidden="false" customHeight="false" outlineLevel="0" collapsed="false">
      <c r="A60033" s="0" t="s">
        <v>60373</v>
      </c>
      <c r="B60033" s="0" t="s">
        <v>2984</v>
      </c>
    </row>
    <row r="60034" customFormat="false" ht="15" hidden="false" customHeight="false" outlineLevel="0" collapsed="false">
      <c r="A60034" s="0" t="s">
        <v>60374</v>
      </c>
      <c r="B60034" s="0" t="s">
        <v>6402</v>
      </c>
    </row>
    <row r="60035" customFormat="false" ht="15" hidden="false" customHeight="false" outlineLevel="0" collapsed="false">
      <c r="A60035" s="0" t="s">
        <v>60375</v>
      </c>
      <c r="B60035" s="0" t="s">
        <v>894</v>
      </c>
    </row>
    <row r="60036" customFormat="false" ht="15" hidden="false" customHeight="false" outlineLevel="0" collapsed="false">
      <c r="A60036" s="0" t="s">
        <v>60376</v>
      </c>
      <c r="B60036" s="0" t="s">
        <v>6424</v>
      </c>
    </row>
    <row r="60037" customFormat="false" ht="15" hidden="false" customHeight="false" outlineLevel="0" collapsed="false">
      <c r="A60037" s="0" t="s">
        <v>60377</v>
      </c>
      <c r="B60037" s="0" t="s">
        <v>3645</v>
      </c>
    </row>
    <row r="60038" customFormat="false" ht="15" hidden="false" customHeight="false" outlineLevel="0" collapsed="false">
      <c r="A60038" s="0" t="s">
        <v>60378</v>
      </c>
      <c r="B60038" s="0" t="s">
        <v>7974</v>
      </c>
    </row>
    <row r="60039" customFormat="false" ht="15" hidden="false" customHeight="false" outlineLevel="0" collapsed="false">
      <c r="A60039" s="0" t="s">
        <v>60379</v>
      </c>
      <c r="B60039" s="0" t="s">
        <v>7907</v>
      </c>
    </row>
    <row r="60040" customFormat="false" ht="15" hidden="false" customHeight="false" outlineLevel="0" collapsed="false">
      <c r="A60040" s="0" t="s">
        <v>60380</v>
      </c>
      <c r="B60040" s="0" t="s">
        <v>3645</v>
      </c>
    </row>
    <row r="60041" customFormat="false" ht="15" hidden="false" customHeight="false" outlineLevel="0" collapsed="false">
      <c r="A60041" s="0" t="s">
        <v>60381</v>
      </c>
      <c r="B60041" s="0" t="s">
        <v>3645</v>
      </c>
    </row>
    <row r="60042" customFormat="false" ht="15" hidden="false" customHeight="false" outlineLevel="0" collapsed="false">
      <c r="A60042" s="0" t="s">
        <v>60382</v>
      </c>
      <c r="B60042" s="0" t="s">
        <v>6404</v>
      </c>
    </row>
    <row r="60043" customFormat="false" ht="15" hidden="false" customHeight="false" outlineLevel="0" collapsed="false">
      <c r="A60043" s="0" t="s">
        <v>60383</v>
      </c>
      <c r="B60043" s="0" t="s">
        <v>7907</v>
      </c>
    </row>
    <row r="60044" customFormat="false" ht="15" hidden="false" customHeight="false" outlineLevel="0" collapsed="false">
      <c r="A60044" s="0" t="s">
        <v>60384</v>
      </c>
      <c r="B60044" s="0" t="s">
        <v>7907</v>
      </c>
    </row>
    <row r="60045" customFormat="false" ht="15" hidden="false" customHeight="false" outlineLevel="0" collapsed="false">
      <c r="A60045" s="0" t="s">
        <v>60385</v>
      </c>
      <c r="B60045" s="0" t="s">
        <v>7974</v>
      </c>
    </row>
    <row r="60046" customFormat="false" ht="15" hidden="false" customHeight="false" outlineLevel="0" collapsed="false">
      <c r="A60046" s="0" t="s">
        <v>60386</v>
      </c>
      <c r="B60046" s="0" t="s">
        <v>3645</v>
      </c>
    </row>
    <row r="60047" customFormat="false" ht="15" hidden="false" customHeight="false" outlineLevel="0" collapsed="false">
      <c r="A60047" s="0" t="s">
        <v>60387</v>
      </c>
      <c r="B60047" s="0" t="s">
        <v>7907</v>
      </c>
    </row>
    <row r="60048" customFormat="false" ht="15" hidden="false" customHeight="false" outlineLevel="0" collapsed="false">
      <c r="A60048" s="0" t="s">
        <v>60388</v>
      </c>
      <c r="B60048" s="0" t="s">
        <v>7907</v>
      </c>
    </row>
    <row r="60049" customFormat="false" ht="15" hidden="false" customHeight="false" outlineLevel="0" collapsed="false">
      <c r="A60049" s="0" t="s">
        <v>60389</v>
      </c>
      <c r="B60049" s="0" t="s">
        <v>3614</v>
      </c>
    </row>
    <row r="60050" customFormat="false" ht="15" hidden="false" customHeight="false" outlineLevel="0" collapsed="false">
      <c r="A60050" s="0" t="s">
        <v>60390</v>
      </c>
      <c r="B60050" s="0" t="s">
        <v>3614</v>
      </c>
    </row>
    <row r="60051" customFormat="false" ht="15" hidden="false" customHeight="false" outlineLevel="0" collapsed="false">
      <c r="A60051" s="0" t="s">
        <v>60391</v>
      </c>
      <c r="B60051" s="0" t="s">
        <v>6404</v>
      </c>
    </row>
    <row r="60052" customFormat="false" ht="15" hidden="false" customHeight="false" outlineLevel="0" collapsed="false">
      <c r="A60052" s="0" t="s">
        <v>60392</v>
      </c>
      <c r="B60052" s="0" t="s">
        <v>3562</v>
      </c>
    </row>
    <row r="60053" customFormat="false" ht="15" hidden="false" customHeight="false" outlineLevel="0" collapsed="false">
      <c r="A60053" s="0" t="s">
        <v>60393</v>
      </c>
      <c r="B60053" s="0" t="s">
        <v>7573</v>
      </c>
    </row>
    <row r="60054" customFormat="false" ht="15" hidden="false" customHeight="false" outlineLevel="0" collapsed="false">
      <c r="A60054" s="0" t="s">
        <v>60394</v>
      </c>
      <c r="B60054" s="0" t="s">
        <v>3527</v>
      </c>
    </row>
    <row r="60055" customFormat="false" ht="15" hidden="false" customHeight="false" outlineLevel="0" collapsed="false">
      <c r="A60055" s="0" t="s">
        <v>60395</v>
      </c>
      <c r="B60055" s="0" t="s">
        <v>7907</v>
      </c>
    </row>
    <row r="60056" customFormat="false" ht="15" hidden="false" customHeight="false" outlineLevel="0" collapsed="false">
      <c r="A60056" s="0" t="s">
        <v>60396</v>
      </c>
      <c r="B60056" s="0" t="s">
        <v>3292</v>
      </c>
    </row>
    <row r="60057" customFormat="false" ht="15" hidden="false" customHeight="false" outlineLevel="0" collapsed="false">
      <c r="A60057" s="0" t="s">
        <v>60397</v>
      </c>
      <c r="B60057" s="0" t="s">
        <v>3641</v>
      </c>
    </row>
    <row r="60058" customFormat="false" ht="15" hidden="false" customHeight="false" outlineLevel="0" collapsed="false">
      <c r="A60058" s="0" t="s">
        <v>60398</v>
      </c>
      <c r="B60058" s="0" t="s">
        <v>3645</v>
      </c>
    </row>
    <row r="60059" customFormat="false" ht="15" hidden="false" customHeight="false" outlineLevel="0" collapsed="false">
      <c r="A60059" s="0" t="s">
        <v>60399</v>
      </c>
      <c r="B60059" s="0" t="s">
        <v>3645</v>
      </c>
    </row>
    <row r="60060" customFormat="false" ht="15" hidden="false" customHeight="false" outlineLevel="0" collapsed="false">
      <c r="A60060" s="0" t="s">
        <v>60400</v>
      </c>
      <c r="B60060" s="0" t="s">
        <v>3645</v>
      </c>
    </row>
    <row r="60061" customFormat="false" ht="15" hidden="false" customHeight="false" outlineLevel="0" collapsed="false">
      <c r="A60061" s="0" t="s">
        <v>60401</v>
      </c>
      <c r="B60061" s="0" t="s">
        <v>3527</v>
      </c>
    </row>
    <row r="60062" customFormat="false" ht="15" hidden="false" customHeight="false" outlineLevel="0" collapsed="false">
      <c r="A60062" s="0" t="s">
        <v>60402</v>
      </c>
      <c r="B60062" s="0" t="s">
        <v>6424</v>
      </c>
    </row>
    <row r="60063" customFormat="false" ht="15" hidden="false" customHeight="false" outlineLevel="0" collapsed="false">
      <c r="A60063" s="0" t="s">
        <v>60403</v>
      </c>
      <c r="B60063" s="0" t="s">
        <v>3645</v>
      </c>
    </row>
    <row r="60064" customFormat="false" ht="15" hidden="false" customHeight="false" outlineLevel="0" collapsed="false">
      <c r="A60064" s="0" t="s">
        <v>60404</v>
      </c>
      <c r="B60064" s="0" t="s">
        <v>7907</v>
      </c>
    </row>
    <row r="60065" customFormat="false" ht="15" hidden="false" customHeight="false" outlineLevel="0" collapsed="false">
      <c r="A60065" s="0" t="s">
        <v>60405</v>
      </c>
      <c r="B60065" s="0" t="s">
        <v>3488</v>
      </c>
    </row>
    <row r="60066" customFormat="false" ht="15" hidden="false" customHeight="false" outlineLevel="0" collapsed="false">
      <c r="A60066" s="0" t="s">
        <v>60406</v>
      </c>
      <c r="B60066" s="0" t="s">
        <v>3645</v>
      </c>
    </row>
    <row r="60067" customFormat="false" ht="15" hidden="false" customHeight="false" outlineLevel="0" collapsed="false">
      <c r="A60067" s="0" t="s">
        <v>60407</v>
      </c>
      <c r="B60067" s="0" t="s">
        <v>3645</v>
      </c>
    </row>
    <row r="60068" customFormat="false" ht="15" hidden="false" customHeight="false" outlineLevel="0" collapsed="false">
      <c r="A60068" s="0" t="s">
        <v>60408</v>
      </c>
      <c r="B60068" s="0" t="s">
        <v>7974</v>
      </c>
    </row>
    <row r="60069" customFormat="false" ht="15" hidden="false" customHeight="false" outlineLevel="0" collapsed="false">
      <c r="A60069" s="0" t="s">
        <v>60409</v>
      </c>
      <c r="B60069" s="0" t="s">
        <v>184</v>
      </c>
    </row>
    <row r="60070" customFormat="false" ht="15" hidden="false" customHeight="false" outlineLevel="0" collapsed="false">
      <c r="A60070" s="0" t="s">
        <v>60410</v>
      </c>
      <c r="B60070" s="0" t="s">
        <v>7802</v>
      </c>
    </row>
    <row r="60071" customFormat="false" ht="15" hidden="false" customHeight="false" outlineLevel="0" collapsed="false">
      <c r="A60071" s="0" t="s">
        <v>60411</v>
      </c>
      <c r="B60071" s="0" t="s">
        <v>3614</v>
      </c>
    </row>
    <row r="60072" customFormat="false" ht="15" hidden="false" customHeight="false" outlineLevel="0" collapsed="false">
      <c r="A60072" s="0" t="s">
        <v>60412</v>
      </c>
      <c r="B60072" s="0" t="s">
        <v>6719</v>
      </c>
    </row>
    <row r="60073" customFormat="false" ht="15" hidden="false" customHeight="false" outlineLevel="0" collapsed="false">
      <c r="A60073" s="0" t="s">
        <v>60413</v>
      </c>
      <c r="B60073" s="0" t="s">
        <v>6402</v>
      </c>
    </row>
    <row r="60074" customFormat="false" ht="15" hidden="false" customHeight="false" outlineLevel="0" collapsed="false">
      <c r="A60074" s="0" t="s">
        <v>60414</v>
      </c>
      <c r="B60074" s="0" t="s">
        <v>3645</v>
      </c>
    </row>
    <row r="60075" customFormat="false" ht="15" hidden="false" customHeight="false" outlineLevel="0" collapsed="false">
      <c r="A60075" s="0" t="s">
        <v>60415</v>
      </c>
      <c r="B60075" s="0" t="s">
        <v>3488</v>
      </c>
    </row>
    <row r="60076" customFormat="false" ht="15" hidden="false" customHeight="false" outlineLevel="0" collapsed="false">
      <c r="A60076" s="0" t="s">
        <v>60416</v>
      </c>
      <c r="B60076" s="0" t="s">
        <v>6402</v>
      </c>
    </row>
    <row r="60077" customFormat="false" ht="15" hidden="false" customHeight="false" outlineLevel="0" collapsed="false">
      <c r="A60077" s="0" t="s">
        <v>60417</v>
      </c>
      <c r="B60077" s="0" t="s">
        <v>7907</v>
      </c>
    </row>
    <row r="60078" customFormat="false" ht="15" hidden="false" customHeight="false" outlineLevel="0" collapsed="false">
      <c r="A60078" s="0" t="s">
        <v>60418</v>
      </c>
      <c r="B60078" s="0" t="s">
        <v>7883</v>
      </c>
    </row>
    <row r="60079" customFormat="false" ht="15" hidden="false" customHeight="false" outlineLevel="0" collapsed="false">
      <c r="A60079" s="0" t="s">
        <v>60419</v>
      </c>
      <c r="B60079" s="0" t="s">
        <v>3614</v>
      </c>
    </row>
    <row r="60080" customFormat="false" ht="15" hidden="false" customHeight="false" outlineLevel="0" collapsed="false">
      <c r="A60080" s="0" t="s">
        <v>60420</v>
      </c>
      <c r="B60080" s="0" t="s">
        <v>7802</v>
      </c>
    </row>
    <row r="60081" customFormat="false" ht="15" hidden="false" customHeight="false" outlineLevel="0" collapsed="false">
      <c r="A60081" s="0" t="s">
        <v>60421</v>
      </c>
      <c r="B60081" s="0" t="s">
        <v>3292</v>
      </c>
    </row>
    <row r="60082" customFormat="false" ht="15" hidden="false" customHeight="false" outlineLevel="0" collapsed="false">
      <c r="A60082" s="0" t="s">
        <v>60422</v>
      </c>
      <c r="B60082" s="0" t="s">
        <v>3645</v>
      </c>
    </row>
    <row r="60083" customFormat="false" ht="15" hidden="false" customHeight="false" outlineLevel="0" collapsed="false">
      <c r="A60083" s="0" t="s">
        <v>60423</v>
      </c>
      <c r="B60083" s="0" t="s">
        <v>3557</v>
      </c>
    </row>
    <row r="60084" customFormat="false" ht="15" hidden="false" customHeight="false" outlineLevel="0" collapsed="false">
      <c r="A60084" s="0" t="s">
        <v>60424</v>
      </c>
      <c r="B60084" s="0" t="s">
        <v>7907</v>
      </c>
    </row>
    <row r="60085" customFormat="false" ht="15" hidden="false" customHeight="false" outlineLevel="0" collapsed="false">
      <c r="A60085" s="0" t="s">
        <v>60425</v>
      </c>
      <c r="B60085" s="0" t="s">
        <v>184</v>
      </c>
    </row>
    <row r="60086" customFormat="false" ht="15" hidden="false" customHeight="false" outlineLevel="0" collapsed="false">
      <c r="A60086" s="0" t="s">
        <v>60426</v>
      </c>
      <c r="B60086" s="0" t="s">
        <v>6424</v>
      </c>
    </row>
    <row r="60087" customFormat="false" ht="15" hidden="false" customHeight="false" outlineLevel="0" collapsed="false">
      <c r="A60087" s="0" t="s">
        <v>60427</v>
      </c>
      <c r="B60087" s="0" t="s">
        <v>7907</v>
      </c>
    </row>
    <row r="60088" customFormat="false" ht="15" hidden="false" customHeight="false" outlineLevel="0" collapsed="false">
      <c r="A60088" s="0" t="s">
        <v>60428</v>
      </c>
      <c r="B60088" s="0" t="s">
        <v>3645</v>
      </c>
    </row>
    <row r="60089" customFormat="false" ht="15" hidden="false" customHeight="false" outlineLevel="0" collapsed="false">
      <c r="A60089" s="0" t="s">
        <v>60429</v>
      </c>
      <c r="B60089" s="0" t="s">
        <v>3486</v>
      </c>
    </row>
    <row r="60090" customFormat="false" ht="15" hidden="false" customHeight="false" outlineLevel="0" collapsed="false">
      <c r="A60090" s="0" t="s">
        <v>60430</v>
      </c>
      <c r="B60090" s="0" t="s">
        <v>3645</v>
      </c>
    </row>
    <row r="60091" customFormat="false" ht="15" hidden="false" customHeight="false" outlineLevel="0" collapsed="false">
      <c r="A60091" s="0" t="s">
        <v>60431</v>
      </c>
      <c r="B60091" s="0" t="s">
        <v>7974</v>
      </c>
    </row>
    <row r="60092" customFormat="false" ht="15" hidden="false" customHeight="false" outlineLevel="0" collapsed="false">
      <c r="A60092" s="0" t="s">
        <v>60432</v>
      </c>
      <c r="B60092" s="0" t="s">
        <v>7790</v>
      </c>
    </row>
    <row r="60093" customFormat="false" ht="15" hidden="false" customHeight="false" outlineLevel="0" collapsed="false">
      <c r="A60093" s="0" t="s">
        <v>60433</v>
      </c>
      <c r="B60093" s="0" t="s">
        <v>6424</v>
      </c>
    </row>
    <row r="60094" customFormat="false" ht="15" hidden="false" customHeight="false" outlineLevel="0" collapsed="false">
      <c r="A60094" s="0" t="s">
        <v>60434</v>
      </c>
      <c r="B60094" s="0" t="s">
        <v>7304</v>
      </c>
    </row>
    <row r="60095" customFormat="false" ht="15" hidden="false" customHeight="false" outlineLevel="0" collapsed="false">
      <c r="A60095" s="0" t="s">
        <v>60435</v>
      </c>
      <c r="B60095" s="0" t="s">
        <v>3527</v>
      </c>
    </row>
    <row r="60096" customFormat="false" ht="15" hidden="false" customHeight="false" outlineLevel="0" collapsed="false">
      <c r="A60096" s="0" t="s">
        <v>60436</v>
      </c>
      <c r="B60096" s="0" t="s">
        <v>6404</v>
      </c>
    </row>
    <row r="60097" customFormat="false" ht="15" hidden="false" customHeight="false" outlineLevel="0" collapsed="false">
      <c r="A60097" s="0" t="s">
        <v>60437</v>
      </c>
      <c r="B60097" s="0" t="s">
        <v>7974</v>
      </c>
    </row>
    <row r="60098" customFormat="false" ht="15" hidden="false" customHeight="false" outlineLevel="0" collapsed="false">
      <c r="A60098" s="0" t="s">
        <v>60438</v>
      </c>
      <c r="B60098" s="0" t="s">
        <v>6424</v>
      </c>
    </row>
    <row r="60099" customFormat="false" ht="15" hidden="false" customHeight="false" outlineLevel="0" collapsed="false">
      <c r="A60099" s="0" t="s">
        <v>60439</v>
      </c>
      <c r="B60099" s="0" t="s">
        <v>6404</v>
      </c>
    </row>
    <row r="60100" customFormat="false" ht="15" hidden="false" customHeight="false" outlineLevel="0" collapsed="false">
      <c r="A60100" s="0" t="s">
        <v>60440</v>
      </c>
      <c r="B60100" s="0" t="s">
        <v>3488</v>
      </c>
    </row>
    <row r="60101" customFormat="false" ht="15" hidden="false" customHeight="false" outlineLevel="0" collapsed="false">
      <c r="A60101" s="0" t="s">
        <v>60441</v>
      </c>
      <c r="B60101" s="0" t="s">
        <v>6402</v>
      </c>
    </row>
    <row r="60102" customFormat="false" ht="15" hidden="false" customHeight="false" outlineLevel="0" collapsed="false">
      <c r="A60102" s="0" t="s">
        <v>60442</v>
      </c>
      <c r="B60102" s="0" t="s">
        <v>7907</v>
      </c>
    </row>
    <row r="60103" customFormat="false" ht="15" hidden="false" customHeight="false" outlineLevel="0" collapsed="false">
      <c r="A60103" s="0" t="s">
        <v>60443</v>
      </c>
      <c r="B60103" s="0" t="s">
        <v>3527</v>
      </c>
    </row>
    <row r="60104" customFormat="false" ht="15" hidden="false" customHeight="false" outlineLevel="0" collapsed="false">
      <c r="A60104" s="0" t="s">
        <v>60444</v>
      </c>
      <c r="B60104" s="0" t="s">
        <v>3645</v>
      </c>
    </row>
    <row r="60105" customFormat="false" ht="15" hidden="false" customHeight="false" outlineLevel="0" collapsed="false">
      <c r="A60105" s="0" t="s">
        <v>60445</v>
      </c>
      <c r="B60105" s="0" t="s">
        <v>3527</v>
      </c>
    </row>
    <row r="60106" customFormat="false" ht="15" hidden="false" customHeight="false" outlineLevel="0" collapsed="false">
      <c r="A60106" s="0" t="s">
        <v>60446</v>
      </c>
      <c r="B60106" s="0" t="s">
        <v>3645</v>
      </c>
    </row>
    <row r="60107" customFormat="false" ht="15" hidden="false" customHeight="false" outlineLevel="0" collapsed="false">
      <c r="A60107" s="0" t="s">
        <v>60447</v>
      </c>
      <c r="B60107" s="0" t="s">
        <v>7565</v>
      </c>
    </row>
    <row r="60108" customFormat="false" ht="15" hidden="false" customHeight="false" outlineLevel="0" collapsed="false">
      <c r="A60108" s="0" t="s">
        <v>60448</v>
      </c>
      <c r="B60108" s="0" t="s">
        <v>6424</v>
      </c>
    </row>
    <row r="60109" customFormat="false" ht="15" hidden="false" customHeight="false" outlineLevel="0" collapsed="false">
      <c r="A60109" s="0" t="s">
        <v>60449</v>
      </c>
      <c r="B60109" s="0" t="s">
        <v>3590</v>
      </c>
    </row>
    <row r="60110" customFormat="false" ht="15" hidden="false" customHeight="false" outlineLevel="0" collapsed="false">
      <c r="A60110" s="0" t="s">
        <v>206</v>
      </c>
      <c r="B60110" s="0" t="s">
        <v>3292</v>
      </c>
    </row>
    <row r="60111" customFormat="false" ht="15" hidden="false" customHeight="false" outlineLevel="0" collapsed="false">
      <c r="A60111" s="0" t="s">
        <v>60450</v>
      </c>
      <c r="B60111" s="0" t="s">
        <v>3527</v>
      </c>
    </row>
    <row r="60112" customFormat="false" ht="15" hidden="false" customHeight="false" outlineLevel="0" collapsed="false">
      <c r="A60112" s="0" t="s">
        <v>60451</v>
      </c>
      <c r="B60112" s="0" t="s">
        <v>3645</v>
      </c>
    </row>
    <row r="60113" customFormat="false" ht="15" hidden="false" customHeight="false" outlineLevel="0" collapsed="false">
      <c r="A60113" s="0" t="s">
        <v>60452</v>
      </c>
      <c r="B60113" s="0" t="s">
        <v>6998</v>
      </c>
    </row>
    <row r="60114" customFormat="false" ht="15" hidden="false" customHeight="false" outlineLevel="0" collapsed="false">
      <c r="A60114" s="0" t="s">
        <v>60453</v>
      </c>
      <c r="B60114" s="0" t="s">
        <v>3645</v>
      </c>
    </row>
    <row r="60115" customFormat="false" ht="15" hidden="false" customHeight="false" outlineLevel="0" collapsed="false">
      <c r="A60115" s="0" t="s">
        <v>60454</v>
      </c>
      <c r="B60115" s="0" t="s">
        <v>6424</v>
      </c>
    </row>
    <row r="60116" customFormat="false" ht="15" hidden="false" customHeight="false" outlineLevel="0" collapsed="false">
      <c r="A60116" s="0" t="s">
        <v>60455</v>
      </c>
      <c r="B60116" s="0" t="s">
        <v>7790</v>
      </c>
    </row>
    <row r="60117" customFormat="false" ht="15" hidden="false" customHeight="false" outlineLevel="0" collapsed="false">
      <c r="A60117" s="0" t="s">
        <v>60456</v>
      </c>
      <c r="B60117" s="0" t="s">
        <v>3488</v>
      </c>
    </row>
    <row r="60118" customFormat="false" ht="15" hidden="false" customHeight="false" outlineLevel="0" collapsed="false">
      <c r="A60118" s="0" t="s">
        <v>60457</v>
      </c>
      <c r="B60118" s="0" t="s">
        <v>3645</v>
      </c>
    </row>
    <row r="60119" customFormat="false" ht="15" hidden="false" customHeight="false" outlineLevel="0" collapsed="false">
      <c r="A60119" s="0" t="s">
        <v>60458</v>
      </c>
      <c r="B60119" s="0" t="s">
        <v>7802</v>
      </c>
    </row>
    <row r="60120" customFormat="false" ht="15" hidden="false" customHeight="false" outlineLevel="0" collapsed="false">
      <c r="A60120" s="0" t="s">
        <v>60459</v>
      </c>
      <c r="B60120" s="0" t="s">
        <v>3645</v>
      </c>
    </row>
    <row r="60121" customFormat="false" ht="15" hidden="false" customHeight="false" outlineLevel="0" collapsed="false">
      <c r="A60121" s="0" t="s">
        <v>60460</v>
      </c>
      <c r="B60121" s="0" t="s">
        <v>2984</v>
      </c>
    </row>
    <row r="60122" customFormat="false" ht="15" hidden="false" customHeight="false" outlineLevel="0" collapsed="false">
      <c r="A60122" s="0" t="s">
        <v>60461</v>
      </c>
      <c r="B60122" s="0" t="s">
        <v>7974</v>
      </c>
    </row>
    <row r="60123" customFormat="false" ht="15" hidden="false" customHeight="false" outlineLevel="0" collapsed="false">
      <c r="A60123" s="0" t="s">
        <v>60462</v>
      </c>
      <c r="B60123" s="0" t="s">
        <v>7304</v>
      </c>
    </row>
    <row r="60124" customFormat="false" ht="15" hidden="false" customHeight="false" outlineLevel="0" collapsed="false">
      <c r="A60124" s="0" t="s">
        <v>60463</v>
      </c>
      <c r="B60124" s="0" t="s">
        <v>3645</v>
      </c>
    </row>
    <row r="60125" customFormat="false" ht="15" hidden="false" customHeight="false" outlineLevel="0" collapsed="false">
      <c r="A60125" s="0" t="s">
        <v>60464</v>
      </c>
      <c r="B60125" s="0" t="s">
        <v>7907</v>
      </c>
    </row>
    <row r="60126" customFormat="false" ht="15" hidden="false" customHeight="false" outlineLevel="0" collapsed="false">
      <c r="A60126" s="0" t="s">
        <v>60465</v>
      </c>
      <c r="B60126" s="0" t="s">
        <v>7802</v>
      </c>
    </row>
    <row r="60127" customFormat="false" ht="15" hidden="false" customHeight="false" outlineLevel="0" collapsed="false">
      <c r="A60127" s="0" t="s">
        <v>60466</v>
      </c>
      <c r="B60127" s="0" t="s">
        <v>3645</v>
      </c>
    </row>
    <row r="60128" customFormat="false" ht="15" hidden="false" customHeight="false" outlineLevel="0" collapsed="false">
      <c r="A60128" s="0" t="s">
        <v>60467</v>
      </c>
      <c r="B60128" s="0" t="s">
        <v>3645</v>
      </c>
    </row>
    <row r="60129" customFormat="false" ht="15" hidden="false" customHeight="false" outlineLevel="0" collapsed="false">
      <c r="A60129" s="0" t="s">
        <v>60468</v>
      </c>
      <c r="B60129" s="0" t="s">
        <v>7573</v>
      </c>
    </row>
    <row r="60130" customFormat="false" ht="15" hidden="false" customHeight="false" outlineLevel="0" collapsed="false">
      <c r="A60130" s="0" t="s">
        <v>60469</v>
      </c>
      <c r="B60130" s="0" t="s">
        <v>6404</v>
      </c>
    </row>
    <row r="60131" customFormat="false" ht="15" hidden="false" customHeight="false" outlineLevel="0" collapsed="false">
      <c r="A60131" s="0" t="s">
        <v>60470</v>
      </c>
      <c r="B60131" s="0" t="s">
        <v>3645</v>
      </c>
    </row>
    <row r="60132" customFormat="false" ht="15" hidden="false" customHeight="false" outlineLevel="0" collapsed="false">
      <c r="A60132" s="0" t="s">
        <v>60471</v>
      </c>
      <c r="B60132" s="0" t="s">
        <v>6404</v>
      </c>
    </row>
    <row r="60133" customFormat="false" ht="15" hidden="false" customHeight="false" outlineLevel="0" collapsed="false">
      <c r="A60133" s="0" t="s">
        <v>60472</v>
      </c>
      <c r="B60133" s="0" t="s">
        <v>3562</v>
      </c>
    </row>
    <row r="60134" customFormat="false" ht="15" hidden="false" customHeight="false" outlineLevel="0" collapsed="false">
      <c r="A60134" s="0" t="s">
        <v>60473</v>
      </c>
      <c r="B60134" s="0" t="s">
        <v>6402</v>
      </c>
    </row>
    <row r="60135" customFormat="false" ht="15" hidden="false" customHeight="false" outlineLevel="0" collapsed="false">
      <c r="A60135" s="0" t="s">
        <v>60474</v>
      </c>
      <c r="B60135" s="0" t="s">
        <v>3614</v>
      </c>
    </row>
    <row r="60136" customFormat="false" ht="15" hidden="false" customHeight="false" outlineLevel="0" collapsed="false">
      <c r="A60136" s="0" t="s">
        <v>60475</v>
      </c>
      <c r="B60136" s="0" t="s">
        <v>6719</v>
      </c>
    </row>
    <row r="60137" customFormat="false" ht="15" hidden="false" customHeight="false" outlineLevel="0" collapsed="false">
      <c r="A60137" s="0" t="s">
        <v>60476</v>
      </c>
      <c r="B60137" s="0" t="s">
        <v>6424</v>
      </c>
    </row>
    <row r="60138" customFormat="false" ht="15" hidden="false" customHeight="false" outlineLevel="0" collapsed="false">
      <c r="A60138" s="0" t="s">
        <v>60477</v>
      </c>
      <c r="B60138" s="0" t="s">
        <v>3645</v>
      </c>
    </row>
    <row r="60139" customFormat="false" ht="15" hidden="false" customHeight="false" outlineLevel="0" collapsed="false">
      <c r="A60139" s="0" t="s">
        <v>60478</v>
      </c>
      <c r="B60139" s="0" t="s">
        <v>9931</v>
      </c>
    </row>
    <row r="60140" customFormat="false" ht="15" hidden="false" customHeight="false" outlineLevel="0" collapsed="false">
      <c r="A60140" s="0" t="s">
        <v>60479</v>
      </c>
      <c r="B60140" s="0" t="s">
        <v>3614</v>
      </c>
    </row>
    <row r="60141" customFormat="false" ht="15" hidden="false" customHeight="false" outlineLevel="0" collapsed="false">
      <c r="A60141" s="0" t="s">
        <v>60480</v>
      </c>
      <c r="B60141" s="0" t="s">
        <v>3527</v>
      </c>
    </row>
    <row r="60142" customFormat="false" ht="15" hidden="false" customHeight="false" outlineLevel="0" collapsed="false">
      <c r="A60142" s="0" t="s">
        <v>60481</v>
      </c>
      <c r="B60142" s="0" t="s">
        <v>3645</v>
      </c>
    </row>
    <row r="60143" customFormat="false" ht="15" hidden="false" customHeight="false" outlineLevel="0" collapsed="false">
      <c r="A60143" s="0" t="s">
        <v>60482</v>
      </c>
      <c r="B60143" s="0" t="s">
        <v>894</v>
      </c>
    </row>
    <row r="60144" customFormat="false" ht="15" hidden="false" customHeight="false" outlineLevel="0" collapsed="false">
      <c r="A60144" s="0" t="s">
        <v>60483</v>
      </c>
      <c r="B60144" s="0" t="s">
        <v>7907</v>
      </c>
    </row>
    <row r="60145" customFormat="false" ht="15" hidden="false" customHeight="false" outlineLevel="0" collapsed="false">
      <c r="A60145" s="0" t="s">
        <v>60484</v>
      </c>
      <c r="B60145" s="0" t="s">
        <v>3645</v>
      </c>
    </row>
    <row r="60146" customFormat="false" ht="15" hidden="false" customHeight="false" outlineLevel="0" collapsed="false">
      <c r="A60146" s="0" t="s">
        <v>60485</v>
      </c>
      <c r="B60146" s="0" t="s">
        <v>7907</v>
      </c>
    </row>
    <row r="60147" customFormat="false" ht="15" hidden="false" customHeight="false" outlineLevel="0" collapsed="false">
      <c r="A60147" s="0" t="s">
        <v>60486</v>
      </c>
      <c r="B60147" s="0" t="s">
        <v>3590</v>
      </c>
    </row>
    <row r="60148" customFormat="false" ht="15" hidden="false" customHeight="false" outlineLevel="0" collapsed="false">
      <c r="A60148" s="0" t="s">
        <v>60487</v>
      </c>
      <c r="B60148" s="0" t="s">
        <v>3527</v>
      </c>
    </row>
    <row r="60149" customFormat="false" ht="15" hidden="false" customHeight="false" outlineLevel="0" collapsed="false">
      <c r="A60149" s="0" t="s">
        <v>60488</v>
      </c>
      <c r="B60149" s="0" t="s">
        <v>3486</v>
      </c>
    </row>
    <row r="60150" customFormat="false" ht="15" hidden="false" customHeight="false" outlineLevel="0" collapsed="false">
      <c r="A60150" s="0" t="s">
        <v>60489</v>
      </c>
      <c r="B60150" s="0" t="s">
        <v>894</v>
      </c>
    </row>
    <row r="60151" customFormat="false" ht="15" hidden="false" customHeight="false" outlineLevel="0" collapsed="false">
      <c r="A60151" s="0" t="s">
        <v>60490</v>
      </c>
      <c r="B60151" s="0" t="s">
        <v>2984</v>
      </c>
    </row>
    <row r="60152" customFormat="false" ht="15" hidden="false" customHeight="false" outlineLevel="0" collapsed="false">
      <c r="A60152" s="0" t="s">
        <v>60491</v>
      </c>
      <c r="B60152" s="0" t="s">
        <v>3641</v>
      </c>
    </row>
    <row r="60153" customFormat="false" ht="15" hidden="false" customHeight="false" outlineLevel="0" collapsed="false">
      <c r="A60153" s="0" t="s">
        <v>60492</v>
      </c>
      <c r="B60153" s="0" t="s">
        <v>6404</v>
      </c>
    </row>
    <row r="60154" customFormat="false" ht="15" hidden="false" customHeight="false" outlineLevel="0" collapsed="false">
      <c r="A60154" s="0" t="s">
        <v>60493</v>
      </c>
      <c r="B60154" s="0" t="s">
        <v>3645</v>
      </c>
    </row>
    <row r="60155" customFormat="false" ht="15" hidden="false" customHeight="false" outlineLevel="0" collapsed="false">
      <c r="A60155" s="0" t="s">
        <v>60494</v>
      </c>
      <c r="B60155" s="0" t="s">
        <v>3645</v>
      </c>
    </row>
    <row r="60156" customFormat="false" ht="15" hidden="false" customHeight="false" outlineLevel="0" collapsed="false">
      <c r="A60156" s="0" t="s">
        <v>60495</v>
      </c>
      <c r="B60156" s="0" t="s">
        <v>7573</v>
      </c>
    </row>
    <row r="60157" customFormat="false" ht="15" hidden="false" customHeight="false" outlineLevel="0" collapsed="false">
      <c r="A60157" s="0" t="s">
        <v>60496</v>
      </c>
      <c r="B60157" s="0" t="s">
        <v>7907</v>
      </c>
    </row>
    <row r="60158" customFormat="false" ht="15" hidden="false" customHeight="false" outlineLevel="0" collapsed="false">
      <c r="A60158" s="0" t="s">
        <v>60497</v>
      </c>
      <c r="B60158" s="0" t="s">
        <v>3645</v>
      </c>
    </row>
    <row r="60159" customFormat="false" ht="15" hidden="false" customHeight="false" outlineLevel="0" collapsed="false">
      <c r="A60159" s="0" t="s">
        <v>60498</v>
      </c>
      <c r="B60159" s="0" t="s">
        <v>3645</v>
      </c>
    </row>
    <row r="60160" customFormat="false" ht="15" hidden="false" customHeight="false" outlineLevel="0" collapsed="false">
      <c r="A60160" s="0" t="s">
        <v>60499</v>
      </c>
      <c r="B60160" s="0" t="s">
        <v>6402</v>
      </c>
    </row>
    <row r="60161" customFormat="false" ht="15" hidden="false" customHeight="false" outlineLevel="0" collapsed="false">
      <c r="A60161" s="0" t="s">
        <v>60500</v>
      </c>
      <c r="B60161" s="0" t="s">
        <v>3645</v>
      </c>
    </row>
    <row r="60162" customFormat="false" ht="15" hidden="false" customHeight="false" outlineLevel="0" collapsed="false">
      <c r="A60162" s="0" t="s">
        <v>60501</v>
      </c>
      <c r="B60162" s="0" t="s">
        <v>7907</v>
      </c>
    </row>
    <row r="60163" customFormat="false" ht="15" hidden="false" customHeight="false" outlineLevel="0" collapsed="false">
      <c r="A60163" s="0" t="s">
        <v>60502</v>
      </c>
      <c r="B60163" s="0" t="s">
        <v>7883</v>
      </c>
    </row>
    <row r="60164" customFormat="false" ht="15" hidden="false" customHeight="false" outlineLevel="0" collapsed="false">
      <c r="A60164" s="0" t="s">
        <v>60503</v>
      </c>
      <c r="B60164" s="0" t="s">
        <v>3645</v>
      </c>
    </row>
    <row r="60165" customFormat="false" ht="15" hidden="false" customHeight="false" outlineLevel="0" collapsed="false">
      <c r="A60165" s="0" t="s">
        <v>60504</v>
      </c>
      <c r="B60165" s="0" t="s">
        <v>3645</v>
      </c>
    </row>
    <row r="60166" customFormat="false" ht="15" hidden="false" customHeight="false" outlineLevel="0" collapsed="false">
      <c r="A60166" s="0" t="s">
        <v>60505</v>
      </c>
      <c r="B60166" s="0" t="s">
        <v>3645</v>
      </c>
    </row>
    <row r="60167" customFormat="false" ht="15" hidden="false" customHeight="false" outlineLevel="0" collapsed="false">
      <c r="A60167" s="0" t="s">
        <v>60506</v>
      </c>
      <c r="B60167" s="0" t="s">
        <v>6424</v>
      </c>
    </row>
    <row r="60168" customFormat="false" ht="15" hidden="false" customHeight="false" outlineLevel="0" collapsed="false">
      <c r="A60168" s="0" t="s">
        <v>60507</v>
      </c>
      <c r="B60168" s="0" t="s">
        <v>6402</v>
      </c>
    </row>
    <row r="60169" customFormat="false" ht="15" hidden="false" customHeight="false" outlineLevel="0" collapsed="false">
      <c r="A60169" s="0" t="s">
        <v>60508</v>
      </c>
      <c r="B60169" s="0" t="s">
        <v>3614</v>
      </c>
    </row>
    <row r="60170" customFormat="false" ht="15" hidden="false" customHeight="false" outlineLevel="0" collapsed="false">
      <c r="A60170" s="0" t="s">
        <v>60509</v>
      </c>
      <c r="B60170" s="0" t="s">
        <v>6719</v>
      </c>
    </row>
    <row r="60171" customFormat="false" ht="15" hidden="false" customHeight="false" outlineLevel="0" collapsed="false">
      <c r="A60171" s="0" t="s">
        <v>60510</v>
      </c>
      <c r="B60171" s="0" t="s">
        <v>3645</v>
      </c>
    </row>
    <row r="60172" customFormat="false" ht="15" hidden="false" customHeight="false" outlineLevel="0" collapsed="false">
      <c r="A60172" s="0" t="s">
        <v>60511</v>
      </c>
      <c r="B60172" s="0" t="s">
        <v>7907</v>
      </c>
    </row>
    <row r="60173" customFormat="false" ht="15" hidden="false" customHeight="false" outlineLevel="0" collapsed="false">
      <c r="A60173" s="0" t="s">
        <v>60512</v>
      </c>
      <c r="B60173" s="0" t="s">
        <v>7974</v>
      </c>
    </row>
    <row r="60174" customFormat="false" ht="15" hidden="false" customHeight="false" outlineLevel="0" collapsed="false">
      <c r="A60174" s="0" t="s">
        <v>60513</v>
      </c>
      <c r="B60174" s="0" t="s">
        <v>3645</v>
      </c>
    </row>
    <row r="60175" customFormat="false" ht="15" hidden="false" customHeight="false" outlineLevel="0" collapsed="false">
      <c r="A60175" s="0" t="s">
        <v>60514</v>
      </c>
      <c r="B60175" s="0" t="s">
        <v>3614</v>
      </c>
    </row>
    <row r="60176" customFormat="false" ht="15" hidden="false" customHeight="false" outlineLevel="0" collapsed="false">
      <c r="A60176" s="0" t="s">
        <v>60515</v>
      </c>
      <c r="B60176" s="0" t="s">
        <v>7907</v>
      </c>
    </row>
    <row r="60177" customFormat="false" ht="15" hidden="false" customHeight="false" outlineLevel="0" collapsed="false">
      <c r="A60177" s="0" t="s">
        <v>60516</v>
      </c>
      <c r="B60177" s="0" t="s">
        <v>6424</v>
      </c>
    </row>
    <row r="60178" customFormat="false" ht="15" hidden="false" customHeight="false" outlineLevel="0" collapsed="false">
      <c r="A60178" s="0" t="s">
        <v>60517</v>
      </c>
      <c r="B60178" s="0" t="s">
        <v>7907</v>
      </c>
    </row>
    <row r="60179" customFormat="false" ht="15" hidden="false" customHeight="false" outlineLevel="0" collapsed="false">
      <c r="A60179" s="0" t="s">
        <v>60518</v>
      </c>
      <c r="B60179" s="0" t="s">
        <v>2984</v>
      </c>
    </row>
    <row r="60180" customFormat="false" ht="15" hidden="false" customHeight="false" outlineLevel="0" collapsed="false">
      <c r="A60180" s="0" t="s">
        <v>60519</v>
      </c>
      <c r="B60180" s="0" t="s">
        <v>7974</v>
      </c>
    </row>
    <row r="60181" customFormat="false" ht="15" hidden="false" customHeight="false" outlineLevel="0" collapsed="false">
      <c r="A60181" s="0" t="s">
        <v>60520</v>
      </c>
      <c r="B60181" s="0" t="s">
        <v>2984</v>
      </c>
    </row>
    <row r="60182" customFormat="false" ht="15" hidden="false" customHeight="false" outlineLevel="0" collapsed="false">
      <c r="A60182" s="0" t="s">
        <v>60521</v>
      </c>
      <c r="B60182" s="0" t="s">
        <v>3292</v>
      </c>
    </row>
    <row r="60183" customFormat="false" ht="15" hidden="false" customHeight="false" outlineLevel="0" collapsed="false">
      <c r="A60183" s="0" t="s">
        <v>60522</v>
      </c>
      <c r="B60183" s="0" t="s">
        <v>3645</v>
      </c>
    </row>
    <row r="60184" customFormat="false" ht="15" hidden="false" customHeight="false" outlineLevel="0" collapsed="false">
      <c r="A60184" s="0" t="s">
        <v>60523</v>
      </c>
      <c r="B60184" s="0" t="s">
        <v>3527</v>
      </c>
    </row>
    <row r="60185" customFormat="false" ht="15" hidden="false" customHeight="false" outlineLevel="0" collapsed="false">
      <c r="A60185" s="0" t="s">
        <v>60524</v>
      </c>
      <c r="B60185" s="0" t="s">
        <v>3645</v>
      </c>
    </row>
    <row r="60186" customFormat="false" ht="15" hidden="false" customHeight="false" outlineLevel="0" collapsed="false">
      <c r="A60186" s="0" t="s">
        <v>60525</v>
      </c>
      <c r="B60186" s="0" t="s">
        <v>3292</v>
      </c>
    </row>
    <row r="60187" customFormat="false" ht="15" hidden="false" customHeight="false" outlineLevel="0" collapsed="false">
      <c r="A60187" s="0" t="s">
        <v>60526</v>
      </c>
      <c r="B60187" s="0" t="s">
        <v>3645</v>
      </c>
    </row>
    <row r="60188" customFormat="false" ht="15" hidden="false" customHeight="false" outlineLevel="0" collapsed="false">
      <c r="A60188" s="0" t="s">
        <v>60527</v>
      </c>
      <c r="B60188" s="0" t="s">
        <v>7974</v>
      </c>
    </row>
    <row r="60189" customFormat="false" ht="15" hidden="false" customHeight="false" outlineLevel="0" collapsed="false">
      <c r="A60189" s="0" t="s">
        <v>60528</v>
      </c>
      <c r="B60189" s="0" t="s">
        <v>896</v>
      </c>
    </row>
    <row r="60190" customFormat="false" ht="15" hidden="false" customHeight="false" outlineLevel="0" collapsed="false">
      <c r="A60190" s="0" t="s">
        <v>60529</v>
      </c>
      <c r="B60190" s="0" t="s">
        <v>7907</v>
      </c>
    </row>
    <row r="60191" customFormat="false" ht="15" hidden="false" customHeight="false" outlineLevel="0" collapsed="false">
      <c r="A60191" s="0" t="s">
        <v>60530</v>
      </c>
      <c r="B60191" s="0" t="s">
        <v>7907</v>
      </c>
    </row>
    <row r="60192" customFormat="false" ht="15" hidden="false" customHeight="false" outlineLevel="0" collapsed="false">
      <c r="A60192" s="0" t="s">
        <v>60531</v>
      </c>
      <c r="B60192" s="0" t="s">
        <v>6719</v>
      </c>
    </row>
    <row r="60193" customFormat="false" ht="15" hidden="false" customHeight="false" outlineLevel="0" collapsed="false">
      <c r="A60193" s="0" t="s">
        <v>60532</v>
      </c>
      <c r="B60193" s="0" t="s">
        <v>3645</v>
      </c>
    </row>
    <row r="60194" customFormat="false" ht="15" hidden="false" customHeight="false" outlineLevel="0" collapsed="false">
      <c r="A60194" s="0" t="s">
        <v>60533</v>
      </c>
      <c r="B60194" s="0" t="s">
        <v>6719</v>
      </c>
    </row>
    <row r="60195" customFormat="false" ht="15" hidden="false" customHeight="false" outlineLevel="0" collapsed="false">
      <c r="A60195" s="0" t="s">
        <v>60534</v>
      </c>
      <c r="B60195" s="0" t="s">
        <v>6719</v>
      </c>
    </row>
    <row r="60196" customFormat="false" ht="15" hidden="false" customHeight="false" outlineLevel="0" collapsed="false">
      <c r="A60196" s="0" t="s">
        <v>60535</v>
      </c>
      <c r="B60196" s="0" t="s">
        <v>7907</v>
      </c>
    </row>
    <row r="60197" customFormat="false" ht="15" hidden="false" customHeight="false" outlineLevel="0" collapsed="false">
      <c r="A60197" s="0" t="s">
        <v>60536</v>
      </c>
      <c r="B60197" s="0" t="s">
        <v>6404</v>
      </c>
    </row>
    <row r="60198" customFormat="false" ht="15" hidden="false" customHeight="false" outlineLevel="0" collapsed="false">
      <c r="A60198" s="0" t="s">
        <v>60537</v>
      </c>
      <c r="B60198" s="0" t="s">
        <v>9035</v>
      </c>
    </row>
    <row r="60199" customFormat="false" ht="15" hidden="false" customHeight="false" outlineLevel="0" collapsed="false">
      <c r="A60199" s="0" t="s">
        <v>60538</v>
      </c>
      <c r="B60199" s="0" t="s">
        <v>7802</v>
      </c>
    </row>
    <row r="60200" customFormat="false" ht="15" hidden="false" customHeight="false" outlineLevel="0" collapsed="false">
      <c r="A60200" s="0" t="s">
        <v>60539</v>
      </c>
      <c r="B60200" s="0" t="s">
        <v>184</v>
      </c>
    </row>
    <row r="60201" customFormat="false" ht="15" hidden="false" customHeight="false" outlineLevel="0" collapsed="false">
      <c r="A60201" s="0" t="s">
        <v>60540</v>
      </c>
      <c r="B60201" s="0" t="s">
        <v>7974</v>
      </c>
    </row>
    <row r="60202" customFormat="false" ht="15" hidden="false" customHeight="false" outlineLevel="0" collapsed="false">
      <c r="A60202" s="0" t="s">
        <v>60541</v>
      </c>
      <c r="B60202" s="0" t="s">
        <v>3645</v>
      </c>
    </row>
    <row r="60203" customFormat="false" ht="15" hidden="false" customHeight="false" outlineLevel="0" collapsed="false">
      <c r="A60203" s="0" t="s">
        <v>60542</v>
      </c>
      <c r="B60203" s="0" t="s">
        <v>9026</v>
      </c>
    </row>
    <row r="60204" customFormat="false" ht="15" hidden="false" customHeight="false" outlineLevel="0" collapsed="false">
      <c r="A60204" s="0" t="s">
        <v>60543</v>
      </c>
      <c r="B60204" s="0" t="s">
        <v>6424</v>
      </c>
    </row>
    <row r="60205" customFormat="false" ht="15" hidden="false" customHeight="false" outlineLevel="0" collapsed="false">
      <c r="A60205" s="0" t="s">
        <v>60544</v>
      </c>
      <c r="B60205" s="0" t="s">
        <v>6424</v>
      </c>
    </row>
    <row r="60206" customFormat="false" ht="15" hidden="false" customHeight="false" outlineLevel="0" collapsed="false">
      <c r="A60206" s="0" t="s">
        <v>60545</v>
      </c>
      <c r="B60206" s="0" t="s">
        <v>3645</v>
      </c>
    </row>
    <row r="60207" customFormat="false" ht="15" hidden="false" customHeight="false" outlineLevel="0" collapsed="false">
      <c r="A60207" s="0" t="s">
        <v>60546</v>
      </c>
      <c r="B60207" s="0" t="s">
        <v>3614</v>
      </c>
    </row>
    <row r="60208" customFormat="false" ht="15" hidden="false" customHeight="false" outlineLevel="0" collapsed="false">
      <c r="A60208" s="0" t="s">
        <v>60547</v>
      </c>
      <c r="B60208" s="0" t="s">
        <v>3645</v>
      </c>
    </row>
    <row r="60209" customFormat="false" ht="15" hidden="false" customHeight="false" outlineLevel="0" collapsed="false">
      <c r="A60209" s="0" t="s">
        <v>60548</v>
      </c>
      <c r="B60209" s="0" t="s">
        <v>7907</v>
      </c>
    </row>
    <row r="60210" customFormat="false" ht="15" hidden="false" customHeight="false" outlineLevel="0" collapsed="false">
      <c r="A60210" s="0" t="s">
        <v>60549</v>
      </c>
      <c r="B60210" s="0" t="s">
        <v>7974</v>
      </c>
    </row>
    <row r="60211" customFormat="false" ht="15" hidden="false" customHeight="false" outlineLevel="0" collapsed="false">
      <c r="A60211" s="0" t="s">
        <v>60550</v>
      </c>
      <c r="B60211" s="0" t="s">
        <v>500</v>
      </c>
    </row>
    <row r="60212" customFormat="false" ht="15" hidden="false" customHeight="false" outlineLevel="0" collapsed="false">
      <c r="A60212" s="0" t="s">
        <v>60551</v>
      </c>
      <c r="B60212" s="0" t="s">
        <v>6404</v>
      </c>
    </row>
    <row r="60213" customFormat="false" ht="15" hidden="false" customHeight="false" outlineLevel="0" collapsed="false">
      <c r="A60213" s="0" t="s">
        <v>60552</v>
      </c>
      <c r="B60213" s="0" t="s">
        <v>6404</v>
      </c>
    </row>
    <row r="60214" customFormat="false" ht="15" hidden="false" customHeight="false" outlineLevel="0" collapsed="false">
      <c r="A60214" s="0" t="s">
        <v>60553</v>
      </c>
      <c r="B60214" s="0" t="s">
        <v>6424</v>
      </c>
    </row>
    <row r="60215" customFormat="false" ht="15" hidden="false" customHeight="false" outlineLevel="0" collapsed="false">
      <c r="A60215" s="0" t="s">
        <v>60554</v>
      </c>
      <c r="B60215" s="0" t="s">
        <v>6424</v>
      </c>
    </row>
    <row r="60216" customFormat="false" ht="15" hidden="false" customHeight="false" outlineLevel="0" collapsed="false">
      <c r="A60216" s="0" t="s">
        <v>60555</v>
      </c>
      <c r="B60216" s="0" t="s">
        <v>3645</v>
      </c>
    </row>
    <row r="60217" customFormat="false" ht="15" hidden="false" customHeight="false" outlineLevel="0" collapsed="false">
      <c r="A60217" s="0" t="s">
        <v>60556</v>
      </c>
      <c r="B60217" s="0" t="s">
        <v>3527</v>
      </c>
    </row>
    <row r="60218" customFormat="false" ht="15" hidden="false" customHeight="false" outlineLevel="0" collapsed="false">
      <c r="A60218" s="0" t="s">
        <v>60557</v>
      </c>
      <c r="B60218" s="0" t="s">
        <v>6404</v>
      </c>
    </row>
    <row r="60219" customFormat="false" ht="15" hidden="false" customHeight="false" outlineLevel="0" collapsed="false">
      <c r="A60219" s="0" t="s">
        <v>60558</v>
      </c>
      <c r="B60219" s="0" t="s">
        <v>3645</v>
      </c>
    </row>
    <row r="60220" customFormat="false" ht="15" hidden="false" customHeight="false" outlineLevel="0" collapsed="false">
      <c r="A60220" s="0" t="s">
        <v>60559</v>
      </c>
      <c r="B60220" s="0" t="s">
        <v>184</v>
      </c>
    </row>
    <row r="60221" customFormat="false" ht="15" hidden="false" customHeight="false" outlineLevel="0" collapsed="false">
      <c r="A60221" s="0" t="s">
        <v>60560</v>
      </c>
      <c r="B60221" s="0" t="s">
        <v>7883</v>
      </c>
    </row>
    <row r="60222" customFormat="false" ht="15" hidden="false" customHeight="false" outlineLevel="0" collapsed="false">
      <c r="A60222" s="0" t="s">
        <v>60561</v>
      </c>
      <c r="B60222" s="0" t="s">
        <v>7883</v>
      </c>
    </row>
    <row r="60223" customFormat="false" ht="15" hidden="false" customHeight="false" outlineLevel="0" collapsed="false">
      <c r="A60223" s="0" t="s">
        <v>60562</v>
      </c>
      <c r="B60223" s="0" t="s">
        <v>7802</v>
      </c>
    </row>
    <row r="60224" customFormat="false" ht="15" hidden="false" customHeight="false" outlineLevel="0" collapsed="false">
      <c r="A60224" s="0" t="s">
        <v>60563</v>
      </c>
      <c r="B60224" s="0" t="s">
        <v>6719</v>
      </c>
    </row>
    <row r="60225" customFormat="false" ht="15" hidden="false" customHeight="false" outlineLevel="0" collapsed="false">
      <c r="A60225" s="0" t="s">
        <v>60564</v>
      </c>
      <c r="B60225" s="0" t="s">
        <v>9026</v>
      </c>
    </row>
    <row r="60226" customFormat="false" ht="15" hidden="false" customHeight="false" outlineLevel="0" collapsed="false">
      <c r="A60226" s="0" t="s">
        <v>60565</v>
      </c>
      <c r="B60226" s="0" t="s">
        <v>7802</v>
      </c>
    </row>
    <row r="60227" customFormat="false" ht="15" hidden="false" customHeight="false" outlineLevel="0" collapsed="false">
      <c r="A60227" s="0" t="s">
        <v>60566</v>
      </c>
      <c r="B60227" s="0" t="s">
        <v>3488</v>
      </c>
    </row>
    <row r="60228" customFormat="false" ht="15" hidden="false" customHeight="false" outlineLevel="0" collapsed="false">
      <c r="A60228" s="0" t="s">
        <v>60567</v>
      </c>
      <c r="B60228" s="0" t="s">
        <v>6719</v>
      </c>
    </row>
    <row r="60229" customFormat="false" ht="15" hidden="false" customHeight="false" outlineLevel="0" collapsed="false">
      <c r="A60229" s="0" t="s">
        <v>60568</v>
      </c>
      <c r="B60229" s="0" t="s">
        <v>3645</v>
      </c>
    </row>
    <row r="60230" customFormat="false" ht="15" hidden="false" customHeight="false" outlineLevel="0" collapsed="false">
      <c r="A60230" s="0" t="s">
        <v>60569</v>
      </c>
      <c r="B60230" s="0" t="s">
        <v>7974</v>
      </c>
    </row>
    <row r="60231" customFormat="false" ht="15" hidden="false" customHeight="false" outlineLevel="0" collapsed="false">
      <c r="A60231" s="0" t="s">
        <v>60570</v>
      </c>
      <c r="B60231" s="0" t="s">
        <v>7790</v>
      </c>
    </row>
    <row r="60232" customFormat="false" ht="15" hidden="false" customHeight="false" outlineLevel="0" collapsed="false">
      <c r="A60232" s="0" t="s">
        <v>60571</v>
      </c>
      <c r="B60232" s="0" t="s">
        <v>3641</v>
      </c>
    </row>
    <row r="60233" customFormat="false" ht="15" hidden="false" customHeight="false" outlineLevel="0" collapsed="false">
      <c r="A60233" s="0" t="s">
        <v>60572</v>
      </c>
      <c r="B60233" s="0" t="s">
        <v>6404</v>
      </c>
    </row>
    <row r="60234" customFormat="false" ht="15" hidden="false" customHeight="false" outlineLevel="0" collapsed="false">
      <c r="A60234" s="0" t="s">
        <v>60573</v>
      </c>
      <c r="B60234" s="0" t="s">
        <v>184</v>
      </c>
    </row>
    <row r="60235" customFormat="false" ht="15" hidden="false" customHeight="false" outlineLevel="0" collapsed="false">
      <c r="A60235" s="0" t="s">
        <v>60574</v>
      </c>
      <c r="B60235" s="0" t="s">
        <v>6402</v>
      </c>
    </row>
    <row r="60236" customFormat="false" ht="15" hidden="false" customHeight="false" outlineLevel="0" collapsed="false">
      <c r="A60236" s="0" t="s">
        <v>60575</v>
      </c>
      <c r="B60236" s="0" t="s">
        <v>7974</v>
      </c>
    </row>
    <row r="60237" customFormat="false" ht="15" hidden="false" customHeight="false" outlineLevel="0" collapsed="false">
      <c r="A60237" s="0" t="s">
        <v>60576</v>
      </c>
      <c r="B60237" s="0" t="s">
        <v>3645</v>
      </c>
    </row>
    <row r="60238" customFormat="false" ht="15" hidden="false" customHeight="false" outlineLevel="0" collapsed="false">
      <c r="A60238" s="0" t="s">
        <v>60577</v>
      </c>
      <c r="B60238" s="0" t="s">
        <v>6404</v>
      </c>
    </row>
    <row r="60239" customFormat="false" ht="15" hidden="false" customHeight="false" outlineLevel="0" collapsed="false">
      <c r="A60239" s="0" t="s">
        <v>60578</v>
      </c>
      <c r="B60239" s="0" t="s">
        <v>7802</v>
      </c>
    </row>
    <row r="60240" customFormat="false" ht="15" hidden="false" customHeight="false" outlineLevel="0" collapsed="false">
      <c r="A60240" s="0" t="s">
        <v>60579</v>
      </c>
      <c r="B60240" s="0" t="s">
        <v>3645</v>
      </c>
    </row>
    <row r="60241" customFormat="false" ht="15" hidden="false" customHeight="false" outlineLevel="0" collapsed="false">
      <c r="A60241" s="0" t="s">
        <v>60580</v>
      </c>
      <c r="B60241" s="0" t="s">
        <v>6719</v>
      </c>
    </row>
    <row r="60242" customFormat="false" ht="15" hidden="false" customHeight="false" outlineLevel="0" collapsed="false">
      <c r="A60242" s="0" t="s">
        <v>60581</v>
      </c>
      <c r="B60242" s="0" t="s">
        <v>3645</v>
      </c>
    </row>
    <row r="60243" customFormat="false" ht="15" hidden="false" customHeight="false" outlineLevel="0" collapsed="false">
      <c r="A60243" s="0" t="s">
        <v>60582</v>
      </c>
      <c r="B60243" s="0" t="s">
        <v>3645</v>
      </c>
    </row>
    <row r="60244" customFormat="false" ht="15" hidden="false" customHeight="false" outlineLevel="0" collapsed="false">
      <c r="A60244" s="0" t="s">
        <v>60583</v>
      </c>
      <c r="B60244" s="0" t="s">
        <v>2984</v>
      </c>
    </row>
    <row r="60245" customFormat="false" ht="15" hidden="false" customHeight="false" outlineLevel="0" collapsed="false">
      <c r="A60245" s="0" t="s">
        <v>60584</v>
      </c>
      <c r="B60245" s="0" t="s">
        <v>3645</v>
      </c>
    </row>
    <row r="60246" customFormat="false" ht="15" hidden="false" customHeight="false" outlineLevel="0" collapsed="false">
      <c r="A60246" s="0" t="s">
        <v>60585</v>
      </c>
      <c r="B60246" s="0" t="s">
        <v>896</v>
      </c>
    </row>
    <row r="60247" customFormat="false" ht="15" hidden="false" customHeight="false" outlineLevel="0" collapsed="false">
      <c r="A60247" s="0" t="s">
        <v>60586</v>
      </c>
      <c r="B60247" s="0" t="s">
        <v>3645</v>
      </c>
    </row>
    <row r="60248" customFormat="false" ht="15" hidden="false" customHeight="false" outlineLevel="0" collapsed="false">
      <c r="A60248" s="0" t="s">
        <v>60587</v>
      </c>
      <c r="B60248" s="0" t="s">
        <v>3527</v>
      </c>
    </row>
    <row r="60249" customFormat="false" ht="15" hidden="false" customHeight="false" outlineLevel="0" collapsed="false">
      <c r="A60249" s="0" t="s">
        <v>60588</v>
      </c>
      <c r="B60249" s="0" t="s">
        <v>6404</v>
      </c>
    </row>
    <row r="60250" customFormat="false" ht="15" hidden="false" customHeight="false" outlineLevel="0" collapsed="false">
      <c r="A60250" s="0" t="s">
        <v>60589</v>
      </c>
      <c r="B60250" s="0" t="s">
        <v>894</v>
      </c>
    </row>
    <row r="60251" customFormat="false" ht="15" hidden="false" customHeight="false" outlineLevel="0" collapsed="false">
      <c r="A60251" s="0" t="s">
        <v>60590</v>
      </c>
      <c r="B60251" s="0" t="s">
        <v>3614</v>
      </c>
    </row>
    <row r="60252" customFormat="false" ht="15" hidden="false" customHeight="false" outlineLevel="0" collapsed="false">
      <c r="A60252" s="0" t="s">
        <v>60591</v>
      </c>
      <c r="B60252" s="0" t="s">
        <v>7907</v>
      </c>
    </row>
    <row r="60253" customFormat="false" ht="15" hidden="false" customHeight="false" outlineLevel="0" collapsed="false">
      <c r="A60253" s="0" t="s">
        <v>60592</v>
      </c>
      <c r="B60253" s="0" t="s">
        <v>6998</v>
      </c>
    </row>
    <row r="60254" customFormat="false" ht="15" hidden="false" customHeight="false" outlineLevel="0" collapsed="false">
      <c r="A60254" s="0" t="s">
        <v>60593</v>
      </c>
      <c r="B60254" s="0" t="s">
        <v>7974</v>
      </c>
    </row>
    <row r="60255" customFormat="false" ht="15" hidden="false" customHeight="false" outlineLevel="0" collapsed="false">
      <c r="A60255" s="0" t="s">
        <v>60594</v>
      </c>
      <c r="B60255" s="0" t="s">
        <v>7573</v>
      </c>
    </row>
    <row r="60256" customFormat="false" ht="15" hidden="false" customHeight="false" outlineLevel="0" collapsed="false">
      <c r="A60256" s="0" t="s">
        <v>60595</v>
      </c>
      <c r="B60256" s="0" t="s">
        <v>6424</v>
      </c>
    </row>
    <row r="60257" customFormat="false" ht="15" hidden="false" customHeight="false" outlineLevel="0" collapsed="false">
      <c r="A60257" s="0" t="s">
        <v>60596</v>
      </c>
      <c r="B60257" s="0" t="s">
        <v>894</v>
      </c>
    </row>
    <row r="60258" customFormat="false" ht="15" hidden="false" customHeight="false" outlineLevel="0" collapsed="false">
      <c r="A60258" s="0" t="s">
        <v>60597</v>
      </c>
      <c r="B60258" s="0" t="s">
        <v>3645</v>
      </c>
    </row>
    <row r="60259" customFormat="false" ht="15" hidden="false" customHeight="false" outlineLevel="0" collapsed="false">
      <c r="A60259" s="0" t="s">
        <v>60598</v>
      </c>
      <c r="B60259" s="0" t="s">
        <v>3645</v>
      </c>
    </row>
    <row r="60260" customFormat="false" ht="15" hidden="false" customHeight="false" outlineLevel="0" collapsed="false">
      <c r="A60260" s="0" t="s">
        <v>60599</v>
      </c>
      <c r="B60260" s="0" t="s">
        <v>7883</v>
      </c>
    </row>
    <row r="60261" customFormat="false" ht="15" hidden="false" customHeight="false" outlineLevel="0" collapsed="false">
      <c r="A60261" s="0" t="s">
        <v>60600</v>
      </c>
      <c r="B60261" s="0" t="s">
        <v>3292</v>
      </c>
    </row>
    <row r="60262" customFormat="false" ht="15" hidden="false" customHeight="false" outlineLevel="0" collapsed="false">
      <c r="A60262" s="0" t="s">
        <v>60601</v>
      </c>
      <c r="B60262" s="0" t="s">
        <v>7883</v>
      </c>
    </row>
    <row r="60263" customFormat="false" ht="15" hidden="false" customHeight="false" outlineLevel="0" collapsed="false">
      <c r="A60263" s="0" t="s">
        <v>60602</v>
      </c>
      <c r="B60263" s="0" t="s">
        <v>3292</v>
      </c>
    </row>
    <row r="60264" customFormat="false" ht="15" hidden="false" customHeight="false" outlineLevel="0" collapsed="false">
      <c r="A60264" s="0" t="s">
        <v>60603</v>
      </c>
      <c r="B60264" s="0" t="s">
        <v>7974</v>
      </c>
    </row>
    <row r="60265" customFormat="false" ht="15" hidden="false" customHeight="false" outlineLevel="0" collapsed="false">
      <c r="A60265" s="0" t="s">
        <v>60604</v>
      </c>
      <c r="B60265" s="0" t="s">
        <v>3645</v>
      </c>
    </row>
    <row r="60266" customFormat="false" ht="15" hidden="false" customHeight="false" outlineLevel="0" collapsed="false">
      <c r="A60266" s="0" t="s">
        <v>60605</v>
      </c>
      <c r="B60266" s="0" t="s">
        <v>6998</v>
      </c>
    </row>
    <row r="60267" customFormat="false" ht="15" hidden="false" customHeight="false" outlineLevel="0" collapsed="false">
      <c r="A60267" s="0" t="s">
        <v>60606</v>
      </c>
      <c r="B60267" s="0" t="s">
        <v>3527</v>
      </c>
    </row>
    <row r="60268" customFormat="false" ht="15" hidden="false" customHeight="false" outlineLevel="0" collapsed="false">
      <c r="A60268" s="0" t="s">
        <v>60607</v>
      </c>
      <c r="B60268" s="0" t="s">
        <v>3527</v>
      </c>
    </row>
    <row r="60269" customFormat="false" ht="15" hidden="false" customHeight="false" outlineLevel="0" collapsed="false">
      <c r="A60269" s="0" t="s">
        <v>60608</v>
      </c>
      <c r="B60269" s="0" t="s">
        <v>3292</v>
      </c>
    </row>
    <row r="60270" customFormat="false" ht="15" hidden="false" customHeight="false" outlineLevel="0" collapsed="false">
      <c r="A60270" s="0" t="s">
        <v>60609</v>
      </c>
      <c r="B60270" s="0" t="s">
        <v>7883</v>
      </c>
    </row>
    <row r="60271" customFormat="false" ht="15" hidden="false" customHeight="false" outlineLevel="0" collapsed="false">
      <c r="A60271" s="0" t="s">
        <v>60610</v>
      </c>
      <c r="B60271" s="0" t="s">
        <v>3614</v>
      </c>
    </row>
    <row r="60272" customFormat="false" ht="15" hidden="false" customHeight="false" outlineLevel="0" collapsed="false">
      <c r="A60272" s="0" t="s">
        <v>60611</v>
      </c>
      <c r="B60272" s="0" t="s">
        <v>3645</v>
      </c>
    </row>
    <row r="60273" customFormat="false" ht="15" hidden="false" customHeight="false" outlineLevel="0" collapsed="false">
      <c r="A60273" s="0" t="s">
        <v>60612</v>
      </c>
      <c r="B60273" s="0" t="s">
        <v>7802</v>
      </c>
    </row>
    <row r="60274" customFormat="false" ht="15" hidden="false" customHeight="false" outlineLevel="0" collapsed="false">
      <c r="A60274" s="0" t="s">
        <v>60613</v>
      </c>
      <c r="B60274" s="0" t="s">
        <v>3562</v>
      </c>
    </row>
    <row r="60275" customFormat="false" ht="15" hidden="false" customHeight="false" outlineLevel="0" collapsed="false">
      <c r="A60275" s="0" t="s">
        <v>60614</v>
      </c>
      <c r="B60275" s="0" t="s">
        <v>3614</v>
      </c>
    </row>
    <row r="60276" customFormat="false" ht="15" hidden="false" customHeight="false" outlineLevel="0" collapsed="false">
      <c r="A60276" s="0" t="s">
        <v>60615</v>
      </c>
      <c r="B60276" s="0" t="s">
        <v>3645</v>
      </c>
    </row>
    <row r="60277" customFormat="false" ht="15" hidden="false" customHeight="false" outlineLevel="0" collapsed="false">
      <c r="A60277" s="0" t="s">
        <v>60616</v>
      </c>
      <c r="B60277" s="0" t="s">
        <v>3645</v>
      </c>
    </row>
    <row r="60278" customFormat="false" ht="15" hidden="false" customHeight="false" outlineLevel="0" collapsed="false">
      <c r="A60278" s="0" t="s">
        <v>60617</v>
      </c>
      <c r="B60278" s="0" t="s">
        <v>9931</v>
      </c>
    </row>
    <row r="60279" customFormat="false" ht="15" hidden="false" customHeight="false" outlineLevel="0" collapsed="false">
      <c r="A60279" s="0" t="s">
        <v>60618</v>
      </c>
      <c r="B60279" s="0" t="s">
        <v>3614</v>
      </c>
    </row>
    <row r="60280" customFormat="false" ht="15" hidden="false" customHeight="false" outlineLevel="0" collapsed="false">
      <c r="A60280" s="0" t="s">
        <v>60619</v>
      </c>
      <c r="B60280" s="0" t="s">
        <v>7790</v>
      </c>
    </row>
    <row r="60281" customFormat="false" ht="15" hidden="false" customHeight="false" outlineLevel="0" collapsed="false">
      <c r="A60281" s="0" t="s">
        <v>60620</v>
      </c>
      <c r="B60281" s="0" t="s">
        <v>500</v>
      </c>
    </row>
    <row r="60282" customFormat="false" ht="15" hidden="false" customHeight="false" outlineLevel="0" collapsed="false">
      <c r="A60282" s="0" t="s">
        <v>60621</v>
      </c>
      <c r="B60282" s="0" t="s">
        <v>6402</v>
      </c>
    </row>
    <row r="60283" customFormat="false" ht="15" hidden="false" customHeight="false" outlineLevel="0" collapsed="false">
      <c r="A60283" s="0" t="s">
        <v>60622</v>
      </c>
      <c r="B60283" s="0" t="s">
        <v>7907</v>
      </c>
    </row>
    <row r="60284" customFormat="false" ht="15" hidden="false" customHeight="false" outlineLevel="0" collapsed="false">
      <c r="A60284" s="0" t="s">
        <v>60623</v>
      </c>
      <c r="B60284" s="0" t="s">
        <v>3645</v>
      </c>
    </row>
    <row r="60285" customFormat="false" ht="15" hidden="false" customHeight="false" outlineLevel="0" collapsed="false">
      <c r="A60285" s="0" t="s">
        <v>60624</v>
      </c>
      <c r="B60285" s="0" t="s">
        <v>3645</v>
      </c>
    </row>
    <row r="60286" customFormat="false" ht="15" hidden="false" customHeight="false" outlineLevel="0" collapsed="false">
      <c r="A60286" s="0" t="s">
        <v>60625</v>
      </c>
      <c r="B60286" s="0" t="s">
        <v>3527</v>
      </c>
    </row>
    <row r="60287" customFormat="false" ht="15" hidden="false" customHeight="false" outlineLevel="0" collapsed="false">
      <c r="A60287" s="0" t="s">
        <v>60626</v>
      </c>
      <c r="B60287" s="0" t="s">
        <v>6402</v>
      </c>
    </row>
    <row r="60288" customFormat="false" ht="15" hidden="false" customHeight="false" outlineLevel="0" collapsed="false">
      <c r="A60288" s="0" t="s">
        <v>60627</v>
      </c>
      <c r="B60288" s="0" t="s">
        <v>3645</v>
      </c>
    </row>
    <row r="60289" customFormat="false" ht="15" hidden="false" customHeight="false" outlineLevel="0" collapsed="false">
      <c r="A60289" s="0" t="s">
        <v>60628</v>
      </c>
      <c r="B60289" s="0" t="s">
        <v>3645</v>
      </c>
    </row>
    <row r="60290" customFormat="false" ht="15" hidden="false" customHeight="false" outlineLevel="0" collapsed="false">
      <c r="A60290" s="0" t="s">
        <v>60629</v>
      </c>
      <c r="B60290" s="0" t="s">
        <v>184</v>
      </c>
    </row>
    <row r="60291" customFormat="false" ht="15" hidden="false" customHeight="false" outlineLevel="0" collapsed="false">
      <c r="A60291" s="0" t="s">
        <v>60630</v>
      </c>
      <c r="B60291" s="0" t="s">
        <v>3116</v>
      </c>
    </row>
    <row r="60292" customFormat="false" ht="15" hidden="false" customHeight="false" outlineLevel="0" collapsed="false">
      <c r="A60292" s="0" t="s">
        <v>60631</v>
      </c>
      <c r="B60292" s="0" t="s">
        <v>6719</v>
      </c>
    </row>
    <row r="60293" customFormat="false" ht="15" hidden="false" customHeight="false" outlineLevel="0" collapsed="false">
      <c r="A60293" s="0" t="s">
        <v>60632</v>
      </c>
      <c r="B60293" s="0" t="s">
        <v>3645</v>
      </c>
    </row>
    <row r="60294" customFormat="false" ht="15" hidden="false" customHeight="false" outlineLevel="0" collapsed="false">
      <c r="A60294" s="0" t="s">
        <v>60633</v>
      </c>
      <c r="B60294" s="0" t="s">
        <v>7907</v>
      </c>
    </row>
    <row r="60295" customFormat="false" ht="15" hidden="false" customHeight="false" outlineLevel="0" collapsed="false">
      <c r="A60295" s="0" t="s">
        <v>60634</v>
      </c>
      <c r="B60295" s="0" t="s">
        <v>6719</v>
      </c>
    </row>
    <row r="60296" customFormat="false" ht="15" hidden="false" customHeight="false" outlineLevel="0" collapsed="false">
      <c r="A60296" s="0" t="s">
        <v>60635</v>
      </c>
      <c r="B60296" s="0" t="s">
        <v>7907</v>
      </c>
    </row>
    <row r="60297" customFormat="false" ht="15" hidden="false" customHeight="false" outlineLevel="0" collapsed="false">
      <c r="A60297" s="0" t="s">
        <v>60636</v>
      </c>
      <c r="B60297" s="0" t="s">
        <v>3645</v>
      </c>
    </row>
    <row r="60298" customFormat="false" ht="15" hidden="false" customHeight="false" outlineLevel="0" collapsed="false">
      <c r="A60298" s="0" t="s">
        <v>60637</v>
      </c>
      <c r="B60298" s="0" t="s">
        <v>7974</v>
      </c>
    </row>
    <row r="60299" customFormat="false" ht="15" hidden="false" customHeight="false" outlineLevel="0" collapsed="false">
      <c r="A60299" s="0" t="s">
        <v>60638</v>
      </c>
      <c r="B60299" s="0" t="s">
        <v>7821</v>
      </c>
    </row>
    <row r="60300" customFormat="false" ht="15" hidden="false" customHeight="false" outlineLevel="0" collapsed="false">
      <c r="A60300" s="0" t="s">
        <v>60639</v>
      </c>
      <c r="B60300" s="0" t="s">
        <v>184</v>
      </c>
    </row>
    <row r="60301" customFormat="false" ht="15" hidden="false" customHeight="false" outlineLevel="0" collapsed="false">
      <c r="A60301" s="0" t="s">
        <v>60640</v>
      </c>
      <c r="B60301" s="0" t="s">
        <v>3614</v>
      </c>
    </row>
    <row r="60302" customFormat="false" ht="15" hidden="false" customHeight="false" outlineLevel="0" collapsed="false">
      <c r="A60302" s="0" t="s">
        <v>60641</v>
      </c>
      <c r="B60302" s="0" t="s">
        <v>3645</v>
      </c>
    </row>
    <row r="60303" customFormat="false" ht="15" hidden="false" customHeight="false" outlineLevel="0" collapsed="false">
      <c r="A60303" s="0" t="s">
        <v>60642</v>
      </c>
      <c r="B60303" s="0" t="s">
        <v>3645</v>
      </c>
    </row>
    <row r="60304" customFormat="false" ht="15" hidden="false" customHeight="false" outlineLevel="0" collapsed="false">
      <c r="A60304" s="0" t="s">
        <v>60643</v>
      </c>
      <c r="B60304" s="0" t="s">
        <v>6402</v>
      </c>
    </row>
    <row r="60305" customFormat="false" ht="15" hidden="false" customHeight="false" outlineLevel="0" collapsed="false">
      <c r="A60305" s="0" t="s">
        <v>60644</v>
      </c>
      <c r="B60305" s="0" t="s">
        <v>3645</v>
      </c>
    </row>
    <row r="60306" customFormat="false" ht="15" hidden="false" customHeight="false" outlineLevel="0" collapsed="false">
      <c r="A60306" s="0" t="s">
        <v>60645</v>
      </c>
      <c r="B60306" s="0" t="s">
        <v>6404</v>
      </c>
    </row>
    <row r="60307" customFormat="false" ht="15" hidden="false" customHeight="false" outlineLevel="0" collapsed="false">
      <c r="A60307" s="0" t="s">
        <v>60646</v>
      </c>
      <c r="B60307" s="0" t="s">
        <v>3590</v>
      </c>
    </row>
    <row r="60308" customFormat="false" ht="15" hidden="false" customHeight="false" outlineLevel="0" collapsed="false">
      <c r="A60308" s="0" t="s">
        <v>60647</v>
      </c>
      <c r="B60308" s="0" t="s">
        <v>3641</v>
      </c>
    </row>
    <row r="60309" customFormat="false" ht="15" hidden="false" customHeight="false" outlineLevel="0" collapsed="false">
      <c r="A60309" s="0" t="s">
        <v>60648</v>
      </c>
      <c r="B60309" s="0" t="s">
        <v>6719</v>
      </c>
    </row>
    <row r="60310" customFormat="false" ht="15" hidden="false" customHeight="false" outlineLevel="0" collapsed="false">
      <c r="A60310" s="0" t="s">
        <v>60649</v>
      </c>
      <c r="B60310" s="0" t="s">
        <v>7573</v>
      </c>
    </row>
    <row r="60311" customFormat="false" ht="15" hidden="false" customHeight="false" outlineLevel="0" collapsed="false">
      <c r="A60311" s="0" t="s">
        <v>60650</v>
      </c>
      <c r="B60311" s="0" t="s">
        <v>7883</v>
      </c>
    </row>
    <row r="60312" customFormat="false" ht="15" hidden="false" customHeight="false" outlineLevel="0" collapsed="false">
      <c r="A60312" s="0" t="s">
        <v>60651</v>
      </c>
      <c r="B60312" s="0" t="s">
        <v>6404</v>
      </c>
    </row>
    <row r="60313" customFormat="false" ht="15" hidden="false" customHeight="false" outlineLevel="0" collapsed="false">
      <c r="A60313" s="0" t="s">
        <v>60652</v>
      </c>
      <c r="B60313" s="0" t="s">
        <v>3527</v>
      </c>
    </row>
    <row r="60314" customFormat="false" ht="15" hidden="false" customHeight="false" outlineLevel="0" collapsed="false">
      <c r="A60314" s="0" t="s">
        <v>60653</v>
      </c>
      <c r="B60314" s="0" t="s">
        <v>6402</v>
      </c>
    </row>
    <row r="60315" customFormat="false" ht="15" hidden="false" customHeight="false" outlineLevel="0" collapsed="false">
      <c r="A60315" s="0" t="s">
        <v>60654</v>
      </c>
      <c r="B60315" s="0" t="s">
        <v>3527</v>
      </c>
    </row>
    <row r="60316" customFormat="false" ht="15" hidden="false" customHeight="false" outlineLevel="0" collapsed="false">
      <c r="A60316" s="0" t="s">
        <v>60655</v>
      </c>
      <c r="B60316" s="0" t="s">
        <v>896</v>
      </c>
    </row>
    <row r="60317" customFormat="false" ht="15" hidden="false" customHeight="false" outlineLevel="0" collapsed="false">
      <c r="A60317" s="0" t="s">
        <v>60656</v>
      </c>
      <c r="B60317" s="0" t="s">
        <v>3645</v>
      </c>
    </row>
    <row r="60318" customFormat="false" ht="15" hidden="false" customHeight="false" outlineLevel="0" collapsed="false">
      <c r="A60318" s="0" t="s">
        <v>60657</v>
      </c>
      <c r="B60318" s="0" t="s">
        <v>3645</v>
      </c>
    </row>
    <row r="60319" customFormat="false" ht="15" hidden="false" customHeight="false" outlineLevel="0" collapsed="false">
      <c r="A60319" s="0" t="s">
        <v>60658</v>
      </c>
      <c r="B60319" s="0" t="s">
        <v>3645</v>
      </c>
    </row>
    <row r="60320" customFormat="false" ht="15" hidden="false" customHeight="false" outlineLevel="0" collapsed="false">
      <c r="A60320" s="0" t="s">
        <v>60659</v>
      </c>
      <c r="B60320" s="0" t="s">
        <v>3614</v>
      </c>
    </row>
    <row r="60321" customFormat="false" ht="15" hidden="false" customHeight="false" outlineLevel="0" collapsed="false">
      <c r="A60321" s="0" t="s">
        <v>60660</v>
      </c>
      <c r="B60321" s="0" t="s">
        <v>6402</v>
      </c>
    </row>
    <row r="60322" customFormat="false" ht="15" hidden="false" customHeight="false" outlineLevel="0" collapsed="false">
      <c r="A60322" s="0" t="s">
        <v>60661</v>
      </c>
      <c r="B60322" s="0" t="s">
        <v>3590</v>
      </c>
    </row>
    <row r="60323" customFormat="false" ht="15" hidden="false" customHeight="false" outlineLevel="0" collapsed="false">
      <c r="A60323" s="0" t="s">
        <v>60662</v>
      </c>
      <c r="B60323" s="0" t="s">
        <v>7573</v>
      </c>
    </row>
    <row r="60324" customFormat="false" ht="15" hidden="false" customHeight="false" outlineLevel="0" collapsed="false">
      <c r="A60324" s="0" t="s">
        <v>60663</v>
      </c>
      <c r="B60324" s="0" t="s">
        <v>7573</v>
      </c>
    </row>
    <row r="60325" customFormat="false" ht="15" hidden="false" customHeight="false" outlineLevel="0" collapsed="false">
      <c r="A60325" s="0" t="s">
        <v>60664</v>
      </c>
      <c r="B60325" s="0" t="s">
        <v>3527</v>
      </c>
    </row>
    <row r="60326" customFormat="false" ht="15" hidden="false" customHeight="false" outlineLevel="0" collapsed="false">
      <c r="A60326" s="0" t="s">
        <v>60665</v>
      </c>
      <c r="B60326" s="0" t="s">
        <v>3645</v>
      </c>
    </row>
    <row r="60327" customFormat="false" ht="15" hidden="false" customHeight="false" outlineLevel="0" collapsed="false">
      <c r="A60327" s="0" t="s">
        <v>60666</v>
      </c>
      <c r="B60327" s="0" t="s">
        <v>2984</v>
      </c>
    </row>
    <row r="60328" customFormat="false" ht="15" hidden="false" customHeight="false" outlineLevel="0" collapsed="false">
      <c r="A60328" s="0" t="s">
        <v>60667</v>
      </c>
      <c r="B60328" s="0" t="s">
        <v>6719</v>
      </c>
    </row>
    <row r="60329" customFormat="false" ht="15" hidden="false" customHeight="false" outlineLevel="0" collapsed="false">
      <c r="A60329" s="0" t="s">
        <v>60668</v>
      </c>
      <c r="B60329" s="0" t="s">
        <v>6402</v>
      </c>
    </row>
    <row r="60330" customFormat="false" ht="15" hidden="false" customHeight="false" outlineLevel="0" collapsed="false">
      <c r="A60330" s="0" t="s">
        <v>60669</v>
      </c>
      <c r="B60330" s="0" t="s">
        <v>6719</v>
      </c>
    </row>
    <row r="60331" customFormat="false" ht="15" hidden="false" customHeight="false" outlineLevel="0" collapsed="false">
      <c r="A60331" s="0" t="s">
        <v>60670</v>
      </c>
      <c r="B60331" s="0" t="s">
        <v>7573</v>
      </c>
    </row>
    <row r="60332" customFormat="false" ht="15" hidden="false" customHeight="false" outlineLevel="0" collapsed="false">
      <c r="A60332" s="0" t="s">
        <v>60671</v>
      </c>
      <c r="B60332" s="0" t="s">
        <v>2984</v>
      </c>
    </row>
    <row r="60333" customFormat="false" ht="15" hidden="false" customHeight="false" outlineLevel="0" collapsed="false">
      <c r="A60333" s="0" t="s">
        <v>60672</v>
      </c>
      <c r="B60333" s="0" t="s">
        <v>3645</v>
      </c>
    </row>
    <row r="60334" customFormat="false" ht="15" hidden="false" customHeight="false" outlineLevel="0" collapsed="false">
      <c r="A60334" s="0" t="s">
        <v>60673</v>
      </c>
      <c r="B60334" s="0" t="s">
        <v>6404</v>
      </c>
    </row>
    <row r="60335" customFormat="false" ht="15" hidden="false" customHeight="false" outlineLevel="0" collapsed="false">
      <c r="A60335" s="0" t="s">
        <v>60674</v>
      </c>
      <c r="B60335" s="0" t="s">
        <v>3557</v>
      </c>
    </row>
    <row r="60336" customFormat="false" ht="15" hidden="false" customHeight="false" outlineLevel="0" collapsed="false">
      <c r="A60336" s="0" t="s">
        <v>60675</v>
      </c>
      <c r="B60336" s="0" t="s">
        <v>7883</v>
      </c>
    </row>
    <row r="60337" customFormat="false" ht="15" hidden="false" customHeight="false" outlineLevel="0" collapsed="false">
      <c r="A60337" s="0" t="s">
        <v>60676</v>
      </c>
      <c r="B60337" s="0" t="s">
        <v>3645</v>
      </c>
    </row>
    <row r="60338" customFormat="false" ht="15" hidden="false" customHeight="false" outlineLevel="0" collapsed="false">
      <c r="A60338" s="0" t="s">
        <v>60677</v>
      </c>
      <c r="B60338" s="0" t="s">
        <v>3645</v>
      </c>
    </row>
    <row r="60339" customFormat="false" ht="15" hidden="false" customHeight="false" outlineLevel="0" collapsed="false">
      <c r="A60339" s="0" t="s">
        <v>60678</v>
      </c>
      <c r="B60339" s="0" t="s">
        <v>3614</v>
      </c>
    </row>
    <row r="60340" customFormat="false" ht="15" hidden="false" customHeight="false" outlineLevel="0" collapsed="false">
      <c r="A60340" s="0" t="s">
        <v>60679</v>
      </c>
      <c r="B60340" s="0" t="s">
        <v>6998</v>
      </c>
    </row>
    <row r="60341" customFormat="false" ht="15" hidden="false" customHeight="false" outlineLevel="0" collapsed="false">
      <c r="A60341" s="0" t="s">
        <v>60680</v>
      </c>
      <c r="B60341" s="0" t="s">
        <v>3614</v>
      </c>
    </row>
    <row r="60342" customFormat="false" ht="15" hidden="false" customHeight="false" outlineLevel="0" collapsed="false">
      <c r="A60342" s="0" t="s">
        <v>60681</v>
      </c>
      <c r="B60342" s="0" t="s">
        <v>6404</v>
      </c>
    </row>
    <row r="60343" customFormat="false" ht="15" hidden="false" customHeight="false" outlineLevel="0" collapsed="false">
      <c r="A60343" s="0" t="s">
        <v>60682</v>
      </c>
      <c r="B60343" s="0" t="s">
        <v>500</v>
      </c>
    </row>
    <row r="60344" customFormat="false" ht="15" hidden="false" customHeight="false" outlineLevel="0" collapsed="false">
      <c r="A60344" s="0" t="s">
        <v>60683</v>
      </c>
      <c r="B60344" s="0" t="s">
        <v>6404</v>
      </c>
    </row>
    <row r="60345" customFormat="false" ht="15" hidden="false" customHeight="false" outlineLevel="0" collapsed="false">
      <c r="A60345" s="0" t="s">
        <v>60684</v>
      </c>
      <c r="B60345" s="0" t="s">
        <v>3645</v>
      </c>
    </row>
    <row r="60346" customFormat="false" ht="15" hidden="false" customHeight="false" outlineLevel="0" collapsed="false">
      <c r="A60346" s="0" t="s">
        <v>60685</v>
      </c>
      <c r="B60346" s="0" t="s">
        <v>3614</v>
      </c>
    </row>
    <row r="60347" customFormat="false" ht="15" hidden="false" customHeight="false" outlineLevel="0" collapsed="false">
      <c r="A60347" s="0" t="s">
        <v>60686</v>
      </c>
      <c r="B60347" s="0" t="s">
        <v>6404</v>
      </c>
    </row>
    <row r="60348" customFormat="false" ht="15" hidden="false" customHeight="false" outlineLevel="0" collapsed="false">
      <c r="A60348" s="0" t="s">
        <v>60687</v>
      </c>
      <c r="B60348" s="0" t="s">
        <v>6404</v>
      </c>
    </row>
    <row r="60349" customFormat="false" ht="15" hidden="false" customHeight="false" outlineLevel="0" collapsed="false">
      <c r="A60349" s="0" t="s">
        <v>60688</v>
      </c>
      <c r="B60349" s="0" t="s">
        <v>7907</v>
      </c>
    </row>
    <row r="60350" customFormat="false" ht="15" hidden="false" customHeight="false" outlineLevel="0" collapsed="false">
      <c r="A60350" s="0" t="s">
        <v>60689</v>
      </c>
      <c r="B60350" s="0" t="s">
        <v>3488</v>
      </c>
    </row>
    <row r="60351" customFormat="false" ht="15" hidden="false" customHeight="false" outlineLevel="0" collapsed="false">
      <c r="A60351" s="0" t="s">
        <v>60690</v>
      </c>
      <c r="B60351" s="0" t="s">
        <v>6404</v>
      </c>
    </row>
    <row r="60352" customFormat="false" ht="15" hidden="false" customHeight="false" outlineLevel="0" collapsed="false">
      <c r="A60352" s="0" t="s">
        <v>60691</v>
      </c>
      <c r="B60352" s="0" t="s">
        <v>3527</v>
      </c>
    </row>
    <row r="60353" customFormat="false" ht="15" hidden="false" customHeight="false" outlineLevel="0" collapsed="false">
      <c r="A60353" s="0" t="s">
        <v>60692</v>
      </c>
      <c r="B60353" s="0" t="s">
        <v>3645</v>
      </c>
    </row>
    <row r="60354" customFormat="false" ht="15" hidden="false" customHeight="false" outlineLevel="0" collapsed="false">
      <c r="A60354" s="0" t="s">
        <v>60693</v>
      </c>
      <c r="B60354" s="0" t="s">
        <v>3645</v>
      </c>
    </row>
    <row r="60355" customFormat="false" ht="15" hidden="false" customHeight="false" outlineLevel="0" collapsed="false">
      <c r="A60355" s="0" t="s">
        <v>60694</v>
      </c>
      <c r="B60355" s="0" t="s">
        <v>3488</v>
      </c>
    </row>
    <row r="60356" customFormat="false" ht="15" hidden="false" customHeight="false" outlineLevel="0" collapsed="false">
      <c r="A60356" s="0" t="s">
        <v>60695</v>
      </c>
      <c r="B60356" s="0" t="s">
        <v>3645</v>
      </c>
    </row>
    <row r="60357" customFormat="false" ht="15" hidden="false" customHeight="false" outlineLevel="0" collapsed="false">
      <c r="A60357" s="0" t="s">
        <v>60696</v>
      </c>
      <c r="B60357" s="0" t="s">
        <v>7883</v>
      </c>
    </row>
    <row r="60358" customFormat="false" ht="15" hidden="false" customHeight="false" outlineLevel="0" collapsed="false">
      <c r="A60358" s="0" t="s">
        <v>60697</v>
      </c>
      <c r="B60358" s="0" t="s">
        <v>3645</v>
      </c>
    </row>
    <row r="60359" customFormat="false" ht="15" hidden="false" customHeight="false" outlineLevel="0" collapsed="false">
      <c r="A60359" s="0" t="s">
        <v>60698</v>
      </c>
      <c r="B60359" s="0" t="s">
        <v>3645</v>
      </c>
    </row>
    <row r="60360" customFormat="false" ht="15" hidden="false" customHeight="false" outlineLevel="0" collapsed="false">
      <c r="A60360" s="0" t="s">
        <v>60699</v>
      </c>
      <c r="B60360" s="0" t="s">
        <v>9026</v>
      </c>
    </row>
    <row r="60361" customFormat="false" ht="15" hidden="false" customHeight="false" outlineLevel="0" collapsed="false">
      <c r="A60361" s="0" t="s">
        <v>60700</v>
      </c>
      <c r="B60361" s="0" t="s">
        <v>7821</v>
      </c>
    </row>
    <row r="60362" customFormat="false" ht="15" hidden="false" customHeight="false" outlineLevel="0" collapsed="false">
      <c r="A60362" s="0" t="s">
        <v>60701</v>
      </c>
      <c r="B60362" s="0" t="s">
        <v>3645</v>
      </c>
    </row>
    <row r="60363" customFormat="false" ht="15" hidden="false" customHeight="false" outlineLevel="0" collapsed="false">
      <c r="A60363" s="0" t="s">
        <v>60702</v>
      </c>
      <c r="B60363" s="0" t="s">
        <v>6424</v>
      </c>
    </row>
    <row r="60364" customFormat="false" ht="15" hidden="false" customHeight="false" outlineLevel="0" collapsed="false">
      <c r="A60364" s="0" t="s">
        <v>60703</v>
      </c>
      <c r="B60364" s="0" t="s">
        <v>6998</v>
      </c>
    </row>
    <row r="60365" customFormat="false" ht="15" hidden="false" customHeight="false" outlineLevel="0" collapsed="false">
      <c r="A60365" s="0" t="s">
        <v>60704</v>
      </c>
      <c r="B60365" s="0" t="s">
        <v>3527</v>
      </c>
    </row>
    <row r="60366" customFormat="false" ht="15" hidden="false" customHeight="false" outlineLevel="0" collapsed="false">
      <c r="A60366" s="0" t="s">
        <v>60705</v>
      </c>
      <c r="B60366" s="0" t="s">
        <v>3488</v>
      </c>
    </row>
    <row r="60367" customFormat="false" ht="15" hidden="false" customHeight="false" outlineLevel="0" collapsed="false">
      <c r="A60367" s="0" t="s">
        <v>60706</v>
      </c>
      <c r="B60367" s="0" t="s">
        <v>7883</v>
      </c>
    </row>
    <row r="60368" customFormat="false" ht="15" hidden="false" customHeight="false" outlineLevel="0" collapsed="false">
      <c r="A60368" s="0" t="s">
        <v>60707</v>
      </c>
      <c r="B60368" s="0" t="s">
        <v>6998</v>
      </c>
    </row>
    <row r="60369" customFormat="false" ht="15" hidden="false" customHeight="false" outlineLevel="0" collapsed="false">
      <c r="A60369" s="0" t="s">
        <v>60708</v>
      </c>
      <c r="B60369" s="0" t="s">
        <v>3645</v>
      </c>
    </row>
    <row r="60370" customFormat="false" ht="15" hidden="false" customHeight="false" outlineLevel="0" collapsed="false">
      <c r="A60370" s="0" t="s">
        <v>60709</v>
      </c>
      <c r="B60370" s="0" t="s">
        <v>3645</v>
      </c>
    </row>
    <row r="60371" customFormat="false" ht="15" hidden="false" customHeight="false" outlineLevel="0" collapsed="false">
      <c r="A60371" s="0" t="s">
        <v>60710</v>
      </c>
      <c r="B60371" s="0" t="s">
        <v>6404</v>
      </c>
    </row>
    <row r="60372" customFormat="false" ht="15" hidden="false" customHeight="false" outlineLevel="0" collapsed="false">
      <c r="A60372" s="0" t="s">
        <v>60711</v>
      </c>
      <c r="B60372" s="0" t="s">
        <v>9035</v>
      </c>
    </row>
    <row r="60373" customFormat="false" ht="15" hidden="false" customHeight="false" outlineLevel="0" collapsed="false">
      <c r="A60373" s="0" t="s">
        <v>60712</v>
      </c>
      <c r="B60373" s="0" t="s">
        <v>3141</v>
      </c>
    </row>
    <row r="60374" customFormat="false" ht="15" hidden="false" customHeight="false" outlineLevel="0" collapsed="false">
      <c r="A60374" s="0" t="s">
        <v>60713</v>
      </c>
      <c r="B60374" s="0" t="s">
        <v>3488</v>
      </c>
    </row>
    <row r="60375" customFormat="false" ht="15" hidden="false" customHeight="false" outlineLevel="0" collapsed="false">
      <c r="A60375" s="0" t="s">
        <v>60714</v>
      </c>
      <c r="B60375" s="0" t="s">
        <v>3488</v>
      </c>
    </row>
    <row r="60376" customFormat="false" ht="15" hidden="false" customHeight="false" outlineLevel="0" collapsed="false">
      <c r="A60376" s="0" t="s">
        <v>60715</v>
      </c>
      <c r="B60376" s="0" t="s">
        <v>7790</v>
      </c>
    </row>
    <row r="60377" customFormat="false" ht="15" hidden="false" customHeight="false" outlineLevel="0" collapsed="false">
      <c r="A60377" s="0" t="s">
        <v>60716</v>
      </c>
      <c r="B60377" s="0" t="s">
        <v>3277</v>
      </c>
    </row>
    <row r="60378" customFormat="false" ht="15" hidden="false" customHeight="false" outlineLevel="0" collapsed="false">
      <c r="A60378" s="0" t="s">
        <v>60717</v>
      </c>
      <c r="B60378" s="0" t="s">
        <v>6719</v>
      </c>
    </row>
    <row r="60379" customFormat="false" ht="15" hidden="false" customHeight="false" outlineLevel="0" collapsed="false">
      <c r="A60379" s="0" t="s">
        <v>60718</v>
      </c>
      <c r="B60379" s="0" t="s">
        <v>7907</v>
      </c>
    </row>
    <row r="60380" customFormat="false" ht="15" hidden="false" customHeight="false" outlineLevel="0" collapsed="false">
      <c r="A60380" s="0" t="s">
        <v>60719</v>
      </c>
      <c r="B60380" s="0" t="s">
        <v>7907</v>
      </c>
    </row>
    <row r="60381" customFormat="false" ht="15" hidden="false" customHeight="false" outlineLevel="0" collapsed="false">
      <c r="A60381" s="0" t="s">
        <v>60720</v>
      </c>
      <c r="B60381" s="0" t="s">
        <v>3645</v>
      </c>
    </row>
    <row r="60382" customFormat="false" ht="15" hidden="false" customHeight="false" outlineLevel="0" collapsed="false">
      <c r="A60382" s="0" t="s">
        <v>60721</v>
      </c>
      <c r="B60382" s="0" t="s">
        <v>3645</v>
      </c>
    </row>
    <row r="60383" customFormat="false" ht="15" hidden="false" customHeight="false" outlineLevel="0" collapsed="false">
      <c r="A60383" s="0" t="s">
        <v>60722</v>
      </c>
      <c r="B60383" s="0" t="s">
        <v>3645</v>
      </c>
    </row>
    <row r="60384" customFormat="false" ht="15" hidden="false" customHeight="false" outlineLevel="0" collapsed="false">
      <c r="A60384" s="0" t="s">
        <v>60723</v>
      </c>
      <c r="B60384" s="0" t="s">
        <v>8941</v>
      </c>
    </row>
    <row r="60385" customFormat="false" ht="15" hidden="false" customHeight="false" outlineLevel="0" collapsed="false">
      <c r="A60385" s="0" t="s">
        <v>60724</v>
      </c>
      <c r="B60385" s="0" t="s">
        <v>7974</v>
      </c>
    </row>
    <row r="60386" customFormat="false" ht="15" hidden="false" customHeight="false" outlineLevel="0" collapsed="false">
      <c r="A60386" s="0" t="s">
        <v>60725</v>
      </c>
      <c r="B60386" s="0" t="s">
        <v>7565</v>
      </c>
    </row>
    <row r="60387" customFormat="false" ht="15" hidden="false" customHeight="false" outlineLevel="0" collapsed="false">
      <c r="A60387" s="0" t="s">
        <v>60726</v>
      </c>
      <c r="B60387" s="0" t="s">
        <v>3645</v>
      </c>
    </row>
    <row r="60388" customFormat="false" ht="15" hidden="false" customHeight="false" outlineLevel="0" collapsed="false">
      <c r="A60388" s="0" t="s">
        <v>60727</v>
      </c>
      <c r="B60388" s="0" t="s">
        <v>9931</v>
      </c>
    </row>
    <row r="60389" customFormat="false" ht="15" hidden="false" customHeight="false" outlineLevel="0" collapsed="false">
      <c r="A60389" s="0" t="s">
        <v>60728</v>
      </c>
      <c r="B60389" s="0" t="s">
        <v>6402</v>
      </c>
    </row>
    <row r="60390" customFormat="false" ht="15" hidden="false" customHeight="false" outlineLevel="0" collapsed="false">
      <c r="A60390" s="0" t="s">
        <v>60729</v>
      </c>
      <c r="B60390" s="0" t="s">
        <v>6998</v>
      </c>
    </row>
    <row r="60391" customFormat="false" ht="15" hidden="false" customHeight="false" outlineLevel="0" collapsed="false">
      <c r="A60391" s="0" t="s">
        <v>60730</v>
      </c>
      <c r="B60391" s="0" t="s">
        <v>7790</v>
      </c>
    </row>
    <row r="60392" customFormat="false" ht="15" hidden="false" customHeight="false" outlineLevel="0" collapsed="false">
      <c r="A60392" s="0" t="s">
        <v>60731</v>
      </c>
      <c r="B60392" s="0" t="s">
        <v>6404</v>
      </c>
    </row>
    <row r="60393" customFormat="false" ht="15" hidden="false" customHeight="false" outlineLevel="0" collapsed="false">
      <c r="A60393" s="0" t="s">
        <v>60732</v>
      </c>
      <c r="B60393" s="0" t="s">
        <v>9035</v>
      </c>
    </row>
    <row r="60394" customFormat="false" ht="15" hidden="false" customHeight="false" outlineLevel="0" collapsed="false">
      <c r="A60394" s="0" t="s">
        <v>60733</v>
      </c>
      <c r="B60394" s="0" t="s">
        <v>7907</v>
      </c>
    </row>
    <row r="60395" customFormat="false" ht="15" hidden="false" customHeight="false" outlineLevel="0" collapsed="false">
      <c r="A60395" s="0" t="s">
        <v>60734</v>
      </c>
      <c r="B60395" s="0" t="s">
        <v>3645</v>
      </c>
    </row>
    <row r="60396" customFormat="false" ht="15" hidden="false" customHeight="false" outlineLevel="0" collapsed="false">
      <c r="A60396" s="0" t="s">
        <v>60735</v>
      </c>
      <c r="B60396" s="0" t="s">
        <v>3292</v>
      </c>
    </row>
    <row r="60397" customFormat="false" ht="15" hidden="false" customHeight="false" outlineLevel="0" collapsed="false">
      <c r="A60397" s="0" t="s">
        <v>60736</v>
      </c>
      <c r="B60397" s="0" t="s">
        <v>3645</v>
      </c>
    </row>
    <row r="60398" customFormat="false" ht="15" hidden="false" customHeight="false" outlineLevel="0" collapsed="false">
      <c r="A60398" s="0" t="s">
        <v>60737</v>
      </c>
      <c r="B60398" s="0" t="s">
        <v>3614</v>
      </c>
    </row>
    <row r="60399" customFormat="false" ht="15" hidden="false" customHeight="false" outlineLevel="0" collapsed="false">
      <c r="A60399" s="0" t="s">
        <v>60738</v>
      </c>
      <c r="B60399" s="0" t="s">
        <v>3562</v>
      </c>
    </row>
    <row r="60400" customFormat="false" ht="15" hidden="false" customHeight="false" outlineLevel="0" collapsed="false">
      <c r="A60400" s="0" t="s">
        <v>60739</v>
      </c>
      <c r="B60400" s="0" t="s">
        <v>3645</v>
      </c>
    </row>
    <row r="60401" customFormat="false" ht="15" hidden="false" customHeight="false" outlineLevel="0" collapsed="false">
      <c r="A60401" s="0" t="s">
        <v>60740</v>
      </c>
      <c r="B60401" s="0" t="s">
        <v>896</v>
      </c>
    </row>
    <row r="60402" customFormat="false" ht="15" hidden="false" customHeight="false" outlineLevel="0" collapsed="false">
      <c r="A60402" s="0" t="s">
        <v>60741</v>
      </c>
      <c r="B60402" s="0" t="s">
        <v>3645</v>
      </c>
    </row>
    <row r="60403" customFormat="false" ht="15" hidden="false" customHeight="false" outlineLevel="0" collapsed="false">
      <c r="A60403" s="0" t="s">
        <v>60742</v>
      </c>
      <c r="B60403" s="0" t="s">
        <v>6402</v>
      </c>
    </row>
    <row r="60404" customFormat="false" ht="15" hidden="false" customHeight="false" outlineLevel="0" collapsed="false">
      <c r="A60404" s="0" t="s">
        <v>60743</v>
      </c>
      <c r="B60404" s="0" t="s">
        <v>7974</v>
      </c>
    </row>
    <row r="60405" customFormat="false" ht="15" hidden="false" customHeight="false" outlineLevel="0" collapsed="false">
      <c r="A60405" s="0" t="s">
        <v>60744</v>
      </c>
      <c r="B60405" s="0" t="s">
        <v>3645</v>
      </c>
    </row>
    <row r="60406" customFormat="false" ht="15" hidden="false" customHeight="false" outlineLevel="0" collapsed="false">
      <c r="A60406" s="0" t="s">
        <v>60745</v>
      </c>
      <c r="B60406" s="0" t="s">
        <v>896</v>
      </c>
    </row>
    <row r="60407" customFormat="false" ht="15" hidden="false" customHeight="false" outlineLevel="0" collapsed="false">
      <c r="A60407" s="0" t="s">
        <v>60746</v>
      </c>
      <c r="B60407" s="0" t="s">
        <v>6719</v>
      </c>
    </row>
    <row r="60408" customFormat="false" ht="15" hidden="false" customHeight="false" outlineLevel="0" collapsed="false">
      <c r="A60408" s="0" t="s">
        <v>60747</v>
      </c>
      <c r="B60408" s="0" t="s">
        <v>7304</v>
      </c>
    </row>
    <row r="60409" customFormat="false" ht="15" hidden="false" customHeight="false" outlineLevel="0" collapsed="false">
      <c r="A60409" s="0" t="s">
        <v>60748</v>
      </c>
      <c r="B60409" s="0" t="s">
        <v>3527</v>
      </c>
    </row>
    <row r="60410" customFormat="false" ht="15" hidden="false" customHeight="false" outlineLevel="0" collapsed="false">
      <c r="A60410" s="0" t="s">
        <v>60749</v>
      </c>
      <c r="B60410" s="0" t="s">
        <v>7790</v>
      </c>
    </row>
    <row r="60411" customFormat="false" ht="15" hidden="false" customHeight="false" outlineLevel="0" collapsed="false">
      <c r="A60411" s="0" t="s">
        <v>60750</v>
      </c>
      <c r="B60411" s="0" t="s">
        <v>7802</v>
      </c>
    </row>
    <row r="60412" customFormat="false" ht="15" hidden="false" customHeight="false" outlineLevel="0" collapsed="false">
      <c r="A60412" s="0" t="s">
        <v>60751</v>
      </c>
      <c r="B60412" s="0" t="s">
        <v>896</v>
      </c>
    </row>
    <row r="60413" customFormat="false" ht="15" hidden="false" customHeight="false" outlineLevel="0" collapsed="false">
      <c r="A60413" s="0" t="s">
        <v>60752</v>
      </c>
      <c r="B60413" s="0" t="s">
        <v>7907</v>
      </c>
    </row>
    <row r="60414" customFormat="false" ht="15" hidden="false" customHeight="false" outlineLevel="0" collapsed="false">
      <c r="A60414" s="0" t="s">
        <v>60753</v>
      </c>
      <c r="B60414" s="0" t="s">
        <v>6719</v>
      </c>
    </row>
    <row r="60415" customFormat="false" ht="15" hidden="false" customHeight="false" outlineLevel="0" collapsed="false">
      <c r="A60415" s="0" t="s">
        <v>60754</v>
      </c>
      <c r="B60415" s="0" t="s">
        <v>7565</v>
      </c>
    </row>
    <row r="60416" customFormat="false" ht="15" hidden="false" customHeight="false" outlineLevel="0" collapsed="false">
      <c r="A60416" s="0" t="s">
        <v>60755</v>
      </c>
      <c r="B60416" s="0" t="s">
        <v>7883</v>
      </c>
    </row>
    <row r="60417" customFormat="false" ht="15" hidden="false" customHeight="false" outlineLevel="0" collapsed="false">
      <c r="A60417" s="0" t="s">
        <v>60756</v>
      </c>
      <c r="B60417" s="0" t="s">
        <v>6404</v>
      </c>
    </row>
    <row r="60418" customFormat="false" ht="15" hidden="false" customHeight="false" outlineLevel="0" collapsed="false">
      <c r="A60418" s="0" t="s">
        <v>60757</v>
      </c>
      <c r="B60418" s="0" t="s">
        <v>6402</v>
      </c>
    </row>
    <row r="60419" customFormat="false" ht="15" hidden="false" customHeight="false" outlineLevel="0" collapsed="false">
      <c r="A60419" s="0" t="s">
        <v>60758</v>
      </c>
      <c r="B60419" s="0" t="s">
        <v>6402</v>
      </c>
    </row>
    <row r="60420" customFormat="false" ht="15" hidden="false" customHeight="false" outlineLevel="0" collapsed="false">
      <c r="A60420" s="0" t="s">
        <v>60759</v>
      </c>
      <c r="B60420" s="0" t="s">
        <v>6719</v>
      </c>
    </row>
    <row r="60421" customFormat="false" ht="15" hidden="false" customHeight="false" outlineLevel="0" collapsed="false">
      <c r="A60421" s="0" t="s">
        <v>60760</v>
      </c>
      <c r="B60421" s="0" t="s">
        <v>6719</v>
      </c>
    </row>
    <row r="60422" customFormat="false" ht="15" hidden="false" customHeight="false" outlineLevel="0" collapsed="false">
      <c r="A60422" s="0" t="s">
        <v>60761</v>
      </c>
      <c r="B60422" s="0" t="s">
        <v>3645</v>
      </c>
    </row>
    <row r="60423" customFormat="false" ht="15" hidden="false" customHeight="false" outlineLevel="0" collapsed="false">
      <c r="A60423" s="0" t="s">
        <v>60762</v>
      </c>
      <c r="B60423" s="0" t="s">
        <v>894</v>
      </c>
    </row>
    <row r="60424" customFormat="false" ht="15" hidden="false" customHeight="false" outlineLevel="0" collapsed="false">
      <c r="A60424" s="0" t="s">
        <v>60763</v>
      </c>
      <c r="B60424" s="0" t="s">
        <v>184</v>
      </c>
    </row>
    <row r="60425" customFormat="false" ht="15" hidden="false" customHeight="false" outlineLevel="0" collapsed="false">
      <c r="A60425" s="0" t="s">
        <v>60764</v>
      </c>
      <c r="B60425" s="0" t="s">
        <v>7565</v>
      </c>
    </row>
    <row r="60426" customFormat="false" ht="15" hidden="false" customHeight="false" outlineLevel="0" collapsed="false">
      <c r="A60426" s="0" t="s">
        <v>60765</v>
      </c>
      <c r="B60426" s="0" t="s">
        <v>7802</v>
      </c>
    </row>
    <row r="60427" customFormat="false" ht="15" hidden="false" customHeight="false" outlineLevel="0" collapsed="false">
      <c r="A60427" s="0" t="s">
        <v>60766</v>
      </c>
      <c r="B60427" s="0" t="s">
        <v>3614</v>
      </c>
    </row>
    <row r="60428" customFormat="false" ht="15" hidden="false" customHeight="false" outlineLevel="0" collapsed="false">
      <c r="A60428" s="0" t="s">
        <v>60767</v>
      </c>
      <c r="B60428" s="0" t="s">
        <v>6404</v>
      </c>
    </row>
    <row r="60429" customFormat="false" ht="15" hidden="false" customHeight="false" outlineLevel="0" collapsed="false">
      <c r="A60429" s="0" t="s">
        <v>60768</v>
      </c>
      <c r="B60429" s="0" t="s">
        <v>3645</v>
      </c>
    </row>
    <row r="60430" customFormat="false" ht="15" hidden="false" customHeight="false" outlineLevel="0" collapsed="false">
      <c r="A60430" s="0" t="s">
        <v>60769</v>
      </c>
      <c r="B60430" s="0" t="s">
        <v>7907</v>
      </c>
    </row>
    <row r="60431" customFormat="false" ht="15" hidden="false" customHeight="false" outlineLevel="0" collapsed="false">
      <c r="A60431" s="0" t="s">
        <v>60770</v>
      </c>
      <c r="B60431" s="0" t="s">
        <v>3292</v>
      </c>
    </row>
    <row r="60432" customFormat="false" ht="15" hidden="false" customHeight="false" outlineLevel="0" collapsed="false">
      <c r="A60432" s="0" t="s">
        <v>60771</v>
      </c>
      <c r="B60432" s="0" t="s">
        <v>6404</v>
      </c>
    </row>
    <row r="60433" customFormat="false" ht="15" hidden="false" customHeight="false" outlineLevel="0" collapsed="false">
      <c r="A60433" s="0" t="s">
        <v>60772</v>
      </c>
      <c r="B60433" s="0" t="s">
        <v>896</v>
      </c>
    </row>
    <row r="60434" customFormat="false" ht="15" hidden="false" customHeight="false" outlineLevel="0" collapsed="false">
      <c r="A60434" s="0" t="s">
        <v>60773</v>
      </c>
      <c r="B60434" s="0" t="s">
        <v>3590</v>
      </c>
    </row>
    <row r="60435" customFormat="false" ht="15" hidden="false" customHeight="false" outlineLevel="0" collapsed="false">
      <c r="A60435" s="0" t="s">
        <v>60774</v>
      </c>
      <c r="B60435" s="0" t="s">
        <v>6719</v>
      </c>
    </row>
    <row r="60436" customFormat="false" ht="15" hidden="false" customHeight="false" outlineLevel="0" collapsed="false">
      <c r="A60436" s="0" t="s">
        <v>60775</v>
      </c>
      <c r="B60436" s="0" t="s">
        <v>3645</v>
      </c>
    </row>
    <row r="60437" customFormat="false" ht="15" hidden="false" customHeight="false" outlineLevel="0" collapsed="false">
      <c r="A60437" s="0" t="s">
        <v>60776</v>
      </c>
      <c r="B60437" s="0" t="s">
        <v>7802</v>
      </c>
    </row>
    <row r="60438" customFormat="false" ht="15" hidden="false" customHeight="false" outlineLevel="0" collapsed="false">
      <c r="A60438" s="0" t="s">
        <v>60777</v>
      </c>
      <c r="B60438" s="0" t="s">
        <v>6404</v>
      </c>
    </row>
    <row r="60439" customFormat="false" ht="15" hidden="false" customHeight="false" outlineLevel="0" collapsed="false">
      <c r="A60439" s="0" t="s">
        <v>60778</v>
      </c>
      <c r="B60439" s="0" t="s">
        <v>3645</v>
      </c>
    </row>
    <row r="60440" customFormat="false" ht="15" hidden="false" customHeight="false" outlineLevel="0" collapsed="false">
      <c r="A60440" s="0" t="s">
        <v>60779</v>
      </c>
      <c r="B60440" s="0" t="s">
        <v>3527</v>
      </c>
    </row>
    <row r="60441" customFormat="false" ht="15" hidden="false" customHeight="false" outlineLevel="0" collapsed="false">
      <c r="A60441" s="0" t="s">
        <v>60780</v>
      </c>
      <c r="B60441" s="0" t="s">
        <v>3645</v>
      </c>
    </row>
    <row r="60442" customFormat="false" ht="15" hidden="false" customHeight="false" outlineLevel="0" collapsed="false">
      <c r="A60442" s="0" t="s">
        <v>60781</v>
      </c>
      <c r="B60442" s="0" t="s">
        <v>3645</v>
      </c>
    </row>
    <row r="60443" customFormat="false" ht="15" hidden="false" customHeight="false" outlineLevel="0" collapsed="false">
      <c r="A60443" s="0" t="s">
        <v>60782</v>
      </c>
      <c r="B60443" s="0" t="s">
        <v>7883</v>
      </c>
    </row>
    <row r="60444" customFormat="false" ht="15" hidden="false" customHeight="false" outlineLevel="0" collapsed="false">
      <c r="A60444" s="0" t="s">
        <v>60783</v>
      </c>
      <c r="B60444" s="0" t="s">
        <v>7304</v>
      </c>
    </row>
    <row r="60445" customFormat="false" ht="15" hidden="false" customHeight="false" outlineLevel="0" collapsed="false">
      <c r="A60445" s="0" t="s">
        <v>60784</v>
      </c>
      <c r="B60445" s="0" t="s">
        <v>7907</v>
      </c>
    </row>
    <row r="60446" customFormat="false" ht="15" hidden="false" customHeight="false" outlineLevel="0" collapsed="false">
      <c r="A60446" s="0" t="s">
        <v>60785</v>
      </c>
      <c r="B60446" s="0" t="s">
        <v>3641</v>
      </c>
    </row>
    <row r="60447" customFormat="false" ht="15" hidden="false" customHeight="false" outlineLevel="0" collapsed="false">
      <c r="A60447" s="0" t="s">
        <v>60786</v>
      </c>
      <c r="B60447" s="0" t="s">
        <v>7974</v>
      </c>
    </row>
    <row r="60448" customFormat="false" ht="15" hidden="false" customHeight="false" outlineLevel="0" collapsed="false">
      <c r="A60448" s="0" t="s">
        <v>60787</v>
      </c>
      <c r="B60448" s="0" t="s">
        <v>3527</v>
      </c>
    </row>
    <row r="60449" customFormat="false" ht="15" hidden="false" customHeight="false" outlineLevel="0" collapsed="false">
      <c r="A60449" s="0" t="s">
        <v>60788</v>
      </c>
      <c r="B60449" s="0" t="s">
        <v>3645</v>
      </c>
    </row>
    <row r="60450" customFormat="false" ht="15" hidden="false" customHeight="false" outlineLevel="0" collapsed="false">
      <c r="A60450" s="0" t="s">
        <v>60789</v>
      </c>
      <c r="B60450" s="0" t="s">
        <v>184</v>
      </c>
    </row>
    <row r="60451" customFormat="false" ht="15" hidden="false" customHeight="false" outlineLevel="0" collapsed="false">
      <c r="A60451" s="0" t="s">
        <v>60790</v>
      </c>
      <c r="B60451" s="0" t="s">
        <v>6424</v>
      </c>
    </row>
    <row r="60452" customFormat="false" ht="15" hidden="false" customHeight="false" outlineLevel="0" collapsed="false">
      <c r="A60452" s="0" t="s">
        <v>60791</v>
      </c>
      <c r="B60452" s="0" t="s">
        <v>6402</v>
      </c>
    </row>
    <row r="60453" customFormat="false" ht="15" hidden="false" customHeight="false" outlineLevel="0" collapsed="false">
      <c r="A60453" s="0" t="s">
        <v>60792</v>
      </c>
      <c r="B60453" s="0" t="s">
        <v>3614</v>
      </c>
    </row>
    <row r="60454" customFormat="false" ht="15" hidden="false" customHeight="false" outlineLevel="0" collapsed="false">
      <c r="A60454" s="0" t="s">
        <v>60793</v>
      </c>
      <c r="B60454" s="0" t="s">
        <v>6402</v>
      </c>
    </row>
    <row r="60455" customFormat="false" ht="15" hidden="false" customHeight="false" outlineLevel="0" collapsed="false">
      <c r="A60455" s="0" t="s">
        <v>60794</v>
      </c>
      <c r="B60455" s="0" t="s">
        <v>3645</v>
      </c>
    </row>
    <row r="60456" customFormat="false" ht="15" hidden="false" customHeight="false" outlineLevel="0" collapsed="false">
      <c r="A60456" s="0" t="s">
        <v>60795</v>
      </c>
      <c r="B60456" s="0" t="s">
        <v>3141</v>
      </c>
    </row>
    <row r="60457" customFormat="false" ht="15" hidden="false" customHeight="false" outlineLevel="0" collapsed="false">
      <c r="A60457" s="0" t="s">
        <v>60796</v>
      </c>
      <c r="B60457" s="0" t="s">
        <v>3645</v>
      </c>
    </row>
    <row r="60458" customFormat="false" ht="15" hidden="false" customHeight="false" outlineLevel="0" collapsed="false">
      <c r="A60458" s="0" t="s">
        <v>60797</v>
      </c>
      <c r="B60458" s="0" t="s">
        <v>3292</v>
      </c>
    </row>
    <row r="60459" customFormat="false" ht="15" hidden="false" customHeight="false" outlineLevel="0" collapsed="false">
      <c r="A60459" s="0" t="s">
        <v>60798</v>
      </c>
      <c r="B60459" s="0" t="s">
        <v>6424</v>
      </c>
    </row>
    <row r="60460" customFormat="false" ht="15" hidden="false" customHeight="false" outlineLevel="0" collapsed="false">
      <c r="A60460" s="0" t="s">
        <v>60799</v>
      </c>
      <c r="B60460" s="0" t="s">
        <v>8742</v>
      </c>
    </row>
    <row r="60461" customFormat="false" ht="15" hidden="false" customHeight="false" outlineLevel="0" collapsed="false">
      <c r="A60461" s="0" t="s">
        <v>60800</v>
      </c>
      <c r="B60461" s="0" t="s">
        <v>3645</v>
      </c>
    </row>
    <row r="60462" customFormat="false" ht="15" hidden="false" customHeight="false" outlineLevel="0" collapsed="false">
      <c r="A60462" s="0" t="s">
        <v>60801</v>
      </c>
      <c r="B60462" s="0" t="s">
        <v>3527</v>
      </c>
    </row>
    <row r="60463" customFormat="false" ht="15" hidden="false" customHeight="false" outlineLevel="0" collapsed="false">
      <c r="A60463" s="0" t="s">
        <v>60802</v>
      </c>
      <c r="B60463" s="0" t="s">
        <v>6404</v>
      </c>
    </row>
    <row r="60464" customFormat="false" ht="15" hidden="false" customHeight="false" outlineLevel="0" collapsed="false">
      <c r="A60464" s="0" t="s">
        <v>60803</v>
      </c>
      <c r="B60464" s="0" t="s">
        <v>6719</v>
      </c>
    </row>
    <row r="60465" customFormat="false" ht="15" hidden="false" customHeight="false" outlineLevel="0" collapsed="false">
      <c r="A60465" s="0" t="s">
        <v>60804</v>
      </c>
      <c r="B60465" s="0" t="s">
        <v>7907</v>
      </c>
    </row>
    <row r="60466" customFormat="false" ht="15" hidden="false" customHeight="false" outlineLevel="0" collapsed="false">
      <c r="A60466" s="0" t="s">
        <v>60805</v>
      </c>
      <c r="B60466" s="0" t="s">
        <v>7883</v>
      </c>
    </row>
    <row r="60467" customFormat="false" ht="15" hidden="false" customHeight="false" outlineLevel="0" collapsed="false">
      <c r="A60467" s="0" t="s">
        <v>60806</v>
      </c>
      <c r="B60467" s="0" t="s">
        <v>3645</v>
      </c>
    </row>
    <row r="60468" customFormat="false" ht="15" hidden="false" customHeight="false" outlineLevel="0" collapsed="false">
      <c r="A60468" s="0" t="s">
        <v>60807</v>
      </c>
      <c r="B60468" s="0" t="s">
        <v>7802</v>
      </c>
    </row>
    <row r="60469" customFormat="false" ht="15" hidden="false" customHeight="false" outlineLevel="0" collapsed="false">
      <c r="A60469" s="0" t="s">
        <v>60808</v>
      </c>
      <c r="B60469" s="0" t="s">
        <v>3645</v>
      </c>
    </row>
    <row r="60470" customFormat="false" ht="15" hidden="false" customHeight="false" outlineLevel="0" collapsed="false">
      <c r="A60470" s="0" t="s">
        <v>60809</v>
      </c>
      <c r="B60470" s="0" t="s">
        <v>6998</v>
      </c>
    </row>
    <row r="60471" customFormat="false" ht="15" hidden="false" customHeight="false" outlineLevel="0" collapsed="false">
      <c r="A60471" s="0" t="s">
        <v>60810</v>
      </c>
      <c r="B60471" s="0" t="s">
        <v>3645</v>
      </c>
    </row>
    <row r="60472" customFormat="false" ht="15" hidden="false" customHeight="false" outlineLevel="0" collapsed="false">
      <c r="A60472" s="0" t="s">
        <v>60811</v>
      </c>
      <c r="B60472" s="0" t="s">
        <v>6424</v>
      </c>
    </row>
    <row r="60473" customFormat="false" ht="15" hidden="false" customHeight="false" outlineLevel="0" collapsed="false">
      <c r="A60473" s="0" t="s">
        <v>60812</v>
      </c>
      <c r="B60473" s="0" t="s">
        <v>7907</v>
      </c>
    </row>
    <row r="60474" customFormat="false" ht="15" hidden="false" customHeight="false" outlineLevel="0" collapsed="false">
      <c r="A60474" s="0" t="s">
        <v>60813</v>
      </c>
      <c r="B60474" s="0" t="s">
        <v>6998</v>
      </c>
    </row>
    <row r="60475" customFormat="false" ht="15" hidden="false" customHeight="false" outlineLevel="0" collapsed="false">
      <c r="A60475" s="0" t="s">
        <v>60814</v>
      </c>
      <c r="B60475" s="0" t="s">
        <v>6719</v>
      </c>
    </row>
    <row r="60476" customFormat="false" ht="15" hidden="false" customHeight="false" outlineLevel="0" collapsed="false">
      <c r="A60476" s="0" t="s">
        <v>60815</v>
      </c>
      <c r="B60476" s="0" t="s">
        <v>3645</v>
      </c>
    </row>
    <row r="60477" customFormat="false" ht="15" hidden="false" customHeight="false" outlineLevel="0" collapsed="false">
      <c r="A60477" s="0" t="s">
        <v>60816</v>
      </c>
      <c r="B60477" s="0" t="s">
        <v>3614</v>
      </c>
    </row>
    <row r="60478" customFormat="false" ht="15" hidden="false" customHeight="false" outlineLevel="0" collapsed="false">
      <c r="A60478" s="0" t="s">
        <v>60817</v>
      </c>
      <c r="B60478" s="0" t="s">
        <v>2984</v>
      </c>
    </row>
    <row r="60479" customFormat="false" ht="15" hidden="false" customHeight="false" outlineLevel="0" collapsed="false">
      <c r="A60479" s="0" t="s">
        <v>60818</v>
      </c>
      <c r="B60479" s="0" t="s">
        <v>6404</v>
      </c>
    </row>
    <row r="60480" customFormat="false" ht="15" hidden="false" customHeight="false" outlineLevel="0" collapsed="false">
      <c r="A60480" s="0" t="s">
        <v>60819</v>
      </c>
      <c r="B60480" s="0" t="s">
        <v>7802</v>
      </c>
    </row>
    <row r="60481" customFormat="false" ht="15" hidden="false" customHeight="false" outlineLevel="0" collapsed="false">
      <c r="A60481" s="0" t="s">
        <v>60820</v>
      </c>
      <c r="B60481" s="0" t="s">
        <v>7802</v>
      </c>
    </row>
    <row r="60482" customFormat="false" ht="15" hidden="false" customHeight="false" outlineLevel="0" collapsed="false">
      <c r="A60482" s="0" t="s">
        <v>60821</v>
      </c>
      <c r="B60482" s="0" t="s">
        <v>3645</v>
      </c>
    </row>
    <row r="60483" customFormat="false" ht="15" hidden="false" customHeight="false" outlineLevel="0" collapsed="false">
      <c r="A60483" s="0" t="s">
        <v>60822</v>
      </c>
      <c r="B60483" s="0" t="s">
        <v>3645</v>
      </c>
    </row>
    <row r="60484" customFormat="false" ht="15" hidden="false" customHeight="false" outlineLevel="0" collapsed="false">
      <c r="A60484" s="0" t="s">
        <v>60823</v>
      </c>
      <c r="B60484" s="0" t="s">
        <v>7565</v>
      </c>
    </row>
    <row r="60485" customFormat="false" ht="15" hidden="false" customHeight="false" outlineLevel="0" collapsed="false">
      <c r="A60485" s="0" t="s">
        <v>60824</v>
      </c>
      <c r="B60485" s="0" t="s">
        <v>3614</v>
      </c>
    </row>
    <row r="60486" customFormat="false" ht="15" hidden="false" customHeight="false" outlineLevel="0" collapsed="false">
      <c r="A60486" s="0" t="s">
        <v>60825</v>
      </c>
      <c r="B60486" s="0" t="s">
        <v>3645</v>
      </c>
    </row>
    <row r="60487" customFormat="false" ht="15" hidden="false" customHeight="false" outlineLevel="0" collapsed="false">
      <c r="A60487" s="0" t="s">
        <v>60826</v>
      </c>
      <c r="B60487" s="0" t="s">
        <v>3614</v>
      </c>
    </row>
    <row r="60488" customFormat="false" ht="15" hidden="false" customHeight="false" outlineLevel="0" collapsed="false">
      <c r="A60488" s="0" t="s">
        <v>60827</v>
      </c>
      <c r="B60488" s="0" t="s">
        <v>2984</v>
      </c>
    </row>
    <row r="60489" customFormat="false" ht="15" hidden="false" customHeight="false" outlineLevel="0" collapsed="false">
      <c r="A60489" s="0" t="s">
        <v>60828</v>
      </c>
      <c r="B60489" s="0" t="s">
        <v>7802</v>
      </c>
    </row>
    <row r="60490" customFormat="false" ht="15" hidden="false" customHeight="false" outlineLevel="0" collapsed="false">
      <c r="A60490" s="0" t="s">
        <v>60829</v>
      </c>
      <c r="B60490" s="0" t="s">
        <v>3645</v>
      </c>
    </row>
    <row r="60491" customFormat="false" ht="15" hidden="false" customHeight="false" outlineLevel="0" collapsed="false">
      <c r="A60491" s="0" t="s">
        <v>60830</v>
      </c>
      <c r="B60491" s="0" t="s">
        <v>3641</v>
      </c>
    </row>
    <row r="60492" customFormat="false" ht="15" hidden="false" customHeight="false" outlineLevel="0" collapsed="false">
      <c r="A60492" s="0" t="s">
        <v>60831</v>
      </c>
      <c r="B60492" s="0" t="s">
        <v>3527</v>
      </c>
    </row>
    <row r="60493" customFormat="false" ht="15" hidden="false" customHeight="false" outlineLevel="0" collapsed="false">
      <c r="A60493" s="0" t="s">
        <v>60832</v>
      </c>
      <c r="B60493" s="0" t="s">
        <v>6424</v>
      </c>
    </row>
    <row r="60494" customFormat="false" ht="15" hidden="false" customHeight="false" outlineLevel="0" collapsed="false">
      <c r="A60494" s="0" t="s">
        <v>60833</v>
      </c>
      <c r="B60494" s="0" t="s">
        <v>184</v>
      </c>
    </row>
    <row r="60495" customFormat="false" ht="15" hidden="false" customHeight="false" outlineLevel="0" collapsed="false">
      <c r="A60495" s="0" t="s">
        <v>60834</v>
      </c>
      <c r="B60495" s="0" t="s">
        <v>3645</v>
      </c>
    </row>
    <row r="60496" customFormat="false" ht="15" hidden="false" customHeight="false" outlineLevel="0" collapsed="false">
      <c r="A60496" s="0" t="s">
        <v>60835</v>
      </c>
      <c r="B60496" s="0" t="s">
        <v>3645</v>
      </c>
    </row>
    <row r="60497" customFormat="false" ht="15" hidden="false" customHeight="false" outlineLevel="0" collapsed="false">
      <c r="A60497" s="0" t="s">
        <v>60836</v>
      </c>
      <c r="B60497" s="0" t="s">
        <v>6719</v>
      </c>
    </row>
    <row r="60498" customFormat="false" ht="15" hidden="false" customHeight="false" outlineLevel="0" collapsed="false">
      <c r="A60498" s="0" t="s">
        <v>60837</v>
      </c>
      <c r="B60498" s="0" t="s">
        <v>3486</v>
      </c>
    </row>
    <row r="60499" customFormat="false" ht="15" hidden="false" customHeight="false" outlineLevel="0" collapsed="false">
      <c r="A60499" s="0" t="s">
        <v>60838</v>
      </c>
      <c r="B60499" s="0" t="s">
        <v>7883</v>
      </c>
    </row>
    <row r="60500" customFormat="false" ht="15" hidden="false" customHeight="false" outlineLevel="0" collapsed="false">
      <c r="A60500" s="0" t="s">
        <v>60839</v>
      </c>
      <c r="B60500" s="0" t="s">
        <v>7883</v>
      </c>
    </row>
    <row r="60501" customFormat="false" ht="15" hidden="false" customHeight="false" outlineLevel="0" collapsed="false">
      <c r="A60501" s="0" t="s">
        <v>60840</v>
      </c>
      <c r="B60501" s="0" t="s">
        <v>7573</v>
      </c>
    </row>
    <row r="60502" customFormat="false" ht="15" hidden="false" customHeight="false" outlineLevel="0" collapsed="false">
      <c r="A60502" s="0" t="s">
        <v>60841</v>
      </c>
      <c r="B60502" s="0" t="s">
        <v>7883</v>
      </c>
    </row>
    <row r="60503" customFormat="false" ht="15" hidden="false" customHeight="false" outlineLevel="0" collapsed="false">
      <c r="A60503" s="0" t="s">
        <v>60842</v>
      </c>
      <c r="B60503" s="0" t="s">
        <v>6719</v>
      </c>
    </row>
    <row r="60504" customFormat="false" ht="15" hidden="false" customHeight="false" outlineLevel="0" collapsed="false">
      <c r="A60504" s="0" t="s">
        <v>60843</v>
      </c>
      <c r="B60504" s="0" t="s">
        <v>9931</v>
      </c>
    </row>
    <row r="60505" customFormat="false" ht="15" hidden="false" customHeight="false" outlineLevel="0" collapsed="false">
      <c r="A60505" s="0" t="s">
        <v>60844</v>
      </c>
      <c r="B60505" s="0" t="s">
        <v>3645</v>
      </c>
    </row>
    <row r="60506" customFormat="false" ht="15" hidden="false" customHeight="false" outlineLevel="0" collapsed="false">
      <c r="A60506" s="0" t="s">
        <v>60845</v>
      </c>
      <c r="B60506" s="0" t="s">
        <v>7802</v>
      </c>
    </row>
    <row r="60507" customFormat="false" ht="15" hidden="false" customHeight="false" outlineLevel="0" collapsed="false">
      <c r="A60507" s="0" t="s">
        <v>60846</v>
      </c>
      <c r="B60507" s="0" t="s">
        <v>6424</v>
      </c>
    </row>
    <row r="60508" customFormat="false" ht="15" hidden="false" customHeight="false" outlineLevel="0" collapsed="false">
      <c r="A60508" s="0" t="s">
        <v>60847</v>
      </c>
      <c r="B60508" s="0" t="s">
        <v>3557</v>
      </c>
    </row>
    <row r="60509" customFormat="false" ht="15" hidden="false" customHeight="false" outlineLevel="0" collapsed="false">
      <c r="A60509" s="0" t="s">
        <v>60848</v>
      </c>
      <c r="B60509" s="0" t="s">
        <v>3488</v>
      </c>
    </row>
    <row r="60510" customFormat="false" ht="15" hidden="false" customHeight="false" outlineLevel="0" collapsed="false">
      <c r="A60510" s="0" t="s">
        <v>60849</v>
      </c>
      <c r="B60510" s="0" t="s">
        <v>3614</v>
      </c>
    </row>
    <row r="60511" customFormat="false" ht="15" hidden="false" customHeight="false" outlineLevel="0" collapsed="false">
      <c r="A60511" s="0" t="s">
        <v>60850</v>
      </c>
      <c r="B60511" s="0" t="s">
        <v>184</v>
      </c>
    </row>
    <row r="60512" customFormat="false" ht="15" hidden="false" customHeight="false" outlineLevel="0" collapsed="false">
      <c r="A60512" s="0" t="s">
        <v>60851</v>
      </c>
      <c r="B60512" s="0" t="s">
        <v>3527</v>
      </c>
    </row>
    <row r="60513" customFormat="false" ht="15" hidden="false" customHeight="false" outlineLevel="0" collapsed="false">
      <c r="A60513" s="0" t="s">
        <v>60852</v>
      </c>
      <c r="B60513" s="0" t="s">
        <v>3614</v>
      </c>
    </row>
    <row r="60514" customFormat="false" ht="15" hidden="false" customHeight="false" outlineLevel="0" collapsed="false">
      <c r="A60514" s="0" t="s">
        <v>60853</v>
      </c>
      <c r="B60514" s="0" t="s">
        <v>3590</v>
      </c>
    </row>
    <row r="60515" customFormat="false" ht="15" hidden="false" customHeight="false" outlineLevel="0" collapsed="false">
      <c r="A60515" s="0" t="s">
        <v>60854</v>
      </c>
      <c r="B60515" s="0" t="s">
        <v>3645</v>
      </c>
    </row>
    <row r="60516" customFormat="false" ht="15" hidden="false" customHeight="false" outlineLevel="0" collapsed="false">
      <c r="A60516" s="0" t="s">
        <v>60855</v>
      </c>
      <c r="B60516" s="0" t="s">
        <v>6402</v>
      </c>
    </row>
    <row r="60517" customFormat="false" ht="15" hidden="false" customHeight="false" outlineLevel="0" collapsed="false">
      <c r="A60517" s="0" t="s">
        <v>60856</v>
      </c>
      <c r="B60517" s="0" t="s">
        <v>6424</v>
      </c>
    </row>
    <row r="60518" customFormat="false" ht="15" hidden="false" customHeight="false" outlineLevel="0" collapsed="false">
      <c r="A60518" s="0" t="s">
        <v>60857</v>
      </c>
      <c r="B60518" s="0" t="s">
        <v>7907</v>
      </c>
    </row>
    <row r="60519" customFormat="false" ht="15" hidden="false" customHeight="false" outlineLevel="0" collapsed="false">
      <c r="A60519" s="0" t="s">
        <v>60858</v>
      </c>
      <c r="B60519" s="0" t="s">
        <v>3527</v>
      </c>
    </row>
    <row r="60520" customFormat="false" ht="15" hidden="false" customHeight="false" outlineLevel="0" collapsed="false">
      <c r="A60520" s="0" t="s">
        <v>60859</v>
      </c>
      <c r="B60520" s="0" t="s">
        <v>3645</v>
      </c>
    </row>
    <row r="60521" customFormat="false" ht="15" hidden="false" customHeight="false" outlineLevel="0" collapsed="false">
      <c r="A60521" s="0" t="s">
        <v>60860</v>
      </c>
      <c r="B60521" s="0" t="s">
        <v>3527</v>
      </c>
    </row>
    <row r="60522" customFormat="false" ht="15" hidden="false" customHeight="false" outlineLevel="0" collapsed="false">
      <c r="A60522" s="0" t="s">
        <v>60861</v>
      </c>
      <c r="B60522" s="0" t="s">
        <v>7798</v>
      </c>
    </row>
    <row r="60523" customFormat="false" ht="15" hidden="false" customHeight="false" outlineLevel="0" collapsed="false">
      <c r="A60523" s="0" t="s">
        <v>60862</v>
      </c>
      <c r="B60523" s="0" t="s">
        <v>7974</v>
      </c>
    </row>
    <row r="60524" customFormat="false" ht="15" hidden="false" customHeight="false" outlineLevel="0" collapsed="false">
      <c r="A60524" s="0" t="s">
        <v>60863</v>
      </c>
      <c r="B60524" s="0" t="s">
        <v>6424</v>
      </c>
    </row>
    <row r="60525" customFormat="false" ht="15" hidden="false" customHeight="false" outlineLevel="0" collapsed="false">
      <c r="A60525" s="0" t="s">
        <v>60864</v>
      </c>
      <c r="B60525" s="0" t="s">
        <v>6424</v>
      </c>
    </row>
    <row r="60526" customFormat="false" ht="15" hidden="false" customHeight="false" outlineLevel="0" collapsed="false">
      <c r="A60526" s="0" t="s">
        <v>60865</v>
      </c>
      <c r="B60526" s="0" t="s">
        <v>7821</v>
      </c>
    </row>
    <row r="60527" customFormat="false" ht="15" hidden="false" customHeight="false" outlineLevel="0" collapsed="false">
      <c r="A60527" s="0" t="s">
        <v>60866</v>
      </c>
      <c r="B60527" s="0" t="s">
        <v>3645</v>
      </c>
    </row>
    <row r="60528" customFormat="false" ht="15" hidden="false" customHeight="false" outlineLevel="0" collapsed="false">
      <c r="A60528" s="0" t="s">
        <v>60867</v>
      </c>
      <c r="B60528" s="0" t="s">
        <v>3645</v>
      </c>
    </row>
    <row r="60529" customFormat="false" ht="15" hidden="false" customHeight="false" outlineLevel="0" collapsed="false">
      <c r="A60529" s="0" t="s">
        <v>60868</v>
      </c>
      <c r="B60529" s="0" t="s">
        <v>3641</v>
      </c>
    </row>
    <row r="60530" customFormat="false" ht="15" hidden="false" customHeight="false" outlineLevel="0" collapsed="false">
      <c r="A60530" s="0" t="s">
        <v>60869</v>
      </c>
      <c r="B60530" s="0" t="s">
        <v>6404</v>
      </c>
    </row>
    <row r="60531" customFormat="false" ht="15" hidden="false" customHeight="false" outlineLevel="0" collapsed="false">
      <c r="A60531" s="0" t="s">
        <v>60870</v>
      </c>
      <c r="B60531" s="0" t="s">
        <v>894</v>
      </c>
    </row>
    <row r="60532" customFormat="false" ht="15" hidden="false" customHeight="false" outlineLevel="0" collapsed="false">
      <c r="A60532" s="0" t="s">
        <v>60871</v>
      </c>
      <c r="B60532" s="0" t="s">
        <v>9931</v>
      </c>
    </row>
    <row r="60533" customFormat="false" ht="15" hidden="false" customHeight="false" outlineLevel="0" collapsed="false">
      <c r="A60533" s="0" t="s">
        <v>60872</v>
      </c>
      <c r="B60533" s="0" t="s">
        <v>7907</v>
      </c>
    </row>
    <row r="60534" customFormat="false" ht="15" hidden="false" customHeight="false" outlineLevel="0" collapsed="false">
      <c r="A60534" s="0" t="s">
        <v>60873</v>
      </c>
      <c r="B60534" s="0" t="s">
        <v>3292</v>
      </c>
    </row>
    <row r="60535" customFormat="false" ht="15" hidden="false" customHeight="false" outlineLevel="0" collapsed="false">
      <c r="A60535" s="0" t="s">
        <v>60874</v>
      </c>
      <c r="B60535" s="0" t="s">
        <v>7802</v>
      </c>
    </row>
    <row r="60536" customFormat="false" ht="15" hidden="false" customHeight="false" outlineLevel="0" collapsed="false">
      <c r="A60536" s="0" t="s">
        <v>60875</v>
      </c>
      <c r="B60536" s="0" t="s">
        <v>3614</v>
      </c>
    </row>
    <row r="60537" customFormat="false" ht="15" hidden="false" customHeight="false" outlineLevel="0" collapsed="false">
      <c r="A60537" s="0" t="s">
        <v>60876</v>
      </c>
      <c r="B60537" s="0" t="s">
        <v>3614</v>
      </c>
    </row>
    <row r="60538" customFormat="false" ht="15" hidden="false" customHeight="false" outlineLevel="0" collapsed="false">
      <c r="A60538" s="0" t="s">
        <v>60877</v>
      </c>
      <c r="B60538" s="0" t="s">
        <v>3614</v>
      </c>
    </row>
    <row r="60539" customFormat="false" ht="15" hidden="false" customHeight="false" outlineLevel="0" collapsed="false">
      <c r="A60539" s="0" t="s">
        <v>60878</v>
      </c>
      <c r="B60539" s="0" t="s">
        <v>3557</v>
      </c>
    </row>
    <row r="60540" customFormat="false" ht="15" hidden="false" customHeight="false" outlineLevel="0" collapsed="false">
      <c r="A60540" s="0" t="s">
        <v>60879</v>
      </c>
      <c r="B60540" s="0" t="s">
        <v>896</v>
      </c>
    </row>
    <row r="60541" customFormat="false" ht="15" hidden="false" customHeight="false" outlineLevel="0" collapsed="false">
      <c r="A60541" s="0" t="s">
        <v>60880</v>
      </c>
      <c r="B60541" s="0" t="s">
        <v>6719</v>
      </c>
    </row>
    <row r="60542" customFormat="false" ht="15" hidden="false" customHeight="false" outlineLevel="0" collapsed="false">
      <c r="A60542" s="0" t="s">
        <v>60881</v>
      </c>
      <c r="B60542" s="0" t="s">
        <v>2984</v>
      </c>
    </row>
    <row r="60543" customFormat="false" ht="15" hidden="false" customHeight="false" outlineLevel="0" collapsed="false">
      <c r="A60543" s="0" t="s">
        <v>60882</v>
      </c>
      <c r="B60543" s="0" t="s">
        <v>7883</v>
      </c>
    </row>
    <row r="60544" customFormat="false" ht="15" hidden="false" customHeight="false" outlineLevel="0" collapsed="false">
      <c r="A60544" s="0" t="s">
        <v>60883</v>
      </c>
      <c r="B60544" s="0" t="s">
        <v>3645</v>
      </c>
    </row>
    <row r="60545" customFormat="false" ht="15" hidden="false" customHeight="false" outlineLevel="0" collapsed="false">
      <c r="A60545" s="0" t="s">
        <v>60884</v>
      </c>
      <c r="B60545" s="0" t="s">
        <v>7907</v>
      </c>
    </row>
    <row r="60546" customFormat="false" ht="15" hidden="false" customHeight="false" outlineLevel="0" collapsed="false">
      <c r="A60546" s="0" t="s">
        <v>60885</v>
      </c>
      <c r="B60546" s="0" t="s">
        <v>3614</v>
      </c>
    </row>
    <row r="60547" customFormat="false" ht="15" hidden="false" customHeight="false" outlineLevel="0" collapsed="false">
      <c r="A60547" s="0" t="s">
        <v>60886</v>
      </c>
      <c r="B60547" s="0" t="s">
        <v>894</v>
      </c>
    </row>
    <row r="60548" customFormat="false" ht="15" hidden="false" customHeight="false" outlineLevel="0" collapsed="false">
      <c r="A60548" s="0" t="s">
        <v>60887</v>
      </c>
      <c r="B60548" s="0" t="s">
        <v>3645</v>
      </c>
    </row>
    <row r="60549" customFormat="false" ht="15" hidden="false" customHeight="false" outlineLevel="0" collapsed="false">
      <c r="A60549" s="0" t="s">
        <v>60888</v>
      </c>
      <c r="B60549" s="0" t="s">
        <v>7974</v>
      </c>
    </row>
    <row r="60550" customFormat="false" ht="15" hidden="false" customHeight="false" outlineLevel="0" collapsed="false">
      <c r="A60550" s="0" t="s">
        <v>60889</v>
      </c>
      <c r="B60550" s="0" t="s">
        <v>3645</v>
      </c>
    </row>
    <row r="60551" customFormat="false" ht="15" hidden="false" customHeight="false" outlineLevel="0" collapsed="false">
      <c r="A60551" s="0" t="s">
        <v>60890</v>
      </c>
      <c r="B60551" s="0" t="s">
        <v>6424</v>
      </c>
    </row>
    <row r="60552" customFormat="false" ht="15" hidden="false" customHeight="false" outlineLevel="0" collapsed="false">
      <c r="A60552" s="0" t="s">
        <v>60891</v>
      </c>
      <c r="B60552" s="0" t="s">
        <v>7907</v>
      </c>
    </row>
    <row r="60553" customFormat="false" ht="15" hidden="false" customHeight="false" outlineLevel="0" collapsed="false">
      <c r="A60553" s="0" t="s">
        <v>60892</v>
      </c>
      <c r="B60553" s="0" t="s">
        <v>6404</v>
      </c>
    </row>
    <row r="60554" customFormat="false" ht="15" hidden="false" customHeight="false" outlineLevel="0" collapsed="false">
      <c r="A60554" s="0" t="s">
        <v>60893</v>
      </c>
      <c r="B60554" s="0" t="s">
        <v>3645</v>
      </c>
    </row>
    <row r="60555" customFormat="false" ht="15" hidden="false" customHeight="false" outlineLevel="0" collapsed="false">
      <c r="A60555" s="0" t="s">
        <v>60894</v>
      </c>
      <c r="B60555" s="0" t="s">
        <v>7907</v>
      </c>
    </row>
    <row r="60556" customFormat="false" ht="15" hidden="false" customHeight="false" outlineLevel="0" collapsed="false">
      <c r="A60556" s="0" t="s">
        <v>60895</v>
      </c>
      <c r="B60556" s="0" t="s">
        <v>3645</v>
      </c>
    </row>
    <row r="60557" customFormat="false" ht="15" hidden="false" customHeight="false" outlineLevel="0" collapsed="false">
      <c r="A60557" s="0" t="s">
        <v>60896</v>
      </c>
      <c r="B60557" s="0" t="s">
        <v>7573</v>
      </c>
    </row>
    <row r="60558" customFormat="false" ht="15" hidden="false" customHeight="false" outlineLevel="0" collapsed="false">
      <c r="A60558" s="0" t="s">
        <v>60897</v>
      </c>
      <c r="B60558" s="0" t="s">
        <v>7802</v>
      </c>
    </row>
    <row r="60559" customFormat="false" ht="15" hidden="false" customHeight="false" outlineLevel="0" collapsed="false">
      <c r="A60559" s="0" t="s">
        <v>60898</v>
      </c>
      <c r="B60559" s="0" t="s">
        <v>3557</v>
      </c>
    </row>
    <row r="60560" customFormat="false" ht="15" hidden="false" customHeight="false" outlineLevel="0" collapsed="false">
      <c r="A60560" s="0" t="s">
        <v>60899</v>
      </c>
      <c r="B60560" s="0" t="s">
        <v>3645</v>
      </c>
    </row>
    <row r="60561" customFormat="false" ht="15" hidden="false" customHeight="false" outlineLevel="0" collapsed="false">
      <c r="A60561" s="0" t="s">
        <v>60900</v>
      </c>
      <c r="B60561" s="0" t="s">
        <v>500</v>
      </c>
    </row>
    <row r="60562" customFormat="false" ht="15" hidden="false" customHeight="false" outlineLevel="0" collapsed="false">
      <c r="A60562" s="0" t="s">
        <v>60901</v>
      </c>
      <c r="B60562" s="0" t="s">
        <v>3527</v>
      </c>
    </row>
    <row r="60563" customFormat="false" ht="15" hidden="false" customHeight="false" outlineLevel="0" collapsed="false">
      <c r="A60563" s="0" t="s">
        <v>60902</v>
      </c>
      <c r="B60563" s="0" t="s">
        <v>3527</v>
      </c>
    </row>
    <row r="60564" customFormat="false" ht="15" hidden="false" customHeight="false" outlineLevel="0" collapsed="false">
      <c r="A60564" s="0" t="s">
        <v>60903</v>
      </c>
      <c r="B60564" s="0" t="s">
        <v>3645</v>
      </c>
    </row>
    <row r="60565" customFormat="false" ht="15" hidden="false" customHeight="false" outlineLevel="0" collapsed="false">
      <c r="A60565" s="0" t="s">
        <v>60904</v>
      </c>
      <c r="B60565" s="0" t="s">
        <v>3645</v>
      </c>
    </row>
    <row r="60566" customFormat="false" ht="15" hidden="false" customHeight="false" outlineLevel="0" collapsed="false">
      <c r="A60566" s="0" t="s">
        <v>60905</v>
      </c>
      <c r="B60566" s="0" t="s">
        <v>7798</v>
      </c>
    </row>
    <row r="60567" customFormat="false" ht="15" hidden="false" customHeight="false" outlineLevel="0" collapsed="false">
      <c r="A60567" s="0" t="s">
        <v>60906</v>
      </c>
      <c r="B60567" s="0" t="s">
        <v>7907</v>
      </c>
    </row>
    <row r="60568" customFormat="false" ht="15" hidden="false" customHeight="false" outlineLevel="0" collapsed="false">
      <c r="A60568" s="0" t="s">
        <v>60907</v>
      </c>
      <c r="B60568" s="0" t="s">
        <v>7907</v>
      </c>
    </row>
    <row r="60569" customFormat="false" ht="15" hidden="false" customHeight="false" outlineLevel="0" collapsed="false">
      <c r="A60569" s="0" t="s">
        <v>60908</v>
      </c>
      <c r="B60569" s="0" t="s">
        <v>3645</v>
      </c>
    </row>
    <row r="60570" customFormat="false" ht="15" hidden="false" customHeight="false" outlineLevel="0" collapsed="false">
      <c r="A60570" s="0" t="s">
        <v>60909</v>
      </c>
      <c r="B60570" s="0" t="s">
        <v>184</v>
      </c>
    </row>
    <row r="60571" customFormat="false" ht="15" hidden="false" customHeight="false" outlineLevel="0" collapsed="false">
      <c r="A60571" s="0" t="s">
        <v>60910</v>
      </c>
      <c r="B60571" s="0" t="s">
        <v>3645</v>
      </c>
    </row>
    <row r="60572" customFormat="false" ht="15" hidden="false" customHeight="false" outlineLevel="0" collapsed="false">
      <c r="A60572" s="0" t="s">
        <v>60911</v>
      </c>
      <c r="B60572" s="0" t="s">
        <v>3645</v>
      </c>
    </row>
    <row r="60573" customFormat="false" ht="15" hidden="false" customHeight="false" outlineLevel="0" collapsed="false">
      <c r="A60573" s="0" t="s">
        <v>60912</v>
      </c>
      <c r="B60573" s="0" t="s">
        <v>894</v>
      </c>
    </row>
    <row r="60574" customFormat="false" ht="15" hidden="false" customHeight="false" outlineLevel="0" collapsed="false">
      <c r="A60574" s="0" t="s">
        <v>60913</v>
      </c>
      <c r="B60574" s="0" t="s">
        <v>6719</v>
      </c>
    </row>
    <row r="60575" customFormat="false" ht="15" hidden="false" customHeight="false" outlineLevel="0" collapsed="false">
      <c r="A60575" s="0" t="s">
        <v>60914</v>
      </c>
      <c r="B60575" s="0" t="s">
        <v>7565</v>
      </c>
    </row>
    <row r="60576" customFormat="false" ht="15" hidden="false" customHeight="false" outlineLevel="0" collapsed="false">
      <c r="A60576" s="0" t="s">
        <v>60915</v>
      </c>
      <c r="B60576" s="0" t="s">
        <v>184</v>
      </c>
    </row>
    <row r="60577" customFormat="false" ht="15" hidden="false" customHeight="false" outlineLevel="0" collapsed="false">
      <c r="A60577" s="0" t="s">
        <v>60916</v>
      </c>
      <c r="B60577" s="0" t="s">
        <v>184</v>
      </c>
    </row>
    <row r="60578" customFormat="false" ht="15" hidden="false" customHeight="false" outlineLevel="0" collapsed="false">
      <c r="A60578" s="0" t="s">
        <v>60917</v>
      </c>
      <c r="B60578" s="0" t="s">
        <v>3645</v>
      </c>
    </row>
    <row r="60579" customFormat="false" ht="15" hidden="false" customHeight="false" outlineLevel="0" collapsed="false">
      <c r="A60579" s="0" t="s">
        <v>60918</v>
      </c>
      <c r="B60579" s="0" t="s">
        <v>3614</v>
      </c>
    </row>
    <row r="60580" customFormat="false" ht="15" hidden="false" customHeight="false" outlineLevel="0" collapsed="false">
      <c r="A60580" s="0" t="s">
        <v>60919</v>
      </c>
      <c r="B60580" s="0" t="s">
        <v>6719</v>
      </c>
    </row>
    <row r="60581" customFormat="false" ht="15" hidden="false" customHeight="false" outlineLevel="0" collapsed="false">
      <c r="A60581" s="0" t="s">
        <v>60920</v>
      </c>
      <c r="B60581" s="0" t="s">
        <v>3645</v>
      </c>
    </row>
    <row r="60582" customFormat="false" ht="15" hidden="false" customHeight="false" outlineLevel="0" collapsed="false">
      <c r="A60582" s="0" t="s">
        <v>60921</v>
      </c>
      <c r="B60582" s="0" t="s">
        <v>7802</v>
      </c>
    </row>
    <row r="60583" customFormat="false" ht="15" hidden="false" customHeight="false" outlineLevel="0" collapsed="false">
      <c r="A60583" s="0" t="s">
        <v>60922</v>
      </c>
      <c r="B60583" s="0" t="s">
        <v>7907</v>
      </c>
    </row>
    <row r="60584" customFormat="false" ht="15" hidden="false" customHeight="false" outlineLevel="0" collapsed="false">
      <c r="A60584" s="0" t="s">
        <v>60923</v>
      </c>
      <c r="B60584" s="0" t="s">
        <v>7883</v>
      </c>
    </row>
    <row r="60585" customFormat="false" ht="15" hidden="false" customHeight="false" outlineLevel="0" collapsed="false">
      <c r="A60585" s="0" t="s">
        <v>60924</v>
      </c>
      <c r="B60585" s="0" t="s">
        <v>3141</v>
      </c>
    </row>
    <row r="60586" customFormat="false" ht="15" hidden="false" customHeight="false" outlineLevel="0" collapsed="false">
      <c r="A60586" s="0" t="s">
        <v>60925</v>
      </c>
      <c r="B60586" s="0" t="s">
        <v>3645</v>
      </c>
    </row>
    <row r="60587" customFormat="false" ht="15" hidden="false" customHeight="false" outlineLevel="0" collapsed="false">
      <c r="A60587" s="0" t="s">
        <v>60926</v>
      </c>
      <c r="B60587" s="0" t="s">
        <v>3645</v>
      </c>
    </row>
    <row r="60588" customFormat="false" ht="15" hidden="false" customHeight="false" outlineLevel="0" collapsed="false">
      <c r="A60588" s="0" t="s">
        <v>60927</v>
      </c>
      <c r="B60588" s="0" t="s">
        <v>3645</v>
      </c>
    </row>
    <row r="60589" customFormat="false" ht="15" hidden="false" customHeight="false" outlineLevel="0" collapsed="false">
      <c r="A60589" s="0" t="s">
        <v>60928</v>
      </c>
      <c r="B60589" s="0" t="s">
        <v>896</v>
      </c>
    </row>
    <row r="60590" customFormat="false" ht="15" hidden="false" customHeight="false" outlineLevel="0" collapsed="false">
      <c r="A60590" s="0" t="s">
        <v>60929</v>
      </c>
      <c r="B60590" s="0" t="s">
        <v>6404</v>
      </c>
    </row>
    <row r="60591" customFormat="false" ht="15" hidden="false" customHeight="false" outlineLevel="0" collapsed="false">
      <c r="A60591" s="0" t="s">
        <v>60930</v>
      </c>
      <c r="B60591" s="0" t="s">
        <v>6404</v>
      </c>
    </row>
    <row r="60592" customFormat="false" ht="15" hidden="false" customHeight="false" outlineLevel="0" collapsed="false">
      <c r="A60592" s="0" t="s">
        <v>60931</v>
      </c>
      <c r="B60592" s="0" t="s">
        <v>184</v>
      </c>
    </row>
    <row r="60593" customFormat="false" ht="15" hidden="false" customHeight="false" outlineLevel="0" collapsed="false">
      <c r="A60593" s="0" t="s">
        <v>60932</v>
      </c>
      <c r="B60593" s="0" t="s">
        <v>3527</v>
      </c>
    </row>
    <row r="60594" customFormat="false" ht="15" hidden="false" customHeight="false" outlineLevel="0" collapsed="false">
      <c r="A60594" s="0" t="s">
        <v>60933</v>
      </c>
      <c r="B60594" s="0" t="s">
        <v>3614</v>
      </c>
    </row>
    <row r="60595" customFormat="false" ht="15" hidden="false" customHeight="false" outlineLevel="0" collapsed="false">
      <c r="A60595" s="0" t="s">
        <v>60934</v>
      </c>
      <c r="B60595" s="0" t="s">
        <v>3557</v>
      </c>
    </row>
    <row r="60596" customFormat="false" ht="15" hidden="false" customHeight="false" outlineLevel="0" collapsed="false">
      <c r="A60596" s="0" t="s">
        <v>60935</v>
      </c>
      <c r="B60596" s="0" t="s">
        <v>7790</v>
      </c>
    </row>
    <row r="60597" customFormat="false" ht="15" hidden="false" customHeight="false" outlineLevel="0" collapsed="false">
      <c r="A60597" s="0" t="s">
        <v>60936</v>
      </c>
      <c r="B60597" s="0" t="s">
        <v>6719</v>
      </c>
    </row>
    <row r="60598" customFormat="false" ht="15" hidden="false" customHeight="false" outlineLevel="0" collapsed="false">
      <c r="A60598" s="0" t="s">
        <v>60937</v>
      </c>
      <c r="B60598" s="0" t="s">
        <v>3527</v>
      </c>
    </row>
    <row r="60599" customFormat="false" ht="15" hidden="false" customHeight="false" outlineLevel="0" collapsed="false">
      <c r="A60599" s="0" t="s">
        <v>60938</v>
      </c>
      <c r="B60599" s="0" t="s">
        <v>3645</v>
      </c>
    </row>
    <row r="60600" customFormat="false" ht="15" hidden="false" customHeight="false" outlineLevel="0" collapsed="false">
      <c r="A60600" s="0" t="s">
        <v>60939</v>
      </c>
      <c r="B60600" s="0" t="s">
        <v>3645</v>
      </c>
    </row>
    <row r="60601" customFormat="false" ht="15" hidden="false" customHeight="false" outlineLevel="0" collapsed="false">
      <c r="A60601" s="0" t="s">
        <v>60940</v>
      </c>
      <c r="B60601" s="0" t="s">
        <v>3527</v>
      </c>
    </row>
    <row r="60602" customFormat="false" ht="15" hidden="false" customHeight="false" outlineLevel="0" collapsed="false">
      <c r="A60602" s="0" t="s">
        <v>60941</v>
      </c>
      <c r="B60602" s="0" t="s">
        <v>3562</v>
      </c>
    </row>
    <row r="60603" customFormat="false" ht="15" hidden="false" customHeight="false" outlineLevel="0" collapsed="false">
      <c r="A60603" s="0" t="s">
        <v>60942</v>
      </c>
      <c r="B60603" s="0" t="s">
        <v>3645</v>
      </c>
    </row>
    <row r="60604" customFormat="false" ht="15" hidden="false" customHeight="false" outlineLevel="0" collapsed="false">
      <c r="A60604" s="0" t="s">
        <v>60943</v>
      </c>
      <c r="B60604" s="0" t="s">
        <v>894</v>
      </c>
    </row>
    <row r="60605" customFormat="false" ht="15" hidden="false" customHeight="false" outlineLevel="0" collapsed="false">
      <c r="A60605" s="0" t="s">
        <v>60944</v>
      </c>
      <c r="B60605" s="0" t="s">
        <v>3645</v>
      </c>
    </row>
    <row r="60606" customFormat="false" ht="15" hidden="false" customHeight="false" outlineLevel="0" collapsed="false">
      <c r="A60606" s="0" t="s">
        <v>60945</v>
      </c>
      <c r="B60606" s="0" t="s">
        <v>3527</v>
      </c>
    </row>
    <row r="60607" customFormat="false" ht="15" hidden="false" customHeight="false" outlineLevel="0" collapsed="false">
      <c r="A60607" s="0" t="s">
        <v>60946</v>
      </c>
      <c r="B60607" s="0" t="s">
        <v>3488</v>
      </c>
    </row>
    <row r="60608" customFormat="false" ht="15" hidden="false" customHeight="false" outlineLevel="0" collapsed="false">
      <c r="A60608" s="0" t="s">
        <v>60947</v>
      </c>
      <c r="B60608" s="0" t="s">
        <v>3277</v>
      </c>
    </row>
    <row r="60609" customFormat="false" ht="15" hidden="false" customHeight="false" outlineLevel="0" collapsed="false">
      <c r="A60609" s="0" t="s">
        <v>60948</v>
      </c>
      <c r="B60609" s="0" t="s">
        <v>3614</v>
      </c>
    </row>
    <row r="60610" customFormat="false" ht="15" hidden="false" customHeight="false" outlineLevel="0" collapsed="false">
      <c r="A60610" s="0" t="s">
        <v>60949</v>
      </c>
      <c r="B60610" s="0" t="s">
        <v>3645</v>
      </c>
    </row>
    <row r="60611" customFormat="false" ht="15" hidden="false" customHeight="false" outlineLevel="0" collapsed="false">
      <c r="A60611" s="0" t="s">
        <v>60950</v>
      </c>
      <c r="B60611" s="0" t="s">
        <v>7565</v>
      </c>
    </row>
    <row r="60612" customFormat="false" ht="15" hidden="false" customHeight="false" outlineLevel="0" collapsed="false">
      <c r="A60612" s="0" t="s">
        <v>60951</v>
      </c>
      <c r="B60612" s="0" t="s">
        <v>6404</v>
      </c>
    </row>
    <row r="60613" customFormat="false" ht="15" hidden="false" customHeight="false" outlineLevel="0" collapsed="false">
      <c r="A60613" s="0" t="s">
        <v>60952</v>
      </c>
      <c r="B60613" s="0" t="s">
        <v>7790</v>
      </c>
    </row>
    <row r="60614" customFormat="false" ht="15" hidden="false" customHeight="false" outlineLevel="0" collapsed="false">
      <c r="A60614" s="0" t="s">
        <v>60953</v>
      </c>
      <c r="B60614" s="0" t="s">
        <v>7974</v>
      </c>
    </row>
    <row r="60615" customFormat="false" ht="15" hidden="false" customHeight="false" outlineLevel="0" collapsed="false">
      <c r="A60615" s="0" t="s">
        <v>60954</v>
      </c>
      <c r="B60615" s="0" t="s">
        <v>7802</v>
      </c>
    </row>
    <row r="60616" customFormat="false" ht="15" hidden="false" customHeight="false" outlineLevel="0" collapsed="false">
      <c r="A60616" s="0" t="s">
        <v>60955</v>
      </c>
      <c r="B60616" s="0" t="s">
        <v>3645</v>
      </c>
    </row>
    <row r="60617" customFormat="false" ht="15" hidden="false" customHeight="false" outlineLevel="0" collapsed="false">
      <c r="A60617" s="0" t="s">
        <v>60956</v>
      </c>
      <c r="B60617" s="0" t="s">
        <v>3614</v>
      </c>
    </row>
    <row r="60618" customFormat="false" ht="15" hidden="false" customHeight="false" outlineLevel="0" collapsed="false">
      <c r="A60618" s="0" t="s">
        <v>60957</v>
      </c>
      <c r="B60618" s="0" t="s">
        <v>6998</v>
      </c>
    </row>
    <row r="60619" customFormat="false" ht="15" hidden="false" customHeight="false" outlineLevel="0" collapsed="false">
      <c r="A60619" s="0" t="s">
        <v>60958</v>
      </c>
      <c r="B60619" s="0" t="s">
        <v>3292</v>
      </c>
    </row>
    <row r="60620" customFormat="false" ht="15" hidden="false" customHeight="false" outlineLevel="0" collapsed="false">
      <c r="A60620" s="0" t="s">
        <v>60959</v>
      </c>
      <c r="B60620" s="0" t="s">
        <v>7907</v>
      </c>
    </row>
    <row r="60621" customFormat="false" ht="15" hidden="false" customHeight="false" outlineLevel="0" collapsed="false">
      <c r="A60621" s="0" t="s">
        <v>60960</v>
      </c>
      <c r="B60621" s="0" t="s">
        <v>3648</v>
      </c>
    </row>
    <row r="60622" customFormat="false" ht="15" hidden="false" customHeight="false" outlineLevel="0" collapsed="false">
      <c r="A60622" s="0" t="s">
        <v>60961</v>
      </c>
      <c r="B60622" s="0" t="s">
        <v>3641</v>
      </c>
    </row>
    <row r="60623" customFormat="false" ht="15" hidden="false" customHeight="false" outlineLevel="0" collapsed="false">
      <c r="A60623" s="0" t="s">
        <v>60962</v>
      </c>
      <c r="B60623" s="0" t="s">
        <v>3645</v>
      </c>
    </row>
    <row r="60624" customFormat="false" ht="15" hidden="false" customHeight="false" outlineLevel="0" collapsed="false">
      <c r="A60624" s="0" t="s">
        <v>60963</v>
      </c>
      <c r="B60624" s="0" t="s">
        <v>6404</v>
      </c>
    </row>
    <row r="60625" customFormat="false" ht="15" hidden="false" customHeight="false" outlineLevel="0" collapsed="false">
      <c r="A60625" s="0" t="s">
        <v>60964</v>
      </c>
      <c r="B60625" s="0" t="s">
        <v>7974</v>
      </c>
    </row>
    <row r="60626" customFormat="false" ht="15" hidden="false" customHeight="false" outlineLevel="0" collapsed="false">
      <c r="A60626" s="0" t="s">
        <v>60965</v>
      </c>
      <c r="B60626" s="0" t="s">
        <v>3614</v>
      </c>
    </row>
    <row r="60627" customFormat="false" ht="15" hidden="false" customHeight="false" outlineLevel="0" collapsed="false">
      <c r="A60627" s="0" t="s">
        <v>60966</v>
      </c>
      <c r="B60627" s="0" t="s">
        <v>7821</v>
      </c>
    </row>
    <row r="60628" customFormat="false" ht="15" hidden="false" customHeight="false" outlineLevel="0" collapsed="false">
      <c r="A60628" s="0" t="s">
        <v>60967</v>
      </c>
      <c r="B60628" s="0" t="s">
        <v>3527</v>
      </c>
    </row>
    <row r="60629" customFormat="false" ht="15" hidden="false" customHeight="false" outlineLevel="0" collapsed="false">
      <c r="A60629" s="0" t="s">
        <v>60968</v>
      </c>
      <c r="B60629" s="0" t="s">
        <v>3645</v>
      </c>
    </row>
    <row r="60630" customFormat="false" ht="15" hidden="false" customHeight="false" outlineLevel="0" collapsed="false">
      <c r="A60630" s="0" t="s">
        <v>60969</v>
      </c>
      <c r="B60630" s="0" t="s">
        <v>184</v>
      </c>
    </row>
    <row r="60631" customFormat="false" ht="15" hidden="false" customHeight="false" outlineLevel="0" collapsed="false">
      <c r="A60631" s="0" t="s">
        <v>60970</v>
      </c>
      <c r="B60631" s="0" t="s">
        <v>3645</v>
      </c>
    </row>
    <row r="60632" customFormat="false" ht="15" hidden="false" customHeight="false" outlineLevel="0" collapsed="false">
      <c r="A60632" s="0" t="s">
        <v>60971</v>
      </c>
      <c r="B60632" s="0" t="s">
        <v>7883</v>
      </c>
    </row>
    <row r="60633" customFormat="false" ht="15" hidden="false" customHeight="false" outlineLevel="0" collapsed="false">
      <c r="A60633" s="0" t="s">
        <v>60972</v>
      </c>
      <c r="B60633" s="0" t="s">
        <v>2984</v>
      </c>
    </row>
    <row r="60634" customFormat="false" ht="15" hidden="false" customHeight="false" outlineLevel="0" collapsed="false">
      <c r="A60634" s="0" t="s">
        <v>60973</v>
      </c>
      <c r="B60634" s="0" t="s">
        <v>6424</v>
      </c>
    </row>
    <row r="60635" customFormat="false" ht="15" hidden="false" customHeight="false" outlineLevel="0" collapsed="false">
      <c r="A60635" s="0" t="s">
        <v>60974</v>
      </c>
      <c r="B60635" s="0" t="s">
        <v>7883</v>
      </c>
    </row>
    <row r="60636" customFormat="false" ht="15" hidden="false" customHeight="false" outlineLevel="0" collapsed="false">
      <c r="A60636" s="0" t="s">
        <v>60975</v>
      </c>
      <c r="B60636" s="0" t="s">
        <v>3645</v>
      </c>
    </row>
    <row r="60637" customFormat="false" ht="15" hidden="false" customHeight="false" outlineLevel="0" collapsed="false">
      <c r="A60637" s="0" t="s">
        <v>60976</v>
      </c>
      <c r="B60637" s="0" t="s">
        <v>3645</v>
      </c>
    </row>
    <row r="60638" customFormat="false" ht="15" hidden="false" customHeight="false" outlineLevel="0" collapsed="false">
      <c r="A60638" s="0" t="s">
        <v>60977</v>
      </c>
      <c r="B60638" s="0" t="s">
        <v>3645</v>
      </c>
    </row>
    <row r="60639" customFormat="false" ht="15" hidden="false" customHeight="false" outlineLevel="0" collapsed="false">
      <c r="A60639" s="0" t="s">
        <v>60978</v>
      </c>
      <c r="B60639" s="0" t="s">
        <v>7907</v>
      </c>
    </row>
    <row r="60640" customFormat="false" ht="15" hidden="false" customHeight="false" outlineLevel="0" collapsed="false">
      <c r="A60640" s="0" t="s">
        <v>60979</v>
      </c>
      <c r="B60640" s="0" t="s">
        <v>3527</v>
      </c>
    </row>
    <row r="60641" customFormat="false" ht="15" hidden="false" customHeight="false" outlineLevel="0" collapsed="false">
      <c r="A60641" s="0" t="s">
        <v>60980</v>
      </c>
      <c r="B60641" s="0" t="s">
        <v>894</v>
      </c>
    </row>
    <row r="60642" customFormat="false" ht="15" hidden="false" customHeight="false" outlineLevel="0" collapsed="false">
      <c r="A60642" s="0" t="s">
        <v>60981</v>
      </c>
      <c r="B60642" s="0" t="s">
        <v>3614</v>
      </c>
    </row>
    <row r="60643" customFormat="false" ht="15" hidden="false" customHeight="false" outlineLevel="0" collapsed="false">
      <c r="A60643" s="0" t="s">
        <v>60982</v>
      </c>
      <c r="B60643" s="0" t="s">
        <v>3648</v>
      </c>
    </row>
    <row r="60644" customFormat="false" ht="15" hidden="false" customHeight="false" outlineLevel="0" collapsed="false">
      <c r="A60644" s="0" t="s">
        <v>60983</v>
      </c>
      <c r="B60644" s="0" t="s">
        <v>3645</v>
      </c>
    </row>
    <row r="60645" customFormat="false" ht="15" hidden="false" customHeight="false" outlineLevel="0" collapsed="false">
      <c r="A60645" s="0" t="s">
        <v>60984</v>
      </c>
      <c r="B60645" s="0" t="s">
        <v>3614</v>
      </c>
    </row>
    <row r="60646" customFormat="false" ht="15" hidden="false" customHeight="false" outlineLevel="0" collapsed="false">
      <c r="A60646" s="0" t="s">
        <v>60985</v>
      </c>
      <c r="B60646" s="0" t="s">
        <v>3641</v>
      </c>
    </row>
    <row r="60647" customFormat="false" ht="15" hidden="false" customHeight="false" outlineLevel="0" collapsed="false">
      <c r="A60647" s="0" t="s">
        <v>60986</v>
      </c>
      <c r="B60647" s="0" t="s">
        <v>6402</v>
      </c>
    </row>
    <row r="60648" customFormat="false" ht="15" hidden="false" customHeight="false" outlineLevel="0" collapsed="false">
      <c r="A60648" s="0" t="s">
        <v>60987</v>
      </c>
      <c r="B60648" s="0" t="s">
        <v>6424</v>
      </c>
    </row>
    <row r="60649" customFormat="false" ht="15" hidden="false" customHeight="false" outlineLevel="0" collapsed="false">
      <c r="A60649" s="0" t="s">
        <v>60988</v>
      </c>
      <c r="B60649" s="0" t="s">
        <v>6424</v>
      </c>
    </row>
    <row r="60650" customFormat="false" ht="15" hidden="false" customHeight="false" outlineLevel="0" collapsed="false">
      <c r="A60650" s="0" t="s">
        <v>60989</v>
      </c>
      <c r="B60650" s="0" t="s">
        <v>894</v>
      </c>
    </row>
    <row r="60651" customFormat="false" ht="15" hidden="false" customHeight="false" outlineLevel="0" collapsed="false">
      <c r="A60651" s="0" t="s">
        <v>60990</v>
      </c>
      <c r="B60651" s="0" t="s">
        <v>3141</v>
      </c>
    </row>
    <row r="60652" customFormat="false" ht="15" hidden="false" customHeight="false" outlineLevel="0" collapsed="false">
      <c r="A60652" s="0" t="s">
        <v>60991</v>
      </c>
      <c r="B60652" s="0" t="s">
        <v>3562</v>
      </c>
    </row>
    <row r="60653" customFormat="false" ht="15" hidden="false" customHeight="false" outlineLevel="0" collapsed="false">
      <c r="A60653" s="0" t="s">
        <v>60992</v>
      </c>
      <c r="B60653" s="0" t="s">
        <v>6404</v>
      </c>
    </row>
    <row r="60654" customFormat="false" ht="15" hidden="false" customHeight="false" outlineLevel="0" collapsed="false">
      <c r="A60654" s="0" t="s">
        <v>60993</v>
      </c>
      <c r="B60654" s="0" t="s">
        <v>3645</v>
      </c>
    </row>
    <row r="60655" customFormat="false" ht="15" hidden="false" customHeight="false" outlineLevel="0" collapsed="false">
      <c r="A60655" s="0" t="s">
        <v>60994</v>
      </c>
      <c r="B60655" s="0" t="s">
        <v>6424</v>
      </c>
    </row>
    <row r="60656" customFormat="false" ht="15" hidden="false" customHeight="false" outlineLevel="0" collapsed="false">
      <c r="A60656" s="0" t="s">
        <v>60995</v>
      </c>
      <c r="B60656" s="0" t="s">
        <v>6424</v>
      </c>
    </row>
    <row r="60657" customFormat="false" ht="15" hidden="false" customHeight="false" outlineLevel="0" collapsed="false">
      <c r="A60657" s="0" t="s">
        <v>60996</v>
      </c>
      <c r="B60657" s="0" t="s">
        <v>3116</v>
      </c>
    </row>
    <row r="60658" customFormat="false" ht="15" hidden="false" customHeight="false" outlineLevel="0" collapsed="false">
      <c r="A60658" s="0" t="s">
        <v>60997</v>
      </c>
      <c r="B60658" s="0" t="s">
        <v>3641</v>
      </c>
    </row>
    <row r="60659" customFormat="false" ht="15" hidden="false" customHeight="false" outlineLevel="0" collapsed="false">
      <c r="A60659" s="0" t="s">
        <v>60998</v>
      </c>
      <c r="B60659" s="0" t="s">
        <v>3645</v>
      </c>
    </row>
    <row r="60660" customFormat="false" ht="15" hidden="false" customHeight="false" outlineLevel="0" collapsed="false">
      <c r="A60660" s="0" t="s">
        <v>60999</v>
      </c>
      <c r="B60660" s="0" t="s">
        <v>7974</v>
      </c>
    </row>
    <row r="60661" customFormat="false" ht="15" hidden="false" customHeight="false" outlineLevel="0" collapsed="false">
      <c r="A60661" s="0" t="s">
        <v>61000</v>
      </c>
      <c r="B60661" s="0" t="s">
        <v>3645</v>
      </c>
    </row>
    <row r="60662" customFormat="false" ht="15" hidden="false" customHeight="false" outlineLevel="0" collapsed="false">
      <c r="A60662" s="0" t="s">
        <v>61001</v>
      </c>
      <c r="B60662" s="0" t="s">
        <v>7304</v>
      </c>
    </row>
    <row r="60663" customFormat="false" ht="15" hidden="false" customHeight="false" outlineLevel="0" collapsed="false">
      <c r="A60663" s="0" t="s">
        <v>61002</v>
      </c>
      <c r="B60663" s="0" t="s">
        <v>6404</v>
      </c>
    </row>
    <row r="60664" customFormat="false" ht="15" hidden="false" customHeight="false" outlineLevel="0" collapsed="false">
      <c r="A60664" s="0" t="s">
        <v>61003</v>
      </c>
      <c r="B60664" s="0" t="s">
        <v>7304</v>
      </c>
    </row>
    <row r="60665" customFormat="false" ht="15" hidden="false" customHeight="false" outlineLevel="0" collapsed="false">
      <c r="A60665" s="0" t="s">
        <v>61004</v>
      </c>
      <c r="B60665" s="0" t="s">
        <v>6424</v>
      </c>
    </row>
    <row r="60666" customFormat="false" ht="15" hidden="false" customHeight="false" outlineLevel="0" collapsed="false">
      <c r="A60666" s="0" t="s">
        <v>61005</v>
      </c>
      <c r="B60666" s="0" t="s">
        <v>7883</v>
      </c>
    </row>
    <row r="60667" customFormat="false" ht="15" hidden="false" customHeight="false" outlineLevel="0" collapsed="false">
      <c r="A60667" s="0" t="s">
        <v>61006</v>
      </c>
      <c r="B60667" s="0" t="s">
        <v>3645</v>
      </c>
    </row>
    <row r="60668" customFormat="false" ht="15" hidden="false" customHeight="false" outlineLevel="0" collapsed="false">
      <c r="A60668" s="0" t="s">
        <v>61007</v>
      </c>
      <c r="B60668" s="0" t="s">
        <v>7802</v>
      </c>
    </row>
    <row r="60669" customFormat="false" ht="15" hidden="false" customHeight="false" outlineLevel="0" collapsed="false">
      <c r="A60669" s="0" t="s">
        <v>61008</v>
      </c>
      <c r="B60669" s="0" t="s">
        <v>3641</v>
      </c>
    </row>
    <row r="60670" customFormat="false" ht="15" hidden="false" customHeight="false" outlineLevel="0" collapsed="false">
      <c r="A60670" s="0" t="s">
        <v>61009</v>
      </c>
      <c r="B60670" s="0" t="s">
        <v>3641</v>
      </c>
    </row>
    <row r="60671" customFormat="false" ht="15" hidden="false" customHeight="false" outlineLevel="0" collapsed="false">
      <c r="A60671" s="0" t="s">
        <v>61010</v>
      </c>
      <c r="B60671" s="0" t="s">
        <v>3488</v>
      </c>
    </row>
    <row r="60672" customFormat="false" ht="15" hidden="false" customHeight="false" outlineLevel="0" collapsed="false">
      <c r="A60672" s="0" t="s">
        <v>61011</v>
      </c>
      <c r="B60672" s="0" t="s">
        <v>184</v>
      </c>
    </row>
    <row r="60673" customFormat="false" ht="15" hidden="false" customHeight="false" outlineLevel="0" collapsed="false">
      <c r="A60673" s="0" t="s">
        <v>61012</v>
      </c>
      <c r="B60673" s="0" t="s">
        <v>6424</v>
      </c>
    </row>
    <row r="60674" customFormat="false" ht="15" hidden="false" customHeight="false" outlineLevel="0" collapsed="false">
      <c r="A60674" s="0" t="s">
        <v>61013</v>
      </c>
      <c r="B60674" s="0" t="s">
        <v>3557</v>
      </c>
    </row>
    <row r="60675" customFormat="false" ht="15" hidden="false" customHeight="false" outlineLevel="0" collapsed="false">
      <c r="A60675" s="0" t="s">
        <v>61014</v>
      </c>
      <c r="B60675" s="0" t="s">
        <v>7802</v>
      </c>
    </row>
    <row r="60676" customFormat="false" ht="15" hidden="false" customHeight="false" outlineLevel="0" collapsed="false">
      <c r="A60676" s="0" t="s">
        <v>61015</v>
      </c>
      <c r="B60676" s="0" t="s">
        <v>6998</v>
      </c>
    </row>
    <row r="60677" customFormat="false" ht="15" hidden="false" customHeight="false" outlineLevel="0" collapsed="false">
      <c r="A60677" s="0" t="s">
        <v>61016</v>
      </c>
      <c r="B60677" s="0" t="s">
        <v>6719</v>
      </c>
    </row>
    <row r="60678" customFormat="false" ht="15" hidden="false" customHeight="false" outlineLevel="0" collapsed="false">
      <c r="A60678" s="0" t="s">
        <v>61017</v>
      </c>
      <c r="B60678" s="0" t="s">
        <v>7907</v>
      </c>
    </row>
    <row r="60679" customFormat="false" ht="15" hidden="false" customHeight="false" outlineLevel="0" collapsed="false">
      <c r="A60679" s="0" t="s">
        <v>61018</v>
      </c>
      <c r="B60679" s="0" t="s">
        <v>3645</v>
      </c>
    </row>
    <row r="60680" customFormat="false" ht="15" hidden="false" customHeight="false" outlineLevel="0" collapsed="false">
      <c r="A60680" s="0" t="s">
        <v>61019</v>
      </c>
      <c r="B60680" s="0" t="s">
        <v>6998</v>
      </c>
    </row>
    <row r="60681" customFormat="false" ht="15" hidden="false" customHeight="false" outlineLevel="0" collapsed="false">
      <c r="A60681" s="0" t="s">
        <v>61020</v>
      </c>
      <c r="B60681" s="0" t="s">
        <v>7802</v>
      </c>
    </row>
    <row r="60682" customFormat="false" ht="15" hidden="false" customHeight="false" outlineLevel="0" collapsed="false">
      <c r="A60682" s="0" t="s">
        <v>61021</v>
      </c>
      <c r="B60682" s="0" t="s">
        <v>6424</v>
      </c>
    </row>
    <row r="60683" customFormat="false" ht="15" hidden="false" customHeight="false" outlineLevel="0" collapsed="false">
      <c r="A60683" s="0" t="s">
        <v>61022</v>
      </c>
      <c r="B60683" s="0" t="s">
        <v>3645</v>
      </c>
    </row>
    <row r="60684" customFormat="false" ht="15" hidden="false" customHeight="false" outlineLevel="0" collapsed="false">
      <c r="A60684" s="0" t="s">
        <v>61023</v>
      </c>
      <c r="B60684" s="0" t="s">
        <v>3645</v>
      </c>
    </row>
    <row r="60685" customFormat="false" ht="15" hidden="false" customHeight="false" outlineLevel="0" collapsed="false">
      <c r="A60685" s="0" t="s">
        <v>61024</v>
      </c>
      <c r="B60685" s="0" t="s">
        <v>3292</v>
      </c>
    </row>
    <row r="60686" customFormat="false" ht="15" hidden="false" customHeight="false" outlineLevel="0" collapsed="false">
      <c r="A60686" s="0" t="s">
        <v>61025</v>
      </c>
      <c r="B60686" s="0" t="s">
        <v>7907</v>
      </c>
    </row>
    <row r="60687" customFormat="false" ht="15" hidden="false" customHeight="false" outlineLevel="0" collapsed="false">
      <c r="A60687" s="0" t="s">
        <v>61026</v>
      </c>
      <c r="B60687" s="0" t="s">
        <v>3292</v>
      </c>
    </row>
    <row r="60688" customFormat="false" ht="15" hidden="false" customHeight="false" outlineLevel="0" collapsed="false">
      <c r="A60688" s="0" t="s">
        <v>61027</v>
      </c>
      <c r="B60688" s="0" t="s">
        <v>3292</v>
      </c>
    </row>
    <row r="60689" customFormat="false" ht="15" hidden="false" customHeight="false" outlineLevel="0" collapsed="false">
      <c r="A60689" s="0" t="s">
        <v>61028</v>
      </c>
      <c r="B60689" s="0" t="s">
        <v>6404</v>
      </c>
    </row>
    <row r="60690" customFormat="false" ht="15" hidden="false" customHeight="false" outlineLevel="0" collapsed="false">
      <c r="A60690" s="0" t="s">
        <v>61029</v>
      </c>
      <c r="B60690" s="0" t="s">
        <v>7907</v>
      </c>
    </row>
    <row r="60691" customFormat="false" ht="15" hidden="false" customHeight="false" outlineLevel="0" collapsed="false">
      <c r="A60691" s="0" t="s">
        <v>61030</v>
      </c>
      <c r="B60691" s="0" t="s">
        <v>7907</v>
      </c>
    </row>
    <row r="60692" customFormat="false" ht="15" hidden="false" customHeight="false" outlineLevel="0" collapsed="false">
      <c r="A60692" s="0" t="s">
        <v>61031</v>
      </c>
      <c r="B60692" s="0" t="s">
        <v>3614</v>
      </c>
    </row>
    <row r="60693" customFormat="false" ht="15" hidden="false" customHeight="false" outlineLevel="0" collapsed="false">
      <c r="A60693" s="0" t="s">
        <v>61032</v>
      </c>
      <c r="B60693" s="0" t="s">
        <v>3614</v>
      </c>
    </row>
    <row r="60694" customFormat="false" ht="15" hidden="false" customHeight="false" outlineLevel="0" collapsed="false">
      <c r="A60694" s="0" t="s">
        <v>61033</v>
      </c>
      <c r="B60694" s="0" t="s">
        <v>3645</v>
      </c>
    </row>
    <row r="60695" customFormat="false" ht="15" hidden="false" customHeight="false" outlineLevel="0" collapsed="false">
      <c r="A60695" s="0" t="s">
        <v>61034</v>
      </c>
      <c r="B60695" s="0" t="s">
        <v>7304</v>
      </c>
    </row>
    <row r="60696" customFormat="false" ht="15" hidden="false" customHeight="false" outlineLevel="0" collapsed="false">
      <c r="A60696" s="0" t="s">
        <v>61035</v>
      </c>
      <c r="B60696" s="0" t="s">
        <v>3645</v>
      </c>
    </row>
    <row r="60697" customFormat="false" ht="15" hidden="false" customHeight="false" outlineLevel="0" collapsed="false">
      <c r="A60697" s="0" t="s">
        <v>61036</v>
      </c>
      <c r="B60697" s="0" t="s">
        <v>3614</v>
      </c>
    </row>
    <row r="60698" customFormat="false" ht="15" hidden="false" customHeight="false" outlineLevel="0" collapsed="false">
      <c r="A60698" s="0" t="s">
        <v>61037</v>
      </c>
      <c r="B60698" s="0" t="s">
        <v>3527</v>
      </c>
    </row>
    <row r="60699" customFormat="false" ht="15" hidden="false" customHeight="false" outlineLevel="0" collapsed="false">
      <c r="A60699" s="0" t="s">
        <v>61038</v>
      </c>
      <c r="B60699" s="0" t="s">
        <v>3645</v>
      </c>
    </row>
    <row r="60700" customFormat="false" ht="15" hidden="false" customHeight="false" outlineLevel="0" collapsed="false">
      <c r="A60700" s="0" t="s">
        <v>61039</v>
      </c>
      <c r="B60700" s="0" t="s">
        <v>3645</v>
      </c>
    </row>
    <row r="60701" customFormat="false" ht="15" hidden="false" customHeight="false" outlineLevel="0" collapsed="false">
      <c r="A60701" s="0" t="s">
        <v>61040</v>
      </c>
      <c r="B60701" s="0" t="s">
        <v>3645</v>
      </c>
    </row>
    <row r="60702" customFormat="false" ht="15" hidden="false" customHeight="false" outlineLevel="0" collapsed="false">
      <c r="A60702" s="0" t="s">
        <v>61041</v>
      </c>
      <c r="B60702" s="0" t="s">
        <v>3292</v>
      </c>
    </row>
    <row r="60703" customFormat="false" ht="15" hidden="false" customHeight="false" outlineLevel="0" collapsed="false">
      <c r="A60703" s="0" t="s">
        <v>61042</v>
      </c>
      <c r="B60703" s="0" t="s">
        <v>6719</v>
      </c>
    </row>
    <row r="60704" customFormat="false" ht="15" hidden="false" customHeight="false" outlineLevel="0" collapsed="false">
      <c r="A60704" s="0" t="s">
        <v>61043</v>
      </c>
      <c r="B60704" s="0" t="s">
        <v>6719</v>
      </c>
    </row>
    <row r="60705" customFormat="false" ht="15" hidden="false" customHeight="false" outlineLevel="0" collapsed="false">
      <c r="A60705" s="0" t="s">
        <v>61044</v>
      </c>
      <c r="B60705" s="0" t="s">
        <v>3645</v>
      </c>
    </row>
    <row r="60706" customFormat="false" ht="15" hidden="false" customHeight="false" outlineLevel="0" collapsed="false">
      <c r="A60706" s="0" t="s">
        <v>61045</v>
      </c>
      <c r="B60706" s="0" t="s">
        <v>3645</v>
      </c>
    </row>
    <row r="60707" customFormat="false" ht="15" hidden="false" customHeight="false" outlineLevel="0" collapsed="false">
      <c r="A60707" s="0" t="s">
        <v>61046</v>
      </c>
      <c r="B60707" s="0" t="s">
        <v>6402</v>
      </c>
    </row>
    <row r="60708" customFormat="false" ht="15" hidden="false" customHeight="false" outlineLevel="0" collapsed="false">
      <c r="A60708" s="0" t="s">
        <v>61047</v>
      </c>
      <c r="B60708" s="0" t="s">
        <v>3645</v>
      </c>
    </row>
    <row r="60709" customFormat="false" ht="15" hidden="false" customHeight="false" outlineLevel="0" collapsed="false">
      <c r="A60709" s="0" t="s">
        <v>61048</v>
      </c>
      <c r="B60709" s="0" t="s">
        <v>3614</v>
      </c>
    </row>
    <row r="60710" customFormat="false" ht="15" hidden="false" customHeight="false" outlineLevel="0" collapsed="false">
      <c r="A60710" s="0" t="s">
        <v>61049</v>
      </c>
      <c r="B60710" s="0" t="s">
        <v>7907</v>
      </c>
    </row>
    <row r="60711" customFormat="false" ht="15" hidden="false" customHeight="false" outlineLevel="0" collapsed="false">
      <c r="A60711" s="0" t="s">
        <v>61050</v>
      </c>
      <c r="B60711" s="0" t="s">
        <v>6424</v>
      </c>
    </row>
    <row r="60712" customFormat="false" ht="15" hidden="false" customHeight="false" outlineLevel="0" collapsed="false">
      <c r="A60712" s="0" t="s">
        <v>61051</v>
      </c>
      <c r="B60712" s="0" t="s">
        <v>6998</v>
      </c>
    </row>
    <row r="60713" customFormat="false" ht="15" hidden="false" customHeight="false" outlineLevel="0" collapsed="false">
      <c r="A60713" s="0" t="s">
        <v>61052</v>
      </c>
      <c r="B60713" s="0" t="s">
        <v>3116</v>
      </c>
    </row>
    <row r="60714" customFormat="false" ht="15" hidden="false" customHeight="false" outlineLevel="0" collapsed="false">
      <c r="A60714" s="0" t="s">
        <v>61053</v>
      </c>
      <c r="B60714" s="0" t="s">
        <v>3453</v>
      </c>
    </row>
    <row r="60715" customFormat="false" ht="15" hidden="false" customHeight="false" outlineLevel="0" collapsed="false">
      <c r="A60715" s="0" t="s">
        <v>61054</v>
      </c>
      <c r="B60715" s="0" t="s">
        <v>3292</v>
      </c>
    </row>
    <row r="60716" customFormat="false" ht="15" hidden="false" customHeight="false" outlineLevel="0" collapsed="false">
      <c r="A60716" s="0" t="s">
        <v>61055</v>
      </c>
      <c r="B60716" s="0" t="s">
        <v>3614</v>
      </c>
    </row>
    <row r="60717" customFormat="false" ht="15" hidden="false" customHeight="false" outlineLevel="0" collapsed="false">
      <c r="A60717" s="0" t="s">
        <v>61056</v>
      </c>
      <c r="B60717" s="0" t="s">
        <v>894</v>
      </c>
    </row>
    <row r="60718" customFormat="false" ht="15" hidden="false" customHeight="false" outlineLevel="0" collapsed="false">
      <c r="A60718" s="0" t="s">
        <v>61057</v>
      </c>
      <c r="B60718" s="0" t="s">
        <v>7974</v>
      </c>
    </row>
    <row r="60719" customFormat="false" ht="15" hidden="false" customHeight="false" outlineLevel="0" collapsed="false">
      <c r="A60719" s="0" t="s">
        <v>61058</v>
      </c>
      <c r="B60719" s="0" t="s">
        <v>6998</v>
      </c>
    </row>
    <row r="60720" customFormat="false" ht="15" hidden="false" customHeight="false" outlineLevel="0" collapsed="false">
      <c r="A60720" s="0" t="s">
        <v>61059</v>
      </c>
      <c r="B60720" s="0" t="s">
        <v>7883</v>
      </c>
    </row>
    <row r="60721" customFormat="false" ht="15" hidden="false" customHeight="false" outlineLevel="0" collapsed="false">
      <c r="A60721" s="0" t="s">
        <v>61060</v>
      </c>
      <c r="B60721" s="0" t="s">
        <v>3614</v>
      </c>
    </row>
    <row r="60722" customFormat="false" ht="15" hidden="false" customHeight="false" outlineLevel="0" collapsed="false">
      <c r="A60722" s="0" t="s">
        <v>61061</v>
      </c>
      <c r="B60722" s="0" t="s">
        <v>3645</v>
      </c>
    </row>
    <row r="60723" customFormat="false" ht="15" hidden="false" customHeight="false" outlineLevel="0" collapsed="false">
      <c r="A60723" s="0" t="s">
        <v>61062</v>
      </c>
      <c r="B60723" s="0" t="s">
        <v>2984</v>
      </c>
    </row>
    <row r="60724" customFormat="false" ht="15" hidden="false" customHeight="false" outlineLevel="0" collapsed="false">
      <c r="A60724" s="0" t="s">
        <v>61063</v>
      </c>
      <c r="B60724" s="0" t="s">
        <v>3527</v>
      </c>
    </row>
    <row r="60725" customFormat="false" ht="15" hidden="false" customHeight="false" outlineLevel="0" collapsed="false">
      <c r="A60725" s="0" t="s">
        <v>61064</v>
      </c>
      <c r="B60725" s="0" t="s">
        <v>7907</v>
      </c>
    </row>
    <row r="60726" customFormat="false" ht="15" hidden="false" customHeight="false" outlineLevel="0" collapsed="false">
      <c r="A60726" s="0" t="s">
        <v>61065</v>
      </c>
      <c r="B60726" s="0" t="s">
        <v>896</v>
      </c>
    </row>
    <row r="60727" customFormat="false" ht="15" hidden="false" customHeight="false" outlineLevel="0" collapsed="false">
      <c r="A60727" s="0" t="s">
        <v>61066</v>
      </c>
      <c r="B60727" s="0" t="s">
        <v>6402</v>
      </c>
    </row>
    <row r="60728" customFormat="false" ht="15" hidden="false" customHeight="false" outlineLevel="0" collapsed="false">
      <c r="A60728" s="0" t="s">
        <v>61067</v>
      </c>
      <c r="B60728" s="0" t="s">
        <v>3562</v>
      </c>
    </row>
    <row r="60729" customFormat="false" ht="15" hidden="false" customHeight="false" outlineLevel="0" collapsed="false">
      <c r="A60729" s="0" t="s">
        <v>61068</v>
      </c>
      <c r="B60729" s="0" t="s">
        <v>3614</v>
      </c>
    </row>
    <row r="60730" customFormat="false" ht="15" hidden="false" customHeight="false" outlineLevel="0" collapsed="false">
      <c r="A60730" s="0" t="s">
        <v>61069</v>
      </c>
      <c r="B60730" s="0" t="s">
        <v>3614</v>
      </c>
    </row>
    <row r="60731" customFormat="false" ht="15" hidden="false" customHeight="false" outlineLevel="0" collapsed="false">
      <c r="A60731" s="0" t="s">
        <v>61070</v>
      </c>
      <c r="B60731" s="0" t="s">
        <v>6719</v>
      </c>
    </row>
    <row r="60732" customFormat="false" ht="15" hidden="false" customHeight="false" outlineLevel="0" collapsed="false">
      <c r="A60732" s="0" t="s">
        <v>61071</v>
      </c>
      <c r="B60732" s="0" t="s">
        <v>7565</v>
      </c>
    </row>
    <row r="60733" customFormat="false" ht="15" hidden="false" customHeight="false" outlineLevel="0" collapsed="false">
      <c r="A60733" s="0" t="s">
        <v>61072</v>
      </c>
      <c r="B60733" s="0" t="s">
        <v>3645</v>
      </c>
    </row>
    <row r="60734" customFormat="false" ht="15" hidden="false" customHeight="false" outlineLevel="0" collapsed="false">
      <c r="A60734" s="0" t="s">
        <v>61073</v>
      </c>
      <c r="B60734" s="0" t="s">
        <v>3527</v>
      </c>
    </row>
    <row r="60735" customFormat="false" ht="15" hidden="false" customHeight="false" outlineLevel="0" collapsed="false">
      <c r="A60735" s="0" t="s">
        <v>61074</v>
      </c>
      <c r="B60735" s="0" t="s">
        <v>2984</v>
      </c>
    </row>
    <row r="60736" customFormat="false" ht="15" hidden="false" customHeight="false" outlineLevel="0" collapsed="false">
      <c r="A60736" s="0" t="s">
        <v>61075</v>
      </c>
      <c r="B60736" s="0" t="s">
        <v>7790</v>
      </c>
    </row>
    <row r="60737" customFormat="false" ht="15" hidden="false" customHeight="false" outlineLevel="0" collapsed="false">
      <c r="A60737" s="0" t="s">
        <v>61076</v>
      </c>
      <c r="B60737" s="0" t="s">
        <v>3614</v>
      </c>
    </row>
    <row r="60738" customFormat="false" ht="15" hidden="false" customHeight="false" outlineLevel="0" collapsed="false">
      <c r="A60738" s="0" t="s">
        <v>61077</v>
      </c>
      <c r="B60738" s="0" t="s">
        <v>3641</v>
      </c>
    </row>
    <row r="60739" customFormat="false" ht="15" hidden="false" customHeight="false" outlineLevel="0" collapsed="false">
      <c r="A60739" s="0" t="s">
        <v>61078</v>
      </c>
      <c r="B60739" s="0" t="s">
        <v>6424</v>
      </c>
    </row>
    <row r="60740" customFormat="false" ht="15" hidden="false" customHeight="false" outlineLevel="0" collapsed="false">
      <c r="A60740" s="0" t="s">
        <v>61079</v>
      </c>
      <c r="B60740" s="0" t="s">
        <v>6424</v>
      </c>
    </row>
    <row r="60741" customFormat="false" ht="15" hidden="false" customHeight="false" outlineLevel="0" collapsed="false">
      <c r="A60741" s="0" t="s">
        <v>61080</v>
      </c>
      <c r="B60741" s="0" t="s">
        <v>3557</v>
      </c>
    </row>
    <row r="60742" customFormat="false" ht="15" hidden="false" customHeight="false" outlineLevel="0" collapsed="false">
      <c r="A60742" s="0" t="s">
        <v>61081</v>
      </c>
      <c r="B60742" s="0" t="s">
        <v>3527</v>
      </c>
    </row>
    <row r="60743" customFormat="false" ht="15" hidden="false" customHeight="false" outlineLevel="0" collapsed="false">
      <c r="A60743" s="0" t="s">
        <v>61082</v>
      </c>
      <c r="B60743" s="0" t="s">
        <v>3645</v>
      </c>
    </row>
    <row r="60744" customFormat="false" ht="15" hidden="false" customHeight="false" outlineLevel="0" collapsed="false">
      <c r="A60744" s="0" t="s">
        <v>61083</v>
      </c>
      <c r="B60744" s="0" t="s">
        <v>7907</v>
      </c>
    </row>
    <row r="60745" customFormat="false" ht="15" hidden="false" customHeight="false" outlineLevel="0" collapsed="false">
      <c r="A60745" s="0" t="s">
        <v>61084</v>
      </c>
      <c r="B60745" s="0" t="s">
        <v>7573</v>
      </c>
    </row>
    <row r="60746" customFormat="false" ht="15" hidden="false" customHeight="false" outlineLevel="0" collapsed="false">
      <c r="A60746" s="0" t="s">
        <v>61085</v>
      </c>
      <c r="B60746" s="0" t="s">
        <v>7974</v>
      </c>
    </row>
    <row r="60747" customFormat="false" ht="15" hidden="false" customHeight="false" outlineLevel="0" collapsed="false">
      <c r="A60747" s="0" t="s">
        <v>61086</v>
      </c>
      <c r="B60747" s="0" t="s">
        <v>7907</v>
      </c>
    </row>
    <row r="60748" customFormat="false" ht="15" hidden="false" customHeight="false" outlineLevel="0" collapsed="false">
      <c r="A60748" s="0" t="s">
        <v>61087</v>
      </c>
      <c r="B60748" s="0" t="s">
        <v>3614</v>
      </c>
    </row>
    <row r="60749" customFormat="false" ht="15" hidden="false" customHeight="false" outlineLevel="0" collapsed="false">
      <c r="A60749" s="0" t="s">
        <v>61088</v>
      </c>
      <c r="B60749" s="0" t="s">
        <v>3614</v>
      </c>
    </row>
    <row r="60750" customFormat="false" ht="15" hidden="false" customHeight="false" outlineLevel="0" collapsed="false">
      <c r="A60750" s="0" t="s">
        <v>61089</v>
      </c>
      <c r="B60750" s="0" t="s">
        <v>6402</v>
      </c>
    </row>
    <row r="60751" customFormat="false" ht="15" hidden="false" customHeight="false" outlineLevel="0" collapsed="false">
      <c r="A60751" s="0" t="s">
        <v>61090</v>
      </c>
      <c r="B60751" s="0" t="s">
        <v>2984</v>
      </c>
    </row>
    <row r="60752" customFormat="false" ht="15" hidden="false" customHeight="false" outlineLevel="0" collapsed="false">
      <c r="A60752" s="0" t="s">
        <v>61091</v>
      </c>
      <c r="B60752" s="0" t="s">
        <v>7798</v>
      </c>
    </row>
    <row r="60753" customFormat="false" ht="15" hidden="false" customHeight="false" outlineLevel="0" collapsed="false">
      <c r="A60753" s="0" t="s">
        <v>61092</v>
      </c>
      <c r="B60753" s="0" t="s">
        <v>3645</v>
      </c>
    </row>
    <row r="60754" customFormat="false" ht="15" hidden="false" customHeight="false" outlineLevel="0" collapsed="false">
      <c r="A60754" s="0" t="s">
        <v>61093</v>
      </c>
      <c r="B60754" s="0" t="s">
        <v>6719</v>
      </c>
    </row>
    <row r="60755" customFormat="false" ht="15" hidden="false" customHeight="false" outlineLevel="0" collapsed="false">
      <c r="A60755" s="0" t="s">
        <v>61094</v>
      </c>
      <c r="B60755" s="0" t="s">
        <v>7573</v>
      </c>
    </row>
    <row r="60756" customFormat="false" ht="15" hidden="false" customHeight="false" outlineLevel="0" collapsed="false">
      <c r="A60756" s="0" t="s">
        <v>61095</v>
      </c>
      <c r="B60756" s="0" t="s">
        <v>7573</v>
      </c>
    </row>
    <row r="60757" customFormat="false" ht="15" hidden="false" customHeight="false" outlineLevel="0" collapsed="false">
      <c r="A60757" s="0" t="s">
        <v>61096</v>
      </c>
      <c r="B60757" s="0" t="s">
        <v>3645</v>
      </c>
    </row>
    <row r="60758" customFormat="false" ht="15" hidden="false" customHeight="false" outlineLevel="0" collapsed="false">
      <c r="A60758" s="0" t="s">
        <v>61097</v>
      </c>
      <c r="B60758" s="0" t="s">
        <v>3645</v>
      </c>
    </row>
    <row r="60759" customFormat="false" ht="15" hidden="false" customHeight="false" outlineLevel="0" collapsed="false">
      <c r="A60759" s="0" t="s">
        <v>61098</v>
      </c>
      <c r="B60759" s="0" t="s">
        <v>3645</v>
      </c>
    </row>
    <row r="60760" customFormat="false" ht="15" hidden="false" customHeight="false" outlineLevel="0" collapsed="false">
      <c r="A60760" s="0" t="s">
        <v>61099</v>
      </c>
      <c r="B60760" s="0" t="s">
        <v>7883</v>
      </c>
    </row>
    <row r="60761" customFormat="false" ht="15" hidden="false" customHeight="false" outlineLevel="0" collapsed="false">
      <c r="A60761" s="0" t="s">
        <v>61100</v>
      </c>
      <c r="B60761" s="0" t="s">
        <v>3645</v>
      </c>
    </row>
    <row r="60762" customFormat="false" ht="15" hidden="false" customHeight="false" outlineLevel="0" collapsed="false">
      <c r="A60762" s="0" t="s">
        <v>61101</v>
      </c>
      <c r="B60762" s="0" t="s">
        <v>7974</v>
      </c>
    </row>
    <row r="60763" customFormat="false" ht="15" hidden="false" customHeight="false" outlineLevel="0" collapsed="false">
      <c r="A60763" s="0" t="s">
        <v>61102</v>
      </c>
      <c r="B60763" s="0" t="s">
        <v>7974</v>
      </c>
    </row>
    <row r="60764" customFormat="false" ht="15" hidden="false" customHeight="false" outlineLevel="0" collapsed="false">
      <c r="A60764" s="0" t="s">
        <v>61103</v>
      </c>
      <c r="B60764" s="0" t="s">
        <v>3645</v>
      </c>
    </row>
    <row r="60765" customFormat="false" ht="15" hidden="false" customHeight="false" outlineLevel="0" collapsed="false">
      <c r="A60765" s="0" t="s">
        <v>61104</v>
      </c>
      <c r="B60765" s="0" t="s">
        <v>3614</v>
      </c>
    </row>
    <row r="60766" customFormat="false" ht="15" hidden="false" customHeight="false" outlineLevel="0" collapsed="false">
      <c r="A60766" s="0" t="s">
        <v>61105</v>
      </c>
      <c r="B60766" s="0" t="s">
        <v>3527</v>
      </c>
    </row>
    <row r="60767" customFormat="false" ht="15" hidden="false" customHeight="false" outlineLevel="0" collapsed="false">
      <c r="A60767" s="0" t="s">
        <v>61106</v>
      </c>
      <c r="B60767" s="0" t="s">
        <v>7907</v>
      </c>
    </row>
    <row r="60768" customFormat="false" ht="15" hidden="false" customHeight="false" outlineLevel="0" collapsed="false">
      <c r="A60768" s="0" t="s">
        <v>61107</v>
      </c>
      <c r="B60768" s="0" t="s">
        <v>3488</v>
      </c>
    </row>
    <row r="60769" customFormat="false" ht="15" hidden="false" customHeight="false" outlineLevel="0" collapsed="false">
      <c r="A60769" s="0" t="s">
        <v>61108</v>
      </c>
      <c r="B60769" s="0" t="s">
        <v>3645</v>
      </c>
    </row>
    <row r="60770" customFormat="false" ht="15" hidden="false" customHeight="false" outlineLevel="0" collapsed="false">
      <c r="A60770" s="0" t="s">
        <v>61109</v>
      </c>
      <c r="B60770" s="0" t="s">
        <v>7907</v>
      </c>
    </row>
    <row r="60771" customFormat="false" ht="15" hidden="false" customHeight="false" outlineLevel="0" collapsed="false">
      <c r="A60771" s="0" t="s">
        <v>61110</v>
      </c>
      <c r="B60771" s="0" t="s">
        <v>6424</v>
      </c>
    </row>
    <row r="60772" customFormat="false" ht="15" hidden="false" customHeight="false" outlineLevel="0" collapsed="false">
      <c r="A60772" s="0" t="s">
        <v>61111</v>
      </c>
      <c r="B60772" s="0" t="s">
        <v>6998</v>
      </c>
    </row>
    <row r="60773" customFormat="false" ht="15" hidden="false" customHeight="false" outlineLevel="0" collapsed="false">
      <c r="A60773" s="0" t="s">
        <v>61112</v>
      </c>
      <c r="B60773" s="0" t="s">
        <v>184</v>
      </c>
    </row>
    <row r="60774" customFormat="false" ht="15" hidden="false" customHeight="false" outlineLevel="0" collapsed="false">
      <c r="A60774" s="0" t="s">
        <v>61113</v>
      </c>
      <c r="B60774" s="0" t="s">
        <v>7304</v>
      </c>
    </row>
    <row r="60775" customFormat="false" ht="15" hidden="false" customHeight="false" outlineLevel="0" collapsed="false">
      <c r="A60775" s="0" t="s">
        <v>61114</v>
      </c>
      <c r="B60775" s="0" t="s">
        <v>3645</v>
      </c>
    </row>
    <row r="60776" customFormat="false" ht="15" hidden="false" customHeight="false" outlineLevel="0" collapsed="false">
      <c r="A60776" s="0" t="s">
        <v>61115</v>
      </c>
      <c r="B60776" s="0" t="s">
        <v>7907</v>
      </c>
    </row>
    <row r="60777" customFormat="false" ht="15" hidden="false" customHeight="false" outlineLevel="0" collapsed="false">
      <c r="A60777" s="0" t="s">
        <v>61116</v>
      </c>
      <c r="B60777" s="0" t="s">
        <v>7907</v>
      </c>
    </row>
    <row r="60778" customFormat="false" ht="15" hidden="false" customHeight="false" outlineLevel="0" collapsed="false">
      <c r="A60778" s="0" t="s">
        <v>61117</v>
      </c>
      <c r="B60778" s="0" t="s">
        <v>3562</v>
      </c>
    </row>
    <row r="60779" customFormat="false" ht="15" hidden="false" customHeight="false" outlineLevel="0" collapsed="false">
      <c r="A60779" s="0" t="s">
        <v>61118</v>
      </c>
      <c r="B60779" s="0" t="s">
        <v>3645</v>
      </c>
    </row>
    <row r="60780" customFormat="false" ht="15" hidden="false" customHeight="false" outlineLevel="0" collapsed="false">
      <c r="A60780" s="0" t="s">
        <v>61119</v>
      </c>
      <c r="B60780" s="0" t="s">
        <v>500</v>
      </c>
    </row>
    <row r="60781" customFormat="false" ht="15" hidden="false" customHeight="false" outlineLevel="0" collapsed="false">
      <c r="A60781" s="0" t="s">
        <v>61120</v>
      </c>
      <c r="B60781" s="0" t="s">
        <v>3557</v>
      </c>
    </row>
    <row r="60782" customFormat="false" ht="15" hidden="false" customHeight="false" outlineLevel="0" collapsed="false">
      <c r="A60782" s="0" t="s">
        <v>61121</v>
      </c>
      <c r="B60782" s="0" t="s">
        <v>6402</v>
      </c>
    </row>
    <row r="60783" customFormat="false" ht="15" hidden="false" customHeight="false" outlineLevel="0" collapsed="false">
      <c r="A60783" s="0" t="s">
        <v>61122</v>
      </c>
      <c r="B60783" s="0" t="s">
        <v>3645</v>
      </c>
    </row>
    <row r="60784" customFormat="false" ht="15" hidden="false" customHeight="false" outlineLevel="0" collapsed="false">
      <c r="A60784" s="0" t="s">
        <v>61123</v>
      </c>
      <c r="B60784" s="0" t="s">
        <v>7974</v>
      </c>
    </row>
    <row r="60785" customFormat="false" ht="15" hidden="false" customHeight="false" outlineLevel="0" collapsed="false">
      <c r="A60785" s="0" t="s">
        <v>61124</v>
      </c>
      <c r="B60785" s="0" t="s">
        <v>2984</v>
      </c>
    </row>
    <row r="60786" customFormat="false" ht="15" hidden="false" customHeight="false" outlineLevel="0" collapsed="false">
      <c r="A60786" s="0" t="s">
        <v>61125</v>
      </c>
      <c r="B60786" s="0" t="s">
        <v>7573</v>
      </c>
    </row>
    <row r="60787" customFormat="false" ht="15" hidden="false" customHeight="false" outlineLevel="0" collapsed="false">
      <c r="A60787" s="0" t="s">
        <v>61126</v>
      </c>
      <c r="B60787" s="0" t="s">
        <v>3557</v>
      </c>
    </row>
    <row r="60788" customFormat="false" ht="15" hidden="false" customHeight="false" outlineLevel="0" collapsed="false">
      <c r="A60788" s="0" t="s">
        <v>61127</v>
      </c>
      <c r="B60788" s="0" t="s">
        <v>2984</v>
      </c>
    </row>
    <row r="60789" customFormat="false" ht="15" hidden="false" customHeight="false" outlineLevel="0" collapsed="false">
      <c r="A60789" s="0" t="s">
        <v>61128</v>
      </c>
      <c r="B60789" s="0" t="s">
        <v>6404</v>
      </c>
    </row>
    <row r="60790" customFormat="false" ht="15" hidden="false" customHeight="false" outlineLevel="0" collapsed="false">
      <c r="A60790" s="0" t="s">
        <v>61129</v>
      </c>
      <c r="B60790" s="0" t="s">
        <v>6402</v>
      </c>
    </row>
    <row r="60791" customFormat="false" ht="15" hidden="false" customHeight="false" outlineLevel="0" collapsed="false">
      <c r="A60791" s="0" t="s">
        <v>61130</v>
      </c>
      <c r="B60791" s="0" t="s">
        <v>6998</v>
      </c>
    </row>
    <row r="60792" customFormat="false" ht="15" hidden="false" customHeight="false" outlineLevel="0" collapsed="false">
      <c r="A60792" s="0" t="s">
        <v>61131</v>
      </c>
      <c r="B60792" s="0" t="s">
        <v>3645</v>
      </c>
    </row>
    <row r="60793" customFormat="false" ht="15" hidden="false" customHeight="false" outlineLevel="0" collapsed="false">
      <c r="A60793" s="0" t="s">
        <v>61132</v>
      </c>
      <c r="B60793" s="0" t="s">
        <v>184</v>
      </c>
    </row>
    <row r="60794" customFormat="false" ht="15" hidden="false" customHeight="false" outlineLevel="0" collapsed="false">
      <c r="A60794" s="0" t="s">
        <v>61133</v>
      </c>
      <c r="B60794" s="0" t="s">
        <v>7907</v>
      </c>
    </row>
    <row r="60795" customFormat="false" ht="15" hidden="false" customHeight="false" outlineLevel="0" collapsed="false">
      <c r="A60795" s="0" t="s">
        <v>61134</v>
      </c>
      <c r="B60795" s="0" t="s">
        <v>3645</v>
      </c>
    </row>
    <row r="60796" customFormat="false" ht="15" hidden="false" customHeight="false" outlineLevel="0" collapsed="false">
      <c r="A60796" s="0" t="s">
        <v>61135</v>
      </c>
      <c r="B60796" s="0" t="s">
        <v>3590</v>
      </c>
    </row>
    <row r="60797" customFormat="false" ht="15" hidden="false" customHeight="false" outlineLevel="0" collapsed="false">
      <c r="A60797" s="0" t="s">
        <v>61136</v>
      </c>
      <c r="B60797" s="0" t="s">
        <v>6719</v>
      </c>
    </row>
    <row r="60798" customFormat="false" ht="15" hidden="false" customHeight="false" outlineLevel="0" collapsed="false">
      <c r="A60798" s="0" t="s">
        <v>61137</v>
      </c>
      <c r="B60798" s="0" t="s">
        <v>7907</v>
      </c>
    </row>
    <row r="60799" customFormat="false" ht="15" hidden="false" customHeight="false" outlineLevel="0" collapsed="false">
      <c r="A60799" s="0" t="s">
        <v>61138</v>
      </c>
      <c r="B60799" s="0" t="s">
        <v>6402</v>
      </c>
    </row>
    <row r="60800" customFormat="false" ht="15" hidden="false" customHeight="false" outlineLevel="0" collapsed="false">
      <c r="A60800" s="0" t="s">
        <v>61139</v>
      </c>
      <c r="B60800" s="0" t="s">
        <v>6402</v>
      </c>
    </row>
    <row r="60801" customFormat="false" ht="15" hidden="false" customHeight="false" outlineLevel="0" collapsed="false">
      <c r="A60801" s="0" t="s">
        <v>61140</v>
      </c>
      <c r="B60801" s="0" t="s">
        <v>3486</v>
      </c>
    </row>
    <row r="60802" customFormat="false" ht="15" hidden="false" customHeight="false" outlineLevel="0" collapsed="false">
      <c r="A60802" s="0" t="s">
        <v>61141</v>
      </c>
      <c r="B60802" s="0" t="s">
        <v>3645</v>
      </c>
    </row>
    <row r="60803" customFormat="false" ht="15" hidden="false" customHeight="false" outlineLevel="0" collapsed="false">
      <c r="A60803" s="0" t="s">
        <v>61142</v>
      </c>
      <c r="B60803" s="0" t="s">
        <v>2984</v>
      </c>
    </row>
    <row r="60804" customFormat="false" ht="15" hidden="false" customHeight="false" outlineLevel="0" collapsed="false">
      <c r="A60804" s="0" t="s">
        <v>61143</v>
      </c>
      <c r="B60804" s="0" t="s">
        <v>7790</v>
      </c>
    </row>
    <row r="60805" customFormat="false" ht="15" hidden="false" customHeight="false" outlineLevel="0" collapsed="false">
      <c r="A60805" s="0" t="s">
        <v>61144</v>
      </c>
      <c r="B60805" s="0" t="s">
        <v>3614</v>
      </c>
    </row>
    <row r="60806" customFormat="false" ht="15" hidden="false" customHeight="false" outlineLevel="0" collapsed="false">
      <c r="A60806" s="0" t="s">
        <v>61145</v>
      </c>
      <c r="B60806" s="0" t="s">
        <v>7883</v>
      </c>
    </row>
    <row r="60807" customFormat="false" ht="15" hidden="false" customHeight="false" outlineLevel="0" collapsed="false">
      <c r="A60807" s="0" t="s">
        <v>432</v>
      </c>
      <c r="B60807" s="0" t="s">
        <v>184</v>
      </c>
    </row>
    <row r="60808" customFormat="false" ht="15" hidden="false" customHeight="false" outlineLevel="0" collapsed="false">
      <c r="A60808" s="0" t="s">
        <v>61146</v>
      </c>
      <c r="B60808" s="0" t="s">
        <v>6998</v>
      </c>
    </row>
    <row r="60809" customFormat="false" ht="15" hidden="false" customHeight="false" outlineLevel="0" collapsed="false">
      <c r="A60809" s="0" t="s">
        <v>61147</v>
      </c>
      <c r="B60809" s="0" t="s">
        <v>3648</v>
      </c>
    </row>
    <row r="60810" customFormat="false" ht="15" hidden="false" customHeight="false" outlineLevel="0" collapsed="false">
      <c r="A60810" s="0" t="s">
        <v>61148</v>
      </c>
      <c r="B60810" s="0" t="s">
        <v>3614</v>
      </c>
    </row>
    <row r="60811" customFormat="false" ht="15" hidden="false" customHeight="false" outlineLevel="0" collapsed="false">
      <c r="A60811" s="0" t="s">
        <v>61149</v>
      </c>
      <c r="B60811" s="0" t="s">
        <v>3645</v>
      </c>
    </row>
    <row r="60812" customFormat="false" ht="15" hidden="false" customHeight="false" outlineLevel="0" collapsed="false">
      <c r="A60812" s="0" t="s">
        <v>61150</v>
      </c>
      <c r="B60812" s="0" t="s">
        <v>3645</v>
      </c>
    </row>
    <row r="60813" customFormat="false" ht="15" hidden="false" customHeight="false" outlineLevel="0" collapsed="false">
      <c r="A60813" s="0" t="s">
        <v>61151</v>
      </c>
      <c r="B60813" s="0" t="s">
        <v>3614</v>
      </c>
    </row>
    <row r="60814" customFormat="false" ht="15" hidden="false" customHeight="false" outlineLevel="0" collapsed="false">
      <c r="A60814" s="0" t="s">
        <v>61152</v>
      </c>
      <c r="B60814" s="0" t="s">
        <v>3614</v>
      </c>
    </row>
    <row r="60815" customFormat="false" ht="15" hidden="false" customHeight="false" outlineLevel="0" collapsed="false">
      <c r="A60815" s="0" t="s">
        <v>61153</v>
      </c>
      <c r="B60815" s="0" t="s">
        <v>3645</v>
      </c>
    </row>
    <row r="60816" customFormat="false" ht="15" hidden="false" customHeight="false" outlineLevel="0" collapsed="false">
      <c r="A60816" s="0" t="s">
        <v>61154</v>
      </c>
      <c r="B60816" s="0" t="s">
        <v>3486</v>
      </c>
    </row>
    <row r="60817" customFormat="false" ht="15" hidden="false" customHeight="false" outlineLevel="0" collapsed="false">
      <c r="A60817" s="0" t="s">
        <v>61155</v>
      </c>
      <c r="B60817" s="0" t="s">
        <v>3557</v>
      </c>
    </row>
    <row r="60818" customFormat="false" ht="15" hidden="false" customHeight="false" outlineLevel="0" collapsed="false">
      <c r="A60818" s="0" t="s">
        <v>61156</v>
      </c>
      <c r="B60818" s="0" t="s">
        <v>6424</v>
      </c>
    </row>
    <row r="60819" customFormat="false" ht="15" hidden="false" customHeight="false" outlineLevel="0" collapsed="false">
      <c r="A60819" s="0" t="s">
        <v>61157</v>
      </c>
      <c r="B60819" s="0" t="s">
        <v>3277</v>
      </c>
    </row>
    <row r="60820" customFormat="false" ht="15" hidden="false" customHeight="false" outlineLevel="0" collapsed="false">
      <c r="A60820" s="0" t="s">
        <v>61158</v>
      </c>
      <c r="B60820" s="0" t="s">
        <v>7883</v>
      </c>
    </row>
    <row r="60821" customFormat="false" ht="15" hidden="false" customHeight="false" outlineLevel="0" collapsed="false">
      <c r="A60821" s="0" t="s">
        <v>61159</v>
      </c>
      <c r="B60821" s="0" t="s">
        <v>7565</v>
      </c>
    </row>
    <row r="60822" customFormat="false" ht="15" hidden="false" customHeight="false" outlineLevel="0" collapsed="false">
      <c r="A60822" s="0" t="s">
        <v>61160</v>
      </c>
      <c r="B60822" s="0" t="s">
        <v>3645</v>
      </c>
    </row>
    <row r="60823" customFormat="false" ht="15" hidden="false" customHeight="false" outlineLevel="0" collapsed="false">
      <c r="A60823" s="0" t="s">
        <v>61161</v>
      </c>
      <c r="B60823" s="0" t="s">
        <v>7883</v>
      </c>
    </row>
    <row r="60824" customFormat="false" ht="15" hidden="false" customHeight="false" outlineLevel="0" collapsed="false">
      <c r="A60824" s="0" t="s">
        <v>61162</v>
      </c>
      <c r="B60824" s="0" t="s">
        <v>3614</v>
      </c>
    </row>
    <row r="60825" customFormat="false" ht="15" hidden="false" customHeight="false" outlineLevel="0" collapsed="false">
      <c r="A60825" s="0" t="s">
        <v>61163</v>
      </c>
      <c r="B60825" s="0" t="s">
        <v>3645</v>
      </c>
    </row>
    <row r="60826" customFormat="false" ht="15" hidden="false" customHeight="false" outlineLevel="0" collapsed="false">
      <c r="A60826" s="0" t="s">
        <v>61164</v>
      </c>
      <c r="B60826" s="0" t="s">
        <v>7883</v>
      </c>
    </row>
    <row r="60827" customFormat="false" ht="15" hidden="false" customHeight="false" outlineLevel="0" collapsed="false">
      <c r="A60827" s="0" t="s">
        <v>61165</v>
      </c>
      <c r="B60827" s="0" t="s">
        <v>3645</v>
      </c>
    </row>
    <row r="60828" customFormat="false" ht="15" hidden="false" customHeight="false" outlineLevel="0" collapsed="false">
      <c r="A60828" s="0" t="s">
        <v>61166</v>
      </c>
      <c r="B60828" s="0" t="s">
        <v>3292</v>
      </c>
    </row>
    <row r="60829" customFormat="false" ht="15" hidden="false" customHeight="false" outlineLevel="0" collapsed="false">
      <c r="A60829" s="0" t="s">
        <v>61167</v>
      </c>
      <c r="B60829" s="0" t="s">
        <v>3557</v>
      </c>
    </row>
    <row r="60830" customFormat="false" ht="15" hidden="false" customHeight="false" outlineLevel="0" collapsed="false">
      <c r="A60830" s="0" t="s">
        <v>61168</v>
      </c>
      <c r="B60830" s="0" t="s">
        <v>3648</v>
      </c>
    </row>
    <row r="60831" customFormat="false" ht="15" hidden="false" customHeight="false" outlineLevel="0" collapsed="false">
      <c r="A60831" s="0" t="s">
        <v>61169</v>
      </c>
      <c r="B60831" s="0" t="s">
        <v>9026</v>
      </c>
    </row>
    <row r="60832" customFormat="false" ht="15" hidden="false" customHeight="false" outlineLevel="0" collapsed="false">
      <c r="A60832" s="0" t="s">
        <v>61170</v>
      </c>
      <c r="B60832" s="0" t="s">
        <v>7907</v>
      </c>
    </row>
    <row r="60833" customFormat="false" ht="15" hidden="false" customHeight="false" outlineLevel="0" collapsed="false">
      <c r="A60833" s="0" t="s">
        <v>61171</v>
      </c>
      <c r="B60833" s="0" t="s">
        <v>7907</v>
      </c>
    </row>
    <row r="60834" customFormat="false" ht="15" hidden="false" customHeight="false" outlineLevel="0" collapsed="false">
      <c r="A60834" s="0" t="s">
        <v>61172</v>
      </c>
      <c r="B60834" s="0" t="s">
        <v>7790</v>
      </c>
    </row>
    <row r="60835" customFormat="false" ht="15" hidden="false" customHeight="false" outlineLevel="0" collapsed="false">
      <c r="A60835" s="0" t="s">
        <v>61173</v>
      </c>
      <c r="B60835" s="0" t="s">
        <v>3645</v>
      </c>
    </row>
    <row r="60836" customFormat="false" ht="15" hidden="false" customHeight="false" outlineLevel="0" collapsed="false">
      <c r="A60836" s="0" t="s">
        <v>61174</v>
      </c>
      <c r="B60836" s="0" t="s">
        <v>7907</v>
      </c>
    </row>
    <row r="60837" customFormat="false" ht="15" hidden="false" customHeight="false" outlineLevel="0" collapsed="false">
      <c r="A60837" s="0" t="s">
        <v>61175</v>
      </c>
      <c r="B60837" s="0" t="s">
        <v>3614</v>
      </c>
    </row>
    <row r="60838" customFormat="false" ht="15" hidden="false" customHeight="false" outlineLevel="0" collapsed="false">
      <c r="A60838" s="0" t="s">
        <v>61176</v>
      </c>
      <c r="B60838" s="0" t="s">
        <v>7802</v>
      </c>
    </row>
    <row r="60839" customFormat="false" ht="15" hidden="false" customHeight="false" outlineLevel="0" collapsed="false">
      <c r="A60839" s="0" t="s">
        <v>61177</v>
      </c>
      <c r="B60839" s="0" t="s">
        <v>7573</v>
      </c>
    </row>
    <row r="60840" customFormat="false" ht="15" hidden="false" customHeight="false" outlineLevel="0" collapsed="false">
      <c r="A60840" s="0" t="s">
        <v>61178</v>
      </c>
      <c r="B60840" s="0" t="s">
        <v>3645</v>
      </c>
    </row>
    <row r="60841" customFormat="false" ht="15" hidden="false" customHeight="false" outlineLevel="0" collapsed="false">
      <c r="A60841" s="0" t="s">
        <v>61179</v>
      </c>
      <c r="B60841" s="0" t="s">
        <v>7907</v>
      </c>
    </row>
    <row r="60842" customFormat="false" ht="15" hidden="false" customHeight="false" outlineLevel="0" collapsed="false">
      <c r="A60842" s="0" t="s">
        <v>61180</v>
      </c>
      <c r="B60842" s="0" t="s">
        <v>7802</v>
      </c>
    </row>
    <row r="60843" customFormat="false" ht="15" hidden="false" customHeight="false" outlineLevel="0" collapsed="false">
      <c r="A60843" s="0" t="s">
        <v>61181</v>
      </c>
      <c r="B60843" s="0" t="s">
        <v>7802</v>
      </c>
    </row>
    <row r="60844" customFormat="false" ht="15" hidden="false" customHeight="false" outlineLevel="0" collapsed="false">
      <c r="A60844" s="0" t="s">
        <v>61182</v>
      </c>
      <c r="B60844" s="0" t="s">
        <v>3645</v>
      </c>
    </row>
    <row r="60845" customFormat="false" ht="15" hidden="false" customHeight="false" outlineLevel="0" collapsed="false">
      <c r="A60845" s="0" t="s">
        <v>61183</v>
      </c>
      <c r="B60845" s="0" t="s">
        <v>3527</v>
      </c>
    </row>
    <row r="60846" customFormat="false" ht="15" hidden="false" customHeight="false" outlineLevel="0" collapsed="false">
      <c r="A60846" s="0" t="s">
        <v>61184</v>
      </c>
      <c r="B60846" s="0" t="s">
        <v>7974</v>
      </c>
    </row>
    <row r="60847" customFormat="false" ht="15" hidden="false" customHeight="false" outlineLevel="0" collapsed="false">
      <c r="A60847" s="0" t="s">
        <v>61185</v>
      </c>
      <c r="B60847" s="0" t="s">
        <v>3645</v>
      </c>
    </row>
    <row r="60848" customFormat="false" ht="15" hidden="false" customHeight="false" outlineLevel="0" collapsed="false">
      <c r="A60848" s="0" t="s">
        <v>61186</v>
      </c>
      <c r="B60848" s="0" t="s">
        <v>3645</v>
      </c>
    </row>
    <row r="60849" customFormat="false" ht="15" hidden="false" customHeight="false" outlineLevel="0" collapsed="false">
      <c r="A60849" s="0" t="s">
        <v>61187</v>
      </c>
      <c r="B60849" s="0" t="s">
        <v>3562</v>
      </c>
    </row>
    <row r="60850" customFormat="false" ht="15" hidden="false" customHeight="false" outlineLevel="0" collapsed="false">
      <c r="A60850" s="0" t="s">
        <v>61188</v>
      </c>
      <c r="B60850" s="0" t="s">
        <v>3645</v>
      </c>
    </row>
    <row r="60851" customFormat="false" ht="15" hidden="false" customHeight="false" outlineLevel="0" collapsed="false">
      <c r="A60851" s="0" t="s">
        <v>61189</v>
      </c>
      <c r="B60851" s="0" t="s">
        <v>3645</v>
      </c>
    </row>
    <row r="60852" customFormat="false" ht="15" hidden="false" customHeight="false" outlineLevel="0" collapsed="false">
      <c r="A60852" s="0" t="s">
        <v>61190</v>
      </c>
      <c r="B60852" s="0" t="s">
        <v>184</v>
      </c>
    </row>
    <row r="60853" customFormat="false" ht="15" hidden="false" customHeight="false" outlineLevel="0" collapsed="false">
      <c r="A60853" s="0" t="s">
        <v>61191</v>
      </c>
      <c r="B60853" s="0" t="s">
        <v>3527</v>
      </c>
    </row>
    <row r="60854" customFormat="false" ht="15" hidden="false" customHeight="false" outlineLevel="0" collapsed="false">
      <c r="A60854" s="0" t="s">
        <v>61192</v>
      </c>
      <c r="B60854" s="0" t="s">
        <v>3614</v>
      </c>
    </row>
    <row r="60855" customFormat="false" ht="15" hidden="false" customHeight="false" outlineLevel="0" collapsed="false">
      <c r="A60855" s="0" t="s">
        <v>61193</v>
      </c>
      <c r="B60855" s="0" t="s">
        <v>2984</v>
      </c>
    </row>
    <row r="60856" customFormat="false" ht="15" hidden="false" customHeight="false" outlineLevel="0" collapsed="false">
      <c r="A60856" s="0" t="s">
        <v>61194</v>
      </c>
      <c r="B60856" s="0" t="s">
        <v>6402</v>
      </c>
    </row>
    <row r="60857" customFormat="false" ht="15" hidden="false" customHeight="false" outlineLevel="0" collapsed="false">
      <c r="A60857" s="0" t="s">
        <v>61195</v>
      </c>
      <c r="B60857" s="0" t="s">
        <v>6424</v>
      </c>
    </row>
    <row r="60858" customFormat="false" ht="15" hidden="false" customHeight="false" outlineLevel="0" collapsed="false">
      <c r="A60858" s="0" t="s">
        <v>61196</v>
      </c>
      <c r="B60858" s="0" t="s">
        <v>6424</v>
      </c>
    </row>
    <row r="60859" customFormat="false" ht="15" hidden="false" customHeight="false" outlineLevel="0" collapsed="false">
      <c r="A60859" s="0" t="s">
        <v>61197</v>
      </c>
      <c r="B60859" s="0" t="s">
        <v>3645</v>
      </c>
    </row>
    <row r="60860" customFormat="false" ht="15" hidden="false" customHeight="false" outlineLevel="0" collapsed="false">
      <c r="A60860" s="0" t="s">
        <v>61198</v>
      </c>
      <c r="B60860" s="0" t="s">
        <v>7802</v>
      </c>
    </row>
    <row r="60861" customFormat="false" ht="15" hidden="false" customHeight="false" outlineLevel="0" collapsed="false">
      <c r="A60861" s="0" t="s">
        <v>61199</v>
      </c>
      <c r="B60861" s="0" t="s">
        <v>3614</v>
      </c>
    </row>
    <row r="60862" customFormat="false" ht="15" hidden="false" customHeight="false" outlineLevel="0" collapsed="false">
      <c r="A60862" s="0" t="s">
        <v>61200</v>
      </c>
      <c r="B60862" s="0" t="s">
        <v>7974</v>
      </c>
    </row>
    <row r="60863" customFormat="false" ht="15" hidden="false" customHeight="false" outlineLevel="0" collapsed="false">
      <c r="A60863" s="0" t="s">
        <v>61201</v>
      </c>
      <c r="B60863" s="0" t="s">
        <v>500</v>
      </c>
    </row>
    <row r="60864" customFormat="false" ht="15" hidden="false" customHeight="false" outlineLevel="0" collapsed="false">
      <c r="A60864" s="0" t="s">
        <v>61202</v>
      </c>
      <c r="B60864" s="0" t="s">
        <v>6719</v>
      </c>
    </row>
    <row r="60865" customFormat="false" ht="15" hidden="false" customHeight="false" outlineLevel="0" collapsed="false">
      <c r="A60865" s="0" t="s">
        <v>61203</v>
      </c>
      <c r="B60865" s="0" t="s">
        <v>3614</v>
      </c>
    </row>
    <row r="60866" customFormat="false" ht="15" hidden="false" customHeight="false" outlineLevel="0" collapsed="false">
      <c r="A60866" s="0" t="s">
        <v>61204</v>
      </c>
      <c r="B60866" s="0" t="s">
        <v>3614</v>
      </c>
    </row>
    <row r="60867" customFormat="false" ht="15" hidden="false" customHeight="false" outlineLevel="0" collapsed="false">
      <c r="A60867" s="0" t="s">
        <v>61205</v>
      </c>
      <c r="B60867" s="0" t="s">
        <v>2984</v>
      </c>
    </row>
    <row r="60868" customFormat="false" ht="15" hidden="false" customHeight="false" outlineLevel="0" collapsed="false">
      <c r="A60868" s="0" t="s">
        <v>61206</v>
      </c>
      <c r="B60868" s="0" t="s">
        <v>7907</v>
      </c>
    </row>
    <row r="60869" customFormat="false" ht="15" hidden="false" customHeight="false" outlineLevel="0" collapsed="false">
      <c r="A60869" s="0" t="s">
        <v>61207</v>
      </c>
      <c r="B60869" s="0" t="s">
        <v>7907</v>
      </c>
    </row>
    <row r="60870" customFormat="false" ht="15" hidden="false" customHeight="false" outlineLevel="0" collapsed="false">
      <c r="A60870" s="0" t="s">
        <v>61208</v>
      </c>
      <c r="B60870" s="0" t="s">
        <v>3116</v>
      </c>
    </row>
    <row r="60871" customFormat="false" ht="15" hidden="false" customHeight="false" outlineLevel="0" collapsed="false">
      <c r="A60871" s="0" t="s">
        <v>61209</v>
      </c>
      <c r="B60871" s="0" t="s">
        <v>6998</v>
      </c>
    </row>
    <row r="60872" customFormat="false" ht="15" hidden="false" customHeight="false" outlineLevel="0" collapsed="false">
      <c r="A60872" s="0" t="s">
        <v>61210</v>
      </c>
      <c r="B60872" s="0" t="s">
        <v>3645</v>
      </c>
    </row>
    <row r="60873" customFormat="false" ht="15" hidden="false" customHeight="false" outlineLevel="0" collapsed="false">
      <c r="A60873" s="0" t="s">
        <v>61211</v>
      </c>
      <c r="B60873" s="0" t="s">
        <v>7907</v>
      </c>
    </row>
    <row r="60874" customFormat="false" ht="15" hidden="false" customHeight="false" outlineLevel="0" collapsed="false">
      <c r="A60874" s="0" t="s">
        <v>61212</v>
      </c>
      <c r="B60874" s="0" t="s">
        <v>3645</v>
      </c>
    </row>
    <row r="60875" customFormat="false" ht="15" hidden="false" customHeight="false" outlineLevel="0" collapsed="false">
      <c r="A60875" s="0" t="s">
        <v>61213</v>
      </c>
      <c r="B60875" s="0" t="s">
        <v>3645</v>
      </c>
    </row>
    <row r="60876" customFormat="false" ht="15" hidden="false" customHeight="false" outlineLevel="0" collapsed="false">
      <c r="A60876" s="0" t="s">
        <v>61214</v>
      </c>
      <c r="B60876" s="0" t="s">
        <v>7573</v>
      </c>
    </row>
    <row r="60877" customFormat="false" ht="15" hidden="false" customHeight="false" outlineLevel="0" collapsed="false">
      <c r="A60877" s="0" t="s">
        <v>61215</v>
      </c>
      <c r="B60877" s="0" t="s">
        <v>894</v>
      </c>
    </row>
    <row r="60878" customFormat="false" ht="15" hidden="false" customHeight="false" outlineLevel="0" collapsed="false">
      <c r="A60878" s="0" t="s">
        <v>61216</v>
      </c>
      <c r="B60878" s="0" t="s">
        <v>3527</v>
      </c>
    </row>
    <row r="60879" customFormat="false" ht="15" hidden="false" customHeight="false" outlineLevel="0" collapsed="false">
      <c r="A60879" s="0" t="s">
        <v>61217</v>
      </c>
      <c r="B60879" s="0" t="s">
        <v>3645</v>
      </c>
    </row>
    <row r="60880" customFormat="false" ht="15" hidden="false" customHeight="false" outlineLevel="0" collapsed="false">
      <c r="A60880" s="0" t="s">
        <v>61218</v>
      </c>
      <c r="B60880" s="0" t="s">
        <v>896</v>
      </c>
    </row>
    <row r="60881" customFormat="false" ht="15" hidden="false" customHeight="false" outlineLevel="0" collapsed="false">
      <c r="A60881" s="0" t="s">
        <v>61219</v>
      </c>
      <c r="B60881" s="0" t="s">
        <v>894</v>
      </c>
    </row>
    <row r="60882" customFormat="false" ht="15" hidden="false" customHeight="false" outlineLevel="0" collapsed="false">
      <c r="A60882" s="0" t="s">
        <v>61220</v>
      </c>
      <c r="B60882" s="0" t="s">
        <v>3645</v>
      </c>
    </row>
    <row r="60883" customFormat="false" ht="15" hidden="false" customHeight="false" outlineLevel="0" collapsed="false">
      <c r="A60883" s="0" t="s">
        <v>61221</v>
      </c>
      <c r="B60883" s="0" t="s">
        <v>9035</v>
      </c>
    </row>
    <row r="60884" customFormat="false" ht="15" hidden="false" customHeight="false" outlineLevel="0" collapsed="false">
      <c r="A60884" s="0" t="s">
        <v>61222</v>
      </c>
      <c r="B60884" s="0" t="s">
        <v>7974</v>
      </c>
    </row>
    <row r="60885" customFormat="false" ht="15" hidden="false" customHeight="false" outlineLevel="0" collapsed="false">
      <c r="A60885" s="0" t="s">
        <v>61223</v>
      </c>
      <c r="B60885" s="0" t="s">
        <v>3645</v>
      </c>
    </row>
    <row r="60886" customFormat="false" ht="15" hidden="false" customHeight="false" outlineLevel="0" collapsed="false">
      <c r="A60886" s="0" t="s">
        <v>61224</v>
      </c>
      <c r="B60886" s="0" t="s">
        <v>3488</v>
      </c>
    </row>
    <row r="60887" customFormat="false" ht="15" hidden="false" customHeight="false" outlineLevel="0" collapsed="false">
      <c r="A60887" s="0" t="s">
        <v>61225</v>
      </c>
      <c r="B60887" s="0" t="s">
        <v>7802</v>
      </c>
    </row>
    <row r="60888" customFormat="false" ht="15" hidden="false" customHeight="false" outlineLevel="0" collapsed="false">
      <c r="A60888" s="0" t="s">
        <v>61226</v>
      </c>
      <c r="B60888" s="0" t="s">
        <v>3614</v>
      </c>
    </row>
    <row r="60889" customFormat="false" ht="15" hidden="false" customHeight="false" outlineLevel="0" collapsed="false">
      <c r="A60889" s="0" t="s">
        <v>61227</v>
      </c>
      <c r="B60889" s="0" t="s">
        <v>7883</v>
      </c>
    </row>
    <row r="60890" customFormat="false" ht="15" hidden="false" customHeight="false" outlineLevel="0" collapsed="false">
      <c r="A60890" s="0" t="s">
        <v>61228</v>
      </c>
      <c r="B60890" s="0" t="s">
        <v>3590</v>
      </c>
    </row>
    <row r="60891" customFormat="false" ht="15" hidden="false" customHeight="false" outlineLevel="0" collapsed="false">
      <c r="A60891" s="0" t="s">
        <v>61229</v>
      </c>
      <c r="B60891" s="0" t="s">
        <v>3116</v>
      </c>
    </row>
    <row r="60892" customFormat="false" ht="15" hidden="false" customHeight="false" outlineLevel="0" collapsed="false">
      <c r="A60892" s="0" t="s">
        <v>61230</v>
      </c>
      <c r="B60892" s="0" t="s">
        <v>3645</v>
      </c>
    </row>
    <row r="60893" customFormat="false" ht="15" hidden="false" customHeight="false" outlineLevel="0" collapsed="false">
      <c r="A60893" s="0" t="s">
        <v>61231</v>
      </c>
      <c r="B60893" s="0" t="s">
        <v>3645</v>
      </c>
    </row>
    <row r="60894" customFormat="false" ht="15" hidden="false" customHeight="false" outlineLevel="0" collapsed="false">
      <c r="A60894" s="0" t="s">
        <v>61232</v>
      </c>
      <c r="B60894" s="0" t="s">
        <v>7907</v>
      </c>
    </row>
    <row r="60895" customFormat="false" ht="15" hidden="false" customHeight="false" outlineLevel="0" collapsed="false">
      <c r="A60895" s="0" t="s">
        <v>61233</v>
      </c>
      <c r="B60895" s="0" t="s">
        <v>3645</v>
      </c>
    </row>
    <row r="60896" customFormat="false" ht="15" hidden="false" customHeight="false" outlineLevel="0" collapsed="false">
      <c r="A60896" s="0" t="s">
        <v>61234</v>
      </c>
      <c r="B60896" s="0" t="s">
        <v>3488</v>
      </c>
    </row>
    <row r="60897" customFormat="false" ht="15" hidden="false" customHeight="false" outlineLevel="0" collapsed="false">
      <c r="A60897" s="0" t="s">
        <v>61235</v>
      </c>
      <c r="B60897" s="0" t="s">
        <v>2984</v>
      </c>
    </row>
    <row r="60898" customFormat="false" ht="15" hidden="false" customHeight="false" outlineLevel="0" collapsed="false">
      <c r="A60898" s="0" t="s">
        <v>61236</v>
      </c>
      <c r="B60898" s="0" t="s">
        <v>894</v>
      </c>
    </row>
    <row r="60899" customFormat="false" ht="15" hidden="false" customHeight="false" outlineLevel="0" collapsed="false">
      <c r="A60899" s="0" t="s">
        <v>61237</v>
      </c>
      <c r="B60899" s="0" t="s">
        <v>3292</v>
      </c>
    </row>
    <row r="60900" customFormat="false" ht="15" hidden="false" customHeight="false" outlineLevel="0" collapsed="false">
      <c r="A60900" s="0" t="s">
        <v>61238</v>
      </c>
      <c r="B60900" s="0" t="s">
        <v>7565</v>
      </c>
    </row>
    <row r="60901" customFormat="false" ht="15" hidden="false" customHeight="false" outlineLevel="0" collapsed="false">
      <c r="A60901" s="0" t="s">
        <v>61239</v>
      </c>
      <c r="B60901" s="0" t="s">
        <v>3614</v>
      </c>
    </row>
    <row r="60902" customFormat="false" ht="15" hidden="false" customHeight="false" outlineLevel="0" collapsed="false">
      <c r="A60902" s="0" t="s">
        <v>61240</v>
      </c>
      <c r="B60902" s="0" t="s">
        <v>3645</v>
      </c>
    </row>
    <row r="60903" customFormat="false" ht="15" hidden="false" customHeight="false" outlineLevel="0" collapsed="false">
      <c r="A60903" s="0" t="s">
        <v>61241</v>
      </c>
      <c r="B60903" s="0" t="s">
        <v>3645</v>
      </c>
    </row>
    <row r="60904" customFormat="false" ht="15" hidden="false" customHeight="false" outlineLevel="0" collapsed="false">
      <c r="A60904" s="0" t="s">
        <v>61242</v>
      </c>
      <c r="B60904" s="0" t="s">
        <v>3614</v>
      </c>
    </row>
    <row r="60905" customFormat="false" ht="15" hidden="false" customHeight="false" outlineLevel="0" collapsed="false">
      <c r="A60905" s="0" t="s">
        <v>61243</v>
      </c>
      <c r="B60905" s="0" t="s">
        <v>6402</v>
      </c>
    </row>
    <row r="60906" customFormat="false" ht="15" hidden="false" customHeight="false" outlineLevel="0" collapsed="false">
      <c r="A60906" s="0" t="s">
        <v>61244</v>
      </c>
      <c r="B60906" s="0" t="s">
        <v>7802</v>
      </c>
    </row>
    <row r="60907" customFormat="false" ht="15" hidden="false" customHeight="false" outlineLevel="0" collapsed="false">
      <c r="A60907" s="0" t="s">
        <v>61245</v>
      </c>
      <c r="B60907" s="0" t="s">
        <v>3645</v>
      </c>
    </row>
    <row r="60908" customFormat="false" ht="15" hidden="false" customHeight="false" outlineLevel="0" collapsed="false">
      <c r="A60908" s="0" t="s">
        <v>61246</v>
      </c>
      <c r="B60908" s="0" t="s">
        <v>7907</v>
      </c>
    </row>
    <row r="60909" customFormat="false" ht="15" hidden="false" customHeight="false" outlineLevel="0" collapsed="false">
      <c r="A60909" s="0" t="s">
        <v>61247</v>
      </c>
      <c r="B60909" s="0" t="s">
        <v>6719</v>
      </c>
    </row>
    <row r="60910" customFormat="false" ht="15" hidden="false" customHeight="false" outlineLevel="0" collapsed="false">
      <c r="A60910" s="0" t="s">
        <v>61248</v>
      </c>
      <c r="B60910" s="0" t="s">
        <v>6404</v>
      </c>
    </row>
    <row r="60911" customFormat="false" ht="15" hidden="false" customHeight="false" outlineLevel="0" collapsed="false">
      <c r="A60911" s="0" t="s">
        <v>61249</v>
      </c>
      <c r="B60911" s="0" t="s">
        <v>3645</v>
      </c>
    </row>
    <row r="60912" customFormat="false" ht="15" hidden="false" customHeight="false" outlineLevel="0" collapsed="false">
      <c r="A60912" s="0" t="s">
        <v>61250</v>
      </c>
      <c r="B60912" s="0" t="s">
        <v>3116</v>
      </c>
    </row>
    <row r="60913" customFormat="false" ht="15" hidden="false" customHeight="false" outlineLevel="0" collapsed="false">
      <c r="A60913" s="0" t="s">
        <v>61251</v>
      </c>
      <c r="B60913" s="0" t="s">
        <v>6424</v>
      </c>
    </row>
    <row r="60914" customFormat="false" ht="15" hidden="false" customHeight="false" outlineLevel="0" collapsed="false">
      <c r="A60914" s="0" t="s">
        <v>61252</v>
      </c>
      <c r="B60914" s="0" t="s">
        <v>6719</v>
      </c>
    </row>
    <row r="60915" customFormat="false" ht="15" hidden="false" customHeight="false" outlineLevel="0" collapsed="false">
      <c r="A60915" s="0" t="s">
        <v>61253</v>
      </c>
      <c r="B60915" s="0" t="s">
        <v>6424</v>
      </c>
    </row>
    <row r="60916" customFormat="false" ht="15" hidden="false" customHeight="false" outlineLevel="0" collapsed="false">
      <c r="A60916" s="0" t="s">
        <v>61254</v>
      </c>
      <c r="B60916" s="0" t="s">
        <v>3645</v>
      </c>
    </row>
    <row r="60917" customFormat="false" ht="15" hidden="false" customHeight="false" outlineLevel="0" collapsed="false">
      <c r="A60917" s="0" t="s">
        <v>61255</v>
      </c>
      <c r="B60917" s="0" t="s">
        <v>3562</v>
      </c>
    </row>
    <row r="60918" customFormat="false" ht="15" hidden="false" customHeight="false" outlineLevel="0" collapsed="false">
      <c r="A60918" s="0" t="s">
        <v>61256</v>
      </c>
      <c r="B60918" s="0" t="s">
        <v>6404</v>
      </c>
    </row>
    <row r="60919" customFormat="false" ht="15" hidden="false" customHeight="false" outlineLevel="0" collapsed="false">
      <c r="A60919" s="0" t="s">
        <v>61257</v>
      </c>
      <c r="B60919" s="0" t="s">
        <v>7907</v>
      </c>
    </row>
    <row r="60920" customFormat="false" ht="15" hidden="false" customHeight="false" outlineLevel="0" collapsed="false">
      <c r="A60920" s="0" t="s">
        <v>61258</v>
      </c>
      <c r="B60920" s="0" t="s">
        <v>3141</v>
      </c>
    </row>
    <row r="60921" customFormat="false" ht="15" hidden="false" customHeight="false" outlineLevel="0" collapsed="false">
      <c r="A60921" s="0" t="s">
        <v>61259</v>
      </c>
      <c r="B60921" s="0" t="s">
        <v>3641</v>
      </c>
    </row>
    <row r="60922" customFormat="false" ht="15" hidden="false" customHeight="false" outlineLevel="0" collapsed="false">
      <c r="A60922" s="0" t="s">
        <v>61260</v>
      </c>
      <c r="B60922" s="0" t="s">
        <v>6719</v>
      </c>
    </row>
    <row r="60923" customFormat="false" ht="15" hidden="false" customHeight="false" outlineLevel="0" collapsed="false">
      <c r="A60923" s="0" t="s">
        <v>61261</v>
      </c>
      <c r="B60923" s="0" t="s">
        <v>500</v>
      </c>
    </row>
    <row r="60924" customFormat="false" ht="15" hidden="false" customHeight="false" outlineLevel="0" collapsed="false">
      <c r="A60924" s="0" t="s">
        <v>61262</v>
      </c>
      <c r="B60924" s="0" t="s">
        <v>7802</v>
      </c>
    </row>
    <row r="60925" customFormat="false" ht="15" hidden="false" customHeight="false" outlineLevel="0" collapsed="false">
      <c r="A60925" s="0" t="s">
        <v>61263</v>
      </c>
      <c r="B60925" s="0" t="s">
        <v>6402</v>
      </c>
    </row>
    <row r="60926" customFormat="false" ht="15" hidden="false" customHeight="false" outlineLevel="0" collapsed="false">
      <c r="A60926" s="0" t="s">
        <v>61264</v>
      </c>
      <c r="B60926" s="0" t="s">
        <v>3645</v>
      </c>
    </row>
    <row r="60927" customFormat="false" ht="15" hidden="false" customHeight="false" outlineLevel="0" collapsed="false">
      <c r="A60927" s="0" t="s">
        <v>61265</v>
      </c>
      <c r="B60927" s="0" t="s">
        <v>3645</v>
      </c>
    </row>
    <row r="60928" customFormat="false" ht="15" hidden="false" customHeight="false" outlineLevel="0" collapsed="false">
      <c r="A60928" s="0" t="s">
        <v>61266</v>
      </c>
      <c r="B60928" s="0" t="s">
        <v>7907</v>
      </c>
    </row>
    <row r="60929" customFormat="false" ht="15" hidden="false" customHeight="false" outlineLevel="0" collapsed="false">
      <c r="A60929" s="0" t="s">
        <v>61267</v>
      </c>
      <c r="B60929" s="0" t="s">
        <v>3645</v>
      </c>
    </row>
    <row r="60930" customFormat="false" ht="15" hidden="false" customHeight="false" outlineLevel="0" collapsed="false">
      <c r="A60930" s="0" t="s">
        <v>61268</v>
      </c>
      <c r="B60930" s="0" t="s">
        <v>3645</v>
      </c>
    </row>
    <row r="60931" customFormat="false" ht="15" hidden="false" customHeight="false" outlineLevel="0" collapsed="false">
      <c r="A60931" s="0" t="s">
        <v>61269</v>
      </c>
      <c r="B60931" s="0" t="s">
        <v>3488</v>
      </c>
    </row>
    <row r="60932" customFormat="false" ht="15" hidden="false" customHeight="false" outlineLevel="0" collapsed="false">
      <c r="A60932" s="0" t="s">
        <v>61270</v>
      </c>
      <c r="B60932" s="0" t="s">
        <v>7907</v>
      </c>
    </row>
    <row r="60933" customFormat="false" ht="15" hidden="false" customHeight="false" outlineLevel="0" collapsed="false">
      <c r="A60933" s="0" t="s">
        <v>61271</v>
      </c>
      <c r="B60933" s="0" t="s">
        <v>7802</v>
      </c>
    </row>
    <row r="60934" customFormat="false" ht="15" hidden="false" customHeight="false" outlineLevel="0" collapsed="false">
      <c r="A60934" s="0" t="s">
        <v>61272</v>
      </c>
      <c r="B60934" s="0" t="s">
        <v>6402</v>
      </c>
    </row>
    <row r="60935" customFormat="false" ht="15" hidden="false" customHeight="false" outlineLevel="0" collapsed="false">
      <c r="A60935" s="0" t="s">
        <v>61273</v>
      </c>
      <c r="B60935" s="0" t="s">
        <v>7907</v>
      </c>
    </row>
    <row r="60936" customFormat="false" ht="15" hidden="false" customHeight="false" outlineLevel="0" collapsed="false">
      <c r="A60936" s="0" t="s">
        <v>61274</v>
      </c>
      <c r="B60936" s="0" t="s">
        <v>3527</v>
      </c>
    </row>
    <row r="60937" customFormat="false" ht="15" hidden="false" customHeight="false" outlineLevel="0" collapsed="false">
      <c r="A60937" s="0" t="s">
        <v>61275</v>
      </c>
      <c r="B60937" s="0" t="s">
        <v>7883</v>
      </c>
    </row>
    <row r="60938" customFormat="false" ht="15" hidden="false" customHeight="false" outlineLevel="0" collapsed="false">
      <c r="A60938" s="0" t="s">
        <v>61276</v>
      </c>
      <c r="B60938" s="0" t="s">
        <v>3645</v>
      </c>
    </row>
    <row r="60939" customFormat="false" ht="15" hidden="false" customHeight="false" outlineLevel="0" collapsed="false">
      <c r="A60939" s="0" t="s">
        <v>61277</v>
      </c>
      <c r="B60939" s="0" t="s">
        <v>3645</v>
      </c>
    </row>
    <row r="60940" customFormat="false" ht="15" hidden="false" customHeight="false" outlineLevel="0" collapsed="false">
      <c r="A60940" s="0" t="s">
        <v>61278</v>
      </c>
      <c r="B60940" s="0" t="s">
        <v>896</v>
      </c>
    </row>
    <row r="60941" customFormat="false" ht="15" hidden="false" customHeight="false" outlineLevel="0" collapsed="false">
      <c r="A60941" s="0" t="s">
        <v>61279</v>
      </c>
      <c r="B60941" s="0" t="s">
        <v>6998</v>
      </c>
    </row>
    <row r="60942" customFormat="false" ht="15" hidden="false" customHeight="false" outlineLevel="0" collapsed="false">
      <c r="A60942" s="0" t="s">
        <v>61280</v>
      </c>
      <c r="B60942" s="0" t="s">
        <v>3527</v>
      </c>
    </row>
    <row r="60943" customFormat="false" ht="15" hidden="false" customHeight="false" outlineLevel="0" collapsed="false">
      <c r="A60943" s="0" t="s">
        <v>61281</v>
      </c>
      <c r="B60943" s="0" t="s">
        <v>3277</v>
      </c>
    </row>
    <row r="60944" customFormat="false" ht="15" hidden="false" customHeight="false" outlineLevel="0" collapsed="false">
      <c r="A60944" s="0" t="s">
        <v>61282</v>
      </c>
      <c r="B60944" s="0" t="s">
        <v>3527</v>
      </c>
    </row>
    <row r="60945" customFormat="false" ht="15" hidden="false" customHeight="false" outlineLevel="0" collapsed="false">
      <c r="A60945" s="0" t="s">
        <v>61283</v>
      </c>
      <c r="B60945" s="0" t="s">
        <v>3557</v>
      </c>
    </row>
    <row r="60946" customFormat="false" ht="15" hidden="false" customHeight="false" outlineLevel="0" collapsed="false">
      <c r="A60946" s="0" t="s">
        <v>61284</v>
      </c>
      <c r="B60946" s="0" t="s">
        <v>184</v>
      </c>
    </row>
    <row r="60947" customFormat="false" ht="15" hidden="false" customHeight="false" outlineLevel="0" collapsed="false">
      <c r="A60947" s="0" t="s">
        <v>61285</v>
      </c>
      <c r="B60947" s="0" t="s">
        <v>3641</v>
      </c>
    </row>
    <row r="60948" customFormat="false" ht="15" hidden="false" customHeight="false" outlineLevel="0" collapsed="false">
      <c r="A60948" s="0" t="s">
        <v>61286</v>
      </c>
      <c r="B60948" s="0" t="s">
        <v>6402</v>
      </c>
    </row>
    <row r="60949" customFormat="false" ht="15" hidden="false" customHeight="false" outlineLevel="0" collapsed="false">
      <c r="A60949" s="0" t="s">
        <v>61287</v>
      </c>
      <c r="B60949" s="0" t="s">
        <v>6719</v>
      </c>
    </row>
    <row r="60950" customFormat="false" ht="15" hidden="false" customHeight="false" outlineLevel="0" collapsed="false">
      <c r="A60950" s="0" t="s">
        <v>61288</v>
      </c>
      <c r="B60950" s="0" t="s">
        <v>3614</v>
      </c>
    </row>
    <row r="60951" customFormat="false" ht="15" hidden="false" customHeight="false" outlineLevel="0" collapsed="false">
      <c r="A60951" s="0" t="s">
        <v>61289</v>
      </c>
      <c r="B60951" s="0" t="s">
        <v>3116</v>
      </c>
    </row>
    <row r="60952" customFormat="false" ht="15" hidden="false" customHeight="false" outlineLevel="0" collapsed="false">
      <c r="A60952" s="0" t="s">
        <v>61290</v>
      </c>
      <c r="B60952" s="0" t="s">
        <v>7802</v>
      </c>
    </row>
    <row r="60953" customFormat="false" ht="15" hidden="false" customHeight="false" outlineLevel="0" collapsed="false">
      <c r="A60953" s="0" t="s">
        <v>61291</v>
      </c>
      <c r="B60953" s="0" t="s">
        <v>6998</v>
      </c>
    </row>
    <row r="60954" customFormat="false" ht="15" hidden="false" customHeight="false" outlineLevel="0" collapsed="false">
      <c r="A60954" s="0" t="s">
        <v>61292</v>
      </c>
      <c r="B60954" s="0" t="s">
        <v>3527</v>
      </c>
    </row>
    <row r="60955" customFormat="false" ht="15" hidden="false" customHeight="false" outlineLevel="0" collapsed="false">
      <c r="A60955" s="0" t="s">
        <v>61293</v>
      </c>
      <c r="B60955" s="0" t="s">
        <v>7790</v>
      </c>
    </row>
    <row r="60956" customFormat="false" ht="15" hidden="false" customHeight="false" outlineLevel="0" collapsed="false">
      <c r="A60956" s="0" t="s">
        <v>61294</v>
      </c>
      <c r="B60956" s="0" t="s">
        <v>3645</v>
      </c>
    </row>
    <row r="60957" customFormat="false" ht="15" hidden="false" customHeight="false" outlineLevel="0" collapsed="false">
      <c r="A60957" s="0" t="s">
        <v>61295</v>
      </c>
      <c r="B60957" s="0" t="s">
        <v>6719</v>
      </c>
    </row>
    <row r="60958" customFormat="false" ht="15" hidden="false" customHeight="false" outlineLevel="0" collapsed="false">
      <c r="A60958" s="0" t="s">
        <v>61296</v>
      </c>
      <c r="B60958" s="0" t="s">
        <v>6424</v>
      </c>
    </row>
    <row r="60959" customFormat="false" ht="15" hidden="false" customHeight="false" outlineLevel="0" collapsed="false">
      <c r="A60959" s="0" t="s">
        <v>61297</v>
      </c>
      <c r="B60959" s="0" t="s">
        <v>6998</v>
      </c>
    </row>
    <row r="60960" customFormat="false" ht="15" hidden="false" customHeight="false" outlineLevel="0" collapsed="false">
      <c r="A60960" s="0" t="s">
        <v>61298</v>
      </c>
      <c r="B60960" s="0" t="s">
        <v>7907</v>
      </c>
    </row>
    <row r="60961" customFormat="false" ht="15" hidden="false" customHeight="false" outlineLevel="0" collapsed="false">
      <c r="A60961" s="0" t="s">
        <v>61299</v>
      </c>
      <c r="B60961" s="0" t="s">
        <v>7565</v>
      </c>
    </row>
    <row r="60962" customFormat="false" ht="15" hidden="false" customHeight="false" outlineLevel="0" collapsed="false">
      <c r="A60962" s="0" t="s">
        <v>61300</v>
      </c>
      <c r="B60962" s="0" t="s">
        <v>6404</v>
      </c>
    </row>
    <row r="60963" customFormat="false" ht="15" hidden="false" customHeight="false" outlineLevel="0" collapsed="false">
      <c r="A60963" s="0" t="s">
        <v>61301</v>
      </c>
      <c r="B60963" s="0" t="s">
        <v>894</v>
      </c>
    </row>
    <row r="60964" customFormat="false" ht="15" hidden="false" customHeight="false" outlineLevel="0" collapsed="false">
      <c r="A60964" s="0" t="s">
        <v>61302</v>
      </c>
      <c r="B60964" s="0" t="s">
        <v>3614</v>
      </c>
    </row>
    <row r="60965" customFormat="false" ht="15" hidden="false" customHeight="false" outlineLevel="0" collapsed="false">
      <c r="A60965" s="0" t="s">
        <v>61303</v>
      </c>
      <c r="B60965" s="0" t="s">
        <v>6402</v>
      </c>
    </row>
    <row r="60966" customFormat="false" ht="15" hidden="false" customHeight="false" outlineLevel="0" collapsed="false">
      <c r="A60966" s="0" t="s">
        <v>61304</v>
      </c>
      <c r="B60966" s="0" t="s">
        <v>3645</v>
      </c>
    </row>
    <row r="60967" customFormat="false" ht="15" hidden="false" customHeight="false" outlineLevel="0" collapsed="false">
      <c r="A60967" s="0" t="s">
        <v>61305</v>
      </c>
      <c r="B60967" s="0" t="s">
        <v>6998</v>
      </c>
    </row>
    <row r="60968" customFormat="false" ht="15" hidden="false" customHeight="false" outlineLevel="0" collapsed="false">
      <c r="A60968" s="0" t="s">
        <v>61306</v>
      </c>
      <c r="B60968" s="0" t="s">
        <v>6424</v>
      </c>
    </row>
    <row r="60969" customFormat="false" ht="15" hidden="false" customHeight="false" outlineLevel="0" collapsed="false">
      <c r="A60969" s="0" t="s">
        <v>61307</v>
      </c>
      <c r="B60969" s="0" t="s">
        <v>3645</v>
      </c>
    </row>
    <row r="60970" customFormat="false" ht="15" hidden="false" customHeight="false" outlineLevel="0" collapsed="false">
      <c r="A60970" s="0" t="s">
        <v>61308</v>
      </c>
      <c r="B60970" s="0" t="s">
        <v>7907</v>
      </c>
    </row>
    <row r="60971" customFormat="false" ht="15" hidden="false" customHeight="false" outlineLevel="0" collapsed="false">
      <c r="A60971" s="0" t="s">
        <v>61309</v>
      </c>
      <c r="B60971" s="0" t="s">
        <v>6719</v>
      </c>
    </row>
    <row r="60972" customFormat="false" ht="15" hidden="false" customHeight="false" outlineLevel="0" collapsed="false">
      <c r="A60972" s="0" t="s">
        <v>61310</v>
      </c>
      <c r="B60972" s="0" t="s">
        <v>2984</v>
      </c>
    </row>
    <row r="60973" customFormat="false" ht="15" hidden="false" customHeight="false" outlineLevel="0" collapsed="false">
      <c r="A60973" s="0" t="s">
        <v>61311</v>
      </c>
      <c r="B60973" s="0" t="s">
        <v>3527</v>
      </c>
    </row>
    <row r="60974" customFormat="false" ht="15" hidden="false" customHeight="false" outlineLevel="0" collapsed="false">
      <c r="A60974" s="0" t="s">
        <v>61312</v>
      </c>
      <c r="B60974" s="0" t="s">
        <v>7974</v>
      </c>
    </row>
    <row r="60975" customFormat="false" ht="15" hidden="false" customHeight="false" outlineLevel="0" collapsed="false">
      <c r="A60975" s="0" t="s">
        <v>61313</v>
      </c>
      <c r="B60975" s="0" t="s">
        <v>3614</v>
      </c>
    </row>
    <row r="60976" customFormat="false" ht="15" hidden="false" customHeight="false" outlineLevel="0" collapsed="false">
      <c r="A60976" s="0" t="s">
        <v>61314</v>
      </c>
      <c r="B60976" s="0" t="s">
        <v>3486</v>
      </c>
    </row>
    <row r="60977" customFormat="false" ht="15" hidden="false" customHeight="false" outlineLevel="0" collapsed="false">
      <c r="A60977" s="0" t="s">
        <v>61315</v>
      </c>
      <c r="B60977" s="0" t="s">
        <v>3486</v>
      </c>
    </row>
    <row r="60978" customFormat="false" ht="15" hidden="false" customHeight="false" outlineLevel="0" collapsed="false">
      <c r="A60978" s="0" t="s">
        <v>61316</v>
      </c>
      <c r="B60978" s="0" t="s">
        <v>3527</v>
      </c>
    </row>
    <row r="60979" customFormat="false" ht="15" hidden="false" customHeight="false" outlineLevel="0" collapsed="false">
      <c r="A60979" s="0" t="s">
        <v>61317</v>
      </c>
      <c r="B60979" s="0" t="s">
        <v>3141</v>
      </c>
    </row>
    <row r="60980" customFormat="false" ht="15" hidden="false" customHeight="false" outlineLevel="0" collapsed="false">
      <c r="A60980" s="0" t="s">
        <v>61318</v>
      </c>
      <c r="B60980" s="0" t="s">
        <v>7565</v>
      </c>
    </row>
    <row r="60981" customFormat="false" ht="15" hidden="false" customHeight="false" outlineLevel="0" collapsed="false">
      <c r="A60981" s="0" t="s">
        <v>61319</v>
      </c>
      <c r="B60981" s="0" t="s">
        <v>6402</v>
      </c>
    </row>
    <row r="60982" customFormat="false" ht="15" hidden="false" customHeight="false" outlineLevel="0" collapsed="false">
      <c r="A60982" s="0" t="s">
        <v>61320</v>
      </c>
      <c r="B60982" s="0" t="s">
        <v>3557</v>
      </c>
    </row>
    <row r="60983" customFormat="false" ht="15" hidden="false" customHeight="false" outlineLevel="0" collapsed="false">
      <c r="A60983" s="0" t="s">
        <v>61321</v>
      </c>
      <c r="B60983" s="0" t="s">
        <v>7907</v>
      </c>
    </row>
    <row r="60984" customFormat="false" ht="15" hidden="false" customHeight="false" outlineLevel="0" collapsed="false">
      <c r="A60984" s="0" t="s">
        <v>61322</v>
      </c>
      <c r="B60984" s="0" t="s">
        <v>3645</v>
      </c>
    </row>
    <row r="60985" customFormat="false" ht="15" hidden="false" customHeight="false" outlineLevel="0" collapsed="false">
      <c r="A60985" s="0" t="s">
        <v>61323</v>
      </c>
      <c r="B60985" s="0" t="s">
        <v>3614</v>
      </c>
    </row>
    <row r="60986" customFormat="false" ht="15" hidden="false" customHeight="false" outlineLevel="0" collapsed="false">
      <c r="A60986" s="0" t="s">
        <v>61324</v>
      </c>
      <c r="B60986" s="0" t="s">
        <v>3645</v>
      </c>
    </row>
    <row r="60987" customFormat="false" ht="15" hidden="false" customHeight="false" outlineLevel="0" collapsed="false">
      <c r="A60987" s="0" t="s">
        <v>61325</v>
      </c>
      <c r="B60987" s="0" t="s">
        <v>3292</v>
      </c>
    </row>
    <row r="60988" customFormat="false" ht="15" hidden="false" customHeight="false" outlineLevel="0" collapsed="false">
      <c r="A60988" s="0" t="s">
        <v>61326</v>
      </c>
      <c r="B60988" s="0" t="s">
        <v>7907</v>
      </c>
    </row>
    <row r="60989" customFormat="false" ht="15" hidden="false" customHeight="false" outlineLevel="0" collapsed="false">
      <c r="A60989" s="0" t="s">
        <v>61327</v>
      </c>
      <c r="B60989" s="0" t="s">
        <v>3527</v>
      </c>
    </row>
    <row r="60990" customFormat="false" ht="15" hidden="false" customHeight="false" outlineLevel="0" collapsed="false">
      <c r="A60990" s="0" t="s">
        <v>61328</v>
      </c>
      <c r="B60990" s="0" t="s">
        <v>7907</v>
      </c>
    </row>
    <row r="60991" customFormat="false" ht="15" hidden="false" customHeight="false" outlineLevel="0" collapsed="false">
      <c r="A60991" s="0" t="s">
        <v>61329</v>
      </c>
      <c r="B60991" s="0" t="s">
        <v>3557</v>
      </c>
    </row>
    <row r="60992" customFormat="false" ht="15" hidden="false" customHeight="false" outlineLevel="0" collapsed="false">
      <c r="A60992" s="0" t="s">
        <v>61330</v>
      </c>
      <c r="B60992" s="0" t="s">
        <v>3614</v>
      </c>
    </row>
    <row r="60993" customFormat="false" ht="15" hidden="false" customHeight="false" outlineLevel="0" collapsed="false">
      <c r="A60993" s="0" t="s">
        <v>61331</v>
      </c>
      <c r="B60993" s="0" t="s">
        <v>3641</v>
      </c>
    </row>
    <row r="60994" customFormat="false" ht="15" hidden="false" customHeight="false" outlineLevel="0" collapsed="false">
      <c r="A60994" s="0" t="s">
        <v>61332</v>
      </c>
      <c r="B60994" s="0" t="s">
        <v>2984</v>
      </c>
    </row>
    <row r="60995" customFormat="false" ht="15" hidden="false" customHeight="false" outlineLevel="0" collapsed="false">
      <c r="A60995" s="0" t="s">
        <v>61333</v>
      </c>
      <c r="B60995" s="0" t="s">
        <v>3645</v>
      </c>
    </row>
    <row r="60996" customFormat="false" ht="15" hidden="false" customHeight="false" outlineLevel="0" collapsed="false">
      <c r="A60996" s="0" t="s">
        <v>61334</v>
      </c>
      <c r="B60996" s="0" t="s">
        <v>6404</v>
      </c>
    </row>
    <row r="60997" customFormat="false" ht="15" hidden="false" customHeight="false" outlineLevel="0" collapsed="false">
      <c r="A60997" s="0" t="s">
        <v>61335</v>
      </c>
      <c r="B60997" s="0" t="s">
        <v>7790</v>
      </c>
    </row>
    <row r="60998" customFormat="false" ht="15" hidden="false" customHeight="false" outlineLevel="0" collapsed="false">
      <c r="A60998" s="0" t="s">
        <v>61336</v>
      </c>
      <c r="B60998" s="0" t="s">
        <v>3645</v>
      </c>
    </row>
    <row r="60999" customFormat="false" ht="15" hidden="false" customHeight="false" outlineLevel="0" collapsed="false">
      <c r="A60999" s="0" t="s">
        <v>61337</v>
      </c>
      <c r="B60999" s="0" t="s">
        <v>3645</v>
      </c>
    </row>
    <row r="61000" customFormat="false" ht="15" hidden="false" customHeight="false" outlineLevel="0" collapsed="false">
      <c r="A61000" s="0" t="s">
        <v>61338</v>
      </c>
      <c r="B61000" s="0" t="s">
        <v>3645</v>
      </c>
    </row>
    <row r="61001" customFormat="false" ht="15" hidden="false" customHeight="false" outlineLevel="0" collapsed="false">
      <c r="A61001" s="0" t="s">
        <v>61339</v>
      </c>
      <c r="B61001" s="0" t="s">
        <v>3527</v>
      </c>
    </row>
    <row r="61002" customFormat="false" ht="15" hidden="false" customHeight="false" outlineLevel="0" collapsed="false">
      <c r="A61002" s="0" t="s">
        <v>61340</v>
      </c>
      <c r="B61002" s="0" t="s">
        <v>7907</v>
      </c>
    </row>
    <row r="61003" customFormat="false" ht="15" hidden="false" customHeight="false" outlineLevel="0" collapsed="false">
      <c r="A61003" s="0" t="s">
        <v>61341</v>
      </c>
      <c r="B61003" s="0" t="s">
        <v>3645</v>
      </c>
    </row>
    <row r="61004" customFormat="false" ht="15" hidden="false" customHeight="false" outlineLevel="0" collapsed="false">
      <c r="A61004" s="0" t="s">
        <v>61342</v>
      </c>
      <c r="B61004" s="0" t="s">
        <v>3527</v>
      </c>
    </row>
    <row r="61005" customFormat="false" ht="15" hidden="false" customHeight="false" outlineLevel="0" collapsed="false">
      <c r="A61005" s="0" t="s">
        <v>61343</v>
      </c>
      <c r="B61005" s="0" t="s">
        <v>3527</v>
      </c>
    </row>
    <row r="61006" customFormat="false" ht="15" hidden="false" customHeight="false" outlineLevel="0" collapsed="false">
      <c r="A61006" s="0" t="s">
        <v>61344</v>
      </c>
      <c r="B61006" s="0" t="s">
        <v>3527</v>
      </c>
    </row>
    <row r="61007" customFormat="false" ht="15" hidden="false" customHeight="false" outlineLevel="0" collapsed="false">
      <c r="A61007" s="0" t="s">
        <v>61345</v>
      </c>
      <c r="B61007" s="0" t="s">
        <v>3527</v>
      </c>
    </row>
    <row r="61008" customFormat="false" ht="15" hidden="false" customHeight="false" outlineLevel="0" collapsed="false">
      <c r="A61008" s="0" t="s">
        <v>61346</v>
      </c>
      <c r="B61008" s="0" t="s">
        <v>3645</v>
      </c>
    </row>
    <row r="61009" customFormat="false" ht="15" hidden="false" customHeight="false" outlineLevel="0" collapsed="false">
      <c r="A61009" s="0" t="s">
        <v>61347</v>
      </c>
      <c r="B61009" s="0" t="s">
        <v>7907</v>
      </c>
    </row>
    <row r="61010" customFormat="false" ht="15" hidden="false" customHeight="false" outlineLevel="0" collapsed="false">
      <c r="A61010" s="0" t="s">
        <v>61348</v>
      </c>
      <c r="B61010" s="0" t="s">
        <v>7802</v>
      </c>
    </row>
    <row r="61011" customFormat="false" ht="15" hidden="false" customHeight="false" outlineLevel="0" collapsed="false">
      <c r="A61011" s="0" t="s">
        <v>61349</v>
      </c>
      <c r="B61011" s="0" t="s">
        <v>7802</v>
      </c>
    </row>
    <row r="61012" customFormat="false" ht="15" hidden="false" customHeight="false" outlineLevel="0" collapsed="false">
      <c r="A61012" s="0" t="s">
        <v>61350</v>
      </c>
      <c r="B61012" s="0" t="s">
        <v>6404</v>
      </c>
    </row>
    <row r="61013" customFormat="false" ht="15" hidden="false" customHeight="false" outlineLevel="0" collapsed="false">
      <c r="A61013" s="0" t="s">
        <v>61351</v>
      </c>
      <c r="B61013" s="0" t="s">
        <v>6424</v>
      </c>
    </row>
    <row r="61014" customFormat="false" ht="15" hidden="false" customHeight="false" outlineLevel="0" collapsed="false">
      <c r="A61014" s="0" t="s">
        <v>61352</v>
      </c>
      <c r="B61014" s="0" t="s">
        <v>3645</v>
      </c>
    </row>
    <row r="61015" customFormat="false" ht="15" hidden="false" customHeight="false" outlineLevel="0" collapsed="false">
      <c r="A61015" s="0" t="s">
        <v>61353</v>
      </c>
      <c r="B61015" s="0" t="s">
        <v>3645</v>
      </c>
    </row>
    <row r="61016" customFormat="false" ht="15" hidden="false" customHeight="false" outlineLevel="0" collapsed="false">
      <c r="A61016" s="0" t="s">
        <v>61354</v>
      </c>
      <c r="B61016" s="0" t="s">
        <v>3645</v>
      </c>
    </row>
    <row r="61017" customFormat="false" ht="15" hidden="false" customHeight="false" outlineLevel="0" collapsed="false">
      <c r="A61017" s="0" t="s">
        <v>61355</v>
      </c>
      <c r="B61017" s="0" t="s">
        <v>6998</v>
      </c>
    </row>
    <row r="61018" customFormat="false" ht="15" hidden="false" customHeight="false" outlineLevel="0" collapsed="false">
      <c r="A61018" s="0" t="s">
        <v>61356</v>
      </c>
      <c r="B61018" s="0" t="s">
        <v>3527</v>
      </c>
    </row>
    <row r="61019" customFormat="false" ht="15" hidden="false" customHeight="false" outlineLevel="0" collapsed="false">
      <c r="A61019" s="0" t="s">
        <v>61357</v>
      </c>
      <c r="B61019" s="0" t="s">
        <v>3488</v>
      </c>
    </row>
    <row r="61020" customFormat="false" ht="15" hidden="false" customHeight="false" outlineLevel="0" collapsed="false">
      <c r="A61020" s="0" t="s">
        <v>61358</v>
      </c>
      <c r="B61020" s="0" t="s">
        <v>3645</v>
      </c>
    </row>
    <row r="61021" customFormat="false" ht="15" hidden="false" customHeight="false" outlineLevel="0" collapsed="false">
      <c r="A61021" s="0" t="s">
        <v>61359</v>
      </c>
      <c r="B61021" s="0" t="s">
        <v>7802</v>
      </c>
    </row>
    <row r="61022" customFormat="false" ht="15" hidden="false" customHeight="false" outlineLevel="0" collapsed="false">
      <c r="A61022" s="0" t="s">
        <v>61360</v>
      </c>
      <c r="B61022" s="0" t="s">
        <v>7802</v>
      </c>
    </row>
    <row r="61023" customFormat="false" ht="15" hidden="false" customHeight="false" outlineLevel="0" collapsed="false">
      <c r="A61023" s="0" t="s">
        <v>61361</v>
      </c>
      <c r="B61023" s="0" t="s">
        <v>2984</v>
      </c>
    </row>
    <row r="61024" customFormat="false" ht="15" hidden="false" customHeight="false" outlineLevel="0" collapsed="false">
      <c r="A61024" s="0" t="s">
        <v>61362</v>
      </c>
      <c r="B61024" s="0" t="s">
        <v>3486</v>
      </c>
    </row>
    <row r="61025" customFormat="false" ht="15" hidden="false" customHeight="false" outlineLevel="0" collapsed="false">
      <c r="A61025" s="0" t="s">
        <v>61363</v>
      </c>
      <c r="B61025" s="0" t="s">
        <v>3645</v>
      </c>
    </row>
    <row r="61026" customFormat="false" ht="15" hidden="false" customHeight="false" outlineLevel="0" collapsed="false">
      <c r="A61026" s="0" t="s">
        <v>61364</v>
      </c>
      <c r="B61026" s="0" t="s">
        <v>6404</v>
      </c>
    </row>
    <row r="61027" customFormat="false" ht="15" hidden="false" customHeight="false" outlineLevel="0" collapsed="false">
      <c r="A61027" s="0" t="s">
        <v>61365</v>
      </c>
      <c r="B61027" s="0" t="s">
        <v>6404</v>
      </c>
    </row>
    <row r="61028" customFormat="false" ht="15" hidden="false" customHeight="false" outlineLevel="0" collapsed="false">
      <c r="A61028" s="0" t="s">
        <v>61366</v>
      </c>
      <c r="B61028" s="0" t="s">
        <v>6719</v>
      </c>
    </row>
    <row r="61029" customFormat="false" ht="15" hidden="false" customHeight="false" outlineLevel="0" collapsed="false">
      <c r="A61029" s="0" t="s">
        <v>61367</v>
      </c>
      <c r="B61029" s="0" t="s">
        <v>6404</v>
      </c>
    </row>
    <row r="61030" customFormat="false" ht="15" hidden="false" customHeight="false" outlineLevel="0" collapsed="false">
      <c r="A61030" s="0" t="s">
        <v>61368</v>
      </c>
      <c r="B61030" s="0" t="s">
        <v>7907</v>
      </c>
    </row>
    <row r="61031" customFormat="false" ht="15" hidden="false" customHeight="false" outlineLevel="0" collapsed="false">
      <c r="A61031" s="0" t="s">
        <v>61369</v>
      </c>
      <c r="B61031" s="0" t="s">
        <v>7907</v>
      </c>
    </row>
    <row r="61032" customFormat="false" ht="15" hidden="false" customHeight="false" outlineLevel="0" collapsed="false">
      <c r="A61032" s="0" t="s">
        <v>61370</v>
      </c>
      <c r="B61032" s="0" t="s">
        <v>3645</v>
      </c>
    </row>
    <row r="61033" customFormat="false" ht="15" hidden="false" customHeight="false" outlineLevel="0" collapsed="false">
      <c r="A61033" s="0" t="s">
        <v>61371</v>
      </c>
      <c r="B61033" s="0" t="s">
        <v>6719</v>
      </c>
    </row>
    <row r="61034" customFormat="false" ht="15" hidden="false" customHeight="false" outlineLevel="0" collapsed="false">
      <c r="A61034" s="0" t="s">
        <v>61372</v>
      </c>
      <c r="B61034" s="0" t="s">
        <v>3527</v>
      </c>
    </row>
    <row r="61035" customFormat="false" ht="15" hidden="false" customHeight="false" outlineLevel="0" collapsed="false">
      <c r="A61035" s="0" t="s">
        <v>61373</v>
      </c>
      <c r="B61035" s="0" t="s">
        <v>3645</v>
      </c>
    </row>
    <row r="61036" customFormat="false" ht="15" hidden="false" customHeight="false" outlineLevel="0" collapsed="false">
      <c r="A61036" s="0" t="s">
        <v>61374</v>
      </c>
      <c r="B61036" s="0" t="s">
        <v>6404</v>
      </c>
    </row>
    <row r="61037" customFormat="false" ht="15" hidden="false" customHeight="false" outlineLevel="0" collapsed="false">
      <c r="A61037" s="0" t="s">
        <v>61375</v>
      </c>
      <c r="B61037" s="0" t="s">
        <v>6404</v>
      </c>
    </row>
    <row r="61038" customFormat="false" ht="15" hidden="false" customHeight="false" outlineLevel="0" collapsed="false">
      <c r="A61038" s="0" t="s">
        <v>61376</v>
      </c>
      <c r="B61038" s="0" t="s">
        <v>6424</v>
      </c>
    </row>
    <row r="61039" customFormat="false" ht="15" hidden="false" customHeight="false" outlineLevel="0" collapsed="false">
      <c r="A61039" s="0" t="s">
        <v>61377</v>
      </c>
      <c r="B61039" s="0" t="s">
        <v>6424</v>
      </c>
    </row>
    <row r="61040" customFormat="false" ht="15" hidden="false" customHeight="false" outlineLevel="0" collapsed="false">
      <c r="A61040" s="0" t="s">
        <v>61378</v>
      </c>
      <c r="B61040" s="0" t="s">
        <v>3645</v>
      </c>
    </row>
    <row r="61041" customFormat="false" ht="15" hidden="false" customHeight="false" outlineLevel="0" collapsed="false">
      <c r="A61041" s="0" t="s">
        <v>61379</v>
      </c>
      <c r="B61041" s="0" t="s">
        <v>7802</v>
      </c>
    </row>
    <row r="61042" customFormat="false" ht="15" hidden="false" customHeight="false" outlineLevel="0" collapsed="false">
      <c r="A61042" s="0" t="s">
        <v>61380</v>
      </c>
      <c r="B61042" s="0" t="s">
        <v>3590</v>
      </c>
    </row>
    <row r="61043" customFormat="false" ht="15" hidden="false" customHeight="false" outlineLevel="0" collapsed="false">
      <c r="A61043" s="0" t="s">
        <v>61381</v>
      </c>
      <c r="B61043" s="0" t="s">
        <v>3527</v>
      </c>
    </row>
    <row r="61044" customFormat="false" ht="15" hidden="false" customHeight="false" outlineLevel="0" collapsed="false">
      <c r="A61044" s="0" t="s">
        <v>61382</v>
      </c>
      <c r="B61044" s="0" t="s">
        <v>3453</v>
      </c>
    </row>
    <row r="61045" customFormat="false" ht="15" hidden="false" customHeight="false" outlineLevel="0" collapsed="false">
      <c r="A61045" s="0" t="s">
        <v>61383</v>
      </c>
      <c r="B61045" s="0" t="s">
        <v>3645</v>
      </c>
    </row>
    <row r="61046" customFormat="false" ht="15" hidden="false" customHeight="false" outlineLevel="0" collapsed="false">
      <c r="A61046" s="0" t="s">
        <v>61384</v>
      </c>
      <c r="B61046" s="0" t="s">
        <v>7565</v>
      </c>
    </row>
    <row r="61047" customFormat="false" ht="15" hidden="false" customHeight="false" outlineLevel="0" collapsed="false">
      <c r="A61047" s="0" t="s">
        <v>61385</v>
      </c>
      <c r="B61047" s="0" t="s">
        <v>3645</v>
      </c>
    </row>
    <row r="61048" customFormat="false" ht="15" hidden="false" customHeight="false" outlineLevel="0" collapsed="false">
      <c r="A61048" s="0" t="s">
        <v>61386</v>
      </c>
      <c r="B61048" s="0" t="s">
        <v>3590</v>
      </c>
    </row>
    <row r="61049" customFormat="false" ht="15" hidden="false" customHeight="false" outlineLevel="0" collapsed="false">
      <c r="A61049" s="0" t="s">
        <v>61387</v>
      </c>
      <c r="B61049" s="0" t="s">
        <v>7907</v>
      </c>
    </row>
    <row r="61050" customFormat="false" ht="15" hidden="false" customHeight="false" outlineLevel="0" collapsed="false">
      <c r="A61050" s="0" t="s">
        <v>61388</v>
      </c>
      <c r="B61050" s="0" t="s">
        <v>3527</v>
      </c>
    </row>
    <row r="61051" customFormat="false" ht="15" hidden="false" customHeight="false" outlineLevel="0" collapsed="false">
      <c r="A61051" s="0" t="s">
        <v>61389</v>
      </c>
      <c r="B61051" s="0" t="s">
        <v>894</v>
      </c>
    </row>
    <row r="61052" customFormat="false" ht="15" hidden="false" customHeight="false" outlineLevel="0" collapsed="false">
      <c r="A61052" s="0" t="s">
        <v>61390</v>
      </c>
      <c r="B61052" s="0" t="s">
        <v>7802</v>
      </c>
    </row>
    <row r="61053" customFormat="false" ht="15" hidden="false" customHeight="false" outlineLevel="0" collapsed="false">
      <c r="A61053" s="0" t="s">
        <v>61391</v>
      </c>
      <c r="B61053" s="0" t="s">
        <v>6719</v>
      </c>
    </row>
    <row r="61054" customFormat="false" ht="15" hidden="false" customHeight="false" outlineLevel="0" collapsed="false">
      <c r="A61054" s="0" t="s">
        <v>61392</v>
      </c>
      <c r="B61054" s="0" t="s">
        <v>7974</v>
      </c>
    </row>
    <row r="61055" customFormat="false" ht="15" hidden="false" customHeight="false" outlineLevel="0" collapsed="false">
      <c r="A61055" s="0" t="s">
        <v>61393</v>
      </c>
      <c r="B61055" s="0" t="s">
        <v>184</v>
      </c>
    </row>
    <row r="61056" customFormat="false" ht="15" hidden="false" customHeight="false" outlineLevel="0" collapsed="false">
      <c r="A61056" s="0" t="s">
        <v>61394</v>
      </c>
      <c r="B61056" s="0" t="s">
        <v>184</v>
      </c>
    </row>
    <row r="61057" customFormat="false" ht="15" hidden="false" customHeight="false" outlineLevel="0" collapsed="false">
      <c r="A61057" s="0" t="s">
        <v>61395</v>
      </c>
      <c r="B61057" s="0" t="s">
        <v>3527</v>
      </c>
    </row>
    <row r="61058" customFormat="false" ht="15" hidden="false" customHeight="false" outlineLevel="0" collapsed="false">
      <c r="A61058" s="0" t="s">
        <v>61396</v>
      </c>
      <c r="B61058" s="0" t="s">
        <v>7883</v>
      </c>
    </row>
    <row r="61059" customFormat="false" ht="15" hidden="false" customHeight="false" outlineLevel="0" collapsed="false">
      <c r="A61059" s="0" t="s">
        <v>61397</v>
      </c>
      <c r="B61059" s="0" t="s">
        <v>6424</v>
      </c>
    </row>
    <row r="61060" customFormat="false" ht="15" hidden="false" customHeight="false" outlineLevel="0" collapsed="false">
      <c r="A61060" s="0" t="s">
        <v>61398</v>
      </c>
      <c r="B61060" s="0" t="s">
        <v>3645</v>
      </c>
    </row>
    <row r="61061" customFormat="false" ht="15" hidden="false" customHeight="false" outlineLevel="0" collapsed="false">
      <c r="A61061" s="0" t="s">
        <v>61399</v>
      </c>
      <c r="B61061" s="0" t="s">
        <v>6424</v>
      </c>
    </row>
    <row r="61062" customFormat="false" ht="15" hidden="false" customHeight="false" outlineLevel="0" collapsed="false">
      <c r="A61062" s="0" t="s">
        <v>61400</v>
      </c>
      <c r="B61062" s="0" t="s">
        <v>3527</v>
      </c>
    </row>
    <row r="61063" customFormat="false" ht="15" hidden="false" customHeight="false" outlineLevel="0" collapsed="false">
      <c r="A61063" s="0" t="s">
        <v>61401</v>
      </c>
      <c r="B61063" s="0" t="s">
        <v>6402</v>
      </c>
    </row>
    <row r="61064" customFormat="false" ht="15" hidden="false" customHeight="false" outlineLevel="0" collapsed="false">
      <c r="A61064" s="0" t="s">
        <v>61402</v>
      </c>
      <c r="B61064" s="0" t="s">
        <v>3645</v>
      </c>
    </row>
    <row r="61065" customFormat="false" ht="15" hidden="false" customHeight="false" outlineLevel="0" collapsed="false">
      <c r="A61065" s="0" t="s">
        <v>61403</v>
      </c>
      <c r="B61065" s="0" t="s">
        <v>3116</v>
      </c>
    </row>
    <row r="61066" customFormat="false" ht="15" hidden="false" customHeight="false" outlineLevel="0" collapsed="false">
      <c r="A61066" s="0" t="s">
        <v>61404</v>
      </c>
      <c r="B61066" s="0" t="s">
        <v>6719</v>
      </c>
    </row>
    <row r="61067" customFormat="false" ht="15" hidden="false" customHeight="false" outlineLevel="0" collapsed="false">
      <c r="A61067" s="0" t="s">
        <v>61405</v>
      </c>
      <c r="B61067" s="0" t="s">
        <v>6719</v>
      </c>
    </row>
    <row r="61068" customFormat="false" ht="15" hidden="false" customHeight="false" outlineLevel="0" collapsed="false">
      <c r="A61068" s="0" t="s">
        <v>61406</v>
      </c>
      <c r="B61068" s="0" t="s">
        <v>184</v>
      </c>
    </row>
    <row r="61069" customFormat="false" ht="15" hidden="false" customHeight="false" outlineLevel="0" collapsed="false">
      <c r="A61069" s="0" t="s">
        <v>61407</v>
      </c>
      <c r="B61069" s="0" t="s">
        <v>6404</v>
      </c>
    </row>
    <row r="61070" customFormat="false" ht="15" hidden="false" customHeight="false" outlineLevel="0" collapsed="false">
      <c r="A61070" s="0" t="s">
        <v>61408</v>
      </c>
      <c r="B61070" s="0" t="s">
        <v>184</v>
      </c>
    </row>
    <row r="61071" customFormat="false" ht="15" hidden="false" customHeight="false" outlineLevel="0" collapsed="false">
      <c r="A61071" s="0" t="s">
        <v>61409</v>
      </c>
      <c r="B61071" s="0" t="s">
        <v>7974</v>
      </c>
    </row>
    <row r="61072" customFormat="false" ht="15" hidden="false" customHeight="false" outlineLevel="0" collapsed="false">
      <c r="A61072" s="0" t="s">
        <v>61410</v>
      </c>
      <c r="B61072" s="0" t="s">
        <v>2984</v>
      </c>
    </row>
    <row r="61073" customFormat="false" ht="15" hidden="false" customHeight="false" outlineLevel="0" collapsed="false">
      <c r="A61073" s="0" t="s">
        <v>61411</v>
      </c>
      <c r="B61073" s="0" t="s">
        <v>3645</v>
      </c>
    </row>
    <row r="61074" customFormat="false" ht="15" hidden="false" customHeight="false" outlineLevel="0" collapsed="false">
      <c r="A61074" s="0" t="s">
        <v>61412</v>
      </c>
      <c r="B61074" s="0" t="s">
        <v>3453</v>
      </c>
    </row>
    <row r="61075" customFormat="false" ht="15" hidden="false" customHeight="false" outlineLevel="0" collapsed="false">
      <c r="A61075" s="0" t="s">
        <v>61413</v>
      </c>
      <c r="B61075" s="0" t="s">
        <v>3645</v>
      </c>
    </row>
    <row r="61076" customFormat="false" ht="15" hidden="false" customHeight="false" outlineLevel="0" collapsed="false">
      <c r="A61076" s="0" t="s">
        <v>61414</v>
      </c>
      <c r="B61076" s="0" t="s">
        <v>7304</v>
      </c>
    </row>
    <row r="61077" customFormat="false" ht="15" hidden="false" customHeight="false" outlineLevel="0" collapsed="false">
      <c r="A61077" s="0" t="s">
        <v>61415</v>
      </c>
      <c r="B61077" s="0" t="s">
        <v>3645</v>
      </c>
    </row>
    <row r="61078" customFormat="false" ht="15" hidden="false" customHeight="false" outlineLevel="0" collapsed="false">
      <c r="A61078" s="0" t="s">
        <v>61416</v>
      </c>
      <c r="B61078" s="0" t="s">
        <v>3641</v>
      </c>
    </row>
    <row r="61079" customFormat="false" ht="15" hidden="false" customHeight="false" outlineLevel="0" collapsed="false">
      <c r="A61079" s="0" t="s">
        <v>61417</v>
      </c>
      <c r="B61079" s="0" t="s">
        <v>3614</v>
      </c>
    </row>
    <row r="61080" customFormat="false" ht="15" hidden="false" customHeight="false" outlineLevel="0" collapsed="false">
      <c r="A61080" s="0" t="s">
        <v>61418</v>
      </c>
      <c r="B61080" s="0" t="s">
        <v>6998</v>
      </c>
    </row>
    <row r="61081" customFormat="false" ht="15" hidden="false" customHeight="false" outlineLevel="0" collapsed="false">
      <c r="A61081" s="0" t="s">
        <v>61419</v>
      </c>
      <c r="B61081" s="0" t="s">
        <v>7907</v>
      </c>
    </row>
    <row r="61082" customFormat="false" ht="15" hidden="false" customHeight="false" outlineLevel="0" collapsed="false">
      <c r="A61082" s="0" t="s">
        <v>61420</v>
      </c>
      <c r="B61082" s="0" t="s">
        <v>6404</v>
      </c>
    </row>
    <row r="61083" customFormat="false" ht="15" hidden="false" customHeight="false" outlineLevel="0" collapsed="false">
      <c r="A61083" s="0" t="s">
        <v>61421</v>
      </c>
      <c r="B61083" s="0" t="s">
        <v>3614</v>
      </c>
    </row>
    <row r="61084" customFormat="false" ht="15" hidden="false" customHeight="false" outlineLevel="0" collapsed="false">
      <c r="A61084" s="0" t="s">
        <v>61422</v>
      </c>
      <c r="B61084" s="0" t="s">
        <v>9931</v>
      </c>
    </row>
    <row r="61085" customFormat="false" ht="15" hidden="false" customHeight="false" outlineLevel="0" collapsed="false">
      <c r="A61085" s="0" t="s">
        <v>61423</v>
      </c>
      <c r="B61085" s="0" t="s">
        <v>7974</v>
      </c>
    </row>
    <row r="61086" customFormat="false" ht="15" hidden="false" customHeight="false" outlineLevel="0" collapsed="false">
      <c r="A61086" s="0" t="s">
        <v>61424</v>
      </c>
      <c r="B61086" s="0" t="s">
        <v>3116</v>
      </c>
    </row>
    <row r="61087" customFormat="false" ht="15" hidden="false" customHeight="false" outlineLevel="0" collapsed="false">
      <c r="A61087" s="0" t="s">
        <v>61425</v>
      </c>
      <c r="B61087" s="0" t="s">
        <v>7565</v>
      </c>
    </row>
    <row r="61088" customFormat="false" ht="15" hidden="false" customHeight="false" outlineLevel="0" collapsed="false">
      <c r="A61088" s="0" t="s">
        <v>61426</v>
      </c>
      <c r="B61088" s="0" t="s">
        <v>3645</v>
      </c>
    </row>
    <row r="61089" customFormat="false" ht="15" hidden="false" customHeight="false" outlineLevel="0" collapsed="false">
      <c r="A61089" s="0" t="s">
        <v>61427</v>
      </c>
      <c r="B61089" s="0" t="s">
        <v>6719</v>
      </c>
    </row>
    <row r="61090" customFormat="false" ht="15" hidden="false" customHeight="false" outlineLevel="0" collapsed="false">
      <c r="A61090" s="0" t="s">
        <v>61428</v>
      </c>
      <c r="B61090" s="0" t="s">
        <v>894</v>
      </c>
    </row>
    <row r="61091" customFormat="false" ht="15" hidden="false" customHeight="false" outlineLevel="0" collapsed="false">
      <c r="A61091" s="0" t="s">
        <v>61429</v>
      </c>
      <c r="B61091" s="0" t="s">
        <v>3645</v>
      </c>
    </row>
    <row r="61092" customFormat="false" ht="15" hidden="false" customHeight="false" outlineLevel="0" collapsed="false">
      <c r="A61092" s="0" t="s">
        <v>61430</v>
      </c>
      <c r="B61092" s="0" t="s">
        <v>184</v>
      </c>
    </row>
    <row r="61093" customFormat="false" ht="15" hidden="false" customHeight="false" outlineLevel="0" collapsed="false">
      <c r="A61093" s="0" t="s">
        <v>61431</v>
      </c>
      <c r="B61093" s="0" t="s">
        <v>3292</v>
      </c>
    </row>
    <row r="61094" customFormat="false" ht="15" hidden="false" customHeight="false" outlineLevel="0" collapsed="false">
      <c r="A61094" s="0" t="s">
        <v>61432</v>
      </c>
      <c r="B61094" s="0" t="s">
        <v>6424</v>
      </c>
    </row>
    <row r="61095" customFormat="false" ht="15" hidden="false" customHeight="false" outlineLevel="0" collapsed="false">
      <c r="A61095" s="0" t="s">
        <v>61433</v>
      </c>
      <c r="B61095" s="0" t="s">
        <v>3488</v>
      </c>
    </row>
    <row r="61096" customFormat="false" ht="15" hidden="false" customHeight="false" outlineLevel="0" collapsed="false">
      <c r="A61096" s="0" t="s">
        <v>61434</v>
      </c>
      <c r="B61096" s="0" t="s">
        <v>7802</v>
      </c>
    </row>
    <row r="61097" customFormat="false" ht="15" hidden="false" customHeight="false" outlineLevel="0" collapsed="false">
      <c r="A61097" s="0" t="s">
        <v>61435</v>
      </c>
      <c r="B61097" s="0" t="s">
        <v>3645</v>
      </c>
    </row>
    <row r="61098" customFormat="false" ht="15" hidden="false" customHeight="false" outlineLevel="0" collapsed="false">
      <c r="A61098" s="0" t="s">
        <v>61436</v>
      </c>
      <c r="B61098" s="0" t="s">
        <v>7907</v>
      </c>
    </row>
    <row r="61099" customFormat="false" ht="15" hidden="false" customHeight="false" outlineLevel="0" collapsed="false">
      <c r="A61099" s="0" t="s">
        <v>61437</v>
      </c>
      <c r="B61099" s="0" t="s">
        <v>7907</v>
      </c>
    </row>
    <row r="61100" customFormat="false" ht="15" hidden="false" customHeight="false" outlineLevel="0" collapsed="false">
      <c r="A61100" s="0" t="s">
        <v>61438</v>
      </c>
      <c r="B61100" s="0" t="s">
        <v>7790</v>
      </c>
    </row>
    <row r="61101" customFormat="false" ht="15" hidden="false" customHeight="false" outlineLevel="0" collapsed="false">
      <c r="A61101" s="0" t="s">
        <v>61439</v>
      </c>
      <c r="B61101" s="0" t="s">
        <v>6402</v>
      </c>
    </row>
    <row r="61102" customFormat="false" ht="15" hidden="false" customHeight="false" outlineLevel="0" collapsed="false">
      <c r="A61102" s="0" t="s">
        <v>61440</v>
      </c>
      <c r="B61102" s="0" t="s">
        <v>3641</v>
      </c>
    </row>
    <row r="61103" customFormat="false" ht="15" hidden="false" customHeight="false" outlineLevel="0" collapsed="false">
      <c r="A61103" s="0" t="s">
        <v>61441</v>
      </c>
      <c r="B61103" s="0" t="s">
        <v>7907</v>
      </c>
    </row>
    <row r="61104" customFormat="false" ht="15" hidden="false" customHeight="false" outlineLevel="0" collapsed="false">
      <c r="A61104" s="0" t="s">
        <v>61442</v>
      </c>
      <c r="B61104" s="0" t="s">
        <v>3645</v>
      </c>
    </row>
    <row r="61105" customFormat="false" ht="15" hidden="false" customHeight="false" outlineLevel="0" collapsed="false">
      <c r="A61105" s="0" t="s">
        <v>61443</v>
      </c>
      <c r="B61105" s="0" t="s">
        <v>2984</v>
      </c>
    </row>
    <row r="61106" customFormat="false" ht="15" hidden="false" customHeight="false" outlineLevel="0" collapsed="false">
      <c r="A61106" s="0" t="s">
        <v>61444</v>
      </c>
      <c r="B61106" s="0" t="s">
        <v>7802</v>
      </c>
    </row>
    <row r="61107" customFormat="false" ht="15" hidden="false" customHeight="false" outlineLevel="0" collapsed="false">
      <c r="A61107" s="0" t="s">
        <v>61445</v>
      </c>
      <c r="B61107" s="0" t="s">
        <v>9035</v>
      </c>
    </row>
    <row r="61108" customFormat="false" ht="15" hidden="false" customHeight="false" outlineLevel="0" collapsed="false">
      <c r="A61108" s="0" t="s">
        <v>61446</v>
      </c>
      <c r="B61108" s="0" t="s">
        <v>6404</v>
      </c>
    </row>
    <row r="61109" customFormat="false" ht="15" hidden="false" customHeight="false" outlineLevel="0" collapsed="false">
      <c r="A61109" s="0" t="s">
        <v>61447</v>
      </c>
      <c r="B61109" s="0" t="s">
        <v>6998</v>
      </c>
    </row>
    <row r="61110" customFormat="false" ht="15" hidden="false" customHeight="false" outlineLevel="0" collapsed="false">
      <c r="A61110" s="0" t="s">
        <v>61448</v>
      </c>
      <c r="B61110" s="0" t="s">
        <v>3641</v>
      </c>
    </row>
    <row r="61111" customFormat="false" ht="15" hidden="false" customHeight="false" outlineLevel="0" collapsed="false">
      <c r="A61111" s="0" t="s">
        <v>61449</v>
      </c>
      <c r="B61111" s="0" t="s">
        <v>6424</v>
      </c>
    </row>
    <row r="61112" customFormat="false" ht="15" hidden="false" customHeight="false" outlineLevel="0" collapsed="false">
      <c r="A61112" s="0" t="s">
        <v>61450</v>
      </c>
      <c r="B61112" s="0" t="s">
        <v>6402</v>
      </c>
    </row>
    <row r="61113" customFormat="false" ht="15" hidden="false" customHeight="false" outlineLevel="0" collapsed="false">
      <c r="A61113" s="0" t="s">
        <v>61451</v>
      </c>
      <c r="B61113" s="0" t="s">
        <v>3645</v>
      </c>
    </row>
    <row r="61114" customFormat="false" ht="15" hidden="false" customHeight="false" outlineLevel="0" collapsed="false">
      <c r="A61114" s="0" t="s">
        <v>61452</v>
      </c>
      <c r="B61114" s="0" t="s">
        <v>894</v>
      </c>
    </row>
    <row r="61115" customFormat="false" ht="15" hidden="false" customHeight="false" outlineLevel="0" collapsed="false">
      <c r="A61115" s="0" t="s">
        <v>61453</v>
      </c>
      <c r="B61115" s="0" t="s">
        <v>3557</v>
      </c>
    </row>
    <row r="61116" customFormat="false" ht="15" hidden="false" customHeight="false" outlineLevel="0" collapsed="false">
      <c r="A61116" s="0" t="s">
        <v>61454</v>
      </c>
      <c r="B61116" s="0" t="s">
        <v>3562</v>
      </c>
    </row>
    <row r="61117" customFormat="false" ht="15" hidden="false" customHeight="false" outlineLevel="0" collapsed="false">
      <c r="A61117" s="0" t="s">
        <v>61455</v>
      </c>
      <c r="B61117" s="0" t="s">
        <v>7974</v>
      </c>
    </row>
    <row r="61118" customFormat="false" ht="15" hidden="false" customHeight="false" outlineLevel="0" collapsed="false">
      <c r="A61118" s="0" t="s">
        <v>61456</v>
      </c>
      <c r="B61118" s="0" t="s">
        <v>6424</v>
      </c>
    </row>
    <row r="61119" customFormat="false" ht="15" hidden="false" customHeight="false" outlineLevel="0" collapsed="false">
      <c r="A61119" s="0" t="s">
        <v>61457</v>
      </c>
      <c r="B61119" s="0" t="s">
        <v>7821</v>
      </c>
    </row>
    <row r="61120" customFormat="false" ht="15" hidden="false" customHeight="false" outlineLevel="0" collapsed="false">
      <c r="A61120" s="0" t="s">
        <v>61458</v>
      </c>
      <c r="B61120" s="0" t="s">
        <v>3527</v>
      </c>
    </row>
    <row r="61121" customFormat="false" ht="15" hidden="false" customHeight="false" outlineLevel="0" collapsed="false">
      <c r="A61121" s="0" t="s">
        <v>61459</v>
      </c>
      <c r="B61121" s="0" t="s">
        <v>3645</v>
      </c>
    </row>
    <row r="61122" customFormat="false" ht="15" hidden="false" customHeight="false" outlineLevel="0" collapsed="false">
      <c r="A61122" s="0" t="s">
        <v>61460</v>
      </c>
      <c r="B61122" s="0" t="s">
        <v>500</v>
      </c>
    </row>
    <row r="61123" customFormat="false" ht="15" hidden="false" customHeight="false" outlineLevel="0" collapsed="false">
      <c r="A61123" s="0" t="s">
        <v>61461</v>
      </c>
      <c r="B61123" s="0" t="s">
        <v>6402</v>
      </c>
    </row>
    <row r="61124" customFormat="false" ht="15" hidden="false" customHeight="false" outlineLevel="0" collapsed="false">
      <c r="A61124" s="0" t="s">
        <v>61462</v>
      </c>
      <c r="B61124" s="0" t="s">
        <v>6998</v>
      </c>
    </row>
    <row r="61125" customFormat="false" ht="15" hidden="false" customHeight="false" outlineLevel="0" collapsed="false">
      <c r="A61125" s="0" t="s">
        <v>61463</v>
      </c>
      <c r="B61125" s="0" t="s">
        <v>3527</v>
      </c>
    </row>
    <row r="61126" customFormat="false" ht="15" hidden="false" customHeight="false" outlineLevel="0" collapsed="false">
      <c r="A61126" s="0" t="s">
        <v>61464</v>
      </c>
      <c r="B61126" s="0" t="s">
        <v>6424</v>
      </c>
    </row>
    <row r="61127" customFormat="false" ht="15" hidden="false" customHeight="false" outlineLevel="0" collapsed="false">
      <c r="A61127" s="0" t="s">
        <v>61465</v>
      </c>
      <c r="B61127" s="0" t="s">
        <v>6402</v>
      </c>
    </row>
    <row r="61128" customFormat="false" ht="15" hidden="false" customHeight="false" outlineLevel="0" collapsed="false">
      <c r="A61128" s="0" t="s">
        <v>61466</v>
      </c>
      <c r="B61128" s="0" t="s">
        <v>7573</v>
      </c>
    </row>
    <row r="61129" customFormat="false" ht="15" hidden="false" customHeight="false" outlineLevel="0" collapsed="false">
      <c r="A61129" s="0" t="s">
        <v>61467</v>
      </c>
      <c r="B61129" s="0" t="s">
        <v>3645</v>
      </c>
    </row>
    <row r="61130" customFormat="false" ht="15" hidden="false" customHeight="false" outlineLevel="0" collapsed="false">
      <c r="A61130" s="0" t="s">
        <v>61468</v>
      </c>
      <c r="B61130" s="0" t="s">
        <v>184</v>
      </c>
    </row>
    <row r="61131" customFormat="false" ht="15" hidden="false" customHeight="false" outlineLevel="0" collapsed="false">
      <c r="A61131" s="0" t="s">
        <v>61469</v>
      </c>
      <c r="B61131" s="0" t="s">
        <v>3486</v>
      </c>
    </row>
    <row r="61132" customFormat="false" ht="15" hidden="false" customHeight="false" outlineLevel="0" collapsed="false">
      <c r="A61132" s="0" t="s">
        <v>61470</v>
      </c>
      <c r="B61132" s="0" t="s">
        <v>3614</v>
      </c>
    </row>
    <row r="61133" customFormat="false" ht="15" hidden="false" customHeight="false" outlineLevel="0" collapsed="false">
      <c r="A61133" s="0" t="s">
        <v>61471</v>
      </c>
      <c r="B61133" s="0" t="s">
        <v>3641</v>
      </c>
    </row>
    <row r="61134" customFormat="false" ht="15" hidden="false" customHeight="false" outlineLevel="0" collapsed="false">
      <c r="A61134" s="0" t="s">
        <v>61472</v>
      </c>
      <c r="B61134" s="0" t="s">
        <v>3614</v>
      </c>
    </row>
    <row r="61135" customFormat="false" ht="15" hidden="false" customHeight="false" outlineLevel="0" collapsed="false">
      <c r="A61135" s="0" t="s">
        <v>61473</v>
      </c>
      <c r="B61135" s="0" t="s">
        <v>894</v>
      </c>
    </row>
    <row r="61136" customFormat="false" ht="15" hidden="false" customHeight="false" outlineLevel="0" collapsed="false">
      <c r="A61136" s="0" t="s">
        <v>61474</v>
      </c>
      <c r="B61136" s="0" t="s">
        <v>3488</v>
      </c>
    </row>
    <row r="61137" customFormat="false" ht="15" hidden="false" customHeight="false" outlineLevel="0" collapsed="false">
      <c r="A61137" s="0" t="s">
        <v>61475</v>
      </c>
      <c r="B61137" s="0" t="s">
        <v>3116</v>
      </c>
    </row>
    <row r="61138" customFormat="false" ht="15" hidden="false" customHeight="false" outlineLevel="0" collapsed="false">
      <c r="A61138" s="0" t="s">
        <v>61476</v>
      </c>
      <c r="B61138" s="0" t="s">
        <v>3645</v>
      </c>
    </row>
    <row r="61139" customFormat="false" ht="15" hidden="false" customHeight="false" outlineLevel="0" collapsed="false">
      <c r="A61139" s="0" t="s">
        <v>61477</v>
      </c>
      <c r="B61139" s="0" t="s">
        <v>6404</v>
      </c>
    </row>
    <row r="61140" customFormat="false" ht="15" hidden="false" customHeight="false" outlineLevel="0" collapsed="false">
      <c r="A61140" s="0" t="s">
        <v>61478</v>
      </c>
      <c r="B61140" s="0" t="s">
        <v>3527</v>
      </c>
    </row>
    <row r="61141" customFormat="false" ht="15" hidden="false" customHeight="false" outlineLevel="0" collapsed="false">
      <c r="A61141" s="0" t="s">
        <v>61479</v>
      </c>
      <c r="B61141" s="0" t="s">
        <v>6424</v>
      </c>
    </row>
    <row r="61142" customFormat="false" ht="15" hidden="false" customHeight="false" outlineLevel="0" collapsed="false">
      <c r="A61142" s="0" t="s">
        <v>61480</v>
      </c>
      <c r="B61142" s="0" t="s">
        <v>3614</v>
      </c>
    </row>
    <row r="61143" customFormat="false" ht="15" hidden="false" customHeight="false" outlineLevel="0" collapsed="false">
      <c r="A61143" s="0" t="s">
        <v>61481</v>
      </c>
      <c r="B61143" s="0" t="s">
        <v>184</v>
      </c>
    </row>
    <row r="61144" customFormat="false" ht="15" hidden="false" customHeight="false" outlineLevel="0" collapsed="false">
      <c r="A61144" s="0" t="s">
        <v>61482</v>
      </c>
      <c r="B61144" s="0" t="s">
        <v>7573</v>
      </c>
    </row>
    <row r="61145" customFormat="false" ht="15" hidden="false" customHeight="false" outlineLevel="0" collapsed="false">
      <c r="A61145" s="0" t="s">
        <v>61483</v>
      </c>
      <c r="B61145" s="0" t="s">
        <v>2984</v>
      </c>
    </row>
    <row r="61146" customFormat="false" ht="15" hidden="false" customHeight="false" outlineLevel="0" collapsed="false">
      <c r="A61146" s="0" t="s">
        <v>61484</v>
      </c>
      <c r="B61146" s="0" t="s">
        <v>7565</v>
      </c>
    </row>
    <row r="61147" customFormat="false" ht="15" hidden="false" customHeight="false" outlineLevel="0" collapsed="false">
      <c r="A61147" s="0" t="s">
        <v>61485</v>
      </c>
      <c r="B61147" s="0" t="s">
        <v>896</v>
      </c>
    </row>
    <row r="61148" customFormat="false" ht="15" hidden="false" customHeight="false" outlineLevel="0" collapsed="false">
      <c r="A61148" s="0" t="s">
        <v>61486</v>
      </c>
      <c r="B61148" s="0" t="s">
        <v>3527</v>
      </c>
    </row>
    <row r="61149" customFormat="false" ht="15" hidden="false" customHeight="false" outlineLevel="0" collapsed="false">
      <c r="A61149" s="0" t="s">
        <v>61487</v>
      </c>
      <c r="B61149" s="0" t="s">
        <v>6424</v>
      </c>
    </row>
    <row r="61150" customFormat="false" ht="15" hidden="false" customHeight="false" outlineLevel="0" collapsed="false">
      <c r="A61150" s="0" t="s">
        <v>61488</v>
      </c>
      <c r="B61150" s="0" t="s">
        <v>6424</v>
      </c>
    </row>
    <row r="61151" customFormat="false" ht="15" hidden="false" customHeight="false" outlineLevel="0" collapsed="false">
      <c r="A61151" s="0" t="s">
        <v>61489</v>
      </c>
      <c r="B61151" s="0" t="s">
        <v>7573</v>
      </c>
    </row>
    <row r="61152" customFormat="false" ht="15" hidden="false" customHeight="false" outlineLevel="0" collapsed="false">
      <c r="A61152" s="0" t="s">
        <v>61490</v>
      </c>
      <c r="B61152" s="0" t="s">
        <v>3614</v>
      </c>
    </row>
    <row r="61153" customFormat="false" ht="15" hidden="false" customHeight="false" outlineLevel="0" collapsed="false">
      <c r="A61153" s="0" t="s">
        <v>61491</v>
      </c>
      <c r="B61153" s="0" t="s">
        <v>3527</v>
      </c>
    </row>
    <row r="61154" customFormat="false" ht="15" hidden="false" customHeight="false" outlineLevel="0" collapsed="false">
      <c r="A61154" s="0" t="s">
        <v>61492</v>
      </c>
      <c r="B61154" s="0" t="s">
        <v>3645</v>
      </c>
    </row>
    <row r="61155" customFormat="false" ht="15" hidden="false" customHeight="false" outlineLevel="0" collapsed="false">
      <c r="A61155" s="0" t="s">
        <v>61493</v>
      </c>
      <c r="B61155" s="0" t="s">
        <v>3116</v>
      </c>
    </row>
    <row r="61156" customFormat="false" ht="15" hidden="false" customHeight="false" outlineLevel="0" collapsed="false">
      <c r="A61156" s="0" t="s">
        <v>61494</v>
      </c>
      <c r="B61156" s="0" t="s">
        <v>6719</v>
      </c>
    </row>
    <row r="61157" customFormat="false" ht="15" hidden="false" customHeight="false" outlineLevel="0" collapsed="false">
      <c r="A61157" s="0" t="s">
        <v>61495</v>
      </c>
      <c r="B61157" s="0" t="s">
        <v>3557</v>
      </c>
    </row>
    <row r="61158" customFormat="false" ht="15" hidden="false" customHeight="false" outlineLevel="0" collapsed="false">
      <c r="A61158" s="0" t="s">
        <v>61496</v>
      </c>
      <c r="B61158" s="0" t="s">
        <v>3645</v>
      </c>
    </row>
    <row r="61159" customFormat="false" ht="15" hidden="false" customHeight="false" outlineLevel="0" collapsed="false">
      <c r="A61159" s="0" t="s">
        <v>61497</v>
      </c>
      <c r="B61159" s="0" t="s">
        <v>896</v>
      </c>
    </row>
    <row r="61160" customFormat="false" ht="15" hidden="false" customHeight="false" outlineLevel="0" collapsed="false">
      <c r="A61160" s="0" t="s">
        <v>61498</v>
      </c>
      <c r="B61160" s="0" t="s">
        <v>3641</v>
      </c>
    </row>
    <row r="61161" customFormat="false" ht="15" hidden="false" customHeight="false" outlineLevel="0" collapsed="false">
      <c r="A61161" s="0" t="s">
        <v>61499</v>
      </c>
      <c r="B61161" s="0" t="s">
        <v>3527</v>
      </c>
    </row>
    <row r="61162" customFormat="false" ht="15" hidden="false" customHeight="false" outlineLevel="0" collapsed="false">
      <c r="A61162" s="0" t="s">
        <v>61500</v>
      </c>
      <c r="B61162" s="0" t="s">
        <v>6402</v>
      </c>
    </row>
    <row r="61163" customFormat="false" ht="15" hidden="false" customHeight="false" outlineLevel="0" collapsed="false">
      <c r="A61163" s="0" t="s">
        <v>61501</v>
      </c>
      <c r="B61163" s="0" t="s">
        <v>3641</v>
      </c>
    </row>
    <row r="61164" customFormat="false" ht="15" hidden="false" customHeight="false" outlineLevel="0" collapsed="false">
      <c r="A61164" s="0" t="s">
        <v>61502</v>
      </c>
      <c r="B61164" s="0" t="s">
        <v>7907</v>
      </c>
    </row>
    <row r="61165" customFormat="false" ht="15" hidden="false" customHeight="false" outlineLevel="0" collapsed="false">
      <c r="A61165" s="0" t="s">
        <v>61503</v>
      </c>
      <c r="B61165" s="0" t="s">
        <v>7907</v>
      </c>
    </row>
    <row r="61166" customFormat="false" ht="15" hidden="false" customHeight="false" outlineLevel="0" collapsed="false">
      <c r="A61166" s="0" t="s">
        <v>61504</v>
      </c>
      <c r="B61166" s="0" t="s">
        <v>7790</v>
      </c>
    </row>
    <row r="61167" customFormat="false" ht="15" hidden="false" customHeight="false" outlineLevel="0" collapsed="false">
      <c r="A61167" s="0" t="s">
        <v>61505</v>
      </c>
      <c r="B61167" s="0" t="s">
        <v>6719</v>
      </c>
    </row>
    <row r="61168" customFormat="false" ht="15" hidden="false" customHeight="false" outlineLevel="0" collapsed="false">
      <c r="A61168" s="0" t="s">
        <v>61506</v>
      </c>
      <c r="B61168" s="0" t="s">
        <v>6719</v>
      </c>
    </row>
    <row r="61169" customFormat="false" ht="15" hidden="false" customHeight="false" outlineLevel="0" collapsed="false">
      <c r="A61169" s="0" t="s">
        <v>61507</v>
      </c>
      <c r="B61169" s="0" t="s">
        <v>9035</v>
      </c>
    </row>
    <row r="61170" customFormat="false" ht="15" hidden="false" customHeight="false" outlineLevel="0" collapsed="false">
      <c r="A61170" s="0" t="s">
        <v>61508</v>
      </c>
      <c r="B61170" s="0" t="s">
        <v>3557</v>
      </c>
    </row>
    <row r="61171" customFormat="false" ht="15" hidden="false" customHeight="false" outlineLevel="0" collapsed="false">
      <c r="A61171" s="0" t="s">
        <v>61509</v>
      </c>
      <c r="B61171" s="0" t="s">
        <v>3614</v>
      </c>
    </row>
    <row r="61172" customFormat="false" ht="15" hidden="false" customHeight="false" outlineLevel="0" collapsed="false">
      <c r="A61172" s="0" t="s">
        <v>61510</v>
      </c>
      <c r="B61172" s="0" t="s">
        <v>894</v>
      </c>
    </row>
    <row r="61173" customFormat="false" ht="15" hidden="false" customHeight="false" outlineLevel="0" collapsed="false">
      <c r="A61173" s="0" t="s">
        <v>61511</v>
      </c>
      <c r="B61173" s="0" t="s">
        <v>6404</v>
      </c>
    </row>
    <row r="61174" customFormat="false" ht="15" hidden="false" customHeight="false" outlineLevel="0" collapsed="false">
      <c r="A61174" s="0" t="s">
        <v>61512</v>
      </c>
      <c r="B61174" s="0" t="s">
        <v>3645</v>
      </c>
    </row>
    <row r="61175" customFormat="false" ht="15" hidden="false" customHeight="false" outlineLevel="0" collapsed="false">
      <c r="A61175" s="0" t="s">
        <v>61513</v>
      </c>
      <c r="B61175" s="0" t="s">
        <v>7790</v>
      </c>
    </row>
    <row r="61176" customFormat="false" ht="15" hidden="false" customHeight="false" outlineLevel="0" collapsed="false">
      <c r="A61176" s="0" t="s">
        <v>61514</v>
      </c>
      <c r="B61176" s="0" t="s">
        <v>6404</v>
      </c>
    </row>
    <row r="61177" customFormat="false" ht="15" hidden="false" customHeight="false" outlineLevel="0" collapsed="false">
      <c r="A61177" s="0" t="s">
        <v>61515</v>
      </c>
      <c r="B61177" s="0" t="s">
        <v>6404</v>
      </c>
    </row>
    <row r="61178" customFormat="false" ht="15" hidden="false" customHeight="false" outlineLevel="0" collapsed="false">
      <c r="A61178" s="0" t="s">
        <v>61516</v>
      </c>
      <c r="B61178" s="0" t="s">
        <v>3488</v>
      </c>
    </row>
    <row r="61179" customFormat="false" ht="15" hidden="false" customHeight="false" outlineLevel="0" collapsed="false">
      <c r="A61179" s="0" t="s">
        <v>61517</v>
      </c>
      <c r="B61179" s="0" t="s">
        <v>3645</v>
      </c>
    </row>
    <row r="61180" customFormat="false" ht="15" hidden="false" customHeight="false" outlineLevel="0" collapsed="false">
      <c r="A61180" s="0" t="s">
        <v>61518</v>
      </c>
      <c r="B61180" s="0" t="s">
        <v>7790</v>
      </c>
    </row>
    <row r="61181" customFormat="false" ht="15" hidden="false" customHeight="false" outlineLevel="0" collapsed="false">
      <c r="A61181" s="0" t="s">
        <v>61519</v>
      </c>
      <c r="B61181" s="0" t="s">
        <v>3527</v>
      </c>
    </row>
    <row r="61182" customFormat="false" ht="15" hidden="false" customHeight="false" outlineLevel="0" collapsed="false">
      <c r="A61182" s="0" t="s">
        <v>61520</v>
      </c>
      <c r="B61182" s="0" t="s">
        <v>3141</v>
      </c>
    </row>
    <row r="61183" customFormat="false" ht="15" hidden="false" customHeight="false" outlineLevel="0" collapsed="false">
      <c r="A61183" s="0" t="s">
        <v>61521</v>
      </c>
      <c r="B61183" s="0" t="s">
        <v>7883</v>
      </c>
    </row>
    <row r="61184" customFormat="false" ht="15" hidden="false" customHeight="false" outlineLevel="0" collapsed="false">
      <c r="A61184" s="0" t="s">
        <v>61522</v>
      </c>
      <c r="B61184" s="0" t="s">
        <v>7974</v>
      </c>
    </row>
    <row r="61185" customFormat="false" ht="15" hidden="false" customHeight="false" outlineLevel="0" collapsed="false">
      <c r="A61185" s="0" t="s">
        <v>61523</v>
      </c>
      <c r="B61185" s="0" t="s">
        <v>896</v>
      </c>
    </row>
    <row r="61186" customFormat="false" ht="15" hidden="false" customHeight="false" outlineLevel="0" collapsed="false">
      <c r="A61186" s="0" t="s">
        <v>61524</v>
      </c>
      <c r="B61186" s="0" t="s">
        <v>7573</v>
      </c>
    </row>
    <row r="61187" customFormat="false" ht="15" hidden="false" customHeight="false" outlineLevel="0" collapsed="false">
      <c r="A61187" s="0" t="s">
        <v>61525</v>
      </c>
      <c r="B61187" s="0" t="s">
        <v>6424</v>
      </c>
    </row>
    <row r="61188" customFormat="false" ht="15" hidden="false" customHeight="false" outlineLevel="0" collapsed="false">
      <c r="A61188" s="0" t="s">
        <v>61526</v>
      </c>
      <c r="B61188" s="0" t="s">
        <v>6404</v>
      </c>
    </row>
    <row r="61189" customFormat="false" ht="15" hidden="false" customHeight="false" outlineLevel="0" collapsed="false">
      <c r="A61189" s="0" t="s">
        <v>61527</v>
      </c>
      <c r="B61189" s="0" t="s">
        <v>3614</v>
      </c>
    </row>
    <row r="61190" customFormat="false" ht="15" hidden="false" customHeight="false" outlineLevel="0" collapsed="false">
      <c r="A61190" s="0" t="s">
        <v>61528</v>
      </c>
      <c r="B61190" s="0" t="s">
        <v>6402</v>
      </c>
    </row>
    <row r="61191" customFormat="false" ht="15" hidden="false" customHeight="false" outlineLevel="0" collapsed="false">
      <c r="A61191" s="0" t="s">
        <v>446</v>
      </c>
      <c r="B61191" s="0" t="s">
        <v>184</v>
      </c>
    </row>
    <row r="61192" customFormat="false" ht="15" hidden="false" customHeight="false" outlineLevel="0" collapsed="false">
      <c r="A61192" s="0" t="s">
        <v>61529</v>
      </c>
      <c r="B61192" s="0" t="s">
        <v>2984</v>
      </c>
    </row>
    <row r="61193" customFormat="false" ht="15" hidden="false" customHeight="false" outlineLevel="0" collapsed="false">
      <c r="A61193" s="0" t="s">
        <v>61530</v>
      </c>
      <c r="B61193" s="0" t="s">
        <v>3645</v>
      </c>
    </row>
    <row r="61194" customFormat="false" ht="15" hidden="false" customHeight="false" outlineLevel="0" collapsed="false">
      <c r="A61194" s="0" t="s">
        <v>61531</v>
      </c>
      <c r="B61194" s="0" t="s">
        <v>3527</v>
      </c>
    </row>
    <row r="61195" customFormat="false" ht="15" hidden="false" customHeight="false" outlineLevel="0" collapsed="false">
      <c r="A61195" s="0" t="s">
        <v>61532</v>
      </c>
      <c r="B61195" s="0" t="s">
        <v>3488</v>
      </c>
    </row>
    <row r="61196" customFormat="false" ht="15" hidden="false" customHeight="false" outlineLevel="0" collapsed="false">
      <c r="A61196" s="0" t="s">
        <v>61533</v>
      </c>
      <c r="B61196" s="0" t="s">
        <v>7907</v>
      </c>
    </row>
    <row r="61197" customFormat="false" ht="15" hidden="false" customHeight="false" outlineLevel="0" collapsed="false">
      <c r="A61197" s="0" t="s">
        <v>61534</v>
      </c>
      <c r="B61197" s="0" t="s">
        <v>6402</v>
      </c>
    </row>
    <row r="61198" customFormat="false" ht="15" hidden="false" customHeight="false" outlineLevel="0" collapsed="false">
      <c r="A61198" s="0" t="s">
        <v>61535</v>
      </c>
      <c r="B61198" s="0" t="s">
        <v>6402</v>
      </c>
    </row>
    <row r="61199" customFormat="false" ht="15" hidden="false" customHeight="false" outlineLevel="0" collapsed="false">
      <c r="A61199" s="0" t="s">
        <v>61536</v>
      </c>
      <c r="B61199" s="0" t="s">
        <v>3292</v>
      </c>
    </row>
    <row r="61200" customFormat="false" ht="15" hidden="false" customHeight="false" outlineLevel="0" collapsed="false">
      <c r="A61200" s="0" t="s">
        <v>61537</v>
      </c>
      <c r="B61200" s="0" t="s">
        <v>3645</v>
      </c>
    </row>
    <row r="61201" customFormat="false" ht="15" hidden="false" customHeight="false" outlineLevel="0" collapsed="false">
      <c r="A61201" s="0" t="s">
        <v>61538</v>
      </c>
      <c r="B61201" s="0" t="s">
        <v>6719</v>
      </c>
    </row>
    <row r="61202" customFormat="false" ht="15" hidden="false" customHeight="false" outlineLevel="0" collapsed="false">
      <c r="A61202" s="0" t="s">
        <v>61539</v>
      </c>
      <c r="B61202" s="0" t="s">
        <v>3645</v>
      </c>
    </row>
    <row r="61203" customFormat="false" ht="15" hidden="false" customHeight="false" outlineLevel="0" collapsed="false">
      <c r="A61203" s="0" t="s">
        <v>61540</v>
      </c>
      <c r="B61203" s="0" t="s">
        <v>6404</v>
      </c>
    </row>
    <row r="61204" customFormat="false" ht="15" hidden="false" customHeight="false" outlineLevel="0" collapsed="false">
      <c r="A61204" s="0" t="s">
        <v>61541</v>
      </c>
      <c r="B61204" s="0" t="s">
        <v>3645</v>
      </c>
    </row>
    <row r="61205" customFormat="false" ht="15" hidden="false" customHeight="false" outlineLevel="0" collapsed="false">
      <c r="A61205" s="0" t="s">
        <v>61542</v>
      </c>
      <c r="B61205" s="0" t="s">
        <v>500</v>
      </c>
    </row>
    <row r="61206" customFormat="false" ht="15" hidden="false" customHeight="false" outlineLevel="0" collapsed="false">
      <c r="A61206" s="0" t="s">
        <v>61543</v>
      </c>
      <c r="B61206" s="0" t="s">
        <v>6424</v>
      </c>
    </row>
    <row r="61207" customFormat="false" ht="15" hidden="false" customHeight="false" outlineLevel="0" collapsed="false">
      <c r="A61207" s="0" t="s">
        <v>61544</v>
      </c>
      <c r="B61207" s="0" t="s">
        <v>184</v>
      </c>
    </row>
    <row r="61208" customFormat="false" ht="15" hidden="false" customHeight="false" outlineLevel="0" collapsed="false">
      <c r="A61208" s="0" t="s">
        <v>61545</v>
      </c>
      <c r="B61208" s="0" t="s">
        <v>3562</v>
      </c>
    </row>
    <row r="61209" customFormat="false" ht="15" hidden="false" customHeight="false" outlineLevel="0" collapsed="false">
      <c r="A61209" s="0" t="s">
        <v>61546</v>
      </c>
      <c r="B61209" s="0" t="s">
        <v>3488</v>
      </c>
    </row>
    <row r="61210" customFormat="false" ht="15" hidden="false" customHeight="false" outlineLevel="0" collapsed="false">
      <c r="A61210" s="0" t="s">
        <v>61547</v>
      </c>
      <c r="B61210" s="0" t="s">
        <v>7883</v>
      </c>
    </row>
    <row r="61211" customFormat="false" ht="15" hidden="false" customHeight="false" outlineLevel="0" collapsed="false">
      <c r="A61211" s="0" t="s">
        <v>61548</v>
      </c>
      <c r="B61211" s="0" t="s">
        <v>3645</v>
      </c>
    </row>
    <row r="61212" customFormat="false" ht="15" hidden="false" customHeight="false" outlineLevel="0" collapsed="false">
      <c r="A61212" s="0" t="s">
        <v>61549</v>
      </c>
      <c r="B61212" s="0" t="s">
        <v>6998</v>
      </c>
    </row>
    <row r="61213" customFormat="false" ht="15" hidden="false" customHeight="false" outlineLevel="0" collapsed="false">
      <c r="A61213" s="0" t="s">
        <v>61550</v>
      </c>
      <c r="B61213" s="0" t="s">
        <v>7974</v>
      </c>
    </row>
    <row r="61214" customFormat="false" ht="15" hidden="false" customHeight="false" outlineLevel="0" collapsed="false">
      <c r="A61214" s="0" t="s">
        <v>61551</v>
      </c>
      <c r="B61214" s="0" t="s">
        <v>6424</v>
      </c>
    </row>
    <row r="61215" customFormat="false" ht="15" hidden="false" customHeight="false" outlineLevel="0" collapsed="false">
      <c r="A61215" s="0" t="s">
        <v>61552</v>
      </c>
      <c r="B61215" s="0" t="s">
        <v>184</v>
      </c>
    </row>
    <row r="61216" customFormat="false" ht="15" hidden="false" customHeight="false" outlineLevel="0" collapsed="false">
      <c r="A61216" s="0" t="s">
        <v>61553</v>
      </c>
      <c r="B61216" s="0" t="s">
        <v>3641</v>
      </c>
    </row>
    <row r="61217" customFormat="false" ht="15" hidden="false" customHeight="false" outlineLevel="0" collapsed="false">
      <c r="A61217" s="0" t="s">
        <v>61554</v>
      </c>
      <c r="B61217" s="0" t="s">
        <v>7883</v>
      </c>
    </row>
    <row r="61218" customFormat="false" ht="15" hidden="false" customHeight="false" outlineLevel="0" collapsed="false">
      <c r="A61218" s="0" t="s">
        <v>61555</v>
      </c>
      <c r="B61218" s="0" t="s">
        <v>7883</v>
      </c>
    </row>
    <row r="61219" customFormat="false" ht="15" hidden="false" customHeight="false" outlineLevel="0" collapsed="false">
      <c r="A61219" s="0" t="s">
        <v>61556</v>
      </c>
      <c r="B61219" s="0" t="s">
        <v>3645</v>
      </c>
    </row>
    <row r="61220" customFormat="false" ht="15" hidden="false" customHeight="false" outlineLevel="0" collapsed="false">
      <c r="A61220" s="0" t="s">
        <v>61557</v>
      </c>
      <c r="B61220" s="0" t="s">
        <v>7907</v>
      </c>
    </row>
    <row r="61221" customFormat="false" ht="15" hidden="false" customHeight="false" outlineLevel="0" collapsed="false">
      <c r="A61221" s="0" t="s">
        <v>61558</v>
      </c>
      <c r="B61221" s="0" t="s">
        <v>184</v>
      </c>
    </row>
    <row r="61222" customFormat="false" ht="15" hidden="false" customHeight="false" outlineLevel="0" collapsed="false">
      <c r="A61222" s="0" t="s">
        <v>61559</v>
      </c>
      <c r="B61222" s="0" t="s">
        <v>500</v>
      </c>
    </row>
    <row r="61223" customFormat="false" ht="15" hidden="false" customHeight="false" outlineLevel="0" collapsed="false">
      <c r="A61223" s="0" t="s">
        <v>61560</v>
      </c>
      <c r="B61223" s="0" t="s">
        <v>7883</v>
      </c>
    </row>
    <row r="61224" customFormat="false" ht="15" hidden="false" customHeight="false" outlineLevel="0" collapsed="false">
      <c r="A61224" s="0" t="s">
        <v>61561</v>
      </c>
      <c r="B61224" s="0" t="s">
        <v>3527</v>
      </c>
    </row>
    <row r="61225" customFormat="false" ht="15" hidden="false" customHeight="false" outlineLevel="0" collapsed="false">
      <c r="A61225" s="0" t="s">
        <v>61562</v>
      </c>
      <c r="B61225" s="0" t="s">
        <v>894</v>
      </c>
    </row>
    <row r="61226" customFormat="false" ht="15" hidden="false" customHeight="false" outlineLevel="0" collapsed="false">
      <c r="A61226" s="0" t="s">
        <v>61563</v>
      </c>
      <c r="B61226" s="0" t="s">
        <v>6998</v>
      </c>
    </row>
    <row r="61227" customFormat="false" ht="15" hidden="false" customHeight="false" outlineLevel="0" collapsed="false">
      <c r="A61227" s="0" t="s">
        <v>61564</v>
      </c>
      <c r="B61227" s="0" t="s">
        <v>3645</v>
      </c>
    </row>
    <row r="61228" customFormat="false" ht="15" hidden="false" customHeight="false" outlineLevel="0" collapsed="false">
      <c r="A61228" s="0" t="s">
        <v>61565</v>
      </c>
      <c r="B61228" s="0" t="s">
        <v>7974</v>
      </c>
    </row>
    <row r="61229" customFormat="false" ht="15" hidden="false" customHeight="false" outlineLevel="0" collapsed="false">
      <c r="A61229" s="0" t="s">
        <v>61566</v>
      </c>
      <c r="B61229" s="0" t="s">
        <v>3645</v>
      </c>
    </row>
    <row r="61230" customFormat="false" ht="15" hidden="false" customHeight="false" outlineLevel="0" collapsed="false">
      <c r="A61230" s="0" t="s">
        <v>61567</v>
      </c>
      <c r="B61230" s="0" t="s">
        <v>3116</v>
      </c>
    </row>
    <row r="61231" customFormat="false" ht="15" hidden="false" customHeight="false" outlineLevel="0" collapsed="false">
      <c r="A61231" s="0" t="s">
        <v>61568</v>
      </c>
      <c r="B61231" s="0" t="s">
        <v>6404</v>
      </c>
    </row>
    <row r="61232" customFormat="false" ht="15" hidden="false" customHeight="false" outlineLevel="0" collapsed="false">
      <c r="A61232" s="0" t="s">
        <v>61569</v>
      </c>
      <c r="B61232" s="0" t="s">
        <v>6402</v>
      </c>
    </row>
    <row r="61233" customFormat="false" ht="15" hidden="false" customHeight="false" outlineLevel="0" collapsed="false">
      <c r="A61233" s="0" t="s">
        <v>61570</v>
      </c>
      <c r="B61233" s="0" t="s">
        <v>6424</v>
      </c>
    </row>
    <row r="61234" customFormat="false" ht="15" hidden="false" customHeight="false" outlineLevel="0" collapsed="false">
      <c r="A61234" s="0" t="s">
        <v>61571</v>
      </c>
      <c r="B61234" s="0" t="s">
        <v>184</v>
      </c>
    </row>
    <row r="61235" customFormat="false" ht="15" hidden="false" customHeight="false" outlineLevel="0" collapsed="false">
      <c r="A61235" s="0" t="s">
        <v>61572</v>
      </c>
      <c r="B61235" s="0" t="s">
        <v>7907</v>
      </c>
    </row>
    <row r="61236" customFormat="false" ht="15" hidden="false" customHeight="false" outlineLevel="0" collapsed="false">
      <c r="A61236" s="0" t="s">
        <v>61573</v>
      </c>
      <c r="B61236" s="0" t="s">
        <v>6998</v>
      </c>
    </row>
    <row r="61237" customFormat="false" ht="15" hidden="false" customHeight="false" outlineLevel="0" collapsed="false">
      <c r="A61237" s="0" t="s">
        <v>61574</v>
      </c>
      <c r="B61237" s="0" t="s">
        <v>6998</v>
      </c>
    </row>
    <row r="61238" customFormat="false" ht="15" hidden="false" customHeight="false" outlineLevel="0" collapsed="false">
      <c r="A61238" s="0" t="s">
        <v>61575</v>
      </c>
      <c r="B61238" s="0" t="s">
        <v>6998</v>
      </c>
    </row>
    <row r="61239" customFormat="false" ht="15" hidden="false" customHeight="false" outlineLevel="0" collapsed="false">
      <c r="A61239" s="0" t="s">
        <v>61576</v>
      </c>
      <c r="B61239" s="0" t="s">
        <v>3645</v>
      </c>
    </row>
    <row r="61240" customFormat="false" ht="15" hidden="false" customHeight="false" outlineLevel="0" collapsed="false">
      <c r="A61240" s="0" t="s">
        <v>61577</v>
      </c>
      <c r="B61240" s="0" t="s">
        <v>6719</v>
      </c>
    </row>
    <row r="61241" customFormat="false" ht="15" hidden="false" customHeight="false" outlineLevel="0" collapsed="false">
      <c r="A61241" s="0" t="s">
        <v>61578</v>
      </c>
      <c r="B61241" s="0" t="s">
        <v>6404</v>
      </c>
    </row>
    <row r="61242" customFormat="false" ht="15" hidden="false" customHeight="false" outlineLevel="0" collapsed="false">
      <c r="A61242" s="0" t="s">
        <v>61579</v>
      </c>
      <c r="B61242" s="0" t="s">
        <v>3488</v>
      </c>
    </row>
    <row r="61243" customFormat="false" ht="15" hidden="false" customHeight="false" outlineLevel="0" collapsed="false">
      <c r="A61243" s="0" t="s">
        <v>61580</v>
      </c>
      <c r="B61243" s="0" t="s">
        <v>6424</v>
      </c>
    </row>
    <row r="61244" customFormat="false" ht="15" hidden="false" customHeight="false" outlineLevel="0" collapsed="false">
      <c r="A61244" s="0" t="s">
        <v>61581</v>
      </c>
      <c r="B61244" s="0" t="s">
        <v>6719</v>
      </c>
    </row>
    <row r="61245" customFormat="false" ht="15" hidden="false" customHeight="false" outlineLevel="0" collapsed="false">
      <c r="A61245" s="0" t="s">
        <v>61582</v>
      </c>
      <c r="B61245" s="0" t="s">
        <v>3645</v>
      </c>
    </row>
    <row r="61246" customFormat="false" ht="15" hidden="false" customHeight="false" outlineLevel="0" collapsed="false">
      <c r="A61246" s="0" t="s">
        <v>61583</v>
      </c>
      <c r="B61246" s="0" t="s">
        <v>6424</v>
      </c>
    </row>
    <row r="61247" customFormat="false" ht="15" hidden="false" customHeight="false" outlineLevel="0" collapsed="false">
      <c r="A61247" s="0" t="s">
        <v>61584</v>
      </c>
      <c r="B61247" s="0" t="s">
        <v>7974</v>
      </c>
    </row>
    <row r="61248" customFormat="false" ht="15" hidden="false" customHeight="false" outlineLevel="0" collapsed="false">
      <c r="A61248" s="0" t="s">
        <v>61585</v>
      </c>
      <c r="B61248" s="0" t="s">
        <v>6424</v>
      </c>
    </row>
    <row r="61249" customFormat="false" ht="15" hidden="false" customHeight="false" outlineLevel="0" collapsed="false">
      <c r="A61249" s="0" t="s">
        <v>61586</v>
      </c>
      <c r="B61249" s="0" t="s">
        <v>6424</v>
      </c>
    </row>
    <row r="61250" customFormat="false" ht="15" hidden="false" customHeight="false" outlineLevel="0" collapsed="false">
      <c r="A61250" s="0" t="s">
        <v>61587</v>
      </c>
      <c r="B61250" s="0" t="s">
        <v>7907</v>
      </c>
    </row>
    <row r="61251" customFormat="false" ht="15" hidden="false" customHeight="false" outlineLevel="0" collapsed="false">
      <c r="A61251" s="0" t="s">
        <v>61588</v>
      </c>
      <c r="B61251" s="0" t="s">
        <v>7974</v>
      </c>
    </row>
    <row r="61252" customFormat="false" ht="15" hidden="false" customHeight="false" outlineLevel="0" collapsed="false">
      <c r="A61252" s="0" t="s">
        <v>61589</v>
      </c>
      <c r="B61252" s="0" t="s">
        <v>7802</v>
      </c>
    </row>
    <row r="61253" customFormat="false" ht="15" hidden="false" customHeight="false" outlineLevel="0" collapsed="false">
      <c r="A61253" s="0" t="s">
        <v>61590</v>
      </c>
      <c r="B61253" s="0" t="s">
        <v>2984</v>
      </c>
    </row>
    <row r="61254" customFormat="false" ht="15" hidden="false" customHeight="false" outlineLevel="0" collapsed="false">
      <c r="A61254" s="0" t="s">
        <v>61591</v>
      </c>
      <c r="B61254" s="0" t="s">
        <v>6424</v>
      </c>
    </row>
    <row r="61255" customFormat="false" ht="15" hidden="false" customHeight="false" outlineLevel="0" collapsed="false">
      <c r="A61255" s="0" t="s">
        <v>61592</v>
      </c>
      <c r="B61255" s="0" t="s">
        <v>6998</v>
      </c>
    </row>
    <row r="61256" customFormat="false" ht="15" hidden="false" customHeight="false" outlineLevel="0" collapsed="false">
      <c r="A61256" s="0" t="s">
        <v>61593</v>
      </c>
      <c r="B61256" s="0" t="s">
        <v>7304</v>
      </c>
    </row>
    <row r="61257" customFormat="false" ht="15" hidden="false" customHeight="false" outlineLevel="0" collapsed="false">
      <c r="A61257" s="0" t="s">
        <v>61594</v>
      </c>
      <c r="B61257" s="0" t="s">
        <v>6424</v>
      </c>
    </row>
    <row r="61258" customFormat="false" ht="15" hidden="false" customHeight="false" outlineLevel="0" collapsed="false">
      <c r="A61258" s="0" t="s">
        <v>61595</v>
      </c>
      <c r="B61258" s="0" t="s">
        <v>3645</v>
      </c>
    </row>
    <row r="61259" customFormat="false" ht="15" hidden="false" customHeight="false" outlineLevel="0" collapsed="false">
      <c r="A61259" s="0" t="s">
        <v>61596</v>
      </c>
      <c r="B61259" s="0" t="s">
        <v>3645</v>
      </c>
    </row>
    <row r="61260" customFormat="false" ht="15" hidden="false" customHeight="false" outlineLevel="0" collapsed="false">
      <c r="A61260" s="0" t="s">
        <v>61597</v>
      </c>
      <c r="B61260" s="0" t="s">
        <v>3527</v>
      </c>
    </row>
    <row r="61261" customFormat="false" ht="15" hidden="false" customHeight="false" outlineLevel="0" collapsed="false">
      <c r="A61261" s="0" t="s">
        <v>61598</v>
      </c>
      <c r="B61261" s="0" t="s">
        <v>7974</v>
      </c>
    </row>
    <row r="61262" customFormat="false" ht="15" hidden="false" customHeight="false" outlineLevel="0" collapsed="false">
      <c r="A61262" s="0" t="s">
        <v>61599</v>
      </c>
      <c r="B61262" s="0" t="s">
        <v>3527</v>
      </c>
    </row>
    <row r="61263" customFormat="false" ht="15" hidden="false" customHeight="false" outlineLevel="0" collapsed="false">
      <c r="A61263" s="0" t="s">
        <v>61600</v>
      </c>
      <c r="B61263" s="0" t="s">
        <v>3645</v>
      </c>
    </row>
    <row r="61264" customFormat="false" ht="15" hidden="false" customHeight="false" outlineLevel="0" collapsed="false">
      <c r="A61264" s="0" t="s">
        <v>61601</v>
      </c>
      <c r="B61264" s="0" t="s">
        <v>7974</v>
      </c>
    </row>
    <row r="61265" customFormat="false" ht="15" hidden="false" customHeight="false" outlineLevel="0" collapsed="false">
      <c r="A61265" s="0" t="s">
        <v>61602</v>
      </c>
      <c r="B61265" s="0" t="s">
        <v>3645</v>
      </c>
    </row>
    <row r="61266" customFormat="false" ht="15" hidden="false" customHeight="false" outlineLevel="0" collapsed="false">
      <c r="A61266" s="0" t="s">
        <v>61603</v>
      </c>
      <c r="B61266" s="0" t="s">
        <v>896</v>
      </c>
    </row>
    <row r="61267" customFormat="false" ht="15" hidden="false" customHeight="false" outlineLevel="0" collapsed="false">
      <c r="A61267" s="0" t="s">
        <v>61604</v>
      </c>
      <c r="B61267" s="0" t="s">
        <v>3562</v>
      </c>
    </row>
    <row r="61268" customFormat="false" ht="15" hidden="false" customHeight="false" outlineLevel="0" collapsed="false">
      <c r="A61268" s="0" t="s">
        <v>61605</v>
      </c>
      <c r="B61268" s="0" t="s">
        <v>3557</v>
      </c>
    </row>
    <row r="61269" customFormat="false" ht="15" hidden="false" customHeight="false" outlineLevel="0" collapsed="false">
      <c r="A61269" s="0" t="s">
        <v>61606</v>
      </c>
      <c r="B61269" s="0" t="s">
        <v>6719</v>
      </c>
    </row>
    <row r="61270" customFormat="false" ht="15" hidden="false" customHeight="false" outlineLevel="0" collapsed="false">
      <c r="A61270" s="0" t="s">
        <v>61607</v>
      </c>
      <c r="B61270" s="0" t="s">
        <v>2984</v>
      </c>
    </row>
    <row r="61271" customFormat="false" ht="15" hidden="false" customHeight="false" outlineLevel="0" collapsed="false">
      <c r="A61271" s="0" t="s">
        <v>61608</v>
      </c>
      <c r="B61271" s="0" t="s">
        <v>894</v>
      </c>
    </row>
    <row r="61272" customFormat="false" ht="15" hidden="false" customHeight="false" outlineLevel="0" collapsed="false">
      <c r="A61272" s="0" t="s">
        <v>61609</v>
      </c>
      <c r="B61272" s="0" t="s">
        <v>3645</v>
      </c>
    </row>
    <row r="61273" customFormat="false" ht="15" hidden="false" customHeight="false" outlineLevel="0" collapsed="false">
      <c r="A61273" s="0" t="s">
        <v>61610</v>
      </c>
      <c r="B61273" s="0" t="s">
        <v>7790</v>
      </c>
    </row>
    <row r="61274" customFormat="false" ht="15" hidden="false" customHeight="false" outlineLevel="0" collapsed="false">
      <c r="A61274" s="0" t="s">
        <v>61611</v>
      </c>
      <c r="B61274" s="0" t="s">
        <v>3562</v>
      </c>
    </row>
    <row r="61275" customFormat="false" ht="15" hidden="false" customHeight="false" outlineLevel="0" collapsed="false">
      <c r="A61275" s="0" t="s">
        <v>61612</v>
      </c>
      <c r="B61275" s="0" t="s">
        <v>6719</v>
      </c>
    </row>
    <row r="61276" customFormat="false" ht="15" hidden="false" customHeight="false" outlineLevel="0" collapsed="false">
      <c r="A61276" s="0" t="s">
        <v>61613</v>
      </c>
      <c r="B61276" s="0" t="s">
        <v>894</v>
      </c>
    </row>
    <row r="61277" customFormat="false" ht="15" hidden="false" customHeight="false" outlineLevel="0" collapsed="false">
      <c r="A61277" s="0" t="s">
        <v>61614</v>
      </c>
      <c r="B61277" s="0" t="s">
        <v>6424</v>
      </c>
    </row>
    <row r="61278" customFormat="false" ht="15" hidden="false" customHeight="false" outlineLevel="0" collapsed="false">
      <c r="A61278" s="0" t="s">
        <v>61615</v>
      </c>
      <c r="B61278" s="0" t="s">
        <v>7907</v>
      </c>
    </row>
    <row r="61279" customFormat="false" ht="15" hidden="false" customHeight="false" outlineLevel="0" collapsed="false">
      <c r="A61279" s="0" t="s">
        <v>61616</v>
      </c>
      <c r="B61279" s="0" t="s">
        <v>3527</v>
      </c>
    </row>
    <row r="61280" customFormat="false" ht="15" hidden="false" customHeight="false" outlineLevel="0" collapsed="false">
      <c r="A61280" s="0" t="s">
        <v>61617</v>
      </c>
      <c r="B61280" s="0" t="s">
        <v>7907</v>
      </c>
    </row>
    <row r="61281" customFormat="false" ht="15" hidden="false" customHeight="false" outlineLevel="0" collapsed="false">
      <c r="A61281" s="0" t="s">
        <v>61618</v>
      </c>
      <c r="B61281" s="0" t="s">
        <v>3645</v>
      </c>
    </row>
    <row r="61282" customFormat="false" ht="15" hidden="false" customHeight="false" outlineLevel="0" collapsed="false">
      <c r="A61282" s="0" t="s">
        <v>61619</v>
      </c>
      <c r="B61282" s="0" t="s">
        <v>3645</v>
      </c>
    </row>
    <row r="61283" customFormat="false" ht="15" hidden="false" customHeight="false" outlineLevel="0" collapsed="false">
      <c r="A61283" s="0" t="s">
        <v>61620</v>
      </c>
      <c r="B61283" s="0" t="s">
        <v>3614</v>
      </c>
    </row>
    <row r="61284" customFormat="false" ht="15" hidden="false" customHeight="false" outlineLevel="0" collapsed="false">
      <c r="A61284" s="0" t="s">
        <v>61621</v>
      </c>
      <c r="B61284" s="0" t="s">
        <v>3614</v>
      </c>
    </row>
    <row r="61285" customFormat="false" ht="15" hidden="false" customHeight="false" outlineLevel="0" collapsed="false">
      <c r="A61285" s="0" t="s">
        <v>61622</v>
      </c>
      <c r="B61285" s="0" t="s">
        <v>6719</v>
      </c>
    </row>
    <row r="61286" customFormat="false" ht="15" hidden="false" customHeight="false" outlineLevel="0" collapsed="false">
      <c r="A61286" s="0" t="s">
        <v>61623</v>
      </c>
      <c r="B61286" s="0" t="s">
        <v>3645</v>
      </c>
    </row>
    <row r="61287" customFormat="false" ht="15" hidden="false" customHeight="false" outlineLevel="0" collapsed="false">
      <c r="A61287" s="0" t="s">
        <v>61624</v>
      </c>
      <c r="B61287" s="0" t="s">
        <v>3645</v>
      </c>
    </row>
    <row r="61288" customFormat="false" ht="15" hidden="false" customHeight="false" outlineLevel="0" collapsed="false">
      <c r="A61288" s="0" t="s">
        <v>61625</v>
      </c>
      <c r="B61288" s="0" t="s">
        <v>6719</v>
      </c>
    </row>
    <row r="61289" customFormat="false" ht="15" hidden="false" customHeight="false" outlineLevel="0" collapsed="false">
      <c r="A61289" s="0" t="s">
        <v>61626</v>
      </c>
      <c r="B61289" s="0" t="s">
        <v>7790</v>
      </c>
    </row>
    <row r="61290" customFormat="false" ht="15" hidden="false" customHeight="false" outlineLevel="0" collapsed="false">
      <c r="A61290" s="0" t="s">
        <v>61627</v>
      </c>
      <c r="B61290" s="0" t="s">
        <v>6719</v>
      </c>
    </row>
    <row r="61291" customFormat="false" ht="15" hidden="false" customHeight="false" outlineLevel="0" collapsed="false">
      <c r="A61291" s="0" t="s">
        <v>61628</v>
      </c>
      <c r="B61291" s="0" t="s">
        <v>7573</v>
      </c>
    </row>
    <row r="61292" customFormat="false" ht="15" hidden="false" customHeight="false" outlineLevel="0" collapsed="false">
      <c r="A61292" s="0" t="s">
        <v>61629</v>
      </c>
      <c r="B61292" s="0" t="s">
        <v>3641</v>
      </c>
    </row>
    <row r="61293" customFormat="false" ht="15" hidden="false" customHeight="false" outlineLevel="0" collapsed="false">
      <c r="A61293" s="0" t="s">
        <v>61630</v>
      </c>
      <c r="B61293" s="0" t="s">
        <v>7790</v>
      </c>
    </row>
    <row r="61294" customFormat="false" ht="15" hidden="false" customHeight="false" outlineLevel="0" collapsed="false">
      <c r="A61294" s="0" t="s">
        <v>61631</v>
      </c>
      <c r="B61294" s="0" t="s">
        <v>3645</v>
      </c>
    </row>
    <row r="61295" customFormat="false" ht="15" hidden="false" customHeight="false" outlineLevel="0" collapsed="false">
      <c r="A61295" s="0" t="s">
        <v>61632</v>
      </c>
      <c r="B61295" s="0" t="s">
        <v>3645</v>
      </c>
    </row>
    <row r="61296" customFormat="false" ht="15" hidden="false" customHeight="false" outlineLevel="0" collapsed="false">
      <c r="A61296" s="0" t="s">
        <v>61633</v>
      </c>
      <c r="B61296" s="0" t="s">
        <v>2984</v>
      </c>
    </row>
    <row r="61297" customFormat="false" ht="15" hidden="false" customHeight="false" outlineLevel="0" collapsed="false">
      <c r="A61297" s="0" t="s">
        <v>61634</v>
      </c>
      <c r="B61297" s="0" t="s">
        <v>3645</v>
      </c>
    </row>
    <row r="61298" customFormat="false" ht="15" hidden="false" customHeight="false" outlineLevel="0" collapsed="false">
      <c r="A61298" s="0" t="s">
        <v>61635</v>
      </c>
      <c r="B61298" s="0" t="s">
        <v>9026</v>
      </c>
    </row>
    <row r="61299" customFormat="false" ht="15" hidden="false" customHeight="false" outlineLevel="0" collapsed="false">
      <c r="A61299" s="0" t="s">
        <v>61636</v>
      </c>
      <c r="B61299" s="0" t="s">
        <v>6402</v>
      </c>
    </row>
    <row r="61300" customFormat="false" ht="15" hidden="false" customHeight="false" outlineLevel="0" collapsed="false">
      <c r="A61300" s="0" t="s">
        <v>61637</v>
      </c>
      <c r="B61300" s="0" t="s">
        <v>6402</v>
      </c>
    </row>
    <row r="61301" customFormat="false" ht="15" hidden="false" customHeight="false" outlineLevel="0" collapsed="false">
      <c r="A61301" s="0" t="s">
        <v>61638</v>
      </c>
      <c r="B61301" s="0" t="s">
        <v>7821</v>
      </c>
    </row>
    <row r="61302" customFormat="false" ht="15" hidden="false" customHeight="false" outlineLevel="0" collapsed="false">
      <c r="A61302" s="0" t="s">
        <v>61639</v>
      </c>
      <c r="B61302" s="0" t="s">
        <v>3590</v>
      </c>
    </row>
    <row r="61303" customFormat="false" ht="15" hidden="false" customHeight="false" outlineLevel="0" collapsed="false">
      <c r="A61303" s="0" t="s">
        <v>61640</v>
      </c>
      <c r="B61303" s="0" t="s">
        <v>6998</v>
      </c>
    </row>
    <row r="61304" customFormat="false" ht="15" hidden="false" customHeight="false" outlineLevel="0" collapsed="false">
      <c r="A61304" s="0" t="s">
        <v>61641</v>
      </c>
      <c r="B61304" s="0" t="s">
        <v>3645</v>
      </c>
    </row>
    <row r="61305" customFormat="false" ht="15" hidden="false" customHeight="false" outlineLevel="0" collapsed="false">
      <c r="A61305" s="0" t="s">
        <v>61642</v>
      </c>
      <c r="B61305" s="0" t="s">
        <v>3645</v>
      </c>
    </row>
    <row r="61306" customFormat="false" ht="15" hidden="false" customHeight="false" outlineLevel="0" collapsed="false">
      <c r="A61306" s="0" t="s">
        <v>61643</v>
      </c>
      <c r="B61306" s="0" t="s">
        <v>7565</v>
      </c>
    </row>
    <row r="61307" customFormat="false" ht="15" hidden="false" customHeight="false" outlineLevel="0" collapsed="false">
      <c r="A61307" s="0" t="s">
        <v>61644</v>
      </c>
      <c r="B61307" s="0" t="s">
        <v>3614</v>
      </c>
    </row>
    <row r="61308" customFormat="false" ht="15" hidden="false" customHeight="false" outlineLevel="0" collapsed="false">
      <c r="A61308" s="0" t="s">
        <v>61645</v>
      </c>
      <c r="B61308" s="0" t="s">
        <v>6402</v>
      </c>
    </row>
    <row r="61309" customFormat="false" ht="15" hidden="false" customHeight="false" outlineLevel="0" collapsed="false">
      <c r="A61309" s="0" t="s">
        <v>61646</v>
      </c>
      <c r="B61309" s="0" t="s">
        <v>6402</v>
      </c>
    </row>
    <row r="61310" customFormat="false" ht="15" hidden="false" customHeight="false" outlineLevel="0" collapsed="false">
      <c r="A61310" s="0" t="s">
        <v>61647</v>
      </c>
      <c r="B61310" s="0" t="s">
        <v>8941</v>
      </c>
    </row>
    <row r="61311" customFormat="false" ht="15" hidden="false" customHeight="false" outlineLevel="0" collapsed="false">
      <c r="A61311" s="0" t="s">
        <v>61648</v>
      </c>
      <c r="B61311" s="0" t="s">
        <v>7907</v>
      </c>
    </row>
    <row r="61312" customFormat="false" ht="15" hidden="false" customHeight="false" outlineLevel="0" collapsed="false">
      <c r="A61312" s="0" t="s">
        <v>61649</v>
      </c>
      <c r="B61312" s="0" t="s">
        <v>3486</v>
      </c>
    </row>
    <row r="61313" customFormat="false" ht="15" hidden="false" customHeight="false" outlineLevel="0" collapsed="false">
      <c r="A61313" s="0" t="s">
        <v>61650</v>
      </c>
      <c r="B61313" s="0" t="s">
        <v>7304</v>
      </c>
    </row>
    <row r="61314" customFormat="false" ht="15" hidden="false" customHeight="false" outlineLevel="0" collapsed="false">
      <c r="A61314" s="0" t="s">
        <v>61651</v>
      </c>
      <c r="B61314" s="0" t="s">
        <v>3614</v>
      </c>
    </row>
    <row r="61315" customFormat="false" ht="15" hidden="false" customHeight="false" outlineLevel="0" collapsed="false">
      <c r="A61315" s="0" t="s">
        <v>61652</v>
      </c>
      <c r="B61315" s="0" t="s">
        <v>3645</v>
      </c>
    </row>
    <row r="61316" customFormat="false" ht="15" hidden="false" customHeight="false" outlineLevel="0" collapsed="false">
      <c r="A61316" s="0" t="s">
        <v>61653</v>
      </c>
      <c r="B61316" s="0" t="s">
        <v>6424</v>
      </c>
    </row>
    <row r="61317" customFormat="false" ht="15" hidden="false" customHeight="false" outlineLevel="0" collapsed="false">
      <c r="A61317" s="0" t="s">
        <v>61654</v>
      </c>
      <c r="B61317" s="0" t="s">
        <v>6424</v>
      </c>
    </row>
    <row r="61318" customFormat="false" ht="15" hidden="false" customHeight="false" outlineLevel="0" collapsed="false">
      <c r="A61318" s="0" t="s">
        <v>61655</v>
      </c>
      <c r="B61318" s="0" t="s">
        <v>7907</v>
      </c>
    </row>
    <row r="61319" customFormat="false" ht="15" hidden="false" customHeight="false" outlineLevel="0" collapsed="false">
      <c r="A61319" s="0" t="s">
        <v>61656</v>
      </c>
      <c r="B61319" s="0" t="s">
        <v>7573</v>
      </c>
    </row>
    <row r="61320" customFormat="false" ht="15" hidden="false" customHeight="false" outlineLevel="0" collapsed="false">
      <c r="A61320" s="0" t="s">
        <v>61657</v>
      </c>
      <c r="B61320" s="0" t="s">
        <v>7974</v>
      </c>
    </row>
    <row r="61321" customFormat="false" ht="15" hidden="false" customHeight="false" outlineLevel="0" collapsed="false">
      <c r="A61321" s="0" t="s">
        <v>61658</v>
      </c>
      <c r="B61321" s="0" t="s">
        <v>3527</v>
      </c>
    </row>
    <row r="61322" customFormat="false" ht="15" hidden="false" customHeight="false" outlineLevel="0" collapsed="false">
      <c r="A61322" s="0" t="s">
        <v>61659</v>
      </c>
      <c r="B61322" s="0" t="s">
        <v>6998</v>
      </c>
    </row>
    <row r="61323" customFormat="false" ht="15" hidden="false" customHeight="false" outlineLevel="0" collapsed="false">
      <c r="A61323" s="0" t="s">
        <v>61660</v>
      </c>
      <c r="B61323" s="0" t="s">
        <v>3641</v>
      </c>
    </row>
    <row r="61324" customFormat="false" ht="15" hidden="false" customHeight="false" outlineLevel="0" collapsed="false">
      <c r="A61324" s="0" t="s">
        <v>61661</v>
      </c>
      <c r="B61324" s="0" t="s">
        <v>3292</v>
      </c>
    </row>
    <row r="61325" customFormat="false" ht="15" hidden="false" customHeight="false" outlineLevel="0" collapsed="false">
      <c r="A61325" s="0" t="s">
        <v>61662</v>
      </c>
      <c r="B61325" s="0" t="s">
        <v>3645</v>
      </c>
    </row>
    <row r="61326" customFormat="false" ht="15" hidden="false" customHeight="false" outlineLevel="0" collapsed="false">
      <c r="A61326" s="0" t="s">
        <v>61663</v>
      </c>
      <c r="B61326" s="0" t="s">
        <v>3645</v>
      </c>
    </row>
    <row r="61327" customFormat="false" ht="15" hidden="false" customHeight="false" outlineLevel="0" collapsed="false">
      <c r="A61327" s="0" t="s">
        <v>61664</v>
      </c>
      <c r="B61327" s="0" t="s">
        <v>7907</v>
      </c>
    </row>
    <row r="61328" customFormat="false" ht="15" hidden="false" customHeight="false" outlineLevel="0" collapsed="false">
      <c r="A61328" s="0" t="s">
        <v>61665</v>
      </c>
      <c r="B61328" s="0" t="s">
        <v>3645</v>
      </c>
    </row>
    <row r="61329" customFormat="false" ht="15" hidden="false" customHeight="false" outlineLevel="0" collapsed="false">
      <c r="A61329" s="0" t="s">
        <v>61666</v>
      </c>
      <c r="B61329" s="0" t="s">
        <v>3488</v>
      </c>
    </row>
    <row r="61330" customFormat="false" ht="15" hidden="false" customHeight="false" outlineLevel="0" collapsed="false">
      <c r="A61330" s="0" t="s">
        <v>61667</v>
      </c>
      <c r="B61330" s="0" t="s">
        <v>3645</v>
      </c>
    </row>
    <row r="61331" customFormat="false" ht="15" hidden="false" customHeight="false" outlineLevel="0" collapsed="false">
      <c r="A61331" s="0" t="s">
        <v>61668</v>
      </c>
      <c r="B61331" s="0" t="s">
        <v>6402</v>
      </c>
    </row>
    <row r="61332" customFormat="false" ht="15" hidden="false" customHeight="false" outlineLevel="0" collapsed="false">
      <c r="A61332" s="0" t="s">
        <v>61669</v>
      </c>
      <c r="B61332" s="0" t="s">
        <v>7802</v>
      </c>
    </row>
    <row r="61333" customFormat="false" ht="15" hidden="false" customHeight="false" outlineLevel="0" collapsed="false">
      <c r="A61333" s="0" t="s">
        <v>61670</v>
      </c>
      <c r="B61333" s="0" t="s">
        <v>7802</v>
      </c>
    </row>
    <row r="61334" customFormat="false" ht="15" hidden="false" customHeight="false" outlineLevel="0" collapsed="false">
      <c r="A61334" s="0" t="s">
        <v>61671</v>
      </c>
      <c r="B61334" s="0" t="s">
        <v>3645</v>
      </c>
    </row>
    <row r="61335" customFormat="false" ht="15" hidden="false" customHeight="false" outlineLevel="0" collapsed="false">
      <c r="A61335" s="0" t="s">
        <v>61672</v>
      </c>
      <c r="B61335" s="0" t="s">
        <v>3645</v>
      </c>
    </row>
    <row r="61336" customFormat="false" ht="15" hidden="false" customHeight="false" outlineLevel="0" collapsed="false">
      <c r="A61336" s="0" t="s">
        <v>61673</v>
      </c>
      <c r="B61336" s="0" t="s">
        <v>184</v>
      </c>
    </row>
    <row r="61337" customFormat="false" ht="15" hidden="false" customHeight="false" outlineLevel="0" collapsed="false">
      <c r="A61337" s="0" t="s">
        <v>61674</v>
      </c>
      <c r="B61337" s="0" t="s">
        <v>3527</v>
      </c>
    </row>
    <row r="61338" customFormat="false" ht="15" hidden="false" customHeight="false" outlineLevel="0" collapsed="false">
      <c r="A61338" s="0" t="s">
        <v>61675</v>
      </c>
      <c r="B61338" s="0" t="s">
        <v>6719</v>
      </c>
    </row>
    <row r="61339" customFormat="false" ht="15" hidden="false" customHeight="false" outlineLevel="0" collapsed="false">
      <c r="A61339" s="0" t="s">
        <v>61676</v>
      </c>
      <c r="B61339" s="0" t="s">
        <v>3453</v>
      </c>
    </row>
    <row r="61340" customFormat="false" ht="15" hidden="false" customHeight="false" outlineLevel="0" collapsed="false">
      <c r="A61340" s="0" t="s">
        <v>61677</v>
      </c>
      <c r="B61340" s="0" t="s">
        <v>3645</v>
      </c>
    </row>
    <row r="61341" customFormat="false" ht="15" hidden="false" customHeight="false" outlineLevel="0" collapsed="false">
      <c r="A61341" s="0" t="s">
        <v>61678</v>
      </c>
      <c r="B61341" s="0" t="s">
        <v>6424</v>
      </c>
    </row>
    <row r="61342" customFormat="false" ht="15" hidden="false" customHeight="false" outlineLevel="0" collapsed="false">
      <c r="A61342" s="0" t="s">
        <v>61679</v>
      </c>
      <c r="B61342" s="0" t="s">
        <v>3527</v>
      </c>
    </row>
    <row r="61343" customFormat="false" ht="15" hidden="false" customHeight="false" outlineLevel="0" collapsed="false">
      <c r="A61343" s="0" t="s">
        <v>61680</v>
      </c>
      <c r="B61343" s="0" t="s">
        <v>6404</v>
      </c>
    </row>
    <row r="61344" customFormat="false" ht="15" hidden="false" customHeight="false" outlineLevel="0" collapsed="false">
      <c r="A61344" s="0" t="s">
        <v>61681</v>
      </c>
      <c r="B61344" s="0" t="s">
        <v>7907</v>
      </c>
    </row>
    <row r="61345" customFormat="false" ht="15" hidden="false" customHeight="false" outlineLevel="0" collapsed="false">
      <c r="A61345" s="0" t="s">
        <v>61682</v>
      </c>
      <c r="B61345" s="0" t="s">
        <v>3486</v>
      </c>
    </row>
    <row r="61346" customFormat="false" ht="15" hidden="false" customHeight="false" outlineLevel="0" collapsed="false">
      <c r="A61346" s="0" t="s">
        <v>61683</v>
      </c>
      <c r="B61346" s="0" t="s">
        <v>7907</v>
      </c>
    </row>
    <row r="61347" customFormat="false" ht="15" hidden="false" customHeight="false" outlineLevel="0" collapsed="false">
      <c r="A61347" s="0" t="s">
        <v>61684</v>
      </c>
      <c r="B61347" s="0" t="s">
        <v>7802</v>
      </c>
    </row>
    <row r="61348" customFormat="false" ht="15" hidden="false" customHeight="false" outlineLevel="0" collapsed="false">
      <c r="A61348" s="0" t="s">
        <v>61685</v>
      </c>
      <c r="B61348" s="0" t="s">
        <v>6719</v>
      </c>
    </row>
    <row r="61349" customFormat="false" ht="15" hidden="false" customHeight="false" outlineLevel="0" collapsed="false">
      <c r="A61349" s="0" t="s">
        <v>61686</v>
      </c>
      <c r="B61349" s="0" t="s">
        <v>3488</v>
      </c>
    </row>
    <row r="61350" customFormat="false" ht="15" hidden="false" customHeight="false" outlineLevel="0" collapsed="false">
      <c r="A61350" s="0" t="s">
        <v>61687</v>
      </c>
      <c r="B61350" s="0" t="s">
        <v>6424</v>
      </c>
    </row>
    <row r="61351" customFormat="false" ht="15" hidden="false" customHeight="false" outlineLevel="0" collapsed="false">
      <c r="A61351" s="0" t="s">
        <v>61688</v>
      </c>
      <c r="B61351" s="0" t="s">
        <v>7907</v>
      </c>
    </row>
    <row r="61352" customFormat="false" ht="15" hidden="false" customHeight="false" outlineLevel="0" collapsed="false">
      <c r="A61352" s="0" t="s">
        <v>460</v>
      </c>
      <c r="B61352" s="0" t="s">
        <v>184</v>
      </c>
    </row>
    <row r="61353" customFormat="false" ht="15" hidden="false" customHeight="false" outlineLevel="0" collapsed="false">
      <c r="A61353" s="0" t="s">
        <v>61689</v>
      </c>
      <c r="B61353" s="0" t="s">
        <v>3614</v>
      </c>
    </row>
    <row r="61354" customFormat="false" ht="15" hidden="false" customHeight="false" outlineLevel="0" collapsed="false">
      <c r="A61354" s="0" t="s">
        <v>61690</v>
      </c>
      <c r="B61354" s="0" t="s">
        <v>3645</v>
      </c>
    </row>
    <row r="61355" customFormat="false" ht="15" hidden="false" customHeight="false" outlineLevel="0" collapsed="false">
      <c r="A61355" s="0" t="s">
        <v>61691</v>
      </c>
      <c r="B61355" s="0" t="s">
        <v>7883</v>
      </c>
    </row>
    <row r="61356" customFormat="false" ht="15" hidden="false" customHeight="false" outlineLevel="0" collapsed="false">
      <c r="A61356" s="0" t="s">
        <v>61692</v>
      </c>
      <c r="B61356" s="0" t="s">
        <v>3590</v>
      </c>
    </row>
    <row r="61357" customFormat="false" ht="15" hidden="false" customHeight="false" outlineLevel="0" collapsed="false">
      <c r="A61357" s="0" t="s">
        <v>61693</v>
      </c>
      <c r="B61357" s="0" t="s">
        <v>7974</v>
      </c>
    </row>
    <row r="61358" customFormat="false" ht="15" hidden="false" customHeight="false" outlineLevel="0" collapsed="false">
      <c r="A61358" s="0" t="s">
        <v>61694</v>
      </c>
      <c r="B61358" s="0" t="s">
        <v>6998</v>
      </c>
    </row>
    <row r="61359" customFormat="false" ht="15" hidden="false" customHeight="false" outlineLevel="0" collapsed="false">
      <c r="A61359" s="0" t="s">
        <v>61695</v>
      </c>
      <c r="B61359" s="0" t="s">
        <v>3645</v>
      </c>
    </row>
    <row r="61360" customFormat="false" ht="15" hidden="false" customHeight="false" outlineLevel="0" collapsed="false">
      <c r="A61360" s="0" t="s">
        <v>61696</v>
      </c>
      <c r="B61360" s="0" t="s">
        <v>6424</v>
      </c>
    </row>
    <row r="61361" customFormat="false" ht="15" hidden="false" customHeight="false" outlineLevel="0" collapsed="false">
      <c r="A61361" s="0" t="s">
        <v>61697</v>
      </c>
      <c r="B61361" s="0" t="s">
        <v>6404</v>
      </c>
    </row>
    <row r="61362" customFormat="false" ht="15" hidden="false" customHeight="false" outlineLevel="0" collapsed="false">
      <c r="A61362" s="0" t="s">
        <v>61698</v>
      </c>
      <c r="B61362" s="0" t="s">
        <v>3645</v>
      </c>
    </row>
    <row r="61363" customFormat="false" ht="15" hidden="false" customHeight="false" outlineLevel="0" collapsed="false">
      <c r="A61363" s="0" t="s">
        <v>61699</v>
      </c>
      <c r="B61363" s="0" t="s">
        <v>6998</v>
      </c>
    </row>
    <row r="61364" customFormat="false" ht="15" hidden="false" customHeight="false" outlineLevel="0" collapsed="false">
      <c r="A61364" s="0" t="s">
        <v>61700</v>
      </c>
      <c r="B61364" s="0" t="s">
        <v>3645</v>
      </c>
    </row>
    <row r="61365" customFormat="false" ht="15" hidden="false" customHeight="false" outlineLevel="0" collapsed="false">
      <c r="A61365" s="0" t="s">
        <v>61701</v>
      </c>
      <c r="B61365" s="0" t="s">
        <v>6424</v>
      </c>
    </row>
    <row r="61366" customFormat="false" ht="15" hidden="false" customHeight="false" outlineLevel="0" collapsed="false">
      <c r="A61366" s="0" t="s">
        <v>61702</v>
      </c>
      <c r="B61366" s="0" t="s">
        <v>3641</v>
      </c>
    </row>
    <row r="61367" customFormat="false" ht="15" hidden="false" customHeight="false" outlineLevel="0" collapsed="false">
      <c r="A61367" s="0" t="s">
        <v>61703</v>
      </c>
      <c r="B61367" s="0" t="s">
        <v>3645</v>
      </c>
    </row>
    <row r="61368" customFormat="false" ht="15" hidden="false" customHeight="false" outlineLevel="0" collapsed="false">
      <c r="A61368" s="0" t="s">
        <v>61704</v>
      </c>
      <c r="B61368" s="0" t="s">
        <v>3527</v>
      </c>
    </row>
    <row r="61369" customFormat="false" ht="15" hidden="false" customHeight="false" outlineLevel="0" collapsed="false">
      <c r="A61369" s="0" t="s">
        <v>61705</v>
      </c>
      <c r="B61369" s="0" t="s">
        <v>7907</v>
      </c>
    </row>
    <row r="61370" customFormat="false" ht="15" hidden="false" customHeight="false" outlineLevel="0" collapsed="false">
      <c r="A61370" s="0" t="s">
        <v>61706</v>
      </c>
      <c r="B61370" s="0" t="s">
        <v>3488</v>
      </c>
    </row>
    <row r="61371" customFormat="false" ht="15" hidden="false" customHeight="false" outlineLevel="0" collapsed="false">
      <c r="A61371" s="0" t="s">
        <v>61707</v>
      </c>
      <c r="B61371" s="0" t="s">
        <v>6998</v>
      </c>
    </row>
    <row r="61372" customFormat="false" ht="15" hidden="false" customHeight="false" outlineLevel="0" collapsed="false">
      <c r="A61372" s="0" t="s">
        <v>61708</v>
      </c>
      <c r="B61372" s="0" t="s">
        <v>894</v>
      </c>
    </row>
    <row r="61373" customFormat="false" ht="15" hidden="false" customHeight="false" outlineLevel="0" collapsed="false">
      <c r="A61373" s="0" t="s">
        <v>61709</v>
      </c>
      <c r="B61373" s="0" t="s">
        <v>894</v>
      </c>
    </row>
    <row r="61374" customFormat="false" ht="15" hidden="false" customHeight="false" outlineLevel="0" collapsed="false">
      <c r="A61374" s="0" t="s">
        <v>61710</v>
      </c>
      <c r="B61374" s="0" t="s">
        <v>3645</v>
      </c>
    </row>
    <row r="61375" customFormat="false" ht="15" hidden="false" customHeight="false" outlineLevel="0" collapsed="false">
      <c r="A61375" s="0" t="s">
        <v>61711</v>
      </c>
      <c r="B61375" s="0" t="s">
        <v>7907</v>
      </c>
    </row>
    <row r="61376" customFormat="false" ht="15" hidden="false" customHeight="false" outlineLevel="0" collapsed="false">
      <c r="A61376" s="0" t="s">
        <v>61712</v>
      </c>
      <c r="B61376" s="0" t="s">
        <v>3614</v>
      </c>
    </row>
    <row r="61377" customFormat="false" ht="15" hidden="false" customHeight="false" outlineLevel="0" collapsed="false">
      <c r="A61377" s="0" t="s">
        <v>61713</v>
      </c>
      <c r="B61377" s="0" t="s">
        <v>3645</v>
      </c>
    </row>
    <row r="61378" customFormat="false" ht="15" hidden="false" customHeight="false" outlineLevel="0" collapsed="false">
      <c r="A61378" s="0" t="s">
        <v>61714</v>
      </c>
      <c r="B61378" s="0" t="s">
        <v>184</v>
      </c>
    </row>
    <row r="61379" customFormat="false" ht="15" hidden="false" customHeight="false" outlineLevel="0" collapsed="false">
      <c r="A61379" s="0" t="s">
        <v>61715</v>
      </c>
      <c r="B61379" s="0" t="s">
        <v>3645</v>
      </c>
    </row>
    <row r="61380" customFormat="false" ht="15" hidden="false" customHeight="false" outlineLevel="0" collapsed="false">
      <c r="A61380" s="0" t="s">
        <v>61716</v>
      </c>
      <c r="B61380" s="0" t="s">
        <v>7907</v>
      </c>
    </row>
    <row r="61381" customFormat="false" ht="15" hidden="false" customHeight="false" outlineLevel="0" collapsed="false">
      <c r="A61381" s="0" t="s">
        <v>61717</v>
      </c>
      <c r="B61381" s="0" t="s">
        <v>3557</v>
      </c>
    </row>
    <row r="61382" customFormat="false" ht="15" hidden="false" customHeight="false" outlineLevel="0" collapsed="false">
      <c r="A61382" s="0" t="s">
        <v>61718</v>
      </c>
      <c r="B61382" s="0" t="s">
        <v>3645</v>
      </c>
    </row>
    <row r="61383" customFormat="false" ht="15" hidden="false" customHeight="false" outlineLevel="0" collapsed="false">
      <c r="A61383" s="0" t="s">
        <v>61719</v>
      </c>
      <c r="B61383" s="0" t="s">
        <v>7565</v>
      </c>
    </row>
    <row r="61384" customFormat="false" ht="15" hidden="false" customHeight="false" outlineLevel="0" collapsed="false">
      <c r="A61384" s="0" t="s">
        <v>61720</v>
      </c>
      <c r="B61384" s="0" t="s">
        <v>3557</v>
      </c>
    </row>
    <row r="61385" customFormat="false" ht="15" hidden="false" customHeight="false" outlineLevel="0" collapsed="false">
      <c r="A61385" s="0" t="s">
        <v>61721</v>
      </c>
      <c r="B61385" s="0" t="s">
        <v>3645</v>
      </c>
    </row>
    <row r="61386" customFormat="false" ht="15" hidden="false" customHeight="false" outlineLevel="0" collapsed="false">
      <c r="A61386" s="0" t="s">
        <v>61722</v>
      </c>
      <c r="B61386" s="0" t="s">
        <v>2984</v>
      </c>
    </row>
    <row r="61387" customFormat="false" ht="15" hidden="false" customHeight="false" outlineLevel="0" collapsed="false">
      <c r="A61387" s="0" t="s">
        <v>61723</v>
      </c>
      <c r="B61387" s="0" t="s">
        <v>3486</v>
      </c>
    </row>
    <row r="61388" customFormat="false" ht="15" hidden="false" customHeight="false" outlineLevel="0" collapsed="false">
      <c r="A61388" s="0" t="s">
        <v>61724</v>
      </c>
      <c r="B61388" s="0" t="s">
        <v>3645</v>
      </c>
    </row>
    <row r="61389" customFormat="false" ht="15" hidden="false" customHeight="false" outlineLevel="0" collapsed="false">
      <c r="A61389" s="0" t="s">
        <v>61725</v>
      </c>
      <c r="B61389" s="0" t="s">
        <v>6402</v>
      </c>
    </row>
    <row r="61390" customFormat="false" ht="15" hidden="false" customHeight="false" outlineLevel="0" collapsed="false">
      <c r="A61390" s="0" t="s">
        <v>61726</v>
      </c>
      <c r="B61390" s="0" t="s">
        <v>7883</v>
      </c>
    </row>
    <row r="61391" customFormat="false" ht="15" hidden="false" customHeight="false" outlineLevel="0" collapsed="false">
      <c r="A61391" s="0" t="s">
        <v>61727</v>
      </c>
      <c r="B61391" s="0" t="s">
        <v>6719</v>
      </c>
    </row>
    <row r="61392" customFormat="false" ht="15" hidden="false" customHeight="false" outlineLevel="0" collapsed="false">
      <c r="A61392" s="0" t="s">
        <v>61728</v>
      </c>
      <c r="B61392" s="0" t="s">
        <v>3641</v>
      </c>
    </row>
    <row r="61393" customFormat="false" ht="15" hidden="false" customHeight="false" outlineLevel="0" collapsed="false">
      <c r="A61393" s="0" t="s">
        <v>61729</v>
      </c>
      <c r="B61393" s="0" t="s">
        <v>2984</v>
      </c>
    </row>
    <row r="61394" customFormat="false" ht="15" hidden="false" customHeight="false" outlineLevel="0" collapsed="false">
      <c r="A61394" s="0" t="s">
        <v>61730</v>
      </c>
      <c r="B61394" s="0" t="s">
        <v>3645</v>
      </c>
    </row>
    <row r="61395" customFormat="false" ht="15" hidden="false" customHeight="false" outlineLevel="0" collapsed="false">
      <c r="A61395" s="0" t="s">
        <v>61731</v>
      </c>
      <c r="B61395" s="0" t="s">
        <v>6402</v>
      </c>
    </row>
    <row r="61396" customFormat="false" ht="15" hidden="false" customHeight="false" outlineLevel="0" collapsed="false">
      <c r="A61396" s="0" t="s">
        <v>61732</v>
      </c>
      <c r="B61396" s="0" t="s">
        <v>6402</v>
      </c>
    </row>
    <row r="61397" customFormat="false" ht="15" hidden="false" customHeight="false" outlineLevel="0" collapsed="false">
      <c r="A61397" s="0" t="s">
        <v>61733</v>
      </c>
      <c r="B61397" s="0" t="s">
        <v>7802</v>
      </c>
    </row>
    <row r="61398" customFormat="false" ht="15" hidden="false" customHeight="false" outlineLevel="0" collapsed="false">
      <c r="A61398" s="0" t="s">
        <v>61734</v>
      </c>
      <c r="B61398" s="0" t="s">
        <v>3527</v>
      </c>
    </row>
    <row r="61399" customFormat="false" ht="15" hidden="false" customHeight="false" outlineLevel="0" collapsed="false">
      <c r="A61399" s="0" t="s">
        <v>61735</v>
      </c>
      <c r="B61399" s="0" t="s">
        <v>3141</v>
      </c>
    </row>
    <row r="61400" customFormat="false" ht="15" hidden="false" customHeight="false" outlineLevel="0" collapsed="false">
      <c r="A61400" s="0" t="s">
        <v>61736</v>
      </c>
      <c r="B61400" s="0" t="s">
        <v>6998</v>
      </c>
    </row>
    <row r="61401" customFormat="false" ht="15" hidden="false" customHeight="false" outlineLevel="0" collapsed="false">
      <c r="A61401" s="0" t="s">
        <v>61737</v>
      </c>
      <c r="B61401" s="0" t="s">
        <v>6402</v>
      </c>
    </row>
    <row r="61402" customFormat="false" ht="15" hidden="false" customHeight="false" outlineLevel="0" collapsed="false">
      <c r="A61402" s="0" t="s">
        <v>61738</v>
      </c>
      <c r="B61402" s="0" t="s">
        <v>7974</v>
      </c>
    </row>
    <row r="61403" customFormat="false" ht="15" hidden="false" customHeight="false" outlineLevel="0" collapsed="false">
      <c r="A61403" s="0" t="s">
        <v>61739</v>
      </c>
      <c r="B61403" s="0" t="s">
        <v>184</v>
      </c>
    </row>
    <row r="61404" customFormat="false" ht="15" hidden="false" customHeight="false" outlineLevel="0" collapsed="false">
      <c r="A61404" s="0" t="s">
        <v>61740</v>
      </c>
      <c r="B61404" s="0" t="s">
        <v>6404</v>
      </c>
    </row>
    <row r="61405" customFormat="false" ht="15" hidden="false" customHeight="false" outlineLevel="0" collapsed="false">
      <c r="A61405" s="0" t="s">
        <v>61741</v>
      </c>
      <c r="B61405" s="0" t="s">
        <v>6402</v>
      </c>
    </row>
    <row r="61406" customFormat="false" ht="15" hidden="false" customHeight="false" outlineLevel="0" collapsed="false">
      <c r="A61406" s="0" t="s">
        <v>61742</v>
      </c>
      <c r="B61406" s="0" t="s">
        <v>6719</v>
      </c>
    </row>
    <row r="61407" customFormat="false" ht="15" hidden="false" customHeight="false" outlineLevel="0" collapsed="false">
      <c r="A61407" s="0" t="s">
        <v>61743</v>
      </c>
      <c r="B61407" s="0" t="s">
        <v>3645</v>
      </c>
    </row>
    <row r="61408" customFormat="false" ht="15" hidden="false" customHeight="false" outlineLevel="0" collapsed="false">
      <c r="A61408" s="0" t="s">
        <v>61744</v>
      </c>
      <c r="B61408" s="0" t="s">
        <v>7907</v>
      </c>
    </row>
    <row r="61409" customFormat="false" ht="15" hidden="false" customHeight="false" outlineLevel="0" collapsed="false">
      <c r="A61409" s="0" t="s">
        <v>61745</v>
      </c>
      <c r="B61409" s="0" t="s">
        <v>2984</v>
      </c>
    </row>
    <row r="61410" customFormat="false" ht="15" hidden="false" customHeight="false" outlineLevel="0" collapsed="false">
      <c r="A61410" s="0" t="s">
        <v>61746</v>
      </c>
      <c r="B61410" s="0" t="s">
        <v>6998</v>
      </c>
    </row>
    <row r="61411" customFormat="false" ht="15" hidden="false" customHeight="false" outlineLevel="0" collapsed="false">
      <c r="A61411" s="0" t="s">
        <v>61747</v>
      </c>
      <c r="B61411" s="0" t="s">
        <v>896</v>
      </c>
    </row>
    <row r="61412" customFormat="false" ht="15" hidden="false" customHeight="false" outlineLevel="0" collapsed="false">
      <c r="A61412" s="0" t="s">
        <v>61748</v>
      </c>
      <c r="B61412" s="0" t="s">
        <v>3645</v>
      </c>
    </row>
    <row r="61413" customFormat="false" ht="15" hidden="false" customHeight="false" outlineLevel="0" collapsed="false">
      <c r="A61413" s="0" t="s">
        <v>61749</v>
      </c>
      <c r="B61413" s="0" t="s">
        <v>6424</v>
      </c>
    </row>
    <row r="61414" customFormat="false" ht="15" hidden="false" customHeight="false" outlineLevel="0" collapsed="false">
      <c r="A61414" s="0" t="s">
        <v>61750</v>
      </c>
      <c r="B61414" s="0" t="s">
        <v>6998</v>
      </c>
    </row>
    <row r="61415" customFormat="false" ht="15" hidden="false" customHeight="false" outlineLevel="0" collapsed="false">
      <c r="A61415" s="0" t="s">
        <v>61751</v>
      </c>
      <c r="B61415" s="0" t="s">
        <v>7907</v>
      </c>
    </row>
    <row r="61416" customFormat="false" ht="15" hidden="false" customHeight="false" outlineLevel="0" collapsed="false">
      <c r="A61416" s="0" t="s">
        <v>61752</v>
      </c>
      <c r="B61416" s="0" t="s">
        <v>6998</v>
      </c>
    </row>
    <row r="61417" customFormat="false" ht="15" hidden="false" customHeight="false" outlineLevel="0" collapsed="false">
      <c r="A61417" s="0" t="s">
        <v>61753</v>
      </c>
      <c r="B61417" s="0" t="s">
        <v>3527</v>
      </c>
    </row>
    <row r="61418" customFormat="false" ht="15" hidden="false" customHeight="false" outlineLevel="0" collapsed="false">
      <c r="A61418" s="0" t="s">
        <v>61754</v>
      </c>
      <c r="B61418" s="0" t="s">
        <v>3641</v>
      </c>
    </row>
    <row r="61419" customFormat="false" ht="15" hidden="false" customHeight="false" outlineLevel="0" collapsed="false">
      <c r="A61419" s="0" t="s">
        <v>61755</v>
      </c>
      <c r="B61419" s="0" t="s">
        <v>3488</v>
      </c>
    </row>
    <row r="61420" customFormat="false" ht="15" hidden="false" customHeight="false" outlineLevel="0" collapsed="false">
      <c r="A61420" s="0" t="s">
        <v>61756</v>
      </c>
      <c r="B61420" s="0" t="s">
        <v>3141</v>
      </c>
    </row>
    <row r="61421" customFormat="false" ht="15" hidden="false" customHeight="false" outlineLevel="0" collapsed="false">
      <c r="A61421" s="0" t="s">
        <v>61757</v>
      </c>
      <c r="B61421" s="0" t="s">
        <v>6402</v>
      </c>
    </row>
    <row r="61422" customFormat="false" ht="15" hidden="false" customHeight="false" outlineLevel="0" collapsed="false">
      <c r="A61422" s="0" t="s">
        <v>61758</v>
      </c>
      <c r="B61422" s="0" t="s">
        <v>3645</v>
      </c>
    </row>
    <row r="61423" customFormat="false" ht="15" hidden="false" customHeight="false" outlineLevel="0" collapsed="false">
      <c r="A61423" s="0" t="s">
        <v>61759</v>
      </c>
      <c r="B61423" s="0" t="s">
        <v>3590</v>
      </c>
    </row>
    <row r="61424" customFormat="false" ht="15" hidden="false" customHeight="false" outlineLevel="0" collapsed="false">
      <c r="A61424" s="0" t="s">
        <v>61760</v>
      </c>
      <c r="B61424" s="0" t="s">
        <v>3614</v>
      </c>
    </row>
    <row r="61425" customFormat="false" ht="15" hidden="false" customHeight="false" outlineLevel="0" collapsed="false">
      <c r="A61425" s="0" t="s">
        <v>61761</v>
      </c>
      <c r="B61425" s="0" t="s">
        <v>3486</v>
      </c>
    </row>
    <row r="61426" customFormat="false" ht="15" hidden="false" customHeight="false" outlineLevel="0" collapsed="false">
      <c r="A61426" s="0" t="s">
        <v>61762</v>
      </c>
      <c r="B61426" s="0" t="s">
        <v>3527</v>
      </c>
    </row>
    <row r="61427" customFormat="false" ht="15" hidden="false" customHeight="false" outlineLevel="0" collapsed="false">
      <c r="A61427" s="0" t="s">
        <v>61763</v>
      </c>
      <c r="B61427" s="0" t="s">
        <v>7907</v>
      </c>
    </row>
    <row r="61428" customFormat="false" ht="15" hidden="false" customHeight="false" outlineLevel="0" collapsed="false">
      <c r="A61428" s="0" t="s">
        <v>61764</v>
      </c>
      <c r="B61428" s="0" t="s">
        <v>3645</v>
      </c>
    </row>
    <row r="61429" customFormat="false" ht="15" hidden="false" customHeight="false" outlineLevel="0" collapsed="false">
      <c r="A61429" s="0" t="s">
        <v>61765</v>
      </c>
      <c r="B61429" s="0" t="s">
        <v>7974</v>
      </c>
    </row>
    <row r="61430" customFormat="false" ht="15" hidden="false" customHeight="false" outlineLevel="0" collapsed="false">
      <c r="A61430" s="0" t="s">
        <v>61766</v>
      </c>
      <c r="B61430" s="0" t="s">
        <v>7907</v>
      </c>
    </row>
    <row r="61431" customFormat="false" ht="15" hidden="false" customHeight="false" outlineLevel="0" collapsed="false">
      <c r="A61431" s="0" t="s">
        <v>61767</v>
      </c>
      <c r="B61431" s="0" t="s">
        <v>6719</v>
      </c>
    </row>
    <row r="61432" customFormat="false" ht="15" hidden="false" customHeight="false" outlineLevel="0" collapsed="false">
      <c r="A61432" s="0" t="s">
        <v>61768</v>
      </c>
      <c r="B61432" s="0" t="s">
        <v>6404</v>
      </c>
    </row>
    <row r="61433" customFormat="false" ht="15" hidden="false" customHeight="false" outlineLevel="0" collapsed="false">
      <c r="A61433" s="0" t="s">
        <v>61769</v>
      </c>
      <c r="B61433" s="0" t="s">
        <v>3641</v>
      </c>
    </row>
    <row r="61434" customFormat="false" ht="15" hidden="false" customHeight="false" outlineLevel="0" collapsed="false">
      <c r="A61434" s="0" t="s">
        <v>61770</v>
      </c>
      <c r="B61434" s="0" t="s">
        <v>3645</v>
      </c>
    </row>
    <row r="61435" customFormat="false" ht="15" hidden="false" customHeight="false" outlineLevel="0" collapsed="false">
      <c r="A61435" s="0" t="s">
        <v>61771</v>
      </c>
      <c r="B61435" s="0" t="s">
        <v>3645</v>
      </c>
    </row>
    <row r="61436" customFormat="false" ht="15" hidden="false" customHeight="false" outlineLevel="0" collapsed="false">
      <c r="A61436" s="0" t="s">
        <v>61772</v>
      </c>
      <c r="B61436" s="0" t="s">
        <v>6998</v>
      </c>
    </row>
    <row r="61437" customFormat="false" ht="15" hidden="false" customHeight="false" outlineLevel="0" collapsed="false">
      <c r="A61437" s="0" t="s">
        <v>61773</v>
      </c>
      <c r="B61437" s="0" t="s">
        <v>6404</v>
      </c>
    </row>
    <row r="61438" customFormat="false" ht="15" hidden="false" customHeight="false" outlineLevel="0" collapsed="false">
      <c r="A61438" s="0" t="s">
        <v>61774</v>
      </c>
      <c r="B61438" s="0" t="s">
        <v>7907</v>
      </c>
    </row>
    <row r="61439" customFormat="false" ht="15" hidden="false" customHeight="false" outlineLevel="0" collapsed="false">
      <c r="A61439" s="0" t="s">
        <v>61775</v>
      </c>
      <c r="B61439" s="0" t="s">
        <v>3641</v>
      </c>
    </row>
    <row r="61440" customFormat="false" ht="15" hidden="false" customHeight="false" outlineLevel="0" collapsed="false">
      <c r="A61440" s="0" t="s">
        <v>61776</v>
      </c>
      <c r="B61440" s="0" t="s">
        <v>3645</v>
      </c>
    </row>
    <row r="61441" customFormat="false" ht="15" hidden="false" customHeight="false" outlineLevel="0" collapsed="false">
      <c r="A61441" s="0" t="s">
        <v>61777</v>
      </c>
      <c r="B61441" s="0" t="s">
        <v>3645</v>
      </c>
    </row>
    <row r="61442" customFormat="false" ht="15" hidden="false" customHeight="false" outlineLevel="0" collapsed="false">
      <c r="A61442" s="0" t="s">
        <v>61778</v>
      </c>
      <c r="B61442" s="0" t="s">
        <v>3590</v>
      </c>
    </row>
    <row r="61443" customFormat="false" ht="15" hidden="false" customHeight="false" outlineLevel="0" collapsed="false">
      <c r="A61443" s="0" t="s">
        <v>61779</v>
      </c>
      <c r="B61443" s="0" t="s">
        <v>3645</v>
      </c>
    </row>
    <row r="61444" customFormat="false" ht="15" hidden="false" customHeight="false" outlineLevel="0" collapsed="false">
      <c r="A61444" s="0" t="s">
        <v>61780</v>
      </c>
      <c r="B61444" s="0" t="s">
        <v>7304</v>
      </c>
    </row>
    <row r="61445" customFormat="false" ht="15" hidden="false" customHeight="false" outlineLevel="0" collapsed="false">
      <c r="A61445" s="0" t="s">
        <v>61781</v>
      </c>
      <c r="B61445" s="0" t="s">
        <v>3614</v>
      </c>
    </row>
    <row r="61446" customFormat="false" ht="15" hidden="false" customHeight="false" outlineLevel="0" collapsed="false">
      <c r="A61446" s="0" t="s">
        <v>61782</v>
      </c>
      <c r="B61446" s="0" t="s">
        <v>3292</v>
      </c>
    </row>
    <row r="61447" customFormat="false" ht="15" hidden="false" customHeight="false" outlineLevel="0" collapsed="false">
      <c r="A61447" s="0" t="s">
        <v>61783</v>
      </c>
      <c r="B61447" s="0" t="s">
        <v>3645</v>
      </c>
    </row>
    <row r="61448" customFormat="false" ht="15" hidden="false" customHeight="false" outlineLevel="0" collapsed="false">
      <c r="A61448" s="0" t="s">
        <v>61784</v>
      </c>
      <c r="B61448" s="0" t="s">
        <v>6404</v>
      </c>
    </row>
    <row r="61449" customFormat="false" ht="15" hidden="false" customHeight="false" outlineLevel="0" collapsed="false">
      <c r="A61449" s="0" t="s">
        <v>61785</v>
      </c>
      <c r="B61449" s="0" t="s">
        <v>7802</v>
      </c>
    </row>
    <row r="61450" customFormat="false" ht="15" hidden="false" customHeight="false" outlineLevel="0" collapsed="false">
      <c r="A61450" s="0" t="s">
        <v>61786</v>
      </c>
      <c r="B61450" s="0" t="s">
        <v>6424</v>
      </c>
    </row>
    <row r="61451" customFormat="false" ht="15" hidden="false" customHeight="false" outlineLevel="0" collapsed="false">
      <c r="A61451" s="0" t="s">
        <v>61787</v>
      </c>
      <c r="B61451" s="0" t="s">
        <v>7821</v>
      </c>
    </row>
    <row r="61452" customFormat="false" ht="15" hidden="false" customHeight="false" outlineLevel="0" collapsed="false">
      <c r="A61452" s="0" t="s">
        <v>61788</v>
      </c>
      <c r="B61452" s="0" t="s">
        <v>7907</v>
      </c>
    </row>
    <row r="61453" customFormat="false" ht="15" hidden="false" customHeight="false" outlineLevel="0" collapsed="false">
      <c r="A61453" s="0" t="s">
        <v>61789</v>
      </c>
      <c r="B61453" s="0" t="s">
        <v>7907</v>
      </c>
    </row>
    <row r="61454" customFormat="false" ht="15" hidden="false" customHeight="false" outlineLevel="0" collapsed="false">
      <c r="A61454" s="0" t="s">
        <v>61790</v>
      </c>
      <c r="B61454" s="0" t="s">
        <v>3645</v>
      </c>
    </row>
    <row r="61455" customFormat="false" ht="15" hidden="false" customHeight="false" outlineLevel="0" collapsed="false">
      <c r="A61455" s="0" t="s">
        <v>61791</v>
      </c>
      <c r="B61455" s="0" t="s">
        <v>3645</v>
      </c>
    </row>
    <row r="61456" customFormat="false" ht="15" hidden="false" customHeight="false" outlineLevel="0" collapsed="false">
      <c r="A61456" s="0" t="s">
        <v>61792</v>
      </c>
      <c r="B61456" s="0" t="s">
        <v>6402</v>
      </c>
    </row>
    <row r="61457" customFormat="false" ht="15" hidden="false" customHeight="false" outlineLevel="0" collapsed="false">
      <c r="A61457" s="0" t="s">
        <v>61793</v>
      </c>
      <c r="B61457" s="0" t="s">
        <v>3614</v>
      </c>
    </row>
    <row r="61458" customFormat="false" ht="15" hidden="false" customHeight="false" outlineLevel="0" collapsed="false">
      <c r="A61458" s="0" t="s">
        <v>61794</v>
      </c>
      <c r="B61458" s="0" t="s">
        <v>3614</v>
      </c>
    </row>
    <row r="61459" customFormat="false" ht="15" hidden="false" customHeight="false" outlineLevel="0" collapsed="false">
      <c r="A61459" s="0" t="s">
        <v>61795</v>
      </c>
      <c r="B61459" s="0" t="s">
        <v>7821</v>
      </c>
    </row>
    <row r="61460" customFormat="false" ht="15" hidden="false" customHeight="false" outlineLevel="0" collapsed="false">
      <c r="A61460" s="0" t="s">
        <v>61796</v>
      </c>
      <c r="B61460" s="0" t="s">
        <v>3527</v>
      </c>
    </row>
    <row r="61461" customFormat="false" ht="15" hidden="false" customHeight="false" outlineLevel="0" collapsed="false">
      <c r="A61461" s="0" t="s">
        <v>61797</v>
      </c>
      <c r="B61461" s="0" t="s">
        <v>3645</v>
      </c>
    </row>
    <row r="61462" customFormat="false" ht="15" hidden="false" customHeight="false" outlineLevel="0" collapsed="false">
      <c r="A61462" s="0" t="s">
        <v>61798</v>
      </c>
      <c r="B61462" s="0" t="s">
        <v>3645</v>
      </c>
    </row>
    <row r="61463" customFormat="false" ht="15" hidden="false" customHeight="false" outlineLevel="0" collapsed="false">
      <c r="A61463" s="0" t="s">
        <v>61799</v>
      </c>
      <c r="B61463" s="0" t="s">
        <v>8588</v>
      </c>
    </row>
    <row r="61464" customFormat="false" ht="15" hidden="false" customHeight="false" outlineLevel="0" collapsed="false">
      <c r="A61464" s="0" t="s">
        <v>61800</v>
      </c>
      <c r="B61464" s="0" t="s">
        <v>6998</v>
      </c>
    </row>
    <row r="61465" customFormat="false" ht="15" hidden="false" customHeight="false" outlineLevel="0" collapsed="false">
      <c r="A61465" s="0" t="s">
        <v>61801</v>
      </c>
      <c r="B61465" s="0" t="s">
        <v>7802</v>
      </c>
    </row>
    <row r="61466" customFormat="false" ht="15" hidden="false" customHeight="false" outlineLevel="0" collapsed="false">
      <c r="A61466" s="0" t="s">
        <v>61802</v>
      </c>
      <c r="B61466" s="0" t="s">
        <v>6424</v>
      </c>
    </row>
    <row r="61467" customFormat="false" ht="15" hidden="false" customHeight="false" outlineLevel="0" collapsed="false">
      <c r="A61467" s="0" t="s">
        <v>61803</v>
      </c>
      <c r="B61467" s="0" t="s">
        <v>3557</v>
      </c>
    </row>
    <row r="61468" customFormat="false" ht="15" hidden="false" customHeight="false" outlineLevel="0" collapsed="false">
      <c r="A61468" s="0" t="s">
        <v>61804</v>
      </c>
      <c r="B61468" s="0" t="s">
        <v>3645</v>
      </c>
    </row>
    <row r="61469" customFormat="false" ht="15" hidden="false" customHeight="false" outlineLevel="0" collapsed="false">
      <c r="A61469" s="0" t="s">
        <v>61805</v>
      </c>
      <c r="B61469" s="0" t="s">
        <v>7883</v>
      </c>
    </row>
    <row r="61470" customFormat="false" ht="15" hidden="false" customHeight="false" outlineLevel="0" collapsed="false">
      <c r="A61470" s="0" t="s">
        <v>61806</v>
      </c>
      <c r="B61470" s="0" t="s">
        <v>3645</v>
      </c>
    </row>
    <row r="61471" customFormat="false" ht="15" hidden="false" customHeight="false" outlineLevel="0" collapsed="false">
      <c r="A61471" s="0" t="s">
        <v>61807</v>
      </c>
      <c r="B61471" s="0" t="s">
        <v>3292</v>
      </c>
    </row>
    <row r="61472" customFormat="false" ht="15" hidden="false" customHeight="false" outlineLevel="0" collapsed="false">
      <c r="A61472" s="0" t="s">
        <v>61808</v>
      </c>
      <c r="B61472" s="0" t="s">
        <v>3614</v>
      </c>
    </row>
    <row r="61473" customFormat="false" ht="15" hidden="false" customHeight="false" outlineLevel="0" collapsed="false">
      <c r="A61473" s="0" t="s">
        <v>61809</v>
      </c>
      <c r="B61473" s="0" t="s">
        <v>3614</v>
      </c>
    </row>
    <row r="61474" customFormat="false" ht="15" hidden="false" customHeight="false" outlineLevel="0" collapsed="false">
      <c r="A61474" s="0" t="s">
        <v>61810</v>
      </c>
      <c r="B61474" s="0" t="s">
        <v>3645</v>
      </c>
    </row>
    <row r="61475" customFormat="false" ht="15" hidden="false" customHeight="false" outlineLevel="0" collapsed="false">
      <c r="A61475" s="0" t="s">
        <v>61811</v>
      </c>
      <c r="B61475" s="0" t="s">
        <v>3557</v>
      </c>
    </row>
    <row r="61476" customFormat="false" ht="15" hidden="false" customHeight="false" outlineLevel="0" collapsed="false">
      <c r="A61476" s="0" t="s">
        <v>61812</v>
      </c>
      <c r="B61476" s="0" t="s">
        <v>3614</v>
      </c>
    </row>
    <row r="61477" customFormat="false" ht="15" hidden="false" customHeight="false" outlineLevel="0" collapsed="false">
      <c r="A61477" s="0" t="s">
        <v>61813</v>
      </c>
      <c r="B61477" s="0" t="s">
        <v>2984</v>
      </c>
    </row>
    <row r="61478" customFormat="false" ht="15" hidden="false" customHeight="false" outlineLevel="0" collapsed="false">
      <c r="A61478" s="0" t="s">
        <v>61814</v>
      </c>
      <c r="B61478" s="0" t="s">
        <v>184</v>
      </c>
    </row>
    <row r="61479" customFormat="false" ht="15" hidden="false" customHeight="false" outlineLevel="0" collapsed="false">
      <c r="A61479" s="0" t="s">
        <v>61815</v>
      </c>
      <c r="B61479" s="0" t="s">
        <v>3527</v>
      </c>
    </row>
    <row r="61480" customFormat="false" ht="15" hidden="false" customHeight="false" outlineLevel="0" collapsed="false">
      <c r="A61480" s="0" t="s">
        <v>61816</v>
      </c>
      <c r="B61480" s="0" t="s">
        <v>3641</v>
      </c>
    </row>
    <row r="61481" customFormat="false" ht="15" hidden="false" customHeight="false" outlineLevel="0" collapsed="false">
      <c r="A61481" s="0" t="s">
        <v>61817</v>
      </c>
      <c r="B61481" s="0" t="s">
        <v>6719</v>
      </c>
    </row>
    <row r="61482" customFormat="false" ht="15" hidden="false" customHeight="false" outlineLevel="0" collapsed="false">
      <c r="A61482" s="0" t="s">
        <v>61818</v>
      </c>
      <c r="B61482" s="0" t="s">
        <v>6719</v>
      </c>
    </row>
    <row r="61483" customFormat="false" ht="15" hidden="false" customHeight="false" outlineLevel="0" collapsed="false">
      <c r="A61483" s="0" t="s">
        <v>61819</v>
      </c>
      <c r="B61483" s="0" t="s">
        <v>6719</v>
      </c>
    </row>
    <row r="61484" customFormat="false" ht="15" hidden="false" customHeight="false" outlineLevel="0" collapsed="false">
      <c r="A61484" s="0" t="s">
        <v>61820</v>
      </c>
      <c r="B61484" s="0" t="s">
        <v>7883</v>
      </c>
    </row>
    <row r="61485" customFormat="false" ht="15" hidden="false" customHeight="false" outlineLevel="0" collapsed="false">
      <c r="A61485" s="0" t="s">
        <v>61821</v>
      </c>
      <c r="B61485" s="0" t="s">
        <v>6998</v>
      </c>
    </row>
    <row r="61486" customFormat="false" ht="15" hidden="false" customHeight="false" outlineLevel="0" collapsed="false">
      <c r="A61486" s="0" t="s">
        <v>61822</v>
      </c>
      <c r="B61486" s="0" t="s">
        <v>3645</v>
      </c>
    </row>
    <row r="61487" customFormat="false" ht="15" hidden="false" customHeight="false" outlineLevel="0" collapsed="false">
      <c r="A61487" s="0" t="s">
        <v>61823</v>
      </c>
      <c r="B61487" s="0" t="s">
        <v>6402</v>
      </c>
    </row>
    <row r="61488" customFormat="false" ht="15" hidden="false" customHeight="false" outlineLevel="0" collapsed="false">
      <c r="A61488" s="0" t="s">
        <v>61824</v>
      </c>
      <c r="B61488" s="0" t="s">
        <v>6719</v>
      </c>
    </row>
    <row r="61489" customFormat="false" ht="15" hidden="false" customHeight="false" outlineLevel="0" collapsed="false">
      <c r="A61489" s="0" t="s">
        <v>61825</v>
      </c>
      <c r="B61489" s="0" t="s">
        <v>3645</v>
      </c>
    </row>
    <row r="61490" customFormat="false" ht="15" hidden="false" customHeight="false" outlineLevel="0" collapsed="false">
      <c r="A61490" s="0" t="s">
        <v>61826</v>
      </c>
      <c r="B61490" s="0" t="s">
        <v>3486</v>
      </c>
    </row>
    <row r="61491" customFormat="false" ht="15" hidden="false" customHeight="false" outlineLevel="0" collapsed="false">
      <c r="A61491" s="0" t="s">
        <v>61827</v>
      </c>
      <c r="B61491" s="0" t="s">
        <v>3645</v>
      </c>
    </row>
    <row r="61492" customFormat="false" ht="15" hidden="false" customHeight="false" outlineLevel="0" collapsed="false">
      <c r="A61492" s="0" t="s">
        <v>61828</v>
      </c>
      <c r="B61492" s="0" t="s">
        <v>3614</v>
      </c>
    </row>
    <row r="61493" customFormat="false" ht="15" hidden="false" customHeight="false" outlineLevel="0" collapsed="false">
      <c r="A61493" s="0" t="s">
        <v>61829</v>
      </c>
      <c r="B61493" s="0" t="s">
        <v>6719</v>
      </c>
    </row>
    <row r="61494" customFormat="false" ht="15" hidden="false" customHeight="false" outlineLevel="0" collapsed="false">
      <c r="A61494" s="0" t="s">
        <v>61830</v>
      </c>
      <c r="B61494" s="0" t="s">
        <v>8588</v>
      </c>
    </row>
    <row r="61495" customFormat="false" ht="15" hidden="false" customHeight="false" outlineLevel="0" collapsed="false">
      <c r="A61495" s="0" t="s">
        <v>61831</v>
      </c>
      <c r="B61495" s="0" t="s">
        <v>6998</v>
      </c>
    </row>
    <row r="61496" customFormat="false" ht="15" hidden="false" customHeight="false" outlineLevel="0" collapsed="false">
      <c r="A61496" s="0" t="s">
        <v>61832</v>
      </c>
      <c r="B61496" s="0" t="s">
        <v>6719</v>
      </c>
    </row>
    <row r="61497" customFormat="false" ht="15" hidden="false" customHeight="false" outlineLevel="0" collapsed="false">
      <c r="A61497" s="0" t="s">
        <v>61833</v>
      </c>
      <c r="B61497" s="0" t="s">
        <v>2984</v>
      </c>
    </row>
    <row r="61498" customFormat="false" ht="15" hidden="false" customHeight="false" outlineLevel="0" collapsed="false">
      <c r="A61498" s="0" t="s">
        <v>61834</v>
      </c>
      <c r="B61498" s="0" t="s">
        <v>6402</v>
      </c>
    </row>
    <row r="61499" customFormat="false" ht="15" hidden="false" customHeight="false" outlineLevel="0" collapsed="false">
      <c r="A61499" s="0" t="s">
        <v>61835</v>
      </c>
      <c r="B61499" s="0" t="s">
        <v>7907</v>
      </c>
    </row>
    <row r="61500" customFormat="false" ht="15" hidden="false" customHeight="false" outlineLevel="0" collapsed="false">
      <c r="A61500" s="0" t="s">
        <v>61836</v>
      </c>
      <c r="B61500" s="0" t="s">
        <v>2984</v>
      </c>
    </row>
    <row r="61501" customFormat="false" ht="15" hidden="false" customHeight="false" outlineLevel="0" collapsed="false">
      <c r="A61501" s="0" t="s">
        <v>61837</v>
      </c>
      <c r="B61501" s="0" t="s">
        <v>3486</v>
      </c>
    </row>
    <row r="61502" customFormat="false" ht="15" hidden="false" customHeight="false" outlineLevel="0" collapsed="false">
      <c r="A61502" s="0" t="s">
        <v>61838</v>
      </c>
      <c r="B61502" s="0" t="s">
        <v>3645</v>
      </c>
    </row>
    <row r="61503" customFormat="false" ht="15" hidden="false" customHeight="false" outlineLevel="0" collapsed="false">
      <c r="A61503" s="0" t="s">
        <v>61839</v>
      </c>
      <c r="B61503" s="0" t="s">
        <v>184</v>
      </c>
    </row>
    <row r="61504" customFormat="false" ht="15" hidden="false" customHeight="false" outlineLevel="0" collapsed="false">
      <c r="A61504" s="0" t="s">
        <v>61840</v>
      </c>
      <c r="B61504" s="0" t="s">
        <v>6719</v>
      </c>
    </row>
    <row r="61505" customFormat="false" ht="15" hidden="false" customHeight="false" outlineLevel="0" collapsed="false">
      <c r="A61505" s="0" t="s">
        <v>61841</v>
      </c>
      <c r="B61505" s="0" t="s">
        <v>3614</v>
      </c>
    </row>
    <row r="61506" customFormat="false" ht="15" hidden="false" customHeight="false" outlineLevel="0" collapsed="false">
      <c r="A61506" s="0" t="s">
        <v>61842</v>
      </c>
      <c r="B61506" s="0" t="s">
        <v>3645</v>
      </c>
    </row>
    <row r="61507" customFormat="false" ht="15" hidden="false" customHeight="false" outlineLevel="0" collapsed="false">
      <c r="A61507" s="0" t="s">
        <v>61843</v>
      </c>
      <c r="B61507" s="0" t="s">
        <v>7790</v>
      </c>
    </row>
    <row r="61508" customFormat="false" ht="15" hidden="false" customHeight="false" outlineLevel="0" collapsed="false">
      <c r="A61508" s="0" t="s">
        <v>61844</v>
      </c>
      <c r="B61508" s="0" t="s">
        <v>6402</v>
      </c>
    </row>
    <row r="61509" customFormat="false" ht="15" hidden="false" customHeight="false" outlineLevel="0" collapsed="false">
      <c r="A61509" s="0" t="s">
        <v>61845</v>
      </c>
      <c r="B61509" s="0" t="s">
        <v>6719</v>
      </c>
    </row>
    <row r="61510" customFormat="false" ht="15" hidden="false" customHeight="false" outlineLevel="0" collapsed="false">
      <c r="A61510" s="0" t="s">
        <v>61846</v>
      </c>
      <c r="B61510" s="0" t="s">
        <v>3614</v>
      </c>
    </row>
    <row r="61511" customFormat="false" ht="15" hidden="false" customHeight="false" outlineLevel="0" collapsed="false">
      <c r="A61511" s="0" t="s">
        <v>61847</v>
      </c>
      <c r="B61511" s="0" t="s">
        <v>6998</v>
      </c>
    </row>
    <row r="61512" customFormat="false" ht="15" hidden="false" customHeight="false" outlineLevel="0" collapsed="false">
      <c r="A61512" s="0" t="s">
        <v>61848</v>
      </c>
      <c r="B61512" s="0" t="s">
        <v>7790</v>
      </c>
    </row>
    <row r="61513" customFormat="false" ht="15" hidden="false" customHeight="false" outlineLevel="0" collapsed="false">
      <c r="A61513" s="0" t="s">
        <v>61849</v>
      </c>
      <c r="B61513" s="0" t="s">
        <v>6719</v>
      </c>
    </row>
    <row r="61514" customFormat="false" ht="15" hidden="false" customHeight="false" outlineLevel="0" collapsed="false">
      <c r="A61514" s="0" t="s">
        <v>61850</v>
      </c>
      <c r="B61514" s="0" t="s">
        <v>3486</v>
      </c>
    </row>
    <row r="61515" customFormat="false" ht="15" hidden="false" customHeight="false" outlineLevel="0" collapsed="false">
      <c r="A61515" s="0" t="s">
        <v>61851</v>
      </c>
      <c r="B61515" s="0" t="s">
        <v>3645</v>
      </c>
    </row>
    <row r="61516" customFormat="false" ht="15" hidden="false" customHeight="false" outlineLevel="0" collapsed="false">
      <c r="A61516" s="0" t="s">
        <v>61852</v>
      </c>
      <c r="B61516" s="0" t="s">
        <v>7798</v>
      </c>
    </row>
    <row r="61517" customFormat="false" ht="15" hidden="false" customHeight="false" outlineLevel="0" collapsed="false">
      <c r="A61517" s="0" t="s">
        <v>61853</v>
      </c>
      <c r="B61517" s="0" t="s">
        <v>8588</v>
      </c>
    </row>
    <row r="61518" customFormat="false" ht="15" hidden="false" customHeight="false" outlineLevel="0" collapsed="false">
      <c r="A61518" s="0" t="s">
        <v>61854</v>
      </c>
      <c r="B61518" s="0" t="s">
        <v>8441</v>
      </c>
    </row>
    <row r="61519" customFormat="false" ht="15" hidden="false" customHeight="false" outlineLevel="0" collapsed="false">
      <c r="A61519" s="0" t="s">
        <v>61855</v>
      </c>
      <c r="B61519" s="0" t="s">
        <v>3527</v>
      </c>
    </row>
    <row r="61520" customFormat="false" ht="15" hidden="false" customHeight="false" outlineLevel="0" collapsed="false">
      <c r="A61520" s="0" t="s">
        <v>61856</v>
      </c>
      <c r="B61520" s="0" t="s">
        <v>3453</v>
      </c>
    </row>
    <row r="61521" customFormat="false" ht="15" hidden="false" customHeight="false" outlineLevel="0" collapsed="false">
      <c r="A61521" s="0" t="s">
        <v>61857</v>
      </c>
      <c r="B61521" s="0" t="s">
        <v>3645</v>
      </c>
    </row>
    <row r="61522" customFormat="false" ht="15" hidden="false" customHeight="false" outlineLevel="0" collapsed="false">
      <c r="A61522" s="0" t="s">
        <v>61858</v>
      </c>
      <c r="B61522" s="0" t="s">
        <v>2984</v>
      </c>
    </row>
    <row r="61523" customFormat="false" ht="15" hidden="false" customHeight="false" outlineLevel="0" collapsed="false">
      <c r="A61523" s="0" t="s">
        <v>61859</v>
      </c>
      <c r="B61523" s="0" t="s">
        <v>6998</v>
      </c>
    </row>
    <row r="61524" customFormat="false" ht="15" hidden="false" customHeight="false" outlineLevel="0" collapsed="false">
      <c r="A61524" s="0" t="s">
        <v>61860</v>
      </c>
      <c r="B61524" s="0" t="s">
        <v>3614</v>
      </c>
    </row>
    <row r="61525" customFormat="false" ht="15" hidden="false" customHeight="false" outlineLevel="0" collapsed="false">
      <c r="A61525" s="0" t="s">
        <v>61861</v>
      </c>
      <c r="B61525" s="0" t="s">
        <v>6998</v>
      </c>
    </row>
    <row r="61526" customFormat="false" ht="15" hidden="false" customHeight="false" outlineLevel="0" collapsed="false">
      <c r="A61526" s="0" t="s">
        <v>61862</v>
      </c>
      <c r="B61526" s="0" t="s">
        <v>6719</v>
      </c>
    </row>
    <row r="61527" customFormat="false" ht="15" hidden="false" customHeight="false" outlineLevel="0" collapsed="false">
      <c r="A61527" s="0" t="s">
        <v>61863</v>
      </c>
      <c r="B61527" s="0" t="s">
        <v>3645</v>
      </c>
    </row>
    <row r="61528" customFormat="false" ht="15" hidden="false" customHeight="false" outlineLevel="0" collapsed="false">
      <c r="A61528" s="0" t="s">
        <v>61864</v>
      </c>
      <c r="B61528" s="0" t="s">
        <v>6402</v>
      </c>
    </row>
    <row r="61529" customFormat="false" ht="15" hidden="false" customHeight="false" outlineLevel="0" collapsed="false">
      <c r="A61529" s="0" t="s">
        <v>61865</v>
      </c>
      <c r="B61529" s="0" t="s">
        <v>7790</v>
      </c>
    </row>
    <row r="61530" customFormat="false" ht="15" hidden="false" customHeight="false" outlineLevel="0" collapsed="false">
      <c r="A61530" s="0" t="s">
        <v>61866</v>
      </c>
      <c r="B61530" s="0" t="s">
        <v>3590</v>
      </c>
    </row>
    <row r="61531" customFormat="false" ht="15" hidden="false" customHeight="false" outlineLevel="0" collapsed="false">
      <c r="A61531" s="0" t="s">
        <v>61867</v>
      </c>
      <c r="B61531" s="0" t="s">
        <v>3645</v>
      </c>
    </row>
    <row r="61532" customFormat="false" ht="15" hidden="false" customHeight="false" outlineLevel="0" collapsed="false">
      <c r="A61532" s="0" t="s">
        <v>61868</v>
      </c>
      <c r="B61532" s="0" t="s">
        <v>3116</v>
      </c>
    </row>
    <row r="61533" customFormat="false" ht="15" hidden="false" customHeight="false" outlineLevel="0" collapsed="false">
      <c r="A61533" s="0" t="s">
        <v>61869</v>
      </c>
      <c r="B61533" s="0" t="s">
        <v>3641</v>
      </c>
    </row>
    <row r="61534" customFormat="false" ht="15" hidden="false" customHeight="false" outlineLevel="0" collapsed="false">
      <c r="A61534" s="0" t="s">
        <v>61870</v>
      </c>
      <c r="B61534" s="0" t="s">
        <v>6719</v>
      </c>
    </row>
    <row r="61535" customFormat="false" ht="15" hidden="false" customHeight="false" outlineLevel="0" collapsed="false">
      <c r="A61535" s="0" t="s">
        <v>61871</v>
      </c>
      <c r="B61535" s="0" t="s">
        <v>3645</v>
      </c>
    </row>
    <row r="61536" customFormat="false" ht="15" hidden="false" customHeight="false" outlineLevel="0" collapsed="false">
      <c r="A61536" s="0" t="s">
        <v>61872</v>
      </c>
      <c r="B61536" s="0" t="s">
        <v>184</v>
      </c>
    </row>
    <row r="61537" customFormat="false" ht="15" hidden="false" customHeight="false" outlineLevel="0" collapsed="false">
      <c r="A61537" s="0" t="s">
        <v>61873</v>
      </c>
      <c r="B61537" s="0" t="s">
        <v>3645</v>
      </c>
    </row>
    <row r="61538" customFormat="false" ht="15" hidden="false" customHeight="false" outlineLevel="0" collapsed="false">
      <c r="A61538" s="0" t="s">
        <v>61874</v>
      </c>
      <c r="B61538" s="0" t="s">
        <v>8742</v>
      </c>
    </row>
    <row r="61539" customFormat="false" ht="15" hidden="false" customHeight="false" outlineLevel="0" collapsed="false">
      <c r="A61539" s="0" t="s">
        <v>61875</v>
      </c>
      <c r="B61539" s="0" t="s">
        <v>3645</v>
      </c>
    </row>
    <row r="61540" customFormat="false" ht="15" hidden="false" customHeight="false" outlineLevel="0" collapsed="false">
      <c r="A61540" s="0" t="s">
        <v>61876</v>
      </c>
      <c r="B61540" s="0" t="s">
        <v>7802</v>
      </c>
    </row>
    <row r="61541" customFormat="false" ht="15" hidden="false" customHeight="false" outlineLevel="0" collapsed="false">
      <c r="A61541" s="0" t="s">
        <v>61877</v>
      </c>
      <c r="B61541" s="0" t="s">
        <v>2984</v>
      </c>
    </row>
    <row r="61542" customFormat="false" ht="15" hidden="false" customHeight="false" outlineLevel="0" collapsed="false">
      <c r="A61542" s="0" t="s">
        <v>61878</v>
      </c>
      <c r="B61542" s="0" t="s">
        <v>2984</v>
      </c>
    </row>
    <row r="61543" customFormat="false" ht="15" hidden="false" customHeight="false" outlineLevel="0" collapsed="false">
      <c r="A61543" s="0" t="s">
        <v>61879</v>
      </c>
      <c r="B61543" s="0" t="s">
        <v>3645</v>
      </c>
    </row>
    <row r="61544" customFormat="false" ht="15" hidden="false" customHeight="false" outlineLevel="0" collapsed="false">
      <c r="A61544" s="0" t="s">
        <v>61880</v>
      </c>
      <c r="B61544" s="0" t="s">
        <v>6402</v>
      </c>
    </row>
    <row r="61545" customFormat="false" ht="15" hidden="false" customHeight="false" outlineLevel="0" collapsed="false">
      <c r="A61545" s="0" t="s">
        <v>61881</v>
      </c>
      <c r="B61545" s="0" t="s">
        <v>7573</v>
      </c>
    </row>
    <row r="61546" customFormat="false" ht="15" hidden="false" customHeight="false" outlineLevel="0" collapsed="false">
      <c r="A61546" s="0" t="s">
        <v>61882</v>
      </c>
      <c r="B61546" s="0" t="s">
        <v>7790</v>
      </c>
    </row>
    <row r="61547" customFormat="false" ht="15" hidden="false" customHeight="false" outlineLevel="0" collapsed="false">
      <c r="A61547" s="0" t="s">
        <v>61883</v>
      </c>
      <c r="B61547" s="0" t="s">
        <v>184</v>
      </c>
    </row>
    <row r="61548" customFormat="false" ht="15" hidden="false" customHeight="false" outlineLevel="0" collapsed="false">
      <c r="A61548" s="0" t="s">
        <v>61884</v>
      </c>
      <c r="B61548" s="0" t="s">
        <v>3614</v>
      </c>
    </row>
    <row r="61549" customFormat="false" ht="15" hidden="false" customHeight="false" outlineLevel="0" collapsed="false">
      <c r="A61549" s="0" t="s">
        <v>61885</v>
      </c>
      <c r="B61549" s="0" t="s">
        <v>500</v>
      </c>
    </row>
    <row r="61550" customFormat="false" ht="15" hidden="false" customHeight="false" outlineLevel="0" collapsed="false">
      <c r="A61550" s="0" t="s">
        <v>61886</v>
      </c>
      <c r="B61550" s="0" t="s">
        <v>3486</v>
      </c>
    </row>
    <row r="61551" customFormat="false" ht="15" hidden="false" customHeight="false" outlineLevel="0" collapsed="false">
      <c r="A61551" s="0" t="s">
        <v>61887</v>
      </c>
      <c r="B61551" s="0" t="s">
        <v>7573</v>
      </c>
    </row>
    <row r="61552" customFormat="false" ht="15" hidden="false" customHeight="false" outlineLevel="0" collapsed="false">
      <c r="A61552" s="0" t="s">
        <v>61888</v>
      </c>
      <c r="B61552" s="0" t="s">
        <v>3645</v>
      </c>
    </row>
    <row r="61553" customFormat="false" ht="15" hidden="false" customHeight="false" outlineLevel="0" collapsed="false">
      <c r="A61553" s="0" t="s">
        <v>61889</v>
      </c>
      <c r="B61553" s="0" t="s">
        <v>2984</v>
      </c>
    </row>
    <row r="61554" customFormat="false" ht="15" hidden="false" customHeight="false" outlineLevel="0" collapsed="false">
      <c r="A61554" s="0" t="s">
        <v>61890</v>
      </c>
      <c r="B61554" s="0" t="s">
        <v>6402</v>
      </c>
    </row>
    <row r="61555" customFormat="false" ht="15" hidden="false" customHeight="false" outlineLevel="0" collapsed="false">
      <c r="A61555" s="0" t="s">
        <v>61891</v>
      </c>
      <c r="B61555" s="0" t="s">
        <v>7802</v>
      </c>
    </row>
    <row r="61556" customFormat="false" ht="15" hidden="false" customHeight="false" outlineLevel="0" collapsed="false">
      <c r="A61556" s="0" t="s">
        <v>61892</v>
      </c>
      <c r="B61556" s="0" t="s">
        <v>3527</v>
      </c>
    </row>
    <row r="61557" customFormat="false" ht="15" hidden="false" customHeight="false" outlineLevel="0" collapsed="false">
      <c r="A61557" s="0" t="s">
        <v>61893</v>
      </c>
      <c r="B61557" s="0" t="s">
        <v>7802</v>
      </c>
    </row>
    <row r="61558" customFormat="false" ht="15" hidden="false" customHeight="false" outlineLevel="0" collapsed="false">
      <c r="A61558" s="0" t="s">
        <v>61894</v>
      </c>
      <c r="B61558" s="0" t="s">
        <v>3527</v>
      </c>
    </row>
    <row r="61559" customFormat="false" ht="15" hidden="false" customHeight="false" outlineLevel="0" collapsed="false">
      <c r="A61559" s="0" t="s">
        <v>61895</v>
      </c>
      <c r="B61559" s="0" t="s">
        <v>3645</v>
      </c>
    </row>
    <row r="61560" customFormat="false" ht="15" hidden="false" customHeight="false" outlineLevel="0" collapsed="false">
      <c r="A61560" s="0" t="s">
        <v>61896</v>
      </c>
      <c r="B61560" s="0" t="s">
        <v>7573</v>
      </c>
    </row>
    <row r="61561" customFormat="false" ht="15" hidden="false" customHeight="false" outlineLevel="0" collapsed="false">
      <c r="A61561" s="0" t="s">
        <v>61897</v>
      </c>
      <c r="B61561" s="0" t="s">
        <v>3645</v>
      </c>
    </row>
    <row r="61562" customFormat="false" ht="15" hidden="false" customHeight="false" outlineLevel="0" collapsed="false">
      <c r="A61562" s="0" t="s">
        <v>61898</v>
      </c>
      <c r="B61562" s="0" t="s">
        <v>7573</v>
      </c>
    </row>
    <row r="61563" customFormat="false" ht="15" hidden="false" customHeight="false" outlineLevel="0" collapsed="false">
      <c r="A61563" s="0" t="s">
        <v>61899</v>
      </c>
      <c r="B61563" s="0" t="s">
        <v>7907</v>
      </c>
    </row>
    <row r="61564" customFormat="false" ht="15" hidden="false" customHeight="false" outlineLevel="0" collapsed="false">
      <c r="A61564" s="0" t="s">
        <v>61900</v>
      </c>
      <c r="B61564" s="0" t="s">
        <v>7802</v>
      </c>
    </row>
    <row r="61565" customFormat="false" ht="15" hidden="false" customHeight="false" outlineLevel="0" collapsed="false">
      <c r="A61565" s="0" t="s">
        <v>61901</v>
      </c>
      <c r="B61565" s="0" t="s">
        <v>3527</v>
      </c>
    </row>
    <row r="61566" customFormat="false" ht="15" hidden="false" customHeight="false" outlineLevel="0" collapsed="false">
      <c r="A61566" s="0" t="s">
        <v>61902</v>
      </c>
      <c r="B61566" s="0" t="s">
        <v>3292</v>
      </c>
    </row>
    <row r="61567" customFormat="false" ht="15" hidden="false" customHeight="false" outlineLevel="0" collapsed="false">
      <c r="A61567" s="0" t="s">
        <v>61903</v>
      </c>
      <c r="B61567" s="0" t="s">
        <v>3527</v>
      </c>
    </row>
    <row r="61568" customFormat="false" ht="15" hidden="false" customHeight="false" outlineLevel="0" collapsed="false">
      <c r="A61568" s="0" t="s">
        <v>61904</v>
      </c>
      <c r="B61568" s="0" t="s">
        <v>3645</v>
      </c>
    </row>
    <row r="61569" customFormat="false" ht="15" hidden="false" customHeight="false" outlineLevel="0" collapsed="false">
      <c r="A61569" s="0" t="s">
        <v>61905</v>
      </c>
      <c r="B61569" s="0" t="s">
        <v>6719</v>
      </c>
    </row>
    <row r="61570" customFormat="false" ht="15" hidden="false" customHeight="false" outlineLevel="0" collapsed="false">
      <c r="A61570" s="0" t="s">
        <v>61906</v>
      </c>
      <c r="B61570" s="0" t="s">
        <v>3645</v>
      </c>
    </row>
    <row r="61571" customFormat="false" ht="15" hidden="false" customHeight="false" outlineLevel="0" collapsed="false">
      <c r="A61571" s="0" t="s">
        <v>61907</v>
      </c>
      <c r="B61571" s="0" t="s">
        <v>184</v>
      </c>
    </row>
    <row r="61572" customFormat="false" ht="15" hidden="false" customHeight="false" outlineLevel="0" collapsed="false">
      <c r="A61572" s="0" t="s">
        <v>61908</v>
      </c>
      <c r="B61572" s="0" t="s">
        <v>3645</v>
      </c>
    </row>
    <row r="61573" customFormat="false" ht="15" hidden="false" customHeight="false" outlineLevel="0" collapsed="false">
      <c r="A61573" s="0" t="s">
        <v>61909</v>
      </c>
      <c r="B61573" s="0" t="s">
        <v>3614</v>
      </c>
    </row>
    <row r="61574" customFormat="false" ht="15" hidden="false" customHeight="false" outlineLevel="0" collapsed="false">
      <c r="A61574" s="0" t="s">
        <v>61910</v>
      </c>
      <c r="B61574" s="0" t="s">
        <v>7883</v>
      </c>
    </row>
    <row r="61575" customFormat="false" ht="15" hidden="false" customHeight="false" outlineLevel="0" collapsed="false">
      <c r="A61575" s="0" t="s">
        <v>61911</v>
      </c>
      <c r="B61575" s="0" t="s">
        <v>6424</v>
      </c>
    </row>
    <row r="61576" customFormat="false" ht="15" hidden="false" customHeight="false" outlineLevel="0" collapsed="false">
      <c r="A61576" s="0" t="s">
        <v>61912</v>
      </c>
      <c r="B61576" s="0" t="s">
        <v>6424</v>
      </c>
    </row>
    <row r="61577" customFormat="false" ht="15" hidden="false" customHeight="false" outlineLevel="0" collapsed="false">
      <c r="A61577" s="0" t="s">
        <v>61913</v>
      </c>
      <c r="B61577" s="0" t="s">
        <v>3645</v>
      </c>
    </row>
    <row r="61578" customFormat="false" ht="15" hidden="false" customHeight="false" outlineLevel="0" collapsed="false">
      <c r="A61578" s="0" t="s">
        <v>61914</v>
      </c>
      <c r="B61578" s="0" t="s">
        <v>3645</v>
      </c>
    </row>
    <row r="61579" customFormat="false" ht="15" hidden="false" customHeight="false" outlineLevel="0" collapsed="false">
      <c r="A61579" s="0" t="s">
        <v>61915</v>
      </c>
      <c r="B61579" s="0" t="s">
        <v>7907</v>
      </c>
    </row>
    <row r="61580" customFormat="false" ht="15" hidden="false" customHeight="false" outlineLevel="0" collapsed="false">
      <c r="A61580" s="0" t="s">
        <v>61916</v>
      </c>
      <c r="B61580" s="0" t="s">
        <v>3527</v>
      </c>
    </row>
    <row r="61581" customFormat="false" ht="15" hidden="false" customHeight="false" outlineLevel="0" collapsed="false">
      <c r="A61581" s="0" t="s">
        <v>61917</v>
      </c>
      <c r="B61581" s="0" t="s">
        <v>3486</v>
      </c>
    </row>
    <row r="61582" customFormat="false" ht="15" hidden="false" customHeight="false" outlineLevel="0" collapsed="false">
      <c r="A61582" s="0" t="s">
        <v>61918</v>
      </c>
      <c r="B61582" s="0" t="s">
        <v>8441</v>
      </c>
    </row>
    <row r="61583" customFormat="false" ht="15" hidden="false" customHeight="false" outlineLevel="0" collapsed="false">
      <c r="A61583" s="0" t="s">
        <v>61919</v>
      </c>
      <c r="B61583" s="0" t="s">
        <v>3645</v>
      </c>
    </row>
    <row r="61584" customFormat="false" ht="15" hidden="false" customHeight="false" outlineLevel="0" collapsed="false">
      <c r="A61584" s="0" t="s">
        <v>61920</v>
      </c>
      <c r="B61584" s="0" t="s">
        <v>3488</v>
      </c>
    </row>
    <row r="61585" customFormat="false" ht="15" hidden="false" customHeight="false" outlineLevel="0" collapsed="false">
      <c r="A61585" s="0" t="s">
        <v>61921</v>
      </c>
      <c r="B61585" s="0" t="s">
        <v>8441</v>
      </c>
    </row>
    <row r="61586" customFormat="false" ht="15" hidden="false" customHeight="false" outlineLevel="0" collapsed="false">
      <c r="A61586" s="0" t="s">
        <v>61922</v>
      </c>
      <c r="B61586" s="0" t="s">
        <v>3557</v>
      </c>
    </row>
    <row r="61587" customFormat="false" ht="15" hidden="false" customHeight="false" outlineLevel="0" collapsed="false">
      <c r="A61587" s="0" t="s">
        <v>61923</v>
      </c>
      <c r="B61587" s="0" t="s">
        <v>3527</v>
      </c>
    </row>
    <row r="61588" customFormat="false" ht="15" hidden="false" customHeight="false" outlineLevel="0" collapsed="false">
      <c r="A61588" s="0" t="s">
        <v>61924</v>
      </c>
      <c r="B61588" s="0" t="s">
        <v>184</v>
      </c>
    </row>
    <row r="61589" customFormat="false" ht="15" hidden="false" customHeight="false" outlineLevel="0" collapsed="false">
      <c r="A61589" s="0" t="s">
        <v>61925</v>
      </c>
      <c r="B61589" s="0" t="s">
        <v>3645</v>
      </c>
    </row>
    <row r="61590" customFormat="false" ht="15" hidden="false" customHeight="false" outlineLevel="0" collapsed="false">
      <c r="A61590" s="0" t="s">
        <v>61926</v>
      </c>
      <c r="B61590" s="0" t="s">
        <v>2984</v>
      </c>
    </row>
    <row r="61591" customFormat="false" ht="15" hidden="false" customHeight="false" outlineLevel="0" collapsed="false">
      <c r="A61591" s="0" t="s">
        <v>61927</v>
      </c>
      <c r="B61591" s="0" t="s">
        <v>7907</v>
      </c>
    </row>
    <row r="61592" customFormat="false" ht="15" hidden="false" customHeight="false" outlineLevel="0" collapsed="false">
      <c r="A61592" s="0" t="s">
        <v>61928</v>
      </c>
      <c r="B61592" s="0" t="s">
        <v>6998</v>
      </c>
    </row>
    <row r="61593" customFormat="false" ht="15" hidden="false" customHeight="false" outlineLevel="0" collapsed="false">
      <c r="A61593" s="0" t="s">
        <v>61929</v>
      </c>
      <c r="B61593" s="0" t="s">
        <v>6424</v>
      </c>
    </row>
    <row r="61594" customFormat="false" ht="15" hidden="false" customHeight="false" outlineLevel="0" collapsed="false">
      <c r="A61594" s="0" t="s">
        <v>61930</v>
      </c>
      <c r="B61594" s="0" t="s">
        <v>6424</v>
      </c>
    </row>
    <row r="61595" customFormat="false" ht="15" hidden="false" customHeight="false" outlineLevel="0" collapsed="false">
      <c r="A61595" s="0" t="s">
        <v>61931</v>
      </c>
      <c r="B61595" s="0" t="s">
        <v>3453</v>
      </c>
    </row>
    <row r="61596" customFormat="false" ht="15" hidden="false" customHeight="false" outlineLevel="0" collapsed="false">
      <c r="A61596" s="0" t="s">
        <v>61932</v>
      </c>
      <c r="B61596" s="0" t="s">
        <v>3527</v>
      </c>
    </row>
    <row r="61597" customFormat="false" ht="15" hidden="false" customHeight="false" outlineLevel="0" collapsed="false">
      <c r="A61597" s="0" t="s">
        <v>61933</v>
      </c>
      <c r="B61597" s="0" t="s">
        <v>8941</v>
      </c>
    </row>
    <row r="61598" customFormat="false" ht="15" hidden="false" customHeight="false" outlineLevel="0" collapsed="false">
      <c r="A61598" s="0" t="s">
        <v>61934</v>
      </c>
      <c r="B61598" s="0" t="s">
        <v>2984</v>
      </c>
    </row>
    <row r="61599" customFormat="false" ht="15" hidden="false" customHeight="false" outlineLevel="0" collapsed="false">
      <c r="A61599" s="0" t="s">
        <v>61935</v>
      </c>
      <c r="B61599" s="0" t="s">
        <v>6402</v>
      </c>
    </row>
    <row r="61600" customFormat="false" ht="15" hidden="false" customHeight="false" outlineLevel="0" collapsed="false">
      <c r="A61600" s="0" t="s">
        <v>61936</v>
      </c>
      <c r="B61600" s="0" t="s">
        <v>2984</v>
      </c>
    </row>
    <row r="61601" customFormat="false" ht="15" hidden="false" customHeight="false" outlineLevel="0" collapsed="false">
      <c r="A61601" s="0" t="s">
        <v>61937</v>
      </c>
      <c r="B61601" s="0" t="s">
        <v>2984</v>
      </c>
    </row>
    <row r="61602" customFormat="false" ht="15" hidden="false" customHeight="false" outlineLevel="0" collapsed="false">
      <c r="A61602" s="0" t="s">
        <v>61938</v>
      </c>
      <c r="B61602" s="0" t="s">
        <v>7802</v>
      </c>
    </row>
    <row r="61603" customFormat="false" ht="15" hidden="false" customHeight="false" outlineLevel="0" collapsed="false">
      <c r="A61603" s="0" t="s">
        <v>61939</v>
      </c>
      <c r="B61603" s="0" t="s">
        <v>7883</v>
      </c>
    </row>
    <row r="61604" customFormat="false" ht="15" hidden="false" customHeight="false" outlineLevel="0" collapsed="false">
      <c r="A61604" s="0" t="s">
        <v>61940</v>
      </c>
      <c r="B61604" s="0" t="s">
        <v>6402</v>
      </c>
    </row>
    <row r="61605" customFormat="false" ht="15" hidden="false" customHeight="false" outlineLevel="0" collapsed="false">
      <c r="A61605" s="0" t="s">
        <v>61941</v>
      </c>
      <c r="B61605" s="0" t="s">
        <v>7907</v>
      </c>
    </row>
    <row r="61606" customFormat="false" ht="15" hidden="false" customHeight="false" outlineLevel="0" collapsed="false">
      <c r="A61606" s="0" t="s">
        <v>61942</v>
      </c>
      <c r="B61606" s="0" t="s">
        <v>3641</v>
      </c>
    </row>
    <row r="61607" customFormat="false" ht="15" hidden="false" customHeight="false" outlineLevel="0" collapsed="false">
      <c r="A61607" s="0" t="s">
        <v>61943</v>
      </c>
      <c r="B61607" s="0" t="s">
        <v>3645</v>
      </c>
    </row>
    <row r="61608" customFormat="false" ht="15" hidden="false" customHeight="false" outlineLevel="0" collapsed="false">
      <c r="A61608" s="0" t="s">
        <v>61944</v>
      </c>
      <c r="B61608" s="0" t="s">
        <v>2984</v>
      </c>
    </row>
    <row r="61609" customFormat="false" ht="15" hidden="false" customHeight="false" outlineLevel="0" collapsed="false">
      <c r="A61609" s="0" t="s">
        <v>61945</v>
      </c>
      <c r="B61609" s="0" t="s">
        <v>3527</v>
      </c>
    </row>
    <row r="61610" customFormat="false" ht="15" hidden="false" customHeight="false" outlineLevel="0" collapsed="false">
      <c r="A61610" s="0" t="s">
        <v>61946</v>
      </c>
      <c r="B61610" s="0" t="s">
        <v>6402</v>
      </c>
    </row>
    <row r="61611" customFormat="false" ht="15" hidden="false" customHeight="false" outlineLevel="0" collapsed="false">
      <c r="A61611" s="0" t="s">
        <v>61947</v>
      </c>
      <c r="B61611" s="0" t="s">
        <v>3527</v>
      </c>
    </row>
    <row r="61612" customFormat="false" ht="15" hidden="false" customHeight="false" outlineLevel="0" collapsed="false">
      <c r="A61612" s="0" t="s">
        <v>61948</v>
      </c>
      <c r="B61612" s="0" t="s">
        <v>3645</v>
      </c>
    </row>
    <row r="61613" customFormat="false" ht="15" hidden="false" customHeight="false" outlineLevel="0" collapsed="false">
      <c r="A61613" s="0" t="s">
        <v>61949</v>
      </c>
      <c r="B61613" s="0" t="s">
        <v>6424</v>
      </c>
    </row>
    <row r="61614" customFormat="false" ht="15" hidden="false" customHeight="false" outlineLevel="0" collapsed="false">
      <c r="A61614" s="0" t="s">
        <v>61950</v>
      </c>
      <c r="B61614" s="0" t="s">
        <v>6424</v>
      </c>
    </row>
    <row r="61615" customFormat="false" ht="15" hidden="false" customHeight="false" outlineLevel="0" collapsed="false">
      <c r="A61615" s="0" t="s">
        <v>61951</v>
      </c>
      <c r="B61615" s="0" t="s">
        <v>7790</v>
      </c>
    </row>
    <row r="61616" customFormat="false" ht="15" hidden="false" customHeight="false" outlineLevel="0" collapsed="false">
      <c r="A61616" s="0" t="s">
        <v>61952</v>
      </c>
      <c r="B61616" s="0" t="s">
        <v>3645</v>
      </c>
    </row>
    <row r="61617" customFormat="false" ht="15" hidden="false" customHeight="false" outlineLevel="0" collapsed="false">
      <c r="A61617" s="0" t="s">
        <v>61953</v>
      </c>
      <c r="B61617" s="0" t="s">
        <v>3614</v>
      </c>
    </row>
    <row r="61618" customFormat="false" ht="15" hidden="false" customHeight="false" outlineLevel="0" collapsed="false">
      <c r="A61618" s="0" t="s">
        <v>61954</v>
      </c>
      <c r="B61618" s="0" t="s">
        <v>3641</v>
      </c>
    </row>
    <row r="61619" customFormat="false" ht="15" hidden="false" customHeight="false" outlineLevel="0" collapsed="false">
      <c r="A61619" s="0" t="s">
        <v>61955</v>
      </c>
      <c r="B61619" s="0" t="s">
        <v>7573</v>
      </c>
    </row>
    <row r="61620" customFormat="false" ht="15" hidden="false" customHeight="false" outlineLevel="0" collapsed="false">
      <c r="A61620" s="0" t="s">
        <v>61956</v>
      </c>
      <c r="B61620" s="0" t="s">
        <v>7883</v>
      </c>
    </row>
    <row r="61621" customFormat="false" ht="15" hidden="false" customHeight="false" outlineLevel="0" collapsed="false">
      <c r="A61621" s="0" t="s">
        <v>61957</v>
      </c>
      <c r="B61621" s="0" t="s">
        <v>6402</v>
      </c>
    </row>
    <row r="61622" customFormat="false" ht="15" hidden="false" customHeight="false" outlineLevel="0" collapsed="false">
      <c r="A61622" s="0" t="s">
        <v>61958</v>
      </c>
      <c r="B61622" s="0" t="s">
        <v>3645</v>
      </c>
    </row>
    <row r="61623" customFormat="false" ht="15" hidden="false" customHeight="false" outlineLevel="0" collapsed="false">
      <c r="A61623" s="0" t="s">
        <v>61959</v>
      </c>
      <c r="B61623" s="0" t="s">
        <v>7802</v>
      </c>
    </row>
    <row r="61624" customFormat="false" ht="15" hidden="false" customHeight="false" outlineLevel="0" collapsed="false">
      <c r="A61624" s="0" t="s">
        <v>61960</v>
      </c>
      <c r="B61624" s="0" t="s">
        <v>7907</v>
      </c>
    </row>
    <row r="61625" customFormat="false" ht="15" hidden="false" customHeight="false" outlineLevel="0" collapsed="false">
      <c r="A61625" s="0" t="s">
        <v>61961</v>
      </c>
      <c r="B61625" s="0" t="s">
        <v>7907</v>
      </c>
    </row>
    <row r="61626" customFormat="false" ht="15" hidden="false" customHeight="false" outlineLevel="0" collapsed="false">
      <c r="A61626" s="0" t="s">
        <v>61962</v>
      </c>
      <c r="B61626" s="0" t="s">
        <v>9026</v>
      </c>
    </row>
    <row r="61627" customFormat="false" ht="15" hidden="false" customHeight="false" outlineLevel="0" collapsed="false">
      <c r="A61627" s="0" t="s">
        <v>61963</v>
      </c>
      <c r="B61627" s="0" t="s">
        <v>3645</v>
      </c>
    </row>
    <row r="61628" customFormat="false" ht="15" hidden="false" customHeight="false" outlineLevel="0" collapsed="false">
      <c r="A61628" s="0" t="s">
        <v>61964</v>
      </c>
      <c r="B61628" s="0" t="s">
        <v>7565</v>
      </c>
    </row>
    <row r="61629" customFormat="false" ht="15" hidden="false" customHeight="false" outlineLevel="0" collapsed="false">
      <c r="A61629" s="0" t="s">
        <v>61965</v>
      </c>
      <c r="B61629" s="0" t="s">
        <v>3614</v>
      </c>
    </row>
    <row r="61630" customFormat="false" ht="15" hidden="false" customHeight="false" outlineLevel="0" collapsed="false">
      <c r="A61630" s="0" t="s">
        <v>61966</v>
      </c>
      <c r="B61630" s="0" t="s">
        <v>2984</v>
      </c>
    </row>
    <row r="61631" customFormat="false" ht="15" hidden="false" customHeight="false" outlineLevel="0" collapsed="false">
      <c r="A61631" s="0" t="s">
        <v>61967</v>
      </c>
      <c r="B61631" s="0" t="s">
        <v>7821</v>
      </c>
    </row>
    <row r="61632" customFormat="false" ht="15" hidden="false" customHeight="false" outlineLevel="0" collapsed="false">
      <c r="A61632" s="0" t="s">
        <v>61968</v>
      </c>
      <c r="B61632" s="0" t="s">
        <v>6424</v>
      </c>
    </row>
    <row r="61633" customFormat="false" ht="15" hidden="false" customHeight="false" outlineLevel="0" collapsed="false">
      <c r="A61633" s="0" t="s">
        <v>61969</v>
      </c>
      <c r="B61633" s="0" t="s">
        <v>3590</v>
      </c>
    </row>
    <row r="61634" customFormat="false" ht="15" hidden="false" customHeight="false" outlineLevel="0" collapsed="false">
      <c r="A61634" s="0" t="s">
        <v>61970</v>
      </c>
      <c r="B61634" s="0" t="s">
        <v>7821</v>
      </c>
    </row>
    <row r="61635" customFormat="false" ht="15" hidden="false" customHeight="false" outlineLevel="0" collapsed="false">
      <c r="A61635" s="0" t="s">
        <v>61971</v>
      </c>
      <c r="B61635" s="0" t="s">
        <v>7907</v>
      </c>
    </row>
    <row r="61636" customFormat="false" ht="15" hidden="false" customHeight="false" outlineLevel="0" collapsed="false">
      <c r="A61636" s="0" t="s">
        <v>61972</v>
      </c>
      <c r="B61636" s="0" t="s">
        <v>8441</v>
      </c>
    </row>
    <row r="61637" customFormat="false" ht="15" hidden="false" customHeight="false" outlineLevel="0" collapsed="false">
      <c r="A61637" s="0" t="s">
        <v>61973</v>
      </c>
      <c r="B61637" s="0" t="s">
        <v>3645</v>
      </c>
    </row>
    <row r="61638" customFormat="false" ht="15" hidden="false" customHeight="false" outlineLevel="0" collapsed="false">
      <c r="A61638" s="0" t="s">
        <v>61974</v>
      </c>
      <c r="B61638" s="0" t="s">
        <v>7821</v>
      </c>
    </row>
    <row r="61639" customFormat="false" ht="15" hidden="false" customHeight="false" outlineLevel="0" collapsed="false">
      <c r="A61639" s="0" t="s">
        <v>61975</v>
      </c>
      <c r="B61639" s="0" t="s">
        <v>184</v>
      </c>
    </row>
    <row r="61640" customFormat="false" ht="15" hidden="false" customHeight="false" outlineLevel="0" collapsed="false">
      <c r="A61640" s="0" t="s">
        <v>61976</v>
      </c>
      <c r="B61640" s="0" t="s">
        <v>3557</v>
      </c>
    </row>
    <row r="61641" customFormat="false" ht="15" hidden="false" customHeight="false" outlineLevel="0" collapsed="false">
      <c r="A61641" s="0" t="s">
        <v>61977</v>
      </c>
      <c r="B61641" s="0" t="s">
        <v>2984</v>
      </c>
    </row>
    <row r="61642" customFormat="false" ht="15" hidden="false" customHeight="false" outlineLevel="0" collapsed="false">
      <c r="A61642" s="0" t="s">
        <v>61978</v>
      </c>
      <c r="B61642" s="0" t="s">
        <v>3292</v>
      </c>
    </row>
    <row r="61643" customFormat="false" ht="15" hidden="false" customHeight="false" outlineLevel="0" collapsed="false">
      <c r="A61643" s="0" t="s">
        <v>61979</v>
      </c>
      <c r="B61643" s="0" t="s">
        <v>6719</v>
      </c>
    </row>
    <row r="61644" customFormat="false" ht="15" hidden="false" customHeight="false" outlineLevel="0" collapsed="false">
      <c r="A61644" s="0" t="s">
        <v>61980</v>
      </c>
      <c r="B61644" s="0" t="s">
        <v>3645</v>
      </c>
    </row>
    <row r="61645" customFormat="false" ht="15" hidden="false" customHeight="false" outlineLevel="0" collapsed="false">
      <c r="A61645" s="0" t="s">
        <v>61981</v>
      </c>
      <c r="B61645" s="0" t="s">
        <v>3645</v>
      </c>
    </row>
    <row r="61646" customFormat="false" ht="15" hidden="false" customHeight="false" outlineLevel="0" collapsed="false">
      <c r="A61646" s="0" t="s">
        <v>61982</v>
      </c>
      <c r="B61646" s="0" t="s">
        <v>7907</v>
      </c>
    </row>
    <row r="61647" customFormat="false" ht="15" hidden="false" customHeight="false" outlineLevel="0" collapsed="false">
      <c r="A61647" s="0" t="s">
        <v>61983</v>
      </c>
      <c r="B61647" s="0" t="s">
        <v>6998</v>
      </c>
    </row>
    <row r="61648" customFormat="false" ht="15" hidden="false" customHeight="false" outlineLevel="0" collapsed="false">
      <c r="A61648" s="0" t="s">
        <v>61984</v>
      </c>
      <c r="B61648" s="0" t="s">
        <v>3641</v>
      </c>
    </row>
    <row r="61649" customFormat="false" ht="15" hidden="false" customHeight="false" outlineLevel="0" collapsed="false">
      <c r="A61649" s="0" t="s">
        <v>61985</v>
      </c>
      <c r="B61649" s="0" t="s">
        <v>7573</v>
      </c>
    </row>
    <row r="61650" customFormat="false" ht="15" hidden="false" customHeight="false" outlineLevel="0" collapsed="false">
      <c r="A61650" s="0" t="s">
        <v>61986</v>
      </c>
      <c r="B61650" s="0" t="s">
        <v>3645</v>
      </c>
    </row>
    <row r="61651" customFormat="false" ht="15" hidden="false" customHeight="false" outlineLevel="0" collapsed="false">
      <c r="A61651" s="0" t="s">
        <v>61987</v>
      </c>
      <c r="B61651" s="0" t="s">
        <v>6404</v>
      </c>
    </row>
    <row r="61652" customFormat="false" ht="15" hidden="false" customHeight="false" outlineLevel="0" collapsed="false">
      <c r="A61652" s="0" t="s">
        <v>61988</v>
      </c>
      <c r="B61652" s="0" t="s">
        <v>2984</v>
      </c>
    </row>
    <row r="61653" customFormat="false" ht="15" hidden="false" customHeight="false" outlineLevel="0" collapsed="false">
      <c r="A61653" s="0" t="s">
        <v>61989</v>
      </c>
      <c r="B61653" s="0" t="s">
        <v>3645</v>
      </c>
    </row>
    <row r="61654" customFormat="false" ht="15" hidden="false" customHeight="false" outlineLevel="0" collapsed="false">
      <c r="A61654" s="0" t="s">
        <v>61990</v>
      </c>
      <c r="B61654" s="0" t="s">
        <v>6404</v>
      </c>
    </row>
    <row r="61655" customFormat="false" ht="15" hidden="false" customHeight="false" outlineLevel="0" collapsed="false">
      <c r="A61655" s="0" t="s">
        <v>61991</v>
      </c>
      <c r="B61655" s="0" t="s">
        <v>7907</v>
      </c>
    </row>
    <row r="61656" customFormat="false" ht="15" hidden="false" customHeight="false" outlineLevel="0" collapsed="false">
      <c r="A61656" s="0" t="s">
        <v>61992</v>
      </c>
      <c r="B61656" s="0" t="s">
        <v>7565</v>
      </c>
    </row>
    <row r="61657" customFormat="false" ht="15" hidden="false" customHeight="false" outlineLevel="0" collapsed="false">
      <c r="A61657" s="0" t="s">
        <v>61993</v>
      </c>
      <c r="B61657" s="0" t="s">
        <v>3614</v>
      </c>
    </row>
    <row r="61658" customFormat="false" ht="15" hidden="false" customHeight="false" outlineLevel="0" collapsed="false">
      <c r="A61658" s="0" t="s">
        <v>61994</v>
      </c>
      <c r="B61658" s="0" t="s">
        <v>3645</v>
      </c>
    </row>
    <row r="61659" customFormat="false" ht="15" hidden="false" customHeight="false" outlineLevel="0" collapsed="false">
      <c r="A61659" s="0" t="s">
        <v>61995</v>
      </c>
      <c r="B61659" s="0" t="s">
        <v>6424</v>
      </c>
    </row>
    <row r="61660" customFormat="false" ht="15" hidden="false" customHeight="false" outlineLevel="0" collapsed="false">
      <c r="A61660" s="0" t="s">
        <v>61996</v>
      </c>
      <c r="B61660" s="0" t="s">
        <v>2984</v>
      </c>
    </row>
    <row r="61661" customFormat="false" ht="15" hidden="false" customHeight="false" outlineLevel="0" collapsed="false">
      <c r="A61661" s="0" t="s">
        <v>211</v>
      </c>
      <c r="B61661" s="0" t="s">
        <v>3292</v>
      </c>
    </row>
    <row r="61662" customFormat="false" ht="15" hidden="false" customHeight="false" outlineLevel="0" collapsed="false">
      <c r="A61662" s="0" t="s">
        <v>61997</v>
      </c>
      <c r="B61662" s="0" t="s">
        <v>3614</v>
      </c>
    </row>
    <row r="61663" customFormat="false" ht="15" hidden="false" customHeight="false" outlineLevel="0" collapsed="false">
      <c r="A61663" s="0" t="s">
        <v>61998</v>
      </c>
      <c r="B61663" s="0" t="s">
        <v>3645</v>
      </c>
    </row>
    <row r="61664" customFormat="false" ht="15" hidden="false" customHeight="false" outlineLevel="0" collapsed="false">
      <c r="A61664" s="0" t="s">
        <v>61999</v>
      </c>
      <c r="B61664" s="0" t="s">
        <v>2984</v>
      </c>
    </row>
    <row r="61665" customFormat="false" ht="15" hidden="false" customHeight="false" outlineLevel="0" collapsed="false">
      <c r="A61665" s="0" t="s">
        <v>62000</v>
      </c>
      <c r="B61665" s="0" t="s">
        <v>3641</v>
      </c>
    </row>
    <row r="61666" customFormat="false" ht="15" hidden="false" customHeight="false" outlineLevel="0" collapsed="false">
      <c r="A61666" s="0" t="s">
        <v>62001</v>
      </c>
      <c r="B61666" s="0" t="s">
        <v>3292</v>
      </c>
    </row>
    <row r="61667" customFormat="false" ht="15" hidden="false" customHeight="false" outlineLevel="0" collapsed="false">
      <c r="A61667" s="0" t="s">
        <v>62002</v>
      </c>
      <c r="B61667" s="0" t="s">
        <v>7907</v>
      </c>
    </row>
    <row r="61668" customFormat="false" ht="15" hidden="false" customHeight="false" outlineLevel="0" collapsed="false">
      <c r="A61668" s="0" t="s">
        <v>62003</v>
      </c>
      <c r="B61668" s="0" t="s">
        <v>7907</v>
      </c>
    </row>
    <row r="61669" customFormat="false" ht="15" hidden="false" customHeight="false" outlineLevel="0" collapsed="false">
      <c r="A61669" s="0" t="s">
        <v>62004</v>
      </c>
      <c r="B61669" s="0" t="s">
        <v>7798</v>
      </c>
    </row>
    <row r="61670" customFormat="false" ht="15" hidden="false" customHeight="false" outlineLevel="0" collapsed="false">
      <c r="A61670" s="0" t="s">
        <v>62005</v>
      </c>
      <c r="B61670" s="0" t="s">
        <v>3645</v>
      </c>
    </row>
    <row r="61671" customFormat="false" ht="15" hidden="false" customHeight="false" outlineLevel="0" collapsed="false">
      <c r="A61671" s="0" t="s">
        <v>62006</v>
      </c>
      <c r="B61671" s="0" t="s">
        <v>6404</v>
      </c>
    </row>
    <row r="61672" customFormat="false" ht="15" hidden="false" customHeight="false" outlineLevel="0" collapsed="false">
      <c r="A61672" s="0" t="s">
        <v>62007</v>
      </c>
      <c r="B61672" s="0" t="s">
        <v>3645</v>
      </c>
    </row>
    <row r="61673" customFormat="false" ht="15" hidden="false" customHeight="false" outlineLevel="0" collapsed="false">
      <c r="A61673" s="0" t="s">
        <v>62008</v>
      </c>
      <c r="B61673" s="0" t="s">
        <v>3488</v>
      </c>
    </row>
    <row r="61674" customFormat="false" ht="15" hidden="false" customHeight="false" outlineLevel="0" collapsed="false">
      <c r="A61674" s="0" t="s">
        <v>62009</v>
      </c>
      <c r="B61674" s="0" t="s">
        <v>6404</v>
      </c>
    </row>
    <row r="61675" customFormat="false" ht="15" hidden="false" customHeight="false" outlineLevel="0" collapsed="false">
      <c r="A61675" s="0" t="s">
        <v>62010</v>
      </c>
      <c r="B61675" s="0" t="s">
        <v>7974</v>
      </c>
    </row>
    <row r="61676" customFormat="false" ht="15" hidden="false" customHeight="false" outlineLevel="0" collapsed="false">
      <c r="A61676" s="0" t="s">
        <v>62011</v>
      </c>
      <c r="B61676" s="0" t="s">
        <v>894</v>
      </c>
    </row>
    <row r="61677" customFormat="false" ht="15" hidden="false" customHeight="false" outlineLevel="0" collapsed="false">
      <c r="A61677" s="0" t="s">
        <v>62012</v>
      </c>
      <c r="B61677" s="0" t="s">
        <v>7974</v>
      </c>
    </row>
    <row r="61678" customFormat="false" ht="15" hidden="false" customHeight="false" outlineLevel="0" collapsed="false">
      <c r="A61678" s="0" t="s">
        <v>62013</v>
      </c>
      <c r="B61678" s="0" t="s">
        <v>6998</v>
      </c>
    </row>
    <row r="61679" customFormat="false" ht="15" hidden="false" customHeight="false" outlineLevel="0" collapsed="false">
      <c r="A61679" s="0" t="s">
        <v>62014</v>
      </c>
      <c r="B61679" s="0" t="s">
        <v>6719</v>
      </c>
    </row>
    <row r="61680" customFormat="false" ht="15" hidden="false" customHeight="false" outlineLevel="0" collapsed="false">
      <c r="A61680" s="0" t="s">
        <v>62015</v>
      </c>
      <c r="B61680" s="0" t="s">
        <v>6719</v>
      </c>
    </row>
    <row r="61681" customFormat="false" ht="15" hidden="false" customHeight="false" outlineLevel="0" collapsed="false">
      <c r="A61681" s="0" t="s">
        <v>62016</v>
      </c>
      <c r="B61681" s="0" t="s">
        <v>3116</v>
      </c>
    </row>
    <row r="61682" customFormat="false" ht="15" hidden="false" customHeight="false" outlineLevel="0" collapsed="false">
      <c r="A61682" s="0" t="s">
        <v>62017</v>
      </c>
      <c r="B61682" s="0" t="s">
        <v>8588</v>
      </c>
    </row>
    <row r="61683" customFormat="false" ht="15" hidden="false" customHeight="false" outlineLevel="0" collapsed="false">
      <c r="A61683" s="0" t="s">
        <v>62018</v>
      </c>
      <c r="B61683" s="0" t="s">
        <v>184</v>
      </c>
    </row>
    <row r="61684" customFormat="false" ht="15" hidden="false" customHeight="false" outlineLevel="0" collapsed="false">
      <c r="A61684" s="0" t="s">
        <v>62019</v>
      </c>
      <c r="B61684" s="0" t="s">
        <v>6998</v>
      </c>
    </row>
    <row r="61685" customFormat="false" ht="15" hidden="false" customHeight="false" outlineLevel="0" collapsed="false">
      <c r="A61685" s="0" t="s">
        <v>62020</v>
      </c>
      <c r="B61685" s="0" t="s">
        <v>6402</v>
      </c>
    </row>
    <row r="61686" customFormat="false" ht="15" hidden="false" customHeight="false" outlineLevel="0" collapsed="false">
      <c r="A61686" s="0" t="s">
        <v>62021</v>
      </c>
      <c r="B61686" s="0" t="s">
        <v>3641</v>
      </c>
    </row>
    <row r="61687" customFormat="false" ht="15" hidden="false" customHeight="false" outlineLevel="0" collapsed="false">
      <c r="A61687" s="0" t="s">
        <v>62022</v>
      </c>
      <c r="B61687" s="0" t="s">
        <v>3527</v>
      </c>
    </row>
    <row r="61688" customFormat="false" ht="15" hidden="false" customHeight="false" outlineLevel="0" collapsed="false">
      <c r="A61688" s="0" t="s">
        <v>62023</v>
      </c>
      <c r="B61688" s="0" t="s">
        <v>894</v>
      </c>
    </row>
    <row r="61689" customFormat="false" ht="15" hidden="false" customHeight="false" outlineLevel="0" collapsed="false">
      <c r="A61689" s="0" t="s">
        <v>62024</v>
      </c>
      <c r="B61689" s="0" t="s">
        <v>6402</v>
      </c>
    </row>
    <row r="61690" customFormat="false" ht="15" hidden="false" customHeight="false" outlineLevel="0" collapsed="false">
      <c r="A61690" s="0" t="s">
        <v>62025</v>
      </c>
      <c r="B61690" s="0" t="s">
        <v>7802</v>
      </c>
    </row>
    <row r="61691" customFormat="false" ht="15" hidden="false" customHeight="false" outlineLevel="0" collapsed="false">
      <c r="A61691" s="0" t="s">
        <v>62026</v>
      </c>
      <c r="B61691" s="0" t="s">
        <v>6719</v>
      </c>
    </row>
    <row r="61692" customFormat="false" ht="15" hidden="false" customHeight="false" outlineLevel="0" collapsed="false">
      <c r="A61692" s="0" t="s">
        <v>62027</v>
      </c>
      <c r="B61692" s="0" t="s">
        <v>6424</v>
      </c>
    </row>
    <row r="61693" customFormat="false" ht="15" hidden="false" customHeight="false" outlineLevel="0" collapsed="false">
      <c r="A61693" s="0" t="s">
        <v>62028</v>
      </c>
      <c r="B61693" s="0" t="s">
        <v>7907</v>
      </c>
    </row>
    <row r="61694" customFormat="false" ht="15" hidden="false" customHeight="false" outlineLevel="0" collapsed="false">
      <c r="A61694" s="0" t="s">
        <v>62029</v>
      </c>
      <c r="B61694" s="0" t="s">
        <v>3590</v>
      </c>
    </row>
    <row r="61695" customFormat="false" ht="15" hidden="false" customHeight="false" outlineLevel="0" collapsed="false">
      <c r="A61695" s="0" t="s">
        <v>62030</v>
      </c>
      <c r="B61695" s="0" t="s">
        <v>7907</v>
      </c>
    </row>
    <row r="61696" customFormat="false" ht="15" hidden="false" customHeight="false" outlineLevel="0" collapsed="false">
      <c r="A61696" s="0" t="s">
        <v>62031</v>
      </c>
      <c r="B61696" s="0" t="s">
        <v>3527</v>
      </c>
    </row>
    <row r="61697" customFormat="false" ht="15" hidden="false" customHeight="false" outlineLevel="0" collapsed="false">
      <c r="A61697" s="0" t="s">
        <v>62032</v>
      </c>
      <c r="B61697" s="0" t="s">
        <v>6402</v>
      </c>
    </row>
    <row r="61698" customFormat="false" ht="15" hidden="false" customHeight="false" outlineLevel="0" collapsed="false">
      <c r="A61698" s="0" t="s">
        <v>62033</v>
      </c>
      <c r="B61698" s="0" t="s">
        <v>6998</v>
      </c>
    </row>
    <row r="61699" customFormat="false" ht="15" hidden="false" customHeight="false" outlineLevel="0" collapsed="false">
      <c r="A61699" s="0" t="s">
        <v>62034</v>
      </c>
      <c r="B61699" s="0" t="s">
        <v>3488</v>
      </c>
    </row>
    <row r="61700" customFormat="false" ht="15" hidden="false" customHeight="false" outlineLevel="0" collapsed="false">
      <c r="A61700" s="0" t="s">
        <v>62035</v>
      </c>
      <c r="B61700" s="0" t="s">
        <v>3277</v>
      </c>
    </row>
    <row r="61701" customFormat="false" ht="15" hidden="false" customHeight="false" outlineLevel="0" collapsed="false">
      <c r="A61701" s="0" t="s">
        <v>62036</v>
      </c>
      <c r="B61701" s="0" t="s">
        <v>184</v>
      </c>
    </row>
    <row r="61702" customFormat="false" ht="15" hidden="false" customHeight="false" outlineLevel="0" collapsed="false">
      <c r="A61702" s="0" t="s">
        <v>62037</v>
      </c>
      <c r="B61702" s="0" t="s">
        <v>3614</v>
      </c>
    </row>
    <row r="61703" customFormat="false" ht="15" hidden="false" customHeight="false" outlineLevel="0" collapsed="false">
      <c r="A61703" s="0" t="s">
        <v>62038</v>
      </c>
      <c r="B61703" s="0" t="s">
        <v>7907</v>
      </c>
    </row>
    <row r="61704" customFormat="false" ht="15" hidden="false" customHeight="false" outlineLevel="0" collapsed="false">
      <c r="A61704" s="0" t="s">
        <v>62039</v>
      </c>
      <c r="B61704" s="0" t="s">
        <v>3557</v>
      </c>
    </row>
    <row r="61705" customFormat="false" ht="15" hidden="false" customHeight="false" outlineLevel="0" collapsed="false">
      <c r="A61705" s="0" t="s">
        <v>62040</v>
      </c>
      <c r="B61705" s="0" t="s">
        <v>894</v>
      </c>
    </row>
    <row r="61706" customFormat="false" ht="15" hidden="false" customHeight="false" outlineLevel="0" collapsed="false">
      <c r="A61706" s="0" t="s">
        <v>62041</v>
      </c>
      <c r="B61706" s="0" t="s">
        <v>6998</v>
      </c>
    </row>
    <row r="61707" customFormat="false" ht="15" hidden="false" customHeight="false" outlineLevel="0" collapsed="false">
      <c r="A61707" s="0" t="s">
        <v>62042</v>
      </c>
      <c r="B61707" s="0" t="s">
        <v>3645</v>
      </c>
    </row>
    <row r="61708" customFormat="false" ht="15" hidden="false" customHeight="false" outlineLevel="0" collapsed="false">
      <c r="A61708" s="0" t="s">
        <v>62043</v>
      </c>
      <c r="B61708" s="0" t="s">
        <v>6404</v>
      </c>
    </row>
    <row r="61709" customFormat="false" ht="15" hidden="false" customHeight="false" outlineLevel="0" collapsed="false">
      <c r="A61709" s="0" t="s">
        <v>62044</v>
      </c>
      <c r="B61709" s="0" t="s">
        <v>3641</v>
      </c>
    </row>
    <row r="61710" customFormat="false" ht="15" hidden="false" customHeight="false" outlineLevel="0" collapsed="false">
      <c r="A61710" s="0" t="s">
        <v>62045</v>
      </c>
      <c r="B61710" s="0" t="s">
        <v>6404</v>
      </c>
    </row>
    <row r="61711" customFormat="false" ht="15" hidden="false" customHeight="false" outlineLevel="0" collapsed="false">
      <c r="A61711" s="0" t="s">
        <v>62046</v>
      </c>
      <c r="B61711" s="0" t="s">
        <v>6404</v>
      </c>
    </row>
    <row r="61712" customFormat="false" ht="15" hidden="false" customHeight="false" outlineLevel="0" collapsed="false">
      <c r="A61712" s="0" t="s">
        <v>62047</v>
      </c>
      <c r="B61712" s="0" t="s">
        <v>7573</v>
      </c>
    </row>
    <row r="61713" customFormat="false" ht="15" hidden="false" customHeight="false" outlineLevel="0" collapsed="false">
      <c r="A61713" s="0" t="s">
        <v>62048</v>
      </c>
      <c r="B61713" s="0" t="s">
        <v>6424</v>
      </c>
    </row>
    <row r="61714" customFormat="false" ht="15" hidden="false" customHeight="false" outlineLevel="0" collapsed="false">
      <c r="A61714" s="0" t="s">
        <v>62049</v>
      </c>
      <c r="B61714" s="0" t="s">
        <v>3641</v>
      </c>
    </row>
    <row r="61715" customFormat="false" ht="15" hidden="false" customHeight="false" outlineLevel="0" collapsed="false">
      <c r="A61715" s="0" t="s">
        <v>62050</v>
      </c>
      <c r="B61715" s="0" t="s">
        <v>2984</v>
      </c>
    </row>
    <row r="61716" customFormat="false" ht="15" hidden="false" customHeight="false" outlineLevel="0" collapsed="false">
      <c r="A61716" s="0" t="s">
        <v>62051</v>
      </c>
      <c r="B61716" s="0" t="s">
        <v>3645</v>
      </c>
    </row>
    <row r="61717" customFormat="false" ht="15" hidden="false" customHeight="false" outlineLevel="0" collapsed="false">
      <c r="A61717" s="0" t="s">
        <v>62052</v>
      </c>
      <c r="B61717" s="0" t="s">
        <v>184</v>
      </c>
    </row>
    <row r="61718" customFormat="false" ht="15" hidden="false" customHeight="false" outlineLevel="0" collapsed="false">
      <c r="A61718" s="0" t="s">
        <v>62053</v>
      </c>
      <c r="B61718" s="0" t="s">
        <v>3614</v>
      </c>
    </row>
    <row r="61719" customFormat="false" ht="15" hidden="false" customHeight="false" outlineLevel="0" collapsed="false">
      <c r="A61719" s="0" t="s">
        <v>62054</v>
      </c>
      <c r="B61719" s="0" t="s">
        <v>7907</v>
      </c>
    </row>
    <row r="61720" customFormat="false" ht="15" hidden="false" customHeight="false" outlineLevel="0" collapsed="false">
      <c r="A61720" s="0" t="s">
        <v>62055</v>
      </c>
      <c r="B61720" s="0" t="s">
        <v>7907</v>
      </c>
    </row>
    <row r="61721" customFormat="false" ht="15" hidden="false" customHeight="false" outlineLevel="0" collapsed="false">
      <c r="A61721" s="0" t="s">
        <v>62056</v>
      </c>
      <c r="B61721" s="0" t="s">
        <v>3614</v>
      </c>
    </row>
    <row r="61722" customFormat="false" ht="15" hidden="false" customHeight="false" outlineLevel="0" collapsed="false">
      <c r="A61722" s="0" t="s">
        <v>62057</v>
      </c>
      <c r="B61722" s="0" t="s">
        <v>7790</v>
      </c>
    </row>
    <row r="61723" customFormat="false" ht="15" hidden="false" customHeight="false" outlineLevel="0" collapsed="false">
      <c r="A61723" s="0" t="s">
        <v>62058</v>
      </c>
      <c r="B61723" s="0" t="s">
        <v>7907</v>
      </c>
    </row>
    <row r="61724" customFormat="false" ht="15" hidden="false" customHeight="false" outlineLevel="0" collapsed="false">
      <c r="A61724" s="0" t="s">
        <v>62059</v>
      </c>
      <c r="B61724" s="0" t="s">
        <v>3614</v>
      </c>
    </row>
    <row r="61725" customFormat="false" ht="15" hidden="false" customHeight="false" outlineLevel="0" collapsed="false">
      <c r="A61725" s="0" t="s">
        <v>62060</v>
      </c>
      <c r="B61725" s="0" t="s">
        <v>7907</v>
      </c>
    </row>
    <row r="61726" customFormat="false" ht="15" hidden="false" customHeight="false" outlineLevel="0" collapsed="false">
      <c r="A61726" s="0" t="s">
        <v>62061</v>
      </c>
      <c r="B61726" s="0" t="s">
        <v>3645</v>
      </c>
    </row>
    <row r="61727" customFormat="false" ht="15" hidden="false" customHeight="false" outlineLevel="0" collapsed="false">
      <c r="A61727" s="0" t="s">
        <v>62062</v>
      </c>
      <c r="B61727" s="0" t="s">
        <v>3292</v>
      </c>
    </row>
    <row r="61728" customFormat="false" ht="15" hidden="false" customHeight="false" outlineLevel="0" collapsed="false">
      <c r="A61728" s="0" t="s">
        <v>62063</v>
      </c>
      <c r="B61728" s="0" t="s">
        <v>7907</v>
      </c>
    </row>
    <row r="61729" customFormat="false" ht="15" hidden="false" customHeight="false" outlineLevel="0" collapsed="false">
      <c r="A61729" s="0" t="s">
        <v>62064</v>
      </c>
      <c r="B61729" s="0" t="s">
        <v>6402</v>
      </c>
    </row>
    <row r="61730" customFormat="false" ht="15" hidden="false" customHeight="false" outlineLevel="0" collapsed="false">
      <c r="A61730" s="0" t="s">
        <v>62065</v>
      </c>
      <c r="B61730" s="0" t="s">
        <v>3614</v>
      </c>
    </row>
    <row r="61731" customFormat="false" ht="15" hidden="false" customHeight="false" outlineLevel="0" collapsed="false">
      <c r="A61731" s="0" t="s">
        <v>62066</v>
      </c>
      <c r="B61731" s="0" t="s">
        <v>3488</v>
      </c>
    </row>
    <row r="61732" customFormat="false" ht="15" hidden="false" customHeight="false" outlineLevel="0" collapsed="false">
      <c r="A61732" s="0" t="s">
        <v>62067</v>
      </c>
      <c r="B61732" s="0" t="s">
        <v>6404</v>
      </c>
    </row>
    <row r="61733" customFormat="false" ht="15" hidden="false" customHeight="false" outlineLevel="0" collapsed="false">
      <c r="A61733" s="0" t="s">
        <v>62068</v>
      </c>
      <c r="B61733" s="0" t="s">
        <v>8588</v>
      </c>
    </row>
    <row r="61734" customFormat="false" ht="15" hidden="false" customHeight="false" outlineLevel="0" collapsed="false">
      <c r="A61734" s="0" t="s">
        <v>62069</v>
      </c>
      <c r="B61734" s="0" t="s">
        <v>3645</v>
      </c>
    </row>
    <row r="61735" customFormat="false" ht="15" hidden="false" customHeight="false" outlineLevel="0" collapsed="false">
      <c r="A61735" s="0" t="s">
        <v>62070</v>
      </c>
      <c r="B61735" s="0" t="s">
        <v>3557</v>
      </c>
    </row>
    <row r="61736" customFormat="false" ht="15" hidden="false" customHeight="false" outlineLevel="0" collapsed="false">
      <c r="A61736" s="0" t="s">
        <v>62071</v>
      </c>
      <c r="B61736" s="0" t="s">
        <v>7802</v>
      </c>
    </row>
    <row r="61737" customFormat="false" ht="15" hidden="false" customHeight="false" outlineLevel="0" collapsed="false">
      <c r="A61737" s="0" t="s">
        <v>62072</v>
      </c>
      <c r="B61737" s="0" t="s">
        <v>6402</v>
      </c>
    </row>
    <row r="61738" customFormat="false" ht="15" hidden="false" customHeight="false" outlineLevel="0" collapsed="false">
      <c r="A61738" s="0" t="s">
        <v>62073</v>
      </c>
      <c r="B61738" s="0" t="s">
        <v>3645</v>
      </c>
    </row>
    <row r="61739" customFormat="false" ht="15" hidden="false" customHeight="false" outlineLevel="0" collapsed="false">
      <c r="A61739" s="0" t="s">
        <v>62074</v>
      </c>
      <c r="B61739" s="0" t="s">
        <v>3645</v>
      </c>
    </row>
    <row r="61740" customFormat="false" ht="15" hidden="false" customHeight="false" outlineLevel="0" collapsed="false">
      <c r="A61740" s="0" t="s">
        <v>62075</v>
      </c>
      <c r="B61740" s="0" t="s">
        <v>7907</v>
      </c>
    </row>
    <row r="61741" customFormat="false" ht="15" hidden="false" customHeight="false" outlineLevel="0" collapsed="false">
      <c r="A61741" s="0" t="s">
        <v>62076</v>
      </c>
      <c r="B61741" s="0" t="s">
        <v>3645</v>
      </c>
    </row>
    <row r="61742" customFormat="false" ht="15" hidden="false" customHeight="false" outlineLevel="0" collapsed="false">
      <c r="A61742" s="0" t="s">
        <v>62077</v>
      </c>
      <c r="B61742" s="0" t="s">
        <v>3645</v>
      </c>
    </row>
    <row r="61743" customFormat="false" ht="15" hidden="false" customHeight="false" outlineLevel="0" collapsed="false">
      <c r="A61743" s="0" t="s">
        <v>62078</v>
      </c>
      <c r="B61743" s="0" t="s">
        <v>3488</v>
      </c>
    </row>
    <row r="61744" customFormat="false" ht="15" hidden="false" customHeight="false" outlineLevel="0" collapsed="false">
      <c r="A61744" s="0" t="s">
        <v>62079</v>
      </c>
      <c r="B61744" s="0" t="s">
        <v>6404</v>
      </c>
    </row>
    <row r="61745" customFormat="false" ht="15" hidden="false" customHeight="false" outlineLevel="0" collapsed="false">
      <c r="A61745" s="0" t="s">
        <v>62080</v>
      </c>
      <c r="B61745" s="0" t="s">
        <v>3614</v>
      </c>
    </row>
    <row r="61746" customFormat="false" ht="15" hidden="false" customHeight="false" outlineLevel="0" collapsed="false">
      <c r="A61746" s="0" t="s">
        <v>62081</v>
      </c>
      <c r="B61746" s="0" t="s">
        <v>7907</v>
      </c>
    </row>
    <row r="61747" customFormat="false" ht="15" hidden="false" customHeight="false" outlineLevel="0" collapsed="false">
      <c r="A61747" s="0" t="s">
        <v>62082</v>
      </c>
      <c r="B61747" s="0" t="s">
        <v>3645</v>
      </c>
    </row>
    <row r="61748" customFormat="false" ht="15" hidden="false" customHeight="false" outlineLevel="0" collapsed="false">
      <c r="A61748" s="0" t="s">
        <v>62083</v>
      </c>
      <c r="B61748" s="0" t="s">
        <v>7790</v>
      </c>
    </row>
    <row r="61749" customFormat="false" ht="15" hidden="false" customHeight="false" outlineLevel="0" collapsed="false">
      <c r="A61749" s="0" t="s">
        <v>62084</v>
      </c>
      <c r="B61749" s="0" t="s">
        <v>3641</v>
      </c>
    </row>
    <row r="61750" customFormat="false" ht="15" hidden="false" customHeight="false" outlineLevel="0" collapsed="false">
      <c r="A61750" s="0" t="s">
        <v>62085</v>
      </c>
      <c r="B61750" s="0" t="s">
        <v>3527</v>
      </c>
    </row>
    <row r="61751" customFormat="false" ht="15" hidden="false" customHeight="false" outlineLevel="0" collapsed="false">
      <c r="A61751" s="0" t="s">
        <v>62086</v>
      </c>
      <c r="B61751" s="0" t="s">
        <v>6402</v>
      </c>
    </row>
    <row r="61752" customFormat="false" ht="15" hidden="false" customHeight="false" outlineLevel="0" collapsed="false">
      <c r="A61752" s="0" t="s">
        <v>62087</v>
      </c>
      <c r="B61752" s="0" t="s">
        <v>3614</v>
      </c>
    </row>
    <row r="61753" customFormat="false" ht="15" hidden="false" customHeight="false" outlineLevel="0" collapsed="false">
      <c r="A61753" s="0" t="s">
        <v>62088</v>
      </c>
      <c r="B61753" s="0" t="s">
        <v>3614</v>
      </c>
    </row>
    <row r="61754" customFormat="false" ht="15" hidden="false" customHeight="false" outlineLevel="0" collapsed="false">
      <c r="A61754" s="0" t="s">
        <v>62089</v>
      </c>
      <c r="B61754" s="0" t="s">
        <v>3453</v>
      </c>
    </row>
    <row r="61755" customFormat="false" ht="15" hidden="false" customHeight="false" outlineLevel="0" collapsed="false">
      <c r="A61755" s="0" t="s">
        <v>62090</v>
      </c>
      <c r="B61755" s="0" t="s">
        <v>3645</v>
      </c>
    </row>
    <row r="61756" customFormat="false" ht="15" hidden="false" customHeight="false" outlineLevel="0" collapsed="false">
      <c r="A61756" s="0" t="s">
        <v>62091</v>
      </c>
      <c r="B61756" s="0" t="s">
        <v>3116</v>
      </c>
    </row>
    <row r="61757" customFormat="false" ht="15" hidden="false" customHeight="false" outlineLevel="0" collapsed="false">
      <c r="A61757" s="0" t="s">
        <v>62092</v>
      </c>
      <c r="B61757" s="0" t="s">
        <v>3645</v>
      </c>
    </row>
    <row r="61758" customFormat="false" ht="15" hidden="false" customHeight="false" outlineLevel="0" collapsed="false">
      <c r="A61758" s="0" t="s">
        <v>62093</v>
      </c>
      <c r="B61758" s="0" t="s">
        <v>3645</v>
      </c>
    </row>
    <row r="61759" customFormat="false" ht="15" hidden="false" customHeight="false" outlineLevel="0" collapsed="false">
      <c r="A61759" s="0" t="s">
        <v>62094</v>
      </c>
      <c r="B61759" s="0" t="s">
        <v>6719</v>
      </c>
    </row>
    <row r="61760" customFormat="false" ht="15" hidden="false" customHeight="false" outlineLevel="0" collapsed="false">
      <c r="A61760" s="0" t="s">
        <v>62095</v>
      </c>
      <c r="B61760" s="0" t="s">
        <v>3557</v>
      </c>
    </row>
    <row r="61761" customFormat="false" ht="15" hidden="false" customHeight="false" outlineLevel="0" collapsed="false">
      <c r="A61761" s="0" t="s">
        <v>62096</v>
      </c>
      <c r="B61761" s="0" t="s">
        <v>6719</v>
      </c>
    </row>
    <row r="61762" customFormat="false" ht="15" hidden="false" customHeight="false" outlineLevel="0" collapsed="false">
      <c r="A61762" s="0" t="s">
        <v>62097</v>
      </c>
      <c r="B61762" s="0" t="s">
        <v>500</v>
      </c>
    </row>
    <row r="61763" customFormat="false" ht="15" hidden="false" customHeight="false" outlineLevel="0" collapsed="false">
      <c r="A61763" s="0" t="s">
        <v>62098</v>
      </c>
      <c r="B61763" s="0" t="s">
        <v>3645</v>
      </c>
    </row>
    <row r="61764" customFormat="false" ht="15" hidden="false" customHeight="false" outlineLevel="0" collapsed="false">
      <c r="A61764" s="0" t="s">
        <v>62099</v>
      </c>
      <c r="B61764" s="0" t="s">
        <v>6404</v>
      </c>
    </row>
    <row r="61765" customFormat="false" ht="15" hidden="false" customHeight="false" outlineLevel="0" collapsed="false">
      <c r="A61765" s="0" t="s">
        <v>62100</v>
      </c>
      <c r="B61765" s="0" t="s">
        <v>6402</v>
      </c>
    </row>
    <row r="61766" customFormat="false" ht="15" hidden="false" customHeight="false" outlineLevel="0" collapsed="false">
      <c r="A61766" s="0" t="s">
        <v>62101</v>
      </c>
      <c r="B61766" s="0" t="s">
        <v>6402</v>
      </c>
    </row>
    <row r="61767" customFormat="false" ht="15" hidden="false" customHeight="false" outlineLevel="0" collapsed="false">
      <c r="A61767" s="0" t="s">
        <v>62102</v>
      </c>
      <c r="B61767" s="0" t="s">
        <v>3645</v>
      </c>
    </row>
    <row r="61768" customFormat="false" ht="15" hidden="false" customHeight="false" outlineLevel="0" collapsed="false">
      <c r="A61768" s="0" t="s">
        <v>62103</v>
      </c>
      <c r="B61768" s="0" t="s">
        <v>2984</v>
      </c>
    </row>
    <row r="61769" customFormat="false" ht="15" hidden="false" customHeight="false" outlineLevel="0" collapsed="false">
      <c r="A61769" s="0" t="s">
        <v>62104</v>
      </c>
      <c r="B61769" s="0" t="s">
        <v>3614</v>
      </c>
    </row>
    <row r="61770" customFormat="false" ht="15" hidden="false" customHeight="false" outlineLevel="0" collapsed="false">
      <c r="A61770" s="0" t="s">
        <v>62105</v>
      </c>
      <c r="B61770" s="0" t="s">
        <v>3645</v>
      </c>
    </row>
    <row r="61771" customFormat="false" ht="15" hidden="false" customHeight="false" outlineLevel="0" collapsed="false">
      <c r="A61771" s="0" t="s">
        <v>62106</v>
      </c>
      <c r="B61771" s="0" t="s">
        <v>3557</v>
      </c>
    </row>
    <row r="61772" customFormat="false" ht="15" hidden="false" customHeight="false" outlineLevel="0" collapsed="false">
      <c r="A61772" s="0" t="s">
        <v>62107</v>
      </c>
      <c r="B61772" s="0" t="s">
        <v>7907</v>
      </c>
    </row>
    <row r="61773" customFormat="false" ht="15" hidden="false" customHeight="false" outlineLevel="0" collapsed="false">
      <c r="A61773" s="0" t="s">
        <v>62108</v>
      </c>
      <c r="B61773" s="0" t="s">
        <v>3645</v>
      </c>
    </row>
    <row r="61774" customFormat="false" ht="15" hidden="false" customHeight="false" outlineLevel="0" collapsed="false">
      <c r="A61774" s="0" t="s">
        <v>62109</v>
      </c>
      <c r="B61774" s="0" t="s">
        <v>7798</v>
      </c>
    </row>
    <row r="61775" customFormat="false" ht="15" hidden="false" customHeight="false" outlineLevel="0" collapsed="false">
      <c r="A61775" s="0" t="s">
        <v>62110</v>
      </c>
      <c r="B61775" s="0" t="s">
        <v>7883</v>
      </c>
    </row>
    <row r="61776" customFormat="false" ht="15" hidden="false" customHeight="false" outlineLevel="0" collapsed="false">
      <c r="A61776" s="0" t="s">
        <v>62111</v>
      </c>
      <c r="B61776" s="0" t="s">
        <v>7907</v>
      </c>
    </row>
    <row r="61777" customFormat="false" ht="15" hidden="false" customHeight="false" outlineLevel="0" collapsed="false">
      <c r="A61777" s="0" t="s">
        <v>62112</v>
      </c>
      <c r="B61777" s="0" t="s">
        <v>6719</v>
      </c>
    </row>
    <row r="61778" customFormat="false" ht="15" hidden="false" customHeight="false" outlineLevel="0" collapsed="false">
      <c r="A61778" s="0" t="s">
        <v>62113</v>
      </c>
      <c r="B61778" s="0" t="s">
        <v>6424</v>
      </c>
    </row>
    <row r="61779" customFormat="false" ht="15" hidden="false" customHeight="false" outlineLevel="0" collapsed="false">
      <c r="A61779" s="0" t="s">
        <v>62114</v>
      </c>
      <c r="B61779" s="0" t="s">
        <v>3527</v>
      </c>
    </row>
    <row r="61780" customFormat="false" ht="15" hidden="false" customHeight="false" outlineLevel="0" collapsed="false">
      <c r="A61780" s="0" t="s">
        <v>62115</v>
      </c>
      <c r="B61780" s="0" t="s">
        <v>3614</v>
      </c>
    </row>
    <row r="61781" customFormat="false" ht="15" hidden="false" customHeight="false" outlineLevel="0" collapsed="false">
      <c r="A61781" s="0" t="s">
        <v>62116</v>
      </c>
      <c r="B61781" s="0" t="s">
        <v>3645</v>
      </c>
    </row>
    <row r="61782" customFormat="false" ht="15" hidden="false" customHeight="false" outlineLevel="0" collapsed="false">
      <c r="A61782" s="0" t="s">
        <v>62117</v>
      </c>
      <c r="B61782" s="0" t="s">
        <v>3292</v>
      </c>
    </row>
    <row r="61783" customFormat="false" ht="15" hidden="false" customHeight="false" outlineLevel="0" collapsed="false">
      <c r="A61783" s="0" t="s">
        <v>62118</v>
      </c>
      <c r="B61783" s="0" t="s">
        <v>3557</v>
      </c>
    </row>
    <row r="61784" customFormat="false" ht="15" hidden="false" customHeight="false" outlineLevel="0" collapsed="false">
      <c r="A61784" s="0" t="s">
        <v>62119</v>
      </c>
      <c r="B61784" s="0" t="s">
        <v>6404</v>
      </c>
    </row>
    <row r="61785" customFormat="false" ht="15" hidden="false" customHeight="false" outlineLevel="0" collapsed="false">
      <c r="A61785" s="0" t="s">
        <v>62120</v>
      </c>
      <c r="B61785" s="0" t="s">
        <v>6404</v>
      </c>
    </row>
    <row r="61786" customFormat="false" ht="15" hidden="false" customHeight="false" outlineLevel="0" collapsed="false">
      <c r="A61786" s="0" t="s">
        <v>62121</v>
      </c>
      <c r="B61786" s="0" t="s">
        <v>3645</v>
      </c>
    </row>
    <row r="61787" customFormat="false" ht="15" hidden="false" customHeight="false" outlineLevel="0" collapsed="false">
      <c r="A61787" s="0" t="s">
        <v>62122</v>
      </c>
      <c r="B61787" s="0" t="s">
        <v>3645</v>
      </c>
    </row>
    <row r="61788" customFormat="false" ht="15" hidden="false" customHeight="false" outlineLevel="0" collapsed="false">
      <c r="A61788" s="0" t="s">
        <v>62123</v>
      </c>
      <c r="B61788" s="0" t="s">
        <v>7907</v>
      </c>
    </row>
    <row r="61789" customFormat="false" ht="15" hidden="false" customHeight="false" outlineLevel="0" collapsed="false">
      <c r="A61789" s="0" t="s">
        <v>62124</v>
      </c>
      <c r="B61789" s="0" t="s">
        <v>7802</v>
      </c>
    </row>
    <row r="61790" customFormat="false" ht="15" hidden="false" customHeight="false" outlineLevel="0" collapsed="false">
      <c r="A61790" s="0" t="s">
        <v>62125</v>
      </c>
      <c r="B61790" s="0" t="s">
        <v>6402</v>
      </c>
    </row>
    <row r="61791" customFormat="false" ht="15" hidden="false" customHeight="false" outlineLevel="0" collapsed="false">
      <c r="A61791" s="0" t="s">
        <v>62126</v>
      </c>
      <c r="B61791" s="0" t="s">
        <v>3562</v>
      </c>
    </row>
    <row r="61792" customFormat="false" ht="15" hidden="false" customHeight="false" outlineLevel="0" collapsed="false">
      <c r="A61792" s="0" t="s">
        <v>62127</v>
      </c>
      <c r="B61792" s="0" t="s">
        <v>3557</v>
      </c>
    </row>
    <row r="61793" customFormat="false" ht="15" hidden="false" customHeight="false" outlineLevel="0" collapsed="false">
      <c r="A61793" s="0" t="s">
        <v>62128</v>
      </c>
      <c r="B61793" s="0" t="s">
        <v>6404</v>
      </c>
    </row>
    <row r="61794" customFormat="false" ht="15" hidden="false" customHeight="false" outlineLevel="0" collapsed="false">
      <c r="A61794" s="0" t="s">
        <v>62129</v>
      </c>
      <c r="B61794" s="0" t="s">
        <v>3614</v>
      </c>
    </row>
    <row r="61795" customFormat="false" ht="15" hidden="false" customHeight="false" outlineLevel="0" collapsed="false">
      <c r="A61795" s="0" t="s">
        <v>62130</v>
      </c>
      <c r="B61795" s="0" t="s">
        <v>3486</v>
      </c>
    </row>
    <row r="61796" customFormat="false" ht="15" hidden="false" customHeight="false" outlineLevel="0" collapsed="false">
      <c r="A61796" s="0" t="s">
        <v>62131</v>
      </c>
      <c r="B61796" s="0" t="s">
        <v>2984</v>
      </c>
    </row>
    <row r="61797" customFormat="false" ht="15" hidden="false" customHeight="false" outlineLevel="0" collapsed="false">
      <c r="A61797" s="0" t="s">
        <v>62132</v>
      </c>
      <c r="B61797" s="0" t="s">
        <v>3614</v>
      </c>
    </row>
    <row r="61798" customFormat="false" ht="15" hidden="false" customHeight="false" outlineLevel="0" collapsed="false">
      <c r="A61798" s="0" t="s">
        <v>62133</v>
      </c>
      <c r="B61798" s="0" t="s">
        <v>7802</v>
      </c>
    </row>
    <row r="61799" customFormat="false" ht="15" hidden="false" customHeight="false" outlineLevel="0" collapsed="false">
      <c r="A61799" s="0" t="s">
        <v>62134</v>
      </c>
      <c r="B61799" s="0" t="s">
        <v>3645</v>
      </c>
    </row>
    <row r="61800" customFormat="false" ht="15" hidden="false" customHeight="false" outlineLevel="0" collapsed="false">
      <c r="A61800" s="0" t="s">
        <v>62135</v>
      </c>
      <c r="B61800" s="0" t="s">
        <v>3645</v>
      </c>
    </row>
    <row r="61801" customFormat="false" ht="15" hidden="false" customHeight="false" outlineLevel="0" collapsed="false">
      <c r="A61801" s="0" t="s">
        <v>62136</v>
      </c>
      <c r="B61801" s="0" t="s">
        <v>3614</v>
      </c>
    </row>
    <row r="61802" customFormat="false" ht="15" hidden="false" customHeight="false" outlineLevel="0" collapsed="false">
      <c r="A61802" s="0" t="s">
        <v>62137</v>
      </c>
      <c r="B61802" s="0" t="s">
        <v>7565</v>
      </c>
    </row>
    <row r="61803" customFormat="false" ht="15" hidden="false" customHeight="false" outlineLevel="0" collapsed="false">
      <c r="A61803" s="0" t="s">
        <v>62138</v>
      </c>
      <c r="B61803" s="0" t="s">
        <v>3645</v>
      </c>
    </row>
    <row r="61804" customFormat="false" ht="15" hidden="false" customHeight="false" outlineLevel="0" collapsed="false">
      <c r="A61804" s="0" t="s">
        <v>62139</v>
      </c>
      <c r="B61804" s="0" t="s">
        <v>3557</v>
      </c>
    </row>
    <row r="61805" customFormat="false" ht="15" hidden="false" customHeight="false" outlineLevel="0" collapsed="false">
      <c r="A61805" s="0" t="s">
        <v>62140</v>
      </c>
      <c r="B61805" s="0" t="s">
        <v>3614</v>
      </c>
    </row>
    <row r="61806" customFormat="false" ht="15" hidden="false" customHeight="false" outlineLevel="0" collapsed="false">
      <c r="A61806" s="0" t="s">
        <v>62141</v>
      </c>
      <c r="B61806" s="0" t="s">
        <v>6719</v>
      </c>
    </row>
    <row r="61807" customFormat="false" ht="15" hidden="false" customHeight="false" outlineLevel="0" collapsed="false">
      <c r="A61807" s="0" t="s">
        <v>62142</v>
      </c>
      <c r="B61807" s="0" t="s">
        <v>6402</v>
      </c>
    </row>
    <row r="61808" customFormat="false" ht="15" hidden="false" customHeight="false" outlineLevel="0" collapsed="false">
      <c r="A61808" s="0" t="s">
        <v>62143</v>
      </c>
      <c r="B61808" s="0" t="s">
        <v>7907</v>
      </c>
    </row>
    <row r="61809" customFormat="false" ht="15" hidden="false" customHeight="false" outlineLevel="0" collapsed="false">
      <c r="A61809" s="0" t="s">
        <v>62144</v>
      </c>
      <c r="B61809" s="0" t="s">
        <v>3645</v>
      </c>
    </row>
    <row r="61810" customFormat="false" ht="15" hidden="false" customHeight="false" outlineLevel="0" collapsed="false">
      <c r="A61810" s="0" t="s">
        <v>62145</v>
      </c>
      <c r="B61810" s="0" t="s">
        <v>3614</v>
      </c>
    </row>
    <row r="61811" customFormat="false" ht="15" hidden="false" customHeight="false" outlineLevel="0" collapsed="false">
      <c r="A61811" s="0" t="s">
        <v>62146</v>
      </c>
      <c r="B61811" s="0" t="s">
        <v>3292</v>
      </c>
    </row>
    <row r="61812" customFormat="false" ht="15" hidden="false" customHeight="false" outlineLevel="0" collapsed="false">
      <c r="A61812" s="0" t="s">
        <v>62147</v>
      </c>
      <c r="B61812" s="0" t="s">
        <v>6719</v>
      </c>
    </row>
    <row r="61813" customFormat="false" ht="15" hidden="false" customHeight="false" outlineLevel="0" collapsed="false">
      <c r="A61813" s="0" t="s">
        <v>62148</v>
      </c>
      <c r="B61813" s="0" t="s">
        <v>6424</v>
      </c>
    </row>
    <row r="61814" customFormat="false" ht="15" hidden="false" customHeight="false" outlineLevel="0" collapsed="false">
      <c r="A61814" s="0" t="s">
        <v>62149</v>
      </c>
      <c r="B61814" s="0" t="s">
        <v>3292</v>
      </c>
    </row>
    <row r="61815" customFormat="false" ht="15" hidden="false" customHeight="false" outlineLevel="0" collapsed="false">
      <c r="A61815" s="0" t="s">
        <v>62150</v>
      </c>
      <c r="B61815" s="0" t="s">
        <v>3645</v>
      </c>
    </row>
    <row r="61816" customFormat="false" ht="15" hidden="false" customHeight="false" outlineLevel="0" collapsed="false">
      <c r="A61816" s="0" t="s">
        <v>62151</v>
      </c>
      <c r="B61816" s="0" t="s">
        <v>3614</v>
      </c>
    </row>
    <row r="61817" customFormat="false" ht="15" hidden="false" customHeight="false" outlineLevel="0" collapsed="false">
      <c r="A61817" s="0" t="s">
        <v>62152</v>
      </c>
      <c r="B61817" s="0" t="s">
        <v>500</v>
      </c>
    </row>
    <row r="61818" customFormat="false" ht="15" hidden="false" customHeight="false" outlineLevel="0" collapsed="false">
      <c r="A61818" s="0" t="s">
        <v>62153</v>
      </c>
      <c r="B61818" s="0" t="s">
        <v>3645</v>
      </c>
    </row>
    <row r="61819" customFormat="false" ht="15" hidden="false" customHeight="false" outlineLevel="0" collapsed="false">
      <c r="A61819" s="0" t="s">
        <v>62154</v>
      </c>
      <c r="B61819" s="0" t="s">
        <v>3614</v>
      </c>
    </row>
    <row r="61820" customFormat="false" ht="15" hidden="false" customHeight="false" outlineLevel="0" collapsed="false">
      <c r="A61820" s="0" t="s">
        <v>62155</v>
      </c>
      <c r="B61820" s="0" t="s">
        <v>6402</v>
      </c>
    </row>
    <row r="61821" customFormat="false" ht="15" hidden="false" customHeight="false" outlineLevel="0" collapsed="false">
      <c r="A61821" s="0" t="s">
        <v>62156</v>
      </c>
      <c r="B61821" s="0" t="s">
        <v>6998</v>
      </c>
    </row>
    <row r="61822" customFormat="false" ht="15" hidden="false" customHeight="false" outlineLevel="0" collapsed="false">
      <c r="A61822" s="0" t="s">
        <v>62157</v>
      </c>
      <c r="B61822" s="0" t="s">
        <v>3488</v>
      </c>
    </row>
    <row r="61823" customFormat="false" ht="15" hidden="false" customHeight="false" outlineLevel="0" collapsed="false">
      <c r="A61823" s="0" t="s">
        <v>62158</v>
      </c>
      <c r="B61823" s="0" t="s">
        <v>3645</v>
      </c>
    </row>
    <row r="61824" customFormat="false" ht="15" hidden="false" customHeight="false" outlineLevel="0" collapsed="false">
      <c r="A61824" s="0" t="s">
        <v>62159</v>
      </c>
      <c r="B61824" s="0" t="s">
        <v>3645</v>
      </c>
    </row>
    <row r="61825" customFormat="false" ht="15" hidden="false" customHeight="false" outlineLevel="0" collapsed="false">
      <c r="A61825" s="0" t="s">
        <v>62160</v>
      </c>
      <c r="B61825" s="0" t="s">
        <v>3527</v>
      </c>
    </row>
    <row r="61826" customFormat="false" ht="15" hidden="false" customHeight="false" outlineLevel="0" collapsed="false">
      <c r="A61826" s="0" t="s">
        <v>62161</v>
      </c>
      <c r="B61826" s="0" t="s">
        <v>6404</v>
      </c>
    </row>
    <row r="61827" customFormat="false" ht="15" hidden="false" customHeight="false" outlineLevel="0" collapsed="false">
      <c r="A61827" s="0" t="s">
        <v>62162</v>
      </c>
      <c r="B61827" s="0" t="s">
        <v>3645</v>
      </c>
    </row>
    <row r="61828" customFormat="false" ht="15" hidden="false" customHeight="false" outlineLevel="0" collapsed="false">
      <c r="A61828" s="0" t="s">
        <v>62163</v>
      </c>
      <c r="B61828" s="0" t="s">
        <v>3645</v>
      </c>
    </row>
    <row r="61829" customFormat="false" ht="15" hidden="false" customHeight="false" outlineLevel="0" collapsed="false">
      <c r="A61829" s="0" t="s">
        <v>62164</v>
      </c>
      <c r="B61829" s="0" t="s">
        <v>7565</v>
      </c>
    </row>
    <row r="61830" customFormat="false" ht="15" hidden="false" customHeight="false" outlineLevel="0" collapsed="false">
      <c r="A61830" s="0" t="s">
        <v>62165</v>
      </c>
      <c r="B61830" s="0" t="s">
        <v>7907</v>
      </c>
    </row>
    <row r="61831" customFormat="false" ht="15" hidden="false" customHeight="false" outlineLevel="0" collapsed="false">
      <c r="A61831" s="0" t="s">
        <v>62166</v>
      </c>
      <c r="B61831" s="0" t="s">
        <v>7565</v>
      </c>
    </row>
    <row r="61832" customFormat="false" ht="15" hidden="false" customHeight="false" outlineLevel="0" collapsed="false">
      <c r="A61832" s="0" t="s">
        <v>62167</v>
      </c>
      <c r="B61832" s="0" t="s">
        <v>3527</v>
      </c>
    </row>
    <row r="61833" customFormat="false" ht="15" hidden="false" customHeight="false" outlineLevel="0" collapsed="false">
      <c r="A61833" s="0" t="s">
        <v>62168</v>
      </c>
      <c r="B61833" s="0" t="s">
        <v>7907</v>
      </c>
    </row>
    <row r="61834" customFormat="false" ht="15" hidden="false" customHeight="false" outlineLevel="0" collapsed="false">
      <c r="A61834" s="0" t="s">
        <v>62169</v>
      </c>
      <c r="B61834" s="0" t="s">
        <v>3645</v>
      </c>
    </row>
    <row r="61835" customFormat="false" ht="15" hidden="false" customHeight="false" outlineLevel="0" collapsed="false">
      <c r="A61835" s="0" t="s">
        <v>62170</v>
      </c>
      <c r="B61835" s="0" t="s">
        <v>3645</v>
      </c>
    </row>
    <row r="61836" customFormat="false" ht="15" hidden="false" customHeight="false" outlineLevel="0" collapsed="false">
      <c r="A61836" s="0" t="s">
        <v>62171</v>
      </c>
      <c r="B61836" s="0" t="s">
        <v>7802</v>
      </c>
    </row>
    <row r="61837" customFormat="false" ht="15" hidden="false" customHeight="false" outlineLevel="0" collapsed="false">
      <c r="A61837" s="0" t="s">
        <v>62172</v>
      </c>
      <c r="B61837" s="0" t="s">
        <v>3645</v>
      </c>
    </row>
    <row r="61838" customFormat="false" ht="15" hidden="false" customHeight="false" outlineLevel="0" collapsed="false">
      <c r="A61838" s="0" t="s">
        <v>62173</v>
      </c>
      <c r="B61838" s="0" t="s">
        <v>3557</v>
      </c>
    </row>
    <row r="61839" customFormat="false" ht="15" hidden="false" customHeight="false" outlineLevel="0" collapsed="false">
      <c r="A61839" s="0" t="s">
        <v>62174</v>
      </c>
      <c r="B61839" s="0" t="s">
        <v>8588</v>
      </c>
    </row>
    <row r="61840" customFormat="false" ht="15" hidden="false" customHeight="false" outlineLevel="0" collapsed="false">
      <c r="A61840" s="0" t="s">
        <v>62175</v>
      </c>
      <c r="B61840" s="0" t="s">
        <v>6404</v>
      </c>
    </row>
    <row r="61841" customFormat="false" ht="15" hidden="false" customHeight="false" outlineLevel="0" collapsed="false">
      <c r="A61841" s="0" t="s">
        <v>62176</v>
      </c>
      <c r="B61841" s="0" t="s">
        <v>3645</v>
      </c>
    </row>
    <row r="61842" customFormat="false" ht="15" hidden="false" customHeight="false" outlineLevel="0" collapsed="false">
      <c r="A61842" s="0" t="s">
        <v>62177</v>
      </c>
      <c r="B61842" s="0" t="s">
        <v>3645</v>
      </c>
    </row>
    <row r="61843" customFormat="false" ht="15" hidden="false" customHeight="false" outlineLevel="0" collapsed="false">
      <c r="A61843" s="0" t="s">
        <v>62178</v>
      </c>
      <c r="B61843" s="0" t="s">
        <v>7907</v>
      </c>
    </row>
    <row r="61844" customFormat="false" ht="15" hidden="false" customHeight="false" outlineLevel="0" collapsed="false">
      <c r="A61844" s="0" t="s">
        <v>62179</v>
      </c>
      <c r="B61844" s="0" t="s">
        <v>3527</v>
      </c>
    </row>
    <row r="61845" customFormat="false" ht="15" hidden="false" customHeight="false" outlineLevel="0" collapsed="false">
      <c r="A61845" s="0" t="s">
        <v>62180</v>
      </c>
      <c r="B61845" s="0" t="s">
        <v>6404</v>
      </c>
    </row>
    <row r="61846" customFormat="false" ht="15" hidden="false" customHeight="false" outlineLevel="0" collapsed="false">
      <c r="A61846" s="0" t="s">
        <v>62181</v>
      </c>
      <c r="B61846" s="0" t="s">
        <v>3648</v>
      </c>
    </row>
    <row r="61847" customFormat="false" ht="15" hidden="false" customHeight="false" outlineLevel="0" collapsed="false">
      <c r="A61847" s="0" t="s">
        <v>62182</v>
      </c>
      <c r="B61847" s="0" t="s">
        <v>2984</v>
      </c>
    </row>
    <row r="61848" customFormat="false" ht="15" hidden="false" customHeight="false" outlineLevel="0" collapsed="false">
      <c r="A61848" s="0" t="s">
        <v>62183</v>
      </c>
      <c r="B61848" s="0" t="s">
        <v>7907</v>
      </c>
    </row>
    <row r="61849" customFormat="false" ht="15" hidden="false" customHeight="false" outlineLevel="0" collapsed="false">
      <c r="A61849" s="0" t="s">
        <v>62184</v>
      </c>
      <c r="B61849" s="0" t="s">
        <v>7790</v>
      </c>
    </row>
    <row r="61850" customFormat="false" ht="15" hidden="false" customHeight="false" outlineLevel="0" collapsed="false">
      <c r="A61850" s="0" t="s">
        <v>62185</v>
      </c>
      <c r="B61850" s="0" t="s">
        <v>3645</v>
      </c>
    </row>
    <row r="61851" customFormat="false" ht="15" hidden="false" customHeight="false" outlineLevel="0" collapsed="false">
      <c r="A61851" s="0" t="s">
        <v>62186</v>
      </c>
      <c r="B61851" s="0" t="s">
        <v>3614</v>
      </c>
    </row>
    <row r="61852" customFormat="false" ht="15" hidden="false" customHeight="false" outlineLevel="0" collapsed="false">
      <c r="A61852" s="0" t="s">
        <v>62187</v>
      </c>
      <c r="B61852" s="0" t="s">
        <v>7907</v>
      </c>
    </row>
    <row r="61853" customFormat="false" ht="15" hidden="false" customHeight="false" outlineLevel="0" collapsed="false">
      <c r="A61853" s="0" t="s">
        <v>62188</v>
      </c>
      <c r="B61853" s="0" t="s">
        <v>7883</v>
      </c>
    </row>
    <row r="61854" customFormat="false" ht="15" hidden="false" customHeight="false" outlineLevel="0" collapsed="false">
      <c r="A61854" s="0" t="s">
        <v>62189</v>
      </c>
      <c r="B61854" s="0" t="s">
        <v>6402</v>
      </c>
    </row>
    <row r="61855" customFormat="false" ht="15" hidden="false" customHeight="false" outlineLevel="0" collapsed="false">
      <c r="A61855" s="0" t="s">
        <v>62190</v>
      </c>
      <c r="B61855" s="0" t="s">
        <v>3614</v>
      </c>
    </row>
    <row r="61856" customFormat="false" ht="15" hidden="false" customHeight="false" outlineLevel="0" collapsed="false">
      <c r="A61856" s="0" t="s">
        <v>62191</v>
      </c>
      <c r="B61856" s="0" t="s">
        <v>3116</v>
      </c>
    </row>
    <row r="61857" customFormat="false" ht="15" hidden="false" customHeight="false" outlineLevel="0" collapsed="false">
      <c r="A61857" s="0" t="s">
        <v>62192</v>
      </c>
      <c r="B61857" s="0" t="s">
        <v>3527</v>
      </c>
    </row>
    <row r="61858" customFormat="false" ht="15" hidden="false" customHeight="false" outlineLevel="0" collapsed="false">
      <c r="A61858" s="0" t="s">
        <v>62193</v>
      </c>
      <c r="B61858" s="0" t="s">
        <v>3645</v>
      </c>
    </row>
    <row r="61859" customFormat="false" ht="15" hidden="false" customHeight="false" outlineLevel="0" collapsed="false">
      <c r="A61859" s="0" t="s">
        <v>62194</v>
      </c>
      <c r="B61859" s="0" t="s">
        <v>8588</v>
      </c>
    </row>
    <row r="61860" customFormat="false" ht="15" hidden="false" customHeight="false" outlineLevel="0" collapsed="false">
      <c r="A61860" s="0" t="s">
        <v>62195</v>
      </c>
      <c r="B61860" s="0" t="s">
        <v>3645</v>
      </c>
    </row>
    <row r="61861" customFormat="false" ht="15" hidden="false" customHeight="false" outlineLevel="0" collapsed="false">
      <c r="A61861" s="0" t="s">
        <v>62196</v>
      </c>
      <c r="B61861" s="0" t="s">
        <v>3645</v>
      </c>
    </row>
    <row r="61862" customFormat="false" ht="15" hidden="false" customHeight="false" outlineLevel="0" collapsed="false">
      <c r="A61862" s="0" t="s">
        <v>62197</v>
      </c>
      <c r="B61862" s="0" t="s">
        <v>7907</v>
      </c>
    </row>
    <row r="61863" customFormat="false" ht="15" hidden="false" customHeight="false" outlineLevel="0" collapsed="false">
      <c r="A61863" s="0" t="s">
        <v>62198</v>
      </c>
      <c r="B61863" s="0" t="s">
        <v>6998</v>
      </c>
    </row>
    <row r="61864" customFormat="false" ht="15" hidden="false" customHeight="false" outlineLevel="0" collapsed="false">
      <c r="A61864" s="0" t="s">
        <v>62199</v>
      </c>
      <c r="B61864" s="0" t="s">
        <v>184</v>
      </c>
    </row>
    <row r="61865" customFormat="false" ht="15" hidden="false" customHeight="false" outlineLevel="0" collapsed="false">
      <c r="A61865" s="0" t="s">
        <v>62200</v>
      </c>
      <c r="B61865" s="0" t="s">
        <v>6424</v>
      </c>
    </row>
    <row r="61866" customFormat="false" ht="15" hidden="false" customHeight="false" outlineLevel="0" collapsed="false">
      <c r="A61866" s="0" t="s">
        <v>62201</v>
      </c>
      <c r="B61866" s="0" t="s">
        <v>7790</v>
      </c>
    </row>
    <row r="61867" customFormat="false" ht="15" hidden="false" customHeight="false" outlineLevel="0" collapsed="false">
      <c r="A61867" s="0" t="s">
        <v>62202</v>
      </c>
      <c r="B61867" s="0" t="s">
        <v>3645</v>
      </c>
    </row>
    <row r="61868" customFormat="false" ht="15" hidden="false" customHeight="false" outlineLevel="0" collapsed="false">
      <c r="A61868" s="0" t="s">
        <v>62203</v>
      </c>
      <c r="B61868" s="0" t="s">
        <v>3527</v>
      </c>
    </row>
    <row r="61869" customFormat="false" ht="15" hidden="false" customHeight="false" outlineLevel="0" collapsed="false">
      <c r="A61869" s="0" t="s">
        <v>62204</v>
      </c>
      <c r="B61869" s="0" t="s">
        <v>894</v>
      </c>
    </row>
    <row r="61870" customFormat="false" ht="15" hidden="false" customHeight="false" outlineLevel="0" collapsed="false">
      <c r="A61870" s="0" t="s">
        <v>62205</v>
      </c>
      <c r="B61870" s="0" t="s">
        <v>3645</v>
      </c>
    </row>
    <row r="61871" customFormat="false" ht="15" hidden="false" customHeight="false" outlineLevel="0" collapsed="false">
      <c r="A61871" s="0" t="s">
        <v>62206</v>
      </c>
      <c r="B61871" s="0" t="s">
        <v>3645</v>
      </c>
    </row>
    <row r="61872" customFormat="false" ht="15" hidden="false" customHeight="false" outlineLevel="0" collapsed="false">
      <c r="A61872" s="0" t="s">
        <v>62207</v>
      </c>
      <c r="B61872" s="0" t="s">
        <v>3614</v>
      </c>
    </row>
    <row r="61873" customFormat="false" ht="15" hidden="false" customHeight="false" outlineLevel="0" collapsed="false">
      <c r="A61873" s="0" t="s">
        <v>62208</v>
      </c>
      <c r="B61873" s="0" t="s">
        <v>6719</v>
      </c>
    </row>
    <row r="61874" customFormat="false" ht="15" hidden="false" customHeight="false" outlineLevel="0" collapsed="false">
      <c r="A61874" s="0" t="s">
        <v>62209</v>
      </c>
      <c r="B61874" s="0" t="s">
        <v>7883</v>
      </c>
    </row>
    <row r="61875" customFormat="false" ht="15" hidden="false" customHeight="false" outlineLevel="0" collapsed="false">
      <c r="A61875" s="0" t="s">
        <v>62210</v>
      </c>
      <c r="B61875" s="0" t="s">
        <v>896</v>
      </c>
    </row>
    <row r="61876" customFormat="false" ht="15" hidden="false" customHeight="false" outlineLevel="0" collapsed="false">
      <c r="A61876" s="0" t="s">
        <v>62211</v>
      </c>
      <c r="B61876" s="0" t="s">
        <v>3614</v>
      </c>
    </row>
    <row r="61877" customFormat="false" ht="15" hidden="false" customHeight="false" outlineLevel="0" collapsed="false">
      <c r="A61877" s="0" t="s">
        <v>62212</v>
      </c>
      <c r="B61877" s="0" t="s">
        <v>3645</v>
      </c>
    </row>
    <row r="61878" customFormat="false" ht="15" hidden="false" customHeight="false" outlineLevel="0" collapsed="false">
      <c r="A61878" s="0" t="s">
        <v>62213</v>
      </c>
      <c r="B61878" s="0" t="s">
        <v>3645</v>
      </c>
    </row>
    <row r="61879" customFormat="false" ht="15" hidden="false" customHeight="false" outlineLevel="0" collapsed="false">
      <c r="A61879" s="0" t="s">
        <v>62214</v>
      </c>
      <c r="B61879" s="0" t="s">
        <v>3645</v>
      </c>
    </row>
    <row r="61880" customFormat="false" ht="15" hidden="false" customHeight="false" outlineLevel="0" collapsed="false">
      <c r="A61880" s="0" t="s">
        <v>62215</v>
      </c>
      <c r="B61880" s="0" t="s">
        <v>6424</v>
      </c>
    </row>
    <row r="61881" customFormat="false" ht="15" hidden="false" customHeight="false" outlineLevel="0" collapsed="false">
      <c r="A61881" s="0" t="s">
        <v>62216</v>
      </c>
      <c r="B61881" s="0" t="s">
        <v>7883</v>
      </c>
    </row>
    <row r="61882" customFormat="false" ht="15" hidden="false" customHeight="false" outlineLevel="0" collapsed="false">
      <c r="A61882" s="0" t="s">
        <v>62217</v>
      </c>
      <c r="B61882" s="0" t="s">
        <v>184</v>
      </c>
    </row>
    <row r="61883" customFormat="false" ht="15" hidden="false" customHeight="false" outlineLevel="0" collapsed="false">
      <c r="A61883" s="0" t="s">
        <v>62218</v>
      </c>
      <c r="B61883" s="0" t="s">
        <v>3614</v>
      </c>
    </row>
    <row r="61884" customFormat="false" ht="15" hidden="false" customHeight="false" outlineLevel="0" collapsed="false">
      <c r="A61884" s="0" t="s">
        <v>62219</v>
      </c>
      <c r="B61884" s="0" t="s">
        <v>3527</v>
      </c>
    </row>
    <row r="61885" customFormat="false" ht="15" hidden="false" customHeight="false" outlineLevel="0" collapsed="false">
      <c r="A61885" s="0" t="s">
        <v>62220</v>
      </c>
      <c r="B61885" s="0" t="s">
        <v>3645</v>
      </c>
    </row>
    <row r="61886" customFormat="false" ht="15" hidden="false" customHeight="false" outlineLevel="0" collapsed="false">
      <c r="A61886" s="0" t="s">
        <v>62221</v>
      </c>
      <c r="B61886" s="0" t="s">
        <v>3645</v>
      </c>
    </row>
    <row r="61887" customFormat="false" ht="15" hidden="false" customHeight="false" outlineLevel="0" collapsed="false">
      <c r="A61887" s="0" t="s">
        <v>62222</v>
      </c>
      <c r="B61887" s="0" t="s">
        <v>3645</v>
      </c>
    </row>
    <row r="61888" customFormat="false" ht="15" hidden="false" customHeight="false" outlineLevel="0" collapsed="false">
      <c r="A61888" s="0" t="s">
        <v>62223</v>
      </c>
      <c r="B61888" s="0" t="s">
        <v>9931</v>
      </c>
    </row>
    <row r="61889" customFormat="false" ht="15" hidden="false" customHeight="false" outlineLevel="0" collapsed="false">
      <c r="A61889" s="0" t="s">
        <v>62224</v>
      </c>
      <c r="B61889" s="0" t="s">
        <v>3645</v>
      </c>
    </row>
    <row r="61890" customFormat="false" ht="15" hidden="false" customHeight="false" outlineLevel="0" collapsed="false">
      <c r="A61890" s="0" t="s">
        <v>62225</v>
      </c>
      <c r="B61890" s="0" t="s">
        <v>3645</v>
      </c>
    </row>
    <row r="61891" customFormat="false" ht="15" hidden="false" customHeight="false" outlineLevel="0" collapsed="false">
      <c r="A61891" s="0" t="s">
        <v>62226</v>
      </c>
      <c r="B61891" s="0" t="s">
        <v>6424</v>
      </c>
    </row>
    <row r="61892" customFormat="false" ht="15" hidden="false" customHeight="false" outlineLevel="0" collapsed="false">
      <c r="A61892" s="0" t="s">
        <v>62227</v>
      </c>
      <c r="B61892" s="0" t="s">
        <v>3562</v>
      </c>
    </row>
    <row r="61893" customFormat="false" ht="15" hidden="false" customHeight="false" outlineLevel="0" collapsed="false">
      <c r="A61893" s="0" t="s">
        <v>62228</v>
      </c>
      <c r="B61893" s="0" t="s">
        <v>3557</v>
      </c>
    </row>
    <row r="61894" customFormat="false" ht="15" hidden="false" customHeight="false" outlineLevel="0" collapsed="false">
      <c r="A61894" s="0" t="s">
        <v>62229</v>
      </c>
      <c r="B61894" s="0" t="s">
        <v>3614</v>
      </c>
    </row>
    <row r="61895" customFormat="false" ht="15" hidden="false" customHeight="false" outlineLevel="0" collapsed="false">
      <c r="A61895" s="0" t="s">
        <v>62230</v>
      </c>
      <c r="B61895" s="0" t="s">
        <v>6998</v>
      </c>
    </row>
    <row r="61896" customFormat="false" ht="15" hidden="false" customHeight="false" outlineLevel="0" collapsed="false">
      <c r="A61896" s="0" t="s">
        <v>62231</v>
      </c>
      <c r="B61896" s="0" t="s">
        <v>3645</v>
      </c>
    </row>
    <row r="61897" customFormat="false" ht="15" hidden="false" customHeight="false" outlineLevel="0" collapsed="false">
      <c r="A61897" s="0" t="s">
        <v>62232</v>
      </c>
      <c r="B61897" s="0" t="s">
        <v>3645</v>
      </c>
    </row>
    <row r="61898" customFormat="false" ht="15" hidden="false" customHeight="false" outlineLevel="0" collapsed="false">
      <c r="A61898" s="0" t="s">
        <v>62233</v>
      </c>
      <c r="B61898" s="0" t="s">
        <v>3614</v>
      </c>
    </row>
    <row r="61899" customFormat="false" ht="15" hidden="false" customHeight="false" outlineLevel="0" collapsed="false">
      <c r="A61899" s="0" t="s">
        <v>62234</v>
      </c>
      <c r="B61899" s="0" t="s">
        <v>3645</v>
      </c>
    </row>
    <row r="61900" customFormat="false" ht="15" hidden="false" customHeight="false" outlineLevel="0" collapsed="false">
      <c r="A61900" s="0" t="s">
        <v>62235</v>
      </c>
      <c r="B61900" s="0" t="s">
        <v>6424</v>
      </c>
    </row>
    <row r="61901" customFormat="false" ht="15" hidden="false" customHeight="false" outlineLevel="0" collapsed="false">
      <c r="A61901" s="0" t="s">
        <v>62236</v>
      </c>
      <c r="B61901" s="0" t="s">
        <v>3645</v>
      </c>
    </row>
    <row r="61902" customFormat="false" ht="15" hidden="false" customHeight="false" outlineLevel="0" collapsed="false">
      <c r="A61902" s="0" t="s">
        <v>62237</v>
      </c>
      <c r="B61902" s="0" t="s">
        <v>6719</v>
      </c>
    </row>
    <row r="61903" customFormat="false" ht="15" hidden="false" customHeight="false" outlineLevel="0" collapsed="false">
      <c r="A61903" s="0" t="s">
        <v>62238</v>
      </c>
      <c r="B61903" s="0" t="s">
        <v>3645</v>
      </c>
    </row>
    <row r="61904" customFormat="false" ht="15" hidden="false" customHeight="false" outlineLevel="0" collapsed="false">
      <c r="A61904" s="0" t="s">
        <v>62239</v>
      </c>
      <c r="B61904" s="0" t="s">
        <v>3116</v>
      </c>
    </row>
    <row r="61905" customFormat="false" ht="15" hidden="false" customHeight="false" outlineLevel="0" collapsed="false">
      <c r="A61905" s="0" t="s">
        <v>62240</v>
      </c>
      <c r="B61905" s="0" t="s">
        <v>3614</v>
      </c>
    </row>
    <row r="61906" customFormat="false" ht="15" hidden="false" customHeight="false" outlineLevel="0" collapsed="false">
      <c r="A61906" s="0" t="s">
        <v>62241</v>
      </c>
      <c r="B61906" s="0" t="s">
        <v>6424</v>
      </c>
    </row>
    <row r="61907" customFormat="false" ht="15" hidden="false" customHeight="false" outlineLevel="0" collapsed="false">
      <c r="A61907" s="0" t="s">
        <v>62242</v>
      </c>
      <c r="B61907" s="0" t="s">
        <v>3645</v>
      </c>
    </row>
    <row r="61908" customFormat="false" ht="15" hidden="false" customHeight="false" outlineLevel="0" collapsed="false">
      <c r="A61908" s="0" t="s">
        <v>62243</v>
      </c>
      <c r="B61908" s="0" t="s">
        <v>6404</v>
      </c>
    </row>
    <row r="61909" customFormat="false" ht="15" hidden="false" customHeight="false" outlineLevel="0" collapsed="false">
      <c r="A61909" s="0" t="s">
        <v>62244</v>
      </c>
      <c r="B61909" s="0" t="s">
        <v>6404</v>
      </c>
    </row>
    <row r="61910" customFormat="false" ht="15" hidden="false" customHeight="false" outlineLevel="0" collapsed="false">
      <c r="A61910" s="0" t="s">
        <v>62245</v>
      </c>
      <c r="B61910" s="0" t="s">
        <v>7974</v>
      </c>
    </row>
    <row r="61911" customFormat="false" ht="15" hidden="false" customHeight="false" outlineLevel="0" collapsed="false">
      <c r="A61911" s="0" t="s">
        <v>62246</v>
      </c>
      <c r="B61911" s="0" t="s">
        <v>3562</v>
      </c>
    </row>
    <row r="61912" customFormat="false" ht="15" hidden="false" customHeight="false" outlineLevel="0" collapsed="false">
      <c r="A61912" s="0" t="s">
        <v>62247</v>
      </c>
      <c r="B61912" s="0" t="s">
        <v>184</v>
      </c>
    </row>
    <row r="61913" customFormat="false" ht="15" hidden="false" customHeight="false" outlineLevel="0" collapsed="false">
      <c r="A61913" s="0" t="s">
        <v>62248</v>
      </c>
      <c r="B61913" s="0" t="s">
        <v>3641</v>
      </c>
    </row>
    <row r="61914" customFormat="false" ht="15" hidden="false" customHeight="false" outlineLevel="0" collapsed="false">
      <c r="A61914" s="0" t="s">
        <v>62249</v>
      </c>
      <c r="B61914" s="0" t="s">
        <v>3614</v>
      </c>
    </row>
    <row r="61915" customFormat="false" ht="15" hidden="false" customHeight="false" outlineLevel="0" collapsed="false">
      <c r="A61915" s="0" t="s">
        <v>62250</v>
      </c>
      <c r="B61915" s="0" t="s">
        <v>3645</v>
      </c>
    </row>
    <row r="61916" customFormat="false" ht="15" hidden="false" customHeight="false" outlineLevel="0" collapsed="false">
      <c r="A61916" s="0" t="s">
        <v>62251</v>
      </c>
      <c r="B61916" s="0" t="s">
        <v>7821</v>
      </c>
    </row>
    <row r="61917" customFormat="false" ht="15" hidden="false" customHeight="false" outlineLevel="0" collapsed="false">
      <c r="A61917" s="0" t="s">
        <v>62252</v>
      </c>
      <c r="B61917" s="0" t="s">
        <v>7907</v>
      </c>
    </row>
    <row r="61918" customFormat="false" ht="15" hidden="false" customHeight="false" outlineLevel="0" collapsed="false">
      <c r="A61918" s="0" t="s">
        <v>62253</v>
      </c>
      <c r="B61918" s="0" t="s">
        <v>3645</v>
      </c>
    </row>
    <row r="61919" customFormat="false" ht="15" hidden="false" customHeight="false" outlineLevel="0" collapsed="false">
      <c r="A61919" s="0" t="s">
        <v>62254</v>
      </c>
      <c r="B61919" s="0" t="s">
        <v>6998</v>
      </c>
    </row>
    <row r="61920" customFormat="false" ht="15" hidden="false" customHeight="false" outlineLevel="0" collapsed="false">
      <c r="A61920" s="0" t="s">
        <v>62255</v>
      </c>
      <c r="B61920" s="0" t="s">
        <v>7802</v>
      </c>
    </row>
    <row r="61921" customFormat="false" ht="15" hidden="false" customHeight="false" outlineLevel="0" collapsed="false">
      <c r="A61921" s="0" t="s">
        <v>62256</v>
      </c>
      <c r="B61921" s="0" t="s">
        <v>3292</v>
      </c>
    </row>
    <row r="61922" customFormat="false" ht="15" hidden="false" customHeight="false" outlineLevel="0" collapsed="false">
      <c r="A61922" s="0" t="s">
        <v>62257</v>
      </c>
      <c r="B61922" s="0" t="s">
        <v>6719</v>
      </c>
    </row>
    <row r="61923" customFormat="false" ht="15" hidden="false" customHeight="false" outlineLevel="0" collapsed="false">
      <c r="A61923" s="0" t="s">
        <v>62258</v>
      </c>
      <c r="B61923" s="0" t="s">
        <v>7798</v>
      </c>
    </row>
    <row r="61924" customFormat="false" ht="15" hidden="false" customHeight="false" outlineLevel="0" collapsed="false">
      <c r="A61924" s="0" t="s">
        <v>62259</v>
      </c>
      <c r="B61924" s="0" t="s">
        <v>7907</v>
      </c>
    </row>
    <row r="61925" customFormat="false" ht="15" hidden="false" customHeight="false" outlineLevel="0" collapsed="false">
      <c r="A61925" s="0" t="s">
        <v>62260</v>
      </c>
      <c r="B61925" s="0" t="s">
        <v>3527</v>
      </c>
    </row>
    <row r="61926" customFormat="false" ht="15" hidden="false" customHeight="false" outlineLevel="0" collapsed="false">
      <c r="A61926" s="0" t="s">
        <v>62261</v>
      </c>
      <c r="B61926" s="0" t="s">
        <v>3645</v>
      </c>
    </row>
    <row r="61927" customFormat="false" ht="15" hidden="false" customHeight="false" outlineLevel="0" collapsed="false">
      <c r="A61927" s="0" t="s">
        <v>62262</v>
      </c>
      <c r="B61927" s="0" t="s">
        <v>3527</v>
      </c>
    </row>
    <row r="61928" customFormat="false" ht="15" hidden="false" customHeight="false" outlineLevel="0" collapsed="false">
      <c r="A61928" s="0" t="s">
        <v>62263</v>
      </c>
      <c r="B61928" s="0" t="s">
        <v>3645</v>
      </c>
    </row>
    <row r="61929" customFormat="false" ht="15" hidden="false" customHeight="false" outlineLevel="0" collapsed="false">
      <c r="A61929" s="0" t="s">
        <v>62264</v>
      </c>
      <c r="B61929" s="0" t="s">
        <v>7802</v>
      </c>
    </row>
    <row r="61930" customFormat="false" ht="15" hidden="false" customHeight="false" outlineLevel="0" collapsed="false">
      <c r="A61930" s="0" t="s">
        <v>62265</v>
      </c>
      <c r="B61930" s="0" t="s">
        <v>6719</v>
      </c>
    </row>
    <row r="61931" customFormat="false" ht="15" hidden="false" customHeight="false" outlineLevel="0" collapsed="false">
      <c r="A61931" s="0" t="s">
        <v>62266</v>
      </c>
      <c r="B61931" s="0" t="s">
        <v>6402</v>
      </c>
    </row>
    <row r="61932" customFormat="false" ht="15" hidden="false" customHeight="false" outlineLevel="0" collapsed="false">
      <c r="A61932" s="0" t="s">
        <v>62267</v>
      </c>
      <c r="B61932" s="0" t="s">
        <v>3488</v>
      </c>
    </row>
    <row r="61933" customFormat="false" ht="15" hidden="false" customHeight="false" outlineLevel="0" collapsed="false">
      <c r="A61933" s="0" t="s">
        <v>62268</v>
      </c>
      <c r="B61933" s="0" t="s">
        <v>7802</v>
      </c>
    </row>
    <row r="61934" customFormat="false" ht="15" hidden="false" customHeight="false" outlineLevel="0" collapsed="false">
      <c r="A61934" s="0" t="s">
        <v>62269</v>
      </c>
      <c r="B61934" s="0" t="s">
        <v>6404</v>
      </c>
    </row>
    <row r="61935" customFormat="false" ht="15" hidden="false" customHeight="false" outlineLevel="0" collapsed="false">
      <c r="A61935" s="0" t="s">
        <v>62270</v>
      </c>
      <c r="B61935" s="0" t="s">
        <v>184</v>
      </c>
    </row>
    <row r="61936" customFormat="false" ht="15" hidden="false" customHeight="false" outlineLevel="0" collapsed="false">
      <c r="A61936" s="0" t="s">
        <v>62271</v>
      </c>
      <c r="B61936" s="0" t="s">
        <v>3614</v>
      </c>
    </row>
    <row r="61937" customFormat="false" ht="15" hidden="false" customHeight="false" outlineLevel="0" collapsed="false">
      <c r="A61937" s="0" t="s">
        <v>62272</v>
      </c>
      <c r="B61937" s="0" t="s">
        <v>7974</v>
      </c>
    </row>
    <row r="61938" customFormat="false" ht="15" hidden="false" customHeight="false" outlineLevel="0" collapsed="false">
      <c r="A61938" s="0" t="s">
        <v>62273</v>
      </c>
      <c r="B61938" s="0" t="s">
        <v>3527</v>
      </c>
    </row>
    <row r="61939" customFormat="false" ht="15" hidden="false" customHeight="false" outlineLevel="0" collapsed="false">
      <c r="A61939" s="0" t="s">
        <v>62274</v>
      </c>
      <c r="B61939" s="0" t="s">
        <v>6402</v>
      </c>
    </row>
    <row r="61940" customFormat="false" ht="15" hidden="false" customHeight="false" outlineLevel="0" collapsed="false">
      <c r="A61940" s="0" t="s">
        <v>62275</v>
      </c>
      <c r="B61940" s="0" t="s">
        <v>6998</v>
      </c>
    </row>
    <row r="61941" customFormat="false" ht="15" hidden="false" customHeight="false" outlineLevel="0" collapsed="false">
      <c r="A61941" s="0" t="s">
        <v>62276</v>
      </c>
      <c r="B61941" s="0" t="s">
        <v>3645</v>
      </c>
    </row>
    <row r="61942" customFormat="false" ht="15" hidden="false" customHeight="false" outlineLevel="0" collapsed="false">
      <c r="A61942" s="0" t="s">
        <v>62277</v>
      </c>
      <c r="B61942" s="0" t="s">
        <v>3645</v>
      </c>
    </row>
    <row r="61943" customFormat="false" ht="15" hidden="false" customHeight="false" outlineLevel="0" collapsed="false">
      <c r="A61943" s="0" t="s">
        <v>62278</v>
      </c>
      <c r="B61943" s="0" t="s">
        <v>6719</v>
      </c>
    </row>
    <row r="61944" customFormat="false" ht="15" hidden="false" customHeight="false" outlineLevel="0" collapsed="false">
      <c r="A61944" s="0" t="s">
        <v>62279</v>
      </c>
      <c r="B61944" s="0" t="s">
        <v>3614</v>
      </c>
    </row>
    <row r="61945" customFormat="false" ht="15" hidden="false" customHeight="false" outlineLevel="0" collapsed="false">
      <c r="A61945" s="0" t="s">
        <v>62280</v>
      </c>
      <c r="B61945" s="0" t="s">
        <v>7883</v>
      </c>
    </row>
    <row r="61946" customFormat="false" ht="15" hidden="false" customHeight="false" outlineLevel="0" collapsed="false">
      <c r="A61946" s="0" t="s">
        <v>62281</v>
      </c>
      <c r="B61946" s="0" t="s">
        <v>7883</v>
      </c>
    </row>
    <row r="61947" customFormat="false" ht="15" hidden="false" customHeight="false" outlineLevel="0" collapsed="false">
      <c r="A61947" s="0" t="s">
        <v>62282</v>
      </c>
      <c r="B61947" s="0" t="s">
        <v>7974</v>
      </c>
    </row>
    <row r="61948" customFormat="false" ht="15" hidden="false" customHeight="false" outlineLevel="0" collapsed="false">
      <c r="A61948" s="0" t="s">
        <v>62283</v>
      </c>
      <c r="B61948" s="0" t="s">
        <v>3645</v>
      </c>
    </row>
    <row r="61949" customFormat="false" ht="15" hidden="false" customHeight="false" outlineLevel="0" collapsed="false">
      <c r="A61949" s="0" t="s">
        <v>62284</v>
      </c>
      <c r="B61949" s="0" t="s">
        <v>3527</v>
      </c>
    </row>
    <row r="61950" customFormat="false" ht="15" hidden="false" customHeight="false" outlineLevel="0" collapsed="false">
      <c r="A61950" s="0" t="s">
        <v>62285</v>
      </c>
      <c r="B61950" s="0" t="s">
        <v>3527</v>
      </c>
    </row>
    <row r="61951" customFormat="false" ht="15" hidden="false" customHeight="false" outlineLevel="0" collapsed="false">
      <c r="A61951" s="0" t="s">
        <v>62286</v>
      </c>
      <c r="B61951" s="0" t="s">
        <v>3527</v>
      </c>
    </row>
    <row r="61952" customFormat="false" ht="15" hidden="false" customHeight="false" outlineLevel="0" collapsed="false">
      <c r="A61952" s="0" t="s">
        <v>62287</v>
      </c>
      <c r="B61952" s="0" t="s">
        <v>184</v>
      </c>
    </row>
    <row r="61953" customFormat="false" ht="15" hidden="false" customHeight="false" outlineLevel="0" collapsed="false">
      <c r="A61953" s="0" t="s">
        <v>62288</v>
      </c>
      <c r="B61953" s="0" t="s">
        <v>3641</v>
      </c>
    </row>
    <row r="61954" customFormat="false" ht="15" hidden="false" customHeight="false" outlineLevel="0" collapsed="false">
      <c r="A61954" s="0" t="s">
        <v>62289</v>
      </c>
      <c r="B61954" s="0" t="s">
        <v>7907</v>
      </c>
    </row>
    <row r="61955" customFormat="false" ht="15" hidden="false" customHeight="false" outlineLevel="0" collapsed="false">
      <c r="A61955" s="0" t="s">
        <v>62290</v>
      </c>
      <c r="B61955" s="0" t="s">
        <v>9035</v>
      </c>
    </row>
    <row r="61956" customFormat="false" ht="15" hidden="false" customHeight="false" outlineLevel="0" collapsed="false">
      <c r="A61956" s="0" t="s">
        <v>62291</v>
      </c>
      <c r="B61956" s="0" t="s">
        <v>7790</v>
      </c>
    </row>
    <row r="61957" customFormat="false" ht="15" hidden="false" customHeight="false" outlineLevel="0" collapsed="false">
      <c r="A61957" s="0" t="s">
        <v>62292</v>
      </c>
      <c r="B61957" s="0" t="s">
        <v>6998</v>
      </c>
    </row>
    <row r="61958" customFormat="false" ht="15" hidden="false" customHeight="false" outlineLevel="0" collapsed="false">
      <c r="A61958" s="0" t="s">
        <v>62293</v>
      </c>
      <c r="B61958" s="0" t="s">
        <v>3645</v>
      </c>
    </row>
    <row r="61959" customFormat="false" ht="15" hidden="false" customHeight="false" outlineLevel="0" collapsed="false">
      <c r="A61959" s="0" t="s">
        <v>62294</v>
      </c>
      <c r="B61959" s="0" t="s">
        <v>2984</v>
      </c>
    </row>
    <row r="61960" customFormat="false" ht="15" hidden="false" customHeight="false" outlineLevel="0" collapsed="false">
      <c r="A61960" s="0" t="s">
        <v>62295</v>
      </c>
      <c r="B61960" s="0" t="s">
        <v>3645</v>
      </c>
    </row>
    <row r="61961" customFormat="false" ht="15" hidden="false" customHeight="false" outlineLevel="0" collapsed="false">
      <c r="A61961" s="0" t="s">
        <v>62296</v>
      </c>
      <c r="B61961" s="0" t="s">
        <v>3645</v>
      </c>
    </row>
    <row r="61962" customFormat="false" ht="15" hidden="false" customHeight="false" outlineLevel="0" collapsed="false">
      <c r="A61962" s="0" t="s">
        <v>62297</v>
      </c>
      <c r="B61962" s="0" t="s">
        <v>3488</v>
      </c>
    </row>
    <row r="61963" customFormat="false" ht="15" hidden="false" customHeight="false" outlineLevel="0" collapsed="false">
      <c r="A61963" s="0" t="s">
        <v>62298</v>
      </c>
      <c r="B61963" s="0" t="s">
        <v>3641</v>
      </c>
    </row>
    <row r="61964" customFormat="false" ht="15" hidden="false" customHeight="false" outlineLevel="0" collapsed="false">
      <c r="A61964" s="0" t="s">
        <v>62299</v>
      </c>
      <c r="B61964" s="0" t="s">
        <v>3614</v>
      </c>
    </row>
    <row r="61965" customFormat="false" ht="15" hidden="false" customHeight="false" outlineLevel="0" collapsed="false">
      <c r="A61965" s="0" t="s">
        <v>62300</v>
      </c>
      <c r="B61965" s="0" t="s">
        <v>3527</v>
      </c>
    </row>
    <row r="61966" customFormat="false" ht="15" hidden="false" customHeight="false" outlineLevel="0" collapsed="false">
      <c r="A61966" s="0" t="s">
        <v>62301</v>
      </c>
      <c r="B61966" s="0" t="s">
        <v>3557</v>
      </c>
    </row>
    <row r="61967" customFormat="false" ht="15" hidden="false" customHeight="false" outlineLevel="0" collapsed="false">
      <c r="A61967" s="0" t="s">
        <v>62302</v>
      </c>
      <c r="B61967" s="0" t="s">
        <v>3641</v>
      </c>
    </row>
    <row r="61968" customFormat="false" ht="15" hidden="false" customHeight="false" outlineLevel="0" collapsed="false">
      <c r="A61968" s="0" t="s">
        <v>62303</v>
      </c>
      <c r="B61968" s="0" t="s">
        <v>3527</v>
      </c>
    </row>
    <row r="61969" customFormat="false" ht="15" hidden="false" customHeight="false" outlineLevel="0" collapsed="false">
      <c r="A61969" s="0" t="s">
        <v>62304</v>
      </c>
      <c r="B61969" s="0" t="s">
        <v>7907</v>
      </c>
    </row>
    <row r="61970" customFormat="false" ht="15" hidden="false" customHeight="false" outlineLevel="0" collapsed="false">
      <c r="A61970" s="0" t="s">
        <v>62305</v>
      </c>
      <c r="B61970" s="0" t="s">
        <v>7907</v>
      </c>
    </row>
    <row r="61971" customFormat="false" ht="15" hidden="false" customHeight="false" outlineLevel="0" collapsed="false">
      <c r="A61971" s="0" t="s">
        <v>62306</v>
      </c>
      <c r="B61971" s="0" t="s">
        <v>3645</v>
      </c>
    </row>
    <row r="61972" customFormat="false" ht="15" hidden="false" customHeight="false" outlineLevel="0" collapsed="false">
      <c r="A61972" s="0" t="s">
        <v>62307</v>
      </c>
      <c r="B61972" s="0" t="s">
        <v>3116</v>
      </c>
    </row>
    <row r="61973" customFormat="false" ht="15" hidden="false" customHeight="false" outlineLevel="0" collapsed="false">
      <c r="A61973" s="0" t="s">
        <v>62308</v>
      </c>
      <c r="B61973" s="0" t="s">
        <v>7883</v>
      </c>
    </row>
    <row r="61974" customFormat="false" ht="15" hidden="false" customHeight="false" outlineLevel="0" collapsed="false">
      <c r="A61974" s="0" t="s">
        <v>62309</v>
      </c>
      <c r="B61974" s="0" t="s">
        <v>6402</v>
      </c>
    </row>
    <row r="61975" customFormat="false" ht="15" hidden="false" customHeight="false" outlineLevel="0" collapsed="false">
      <c r="A61975" s="0" t="s">
        <v>62310</v>
      </c>
      <c r="B61975" s="0" t="s">
        <v>3641</v>
      </c>
    </row>
    <row r="61976" customFormat="false" ht="15" hidden="false" customHeight="false" outlineLevel="0" collapsed="false">
      <c r="A61976" s="0" t="s">
        <v>62311</v>
      </c>
      <c r="B61976" s="0" t="s">
        <v>184</v>
      </c>
    </row>
    <row r="61977" customFormat="false" ht="15" hidden="false" customHeight="false" outlineLevel="0" collapsed="false">
      <c r="A61977" s="0" t="s">
        <v>62312</v>
      </c>
      <c r="B61977" s="0" t="s">
        <v>7907</v>
      </c>
    </row>
    <row r="61978" customFormat="false" ht="15" hidden="false" customHeight="false" outlineLevel="0" collapsed="false">
      <c r="A61978" s="0" t="s">
        <v>62313</v>
      </c>
      <c r="B61978" s="0" t="s">
        <v>6719</v>
      </c>
    </row>
    <row r="61979" customFormat="false" ht="15" hidden="false" customHeight="false" outlineLevel="0" collapsed="false">
      <c r="A61979" s="0" t="s">
        <v>62314</v>
      </c>
      <c r="B61979" s="0" t="s">
        <v>6404</v>
      </c>
    </row>
    <row r="61980" customFormat="false" ht="15" hidden="false" customHeight="false" outlineLevel="0" collapsed="false">
      <c r="A61980" s="0" t="s">
        <v>62315</v>
      </c>
      <c r="B61980" s="0" t="s">
        <v>7802</v>
      </c>
    </row>
    <row r="61981" customFormat="false" ht="15" hidden="false" customHeight="false" outlineLevel="0" collapsed="false">
      <c r="A61981" s="0" t="s">
        <v>62316</v>
      </c>
      <c r="B61981" s="0" t="s">
        <v>7907</v>
      </c>
    </row>
    <row r="61982" customFormat="false" ht="15" hidden="false" customHeight="false" outlineLevel="0" collapsed="false">
      <c r="A61982" s="0" t="s">
        <v>62317</v>
      </c>
      <c r="B61982" s="0" t="s">
        <v>3590</v>
      </c>
    </row>
    <row r="61983" customFormat="false" ht="15" hidden="false" customHeight="false" outlineLevel="0" collapsed="false">
      <c r="A61983" s="0" t="s">
        <v>62318</v>
      </c>
      <c r="B61983" s="0" t="s">
        <v>3614</v>
      </c>
    </row>
    <row r="61984" customFormat="false" ht="15" hidden="false" customHeight="false" outlineLevel="0" collapsed="false">
      <c r="A61984" s="0" t="s">
        <v>62319</v>
      </c>
      <c r="B61984" s="0" t="s">
        <v>3645</v>
      </c>
    </row>
    <row r="61985" customFormat="false" ht="15" hidden="false" customHeight="false" outlineLevel="0" collapsed="false">
      <c r="A61985" s="0" t="s">
        <v>62320</v>
      </c>
      <c r="B61985" s="0" t="s">
        <v>894</v>
      </c>
    </row>
    <row r="61986" customFormat="false" ht="15" hidden="false" customHeight="false" outlineLevel="0" collapsed="false">
      <c r="A61986" s="0" t="s">
        <v>62321</v>
      </c>
      <c r="B61986" s="0" t="s">
        <v>6424</v>
      </c>
    </row>
    <row r="61987" customFormat="false" ht="15" hidden="false" customHeight="false" outlineLevel="0" collapsed="false">
      <c r="A61987" s="0" t="s">
        <v>62322</v>
      </c>
      <c r="B61987" s="0" t="s">
        <v>7883</v>
      </c>
    </row>
    <row r="61988" customFormat="false" ht="15" hidden="false" customHeight="false" outlineLevel="0" collapsed="false">
      <c r="A61988" s="0" t="s">
        <v>62323</v>
      </c>
      <c r="B61988" s="0" t="s">
        <v>3645</v>
      </c>
    </row>
    <row r="61989" customFormat="false" ht="15" hidden="false" customHeight="false" outlineLevel="0" collapsed="false">
      <c r="A61989" s="0" t="s">
        <v>62324</v>
      </c>
      <c r="B61989" s="0" t="s">
        <v>7802</v>
      </c>
    </row>
    <row r="61990" customFormat="false" ht="15" hidden="false" customHeight="false" outlineLevel="0" collapsed="false">
      <c r="A61990" s="0" t="s">
        <v>62325</v>
      </c>
      <c r="B61990" s="0" t="s">
        <v>7573</v>
      </c>
    </row>
    <row r="61991" customFormat="false" ht="15" hidden="false" customHeight="false" outlineLevel="0" collapsed="false">
      <c r="A61991" s="0" t="s">
        <v>62326</v>
      </c>
      <c r="B61991" s="0" t="s">
        <v>3292</v>
      </c>
    </row>
    <row r="61992" customFormat="false" ht="15" hidden="false" customHeight="false" outlineLevel="0" collapsed="false">
      <c r="A61992" s="0" t="s">
        <v>62327</v>
      </c>
      <c r="B61992" s="0" t="s">
        <v>3292</v>
      </c>
    </row>
    <row r="61993" customFormat="false" ht="15" hidden="false" customHeight="false" outlineLevel="0" collapsed="false">
      <c r="A61993" s="0" t="s">
        <v>62328</v>
      </c>
      <c r="B61993" s="0" t="s">
        <v>3614</v>
      </c>
    </row>
    <row r="61994" customFormat="false" ht="15" hidden="false" customHeight="false" outlineLevel="0" collapsed="false">
      <c r="A61994" s="0" t="s">
        <v>62329</v>
      </c>
      <c r="B61994" s="0" t="s">
        <v>7974</v>
      </c>
    </row>
    <row r="61995" customFormat="false" ht="15" hidden="false" customHeight="false" outlineLevel="0" collapsed="false">
      <c r="A61995" s="0" t="s">
        <v>62330</v>
      </c>
      <c r="B61995" s="0" t="s">
        <v>6424</v>
      </c>
    </row>
    <row r="61996" customFormat="false" ht="15" hidden="false" customHeight="false" outlineLevel="0" collapsed="false">
      <c r="A61996" s="0" t="s">
        <v>62331</v>
      </c>
      <c r="B61996" s="0" t="s">
        <v>6424</v>
      </c>
    </row>
    <row r="61997" customFormat="false" ht="15" hidden="false" customHeight="false" outlineLevel="0" collapsed="false">
      <c r="A61997" s="0" t="s">
        <v>62332</v>
      </c>
      <c r="B61997" s="0" t="s">
        <v>3614</v>
      </c>
    </row>
    <row r="61998" customFormat="false" ht="15" hidden="false" customHeight="false" outlineLevel="0" collapsed="false">
      <c r="A61998" s="0" t="s">
        <v>62333</v>
      </c>
      <c r="B61998" s="0" t="s">
        <v>7907</v>
      </c>
    </row>
    <row r="61999" customFormat="false" ht="15" hidden="false" customHeight="false" outlineLevel="0" collapsed="false">
      <c r="A61999" s="0" t="s">
        <v>62334</v>
      </c>
      <c r="B61999" s="0" t="s">
        <v>3562</v>
      </c>
    </row>
    <row r="62000" customFormat="false" ht="15" hidden="false" customHeight="false" outlineLevel="0" collapsed="false">
      <c r="A62000" s="0" t="s">
        <v>62335</v>
      </c>
      <c r="B62000" s="0" t="s">
        <v>3645</v>
      </c>
    </row>
    <row r="62001" customFormat="false" ht="15" hidden="false" customHeight="false" outlineLevel="0" collapsed="false">
      <c r="A62001" s="0" t="s">
        <v>62336</v>
      </c>
      <c r="B62001" s="0" t="s">
        <v>3614</v>
      </c>
    </row>
    <row r="62002" customFormat="false" ht="15" hidden="false" customHeight="false" outlineLevel="0" collapsed="false">
      <c r="A62002" s="0" t="s">
        <v>62337</v>
      </c>
      <c r="B62002" s="0" t="s">
        <v>3527</v>
      </c>
    </row>
    <row r="62003" customFormat="false" ht="15" hidden="false" customHeight="false" outlineLevel="0" collapsed="false">
      <c r="A62003" s="0" t="s">
        <v>62338</v>
      </c>
      <c r="B62003" s="0" t="s">
        <v>6998</v>
      </c>
    </row>
    <row r="62004" customFormat="false" ht="15" hidden="false" customHeight="false" outlineLevel="0" collapsed="false">
      <c r="A62004" s="0" t="s">
        <v>62339</v>
      </c>
      <c r="B62004" s="0" t="s">
        <v>3645</v>
      </c>
    </row>
    <row r="62005" customFormat="false" ht="15" hidden="false" customHeight="false" outlineLevel="0" collapsed="false">
      <c r="A62005" s="0" t="s">
        <v>62340</v>
      </c>
      <c r="B62005" s="0" t="s">
        <v>9035</v>
      </c>
    </row>
    <row r="62006" customFormat="false" ht="15" hidden="false" customHeight="false" outlineLevel="0" collapsed="false">
      <c r="A62006" s="0" t="s">
        <v>62341</v>
      </c>
      <c r="B62006" s="0" t="s">
        <v>6719</v>
      </c>
    </row>
    <row r="62007" customFormat="false" ht="15" hidden="false" customHeight="false" outlineLevel="0" collapsed="false">
      <c r="A62007" s="0" t="s">
        <v>62342</v>
      </c>
      <c r="B62007" s="0" t="s">
        <v>6424</v>
      </c>
    </row>
    <row r="62008" customFormat="false" ht="15" hidden="false" customHeight="false" outlineLevel="0" collapsed="false">
      <c r="A62008" s="0" t="s">
        <v>62343</v>
      </c>
      <c r="B62008" s="0" t="s">
        <v>6404</v>
      </c>
    </row>
    <row r="62009" customFormat="false" ht="15" hidden="false" customHeight="false" outlineLevel="0" collapsed="false">
      <c r="A62009" s="0" t="s">
        <v>62344</v>
      </c>
      <c r="B62009" s="0" t="s">
        <v>3641</v>
      </c>
    </row>
    <row r="62010" customFormat="false" ht="15" hidden="false" customHeight="false" outlineLevel="0" collapsed="false">
      <c r="A62010" s="0" t="s">
        <v>62345</v>
      </c>
      <c r="B62010" s="0" t="s">
        <v>3527</v>
      </c>
    </row>
    <row r="62011" customFormat="false" ht="15" hidden="false" customHeight="false" outlineLevel="0" collapsed="false">
      <c r="A62011" s="0" t="s">
        <v>62346</v>
      </c>
      <c r="B62011" s="0" t="s">
        <v>3645</v>
      </c>
    </row>
    <row r="62012" customFormat="false" ht="15" hidden="false" customHeight="false" outlineLevel="0" collapsed="false">
      <c r="A62012" s="0" t="s">
        <v>62347</v>
      </c>
      <c r="B62012" s="0" t="s">
        <v>6404</v>
      </c>
    </row>
    <row r="62013" customFormat="false" ht="15" hidden="false" customHeight="false" outlineLevel="0" collapsed="false">
      <c r="A62013" s="0" t="s">
        <v>62348</v>
      </c>
      <c r="B62013" s="0" t="s">
        <v>3645</v>
      </c>
    </row>
    <row r="62014" customFormat="false" ht="15" hidden="false" customHeight="false" outlineLevel="0" collapsed="false">
      <c r="A62014" s="0" t="s">
        <v>62349</v>
      </c>
      <c r="B62014" s="0" t="s">
        <v>3488</v>
      </c>
    </row>
    <row r="62015" customFormat="false" ht="15" hidden="false" customHeight="false" outlineLevel="0" collapsed="false">
      <c r="A62015" s="0" t="s">
        <v>62350</v>
      </c>
      <c r="B62015" s="0" t="s">
        <v>6424</v>
      </c>
    </row>
    <row r="62016" customFormat="false" ht="15" hidden="false" customHeight="false" outlineLevel="0" collapsed="false">
      <c r="A62016" s="0" t="s">
        <v>62351</v>
      </c>
      <c r="B62016" s="0" t="s">
        <v>3527</v>
      </c>
    </row>
    <row r="62017" customFormat="false" ht="15" hidden="false" customHeight="false" outlineLevel="0" collapsed="false">
      <c r="A62017" s="0" t="s">
        <v>62352</v>
      </c>
      <c r="B62017" s="0" t="s">
        <v>3116</v>
      </c>
    </row>
    <row r="62018" customFormat="false" ht="15" hidden="false" customHeight="false" outlineLevel="0" collapsed="false">
      <c r="A62018" s="0" t="s">
        <v>62353</v>
      </c>
      <c r="B62018" s="0" t="s">
        <v>6402</v>
      </c>
    </row>
    <row r="62019" customFormat="false" ht="15" hidden="false" customHeight="false" outlineLevel="0" collapsed="false">
      <c r="A62019" s="0" t="s">
        <v>62354</v>
      </c>
      <c r="B62019" s="0" t="s">
        <v>7907</v>
      </c>
    </row>
    <row r="62020" customFormat="false" ht="15" hidden="false" customHeight="false" outlineLevel="0" collapsed="false">
      <c r="A62020" s="0" t="s">
        <v>62355</v>
      </c>
      <c r="B62020" s="0" t="s">
        <v>7565</v>
      </c>
    </row>
    <row r="62021" customFormat="false" ht="15" hidden="false" customHeight="false" outlineLevel="0" collapsed="false">
      <c r="A62021" s="0" t="s">
        <v>62356</v>
      </c>
      <c r="B62021" s="0" t="s">
        <v>7802</v>
      </c>
    </row>
    <row r="62022" customFormat="false" ht="15" hidden="false" customHeight="false" outlineLevel="0" collapsed="false">
      <c r="A62022" s="0" t="s">
        <v>62357</v>
      </c>
      <c r="B62022" s="0" t="s">
        <v>184</v>
      </c>
    </row>
    <row r="62023" customFormat="false" ht="15" hidden="false" customHeight="false" outlineLevel="0" collapsed="false">
      <c r="A62023" s="0" t="s">
        <v>62358</v>
      </c>
      <c r="B62023" s="0" t="s">
        <v>7974</v>
      </c>
    </row>
    <row r="62024" customFormat="false" ht="15" hidden="false" customHeight="false" outlineLevel="0" collapsed="false">
      <c r="A62024" s="0" t="s">
        <v>62359</v>
      </c>
      <c r="B62024" s="0" t="s">
        <v>3645</v>
      </c>
    </row>
    <row r="62025" customFormat="false" ht="15" hidden="false" customHeight="false" outlineLevel="0" collapsed="false">
      <c r="A62025" s="0" t="s">
        <v>62360</v>
      </c>
      <c r="B62025" s="0" t="s">
        <v>7802</v>
      </c>
    </row>
    <row r="62026" customFormat="false" ht="15" hidden="false" customHeight="false" outlineLevel="0" collapsed="false">
      <c r="A62026" s="0" t="s">
        <v>62361</v>
      </c>
      <c r="B62026" s="0" t="s">
        <v>184</v>
      </c>
    </row>
    <row r="62027" customFormat="false" ht="15" hidden="false" customHeight="false" outlineLevel="0" collapsed="false">
      <c r="A62027" s="0" t="s">
        <v>62362</v>
      </c>
      <c r="B62027" s="0" t="s">
        <v>3645</v>
      </c>
    </row>
    <row r="62028" customFormat="false" ht="15" hidden="false" customHeight="false" outlineLevel="0" collapsed="false">
      <c r="A62028" s="0" t="s">
        <v>62363</v>
      </c>
      <c r="B62028" s="0" t="s">
        <v>7907</v>
      </c>
    </row>
    <row r="62029" customFormat="false" ht="15" hidden="false" customHeight="false" outlineLevel="0" collapsed="false">
      <c r="A62029" s="0" t="s">
        <v>62364</v>
      </c>
      <c r="B62029" s="0" t="s">
        <v>894</v>
      </c>
    </row>
    <row r="62030" customFormat="false" ht="15" hidden="false" customHeight="false" outlineLevel="0" collapsed="false">
      <c r="A62030" s="0" t="s">
        <v>62365</v>
      </c>
      <c r="B62030" s="0" t="s">
        <v>3645</v>
      </c>
    </row>
    <row r="62031" customFormat="false" ht="15" hidden="false" customHeight="false" outlineLevel="0" collapsed="false">
      <c r="A62031" s="0" t="s">
        <v>62366</v>
      </c>
      <c r="B62031" s="0" t="s">
        <v>3645</v>
      </c>
    </row>
    <row r="62032" customFormat="false" ht="15" hidden="false" customHeight="false" outlineLevel="0" collapsed="false">
      <c r="A62032" s="0" t="s">
        <v>62367</v>
      </c>
      <c r="B62032" s="0" t="s">
        <v>3614</v>
      </c>
    </row>
    <row r="62033" customFormat="false" ht="15" hidden="false" customHeight="false" outlineLevel="0" collapsed="false">
      <c r="A62033" s="0" t="s">
        <v>62368</v>
      </c>
      <c r="B62033" s="0" t="s">
        <v>3645</v>
      </c>
    </row>
    <row r="62034" customFormat="false" ht="15" hidden="false" customHeight="false" outlineLevel="0" collapsed="false">
      <c r="A62034" s="0" t="s">
        <v>62369</v>
      </c>
      <c r="B62034" s="0" t="s">
        <v>6402</v>
      </c>
    </row>
    <row r="62035" customFormat="false" ht="15" hidden="false" customHeight="false" outlineLevel="0" collapsed="false">
      <c r="A62035" s="0" t="s">
        <v>62370</v>
      </c>
      <c r="B62035" s="0" t="s">
        <v>7907</v>
      </c>
    </row>
    <row r="62036" customFormat="false" ht="15" hidden="false" customHeight="false" outlineLevel="0" collapsed="false">
      <c r="A62036" s="0" t="s">
        <v>62371</v>
      </c>
      <c r="B62036" s="0" t="s">
        <v>6719</v>
      </c>
    </row>
    <row r="62037" customFormat="false" ht="15" hidden="false" customHeight="false" outlineLevel="0" collapsed="false">
      <c r="A62037" s="0" t="s">
        <v>62372</v>
      </c>
      <c r="B62037" s="0" t="s">
        <v>3641</v>
      </c>
    </row>
    <row r="62038" customFormat="false" ht="15" hidden="false" customHeight="false" outlineLevel="0" collapsed="false">
      <c r="A62038" s="0" t="s">
        <v>62373</v>
      </c>
      <c r="B62038" s="0" t="s">
        <v>7907</v>
      </c>
    </row>
    <row r="62039" customFormat="false" ht="15" hidden="false" customHeight="false" outlineLevel="0" collapsed="false">
      <c r="A62039" s="0" t="s">
        <v>62374</v>
      </c>
      <c r="B62039" s="0" t="s">
        <v>3648</v>
      </c>
    </row>
    <row r="62040" customFormat="false" ht="15" hidden="false" customHeight="false" outlineLevel="0" collapsed="false">
      <c r="A62040" s="0" t="s">
        <v>62375</v>
      </c>
      <c r="B62040" s="0" t="s">
        <v>3645</v>
      </c>
    </row>
    <row r="62041" customFormat="false" ht="15" hidden="false" customHeight="false" outlineLevel="0" collapsed="false">
      <c r="A62041" s="0" t="s">
        <v>62376</v>
      </c>
      <c r="B62041" s="0" t="s">
        <v>3645</v>
      </c>
    </row>
    <row r="62042" customFormat="false" ht="15" hidden="false" customHeight="false" outlineLevel="0" collapsed="false">
      <c r="A62042" s="0" t="s">
        <v>62377</v>
      </c>
      <c r="B62042" s="0" t="s">
        <v>2984</v>
      </c>
    </row>
    <row r="62043" customFormat="false" ht="15" hidden="false" customHeight="false" outlineLevel="0" collapsed="false">
      <c r="A62043" s="0" t="s">
        <v>62378</v>
      </c>
      <c r="B62043" s="0" t="s">
        <v>3645</v>
      </c>
    </row>
    <row r="62044" customFormat="false" ht="15" hidden="false" customHeight="false" outlineLevel="0" collapsed="false">
      <c r="A62044" s="0" t="s">
        <v>62379</v>
      </c>
      <c r="B62044" s="0" t="s">
        <v>3641</v>
      </c>
    </row>
    <row r="62045" customFormat="false" ht="15" hidden="false" customHeight="false" outlineLevel="0" collapsed="false">
      <c r="A62045" s="0" t="s">
        <v>62380</v>
      </c>
      <c r="B62045" s="0" t="s">
        <v>3527</v>
      </c>
    </row>
    <row r="62046" customFormat="false" ht="15" hidden="false" customHeight="false" outlineLevel="0" collapsed="false">
      <c r="A62046" s="0" t="s">
        <v>62381</v>
      </c>
      <c r="B62046" s="0" t="s">
        <v>3645</v>
      </c>
    </row>
    <row r="62047" customFormat="false" ht="15" hidden="false" customHeight="false" outlineLevel="0" collapsed="false">
      <c r="A62047" s="0" t="s">
        <v>62382</v>
      </c>
      <c r="B62047" s="0" t="s">
        <v>3645</v>
      </c>
    </row>
    <row r="62048" customFormat="false" ht="15" hidden="false" customHeight="false" outlineLevel="0" collapsed="false">
      <c r="A62048" s="0" t="s">
        <v>62383</v>
      </c>
      <c r="B62048" s="0" t="s">
        <v>3645</v>
      </c>
    </row>
    <row r="62049" customFormat="false" ht="15" hidden="false" customHeight="false" outlineLevel="0" collapsed="false">
      <c r="A62049" s="0" t="s">
        <v>62384</v>
      </c>
      <c r="B62049" s="0" t="s">
        <v>7802</v>
      </c>
    </row>
    <row r="62050" customFormat="false" ht="15" hidden="false" customHeight="false" outlineLevel="0" collapsed="false">
      <c r="A62050" s="0" t="s">
        <v>62385</v>
      </c>
      <c r="B62050" s="0" t="s">
        <v>3645</v>
      </c>
    </row>
    <row r="62051" customFormat="false" ht="15" hidden="false" customHeight="false" outlineLevel="0" collapsed="false">
      <c r="A62051" s="0" t="s">
        <v>62386</v>
      </c>
      <c r="B62051" s="0" t="s">
        <v>7573</v>
      </c>
    </row>
    <row r="62052" customFormat="false" ht="15" hidden="false" customHeight="false" outlineLevel="0" collapsed="false">
      <c r="A62052" s="0" t="s">
        <v>62387</v>
      </c>
      <c r="B62052" s="0" t="s">
        <v>3641</v>
      </c>
    </row>
    <row r="62053" customFormat="false" ht="15" hidden="false" customHeight="false" outlineLevel="0" collapsed="false">
      <c r="A62053" s="0" t="s">
        <v>62388</v>
      </c>
      <c r="B62053" s="0" t="s">
        <v>7974</v>
      </c>
    </row>
    <row r="62054" customFormat="false" ht="15" hidden="false" customHeight="false" outlineLevel="0" collapsed="false">
      <c r="A62054" s="0" t="s">
        <v>62389</v>
      </c>
      <c r="B62054" s="0" t="s">
        <v>7802</v>
      </c>
    </row>
    <row r="62055" customFormat="false" ht="15" hidden="false" customHeight="false" outlineLevel="0" collapsed="false">
      <c r="A62055" s="0" t="s">
        <v>62390</v>
      </c>
      <c r="B62055" s="0" t="s">
        <v>6404</v>
      </c>
    </row>
    <row r="62056" customFormat="false" ht="15" hidden="false" customHeight="false" outlineLevel="0" collapsed="false">
      <c r="A62056" s="0" t="s">
        <v>62391</v>
      </c>
      <c r="B62056" s="0" t="s">
        <v>7907</v>
      </c>
    </row>
    <row r="62057" customFormat="false" ht="15" hidden="false" customHeight="false" outlineLevel="0" collapsed="false">
      <c r="A62057" s="0" t="s">
        <v>62392</v>
      </c>
      <c r="B62057" s="0" t="s">
        <v>500</v>
      </c>
    </row>
    <row r="62058" customFormat="false" ht="15" hidden="false" customHeight="false" outlineLevel="0" collapsed="false">
      <c r="A62058" s="0" t="s">
        <v>62393</v>
      </c>
      <c r="B62058" s="0" t="s">
        <v>3645</v>
      </c>
    </row>
    <row r="62059" customFormat="false" ht="15" hidden="false" customHeight="false" outlineLevel="0" collapsed="false">
      <c r="A62059" s="0" t="s">
        <v>62394</v>
      </c>
      <c r="B62059" s="0" t="s">
        <v>6719</v>
      </c>
    </row>
    <row r="62060" customFormat="false" ht="15" hidden="false" customHeight="false" outlineLevel="0" collapsed="false">
      <c r="A62060" s="0" t="s">
        <v>62395</v>
      </c>
      <c r="B62060" s="0" t="s">
        <v>3645</v>
      </c>
    </row>
    <row r="62061" customFormat="false" ht="15" hidden="false" customHeight="false" outlineLevel="0" collapsed="false">
      <c r="A62061" s="0" t="s">
        <v>62396</v>
      </c>
      <c r="B62061" s="0" t="s">
        <v>7907</v>
      </c>
    </row>
    <row r="62062" customFormat="false" ht="15" hidden="false" customHeight="false" outlineLevel="0" collapsed="false">
      <c r="A62062" s="0" t="s">
        <v>62397</v>
      </c>
      <c r="B62062" s="0" t="s">
        <v>9026</v>
      </c>
    </row>
    <row r="62063" customFormat="false" ht="15" hidden="false" customHeight="false" outlineLevel="0" collapsed="false">
      <c r="A62063" s="0" t="s">
        <v>62398</v>
      </c>
      <c r="B62063" s="0" t="s">
        <v>3645</v>
      </c>
    </row>
    <row r="62064" customFormat="false" ht="15" hidden="false" customHeight="false" outlineLevel="0" collapsed="false">
      <c r="A62064" s="0" t="s">
        <v>62399</v>
      </c>
      <c r="B62064" s="0" t="s">
        <v>7907</v>
      </c>
    </row>
    <row r="62065" customFormat="false" ht="15" hidden="false" customHeight="false" outlineLevel="0" collapsed="false">
      <c r="A62065" s="0" t="s">
        <v>62400</v>
      </c>
      <c r="B62065" s="0" t="s">
        <v>3141</v>
      </c>
    </row>
    <row r="62066" customFormat="false" ht="15" hidden="false" customHeight="false" outlineLevel="0" collapsed="false">
      <c r="A62066" s="0" t="s">
        <v>62401</v>
      </c>
      <c r="B62066" s="0" t="s">
        <v>3645</v>
      </c>
    </row>
    <row r="62067" customFormat="false" ht="15" hidden="false" customHeight="false" outlineLevel="0" collapsed="false">
      <c r="A62067" s="0" t="s">
        <v>62402</v>
      </c>
      <c r="B62067" s="0" t="s">
        <v>894</v>
      </c>
    </row>
    <row r="62068" customFormat="false" ht="15" hidden="false" customHeight="false" outlineLevel="0" collapsed="false">
      <c r="A62068" s="0" t="s">
        <v>62403</v>
      </c>
      <c r="B62068" s="0" t="s">
        <v>6719</v>
      </c>
    </row>
    <row r="62069" customFormat="false" ht="15" hidden="false" customHeight="false" outlineLevel="0" collapsed="false">
      <c r="A62069" s="0" t="s">
        <v>62404</v>
      </c>
      <c r="B62069" s="0" t="s">
        <v>3641</v>
      </c>
    </row>
    <row r="62070" customFormat="false" ht="15" hidden="false" customHeight="false" outlineLevel="0" collapsed="false">
      <c r="A62070" s="0" t="s">
        <v>62405</v>
      </c>
      <c r="B62070" s="0" t="s">
        <v>3645</v>
      </c>
    </row>
    <row r="62071" customFormat="false" ht="15" hidden="false" customHeight="false" outlineLevel="0" collapsed="false">
      <c r="A62071" s="0" t="s">
        <v>62406</v>
      </c>
      <c r="B62071" s="0" t="s">
        <v>7802</v>
      </c>
    </row>
    <row r="62072" customFormat="false" ht="15" hidden="false" customHeight="false" outlineLevel="0" collapsed="false">
      <c r="A62072" s="0" t="s">
        <v>62407</v>
      </c>
      <c r="B62072" s="0" t="s">
        <v>3292</v>
      </c>
    </row>
    <row r="62073" customFormat="false" ht="15" hidden="false" customHeight="false" outlineLevel="0" collapsed="false">
      <c r="A62073" s="0" t="s">
        <v>62408</v>
      </c>
      <c r="B62073" s="0" t="s">
        <v>7883</v>
      </c>
    </row>
    <row r="62074" customFormat="false" ht="15" hidden="false" customHeight="false" outlineLevel="0" collapsed="false">
      <c r="A62074" s="0" t="s">
        <v>62409</v>
      </c>
      <c r="B62074" s="0" t="s">
        <v>6719</v>
      </c>
    </row>
    <row r="62075" customFormat="false" ht="15" hidden="false" customHeight="false" outlineLevel="0" collapsed="false">
      <c r="A62075" s="0" t="s">
        <v>62410</v>
      </c>
      <c r="B62075" s="0" t="s">
        <v>3292</v>
      </c>
    </row>
    <row r="62076" customFormat="false" ht="15" hidden="false" customHeight="false" outlineLevel="0" collapsed="false">
      <c r="A62076" s="0" t="s">
        <v>62411</v>
      </c>
      <c r="B62076" s="0" t="s">
        <v>7304</v>
      </c>
    </row>
    <row r="62077" customFormat="false" ht="15" hidden="false" customHeight="false" outlineLevel="0" collapsed="false">
      <c r="A62077" s="0" t="s">
        <v>62412</v>
      </c>
      <c r="B62077" s="0" t="s">
        <v>6719</v>
      </c>
    </row>
    <row r="62078" customFormat="false" ht="15" hidden="false" customHeight="false" outlineLevel="0" collapsed="false">
      <c r="A62078" s="0" t="s">
        <v>62413</v>
      </c>
      <c r="B62078" s="0" t="s">
        <v>3527</v>
      </c>
    </row>
    <row r="62079" customFormat="false" ht="15" hidden="false" customHeight="false" outlineLevel="0" collapsed="false">
      <c r="A62079" s="0" t="s">
        <v>62414</v>
      </c>
      <c r="B62079" s="0" t="s">
        <v>7883</v>
      </c>
    </row>
    <row r="62080" customFormat="false" ht="15" hidden="false" customHeight="false" outlineLevel="0" collapsed="false">
      <c r="A62080" s="0" t="s">
        <v>62415</v>
      </c>
      <c r="B62080" s="0" t="s">
        <v>3645</v>
      </c>
    </row>
    <row r="62081" customFormat="false" ht="15" hidden="false" customHeight="false" outlineLevel="0" collapsed="false">
      <c r="A62081" s="0" t="s">
        <v>62416</v>
      </c>
      <c r="B62081" s="0" t="s">
        <v>7883</v>
      </c>
    </row>
    <row r="62082" customFormat="false" ht="15" hidden="false" customHeight="false" outlineLevel="0" collapsed="false">
      <c r="A62082" s="0" t="s">
        <v>62417</v>
      </c>
      <c r="B62082" s="0" t="s">
        <v>7790</v>
      </c>
    </row>
    <row r="62083" customFormat="false" ht="15" hidden="false" customHeight="false" outlineLevel="0" collapsed="false">
      <c r="A62083" s="0" t="s">
        <v>62418</v>
      </c>
      <c r="B62083" s="0" t="s">
        <v>7883</v>
      </c>
    </row>
    <row r="62084" customFormat="false" ht="15" hidden="false" customHeight="false" outlineLevel="0" collapsed="false">
      <c r="A62084" s="0" t="s">
        <v>62419</v>
      </c>
      <c r="B62084" s="0" t="s">
        <v>3292</v>
      </c>
    </row>
    <row r="62085" customFormat="false" ht="15" hidden="false" customHeight="false" outlineLevel="0" collapsed="false">
      <c r="A62085" s="0" t="s">
        <v>62420</v>
      </c>
      <c r="B62085" s="0" t="s">
        <v>3292</v>
      </c>
    </row>
    <row r="62086" customFormat="false" ht="15" hidden="false" customHeight="false" outlineLevel="0" collapsed="false">
      <c r="A62086" s="0" t="s">
        <v>62421</v>
      </c>
      <c r="B62086" s="0" t="s">
        <v>894</v>
      </c>
    </row>
    <row r="62087" customFormat="false" ht="15" hidden="false" customHeight="false" outlineLevel="0" collapsed="false">
      <c r="A62087" s="0" t="s">
        <v>62422</v>
      </c>
      <c r="B62087" s="0" t="s">
        <v>3614</v>
      </c>
    </row>
    <row r="62088" customFormat="false" ht="15" hidden="false" customHeight="false" outlineLevel="0" collapsed="false">
      <c r="A62088" s="0" t="s">
        <v>62423</v>
      </c>
      <c r="B62088" s="0" t="s">
        <v>6719</v>
      </c>
    </row>
    <row r="62089" customFormat="false" ht="15" hidden="false" customHeight="false" outlineLevel="0" collapsed="false">
      <c r="A62089" s="0" t="s">
        <v>62424</v>
      </c>
      <c r="B62089" s="0" t="s">
        <v>896</v>
      </c>
    </row>
    <row r="62090" customFormat="false" ht="15" hidden="false" customHeight="false" outlineLevel="0" collapsed="false">
      <c r="A62090" s="0" t="s">
        <v>62425</v>
      </c>
      <c r="B62090" s="0" t="s">
        <v>3488</v>
      </c>
    </row>
    <row r="62091" customFormat="false" ht="15" hidden="false" customHeight="false" outlineLevel="0" collapsed="false">
      <c r="A62091" s="0" t="s">
        <v>62426</v>
      </c>
      <c r="B62091" s="0" t="s">
        <v>6719</v>
      </c>
    </row>
    <row r="62092" customFormat="false" ht="15" hidden="false" customHeight="false" outlineLevel="0" collapsed="false">
      <c r="A62092" s="0" t="s">
        <v>62427</v>
      </c>
      <c r="B62092" s="0" t="s">
        <v>3557</v>
      </c>
    </row>
    <row r="62093" customFormat="false" ht="15" hidden="false" customHeight="false" outlineLevel="0" collapsed="false">
      <c r="A62093" s="0" t="s">
        <v>62428</v>
      </c>
      <c r="B62093" s="0" t="s">
        <v>7802</v>
      </c>
    </row>
    <row r="62094" customFormat="false" ht="15" hidden="false" customHeight="false" outlineLevel="0" collapsed="false">
      <c r="A62094" s="0" t="s">
        <v>62429</v>
      </c>
      <c r="B62094" s="0" t="s">
        <v>3527</v>
      </c>
    </row>
    <row r="62095" customFormat="false" ht="15" hidden="false" customHeight="false" outlineLevel="0" collapsed="false">
      <c r="A62095" s="0" t="s">
        <v>62430</v>
      </c>
      <c r="B62095" s="0" t="s">
        <v>6719</v>
      </c>
    </row>
    <row r="62096" customFormat="false" ht="15" hidden="false" customHeight="false" outlineLevel="0" collapsed="false">
      <c r="A62096" s="0" t="s">
        <v>62431</v>
      </c>
      <c r="B62096" s="0" t="s">
        <v>7883</v>
      </c>
    </row>
    <row r="62097" customFormat="false" ht="15" hidden="false" customHeight="false" outlineLevel="0" collapsed="false">
      <c r="A62097" s="0" t="s">
        <v>62432</v>
      </c>
      <c r="B62097" s="0" t="s">
        <v>7802</v>
      </c>
    </row>
    <row r="62098" customFormat="false" ht="15" hidden="false" customHeight="false" outlineLevel="0" collapsed="false">
      <c r="A62098" s="0" t="s">
        <v>62433</v>
      </c>
      <c r="B62098" s="0" t="s">
        <v>894</v>
      </c>
    </row>
    <row r="62099" customFormat="false" ht="15" hidden="false" customHeight="false" outlineLevel="0" collapsed="false">
      <c r="A62099" s="0" t="s">
        <v>62434</v>
      </c>
      <c r="B62099" s="0" t="s">
        <v>3292</v>
      </c>
    </row>
    <row r="62100" customFormat="false" ht="15" hidden="false" customHeight="false" outlineLevel="0" collapsed="false">
      <c r="A62100" s="0" t="s">
        <v>62435</v>
      </c>
      <c r="B62100" s="0" t="s">
        <v>6998</v>
      </c>
    </row>
    <row r="62101" customFormat="false" ht="15" hidden="false" customHeight="false" outlineLevel="0" collapsed="false">
      <c r="A62101" s="0" t="s">
        <v>62436</v>
      </c>
      <c r="B62101" s="0" t="s">
        <v>7907</v>
      </c>
    </row>
    <row r="62102" customFormat="false" ht="15" hidden="false" customHeight="false" outlineLevel="0" collapsed="false">
      <c r="A62102" s="0" t="s">
        <v>62437</v>
      </c>
      <c r="B62102" s="0" t="s">
        <v>3116</v>
      </c>
    </row>
    <row r="62103" customFormat="false" ht="15" hidden="false" customHeight="false" outlineLevel="0" collapsed="false">
      <c r="A62103" s="0" t="s">
        <v>62438</v>
      </c>
      <c r="B62103" s="0" t="s">
        <v>3645</v>
      </c>
    </row>
    <row r="62104" customFormat="false" ht="15" hidden="false" customHeight="false" outlineLevel="0" collapsed="false">
      <c r="A62104" s="0" t="s">
        <v>62439</v>
      </c>
      <c r="B62104" s="0" t="s">
        <v>3614</v>
      </c>
    </row>
    <row r="62105" customFormat="false" ht="15" hidden="false" customHeight="false" outlineLevel="0" collapsed="false">
      <c r="A62105" s="0" t="s">
        <v>62440</v>
      </c>
      <c r="B62105" s="0" t="s">
        <v>6998</v>
      </c>
    </row>
    <row r="62106" customFormat="false" ht="15" hidden="false" customHeight="false" outlineLevel="0" collapsed="false">
      <c r="A62106" s="0" t="s">
        <v>62441</v>
      </c>
      <c r="B62106" s="0" t="s">
        <v>184</v>
      </c>
    </row>
    <row r="62107" customFormat="false" ht="15" hidden="false" customHeight="false" outlineLevel="0" collapsed="false">
      <c r="A62107" s="0" t="s">
        <v>62442</v>
      </c>
      <c r="B62107" s="0" t="s">
        <v>6424</v>
      </c>
    </row>
    <row r="62108" customFormat="false" ht="15" hidden="false" customHeight="false" outlineLevel="0" collapsed="false">
      <c r="A62108" s="0" t="s">
        <v>62443</v>
      </c>
      <c r="B62108" s="0" t="s">
        <v>3614</v>
      </c>
    </row>
    <row r="62109" customFormat="false" ht="15" hidden="false" customHeight="false" outlineLevel="0" collapsed="false">
      <c r="A62109" s="0" t="s">
        <v>62444</v>
      </c>
      <c r="B62109" s="0" t="s">
        <v>6719</v>
      </c>
    </row>
    <row r="62110" customFormat="false" ht="15" hidden="false" customHeight="false" outlineLevel="0" collapsed="false">
      <c r="A62110" s="0" t="s">
        <v>62445</v>
      </c>
      <c r="B62110" s="0" t="s">
        <v>3486</v>
      </c>
    </row>
    <row r="62111" customFormat="false" ht="15" hidden="false" customHeight="false" outlineLevel="0" collapsed="false">
      <c r="A62111" s="0" t="s">
        <v>62446</v>
      </c>
      <c r="B62111" s="0" t="s">
        <v>3614</v>
      </c>
    </row>
    <row r="62112" customFormat="false" ht="15" hidden="false" customHeight="false" outlineLevel="0" collapsed="false">
      <c r="A62112" s="0" t="s">
        <v>62447</v>
      </c>
      <c r="B62112" s="0" t="s">
        <v>3486</v>
      </c>
    </row>
    <row r="62113" customFormat="false" ht="15" hidden="false" customHeight="false" outlineLevel="0" collapsed="false">
      <c r="A62113" s="0" t="s">
        <v>62448</v>
      </c>
      <c r="B62113" s="0" t="s">
        <v>6402</v>
      </c>
    </row>
    <row r="62114" customFormat="false" ht="15" hidden="false" customHeight="false" outlineLevel="0" collapsed="false">
      <c r="A62114" s="0" t="s">
        <v>62449</v>
      </c>
      <c r="B62114" s="0" t="s">
        <v>6402</v>
      </c>
    </row>
    <row r="62115" customFormat="false" ht="15" hidden="false" customHeight="false" outlineLevel="0" collapsed="false">
      <c r="A62115" s="0" t="s">
        <v>62450</v>
      </c>
      <c r="B62115" s="0" t="s">
        <v>6424</v>
      </c>
    </row>
    <row r="62116" customFormat="false" ht="15" hidden="false" customHeight="false" outlineLevel="0" collapsed="false">
      <c r="A62116" s="0" t="s">
        <v>62451</v>
      </c>
      <c r="B62116" s="0" t="s">
        <v>8941</v>
      </c>
    </row>
    <row r="62117" customFormat="false" ht="15" hidden="false" customHeight="false" outlineLevel="0" collapsed="false">
      <c r="A62117" s="0" t="s">
        <v>62452</v>
      </c>
      <c r="B62117" s="0" t="s">
        <v>7974</v>
      </c>
    </row>
    <row r="62118" customFormat="false" ht="15" hidden="false" customHeight="false" outlineLevel="0" collapsed="false">
      <c r="A62118" s="0" t="s">
        <v>62453</v>
      </c>
      <c r="B62118" s="0" t="s">
        <v>3292</v>
      </c>
    </row>
    <row r="62119" customFormat="false" ht="15" hidden="false" customHeight="false" outlineLevel="0" collapsed="false">
      <c r="A62119" s="0" t="s">
        <v>62454</v>
      </c>
      <c r="B62119" s="0" t="s">
        <v>3116</v>
      </c>
    </row>
    <row r="62120" customFormat="false" ht="15" hidden="false" customHeight="false" outlineLevel="0" collapsed="false">
      <c r="A62120" s="0" t="s">
        <v>62455</v>
      </c>
      <c r="B62120" s="0" t="s">
        <v>7907</v>
      </c>
    </row>
    <row r="62121" customFormat="false" ht="15" hidden="false" customHeight="false" outlineLevel="0" collapsed="false">
      <c r="A62121" s="0" t="s">
        <v>62456</v>
      </c>
      <c r="B62121" s="0" t="s">
        <v>7790</v>
      </c>
    </row>
    <row r="62122" customFormat="false" ht="15" hidden="false" customHeight="false" outlineLevel="0" collapsed="false">
      <c r="A62122" s="0" t="s">
        <v>62457</v>
      </c>
      <c r="B62122" s="0" t="s">
        <v>3645</v>
      </c>
    </row>
    <row r="62123" customFormat="false" ht="15" hidden="false" customHeight="false" outlineLevel="0" collapsed="false">
      <c r="A62123" s="0" t="s">
        <v>62458</v>
      </c>
      <c r="B62123" s="0" t="s">
        <v>6424</v>
      </c>
    </row>
    <row r="62124" customFormat="false" ht="15" hidden="false" customHeight="false" outlineLevel="0" collapsed="false">
      <c r="A62124" s="0" t="s">
        <v>62459</v>
      </c>
      <c r="B62124" s="0" t="s">
        <v>3645</v>
      </c>
    </row>
    <row r="62125" customFormat="false" ht="15" hidden="false" customHeight="false" outlineLevel="0" collapsed="false">
      <c r="A62125" s="0" t="s">
        <v>62460</v>
      </c>
      <c r="B62125" s="0" t="s">
        <v>3645</v>
      </c>
    </row>
    <row r="62126" customFormat="false" ht="15" hidden="false" customHeight="false" outlineLevel="0" collapsed="false">
      <c r="A62126" s="0" t="s">
        <v>62461</v>
      </c>
      <c r="B62126" s="0" t="s">
        <v>3488</v>
      </c>
    </row>
    <row r="62127" customFormat="false" ht="15" hidden="false" customHeight="false" outlineLevel="0" collapsed="false">
      <c r="A62127" s="0" t="s">
        <v>62462</v>
      </c>
      <c r="B62127" s="0" t="s">
        <v>7304</v>
      </c>
    </row>
    <row r="62128" customFormat="false" ht="15" hidden="false" customHeight="false" outlineLevel="0" collapsed="false">
      <c r="A62128" s="0" t="s">
        <v>62463</v>
      </c>
      <c r="B62128" s="0" t="s">
        <v>7907</v>
      </c>
    </row>
    <row r="62129" customFormat="false" ht="15" hidden="false" customHeight="false" outlineLevel="0" collapsed="false">
      <c r="A62129" s="0" t="s">
        <v>62464</v>
      </c>
      <c r="B62129" s="0" t="s">
        <v>6998</v>
      </c>
    </row>
    <row r="62130" customFormat="false" ht="15" hidden="false" customHeight="false" outlineLevel="0" collapsed="false">
      <c r="A62130" s="0" t="s">
        <v>62465</v>
      </c>
      <c r="B62130" s="0" t="s">
        <v>3614</v>
      </c>
    </row>
    <row r="62131" customFormat="false" ht="15" hidden="false" customHeight="false" outlineLevel="0" collapsed="false">
      <c r="A62131" s="0" t="s">
        <v>62466</v>
      </c>
      <c r="B62131" s="0" t="s">
        <v>6998</v>
      </c>
    </row>
    <row r="62132" customFormat="false" ht="15" hidden="false" customHeight="false" outlineLevel="0" collapsed="false">
      <c r="A62132" s="0" t="s">
        <v>62467</v>
      </c>
      <c r="B62132" s="0" t="s">
        <v>6998</v>
      </c>
    </row>
    <row r="62133" customFormat="false" ht="15" hidden="false" customHeight="false" outlineLevel="0" collapsed="false">
      <c r="A62133" s="0" t="s">
        <v>62468</v>
      </c>
      <c r="B62133" s="0" t="s">
        <v>7802</v>
      </c>
    </row>
    <row r="62134" customFormat="false" ht="15" hidden="false" customHeight="false" outlineLevel="0" collapsed="false">
      <c r="A62134" s="0" t="s">
        <v>62469</v>
      </c>
      <c r="B62134" s="0" t="s">
        <v>2984</v>
      </c>
    </row>
    <row r="62135" customFormat="false" ht="15" hidden="false" customHeight="false" outlineLevel="0" collapsed="false">
      <c r="A62135" s="0" t="s">
        <v>62470</v>
      </c>
      <c r="B62135" s="0" t="s">
        <v>3645</v>
      </c>
    </row>
    <row r="62136" customFormat="false" ht="15" hidden="false" customHeight="false" outlineLevel="0" collapsed="false">
      <c r="A62136" s="0" t="s">
        <v>62471</v>
      </c>
      <c r="B62136" s="0" t="s">
        <v>7821</v>
      </c>
    </row>
    <row r="62137" customFormat="false" ht="15" hidden="false" customHeight="false" outlineLevel="0" collapsed="false">
      <c r="A62137" s="0" t="s">
        <v>62472</v>
      </c>
      <c r="B62137" s="0" t="s">
        <v>7907</v>
      </c>
    </row>
    <row r="62138" customFormat="false" ht="15" hidden="false" customHeight="false" outlineLevel="0" collapsed="false">
      <c r="A62138" s="0" t="s">
        <v>62473</v>
      </c>
      <c r="B62138" s="0" t="s">
        <v>3527</v>
      </c>
    </row>
    <row r="62139" customFormat="false" ht="15" hidden="false" customHeight="false" outlineLevel="0" collapsed="false">
      <c r="A62139" s="0" t="s">
        <v>62474</v>
      </c>
      <c r="B62139" s="0" t="s">
        <v>3614</v>
      </c>
    </row>
    <row r="62140" customFormat="false" ht="15" hidden="false" customHeight="false" outlineLevel="0" collapsed="false">
      <c r="A62140" s="0" t="s">
        <v>62475</v>
      </c>
      <c r="B62140" s="0" t="s">
        <v>7802</v>
      </c>
    </row>
    <row r="62141" customFormat="false" ht="15" hidden="false" customHeight="false" outlineLevel="0" collapsed="false">
      <c r="A62141" s="0" t="s">
        <v>62476</v>
      </c>
      <c r="B62141" s="0" t="s">
        <v>6424</v>
      </c>
    </row>
    <row r="62142" customFormat="false" ht="15" hidden="false" customHeight="false" outlineLevel="0" collapsed="false">
      <c r="A62142" s="0" t="s">
        <v>62477</v>
      </c>
      <c r="B62142" s="0" t="s">
        <v>3645</v>
      </c>
    </row>
    <row r="62143" customFormat="false" ht="15" hidden="false" customHeight="false" outlineLevel="0" collapsed="false">
      <c r="A62143" s="0" t="s">
        <v>62478</v>
      </c>
      <c r="B62143" s="0" t="s">
        <v>3645</v>
      </c>
    </row>
    <row r="62144" customFormat="false" ht="15" hidden="false" customHeight="false" outlineLevel="0" collapsed="false">
      <c r="A62144" s="0" t="s">
        <v>62479</v>
      </c>
      <c r="B62144" s="0" t="s">
        <v>3645</v>
      </c>
    </row>
    <row r="62145" customFormat="false" ht="15" hidden="false" customHeight="false" outlineLevel="0" collapsed="false">
      <c r="A62145" s="0" t="s">
        <v>62480</v>
      </c>
      <c r="B62145" s="0" t="s">
        <v>3486</v>
      </c>
    </row>
    <row r="62146" customFormat="false" ht="15" hidden="false" customHeight="false" outlineLevel="0" collapsed="false">
      <c r="A62146" s="0" t="s">
        <v>62481</v>
      </c>
      <c r="B62146" s="0" t="s">
        <v>3486</v>
      </c>
    </row>
    <row r="62147" customFormat="false" ht="15" hidden="false" customHeight="false" outlineLevel="0" collapsed="false">
      <c r="A62147" s="0" t="s">
        <v>62482</v>
      </c>
      <c r="B62147" s="0" t="s">
        <v>184</v>
      </c>
    </row>
    <row r="62148" customFormat="false" ht="15" hidden="false" customHeight="false" outlineLevel="0" collapsed="false">
      <c r="A62148" s="0" t="s">
        <v>62483</v>
      </c>
      <c r="B62148" s="0" t="s">
        <v>6402</v>
      </c>
    </row>
    <row r="62149" customFormat="false" ht="15" hidden="false" customHeight="false" outlineLevel="0" collapsed="false">
      <c r="A62149" s="0" t="s">
        <v>62484</v>
      </c>
      <c r="B62149" s="0" t="s">
        <v>6402</v>
      </c>
    </row>
    <row r="62150" customFormat="false" ht="15" hidden="false" customHeight="false" outlineLevel="0" collapsed="false">
      <c r="A62150" s="0" t="s">
        <v>62485</v>
      </c>
      <c r="B62150" s="0" t="s">
        <v>8742</v>
      </c>
    </row>
    <row r="62151" customFormat="false" ht="15" hidden="false" customHeight="false" outlineLevel="0" collapsed="false">
      <c r="A62151" s="0" t="s">
        <v>62486</v>
      </c>
      <c r="B62151" s="0" t="s">
        <v>6719</v>
      </c>
    </row>
    <row r="62152" customFormat="false" ht="15" hidden="false" customHeight="false" outlineLevel="0" collapsed="false">
      <c r="A62152" s="0" t="s">
        <v>62487</v>
      </c>
      <c r="B62152" s="0" t="s">
        <v>3527</v>
      </c>
    </row>
    <row r="62153" customFormat="false" ht="15" hidden="false" customHeight="false" outlineLevel="0" collapsed="false">
      <c r="A62153" s="0" t="s">
        <v>62488</v>
      </c>
      <c r="B62153" s="0" t="s">
        <v>6719</v>
      </c>
    </row>
    <row r="62154" customFormat="false" ht="15" hidden="false" customHeight="false" outlineLevel="0" collapsed="false">
      <c r="A62154" s="0" t="s">
        <v>62489</v>
      </c>
      <c r="B62154" s="0" t="s">
        <v>184</v>
      </c>
    </row>
    <row r="62155" customFormat="false" ht="15" hidden="false" customHeight="false" outlineLevel="0" collapsed="false">
      <c r="A62155" s="0" t="s">
        <v>450</v>
      </c>
      <c r="B62155" s="0" t="s">
        <v>184</v>
      </c>
    </row>
    <row r="62156" customFormat="false" ht="15" hidden="false" customHeight="false" outlineLevel="0" collapsed="false">
      <c r="A62156" s="0" t="s">
        <v>62490</v>
      </c>
      <c r="B62156" s="0" t="s">
        <v>3645</v>
      </c>
    </row>
    <row r="62157" customFormat="false" ht="15" hidden="false" customHeight="false" outlineLevel="0" collapsed="false">
      <c r="A62157" s="0" t="s">
        <v>62491</v>
      </c>
      <c r="B62157" s="0" t="s">
        <v>6402</v>
      </c>
    </row>
    <row r="62158" customFormat="false" ht="15" hidden="false" customHeight="false" outlineLevel="0" collapsed="false">
      <c r="A62158" s="0" t="s">
        <v>62492</v>
      </c>
      <c r="B62158" s="0" t="s">
        <v>3527</v>
      </c>
    </row>
    <row r="62159" customFormat="false" ht="15" hidden="false" customHeight="false" outlineLevel="0" collapsed="false">
      <c r="A62159" s="0" t="s">
        <v>62493</v>
      </c>
      <c r="B62159" s="0" t="s">
        <v>3488</v>
      </c>
    </row>
    <row r="62160" customFormat="false" ht="15" hidden="false" customHeight="false" outlineLevel="0" collapsed="false">
      <c r="A62160" s="0" t="s">
        <v>62494</v>
      </c>
      <c r="B62160" s="0" t="s">
        <v>3614</v>
      </c>
    </row>
    <row r="62161" customFormat="false" ht="15" hidden="false" customHeight="false" outlineLevel="0" collapsed="false">
      <c r="A62161" s="0" t="s">
        <v>62495</v>
      </c>
      <c r="B62161" s="0" t="s">
        <v>3488</v>
      </c>
    </row>
    <row r="62162" customFormat="false" ht="15" hidden="false" customHeight="false" outlineLevel="0" collapsed="false">
      <c r="A62162" s="0" t="s">
        <v>62496</v>
      </c>
      <c r="B62162" s="0" t="s">
        <v>6424</v>
      </c>
    </row>
    <row r="62163" customFormat="false" ht="15" hidden="false" customHeight="false" outlineLevel="0" collapsed="false">
      <c r="A62163" s="0" t="s">
        <v>62497</v>
      </c>
      <c r="B62163" s="0" t="s">
        <v>6424</v>
      </c>
    </row>
    <row r="62164" customFormat="false" ht="15" hidden="false" customHeight="false" outlineLevel="0" collapsed="false">
      <c r="A62164" s="0" t="s">
        <v>62498</v>
      </c>
      <c r="B62164" s="0" t="s">
        <v>3645</v>
      </c>
    </row>
    <row r="62165" customFormat="false" ht="15" hidden="false" customHeight="false" outlineLevel="0" collapsed="false">
      <c r="A62165" s="0" t="s">
        <v>62499</v>
      </c>
      <c r="B62165" s="0" t="s">
        <v>6719</v>
      </c>
    </row>
    <row r="62166" customFormat="false" ht="15" hidden="false" customHeight="false" outlineLevel="0" collapsed="false">
      <c r="A62166" s="0" t="s">
        <v>62500</v>
      </c>
      <c r="B62166" s="0" t="s">
        <v>3645</v>
      </c>
    </row>
    <row r="62167" customFormat="false" ht="15" hidden="false" customHeight="false" outlineLevel="0" collapsed="false">
      <c r="A62167" s="0" t="s">
        <v>62501</v>
      </c>
      <c r="B62167" s="0" t="s">
        <v>3645</v>
      </c>
    </row>
    <row r="62168" customFormat="false" ht="15" hidden="false" customHeight="false" outlineLevel="0" collapsed="false">
      <c r="A62168" s="0" t="s">
        <v>62502</v>
      </c>
      <c r="B62168" s="0" t="s">
        <v>3277</v>
      </c>
    </row>
    <row r="62169" customFormat="false" ht="15" hidden="false" customHeight="false" outlineLevel="0" collapsed="false">
      <c r="A62169" s="0" t="s">
        <v>62503</v>
      </c>
      <c r="B62169" s="0" t="s">
        <v>3557</v>
      </c>
    </row>
    <row r="62170" customFormat="false" ht="15" hidden="false" customHeight="false" outlineLevel="0" collapsed="false">
      <c r="A62170" s="0" t="s">
        <v>62504</v>
      </c>
      <c r="B62170" s="0" t="s">
        <v>7907</v>
      </c>
    </row>
    <row r="62171" customFormat="false" ht="15" hidden="false" customHeight="false" outlineLevel="0" collapsed="false">
      <c r="A62171" s="0" t="s">
        <v>62505</v>
      </c>
      <c r="B62171" s="0" t="s">
        <v>7907</v>
      </c>
    </row>
    <row r="62172" customFormat="false" ht="15" hidden="false" customHeight="false" outlineLevel="0" collapsed="false">
      <c r="A62172" s="0" t="s">
        <v>62506</v>
      </c>
      <c r="B62172" s="0" t="s">
        <v>7907</v>
      </c>
    </row>
    <row r="62173" customFormat="false" ht="15" hidden="false" customHeight="false" outlineLevel="0" collapsed="false">
      <c r="A62173" s="0" t="s">
        <v>62507</v>
      </c>
      <c r="B62173" s="0" t="s">
        <v>6424</v>
      </c>
    </row>
    <row r="62174" customFormat="false" ht="15" hidden="false" customHeight="false" outlineLevel="0" collapsed="false">
      <c r="A62174" s="0" t="s">
        <v>62508</v>
      </c>
      <c r="B62174" s="0" t="s">
        <v>6424</v>
      </c>
    </row>
    <row r="62175" customFormat="false" ht="15" hidden="false" customHeight="false" outlineLevel="0" collapsed="false">
      <c r="A62175" s="0" t="s">
        <v>62509</v>
      </c>
      <c r="B62175" s="0" t="s">
        <v>3645</v>
      </c>
    </row>
    <row r="62176" customFormat="false" ht="15" hidden="false" customHeight="false" outlineLevel="0" collapsed="false">
      <c r="A62176" s="0" t="s">
        <v>62510</v>
      </c>
      <c r="B62176" s="0" t="s">
        <v>6424</v>
      </c>
    </row>
    <row r="62177" customFormat="false" ht="15" hidden="false" customHeight="false" outlineLevel="0" collapsed="false">
      <c r="A62177" s="0" t="s">
        <v>62511</v>
      </c>
      <c r="B62177" s="0" t="s">
        <v>7790</v>
      </c>
    </row>
    <row r="62178" customFormat="false" ht="15" hidden="false" customHeight="false" outlineLevel="0" collapsed="false">
      <c r="A62178" s="0" t="s">
        <v>62512</v>
      </c>
      <c r="B62178" s="0" t="s">
        <v>3645</v>
      </c>
    </row>
    <row r="62179" customFormat="false" ht="15" hidden="false" customHeight="false" outlineLevel="0" collapsed="false">
      <c r="A62179" s="0" t="s">
        <v>62513</v>
      </c>
      <c r="B62179" s="0" t="s">
        <v>3527</v>
      </c>
    </row>
    <row r="62180" customFormat="false" ht="15" hidden="false" customHeight="false" outlineLevel="0" collapsed="false">
      <c r="A62180" s="0" t="s">
        <v>62514</v>
      </c>
      <c r="B62180" s="0" t="s">
        <v>7802</v>
      </c>
    </row>
    <row r="62181" customFormat="false" ht="15" hidden="false" customHeight="false" outlineLevel="0" collapsed="false">
      <c r="A62181" s="0" t="s">
        <v>62515</v>
      </c>
      <c r="B62181" s="0" t="s">
        <v>6424</v>
      </c>
    </row>
    <row r="62182" customFormat="false" ht="15" hidden="false" customHeight="false" outlineLevel="0" collapsed="false">
      <c r="A62182" s="0" t="s">
        <v>478</v>
      </c>
      <c r="B62182" s="0" t="s">
        <v>184</v>
      </c>
    </row>
    <row r="62183" customFormat="false" ht="15" hidden="false" customHeight="false" outlineLevel="0" collapsed="false">
      <c r="A62183" s="0" t="s">
        <v>62516</v>
      </c>
      <c r="B62183" s="0" t="s">
        <v>6402</v>
      </c>
    </row>
    <row r="62184" customFormat="false" ht="15" hidden="false" customHeight="false" outlineLevel="0" collapsed="false">
      <c r="A62184" s="0" t="s">
        <v>62517</v>
      </c>
      <c r="B62184" s="0" t="s">
        <v>7304</v>
      </c>
    </row>
    <row r="62185" customFormat="false" ht="15" hidden="false" customHeight="false" outlineLevel="0" collapsed="false">
      <c r="A62185" s="0" t="s">
        <v>62518</v>
      </c>
      <c r="B62185" s="0" t="s">
        <v>7907</v>
      </c>
    </row>
    <row r="62186" customFormat="false" ht="15" hidden="false" customHeight="false" outlineLevel="0" collapsed="false">
      <c r="A62186" s="0" t="s">
        <v>62519</v>
      </c>
      <c r="B62186" s="0" t="s">
        <v>7790</v>
      </c>
    </row>
    <row r="62187" customFormat="false" ht="15" hidden="false" customHeight="false" outlineLevel="0" collapsed="false">
      <c r="A62187" s="0" t="s">
        <v>62520</v>
      </c>
      <c r="B62187" s="0" t="s">
        <v>3645</v>
      </c>
    </row>
    <row r="62188" customFormat="false" ht="15" hidden="false" customHeight="false" outlineLevel="0" collapsed="false">
      <c r="A62188" s="0" t="s">
        <v>62521</v>
      </c>
      <c r="B62188" s="0" t="s">
        <v>7802</v>
      </c>
    </row>
    <row r="62189" customFormat="false" ht="15" hidden="false" customHeight="false" outlineLevel="0" collapsed="false">
      <c r="A62189" s="0" t="s">
        <v>62522</v>
      </c>
      <c r="B62189" s="0" t="s">
        <v>3614</v>
      </c>
    </row>
    <row r="62190" customFormat="false" ht="15" hidden="false" customHeight="false" outlineLevel="0" collapsed="false">
      <c r="A62190" s="0" t="s">
        <v>62523</v>
      </c>
      <c r="B62190" s="0" t="s">
        <v>6998</v>
      </c>
    </row>
    <row r="62191" customFormat="false" ht="15" hidden="false" customHeight="false" outlineLevel="0" collapsed="false">
      <c r="A62191" s="0" t="s">
        <v>62524</v>
      </c>
      <c r="B62191" s="0" t="s">
        <v>6424</v>
      </c>
    </row>
    <row r="62192" customFormat="false" ht="15" hidden="false" customHeight="false" outlineLevel="0" collapsed="false">
      <c r="A62192" s="0" t="s">
        <v>62525</v>
      </c>
      <c r="B62192" s="0" t="s">
        <v>3527</v>
      </c>
    </row>
    <row r="62193" customFormat="false" ht="15" hidden="false" customHeight="false" outlineLevel="0" collapsed="false">
      <c r="A62193" s="0" t="s">
        <v>62526</v>
      </c>
      <c r="B62193" s="0" t="s">
        <v>3527</v>
      </c>
    </row>
    <row r="62194" customFormat="false" ht="15" hidden="false" customHeight="false" outlineLevel="0" collapsed="false">
      <c r="A62194" s="0" t="s">
        <v>62527</v>
      </c>
      <c r="B62194" s="0" t="s">
        <v>3645</v>
      </c>
    </row>
    <row r="62195" customFormat="false" ht="15" hidden="false" customHeight="false" outlineLevel="0" collapsed="false">
      <c r="A62195" s="0" t="s">
        <v>62528</v>
      </c>
      <c r="B62195" s="0" t="s">
        <v>7974</v>
      </c>
    </row>
    <row r="62196" customFormat="false" ht="15" hidden="false" customHeight="false" outlineLevel="0" collapsed="false">
      <c r="A62196" s="0" t="s">
        <v>62529</v>
      </c>
      <c r="B62196" s="0" t="s">
        <v>6719</v>
      </c>
    </row>
    <row r="62197" customFormat="false" ht="15" hidden="false" customHeight="false" outlineLevel="0" collapsed="false">
      <c r="A62197" s="0" t="s">
        <v>62530</v>
      </c>
      <c r="B62197" s="0" t="s">
        <v>7907</v>
      </c>
    </row>
    <row r="62198" customFormat="false" ht="15" hidden="false" customHeight="false" outlineLevel="0" collapsed="false">
      <c r="A62198" s="0" t="s">
        <v>62531</v>
      </c>
      <c r="B62198" s="0" t="s">
        <v>2984</v>
      </c>
    </row>
    <row r="62199" customFormat="false" ht="15" hidden="false" customHeight="false" outlineLevel="0" collapsed="false">
      <c r="A62199" s="0" t="s">
        <v>62532</v>
      </c>
      <c r="B62199" s="0" t="s">
        <v>3645</v>
      </c>
    </row>
    <row r="62200" customFormat="false" ht="15" hidden="false" customHeight="false" outlineLevel="0" collapsed="false">
      <c r="A62200" s="0" t="s">
        <v>62533</v>
      </c>
      <c r="B62200" s="0" t="s">
        <v>9026</v>
      </c>
    </row>
    <row r="62201" customFormat="false" ht="15" hidden="false" customHeight="false" outlineLevel="0" collapsed="false">
      <c r="A62201" s="0" t="s">
        <v>62534</v>
      </c>
      <c r="B62201" s="0" t="s">
        <v>3590</v>
      </c>
    </row>
    <row r="62202" customFormat="false" ht="15" hidden="false" customHeight="false" outlineLevel="0" collapsed="false">
      <c r="A62202" s="0" t="s">
        <v>62535</v>
      </c>
      <c r="B62202" s="0" t="s">
        <v>7907</v>
      </c>
    </row>
    <row r="62203" customFormat="false" ht="15" hidden="false" customHeight="false" outlineLevel="0" collapsed="false">
      <c r="A62203" s="0" t="s">
        <v>62536</v>
      </c>
      <c r="B62203" s="0" t="s">
        <v>7883</v>
      </c>
    </row>
    <row r="62204" customFormat="false" ht="15" hidden="false" customHeight="false" outlineLevel="0" collapsed="false">
      <c r="A62204" s="0" t="s">
        <v>62537</v>
      </c>
      <c r="B62204" s="0" t="s">
        <v>500</v>
      </c>
    </row>
    <row r="62205" customFormat="false" ht="15" hidden="false" customHeight="false" outlineLevel="0" collapsed="false">
      <c r="A62205" s="0" t="s">
        <v>62538</v>
      </c>
      <c r="B62205" s="0" t="s">
        <v>6424</v>
      </c>
    </row>
    <row r="62206" customFormat="false" ht="15" hidden="false" customHeight="false" outlineLevel="0" collapsed="false">
      <c r="A62206" s="0" t="s">
        <v>62539</v>
      </c>
      <c r="B62206" s="0" t="s">
        <v>7907</v>
      </c>
    </row>
    <row r="62207" customFormat="false" ht="15" hidden="false" customHeight="false" outlineLevel="0" collapsed="false">
      <c r="A62207" s="0" t="s">
        <v>62540</v>
      </c>
      <c r="B62207" s="0" t="s">
        <v>3141</v>
      </c>
    </row>
    <row r="62208" customFormat="false" ht="15" hidden="false" customHeight="false" outlineLevel="0" collapsed="false">
      <c r="A62208" s="0" t="s">
        <v>62541</v>
      </c>
      <c r="B62208" s="0" t="s">
        <v>3645</v>
      </c>
    </row>
    <row r="62209" customFormat="false" ht="15" hidden="false" customHeight="false" outlineLevel="0" collapsed="false">
      <c r="A62209" s="0" t="s">
        <v>62542</v>
      </c>
      <c r="B62209" s="0" t="s">
        <v>7802</v>
      </c>
    </row>
    <row r="62210" customFormat="false" ht="15" hidden="false" customHeight="false" outlineLevel="0" collapsed="false">
      <c r="A62210" s="0" t="s">
        <v>62543</v>
      </c>
      <c r="B62210" s="0" t="s">
        <v>3645</v>
      </c>
    </row>
    <row r="62211" customFormat="false" ht="15" hidden="false" customHeight="false" outlineLevel="0" collapsed="false">
      <c r="A62211" s="0" t="s">
        <v>62544</v>
      </c>
      <c r="B62211" s="0" t="s">
        <v>3645</v>
      </c>
    </row>
    <row r="62212" customFormat="false" ht="15" hidden="false" customHeight="false" outlineLevel="0" collapsed="false">
      <c r="A62212" s="0" t="s">
        <v>62545</v>
      </c>
      <c r="B62212" s="0" t="s">
        <v>3645</v>
      </c>
    </row>
    <row r="62213" customFormat="false" ht="15" hidden="false" customHeight="false" outlineLevel="0" collapsed="false">
      <c r="A62213" s="0" t="s">
        <v>62546</v>
      </c>
      <c r="B62213" s="0" t="s">
        <v>3645</v>
      </c>
    </row>
    <row r="62214" customFormat="false" ht="15" hidden="false" customHeight="false" outlineLevel="0" collapsed="false">
      <c r="A62214" s="0" t="s">
        <v>62547</v>
      </c>
      <c r="B62214" s="0" t="s">
        <v>3645</v>
      </c>
    </row>
    <row r="62215" customFormat="false" ht="15" hidden="false" customHeight="false" outlineLevel="0" collapsed="false">
      <c r="A62215" s="0" t="s">
        <v>62548</v>
      </c>
      <c r="B62215" s="0" t="s">
        <v>3614</v>
      </c>
    </row>
    <row r="62216" customFormat="false" ht="15" hidden="false" customHeight="false" outlineLevel="0" collapsed="false">
      <c r="A62216" s="0" t="s">
        <v>62549</v>
      </c>
      <c r="B62216" s="0" t="s">
        <v>6404</v>
      </c>
    </row>
    <row r="62217" customFormat="false" ht="15" hidden="false" customHeight="false" outlineLevel="0" collapsed="false">
      <c r="A62217" s="0" t="s">
        <v>62550</v>
      </c>
      <c r="B62217" s="0" t="s">
        <v>6402</v>
      </c>
    </row>
    <row r="62218" customFormat="false" ht="15" hidden="false" customHeight="false" outlineLevel="0" collapsed="false">
      <c r="A62218" s="0" t="s">
        <v>62551</v>
      </c>
      <c r="B62218" s="0" t="s">
        <v>7304</v>
      </c>
    </row>
    <row r="62219" customFormat="false" ht="15" hidden="false" customHeight="false" outlineLevel="0" collapsed="false">
      <c r="A62219" s="0" t="s">
        <v>62552</v>
      </c>
      <c r="B62219" s="0" t="s">
        <v>3645</v>
      </c>
    </row>
    <row r="62220" customFormat="false" ht="15" hidden="false" customHeight="false" outlineLevel="0" collapsed="false">
      <c r="A62220" s="0" t="s">
        <v>62553</v>
      </c>
      <c r="B62220" s="0" t="s">
        <v>3453</v>
      </c>
    </row>
    <row r="62221" customFormat="false" ht="15" hidden="false" customHeight="false" outlineLevel="0" collapsed="false">
      <c r="A62221" s="0" t="s">
        <v>62554</v>
      </c>
      <c r="B62221" s="0" t="s">
        <v>3645</v>
      </c>
    </row>
    <row r="62222" customFormat="false" ht="15" hidden="false" customHeight="false" outlineLevel="0" collapsed="false">
      <c r="A62222" s="0" t="s">
        <v>62555</v>
      </c>
      <c r="B62222" s="0" t="s">
        <v>7907</v>
      </c>
    </row>
    <row r="62223" customFormat="false" ht="15" hidden="false" customHeight="false" outlineLevel="0" collapsed="false">
      <c r="A62223" s="0" t="s">
        <v>62556</v>
      </c>
      <c r="B62223" s="0" t="s">
        <v>6719</v>
      </c>
    </row>
    <row r="62224" customFormat="false" ht="15" hidden="false" customHeight="false" outlineLevel="0" collapsed="false">
      <c r="A62224" s="0" t="s">
        <v>62557</v>
      </c>
      <c r="B62224" s="0" t="s">
        <v>6402</v>
      </c>
    </row>
    <row r="62225" customFormat="false" ht="15" hidden="false" customHeight="false" outlineLevel="0" collapsed="false">
      <c r="A62225" s="0" t="s">
        <v>62558</v>
      </c>
      <c r="B62225" s="0" t="s">
        <v>6424</v>
      </c>
    </row>
    <row r="62226" customFormat="false" ht="15" hidden="false" customHeight="false" outlineLevel="0" collapsed="false">
      <c r="A62226" s="0" t="s">
        <v>62559</v>
      </c>
      <c r="B62226" s="0" t="s">
        <v>6404</v>
      </c>
    </row>
    <row r="62227" customFormat="false" ht="15" hidden="false" customHeight="false" outlineLevel="0" collapsed="false">
      <c r="A62227" s="0" t="s">
        <v>62560</v>
      </c>
      <c r="B62227" s="0" t="s">
        <v>3292</v>
      </c>
    </row>
    <row r="62228" customFormat="false" ht="15" hidden="false" customHeight="false" outlineLevel="0" collapsed="false">
      <c r="A62228" s="0" t="s">
        <v>62561</v>
      </c>
      <c r="B62228" s="0" t="s">
        <v>7974</v>
      </c>
    </row>
    <row r="62229" customFormat="false" ht="15" hidden="false" customHeight="false" outlineLevel="0" collapsed="false">
      <c r="A62229" s="0" t="s">
        <v>62562</v>
      </c>
      <c r="B62229" s="0" t="s">
        <v>6998</v>
      </c>
    </row>
    <row r="62230" customFormat="false" ht="15" hidden="false" customHeight="false" outlineLevel="0" collapsed="false">
      <c r="A62230" s="0" t="s">
        <v>62563</v>
      </c>
      <c r="B62230" s="0" t="s">
        <v>3614</v>
      </c>
    </row>
    <row r="62231" customFormat="false" ht="15" hidden="false" customHeight="false" outlineLevel="0" collapsed="false">
      <c r="A62231" s="0" t="s">
        <v>62564</v>
      </c>
      <c r="B62231" s="0" t="s">
        <v>7907</v>
      </c>
    </row>
    <row r="62232" customFormat="false" ht="15" hidden="false" customHeight="false" outlineLevel="0" collapsed="false">
      <c r="A62232" s="0" t="s">
        <v>62565</v>
      </c>
      <c r="B62232" s="0" t="s">
        <v>6402</v>
      </c>
    </row>
    <row r="62233" customFormat="false" ht="15" hidden="false" customHeight="false" outlineLevel="0" collapsed="false">
      <c r="A62233" s="0" t="s">
        <v>62566</v>
      </c>
      <c r="B62233" s="0" t="s">
        <v>3645</v>
      </c>
    </row>
    <row r="62234" customFormat="false" ht="15" hidden="false" customHeight="false" outlineLevel="0" collapsed="false">
      <c r="A62234" s="0" t="s">
        <v>62567</v>
      </c>
      <c r="B62234" s="0" t="s">
        <v>3645</v>
      </c>
    </row>
    <row r="62235" customFormat="false" ht="15" hidden="false" customHeight="false" outlineLevel="0" collapsed="false">
      <c r="A62235" s="0" t="s">
        <v>62568</v>
      </c>
      <c r="B62235" s="0" t="s">
        <v>3614</v>
      </c>
    </row>
    <row r="62236" customFormat="false" ht="15" hidden="false" customHeight="false" outlineLevel="0" collapsed="false">
      <c r="A62236" s="0" t="s">
        <v>62569</v>
      </c>
      <c r="B62236" s="0" t="s">
        <v>7802</v>
      </c>
    </row>
    <row r="62237" customFormat="false" ht="15" hidden="false" customHeight="false" outlineLevel="0" collapsed="false">
      <c r="A62237" s="0" t="s">
        <v>62570</v>
      </c>
      <c r="B62237" s="0" t="s">
        <v>7790</v>
      </c>
    </row>
    <row r="62238" customFormat="false" ht="15" hidden="false" customHeight="false" outlineLevel="0" collapsed="false">
      <c r="A62238" s="0" t="s">
        <v>62571</v>
      </c>
      <c r="B62238" s="0" t="s">
        <v>3614</v>
      </c>
    </row>
    <row r="62239" customFormat="false" ht="15" hidden="false" customHeight="false" outlineLevel="0" collapsed="false">
      <c r="A62239" s="0" t="s">
        <v>62572</v>
      </c>
      <c r="B62239" s="0" t="s">
        <v>6719</v>
      </c>
    </row>
    <row r="62240" customFormat="false" ht="15" hidden="false" customHeight="false" outlineLevel="0" collapsed="false">
      <c r="A62240" s="0" t="s">
        <v>62573</v>
      </c>
      <c r="B62240" s="0" t="s">
        <v>3645</v>
      </c>
    </row>
    <row r="62241" customFormat="false" ht="15" hidden="false" customHeight="false" outlineLevel="0" collapsed="false">
      <c r="A62241" s="0" t="s">
        <v>62574</v>
      </c>
      <c r="B62241" s="0" t="s">
        <v>7974</v>
      </c>
    </row>
    <row r="62242" customFormat="false" ht="15" hidden="false" customHeight="false" outlineLevel="0" collapsed="false">
      <c r="A62242" s="0" t="s">
        <v>62575</v>
      </c>
      <c r="B62242" s="0" t="s">
        <v>3645</v>
      </c>
    </row>
    <row r="62243" customFormat="false" ht="15" hidden="false" customHeight="false" outlineLevel="0" collapsed="false">
      <c r="A62243" s="0" t="s">
        <v>62576</v>
      </c>
      <c r="B62243" s="0" t="s">
        <v>7907</v>
      </c>
    </row>
    <row r="62244" customFormat="false" ht="15" hidden="false" customHeight="false" outlineLevel="0" collapsed="false">
      <c r="A62244" s="0" t="s">
        <v>62577</v>
      </c>
      <c r="B62244" s="0" t="s">
        <v>3645</v>
      </c>
    </row>
    <row r="62245" customFormat="false" ht="15" hidden="false" customHeight="false" outlineLevel="0" collapsed="false">
      <c r="A62245" s="0" t="s">
        <v>62578</v>
      </c>
      <c r="B62245" s="0" t="s">
        <v>3590</v>
      </c>
    </row>
    <row r="62246" customFormat="false" ht="15" hidden="false" customHeight="false" outlineLevel="0" collapsed="false">
      <c r="A62246" s="0" t="s">
        <v>62579</v>
      </c>
      <c r="B62246" s="0" t="s">
        <v>3645</v>
      </c>
    </row>
    <row r="62247" customFormat="false" ht="15" hidden="false" customHeight="false" outlineLevel="0" collapsed="false">
      <c r="A62247" s="0" t="s">
        <v>62580</v>
      </c>
      <c r="B62247" s="0" t="s">
        <v>6424</v>
      </c>
    </row>
    <row r="62248" customFormat="false" ht="15" hidden="false" customHeight="false" outlineLevel="0" collapsed="false">
      <c r="A62248" s="0" t="s">
        <v>62581</v>
      </c>
      <c r="B62248" s="0" t="s">
        <v>3486</v>
      </c>
    </row>
    <row r="62249" customFormat="false" ht="15" hidden="false" customHeight="false" outlineLevel="0" collapsed="false">
      <c r="A62249" s="0" t="s">
        <v>62582</v>
      </c>
      <c r="B62249" s="0" t="s">
        <v>3645</v>
      </c>
    </row>
    <row r="62250" customFormat="false" ht="15" hidden="false" customHeight="false" outlineLevel="0" collapsed="false">
      <c r="A62250" s="0" t="s">
        <v>62583</v>
      </c>
      <c r="B62250" s="0" t="s">
        <v>3557</v>
      </c>
    </row>
    <row r="62251" customFormat="false" ht="15" hidden="false" customHeight="false" outlineLevel="0" collapsed="false">
      <c r="A62251" s="0" t="s">
        <v>62584</v>
      </c>
      <c r="B62251" s="0" t="s">
        <v>3645</v>
      </c>
    </row>
    <row r="62252" customFormat="false" ht="15" hidden="false" customHeight="false" outlineLevel="0" collapsed="false">
      <c r="A62252" s="0" t="s">
        <v>62585</v>
      </c>
      <c r="B62252" s="0" t="s">
        <v>7974</v>
      </c>
    </row>
    <row r="62253" customFormat="false" ht="15" hidden="false" customHeight="false" outlineLevel="0" collapsed="false">
      <c r="A62253" s="0" t="s">
        <v>62586</v>
      </c>
      <c r="B62253" s="0" t="s">
        <v>3645</v>
      </c>
    </row>
    <row r="62254" customFormat="false" ht="15" hidden="false" customHeight="false" outlineLevel="0" collapsed="false">
      <c r="A62254" s="0" t="s">
        <v>62587</v>
      </c>
      <c r="B62254" s="0" t="s">
        <v>7974</v>
      </c>
    </row>
    <row r="62255" customFormat="false" ht="15" hidden="false" customHeight="false" outlineLevel="0" collapsed="false">
      <c r="A62255" s="0" t="s">
        <v>62588</v>
      </c>
      <c r="B62255" s="0" t="s">
        <v>7996</v>
      </c>
    </row>
    <row r="62256" customFormat="false" ht="15" hidden="false" customHeight="false" outlineLevel="0" collapsed="false">
      <c r="A62256" s="0" t="s">
        <v>62589</v>
      </c>
      <c r="B62256" s="0" t="s">
        <v>6998</v>
      </c>
    </row>
    <row r="62257" customFormat="false" ht="15" hidden="false" customHeight="false" outlineLevel="0" collapsed="false">
      <c r="A62257" s="0" t="s">
        <v>62590</v>
      </c>
      <c r="B62257" s="0" t="s">
        <v>3645</v>
      </c>
    </row>
    <row r="62258" customFormat="false" ht="15" hidden="false" customHeight="false" outlineLevel="0" collapsed="false">
      <c r="A62258" s="0" t="s">
        <v>62591</v>
      </c>
      <c r="B62258" s="0" t="s">
        <v>6424</v>
      </c>
    </row>
    <row r="62259" customFormat="false" ht="15" hidden="false" customHeight="false" outlineLevel="0" collapsed="false">
      <c r="A62259" s="0" t="s">
        <v>62592</v>
      </c>
      <c r="B62259" s="0" t="s">
        <v>3527</v>
      </c>
    </row>
    <row r="62260" customFormat="false" ht="15" hidden="false" customHeight="false" outlineLevel="0" collapsed="false">
      <c r="A62260" s="0" t="s">
        <v>62593</v>
      </c>
      <c r="B62260" s="0" t="s">
        <v>3645</v>
      </c>
    </row>
    <row r="62261" customFormat="false" ht="15" hidden="false" customHeight="false" outlineLevel="0" collapsed="false">
      <c r="A62261" s="0" t="s">
        <v>62594</v>
      </c>
      <c r="B62261" s="0" t="s">
        <v>2984</v>
      </c>
    </row>
    <row r="62262" customFormat="false" ht="15" hidden="false" customHeight="false" outlineLevel="0" collapsed="false">
      <c r="A62262" s="0" t="s">
        <v>62595</v>
      </c>
      <c r="B62262" s="0" t="s">
        <v>6424</v>
      </c>
    </row>
    <row r="62263" customFormat="false" ht="15" hidden="false" customHeight="false" outlineLevel="0" collapsed="false">
      <c r="A62263" s="0" t="s">
        <v>62596</v>
      </c>
      <c r="B62263" s="0" t="s">
        <v>7907</v>
      </c>
    </row>
    <row r="62264" customFormat="false" ht="15" hidden="false" customHeight="false" outlineLevel="0" collapsed="false">
      <c r="A62264" s="0" t="s">
        <v>62597</v>
      </c>
      <c r="B62264" s="0" t="s">
        <v>7802</v>
      </c>
    </row>
    <row r="62265" customFormat="false" ht="15" hidden="false" customHeight="false" outlineLevel="0" collapsed="false">
      <c r="A62265" s="0" t="s">
        <v>62598</v>
      </c>
      <c r="B62265" s="0" t="s">
        <v>7790</v>
      </c>
    </row>
    <row r="62266" customFormat="false" ht="15" hidden="false" customHeight="false" outlineLevel="0" collapsed="false">
      <c r="A62266" s="0" t="s">
        <v>62599</v>
      </c>
      <c r="B62266" s="0" t="s">
        <v>3645</v>
      </c>
    </row>
    <row r="62267" customFormat="false" ht="15" hidden="false" customHeight="false" outlineLevel="0" collapsed="false">
      <c r="A62267" s="0" t="s">
        <v>62600</v>
      </c>
      <c r="B62267" s="0" t="s">
        <v>3645</v>
      </c>
    </row>
    <row r="62268" customFormat="false" ht="15" hidden="false" customHeight="false" outlineLevel="0" collapsed="false">
      <c r="A62268" s="0" t="s">
        <v>62601</v>
      </c>
      <c r="B62268" s="0" t="s">
        <v>3527</v>
      </c>
    </row>
    <row r="62269" customFormat="false" ht="15" hidden="false" customHeight="false" outlineLevel="0" collapsed="false">
      <c r="A62269" s="0" t="s">
        <v>62602</v>
      </c>
      <c r="B62269" s="0" t="s">
        <v>3488</v>
      </c>
    </row>
    <row r="62270" customFormat="false" ht="15" hidden="false" customHeight="false" outlineLevel="0" collapsed="false">
      <c r="A62270" s="0" t="s">
        <v>62603</v>
      </c>
      <c r="B62270" s="0" t="s">
        <v>6402</v>
      </c>
    </row>
    <row r="62271" customFormat="false" ht="15" hidden="false" customHeight="false" outlineLevel="0" collapsed="false">
      <c r="A62271" s="0" t="s">
        <v>62604</v>
      </c>
      <c r="B62271" s="0" t="s">
        <v>3527</v>
      </c>
    </row>
    <row r="62272" customFormat="false" ht="15" hidden="false" customHeight="false" outlineLevel="0" collapsed="false">
      <c r="A62272" s="0" t="s">
        <v>62605</v>
      </c>
      <c r="B62272" s="0" t="s">
        <v>3645</v>
      </c>
    </row>
    <row r="62273" customFormat="false" ht="15" hidden="false" customHeight="false" outlineLevel="0" collapsed="false">
      <c r="A62273" s="0" t="s">
        <v>62606</v>
      </c>
      <c r="B62273" s="0" t="s">
        <v>7883</v>
      </c>
    </row>
    <row r="62274" customFormat="false" ht="15" hidden="false" customHeight="false" outlineLevel="0" collapsed="false">
      <c r="A62274" s="0" t="s">
        <v>62607</v>
      </c>
      <c r="B62274" s="0" t="s">
        <v>3527</v>
      </c>
    </row>
    <row r="62275" customFormat="false" ht="15" hidden="false" customHeight="false" outlineLevel="0" collapsed="false">
      <c r="A62275" s="0" t="s">
        <v>62608</v>
      </c>
      <c r="B62275" s="0" t="s">
        <v>7907</v>
      </c>
    </row>
    <row r="62276" customFormat="false" ht="15" hidden="false" customHeight="false" outlineLevel="0" collapsed="false">
      <c r="A62276" s="0" t="s">
        <v>62609</v>
      </c>
      <c r="B62276" s="0" t="s">
        <v>3562</v>
      </c>
    </row>
    <row r="62277" customFormat="false" ht="15" hidden="false" customHeight="false" outlineLevel="0" collapsed="false">
      <c r="A62277" s="0" t="s">
        <v>62610</v>
      </c>
      <c r="B62277" s="0" t="s">
        <v>7907</v>
      </c>
    </row>
    <row r="62278" customFormat="false" ht="15" hidden="false" customHeight="false" outlineLevel="0" collapsed="false">
      <c r="A62278" s="0" t="s">
        <v>62611</v>
      </c>
      <c r="B62278" s="0" t="s">
        <v>6402</v>
      </c>
    </row>
    <row r="62279" customFormat="false" ht="15" hidden="false" customHeight="false" outlineLevel="0" collapsed="false">
      <c r="A62279" s="0" t="s">
        <v>62612</v>
      </c>
      <c r="B62279" s="0" t="s">
        <v>6402</v>
      </c>
    </row>
    <row r="62280" customFormat="false" ht="15" hidden="false" customHeight="false" outlineLevel="0" collapsed="false">
      <c r="A62280" s="0" t="s">
        <v>62613</v>
      </c>
      <c r="B62280" s="0" t="s">
        <v>3614</v>
      </c>
    </row>
    <row r="62281" customFormat="false" ht="15" hidden="false" customHeight="false" outlineLevel="0" collapsed="false">
      <c r="A62281" s="0" t="s">
        <v>62614</v>
      </c>
      <c r="B62281" s="0" t="s">
        <v>6719</v>
      </c>
    </row>
    <row r="62282" customFormat="false" ht="15" hidden="false" customHeight="false" outlineLevel="0" collapsed="false">
      <c r="A62282" s="0" t="s">
        <v>62615</v>
      </c>
      <c r="B62282" s="0" t="s">
        <v>3292</v>
      </c>
    </row>
    <row r="62283" customFormat="false" ht="15" hidden="false" customHeight="false" outlineLevel="0" collapsed="false">
      <c r="A62283" s="0" t="s">
        <v>62616</v>
      </c>
      <c r="B62283" s="0" t="s">
        <v>6404</v>
      </c>
    </row>
    <row r="62284" customFormat="false" ht="15" hidden="false" customHeight="false" outlineLevel="0" collapsed="false">
      <c r="A62284" s="0" t="s">
        <v>62617</v>
      </c>
      <c r="B62284" s="0" t="s">
        <v>7802</v>
      </c>
    </row>
    <row r="62285" customFormat="false" ht="15" hidden="false" customHeight="false" outlineLevel="0" collapsed="false">
      <c r="A62285" s="0" t="s">
        <v>62618</v>
      </c>
      <c r="B62285" s="0" t="s">
        <v>6998</v>
      </c>
    </row>
    <row r="62286" customFormat="false" ht="15" hidden="false" customHeight="false" outlineLevel="0" collapsed="false">
      <c r="A62286" s="0" t="s">
        <v>62619</v>
      </c>
      <c r="B62286" s="0" t="s">
        <v>6998</v>
      </c>
    </row>
    <row r="62287" customFormat="false" ht="15" hidden="false" customHeight="false" outlineLevel="0" collapsed="false">
      <c r="A62287" s="0" t="s">
        <v>62620</v>
      </c>
      <c r="B62287" s="0" t="s">
        <v>3645</v>
      </c>
    </row>
    <row r="62288" customFormat="false" ht="15" hidden="false" customHeight="false" outlineLevel="0" collapsed="false">
      <c r="A62288" s="0" t="s">
        <v>62621</v>
      </c>
      <c r="B62288" s="0" t="s">
        <v>7573</v>
      </c>
    </row>
    <row r="62289" customFormat="false" ht="15" hidden="false" customHeight="false" outlineLevel="0" collapsed="false">
      <c r="A62289" s="0" t="s">
        <v>62622</v>
      </c>
      <c r="B62289" s="0" t="s">
        <v>3614</v>
      </c>
    </row>
    <row r="62290" customFormat="false" ht="15" hidden="false" customHeight="false" outlineLevel="0" collapsed="false">
      <c r="A62290" s="0" t="s">
        <v>62623</v>
      </c>
      <c r="B62290" s="0" t="s">
        <v>3645</v>
      </c>
    </row>
    <row r="62291" customFormat="false" ht="15" hidden="false" customHeight="false" outlineLevel="0" collapsed="false">
      <c r="A62291" s="0" t="s">
        <v>62624</v>
      </c>
      <c r="B62291" s="0" t="s">
        <v>7907</v>
      </c>
    </row>
    <row r="62292" customFormat="false" ht="15" hidden="false" customHeight="false" outlineLevel="0" collapsed="false">
      <c r="A62292" s="0" t="s">
        <v>62625</v>
      </c>
      <c r="B62292" s="0" t="s">
        <v>3645</v>
      </c>
    </row>
    <row r="62293" customFormat="false" ht="15" hidden="false" customHeight="false" outlineLevel="0" collapsed="false">
      <c r="A62293" s="0" t="s">
        <v>62626</v>
      </c>
      <c r="B62293" s="0" t="s">
        <v>3645</v>
      </c>
    </row>
    <row r="62294" customFormat="false" ht="15" hidden="false" customHeight="false" outlineLevel="0" collapsed="false">
      <c r="A62294" s="0" t="s">
        <v>62627</v>
      </c>
      <c r="B62294" s="0" t="s">
        <v>3614</v>
      </c>
    </row>
    <row r="62295" customFormat="false" ht="15" hidden="false" customHeight="false" outlineLevel="0" collapsed="false">
      <c r="A62295" s="0" t="s">
        <v>62628</v>
      </c>
      <c r="B62295" s="0" t="s">
        <v>6424</v>
      </c>
    </row>
    <row r="62296" customFormat="false" ht="15" hidden="false" customHeight="false" outlineLevel="0" collapsed="false">
      <c r="A62296" s="0" t="s">
        <v>62629</v>
      </c>
      <c r="B62296" s="0" t="s">
        <v>6998</v>
      </c>
    </row>
    <row r="62297" customFormat="false" ht="15" hidden="false" customHeight="false" outlineLevel="0" collapsed="false">
      <c r="A62297" s="0" t="s">
        <v>62630</v>
      </c>
      <c r="B62297" s="0" t="s">
        <v>3614</v>
      </c>
    </row>
    <row r="62298" customFormat="false" ht="15" hidden="false" customHeight="false" outlineLevel="0" collapsed="false">
      <c r="A62298" s="0" t="s">
        <v>62631</v>
      </c>
      <c r="B62298" s="0" t="s">
        <v>7802</v>
      </c>
    </row>
    <row r="62299" customFormat="false" ht="15" hidden="false" customHeight="false" outlineLevel="0" collapsed="false">
      <c r="A62299" s="0" t="s">
        <v>62632</v>
      </c>
      <c r="B62299" s="0" t="s">
        <v>3614</v>
      </c>
    </row>
    <row r="62300" customFormat="false" ht="15" hidden="false" customHeight="false" outlineLevel="0" collapsed="false">
      <c r="A62300" s="0" t="s">
        <v>62633</v>
      </c>
      <c r="B62300" s="0" t="s">
        <v>7565</v>
      </c>
    </row>
    <row r="62301" customFormat="false" ht="15" hidden="false" customHeight="false" outlineLevel="0" collapsed="false">
      <c r="A62301" s="0" t="s">
        <v>62634</v>
      </c>
      <c r="B62301" s="0" t="s">
        <v>6719</v>
      </c>
    </row>
    <row r="62302" customFormat="false" ht="15" hidden="false" customHeight="false" outlineLevel="0" collapsed="false">
      <c r="A62302" s="0" t="s">
        <v>62635</v>
      </c>
      <c r="B62302" s="0" t="s">
        <v>3648</v>
      </c>
    </row>
    <row r="62303" customFormat="false" ht="15" hidden="false" customHeight="false" outlineLevel="0" collapsed="false">
      <c r="A62303" s="0" t="s">
        <v>62636</v>
      </c>
      <c r="B62303" s="0" t="s">
        <v>7883</v>
      </c>
    </row>
    <row r="62304" customFormat="false" ht="15" hidden="false" customHeight="false" outlineLevel="0" collapsed="false">
      <c r="A62304" s="0" t="s">
        <v>62637</v>
      </c>
      <c r="B62304" s="0" t="s">
        <v>3645</v>
      </c>
    </row>
    <row r="62305" customFormat="false" ht="15" hidden="false" customHeight="false" outlineLevel="0" collapsed="false">
      <c r="A62305" s="0" t="s">
        <v>62638</v>
      </c>
      <c r="B62305" s="0" t="s">
        <v>3645</v>
      </c>
    </row>
    <row r="62306" customFormat="false" ht="15" hidden="false" customHeight="false" outlineLevel="0" collapsed="false">
      <c r="A62306" s="0" t="s">
        <v>62639</v>
      </c>
      <c r="B62306" s="0" t="s">
        <v>184</v>
      </c>
    </row>
    <row r="62307" customFormat="false" ht="15" hidden="false" customHeight="false" outlineLevel="0" collapsed="false">
      <c r="A62307" s="0" t="s">
        <v>62640</v>
      </c>
      <c r="B62307" s="0" t="s">
        <v>3614</v>
      </c>
    </row>
    <row r="62308" customFormat="false" ht="15" hidden="false" customHeight="false" outlineLevel="0" collapsed="false">
      <c r="A62308" s="0" t="s">
        <v>62641</v>
      </c>
      <c r="B62308" s="0" t="s">
        <v>7821</v>
      </c>
    </row>
    <row r="62309" customFormat="false" ht="15" hidden="false" customHeight="false" outlineLevel="0" collapsed="false">
      <c r="A62309" s="0" t="s">
        <v>62642</v>
      </c>
      <c r="B62309" s="0" t="s">
        <v>8441</v>
      </c>
    </row>
    <row r="62310" customFormat="false" ht="15" hidden="false" customHeight="false" outlineLevel="0" collapsed="false">
      <c r="A62310" s="0" t="s">
        <v>62643</v>
      </c>
      <c r="B62310" s="0" t="s">
        <v>3645</v>
      </c>
    </row>
    <row r="62311" customFormat="false" ht="15" hidden="false" customHeight="false" outlineLevel="0" collapsed="false">
      <c r="A62311" s="0" t="s">
        <v>62644</v>
      </c>
      <c r="B62311" s="0" t="s">
        <v>3277</v>
      </c>
    </row>
    <row r="62312" customFormat="false" ht="15" hidden="false" customHeight="false" outlineLevel="0" collapsed="false">
      <c r="A62312" s="0" t="s">
        <v>62645</v>
      </c>
      <c r="B62312" s="0" t="s">
        <v>3645</v>
      </c>
    </row>
    <row r="62313" customFormat="false" ht="15" hidden="false" customHeight="false" outlineLevel="0" collapsed="false">
      <c r="A62313" s="0" t="s">
        <v>62646</v>
      </c>
      <c r="B62313" s="0" t="s">
        <v>6719</v>
      </c>
    </row>
    <row r="62314" customFormat="false" ht="15" hidden="false" customHeight="false" outlineLevel="0" collapsed="false">
      <c r="A62314" s="0" t="s">
        <v>62647</v>
      </c>
      <c r="B62314" s="0" t="s">
        <v>6402</v>
      </c>
    </row>
    <row r="62315" customFormat="false" ht="15" hidden="false" customHeight="false" outlineLevel="0" collapsed="false">
      <c r="A62315" s="0" t="s">
        <v>62648</v>
      </c>
      <c r="B62315" s="0" t="s">
        <v>6998</v>
      </c>
    </row>
    <row r="62316" customFormat="false" ht="15" hidden="false" customHeight="false" outlineLevel="0" collapsed="false">
      <c r="A62316" s="0" t="s">
        <v>62649</v>
      </c>
      <c r="B62316" s="0" t="s">
        <v>7790</v>
      </c>
    </row>
    <row r="62317" customFormat="false" ht="15" hidden="false" customHeight="false" outlineLevel="0" collapsed="false">
      <c r="A62317" s="0" t="s">
        <v>62650</v>
      </c>
      <c r="B62317" s="0" t="s">
        <v>3645</v>
      </c>
    </row>
    <row r="62318" customFormat="false" ht="15" hidden="false" customHeight="false" outlineLevel="0" collapsed="false">
      <c r="A62318" s="0" t="s">
        <v>62651</v>
      </c>
      <c r="B62318" s="0" t="s">
        <v>3557</v>
      </c>
    </row>
    <row r="62319" customFormat="false" ht="15" hidden="false" customHeight="false" outlineLevel="0" collapsed="false">
      <c r="A62319" s="0" t="s">
        <v>62652</v>
      </c>
      <c r="B62319" s="0" t="s">
        <v>184</v>
      </c>
    </row>
    <row r="62320" customFormat="false" ht="15" hidden="false" customHeight="false" outlineLevel="0" collapsed="false">
      <c r="A62320" s="0" t="s">
        <v>62653</v>
      </c>
      <c r="B62320" s="0" t="s">
        <v>3488</v>
      </c>
    </row>
    <row r="62321" customFormat="false" ht="15" hidden="false" customHeight="false" outlineLevel="0" collapsed="false">
      <c r="A62321" s="0" t="s">
        <v>62654</v>
      </c>
      <c r="B62321" s="0" t="s">
        <v>7907</v>
      </c>
    </row>
    <row r="62322" customFormat="false" ht="15" hidden="false" customHeight="false" outlineLevel="0" collapsed="false">
      <c r="A62322" s="0" t="s">
        <v>62655</v>
      </c>
      <c r="B62322" s="0" t="s">
        <v>9035</v>
      </c>
    </row>
    <row r="62323" customFormat="false" ht="15" hidden="false" customHeight="false" outlineLevel="0" collapsed="false">
      <c r="A62323" s="0" t="s">
        <v>62656</v>
      </c>
      <c r="B62323" s="0" t="s">
        <v>3645</v>
      </c>
    </row>
    <row r="62324" customFormat="false" ht="15" hidden="false" customHeight="false" outlineLevel="0" collapsed="false">
      <c r="A62324" s="0" t="s">
        <v>62657</v>
      </c>
      <c r="B62324" s="0" t="s">
        <v>3486</v>
      </c>
    </row>
    <row r="62325" customFormat="false" ht="15" hidden="false" customHeight="false" outlineLevel="0" collapsed="false">
      <c r="A62325" s="0" t="s">
        <v>62658</v>
      </c>
      <c r="B62325" s="0" t="s">
        <v>7790</v>
      </c>
    </row>
    <row r="62326" customFormat="false" ht="15" hidden="false" customHeight="false" outlineLevel="0" collapsed="false">
      <c r="A62326" s="0" t="s">
        <v>62659</v>
      </c>
      <c r="B62326" s="0" t="s">
        <v>6719</v>
      </c>
    </row>
    <row r="62327" customFormat="false" ht="15" hidden="false" customHeight="false" outlineLevel="0" collapsed="false">
      <c r="A62327" s="0" t="s">
        <v>62660</v>
      </c>
      <c r="B62327" s="0" t="s">
        <v>8441</v>
      </c>
    </row>
    <row r="62328" customFormat="false" ht="15" hidden="false" customHeight="false" outlineLevel="0" collapsed="false">
      <c r="A62328" s="0" t="s">
        <v>62661</v>
      </c>
      <c r="B62328" s="0" t="s">
        <v>3645</v>
      </c>
    </row>
    <row r="62329" customFormat="false" ht="15" hidden="false" customHeight="false" outlineLevel="0" collapsed="false">
      <c r="A62329" s="0" t="s">
        <v>62662</v>
      </c>
      <c r="B62329" s="0" t="s">
        <v>6424</v>
      </c>
    </row>
    <row r="62330" customFormat="false" ht="15" hidden="false" customHeight="false" outlineLevel="0" collapsed="false">
      <c r="A62330" s="0" t="s">
        <v>62663</v>
      </c>
      <c r="B62330" s="0" t="s">
        <v>3562</v>
      </c>
    </row>
    <row r="62331" customFormat="false" ht="15" hidden="false" customHeight="false" outlineLevel="0" collapsed="false">
      <c r="A62331" s="0" t="s">
        <v>62664</v>
      </c>
      <c r="B62331" s="0" t="s">
        <v>3488</v>
      </c>
    </row>
    <row r="62332" customFormat="false" ht="15" hidden="false" customHeight="false" outlineLevel="0" collapsed="false">
      <c r="A62332" s="0" t="s">
        <v>62665</v>
      </c>
      <c r="B62332" s="0" t="s">
        <v>6719</v>
      </c>
    </row>
    <row r="62333" customFormat="false" ht="15" hidden="false" customHeight="false" outlineLevel="0" collapsed="false">
      <c r="A62333" s="0" t="s">
        <v>62666</v>
      </c>
      <c r="B62333" s="0" t="s">
        <v>3645</v>
      </c>
    </row>
    <row r="62334" customFormat="false" ht="15" hidden="false" customHeight="false" outlineLevel="0" collapsed="false">
      <c r="A62334" s="0" t="s">
        <v>62667</v>
      </c>
      <c r="B62334" s="0" t="s">
        <v>3488</v>
      </c>
    </row>
    <row r="62335" customFormat="false" ht="15" hidden="false" customHeight="false" outlineLevel="0" collapsed="false">
      <c r="A62335" s="0" t="s">
        <v>62668</v>
      </c>
      <c r="B62335" s="0" t="s">
        <v>3645</v>
      </c>
    </row>
    <row r="62336" customFormat="false" ht="15" hidden="false" customHeight="false" outlineLevel="0" collapsed="false">
      <c r="A62336" s="0" t="s">
        <v>62669</v>
      </c>
      <c r="B62336" s="0" t="s">
        <v>3645</v>
      </c>
    </row>
    <row r="62337" customFormat="false" ht="15" hidden="false" customHeight="false" outlineLevel="0" collapsed="false">
      <c r="A62337" s="0" t="s">
        <v>62670</v>
      </c>
      <c r="B62337" s="0" t="s">
        <v>3557</v>
      </c>
    </row>
    <row r="62338" customFormat="false" ht="15" hidden="false" customHeight="false" outlineLevel="0" collapsed="false">
      <c r="A62338" s="0" t="s">
        <v>62671</v>
      </c>
      <c r="B62338" s="0" t="s">
        <v>6402</v>
      </c>
    </row>
    <row r="62339" customFormat="false" ht="15" hidden="false" customHeight="false" outlineLevel="0" collapsed="false">
      <c r="A62339" s="0" t="s">
        <v>62672</v>
      </c>
      <c r="B62339" s="0" t="s">
        <v>3645</v>
      </c>
    </row>
    <row r="62340" customFormat="false" ht="15" hidden="false" customHeight="false" outlineLevel="0" collapsed="false">
      <c r="A62340" s="0" t="s">
        <v>62673</v>
      </c>
      <c r="B62340" s="0" t="s">
        <v>3292</v>
      </c>
    </row>
    <row r="62341" customFormat="false" ht="15" hidden="false" customHeight="false" outlineLevel="0" collapsed="false">
      <c r="A62341" s="0" t="s">
        <v>62674</v>
      </c>
      <c r="B62341" s="0" t="s">
        <v>7907</v>
      </c>
    </row>
    <row r="62342" customFormat="false" ht="15" hidden="false" customHeight="false" outlineLevel="0" collapsed="false">
      <c r="A62342" s="0" t="s">
        <v>62675</v>
      </c>
      <c r="B62342" s="0" t="s">
        <v>3645</v>
      </c>
    </row>
    <row r="62343" customFormat="false" ht="15" hidden="false" customHeight="false" outlineLevel="0" collapsed="false">
      <c r="A62343" s="0" t="s">
        <v>62676</v>
      </c>
      <c r="B62343" s="0" t="s">
        <v>3645</v>
      </c>
    </row>
    <row r="62344" customFormat="false" ht="15" hidden="false" customHeight="false" outlineLevel="0" collapsed="false">
      <c r="A62344" s="0" t="s">
        <v>62677</v>
      </c>
      <c r="B62344" s="0" t="s">
        <v>3527</v>
      </c>
    </row>
    <row r="62345" customFormat="false" ht="15" hidden="false" customHeight="false" outlineLevel="0" collapsed="false">
      <c r="A62345" s="0" t="s">
        <v>62678</v>
      </c>
      <c r="B62345" s="0" t="s">
        <v>3614</v>
      </c>
    </row>
    <row r="62346" customFormat="false" ht="15" hidden="false" customHeight="false" outlineLevel="0" collapsed="false">
      <c r="A62346" s="0" t="s">
        <v>62679</v>
      </c>
      <c r="B62346" s="0" t="s">
        <v>3614</v>
      </c>
    </row>
    <row r="62347" customFormat="false" ht="15" hidden="false" customHeight="false" outlineLevel="0" collapsed="false">
      <c r="A62347" s="0" t="s">
        <v>62680</v>
      </c>
      <c r="B62347" s="0" t="s">
        <v>3645</v>
      </c>
    </row>
    <row r="62348" customFormat="false" ht="15" hidden="false" customHeight="false" outlineLevel="0" collapsed="false">
      <c r="A62348" s="0" t="s">
        <v>62681</v>
      </c>
      <c r="B62348" s="0" t="s">
        <v>3645</v>
      </c>
    </row>
    <row r="62349" customFormat="false" ht="15" hidden="false" customHeight="false" outlineLevel="0" collapsed="false">
      <c r="A62349" s="0" t="s">
        <v>62682</v>
      </c>
      <c r="B62349" s="0" t="s">
        <v>3562</v>
      </c>
    </row>
    <row r="62350" customFormat="false" ht="15" hidden="false" customHeight="false" outlineLevel="0" collapsed="false">
      <c r="A62350" s="0" t="s">
        <v>62683</v>
      </c>
      <c r="B62350" s="0" t="s">
        <v>3141</v>
      </c>
    </row>
    <row r="62351" customFormat="false" ht="15" hidden="false" customHeight="false" outlineLevel="0" collapsed="false">
      <c r="A62351" s="0" t="s">
        <v>62684</v>
      </c>
      <c r="B62351" s="0" t="s">
        <v>3645</v>
      </c>
    </row>
    <row r="62352" customFormat="false" ht="15" hidden="false" customHeight="false" outlineLevel="0" collapsed="false">
      <c r="A62352" s="0" t="s">
        <v>62685</v>
      </c>
      <c r="B62352" s="0" t="s">
        <v>3614</v>
      </c>
    </row>
    <row r="62353" customFormat="false" ht="15" hidden="false" customHeight="false" outlineLevel="0" collapsed="false">
      <c r="A62353" s="0" t="s">
        <v>62686</v>
      </c>
      <c r="B62353" s="0" t="s">
        <v>3645</v>
      </c>
    </row>
    <row r="62354" customFormat="false" ht="15" hidden="false" customHeight="false" outlineLevel="0" collapsed="false">
      <c r="A62354" s="0" t="s">
        <v>62687</v>
      </c>
      <c r="B62354" s="0" t="s">
        <v>3645</v>
      </c>
    </row>
    <row r="62355" customFormat="false" ht="15" hidden="false" customHeight="false" outlineLevel="0" collapsed="false">
      <c r="A62355" s="0" t="s">
        <v>62688</v>
      </c>
      <c r="B62355" s="0" t="s">
        <v>3645</v>
      </c>
    </row>
    <row r="62356" customFormat="false" ht="15" hidden="false" customHeight="false" outlineLevel="0" collapsed="false">
      <c r="A62356" s="0" t="s">
        <v>62689</v>
      </c>
      <c r="B62356" s="0" t="s">
        <v>7883</v>
      </c>
    </row>
    <row r="62357" customFormat="false" ht="15" hidden="false" customHeight="false" outlineLevel="0" collapsed="false">
      <c r="A62357" s="0" t="s">
        <v>62690</v>
      </c>
      <c r="B62357" s="0" t="s">
        <v>3527</v>
      </c>
    </row>
    <row r="62358" customFormat="false" ht="15" hidden="false" customHeight="false" outlineLevel="0" collapsed="false">
      <c r="A62358" s="0" t="s">
        <v>62691</v>
      </c>
      <c r="B62358" s="0" t="s">
        <v>3645</v>
      </c>
    </row>
    <row r="62359" customFormat="false" ht="15" hidden="false" customHeight="false" outlineLevel="0" collapsed="false">
      <c r="A62359" s="0" t="s">
        <v>62692</v>
      </c>
      <c r="B62359" s="0" t="s">
        <v>3645</v>
      </c>
    </row>
    <row r="62360" customFormat="false" ht="15" hidden="false" customHeight="false" outlineLevel="0" collapsed="false">
      <c r="A62360" s="0" t="s">
        <v>62693</v>
      </c>
      <c r="B62360" s="0" t="s">
        <v>6424</v>
      </c>
    </row>
    <row r="62361" customFormat="false" ht="15" hidden="false" customHeight="false" outlineLevel="0" collapsed="false">
      <c r="A62361" s="0" t="s">
        <v>62694</v>
      </c>
      <c r="B62361" s="0" t="s">
        <v>184</v>
      </c>
    </row>
    <row r="62362" customFormat="false" ht="15" hidden="false" customHeight="false" outlineLevel="0" collapsed="false">
      <c r="A62362" s="0" t="s">
        <v>62695</v>
      </c>
      <c r="B62362" s="0" t="s">
        <v>6719</v>
      </c>
    </row>
    <row r="62363" customFormat="false" ht="15" hidden="false" customHeight="false" outlineLevel="0" collapsed="false">
      <c r="A62363" s="0" t="s">
        <v>62696</v>
      </c>
      <c r="B62363" s="0" t="s">
        <v>3527</v>
      </c>
    </row>
    <row r="62364" customFormat="false" ht="15" hidden="false" customHeight="false" outlineLevel="0" collapsed="false">
      <c r="A62364" s="0" t="s">
        <v>62697</v>
      </c>
      <c r="B62364" s="0" t="s">
        <v>7907</v>
      </c>
    </row>
    <row r="62365" customFormat="false" ht="15" hidden="false" customHeight="false" outlineLevel="0" collapsed="false">
      <c r="A62365" s="0" t="s">
        <v>62698</v>
      </c>
      <c r="B62365" s="0" t="s">
        <v>8441</v>
      </c>
    </row>
    <row r="62366" customFormat="false" ht="15" hidden="false" customHeight="false" outlineLevel="0" collapsed="false">
      <c r="A62366" s="0" t="s">
        <v>62699</v>
      </c>
      <c r="B62366" s="0" t="s">
        <v>3645</v>
      </c>
    </row>
    <row r="62367" customFormat="false" ht="15" hidden="false" customHeight="false" outlineLevel="0" collapsed="false">
      <c r="A62367" s="0" t="s">
        <v>62700</v>
      </c>
      <c r="B62367" s="0" t="s">
        <v>6402</v>
      </c>
    </row>
    <row r="62368" customFormat="false" ht="15" hidden="false" customHeight="false" outlineLevel="0" collapsed="false">
      <c r="A62368" s="0" t="s">
        <v>62701</v>
      </c>
      <c r="B62368" s="0" t="s">
        <v>6402</v>
      </c>
    </row>
    <row r="62369" customFormat="false" ht="15" hidden="false" customHeight="false" outlineLevel="0" collapsed="false">
      <c r="A62369" s="0" t="s">
        <v>62702</v>
      </c>
      <c r="B62369" s="0" t="s">
        <v>6719</v>
      </c>
    </row>
    <row r="62370" customFormat="false" ht="15" hidden="false" customHeight="false" outlineLevel="0" collapsed="false">
      <c r="A62370" s="0" t="s">
        <v>62703</v>
      </c>
      <c r="B62370" s="0" t="s">
        <v>3557</v>
      </c>
    </row>
    <row r="62371" customFormat="false" ht="15" hidden="false" customHeight="false" outlineLevel="0" collapsed="false">
      <c r="A62371" s="0" t="s">
        <v>62704</v>
      </c>
      <c r="B62371" s="0" t="s">
        <v>6402</v>
      </c>
    </row>
    <row r="62372" customFormat="false" ht="15" hidden="false" customHeight="false" outlineLevel="0" collapsed="false">
      <c r="A62372" s="0" t="s">
        <v>62705</v>
      </c>
      <c r="B62372" s="0" t="s">
        <v>3645</v>
      </c>
    </row>
    <row r="62373" customFormat="false" ht="15" hidden="false" customHeight="false" outlineLevel="0" collapsed="false">
      <c r="A62373" s="0" t="s">
        <v>62706</v>
      </c>
      <c r="B62373" s="0" t="s">
        <v>3645</v>
      </c>
    </row>
    <row r="62374" customFormat="false" ht="15" hidden="false" customHeight="false" outlineLevel="0" collapsed="false">
      <c r="A62374" s="0" t="s">
        <v>62707</v>
      </c>
      <c r="B62374" s="0" t="s">
        <v>3645</v>
      </c>
    </row>
    <row r="62375" customFormat="false" ht="15" hidden="false" customHeight="false" outlineLevel="0" collapsed="false">
      <c r="A62375" s="0" t="s">
        <v>62708</v>
      </c>
      <c r="B62375" s="0" t="s">
        <v>3645</v>
      </c>
    </row>
    <row r="62376" customFormat="false" ht="15" hidden="false" customHeight="false" outlineLevel="0" collapsed="false">
      <c r="A62376" s="0" t="s">
        <v>62709</v>
      </c>
      <c r="B62376" s="0" t="s">
        <v>7883</v>
      </c>
    </row>
    <row r="62377" customFormat="false" ht="15" hidden="false" customHeight="false" outlineLevel="0" collapsed="false">
      <c r="A62377" s="0" t="s">
        <v>62710</v>
      </c>
      <c r="B62377" s="0" t="s">
        <v>3292</v>
      </c>
    </row>
    <row r="62378" customFormat="false" ht="15" hidden="false" customHeight="false" outlineLevel="0" collapsed="false">
      <c r="A62378" s="0" t="s">
        <v>62711</v>
      </c>
      <c r="B62378" s="0" t="s">
        <v>6404</v>
      </c>
    </row>
    <row r="62379" customFormat="false" ht="15" hidden="false" customHeight="false" outlineLevel="0" collapsed="false">
      <c r="A62379" s="0" t="s">
        <v>62712</v>
      </c>
      <c r="B62379" s="0" t="s">
        <v>3645</v>
      </c>
    </row>
    <row r="62380" customFormat="false" ht="15" hidden="false" customHeight="false" outlineLevel="0" collapsed="false">
      <c r="A62380" s="0" t="s">
        <v>62713</v>
      </c>
      <c r="B62380" s="0" t="s">
        <v>3277</v>
      </c>
    </row>
    <row r="62381" customFormat="false" ht="15" hidden="false" customHeight="false" outlineLevel="0" collapsed="false">
      <c r="A62381" s="0" t="s">
        <v>62714</v>
      </c>
      <c r="B62381" s="0" t="s">
        <v>3645</v>
      </c>
    </row>
    <row r="62382" customFormat="false" ht="15" hidden="false" customHeight="false" outlineLevel="0" collapsed="false">
      <c r="A62382" s="0" t="s">
        <v>62715</v>
      </c>
      <c r="B62382" s="0" t="s">
        <v>184</v>
      </c>
    </row>
    <row r="62383" customFormat="false" ht="15" hidden="false" customHeight="false" outlineLevel="0" collapsed="false">
      <c r="A62383" s="0" t="s">
        <v>62716</v>
      </c>
      <c r="B62383" s="0" t="s">
        <v>3292</v>
      </c>
    </row>
    <row r="62384" customFormat="false" ht="15" hidden="false" customHeight="false" outlineLevel="0" collapsed="false">
      <c r="A62384" s="0" t="s">
        <v>62717</v>
      </c>
      <c r="B62384" s="0" t="s">
        <v>6719</v>
      </c>
    </row>
    <row r="62385" customFormat="false" ht="15" hidden="false" customHeight="false" outlineLevel="0" collapsed="false">
      <c r="A62385" s="0" t="s">
        <v>62718</v>
      </c>
      <c r="B62385" s="0" t="s">
        <v>3141</v>
      </c>
    </row>
    <row r="62386" customFormat="false" ht="15" hidden="false" customHeight="false" outlineLevel="0" collapsed="false">
      <c r="A62386" s="0" t="s">
        <v>62719</v>
      </c>
      <c r="B62386" s="0" t="s">
        <v>896</v>
      </c>
    </row>
    <row r="62387" customFormat="false" ht="15" hidden="false" customHeight="false" outlineLevel="0" collapsed="false">
      <c r="A62387" s="0" t="s">
        <v>62720</v>
      </c>
      <c r="B62387" s="0" t="s">
        <v>7907</v>
      </c>
    </row>
    <row r="62388" customFormat="false" ht="15" hidden="false" customHeight="false" outlineLevel="0" collapsed="false">
      <c r="A62388" s="0" t="s">
        <v>62721</v>
      </c>
      <c r="B62388" s="0" t="s">
        <v>3488</v>
      </c>
    </row>
    <row r="62389" customFormat="false" ht="15" hidden="false" customHeight="false" outlineLevel="0" collapsed="false">
      <c r="A62389" s="0" t="s">
        <v>62722</v>
      </c>
      <c r="B62389" s="0" t="s">
        <v>8941</v>
      </c>
    </row>
    <row r="62390" customFormat="false" ht="15" hidden="false" customHeight="false" outlineLevel="0" collapsed="false">
      <c r="A62390" s="0" t="s">
        <v>62723</v>
      </c>
      <c r="B62390" s="0" t="s">
        <v>3645</v>
      </c>
    </row>
    <row r="62391" customFormat="false" ht="15" hidden="false" customHeight="false" outlineLevel="0" collapsed="false">
      <c r="A62391" s="0" t="s">
        <v>62724</v>
      </c>
      <c r="B62391" s="0" t="s">
        <v>6424</v>
      </c>
    </row>
    <row r="62392" customFormat="false" ht="15" hidden="false" customHeight="false" outlineLevel="0" collapsed="false">
      <c r="A62392" s="0" t="s">
        <v>62725</v>
      </c>
      <c r="B62392" s="0" t="s">
        <v>6424</v>
      </c>
    </row>
    <row r="62393" customFormat="false" ht="15" hidden="false" customHeight="false" outlineLevel="0" collapsed="false">
      <c r="A62393" s="0" t="s">
        <v>62726</v>
      </c>
      <c r="B62393" s="0" t="s">
        <v>9931</v>
      </c>
    </row>
    <row r="62394" customFormat="false" ht="15" hidden="false" customHeight="false" outlineLevel="0" collapsed="false">
      <c r="A62394" s="0" t="s">
        <v>62727</v>
      </c>
      <c r="B62394" s="0" t="s">
        <v>6402</v>
      </c>
    </row>
    <row r="62395" customFormat="false" ht="15" hidden="false" customHeight="false" outlineLevel="0" collapsed="false">
      <c r="A62395" s="0" t="s">
        <v>62728</v>
      </c>
      <c r="B62395" s="0" t="s">
        <v>9026</v>
      </c>
    </row>
    <row r="62396" customFormat="false" ht="15" hidden="false" customHeight="false" outlineLevel="0" collapsed="false">
      <c r="A62396" s="0" t="s">
        <v>62729</v>
      </c>
      <c r="B62396" s="0" t="s">
        <v>3645</v>
      </c>
    </row>
    <row r="62397" customFormat="false" ht="15" hidden="false" customHeight="false" outlineLevel="0" collapsed="false">
      <c r="A62397" s="0" t="s">
        <v>62730</v>
      </c>
      <c r="B62397" s="0" t="s">
        <v>3614</v>
      </c>
    </row>
    <row r="62398" customFormat="false" ht="15" hidden="false" customHeight="false" outlineLevel="0" collapsed="false">
      <c r="A62398" s="0" t="s">
        <v>62731</v>
      </c>
      <c r="B62398" s="0" t="s">
        <v>3645</v>
      </c>
    </row>
    <row r="62399" customFormat="false" ht="15" hidden="false" customHeight="false" outlineLevel="0" collapsed="false">
      <c r="A62399" s="0" t="s">
        <v>62732</v>
      </c>
      <c r="B62399" s="0" t="s">
        <v>3557</v>
      </c>
    </row>
    <row r="62400" customFormat="false" ht="15" hidden="false" customHeight="false" outlineLevel="0" collapsed="false">
      <c r="A62400" s="0" t="s">
        <v>62733</v>
      </c>
      <c r="B62400" s="0" t="s">
        <v>3277</v>
      </c>
    </row>
    <row r="62401" customFormat="false" ht="15" hidden="false" customHeight="false" outlineLevel="0" collapsed="false">
      <c r="A62401" s="0" t="s">
        <v>62734</v>
      </c>
      <c r="B62401" s="0" t="s">
        <v>184</v>
      </c>
    </row>
    <row r="62402" customFormat="false" ht="15" hidden="false" customHeight="false" outlineLevel="0" collapsed="false">
      <c r="A62402" s="0" t="s">
        <v>62735</v>
      </c>
      <c r="B62402" s="0" t="s">
        <v>6998</v>
      </c>
    </row>
    <row r="62403" customFormat="false" ht="15" hidden="false" customHeight="false" outlineLevel="0" collapsed="false">
      <c r="A62403" s="0" t="s">
        <v>62736</v>
      </c>
      <c r="B62403" s="0" t="s">
        <v>3645</v>
      </c>
    </row>
    <row r="62404" customFormat="false" ht="15" hidden="false" customHeight="false" outlineLevel="0" collapsed="false">
      <c r="A62404" s="0" t="s">
        <v>62737</v>
      </c>
      <c r="B62404" s="0" t="s">
        <v>6424</v>
      </c>
    </row>
    <row r="62405" customFormat="false" ht="15" hidden="false" customHeight="false" outlineLevel="0" collapsed="false">
      <c r="A62405" s="0" t="s">
        <v>62738</v>
      </c>
      <c r="B62405" s="0" t="s">
        <v>7790</v>
      </c>
    </row>
    <row r="62406" customFormat="false" ht="15" hidden="false" customHeight="false" outlineLevel="0" collapsed="false">
      <c r="A62406" s="0" t="s">
        <v>62739</v>
      </c>
      <c r="B62406" s="0" t="s">
        <v>6404</v>
      </c>
    </row>
    <row r="62407" customFormat="false" ht="15" hidden="false" customHeight="false" outlineLevel="0" collapsed="false">
      <c r="A62407" s="0" t="s">
        <v>62740</v>
      </c>
      <c r="B62407" s="0" t="s">
        <v>3645</v>
      </c>
    </row>
    <row r="62408" customFormat="false" ht="15" hidden="false" customHeight="false" outlineLevel="0" collapsed="false">
      <c r="A62408" s="0" t="s">
        <v>62741</v>
      </c>
      <c r="B62408" s="0" t="s">
        <v>3645</v>
      </c>
    </row>
    <row r="62409" customFormat="false" ht="15" hidden="false" customHeight="false" outlineLevel="0" collapsed="false">
      <c r="A62409" s="0" t="s">
        <v>62742</v>
      </c>
      <c r="B62409" s="0" t="s">
        <v>6402</v>
      </c>
    </row>
    <row r="62410" customFormat="false" ht="15" hidden="false" customHeight="false" outlineLevel="0" collapsed="false">
      <c r="A62410" s="0" t="s">
        <v>62743</v>
      </c>
      <c r="B62410" s="0" t="s">
        <v>3292</v>
      </c>
    </row>
    <row r="62411" customFormat="false" ht="15" hidden="false" customHeight="false" outlineLevel="0" collapsed="false">
      <c r="A62411" s="0" t="s">
        <v>62744</v>
      </c>
      <c r="B62411" s="0" t="s">
        <v>3641</v>
      </c>
    </row>
    <row r="62412" customFormat="false" ht="15" hidden="false" customHeight="false" outlineLevel="0" collapsed="false">
      <c r="A62412" s="0" t="s">
        <v>62745</v>
      </c>
      <c r="B62412" s="0" t="s">
        <v>7565</v>
      </c>
    </row>
    <row r="62413" customFormat="false" ht="15" hidden="false" customHeight="false" outlineLevel="0" collapsed="false">
      <c r="A62413" s="0" t="s">
        <v>62746</v>
      </c>
      <c r="B62413" s="0" t="s">
        <v>7907</v>
      </c>
    </row>
    <row r="62414" customFormat="false" ht="15" hidden="false" customHeight="false" outlineLevel="0" collapsed="false">
      <c r="A62414" s="0" t="s">
        <v>62747</v>
      </c>
      <c r="B62414" s="0" t="s">
        <v>3641</v>
      </c>
    </row>
    <row r="62415" customFormat="false" ht="15" hidden="false" customHeight="false" outlineLevel="0" collapsed="false">
      <c r="A62415" s="0" t="s">
        <v>62748</v>
      </c>
      <c r="B62415" s="0" t="s">
        <v>3527</v>
      </c>
    </row>
    <row r="62416" customFormat="false" ht="15" hidden="false" customHeight="false" outlineLevel="0" collapsed="false">
      <c r="A62416" s="0" t="s">
        <v>62749</v>
      </c>
      <c r="B62416" s="0" t="s">
        <v>3645</v>
      </c>
    </row>
    <row r="62417" customFormat="false" ht="15" hidden="false" customHeight="false" outlineLevel="0" collapsed="false">
      <c r="A62417" s="0" t="s">
        <v>62750</v>
      </c>
      <c r="B62417" s="0" t="s">
        <v>7907</v>
      </c>
    </row>
    <row r="62418" customFormat="false" ht="15" hidden="false" customHeight="false" outlineLevel="0" collapsed="false">
      <c r="A62418" s="0" t="s">
        <v>62751</v>
      </c>
      <c r="B62418" s="0" t="s">
        <v>6404</v>
      </c>
    </row>
    <row r="62419" customFormat="false" ht="15" hidden="false" customHeight="false" outlineLevel="0" collapsed="false">
      <c r="A62419" s="0" t="s">
        <v>62752</v>
      </c>
      <c r="B62419" s="0" t="s">
        <v>7802</v>
      </c>
    </row>
    <row r="62420" customFormat="false" ht="15" hidden="false" customHeight="false" outlineLevel="0" collapsed="false">
      <c r="A62420" s="0" t="s">
        <v>62753</v>
      </c>
      <c r="B62420" s="0" t="s">
        <v>3614</v>
      </c>
    </row>
    <row r="62421" customFormat="false" ht="15" hidden="false" customHeight="false" outlineLevel="0" collapsed="false">
      <c r="A62421" s="0" t="s">
        <v>62754</v>
      </c>
      <c r="B62421" s="0" t="s">
        <v>3645</v>
      </c>
    </row>
    <row r="62422" customFormat="false" ht="15" hidden="false" customHeight="false" outlineLevel="0" collapsed="false">
      <c r="A62422" s="0" t="s">
        <v>62755</v>
      </c>
      <c r="B62422" s="0" t="s">
        <v>3614</v>
      </c>
    </row>
    <row r="62423" customFormat="false" ht="15" hidden="false" customHeight="false" outlineLevel="0" collapsed="false">
      <c r="A62423" s="0" t="s">
        <v>62756</v>
      </c>
      <c r="B62423" s="0" t="s">
        <v>3562</v>
      </c>
    </row>
    <row r="62424" customFormat="false" ht="15" hidden="false" customHeight="false" outlineLevel="0" collapsed="false">
      <c r="A62424" s="0" t="s">
        <v>62757</v>
      </c>
      <c r="B62424" s="0" t="s">
        <v>3527</v>
      </c>
    </row>
    <row r="62425" customFormat="false" ht="15" hidden="false" customHeight="false" outlineLevel="0" collapsed="false">
      <c r="A62425" s="0" t="s">
        <v>62758</v>
      </c>
      <c r="B62425" s="0" t="s">
        <v>3645</v>
      </c>
    </row>
    <row r="62426" customFormat="false" ht="15" hidden="false" customHeight="false" outlineLevel="0" collapsed="false">
      <c r="A62426" s="0" t="s">
        <v>62759</v>
      </c>
      <c r="B62426" s="0" t="s">
        <v>6402</v>
      </c>
    </row>
    <row r="62427" customFormat="false" ht="15" hidden="false" customHeight="false" outlineLevel="0" collapsed="false">
      <c r="A62427" s="0" t="s">
        <v>62760</v>
      </c>
      <c r="B62427" s="0" t="s">
        <v>7907</v>
      </c>
    </row>
    <row r="62428" customFormat="false" ht="15" hidden="false" customHeight="false" outlineLevel="0" collapsed="false">
      <c r="A62428" s="0" t="s">
        <v>62761</v>
      </c>
      <c r="B62428" s="0" t="s">
        <v>7907</v>
      </c>
    </row>
    <row r="62429" customFormat="false" ht="15" hidden="false" customHeight="false" outlineLevel="0" collapsed="false">
      <c r="A62429" s="0" t="s">
        <v>62762</v>
      </c>
      <c r="B62429" s="0" t="s">
        <v>3645</v>
      </c>
    </row>
    <row r="62430" customFormat="false" ht="15" hidden="false" customHeight="false" outlineLevel="0" collapsed="false">
      <c r="A62430" s="0" t="s">
        <v>62763</v>
      </c>
      <c r="B62430" s="0" t="s">
        <v>8441</v>
      </c>
    </row>
    <row r="62431" customFormat="false" ht="15" hidden="false" customHeight="false" outlineLevel="0" collapsed="false">
      <c r="A62431" s="0" t="s">
        <v>62764</v>
      </c>
      <c r="B62431" s="0" t="s">
        <v>3292</v>
      </c>
    </row>
    <row r="62432" customFormat="false" ht="15" hidden="false" customHeight="false" outlineLevel="0" collapsed="false">
      <c r="A62432" s="0" t="s">
        <v>62765</v>
      </c>
      <c r="B62432" s="0" t="s">
        <v>3614</v>
      </c>
    </row>
    <row r="62433" customFormat="false" ht="15" hidden="false" customHeight="false" outlineLevel="0" collapsed="false">
      <c r="A62433" s="0" t="s">
        <v>62766</v>
      </c>
      <c r="B62433" s="0" t="s">
        <v>3562</v>
      </c>
    </row>
    <row r="62434" customFormat="false" ht="15" hidden="false" customHeight="false" outlineLevel="0" collapsed="false">
      <c r="A62434" s="0" t="s">
        <v>62767</v>
      </c>
      <c r="B62434" s="0" t="s">
        <v>3645</v>
      </c>
    </row>
    <row r="62435" customFormat="false" ht="15" hidden="false" customHeight="false" outlineLevel="0" collapsed="false">
      <c r="A62435" s="0" t="s">
        <v>62768</v>
      </c>
      <c r="B62435" s="0" t="s">
        <v>7907</v>
      </c>
    </row>
    <row r="62436" customFormat="false" ht="15" hidden="false" customHeight="false" outlineLevel="0" collapsed="false">
      <c r="A62436" s="0" t="s">
        <v>62769</v>
      </c>
      <c r="B62436" s="0" t="s">
        <v>7573</v>
      </c>
    </row>
    <row r="62437" customFormat="false" ht="15" hidden="false" customHeight="false" outlineLevel="0" collapsed="false">
      <c r="A62437" s="0" t="s">
        <v>62770</v>
      </c>
      <c r="B62437" s="0" t="s">
        <v>7883</v>
      </c>
    </row>
    <row r="62438" customFormat="false" ht="15" hidden="false" customHeight="false" outlineLevel="0" collapsed="false">
      <c r="A62438" s="0" t="s">
        <v>62771</v>
      </c>
      <c r="B62438" s="0" t="s">
        <v>8441</v>
      </c>
    </row>
    <row r="62439" customFormat="false" ht="15" hidden="false" customHeight="false" outlineLevel="0" collapsed="false">
      <c r="A62439" s="0" t="s">
        <v>62772</v>
      </c>
      <c r="B62439" s="0" t="s">
        <v>3645</v>
      </c>
    </row>
    <row r="62440" customFormat="false" ht="15" hidden="false" customHeight="false" outlineLevel="0" collapsed="false">
      <c r="A62440" s="0" t="s">
        <v>62773</v>
      </c>
      <c r="B62440" s="0" t="s">
        <v>6402</v>
      </c>
    </row>
    <row r="62441" customFormat="false" ht="15" hidden="false" customHeight="false" outlineLevel="0" collapsed="false">
      <c r="A62441" s="0" t="s">
        <v>62774</v>
      </c>
      <c r="B62441" s="0" t="s">
        <v>6719</v>
      </c>
    </row>
    <row r="62442" customFormat="false" ht="15" hidden="false" customHeight="false" outlineLevel="0" collapsed="false">
      <c r="A62442" s="0" t="s">
        <v>62775</v>
      </c>
      <c r="B62442" s="0" t="s">
        <v>6402</v>
      </c>
    </row>
    <row r="62443" customFormat="false" ht="15" hidden="false" customHeight="false" outlineLevel="0" collapsed="false">
      <c r="A62443" s="0" t="s">
        <v>62776</v>
      </c>
      <c r="B62443" s="0" t="s">
        <v>6424</v>
      </c>
    </row>
    <row r="62444" customFormat="false" ht="15" hidden="false" customHeight="false" outlineLevel="0" collapsed="false">
      <c r="A62444" s="0" t="s">
        <v>62777</v>
      </c>
      <c r="B62444" s="0" t="s">
        <v>3614</v>
      </c>
    </row>
    <row r="62445" customFormat="false" ht="15" hidden="false" customHeight="false" outlineLevel="0" collapsed="false">
      <c r="A62445" s="0" t="s">
        <v>62778</v>
      </c>
      <c r="B62445" s="0" t="s">
        <v>3645</v>
      </c>
    </row>
    <row r="62446" customFormat="false" ht="15" hidden="false" customHeight="false" outlineLevel="0" collapsed="false">
      <c r="A62446" s="0" t="s">
        <v>62779</v>
      </c>
      <c r="B62446" s="0" t="s">
        <v>3645</v>
      </c>
    </row>
    <row r="62447" customFormat="false" ht="15" hidden="false" customHeight="false" outlineLevel="0" collapsed="false">
      <c r="A62447" s="0" t="s">
        <v>62780</v>
      </c>
      <c r="B62447" s="0" t="s">
        <v>3645</v>
      </c>
    </row>
    <row r="62448" customFormat="false" ht="15" hidden="false" customHeight="false" outlineLevel="0" collapsed="false">
      <c r="A62448" s="0" t="s">
        <v>62781</v>
      </c>
      <c r="B62448" s="0" t="s">
        <v>3645</v>
      </c>
    </row>
    <row r="62449" customFormat="false" ht="15" hidden="false" customHeight="false" outlineLevel="0" collapsed="false">
      <c r="A62449" s="0" t="s">
        <v>62782</v>
      </c>
      <c r="B62449" s="0" t="s">
        <v>7883</v>
      </c>
    </row>
    <row r="62450" customFormat="false" ht="15" hidden="false" customHeight="false" outlineLevel="0" collapsed="false">
      <c r="A62450" s="0" t="s">
        <v>62783</v>
      </c>
      <c r="B62450" s="0" t="s">
        <v>7573</v>
      </c>
    </row>
    <row r="62451" customFormat="false" ht="15" hidden="false" customHeight="false" outlineLevel="0" collapsed="false">
      <c r="A62451" s="0" t="s">
        <v>62784</v>
      </c>
      <c r="B62451" s="0" t="s">
        <v>3645</v>
      </c>
    </row>
    <row r="62452" customFormat="false" ht="15" hidden="false" customHeight="false" outlineLevel="0" collapsed="false">
      <c r="A62452" s="0" t="s">
        <v>62785</v>
      </c>
      <c r="B62452" s="0" t="s">
        <v>3645</v>
      </c>
    </row>
    <row r="62453" customFormat="false" ht="15" hidden="false" customHeight="false" outlineLevel="0" collapsed="false">
      <c r="A62453" s="0" t="s">
        <v>62786</v>
      </c>
      <c r="B62453" s="0" t="s">
        <v>6424</v>
      </c>
    </row>
    <row r="62454" customFormat="false" ht="15" hidden="false" customHeight="false" outlineLevel="0" collapsed="false">
      <c r="A62454" s="0" t="s">
        <v>62787</v>
      </c>
      <c r="B62454" s="0" t="s">
        <v>3292</v>
      </c>
    </row>
    <row r="62455" customFormat="false" ht="15" hidden="false" customHeight="false" outlineLevel="0" collapsed="false">
      <c r="A62455" s="0" t="s">
        <v>62788</v>
      </c>
      <c r="B62455" s="0" t="s">
        <v>6719</v>
      </c>
    </row>
    <row r="62456" customFormat="false" ht="15" hidden="false" customHeight="false" outlineLevel="0" collapsed="false">
      <c r="A62456" s="0" t="s">
        <v>62789</v>
      </c>
      <c r="B62456" s="0" t="s">
        <v>6402</v>
      </c>
    </row>
    <row r="62457" customFormat="false" ht="15" hidden="false" customHeight="false" outlineLevel="0" collapsed="false">
      <c r="A62457" s="0" t="s">
        <v>62790</v>
      </c>
      <c r="B62457" s="0" t="s">
        <v>8941</v>
      </c>
    </row>
    <row r="62458" customFormat="false" ht="15" hidden="false" customHeight="false" outlineLevel="0" collapsed="false">
      <c r="A62458" s="0" t="s">
        <v>62791</v>
      </c>
      <c r="B62458" s="0" t="s">
        <v>3645</v>
      </c>
    </row>
    <row r="62459" customFormat="false" ht="15" hidden="false" customHeight="false" outlineLevel="0" collapsed="false">
      <c r="A62459" s="0" t="s">
        <v>62792</v>
      </c>
      <c r="B62459" s="0" t="s">
        <v>3645</v>
      </c>
    </row>
    <row r="62460" customFormat="false" ht="15" hidden="false" customHeight="false" outlineLevel="0" collapsed="false">
      <c r="A62460" s="0" t="s">
        <v>62793</v>
      </c>
      <c r="B62460" s="0" t="s">
        <v>184</v>
      </c>
    </row>
    <row r="62461" customFormat="false" ht="15" hidden="false" customHeight="false" outlineLevel="0" collapsed="false">
      <c r="A62461" s="0" t="s">
        <v>62794</v>
      </c>
      <c r="B62461" s="0" t="s">
        <v>3141</v>
      </c>
    </row>
    <row r="62462" customFormat="false" ht="15" hidden="false" customHeight="false" outlineLevel="0" collapsed="false">
      <c r="A62462" s="0" t="s">
        <v>62795</v>
      </c>
      <c r="B62462" s="0" t="s">
        <v>3614</v>
      </c>
    </row>
    <row r="62463" customFormat="false" ht="15" hidden="false" customHeight="false" outlineLevel="0" collapsed="false">
      <c r="A62463" s="0" t="s">
        <v>62796</v>
      </c>
      <c r="B62463" s="0" t="s">
        <v>3645</v>
      </c>
    </row>
    <row r="62464" customFormat="false" ht="15" hidden="false" customHeight="false" outlineLevel="0" collapsed="false">
      <c r="A62464" s="0" t="s">
        <v>62797</v>
      </c>
      <c r="B62464" s="0" t="s">
        <v>3645</v>
      </c>
    </row>
    <row r="62465" customFormat="false" ht="15" hidden="false" customHeight="false" outlineLevel="0" collapsed="false">
      <c r="A62465" s="0" t="s">
        <v>62798</v>
      </c>
      <c r="B62465" s="0" t="s">
        <v>3645</v>
      </c>
    </row>
    <row r="62466" customFormat="false" ht="15" hidden="false" customHeight="false" outlineLevel="0" collapsed="false">
      <c r="A62466" s="0" t="s">
        <v>62799</v>
      </c>
      <c r="B62466" s="0" t="s">
        <v>184</v>
      </c>
    </row>
    <row r="62467" customFormat="false" ht="15" hidden="false" customHeight="false" outlineLevel="0" collapsed="false">
      <c r="A62467" s="0" t="s">
        <v>62800</v>
      </c>
      <c r="B62467" s="0" t="s">
        <v>3527</v>
      </c>
    </row>
    <row r="62468" customFormat="false" ht="15" hidden="false" customHeight="false" outlineLevel="0" collapsed="false">
      <c r="A62468" s="0" t="s">
        <v>62801</v>
      </c>
      <c r="B62468" s="0" t="s">
        <v>7790</v>
      </c>
    </row>
    <row r="62469" customFormat="false" ht="15" hidden="false" customHeight="false" outlineLevel="0" collapsed="false">
      <c r="A62469" s="0" t="s">
        <v>62802</v>
      </c>
      <c r="B62469" s="0" t="s">
        <v>7802</v>
      </c>
    </row>
    <row r="62470" customFormat="false" ht="15" hidden="false" customHeight="false" outlineLevel="0" collapsed="false">
      <c r="A62470" s="0" t="s">
        <v>62803</v>
      </c>
      <c r="B62470" s="0" t="s">
        <v>894</v>
      </c>
    </row>
    <row r="62471" customFormat="false" ht="15" hidden="false" customHeight="false" outlineLevel="0" collapsed="false">
      <c r="A62471" s="0" t="s">
        <v>62804</v>
      </c>
      <c r="B62471" s="0" t="s">
        <v>2984</v>
      </c>
    </row>
    <row r="62472" customFormat="false" ht="15" hidden="false" customHeight="false" outlineLevel="0" collapsed="false">
      <c r="A62472" s="0" t="s">
        <v>62805</v>
      </c>
      <c r="B62472" s="0" t="s">
        <v>3614</v>
      </c>
    </row>
    <row r="62473" customFormat="false" ht="15" hidden="false" customHeight="false" outlineLevel="0" collapsed="false">
      <c r="A62473" s="0" t="s">
        <v>62806</v>
      </c>
      <c r="B62473" s="0" t="s">
        <v>3645</v>
      </c>
    </row>
    <row r="62474" customFormat="false" ht="15" hidden="false" customHeight="false" outlineLevel="0" collapsed="false">
      <c r="A62474" s="0" t="s">
        <v>62807</v>
      </c>
      <c r="B62474" s="0" t="s">
        <v>3292</v>
      </c>
    </row>
    <row r="62475" customFormat="false" ht="15" hidden="false" customHeight="false" outlineLevel="0" collapsed="false">
      <c r="A62475" s="0" t="s">
        <v>62808</v>
      </c>
      <c r="B62475" s="0" t="s">
        <v>3527</v>
      </c>
    </row>
    <row r="62476" customFormat="false" ht="15" hidden="false" customHeight="false" outlineLevel="0" collapsed="false">
      <c r="A62476" s="0" t="s">
        <v>62809</v>
      </c>
      <c r="B62476" s="0" t="s">
        <v>3116</v>
      </c>
    </row>
    <row r="62477" customFormat="false" ht="15" hidden="false" customHeight="false" outlineLevel="0" collapsed="false">
      <c r="A62477" s="0" t="s">
        <v>62810</v>
      </c>
      <c r="B62477" s="0" t="s">
        <v>6404</v>
      </c>
    </row>
    <row r="62478" customFormat="false" ht="15" hidden="false" customHeight="false" outlineLevel="0" collapsed="false">
      <c r="A62478" s="0" t="s">
        <v>62811</v>
      </c>
      <c r="B62478" s="0" t="s">
        <v>3527</v>
      </c>
    </row>
    <row r="62479" customFormat="false" ht="15" hidden="false" customHeight="false" outlineLevel="0" collapsed="false">
      <c r="A62479" s="0" t="s">
        <v>62812</v>
      </c>
      <c r="B62479" s="0" t="s">
        <v>3645</v>
      </c>
    </row>
    <row r="62480" customFormat="false" ht="15" hidden="false" customHeight="false" outlineLevel="0" collapsed="false">
      <c r="A62480" s="0" t="s">
        <v>62813</v>
      </c>
      <c r="B62480" s="0" t="s">
        <v>3645</v>
      </c>
    </row>
    <row r="62481" customFormat="false" ht="15" hidden="false" customHeight="false" outlineLevel="0" collapsed="false">
      <c r="A62481" s="0" t="s">
        <v>62814</v>
      </c>
      <c r="B62481" s="0" t="s">
        <v>3292</v>
      </c>
    </row>
    <row r="62482" customFormat="false" ht="15" hidden="false" customHeight="false" outlineLevel="0" collapsed="false">
      <c r="A62482" s="0" t="s">
        <v>62815</v>
      </c>
      <c r="B62482" s="0" t="s">
        <v>3527</v>
      </c>
    </row>
    <row r="62483" customFormat="false" ht="15" hidden="false" customHeight="false" outlineLevel="0" collapsed="false">
      <c r="A62483" s="0" t="s">
        <v>62816</v>
      </c>
      <c r="B62483" s="0" t="s">
        <v>8441</v>
      </c>
    </row>
    <row r="62484" customFormat="false" ht="15" hidden="false" customHeight="false" outlineLevel="0" collapsed="false">
      <c r="A62484" s="0" t="s">
        <v>62817</v>
      </c>
      <c r="B62484" s="0" t="s">
        <v>3614</v>
      </c>
    </row>
    <row r="62485" customFormat="false" ht="15" hidden="false" customHeight="false" outlineLevel="0" collapsed="false">
      <c r="A62485" s="0" t="s">
        <v>62818</v>
      </c>
      <c r="B62485" s="0" t="s">
        <v>3614</v>
      </c>
    </row>
    <row r="62486" customFormat="false" ht="15" hidden="false" customHeight="false" outlineLevel="0" collapsed="false">
      <c r="A62486" s="0" t="s">
        <v>62819</v>
      </c>
      <c r="B62486" s="0" t="s">
        <v>6998</v>
      </c>
    </row>
    <row r="62487" customFormat="false" ht="15" hidden="false" customHeight="false" outlineLevel="0" collapsed="false">
      <c r="A62487" s="0" t="s">
        <v>62820</v>
      </c>
      <c r="B62487" s="0" t="s">
        <v>3645</v>
      </c>
    </row>
    <row r="62488" customFormat="false" ht="15" hidden="false" customHeight="false" outlineLevel="0" collapsed="false">
      <c r="A62488" s="0" t="s">
        <v>62821</v>
      </c>
      <c r="B62488" s="0" t="s">
        <v>3645</v>
      </c>
    </row>
    <row r="62489" customFormat="false" ht="15" hidden="false" customHeight="false" outlineLevel="0" collapsed="false">
      <c r="A62489" s="0" t="s">
        <v>62822</v>
      </c>
      <c r="B62489" s="0" t="s">
        <v>7802</v>
      </c>
    </row>
    <row r="62490" customFormat="false" ht="15" hidden="false" customHeight="false" outlineLevel="0" collapsed="false">
      <c r="A62490" s="0" t="s">
        <v>62823</v>
      </c>
      <c r="B62490" s="0" t="s">
        <v>3645</v>
      </c>
    </row>
    <row r="62491" customFormat="false" ht="15" hidden="false" customHeight="false" outlineLevel="0" collapsed="false">
      <c r="A62491" s="0" t="s">
        <v>62824</v>
      </c>
      <c r="B62491" s="0" t="s">
        <v>7790</v>
      </c>
    </row>
    <row r="62492" customFormat="false" ht="15" hidden="false" customHeight="false" outlineLevel="0" collapsed="false">
      <c r="A62492" s="0" t="s">
        <v>62825</v>
      </c>
      <c r="B62492" s="0" t="s">
        <v>3527</v>
      </c>
    </row>
    <row r="62493" customFormat="false" ht="15" hidden="false" customHeight="false" outlineLevel="0" collapsed="false">
      <c r="A62493" s="0" t="s">
        <v>62826</v>
      </c>
      <c r="B62493" s="0" t="s">
        <v>7790</v>
      </c>
    </row>
    <row r="62494" customFormat="false" ht="15" hidden="false" customHeight="false" outlineLevel="0" collapsed="false">
      <c r="A62494" s="0" t="s">
        <v>62827</v>
      </c>
      <c r="B62494" s="0" t="s">
        <v>3645</v>
      </c>
    </row>
    <row r="62495" customFormat="false" ht="15" hidden="false" customHeight="false" outlineLevel="0" collapsed="false">
      <c r="A62495" s="0" t="s">
        <v>62828</v>
      </c>
      <c r="B62495" s="0" t="s">
        <v>3557</v>
      </c>
    </row>
    <row r="62496" customFormat="false" ht="15" hidden="false" customHeight="false" outlineLevel="0" collapsed="false">
      <c r="A62496" s="0" t="s">
        <v>62829</v>
      </c>
      <c r="B62496" s="0" t="s">
        <v>3116</v>
      </c>
    </row>
    <row r="62497" customFormat="false" ht="15" hidden="false" customHeight="false" outlineLevel="0" collapsed="false">
      <c r="A62497" s="0" t="s">
        <v>62830</v>
      </c>
      <c r="B62497" s="0" t="s">
        <v>8441</v>
      </c>
    </row>
    <row r="62498" customFormat="false" ht="15" hidden="false" customHeight="false" outlineLevel="0" collapsed="false">
      <c r="A62498" s="0" t="s">
        <v>62831</v>
      </c>
      <c r="B62498" s="0" t="s">
        <v>7883</v>
      </c>
    </row>
    <row r="62499" customFormat="false" ht="15" hidden="false" customHeight="false" outlineLevel="0" collapsed="false">
      <c r="A62499" s="0" t="s">
        <v>62832</v>
      </c>
      <c r="B62499" s="0" t="s">
        <v>184</v>
      </c>
    </row>
    <row r="62500" customFormat="false" ht="15" hidden="false" customHeight="false" outlineLevel="0" collapsed="false">
      <c r="A62500" s="0" t="s">
        <v>62833</v>
      </c>
      <c r="B62500" s="0" t="s">
        <v>894</v>
      </c>
    </row>
    <row r="62501" customFormat="false" ht="15" hidden="false" customHeight="false" outlineLevel="0" collapsed="false">
      <c r="A62501" s="0" t="s">
        <v>62834</v>
      </c>
      <c r="B62501" s="0" t="s">
        <v>7802</v>
      </c>
    </row>
    <row r="62502" customFormat="false" ht="15" hidden="false" customHeight="false" outlineLevel="0" collapsed="false">
      <c r="A62502" s="0" t="s">
        <v>62835</v>
      </c>
      <c r="B62502" s="0" t="s">
        <v>7907</v>
      </c>
    </row>
    <row r="62503" customFormat="false" ht="15" hidden="false" customHeight="false" outlineLevel="0" collapsed="false">
      <c r="A62503" s="0" t="s">
        <v>62836</v>
      </c>
      <c r="B62503" s="0" t="s">
        <v>2984</v>
      </c>
    </row>
    <row r="62504" customFormat="false" ht="15" hidden="false" customHeight="false" outlineLevel="0" collapsed="false">
      <c r="A62504" s="0" t="s">
        <v>62837</v>
      </c>
      <c r="B62504" s="0" t="s">
        <v>3645</v>
      </c>
    </row>
    <row r="62505" customFormat="false" ht="15" hidden="false" customHeight="false" outlineLevel="0" collapsed="false">
      <c r="A62505" s="0" t="s">
        <v>62838</v>
      </c>
      <c r="B62505" s="0" t="s">
        <v>3645</v>
      </c>
    </row>
    <row r="62506" customFormat="false" ht="15" hidden="false" customHeight="false" outlineLevel="0" collapsed="false">
      <c r="A62506" s="0" t="s">
        <v>62839</v>
      </c>
      <c r="B62506" s="0" t="s">
        <v>3292</v>
      </c>
    </row>
    <row r="62507" customFormat="false" ht="15" hidden="false" customHeight="false" outlineLevel="0" collapsed="false">
      <c r="A62507" s="0" t="s">
        <v>62840</v>
      </c>
      <c r="B62507" s="0" t="s">
        <v>6998</v>
      </c>
    </row>
    <row r="62508" customFormat="false" ht="15" hidden="false" customHeight="false" outlineLevel="0" collapsed="false">
      <c r="A62508" s="0" t="s">
        <v>62841</v>
      </c>
      <c r="B62508" s="0" t="s">
        <v>2984</v>
      </c>
    </row>
    <row r="62509" customFormat="false" ht="15" hidden="false" customHeight="false" outlineLevel="0" collapsed="false">
      <c r="A62509" s="0" t="s">
        <v>62842</v>
      </c>
      <c r="B62509" s="0" t="s">
        <v>3645</v>
      </c>
    </row>
    <row r="62510" customFormat="false" ht="15" hidden="false" customHeight="false" outlineLevel="0" collapsed="false">
      <c r="A62510" s="0" t="s">
        <v>62843</v>
      </c>
      <c r="B62510" s="0" t="s">
        <v>3645</v>
      </c>
    </row>
    <row r="62511" customFormat="false" ht="15" hidden="false" customHeight="false" outlineLevel="0" collapsed="false">
      <c r="A62511" s="0" t="s">
        <v>62844</v>
      </c>
      <c r="B62511" s="0" t="s">
        <v>6424</v>
      </c>
    </row>
    <row r="62512" customFormat="false" ht="15" hidden="false" customHeight="false" outlineLevel="0" collapsed="false">
      <c r="A62512" s="0" t="s">
        <v>62845</v>
      </c>
      <c r="B62512" s="0" t="s">
        <v>3486</v>
      </c>
    </row>
    <row r="62513" customFormat="false" ht="15" hidden="false" customHeight="false" outlineLevel="0" collapsed="false">
      <c r="A62513" s="0" t="s">
        <v>62846</v>
      </c>
      <c r="B62513" s="0" t="s">
        <v>3486</v>
      </c>
    </row>
    <row r="62514" customFormat="false" ht="15" hidden="false" customHeight="false" outlineLevel="0" collapsed="false">
      <c r="A62514" s="0" t="s">
        <v>62847</v>
      </c>
      <c r="B62514" s="0" t="s">
        <v>3614</v>
      </c>
    </row>
    <row r="62515" customFormat="false" ht="15" hidden="false" customHeight="false" outlineLevel="0" collapsed="false">
      <c r="A62515" s="0" t="s">
        <v>62848</v>
      </c>
      <c r="B62515" s="0" t="s">
        <v>7907</v>
      </c>
    </row>
    <row r="62516" customFormat="false" ht="15" hidden="false" customHeight="false" outlineLevel="0" collapsed="false">
      <c r="A62516" s="0" t="s">
        <v>62849</v>
      </c>
      <c r="B62516" s="0" t="s">
        <v>3614</v>
      </c>
    </row>
    <row r="62517" customFormat="false" ht="15" hidden="false" customHeight="false" outlineLevel="0" collapsed="false">
      <c r="A62517" s="0" t="s">
        <v>62850</v>
      </c>
      <c r="B62517" s="0" t="s">
        <v>3614</v>
      </c>
    </row>
    <row r="62518" customFormat="false" ht="15" hidden="false" customHeight="false" outlineLevel="0" collapsed="false">
      <c r="A62518" s="0" t="s">
        <v>62851</v>
      </c>
      <c r="B62518" s="0" t="s">
        <v>6719</v>
      </c>
    </row>
    <row r="62519" customFormat="false" ht="15" hidden="false" customHeight="false" outlineLevel="0" collapsed="false">
      <c r="A62519" s="0" t="s">
        <v>62852</v>
      </c>
      <c r="B62519" s="0" t="s">
        <v>6719</v>
      </c>
    </row>
    <row r="62520" customFormat="false" ht="15" hidden="false" customHeight="false" outlineLevel="0" collapsed="false">
      <c r="A62520" s="0" t="s">
        <v>62853</v>
      </c>
      <c r="B62520" s="0" t="s">
        <v>6402</v>
      </c>
    </row>
    <row r="62521" customFormat="false" ht="15" hidden="false" customHeight="false" outlineLevel="0" collapsed="false">
      <c r="A62521" s="0" t="s">
        <v>62854</v>
      </c>
      <c r="B62521" s="0" t="s">
        <v>6402</v>
      </c>
    </row>
    <row r="62522" customFormat="false" ht="15" hidden="false" customHeight="false" outlineLevel="0" collapsed="false">
      <c r="A62522" s="0" t="s">
        <v>62855</v>
      </c>
      <c r="B62522" s="0" t="s">
        <v>3645</v>
      </c>
    </row>
    <row r="62523" customFormat="false" ht="15" hidden="false" customHeight="false" outlineLevel="0" collapsed="false">
      <c r="A62523" s="0" t="s">
        <v>62856</v>
      </c>
      <c r="B62523" s="0" t="s">
        <v>6998</v>
      </c>
    </row>
    <row r="62524" customFormat="false" ht="15" hidden="false" customHeight="false" outlineLevel="0" collapsed="false">
      <c r="A62524" s="0" t="s">
        <v>62857</v>
      </c>
      <c r="B62524" s="0" t="s">
        <v>6998</v>
      </c>
    </row>
    <row r="62525" customFormat="false" ht="15" hidden="false" customHeight="false" outlineLevel="0" collapsed="false">
      <c r="A62525" s="0" t="s">
        <v>62858</v>
      </c>
      <c r="B62525" s="0" t="s">
        <v>184</v>
      </c>
    </row>
    <row r="62526" customFormat="false" ht="15" hidden="false" customHeight="false" outlineLevel="0" collapsed="false">
      <c r="A62526" s="0" t="s">
        <v>62859</v>
      </c>
      <c r="B62526" s="0" t="s">
        <v>7565</v>
      </c>
    </row>
    <row r="62527" customFormat="false" ht="15" hidden="false" customHeight="false" outlineLevel="0" collapsed="false">
      <c r="A62527" s="0" t="s">
        <v>62860</v>
      </c>
      <c r="B62527" s="0" t="s">
        <v>6404</v>
      </c>
    </row>
    <row r="62528" customFormat="false" ht="15" hidden="false" customHeight="false" outlineLevel="0" collapsed="false">
      <c r="A62528" s="0" t="s">
        <v>62861</v>
      </c>
      <c r="B62528" s="0" t="s">
        <v>3645</v>
      </c>
    </row>
    <row r="62529" customFormat="false" ht="15" hidden="false" customHeight="false" outlineLevel="0" collapsed="false">
      <c r="A62529" s="0" t="s">
        <v>62862</v>
      </c>
      <c r="B62529" s="0" t="s">
        <v>6998</v>
      </c>
    </row>
    <row r="62530" customFormat="false" ht="15" hidden="false" customHeight="false" outlineLevel="0" collapsed="false">
      <c r="A62530" s="0" t="s">
        <v>62863</v>
      </c>
      <c r="B62530" s="0" t="s">
        <v>3292</v>
      </c>
    </row>
    <row r="62531" customFormat="false" ht="15" hidden="false" customHeight="false" outlineLevel="0" collapsed="false">
      <c r="A62531" s="0" t="s">
        <v>62864</v>
      </c>
      <c r="B62531" s="0" t="s">
        <v>3645</v>
      </c>
    </row>
    <row r="62532" customFormat="false" ht="15" hidden="false" customHeight="false" outlineLevel="0" collapsed="false">
      <c r="A62532" s="0" t="s">
        <v>62865</v>
      </c>
      <c r="B62532" s="0" t="s">
        <v>3645</v>
      </c>
    </row>
    <row r="62533" customFormat="false" ht="15" hidden="false" customHeight="false" outlineLevel="0" collapsed="false">
      <c r="A62533" s="0" t="s">
        <v>62866</v>
      </c>
      <c r="B62533" s="0" t="s">
        <v>8441</v>
      </c>
    </row>
    <row r="62534" customFormat="false" ht="15" hidden="false" customHeight="false" outlineLevel="0" collapsed="false">
      <c r="A62534" s="0" t="s">
        <v>62867</v>
      </c>
      <c r="B62534" s="0" t="s">
        <v>7907</v>
      </c>
    </row>
    <row r="62535" customFormat="false" ht="15" hidden="false" customHeight="false" outlineLevel="0" collapsed="false">
      <c r="A62535" s="0" t="s">
        <v>62868</v>
      </c>
      <c r="B62535" s="0" t="s">
        <v>6719</v>
      </c>
    </row>
    <row r="62536" customFormat="false" ht="15" hidden="false" customHeight="false" outlineLevel="0" collapsed="false">
      <c r="A62536" s="0" t="s">
        <v>62869</v>
      </c>
      <c r="B62536" s="0" t="s">
        <v>3116</v>
      </c>
    </row>
    <row r="62537" customFormat="false" ht="15" hidden="false" customHeight="false" outlineLevel="0" collapsed="false">
      <c r="A62537" s="0" t="s">
        <v>62870</v>
      </c>
      <c r="B62537" s="0" t="s">
        <v>7907</v>
      </c>
    </row>
    <row r="62538" customFormat="false" ht="15" hidden="false" customHeight="false" outlineLevel="0" collapsed="false">
      <c r="A62538" s="0" t="s">
        <v>62871</v>
      </c>
      <c r="B62538" s="0" t="s">
        <v>7565</v>
      </c>
    </row>
    <row r="62539" customFormat="false" ht="15" hidden="false" customHeight="false" outlineLevel="0" collapsed="false">
      <c r="A62539" s="0" t="s">
        <v>62872</v>
      </c>
      <c r="B62539" s="0" t="s">
        <v>7907</v>
      </c>
    </row>
    <row r="62540" customFormat="false" ht="15" hidden="false" customHeight="false" outlineLevel="0" collapsed="false">
      <c r="A62540" s="0" t="s">
        <v>62873</v>
      </c>
      <c r="B62540" s="0" t="s">
        <v>3488</v>
      </c>
    </row>
    <row r="62541" customFormat="false" ht="15" hidden="false" customHeight="false" outlineLevel="0" collapsed="false">
      <c r="A62541" s="0" t="s">
        <v>62874</v>
      </c>
      <c r="B62541" s="0" t="s">
        <v>3645</v>
      </c>
    </row>
    <row r="62542" customFormat="false" ht="15" hidden="false" customHeight="false" outlineLevel="0" collapsed="false">
      <c r="A62542" s="0" t="s">
        <v>62875</v>
      </c>
      <c r="B62542" s="0" t="s">
        <v>184</v>
      </c>
    </row>
    <row r="62543" customFormat="false" ht="15" hidden="false" customHeight="false" outlineLevel="0" collapsed="false">
      <c r="A62543" s="0" t="s">
        <v>62876</v>
      </c>
      <c r="B62543" s="0" t="s">
        <v>8441</v>
      </c>
    </row>
    <row r="62544" customFormat="false" ht="15" hidden="false" customHeight="false" outlineLevel="0" collapsed="false">
      <c r="A62544" s="0" t="s">
        <v>62877</v>
      </c>
      <c r="B62544" s="0" t="s">
        <v>3645</v>
      </c>
    </row>
    <row r="62545" customFormat="false" ht="15" hidden="false" customHeight="false" outlineLevel="0" collapsed="false">
      <c r="A62545" s="0" t="s">
        <v>62878</v>
      </c>
      <c r="B62545" s="0" t="s">
        <v>7907</v>
      </c>
    </row>
    <row r="62546" customFormat="false" ht="15" hidden="false" customHeight="false" outlineLevel="0" collapsed="false">
      <c r="A62546" s="0" t="s">
        <v>62879</v>
      </c>
      <c r="B62546" s="0" t="s">
        <v>3645</v>
      </c>
    </row>
    <row r="62547" customFormat="false" ht="15" hidden="false" customHeight="false" outlineLevel="0" collapsed="false">
      <c r="A62547" s="0" t="s">
        <v>62880</v>
      </c>
      <c r="B62547" s="0" t="s">
        <v>3557</v>
      </c>
    </row>
    <row r="62548" customFormat="false" ht="15" hidden="false" customHeight="false" outlineLevel="0" collapsed="false">
      <c r="A62548" s="0" t="s">
        <v>62881</v>
      </c>
      <c r="B62548" s="0" t="s">
        <v>3641</v>
      </c>
    </row>
    <row r="62549" customFormat="false" ht="15" hidden="false" customHeight="false" outlineLevel="0" collapsed="false">
      <c r="A62549" s="0" t="s">
        <v>62882</v>
      </c>
      <c r="B62549" s="0" t="s">
        <v>7883</v>
      </c>
    </row>
    <row r="62550" customFormat="false" ht="15" hidden="false" customHeight="false" outlineLevel="0" collapsed="false">
      <c r="A62550" s="0" t="s">
        <v>62883</v>
      </c>
      <c r="B62550" s="0" t="s">
        <v>2984</v>
      </c>
    </row>
    <row r="62551" customFormat="false" ht="15" hidden="false" customHeight="false" outlineLevel="0" collapsed="false">
      <c r="A62551" s="0" t="s">
        <v>62884</v>
      </c>
      <c r="B62551" s="0" t="s">
        <v>6998</v>
      </c>
    </row>
    <row r="62552" customFormat="false" ht="15" hidden="false" customHeight="false" outlineLevel="0" collapsed="false">
      <c r="A62552" s="0" t="s">
        <v>62885</v>
      </c>
      <c r="B62552" s="0" t="s">
        <v>3614</v>
      </c>
    </row>
    <row r="62553" customFormat="false" ht="15" hidden="false" customHeight="false" outlineLevel="0" collapsed="false">
      <c r="A62553" s="0" t="s">
        <v>62886</v>
      </c>
      <c r="B62553" s="0" t="s">
        <v>3527</v>
      </c>
    </row>
    <row r="62554" customFormat="false" ht="15" hidden="false" customHeight="false" outlineLevel="0" collapsed="false">
      <c r="A62554" s="0" t="s">
        <v>62887</v>
      </c>
      <c r="B62554" s="0" t="s">
        <v>3645</v>
      </c>
    </row>
    <row r="62555" customFormat="false" ht="15" hidden="false" customHeight="false" outlineLevel="0" collapsed="false">
      <c r="A62555" s="0" t="s">
        <v>62888</v>
      </c>
      <c r="B62555" s="0" t="s">
        <v>6719</v>
      </c>
    </row>
    <row r="62556" customFormat="false" ht="15" hidden="false" customHeight="false" outlineLevel="0" collapsed="false">
      <c r="A62556" s="0" t="s">
        <v>62889</v>
      </c>
      <c r="B62556" s="0" t="s">
        <v>3292</v>
      </c>
    </row>
    <row r="62557" customFormat="false" ht="15" hidden="false" customHeight="false" outlineLevel="0" collapsed="false">
      <c r="A62557" s="0" t="s">
        <v>62890</v>
      </c>
      <c r="B62557" s="0" t="s">
        <v>3590</v>
      </c>
    </row>
    <row r="62558" customFormat="false" ht="15" hidden="false" customHeight="false" outlineLevel="0" collapsed="false">
      <c r="A62558" s="0" t="s">
        <v>62891</v>
      </c>
      <c r="B62558" s="0" t="s">
        <v>3645</v>
      </c>
    </row>
    <row r="62559" customFormat="false" ht="15" hidden="false" customHeight="false" outlineLevel="0" collapsed="false">
      <c r="A62559" s="0" t="s">
        <v>62892</v>
      </c>
      <c r="B62559" s="0" t="s">
        <v>3590</v>
      </c>
    </row>
    <row r="62560" customFormat="false" ht="15" hidden="false" customHeight="false" outlineLevel="0" collapsed="false">
      <c r="A62560" s="0" t="s">
        <v>62893</v>
      </c>
      <c r="B62560" s="0" t="s">
        <v>3614</v>
      </c>
    </row>
    <row r="62561" customFormat="false" ht="15" hidden="false" customHeight="false" outlineLevel="0" collapsed="false">
      <c r="A62561" s="0" t="s">
        <v>62894</v>
      </c>
      <c r="B62561" s="0" t="s">
        <v>6402</v>
      </c>
    </row>
    <row r="62562" customFormat="false" ht="15" hidden="false" customHeight="false" outlineLevel="0" collapsed="false">
      <c r="A62562" s="0" t="s">
        <v>62895</v>
      </c>
      <c r="B62562" s="0" t="s">
        <v>3614</v>
      </c>
    </row>
    <row r="62563" customFormat="false" ht="15" hidden="false" customHeight="false" outlineLevel="0" collapsed="false">
      <c r="A62563" s="0" t="s">
        <v>62896</v>
      </c>
      <c r="B62563" s="0" t="s">
        <v>894</v>
      </c>
    </row>
    <row r="62564" customFormat="false" ht="15" hidden="false" customHeight="false" outlineLevel="0" collapsed="false">
      <c r="A62564" s="0" t="s">
        <v>62897</v>
      </c>
      <c r="B62564" s="0" t="s">
        <v>6424</v>
      </c>
    </row>
    <row r="62565" customFormat="false" ht="15" hidden="false" customHeight="false" outlineLevel="0" collapsed="false">
      <c r="A62565" s="0" t="s">
        <v>62898</v>
      </c>
      <c r="B62565" s="0" t="s">
        <v>184</v>
      </c>
    </row>
    <row r="62566" customFormat="false" ht="15" hidden="false" customHeight="false" outlineLevel="0" collapsed="false">
      <c r="A62566" s="0" t="s">
        <v>62899</v>
      </c>
      <c r="B62566" s="0" t="s">
        <v>3648</v>
      </c>
    </row>
    <row r="62567" customFormat="false" ht="15" hidden="false" customHeight="false" outlineLevel="0" collapsed="false">
      <c r="A62567" s="0" t="s">
        <v>62900</v>
      </c>
      <c r="B62567" s="0" t="s">
        <v>6402</v>
      </c>
    </row>
    <row r="62568" customFormat="false" ht="15" hidden="false" customHeight="false" outlineLevel="0" collapsed="false">
      <c r="A62568" s="0" t="s">
        <v>62901</v>
      </c>
      <c r="B62568" s="0" t="s">
        <v>7907</v>
      </c>
    </row>
    <row r="62569" customFormat="false" ht="15" hidden="false" customHeight="false" outlineLevel="0" collapsed="false">
      <c r="A62569" s="0" t="s">
        <v>62902</v>
      </c>
      <c r="B62569" s="0" t="s">
        <v>3645</v>
      </c>
    </row>
    <row r="62570" customFormat="false" ht="15" hidden="false" customHeight="false" outlineLevel="0" collapsed="false">
      <c r="A62570" s="0" t="s">
        <v>62903</v>
      </c>
      <c r="B62570" s="0" t="s">
        <v>6719</v>
      </c>
    </row>
    <row r="62571" customFormat="false" ht="15" hidden="false" customHeight="false" outlineLevel="0" collapsed="false">
      <c r="A62571" s="0" t="s">
        <v>62904</v>
      </c>
      <c r="B62571" s="0" t="s">
        <v>3645</v>
      </c>
    </row>
    <row r="62572" customFormat="false" ht="15" hidden="false" customHeight="false" outlineLevel="0" collapsed="false">
      <c r="A62572" s="0" t="s">
        <v>62905</v>
      </c>
      <c r="B62572" s="0" t="s">
        <v>7790</v>
      </c>
    </row>
    <row r="62573" customFormat="false" ht="15" hidden="false" customHeight="false" outlineLevel="0" collapsed="false">
      <c r="A62573" s="0" t="s">
        <v>62906</v>
      </c>
      <c r="B62573" s="0" t="s">
        <v>6998</v>
      </c>
    </row>
    <row r="62574" customFormat="false" ht="15" hidden="false" customHeight="false" outlineLevel="0" collapsed="false">
      <c r="A62574" s="0" t="s">
        <v>62907</v>
      </c>
      <c r="B62574" s="0" t="s">
        <v>3645</v>
      </c>
    </row>
    <row r="62575" customFormat="false" ht="15" hidden="false" customHeight="false" outlineLevel="0" collapsed="false">
      <c r="A62575" s="0" t="s">
        <v>62908</v>
      </c>
      <c r="B62575" s="0" t="s">
        <v>3590</v>
      </c>
    </row>
    <row r="62576" customFormat="false" ht="15" hidden="false" customHeight="false" outlineLevel="0" collapsed="false">
      <c r="A62576" s="0" t="s">
        <v>62909</v>
      </c>
      <c r="B62576" s="0" t="s">
        <v>2984</v>
      </c>
    </row>
    <row r="62577" customFormat="false" ht="15" hidden="false" customHeight="false" outlineLevel="0" collapsed="false">
      <c r="A62577" s="0" t="s">
        <v>62910</v>
      </c>
      <c r="B62577" s="0" t="s">
        <v>7304</v>
      </c>
    </row>
    <row r="62578" customFormat="false" ht="15" hidden="false" customHeight="false" outlineLevel="0" collapsed="false">
      <c r="A62578" s="0" t="s">
        <v>62911</v>
      </c>
      <c r="B62578" s="0" t="s">
        <v>3645</v>
      </c>
    </row>
    <row r="62579" customFormat="false" ht="15" hidden="false" customHeight="false" outlineLevel="0" collapsed="false">
      <c r="A62579" s="0" t="s">
        <v>62912</v>
      </c>
      <c r="B62579" s="0" t="s">
        <v>3645</v>
      </c>
    </row>
    <row r="62580" customFormat="false" ht="15" hidden="false" customHeight="false" outlineLevel="0" collapsed="false">
      <c r="A62580" s="0" t="s">
        <v>62913</v>
      </c>
      <c r="B62580" s="0" t="s">
        <v>3645</v>
      </c>
    </row>
    <row r="62581" customFormat="false" ht="15" hidden="false" customHeight="false" outlineLevel="0" collapsed="false">
      <c r="A62581" s="0" t="s">
        <v>62914</v>
      </c>
      <c r="B62581" s="0" t="s">
        <v>3645</v>
      </c>
    </row>
    <row r="62582" customFormat="false" ht="15" hidden="false" customHeight="false" outlineLevel="0" collapsed="false">
      <c r="A62582" s="0" t="s">
        <v>62915</v>
      </c>
      <c r="B62582" s="0" t="s">
        <v>8742</v>
      </c>
    </row>
    <row r="62583" customFormat="false" ht="15" hidden="false" customHeight="false" outlineLevel="0" collapsed="false">
      <c r="A62583" s="0" t="s">
        <v>62916</v>
      </c>
      <c r="B62583" s="0" t="s">
        <v>2984</v>
      </c>
    </row>
    <row r="62584" customFormat="false" ht="15" hidden="false" customHeight="false" outlineLevel="0" collapsed="false">
      <c r="A62584" s="0" t="s">
        <v>62917</v>
      </c>
      <c r="B62584" s="0" t="s">
        <v>3590</v>
      </c>
    </row>
    <row r="62585" customFormat="false" ht="15" hidden="false" customHeight="false" outlineLevel="0" collapsed="false">
      <c r="A62585" s="0" t="s">
        <v>62918</v>
      </c>
      <c r="B62585" s="0" t="s">
        <v>6402</v>
      </c>
    </row>
    <row r="62586" customFormat="false" ht="15" hidden="false" customHeight="false" outlineLevel="0" collapsed="false">
      <c r="A62586" s="0" t="s">
        <v>62919</v>
      </c>
      <c r="B62586" s="0" t="s">
        <v>896</v>
      </c>
    </row>
    <row r="62587" customFormat="false" ht="15" hidden="false" customHeight="false" outlineLevel="0" collapsed="false">
      <c r="A62587" s="0" t="s">
        <v>62920</v>
      </c>
      <c r="B62587" s="0" t="s">
        <v>8742</v>
      </c>
    </row>
    <row r="62588" customFormat="false" ht="15" hidden="false" customHeight="false" outlineLevel="0" collapsed="false">
      <c r="A62588" s="0" t="s">
        <v>62921</v>
      </c>
      <c r="B62588" s="0" t="s">
        <v>3292</v>
      </c>
    </row>
    <row r="62589" customFormat="false" ht="15" hidden="false" customHeight="false" outlineLevel="0" collapsed="false">
      <c r="A62589" s="0" t="s">
        <v>62922</v>
      </c>
      <c r="B62589" s="0" t="s">
        <v>7883</v>
      </c>
    </row>
    <row r="62590" customFormat="false" ht="15" hidden="false" customHeight="false" outlineLevel="0" collapsed="false">
      <c r="A62590" s="0" t="s">
        <v>62923</v>
      </c>
      <c r="B62590" s="0" t="s">
        <v>7883</v>
      </c>
    </row>
    <row r="62591" customFormat="false" ht="15" hidden="false" customHeight="false" outlineLevel="0" collapsed="false">
      <c r="A62591" s="0" t="s">
        <v>62924</v>
      </c>
      <c r="B62591" s="0" t="s">
        <v>3488</v>
      </c>
    </row>
    <row r="62592" customFormat="false" ht="15" hidden="false" customHeight="false" outlineLevel="0" collapsed="false">
      <c r="A62592" s="0" t="s">
        <v>62925</v>
      </c>
      <c r="B62592" s="0" t="s">
        <v>3645</v>
      </c>
    </row>
    <row r="62593" customFormat="false" ht="15" hidden="false" customHeight="false" outlineLevel="0" collapsed="false">
      <c r="A62593" s="0" t="s">
        <v>62926</v>
      </c>
      <c r="B62593" s="0" t="s">
        <v>894</v>
      </c>
    </row>
    <row r="62594" customFormat="false" ht="15" hidden="false" customHeight="false" outlineLevel="0" collapsed="false">
      <c r="A62594" s="0" t="s">
        <v>62927</v>
      </c>
      <c r="B62594" s="0" t="s">
        <v>6998</v>
      </c>
    </row>
    <row r="62595" customFormat="false" ht="15" hidden="false" customHeight="false" outlineLevel="0" collapsed="false">
      <c r="A62595" s="0" t="s">
        <v>62928</v>
      </c>
      <c r="B62595" s="0" t="s">
        <v>3141</v>
      </c>
    </row>
    <row r="62596" customFormat="false" ht="15" hidden="false" customHeight="false" outlineLevel="0" collapsed="false">
      <c r="A62596" s="0" t="s">
        <v>62929</v>
      </c>
      <c r="B62596" s="0" t="s">
        <v>6424</v>
      </c>
    </row>
    <row r="62597" customFormat="false" ht="15" hidden="false" customHeight="false" outlineLevel="0" collapsed="false">
      <c r="A62597" s="0" t="s">
        <v>62930</v>
      </c>
      <c r="B62597" s="0" t="s">
        <v>6424</v>
      </c>
    </row>
    <row r="62598" customFormat="false" ht="15" hidden="false" customHeight="false" outlineLevel="0" collapsed="false">
      <c r="A62598" s="0" t="s">
        <v>62931</v>
      </c>
      <c r="B62598" s="0" t="s">
        <v>3645</v>
      </c>
    </row>
    <row r="62599" customFormat="false" ht="15" hidden="false" customHeight="false" outlineLevel="0" collapsed="false">
      <c r="A62599" s="0" t="s">
        <v>62932</v>
      </c>
      <c r="B62599" s="0" t="s">
        <v>6719</v>
      </c>
    </row>
    <row r="62600" customFormat="false" ht="15" hidden="false" customHeight="false" outlineLevel="0" collapsed="false">
      <c r="A62600" s="0" t="s">
        <v>62933</v>
      </c>
      <c r="B62600" s="0" t="s">
        <v>3641</v>
      </c>
    </row>
    <row r="62601" customFormat="false" ht="15" hidden="false" customHeight="false" outlineLevel="0" collapsed="false">
      <c r="A62601" s="0" t="s">
        <v>62934</v>
      </c>
      <c r="B62601" s="0" t="s">
        <v>3557</v>
      </c>
    </row>
    <row r="62602" customFormat="false" ht="15" hidden="false" customHeight="false" outlineLevel="0" collapsed="false">
      <c r="A62602" s="0" t="s">
        <v>62935</v>
      </c>
      <c r="B62602" s="0" t="s">
        <v>7907</v>
      </c>
    </row>
    <row r="62603" customFormat="false" ht="15" hidden="false" customHeight="false" outlineLevel="0" collapsed="false">
      <c r="A62603" s="0" t="s">
        <v>62936</v>
      </c>
      <c r="B62603" s="0" t="s">
        <v>3527</v>
      </c>
    </row>
    <row r="62604" customFormat="false" ht="15" hidden="false" customHeight="false" outlineLevel="0" collapsed="false">
      <c r="A62604" s="0" t="s">
        <v>62937</v>
      </c>
      <c r="B62604" s="0" t="s">
        <v>7565</v>
      </c>
    </row>
    <row r="62605" customFormat="false" ht="15" hidden="false" customHeight="false" outlineLevel="0" collapsed="false">
      <c r="A62605" s="0" t="s">
        <v>62938</v>
      </c>
      <c r="B62605" s="0" t="s">
        <v>894</v>
      </c>
    </row>
    <row r="62606" customFormat="false" ht="15" hidden="false" customHeight="false" outlineLevel="0" collapsed="false">
      <c r="A62606" s="0" t="s">
        <v>62939</v>
      </c>
      <c r="B62606" s="0" t="s">
        <v>3645</v>
      </c>
    </row>
    <row r="62607" customFormat="false" ht="15" hidden="false" customHeight="false" outlineLevel="0" collapsed="false">
      <c r="A62607" s="0" t="s">
        <v>62940</v>
      </c>
      <c r="B62607" s="0" t="s">
        <v>6404</v>
      </c>
    </row>
    <row r="62608" customFormat="false" ht="15" hidden="false" customHeight="false" outlineLevel="0" collapsed="false">
      <c r="A62608" s="0" t="s">
        <v>62941</v>
      </c>
      <c r="B62608" s="0" t="s">
        <v>3645</v>
      </c>
    </row>
    <row r="62609" customFormat="false" ht="15" hidden="false" customHeight="false" outlineLevel="0" collapsed="false">
      <c r="A62609" s="0" t="s">
        <v>62942</v>
      </c>
      <c r="B62609" s="0" t="s">
        <v>3645</v>
      </c>
    </row>
    <row r="62610" customFormat="false" ht="15" hidden="false" customHeight="false" outlineLevel="0" collapsed="false">
      <c r="A62610" s="0" t="s">
        <v>62943</v>
      </c>
      <c r="B62610" s="0" t="s">
        <v>7790</v>
      </c>
    </row>
    <row r="62611" customFormat="false" ht="15" hidden="false" customHeight="false" outlineLevel="0" collapsed="false">
      <c r="A62611" s="0" t="s">
        <v>62944</v>
      </c>
      <c r="B62611" s="0" t="s">
        <v>3641</v>
      </c>
    </row>
    <row r="62612" customFormat="false" ht="15" hidden="false" customHeight="false" outlineLevel="0" collapsed="false">
      <c r="A62612" s="0" t="s">
        <v>62945</v>
      </c>
      <c r="B62612" s="0" t="s">
        <v>6719</v>
      </c>
    </row>
    <row r="62613" customFormat="false" ht="15" hidden="false" customHeight="false" outlineLevel="0" collapsed="false">
      <c r="A62613" s="0" t="s">
        <v>62946</v>
      </c>
      <c r="B62613" s="0" t="s">
        <v>3277</v>
      </c>
    </row>
    <row r="62614" customFormat="false" ht="15" hidden="false" customHeight="false" outlineLevel="0" collapsed="false">
      <c r="A62614" s="0" t="s">
        <v>62947</v>
      </c>
      <c r="B62614" s="0" t="s">
        <v>3645</v>
      </c>
    </row>
    <row r="62615" customFormat="false" ht="15" hidden="false" customHeight="false" outlineLevel="0" collapsed="false">
      <c r="A62615" s="0" t="s">
        <v>62948</v>
      </c>
      <c r="B62615" s="0" t="s">
        <v>7573</v>
      </c>
    </row>
    <row r="62616" customFormat="false" ht="15" hidden="false" customHeight="false" outlineLevel="0" collapsed="false">
      <c r="A62616" s="0" t="s">
        <v>62949</v>
      </c>
      <c r="B62616" s="0" t="s">
        <v>7907</v>
      </c>
    </row>
    <row r="62617" customFormat="false" ht="15" hidden="false" customHeight="false" outlineLevel="0" collapsed="false">
      <c r="A62617" s="0" t="s">
        <v>62950</v>
      </c>
      <c r="B62617" s="0" t="s">
        <v>6402</v>
      </c>
    </row>
    <row r="62618" customFormat="false" ht="15" hidden="false" customHeight="false" outlineLevel="0" collapsed="false">
      <c r="A62618" s="0" t="s">
        <v>62951</v>
      </c>
      <c r="B62618" s="0" t="s">
        <v>7802</v>
      </c>
    </row>
    <row r="62619" customFormat="false" ht="15" hidden="false" customHeight="false" outlineLevel="0" collapsed="false">
      <c r="A62619" s="0" t="s">
        <v>62952</v>
      </c>
      <c r="B62619" s="0" t="s">
        <v>6424</v>
      </c>
    </row>
    <row r="62620" customFormat="false" ht="15" hidden="false" customHeight="false" outlineLevel="0" collapsed="false">
      <c r="A62620" s="0" t="s">
        <v>62953</v>
      </c>
      <c r="B62620" s="0" t="s">
        <v>6998</v>
      </c>
    </row>
    <row r="62621" customFormat="false" ht="15" hidden="false" customHeight="false" outlineLevel="0" collapsed="false">
      <c r="A62621" s="0" t="s">
        <v>62954</v>
      </c>
      <c r="B62621" s="0" t="s">
        <v>3645</v>
      </c>
    </row>
    <row r="62622" customFormat="false" ht="15" hidden="false" customHeight="false" outlineLevel="0" collapsed="false">
      <c r="A62622" s="0" t="s">
        <v>62955</v>
      </c>
      <c r="B62622" s="0" t="s">
        <v>3645</v>
      </c>
    </row>
    <row r="62623" customFormat="false" ht="15" hidden="false" customHeight="false" outlineLevel="0" collapsed="false">
      <c r="A62623" s="0" t="s">
        <v>62956</v>
      </c>
      <c r="B62623" s="0" t="s">
        <v>3645</v>
      </c>
    </row>
    <row r="62624" customFormat="false" ht="15" hidden="false" customHeight="false" outlineLevel="0" collapsed="false">
      <c r="A62624" s="0" t="s">
        <v>62957</v>
      </c>
      <c r="B62624" s="0" t="s">
        <v>6402</v>
      </c>
    </row>
    <row r="62625" customFormat="false" ht="15" hidden="false" customHeight="false" outlineLevel="0" collapsed="false">
      <c r="A62625" s="0" t="s">
        <v>62958</v>
      </c>
      <c r="B62625" s="0" t="s">
        <v>3645</v>
      </c>
    </row>
    <row r="62626" customFormat="false" ht="15" hidden="false" customHeight="false" outlineLevel="0" collapsed="false">
      <c r="A62626" s="0" t="s">
        <v>62959</v>
      </c>
      <c r="B62626" s="0" t="s">
        <v>3292</v>
      </c>
    </row>
    <row r="62627" customFormat="false" ht="15" hidden="false" customHeight="false" outlineLevel="0" collapsed="false">
      <c r="A62627" s="0" t="s">
        <v>62960</v>
      </c>
      <c r="B62627" s="0" t="s">
        <v>6424</v>
      </c>
    </row>
    <row r="62628" customFormat="false" ht="15" hidden="false" customHeight="false" outlineLevel="0" collapsed="false">
      <c r="A62628" s="0" t="s">
        <v>62961</v>
      </c>
      <c r="B62628" s="0" t="s">
        <v>6998</v>
      </c>
    </row>
    <row r="62629" customFormat="false" ht="15" hidden="false" customHeight="false" outlineLevel="0" collapsed="false">
      <c r="A62629" s="0" t="s">
        <v>62962</v>
      </c>
      <c r="B62629" s="0" t="s">
        <v>3645</v>
      </c>
    </row>
    <row r="62630" customFormat="false" ht="15" hidden="false" customHeight="false" outlineLevel="0" collapsed="false">
      <c r="A62630" s="0" t="s">
        <v>62963</v>
      </c>
      <c r="B62630" s="0" t="s">
        <v>3614</v>
      </c>
    </row>
    <row r="62631" customFormat="false" ht="15" hidden="false" customHeight="false" outlineLevel="0" collapsed="false">
      <c r="A62631" s="0" t="s">
        <v>62964</v>
      </c>
      <c r="B62631" s="0" t="s">
        <v>3486</v>
      </c>
    </row>
    <row r="62632" customFormat="false" ht="15" hidden="false" customHeight="false" outlineLevel="0" collapsed="false">
      <c r="A62632" s="0" t="s">
        <v>62965</v>
      </c>
      <c r="B62632" s="0" t="s">
        <v>2984</v>
      </c>
    </row>
    <row r="62633" customFormat="false" ht="15" hidden="false" customHeight="false" outlineLevel="0" collapsed="false">
      <c r="A62633" s="0" t="s">
        <v>62966</v>
      </c>
      <c r="B62633" s="0" t="s">
        <v>6998</v>
      </c>
    </row>
    <row r="62634" customFormat="false" ht="15" hidden="false" customHeight="false" outlineLevel="0" collapsed="false">
      <c r="A62634" s="0" t="s">
        <v>62967</v>
      </c>
      <c r="B62634" s="0" t="s">
        <v>3645</v>
      </c>
    </row>
    <row r="62635" customFormat="false" ht="15" hidden="false" customHeight="false" outlineLevel="0" collapsed="false">
      <c r="A62635" s="0" t="s">
        <v>62968</v>
      </c>
      <c r="B62635" s="0" t="s">
        <v>6719</v>
      </c>
    </row>
    <row r="62636" customFormat="false" ht="15" hidden="false" customHeight="false" outlineLevel="0" collapsed="false">
      <c r="A62636" s="0" t="s">
        <v>62969</v>
      </c>
      <c r="B62636" s="0" t="s">
        <v>3645</v>
      </c>
    </row>
    <row r="62637" customFormat="false" ht="15" hidden="false" customHeight="false" outlineLevel="0" collapsed="false">
      <c r="A62637" s="0" t="s">
        <v>62970</v>
      </c>
      <c r="B62637" s="0" t="s">
        <v>3527</v>
      </c>
    </row>
    <row r="62638" customFormat="false" ht="15" hidden="false" customHeight="false" outlineLevel="0" collapsed="false">
      <c r="A62638" s="0" t="s">
        <v>62971</v>
      </c>
      <c r="B62638" s="0" t="s">
        <v>3645</v>
      </c>
    </row>
    <row r="62639" customFormat="false" ht="15" hidden="false" customHeight="false" outlineLevel="0" collapsed="false">
      <c r="A62639" s="0" t="s">
        <v>62972</v>
      </c>
      <c r="B62639" s="0" t="s">
        <v>3614</v>
      </c>
    </row>
    <row r="62640" customFormat="false" ht="15" hidden="false" customHeight="false" outlineLevel="0" collapsed="false">
      <c r="A62640" s="0" t="s">
        <v>62973</v>
      </c>
      <c r="B62640" s="0" t="s">
        <v>8441</v>
      </c>
    </row>
    <row r="62641" customFormat="false" ht="15" hidden="false" customHeight="false" outlineLevel="0" collapsed="false">
      <c r="A62641" s="0" t="s">
        <v>62974</v>
      </c>
      <c r="B62641" s="0" t="s">
        <v>7790</v>
      </c>
    </row>
    <row r="62642" customFormat="false" ht="15" hidden="false" customHeight="false" outlineLevel="0" collapsed="false">
      <c r="A62642" s="0" t="s">
        <v>62975</v>
      </c>
      <c r="B62642" s="0" t="s">
        <v>6402</v>
      </c>
    </row>
    <row r="62643" customFormat="false" ht="15" hidden="false" customHeight="false" outlineLevel="0" collapsed="false">
      <c r="A62643" s="0" t="s">
        <v>62976</v>
      </c>
      <c r="B62643" s="0" t="s">
        <v>6998</v>
      </c>
    </row>
    <row r="62644" customFormat="false" ht="15" hidden="false" customHeight="false" outlineLevel="0" collapsed="false">
      <c r="A62644" s="0" t="s">
        <v>62977</v>
      </c>
      <c r="B62644" s="0" t="s">
        <v>3292</v>
      </c>
    </row>
    <row r="62645" customFormat="false" ht="15" hidden="false" customHeight="false" outlineLevel="0" collapsed="false">
      <c r="A62645" s="0" t="s">
        <v>62978</v>
      </c>
      <c r="B62645" s="0" t="s">
        <v>184</v>
      </c>
    </row>
    <row r="62646" customFormat="false" ht="15" hidden="false" customHeight="false" outlineLevel="0" collapsed="false">
      <c r="A62646" s="0" t="s">
        <v>62979</v>
      </c>
      <c r="B62646" s="0" t="s">
        <v>6404</v>
      </c>
    </row>
    <row r="62647" customFormat="false" ht="15" hidden="false" customHeight="false" outlineLevel="0" collapsed="false">
      <c r="A62647" s="0" t="s">
        <v>62980</v>
      </c>
      <c r="B62647" s="0" t="s">
        <v>6719</v>
      </c>
    </row>
    <row r="62648" customFormat="false" ht="15" hidden="false" customHeight="false" outlineLevel="0" collapsed="false">
      <c r="A62648" s="0" t="s">
        <v>62981</v>
      </c>
      <c r="B62648" s="0" t="s">
        <v>6402</v>
      </c>
    </row>
    <row r="62649" customFormat="false" ht="15" hidden="false" customHeight="false" outlineLevel="0" collapsed="false">
      <c r="A62649" s="0" t="s">
        <v>62982</v>
      </c>
      <c r="B62649" s="0" t="s">
        <v>3645</v>
      </c>
    </row>
    <row r="62650" customFormat="false" ht="15" hidden="false" customHeight="false" outlineLevel="0" collapsed="false">
      <c r="A62650" s="0" t="s">
        <v>62983</v>
      </c>
      <c r="B62650" s="0" t="s">
        <v>7907</v>
      </c>
    </row>
    <row r="62651" customFormat="false" ht="15" hidden="false" customHeight="false" outlineLevel="0" collapsed="false">
      <c r="A62651" s="0" t="s">
        <v>62984</v>
      </c>
      <c r="B62651" s="0" t="s">
        <v>3488</v>
      </c>
    </row>
    <row r="62652" customFormat="false" ht="15" hidden="false" customHeight="false" outlineLevel="0" collapsed="false">
      <c r="A62652" s="0" t="s">
        <v>62985</v>
      </c>
      <c r="B62652" s="0" t="s">
        <v>6402</v>
      </c>
    </row>
    <row r="62653" customFormat="false" ht="15" hidden="false" customHeight="false" outlineLevel="0" collapsed="false">
      <c r="A62653" s="0" t="s">
        <v>62986</v>
      </c>
      <c r="B62653" s="0" t="s">
        <v>6998</v>
      </c>
    </row>
    <row r="62654" customFormat="false" ht="15" hidden="false" customHeight="false" outlineLevel="0" collapsed="false">
      <c r="A62654" s="0" t="s">
        <v>62987</v>
      </c>
      <c r="B62654" s="0" t="s">
        <v>3645</v>
      </c>
    </row>
    <row r="62655" customFormat="false" ht="15" hidden="false" customHeight="false" outlineLevel="0" collapsed="false">
      <c r="A62655" s="0" t="s">
        <v>62988</v>
      </c>
      <c r="B62655" s="0" t="s">
        <v>3645</v>
      </c>
    </row>
    <row r="62656" customFormat="false" ht="15" hidden="false" customHeight="false" outlineLevel="0" collapsed="false">
      <c r="A62656" s="0" t="s">
        <v>62989</v>
      </c>
      <c r="B62656" s="0" t="s">
        <v>3614</v>
      </c>
    </row>
    <row r="62657" customFormat="false" ht="15" hidden="false" customHeight="false" outlineLevel="0" collapsed="false">
      <c r="A62657" s="0" t="s">
        <v>62990</v>
      </c>
      <c r="B62657" s="0" t="s">
        <v>3527</v>
      </c>
    </row>
    <row r="62658" customFormat="false" ht="15" hidden="false" customHeight="false" outlineLevel="0" collapsed="false">
      <c r="A62658" s="0" t="s">
        <v>62991</v>
      </c>
      <c r="B62658" s="0" t="s">
        <v>2984</v>
      </c>
    </row>
    <row r="62659" customFormat="false" ht="15" hidden="false" customHeight="false" outlineLevel="0" collapsed="false">
      <c r="A62659" s="0" t="s">
        <v>62992</v>
      </c>
      <c r="B62659" s="0" t="s">
        <v>6998</v>
      </c>
    </row>
    <row r="62660" customFormat="false" ht="15" hidden="false" customHeight="false" outlineLevel="0" collapsed="false">
      <c r="A62660" s="0" t="s">
        <v>62993</v>
      </c>
      <c r="B62660" s="0" t="s">
        <v>7802</v>
      </c>
    </row>
    <row r="62661" customFormat="false" ht="15" hidden="false" customHeight="false" outlineLevel="0" collapsed="false">
      <c r="A62661" s="0" t="s">
        <v>62994</v>
      </c>
      <c r="B62661" s="0" t="s">
        <v>8441</v>
      </c>
    </row>
    <row r="62662" customFormat="false" ht="15" hidden="false" customHeight="false" outlineLevel="0" collapsed="false">
      <c r="A62662" s="0" t="s">
        <v>62995</v>
      </c>
      <c r="B62662" s="0" t="s">
        <v>7802</v>
      </c>
    </row>
    <row r="62663" customFormat="false" ht="15" hidden="false" customHeight="false" outlineLevel="0" collapsed="false">
      <c r="A62663" s="0" t="s">
        <v>62996</v>
      </c>
      <c r="B62663" s="0" t="s">
        <v>3645</v>
      </c>
    </row>
    <row r="62664" customFormat="false" ht="15" hidden="false" customHeight="false" outlineLevel="0" collapsed="false">
      <c r="A62664" s="0" t="s">
        <v>62997</v>
      </c>
      <c r="B62664" s="0" t="s">
        <v>3614</v>
      </c>
    </row>
    <row r="62665" customFormat="false" ht="15" hidden="false" customHeight="false" outlineLevel="0" collapsed="false">
      <c r="A62665" s="0" t="s">
        <v>62998</v>
      </c>
      <c r="B62665" s="0" t="s">
        <v>3614</v>
      </c>
    </row>
    <row r="62666" customFormat="false" ht="15" hidden="false" customHeight="false" outlineLevel="0" collapsed="false">
      <c r="A62666" s="0" t="s">
        <v>62999</v>
      </c>
      <c r="B62666" s="0" t="s">
        <v>6402</v>
      </c>
    </row>
    <row r="62667" customFormat="false" ht="15" hidden="false" customHeight="false" outlineLevel="0" collapsed="false">
      <c r="A62667" s="0" t="s">
        <v>63000</v>
      </c>
      <c r="B62667" s="0" t="s">
        <v>6424</v>
      </c>
    </row>
    <row r="62668" customFormat="false" ht="15" hidden="false" customHeight="false" outlineLevel="0" collapsed="false">
      <c r="A62668" s="0" t="s">
        <v>63001</v>
      </c>
      <c r="B62668" s="0" t="s">
        <v>7790</v>
      </c>
    </row>
    <row r="62669" customFormat="false" ht="15" hidden="false" customHeight="false" outlineLevel="0" collapsed="false">
      <c r="A62669" s="0" t="s">
        <v>63002</v>
      </c>
      <c r="B62669" s="0" t="s">
        <v>3614</v>
      </c>
    </row>
    <row r="62670" customFormat="false" ht="15" hidden="false" customHeight="false" outlineLevel="0" collapsed="false">
      <c r="A62670" s="0" t="s">
        <v>63003</v>
      </c>
      <c r="B62670" s="0" t="s">
        <v>7907</v>
      </c>
    </row>
    <row r="62671" customFormat="false" ht="15" hidden="false" customHeight="false" outlineLevel="0" collapsed="false">
      <c r="A62671" s="0" t="s">
        <v>63004</v>
      </c>
      <c r="B62671" s="0" t="s">
        <v>3614</v>
      </c>
    </row>
    <row r="62672" customFormat="false" ht="15" hidden="false" customHeight="false" outlineLevel="0" collapsed="false">
      <c r="A62672" s="0" t="s">
        <v>63005</v>
      </c>
      <c r="B62672" s="0" t="s">
        <v>3488</v>
      </c>
    </row>
    <row r="62673" customFormat="false" ht="15" hidden="false" customHeight="false" outlineLevel="0" collapsed="false">
      <c r="A62673" s="0" t="s">
        <v>63006</v>
      </c>
      <c r="B62673" s="0" t="s">
        <v>894</v>
      </c>
    </row>
    <row r="62674" customFormat="false" ht="15" hidden="false" customHeight="false" outlineLevel="0" collapsed="false">
      <c r="A62674" s="0" t="s">
        <v>63007</v>
      </c>
      <c r="B62674" s="0" t="s">
        <v>6402</v>
      </c>
    </row>
    <row r="62675" customFormat="false" ht="15" hidden="false" customHeight="false" outlineLevel="0" collapsed="false">
      <c r="A62675" s="0" t="s">
        <v>63008</v>
      </c>
      <c r="B62675" s="0" t="s">
        <v>3645</v>
      </c>
    </row>
    <row r="62676" customFormat="false" ht="15" hidden="false" customHeight="false" outlineLevel="0" collapsed="false">
      <c r="A62676" s="0" t="s">
        <v>63009</v>
      </c>
      <c r="B62676" s="0" t="s">
        <v>7907</v>
      </c>
    </row>
    <row r="62677" customFormat="false" ht="15" hidden="false" customHeight="false" outlineLevel="0" collapsed="false">
      <c r="A62677" s="0" t="s">
        <v>63010</v>
      </c>
      <c r="B62677" s="0" t="s">
        <v>6998</v>
      </c>
    </row>
    <row r="62678" customFormat="false" ht="15" hidden="false" customHeight="false" outlineLevel="0" collapsed="false">
      <c r="A62678" s="0" t="s">
        <v>63011</v>
      </c>
      <c r="B62678" s="0" t="s">
        <v>3645</v>
      </c>
    </row>
    <row r="62679" customFormat="false" ht="15" hidden="false" customHeight="false" outlineLevel="0" collapsed="false">
      <c r="A62679" s="0" t="s">
        <v>63012</v>
      </c>
      <c r="B62679" s="0" t="s">
        <v>3527</v>
      </c>
    </row>
    <row r="62680" customFormat="false" ht="15" hidden="false" customHeight="false" outlineLevel="0" collapsed="false">
      <c r="A62680" s="0" t="s">
        <v>63013</v>
      </c>
      <c r="B62680" s="0" t="s">
        <v>3641</v>
      </c>
    </row>
    <row r="62681" customFormat="false" ht="15" hidden="false" customHeight="false" outlineLevel="0" collapsed="false">
      <c r="A62681" s="0" t="s">
        <v>63014</v>
      </c>
      <c r="B62681" s="0" t="s">
        <v>184</v>
      </c>
    </row>
    <row r="62682" customFormat="false" ht="15" hidden="false" customHeight="false" outlineLevel="0" collapsed="false">
      <c r="A62682" s="0" t="s">
        <v>63015</v>
      </c>
      <c r="B62682" s="0" t="s">
        <v>7802</v>
      </c>
    </row>
    <row r="62683" customFormat="false" ht="15" hidden="false" customHeight="false" outlineLevel="0" collapsed="false">
      <c r="A62683" s="0" t="s">
        <v>63016</v>
      </c>
      <c r="B62683" s="0" t="s">
        <v>7565</v>
      </c>
    </row>
    <row r="62684" customFormat="false" ht="15" hidden="false" customHeight="false" outlineLevel="0" collapsed="false">
      <c r="A62684" s="0" t="s">
        <v>63017</v>
      </c>
      <c r="B62684" s="0" t="s">
        <v>3527</v>
      </c>
    </row>
    <row r="62685" customFormat="false" ht="15" hidden="false" customHeight="false" outlineLevel="0" collapsed="false">
      <c r="A62685" s="0" t="s">
        <v>63018</v>
      </c>
      <c r="B62685" s="0" t="s">
        <v>3562</v>
      </c>
    </row>
    <row r="62686" customFormat="false" ht="15" hidden="false" customHeight="false" outlineLevel="0" collapsed="false">
      <c r="A62686" s="0" t="s">
        <v>63019</v>
      </c>
      <c r="B62686" s="0" t="s">
        <v>6424</v>
      </c>
    </row>
    <row r="62687" customFormat="false" ht="15" hidden="false" customHeight="false" outlineLevel="0" collapsed="false">
      <c r="A62687" s="0" t="s">
        <v>63020</v>
      </c>
      <c r="B62687" s="0" t="s">
        <v>2984</v>
      </c>
    </row>
    <row r="62688" customFormat="false" ht="15" hidden="false" customHeight="false" outlineLevel="0" collapsed="false">
      <c r="A62688" s="0" t="s">
        <v>63021</v>
      </c>
      <c r="B62688" s="0" t="s">
        <v>6998</v>
      </c>
    </row>
    <row r="62689" customFormat="false" ht="15" hidden="false" customHeight="false" outlineLevel="0" collapsed="false">
      <c r="A62689" s="0" t="s">
        <v>63022</v>
      </c>
      <c r="B62689" s="0" t="s">
        <v>3488</v>
      </c>
    </row>
    <row r="62690" customFormat="false" ht="15" hidden="false" customHeight="false" outlineLevel="0" collapsed="false">
      <c r="A62690" s="0" t="s">
        <v>63023</v>
      </c>
      <c r="B62690" s="0" t="s">
        <v>3527</v>
      </c>
    </row>
    <row r="62691" customFormat="false" ht="15" hidden="false" customHeight="false" outlineLevel="0" collapsed="false">
      <c r="A62691" s="0" t="s">
        <v>63024</v>
      </c>
      <c r="B62691" s="0" t="s">
        <v>3527</v>
      </c>
    </row>
    <row r="62692" customFormat="false" ht="15" hidden="false" customHeight="false" outlineLevel="0" collapsed="false">
      <c r="A62692" s="0" t="s">
        <v>63025</v>
      </c>
      <c r="B62692" s="0" t="s">
        <v>3292</v>
      </c>
    </row>
    <row r="62693" customFormat="false" ht="15" hidden="false" customHeight="false" outlineLevel="0" collapsed="false">
      <c r="A62693" s="0" t="s">
        <v>63026</v>
      </c>
      <c r="B62693" s="0" t="s">
        <v>3614</v>
      </c>
    </row>
    <row r="62694" customFormat="false" ht="15" hidden="false" customHeight="false" outlineLevel="0" collapsed="false">
      <c r="A62694" s="0" t="s">
        <v>63027</v>
      </c>
      <c r="B62694" s="0" t="s">
        <v>7802</v>
      </c>
    </row>
    <row r="62695" customFormat="false" ht="15" hidden="false" customHeight="false" outlineLevel="0" collapsed="false">
      <c r="A62695" s="0" t="s">
        <v>63028</v>
      </c>
      <c r="B62695" s="0" t="s">
        <v>7907</v>
      </c>
    </row>
    <row r="62696" customFormat="false" ht="15" hidden="false" customHeight="false" outlineLevel="0" collapsed="false">
      <c r="A62696" s="0" t="s">
        <v>63029</v>
      </c>
      <c r="B62696" s="0" t="s">
        <v>7790</v>
      </c>
    </row>
    <row r="62697" customFormat="false" ht="15" hidden="false" customHeight="false" outlineLevel="0" collapsed="false">
      <c r="A62697" s="0" t="s">
        <v>63030</v>
      </c>
      <c r="B62697" s="0" t="s">
        <v>3116</v>
      </c>
    </row>
    <row r="62698" customFormat="false" ht="15" hidden="false" customHeight="false" outlineLevel="0" collapsed="false">
      <c r="A62698" s="0" t="s">
        <v>63031</v>
      </c>
      <c r="B62698" s="0" t="s">
        <v>3645</v>
      </c>
    </row>
    <row r="62699" customFormat="false" ht="15" hidden="false" customHeight="false" outlineLevel="0" collapsed="false">
      <c r="A62699" s="0" t="s">
        <v>63032</v>
      </c>
      <c r="B62699" s="0" t="s">
        <v>3645</v>
      </c>
    </row>
    <row r="62700" customFormat="false" ht="15" hidden="false" customHeight="false" outlineLevel="0" collapsed="false">
      <c r="A62700" s="0" t="s">
        <v>63033</v>
      </c>
      <c r="B62700" s="0" t="s">
        <v>3645</v>
      </c>
    </row>
    <row r="62701" customFormat="false" ht="15" hidden="false" customHeight="false" outlineLevel="0" collapsed="false">
      <c r="A62701" s="0" t="s">
        <v>63034</v>
      </c>
      <c r="B62701" s="0" t="s">
        <v>3292</v>
      </c>
    </row>
    <row r="62702" customFormat="false" ht="15" hidden="false" customHeight="false" outlineLevel="0" collapsed="false">
      <c r="A62702" s="0" t="s">
        <v>63035</v>
      </c>
      <c r="B62702" s="0" t="s">
        <v>8441</v>
      </c>
    </row>
    <row r="62703" customFormat="false" ht="15" hidden="false" customHeight="false" outlineLevel="0" collapsed="false">
      <c r="A62703" s="0" t="s">
        <v>63036</v>
      </c>
      <c r="B62703" s="0" t="s">
        <v>3645</v>
      </c>
    </row>
    <row r="62704" customFormat="false" ht="15" hidden="false" customHeight="false" outlineLevel="0" collapsed="false">
      <c r="A62704" s="0" t="s">
        <v>63037</v>
      </c>
      <c r="B62704" s="0" t="s">
        <v>9931</v>
      </c>
    </row>
    <row r="62705" customFormat="false" ht="15" hidden="false" customHeight="false" outlineLevel="0" collapsed="false">
      <c r="A62705" s="0" t="s">
        <v>63038</v>
      </c>
      <c r="B62705" s="0" t="s">
        <v>3614</v>
      </c>
    </row>
    <row r="62706" customFormat="false" ht="15" hidden="false" customHeight="false" outlineLevel="0" collapsed="false">
      <c r="A62706" s="0" t="s">
        <v>63039</v>
      </c>
      <c r="B62706" s="0" t="s">
        <v>3292</v>
      </c>
    </row>
    <row r="62707" customFormat="false" ht="15" hidden="false" customHeight="false" outlineLevel="0" collapsed="false">
      <c r="A62707" s="0" t="s">
        <v>63040</v>
      </c>
      <c r="B62707" s="0" t="s">
        <v>7883</v>
      </c>
    </row>
    <row r="62708" customFormat="false" ht="15" hidden="false" customHeight="false" outlineLevel="0" collapsed="false">
      <c r="A62708" s="0" t="s">
        <v>63041</v>
      </c>
      <c r="B62708" s="0" t="s">
        <v>3645</v>
      </c>
    </row>
    <row r="62709" customFormat="false" ht="15" hidden="false" customHeight="false" outlineLevel="0" collapsed="false">
      <c r="A62709" s="0" t="s">
        <v>202</v>
      </c>
      <c r="B62709" s="0" t="s">
        <v>3292</v>
      </c>
    </row>
    <row r="62710" customFormat="false" ht="15" hidden="false" customHeight="false" outlineLevel="0" collapsed="false">
      <c r="A62710" s="0" t="s">
        <v>63042</v>
      </c>
      <c r="B62710" s="0" t="s">
        <v>6404</v>
      </c>
    </row>
    <row r="62711" customFormat="false" ht="15" hidden="false" customHeight="false" outlineLevel="0" collapsed="false">
      <c r="A62711" s="0" t="s">
        <v>63043</v>
      </c>
      <c r="B62711" s="0" t="s">
        <v>3645</v>
      </c>
    </row>
    <row r="62712" customFormat="false" ht="15" hidden="false" customHeight="false" outlineLevel="0" collapsed="false">
      <c r="A62712" s="0" t="s">
        <v>63044</v>
      </c>
      <c r="B62712" s="0" t="s">
        <v>3645</v>
      </c>
    </row>
    <row r="62713" customFormat="false" ht="15" hidden="false" customHeight="false" outlineLevel="0" collapsed="false">
      <c r="A62713" s="0" t="s">
        <v>63045</v>
      </c>
      <c r="B62713" s="0" t="s">
        <v>3645</v>
      </c>
    </row>
    <row r="62714" customFormat="false" ht="15" hidden="false" customHeight="false" outlineLevel="0" collapsed="false">
      <c r="A62714" s="0" t="s">
        <v>63046</v>
      </c>
      <c r="B62714" s="0" t="s">
        <v>7573</v>
      </c>
    </row>
    <row r="62715" customFormat="false" ht="15" hidden="false" customHeight="false" outlineLevel="0" collapsed="false">
      <c r="A62715" s="0" t="s">
        <v>63047</v>
      </c>
      <c r="B62715" s="0" t="s">
        <v>3527</v>
      </c>
    </row>
    <row r="62716" customFormat="false" ht="15" hidden="false" customHeight="false" outlineLevel="0" collapsed="false">
      <c r="A62716" s="0" t="s">
        <v>63048</v>
      </c>
      <c r="B62716" s="0" t="s">
        <v>3590</v>
      </c>
    </row>
    <row r="62717" customFormat="false" ht="15" hidden="false" customHeight="false" outlineLevel="0" collapsed="false">
      <c r="A62717" s="0" t="s">
        <v>63049</v>
      </c>
      <c r="B62717" s="0" t="s">
        <v>6402</v>
      </c>
    </row>
    <row r="62718" customFormat="false" ht="15" hidden="false" customHeight="false" outlineLevel="0" collapsed="false">
      <c r="A62718" s="0" t="s">
        <v>63050</v>
      </c>
      <c r="B62718" s="0" t="s">
        <v>6424</v>
      </c>
    </row>
    <row r="62719" customFormat="false" ht="15" hidden="false" customHeight="false" outlineLevel="0" collapsed="false">
      <c r="A62719" s="0" t="s">
        <v>63051</v>
      </c>
      <c r="B62719" s="0" t="s">
        <v>7304</v>
      </c>
    </row>
    <row r="62720" customFormat="false" ht="15" hidden="false" customHeight="false" outlineLevel="0" collapsed="false">
      <c r="A62720" s="0" t="s">
        <v>63052</v>
      </c>
      <c r="B62720" s="0" t="s">
        <v>6998</v>
      </c>
    </row>
    <row r="62721" customFormat="false" ht="15" hidden="false" customHeight="false" outlineLevel="0" collapsed="false">
      <c r="A62721" s="0" t="s">
        <v>378</v>
      </c>
      <c r="B62721" s="0" t="s">
        <v>3141</v>
      </c>
    </row>
    <row r="62722" customFormat="false" ht="15" hidden="false" customHeight="false" outlineLevel="0" collapsed="false">
      <c r="A62722" s="0" t="s">
        <v>63053</v>
      </c>
      <c r="B62722" s="0" t="s">
        <v>3645</v>
      </c>
    </row>
    <row r="62723" customFormat="false" ht="15" hidden="false" customHeight="false" outlineLevel="0" collapsed="false">
      <c r="A62723" s="0" t="s">
        <v>63054</v>
      </c>
      <c r="B62723" s="0" t="s">
        <v>184</v>
      </c>
    </row>
    <row r="62724" customFormat="false" ht="15" hidden="false" customHeight="false" outlineLevel="0" collapsed="false">
      <c r="A62724" s="0" t="s">
        <v>63055</v>
      </c>
      <c r="B62724" s="0" t="s">
        <v>8441</v>
      </c>
    </row>
    <row r="62725" customFormat="false" ht="15" hidden="false" customHeight="false" outlineLevel="0" collapsed="false">
      <c r="A62725" s="0" t="s">
        <v>63056</v>
      </c>
      <c r="B62725" s="0" t="s">
        <v>2984</v>
      </c>
    </row>
    <row r="62726" customFormat="false" ht="15" hidden="false" customHeight="false" outlineLevel="0" collapsed="false">
      <c r="A62726" s="0" t="s">
        <v>63057</v>
      </c>
      <c r="B62726" s="0" t="s">
        <v>7304</v>
      </c>
    </row>
    <row r="62727" customFormat="false" ht="15" hidden="false" customHeight="false" outlineLevel="0" collapsed="false">
      <c r="A62727" s="0" t="s">
        <v>63058</v>
      </c>
      <c r="B62727" s="0" t="s">
        <v>3488</v>
      </c>
    </row>
    <row r="62728" customFormat="false" ht="15" hidden="false" customHeight="false" outlineLevel="0" collapsed="false">
      <c r="A62728" s="0" t="s">
        <v>63059</v>
      </c>
      <c r="B62728" s="0" t="s">
        <v>3562</v>
      </c>
    </row>
    <row r="62729" customFormat="false" ht="15" hidden="false" customHeight="false" outlineLevel="0" collapsed="false">
      <c r="A62729" s="0" t="s">
        <v>63060</v>
      </c>
      <c r="B62729" s="0" t="s">
        <v>3645</v>
      </c>
    </row>
    <row r="62730" customFormat="false" ht="15" hidden="false" customHeight="false" outlineLevel="0" collapsed="false">
      <c r="A62730" s="0" t="s">
        <v>63061</v>
      </c>
      <c r="B62730" s="0" t="s">
        <v>3614</v>
      </c>
    </row>
    <row r="62731" customFormat="false" ht="15" hidden="false" customHeight="false" outlineLevel="0" collapsed="false">
      <c r="A62731" s="0" t="s">
        <v>63062</v>
      </c>
      <c r="B62731" s="0" t="s">
        <v>3645</v>
      </c>
    </row>
    <row r="62732" customFormat="false" ht="15" hidden="false" customHeight="false" outlineLevel="0" collapsed="false">
      <c r="A62732" s="0" t="s">
        <v>63063</v>
      </c>
      <c r="B62732" s="0" t="s">
        <v>6719</v>
      </c>
    </row>
    <row r="62733" customFormat="false" ht="15" hidden="false" customHeight="false" outlineLevel="0" collapsed="false">
      <c r="A62733" s="0" t="s">
        <v>63064</v>
      </c>
      <c r="B62733" s="0" t="s">
        <v>3292</v>
      </c>
    </row>
    <row r="62734" customFormat="false" ht="15" hidden="false" customHeight="false" outlineLevel="0" collapsed="false">
      <c r="A62734" s="0" t="s">
        <v>63065</v>
      </c>
      <c r="B62734" s="0" t="s">
        <v>3488</v>
      </c>
    </row>
    <row r="62735" customFormat="false" ht="15" hidden="false" customHeight="false" outlineLevel="0" collapsed="false">
      <c r="A62735" s="0" t="s">
        <v>63066</v>
      </c>
      <c r="B62735" s="0" t="s">
        <v>3557</v>
      </c>
    </row>
    <row r="62736" customFormat="false" ht="15" hidden="false" customHeight="false" outlineLevel="0" collapsed="false">
      <c r="A62736" s="0" t="s">
        <v>63067</v>
      </c>
      <c r="B62736" s="0" t="s">
        <v>3614</v>
      </c>
    </row>
    <row r="62737" customFormat="false" ht="15" hidden="false" customHeight="false" outlineLevel="0" collapsed="false">
      <c r="A62737" s="0" t="s">
        <v>63068</v>
      </c>
      <c r="B62737" s="0" t="s">
        <v>3614</v>
      </c>
    </row>
    <row r="62738" customFormat="false" ht="15" hidden="false" customHeight="false" outlineLevel="0" collapsed="false">
      <c r="A62738" s="0" t="s">
        <v>63069</v>
      </c>
      <c r="B62738" s="0" t="s">
        <v>6719</v>
      </c>
    </row>
    <row r="62739" customFormat="false" ht="15" hidden="false" customHeight="false" outlineLevel="0" collapsed="false">
      <c r="A62739" s="0" t="s">
        <v>63070</v>
      </c>
      <c r="B62739" s="0" t="s">
        <v>3645</v>
      </c>
    </row>
    <row r="62740" customFormat="false" ht="15" hidden="false" customHeight="false" outlineLevel="0" collapsed="false">
      <c r="A62740" s="0" t="s">
        <v>63071</v>
      </c>
      <c r="B62740" s="0" t="s">
        <v>6404</v>
      </c>
    </row>
    <row r="62741" customFormat="false" ht="15" hidden="false" customHeight="false" outlineLevel="0" collapsed="false">
      <c r="A62741" s="0" t="s">
        <v>63072</v>
      </c>
      <c r="B62741" s="0" t="s">
        <v>3645</v>
      </c>
    </row>
    <row r="62742" customFormat="false" ht="15" hidden="false" customHeight="false" outlineLevel="0" collapsed="false">
      <c r="A62742" s="0" t="s">
        <v>63073</v>
      </c>
      <c r="B62742" s="0" t="s">
        <v>7883</v>
      </c>
    </row>
    <row r="62743" customFormat="false" ht="15" hidden="false" customHeight="false" outlineLevel="0" collapsed="false">
      <c r="A62743" s="0" t="s">
        <v>63074</v>
      </c>
      <c r="B62743" s="0" t="s">
        <v>6404</v>
      </c>
    </row>
    <row r="62744" customFormat="false" ht="15" hidden="false" customHeight="false" outlineLevel="0" collapsed="false">
      <c r="A62744" s="0" t="s">
        <v>63075</v>
      </c>
      <c r="B62744" s="0" t="s">
        <v>3527</v>
      </c>
    </row>
    <row r="62745" customFormat="false" ht="15" hidden="false" customHeight="false" outlineLevel="0" collapsed="false">
      <c r="A62745" s="0" t="s">
        <v>63076</v>
      </c>
      <c r="B62745" s="0" t="s">
        <v>3645</v>
      </c>
    </row>
    <row r="62746" customFormat="false" ht="15" hidden="false" customHeight="false" outlineLevel="0" collapsed="false">
      <c r="A62746" s="0" t="s">
        <v>63077</v>
      </c>
      <c r="B62746" s="0" t="s">
        <v>7907</v>
      </c>
    </row>
    <row r="62747" customFormat="false" ht="15" hidden="false" customHeight="false" outlineLevel="0" collapsed="false">
      <c r="A62747" s="0" t="s">
        <v>63078</v>
      </c>
      <c r="B62747" s="0" t="s">
        <v>6719</v>
      </c>
    </row>
    <row r="62748" customFormat="false" ht="15" hidden="false" customHeight="false" outlineLevel="0" collapsed="false">
      <c r="A62748" s="0" t="s">
        <v>63079</v>
      </c>
      <c r="B62748" s="0" t="s">
        <v>3645</v>
      </c>
    </row>
    <row r="62749" customFormat="false" ht="15" hidden="false" customHeight="false" outlineLevel="0" collapsed="false">
      <c r="A62749" s="0" t="s">
        <v>63080</v>
      </c>
      <c r="B62749" s="0" t="s">
        <v>2984</v>
      </c>
    </row>
    <row r="62750" customFormat="false" ht="15" hidden="false" customHeight="false" outlineLevel="0" collapsed="false">
      <c r="A62750" s="0" t="s">
        <v>63081</v>
      </c>
      <c r="B62750" s="0" t="s">
        <v>3645</v>
      </c>
    </row>
    <row r="62751" customFormat="false" ht="15" hidden="false" customHeight="false" outlineLevel="0" collapsed="false">
      <c r="A62751" s="0" t="s">
        <v>63082</v>
      </c>
      <c r="B62751" s="0" t="s">
        <v>6404</v>
      </c>
    </row>
    <row r="62752" customFormat="false" ht="15" hidden="false" customHeight="false" outlineLevel="0" collapsed="false">
      <c r="A62752" s="0" t="s">
        <v>63083</v>
      </c>
      <c r="B62752" s="0" t="s">
        <v>6424</v>
      </c>
    </row>
    <row r="62753" customFormat="false" ht="15" hidden="false" customHeight="false" outlineLevel="0" collapsed="false">
      <c r="A62753" s="0" t="s">
        <v>63084</v>
      </c>
      <c r="B62753" s="0" t="s">
        <v>8441</v>
      </c>
    </row>
    <row r="62754" customFormat="false" ht="15" hidden="false" customHeight="false" outlineLevel="0" collapsed="false">
      <c r="A62754" s="0" t="s">
        <v>63085</v>
      </c>
      <c r="B62754" s="0" t="s">
        <v>7883</v>
      </c>
    </row>
    <row r="62755" customFormat="false" ht="15" hidden="false" customHeight="false" outlineLevel="0" collapsed="false">
      <c r="A62755" s="0" t="s">
        <v>63086</v>
      </c>
      <c r="B62755" s="0" t="s">
        <v>7907</v>
      </c>
    </row>
    <row r="62756" customFormat="false" ht="15" hidden="false" customHeight="false" outlineLevel="0" collapsed="false">
      <c r="A62756" s="0" t="s">
        <v>63087</v>
      </c>
      <c r="B62756" s="0" t="s">
        <v>6404</v>
      </c>
    </row>
    <row r="62757" customFormat="false" ht="15" hidden="false" customHeight="false" outlineLevel="0" collapsed="false">
      <c r="A62757" s="0" t="s">
        <v>63088</v>
      </c>
      <c r="B62757" s="0" t="s">
        <v>3116</v>
      </c>
    </row>
    <row r="62758" customFormat="false" ht="15" hidden="false" customHeight="false" outlineLevel="0" collapsed="false">
      <c r="A62758" s="0" t="s">
        <v>63089</v>
      </c>
      <c r="B62758" s="0" t="s">
        <v>3488</v>
      </c>
    </row>
    <row r="62759" customFormat="false" ht="15" hidden="false" customHeight="false" outlineLevel="0" collapsed="false">
      <c r="A62759" s="0" t="s">
        <v>63090</v>
      </c>
      <c r="B62759" s="0" t="s">
        <v>896</v>
      </c>
    </row>
    <row r="62760" customFormat="false" ht="15" hidden="false" customHeight="false" outlineLevel="0" collapsed="false">
      <c r="A62760" s="0" t="s">
        <v>63091</v>
      </c>
      <c r="B62760" s="0" t="s">
        <v>3527</v>
      </c>
    </row>
    <row r="62761" customFormat="false" ht="15" hidden="false" customHeight="false" outlineLevel="0" collapsed="false">
      <c r="A62761" s="0" t="s">
        <v>63092</v>
      </c>
      <c r="B62761" s="0" t="s">
        <v>3614</v>
      </c>
    </row>
    <row r="62762" customFormat="false" ht="15" hidden="false" customHeight="false" outlineLevel="0" collapsed="false">
      <c r="A62762" s="0" t="s">
        <v>63093</v>
      </c>
      <c r="B62762" s="0" t="s">
        <v>184</v>
      </c>
    </row>
    <row r="62763" customFormat="false" ht="15" hidden="false" customHeight="false" outlineLevel="0" collapsed="false">
      <c r="A62763" s="0" t="s">
        <v>63094</v>
      </c>
      <c r="B62763" s="0" t="s">
        <v>3614</v>
      </c>
    </row>
    <row r="62764" customFormat="false" ht="15" hidden="false" customHeight="false" outlineLevel="0" collapsed="false">
      <c r="A62764" s="0" t="s">
        <v>63095</v>
      </c>
      <c r="B62764" s="0" t="s">
        <v>3614</v>
      </c>
    </row>
    <row r="62765" customFormat="false" ht="15" hidden="false" customHeight="false" outlineLevel="0" collapsed="false">
      <c r="A62765" s="0" t="s">
        <v>63096</v>
      </c>
      <c r="B62765" s="0" t="s">
        <v>3486</v>
      </c>
    </row>
    <row r="62766" customFormat="false" ht="15" hidden="false" customHeight="false" outlineLevel="0" collapsed="false">
      <c r="A62766" s="0" t="s">
        <v>63097</v>
      </c>
      <c r="B62766" s="0" t="s">
        <v>3614</v>
      </c>
    </row>
    <row r="62767" customFormat="false" ht="15" hidden="false" customHeight="false" outlineLevel="0" collapsed="false">
      <c r="A62767" s="0" t="s">
        <v>63098</v>
      </c>
      <c r="B62767" s="0" t="s">
        <v>3557</v>
      </c>
    </row>
    <row r="62768" customFormat="false" ht="15" hidden="false" customHeight="false" outlineLevel="0" collapsed="false">
      <c r="A62768" s="0" t="s">
        <v>63099</v>
      </c>
      <c r="B62768" s="0" t="s">
        <v>7907</v>
      </c>
    </row>
    <row r="62769" customFormat="false" ht="15" hidden="false" customHeight="false" outlineLevel="0" collapsed="false">
      <c r="A62769" s="0" t="s">
        <v>63100</v>
      </c>
      <c r="B62769" s="0" t="s">
        <v>3645</v>
      </c>
    </row>
    <row r="62770" customFormat="false" ht="15" hidden="false" customHeight="false" outlineLevel="0" collapsed="false">
      <c r="A62770" s="0" t="s">
        <v>63101</v>
      </c>
      <c r="B62770" s="0" t="s">
        <v>3645</v>
      </c>
    </row>
    <row r="62771" customFormat="false" ht="15" hidden="false" customHeight="false" outlineLevel="0" collapsed="false">
      <c r="A62771" s="0" t="s">
        <v>63102</v>
      </c>
      <c r="B62771" s="0" t="s">
        <v>6719</v>
      </c>
    </row>
    <row r="62772" customFormat="false" ht="15" hidden="false" customHeight="false" outlineLevel="0" collapsed="false">
      <c r="A62772" s="0" t="s">
        <v>63103</v>
      </c>
      <c r="B62772" s="0" t="s">
        <v>3645</v>
      </c>
    </row>
    <row r="62773" customFormat="false" ht="15" hidden="false" customHeight="false" outlineLevel="0" collapsed="false">
      <c r="A62773" s="0" t="s">
        <v>63104</v>
      </c>
      <c r="B62773" s="0" t="s">
        <v>3645</v>
      </c>
    </row>
    <row r="62774" customFormat="false" ht="15" hidden="false" customHeight="false" outlineLevel="0" collapsed="false">
      <c r="A62774" s="0" t="s">
        <v>63105</v>
      </c>
      <c r="B62774" s="0" t="s">
        <v>6404</v>
      </c>
    </row>
    <row r="62775" customFormat="false" ht="15" hidden="false" customHeight="false" outlineLevel="0" collapsed="false">
      <c r="A62775" s="0" t="s">
        <v>63106</v>
      </c>
      <c r="B62775" s="0" t="s">
        <v>3486</v>
      </c>
    </row>
    <row r="62776" customFormat="false" ht="15" hidden="false" customHeight="false" outlineLevel="0" collapsed="false">
      <c r="A62776" s="0" t="s">
        <v>63107</v>
      </c>
      <c r="B62776" s="0" t="s">
        <v>3645</v>
      </c>
    </row>
    <row r="62777" customFormat="false" ht="15" hidden="false" customHeight="false" outlineLevel="0" collapsed="false">
      <c r="A62777" s="0" t="s">
        <v>63108</v>
      </c>
      <c r="B62777" s="0" t="s">
        <v>6404</v>
      </c>
    </row>
    <row r="62778" customFormat="false" ht="15" hidden="false" customHeight="false" outlineLevel="0" collapsed="false">
      <c r="A62778" s="0" t="s">
        <v>63109</v>
      </c>
      <c r="B62778" s="0" t="s">
        <v>7907</v>
      </c>
    </row>
    <row r="62779" customFormat="false" ht="15" hidden="false" customHeight="false" outlineLevel="0" collapsed="false">
      <c r="A62779" s="0" t="s">
        <v>63110</v>
      </c>
      <c r="B62779" s="0" t="s">
        <v>3645</v>
      </c>
    </row>
    <row r="62780" customFormat="false" ht="15" hidden="false" customHeight="false" outlineLevel="0" collapsed="false">
      <c r="A62780" s="0" t="s">
        <v>63111</v>
      </c>
      <c r="B62780" s="0" t="s">
        <v>3645</v>
      </c>
    </row>
    <row r="62781" customFormat="false" ht="15" hidden="false" customHeight="false" outlineLevel="0" collapsed="false">
      <c r="A62781" s="0" t="s">
        <v>63112</v>
      </c>
      <c r="B62781" s="0" t="s">
        <v>184</v>
      </c>
    </row>
    <row r="62782" customFormat="false" ht="15" hidden="false" customHeight="false" outlineLevel="0" collapsed="false">
      <c r="A62782" s="0" t="s">
        <v>63113</v>
      </c>
      <c r="B62782" s="0" t="s">
        <v>3645</v>
      </c>
    </row>
    <row r="62783" customFormat="false" ht="15" hidden="false" customHeight="false" outlineLevel="0" collapsed="false">
      <c r="A62783" s="0" t="s">
        <v>63114</v>
      </c>
      <c r="B62783" s="0" t="s">
        <v>6719</v>
      </c>
    </row>
    <row r="62784" customFormat="false" ht="15" hidden="false" customHeight="false" outlineLevel="0" collapsed="false">
      <c r="A62784" s="0" t="s">
        <v>63115</v>
      </c>
      <c r="B62784" s="0" t="s">
        <v>3562</v>
      </c>
    </row>
    <row r="62785" customFormat="false" ht="15" hidden="false" customHeight="false" outlineLevel="0" collapsed="false">
      <c r="A62785" s="0" t="s">
        <v>63116</v>
      </c>
      <c r="B62785" s="0" t="s">
        <v>3645</v>
      </c>
    </row>
    <row r="62786" customFormat="false" ht="15" hidden="false" customHeight="false" outlineLevel="0" collapsed="false">
      <c r="A62786" s="0" t="s">
        <v>63117</v>
      </c>
      <c r="B62786" s="0" t="s">
        <v>2984</v>
      </c>
    </row>
    <row r="62787" customFormat="false" ht="15" hidden="false" customHeight="false" outlineLevel="0" collapsed="false">
      <c r="A62787" s="0" t="s">
        <v>63118</v>
      </c>
      <c r="B62787" s="0" t="s">
        <v>6719</v>
      </c>
    </row>
    <row r="62788" customFormat="false" ht="15" hidden="false" customHeight="false" outlineLevel="0" collapsed="false">
      <c r="A62788" s="0" t="s">
        <v>63119</v>
      </c>
      <c r="B62788" s="0" t="s">
        <v>3614</v>
      </c>
    </row>
    <row r="62789" customFormat="false" ht="15" hidden="false" customHeight="false" outlineLevel="0" collapsed="false">
      <c r="A62789" s="0" t="s">
        <v>63120</v>
      </c>
      <c r="B62789" s="0" t="s">
        <v>8441</v>
      </c>
    </row>
    <row r="62790" customFormat="false" ht="15" hidden="false" customHeight="false" outlineLevel="0" collapsed="false">
      <c r="A62790" s="0" t="s">
        <v>63121</v>
      </c>
      <c r="B62790" s="0" t="s">
        <v>3488</v>
      </c>
    </row>
    <row r="62791" customFormat="false" ht="15" hidden="false" customHeight="false" outlineLevel="0" collapsed="false">
      <c r="A62791" s="0" t="s">
        <v>63122</v>
      </c>
      <c r="B62791" s="0" t="s">
        <v>3645</v>
      </c>
    </row>
    <row r="62792" customFormat="false" ht="15" hidden="false" customHeight="false" outlineLevel="0" collapsed="false">
      <c r="A62792" s="0" t="s">
        <v>63123</v>
      </c>
      <c r="B62792" s="0" t="s">
        <v>3614</v>
      </c>
    </row>
    <row r="62793" customFormat="false" ht="15" hidden="false" customHeight="false" outlineLevel="0" collapsed="false">
      <c r="A62793" s="0" t="s">
        <v>63124</v>
      </c>
      <c r="B62793" s="0" t="s">
        <v>3453</v>
      </c>
    </row>
    <row r="62794" customFormat="false" ht="15" hidden="false" customHeight="false" outlineLevel="0" collapsed="false">
      <c r="A62794" s="0" t="s">
        <v>63125</v>
      </c>
      <c r="B62794" s="0" t="s">
        <v>3614</v>
      </c>
    </row>
    <row r="62795" customFormat="false" ht="15" hidden="false" customHeight="false" outlineLevel="0" collapsed="false">
      <c r="A62795" s="0" t="s">
        <v>63126</v>
      </c>
      <c r="B62795" s="0" t="s">
        <v>7802</v>
      </c>
    </row>
    <row r="62796" customFormat="false" ht="15" hidden="false" customHeight="false" outlineLevel="0" collapsed="false">
      <c r="A62796" s="0" t="s">
        <v>63127</v>
      </c>
      <c r="B62796" s="0" t="s">
        <v>3645</v>
      </c>
    </row>
    <row r="62797" customFormat="false" ht="15" hidden="false" customHeight="false" outlineLevel="0" collapsed="false">
      <c r="A62797" s="0" t="s">
        <v>63128</v>
      </c>
      <c r="B62797" s="0" t="s">
        <v>3645</v>
      </c>
    </row>
    <row r="62798" customFormat="false" ht="15" hidden="false" customHeight="false" outlineLevel="0" collapsed="false">
      <c r="A62798" s="0" t="s">
        <v>63129</v>
      </c>
      <c r="B62798" s="0" t="s">
        <v>3590</v>
      </c>
    </row>
    <row r="62799" customFormat="false" ht="15" hidden="false" customHeight="false" outlineLevel="0" collapsed="false">
      <c r="A62799" s="0" t="s">
        <v>63130</v>
      </c>
      <c r="B62799" s="0" t="s">
        <v>894</v>
      </c>
    </row>
    <row r="62800" customFormat="false" ht="15" hidden="false" customHeight="false" outlineLevel="0" collapsed="false">
      <c r="A62800" s="0" t="s">
        <v>63131</v>
      </c>
      <c r="B62800" s="0" t="s">
        <v>7907</v>
      </c>
    </row>
    <row r="62801" customFormat="false" ht="15" hidden="false" customHeight="false" outlineLevel="0" collapsed="false">
      <c r="A62801" s="0" t="s">
        <v>63132</v>
      </c>
      <c r="B62801" s="0" t="s">
        <v>9035</v>
      </c>
    </row>
    <row r="62802" customFormat="false" ht="15" hidden="false" customHeight="false" outlineLevel="0" collapsed="false">
      <c r="A62802" s="0" t="s">
        <v>63133</v>
      </c>
      <c r="B62802" s="0" t="s">
        <v>6719</v>
      </c>
    </row>
    <row r="62803" customFormat="false" ht="15" hidden="false" customHeight="false" outlineLevel="0" collapsed="false">
      <c r="A62803" s="0" t="s">
        <v>63134</v>
      </c>
      <c r="B62803" s="0" t="s">
        <v>3645</v>
      </c>
    </row>
    <row r="62804" customFormat="false" ht="15" hidden="false" customHeight="false" outlineLevel="0" collapsed="false">
      <c r="A62804" s="0" t="s">
        <v>63135</v>
      </c>
      <c r="B62804" s="0" t="s">
        <v>7565</v>
      </c>
    </row>
    <row r="62805" customFormat="false" ht="15" hidden="false" customHeight="false" outlineLevel="0" collapsed="false">
      <c r="A62805" s="0" t="s">
        <v>63136</v>
      </c>
      <c r="B62805" s="0" t="s">
        <v>7907</v>
      </c>
    </row>
    <row r="62806" customFormat="false" ht="15" hidden="false" customHeight="false" outlineLevel="0" collapsed="false">
      <c r="A62806" s="0" t="s">
        <v>63137</v>
      </c>
      <c r="B62806" s="0" t="s">
        <v>3527</v>
      </c>
    </row>
    <row r="62807" customFormat="false" ht="15" hidden="false" customHeight="false" outlineLevel="0" collapsed="false">
      <c r="A62807" s="0" t="s">
        <v>63138</v>
      </c>
      <c r="B62807" s="0" t="s">
        <v>3557</v>
      </c>
    </row>
    <row r="62808" customFormat="false" ht="15" hidden="false" customHeight="false" outlineLevel="0" collapsed="false">
      <c r="A62808" s="0" t="s">
        <v>63139</v>
      </c>
      <c r="B62808" s="0" t="s">
        <v>6998</v>
      </c>
    </row>
    <row r="62809" customFormat="false" ht="15" hidden="false" customHeight="false" outlineLevel="0" collapsed="false">
      <c r="A62809" s="0" t="s">
        <v>63140</v>
      </c>
      <c r="B62809" s="0" t="s">
        <v>3645</v>
      </c>
    </row>
    <row r="62810" customFormat="false" ht="15" hidden="false" customHeight="false" outlineLevel="0" collapsed="false">
      <c r="A62810" s="0" t="s">
        <v>63141</v>
      </c>
      <c r="B62810" s="0" t="s">
        <v>6404</v>
      </c>
    </row>
    <row r="62811" customFormat="false" ht="15" hidden="false" customHeight="false" outlineLevel="0" collapsed="false">
      <c r="A62811" s="0" t="s">
        <v>63142</v>
      </c>
      <c r="B62811" s="0" t="s">
        <v>7802</v>
      </c>
    </row>
    <row r="62812" customFormat="false" ht="15" hidden="false" customHeight="false" outlineLevel="0" collapsed="false">
      <c r="A62812" s="0" t="s">
        <v>63143</v>
      </c>
      <c r="B62812" s="0" t="s">
        <v>3645</v>
      </c>
    </row>
    <row r="62813" customFormat="false" ht="15" hidden="false" customHeight="false" outlineLevel="0" collapsed="false">
      <c r="A62813" s="0" t="s">
        <v>63144</v>
      </c>
      <c r="B62813" s="0" t="s">
        <v>6424</v>
      </c>
    </row>
    <row r="62814" customFormat="false" ht="15" hidden="false" customHeight="false" outlineLevel="0" collapsed="false">
      <c r="A62814" s="0" t="s">
        <v>63145</v>
      </c>
      <c r="B62814" s="0" t="s">
        <v>3645</v>
      </c>
    </row>
    <row r="62815" customFormat="false" ht="15" hidden="false" customHeight="false" outlineLevel="0" collapsed="false">
      <c r="A62815" s="0" t="s">
        <v>63146</v>
      </c>
      <c r="B62815" s="0" t="s">
        <v>3645</v>
      </c>
    </row>
    <row r="62816" customFormat="false" ht="15" hidden="false" customHeight="false" outlineLevel="0" collapsed="false">
      <c r="A62816" s="0" t="s">
        <v>63147</v>
      </c>
      <c r="B62816" s="0" t="s">
        <v>6424</v>
      </c>
    </row>
    <row r="62817" customFormat="false" ht="15" hidden="false" customHeight="false" outlineLevel="0" collapsed="false">
      <c r="A62817" s="0" t="s">
        <v>63148</v>
      </c>
      <c r="B62817" s="0" t="s">
        <v>6424</v>
      </c>
    </row>
    <row r="62818" customFormat="false" ht="15" hidden="false" customHeight="false" outlineLevel="0" collapsed="false">
      <c r="A62818" s="0" t="s">
        <v>63149</v>
      </c>
      <c r="B62818" s="0" t="s">
        <v>7790</v>
      </c>
    </row>
    <row r="62819" customFormat="false" ht="15" hidden="false" customHeight="false" outlineLevel="0" collapsed="false">
      <c r="A62819" s="0" t="s">
        <v>63150</v>
      </c>
      <c r="B62819" s="0" t="s">
        <v>3645</v>
      </c>
    </row>
    <row r="62820" customFormat="false" ht="15" hidden="false" customHeight="false" outlineLevel="0" collapsed="false">
      <c r="A62820" s="0" t="s">
        <v>63151</v>
      </c>
      <c r="B62820" s="0" t="s">
        <v>3277</v>
      </c>
    </row>
    <row r="62821" customFormat="false" ht="15" hidden="false" customHeight="false" outlineLevel="0" collapsed="false">
      <c r="A62821" s="0" t="s">
        <v>63152</v>
      </c>
      <c r="B62821" s="0" t="s">
        <v>7802</v>
      </c>
    </row>
    <row r="62822" customFormat="false" ht="15" hidden="false" customHeight="false" outlineLevel="0" collapsed="false">
      <c r="A62822" s="0" t="s">
        <v>63153</v>
      </c>
      <c r="B62822" s="0" t="s">
        <v>3645</v>
      </c>
    </row>
    <row r="62823" customFormat="false" ht="15" hidden="false" customHeight="false" outlineLevel="0" collapsed="false">
      <c r="A62823" s="0" t="s">
        <v>63154</v>
      </c>
      <c r="B62823" s="0" t="s">
        <v>6404</v>
      </c>
    </row>
    <row r="62824" customFormat="false" ht="15" hidden="false" customHeight="false" outlineLevel="0" collapsed="false">
      <c r="A62824" s="0" t="s">
        <v>63155</v>
      </c>
      <c r="B62824" s="0" t="s">
        <v>8441</v>
      </c>
    </row>
    <row r="62825" customFormat="false" ht="15" hidden="false" customHeight="false" outlineLevel="0" collapsed="false">
      <c r="A62825" s="0" t="s">
        <v>63156</v>
      </c>
      <c r="B62825" s="0" t="s">
        <v>3292</v>
      </c>
    </row>
    <row r="62826" customFormat="false" ht="15" hidden="false" customHeight="false" outlineLevel="0" collapsed="false">
      <c r="A62826" s="0" t="s">
        <v>63157</v>
      </c>
      <c r="B62826" s="0" t="s">
        <v>6424</v>
      </c>
    </row>
    <row r="62827" customFormat="false" ht="15" hidden="false" customHeight="false" outlineLevel="0" collapsed="false">
      <c r="A62827" s="0" t="s">
        <v>63158</v>
      </c>
      <c r="B62827" s="0" t="s">
        <v>7790</v>
      </c>
    </row>
    <row r="62828" customFormat="false" ht="15" hidden="false" customHeight="false" outlineLevel="0" collapsed="false">
      <c r="A62828" s="0" t="s">
        <v>63159</v>
      </c>
      <c r="B62828" s="0" t="s">
        <v>7565</v>
      </c>
    </row>
    <row r="62829" customFormat="false" ht="15" hidden="false" customHeight="false" outlineLevel="0" collapsed="false">
      <c r="A62829" s="0" t="s">
        <v>63160</v>
      </c>
      <c r="B62829" s="0" t="s">
        <v>3614</v>
      </c>
    </row>
    <row r="62830" customFormat="false" ht="15" hidden="false" customHeight="false" outlineLevel="0" collapsed="false">
      <c r="A62830" s="0" t="s">
        <v>63161</v>
      </c>
      <c r="B62830" s="0" t="s">
        <v>3645</v>
      </c>
    </row>
    <row r="62831" customFormat="false" ht="15" hidden="false" customHeight="false" outlineLevel="0" collapsed="false">
      <c r="A62831" s="0" t="s">
        <v>63162</v>
      </c>
      <c r="B62831" s="0" t="s">
        <v>3557</v>
      </c>
    </row>
    <row r="62832" customFormat="false" ht="15" hidden="false" customHeight="false" outlineLevel="0" collapsed="false">
      <c r="A62832" s="0" t="s">
        <v>63163</v>
      </c>
      <c r="B62832" s="0" t="s">
        <v>3645</v>
      </c>
    </row>
    <row r="62833" customFormat="false" ht="15" hidden="false" customHeight="false" outlineLevel="0" collapsed="false">
      <c r="A62833" s="0" t="s">
        <v>63164</v>
      </c>
      <c r="B62833" s="0" t="s">
        <v>7573</v>
      </c>
    </row>
    <row r="62834" customFormat="false" ht="15" hidden="false" customHeight="false" outlineLevel="0" collapsed="false">
      <c r="A62834" s="0" t="s">
        <v>63165</v>
      </c>
      <c r="B62834" s="0" t="s">
        <v>3645</v>
      </c>
    </row>
    <row r="62835" customFormat="false" ht="15" hidden="false" customHeight="false" outlineLevel="0" collapsed="false">
      <c r="A62835" s="0" t="s">
        <v>63166</v>
      </c>
      <c r="B62835" s="0" t="s">
        <v>3614</v>
      </c>
    </row>
    <row r="62836" customFormat="false" ht="15" hidden="false" customHeight="false" outlineLevel="0" collapsed="false">
      <c r="A62836" s="0" t="s">
        <v>63167</v>
      </c>
      <c r="B62836" s="0" t="s">
        <v>6719</v>
      </c>
    </row>
    <row r="62837" customFormat="false" ht="15" hidden="false" customHeight="false" outlineLevel="0" collapsed="false">
      <c r="A62837" s="0" t="s">
        <v>63168</v>
      </c>
      <c r="B62837" s="0" t="s">
        <v>6402</v>
      </c>
    </row>
    <row r="62838" customFormat="false" ht="15" hidden="false" customHeight="false" outlineLevel="0" collapsed="false">
      <c r="A62838" s="0" t="s">
        <v>63169</v>
      </c>
      <c r="B62838" s="0" t="s">
        <v>3527</v>
      </c>
    </row>
    <row r="62839" customFormat="false" ht="15" hidden="false" customHeight="false" outlineLevel="0" collapsed="false">
      <c r="A62839" s="0" t="s">
        <v>63170</v>
      </c>
      <c r="B62839" s="0" t="s">
        <v>6402</v>
      </c>
    </row>
    <row r="62840" customFormat="false" ht="15" hidden="false" customHeight="false" outlineLevel="0" collapsed="false">
      <c r="A62840" s="0" t="s">
        <v>63171</v>
      </c>
      <c r="B62840" s="0" t="s">
        <v>7907</v>
      </c>
    </row>
    <row r="62841" customFormat="false" ht="15" hidden="false" customHeight="false" outlineLevel="0" collapsed="false">
      <c r="A62841" s="0" t="s">
        <v>63172</v>
      </c>
      <c r="B62841" s="0" t="s">
        <v>3292</v>
      </c>
    </row>
    <row r="62842" customFormat="false" ht="15" hidden="false" customHeight="false" outlineLevel="0" collapsed="false">
      <c r="A62842" s="0" t="s">
        <v>63173</v>
      </c>
      <c r="B62842" s="0" t="s">
        <v>3645</v>
      </c>
    </row>
    <row r="62843" customFormat="false" ht="15" hidden="false" customHeight="false" outlineLevel="0" collapsed="false">
      <c r="A62843" s="0" t="s">
        <v>63174</v>
      </c>
      <c r="B62843" s="0" t="s">
        <v>3557</v>
      </c>
    </row>
    <row r="62844" customFormat="false" ht="15" hidden="false" customHeight="false" outlineLevel="0" collapsed="false">
      <c r="A62844" s="0" t="s">
        <v>63175</v>
      </c>
      <c r="B62844" s="0" t="s">
        <v>3614</v>
      </c>
    </row>
    <row r="62845" customFormat="false" ht="15" hidden="false" customHeight="false" outlineLevel="0" collapsed="false">
      <c r="A62845" s="0" t="s">
        <v>63176</v>
      </c>
      <c r="B62845" s="0" t="s">
        <v>3116</v>
      </c>
    </row>
    <row r="62846" customFormat="false" ht="15" hidden="false" customHeight="false" outlineLevel="0" collapsed="false">
      <c r="A62846" s="0" t="s">
        <v>63177</v>
      </c>
      <c r="B62846" s="0" t="s">
        <v>2984</v>
      </c>
    </row>
    <row r="62847" customFormat="false" ht="15" hidden="false" customHeight="false" outlineLevel="0" collapsed="false">
      <c r="A62847" s="0" t="s">
        <v>63178</v>
      </c>
      <c r="B62847" s="0" t="s">
        <v>8441</v>
      </c>
    </row>
    <row r="62848" customFormat="false" ht="15" hidden="false" customHeight="false" outlineLevel="0" collapsed="false">
      <c r="A62848" s="0" t="s">
        <v>63179</v>
      </c>
      <c r="B62848" s="0" t="s">
        <v>3645</v>
      </c>
    </row>
    <row r="62849" customFormat="false" ht="15" hidden="false" customHeight="false" outlineLevel="0" collapsed="false">
      <c r="A62849" s="0" t="s">
        <v>63180</v>
      </c>
      <c r="B62849" s="0" t="s">
        <v>3645</v>
      </c>
    </row>
    <row r="62850" customFormat="false" ht="15" hidden="false" customHeight="false" outlineLevel="0" collapsed="false">
      <c r="A62850" s="0" t="s">
        <v>63181</v>
      </c>
      <c r="B62850" s="0" t="s">
        <v>3614</v>
      </c>
    </row>
    <row r="62851" customFormat="false" ht="15" hidden="false" customHeight="false" outlineLevel="0" collapsed="false">
      <c r="A62851" s="0" t="s">
        <v>63182</v>
      </c>
      <c r="B62851" s="0" t="s">
        <v>7790</v>
      </c>
    </row>
    <row r="62852" customFormat="false" ht="15" hidden="false" customHeight="false" outlineLevel="0" collapsed="false">
      <c r="A62852" s="0" t="s">
        <v>63183</v>
      </c>
      <c r="B62852" s="0" t="s">
        <v>6998</v>
      </c>
    </row>
    <row r="62853" customFormat="false" ht="15" hidden="false" customHeight="false" outlineLevel="0" collapsed="false">
      <c r="A62853" s="0" t="s">
        <v>63184</v>
      </c>
      <c r="B62853" s="0" t="s">
        <v>3614</v>
      </c>
    </row>
    <row r="62854" customFormat="false" ht="15" hidden="false" customHeight="false" outlineLevel="0" collapsed="false">
      <c r="A62854" s="0" t="s">
        <v>63185</v>
      </c>
      <c r="B62854" s="0" t="s">
        <v>7573</v>
      </c>
    </row>
    <row r="62855" customFormat="false" ht="15" hidden="false" customHeight="false" outlineLevel="0" collapsed="false">
      <c r="A62855" s="0" t="s">
        <v>63186</v>
      </c>
      <c r="B62855" s="0" t="s">
        <v>7883</v>
      </c>
    </row>
    <row r="62856" customFormat="false" ht="15" hidden="false" customHeight="false" outlineLevel="0" collapsed="false">
      <c r="A62856" s="0" t="s">
        <v>63187</v>
      </c>
      <c r="B62856" s="0" t="s">
        <v>6404</v>
      </c>
    </row>
    <row r="62857" customFormat="false" ht="15" hidden="false" customHeight="false" outlineLevel="0" collapsed="false">
      <c r="A62857" s="0" t="s">
        <v>63188</v>
      </c>
      <c r="B62857" s="0" t="s">
        <v>6402</v>
      </c>
    </row>
    <row r="62858" customFormat="false" ht="15" hidden="false" customHeight="false" outlineLevel="0" collapsed="false">
      <c r="A62858" s="0" t="s">
        <v>63189</v>
      </c>
      <c r="B62858" s="0" t="s">
        <v>3486</v>
      </c>
    </row>
    <row r="62859" customFormat="false" ht="15" hidden="false" customHeight="false" outlineLevel="0" collapsed="false">
      <c r="A62859" s="0" t="s">
        <v>63190</v>
      </c>
      <c r="B62859" s="0" t="s">
        <v>3453</v>
      </c>
    </row>
    <row r="62860" customFormat="false" ht="15" hidden="false" customHeight="false" outlineLevel="0" collapsed="false">
      <c r="A62860" s="0" t="s">
        <v>63191</v>
      </c>
      <c r="B62860" s="0" t="s">
        <v>3641</v>
      </c>
    </row>
    <row r="62861" customFormat="false" ht="15" hidden="false" customHeight="false" outlineLevel="0" collapsed="false">
      <c r="A62861" s="0" t="s">
        <v>63192</v>
      </c>
      <c r="B62861" s="0" t="s">
        <v>3614</v>
      </c>
    </row>
    <row r="62862" customFormat="false" ht="15" hidden="false" customHeight="false" outlineLevel="0" collapsed="false">
      <c r="A62862" s="0" t="s">
        <v>63193</v>
      </c>
      <c r="B62862" s="0" t="s">
        <v>3557</v>
      </c>
    </row>
    <row r="62863" customFormat="false" ht="15" hidden="false" customHeight="false" outlineLevel="0" collapsed="false">
      <c r="A62863" s="0" t="s">
        <v>63194</v>
      </c>
      <c r="B62863" s="0" t="s">
        <v>184</v>
      </c>
    </row>
    <row r="62864" customFormat="false" ht="15" hidden="false" customHeight="false" outlineLevel="0" collapsed="false">
      <c r="A62864" s="0" t="s">
        <v>63195</v>
      </c>
      <c r="B62864" s="0" t="s">
        <v>6424</v>
      </c>
    </row>
    <row r="62865" customFormat="false" ht="15" hidden="false" customHeight="false" outlineLevel="0" collapsed="false">
      <c r="A62865" s="0" t="s">
        <v>63196</v>
      </c>
      <c r="B62865" s="0" t="s">
        <v>3557</v>
      </c>
    </row>
    <row r="62866" customFormat="false" ht="15" hidden="false" customHeight="false" outlineLevel="0" collapsed="false">
      <c r="A62866" s="0" t="s">
        <v>63197</v>
      </c>
      <c r="B62866" s="0" t="s">
        <v>3645</v>
      </c>
    </row>
    <row r="62867" customFormat="false" ht="15" hidden="false" customHeight="false" outlineLevel="0" collapsed="false">
      <c r="A62867" s="0" t="s">
        <v>63198</v>
      </c>
      <c r="B62867" s="0" t="s">
        <v>3645</v>
      </c>
    </row>
    <row r="62868" customFormat="false" ht="15" hidden="false" customHeight="false" outlineLevel="0" collapsed="false">
      <c r="A62868" s="0" t="s">
        <v>63199</v>
      </c>
      <c r="B62868" s="0" t="s">
        <v>3645</v>
      </c>
    </row>
    <row r="62869" customFormat="false" ht="15" hidden="false" customHeight="false" outlineLevel="0" collapsed="false">
      <c r="A62869" s="0" t="s">
        <v>63200</v>
      </c>
      <c r="B62869" s="0" t="s">
        <v>3645</v>
      </c>
    </row>
    <row r="62870" customFormat="false" ht="15" hidden="false" customHeight="false" outlineLevel="0" collapsed="false">
      <c r="A62870" s="0" t="s">
        <v>63201</v>
      </c>
      <c r="B62870" s="0" t="s">
        <v>3645</v>
      </c>
    </row>
    <row r="62871" customFormat="false" ht="15" hidden="false" customHeight="false" outlineLevel="0" collapsed="false">
      <c r="A62871" s="0" t="s">
        <v>63202</v>
      </c>
      <c r="B62871" s="0" t="s">
        <v>3645</v>
      </c>
    </row>
    <row r="62872" customFormat="false" ht="15" hidden="false" customHeight="false" outlineLevel="0" collapsed="false">
      <c r="A62872" s="0" t="s">
        <v>63203</v>
      </c>
      <c r="B62872" s="0" t="s">
        <v>7907</v>
      </c>
    </row>
    <row r="62873" customFormat="false" ht="15" hidden="false" customHeight="false" outlineLevel="0" collapsed="false">
      <c r="A62873" s="0" t="s">
        <v>63204</v>
      </c>
      <c r="B62873" s="0" t="s">
        <v>3645</v>
      </c>
    </row>
    <row r="62874" customFormat="false" ht="15" hidden="false" customHeight="false" outlineLevel="0" collapsed="false">
      <c r="A62874" s="0" t="s">
        <v>63205</v>
      </c>
      <c r="B62874" s="0" t="s">
        <v>894</v>
      </c>
    </row>
    <row r="62875" customFormat="false" ht="15" hidden="false" customHeight="false" outlineLevel="0" collapsed="false">
      <c r="A62875" s="0" t="s">
        <v>63206</v>
      </c>
      <c r="B62875" s="0" t="s">
        <v>8441</v>
      </c>
    </row>
    <row r="62876" customFormat="false" ht="15" hidden="false" customHeight="false" outlineLevel="0" collapsed="false">
      <c r="A62876" s="0" t="s">
        <v>63207</v>
      </c>
      <c r="B62876" s="0" t="s">
        <v>6719</v>
      </c>
    </row>
    <row r="62877" customFormat="false" ht="15" hidden="false" customHeight="false" outlineLevel="0" collapsed="false">
      <c r="A62877" s="0" t="s">
        <v>63208</v>
      </c>
      <c r="B62877" s="0" t="s">
        <v>3645</v>
      </c>
    </row>
    <row r="62878" customFormat="false" ht="15" hidden="false" customHeight="false" outlineLevel="0" collapsed="false">
      <c r="A62878" s="0" t="s">
        <v>63209</v>
      </c>
      <c r="B62878" s="0" t="s">
        <v>3645</v>
      </c>
    </row>
    <row r="62879" customFormat="false" ht="15" hidden="false" customHeight="false" outlineLevel="0" collapsed="false">
      <c r="A62879" s="0" t="s">
        <v>63210</v>
      </c>
      <c r="B62879" s="0" t="s">
        <v>3590</v>
      </c>
    </row>
    <row r="62880" customFormat="false" ht="15" hidden="false" customHeight="false" outlineLevel="0" collapsed="false">
      <c r="A62880" s="0" t="s">
        <v>63211</v>
      </c>
      <c r="B62880" s="0" t="s">
        <v>3488</v>
      </c>
    </row>
    <row r="62881" customFormat="false" ht="15" hidden="false" customHeight="false" outlineLevel="0" collapsed="false">
      <c r="A62881" s="0" t="s">
        <v>63212</v>
      </c>
      <c r="B62881" s="0" t="s">
        <v>7907</v>
      </c>
    </row>
    <row r="62882" customFormat="false" ht="15" hidden="false" customHeight="false" outlineLevel="0" collapsed="false">
      <c r="A62882" s="0" t="s">
        <v>63213</v>
      </c>
      <c r="B62882" s="0" t="s">
        <v>3614</v>
      </c>
    </row>
    <row r="62883" customFormat="false" ht="15" hidden="false" customHeight="false" outlineLevel="0" collapsed="false">
      <c r="A62883" s="0" t="s">
        <v>63214</v>
      </c>
      <c r="B62883" s="0" t="s">
        <v>2984</v>
      </c>
    </row>
    <row r="62884" customFormat="false" ht="15" hidden="false" customHeight="false" outlineLevel="0" collapsed="false">
      <c r="A62884" s="0" t="s">
        <v>63215</v>
      </c>
      <c r="B62884" s="0" t="s">
        <v>6424</v>
      </c>
    </row>
    <row r="62885" customFormat="false" ht="15" hidden="false" customHeight="false" outlineLevel="0" collapsed="false">
      <c r="A62885" s="0" t="s">
        <v>63216</v>
      </c>
      <c r="B62885" s="0" t="s">
        <v>3645</v>
      </c>
    </row>
    <row r="62886" customFormat="false" ht="15" hidden="false" customHeight="false" outlineLevel="0" collapsed="false">
      <c r="A62886" s="0" t="s">
        <v>63217</v>
      </c>
      <c r="B62886" s="0" t="s">
        <v>3614</v>
      </c>
    </row>
    <row r="62887" customFormat="false" ht="15" hidden="false" customHeight="false" outlineLevel="0" collapsed="false">
      <c r="A62887" s="0" t="s">
        <v>63218</v>
      </c>
      <c r="B62887" s="0" t="s">
        <v>8441</v>
      </c>
    </row>
    <row r="62888" customFormat="false" ht="15" hidden="false" customHeight="false" outlineLevel="0" collapsed="false">
      <c r="A62888" s="0" t="s">
        <v>63219</v>
      </c>
      <c r="B62888" s="0" t="s">
        <v>6424</v>
      </c>
    </row>
    <row r="62889" customFormat="false" ht="15" hidden="false" customHeight="false" outlineLevel="0" collapsed="false">
      <c r="A62889" s="0" t="s">
        <v>63220</v>
      </c>
      <c r="B62889" s="0" t="s">
        <v>3645</v>
      </c>
    </row>
    <row r="62890" customFormat="false" ht="15" hidden="false" customHeight="false" outlineLevel="0" collapsed="false">
      <c r="A62890" s="0" t="s">
        <v>63221</v>
      </c>
      <c r="B62890" s="0" t="s">
        <v>3486</v>
      </c>
    </row>
    <row r="62891" customFormat="false" ht="15" hidden="false" customHeight="false" outlineLevel="0" collapsed="false">
      <c r="A62891" s="0" t="s">
        <v>63222</v>
      </c>
      <c r="B62891" s="0" t="s">
        <v>3527</v>
      </c>
    </row>
    <row r="62892" customFormat="false" ht="15" hidden="false" customHeight="false" outlineLevel="0" collapsed="false">
      <c r="A62892" s="0" t="s">
        <v>63223</v>
      </c>
      <c r="B62892" s="0" t="s">
        <v>7802</v>
      </c>
    </row>
    <row r="62893" customFormat="false" ht="15" hidden="false" customHeight="false" outlineLevel="0" collapsed="false">
      <c r="A62893" s="0" t="s">
        <v>63224</v>
      </c>
      <c r="B62893" s="0" t="s">
        <v>7802</v>
      </c>
    </row>
    <row r="62894" customFormat="false" ht="15" hidden="false" customHeight="false" outlineLevel="0" collapsed="false">
      <c r="A62894" s="0" t="s">
        <v>63225</v>
      </c>
      <c r="B62894" s="0" t="s">
        <v>7883</v>
      </c>
    </row>
    <row r="62895" customFormat="false" ht="15" hidden="false" customHeight="false" outlineLevel="0" collapsed="false">
      <c r="A62895" s="0" t="s">
        <v>63226</v>
      </c>
      <c r="B62895" s="0" t="s">
        <v>8441</v>
      </c>
    </row>
    <row r="62896" customFormat="false" ht="15" hidden="false" customHeight="false" outlineLevel="0" collapsed="false">
      <c r="A62896" s="0" t="s">
        <v>63227</v>
      </c>
      <c r="B62896" s="0" t="s">
        <v>6402</v>
      </c>
    </row>
    <row r="62897" customFormat="false" ht="15" hidden="false" customHeight="false" outlineLevel="0" collapsed="false">
      <c r="A62897" s="0" t="s">
        <v>63228</v>
      </c>
      <c r="B62897" s="0" t="s">
        <v>3527</v>
      </c>
    </row>
    <row r="62898" customFormat="false" ht="15" hidden="false" customHeight="false" outlineLevel="0" collapsed="false">
      <c r="A62898" s="0" t="s">
        <v>63229</v>
      </c>
      <c r="B62898" s="0" t="s">
        <v>3645</v>
      </c>
    </row>
    <row r="62899" customFormat="false" ht="15" hidden="false" customHeight="false" outlineLevel="0" collapsed="false">
      <c r="A62899" s="0" t="s">
        <v>63230</v>
      </c>
      <c r="B62899" s="0" t="s">
        <v>3645</v>
      </c>
    </row>
    <row r="62900" customFormat="false" ht="15" hidden="false" customHeight="false" outlineLevel="0" collapsed="false">
      <c r="A62900" s="0" t="s">
        <v>63231</v>
      </c>
      <c r="B62900" s="0" t="s">
        <v>6424</v>
      </c>
    </row>
    <row r="62901" customFormat="false" ht="15" hidden="false" customHeight="false" outlineLevel="0" collapsed="false">
      <c r="A62901" s="0" t="s">
        <v>63232</v>
      </c>
      <c r="B62901" s="0" t="s">
        <v>6402</v>
      </c>
    </row>
    <row r="62902" customFormat="false" ht="15" hidden="false" customHeight="false" outlineLevel="0" collapsed="false">
      <c r="A62902" s="0" t="s">
        <v>63233</v>
      </c>
      <c r="B62902" s="0" t="s">
        <v>6719</v>
      </c>
    </row>
    <row r="62903" customFormat="false" ht="15" hidden="false" customHeight="false" outlineLevel="0" collapsed="false">
      <c r="A62903" s="0" t="s">
        <v>63234</v>
      </c>
      <c r="B62903" s="0" t="s">
        <v>7907</v>
      </c>
    </row>
    <row r="62904" customFormat="false" ht="15" hidden="false" customHeight="false" outlineLevel="0" collapsed="false">
      <c r="A62904" s="0" t="s">
        <v>63235</v>
      </c>
      <c r="B62904" s="0" t="s">
        <v>9931</v>
      </c>
    </row>
    <row r="62905" customFormat="false" ht="15" hidden="false" customHeight="false" outlineLevel="0" collapsed="false">
      <c r="A62905" s="0" t="s">
        <v>63236</v>
      </c>
      <c r="B62905" s="0" t="s">
        <v>3645</v>
      </c>
    </row>
    <row r="62906" customFormat="false" ht="15" hidden="false" customHeight="false" outlineLevel="0" collapsed="false">
      <c r="A62906" s="0" t="s">
        <v>63237</v>
      </c>
      <c r="B62906" s="0" t="s">
        <v>3645</v>
      </c>
    </row>
    <row r="62907" customFormat="false" ht="15" hidden="false" customHeight="false" outlineLevel="0" collapsed="false">
      <c r="A62907" s="0" t="s">
        <v>63238</v>
      </c>
      <c r="B62907" s="0" t="s">
        <v>6719</v>
      </c>
    </row>
    <row r="62908" customFormat="false" ht="15" hidden="false" customHeight="false" outlineLevel="0" collapsed="false">
      <c r="A62908" s="0" t="s">
        <v>63239</v>
      </c>
      <c r="B62908" s="0" t="s">
        <v>7790</v>
      </c>
    </row>
    <row r="62909" customFormat="false" ht="15" hidden="false" customHeight="false" outlineLevel="0" collapsed="false">
      <c r="A62909" s="0" t="s">
        <v>63240</v>
      </c>
      <c r="B62909" s="0" t="s">
        <v>3645</v>
      </c>
    </row>
    <row r="62910" customFormat="false" ht="15" hidden="false" customHeight="false" outlineLevel="0" collapsed="false">
      <c r="A62910" s="0" t="s">
        <v>63241</v>
      </c>
      <c r="B62910" s="0" t="s">
        <v>7573</v>
      </c>
    </row>
    <row r="62911" customFormat="false" ht="15" hidden="false" customHeight="false" outlineLevel="0" collapsed="false">
      <c r="A62911" s="0" t="s">
        <v>63242</v>
      </c>
      <c r="B62911" s="0" t="s">
        <v>3116</v>
      </c>
    </row>
    <row r="62912" customFormat="false" ht="15" hidden="false" customHeight="false" outlineLevel="0" collapsed="false">
      <c r="A62912" s="0" t="s">
        <v>63243</v>
      </c>
      <c r="B62912" s="0" t="s">
        <v>6719</v>
      </c>
    </row>
    <row r="62913" customFormat="false" ht="15" hidden="false" customHeight="false" outlineLevel="0" collapsed="false">
      <c r="A62913" s="0" t="s">
        <v>63244</v>
      </c>
      <c r="B62913" s="0" t="s">
        <v>3645</v>
      </c>
    </row>
    <row r="62914" customFormat="false" ht="15" hidden="false" customHeight="false" outlineLevel="0" collapsed="false">
      <c r="A62914" s="0" t="s">
        <v>63245</v>
      </c>
      <c r="B62914" s="0" t="s">
        <v>3614</v>
      </c>
    </row>
    <row r="62915" customFormat="false" ht="15" hidden="false" customHeight="false" outlineLevel="0" collapsed="false">
      <c r="A62915" s="0" t="s">
        <v>63246</v>
      </c>
      <c r="B62915" s="0" t="s">
        <v>7907</v>
      </c>
    </row>
    <row r="62916" customFormat="false" ht="15" hidden="false" customHeight="false" outlineLevel="0" collapsed="false">
      <c r="A62916" s="0" t="s">
        <v>63247</v>
      </c>
      <c r="B62916" s="0" t="s">
        <v>3590</v>
      </c>
    </row>
    <row r="62917" customFormat="false" ht="15" hidden="false" customHeight="false" outlineLevel="0" collapsed="false">
      <c r="A62917" s="0" t="s">
        <v>63248</v>
      </c>
      <c r="B62917" s="0" t="s">
        <v>3641</v>
      </c>
    </row>
    <row r="62918" customFormat="false" ht="15" hidden="false" customHeight="false" outlineLevel="0" collapsed="false">
      <c r="A62918" s="0" t="s">
        <v>63249</v>
      </c>
      <c r="B62918" s="0" t="s">
        <v>3645</v>
      </c>
    </row>
    <row r="62919" customFormat="false" ht="15" hidden="false" customHeight="false" outlineLevel="0" collapsed="false">
      <c r="A62919" s="0" t="s">
        <v>63250</v>
      </c>
      <c r="B62919" s="0" t="s">
        <v>3590</v>
      </c>
    </row>
    <row r="62920" customFormat="false" ht="15" hidden="false" customHeight="false" outlineLevel="0" collapsed="false">
      <c r="A62920" s="0" t="s">
        <v>63251</v>
      </c>
      <c r="B62920" s="0" t="s">
        <v>3645</v>
      </c>
    </row>
    <row r="62921" customFormat="false" ht="15" hidden="false" customHeight="false" outlineLevel="0" collapsed="false">
      <c r="A62921" s="0" t="s">
        <v>63252</v>
      </c>
      <c r="B62921" s="0" t="s">
        <v>3645</v>
      </c>
    </row>
    <row r="62922" customFormat="false" ht="15" hidden="false" customHeight="false" outlineLevel="0" collapsed="false">
      <c r="A62922" s="0" t="s">
        <v>63253</v>
      </c>
      <c r="B62922" s="0" t="s">
        <v>3645</v>
      </c>
    </row>
    <row r="62923" customFormat="false" ht="15" hidden="false" customHeight="false" outlineLevel="0" collapsed="false">
      <c r="A62923" s="0" t="s">
        <v>63254</v>
      </c>
      <c r="B62923" s="0" t="s">
        <v>7802</v>
      </c>
    </row>
    <row r="62924" customFormat="false" ht="15" hidden="false" customHeight="false" outlineLevel="0" collapsed="false">
      <c r="A62924" s="0" t="s">
        <v>63255</v>
      </c>
      <c r="B62924" s="0" t="s">
        <v>7907</v>
      </c>
    </row>
    <row r="62925" customFormat="false" ht="15" hidden="false" customHeight="false" outlineLevel="0" collapsed="false">
      <c r="A62925" s="0" t="s">
        <v>63256</v>
      </c>
      <c r="B62925" s="0" t="s">
        <v>7907</v>
      </c>
    </row>
    <row r="62926" customFormat="false" ht="15" hidden="false" customHeight="false" outlineLevel="0" collapsed="false">
      <c r="A62926" s="0" t="s">
        <v>63257</v>
      </c>
      <c r="B62926" s="0" t="s">
        <v>3645</v>
      </c>
    </row>
    <row r="62927" customFormat="false" ht="15" hidden="false" customHeight="false" outlineLevel="0" collapsed="false">
      <c r="A62927" s="0" t="s">
        <v>63258</v>
      </c>
      <c r="B62927" s="0" t="s">
        <v>184</v>
      </c>
    </row>
    <row r="62928" customFormat="false" ht="15" hidden="false" customHeight="false" outlineLevel="0" collapsed="false">
      <c r="A62928" s="0" t="s">
        <v>63259</v>
      </c>
      <c r="B62928" s="0" t="s">
        <v>3645</v>
      </c>
    </row>
    <row r="62929" customFormat="false" ht="15" hidden="false" customHeight="false" outlineLevel="0" collapsed="false">
      <c r="A62929" s="0" t="s">
        <v>63260</v>
      </c>
      <c r="B62929" s="0" t="s">
        <v>3645</v>
      </c>
    </row>
    <row r="62930" customFormat="false" ht="15" hidden="false" customHeight="false" outlineLevel="0" collapsed="false">
      <c r="A62930" s="0" t="s">
        <v>63261</v>
      </c>
      <c r="B62930" s="0" t="s">
        <v>2984</v>
      </c>
    </row>
    <row r="62931" customFormat="false" ht="15" hidden="false" customHeight="false" outlineLevel="0" collapsed="false">
      <c r="A62931" s="0" t="s">
        <v>63262</v>
      </c>
      <c r="B62931" s="0" t="s">
        <v>3562</v>
      </c>
    </row>
    <row r="62932" customFormat="false" ht="15" hidden="false" customHeight="false" outlineLevel="0" collapsed="false">
      <c r="A62932" s="0" t="s">
        <v>63263</v>
      </c>
      <c r="B62932" s="0" t="s">
        <v>3614</v>
      </c>
    </row>
    <row r="62933" customFormat="false" ht="15" hidden="false" customHeight="false" outlineLevel="0" collapsed="false">
      <c r="A62933" s="0" t="s">
        <v>63264</v>
      </c>
      <c r="B62933" s="0" t="s">
        <v>7802</v>
      </c>
    </row>
    <row r="62934" customFormat="false" ht="15" hidden="false" customHeight="false" outlineLevel="0" collapsed="false">
      <c r="A62934" s="0" t="s">
        <v>63265</v>
      </c>
      <c r="B62934" s="0" t="s">
        <v>7790</v>
      </c>
    </row>
    <row r="62935" customFormat="false" ht="15" hidden="false" customHeight="false" outlineLevel="0" collapsed="false">
      <c r="A62935" s="0" t="s">
        <v>63266</v>
      </c>
      <c r="B62935" s="0" t="s">
        <v>7565</v>
      </c>
    </row>
    <row r="62936" customFormat="false" ht="15" hidden="false" customHeight="false" outlineLevel="0" collapsed="false">
      <c r="A62936" s="0" t="s">
        <v>63267</v>
      </c>
      <c r="B62936" s="0" t="s">
        <v>3645</v>
      </c>
    </row>
    <row r="62937" customFormat="false" ht="15" hidden="false" customHeight="false" outlineLevel="0" collapsed="false">
      <c r="A62937" s="0" t="s">
        <v>63268</v>
      </c>
      <c r="B62937" s="0" t="s">
        <v>7907</v>
      </c>
    </row>
    <row r="62938" customFormat="false" ht="15" hidden="false" customHeight="false" outlineLevel="0" collapsed="false">
      <c r="A62938" s="0" t="s">
        <v>63269</v>
      </c>
      <c r="B62938" s="0" t="s">
        <v>3645</v>
      </c>
    </row>
    <row r="62939" customFormat="false" ht="15" hidden="false" customHeight="false" outlineLevel="0" collapsed="false">
      <c r="A62939" s="0" t="s">
        <v>63270</v>
      </c>
      <c r="B62939" s="0" t="s">
        <v>6424</v>
      </c>
    </row>
    <row r="62940" customFormat="false" ht="15" hidden="false" customHeight="false" outlineLevel="0" collapsed="false">
      <c r="A62940" s="0" t="s">
        <v>63271</v>
      </c>
      <c r="B62940" s="0" t="s">
        <v>7573</v>
      </c>
    </row>
    <row r="62941" customFormat="false" ht="15" hidden="false" customHeight="false" outlineLevel="0" collapsed="false">
      <c r="A62941" s="0" t="s">
        <v>63272</v>
      </c>
      <c r="B62941" s="0" t="s">
        <v>3641</v>
      </c>
    </row>
    <row r="62942" customFormat="false" ht="15" hidden="false" customHeight="false" outlineLevel="0" collapsed="false">
      <c r="A62942" s="0" t="s">
        <v>63273</v>
      </c>
      <c r="B62942" s="0" t="s">
        <v>3645</v>
      </c>
    </row>
    <row r="62943" customFormat="false" ht="15" hidden="false" customHeight="false" outlineLevel="0" collapsed="false">
      <c r="A62943" s="0" t="s">
        <v>63274</v>
      </c>
      <c r="B62943" s="0" t="s">
        <v>3486</v>
      </c>
    </row>
    <row r="62944" customFormat="false" ht="15" hidden="false" customHeight="false" outlineLevel="0" collapsed="false">
      <c r="A62944" s="0" t="s">
        <v>63275</v>
      </c>
      <c r="B62944" s="0" t="s">
        <v>3645</v>
      </c>
    </row>
    <row r="62945" customFormat="false" ht="15" hidden="false" customHeight="false" outlineLevel="0" collapsed="false">
      <c r="A62945" s="0" t="s">
        <v>63276</v>
      </c>
      <c r="B62945" s="0" t="s">
        <v>6424</v>
      </c>
    </row>
    <row r="62946" customFormat="false" ht="15" hidden="false" customHeight="false" outlineLevel="0" collapsed="false">
      <c r="A62946" s="0" t="s">
        <v>63277</v>
      </c>
      <c r="B62946" s="0" t="s">
        <v>3645</v>
      </c>
    </row>
    <row r="62947" customFormat="false" ht="15" hidden="false" customHeight="false" outlineLevel="0" collapsed="false">
      <c r="A62947" s="0" t="s">
        <v>63278</v>
      </c>
      <c r="B62947" s="0" t="s">
        <v>6402</v>
      </c>
    </row>
    <row r="62948" customFormat="false" ht="15" hidden="false" customHeight="false" outlineLevel="0" collapsed="false">
      <c r="A62948" s="0" t="s">
        <v>63279</v>
      </c>
      <c r="B62948" s="0" t="s">
        <v>6404</v>
      </c>
    </row>
    <row r="62949" customFormat="false" ht="15" hidden="false" customHeight="false" outlineLevel="0" collapsed="false">
      <c r="A62949" s="0" t="s">
        <v>63280</v>
      </c>
      <c r="B62949" s="0" t="s">
        <v>3645</v>
      </c>
    </row>
    <row r="62950" customFormat="false" ht="15" hidden="false" customHeight="false" outlineLevel="0" collapsed="false">
      <c r="A62950" s="0" t="s">
        <v>63281</v>
      </c>
      <c r="B62950" s="0" t="s">
        <v>3614</v>
      </c>
    </row>
    <row r="62951" customFormat="false" ht="15" hidden="false" customHeight="false" outlineLevel="0" collapsed="false">
      <c r="A62951" s="0" t="s">
        <v>63282</v>
      </c>
      <c r="B62951" s="0" t="s">
        <v>3614</v>
      </c>
    </row>
    <row r="62952" customFormat="false" ht="15" hidden="false" customHeight="false" outlineLevel="0" collapsed="false">
      <c r="A62952" s="0" t="s">
        <v>63283</v>
      </c>
      <c r="B62952" s="0" t="s">
        <v>3614</v>
      </c>
    </row>
    <row r="62953" customFormat="false" ht="15" hidden="false" customHeight="false" outlineLevel="0" collapsed="false">
      <c r="A62953" s="0" t="s">
        <v>63284</v>
      </c>
      <c r="B62953" s="0" t="s">
        <v>8441</v>
      </c>
    </row>
    <row r="62954" customFormat="false" ht="15" hidden="false" customHeight="false" outlineLevel="0" collapsed="false">
      <c r="A62954" s="0" t="s">
        <v>63285</v>
      </c>
      <c r="B62954" s="0" t="s">
        <v>3645</v>
      </c>
    </row>
    <row r="62955" customFormat="false" ht="15" hidden="false" customHeight="false" outlineLevel="0" collapsed="false">
      <c r="A62955" s="0" t="s">
        <v>63286</v>
      </c>
      <c r="B62955" s="0" t="s">
        <v>896</v>
      </c>
    </row>
    <row r="62956" customFormat="false" ht="15" hidden="false" customHeight="false" outlineLevel="0" collapsed="false">
      <c r="A62956" s="0" t="s">
        <v>63287</v>
      </c>
      <c r="B62956" s="0" t="s">
        <v>3645</v>
      </c>
    </row>
    <row r="62957" customFormat="false" ht="15" hidden="false" customHeight="false" outlineLevel="0" collapsed="false">
      <c r="A62957" s="0" t="s">
        <v>63288</v>
      </c>
      <c r="B62957" s="0" t="s">
        <v>3486</v>
      </c>
    </row>
    <row r="62958" customFormat="false" ht="15" hidden="false" customHeight="false" outlineLevel="0" collapsed="false">
      <c r="A62958" s="0" t="s">
        <v>63289</v>
      </c>
      <c r="B62958" s="0" t="s">
        <v>3645</v>
      </c>
    </row>
    <row r="62959" customFormat="false" ht="15" hidden="false" customHeight="false" outlineLevel="0" collapsed="false">
      <c r="A62959" s="0" t="s">
        <v>63290</v>
      </c>
      <c r="B62959" s="0" t="s">
        <v>3527</v>
      </c>
    </row>
    <row r="62960" customFormat="false" ht="15" hidden="false" customHeight="false" outlineLevel="0" collapsed="false">
      <c r="A62960" s="0" t="s">
        <v>63291</v>
      </c>
      <c r="B62960" s="0" t="s">
        <v>3641</v>
      </c>
    </row>
    <row r="62961" customFormat="false" ht="15" hidden="false" customHeight="false" outlineLevel="0" collapsed="false">
      <c r="A62961" s="0" t="s">
        <v>63292</v>
      </c>
      <c r="B62961" s="0" t="s">
        <v>6424</v>
      </c>
    </row>
    <row r="62962" customFormat="false" ht="15" hidden="false" customHeight="false" outlineLevel="0" collapsed="false">
      <c r="A62962" s="0" t="s">
        <v>63293</v>
      </c>
      <c r="B62962" s="0" t="s">
        <v>6424</v>
      </c>
    </row>
    <row r="62963" customFormat="false" ht="15" hidden="false" customHeight="false" outlineLevel="0" collapsed="false">
      <c r="A62963" s="0" t="s">
        <v>63294</v>
      </c>
      <c r="B62963" s="0" t="s">
        <v>3488</v>
      </c>
    </row>
    <row r="62964" customFormat="false" ht="15" hidden="false" customHeight="false" outlineLevel="0" collapsed="false">
      <c r="A62964" s="0" t="s">
        <v>63295</v>
      </c>
      <c r="B62964" s="0" t="s">
        <v>6998</v>
      </c>
    </row>
    <row r="62965" customFormat="false" ht="15" hidden="false" customHeight="false" outlineLevel="0" collapsed="false">
      <c r="A62965" s="0" t="s">
        <v>63296</v>
      </c>
      <c r="B62965" s="0" t="s">
        <v>6998</v>
      </c>
    </row>
    <row r="62966" customFormat="false" ht="15" hidden="false" customHeight="false" outlineLevel="0" collapsed="false">
      <c r="A62966" s="0" t="s">
        <v>63297</v>
      </c>
      <c r="B62966" s="0" t="s">
        <v>3645</v>
      </c>
    </row>
    <row r="62967" customFormat="false" ht="15" hidden="false" customHeight="false" outlineLevel="0" collapsed="false">
      <c r="A62967" s="0" t="s">
        <v>63298</v>
      </c>
      <c r="B62967" s="0" t="s">
        <v>3486</v>
      </c>
    </row>
    <row r="62968" customFormat="false" ht="15" hidden="false" customHeight="false" outlineLevel="0" collapsed="false">
      <c r="A62968" s="0" t="s">
        <v>63299</v>
      </c>
      <c r="B62968" s="0" t="s">
        <v>8441</v>
      </c>
    </row>
    <row r="62969" customFormat="false" ht="15" hidden="false" customHeight="false" outlineLevel="0" collapsed="false">
      <c r="A62969" s="0" t="s">
        <v>63300</v>
      </c>
      <c r="B62969" s="0" t="s">
        <v>3557</v>
      </c>
    </row>
    <row r="62970" customFormat="false" ht="15" hidden="false" customHeight="false" outlineLevel="0" collapsed="false">
      <c r="A62970" s="0" t="s">
        <v>63301</v>
      </c>
      <c r="B62970" s="0" t="s">
        <v>3641</v>
      </c>
    </row>
    <row r="62971" customFormat="false" ht="15" hidden="false" customHeight="false" outlineLevel="0" collapsed="false">
      <c r="A62971" s="0" t="s">
        <v>63302</v>
      </c>
      <c r="B62971" s="0" t="s">
        <v>3645</v>
      </c>
    </row>
    <row r="62972" customFormat="false" ht="15" hidden="false" customHeight="false" outlineLevel="0" collapsed="false">
      <c r="A62972" s="0" t="s">
        <v>63303</v>
      </c>
      <c r="B62972" s="0" t="s">
        <v>184</v>
      </c>
    </row>
    <row r="62973" customFormat="false" ht="15" hidden="false" customHeight="false" outlineLevel="0" collapsed="false">
      <c r="A62973" s="0" t="s">
        <v>63304</v>
      </c>
      <c r="B62973" s="0" t="s">
        <v>3614</v>
      </c>
    </row>
    <row r="62974" customFormat="false" ht="15" hidden="false" customHeight="false" outlineLevel="0" collapsed="false">
      <c r="A62974" s="0" t="s">
        <v>63305</v>
      </c>
      <c r="B62974" s="0" t="s">
        <v>7907</v>
      </c>
    </row>
    <row r="62975" customFormat="false" ht="15" hidden="false" customHeight="false" outlineLevel="0" collapsed="false">
      <c r="A62975" s="0" t="s">
        <v>63306</v>
      </c>
      <c r="B62975" s="0" t="s">
        <v>7573</v>
      </c>
    </row>
    <row r="62976" customFormat="false" ht="15" hidden="false" customHeight="false" outlineLevel="0" collapsed="false">
      <c r="A62976" s="0" t="s">
        <v>63307</v>
      </c>
      <c r="B62976" s="0" t="s">
        <v>3557</v>
      </c>
    </row>
    <row r="62977" customFormat="false" ht="15" hidden="false" customHeight="false" outlineLevel="0" collapsed="false">
      <c r="A62977" s="0" t="s">
        <v>63308</v>
      </c>
      <c r="B62977" s="0" t="s">
        <v>6402</v>
      </c>
    </row>
    <row r="62978" customFormat="false" ht="15" hidden="false" customHeight="false" outlineLevel="0" collapsed="false">
      <c r="A62978" s="0" t="s">
        <v>63309</v>
      </c>
      <c r="B62978" s="0" t="s">
        <v>3645</v>
      </c>
    </row>
    <row r="62979" customFormat="false" ht="15" hidden="false" customHeight="false" outlineLevel="0" collapsed="false">
      <c r="A62979" s="0" t="s">
        <v>63310</v>
      </c>
      <c r="B62979" s="0" t="s">
        <v>3562</v>
      </c>
    </row>
    <row r="62980" customFormat="false" ht="15" hidden="false" customHeight="false" outlineLevel="0" collapsed="false">
      <c r="A62980" s="0" t="s">
        <v>63311</v>
      </c>
      <c r="B62980" s="0" t="s">
        <v>3645</v>
      </c>
    </row>
    <row r="62981" customFormat="false" ht="15" hidden="false" customHeight="false" outlineLevel="0" collapsed="false">
      <c r="A62981" s="0" t="s">
        <v>63312</v>
      </c>
      <c r="B62981" s="0" t="s">
        <v>7907</v>
      </c>
    </row>
    <row r="62982" customFormat="false" ht="15" hidden="false" customHeight="false" outlineLevel="0" collapsed="false">
      <c r="A62982" s="0" t="s">
        <v>63313</v>
      </c>
      <c r="B62982" s="0" t="s">
        <v>3641</v>
      </c>
    </row>
    <row r="62983" customFormat="false" ht="15" hidden="false" customHeight="false" outlineLevel="0" collapsed="false">
      <c r="A62983" s="0" t="s">
        <v>63314</v>
      </c>
      <c r="B62983" s="0" t="s">
        <v>3645</v>
      </c>
    </row>
    <row r="62984" customFormat="false" ht="15" hidden="false" customHeight="false" outlineLevel="0" collapsed="false">
      <c r="A62984" s="0" t="s">
        <v>63315</v>
      </c>
      <c r="B62984" s="0" t="s">
        <v>3527</v>
      </c>
    </row>
    <row r="62985" customFormat="false" ht="15" hidden="false" customHeight="false" outlineLevel="0" collapsed="false">
      <c r="A62985" s="0" t="s">
        <v>63316</v>
      </c>
      <c r="B62985" s="0" t="s">
        <v>6402</v>
      </c>
    </row>
    <row r="62986" customFormat="false" ht="15" hidden="false" customHeight="false" outlineLevel="0" collapsed="false">
      <c r="A62986" s="0" t="s">
        <v>63317</v>
      </c>
      <c r="B62986" s="0" t="s">
        <v>6424</v>
      </c>
    </row>
    <row r="62987" customFormat="false" ht="15" hidden="false" customHeight="false" outlineLevel="0" collapsed="false">
      <c r="A62987" s="0" t="s">
        <v>63318</v>
      </c>
      <c r="B62987" s="0" t="s">
        <v>8441</v>
      </c>
    </row>
    <row r="62988" customFormat="false" ht="15" hidden="false" customHeight="false" outlineLevel="0" collapsed="false">
      <c r="A62988" s="0" t="s">
        <v>63319</v>
      </c>
      <c r="B62988" s="0" t="s">
        <v>3645</v>
      </c>
    </row>
    <row r="62989" customFormat="false" ht="15" hidden="false" customHeight="false" outlineLevel="0" collapsed="false">
      <c r="A62989" s="0" t="s">
        <v>63320</v>
      </c>
      <c r="B62989" s="0" t="s">
        <v>3645</v>
      </c>
    </row>
    <row r="62990" customFormat="false" ht="15" hidden="false" customHeight="false" outlineLevel="0" collapsed="false">
      <c r="A62990" s="0" t="s">
        <v>63321</v>
      </c>
      <c r="B62990" s="0" t="s">
        <v>184</v>
      </c>
    </row>
    <row r="62991" customFormat="false" ht="15" hidden="false" customHeight="false" outlineLevel="0" collapsed="false">
      <c r="A62991" s="0" t="s">
        <v>63322</v>
      </c>
      <c r="B62991" s="0" t="s">
        <v>184</v>
      </c>
    </row>
    <row r="62992" customFormat="false" ht="15" hidden="false" customHeight="false" outlineLevel="0" collapsed="false">
      <c r="A62992" s="0" t="s">
        <v>63323</v>
      </c>
      <c r="B62992" s="0" t="s">
        <v>6404</v>
      </c>
    </row>
    <row r="62993" customFormat="false" ht="15" hidden="false" customHeight="false" outlineLevel="0" collapsed="false">
      <c r="A62993" s="0" t="s">
        <v>63324</v>
      </c>
      <c r="B62993" s="0" t="s">
        <v>3557</v>
      </c>
    </row>
    <row r="62994" customFormat="false" ht="15" hidden="false" customHeight="false" outlineLevel="0" collapsed="false">
      <c r="A62994" s="0" t="s">
        <v>63325</v>
      </c>
      <c r="B62994" s="0" t="s">
        <v>184</v>
      </c>
    </row>
    <row r="62995" customFormat="false" ht="15" hidden="false" customHeight="false" outlineLevel="0" collapsed="false">
      <c r="A62995" s="0" t="s">
        <v>63326</v>
      </c>
      <c r="B62995" s="0" t="s">
        <v>9035</v>
      </c>
    </row>
    <row r="62996" customFormat="false" ht="15" hidden="false" customHeight="false" outlineLevel="0" collapsed="false">
      <c r="A62996" s="0" t="s">
        <v>63327</v>
      </c>
      <c r="B62996" s="0" t="s">
        <v>8441</v>
      </c>
    </row>
    <row r="62997" customFormat="false" ht="15" hidden="false" customHeight="false" outlineLevel="0" collapsed="false">
      <c r="A62997" s="0" t="s">
        <v>63328</v>
      </c>
      <c r="B62997" s="0" t="s">
        <v>3641</v>
      </c>
    </row>
    <row r="62998" customFormat="false" ht="15" hidden="false" customHeight="false" outlineLevel="0" collapsed="false">
      <c r="A62998" s="0" t="s">
        <v>63329</v>
      </c>
      <c r="B62998" s="0" t="s">
        <v>3645</v>
      </c>
    </row>
    <row r="62999" customFormat="false" ht="15" hidden="false" customHeight="false" outlineLevel="0" collapsed="false">
      <c r="A62999" s="0" t="s">
        <v>63330</v>
      </c>
      <c r="B62999" s="0" t="s">
        <v>3488</v>
      </c>
    </row>
    <row r="63000" customFormat="false" ht="15" hidden="false" customHeight="false" outlineLevel="0" collapsed="false">
      <c r="A63000" s="0" t="s">
        <v>63331</v>
      </c>
      <c r="B63000" s="0" t="s">
        <v>894</v>
      </c>
    </row>
    <row r="63001" customFormat="false" ht="15" hidden="false" customHeight="false" outlineLevel="0" collapsed="false">
      <c r="A63001" s="0" t="s">
        <v>63332</v>
      </c>
      <c r="B63001" s="0" t="s">
        <v>3488</v>
      </c>
    </row>
    <row r="63002" customFormat="false" ht="15" hidden="false" customHeight="false" outlineLevel="0" collapsed="false">
      <c r="A63002" s="0" t="s">
        <v>63333</v>
      </c>
      <c r="B63002" s="0" t="s">
        <v>3645</v>
      </c>
    </row>
    <row r="63003" customFormat="false" ht="15" hidden="false" customHeight="false" outlineLevel="0" collapsed="false">
      <c r="A63003" s="0" t="s">
        <v>63334</v>
      </c>
      <c r="B63003" s="0" t="s">
        <v>184</v>
      </c>
    </row>
    <row r="63004" customFormat="false" ht="15" hidden="false" customHeight="false" outlineLevel="0" collapsed="false">
      <c r="A63004" s="0" t="s">
        <v>63335</v>
      </c>
      <c r="B63004" s="0" t="s">
        <v>3645</v>
      </c>
    </row>
    <row r="63005" customFormat="false" ht="15" hidden="false" customHeight="false" outlineLevel="0" collapsed="false">
      <c r="A63005" s="0" t="s">
        <v>63336</v>
      </c>
      <c r="B63005" s="0" t="s">
        <v>3645</v>
      </c>
    </row>
    <row r="63006" customFormat="false" ht="15" hidden="false" customHeight="false" outlineLevel="0" collapsed="false">
      <c r="A63006" s="0" t="s">
        <v>63337</v>
      </c>
      <c r="B63006" s="0" t="s">
        <v>7304</v>
      </c>
    </row>
    <row r="63007" customFormat="false" ht="15" hidden="false" customHeight="false" outlineLevel="0" collapsed="false">
      <c r="A63007" s="0" t="s">
        <v>63338</v>
      </c>
      <c r="B63007" s="0" t="s">
        <v>7573</v>
      </c>
    </row>
    <row r="63008" customFormat="false" ht="15" hidden="false" customHeight="false" outlineLevel="0" collapsed="false">
      <c r="A63008" s="0" t="s">
        <v>63339</v>
      </c>
      <c r="B63008" s="0" t="s">
        <v>6719</v>
      </c>
    </row>
    <row r="63009" customFormat="false" ht="15" hidden="false" customHeight="false" outlineLevel="0" collapsed="false">
      <c r="A63009" s="0" t="s">
        <v>63340</v>
      </c>
      <c r="B63009" s="0" t="s">
        <v>7907</v>
      </c>
    </row>
    <row r="63010" customFormat="false" ht="15" hidden="false" customHeight="false" outlineLevel="0" collapsed="false">
      <c r="A63010" s="0" t="s">
        <v>63341</v>
      </c>
      <c r="B63010" s="0" t="s">
        <v>7974</v>
      </c>
    </row>
    <row r="63011" customFormat="false" ht="15" hidden="false" customHeight="false" outlineLevel="0" collapsed="false">
      <c r="A63011" s="0" t="s">
        <v>63342</v>
      </c>
      <c r="B63011" s="0" t="s">
        <v>3645</v>
      </c>
    </row>
    <row r="63012" customFormat="false" ht="15" hidden="false" customHeight="false" outlineLevel="0" collapsed="false">
      <c r="A63012" s="0" t="s">
        <v>63343</v>
      </c>
      <c r="B63012" s="0" t="s">
        <v>3614</v>
      </c>
    </row>
    <row r="63013" customFormat="false" ht="15" hidden="false" customHeight="false" outlineLevel="0" collapsed="false">
      <c r="A63013" s="0" t="s">
        <v>63344</v>
      </c>
      <c r="B63013" s="0" t="s">
        <v>3645</v>
      </c>
    </row>
    <row r="63014" customFormat="false" ht="15" hidden="false" customHeight="false" outlineLevel="0" collapsed="false">
      <c r="A63014" s="0" t="s">
        <v>63345</v>
      </c>
      <c r="B63014" s="0" t="s">
        <v>7907</v>
      </c>
    </row>
    <row r="63015" customFormat="false" ht="15" hidden="false" customHeight="false" outlineLevel="0" collapsed="false">
      <c r="A63015" s="0" t="s">
        <v>63346</v>
      </c>
      <c r="B63015" s="0" t="s">
        <v>3645</v>
      </c>
    </row>
    <row r="63016" customFormat="false" ht="15" hidden="false" customHeight="false" outlineLevel="0" collapsed="false">
      <c r="A63016" s="0" t="s">
        <v>63347</v>
      </c>
      <c r="B63016" s="0" t="s">
        <v>6424</v>
      </c>
    </row>
    <row r="63017" customFormat="false" ht="15" hidden="false" customHeight="false" outlineLevel="0" collapsed="false">
      <c r="A63017" s="0" t="s">
        <v>63348</v>
      </c>
      <c r="B63017" s="0" t="s">
        <v>6424</v>
      </c>
    </row>
    <row r="63018" customFormat="false" ht="15" hidden="false" customHeight="false" outlineLevel="0" collapsed="false">
      <c r="A63018" s="0" t="s">
        <v>63349</v>
      </c>
      <c r="B63018" s="0" t="s">
        <v>3614</v>
      </c>
    </row>
    <row r="63019" customFormat="false" ht="15" hidden="false" customHeight="false" outlineLevel="0" collapsed="false">
      <c r="A63019" s="0" t="s">
        <v>63350</v>
      </c>
      <c r="B63019" s="0" t="s">
        <v>3645</v>
      </c>
    </row>
    <row r="63020" customFormat="false" ht="15" hidden="false" customHeight="false" outlineLevel="0" collapsed="false">
      <c r="A63020" s="0" t="s">
        <v>63351</v>
      </c>
      <c r="B63020" s="0" t="s">
        <v>7790</v>
      </c>
    </row>
    <row r="63021" customFormat="false" ht="15" hidden="false" customHeight="false" outlineLevel="0" collapsed="false">
      <c r="A63021" s="0" t="s">
        <v>63352</v>
      </c>
      <c r="B63021" s="0" t="s">
        <v>6719</v>
      </c>
    </row>
    <row r="63022" customFormat="false" ht="15" hidden="false" customHeight="false" outlineLevel="0" collapsed="false">
      <c r="A63022" s="0" t="s">
        <v>63353</v>
      </c>
      <c r="B63022" s="0" t="s">
        <v>7802</v>
      </c>
    </row>
    <row r="63023" customFormat="false" ht="15" hidden="false" customHeight="false" outlineLevel="0" collapsed="false">
      <c r="A63023" s="0" t="s">
        <v>63354</v>
      </c>
      <c r="B63023" s="0" t="s">
        <v>184</v>
      </c>
    </row>
    <row r="63024" customFormat="false" ht="15" hidden="false" customHeight="false" outlineLevel="0" collapsed="false">
      <c r="A63024" s="0" t="s">
        <v>63355</v>
      </c>
      <c r="B63024" s="0" t="s">
        <v>3590</v>
      </c>
    </row>
    <row r="63025" customFormat="false" ht="15" hidden="false" customHeight="false" outlineLevel="0" collapsed="false">
      <c r="A63025" s="0" t="s">
        <v>63356</v>
      </c>
      <c r="B63025" s="0" t="s">
        <v>6404</v>
      </c>
    </row>
    <row r="63026" customFormat="false" ht="15" hidden="false" customHeight="false" outlineLevel="0" collapsed="false">
      <c r="A63026" s="0" t="s">
        <v>63357</v>
      </c>
      <c r="B63026" s="0" t="s">
        <v>3645</v>
      </c>
    </row>
    <row r="63027" customFormat="false" ht="15" hidden="false" customHeight="false" outlineLevel="0" collapsed="false">
      <c r="A63027" s="0" t="s">
        <v>63358</v>
      </c>
      <c r="B63027" s="0" t="s">
        <v>3557</v>
      </c>
    </row>
    <row r="63028" customFormat="false" ht="15" hidden="false" customHeight="false" outlineLevel="0" collapsed="false">
      <c r="A63028" s="0" t="s">
        <v>63359</v>
      </c>
      <c r="B63028" s="0" t="s">
        <v>3645</v>
      </c>
    </row>
    <row r="63029" customFormat="false" ht="15" hidden="false" customHeight="false" outlineLevel="0" collapsed="false">
      <c r="A63029" s="0" t="s">
        <v>63360</v>
      </c>
      <c r="B63029" s="0" t="s">
        <v>3645</v>
      </c>
    </row>
    <row r="63030" customFormat="false" ht="15" hidden="false" customHeight="false" outlineLevel="0" collapsed="false">
      <c r="A63030" s="0" t="s">
        <v>63361</v>
      </c>
      <c r="B63030" s="0" t="s">
        <v>7802</v>
      </c>
    </row>
    <row r="63031" customFormat="false" ht="15" hidden="false" customHeight="false" outlineLevel="0" collapsed="false">
      <c r="A63031" s="0" t="s">
        <v>63362</v>
      </c>
      <c r="B63031" s="0" t="s">
        <v>6719</v>
      </c>
    </row>
    <row r="63032" customFormat="false" ht="15" hidden="false" customHeight="false" outlineLevel="0" collapsed="false">
      <c r="A63032" s="0" t="s">
        <v>63363</v>
      </c>
      <c r="B63032" s="0" t="s">
        <v>3645</v>
      </c>
    </row>
    <row r="63033" customFormat="false" ht="15" hidden="false" customHeight="false" outlineLevel="0" collapsed="false">
      <c r="A63033" s="0" t="s">
        <v>63364</v>
      </c>
      <c r="B63033" s="0" t="s">
        <v>3527</v>
      </c>
    </row>
    <row r="63034" customFormat="false" ht="15" hidden="false" customHeight="false" outlineLevel="0" collapsed="false">
      <c r="A63034" s="0" t="s">
        <v>63365</v>
      </c>
      <c r="B63034" s="0" t="s">
        <v>7974</v>
      </c>
    </row>
    <row r="63035" customFormat="false" ht="15" hidden="false" customHeight="false" outlineLevel="0" collapsed="false">
      <c r="A63035" s="0" t="s">
        <v>63366</v>
      </c>
      <c r="B63035" s="0" t="s">
        <v>7790</v>
      </c>
    </row>
    <row r="63036" customFormat="false" ht="15" hidden="false" customHeight="false" outlineLevel="0" collapsed="false">
      <c r="A63036" s="0" t="s">
        <v>63367</v>
      </c>
      <c r="B63036" s="0" t="s">
        <v>7907</v>
      </c>
    </row>
    <row r="63037" customFormat="false" ht="15" hidden="false" customHeight="false" outlineLevel="0" collapsed="false">
      <c r="A63037" s="0" t="s">
        <v>63368</v>
      </c>
      <c r="B63037" s="0" t="s">
        <v>3645</v>
      </c>
    </row>
    <row r="63038" customFormat="false" ht="15" hidden="false" customHeight="false" outlineLevel="0" collapsed="false">
      <c r="A63038" s="0" t="s">
        <v>63369</v>
      </c>
      <c r="B63038" s="0" t="s">
        <v>3557</v>
      </c>
    </row>
    <row r="63039" customFormat="false" ht="15" hidden="false" customHeight="false" outlineLevel="0" collapsed="false">
      <c r="A63039" s="0" t="s">
        <v>63370</v>
      </c>
      <c r="B63039" s="0" t="s">
        <v>6402</v>
      </c>
    </row>
    <row r="63040" customFormat="false" ht="15" hidden="false" customHeight="false" outlineLevel="0" collapsed="false">
      <c r="A63040" s="0" t="s">
        <v>63371</v>
      </c>
      <c r="B63040" s="0" t="s">
        <v>3527</v>
      </c>
    </row>
    <row r="63041" customFormat="false" ht="15" hidden="false" customHeight="false" outlineLevel="0" collapsed="false">
      <c r="A63041" s="0" t="s">
        <v>63372</v>
      </c>
      <c r="B63041" s="0" t="s">
        <v>6424</v>
      </c>
    </row>
    <row r="63042" customFormat="false" ht="15" hidden="false" customHeight="false" outlineLevel="0" collapsed="false">
      <c r="A63042" s="0" t="s">
        <v>63373</v>
      </c>
      <c r="B63042" s="0" t="s">
        <v>3645</v>
      </c>
    </row>
    <row r="63043" customFormat="false" ht="15" hidden="false" customHeight="false" outlineLevel="0" collapsed="false">
      <c r="A63043" s="0" t="s">
        <v>63374</v>
      </c>
      <c r="B63043" s="0" t="s">
        <v>7565</v>
      </c>
    </row>
    <row r="63044" customFormat="false" ht="15" hidden="false" customHeight="false" outlineLevel="0" collapsed="false">
      <c r="A63044" s="0" t="s">
        <v>63375</v>
      </c>
      <c r="B63044" s="0" t="s">
        <v>7907</v>
      </c>
    </row>
    <row r="63045" customFormat="false" ht="15" hidden="false" customHeight="false" outlineLevel="0" collapsed="false">
      <c r="A63045" s="0" t="s">
        <v>63376</v>
      </c>
      <c r="B63045" s="0" t="s">
        <v>7565</v>
      </c>
    </row>
    <row r="63046" customFormat="false" ht="15" hidden="false" customHeight="false" outlineLevel="0" collapsed="false">
      <c r="A63046" s="0" t="s">
        <v>63377</v>
      </c>
      <c r="B63046" s="0" t="s">
        <v>7907</v>
      </c>
    </row>
    <row r="63047" customFormat="false" ht="15" hidden="false" customHeight="false" outlineLevel="0" collapsed="false">
      <c r="A63047" s="0" t="s">
        <v>63378</v>
      </c>
      <c r="B63047" s="0" t="s">
        <v>3116</v>
      </c>
    </row>
    <row r="63048" customFormat="false" ht="15" hidden="false" customHeight="false" outlineLevel="0" collapsed="false">
      <c r="A63048" s="0" t="s">
        <v>63379</v>
      </c>
      <c r="B63048" s="0" t="s">
        <v>3614</v>
      </c>
    </row>
    <row r="63049" customFormat="false" ht="15" hidden="false" customHeight="false" outlineLevel="0" collapsed="false">
      <c r="A63049" s="0" t="s">
        <v>63380</v>
      </c>
      <c r="B63049" s="0" t="s">
        <v>9035</v>
      </c>
    </row>
    <row r="63050" customFormat="false" ht="15" hidden="false" customHeight="false" outlineLevel="0" collapsed="false">
      <c r="A63050" s="0" t="s">
        <v>63381</v>
      </c>
      <c r="B63050" s="0" t="s">
        <v>3641</v>
      </c>
    </row>
    <row r="63051" customFormat="false" ht="15" hidden="false" customHeight="false" outlineLevel="0" collapsed="false">
      <c r="A63051" s="0" t="s">
        <v>63382</v>
      </c>
      <c r="B63051" s="0" t="s">
        <v>3645</v>
      </c>
    </row>
    <row r="63052" customFormat="false" ht="15" hidden="false" customHeight="false" outlineLevel="0" collapsed="false">
      <c r="A63052" s="0" t="s">
        <v>63383</v>
      </c>
      <c r="B63052" s="0" t="s">
        <v>3527</v>
      </c>
    </row>
    <row r="63053" customFormat="false" ht="15" hidden="false" customHeight="false" outlineLevel="0" collapsed="false">
      <c r="A63053" s="0" t="s">
        <v>63384</v>
      </c>
      <c r="B63053" s="0" t="s">
        <v>3116</v>
      </c>
    </row>
    <row r="63054" customFormat="false" ht="15" hidden="false" customHeight="false" outlineLevel="0" collapsed="false">
      <c r="A63054" s="0" t="s">
        <v>63385</v>
      </c>
      <c r="B63054" s="0" t="s">
        <v>6402</v>
      </c>
    </row>
    <row r="63055" customFormat="false" ht="15" hidden="false" customHeight="false" outlineLevel="0" collapsed="false">
      <c r="A63055" s="0" t="s">
        <v>63386</v>
      </c>
      <c r="B63055" s="0" t="s">
        <v>3645</v>
      </c>
    </row>
    <row r="63056" customFormat="false" ht="15" hidden="false" customHeight="false" outlineLevel="0" collapsed="false">
      <c r="A63056" s="0" t="s">
        <v>63387</v>
      </c>
      <c r="B63056" s="0" t="s">
        <v>3614</v>
      </c>
    </row>
    <row r="63057" customFormat="false" ht="15" hidden="false" customHeight="false" outlineLevel="0" collapsed="false">
      <c r="A63057" s="0" t="s">
        <v>63388</v>
      </c>
      <c r="B63057" s="0" t="s">
        <v>3562</v>
      </c>
    </row>
    <row r="63058" customFormat="false" ht="15" hidden="false" customHeight="false" outlineLevel="0" collapsed="false">
      <c r="A63058" s="0" t="s">
        <v>63389</v>
      </c>
      <c r="B63058" s="0" t="s">
        <v>7907</v>
      </c>
    </row>
    <row r="63059" customFormat="false" ht="15" hidden="false" customHeight="false" outlineLevel="0" collapsed="false">
      <c r="A63059" s="0" t="s">
        <v>63390</v>
      </c>
      <c r="B63059" s="0" t="s">
        <v>3527</v>
      </c>
    </row>
    <row r="63060" customFormat="false" ht="15" hidden="false" customHeight="false" outlineLevel="0" collapsed="false">
      <c r="A63060" s="0" t="s">
        <v>63391</v>
      </c>
      <c r="B63060" s="0" t="s">
        <v>3562</v>
      </c>
    </row>
    <row r="63061" customFormat="false" ht="15" hidden="false" customHeight="false" outlineLevel="0" collapsed="false">
      <c r="A63061" s="0" t="s">
        <v>63392</v>
      </c>
      <c r="B63061" s="0" t="s">
        <v>3527</v>
      </c>
    </row>
    <row r="63062" customFormat="false" ht="15" hidden="false" customHeight="false" outlineLevel="0" collapsed="false">
      <c r="A63062" s="0" t="s">
        <v>63393</v>
      </c>
      <c r="B63062" s="0" t="s">
        <v>3614</v>
      </c>
    </row>
    <row r="63063" customFormat="false" ht="15" hidden="false" customHeight="false" outlineLevel="0" collapsed="false">
      <c r="A63063" s="0" t="s">
        <v>63394</v>
      </c>
      <c r="B63063" s="0" t="s">
        <v>3645</v>
      </c>
    </row>
    <row r="63064" customFormat="false" ht="15" hidden="false" customHeight="false" outlineLevel="0" collapsed="false">
      <c r="A63064" s="0" t="s">
        <v>63395</v>
      </c>
      <c r="B63064" s="0" t="s">
        <v>894</v>
      </c>
    </row>
    <row r="63065" customFormat="false" ht="15" hidden="false" customHeight="false" outlineLevel="0" collapsed="false">
      <c r="A63065" s="0" t="s">
        <v>63396</v>
      </c>
      <c r="B63065" s="0" t="s">
        <v>3645</v>
      </c>
    </row>
    <row r="63066" customFormat="false" ht="15" hidden="false" customHeight="false" outlineLevel="0" collapsed="false">
      <c r="A63066" s="0" t="s">
        <v>63397</v>
      </c>
      <c r="B63066" s="0" t="s">
        <v>6424</v>
      </c>
    </row>
    <row r="63067" customFormat="false" ht="15" hidden="false" customHeight="false" outlineLevel="0" collapsed="false">
      <c r="A63067" s="0" t="s">
        <v>63398</v>
      </c>
      <c r="B63067" s="0" t="s">
        <v>3292</v>
      </c>
    </row>
    <row r="63068" customFormat="false" ht="15" hidden="false" customHeight="false" outlineLevel="0" collapsed="false">
      <c r="A63068" s="0" t="s">
        <v>63399</v>
      </c>
      <c r="B63068" s="0" t="s">
        <v>7573</v>
      </c>
    </row>
    <row r="63069" customFormat="false" ht="15" hidden="false" customHeight="false" outlineLevel="0" collapsed="false">
      <c r="A63069" s="0" t="s">
        <v>63400</v>
      </c>
      <c r="B63069" s="0" t="s">
        <v>3614</v>
      </c>
    </row>
    <row r="63070" customFormat="false" ht="15" hidden="false" customHeight="false" outlineLevel="0" collapsed="false">
      <c r="A63070" s="0" t="s">
        <v>63401</v>
      </c>
      <c r="B63070" s="0" t="s">
        <v>6424</v>
      </c>
    </row>
    <row r="63071" customFormat="false" ht="15" hidden="false" customHeight="false" outlineLevel="0" collapsed="false">
      <c r="A63071" s="0" t="s">
        <v>63402</v>
      </c>
      <c r="B63071" s="0" t="s">
        <v>894</v>
      </c>
    </row>
    <row r="63072" customFormat="false" ht="15" hidden="false" customHeight="false" outlineLevel="0" collapsed="false">
      <c r="A63072" s="0" t="s">
        <v>63403</v>
      </c>
      <c r="B63072" s="0" t="s">
        <v>11738</v>
      </c>
    </row>
    <row r="63073" customFormat="false" ht="15" hidden="false" customHeight="false" outlineLevel="0" collapsed="false">
      <c r="A63073" s="0" t="s">
        <v>63404</v>
      </c>
      <c r="B63073" s="0" t="s">
        <v>3614</v>
      </c>
    </row>
    <row r="63074" customFormat="false" ht="15" hidden="false" customHeight="false" outlineLevel="0" collapsed="false">
      <c r="A63074" s="0" t="s">
        <v>63405</v>
      </c>
      <c r="B63074" s="0" t="s">
        <v>6719</v>
      </c>
    </row>
    <row r="63075" customFormat="false" ht="15" hidden="false" customHeight="false" outlineLevel="0" collapsed="false">
      <c r="A63075" s="0" t="s">
        <v>63406</v>
      </c>
      <c r="B63075" s="0" t="s">
        <v>2984</v>
      </c>
    </row>
    <row r="63076" customFormat="false" ht="15" hidden="false" customHeight="false" outlineLevel="0" collapsed="false">
      <c r="A63076" s="0" t="s">
        <v>63407</v>
      </c>
      <c r="B63076" s="0" t="s">
        <v>3645</v>
      </c>
    </row>
    <row r="63077" customFormat="false" ht="15" hidden="false" customHeight="false" outlineLevel="0" collapsed="false">
      <c r="A63077" s="0" t="s">
        <v>63408</v>
      </c>
      <c r="B63077" s="0" t="s">
        <v>6424</v>
      </c>
    </row>
    <row r="63078" customFormat="false" ht="15" hidden="false" customHeight="false" outlineLevel="0" collapsed="false">
      <c r="A63078" s="0" t="s">
        <v>63409</v>
      </c>
      <c r="B63078" s="0" t="s">
        <v>6998</v>
      </c>
    </row>
    <row r="63079" customFormat="false" ht="15" hidden="false" customHeight="false" outlineLevel="0" collapsed="false">
      <c r="A63079" s="0" t="s">
        <v>63410</v>
      </c>
      <c r="B63079" s="0" t="s">
        <v>7907</v>
      </c>
    </row>
    <row r="63080" customFormat="false" ht="15" hidden="false" customHeight="false" outlineLevel="0" collapsed="false">
      <c r="A63080" s="0" t="s">
        <v>63411</v>
      </c>
      <c r="B63080" s="0" t="s">
        <v>6424</v>
      </c>
    </row>
    <row r="63081" customFormat="false" ht="15" hidden="false" customHeight="false" outlineLevel="0" collapsed="false">
      <c r="A63081" s="0" t="s">
        <v>63412</v>
      </c>
      <c r="B63081" s="0" t="s">
        <v>9035</v>
      </c>
    </row>
    <row r="63082" customFormat="false" ht="15" hidden="false" customHeight="false" outlineLevel="0" collapsed="false">
      <c r="A63082" s="0" t="s">
        <v>63413</v>
      </c>
      <c r="B63082" s="0" t="s">
        <v>3614</v>
      </c>
    </row>
    <row r="63083" customFormat="false" ht="15" hidden="false" customHeight="false" outlineLevel="0" collapsed="false">
      <c r="A63083" s="0" t="s">
        <v>63414</v>
      </c>
      <c r="B63083" s="0" t="s">
        <v>3645</v>
      </c>
    </row>
    <row r="63084" customFormat="false" ht="15" hidden="false" customHeight="false" outlineLevel="0" collapsed="false">
      <c r="A63084" s="0" t="s">
        <v>63415</v>
      </c>
      <c r="B63084" s="0" t="s">
        <v>6404</v>
      </c>
    </row>
    <row r="63085" customFormat="false" ht="15" hidden="false" customHeight="false" outlineLevel="0" collapsed="false">
      <c r="A63085" s="0" t="s">
        <v>63416</v>
      </c>
      <c r="B63085" s="0" t="s">
        <v>3645</v>
      </c>
    </row>
    <row r="63086" customFormat="false" ht="15" hidden="false" customHeight="false" outlineLevel="0" collapsed="false">
      <c r="A63086" s="0" t="s">
        <v>63417</v>
      </c>
      <c r="B63086" s="0" t="s">
        <v>3488</v>
      </c>
    </row>
    <row r="63087" customFormat="false" ht="15" hidden="false" customHeight="false" outlineLevel="0" collapsed="false">
      <c r="A63087" s="0" t="s">
        <v>63418</v>
      </c>
      <c r="B63087" s="0" t="s">
        <v>3645</v>
      </c>
    </row>
    <row r="63088" customFormat="false" ht="15" hidden="false" customHeight="false" outlineLevel="0" collapsed="false">
      <c r="A63088" s="0" t="s">
        <v>63419</v>
      </c>
      <c r="B63088" s="0" t="s">
        <v>3645</v>
      </c>
    </row>
    <row r="63089" customFormat="false" ht="15" hidden="false" customHeight="false" outlineLevel="0" collapsed="false">
      <c r="A63089" s="0" t="s">
        <v>63420</v>
      </c>
      <c r="B63089" s="0" t="s">
        <v>6402</v>
      </c>
    </row>
    <row r="63090" customFormat="false" ht="15" hidden="false" customHeight="false" outlineLevel="0" collapsed="false">
      <c r="A63090" s="0" t="s">
        <v>63421</v>
      </c>
      <c r="B63090" s="0" t="s">
        <v>6998</v>
      </c>
    </row>
    <row r="63091" customFormat="false" ht="15" hidden="false" customHeight="false" outlineLevel="0" collapsed="false">
      <c r="A63091" s="0" t="s">
        <v>63422</v>
      </c>
      <c r="B63091" s="0" t="s">
        <v>3645</v>
      </c>
    </row>
    <row r="63092" customFormat="false" ht="15" hidden="false" customHeight="false" outlineLevel="0" collapsed="false">
      <c r="A63092" s="0" t="s">
        <v>63423</v>
      </c>
      <c r="B63092" s="0" t="s">
        <v>3645</v>
      </c>
    </row>
    <row r="63093" customFormat="false" ht="15" hidden="false" customHeight="false" outlineLevel="0" collapsed="false">
      <c r="A63093" s="0" t="s">
        <v>63424</v>
      </c>
      <c r="B63093" s="0" t="s">
        <v>3645</v>
      </c>
    </row>
    <row r="63094" customFormat="false" ht="15" hidden="false" customHeight="false" outlineLevel="0" collapsed="false">
      <c r="A63094" s="0" t="s">
        <v>63425</v>
      </c>
      <c r="B63094" s="0" t="s">
        <v>3645</v>
      </c>
    </row>
    <row r="63095" customFormat="false" ht="15" hidden="false" customHeight="false" outlineLevel="0" collapsed="false">
      <c r="A63095" s="0" t="s">
        <v>63426</v>
      </c>
      <c r="B63095" s="0" t="s">
        <v>6404</v>
      </c>
    </row>
    <row r="63096" customFormat="false" ht="15" hidden="false" customHeight="false" outlineLevel="0" collapsed="false">
      <c r="A63096" s="0" t="s">
        <v>63427</v>
      </c>
      <c r="B63096" s="0" t="s">
        <v>7974</v>
      </c>
    </row>
    <row r="63097" customFormat="false" ht="15" hidden="false" customHeight="false" outlineLevel="0" collapsed="false">
      <c r="A63097" s="0" t="s">
        <v>63428</v>
      </c>
      <c r="B63097" s="0" t="s">
        <v>7802</v>
      </c>
    </row>
    <row r="63098" customFormat="false" ht="15" hidden="false" customHeight="false" outlineLevel="0" collapsed="false">
      <c r="A63098" s="0" t="s">
        <v>63429</v>
      </c>
      <c r="B63098" s="0" t="s">
        <v>894</v>
      </c>
    </row>
    <row r="63099" customFormat="false" ht="15" hidden="false" customHeight="false" outlineLevel="0" collapsed="false">
      <c r="A63099" s="0" t="s">
        <v>63430</v>
      </c>
      <c r="B63099" s="0" t="s">
        <v>3645</v>
      </c>
    </row>
    <row r="63100" customFormat="false" ht="15" hidden="false" customHeight="false" outlineLevel="0" collapsed="false">
      <c r="A63100" s="0" t="s">
        <v>63431</v>
      </c>
      <c r="B63100" s="0" t="s">
        <v>6404</v>
      </c>
    </row>
    <row r="63101" customFormat="false" ht="15" hidden="false" customHeight="false" outlineLevel="0" collapsed="false">
      <c r="A63101" s="0" t="s">
        <v>63432</v>
      </c>
      <c r="B63101" s="0" t="s">
        <v>7790</v>
      </c>
    </row>
    <row r="63102" customFormat="false" ht="15" hidden="false" customHeight="false" outlineLevel="0" collapsed="false">
      <c r="A63102" s="0" t="s">
        <v>63433</v>
      </c>
      <c r="B63102" s="0" t="s">
        <v>3488</v>
      </c>
    </row>
    <row r="63103" customFormat="false" ht="15" hidden="false" customHeight="false" outlineLevel="0" collapsed="false">
      <c r="A63103" s="0" t="s">
        <v>63434</v>
      </c>
      <c r="B63103" s="0" t="s">
        <v>3614</v>
      </c>
    </row>
    <row r="63104" customFormat="false" ht="15" hidden="false" customHeight="false" outlineLevel="0" collapsed="false">
      <c r="A63104" s="0" t="s">
        <v>63435</v>
      </c>
      <c r="B63104" s="0" t="s">
        <v>3488</v>
      </c>
    </row>
    <row r="63105" customFormat="false" ht="15" hidden="false" customHeight="false" outlineLevel="0" collapsed="false">
      <c r="A63105" s="0" t="s">
        <v>63436</v>
      </c>
      <c r="B63105" s="0" t="s">
        <v>3486</v>
      </c>
    </row>
    <row r="63106" customFormat="false" ht="15" hidden="false" customHeight="false" outlineLevel="0" collapsed="false">
      <c r="A63106" s="0" t="s">
        <v>63437</v>
      </c>
      <c r="B63106" s="0" t="s">
        <v>184</v>
      </c>
    </row>
    <row r="63107" customFormat="false" ht="15" hidden="false" customHeight="false" outlineLevel="0" collapsed="false">
      <c r="A63107" s="0" t="s">
        <v>63438</v>
      </c>
      <c r="B63107" s="0" t="s">
        <v>6424</v>
      </c>
    </row>
    <row r="63108" customFormat="false" ht="15" hidden="false" customHeight="false" outlineLevel="0" collapsed="false">
      <c r="A63108" s="0" t="s">
        <v>63439</v>
      </c>
      <c r="B63108" s="0" t="s">
        <v>3645</v>
      </c>
    </row>
    <row r="63109" customFormat="false" ht="15" hidden="false" customHeight="false" outlineLevel="0" collapsed="false">
      <c r="A63109" s="0" t="s">
        <v>63440</v>
      </c>
      <c r="B63109" s="0" t="s">
        <v>9026</v>
      </c>
    </row>
    <row r="63110" customFormat="false" ht="15" hidden="false" customHeight="false" outlineLevel="0" collapsed="false">
      <c r="A63110" s="0" t="s">
        <v>63441</v>
      </c>
      <c r="B63110" s="0" t="s">
        <v>3645</v>
      </c>
    </row>
    <row r="63111" customFormat="false" ht="15" hidden="false" customHeight="false" outlineLevel="0" collapsed="false">
      <c r="A63111" s="0" t="s">
        <v>63442</v>
      </c>
      <c r="B63111" s="0" t="s">
        <v>3557</v>
      </c>
    </row>
    <row r="63112" customFormat="false" ht="15" hidden="false" customHeight="false" outlineLevel="0" collapsed="false">
      <c r="A63112" s="0" t="s">
        <v>63443</v>
      </c>
      <c r="B63112" s="0" t="s">
        <v>3292</v>
      </c>
    </row>
    <row r="63113" customFormat="false" ht="15" hidden="false" customHeight="false" outlineLevel="0" collapsed="false">
      <c r="A63113" s="0" t="s">
        <v>63444</v>
      </c>
      <c r="B63113" s="0" t="s">
        <v>3645</v>
      </c>
    </row>
    <row r="63114" customFormat="false" ht="15" hidden="false" customHeight="false" outlineLevel="0" collapsed="false">
      <c r="A63114" s="0" t="s">
        <v>63445</v>
      </c>
      <c r="B63114" s="0" t="s">
        <v>3645</v>
      </c>
    </row>
    <row r="63115" customFormat="false" ht="15" hidden="false" customHeight="false" outlineLevel="0" collapsed="false">
      <c r="A63115" s="0" t="s">
        <v>63446</v>
      </c>
      <c r="B63115" s="0" t="s">
        <v>3645</v>
      </c>
    </row>
    <row r="63116" customFormat="false" ht="15" hidden="false" customHeight="false" outlineLevel="0" collapsed="false">
      <c r="A63116" s="0" t="s">
        <v>63447</v>
      </c>
      <c r="B63116" s="0" t="s">
        <v>3614</v>
      </c>
    </row>
    <row r="63117" customFormat="false" ht="15" hidden="false" customHeight="false" outlineLevel="0" collapsed="false">
      <c r="A63117" s="0" t="s">
        <v>63448</v>
      </c>
      <c r="B63117" s="0" t="s">
        <v>3641</v>
      </c>
    </row>
    <row r="63118" customFormat="false" ht="15" hidden="false" customHeight="false" outlineLevel="0" collapsed="false">
      <c r="A63118" s="0" t="s">
        <v>63449</v>
      </c>
      <c r="B63118" s="0" t="s">
        <v>3645</v>
      </c>
    </row>
    <row r="63119" customFormat="false" ht="15" hidden="false" customHeight="false" outlineLevel="0" collapsed="false">
      <c r="A63119" s="0" t="s">
        <v>63450</v>
      </c>
      <c r="B63119" s="0" t="s">
        <v>3614</v>
      </c>
    </row>
    <row r="63120" customFormat="false" ht="15" hidden="false" customHeight="false" outlineLevel="0" collapsed="false">
      <c r="A63120" s="0" t="s">
        <v>63451</v>
      </c>
      <c r="B63120" s="0" t="s">
        <v>3527</v>
      </c>
    </row>
    <row r="63121" customFormat="false" ht="15" hidden="false" customHeight="false" outlineLevel="0" collapsed="false">
      <c r="A63121" s="0" t="s">
        <v>63452</v>
      </c>
      <c r="B63121" s="0" t="s">
        <v>6402</v>
      </c>
    </row>
    <row r="63122" customFormat="false" ht="15" hidden="false" customHeight="false" outlineLevel="0" collapsed="false">
      <c r="A63122" s="0" t="s">
        <v>63453</v>
      </c>
      <c r="B63122" s="0" t="s">
        <v>7907</v>
      </c>
    </row>
    <row r="63123" customFormat="false" ht="15" hidden="false" customHeight="false" outlineLevel="0" collapsed="false">
      <c r="A63123" s="0" t="s">
        <v>63454</v>
      </c>
      <c r="B63123" s="0" t="s">
        <v>7790</v>
      </c>
    </row>
    <row r="63124" customFormat="false" ht="15" hidden="false" customHeight="false" outlineLevel="0" collapsed="false">
      <c r="A63124" s="0" t="s">
        <v>63455</v>
      </c>
      <c r="B63124" s="0" t="s">
        <v>3614</v>
      </c>
    </row>
    <row r="63125" customFormat="false" ht="15" hidden="false" customHeight="false" outlineLevel="0" collapsed="false">
      <c r="A63125" s="0" t="s">
        <v>63456</v>
      </c>
      <c r="B63125" s="0" t="s">
        <v>7573</v>
      </c>
    </row>
    <row r="63126" customFormat="false" ht="15" hidden="false" customHeight="false" outlineLevel="0" collapsed="false">
      <c r="A63126" s="0" t="s">
        <v>63457</v>
      </c>
      <c r="B63126" s="0" t="s">
        <v>6404</v>
      </c>
    </row>
    <row r="63127" customFormat="false" ht="15" hidden="false" customHeight="false" outlineLevel="0" collapsed="false">
      <c r="A63127" s="0" t="s">
        <v>63458</v>
      </c>
      <c r="B63127" s="0" t="s">
        <v>6404</v>
      </c>
    </row>
    <row r="63128" customFormat="false" ht="15" hidden="false" customHeight="false" outlineLevel="0" collapsed="false">
      <c r="A63128" s="0" t="s">
        <v>63459</v>
      </c>
      <c r="B63128" s="0" t="s">
        <v>3590</v>
      </c>
    </row>
    <row r="63129" customFormat="false" ht="15" hidden="false" customHeight="false" outlineLevel="0" collapsed="false">
      <c r="A63129" s="0" t="s">
        <v>63460</v>
      </c>
      <c r="B63129" s="0" t="s">
        <v>3645</v>
      </c>
    </row>
    <row r="63130" customFormat="false" ht="15" hidden="false" customHeight="false" outlineLevel="0" collapsed="false">
      <c r="A63130" s="0" t="s">
        <v>63461</v>
      </c>
      <c r="B63130" s="0" t="s">
        <v>7883</v>
      </c>
    </row>
    <row r="63131" customFormat="false" ht="15" hidden="false" customHeight="false" outlineLevel="0" collapsed="false">
      <c r="A63131" s="0" t="s">
        <v>63462</v>
      </c>
      <c r="B63131" s="0" t="s">
        <v>7974</v>
      </c>
    </row>
    <row r="63132" customFormat="false" ht="15" hidden="false" customHeight="false" outlineLevel="0" collapsed="false">
      <c r="A63132" s="0" t="s">
        <v>63463</v>
      </c>
      <c r="B63132" s="0" t="s">
        <v>3645</v>
      </c>
    </row>
    <row r="63133" customFormat="false" ht="15" hidden="false" customHeight="false" outlineLevel="0" collapsed="false">
      <c r="A63133" s="0" t="s">
        <v>63464</v>
      </c>
      <c r="B63133" s="0" t="s">
        <v>3614</v>
      </c>
    </row>
    <row r="63134" customFormat="false" ht="15" hidden="false" customHeight="false" outlineLevel="0" collapsed="false">
      <c r="A63134" s="0" t="s">
        <v>63465</v>
      </c>
      <c r="B63134" s="0" t="s">
        <v>7304</v>
      </c>
    </row>
    <row r="63135" customFormat="false" ht="15" hidden="false" customHeight="false" outlineLevel="0" collapsed="false">
      <c r="A63135" s="0" t="s">
        <v>63466</v>
      </c>
      <c r="B63135" s="0" t="s">
        <v>3645</v>
      </c>
    </row>
    <row r="63136" customFormat="false" ht="15" hidden="false" customHeight="false" outlineLevel="0" collapsed="false">
      <c r="A63136" s="0" t="s">
        <v>63467</v>
      </c>
      <c r="B63136" s="0" t="s">
        <v>3645</v>
      </c>
    </row>
    <row r="63137" customFormat="false" ht="15" hidden="false" customHeight="false" outlineLevel="0" collapsed="false">
      <c r="A63137" s="0" t="s">
        <v>63468</v>
      </c>
      <c r="B63137" s="0" t="s">
        <v>3527</v>
      </c>
    </row>
    <row r="63138" customFormat="false" ht="15" hidden="false" customHeight="false" outlineLevel="0" collapsed="false">
      <c r="A63138" s="0" t="s">
        <v>63469</v>
      </c>
      <c r="B63138" s="0" t="s">
        <v>3486</v>
      </c>
    </row>
    <row r="63139" customFormat="false" ht="15" hidden="false" customHeight="false" outlineLevel="0" collapsed="false">
      <c r="A63139" s="0" t="s">
        <v>63470</v>
      </c>
      <c r="B63139" s="0" t="s">
        <v>3614</v>
      </c>
    </row>
    <row r="63140" customFormat="false" ht="15" hidden="false" customHeight="false" outlineLevel="0" collapsed="false">
      <c r="A63140" s="0" t="s">
        <v>63471</v>
      </c>
      <c r="B63140" s="0" t="s">
        <v>6424</v>
      </c>
    </row>
    <row r="63141" customFormat="false" ht="15" hidden="false" customHeight="false" outlineLevel="0" collapsed="false">
      <c r="A63141" s="0" t="s">
        <v>63472</v>
      </c>
      <c r="B63141" s="0" t="s">
        <v>6402</v>
      </c>
    </row>
    <row r="63142" customFormat="false" ht="15" hidden="false" customHeight="false" outlineLevel="0" collapsed="false">
      <c r="A63142" s="0" t="s">
        <v>63473</v>
      </c>
      <c r="B63142" s="0" t="s">
        <v>3562</v>
      </c>
    </row>
    <row r="63143" customFormat="false" ht="15" hidden="false" customHeight="false" outlineLevel="0" collapsed="false">
      <c r="A63143" s="0" t="s">
        <v>63474</v>
      </c>
      <c r="B63143" s="0" t="s">
        <v>3645</v>
      </c>
    </row>
    <row r="63144" customFormat="false" ht="15" hidden="false" customHeight="false" outlineLevel="0" collapsed="false">
      <c r="A63144" s="0" t="s">
        <v>63475</v>
      </c>
      <c r="B63144" s="0" t="s">
        <v>3645</v>
      </c>
    </row>
    <row r="63145" customFormat="false" ht="15" hidden="false" customHeight="false" outlineLevel="0" collapsed="false">
      <c r="A63145" s="0" t="s">
        <v>63476</v>
      </c>
      <c r="B63145" s="0" t="s">
        <v>6404</v>
      </c>
    </row>
    <row r="63146" customFormat="false" ht="15" hidden="false" customHeight="false" outlineLevel="0" collapsed="false">
      <c r="A63146" s="0" t="s">
        <v>63477</v>
      </c>
      <c r="B63146" s="0" t="s">
        <v>3645</v>
      </c>
    </row>
    <row r="63147" customFormat="false" ht="15" hidden="false" customHeight="false" outlineLevel="0" collapsed="false">
      <c r="A63147" s="0" t="s">
        <v>63478</v>
      </c>
      <c r="B63147" s="0" t="s">
        <v>3645</v>
      </c>
    </row>
    <row r="63148" customFormat="false" ht="15" hidden="false" customHeight="false" outlineLevel="0" collapsed="false">
      <c r="A63148" s="0" t="s">
        <v>63479</v>
      </c>
      <c r="B63148" s="0" t="s">
        <v>7802</v>
      </c>
    </row>
    <row r="63149" customFormat="false" ht="15" hidden="false" customHeight="false" outlineLevel="0" collapsed="false">
      <c r="A63149" s="0" t="s">
        <v>63480</v>
      </c>
      <c r="B63149" s="0" t="s">
        <v>3488</v>
      </c>
    </row>
    <row r="63150" customFormat="false" ht="15" hidden="false" customHeight="false" outlineLevel="0" collapsed="false">
      <c r="A63150" s="0" t="s">
        <v>63481</v>
      </c>
      <c r="B63150" s="0" t="s">
        <v>3645</v>
      </c>
    </row>
    <row r="63151" customFormat="false" ht="15" hidden="false" customHeight="false" outlineLevel="0" collapsed="false">
      <c r="A63151" s="0" t="s">
        <v>63482</v>
      </c>
      <c r="B63151" s="0" t="s">
        <v>3527</v>
      </c>
    </row>
    <row r="63152" customFormat="false" ht="15" hidden="false" customHeight="false" outlineLevel="0" collapsed="false">
      <c r="A63152" s="0" t="s">
        <v>63483</v>
      </c>
      <c r="B63152" s="0" t="s">
        <v>3614</v>
      </c>
    </row>
    <row r="63153" customFormat="false" ht="15" hidden="false" customHeight="false" outlineLevel="0" collapsed="false">
      <c r="A63153" s="0" t="s">
        <v>63484</v>
      </c>
      <c r="B63153" s="0" t="s">
        <v>3645</v>
      </c>
    </row>
    <row r="63154" customFormat="false" ht="15" hidden="false" customHeight="false" outlineLevel="0" collapsed="false">
      <c r="A63154" s="0" t="s">
        <v>63485</v>
      </c>
      <c r="B63154" s="0" t="s">
        <v>7907</v>
      </c>
    </row>
    <row r="63155" customFormat="false" ht="15" hidden="false" customHeight="false" outlineLevel="0" collapsed="false">
      <c r="A63155" s="0" t="s">
        <v>63486</v>
      </c>
      <c r="B63155" s="0" t="s">
        <v>2984</v>
      </c>
    </row>
    <row r="63156" customFormat="false" ht="15" hidden="false" customHeight="false" outlineLevel="0" collapsed="false">
      <c r="A63156" s="0" t="s">
        <v>63487</v>
      </c>
      <c r="B63156" s="0" t="s">
        <v>3645</v>
      </c>
    </row>
    <row r="63157" customFormat="false" ht="15" hidden="false" customHeight="false" outlineLevel="0" collapsed="false">
      <c r="A63157" s="0" t="s">
        <v>63488</v>
      </c>
      <c r="B63157" s="0" t="s">
        <v>7304</v>
      </c>
    </row>
    <row r="63158" customFormat="false" ht="15" hidden="false" customHeight="false" outlineLevel="0" collapsed="false">
      <c r="A63158" s="0" t="s">
        <v>63489</v>
      </c>
      <c r="B63158" s="0" t="s">
        <v>6719</v>
      </c>
    </row>
    <row r="63159" customFormat="false" ht="15" hidden="false" customHeight="false" outlineLevel="0" collapsed="false">
      <c r="A63159" s="0" t="s">
        <v>63490</v>
      </c>
      <c r="B63159" s="0" t="s">
        <v>3562</v>
      </c>
    </row>
    <row r="63160" customFormat="false" ht="15" hidden="false" customHeight="false" outlineLevel="0" collapsed="false">
      <c r="A63160" s="0" t="s">
        <v>63491</v>
      </c>
      <c r="B63160" s="0" t="s">
        <v>894</v>
      </c>
    </row>
    <row r="63161" customFormat="false" ht="15" hidden="false" customHeight="false" outlineLevel="0" collapsed="false">
      <c r="A63161" s="0" t="s">
        <v>63492</v>
      </c>
      <c r="B63161" s="0" t="s">
        <v>3645</v>
      </c>
    </row>
    <row r="63162" customFormat="false" ht="15" hidden="false" customHeight="false" outlineLevel="0" collapsed="false">
      <c r="A63162" s="0" t="s">
        <v>63493</v>
      </c>
      <c r="B63162" s="0" t="s">
        <v>3488</v>
      </c>
    </row>
    <row r="63163" customFormat="false" ht="15" hidden="false" customHeight="false" outlineLevel="0" collapsed="false">
      <c r="A63163" s="0" t="s">
        <v>63494</v>
      </c>
      <c r="B63163" s="0" t="s">
        <v>6424</v>
      </c>
    </row>
    <row r="63164" customFormat="false" ht="15" hidden="false" customHeight="false" outlineLevel="0" collapsed="false">
      <c r="A63164" s="0" t="s">
        <v>63495</v>
      </c>
      <c r="B63164" s="0" t="s">
        <v>3277</v>
      </c>
    </row>
    <row r="63165" customFormat="false" ht="15" hidden="false" customHeight="false" outlineLevel="0" collapsed="false">
      <c r="A63165" s="0" t="s">
        <v>63496</v>
      </c>
      <c r="B63165" s="0" t="s">
        <v>7565</v>
      </c>
    </row>
    <row r="63166" customFormat="false" ht="15" hidden="false" customHeight="false" outlineLevel="0" collapsed="false">
      <c r="A63166" s="0" t="s">
        <v>63497</v>
      </c>
      <c r="B63166" s="0" t="s">
        <v>2984</v>
      </c>
    </row>
    <row r="63167" customFormat="false" ht="15" hidden="false" customHeight="false" outlineLevel="0" collapsed="false">
      <c r="A63167" s="0" t="s">
        <v>63498</v>
      </c>
      <c r="B63167" s="0" t="s">
        <v>3486</v>
      </c>
    </row>
    <row r="63168" customFormat="false" ht="15" hidden="false" customHeight="false" outlineLevel="0" collapsed="false">
      <c r="A63168" s="0" t="s">
        <v>63499</v>
      </c>
      <c r="B63168" s="0" t="s">
        <v>7883</v>
      </c>
    </row>
    <row r="63169" customFormat="false" ht="15" hidden="false" customHeight="false" outlineLevel="0" collapsed="false">
      <c r="A63169" s="0" t="s">
        <v>63500</v>
      </c>
      <c r="B63169" s="0" t="s">
        <v>3645</v>
      </c>
    </row>
    <row r="63170" customFormat="false" ht="15" hidden="false" customHeight="false" outlineLevel="0" collapsed="false">
      <c r="A63170" s="0" t="s">
        <v>63501</v>
      </c>
      <c r="B63170" s="0" t="s">
        <v>6998</v>
      </c>
    </row>
    <row r="63171" customFormat="false" ht="15" hidden="false" customHeight="false" outlineLevel="0" collapsed="false">
      <c r="A63171" s="0" t="s">
        <v>63502</v>
      </c>
      <c r="B63171" s="0" t="s">
        <v>3614</v>
      </c>
    </row>
    <row r="63172" customFormat="false" ht="15" hidden="false" customHeight="false" outlineLevel="0" collapsed="false">
      <c r="A63172" s="0" t="s">
        <v>63503</v>
      </c>
      <c r="B63172" s="0" t="s">
        <v>3590</v>
      </c>
    </row>
    <row r="63173" customFormat="false" ht="15" hidden="false" customHeight="false" outlineLevel="0" collapsed="false">
      <c r="A63173" s="0" t="s">
        <v>63504</v>
      </c>
      <c r="B63173" s="0" t="s">
        <v>6402</v>
      </c>
    </row>
    <row r="63174" customFormat="false" ht="15" hidden="false" customHeight="false" outlineLevel="0" collapsed="false">
      <c r="A63174" s="0" t="s">
        <v>63505</v>
      </c>
      <c r="B63174" s="0" t="s">
        <v>3488</v>
      </c>
    </row>
    <row r="63175" customFormat="false" ht="15" hidden="false" customHeight="false" outlineLevel="0" collapsed="false">
      <c r="A63175" s="0" t="s">
        <v>63506</v>
      </c>
      <c r="B63175" s="0" t="s">
        <v>6424</v>
      </c>
    </row>
    <row r="63176" customFormat="false" ht="15" hidden="false" customHeight="false" outlineLevel="0" collapsed="false">
      <c r="A63176" s="0" t="s">
        <v>63507</v>
      </c>
      <c r="B63176" s="0" t="s">
        <v>7821</v>
      </c>
    </row>
    <row r="63177" customFormat="false" ht="15" hidden="false" customHeight="false" outlineLevel="0" collapsed="false">
      <c r="A63177" s="0" t="s">
        <v>63508</v>
      </c>
      <c r="B63177" s="0" t="s">
        <v>7974</v>
      </c>
    </row>
    <row r="63178" customFormat="false" ht="15" hidden="false" customHeight="false" outlineLevel="0" collapsed="false">
      <c r="A63178" s="0" t="s">
        <v>63509</v>
      </c>
      <c r="B63178" s="0" t="s">
        <v>3645</v>
      </c>
    </row>
    <row r="63179" customFormat="false" ht="15" hidden="false" customHeight="false" outlineLevel="0" collapsed="false">
      <c r="A63179" s="0" t="s">
        <v>63510</v>
      </c>
      <c r="B63179" s="0" t="s">
        <v>3453</v>
      </c>
    </row>
    <row r="63180" customFormat="false" ht="15" hidden="false" customHeight="false" outlineLevel="0" collapsed="false">
      <c r="A63180" s="0" t="s">
        <v>63511</v>
      </c>
      <c r="B63180" s="0" t="s">
        <v>7974</v>
      </c>
    </row>
    <row r="63181" customFormat="false" ht="15" hidden="false" customHeight="false" outlineLevel="0" collapsed="false">
      <c r="A63181" s="0" t="s">
        <v>63512</v>
      </c>
      <c r="B63181" s="0" t="s">
        <v>3645</v>
      </c>
    </row>
    <row r="63182" customFormat="false" ht="15" hidden="false" customHeight="false" outlineLevel="0" collapsed="false">
      <c r="A63182" s="0" t="s">
        <v>63513</v>
      </c>
      <c r="B63182" s="0" t="s">
        <v>3488</v>
      </c>
    </row>
    <row r="63183" customFormat="false" ht="15" hidden="false" customHeight="false" outlineLevel="0" collapsed="false">
      <c r="A63183" s="0" t="s">
        <v>63514</v>
      </c>
      <c r="B63183" s="0" t="s">
        <v>7974</v>
      </c>
    </row>
    <row r="63184" customFormat="false" ht="15" hidden="false" customHeight="false" outlineLevel="0" collapsed="false">
      <c r="A63184" s="0" t="s">
        <v>63515</v>
      </c>
      <c r="B63184" s="0" t="s">
        <v>7907</v>
      </c>
    </row>
    <row r="63185" customFormat="false" ht="15" hidden="false" customHeight="false" outlineLevel="0" collapsed="false">
      <c r="A63185" s="0" t="s">
        <v>63516</v>
      </c>
      <c r="B63185" s="0" t="s">
        <v>3527</v>
      </c>
    </row>
    <row r="63186" customFormat="false" ht="15" hidden="false" customHeight="false" outlineLevel="0" collapsed="false">
      <c r="A63186" s="0" t="s">
        <v>63517</v>
      </c>
      <c r="B63186" s="0" t="s">
        <v>3645</v>
      </c>
    </row>
    <row r="63187" customFormat="false" ht="15" hidden="false" customHeight="false" outlineLevel="0" collapsed="false">
      <c r="A63187" s="0" t="s">
        <v>63518</v>
      </c>
      <c r="B63187" s="0" t="s">
        <v>3614</v>
      </c>
    </row>
    <row r="63188" customFormat="false" ht="15" hidden="false" customHeight="false" outlineLevel="0" collapsed="false">
      <c r="A63188" s="0" t="s">
        <v>63519</v>
      </c>
      <c r="B63188" s="0" t="s">
        <v>6404</v>
      </c>
    </row>
    <row r="63189" customFormat="false" ht="15" hidden="false" customHeight="false" outlineLevel="0" collapsed="false">
      <c r="A63189" s="0" t="s">
        <v>63520</v>
      </c>
      <c r="B63189" s="0" t="s">
        <v>6719</v>
      </c>
    </row>
    <row r="63190" customFormat="false" ht="15" hidden="false" customHeight="false" outlineLevel="0" collapsed="false">
      <c r="A63190" s="0" t="s">
        <v>63521</v>
      </c>
      <c r="B63190" s="0" t="s">
        <v>3645</v>
      </c>
    </row>
    <row r="63191" customFormat="false" ht="15" hidden="false" customHeight="false" outlineLevel="0" collapsed="false">
      <c r="A63191" s="0" t="s">
        <v>63522</v>
      </c>
      <c r="B63191" s="0" t="s">
        <v>7974</v>
      </c>
    </row>
    <row r="63192" customFormat="false" ht="15" hidden="false" customHeight="false" outlineLevel="0" collapsed="false">
      <c r="A63192" s="0" t="s">
        <v>63523</v>
      </c>
      <c r="B63192" s="0" t="s">
        <v>3645</v>
      </c>
    </row>
    <row r="63193" customFormat="false" ht="15" hidden="false" customHeight="false" outlineLevel="0" collapsed="false">
      <c r="A63193" s="0" t="s">
        <v>63524</v>
      </c>
      <c r="B63193" s="0" t="s">
        <v>3614</v>
      </c>
    </row>
    <row r="63194" customFormat="false" ht="15" hidden="false" customHeight="false" outlineLevel="0" collapsed="false">
      <c r="A63194" s="0" t="s">
        <v>63525</v>
      </c>
      <c r="B63194" s="0" t="s">
        <v>3645</v>
      </c>
    </row>
    <row r="63195" customFormat="false" ht="15" hidden="false" customHeight="false" outlineLevel="0" collapsed="false">
      <c r="A63195" s="0" t="s">
        <v>63526</v>
      </c>
      <c r="B63195" s="0" t="s">
        <v>2984</v>
      </c>
    </row>
    <row r="63196" customFormat="false" ht="15" hidden="false" customHeight="false" outlineLevel="0" collapsed="false">
      <c r="A63196" s="0" t="s">
        <v>63527</v>
      </c>
      <c r="B63196" s="0" t="s">
        <v>894</v>
      </c>
    </row>
    <row r="63197" customFormat="false" ht="15" hidden="false" customHeight="false" outlineLevel="0" collapsed="false">
      <c r="A63197" s="0" t="s">
        <v>63528</v>
      </c>
      <c r="B63197" s="0" t="s">
        <v>7565</v>
      </c>
    </row>
    <row r="63198" customFormat="false" ht="15" hidden="false" customHeight="false" outlineLevel="0" collapsed="false">
      <c r="A63198" s="0" t="s">
        <v>63529</v>
      </c>
      <c r="B63198" s="0" t="s">
        <v>7802</v>
      </c>
    </row>
    <row r="63199" customFormat="false" ht="15" hidden="false" customHeight="false" outlineLevel="0" collapsed="false">
      <c r="A63199" s="0" t="s">
        <v>63530</v>
      </c>
      <c r="B63199" s="0" t="s">
        <v>3488</v>
      </c>
    </row>
    <row r="63200" customFormat="false" ht="15" hidden="false" customHeight="false" outlineLevel="0" collapsed="false">
      <c r="A63200" s="0" t="s">
        <v>63531</v>
      </c>
      <c r="B63200" s="0" t="s">
        <v>3141</v>
      </c>
    </row>
    <row r="63201" customFormat="false" ht="15" hidden="false" customHeight="false" outlineLevel="0" collapsed="false">
      <c r="A63201" s="0" t="s">
        <v>63532</v>
      </c>
      <c r="B63201" s="0" t="s">
        <v>184</v>
      </c>
    </row>
    <row r="63202" customFormat="false" ht="15" hidden="false" customHeight="false" outlineLevel="0" collapsed="false">
      <c r="A63202" s="0" t="s">
        <v>464</v>
      </c>
      <c r="B63202" s="0" t="s">
        <v>184</v>
      </c>
    </row>
    <row r="63203" customFormat="false" ht="15" hidden="false" customHeight="false" outlineLevel="0" collapsed="false">
      <c r="A63203" s="0" t="s">
        <v>63533</v>
      </c>
      <c r="B63203" s="0" t="s">
        <v>7907</v>
      </c>
    </row>
    <row r="63204" customFormat="false" ht="15" hidden="false" customHeight="false" outlineLevel="0" collapsed="false">
      <c r="A63204" s="0" t="s">
        <v>63534</v>
      </c>
      <c r="B63204" s="0" t="s">
        <v>3645</v>
      </c>
    </row>
    <row r="63205" customFormat="false" ht="15" hidden="false" customHeight="false" outlineLevel="0" collapsed="false">
      <c r="A63205" s="0" t="s">
        <v>63535</v>
      </c>
      <c r="B63205" s="0" t="s">
        <v>3645</v>
      </c>
    </row>
    <row r="63206" customFormat="false" ht="15" hidden="false" customHeight="false" outlineLevel="0" collapsed="false">
      <c r="A63206" s="0" t="s">
        <v>63536</v>
      </c>
      <c r="B63206" s="0" t="s">
        <v>3488</v>
      </c>
    </row>
    <row r="63207" customFormat="false" ht="15" hidden="false" customHeight="false" outlineLevel="0" collapsed="false">
      <c r="A63207" s="0" t="s">
        <v>63537</v>
      </c>
      <c r="B63207" s="0" t="s">
        <v>3645</v>
      </c>
    </row>
    <row r="63208" customFormat="false" ht="15" hidden="false" customHeight="false" outlineLevel="0" collapsed="false">
      <c r="A63208" s="0" t="s">
        <v>63538</v>
      </c>
      <c r="B63208" s="0" t="s">
        <v>3488</v>
      </c>
    </row>
    <row r="63209" customFormat="false" ht="15" hidden="false" customHeight="false" outlineLevel="0" collapsed="false">
      <c r="A63209" s="0" t="s">
        <v>63539</v>
      </c>
      <c r="B63209" s="0" t="s">
        <v>2984</v>
      </c>
    </row>
    <row r="63210" customFormat="false" ht="15" hidden="false" customHeight="false" outlineLevel="0" collapsed="false">
      <c r="A63210" s="0" t="s">
        <v>63540</v>
      </c>
      <c r="B63210" s="0" t="s">
        <v>3645</v>
      </c>
    </row>
    <row r="63211" customFormat="false" ht="15" hidden="false" customHeight="false" outlineLevel="0" collapsed="false">
      <c r="A63211" s="0" t="s">
        <v>63541</v>
      </c>
      <c r="B63211" s="0" t="s">
        <v>3488</v>
      </c>
    </row>
    <row r="63212" customFormat="false" ht="15" hidden="false" customHeight="false" outlineLevel="0" collapsed="false">
      <c r="A63212" s="0" t="s">
        <v>63542</v>
      </c>
      <c r="B63212" s="0" t="s">
        <v>896</v>
      </c>
    </row>
    <row r="63213" customFormat="false" ht="15" hidden="false" customHeight="false" outlineLevel="0" collapsed="false">
      <c r="A63213" s="0" t="s">
        <v>63543</v>
      </c>
      <c r="B63213" s="0" t="s">
        <v>6424</v>
      </c>
    </row>
    <row r="63214" customFormat="false" ht="15" hidden="false" customHeight="false" outlineLevel="0" collapsed="false">
      <c r="A63214" s="0" t="s">
        <v>63544</v>
      </c>
      <c r="B63214" s="0" t="s">
        <v>3557</v>
      </c>
    </row>
    <row r="63215" customFormat="false" ht="15" hidden="false" customHeight="false" outlineLevel="0" collapsed="false">
      <c r="A63215" s="0" t="s">
        <v>408</v>
      </c>
      <c r="B63215" s="0" t="s">
        <v>896</v>
      </c>
    </row>
    <row r="63216" customFormat="false" ht="15" hidden="false" customHeight="false" outlineLevel="0" collapsed="false">
      <c r="A63216" s="0" t="s">
        <v>63545</v>
      </c>
      <c r="B63216" s="0" t="s">
        <v>3645</v>
      </c>
    </row>
    <row r="63217" customFormat="false" ht="15" hidden="false" customHeight="false" outlineLevel="0" collapsed="false">
      <c r="A63217" s="0" t="s">
        <v>63546</v>
      </c>
      <c r="B63217" s="0" t="s">
        <v>3645</v>
      </c>
    </row>
    <row r="63218" customFormat="false" ht="15" hidden="false" customHeight="false" outlineLevel="0" collapsed="false">
      <c r="A63218" s="0" t="s">
        <v>63547</v>
      </c>
      <c r="B63218" s="0" t="s">
        <v>3488</v>
      </c>
    </row>
    <row r="63219" customFormat="false" ht="15" hidden="false" customHeight="false" outlineLevel="0" collapsed="false">
      <c r="A63219" s="0" t="s">
        <v>63548</v>
      </c>
      <c r="B63219" s="0" t="s">
        <v>7573</v>
      </c>
    </row>
    <row r="63220" customFormat="false" ht="15" hidden="false" customHeight="false" outlineLevel="0" collapsed="false">
      <c r="A63220" s="0" t="s">
        <v>63549</v>
      </c>
      <c r="B63220" s="0" t="s">
        <v>6404</v>
      </c>
    </row>
    <row r="63221" customFormat="false" ht="15" hidden="false" customHeight="false" outlineLevel="0" collapsed="false">
      <c r="A63221" s="0" t="s">
        <v>63550</v>
      </c>
      <c r="B63221" s="0" t="s">
        <v>2984</v>
      </c>
    </row>
    <row r="63222" customFormat="false" ht="15" hidden="false" customHeight="false" outlineLevel="0" collapsed="false">
      <c r="A63222" s="0" t="s">
        <v>63551</v>
      </c>
      <c r="B63222" s="0" t="s">
        <v>3562</v>
      </c>
    </row>
    <row r="63223" customFormat="false" ht="15" hidden="false" customHeight="false" outlineLevel="0" collapsed="false">
      <c r="A63223" s="0" t="s">
        <v>63552</v>
      </c>
      <c r="B63223" s="0" t="s">
        <v>6424</v>
      </c>
    </row>
    <row r="63224" customFormat="false" ht="15" hidden="false" customHeight="false" outlineLevel="0" collapsed="false">
      <c r="A63224" s="0" t="s">
        <v>63553</v>
      </c>
      <c r="B63224" s="0" t="s">
        <v>6424</v>
      </c>
    </row>
    <row r="63225" customFormat="false" ht="15" hidden="false" customHeight="false" outlineLevel="0" collapsed="false">
      <c r="A63225" s="0" t="s">
        <v>63554</v>
      </c>
      <c r="B63225" s="0" t="s">
        <v>6719</v>
      </c>
    </row>
    <row r="63226" customFormat="false" ht="15" hidden="false" customHeight="false" outlineLevel="0" collapsed="false">
      <c r="A63226" s="0" t="s">
        <v>63555</v>
      </c>
      <c r="B63226" s="0" t="s">
        <v>896</v>
      </c>
    </row>
    <row r="63227" customFormat="false" ht="15" hidden="false" customHeight="false" outlineLevel="0" collapsed="false">
      <c r="A63227" s="0" t="s">
        <v>63556</v>
      </c>
      <c r="B63227" s="0" t="s">
        <v>3645</v>
      </c>
    </row>
    <row r="63228" customFormat="false" ht="15" hidden="false" customHeight="false" outlineLevel="0" collapsed="false">
      <c r="A63228" s="0" t="s">
        <v>63557</v>
      </c>
      <c r="B63228" s="0" t="s">
        <v>3486</v>
      </c>
    </row>
    <row r="63229" customFormat="false" ht="15" hidden="false" customHeight="false" outlineLevel="0" collapsed="false">
      <c r="A63229" s="0" t="s">
        <v>63558</v>
      </c>
      <c r="B63229" s="0" t="s">
        <v>7790</v>
      </c>
    </row>
    <row r="63230" customFormat="false" ht="15" hidden="false" customHeight="false" outlineLevel="0" collapsed="false">
      <c r="A63230" s="0" t="s">
        <v>63559</v>
      </c>
      <c r="B63230" s="0" t="s">
        <v>184</v>
      </c>
    </row>
    <row r="63231" customFormat="false" ht="15" hidden="false" customHeight="false" outlineLevel="0" collapsed="false">
      <c r="A63231" s="0" t="s">
        <v>63560</v>
      </c>
      <c r="B63231" s="0" t="s">
        <v>7790</v>
      </c>
    </row>
    <row r="63232" customFormat="false" ht="15" hidden="false" customHeight="false" outlineLevel="0" collapsed="false">
      <c r="A63232" s="0" t="s">
        <v>63561</v>
      </c>
      <c r="B63232" s="0" t="s">
        <v>7802</v>
      </c>
    </row>
    <row r="63233" customFormat="false" ht="15" hidden="false" customHeight="false" outlineLevel="0" collapsed="false">
      <c r="A63233" s="0" t="s">
        <v>63562</v>
      </c>
      <c r="B63233" s="0" t="s">
        <v>7907</v>
      </c>
    </row>
    <row r="63234" customFormat="false" ht="15" hidden="false" customHeight="false" outlineLevel="0" collapsed="false">
      <c r="A63234" s="0" t="s">
        <v>63563</v>
      </c>
      <c r="B63234" s="0" t="s">
        <v>6402</v>
      </c>
    </row>
    <row r="63235" customFormat="false" ht="15" hidden="false" customHeight="false" outlineLevel="0" collapsed="false">
      <c r="A63235" s="0" t="s">
        <v>63564</v>
      </c>
      <c r="B63235" s="0" t="s">
        <v>3292</v>
      </c>
    </row>
    <row r="63236" customFormat="false" ht="15" hidden="false" customHeight="false" outlineLevel="0" collapsed="false">
      <c r="A63236" s="0" t="s">
        <v>63565</v>
      </c>
      <c r="B63236" s="0" t="s">
        <v>7304</v>
      </c>
    </row>
    <row r="63237" customFormat="false" ht="15" hidden="false" customHeight="false" outlineLevel="0" collapsed="false">
      <c r="A63237" s="0" t="s">
        <v>63566</v>
      </c>
      <c r="B63237" s="0" t="s">
        <v>896</v>
      </c>
    </row>
    <row r="63238" customFormat="false" ht="15" hidden="false" customHeight="false" outlineLevel="0" collapsed="false">
      <c r="A63238" s="0" t="s">
        <v>63567</v>
      </c>
      <c r="B63238" s="0" t="s">
        <v>6404</v>
      </c>
    </row>
    <row r="63239" customFormat="false" ht="15" hidden="false" customHeight="false" outlineLevel="0" collapsed="false">
      <c r="A63239" s="0" t="s">
        <v>63568</v>
      </c>
      <c r="B63239" s="0" t="s">
        <v>3645</v>
      </c>
    </row>
    <row r="63240" customFormat="false" ht="15" hidden="false" customHeight="false" outlineLevel="0" collapsed="false">
      <c r="A63240" s="0" t="s">
        <v>63569</v>
      </c>
      <c r="B63240" s="0" t="s">
        <v>6402</v>
      </c>
    </row>
    <row r="63241" customFormat="false" ht="15" hidden="false" customHeight="false" outlineLevel="0" collapsed="false">
      <c r="A63241" s="0" t="s">
        <v>63570</v>
      </c>
      <c r="B63241" s="0" t="s">
        <v>896</v>
      </c>
    </row>
    <row r="63242" customFormat="false" ht="15" hidden="false" customHeight="false" outlineLevel="0" collapsed="false">
      <c r="A63242" s="0" t="s">
        <v>63571</v>
      </c>
      <c r="B63242" s="0" t="s">
        <v>3645</v>
      </c>
    </row>
    <row r="63243" customFormat="false" ht="15" hidden="false" customHeight="false" outlineLevel="0" collapsed="false">
      <c r="A63243" s="0" t="s">
        <v>63572</v>
      </c>
      <c r="B63243" s="0" t="s">
        <v>3645</v>
      </c>
    </row>
    <row r="63244" customFormat="false" ht="15" hidden="false" customHeight="false" outlineLevel="0" collapsed="false">
      <c r="A63244" s="0" t="s">
        <v>63573</v>
      </c>
      <c r="B63244" s="0" t="s">
        <v>3527</v>
      </c>
    </row>
    <row r="63245" customFormat="false" ht="15" hidden="false" customHeight="false" outlineLevel="0" collapsed="false">
      <c r="A63245" s="0" t="s">
        <v>63574</v>
      </c>
      <c r="B63245" s="0" t="s">
        <v>3527</v>
      </c>
    </row>
    <row r="63246" customFormat="false" ht="15" hidden="false" customHeight="false" outlineLevel="0" collapsed="false">
      <c r="A63246" s="0" t="s">
        <v>63575</v>
      </c>
      <c r="B63246" s="0" t="s">
        <v>3645</v>
      </c>
    </row>
    <row r="63247" customFormat="false" ht="15" hidden="false" customHeight="false" outlineLevel="0" collapsed="false">
      <c r="A63247" s="0" t="s">
        <v>63576</v>
      </c>
      <c r="B63247" s="0" t="s">
        <v>7974</v>
      </c>
    </row>
    <row r="63248" customFormat="false" ht="15" hidden="false" customHeight="false" outlineLevel="0" collapsed="false">
      <c r="A63248" s="0" t="s">
        <v>63577</v>
      </c>
      <c r="B63248" s="0" t="s">
        <v>6404</v>
      </c>
    </row>
    <row r="63249" customFormat="false" ht="15" hidden="false" customHeight="false" outlineLevel="0" collapsed="false">
      <c r="A63249" s="0" t="s">
        <v>63578</v>
      </c>
      <c r="B63249" s="0" t="s">
        <v>3527</v>
      </c>
    </row>
    <row r="63250" customFormat="false" ht="15" hidden="false" customHeight="false" outlineLevel="0" collapsed="false">
      <c r="A63250" s="0" t="s">
        <v>63579</v>
      </c>
      <c r="B63250" s="0" t="s">
        <v>3645</v>
      </c>
    </row>
    <row r="63251" customFormat="false" ht="15" hidden="false" customHeight="false" outlineLevel="0" collapsed="false">
      <c r="A63251" s="0" t="s">
        <v>63580</v>
      </c>
      <c r="B63251" s="0" t="s">
        <v>6404</v>
      </c>
    </row>
    <row r="63252" customFormat="false" ht="15" hidden="false" customHeight="false" outlineLevel="0" collapsed="false">
      <c r="A63252" s="0" t="s">
        <v>63581</v>
      </c>
      <c r="B63252" s="0" t="s">
        <v>3645</v>
      </c>
    </row>
    <row r="63253" customFormat="false" ht="15" hidden="false" customHeight="false" outlineLevel="0" collapsed="false">
      <c r="A63253" s="0" t="s">
        <v>63582</v>
      </c>
      <c r="B63253" s="0" t="s">
        <v>6719</v>
      </c>
    </row>
    <row r="63254" customFormat="false" ht="15" hidden="false" customHeight="false" outlineLevel="0" collapsed="false">
      <c r="A63254" s="0" t="s">
        <v>63583</v>
      </c>
      <c r="B63254" s="0" t="s">
        <v>6402</v>
      </c>
    </row>
    <row r="63255" customFormat="false" ht="15" hidden="false" customHeight="false" outlineLevel="0" collapsed="false">
      <c r="A63255" s="0" t="s">
        <v>63584</v>
      </c>
      <c r="B63255" s="0" t="s">
        <v>3645</v>
      </c>
    </row>
    <row r="63256" customFormat="false" ht="15" hidden="false" customHeight="false" outlineLevel="0" collapsed="false">
      <c r="A63256" s="0" t="s">
        <v>63585</v>
      </c>
      <c r="B63256" s="0" t="s">
        <v>3527</v>
      </c>
    </row>
    <row r="63257" customFormat="false" ht="15" hidden="false" customHeight="false" outlineLevel="0" collapsed="false">
      <c r="A63257" s="0" t="s">
        <v>63586</v>
      </c>
      <c r="B63257" s="0" t="s">
        <v>3645</v>
      </c>
    </row>
    <row r="63258" customFormat="false" ht="15" hidden="false" customHeight="false" outlineLevel="0" collapsed="false">
      <c r="A63258" s="0" t="s">
        <v>63587</v>
      </c>
      <c r="B63258" s="0" t="s">
        <v>7304</v>
      </c>
    </row>
    <row r="63259" customFormat="false" ht="15" hidden="false" customHeight="false" outlineLevel="0" collapsed="false">
      <c r="A63259" s="0" t="s">
        <v>63588</v>
      </c>
      <c r="B63259" s="0" t="s">
        <v>3645</v>
      </c>
    </row>
    <row r="63260" customFormat="false" ht="15" hidden="false" customHeight="false" outlineLevel="0" collapsed="false">
      <c r="A63260" s="0" t="s">
        <v>63589</v>
      </c>
      <c r="B63260" s="0" t="s">
        <v>2984</v>
      </c>
    </row>
    <row r="63261" customFormat="false" ht="15" hidden="false" customHeight="false" outlineLevel="0" collapsed="false">
      <c r="A63261" s="0" t="s">
        <v>63590</v>
      </c>
      <c r="B63261" s="0" t="s">
        <v>6404</v>
      </c>
    </row>
    <row r="63262" customFormat="false" ht="15" hidden="false" customHeight="false" outlineLevel="0" collapsed="false">
      <c r="A63262" s="0" t="s">
        <v>63591</v>
      </c>
      <c r="B63262" s="0" t="s">
        <v>3116</v>
      </c>
    </row>
    <row r="63263" customFormat="false" ht="15" hidden="false" customHeight="false" outlineLevel="0" collapsed="false">
      <c r="A63263" s="0" t="s">
        <v>63592</v>
      </c>
      <c r="B63263" s="0" t="s">
        <v>3645</v>
      </c>
    </row>
    <row r="63264" customFormat="false" ht="15" hidden="false" customHeight="false" outlineLevel="0" collapsed="false">
      <c r="A63264" s="0" t="s">
        <v>63593</v>
      </c>
      <c r="B63264" s="0" t="s">
        <v>7907</v>
      </c>
    </row>
    <row r="63265" customFormat="false" ht="15" hidden="false" customHeight="false" outlineLevel="0" collapsed="false">
      <c r="A63265" s="0" t="s">
        <v>63594</v>
      </c>
      <c r="B63265" s="0" t="s">
        <v>7907</v>
      </c>
    </row>
    <row r="63266" customFormat="false" ht="15" hidden="false" customHeight="false" outlineLevel="0" collapsed="false">
      <c r="A63266" s="0" t="s">
        <v>63595</v>
      </c>
      <c r="B63266" s="0" t="s">
        <v>6404</v>
      </c>
    </row>
    <row r="63267" customFormat="false" ht="15" hidden="false" customHeight="false" outlineLevel="0" collapsed="false">
      <c r="A63267" s="0" t="s">
        <v>63596</v>
      </c>
      <c r="B63267" s="0" t="s">
        <v>3562</v>
      </c>
    </row>
    <row r="63268" customFormat="false" ht="15" hidden="false" customHeight="false" outlineLevel="0" collapsed="false">
      <c r="A63268" s="0" t="s">
        <v>63597</v>
      </c>
      <c r="B63268" s="0" t="s">
        <v>3645</v>
      </c>
    </row>
    <row r="63269" customFormat="false" ht="15" hidden="false" customHeight="false" outlineLevel="0" collapsed="false">
      <c r="A63269" s="0" t="s">
        <v>63598</v>
      </c>
      <c r="B63269" s="0" t="s">
        <v>7907</v>
      </c>
    </row>
    <row r="63270" customFormat="false" ht="15" hidden="false" customHeight="false" outlineLevel="0" collapsed="false">
      <c r="A63270" s="0" t="s">
        <v>63599</v>
      </c>
      <c r="B63270" s="0" t="s">
        <v>894</v>
      </c>
    </row>
    <row r="63271" customFormat="false" ht="15" hidden="false" customHeight="false" outlineLevel="0" collapsed="false">
      <c r="A63271" s="0" t="s">
        <v>63600</v>
      </c>
      <c r="B63271" s="0" t="s">
        <v>184</v>
      </c>
    </row>
    <row r="63272" customFormat="false" ht="15" hidden="false" customHeight="false" outlineLevel="0" collapsed="false">
      <c r="A63272" s="0" t="s">
        <v>63601</v>
      </c>
      <c r="B63272" s="0" t="s">
        <v>6719</v>
      </c>
    </row>
    <row r="63273" customFormat="false" ht="15" hidden="false" customHeight="false" outlineLevel="0" collapsed="false">
      <c r="A63273" s="0" t="s">
        <v>63602</v>
      </c>
      <c r="B63273" s="0" t="s">
        <v>3645</v>
      </c>
    </row>
    <row r="63274" customFormat="false" ht="15" hidden="false" customHeight="false" outlineLevel="0" collapsed="false">
      <c r="A63274" s="0" t="s">
        <v>63603</v>
      </c>
      <c r="B63274" s="0" t="s">
        <v>7573</v>
      </c>
    </row>
    <row r="63275" customFormat="false" ht="15" hidden="false" customHeight="false" outlineLevel="0" collapsed="false">
      <c r="A63275" s="0" t="s">
        <v>63604</v>
      </c>
      <c r="B63275" s="0" t="s">
        <v>7802</v>
      </c>
    </row>
    <row r="63276" customFormat="false" ht="15" hidden="false" customHeight="false" outlineLevel="0" collapsed="false">
      <c r="A63276" s="0" t="s">
        <v>63605</v>
      </c>
      <c r="B63276" s="0" t="s">
        <v>3527</v>
      </c>
    </row>
    <row r="63277" customFormat="false" ht="15" hidden="false" customHeight="false" outlineLevel="0" collapsed="false">
      <c r="A63277" s="0" t="s">
        <v>63606</v>
      </c>
      <c r="B63277" s="0" t="s">
        <v>6424</v>
      </c>
    </row>
    <row r="63278" customFormat="false" ht="15" hidden="false" customHeight="false" outlineLevel="0" collapsed="false">
      <c r="A63278" s="0" t="s">
        <v>63607</v>
      </c>
      <c r="B63278" s="0" t="s">
        <v>3486</v>
      </c>
    </row>
    <row r="63279" customFormat="false" ht="15" hidden="false" customHeight="false" outlineLevel="0" collapsed="false">
      <c r="A63279" s="0" t="s">
        <v>63608</v>
      </c>
      <c r="B63279" s="0" t="s">
        <v>894</v>
      </c>
    </row>
    <row r="63280" customFormat="false" ht="15" hidden="false" customHeight="false" outlineLevel="0" collapsed="false">
      <c r="A63280" s="0" t="s">
        <v>63609</v>
      </c>
      <c r="B63280" s="0" t="s">
        <v>7802</v>
      </c>
    </row>
    <row r="63281" customFormat="false" ht="15" hidden="false" customHeight="false" outlineLevel="0" collapsed="false">
      <c r="A63281" s="0" t="s">
        <v>63610</v>
      </c>
      <c r="B63281" s="0" t="s">
        <v>3557</v>
      </c>
    </row>
    <row r="63282" customFormat="false" ht="15" hidden="false" customHeight="false" outlineLevel="0" collapsed="false">
      <c r="A63282" s="0" t="s">
        <v>63611</v>
      </c>
      <c r="B63282" s="0" t="s">
        <v>894</v>
      </c>
    </row>
    <row r="63283" customFormat="false" ht="15" hidden="false" customHeight="false" outlineLevel="0" collapsed="false">
      <c r="A63283" s="0" t="s">
        <v>63612</v>
      </c>
      <c r="B63283" s="0" t="s">
        <v>3645</v>
      </c>
    </row>
    <row r="63284" customFormat="false" ht="15" hidden="false" customHeight="false" outlineLevel="0" collapsed="false">
      <c r="A63284" s="0" t="s">
        <v>63613</v>
      </c>
      <c r="B63284" s="0" t="s">
        <v>7907</v>
      </c>
    </row>
    <row r="63285" customFormat="false" ht="15" hidden="false" customHeight="false" outlineLevel="0" collapsed="false">
      <c r="A63285" s="0" t="s">
        <v>63614</v>
      </c>
      <c r="B63285" s="0" t="s">
        <v>896</v>
      </c>
    </row>
    <row r="63286" customFormat="false" ht="15" hidden="false" customHeight="false" outlineLevel="0" collapsed="false">
      <c r="A63286" s="0" t="s">
        <v>63615</v>
      </c>
      <c r="B63286" s="0" t="s">
        <v>6719</v>
      </c>
    </row>
    <row r="63287" customFormat="false" ht="15" hidden="false" customHeight="false" outlineLevel="0" collapsed="false">
      <c r="A63287" s="0" t="s">
        <v>63616</v>
      </c>
      <c r="B63287" s="0" t="s">
        <v>3645</v>
      </c>
    </row>
    <row r="63288" customFormat="false" ht="15" hidden="false" customHeight="false" outlineLevel="0" collapsed="false">
      <c r="A63288" s="0" t="s">
        <v>63617</v>
      </c>
      <c r="B63288" s="0" t="s">
        <v>184</v>
      </c>
    </row>
    <row r="63289" customFormat="false" ht="15" hidden="false" customHeight="false" outlineLevel="0" collapsed="false">
      <c r="A63289" s="0" t="s">
        <v>63618</v>
      </c>
      <c r="B63289" s="0" t="s">
        <v>3645</v>
      </c>
    </row>
    <row r="63290" customFormat="false" ht="15" hidden="false" customHeight="false" outlineLevel="0" collapsed="false">
      <c r="A63290" s="0" t="s">
        <v>63619</v>
      </c>
      <c r="B63290" s="0" t="s">
        <v>894</v>
      </c>
    </row>
    <row r="63291" customFormat="false" ht="15" hidden="false" customHeight="false" outlineLevel="0" collapsed="false">
      <c r="A63291" s="0" t="s">
        <v>63620</v>
      </c>
      <c r="B63291" s="0" t="s">
        <v>6719</v>
      </c>
    </row>
    <row r="63292" customFormat="false" ht="15" hidden="false" customHeight="false" outlineLevel="0" collapsed="false">
      <c r="A63292" s="0" t="s">
        <v>63621</v>
      </c>
      <c r="B63292" s="0" t="s">
        <v>6424</v>
      </c>
    </row>
    <row r="63293" customFormat="false" ht="15" hidden="false" customHeight="false" outlineLevel="0" collapsed="false">
      <c r="A63293" s="0" t="s">
        <v>63622</v>
      </c>
      <c r="B63293" s="0" t="s">
        <v>6424</v>
      </c>
    </row>
    <row r="63294" customFormat="false" ht="15" hidden="false" customHeight="false" outlineLevel="0" collapsed="false">
      <c r="A63294" s="0" t="s">
        <v>63623</v>
      </c>
      <c r="B63294" s="0" t="s">
        <v>3645</v>
      </c>
    </row>
    <row r="63295" customFormat="false" ht="15" hidden="false" customHeight="false" outlineLevel="0" collapsed="false">
      <c r="A63295" s="0" t="s">
        <v>63624</v>
      </c>
      <c r="B63295" s="0" t="s">
        <v>3645</v>
      </c>
    </row>
    <row r="63296" customFormat="false" ht="15" hidden="false" customHeight="false" outlineLevel="0" collapsed="false">
      <c r="A63296" s="0" t="s">
        <v>63625</v>
      </c>
      <c r="B63296" s="0" t="s">
        <v>3645</v>
      </c>
    </row>
    <row r="63297" customFormat="false" ht="15" hidden="false" customHeight="false" outlineLevel="0" collapsed="false">
      <c r="A63297" s="0" t="s">
        <v>63626</v>
      </c>
      <c r="B63297" s="0" t="s">
        <v>7907</v>
      </c>
    </row>
    <row r="63298" customFormat="false" ht="15" hidden="false" customHeight="false" outlineLevel="0" collapsed="false">
      <c r="A63298" s="0" t="s">
        <v>63627</v>
      </c>
      <c r="B63298" s="0" t="s">
        <v>7907</v>
      </c>
    </row>
    <row r="63299" customFormat="false" ht="15" hidden="false" customHeight="false" outlineLevel="0" collapsed="false">
      <c r="A63299" s="0" t="s">
        <v>63628</v>
      </c>
      <c r="B63299" s="0" t="s">
        <v>3486</v>
      </c>
    </row>
    <row r="63300" customFormat="false" ht="15" hidden="false" customHeight="false" outlineLevel="0" collapsed="false">
      <c r="A63300" s="0" t="s">
        <v>63629</v>
      </c>
      <c r="B63300" s="0" t="s">
        <v>2984</v>
      </c>
    </row>
    <row r="63301" customFormat="false" ht="15" hidden="false" customHeight="false" outlineLevel="0" collapsed="false">
      <c r="A63301" s="0" t="s">
        <v>63630</v>
      </c>
      <c r="B63301" s="0" t="s">
        <v>6424</v>
      </c>
    </row>
    <row r="63302" customFormat="false" ht="15" hidden="false" customHeight="false" outlineLevel="0" collapsed="false">
      <c r="A63302" s="0" t="s">
        <v>63631</v>
      </c>
      <c r="B63302" s="0" t="s">
        <v>2984</v>
      </c>
    </row>
    <row r="63303" customFormat="false" ht="15" hidden="false" customHeight="false" outlineLevel="0" collapsed="false">
      <c r="A63303" s="0" t="s">
        <v>63632</v>
      </c>
      <c r="B63303" s="0" t="s">
        <v>3641</v>
      </c>
    </row>
    <row r="63304" customFormat="false" ht="15" hidden="false" customHeight="false" outlineLevel="0" collapsed="false">
      <c r="A63304" s="0" t="s">
        <v>63633</v>
      </c>
      <c r="B63304" s="0" t="s">
        <v>3645</v>
      </c>
    </row>
    <row r="63305" customFormat="false" ht="15" hidden="false" customHeight="false" outlineLevel="0" collapsed="false">
      <c r="A63305" s="0" t="s">
        <v>63634</v>
      </c>
      <c r="B63305" s="0" t="s">
        <v>3292</v>
      </c>
    </row>
    <row r="63306" customFormat="false" ht="15" hidden="false" customHeight="false" outlineLevel="0" collapsed="false">
      <c r="A63306" s="0" t="s">
        <v>63635</v>
      </c>
      <c r="B63306" s="0" t="s">
        <v>3486</v>
      </c>
    </row>
    <row r="63307" customFormat="false" ht="15" hidden="false" customHeight="false" outlineLevel="0" collapsed="false">
      <c r="A63307" s="0" t="s">
        <v>63636</v>
      </c>
      <c r="B63307" s="0" t="s">
        <v>3645</v>
      </c>
    </row>
    <row r="63308" customFormat="false" ht="15" hidden="false" customHeight="false" outlineLevel="0" collapsed="false">
      <c r="A63308" s="0" t="s">
        <v>63637</v>
      </c>
      <c r="B63308" s="0" t="s">
        <v>894</v>
      </c>
    </row>
    <row r="63309" customFormat="false" ht="15" hidden="false" customHeight="false" outlineLevel="0" collapsed="false">
      <c r="A63309" s="0" t="s">
        <v>63638</v>
      </c>
      <c r="B63309" s="0" t="s">
        <v>7907</v>
      </c>
    </row>
    <row r="63310" customFormat="false" ht="15" hidden="false" customHeight="false" outlineLevel="0" collapsed="false">
      <c r="A63310" s="0" t="s">
        <v>63639</v>
      </c>
      <c r="B63310" s="0" t="s">
        <v>3645</v>
      </c>
    </row>
    <row r="63311" customFormat="false" ht="15" hidden="false" customHeight="false" outlineLevel="0" collapsed="false">
      <c r="A63311" s="0" t="s">
        <v>63640</v>
      </c>
      <c r="B63311" s="0" t="s">
        <v>3645</v>
      </c>
    </row>
    <row r="63312" customFormat="false" ht="15" hidden="false" customHeight="false" outlineLevel="0" collapsed="false">
      <c r="A63312" s="0" t="s">
        <v>63641</v>
      </c>
      <c r="B63312" s="0" t="s">
        <v>6719</v>
      </c>
    </row>
    <row r="63313" customFormat="false" ht="15" hidden="false" customHeight="false" outlineLevel="0" collapsed="false">
      <c r="A63313" s="0" t="s">
        <v>63642</v>
      </c>
      <c r="B63313" s="0" t="s">
        <v>3645</v>
      </c>
    </row>
    <row r="63314" customFormat="false" ht="15" hidden="false" customHeight="false" outlineLevel="0" collapsed="false">
      <c r="A63314" s="0" t="s">
        <v>63643</v>
      </c>
      <c r="B63314" s="0" t="s">
        <v>3645</v>
      </c>
    </row>
    <row r="63315" customFormat="false" ht="15" hidden="false" customHeight="false" outlineLevel="0" collapsed="false">
      <c r="A63315" s="0" t="s">
        <v>63644</v>
      </c>
      <c r="B63315" s="0" t="s">
        <v>7907</v>
      </c>
    </row>
    <row r="63316" customFormat="false" ht="15" hidden="false" customHeight="false" outlineLevel="0" collapsed="false">
      <c r="A63316" s="0" t="s">
        <v>63645</v>
      </c>
      <c r="B63316" s="0" t="s">
        <v>3641</v>
      </c>
    </row>
    <row r="63317" customFormat="false" ht="15" hidden="false" customHeight="false" outlineLevel="0" collapsed="false">
      <c r="A63317" s="0" t="s">
        <v>63646</v>
      </c>
      <c r="B63317" s="0" t="s">
        <v>3590</v>
      </c>
    </row>
    <row r="63318" customFormat="false" ht="15" hidden="false" customHeight="false" outlineLevel="0" collapsed="false">
      <c r="A63318" s="0" t="s">
        <v>63647</v>
      </c>
      <c r="B63318" s="0" t="s">
        <v>3645</v>
      </c>
    </row>
    <row r="63319" customFormat="false" ht="15" hidden="false" customHeight="false" outlineLevel="0" collapsed="false">
      <c r="A63319" s="0" t="s">
        <v>63648</v>
      </c>
      <c r="B63319" s="0" t="s">
        <v>3645</v>
      </c>
    </row>
    <row r="63320" customFormat="false" ht="15" hidden="false" customHeight="false" outlineLevel="0" collapsed="false">
      <c r="A63320" s="0" t="s">
        <v>63649</v>
      </c>
      <c r="B63320" s="0" t="s">
        <v>6719</v>
      </c>
    </row>
    <row r="63321" customFormat="false" ht="15" hidden="false" customHeight="false" outlineLevel="0" collapsed="false">
      <c r="A63321" s="0" t="s">
        <v>63650</v>
      </c>
      <c r="B63321" s="0" t="s">
        <v>3557</v>
      </c>
    </row>
    <row r="63322" customFormat="false" ht="15" hidden="false" customHeight="false" outlineLevel="0" collapsed="false">
      <c r="A63322" s="0" t="s">
        <v>63651</v>
      </c>
      <c r="B63322" s="0" t="s">
        <v>6719</v>
      </c>
    </row>
    <row r="63323" customFormat="false" ht="15" hidden="false" customHeight="false" outlineLevel="0" collapsed="false">
      <c r="A63323" s="0" t="s">
        <v>63652</v>
      </c>
      <c r="B63323" s="0" t="s">
        <v>3488</v>
      </c>
    </row>
    <row r="63324" customFormat="false" ht="15" hidden="false" customHeight="false" outlineLevel="0" collapsed="false">
      <c r="A63324" s="0" t="s">
        <v>63653</v>
      </c>
      <c r="B63324" s="0" t="s">
        <v>6998</v>
      </c>
    </row>
    <row r="63325" customFormat="false" ht="15" hidden="false" customHeight="false" outlineLevel="0" collapsed="false">
      <c r="A63325" s="0" t="s">
        <v>63654</v>
      </c>
      <c r="B63325" s="0" t="s">
        <v>3488</v>
      </c>
    </row>
    <row r="63326" customFormat="false" ht="15" hidden="false" customHeight="false" outlineLevel="0" collapsed="false">
      <c r="A63326" s="0" t="s">
        <v>63655</v>
      </c>
      <c r="B63326" s="0" t="s">
        <v>3645</v>
      </c>
    </row>
    <row r="63327" customFormat="false" ht="15" hidden="false" customHeight="false" outlineLevel="0" collapsed="false">
      <c r="A63327" s="0" t="s">
        <v>63656</v>
      </c>
      <c r="B63327" s="0" t="s">
        <v>3527</v>
      </c>
    </row>
    <row r="63328" customFormat="false" ht="15" hidden="false" customHeight="false" outlineLevel="0" collapsed="false">
      <c r="A63328" s="0" t="s">
        <v>63657</v>
      </c>
      <c r="B63328" s="0" t="s">
        <v>3645</v>
      </c>
    </row>
    <row r="63329" customFormat="false" ht="15" hidden="false" customHeight="false" outlineLevel="0" collapsed="false">
      <c r="A63329" s="0" t="s">
        <v>63658</v>
      </c>
      <c r="B63329" s="0" t="s">
        <v>6402</v>
      </c>
    </row>
    <row r="63330" customFormat="false" ht="15" hidden="false" customHeight="false" outlineLevel="0" collapsed="false">
      <c r="A63330" s="0" t="s">
        <v>63659</v>
      </c>
      <c r="B63330" s="0" t="s">
        <v>6402</v>
      </c>
    </row>
    <row r="63331" customFormat="false" ht="15" hidden="false" customHeight="false" outlineLevel="0" collapsed="false">
      <c r="A63331" s="0" t="s">
        <v>63660</v>
      </c>
      <c r="B63331" s="0" t="s">
        <v>6998</v>
      </c>
    </row>
    <row r="63332" customFormat="false" ht="15" hidden="false" customHeight="false" outlineLevel="0" collapsed="false">
      <c r="A63332" s="0" t="s">
        <v>63661</v>
      </c>
      <c r="B63332" s="0" t="s">
        <v>6998</v>
      </c>
    </row>
    <row r="63333" customFormat="false" ht="15" hidden="false" customHeight="false" outlineLevel="0" collapsed="false">
      <c r="A63333" s="0" t="s">
        <v>63662</v>
      </c>
      <c r="B63333" s="0" t="s">
        <v>6402</v>
      </c>
    </row>
    <row r="63334" customFormat="false" ht="15" hidden="false" customHeight="false" outlineLevel="0" collapsed="false">
      <c r="A63334" s="0" t="s">
        <v>63663</v>
      </c>
      <c r="B63334" s="0" t="s">
        <v>3645</v>
      </c>
    </row>
    <row r="63335" customFormat="false" ht="15" hidden="false" customHeight="false" outlineLevel="0" collapsed="false">
      <c r="A63335" s="0" t="s">
        <v>63664</v>
      </c>
      <c r="B63335" s="0" t="s">
        <v>3557</v>
      </c>
    </row>
    <row r="63336" customFormat="false" ht="15" hidden="false" customHeight="false" outlineLevel="0" collapsed="false">
      <c r="A63336" s="0" t="s">
        <v>63665</v>
      </c>
      <c r="B63336" s="0" t="s">
        <v>3645</v>
      </c>
    </row>
    <row r="63337" customFormat="false" ht="15" hidden="false" customHeight="false" outlineLevel="0" collapsed="false">
      <c r="A63337" s="0" t="s">
        <v>63666</v>
      </c>
      <c r="B63337" s="0" t="s">
        <v>6719</v>
      </c>
    </row>
    <row r="63338" customFormat="false" ht="15" hidden="false" customHeight="false" outlineLevel="0" collapsed="false">
      <c r="A63338" s="0" t="s">
        <v>63667</v>
      </c>
      <c r="B63338" s="0" t="s">
        <v>6424</v>
      </c>
    </row>
    <row r="63339" customFormat="false" ht="15" hidden="false" customHeight="false" outlineLevel="0" collapsed="false">
      <c r="A63339" s="0" t="s">
        <v>63668</v>
      </c>
      <c r="B63339" s="0" t="s">
        <v>6402</v>
      </c>
    </row>
    <row r="63340" customFormat="false" ht="15" hidden="false" customHeight="false" outlineLevel="0" collapsed="false">
      <c r="A63340" s="0" t="s">
        <v>63669</v>
      </c>
      <c r="B63340" s="0" t="s">
        <v>3645</v>
      </c>
    </row>
    <row r="63341" customFormat="false" ht="15" hidden="false" customHeight="false" outlineLevel="0" collapsed="false">
      <c r="A63341" s="0" t="s">
        <v>63670</v>
      </c>
      <c r="B63341" s="0" t="s">
        <v>7907</v>
      </c>
    </row>
    <row r="63342" customFormat="false" ht="15" hidden="false" customHeight="false" outlineLevel="0" collapsed="false">
      <c r="A63342" s="0" t="s">
        <v>63671</v>
      </c>
      <c r="B63342" s="0" t="s">
        <v>3645</v>
      </c>
    </row>
    <row r="63343" customFormat="false" ht="15" hidden="false" customHeight="false" outlineLevel="0" collapsed="false">
      <c r="A63343" s="0" t="s">
        <v>63672</v>
      </c>
      <c r="B63343" s="0" t="s">
        <v>184</v>
      </c>
    </row>
    <row r="63344" customFormat="false" ht="15" hidden="false" customHeight="false" outlineLevel="0" collapsed="false">
      <c r="A63344" s="0" t="s">
        <v>63673</v>
      </c>
      <c r="B63344" s="0" t="s">
        <v>6719</v>
      </c>
    </row>
    <row r="63345" customFormat="false" ht="15" hidden="false" customHeight="false" outlineLevel="0" collapsed="false">
      <c r="A63345" s="0" t="s">
        <v>63674</v>
      </c>
      <c r="B63345" s="0" t="s">
        <v>6424</v>
      </c>
    </row>
    <row r="63346" customFormat="false" ht="15" hidden="false" customHeight="false" outlineLevel="0" collapsed="false">
      <c r="A63346" s="0" t="s">
        <v>63675</v>
      </c>
      <c r="B63346" s="0" t="s">
        <v>184</v>
      </c>
    </row>
    <row r="63347" customFormat="false" ht="15" hidden="false" customHeight="false" outlineLevel="0" collapsed="false">
      <c r="A63347" s="0" t="s">
        <v>63676</v>
      </c>
      <c r="B63347" s="0" t="s">
        <v>3488</v>
      </c>
    </row>
    <row r="63348" customFormat="false" ht="15" hidden="false" customHeight="false" outlineLevel="0" collapsed="false">
      <c r="A63348" s="0" t="s">
        <v>63677</v>
      </c>
      <c r="B63348" s="0" t="s">
        <v>3614</v>
      </c>
    </row>
    <row r="63349" customFormat="false" ht="15" hidden="false" customHeight="false" outlineLevel="0" collapsed="false">
      <c r="A63349" s="0" t="s">
        <v>63678</v>
      </c>
      <c r="B63349" s="0" t="s">
        <v>7883</v>
      </c>
    </row>
    <row r="63350" customFormat="false" ht="15" hidden="false" customHeight="false" outlineLevel="0" collapsed="false">
      <c r="A63350" s="0" t="s">
        <v>63679</v>
      </c>
      <c r="B63350" s="0" t="s">
        <v>6424</v>
      </c>
    </row>
    <row r="63351" customFormat="false" ht="15" hidden="false" customHeight="false" outlineLevel="0" collapsed="false">
      <c r="A63351" s="0" t="s">
        <v>63680</v>
      </c>
      <c r="B63351" s="0" t="s">
        <v>3557</v>
      </c>
    </row>
    <row r="63352" customFormat="false" ht="15" hidden="false" customHeight="false" outlineLevel="0" collapsed="false">
      <c r="A63352" s="0" t="s">
        <v>63681</v>
      </c>
      <c r="B63352" s="0" t="s">
        <v>3645</v>
      </c>
    </row>
    <row r="63353" customFormat="false" ht="15" hidden="false" customHeight="false" outlineLevel="0" collapsed="false">
      <c r="A63353" s="0" t="s">
        <v>63682</v>
      </c>
      <c r="B63353" s="0" t="s">
        <v>6402</v>
      </c>
    </row>
    <row r="63354" customFormat="false" ht="15" hidden="false" customHeight="false" outlineLevel="0" collapsed="false">
      <c r="A63354" s="0" t="s">
        <v>63683</v>
      </c>
      <c r="B63354" s="0" t="s">
        <v>3527</v>
      </c>
    </row>
    <row r="63355" customFormat="false" ht="15" hidden="false" customHeight="false" outlineLevel="0" collapsed="false">
      <c r="A63355" s="0" t="s">
        <v>63684</v>
      </c>
      <c r="B63355" s="0" t="s">
        <v>3641</v>
      </c>
    </row>
    <row r="63356" customFormat="false" ht="15" hidden="false" customHeight="false" outlineLevel="0" collapsed="false">
      <c r="A63356" s="0" t="s">
        <v>63685</v>
      </c>
      <c r="B63356" s="0" t="s">
        <v>3645</v>
      </c>
    </row>
    <row r="63357" customFormat="false" ht="15" hidden="false" customHeight="false" outlineLevel="0" collapsed="false">
      <c r="A63357" s="0" t="s">
        <v>63686</v>
      </c>
      <c r="B63357" s="0" t="s">
        <v>3645</v>
      </c>
    </row>
    <row r="63358" customFormat="false" ht="15" hidden="false" customHeight="false" outlineLevel="0" collapsed="false">
      <c r="A63358" s="0" t="s">
        <v>63687</v>
      </c>
      <c r="B63358" s="0" t="s">
        <v>6404</v>
      </c>
    </row>
    <row r="63359" customFormat="false" ht="15" hidden="false" customHeight="false" outlineLevel="0" collapsed="false">
      <c r="A63359" s="0" t="s">
        <v>63688</v>
      </c>
      <c r="B63359" s="0" t="s">
        <v>3645</v>
      </c>
    </row>
    <row r="63360" customFormat="false" ht="15" hidden="false" customHeight="false" outlineLevel="0" collapsed="false">
      <c r="A63360" s="0" t="s">
        <v>63689</v>
      </c>
      <c r="B63360" s="0" t="s">
        <v>3488</v>
      </c>
    </row>
    <row r="63361" customFormat="false" ht="15" hidden="false" customHeight="false" outlineLevel="0" collapsed="false">
      <c r="A63361" s="0" t="s">
        <v>63690</v>
      </c>
      <c r="B63361" s="0" t="s">
        <v>3645</v>
      </c>
    </row>
    <row r="63362" customFormat="false" ht="15" hidden="false" customHeight="false" outlineLevel="0" collapsed="false">
      <c r="A63362" s="0" t="s">
        <v>63691</v>
      </c>
      <c r="B63362" s="0" t="s">
        <v>7883</v>
      </c>
    </row>
    <row r="63363" customFormat="false" ht="15" hidden="false" customHeight="false" outlineLevel="0" collapsed="false">
      <c r="A63363" s="0" t="s">
        <v>63692</v>
      </c>
      <c r="B63363" s="0" t="s">
        <v>6424</v>
      </c>
    </row>
    <row r="63364" customFormat="false" ht="15" hidden="false" customHeight="false" outlineLevel="0" collapsed="false">
      <c r="A63364" s="0" t="s">
        <v>63693</v>
      </c>
      <c r="B63364" s="0" t="s">
        <v>8941</v>
      </c>
    </row>
    <row r="63365" customFormat="false" ht="15" hidden="false" customHeight="false" outlineLevel="0" collapsed="false">
      <c r="A63365" s="0" t="s">
        <v>63694</v>
      </c>
      <c r="B63365" s="0" t="s">
        <v>184</v>
      </c>
    </row>
    <row r="63366" customFormat="false" ht="15" hidden="false" customHeight="false" outlineLevel="0" collapsed="false">
      <c r="A63366" s="0" t="s">
        <v>63695</v>
      </c>
      <c r="B63366" s="0" t="s">
        <v>6404</v>
      </c>
    </row>
    <row r="63367" customFormat="false" ht="15" hidden="false" customHeight="false" outlineLevel="0" collapsed="false">
      <c r="A63367" s="0" t="s">
        <v>63696</v>
      </c>
      <c r="B63367" s="0" t="s">
        <v>6424</v>
      </c>
    </row>
    <row r="63368" customFormat="false" ht="15" hidden="false" customHeight="false" outlineLevel="0" collapsed="false">
      <c r="A63368" s="0" t="s">
        <v>63697</v>
      </c>
      <c r="B63368" s="0" t="s">
        <v>894</v>
      </c>
    </row>
    <row r="63369" customFormat="false" ht="15" hidden="false" customHeight="false" outlineLevel="0" collapsed="false">
      <c r="A63369" s="0" t="s">
        <v>63698</v>
      </c>
      <c r="B63369" s="0" t="s">
        <v>3645</v>
      </c>
    </row>
    <row r="63370" customFormat="false" ht="15" hidden="false" customHeight="false" outlineLevel="0" collapsed="false">
      <c r="A63370" s="0" t="s">
        <v>63699</v>
      </c>
      <c r="B63370" s="0" t="s">
        <v>7565</v>
      </c>
    </row>
    <row r="63371" customFormat="false" ht="15" hidden="false" customHeight="false" outlineLevel="0" collapsed="false">
      <c r="A63371" s="0" t="s">
        <v>63700</v>
      </c>
      <c r="B63371" s="0" t="s">
        <v>894</v>
      </c>
    </row>
    <row r="63372" customFormat="false" ht="15" hidden="false" customHeight="false" outlineLevel="0" collapsed="false">
      <c r="A63372" s="0" t="s">
        <v>63701</v>
      </c>
      <c r="B63372" s="0" t="s">
        <v>6998</v>
      </c>
    </row>
    <row r="63373" customFormat="false" ht="15" hidden="false" customHeight="false" outlineLevel="0" collapsed="false">
      <c r="A63373" s="0" t="s">
        <v>63702</v>
      </c>
      <c r="B63373" s="0" t="s">
        <v>3645</v>
      </c>
    </row>
    <row r="63374" customFormat="false" ht="15" hidden="false" customHeight="false" outlineLevel="0" collapsed="false">
      <c r="A63374" s="0" t="s">
        <v>63703</v>
      </c>
      <c r="B63374" s="0" t="s">
        <v>3645</v>
      </c>
    </row>
    <row r="63375" customFormat="false" ht="15" hidden="false" customHeight="false" outlineLevel="0" collapsed="false">
      <c r="A63375" s="0" t="s">
        <v>63704</v>
      </c>
      <c r="B63375" s="0" t="s">
        <v>184</v>
      </c>
    </row>
    <row r="63376" customFormat="false" ht="15" hidden="false" customHeight="false" outlineLevel="0" collapsed="false">
      <c r="A63376" s="0" t="s">
        <v>63705</v>
      </c>
      <c r="B63376" s="0" t="s">
        <v>3645</v>
      </c>
    </row>
    <row r="63377" customFormat="false" ht="15" hidden="false" customHeight="false" outlineLevel="0" collapsed="false">
      <c r="A63377" s="0" t="s">
        <v>63706</v>
      </c>
      <c r="B63377" s="0" t="s">
        <v>3292</v>
      </c>
    </row>
    <row r="63378" customFormat="false" ht="15" hidden="false" customHeight="false" outlineLevel="0" collapsed="false">
      <c r="A63378" s="0" t="s">
        <v>63707</v>
      </c>
      <c r="B63378" s="0" t="s">
        <v>3645</v>
      </c>
    </row>
    <row r="63379" customFormat="false" ht="15" hidden="false" customHeight="false" outlineLevel="0" collapsed="false">
      <c r="A63379" s="0" t="s">
        <v>63708</v>
      </c>
      <c r="B63379" s="0" t="s">
        <v>184</v>
      </c>
    </row>
    <row r="63380" customFormat="false" ht="15" hidden="false" customHeight="false" outlineLevel="0" collapsed="false">
      <c r="A63380" s="0" t="s">
        <v>63709</v>
      </c>
      <c r="B63380" s="0" t="s">
        <v>7907</v>
      </c>
    </row>
    <row r="63381" customFormat="false" ht="15" hidden="false" customHeight="false" outlineLevel="0" collapsed="false">
      <c r="A63381" s="0" t="s">
        <v>63710</v>
      </c>
      <c r="B63381" s="0" t="s">
        <v>7573</v>
      </c>
    </row>
    <row r="63382" customFormat="false" ht="15" hidden="false" customHeight="false" outlineLevel="0" collapsed="false">
      <c r="A63382" s="0" t="s">
        <v>63711</v>
      </c>
      <c r="B63382" s="0" t="s">
        <v>7790</v>
      </c>
    </row>
    <row r="63383" customFormat="false" ht="15" hidden="false" customHeight="false" outlineLevel="0" collapsed="false">
      <c r="A63383" s="0" t="s">
        <v>63712</v>
      </c>
      <c r="B63383" s="0" t="s">
        <v>7802</v>
      </c>
    </row>
    <row r="63384" customFormat="false" ht="15" hidden="false" customHeight="false" outlineLevel="0" collapsed="false">
      <c r="A63384" s="0" t="s">
        <v>63713</v>
      </c>
      <c r="B63384" s="0" t="s">
        <v>3645</v>
      </c>
    </row>
    <row r="63385" customFormat="false" ht="15" hidden="false" customHeight="false" outlineLevel="0" collapsed="false">
      <c r="A63385" s="0" t="s">
        <v>63714</v>
      </c>
      <c r="B63385" s="0" t="s">
        <v>8742</v>
      </c>
    </row>
    <row r="63386" customFormat="false" ht="15" hidden="false" customHeight="false" outlineLevel="0" collapsed="false">
      <c r="A63386" s="0" t="s">
        <v>63715</v>
      </c>
      <c r="B63386" s="0" t="s">
        <v>6424</v>
      </c>
    </row>
    <row r="63387" customFormat="false" ht="15" hidden="false" customHeight="false" outlineLevel="0" collapsed="false">
      <c r="A63387" s="0" t="s">
        <v>63716</v>
      </c>
      <c r="B63387" s="0" t="s">
        <v>6719</v>
      </c>
    </row>
    <row r="63388" customFormat="false" ht="15" hidden="false" customHeight="false" outlineLevel="0" collapsed="false">
      <c r="A63388" s="0" t="s">
        <v>63717</v>
      </c>
      <c r="B63388" s="0" t="s">
        <v>7907</v>
      </c>
    </row>
    <row r="63389" customFormat="false" ht="15" hidden="false" customHeight="false" outlineLevel="0" collapsed="false">
      <c r="A63389" s="0" t="s">
        <v>63718</v>
      </c>
      <c r="B63389" s="0" t="s">
        <v>6424</v>
      </c>
    </row>
    <row r="63390" customFormat="false" ht="15" hidden="false" customHeight="false" outlineLevel="0" collapsed="false">
      <c r="A63390" s="0" t="s">
        <v>63719</v>
      </c>
      <c r="B63390" s="0" t="s">
        <v>7573</v>
      </c>
    </row>
    <row r="63391" customFormat="false" ht="15" hidden="false" customHeight="false" outlineLevel="0" collapsed="false">
      <c r="A63391" s="0" t="s">
        <v>63720</v>
      </c>
      <c r="B63391" s="0" t="s">
        <v>6402</v>
      </c>
    </row>
    <row r="63392" customFormat="false" ht="15" hidden="false" customHeight="false" outlineLevel="0" collapsed="false">
      <c r="A63392" s="0" t="s">
        <v>63721</v>
      </c>
      <c r="B63392" s="0" t="s">
        <v>7996</v>
      </c>
    </row>
    <row r="63393" customFormat="false" ht="15" hidden="false" customHeight="false" outlineLevel="0" collapsed="false">
      <c r="A63393" s="0" t="s">
        <v>63722</v>
      </c>
      <c r="B63393" s="0" t="s">
        <v>3292</v>
      </c>
    </row>
    <row r="63394" customFormat="false" ht="15" hidden="false" customHeight="false" outlineLevel="0" collapsed="false">
      <c r="A63394" s="0" t="s">
        <v>63723</v>
      </c>
      <c r="B63394" s="0" t="s">
        <v>3641</v>
      </c>
    </row>
    <row r="63395" customFormat="false" ht="15" hidden="false" customHeight="false" outlineLevel="0" collapsed="false">
      <c r="A63395" s="0" t="s">
        <v>63724</v>
      </c>
      <c r="B63395" s="0" t="s">
        <v>3488</v>
      </c>
    </row>
    <row r="63396" customFormat="false" ht="15" hidden="false" customHeight="false" outlineLevel="0" collapsed="false">
      <c r="A63396" s="0" t="s">
        <v>63725</v>
      </c>
      <c r="B63396" s="0" t="s">
        <v>3141</v>
      </c>
    </row>
    <row r="63397" customFormat="false" ht="15" hidden="false" customHeight="false" outlineLevel="0" collapsed="false">
      <c r="A63397" s="0" t="s">
        <v>63726</v>
      </c>
      <c r="B63397" s="0" t="s">
        <v>7883</v>
      </c>
    </row>
    <row r="63398" customFormat="false" ht="15" hidden="false" customHeight="false" outlineLevel="0" collapsed="false">
      <c r="A63398" s="0" t="s">
        <v>63727</v>
      </c>
      <c r="B63398" s="0" t="s">
        <v>3645</v>
      </c>
    </row>
    <row r="63399" customFormat="false" ht="15" hidden="false" customHeight="false" outlineLevel="0" collapsed="false">
      <c r="A63399" s="0" t="s">
        <v>63728</v>
      </c>
      <c r="B63399" s="0" t="s">
        <v>184</v>
      </c>
    </row>
    <row r="63400" customFormat="false" ht="15" hidden="false" customHeight="false" outlineLevel="0" collapsed="false">
      <c r="A63400" s="0" t="s">
        <v>63729</v>
      </c>
      <c r="B63400" s="0" t="s">
        <v>500</v>
      </c>
    </row>
    <row r="63401" customFormat="false" ht="15" hidden="false" customHeight="false" outlineLevel="0" collapsed="false">
      <c r="A63401" s="0" t="s">
        <v>63730</v>
      </c>
      <c r="B63401" s="0" t="s">
        <v>3292</v>
      </c>
    </row>
    <row r="63402" customFormat="false" ht="15" hidden="false" customHeight="false" outlineLevel="0" collapsed="false">
      <c r="A63402" s="0" t="s">
        <v>63731</v>
      </c>
      <c r="B63402" s="0" t="s">
        <v>7883</v>
      </c>
    </row>
    <row r="63403" customFormat="false" ht="15" hidden="false" customHeight="false" outlineLevel="0" collapsed="false">
      <c r="A63403" s="0" t="s">
        <v>63732</v>
      </c>
      <c r="B63403" s="0" t="s">
        <v>8441</v>
      </c>
    </row>
    <row r="63404" customFormat="false" ht="15" hidden="false" customHeight="false" outlineLevel="0" collapsed="false">
      <c r="A63404" s="0" t="s">
        <v>63733</v>
      </c>
      <c r="B63404" s="0" t="s">
        <v>3645</v>
      </c>
    </row>
    <row r="63405" customFormat="false" ht="15" hidden="false" customHeight="false" outlineLevel="0" collapsed="false">
      <c r="A63405" s="0" t="s">
        <v>63734</v>
      </c>
      <c r="B63405" s="0" t="s">
        <v>3488</v>
      </c>
    </row>
    <row r="63406" customFormat="false" ht="15" hidden="false" customHeight="false" outlineLevel="0" collapsed="false">
      <c r="A63406" s="0" t="s">
        <v>63735</v>
      </c>
      <c r="B63406" s="0" t="s">
        <v>3590</v>
      </c>
    </row>
    <row r="63407" customFormat="false" ht="15" hidden="false" customHeight="false" outlineLevel="0" collapsed="false">
      <c r="A63407" s="0" t="s">
        <v>63736</v>
      </c>
      <c r="B63407" s="0" t="s">
        <v>3645</v>
      </c>
    </row>
    <row r="63408" customFormat="false" ht="15" hidden="false" customHeight="false" outlineLevel="0" collapsed="false">
      <c r="A63408" s="0" t="s">
        <v>63737</v>
      </c>
      <c r="B63408" s="0" t="s">
        <v>3645</v>
      </c>
    </row>
    <row r="63409" customFormat="false" ht="15" hidden="false" customHeight="false" outlineLevel="0" collapsed="false">
      <c r="A63409" s="0" t="s">
        <v>63738</v>
      </c>
      <c r="B63409" s="0" t="s">
        <v>8441</v>
      </c>
    </row>
    <row r="63410" customFormat="false" ht="15" hidden="false" customHeight="false" outlineLevel="0" collapsed="false">
      <c r="A63410" s="0" t="s">
        <v>63739</v>
      </c>
      <c r="B63410" s="0" t="s">
        <v>6719</v>
      </c>
    </row>
    <row r="63411" customFormat="false" ht="15" hidden="false" customHeight="false" outlineLevel="0" collapsed="false">
      <c r="A63411" s="0" t="s">
        <v>63740</v>
      </c>
      <c r="B63411" s="0" t="s">
        <v>2984</v>
      </c>
    </row>
    <row r="63412" customFormat="false" ht="15" hidden="false" customHeight="false" outlineLevel="0" collapsed="false">
      <c r="A63412" s="0" t="s">
        <v>63741</v>
      </c>
      <c r="B63412" s="0" t="s">
        <v>3641</v>
      </c>
    </row>
    <row r="63413" customFormat="false" ht="15" hidden="false" customHeight="false" outlineLevel="0" collapsed="false">
      <c r="A63413" s="0" t="s">
        <v>63742</v>
      </c>
      <c r="B63413" s="0" t="s">
        <v>3527</v>
      </c>
    </row>
    <row r="63414" customFormat="false" ht="15" hidden="false" customHeight="false" outlineLevel="0" collapsed="false">
      <c r="A63414" s="0" t="s">
        <v>63743</v>
      </c>
      <c r="B63414" s="0" t="s">
        <v>3645</v>
      </c>
    </row>
    <row r="63415" customFormat="false" ht="15" hidden="false" customHeight="false" outlineLevel="0" collapsed="false">
      <c r="A63415" s="0" t="s">
        <v>63744</v>
      </c>
      <c r="B63415" s="0" t="s">
        <v>7790</v>
      </c>
    </row>
    <row r="63416" customFormat="false" ht="15" hidden="false" customHeight="false" outlineLevel="0" collapsed="false">
      <c r="A63416" s="0" t="s">
        <v>63745</v>
      </c>
      <c r="B63416" s="0" t="s">
        <v>3614</v>
      </c>
    </row>
    <row r="63417" customFormat="false" ht="15" hidden="false" customHeight="false" outlineLevel="0" collapsed="false">
      <c r="A63417" s="0" t="s">
        <v>63746</v>
      </c>
      <c r="B63417" s="0" t="s">
        <v>3614</v>
      </c>
    </row>
    <row r="63418" customFormat="false" ht="15" hidden="false" customHeight="false" outlineLevel="0" collapsed="false">
      <c r="A63418" s="0" t="s">
        <v>63747</v>
      </c>
      <c r="B63418" s="0" t="s">
        <v>3557</v>
      </c>
    </row>
    <row r="63419" customFormat="false" ht="15" hidden="false" customHeight="false" outlineLevel="0" collapsed="false">
      <c r="A63419" s="0" t="s">
        <v>63748</v>
      </c>
      <c r="B63419" s="0" t="s">
        <v>6719</v>
      </c>
    </row>
    <row r="63420" customFormat="false" ht="15" hidden="false" customHeight="false" outlineLevel="0" collapsed="false">
      <c r="A63420" s="0" t="s">
        <v>63749</v>
      </c>
      <c r="B63420" s="0" t="s">
        <v>3590</v>
      </c>
    </row>
    <row r="63421" customFormat="false" ht="15" hidden="false" customHeight="false" outlineLevel="0" collapsed="false">
      <c r="A63421" s="0" t="s">
        <v>63750</v>
      </c>
      <c r="B63421" s="0" t="s">
        <v>3486</v>
      </c>
    </row>
    <row r="63422" customFormat="false" ht="15" hidden="false" customHeight="false" outlineLevel="0" collapsed="false">
      <c r="A63422" s="0" t="s">
        <v>63751</v>
      </c>
      <c r="B63422" s="0" t="s">
        <v>6404</v>
      </c>
    </row>
    <row r="63423" customFormat="false" ht="15" hidden="false" customHeight="false" outlineLevel="0" collapsed="false">
      <c r="A63423" s="0" t="s">
        <v>63752</v>
      </c>
      <c r="B63423" s="0" t="s">
        <v>6402</v>
      </c>
    </row>
    <row r="63424" customFormat="false" ht="15" hidden="false" customHeight="false" outlineLevel="0" collapsed="false">
      <c r="A63424" s="0" t="s">
        <v>63753</v>
      </c>
      <c r="B63424" s="0" t="s">
        <v>6719</v>
      </c>
    </row>
    <row r="63425" customFormat="false" ht="15" hidden="false" customHeight="false" outlineLevel="0" collapsed="false">
      <c r="A63425" s="0" t="s">
        <v>63754</v>
      </c>
      <c r="B63425" s="0" t="s">
        <v>7907</v>
      </c>
    </row>
    <row r="63426" customFormat="false" ht="15" hidden="false" customHeight="false" outlineLevel="0" collapsed="false">
      <c r="A63426" s="0" t="s">
        <v>63755</v>
      </c>
      <c r="B63426" s="0" t="s">
        <v>3488</v>
      </c>
    </row>
    <row r="63427" customFormat="false" ht="15" hidden="false" customHeight="false" outlineLevel="0" collapsed="false">
      <c r="A63427" s="0" t="s">
        <v>63756</v>
      </c>
      <c r="B63427" s="0" t="s">
        <v>3648</v>
      </c>
    </row>
    <row r="63428" customFormat="false" ht="15" hidden="false" customHeight="false" outlineLevel="0" collapsed="false">
      <c r="A63428" s="0" t="s">
        <v>63757</v>
      </c>
      <c r="B63428" s="0" t="s">
        <v>6404</v>
      </c>
    </row>
    <row r="63429" customFormat="false" ht="15" hidden="false" customHeight="false" outlineLevel="0" collapsed="false">
      <c r="A63429" s="0" t="s">
        <v>63758</v>
      </c>
      <c r="B63429" s="0" t="s">
        <v>3645</v>
      </c>
    </row>
    <row r="63430" customFormat="false" ht="15" hidden="false" customHeight="false" outlineLevel="0" collapsed="false">
      <c r="A63430" s="0" t="s">
        <v>63759</v>
      </c>
      <c r="B63430" s="0" t="s">
        <v>8441</v>
      </c>
    </row>
    <row r="63431" customFormat="false" ht="15" hidden="false" customHeight="false" outlineLevel="0" collapsed="false">
      <c r="A63431" s="0" t="s">
        <v>63760</v>
      </c>
      <c r="B63431" s="0" t="s">
        <v>894</v>
      </c>
    </row>
    <row r="63432" customFormat="false" ht="15" hidden="false" customHeight="false" outlineLevel="0" collapsed="false">
      <c r="A63432" s="0" t="s">
        <v>63761</v>
      </c>
      <c r="B63432" s="0" t="s">
        <v>3614</v>
      </c>
    </row>
    <row r="63433" customFormat="false" ht="15" hidden="false" customHeight="false" outlineLevel="0" collapsed="false">
      <c r="A63433" s="0" t="s">
        <v>63762</v>
      </c>
      <c r="B63433" s="0" t="s">
        <v>3641</v>
      </c>
    </row>
    <row r="63434" customFormat="false" ht="15" hidden="false" customHeight="false" outlineLevel="0" collapsed="false">
      <c r="A63434" s="0" t="s">
        <v>63763</v>
      </c>
      <c r="B63434" s="0" t="s">
        <v>3614</v>
      </c>
    </row>
    <row r="63435" customFormat="false" ht="15" hidden="false" customHeight="false" outlineLevel="0" collapsed="false">
      <c r="A63435" s="0" t="s">
        <v>63764</v>
      </c>
      <c r="B63435" s="0" t="s">
        <v>3614</v>
      </c>
    </row>
    <row r="63436" customFormat="false" ht="15" hidden="false" customHeight="false" outlineLevel="0" collapsed="false">
      <c r="A63436" s="0" t="s">
        <v>63765</v>
      </c>
      <c r="B63436" s="0" t="s">
        <v>7907</v>
      </c>
    </row>
    <row r="63437" customFormat="false" ht="15" hidden="false" customHeight="false" outlineLevel="0" collapsed="false">
      <c r="A63437" s="0" t="s">
        <v>63766</v>
      </c>
      <c r="B63437" s="0" t="s">
        <v>6402</v>
      </c>
    </row>
    <row r="63438" customFormat="false" ht="15" hidden="false" customHeight="false" outlineLevel="0" collapsed="false">
      <c r="A63438" s="0" t="s">
        <v>63767</v>
      </c>
      <c r="B63438" s="0" t="s">
        <v>7883</v>
      </c>
    </row>
    <row r="63439" customFormat="false" ht="15" hidden="false" customHeight="false" outlineLevel="0" collapsed="false">
      <c r="A63439" s="0" t="s">
        <v>250</v>
      </c>
      <c r="B63439" s="0" t="s">
        <v>3488</v>
      </c>
    </row>
    <row r="63440" customFormat="false" ht="15" hidden="false" customHeight="false" outlineLevel="0" collapsed="false">
      <c r="A63440" s="0" t="s">
        <v>63768</v>
      </c>
      <c r="B63440" s="0" t="s">
        <v>7802</v>
      </c>
    </row>
    <row r="63441" customFormat="false" ht="15" hidden="false" customHeight="false" outlineLevel="0" collapsed="false">
      <c r="A63441" s="0" t="s">
        <v>63769</v>
      </c>
      <c r="B63441" s="0" t="s">
        <v>6998</v>
      </c>
    </row>
    <row r="63442" customFormat="false" ht="15" hidden="false" customHeight="false" outlineLevel="0" collapsed="false">
      <c r="A63442" s="0" t="s">
        <v>63770</v>
      </c>
      <c r="B63442" s="0" t="s">
        <v>7304</v>
      </c>
    </row>
    <row r="63443" customFormat="false" ht="15" hidden="false" customHeight="false" outlineLevel="0" collapsed="false">
      <c r="A63443" s="0" t="s">
        <v>63771</v>
      </c>
      <c r="B63443" s="0" t="s">
        <v>3645</v>
      </c>
    </row>
    <row r="63444" customFormat="false" ht="15" hidden="false" customHeight="false" outlineLevel="0" collapsed="false">
      <c r="A63444" s="0" t="s">
        <v>63772</v>
      </c>
      <c r="B63444" s="0" t="s">
        <v>7304</v>
      </c>
    </row>
    <row r="63445" customFormat="false" ht="15" hidden="false" customHeight="false" outlineLevel="0" collapsed="false">
      <c r="A63445" s="0" t="s">
        <v>63773</v>
      </c>
      <c r="B63445" s="0" t="s">
        <v>3645</v>
      </c>
    </row>
    <row r="63446" customFormat="false" ht="15" hidden="false" customHeight="false" outlineLevel="0" collapsed="false">
      <c r="A63446" s="0" t="s">
        <v>63774</v>
      </c>
      <c r="B63446" s="0" t="s">
        <v>6424</v>
      </c>
    </row>
    <row r="63447" customFormat="false" ht="15" hidden="false" customHeight="false" outlineLevel="0" collapsed="false">
      <c r="A63447" s="0" t="s">
        <v>63775</v>
      </c>
      <c r="B63447" s="0" t="s">
        <v>6402</v>
      </c>
    </row>
    <row r="63448" customFormat="false" ht="15" hidden="false" customHeight="false" outlineLevel="0" collapsed="false">
      <c r="A63448" s="0" t="s">
        <v>63776</v>
      </c>
      <c r="B63448" s="0" t="s">
        <v>3292</v>
      </c>
    </row>
    <row r="63449" customFormat="false" ht="15" hidden="false" customHeight="false" outlineLevel="0" collapsed="false">
      <c r="A63449" s="0" t="s">
        <v>63777</v>
      </c>
      <c r="B63449" s="0" t="s">
        <v>7802</v>
      </c>
    </row>
    <row r="63450" customFormat="false" ht="15" hidden="false" customHeight="false" outlineLevel="0" collapsed="false">
      <c r="A63450" s="0" t="s">
        <v>63778</v>
      </c>
      <c r="B63450" s="0" t="s">
        <v>184</v>
      </c>
    </row>
    <row r="63451" customFormat="false" ht="15" hidden="false" customHeight="false" outlineLevel="0" collapsed="false">
      <c r="A63451" s="0" t="s">
        <v>63779</v>
      </c>
      <c r="B63451" s="0" t="s">
        <v>3645</v>
      </c>
    </row>
    <row r="63452" customFormat="false" ht="15" hidden="false" customHeight="false" outlineLevel="0" collapsed="false">
      <c r="A63452" s="0" t="s">
        <v>63780</v>
      </c>
      <c r="B63452" s="0" t="s">
        <v>3527</v>
      </c>
    </row>
    <row r="63453" customFormat="false" ht="15" hidden="false" customHeight="false" outlineLevel="0" collapsed="false">
      <c r="A63453" s="0" t="s">
        <v>63781</v>
      </c>
      <c r="B63453" s="0" t="s">
        <v>184</v>
      </c>
    </row>
    <row r="63454" customFormat="false" ht="15" hidden="false" customHeight="false" outlineLevel="0" collapsed="false">
      <c r="A63454" s="0" t="s">
        <v>63782</v>
      </c>
      <c r="B63454" s="0" t="s">
        <v>7802</v>
      </c>
    </row>
    <row r="63455" customFormat="false" ht="15" hidden="false" customHeight="false" outlineLevel="0" collapsed="false">
      <c r="A63455" s="0" t="s">
        <v>63783</v>
      </c>
      <c r="B63455" s="0" t="s">
        <v>3645</v>
      </c>
    </row>
    <row r="63456" customFormat="false" ht="15" hidden="false" customHeight="false" outlineLevel="0" collapsed="false">
      <c r="A63456" s="0" t="s">
        <v>63784</v>
      </c>
      <c r="B63456" s="0" t="s">
        <v>6719</v>
      </c>
    </row>
    <row r="63457" customFormat="false" ht="15" hidden="false" customHeight="false" outlineLevel="0" collapsed="false">
      <c r="A63457" s="0" t="s">
        <v>63785</v>
      </c>
      <c r="B63457" s="0" t="s">
        <v>3645</v>
      </c>
    </row>
    <row r="63458" customFormat="false" ht="15" hidden="false" customHeight="false" outlineLevel="0" collapsed="false">
      <c r="A63458" s="0" t="s">
        <v>63786</v>
      </c>
      <c r="B63458" s="0" t="s">
        <v>7907</v>
      </c>
    </row>
    <row r="63459" customFormat="false" ht="15" hidden="false" customHeight="false" outlineLevel="0" collapsed="false">
      <c r="A63459" s="0" t="s">
        <v>63787</v>
      </c>
      <c r="B63459" s="0" t="s">
        <v>6402</v>
      </c>
    </row>
    <row r="63460" customFormat="false" ht="15" hidden="false" customHeight="false" outlineLevel="0" collapsed="false">
      <c r="A63460" s="0" t="s">
        <v>63788</v>
      </c>
      <c r="B63460" s="0" t="s">
        <v>7790</v>
      </c>
    </row>
    <row r="63461" customFormat="false" ht="15" hidden="false" customHeight="false" outlineLevel="0" collapsed="false">
      <c r="A63461" s="0" t="s">
        <v>63789</v>
      </c>
      <c r="B63461" s="0" t="s">
        <v>7802</v>
      </c>
    </row>
    <row r="63462" customFormat="false" ht="15" hidden="false" customHeight="false" outlineLevel="0" collapsed="false">
      <c r="A63462" s="0" t="s">
        <v>63790</v>
      </c>
      <c r="B63462" s="0" t="s">
        <v>7883</v>
      </c>
    </row>
    <row r="63463" customFormat="false" ht="15" hidden="false" customHeight="false" outlineLevel="0" collapsed="false">
      <c r="A63463" s="0" t="s">
        <v>63791</v>
      </c>
      <c r="B63463" s="0" t="s">
        <v>6402</v>
      </c>
    </row>
    <row r="63464" customFormat="false" ht="15" hidden="false" customHeight="false" outlineLevel="0" collapsed="false">
      <c r="A63464" s="0" t="s">
        <v>63792</v>
      </c>
      <c r="B63464" s="0" t="s">
        <v>6404</v>
      </c>
    </row>
    <row r="63465" customFormat="false" ht="15" hidden="false" customHeight="false" outlineLevel="0" collapsed="false">
      <c r="A63465" s="0" t="s">
        <v>63793</v>
      </c>
      <c r="B63465" s="0" t="s">
        <v>3641</v>
      </c>
    </row>
    <row r="63466" customFormat="false" ht="15" hidden="false" customHeight="false" outlineLevel="0" collapsed="false">
      <c r="A63466" s="0" t="s">
        <v>63794</v>
      </c>
      <c r="B63466" s="0" t="s">
        <v>6719</v>
      </c>
    </row>
    <row r="63467" customFormat="false" ht="15" hidden="false" customHeight="false" outlineLevel="0" collapsed="false">
      <c r="A63467" s="0" t="s">
        <v>63795</v>
      </c>
      <c r="B63467" s="0" t="s">
        <v>3645</v>
      </c>
    </row>
    <row r="63468" customFormat="false" ht="15" hidden="false" customHeight="false" outlineLevel="0" collapsed="false">
      <c r="A63468" s="0" t="s">
        <v>63796</v>
      </c>
      <c r="B63468" s="0" t="s">
        <v>184</v>
      </c>
    </row>
    <row r="63469" customFormat="false" ht="15" hidden="false" customHeight="false" outlineLevel="0" collapsed="false">
      <c r="A63469" s="0" t="s">
        <v>63797</v>
      </c>
      <c r="B63469" s="0" t="s">
        <v>3645</v>
      </c>
    </row>
    <row r="63470" customFormat="false" ht="15" hidden="false" customHeight="false" outlineLevel="0" collapsed="false">
      <c r="A63470" s="0" t="s">
        <v>63798</v>
      </c>
      <c r="B63470" s="0" t="s">
        <v>8441</v>
      </c>
    </row>
    <row r="63471" customFormat="false" ht="15" hidden="false" customHeight="false" outlineLevel="0" collapsed="false">
      <c r="A63471" s="0" t="s">
        <v>63799</v>
      </c>
      <c r="B63471" s="0" t="s">
        <v>6424</v>
      </c>
    </row>
    <row r="63472" customFormat="false" ht="15" hidden="false" customHeight="false" outlineLevel="0" collapsed="false">
      <c r="A63472" s="0" t="s">
        <v>63800</v>
      </c>
      <c r="B63472" s="0" t="s">
        <v>3645</v>
      </c>
    </row>
    <row r="63473" customFormat="false" ht="15" hidden="false" customHeight="false" outlineLevel="0" collapsed="false">
      <c r="A63473" s="0" t="s">
        <v>63801</v>
      </c>
      <c r="B63473" s="0" t="s">
        <v>3488</v>
      </c>
    </row>
    <row r="63474" customFormat="false" ht="15" hidden="false" customHeight="false" outlineLevel="0" collapsed="false">
      <c r="A63474" s="0" t="s">
        <v>63802</v>
      </c>
      <c r="B63474" s="0" t="s">
        <v>7790</v>
      </c>
    </row>
    <row r="63475" customFormat="false" ht="15" hidden="false" customHeight="false" outlineLevel="0" collapsed="false">
      <c r="A63475" s="0" t="s">
        <v>63803</v>
      </c>
      <c r="B63475" s="0" t="s">
        <v>2984</v>
      </c>
    </row>
    <row r="63476" customFormat="false" ht="15" hidden="false" customHeight="false" outlineLevel="0" collapsed="false">
      <c r="A63476" s="0" t="s">
        <v>63804</v>
      </c>
      <c r="B63476" s="0" t="s">
        <v>3645</v>
      </c>
    </row>
    <row r="63477" customFormat="false" ht="15" hidden="false" customHeight="false" outlineLevel="0" collapsed="false">
      <c r="A63477" s="0" t="s">
        <v>63805</v>
      </c>
      <c r="B63477" s="0" t="s">
        <v>3488</v>
      </c>
    </row>
    <row r="63478" customFormat="false" ht="15" hidden="false" customHeight="false" outlineLevel="0" collapsed="false">
      <c r="A63478" s="0" t="s">
        <v>63806</v>
      </c>
      <c r="B63478" s="0" t="s">
        <v>6424</v>
      </c>
    </row>
    <row r="63479" customFormat="false" ht="15" hidden="false" customHeight="false" outlineLevel="0" collapsed="false">
      <c r="A63479" s="0" t="s">
        <v>63807</v>
      </c>
      <c r="B63479" s="0" t="s">
        <v>3292</v>
      </c>
    </row>
    <row r="63480" customFormat="false" ht="15" hidden="false" customHeight="false" outlineLevel="0" collapsed="false">
      <c r="A63480" s="0" t="s">
        <v>63808</v>
      </c>
      <c r="B63480" s="0" t="s">
        <v>3645</v>
      </c>
    </row>
    <row r="63481" customFormat="false" ht="15" hidden="false" customHeight="false" outlineLevel="0" collapsed="false">
      <c r="A63481" s="0" t="s">
        <v>63809</v>
      </c>
      <c r="B63481" s="0" t="s">
        <v>8441</v>
      </c>
    </row>
    <row r="63482" customFormat="false" ht="15" hidden="false" customHeight="false" outlineLevel="0" collapsed="false">
      <c r="A63482" s="0" t="s">
        <v>63810</v>
      </c>
      <c r="B63482" s="0" t="s">
        <v>7798</v>
      </c>
    </row>
    <row r="63483" customFormat="false" ht="15" hidden="false" customHeight="false" outlineLevel="0" collapsed="false">
      <c r="A63483" s="0" t="s">
        <v>63811</v>
      </c>
      <c r="B63483" s="0" t="s">
        <v>3614</v>
      </c>
    </row>
    <row r="63484" customFormat="false" ht="15" hidden="false" customHeight="false" outlineLevel="0" collapsed="false">
      <c r="A63484" s="0" t="s">
        <v>63812</v>
      </c>
      <c r="B63484" s="0" t="s">
        <v>3527</v>
      </c>
    </row>
    <row r="63485" customFormat="false" ht="15" hidden="false" customHeight="false" outlineLevel="0" collapsed="false">
      <c r="A63485" s="0" t="s">
        <v>63813</v>
      </c>
      <c r="B63485" s="0" t="s">
        <v>3292</v>
      </c>
    </row>
    <row r="63486" customFormat="false" ht="15" hidden="false" customHeight="false" outlineLevel="0" collapsed="false">
      <c r="A63486" s="0" t="s">
        <v>63814</v>
      </c>
      <c r="B63486" s="0" t="s">
        <v>3292</v>
      </c>
    </row>
    <row r="63487" customFormat="false" ht="15" hidden="false" customHeight="false" outlineLevel="0" collapsed="false">
      <c r="A63487" s="0" t="s">
        <v>63815</v>
      </c>
      <c r="B63487" s="0" t="s">
        <v>3614</v>
      </c>
    </row>
    <row r="63488" customFormat="false" ht="15" hidden="false" customHeight="false" outlineLevel="0" collapsed="false">
      <c r="A63488" s="0" t="s">
        <v>63816</v>
      </c>
      <c r="B63488" s="0" t="s">
        <v>3645</v>
      </c>
    </row>
    <row r="63489" customFormat="false" ht="15" hidden="false" customHeight="false" outlineLevel="0" collapsed="false">
      <c r="A63489" s="0" t="s">
        <v>63817</v>
      </c>
      <c r="B63489" s="0" t="s">
        <v>7907</v>
      </c>
    </row>
    <row r="63490" customFormat="false" ht="15" hidden="false" customHeight="false" outlineLevel="0" collapsed="false">
      <c r="A63490" s="0" t="s">
        <v>63818</v>
      </c>
      <c r="B63490" s="0" t="s">
        <v>3527</v>
      </c>
    </row>
    <row r="63491" customFormat="false" ht="15" hidden="false" customHeight="false" outlineLevel="0" collapsed="false">
      <c r="A63491" s="0" t="s">
        <v>63819</v>
      </c>
      <c r="B63491" s="0" t="s">
        <v>8441</v>
      </c>
    </row>
    <row r="63492" customFormat="false" ht="15" hidden="false" customHeight="false" outlineLevel="0" collapsed="false">
      <c r="A63492" s="0" t="s">
        <v>63820</v>
      </c>
      <c r="B63492" s="0" t="s">
        <v>7802</v>
      </c>
    </row>
    <row r="63493" customFormat="false" ht="15" hidden="false" customHeight="false" outlineLevel="0" collapsed="false">
      <c r="A63493" s="0" t="s">
        <v>63821</v>
      </c>
      <c r="B63493" s="0" t="s">
        <v>7821</v>
      </c>
    </row>
    <row r="63494" customFormat="false" ht="15" hidden="false" customHeight="false" outlineLevel="0" collapsed="false">
      <c r="A63494" s="0" t="s">
        <v>63822</v>
      </c>
      <c r="B63494" s="0" t="s">
        <v>3614</v>
      </c>
    </row>
    <row r="63495" customFormat="false" ht="15" hidden="false" customHeight="false" outlineLevel="0" collapsed="false">
      <c r="A63495" s="0" t="s">
        <v>63823</v>
      </c>
      <c r="B63495" s="0" t="s">
        <v>3488</v>
      </c>
    </row>
    <row r="63496" customFormat="false" ht="15" hidden="false" customHeight="false" outlineLevel="0" collapsed="false">
      <c r="A63496" s="0" t="s">
        <v>63824</v>
      </c>
      <c r="B63496" s="0" t="s">
        <v>3557</v>
      </c>
    </row>
    <row r="63497" customFormat="false" ht="15" hidden="false" customHeight="false" outlineLevel="0" collapsed="false">
      <c r="A63497" s="0" t="s">
        <v>63825</v>
      </c>
      <c r="B63497" s="0" t="s">
        <v>3527</v>
      </c>
    </row>
    <row r="63498" customFormat="false" ht="15" hidden="false" customHeight="false" outlineLevel="0" collapsed="false">
      <c r="A63498" s="0" t="s">
        <v>63826</v>
      </c>
      <c r="B63498" s="0" t="s">
        <v>3645</v>
      </c>
    </row>
    <row r="63499" customFormat="false" ht="15" hidden="false" customHeight="false" outlineLevel="0" collapsed="false">
      <c r="A63499" s="0" t="s">
        <v>63827</v>
      </c>
      <c r="B63499" s="0" t="s">
        <v>3645</v>
      </c>
    </row>
    <row r="63500" customFormat="false" ht="15" hidden="false" customHeight="false" outlineLevel="0" collapsed="false">
      <c r="A63500" s="0" t="s">
        <v>63828</v>
      </c>
      <c r="B63500" s="0" t="s">
        <v>894</v>
      </c>
    </row>
    <row r="63501" customFormat="false" ht="15" hidden="false" customHeight="false" outlineLevel="0" collapsed="false">
      <c r="A63501" s="0" t="s">
        <v>63829</v>
      </c>
      <c r="B63501" s="0" t="s">
        <v>3614</v>
      </c>
    </row>
    <row r="63502" customFormat="false" ht="15" hidden="false" customHeight="false" outlineLevel="0" collapsed="false">
      <c r="A63502" s="0" t="s">
        <v>63830</v>
      </c>
      <c r="B63502" s="0" t="s">
        <v>7802</v>
      </c>
    </row>
    <row r="63503" customFormat="false" ht="15" hidden="false" customHeight="false" outlineLevel="0" collapsed="false">
      <c r="A63503" s="0" t="s">
        <v>63831</v>
      </c>
      <c r="B63503" s="0" t="s">
        <v>3557</v>
      </c>
    </row>
    <row r="63504" customFormat="false" ht="15" hidden="false" customHeight="false" outlineLevel="0" collapsed="false">
      <c r="A63504" s="0" t="s">
        <v>63832</v>
      </c>
      <c r="B63504" s="0" t="s">
        <v>6402</v>
      </c>
    </row>
    <row r="63505" customFormat="false" ht="15" hidden="false" customHeight="false" outlineLevel="0" collapsed="false">
      <c r="A63505" s="0" t="s">
        <v>63833</v>
      </c>
      <c r="B63505" s="0" t="s">
        <v>3527</v>
      </c>
    </row>
    <row r="63506" customFormat="false" ht="15" hidden="false" customHeight="false" outlineLevel="0" collapsed="false">
      <c r="A63506" s="0" t="s">
        <v>63834</v>
      </c>
      <c r="B63506" s="0" t="s">
        <v>3645</v>
      </c>
    </row>
    <row r="63507" customFormat="false" ht="15" hidden="false" customHeight="false" outlineLevel="0" collapsed="false">
      <c r="A63507" s="0" t="s">
        <v>63835</v>
      </c>
      <c r="B63507" s="0" t="s">
        <v>7573</v>
      </c>
    </row>
    <row r="63508" customFormat="false" ht="15" hidden="false" customHeight="false" outlineLevel="0" collapsed="false">
      <c r="A63508" s="0" t="s">
        <v>63836</v>
      </c>
      <c r="B63508" s="0" t="s">
        <v>3645</v>
      </c>
    </row>
    <row r="63509" customFormat="false" ht="15" hidden="false" customHeight="false" outlineLevel="0" collapsed="false">
      <c r="A63509" s="0" t="s">
        <v>63837</v>
      </c>
      <c r="B63509" s="0" t="s">
        <v>3645</v>
      </c>
    </row>
    <row r="63510" customFormat="false" ht="15" hidden="false" customHeight="false" outlineLevel="0" collapsed="false">
      <c r="A63510" s="0" t="s">
        <v>63838</v>
      </c>
      <c r="B63510" s="0" t="s">
        <v>6404</v>
      </c>
    </row>
    <row r="63511" customFormat="false" ht="15" hidden="false" customHeight="false" outlineLevel="0" collapsed="false">
      <c r="A63511" s="0" t="s">
        <v>63839</v>
      </c>
      <c r="B63511" s="0" t="s">
        <v>6402</v>
      </c>
    </row>
    <row r="63512" customFormat="false" ht="15" hidden="false" customHeight="false" outlineLevel="0" collapsed="false">
      <c r="A63512" s="0" t="s">
        <v>63840</v>
      </c>
      <c r="B63512" s="0" t="s">
        <v>3645</v>
      </c>
    </row>
    <row r="63513" customFormat="false" ht="15" hidden="false" customHeight="false" outlineLevel="0" collapsed="false">
      <c r="A63513" s="0" t="s">
        <v>63841</v>
      </c>
      <c r="B63513" s="0" t="s">
        <v>7907</v>
      </c>
    </row>
    <row r="63514" customFormat="false" ht="15" hidden="false" customHeight="false" outlineLevel="0" collapsed="false">
      <c r="A63514" s="0" t="s">
        <v>63842</v>
      </c>
      <c r="B63514" s="0" t="s">
        <v>6719</v>
      </c>
    </row>
    <row r="63515" customFormat="false" ht="15" hidden="false" customHeight="false" outlineLevel="0" collapsed="false">
      <c r="A63515" s="0" t="s">
        <v>63843</v>
      </c>
      <c r="B63515" s="0" t="s">
        <v>7802</v>
      </c>
    </row>
    <row r="63516" customFormat="false" ht="15" hidden="false" customHeight="false" outlineLevel="0" collapsed="false">
      <c r="A63516" s="0" t="s">
        <v>63844</v>
      </c>
      <c r="B63516" s="0" t="s">
        <v>7565</v>
      </c>
    </row>
    <row r="63517" customFormat="false" ht="15" hidden="false" customHeight="false" outlineLevel="0" collapsed="false">
      <c r="A63517" s="0" t="s">
        <v>63845</v>
      </c>
      <c r="B63517" s="0" t="s">
        <v>3645</v>
      </c>
    </row>
    <row r="63518" customFormat="false" ht="15" hidden="false" customHeight="false" outlineLevel="0" collapsed="false">
      <c r="A63518" s="0" t="s">
        <v>63846</v>
      </c>
      <c r="B63518" s="0" t="s">
        <v>3645</v>
      </c>
    </row>
    <row r="63519" customFormat="false" ht="15" hidden="false" customHeight="false" outlineLevel="0" collapsed="false">
      <c r="A63519" s="0" t="s">
        <v>63847</v>
      </c>
      <c r="B63519" s="0" t="s">
        <v>3645</v>
      </c>
    </row>
    <row r="63520" customFormat="false" ht="15" hidden="false" customHeight="false" outlineLevel="0" collapsed="false">
      <c r="A63520" s="0" t="s">
        <v>63848</v>
      </c>
      <c r="B63520" s="0" t="s">
        <v>3645</v>
      </c>
    </row>
    <row r="63521" customFormat="false" ht="15" hidden="false" customHeight="false" outlineLevel="0" collapsed="false">
      <c r="A63521" s="0" t="s">
        <v>63849</v>
      </c>
      <c r="B63521" s="0" t="s">
        <v>7802</v>
      </c>
    </row>
    <row r="63522" customFormat="false" ht="15" hidden="false" customHeight="false" outlineLevel="0" collapsed="false">
      <c r="A63522" s="0" t="s">
        <v>63850</v>
      </c>
      <c r="B63522" s="0" t="s">
        <v>3292</v>
      </c>
    </row>
    <row r="63523" customFormat="false" ht="15" hidden="false" customHeight="false" outlineLevel="0" collapsed="false">
      <c r="A63523" s="0" t="s">
        <v>63851</v>
      </c>
      <c r="B63523" s="0" t="s">
        <v>3527</v>
      </c>
    </row>
    <row r="63524" customFormat="false" ht="15" hidden="false" customHeight="false" outlineLevel="0" collapsed="false">
      <c r="A63524" s="0" t="s">
        <v>63852</v>
      </c>
      <c r="B63524" s="0" t="s">
        <v>3590</v>
      </c>
    </row>
    <row r="63525" customFormat="false" ht="15" hidden="false" customHeight="false" outlineLevel="0" collapsed="false">
      <c r="A63525" s="0" t="s">
        <v>63853</v>
      </c>
      <c r="B63525" s="0" t="s">
        <v>3641</v>
      </c>
    </row>
    <row r="63526" customFormat="false" ht="15" hidden="false" customHeight="false" outlineLevel="0" collapsed="false">
      <c r="A63526" s="0" t="s">
        <v>63854</v>
      </c>
      <c r="B63526" s="0" t="s">
        <v>7802</v>
      </c>
    </row>
    <row r="63527" customFormat="false" ht="15" hidden="false" customHeight="false" outlineLevel="0" collapsed="false">
      <c r="A63527" s="0" t="s">
        <v>63855</v>
      </c>
      <c r="B63527" s="0" t="s">
        <v>3645</v>
      </c>
    </row>
    <row r="63528" customFormat="false" ht="15" hidden="false" customHeight="false" outlineLevel="0" collapsed="false">
      <c r="A63528" s="0" t="s">
        <v>63856</v>
      </c>
      <c r="B63528" s="0" t="s">
        <v>184</v>
      </c>
    </row>
    <row r="63529" customFormat="false" ht="15" hidden="false" customHeight="false" outlineLevel="0" collapsed="false">
      <c r="A63529" s="0" t="s">
        <v>63857</v>
      </c>
      <c r="B63529" s="0" t="s">
        <v>6402</v>
      </c>
    </row>
    <row r="63530" customFormat="false" ht="15" hidden="false" customHeight="false" outlineLevel="0" collapsed="false">
      <c r="A63530" s="0" t="s">
        <v>63858</v>
      </c>
      <c r="B63530" s="0" t="s">
        <v>896</v>
      </c>
    </row>
    <row r="63531" customFormat="false" ht="15" hidden="false" customHeight="false" outlineLevel="0" collapsed="false">
      <c r="A63531" s="0" t="s">
        <v>63859</v>
      </c>
      <c r="B63531" s="0" t="s">
        <v>3527</v>
      </c>
    </row>
    <row r="63532" customFormat="false" ht="15" hidden="false" customHeight="false" outlineLevel="0" collapsed="false">
      <c r="A63532" s="0" t="s">
        <v>63860</v>
      </c>
      <c r="B63532" s="0" t="s">
        <v>3645</v>
      </c>
    </row>
    <row r="63533" customFormat="false" ht="15" hidden="false" customHeight="false" outlineLevel="0" collapsed="false">
      <c r="A63533" s="0" t="s">
        <v>63861</v>
      </c>
      <c r="B63533" s="0" t="s">
        <v>8742</v>
      </c>
    </row>
    <row r="63534" customFormat="false" ht="15" hidden="false" customHeight="false" outlineLevel="0" collapsed="false">
      <c r="A63534" s="0" t="s">
        <v>63862</v>
      </c>
      <c r="B63534" s="0" t="s">
        <v>7821</v>
      </c>
    </row>
    <row r="63535" customFormat="false" ht="15" hidden="false" customHeight="false" outlineLevel="0" collapsed="false">
      <c r="A63535" s="0" t="s">
        <v>63863</v>
      </c>
      <c r="B63535" s="0" t="s">
        <v>3645</v>
      </c>
    </row>
    <row r="63536" customFormat="false" ht="15" hidden="false" customHeight="false" outlineLevel="0" collapsed="false">
      <c r="A63536" s="0" t="s">
        <v>63864</v>
      </c>
      <c r="B63536" s="0" t="s">
        <v>3292</v>
      </c>
    </row>
    <row r="63537" customFormat="false" ht="15" hidden="false" customHeight="false" outlineLevel="0" collapsed="false">
      <c r="A63537" s="0" t="s">
        <v>63865</v>
      </c>
      <c r="B63537" s="0" t="s">
        <v>6402</v>
      </c>
    </row>
    <row r="63538" customFormat="false" ht="15" hidden="false" customHeight="false" outlineLevel="0" collapsed="false">
      <c r="A63538" s="0" t="s">
        <v>63866</v>
      </c>
      <c r="B63538" s="0" t="s">
        <v>7565</v>
      </c>
    </row>
    <row r="63539" customFormat="false" ht="15" hidden="false" customHeight="false" outlineLevel="0" collapsed="false">
      <c r="A63539" s="0" t="s">
        <v>63867</v>
      </c>
      <c r="B63539" s="0" t="s">
        <v>3645</v>
      </c>
    </row>
    <row r="63540" customFormat="false" ht="15" hidden="false" customHeight="false" outlineLevel="0" collapsed="false">
      <c r="A63540" s="0" t="s">
        <v>63868</v>
      </c>
      <c r="B63540" s="0" t="s">
        <v>6404</v>
      </c>
    </row>
    <row r="63541" customFormat="false" ht="15" hidden="false" customHeight="false" outlineLevel="0" collapsed="false">
      <c r="A63541" s="0" t="s">
        <v>63869</v>
      </c>
      <c r="B63541" s="0" t="s">
        <v>3645</v>
      </c>
    </row>
    <row r="63542" customFormat="false" ht="15" hidden="false" customHeight="false" outlineLevel="0" collapsed="false">
      <c r="A63542" s="0" t="s">
        <v>63870</v>
      </c>
      <c r="B63542" s="0" t="s">
        <v>3645</v>
      </c>
    </row>
    <row r="63543" customFormat="false" ht="15" hidden="false" customHeight="false" outlineLevel="0" collapsed="false">
      <c r="A63543" s="0" t="s">
        <v>63871</v>
      </c>
      <c r="B63543" s="0" t="s">
        <v>3557</v>
      </c>
    </row>
    <row r="63544" customFormat="false" ht="15" hidden="false" customHeight="false" outlineLevel="0" collapsed="false">
      <c r="A63544" s="0" t="s">
        <v>63872</v>
      </c>
      <c r="B63544" s="0" t="s">
        <v>7565</v>
      </c>
    </row>
    <row r="63545" customFormat="false" ht="15" hidden="false" customHeight="false" outlineLevel="0" collapsed="false">
      <c r="A63545" s="0" t="s">
        <v>63873</v>
      </c>
      <c r="B63545" s="0" t="s">
        <v>3645</v>
      </c>
    </row>
    <row r="63546" customFormat="false" ht="15" hidden="false" customHeight="false" outlineLevel="0" collapsed="false">
      <c r="A63546" s="0" t="s">
        <v>63874</v>
      </c>
      <c r="B63546" s="0" t="s">
        <v>3292</v>
      </c>
    </row>
    <row r="63547" customFormat="false" ht="15" hidden="false" customHeight="false" outlineLevel="0" collapsed="false">
      <c r="A63547" s="0" t="s">
        <v>63875</v>
      </c>
      <c r="B63547" s="0" t="s">
        <v>7802</v>
      </c>
    </row>
    <row r="63548" customFormat="false" ht="15" hidden="false" customHeight="false" outlineLevel="0" collapsed="false">
      <c r="A63548" s="0" t="s">
        <v>63876</v>
      </c>
      <c r="B63548" s="0" t="s">
        <v>7565</v>
      </c>
    </row>
    <row r="63549" customFormat="false" ht="15" hidden="false" customHeight="false" outlineLevel="0" collapsed="false">
      <c r="A63549" s="0" t="s">
        <v>63877</v>
      </c>
      <c r="B63549" s="0" t="s">
        <v>3645</v>
      </c>
    </row>
    <row r="63550" customFormat="false" ht="15" hidden="false" customHeight="false" outlineLevel="0" collapsed="false">
      <c r="A63550" s="0" t="s">
        <v>63878</v>
      </c>
      <c r="B63550" s="0" t="s">
        <v>3645</v>
      </c>
    </row>
    <row r="63551" customFormat="false" ht="15" hidden="false" customHeight="false" outlineLevel="0" collapsed="false">
      <c r="A63551" s="0" t="s">
        <v>63879</v>
      </c>
      <c r="B63551" s="0" t="s">
        <v>6402</v>
      </c>
    </row>
    <row r="63552" customFormat="false" ht="15" hidden="false" customHeight="false" outlineLevel="0" collapsed="false">
      <c r="A63552" s="0" t="s">
        <v>63880</v>
      </c>
      <c r="B63552" s="0" t="s">
        <v>3645</v>
      </c>
    </row>
    <row r="63553" customFormat="false" ht="15" hidden="false" customHeight="false" outlineLevel="0" collapsed="false">
      <c r="A63553" s="0" t="s">
        <v>63881</v>
      </c>
      <c r="B63553" s="0" t="s">
        <v>6404</v>
      </c>
    </row>
    <row r="63554" customFormat="false" ht="15" hidden="false" customHeight="false" outlineLevel="0" collapsed="false">
      <c r="A63554" s="0" t="s">
        <v>63882</v>
      </c>
      <c r="B63554" s="0" t="s">
        <v>6424</v>
      </c>
    </row>
    <row r="63555" customFormat="false" ht="15" hidden="false" customHeight="false" outlineLevel="0" collapsed="false">
      <c r="A63555" s="0" t="s">
        <v>63883</v>
      </c>
      <c r="B63555" s="0" t="s">
        <v>3590</v>
      </c>
    </row>
    <row r="63556" customFormat="false" ht="15" hidden="false" customHeight="false" outlineLevel="0" collapsed="false">
      <c r="A63556" s="0" t="s">
        <v>63884</v>
      </c>
      <c r="B63556" s="0" t="s">
        <v>7802</v>
      </c>
    </row>
    <row r="63557" customFormat="false" ht="15" hidden="false" customHeight="false" outlineLevel="0" collapsed="false">
      <c r="A63557" s="0" t="s">
        <v>63885</v>
      </c>
      <c r="B63557" s="0" t="s">
        <v>6402</v>
      </c>
    </row>
    <row r="63558" customFormat="false" ht="15" hidden="false" customHeight="false" outlineLevel="0" collapsed="false">
      <c r="A63558" s="0" t="s">
        <v>63886</v>
      </c>
      <c r="B63558" s="0" t="s">
        <v>7883</v>
      </c>
    </row>
    <row r="63559" customFormat="false" ht="15" hidden="false" customHeight="false" outlineLevel="0" collapsed="false">
      <c r="A63559" s="0" t="s">
        <v>63887</v>
      </c>
      <c r="B63559" s="0" t="s">
        <v>7821</v>
      </c>
    </row>
    <row r="63560" customFormat="false" ht="15" hidden="false" customHeight="false" outlineLevel="0" collapsed="false">
      <c r="A63560" s="0" t="s">
        <v>63888</v>
      </c>
      <c r="B63560" s="0" t="s">
        <v>6424</v>
      </c>
    </row>
    <row r="63561" customFormat="false" ht="15" hidden="false" customHeight="false" outlineLevel="0" collapsed="false">
      <c r="A63561" s="0" t="s">
        <v>63889</v>
      </c>
      <c r="B63561" s="0" t="s">
        <v>3277</v>
      </c>
    </row>
    <row r="63562" customFormat="false" ht="15" hidden="false" customHeight="false" outlineLevel="0" collapsed="false">
      <c r="A63562" s="0" t="s">
        <v>63890</v>
      </c>
      <c r="B63562" s="0" t="s">
        <v>3645</v>
      </c>
    </row>
    <row r="63563" customFormat="false" ht="15" hidden="false" customHeight="false" outlineLevel="0" collapsed="false">
      <c r="A63563" s="0" t="s">
        <v>63891</v>
      </c>
      <c r="B63563" s="0" t="s">
        <v>2984</v>
      </c>
    </row>
    <row r="63564" customFormat="false" ht="15" hidden="false" customHeight="false" outlineLevel="0" collapsed="false">
      <c r="A63564" s="0" t="s">
        <v>63892</v>
      </c>
      <c r="B63564" s="0" t="s">
        <v>3645</v>
      </c>
    </row>
    <row r="63565" customFormat="false" ht="15" hidden="false" customHeight="false" outlineLevel="0" collapsed="false">
      <c r="A63565" s="0" t="s">
        <v>63893</v>
      </c>
      <c r="B63565" s="0" t="s">
        <v>3645</v>
      </c>
    </row>
    <row r="63566" customFormat="false" ht="15" hidden="false" customHeight="false" outlineLevel="0" collapsed="false">
      <c r="A63566" s="0" t="s">
        <v>63894</v>
      </c>
      <c r="B63566" s="0" t="s">
        <v>6719</v>
      </c>
    </row>
    <row r="63567" customFormat="false" ht="15" hidden="false" customHeight="false" outlineLevel="0" collapsed="false">
      <c r="A63567" s="0" t="s">
        <v>63895</v>
      </c>
      <c r="B63567" s="0" t="s">
        <v>7907</v>
      </c>
    </row>
    <row r="63568" customFormat="false" ht="15" hidden="false" customHeight="false" outlineLevel="0" collapsed="false">
      <c r="A63568" s="0" t="s">
        <v>63896</v>
      </c>
      <c r="B63568" s="0" t="s">
        <v>8588</v>
      </c>
    </row>
    <row r="63569" customFormat="false" ht="15" hidden="false" customHeight="false" outlineLevel="0" collapsed="false">
      <c r="A63569" s="0" t="s">
        <v>63897</v>
      </c>
      <c r="B63569" s="0" t="s">
        <v>3557</v>
      </c>
    </row>
    <row r="63570" customFormat="false" ht="15" hidden="false" customHeight="false" outlineLevel="0" collapsed="false">
      <c r="A63570" s="0" t="s">
        <v>63898</v>
      </c>
      <c r="B63570" s="0" t="s">
        <v>6404</v>
      </c>
    </row>
    <row r="63571" customFormat="false" ht="15" hidden="false" customHeight="false" outlineLevel="0" collapsed="false">
      <c r="A63571" s="0" t="s">
        <v>63899</v>
      </c>
      <c r="B63571" s="0" t="s">
        <v>6998</v>
      </c>
    </row>
    <row r="63572" customFormat="false" ht="15" hidden="false" customHeight="false" outlineLevel="0" collapsed="false">
      <c r="A63572" s="0" t="s">
        <v>63900</v>
      </c>
      <c r="B63572" s="0" t="s">
        <v>6402</v>
      </c>
    </row>
    <row r="63573" customFormat="false" ht="15" hidden="false" customHeight="false" outlineLevel="0" collapsed="false">
      <c r="A63573" s="0" t="s">
        <v>63901</v>
      </c>
      <c r="B63573" s="0" t="s">
        <v>7802</v>
      </c>
    </row>
    <row r="63574" customFormat="false" ht="15" hidden="false" customHeight="false" outlineLevel="0" collapsed="false">
      <c r="A63574" s="0" t="s">
        <v>63902</v>
      </c>
      <c r="B63574" s="0" t="s">
        <v>3645</v>
      </c>
    </row>
    <row r="63575" customFormat="false" ht="15" hidden="false" customHeight="false" outlineLevel="0" collapsed="false">
      <c r="A63575" s="0" t="s">
        <v>63903</v>
      </c>
      <c r="B63575" s="0" t="s">
        <v>3562</v>
      </c>
    </row>
    <row r="63576" customFormat="false" ht="15" hidden="false" customHeight="false" outlineLevel="0" collapsed="false">
      <c r="A63576" s="0" t="s">
        <v>63904</v>
      </c>
      <c r="B63576" s="0" t="s">
        <v>3292</v>
      </c>
    </row>
    <row r="63577" customFormat="false" ht="15" hidden="false" customHeight="false" outlineLevel="0" collapsed="false">
      <c r="A63577" s="0" t="s">
        <v>63905</v>
      </c>
      <c r="B63577" s="0" t="s">
        <v>6424</v>
      </c>
    </row>
    <row r="63578" customFormat="false" ht="15" hidden="false" customHeight="false" outlineLevel="0" collapsed="false">
      <c r="A63578" s="0" t="s">
        <v>63906</v>
      </c>
      <c r="B63578" s="0" t="s">
        <v>6402</v>
      </c>
    </row>
    <row r="63579" customFormat="false" ht="15" hidden="false" customHeight="false" outlineLevel="0" collapsed="false">
      <c r="A63579" s="0" t="s">
        <v>63907</v>
      </c>
      <c r="B63579" s="0" t="s">
        <v>3645</v>
      </c>
    </row>
    <row r="63580" customFormat="false" ht="15" hidden="false" customHeight="false" outlineLevel="0" collapsed="false">
      <c r="A63580" s="0" t="s">
        <v>63908</v>
      </c>
      <c r="B63580" s="0" t="s">
        <v>3614</v>
      </c>
    </row>
    <row r="63581" customFormat="false" ht="15" hidden="false" customHeight="false" outlineLevel="0" collapsed="false">
      <c r="A63581" s="0" t="s">
        <v>63909</v>
      </c>
      <c r="B63581" s="0" t="s">
        <v>7907</v>
      </c>
    </row>
    <row r="63582" customFormat="false" ht="15" hidden="false" customHeight="false" outlineLevel="0" collapsed="false">
      <c r="A63582" s="0" t="s">
        <v>63910</v>
      </c>
      <c r="B63582" s="0" t="s">
        <v>6424</v>
      </c>
    </row>
    <row r="63583" customFormat="false" ht="15" hidden="false" customHeight="false" outlineLevel="0" collapsed="false">
      <c r="A63583" s="0" t="s">
        <v>63911</v>
      </c>
      <c r="B63583" s="0" t="s">
        <v>6402</v>
      </c>
    </row>
    <row r="63584" customFormat="false" ht="15" hidden="false" customHeight="false" outlineLevel="0" collapsed="false">
      <c r="A63584" s="0" t="s">
        <v>63912</v>
      </c>
      <c r="B63584" s="0" t="s">
        <v>3614</v>
      </c>
    </row>
    <row r="63585" customFormat="false" ht="15" hidden="false" customHeight="false" outlineLevel="0" collapsed="false">
      <c r="A63585" s="0" t="s">
        <v>63913</v>
      </c>
      <c r="B63585" s="0" t="s">
        <v>8588</v>
      </c>
    </row>
    <row r="63586" customFormat="false" ht="15" hidden="false" customHeight="false" outlineLevel="0" collapsed="false">
      <c r="A63586" s="0" t="s">
        <v>63914</v>
      </c>
      <c r="B63586" s="0" t="s">
        <v>3645</v>
      </c>
    </row>
    <row r="63587" customFormat="false" ht="15" hidden="false" customHeight="false" outlineLevel="0" collapsed="false">
      <c r="A63587" s="0" t="s">
        <v>63915</v>
      </c>
      <c r="B63587" s="0" t="s">
        <v>9931</v>
      </c>
    </row>
    <row r="63588" customFormat="false" ht="15" hidden="false" customHeight="false" outlineLevel="0" collapsed="false">
      <c r="A63588" s="0" t="s">
        <v>63916</v>
      </c>
      <c r="B63588" s="0" t="s">
        <v>3645</v>
      </c>
    </row>
    <row r="63589" customFormat="false" ht="15" hidden="false" customHeight="false" outlineLevel="0" collapsed="false">
      <c r="A63589" s="0" t="s">
        <v>63917</v>
      </c>
      <c r="B63589" s="0" t="s">
        <v>6719</v>
      </c>
    </row>
    <row r="63590" customFormat="false" ht="15" hidden="false" customHeight="false" outlineLevel="0" collapsed="false">
      <c r="A63590" s="0" t="s">
        <v>63918</v>
      </c>
      <c r="B63590" s="0" t="s">
        <v>3645</v>
      </c>
    </row>
    <row r="63591" customFormat="false" ht="15" hidden="false" customHeight="false" outlineLevel="0" collapsed="false">
      <c r="A63591" s="0" t="s">
        <v>63919</v>
      </c>
      <c r="B63591" s="0" t="s">
        <v>7573</v>
      </c>
    </row>
    <row r="63592" customFormat="false" ht="15" hidden="false" customHeight="false" outlineLevel="0" collapsed="false">
      <c r="A63592" s="0" t="s">
        <v>63920</v>
      </c>
      <c r="B63592" s="0" t="s">
        <v>6404</v>
      </c>
    </row>
    <row r="63593" customFormat="false" ht="15" hidden="false" customHeight="false" outlineLevel="0" collapsed="false">
      <c r="A63593" s="0" t="s">
        <v>63921</v>
      </c>
      <c r="B63593" s="0" t="s">
        <v>7802</v>
      </c>
    </row>
    <row r="63594" customFormat="false" ht="15" hidden="false" customHeight="false" outlineLevel="0" collapsed="false">
      <c r="A63594" s="0" t="s">
        <v>63922</v>
      </c>
      <c r="B63594" s="0" t="s">
        <v>3488</v>
      </c>
    </row>
    <row r="63595" customFormat="false" ht="15" hidden="false" customHeight="false" outlineLevel="0" collapsed="false">
      <c r="A63595" s="0" t="s">
        <v>63923</v>
      </c>
      <c r="B63595" s="0" t="s">
        <v>6998</v>
      </c>
    </row>
    <row r="63596" customFormat="false" ht="15" hidden="false" customHeight="false" outlineLevel="0" collapsed="false">
      <c r="A63596" s="0" t="s">
        <v>63924</v>
      </c>
      <c r="B63596" s="0" t="s">
        <v>3614</v>
      </c>
    </row>
    <row r="63597" customFormat="false" ht="15" hidden="false" customHeight="false" outlineLevel="0" collapsed="false">
      <c r="A63597" s="0" t="s">
        <v>63925</v>
      </c>
      <c r="B63597" s="0" t="s">
        <v>3645</v>
      </c>
    </row>
    <row r="63598" customFormat="false" ht="15" hidden="false" customHeight="false" outlineLevel="0" collapsed="false">
      <c r="A63598" s="0" t="s">
        <v>63926</v>
      </c>
      <c r="B63598" s="0" t="s">
        <v>184</v>
      </c>
    </row>
    <row r="63599" customFormat="false" ht="15" hidden="false" customHeight="false" outlineLevel="0" collapsed="false">
      <c r="A63599" s="0" t="s">
        <v>63927</v>
      </c>
      <c r="B63599" s="0" t="s">
        <v>6402</v>
      </c>
    </row>
    <row r="63600" customFormat="false" ht="15" hidden="false" customHeight="false" outlineLevel="0" collapsed="false">
      <c r="A63600" s="0" t="s">
        <v>63928</v>
      </c>
      <c r="B63600" s="0" t="s">
        <v>3645</v>
      </c>
    </row>
    <row r="63601" customFormat="false" ht="15" hidden="false" customHeight="false" outlineLevel="0" collapsed="false">
      <c r="A63601" s="0" t="s">
        <v>63929</v>
      </c>
      <c r="B63601" s="0" t="s">
        <v>3645</v>
      </c>
    </row>
    <row r="63602" customFormat="false" ht="15" hidden="false" customHeight="false" outlineLevel="0" collapsed="false">
      <c r="A63602" s="0" t="s">
        <v>63930</v>
      </c>
      <c r="B63602" s="0" t="s">
        <v>3645</v>
      </c>
    </row>
    <row r="63603" customFormat="false" ht="15" hidden="false" customHeight="false" outlineLevel="0" collapsed="false">
      <c r="A63603" s="0" t="s">
        <v>63931</v>
      </c>
      <c r="B63603" s="0" t="s">
        <v>7565</v>
      </c>
    </row>
    <row r="63604" customFormat="false" ht="15" hidden="false" customHeight="false" outlineLevel="0" collapsed="false">
      <c r="A63604" s="0" t="s">
        <v>63932</v>
      </c>
      <c r="B63604" s="0" t="s">
        <v>3645</v>
      </c>
    </row>
    <row r="63605" customFormat="false" ht="15" hidden="false" customHeight="false" outlineLevel="0" collapsed="false">
      <c r="A63605" s="0" t="s">
        <v>63933</v>
      </c>
      <c r="B63605" s="0" t="s">
        <v>8588</v>
      </c>
    </row>
    <row r="63606" customFormat="false" ht="15" hidden="false" customHeight="false" outlineLevel="0" collapsed="false">
      <c r="A63606" s="0" t="s">
        <v>63934</v>
      </c>
      <c r="B63606" s="0" t="s">
        <v>7790</v>
      </c>
    </row>
    <row r="63607" customFormat="false" ht="15" hidden="false" customHeight="false" outlineLevel="0" collapsed="false">
      <c r="A63607" s="0" t="s">
        <v>63935</v>
      </c>
      <c r="B63607" s="0" t="s">
        <v>3645</v>
      </c>
    </row>
    <row r="63608" customFormat="false" ht="15" hidden="false" customHeight="false" outlineLevel="0" collapsed="false">
      <c r="A63608" s="0" t="s">
        <v>63936</v>
      </c>
      <c r="B63608" s="0" t="s">
        <v>7907</v>
      </c>
    </row>
    <row r="63609" customFormat="false" ht="15" hidden="false" customHeight="false" outlineLevel="0" collapsed="false">
      <c r="A63609" s="0" t="s">
        <v>63937</v>
      </c>
      <c r="B63609" s="0" t="s">
        <v>3645</v>
      </c>
    </row>
    <row r="63610" customFormat="false" ht="15" hidden="false" customHeight="false" outlineLevel="0" collapsed="false">
      <c r="A63610" s="0" t="s">
        <v>63938</v>
      </c>
      <c r="B63610" s="0" t="s">
        <v>2984</v>
      </c>
    </row>
    <row r="63611" customFormat="false" ht="15" hidden="false" customHeight="false" outlineLevel="0" collapsed="false">
      <c r="A63611" s="0" t="s">
        <v>63939</v>
      </c>
      <c r="B63611" s="0" t="s">
        <v>3645</v>
      </c>
    </row>
    <row r="63612" customFormat="false" ht="15" hidden="false" customHeight="false" outlineLevel="0" collapsed="false">
      <c r="A63612" s="0" t="s">
        <v>63940</v>
      </c>
      <c r="B63612" s="0" t="s">
        <v>3614</v>
      </c>
    </row>
    <row r="63613" customFormat="false" ht="15" hidden="false" customHeight="false" outlineLevel="0" collapsed="false">
      <c r="A63613" s="0" t="s">
        <v>63941</v>
      </c>
      <c r="B63613" s="0" t="s">
        <v>184</v>
      </c>
    </row>
    <row r="63614" customFormat="false" ht="15" hidden="false" customHeight="false" outlineLevel="0" collapsed="false">
      <c r="A63614" s="0" t="s">
        <v>63942</v>
      </c>
      <c r="B63614" s="0" t="s">
        <v>3645</v>
      </c>
    </row>
    <row r="63615" customFormat="false" ht="15" hidden="false" customHeight="false" outlineLevel="0" collapsed="false">
      <c r="A63615" s="0" t="s">
        <v>63943</v>
      </c>
      <c r="B63615" s="0" t="s">
        <v>8588</v>
      </c>
    </row>
    <row r="63616" customFormat="false" ht="15" hidden="false" customHeight="false" outlineLevel="0" collapsed="false">
      <c r="A63616" s="0" t="s">
        <v>63944</v>
      </c>
      <c r="B63616" s="0" t="s">
        <v>3645</v>
      </c>
    </row>
    <row r="63617" customFormat="false" ht="15" hidden="false" customHeight="false" outlineLevel="0" collapsed="false">
      <c r="A63617" s="0" t="s">
        <v>63945</v>
      </c>
      <c r="B63617" s="0" t="s">
        <v>3645</v>
      </c>
    </row>
    <row r="63618" customFormat="false" ht="15" hidden="false" customHeight="false" outlineLevel="0" collapsed="false">
      <c r="A63618" s="0" t="s">
        <v>63946</v>
      </c>
      <c r="B63618" s="0" t="s">
        <v>3645</v>
      </c>
    </row>
    <row r="63619" customFormat="false" ht="15" hidden="false" customHeight="false" outlineLevel="0" collapsed="false">
      <c r="A63619" s="0" t="s">
        <v>63947</v>
      </c>
      <c r="B63619" s="0" t="s">
        <v>6719</v>
      </c>
    </row>
    <row r="63620" customFormat="false" ht="15" hidden="false" customHeight="false" outlineLevel="0" collapsed="false">
      <c r="A63620" s="0" t="s">
        <v>63948</v>
      </c>
      <c r="B63620" s="0" t="s">
        <v>6424</v>
      </c>
    </row>
    <row r="63621" customFormat="false" ht="15" hidden="false" customHeight="false" outlineLevel="0" collapsed="false">
      <c r="A63621" s="0" t="s">
        <v>63949</v>
      </c>
      <c r="B63621" s="0" t="s">
        <v>3645</v>
      </c>
    </row>
    <row r="63622" customFormat="false" ht="15" hidden="false" customHeight="false" outlineLevel="0" collapsed="false">
      <c r="A63622" s="0" t="s">
        <v>63950</v>
      </c>
      <c r="B63622" s="0" t="s">
        <v>3645</v>
      </c>
    </row>
    <row r="63623" customFormat="false" ht="15" hidden="false" customHeight="false" outlineLevel="0" collapsed="false">
      <c r="A63623" s="0" t="s">
        <v>63951</v>
      </c>
      <c r="B63623" s="0" t="s">
        <v>6719</v>
      </c>
    </row>
    <row r="63624" customFormat="false" ht="15" hidden="false" customHeight="false" outlineLevel="0" collapsed="false">
      <c r="A63624" s="0" t="s">
        <v>63952</v>
      </c>
      <c r="B63624" s="0" t="s">
        <v>3614</v>
      </c>
    </row>
    <row r="63625" customFormat="false" ht="15" hidden="false" customHeight="false" outlineLevel="0" collapsed="false">
      <c r="A63625" s="0" t="s">
        <v>63953</v>
      </c>
      <c r="B63625" s="0" t="s">
        <v>3614</v>
      </c>
    </row>
    <row r="63626" customFormat="false" ht="15" hidden="false" customHeight="false" outlineLevel="0" collapsed="false">
      <c r="A63626" s="0" t="s">
        <v>63954</v>
      </c>
      <c r="B63626" s="0" t="s">
        <v>3488</v>
      </c>
    </row>
    <row r="63627" customFormat="false" ht="15" hidden="false" customHeight="false" outlineLevel="0" collapsed="false">
      <c r="A63627" s="0" t="s">
        <v>63955</v>
      </c>
      <c r="B63627" s="0" t="s">
        <v>7883</v>
      </c>
    </row>
    <row r="63628" customFormat="false" ht="15" hidden="false" customHeight="false" outlineLevel="0" collapsed="false">
      <c r="A63628" s="0" t="s">
        <v>63956</v>
      </c>
      <c r="B63628" s="0" t="s">
        <v>6998</v>
      </c>
    </row>
    <row r="63629" customFormat="false" ht="15" hidden="false" customHeight="false" outlineLevel="0" collapsed="false">
      <c r="A63629" s="0" t="s">
        <v>63957</v>
      </c>
      <c r="B63629" s="0" t="s">
        <v>3614</v>
      </c>
    </row>
    <row r="63630" customFormat="false" ht="15" hidden="false" customHeight="false" outlineLevel="0" collapsed="false">
      <c r="A63630" s="0" t="s">
        <v>63958</v>
      </c>
      <c r="B63630" s="0" t="s">
        <v>3648</v>
      </c>
    </row>
    <row r="63631" customFormat="false" ht="15" hidden="false" customHeight="false" outlineLevel="0" collapsed="false">
      <c r="A63631" s="0" t="s">
        <v>63959</v>
      </c>
      <c r="B63631" s="0" t="s">
        <v>7907</v>
      </c>
    </row>
    <row r="63632" customFormat="false" ht="15" hidden="false" customHeight="false" outlineLevel="0" collapsed="false">
      <c r="A63632" s="0" t="s">
        <v>63960</v>
      </c>
      <c r="B63632" s="0" t="s">
        <v>3645</v>
      </c>
    </row>
    <row r="63633" customFormat="false" ht="15" hidden="false" customHeight="false" outlineLevel="0" collapsed="false">
      <c r="A63633" s="0" t="s">
        <v>63961</v>
      </c>
      <c r="B63633" s="0" t="s">
        <v>3557</v>
      </c>
    </row>
    <row r="63634" customFormat="false" ht="15" hidden="false" customHeight="false" outlineLevel="0" collapsed="false">
      <c r="A63634" s="0" t="s">
        <v>63962</v>
      </c>
      <c r="B63634" s="0" t="s">
        <v>7802</v>
      </c>
    </row>
    <row r="63635" customFormat="false" ht="15" hidden="false" customHeight="false" outlineLevel="0" collapsed="false">
      <c r="A63635" s="0" t="s">
        <v>63963</v>
      </c>
      <c r="B63635" s="0" t="s">
        <v>3645</v>
      </c>
    </row>
    <row r="63636" customFormat="false" ht="15" hidden="false" customHeight="false" outlineLevel="0" collapsed="false">
      <c r="A63636" s="0" t="s">
        <v>63964</v>
      </c>
      <c r="B63636" s="0" t="s">
        <v>3527</v>
      </c>
    </row>
    <row r="63637" customFormat="false" ht="15" hidden="false" customHeight="false" outlineLevel="0" collapsed="false">
      <c r="A63637" s="0" t="s">
        <v>63965</v>
      </c>
      <c r="B63637" s="0" t="s">
        <v>7907</v>
      </c>
    </row>
    <row r="63638" customFormat="false" ht="15" hidden="false" customHeight="false" outlineLevel="0" collapsed="false">
      <c r="A63638" s="0" t="s">
        <v>402</v>
      </c>
      <c r="B63638" s="0" t="s">
        <v>3277</v>
      </c>
    </row>
    <row r="63639" customFormat="false" ht="15" hidden="false" customHeight="false" outlineLevel="0" collapsed="false">
      <c r="A63639" s="0" t="s">
        <v>63966</v>
      </c>
      <c r="B63639" s="0" t="s">
        <v>3527</v>
      </c>
    </row>
    <row r="63640" customFormat="false" ht="15" hidden="false" customHeight="false" outlineLevel="0" collapsed="false">
      <c r="A63640" s="0" t="s">
        <v>63967</v>
      </c>
      <c r="B63640" s="0" t="s">
        <v>3645</v>
      </c>
    </row>
    <row r="63641" customFormat="false" ht="15" hidden="false" customHeight="false" outlineLevel="0" collapsed="false">
      <c r="A63641" s="0" t="s">
        <v>63968</v>
      </c>
      <c r="B63641" s="0" t="s">
        <v>3557</v>
      </c>
    </row>
    <row r="63642" customFormat="false" ht="15" hidden="false" customHeight="false" outlineLevel="0" collapsed="false">
      <c r="A63642" s="0" t="s">
        <v>63969</v>
      </c>
      <c r="B63642" s="0" t="s">
        <v>184</v>
      </c>
    </row>
    <row r="63643" customFormat="false" ht="15" hidden="false" customHeight="false" outlineLevel="0" collapsed="false">
      <c r="A63643" s="0" t="s">
        <v>63970</v>
      </c>
      <c r="B63643" s="0" t="s">
        <v>184</v>
      </c>
    </row>
    <row r="63644" customFormat="false" ht="15" hidden="false" customHeight="false" outlineLevel="0" collapsed="false">
      <c r="A63644" s="0" t="s">
        <v>63971</v>
      </c>
      <c r="B63644" s="0" t="s">
        <v>6424</v>
      </c>
    </row>
    <row r="63645" customFormat="false" ht="15" hidden="false" customHeight="false" outlineLevel="0" collapsed="false">
      <c r="A63645" s="0" t="s">
        <v>63972</v>
      </c>
      <c r="B63645" s="0" t="s">
        <v>184</v>
      </c>
    </row>
    <row r="63646" customFormat="false" ht="15" hidden="false" customHeight="false" outlineLevel="0" collapsed="false">
      <c r="A63646" s="0" t="s">
        <v>63973</v>
      </c>
      <c r="B63646" s="0" t="s">
        <v>3527</v>
      </c>
    </row>
    <row r="63647" customFormat="false" ht="15" hidden="false" customHeight="false" outlineLevel="0" collapsed="false">
      <c r="A63647" s="0" t="s">
        <v>63974</v>
      </c>
      <c r="B63647" s="0" t="s">
        <v>7907</v>
      </c>
    </row>
    <row r="63648" customFormat="false" ht="15" hidden="false" customHeight="false" outlineLevel="0" collapsed="false">
      <c r="A63648" s="0" t="s">
        <v>63975</v>
      </c>
      <c r="B63648" s="0" t="s">
        <v>3614</v>
      </c>
    </row>
    <row r="63649" customFormat="false" ht="15" hidden="false" customHeight="false" outlineLevel="0" collapsed="false">
      <c r="A63649" s="0" t="s">
        <v>63976</v>
      </c>
      <c r="B63649" s="0" t="s">
        <v>3645</v>
      </c>
    </row>
    <row r="63650" customFormat="false" ht="15" hidden="false" customHeight="false" outlineLevel="0" collapsed="false">
      <c r="A63650" s="0" t="s">
        <v>63977</v>
      </c>
      <c r="B63650" s="0" t="s">
        <v>3645</v>
      </c>
    </row>
    <row r="63651" customFormat="false" ht="15" hidden="false" customHeight="false" outlineLevel="0" collapsed="false">
      <c r="A63651" s="0" t="s">
        <v>63978</v>
      </c>
      <c r="B63651" s="0" t="s">
        <v>3645</v>
      </c>
    </row>
    <row r="63652" customFormat="false" ht="15" hidden="false" customHeight="false" outlineLevel="0" collapsed="false">
      <c r="A63652" s="0" t="s">
        <v>63979</v>
      </c>
      <c r="B63652" s="0" t="s">
        <v>3645</v>
      </c>
    </row>
    <row r="63653" customFormat="false" ht="15" hidden="false" customHeight="false" outlineLevel="0" collapsed="false">
      <c r="A63653" s="0" t="s">
        <v>63980</v>
      </c>
      <c r="B63653" s="0" t="s">
        <v>3557</v>
      </c>
    </row>
    <row r="63654" customFormat="false" ht="15" hidden="false" customHeight="false" outlineLevel="0" collapsed="false">
      <c r="A63654" s="0" t="s">
        <v>63981</v>
      </c>
      <c r="B63654" s="0" t="s">
        <v>6719</v>
      </c>
    </row>
    <row r="63655" customFormat="false" ht="15" hidden="false" customHeight="false" outlineLevel="0" collapsed="false">
      <c r="A63655" s="0" t="s">
        <v>63982</v>
      </c>
      <c r="B63655" s="0" t="s">
        <v>7907</v>
      </c>
    </row>
    <row r="63656" customFormat="false" ht="15" hidden="false" customHeight="false" outlineLevel="0" collapsed="false">
      <c r="A63656" s="0" t="s">
        <v>63983</v>
      </c>
      <c r="B63656" s="0" t="s">
        <v>3641</v>
      </c>
    </row>
    <row r="63657" customFormat="false" ht="15" hidden="false" customHeight="false" outlineLevel="0" collapsed="false">
      <c r="A63657" s="0" t="s">
        <v>63984</v>
      </c>
      <c r="B63657" s="0" t="s">
        <v>6719</v>
      </c>
    </row>
    <row r="63658" customFormat="false" ht="15" hidden="false" customHeight="false" outlineLevel="0" collapsed="false">
      <c r="A63658" s="0" t="s">
        <v>63985</v>
      </c>
      <c r="B63658" s="0" t="s">
        <v>3641</v>
      </c>
    </row>
    <row r="63659" customFormat="false" ht="15" hidden="false" customHeight="false" outlineLevel="0" collapsed="false">
      <c r="A63659" s="0" t="s">
        <v>63986</v>
      </c>
      <c r="B63659" s="0" t="s">
        <v>3645</v>
      </c>
    </row>
    <row r="63660" customFormat="false" ht="15" hidden="false" customHeight="false" outlineLevel="0" collapsed="false">
      <c r="A63660" s="0" t="s">
        <v>63987</v>
      </c>
      <c r="B63660" s="0" t="s">
        <v>7304</v>
      </c>
    </row>
    <row r="63661" customFormat="false" ht="15" hidden="false" customHeight="false" outlineLevel="0" collapsed="false">
      <c r="A63661" s="0" t="s">
        <v>63988</v>
      </c>
      <c r="B63661" s="0" t="s">
        <v>894</v>
      </c>
    </row>
    <row r="63662" customFormat="false" ht="15" hidden="false" customHeight="false" outlineLevel="0" collapsed="false">
      <c r="A63662" s="0" t="s">
        <v>63989</v>
      </c>
      <c r="B63662" s="0" t="s">
        <v>3645</v>
      </c>
    </row>
    <row r="63663" customFormat="false" ht="15" hidden="false" customHeight="false" outlineLevel="0" collapsed="false">
      <c r="A63663" s="0" t="s">
        <v>63990</v>
      </c>
      <c r="B63663" s="0" t="s">
        <v>3645</v>
      </c>
    </row>
    <row r="63664" customFormat="false" ht="15" hidden="false" customHeight="false" outlineLevel="0" collapsed="false">
      <c r="A63664" s="0" t="s">
        <v>63991</v>
      </c>
      <c r="B63664" s="0" t="s">
        <v>8742</v>
      </c>
    </row>
    <row r="63665" customFormat="false" ht="15" hidden="false" customHeight="false" outlineLevel="0" collapsed="false">
      <c r="A63665" s="0" t="s">
        <v>63992</v>
      </c>
      <c r="B63665" s="0" t="s">
        <v>3645</v>
      </c>
    </row>
    <row r="63666" customFormat="false" ht="15" hidden="false" customHeight="false" outlineLevel="0" collapsed="false">
      <c r="A63666" s="0" t="s">
        <v>63993</v>
      </c>
      <c r="B63666" s="0" t="s">
        <v>3557</v>
      </c>
    </row>
    <row r="63667" customFormat="false" ht="15" hidden="false" customHeight="false" outlineLevel="0" collapsed="false">
      <c r="A63667" s="0" t="s">
        <v>63994</v>
      </c>
      <c r="B63667" s="0" t="s">
        <v>3645</v>
      </c>
    </row>
    <row r="63668" customFormat="false" ht="15" hidden="false" customHeight="false" outlineLevel="0" collapsed="false">
      <c r="A63668" s="0" t="s">
        <v>63995</v>
      </c>
      <c r="B63668" s="0" t="s">
        <v>894</v>
      </c>
    </row>
    <row r="63669" customFormat="false" ht="15" hidden="false" customHeight="false" outlineLevel="0" collapsed="false">
      <c r="A63669" s="0" t="s">
        <v>63996</v>
      </c>
      <c r="B63669" s="0" t="s">
        <v>3645</v>
      </c>
    </row>
    <row r="63670" customFormat="false" ht="15" hidden="false" customHeight="false" outlineLevel="0" collapsed="false">
      <c r="A63670" s="0" t="s">
        <v>63997</v>
      </c>
      <c r="B63670" s="0" t="s">
        <v>7907</v>
      </c>
    </row>
    <row r="63671" customFormat="false" ht="15" hidden="false" customHeight="false" outlineLevel="0" collapsed="false">
      <c r="A63671" s="0" t="s">
        <v>63998</v>
      </c>
      <c r="B63671" s="0" t="s">
        <v>6404</v>
      </c>
    </row>
    <row r="63672" customFormat="false" ht="15" hidden="false" customHeight="false" outlineLevel="0" collapsed="false">
      <c r="A63672" s="0" t="s">
        <v>63999</v>
      </c>
      <c r="B63672" s="0" t="s">
        <v>3645</v>
      </c>
    </row>
    <row r="63673" customFormat="false" ht="15" hidden="false" customHeight="false" outlineLevel="0" collapsed="false">
      <c r="A63673" s="0" t="s">
        <v>64000</v>
      </c>
      <c r="B63673" s="0" t="s">
        <v>7802</v>
      </c>
    </row>
    <row r="63674" customFormat="false" ht="15" hidden="false" customHeight="false" outlineLevel="0" collapsed="false">
      <c r="A63674" s="0" t="s">
        <v>64001</v>
      </c>
      <c r="B63674" s="0" t="s">
        <v>2984</v>
      </c>
    </row>
    <row r="63675" customFormat="false" ht="15" hidden="false" customHeight="false" outlineLevel="0" collapsed="false">
      <c r="A63675" s="0" t="s">
        <v>64002</v>
      </c>
      <c r="B63675" s="0" t="s">
        <v>6719</v>
      </c>
    </row>
    <row r="63676" customFormat="false" ht="15" hidden="false" customHeight="false" outlineLevel="0" collapsed="false">
      <c r="A63676" s="0" t="s">
        <v>64003</v>
      </c>
      <c r="B63676" s="0" t="s">
        <v>3645</v>
      </c>
    </row>
    <row r="63677" customFormat="false" ht="15" hidden="false" customHeight="false" outlineLevel="0" collapsed="false">
      <c r="A63677" s="0" t="s">
        <v>64004</v>
      </c>
      <c r="B63677" s="0" t="s">
        <v>500</v>
      </c>
    </row>
    <row r="63678" customFormat="false" ht="15" hidden="false" customHeight="false" outlineLevel="0" collapsed="false">
      <c r="A63678" s="0" t="s">
        <v>64005</v>
      </c>
      <c r="B63678" s="0" t="s">
        <v>3453</v>
      </c>
    </row>
    <row r="63679" customFormat="false" ht="15" hidden="false" customHeight="false" outlineLevel="0" collapsed="false">
      <c r="A63679" s="0" t="s">
        <v>64006</v>
      </c>
      <c r="B63679" s="0" t="s">
        <v>3557</v>
      </c>
    </row>
    <row r="63680" customFormat="false" ht="15" hidden="false" customHeight="false" outlineLevel="0" collapsed="false">
      <c r="A63680" s="0" t="s">
        <v>64007</v>
      </c>
      <c r="B63680" s="0" t="s">
        <v>3645</v>
      </c>
    </row>
    <row r="63681" customFormat="false" ht="15" hidden="false" customHeight="false" outlineLevel="0" collapsed="false">
      <c r="A63681" s="0" t="s">
        <v>64008</v>
      </c>
      <c r="B63681" s="0" t="s">
        <v>8138</v>
      </c>
    </row>
    <row r="63682" customFormat="false" ht="15" hidden="false" customHeight="false" outlineLevel="0" collapsed="false">
      <c r="A63682" s="0" t="s">
        <v>64009</v>
      </c>
      <c r="B63682" s="0" t="s">
        <v>8588</v>
      </c>
    </row>
    <row r="63683" customFormat="false" ht="15" hidden="false" customHeight="false" outlineLevel="0" collapsed="false">
      <c r="A63683" s="0" t="s">
        <v>64010</v>
      </c>
      <c r="B63683" s="0" t="s">
        <v>7821</v>
      </c>
    </row>
    <row r="63684" customFormat="false" ht="15" hidden="false" customHeight="false" outlineLevel="0" collapsed="false">
      <c r="A63684" s="0" t="s">
        <v>64011</v>
      </c>
      <c r="B63684" s="0" t="s">
        <v>3645</v>
      </c>
    </row>
    <row r="63685" customFormat="false" ht="15" hidden="false" customHeight="false" outlineLevel="0" collapsed="false">
      <c r="A63685" s="0" t="s">
        <v>64012</v>
      </c>
      <c r="B63685" s="0" t="s">
        <v>6719</v>
      </c>
    </row>
    <row r="63686" customFormat="false" ht="15" hidden="false" customHeight="false" outlineLevel="0" collapsed="false">
      <c r="A63686" s="0" t="s">
        <v>64013</v>
      </c>
      <c r="B63686" s="0" t="s">
        <v>6998</v>
      </c>
    </row>
    <row r="63687" customFormat="false" ht="15" hidden="false" customHeight="false" outlineLevel="0" collapsed="false">
      <c r="A63687" s="0" t="s">
        <v>64014</v>
      </c>
      <c r="B63687" s="0" t="s">
        <v>2984</v>
      </c>
    </row>
    <row r="63688" customFormat="false" ht="15" hidden="false" customHeight="false" outlineLevel="0" collapsed="false">
      <c r="A63688" s="0" t="s">
        <v>64015</v>
      </c>
      <c r="B63688" s="0" t="s">
        <v>3488</v>
      </c>
    </row>
    <row r="63689" customFormat="false" ht="15" hidden="false" customHeight="false" outlineLevel="0" collapsed="false">
      <c r="A63689" s="0" t="s">
        <v>64016</v>
      </c>
      <c r="B63689" s="0" t="s">
        <v>8742</v>
      </c>
    </row>
    <row r="63690" customFormat="false" ht="15" hidden="false" customHeight="false" outlineLevel="0" collapsed="false">
      <c r="A63690" s="0" t="s">
        <v>64017</v>
      </c>
      <c r="B63690" s="0" t="s">
        <v>3614</v>
      </c>
    </row>
    <row r="63691" customFormat="false" ht="15" hidden="false" customHeight="false" outlineLevel="0" collapsed="false">
      <c r="A63691" s="0" t="s">
        <v>64018</v>
      </c>
      <c r="B63691" s="0" t="s">
        <v>3645</v>
      </c>
    </row>
    <row r="63692" customFormat="false" ht="15" hidden="false" customHeight="false" outlineLevel="0" collapsed="false">
      <c r="A63692" s="0" t="s">
        <v>64019</v>
      </c>
      <c r="B63692" s="0" t="s">
        <v>3645</v>
      </c>
    </row>
    <row r="63693" customFormat="false" ht="15" hidden="false" customHeight="false" outlineLevel="0" collapsed="false">
      <c r="A63693" s="0" t="s">
        <v>64020</v>
      </c>
      <c r="B63693" s="0" t="s">
        <v>3645</v>
      </c>
    </row>
    <row r="63694" customFormat="false" ht="15" hidden="false" customHeight="false" outlineLevel="0" collapsed="false">
      <c r="A63694" s="0" t="s">
        <v>64021</v>
      </c>
      <c r="B63694" s="0" t="s">
        <v>3527</v>
      </c>
    </row>
    <row r="63695" customFormat="false" ht="15" hidden="false" customHeight="false" outlineLevel="0" collapsed="false">
      <c r="A63695" s="0" t="s">
        <v>64022</v>
      </c>
      <c r="B63695" s="0" t="s">
        <v>3645</v>
      </c>
    </row>
    <row r="63696" customFormat="false" ht="15" hidden="false" customHeight="false" outlineLevel="0" collapsed="false">
      <c r="A63696" s="0" t="s">
        <v>64023</v>
      </c>
      <c r="B63696" s="0" t="s">
        <v>3645</v>
      </c>
    </row>
    <row r="63697" customFormat="false" ht="15" hidden="false" customHeight="false" outlineLevel="0" collapsed="false">
      <c r="A63697" s="0" t="s">
        <v>64024</v>
      </c>
      <c r="B63697" s="0" t="s">
        <v>3645</v>
      </c>
    </row>
    <row r="63698" customFormat="false" ht="15" hidden="false" customHeight="false" outlineLevel="0" collapsed="false">
      <c r="A63698" s="0" t="s">
        <v>64025</v>
      </c>
      <c r="B63698" s="0" t="s">
        <v>3488</v>
      </c>
    </row>
    <row r="63699" customFormat="false" ht="15" hidden="false" customHeight="false" outlineLevel="0" collapsed="false">
      <c r="A63699" s="0" t="s">
        <v>64026</v>
      </c>
      <c r="B63699" s="0" t="s">
        <v>3645</v>
      </c>
    </row>
    <row r="63700" customFormat="false" ht="15" hidden="false" customHeight="false" outlineLevel="0" collapsed="false">
      <c r="A63700" s="0" t="s">
        <v>64027</v>
      </c>
      <c r="B63700" s="0" t="s">
        <v>7907</v>
      </c>
    </row>
    <row r="63701" customFormat="false" ht="15" hidden="false" customHeight="false" outlineLevel="0" collapsed="false">
      <c r="A63701" s="0" t="s">
        <v>64028</v>
      </c>
      <c r="B63701" s="0" t="s">
        <v>3645</v>
      </c>
    </row>
    <row r="63702" customFormat="false" ht="15" hidden="false" customHeight="false" outlineLevel="0" collapsed="false">
      <c r="A63702" s="0" t="s">
        <v>64029</v>
      </c>
      <c r="B63702" s="0" t="s">
        <v>6404</v>
      </c>
    </row>
    <row r="63703" customFormat="false" ht="15" hidden="false" customHeight="false" outlineLevel="0" collapsed="false">
      <c r="A63703" s="0" t="s">
        <v>64030</v>
      </c>
      <c r="B63703" s="0" t="s">
        <v>3527</v>
      </c>
    </row>
    <row r="63704" customFormat="false" ht="15" hidden="false" customHeight="false" outlineLevel="0" collapsed="false">
      <c r="A63704" s="0" t="s">
        <v>64031</v>
      </c>
      <c r="B63704" s="0" t="s">
        <v>3645</v>
      </c>
    </row>
    <row r="63705" customFormat="false" ht="15" hidden="false" customHeight="false" outlineLevel="0" collapsed="false">
      <c r="A63705" s="0" t="s">
        <v>64032</v>
      </c>
      <c r="B63705" s="0" t="s">
        <v>3614</v>
      </c>
    </row>
    <row r="63706" customFormat="false" ht="15" hidden="false" customHeight="false" outlineLevel="0" collapsed="false">
      <c r="A63706" s="0" t="s">
        <v>64033</v>
      </c>
      <c r="B63706" s="0" t="s">
        <v>3645</v>
      </c>
    </row>
    <row r="63707" customFormat="false" ht="15" hidden="false" customHeight="false" outlineLevel="0" collapsed="false">
      <c r="A63707" s="0" t="s">
        <v>64034</v>
      </c>
      <c r="B63707" s="0" t="s">
        <v>6424</v>
      </c>
    </row>
    <row r="63708" customFormat="false" ht="15" hidden="false" customHeight="false" outlineLevel="0" collapsed="false">
      <c r="A63708" s="0" t="s">
        <v>64035</v>
      </c>
      <c r="B63708" s="0" t="s">
        <v>3645</v>
      </c>
    </row>
    <row r="63709" customFormat="false" ht="15" hidden="false" customHeight="false" outlineLevel="0" collapsed="false">
      <c r="A63709" s="0" t="s">
        <v>64036</v>
      </c>
      <c r="B63709" s="0" t="s">
        <v>6404</v>
      </c>
    </row>
    <row r="63710" customFormat="false" ht="15" hidden="false" customHeight="false" outlineLevel="0" collapsed="false">
      <c r="A63710" s="0" t="s">
        <v>64037</v>
      </c>
      <c r="B63710" s="0" t="s">
        <v>6402</v>
      </c>
    </row>
    <row r="63711" customFormat="false" ht="15" hidden="false" customHeight="false" outlineLevel="0" collapsed="false">
      <c r="A63711" s="0" t="s">
        <v>64038</v>
      </c>
      <c r="B63711" s="0" t="s">
        <v>6424</v>
      </c>
    </row>
    <row r="63712" customFormat="false" ht="15" hidden="false" customHeight="false" outlineLevel="0" collapsed="false">
      <c r="A63712" s="0" t="s">
        <v>64039</v>
      </c>
      <c r="B63712" s="0" t="s">
        <v>3488</v>
      </c>
    </row>
    <row r="63713" customFormat="false" ht="15" hidden="false" customHeight="false" outlineLevel="0" collapsed="false">
      <c r="A63713" s="0" t="s">
        <v>64040</v>
      </c>
      <c r="B63713" s="0" t="s">
        <v>7907</v>
      </c>
    </row>
    <row r="63714" customFormat="false" ht="15" hidden="false" customHeight="false" outlineLevel="0" collapsed="false">
      <c r="A63714" s="0" t="s">
        <v>64041</v>
      </c>
      <c r="B63714" s="0" t="s">
        <v>7798</v>
      </c>
    </row>
    <row r="63715" customFormat="false" ht="15" hidden="false" customHeight="false" outlineLevel="0" collapsed="false">
      <c r="A63715" s="0" t="s">
        <v>64042</v>
      </c>
      <c r="B63715" s="0" t="s">
        <v>3645</v>
      </c>
    </row>
    <row r="63716" customFormat="false" ht="15" hidden="false" customHeight="false" outlineLevel="0" collapsed="false">
      <c r="A63716" s="0" t="s">
        <v>64043</v>
      </c>
      <c r="B63716" s="0" t="s">
        <v>3645</v>
      </c>
    </row>
    <row r="63717" customFormat="false" ht="15" hidden="false" customHeight="false" outlineLevel="0" collapsed="false">
      <c r="A63717" s="0" t="s">
        <v>64044</v>
      </c>
      <c r="B63717" s="0" t="s">
        <v>3488</v>
      </c>
    </row>
    <row r="63718" customFormat="false" ht="15" hidden="false" customHeight="false" outlineLevel="0" collapsed="false">
      <c r="A63718" s="0" t="s">
        <v>64045</v>
      </c>
      <c r="B63718" s="0" t="s">
        <v>6424</v>
      </c>
    </row>
    <row r="63719" customFormat="false" ht="15" hidden="false" customHeight="false" outlineLevel="0" collapsed="false">
      <c r="A63719" s="0" t="s">
        <v>64046</v>
      </c>
      <c r="B63719" s="0" t="s">
        <v>7907</v>
      </c>
    </row>
    <row r="63720" customFormat="false" ht="15" hidden="false" customHeight="false" outlineLevel="0" collapsed="false">
      <c r="A63720" s="0" t="s">
        <v>64047</v>
      </c>
      <c r="B63720" s="0" t="s">
        <v>3645</v>
      </c>
    </row>
    <row r="63721" customFormat="false" ht="15" hidden="false" customHeight="false" outlineLevel="0" collapsed="false">
      <c r="A63721" s="0" t="s">
        <v>64048</v>
      </c>
      <c r="B63721" s="0" t="s">
        <v>3645</v>
      </c>
    </row>
    <row r="63722" customFormat="false" ht="15" hidden="false" customHeight="false" outlineLevel="0" collapsed="false">
      <c r="A63722" s="0" t="s">
        <v>64049</v>
      </c>
      <c r="B63722" s="0" t="s">
        <v>3614</v>
      </c>
    </row>
    <row r="63723" customFormat="false" ht="15" hidden="false" customHeight="false" outlineLevel="0" collapsed="false">
      <c r="A63723" s="0" t="s">
        <v>64050</v>
      </c>
      <c r="B63723" s="0" t="s">
        <v>3614</v>
      </c>
    </row>
    <row r="63724" customFormat="false" ht="15" hidden="false" customHeight="false" outlineLevel="0" collapsed="false">
      <c r="A63724" s="0" t="s">
        <v>64051</v>
      </c>
      <c r="B63724" s="0" t="s">
        <v>3527</v>
      </c>
    </row>
    <row r="63725" customFormat="false" ht="15" hidden="false" customHeight="false" outlineLevel="0" collapsed="false">
      <c r="A63725" s="0" t="s">
        <v>64052</v>
      </c>
      <c r="B63725" s="0" t="s">
        <v>3645</v>
      </c>
    </row>
    <row r="63726" customFormat="false" ht="15" hidden="false" customHeight="false" outlineLevel="0" collapsed="false">
      <c r="A63726" s="0" t="s">
        <v>64053</v>
      </c>
      <c r="B63726" s="0" t="s">
        <v>3645</v>
      </c>
    </row>
    <row r="63727" customFormat="false" ht="15" hidden="false" customHeight="false" outlineLevel="0" collapsed="false">
      <c r="A63727" s="0" t="s">
        <v>64054</v>
      </c>
      <c r="B63727" s="0" t="s">
        <v>6998</v>
      </c>
    </row>
    <row r="63728" customFormat="false" ht="15" hidden="false" customHeight="false" outlineLevel="0" collapsed="false">
      <c r="A63728" s="0" t="s">
        <v>64055</v>
      </c>
      <c r="B63728" s="0" t="s">
        <v>6404</v>
      </c>
    </row>
    <row r="63729" customFormat="false" ht="15" hidden="false" customHeight="false" outlineLevel="0" collapsed="false">
      <c r="A63729" s="0" t="s">
        <v>64056</v>
      </c>
      <c r="B63729" s="0" t="s">
        <v>3641</v>
      </c>
    </row>
    <row r="63730" customFormat="false" ht="15" hidden="false" customHeight="false" outlineLevel="0" collapsed="false">
      <c r="A63730" s="0" t="s">
        <v>64057</v>
      </c>
      <c r="B63730" s="0" t="s">
        <v>3645</v>
      </c>
    </row>
    <row r="63731" customFormat="false" ht="15" hidden="false" customHeight="false" outlineLevel="0" collapsed="false">
      <c r="A63731" s="0" t="s">
        <v>64058</v>
      </c>
      <c r="B63731" s="0" t="s">
        <v>6402</v>
      </c>
    </row>
    <row r="63732" customFormat="false" ht="15" hidden="false" customHeight="false" outlineLevel="0" collapsed="false">
      <c r="A63732" s="0" t="s">
        <v>64059</v>
      </c>
      <c r="B63732" s="0" t="s">
        <v>3645</v>
      </c>
    </row>
    <row r="63733" customFormat="false" ht="15" hidden="false" customHeight="false" outlineLevel="0" collapsed="false">
      <c r="A63733" s="0" t="s">
        <v>64060</v>
      </c>
      <c r="B63733" s="0" t="s">
        <v>896</v>
      </c>
    </row>
    <row r="63734" customFormat="false" ht="15" hidden="false" customHeight="false" outlineLevel="0" collapsed="false">
      <c r="A63734" s="0" t="s">
        <v>64061</v>
      </c>
      <c r="B63734" s="0" t="s">
        <v>7907</v>
      </c>
    </row>
    <row r="63735" customFormat="false" ht="15" hidden="false" customHeight="false" outlineLevel="0" collapsed="false">
      <c r="A63735" s="0" t="s">
        <v>64062</v>
      </c>
      <c r="B63735" s="0" t="s">
        <v>6402</v>
      </c>
    </row>
    <row r="63736" customFormat="false" ht="15" hidden="false" customHeight="false" outlineLevel="0" collapsed="false">
      <c r="A63736" s="0" t="s">
        <v>64063</v>
      </c>
      <c r="B63736" s="0" t="s">
        <v>6404</v>
      </c>
    </row>
    <row r="63737" customFormat="false" ht="15" hidden="false" customHeight="false" outlineLevel="0" collapsed="false">
      <c r="A63737" s="0" t="s">
        <v>64064</v>
      </c>
      <c r="B63737" s="0" t="s">
        <v>184</v>
      </c>
    </row>
    <row r="63738" customFormat="false" ht="15" hidden="false" customHeight="false" outlineLevel="0" collapsed="false">
      <c r="A63738" s="0" t="s">
        <v>269</v>
      </c>
      <c r="B63738" s="0" t="s">
        <v>3488</v>
      </c>
    </row>
    <row r="63739" customFormat="false" ht="15" hidden="false" customHeight="false" outlineLevel="0" collapsed="false">
      <c r="A63739" s="0" t="s">
        <v>64065</v>
      </c>
      <c r="B63739" s="0" t="s">
        <v>3614</v>
      </c>
    </row>
    <row r="63740" customFormat="false" ht="15" hidden="false" customHeight="false" outlineLevel="0" collapsed="false">
      <c r="A63740" s="0" t="s">
        <v>64066</v>
      </c>
      <c r="B63740" s="0" t="s">
        <v>3645</v>
      </c>
    </row>
    <row r="63741" customFormat="false" ht="15" hidden="false" customHeight="false" outlineLevel="0" collapsed="false">
      <c r="A63741" s="0" t="s">
        <v>64067</v>
      </c>
      <c r="B63741" s="0" t="s">
        <v>184</v>
      </c>
    </row>
    <row r="63742" customFormat="false" ht="15" hidden="false" customHeight="false" outlineLevel="0" collapsed="false">
      <c r="A63742" s="0" t="s">
        <v>64068</v>
      </c>
      <c r="B63742" s="0" t="s">
        <v>3645</v>
      </c>
    </row>
    <row r="63743" customFormat="false" ht="15" hidden="false" customHeight="false" outlineLevel="0" collapsed="false">
      <c r="A63743" s="0" t="s">
        <v>64069</v>
      </c>
      <c r="B63743" s="0" t="s">
        <v>2984</v>
      </c>
    </row>
    <row r="63744" customFormat="false" ht="15" hidden="false" customHeight="false" outlineLevel="0" collapsed="false">
      <c r="A63744" s="0" t="s">
        <v>64070</v>
      </c>
      <c r="B63744" s="0" t="s">
        <v>3645</v>
      </c>
    </row>
    <row r="63745" customFormat="false" ht="15" hidden="false" customHeight="false" outlineLevel="0" collapsed="false">
      <c r="A63745" s="0" t="s">
        <v>64071</v>
      </c>
      <c r="B63745" s="0" t="s">
        <v>7907</v>
      </c>
    </row>
    <row r="63746" customFormat="false" ht="15" hidden="false" customHeight="false" outlineLevel="0" collapsed="false">
      <c r="A63746" s="0" t="s">
        <v>64072</v>
      </c>
      <c r="B63746" s="0" t="s">
        <v>7802</v>
      </c>
    </row>
    <row r="63747" customFormat="false" ht="15" hidden="false" customHeight="false" outlineLevel="0" collapsed="false">
      <c r="A63747" s="0" t="s">
        <v>64073</v>
      </c>
      <c r="B63747" s="0" t="s">
        <v>184</v>
      </c>
    </row>
    <row r="63748" customFormat="false" ht="15" hidden="false" customHeight="false" outlineLevel="0" collapsed="false">
      <c r="A63748" s="0" t="s">
        <v>64074</v>
      </c>
      <c r="B63748" s="0" t="s">
        <v>3645</v>
      </c>
    </row>
    <row r="63749" customFormat="false" ht="15" hidden="false" customHeight="false" outlineLevel="0" collapsed="false">
      <c r="A63749" s="0" t="s">
        <v>64075</v>
      </c>
      <c r="B63749" s="0" t="s">
        <v>7907</v>
      </c>
    </row>
    <row r="63750" customFormat="false" ht="15" hidden="false" customHeight="false" outlineLevel="0" collapsed="false">
      <c r="A63750" s="0" t="s">
        <v>64076</v>
      </c>
      <c r="B63750" s="0" t="s">
        <v>7790</v>
      </c>
    </row>
    <row r="63751" customFormat="false" ht="15" hidden="false" customHeight="false" outlineLevel="0" collapsed="false">
      <c r="A63751" s="0" t="s">
        <v>64077</v>
      </c>
      <c r="B63751" s="0" t="s">
        <v>3527</v>
      </c>
    </row>
    <row r="63752" customFormat="false" ht="15" hidden="false" customHeight="false" outlineLevel="0" collapsed="false">
      <c r="A63752" s="0" t="s">
        <v>64078</v>
      </c>
      <c r="B63752" s="0" t="s">
        <v>3645</v>
      </c>
    </row>
    <row r="63753" customFormat="false" ht="15" hidden="false" customHeight="false" outlineLevel="0" collapsed="false">
      <c r="A63753" s="0" t="s">
        <v>64079</v>
      </c>
      <c r="B63753" s="0" t="s">
        <v>3645</v>
      </c>
    </row>
    <row r="63754" customFormat="false" ht="15" hidden="false" customHeight="false" outlineLevel="0" collapsed="false">
      <c r="A63754" s="0" t="s">
        <v>64080</v>
      </c>
      <c r="B63754" s="0" t="s">
        <v>7907</v>
      </c>
    </row>
    <row r="63755" customFormat="false" ht="15" hidden="false" customHeight="false" outlineLevel="0" collapsed="false">
      <c r="A63755" s="0" t="s">
        <v>64081</v>
      </c>
      <c r="B63755" s="0" t="s">
        <v>6402</v>
      </c>
    </row>
    <row r="63756" customFormat="false" ht="15" hidden="false" customHeight="false" outlineLevel="0" collapsed="false">
      <c r="A63756" s="0" t="s">
        <v>64082</v>
      </c>
      <c r="B63756" s="0" t="s">
        <v>3292</v>
      </c>
    </row>
    <row r="63757" customFormat="false" ht="15" hidden="false" customHeight="false" outlineLevel="0" collapsed="false">
      <c r="A63757" s="0" t="s">
        <v>64083</v>
      </c>
      <c r="B63757" s="0" t="s">
        <v>3590</v>
      </c>
    </row>
    <row r="63758" customFormat="false" ht="15" hidden="false" customHeight="false" outlineLevel="0" collapsed="false">
      <c r="A63758" s="0" t="s">
        <v>64084</v>
      </c>
      <c r="B63758" s="0" t="s">
        <v>3488</v>
      </c>
    </row>
    <row r="63759" customFormat="false" ht="15" hidden="false" customHeight="false" outlineLevel="0" collapsed="false">
      <c r="A63759" s="0" t="s">
        <v>64085</v>
      </c>
      <c r="B63759" s="0" t="s">
        <v>7802</v>
      </c>
    </row>
    <row r="63760" customFormat="false" ht="15" hidden="false" customHeight="false" outlineLevel="0" collapsed="false">
      <c r="A63760" s="0" t="s">
        <v>64086</v>
      </c>
      <c r="B63760" s="0" t="s">
        <v>3645</v>
      </c>
    </row>
    <row r="63761" customFormat="false" ht="15" hidden="false" customHeight="false" outlineLevel="0" collapsed="false">
      <c r="A63761" s="0" t="s">
        <v>64087</v>
      </c>
      <c r="B63761" s="0" t="s">
        <v>184</v>
      </c>
    </row>
    <row r="63762" customFormat="false" ht="15" hidden="false" customHeight="false" outlineLevel="0" collapsed="false">
      <c r="A63762" s="0" t="s">
        <v>64088</v>
      </c>
      <c r="B63762" s="0" t="s">
        <v>3557</v>
      </c>
    </row>
    <row r="63763" customFormat="false" ht="15" hidden="false" customHeight="false" outlineLevel="0" collapsed="false">
      <c r="A63763" s="0" t="s">
        <v>64089</v>
      </c>
      <c r="B63763" s="0" t="s">
        <v>7907</v>
      </c>
    </row>
    <row r="63764" customFormat="false" ht="15" hidden="false" customHeight="false" outlineLevel="0" collapsed="false">
      <c r="A63764" s="0" t="s">
        <v>64090</v>
      </c>
      <c r="B63764" s="0" t="s">
        <v>6404</v>
      </c>
    </row>
    <row r="63765" customFormat="false" ht="15" hidden="false" customHeight="false" outlineLevel="0" collapsed="false">
      <c r="A63765" s="0" t="s">
        <v>64091</v>
      </c>
      <c r="B63765" s="0" t="s">
        <v>3488</v>
      </c>
    </row>
    <row r="63766" customFormat="false" ht="15" hidden="false" customHeight="false" outlineLevel="0" collapsed="false">
      <c r="A63766" s="0" t="s">
        <v>64092</v>
      </c>
      <c r="B63766" s="0" t="s">
        <v>3614</v>
      </c>
    </row>
    <row r="63767" customFormat="false" ht="15" hidden="false" customHeight="false" outlineLevel="0" collapsed="false">
      <c r="A63767" s="0" t="s">
        <v>64093</v>
      </c>
      <c r="B63767" s="0" t="s">
        <v>3557</v>
      </c>
    </row>
    <row r="63768" customFormat="false" ht="15" hidden="false" customHeight="false" outlineLevel="0" collapsed="false">
      <c r="A63768" s="0" t="s">
        <v>64094</v>
      </c>
      <c r="B63768" s="0" t="s">
        <v>7790</v>
      </c>
    </row>
    <row r="63769" customFormat="false" ht="15" hidden="false" customHeight="false" outlineLevel="0" collapsed="false">
      <c r="A63769" s="0" t="s">
        <v>64095</v>
      </c>
      <c r="B63769" s="0" t="s">
        <v>3557</v>
      </c>
    </row>
    <row r="63770" customFormat="false" ht="15" hidden="false" customHeight="false" outlineLevel="0" collapsed="false">
      <c r="A63770" s="0" t="s">
        <v>64096</v>
      </c>
      <c r="B63770" s="0" t="s">
        <v>6424</v>
      </c>
    </row>
    <row r="63771" customFormat="false" ht="15" hidden="false" customHeight="false" outlineLevel="0" collapsed="false">
      <c r="A63771" s="0" t="s">
        <v>64097</v>
      </c>
      <c r="B63771" s="0" t="s">
        <v>6404</v>
      </c>
    </row>
    <row r="63772" customFormat="false" ht="15" hidden="false" customHeight="false" outlineLevel="0" collapsed="false">
      <c r="A63772" s="0" t="s">
        <v>64098</v>
      </c>
      <c r="B63772" s="0" t="s">
        <v>3488</v>
      </c>
    </row>
    <row r="63773" customFormat="false" ht="15" hidden="false" customHeight="false" outlineLevel="0" collapsed="false">
      <c r="A63773" s="0" t="s">
        <v>64099</v>
      </c>
      <c r="B63773" s="0" t="s">
        <v>3614</v>
      </c>
    </row>
    <row r="63774" customFormat="false" ht="15" hidden="false" customHeight="false" outlineLevel="0" collapsed="false">
      <c r="A63774" s="0" t="s">
        <v>64100</v>
      </c>
      <c r="B63774" s="0" t="s">
        <v>3141</v>
      </c>
    </row>
    <row r="63775" customFormat="false" ht="15" hidden="false" customHeight="false" outlineLevel="0" collapsed="false">
      <c r="A63775" s="0" t="s">
        <v>64101</v>
      </c>
      <c r="B63775" s="0" t="s">
        <v>6424</v>
      </c>
    </row>
    <row r="63776" customFormat="false" ht="15" hidden="false" customHeight="false" outlineLevel="0" collapsed="false">
      <c r="A63776" s="0" t="s">
        <v>64102</v>
      </c>
      <c r="B63776" s="0" t="s">
        <v>3645</v>
      </c>
    </row>
    <row r="63777" customFormat="false" ht="15" hidden="false" customHeight="false" outlineLevel="0" collapsed="false">
      <c r="A63777" s="0" t="s">
        <v>64103</v>
      </c>
      <c r="B63777" s="0" t="s">
        <v>3645</v>
      </c>
    </row>
    <row r="63778" customFormat="false" ht="15" hidden="false" customHeight="false" outlineLevel="0" collapsed="false">
      <c r="A63778" s="0" t="s">
        <v>64104</v>
      </c>
      <c r="B63778" s="0" t="s">
        <v>894</v>
      </c>
    </row>
    <row r="63779" customFormat="false" ht="15" hidden="false" customHeight="false" outlineLevel="0" collapsed="false">
      <c r="A63779" s="0" t="s">
        <v>64105</v>
      </c>
      <c r="B63779" s="0" t="s">
        <v>3641</v>
      </c>
    </row>
    <row r="63780" customFormat="false" ht="15" hidden="false" customHeight="false" outlineLevel="0" collapsed="false">
      <c r="A63780" s="0" t="s">
        <v>64106</v>
      </c>
      <c r="B63780" s="0" t="s">
        <v>3488</v>
      </c>
    </row>
    <row r="63781" customFormat="false" ht="15" hidden="false" customHeight="false" outlineLevel="0" collapsed="false">
      <c r="A63781" s="0" t="s">
        <v>64107</v>
      </c>
      <c r="B63781" s="0" t="s">
        <v>3557</v>
      </c>
    </row>
    <row r="63782" customFormat="false" ht="15" hidden="false" customHeight="false" outlineLevel="0" collapsed="false">
      <c r="A63782" s="0" t="s">
        <v>64108</v>
      </c>
      <c r="B63782" s="0" t="s">
        <v>3527</v>
      </c>
    </row>
    <row r="63783" customFormat="false" ht="15" hidden="false" customHeight="false" outlineLevel="0" collapsed="false">
      <c r="A63783" s="0" t="s">
        <v>64109</v>
      </c>
      <c r="B63783" s="0" t="s">
        <v>7883</v>
      </c>
    </row>
    <row r="63784" customFormat="false" ht="15" hidden="false" customHeight="false" outlineLevel="0" collapsed="false">
      <c r="A63784" s="0" t="s">
        <v>64110</v>
      </c>
      <c r="B63784" s="0" t="s">
        <v>3557</v>
      </c>
    </row>
    <row r="63785" customFormat="false" ht="15" hidden="false" customHeight="false" outlineLevel="0" collapsed="false">
      <c r="A63785" s="0" t="s">
        <v>64111</v>
      </c>
      <c r="B63785" s="0" t="s">
        <v>3645</v>
      </c>
    </row>
    <row r="63786" customFormat="false" ht="15" hidden="false" customHeight="false" outlineLevel="0" collapsed="false">
      <c r="A63786" s="0" t="s">
        <v>64112</v>
      </c>
      <c r="B63786" s="0" t="s">
        <v>6402</v>
      </c>
    </row>
    <row r="63787" customFormat="false" ht="15" hidden="false" customHeight="false" outlineLevel="0" collapsed="false">
      <c r="A63787" s="0" t="s">
        <v>64113</v>
      </c>
      <c r="B63787" s="0" t="s">
        <v>3557</v>
      </c>
    </row>
    <row r="63788" customFormat="false" ht="15" hidden="false" customHeight="false" outlineLevel="0" collapsed="false">
      <c r="A63788" s="0" t="s">
        <v>64114</v>
      </c>
      <c r="B63788" s="0" t="s">
        <v>3645</v>
      </c>
    </row>
    <row r="63789" customFormat="false" ht="15" hidden="false" customHeight="false" outlineLevel="0" collapsed="false">
      <c r="A63789" s="0" t="s">
        <v>64115</v>
      </c>
      <c r="B63789" s="0" t="s">
        <v>3557</v>
      </c>
    </row>
    <row r="63790" customFormat="false" ht="15" hidden="false" customHeight="false" outlineLevel="0" collapsed="false">
      <c r="A63790" s="0" t="s">
        <v>64116</v>
      </c>
      <c r="B63790" s="0" t="s">
        <v>3645</v>
      </c>
    </row>
    <row r="63791" customFormat="false" ht="15" hidden="false" customHeight="false" outlineLevel="0" collapsed="false">
      <c r="A63791" s="0" t="s">
        <v>64117</v>
      </c>
      <c r="B63791" s="0" t="s">
        <v>3292</v>
      </c>
    </row>
    <row r="63792" customFormat="false" ht="15" hidden="false" customHeight="false" outlineLevel="0" collapsed="false">
      <c r="A63792" s="0" t="s">
        <v>64118</v>
      </c>
      <c r="B63792" s="0" t="s">
        <v>3645</v>
      </c>
    </row>
    <row r="63793" customFormat="false" ht="15" hidden="false" customHeight="false" outlineLevel="0" collapsed="false">
      <c r="A63793" s="0" t="s">
        <v>64119</v>
      </c>
      <c r="B63793" s="0" t="s">
        <v>2984</v>
      </c>
    </row>
    <row r="63794" customFormat="false" ht="15" hidden="false" customHeight="false" outlineLevel="0" collapsed="false">
      <c r="A63794" s="0" t="s">
        <v>64120</v>
      </c>
      <c r="B63794" s="0" t="s">
        <v>3645</v>
      </c>
    </row>
    <row r="63795" customFormat="false" ht="15" hidden="false" customHeight="false" outlineLevel="0" collapsed="false">
      <c r="A63795" s="0" t="s">
        <v>64121</v>
      </c>
      <c r="B63795" s="0" t="s">
        <v>3488</v>
      </c>
    </row>
    <row r="63796" customFormat="false" ht="15" hidden="false" customHeight="false" outlineLevel="0" collapsed="false">
      <c r="A63796" s="0" t="s">
        <v>64122</v>
      </c>
      <c r="B63796" s="0" t="s">
        <v>3645</v>
      </c>
    </row>
    <row r="63797" customFormat="false" ht="15" hidden="false" customHeight="false" outlineLevel="0" collapsed="false">
      <c r="A63797" s="0" t="s">
        <v>64123</v>
      </c>
      <c r="B63797" s="0" t="s">
        <v>7790</v>
      </c>
    </row>
    <row r="63798" customFormat="false" ht="15" hidden="false" customHeight="false" outlineLevel="0" collapsed="false">
      <c r="A63798" s="0" t="s">
        <v>64124</v>
      </c>
      <c r="B63798" s="0" t="s">
        <v>7790</v>
      </c>
    </row>
    <row r="63799" customFormat="false" ht="15" hidden="false" customHeight="false" outlineLevel="0" collapsed="false">
      <c r="A63799" s="0" t="s">
        <v>64125</v>
      </c>
      <c r="B63799" s="0" t="s">
        <v>3645</v>
      </c>
    </row>
    <row r="63800" customFormat="false" ht="15" hidden="false" customHeight="false" outlineLevel="0" collapsed="false">
      <c r="A63800" s="0" t="s">
        <v>64126</v>
      </c>
      <c r="B63800" s="0" t="s">
        <v>3645</v>
      </c>
    </row>
    <row r="63801" customFormat="false" ht="15" hidden="false" customHeight="false" outlineLevel="0" collapsed="false">
      <c r="A63801" s="0" t="s">
        <v>64127</v>
      </c>
      <c r="B63801" s="0" t="s">
        <v>3527</v>
      </c>
    </row>
    <row r="63802" customFormat="false" ht="15" hidden="false" customHeight="false" outlineLevel="0" collapsed="false">
      <c r="A63802" s="0" t="s">
        <v>64128</v>
      </c>
      <c r="B63802" s="0" t="s">
        <v>896</v>
      </c>
    </row>
    <row r="63803" customFormat="false" ht="15" hidden="false" customHeight="false" outlineLevel="0" collapsed="false">
      <c r="A63803" s="0" t="s">
        <v>64129</v>
      </c>
      <c r="B63803" s="0" t="s">
        <v>6719</v>
      </c>
    </row>
    <row r="63804" customFormat="false" ht="15" hidden="false" customHeight="false" outlineLevel="0" collapsed="false">
      <c r="A63804" s="0" t="s">
        <v>64130</v>
      </c>
      <c r="B63804" s="0" t="s">
        <v>6424</v>
      </c>
    </row>
    <row r="63805" customFormat="false" ht="15" hidden="false" customHeight="false" outlineLevel="0" collapsed="false">
      <c r="A63805" s="0" t="s">
        <v>64131</v>
      </c>
      <c r="B63805" s="0" t="s">
        <v>9035</v>
      </c>
    </row>
    <row r="63806" customFormat="false" ht="15" hidden="false" customHeight="false" outlineLevel="0" collapsed="false">
      <c r="A63806" s="0" t="s">
        <v>64132</v>
      </c>
      <c r="B63806" s="0" t="s">
        <v>3292</v>
      </c>
    </row>
    <row r="63807" customFormat="false" ht="15" hidden="false" customHeight="false" outlineLevel="0" collapsed="false">
      <c r="A63807" s="0" t="s">
        <v>64133</v>
      </c>
      <c r="B63807" s="0" t="s">
        <v>3557</v>
      </c>
    </row>
    <row r="63808" customFormat="false" ht="15" hidden="false" customHeight="false" outlineLevel="0" collapsed="false">
      <c r="A63808" s="0" t="s">
        <v>64134</v>
      </c>
      <c r="B63808" s="0" t="s">
        <v>3488</v>
      </c>
    </row>
    <row r="63809" customFormat="false" ht="15" hidden="false" customHeight="false" outlineLevel="0" collapsed="false">
      <c r="A63809" s="0" t="s">
        <v>64135</v>
      </c>
      <c r="B63809" s="0" t="s">
        <v>3645</v>
      </c>
    </row>
    <row r="63810" customFormat="false" ht="15" hidden="false" customHeight="false" outlineLevel="0" collapsed="false">
      <c r="A63810" s="0" t="s">
        <v>64136</v>
      </c>
      <c r="B63810" s="0" t="s">
        <v>3645</v>
      </c>
    </row>
    <row r="63811" customFormat="false" ht="15" hidden="false" customHeight="false" outlineLevel="0" collapsed="false">
      <c r="A63811" s="0" t="s">
        <v>64137</v>
      </c>
      <c r="B63811" s="0" t="s">
        <v>3488</v>
      </c>
    </row>
    <row r="63812" customFormat="false" ht="15" hidden="false" customHeight="false" outlineLevel="0" collapsed="false">
      <c r="A63812" s="0" t="s">
        <v>64138</v>
      </c>
      <c r="B63812" s="0" t="s">
        <v>3488</v>
      </c>
    </row>
    <row r="63813" customFormat="false" ht="15" hidden="false" customHeight="false" outlineLevel="0" collapsed="false">
      <c r="A63813" s="0" t="s">
        <v>64139</v>
      </c>
      <c r="B63813" s="0" t="s">
        <v>3645</v>
      </c>
    </row>
    <row r="63814" customFormat="false" ht="15" hidden="false" customHeight="false" outlineLevel="0" collapsed="false">
      <c r="A63814" s="0" t="s">
        <v>64140</v>
      </c>
      <c r="B63814" s="0" t="s">
        <v>6424</v>
      </c>
    </row>
    <row r="63815" customFormat="false" ht="15" hidden="false" customHeight="false" outlineLevel="0" collapsed="false">
      <c r="A63815" s="0" t="s">
        <v>64141</v>
      </c>
      <c r="B63815" s="0" t="s">
        <v>3641</v>
      </c>
    </row>
    <row r="63816" customFormat="false" ht="15" hidden="false" customHeight="false" outlineLevel="0" collapsed="false">
      <c r="A63816" s="0" t="s">
        <v>64142</v>
      </c>
      <c r="B63816" s="0" t="s">
        <v>8588</v>
      </c>
    </row>
    <row r="63817" customFormat="false" ht="15" hidden="false" customHeight="false" outlineLevel="0" collapsed="false">
      <c r="A63817" s="0" t="s">
        <v>64143</v>
      </c>
      <c r="B63817" s="0" t="s">
        <v>6402</v>
      </c>
    </row>
    <row r="63818" customFormat="false" ht="15" hidden="false" customHeight="false" outlineLevel="0" collapsed="false">
      <c r="A63818" s="0" t="s">
        <v>64144</v>
      </c>
      <c r="B63818" s="0" t="s">
        <v>6719</v>
      </c>
    </row>
    <row r="63819" customFormat="false" ht="15" hidden="false" customHeight="false" outlineLevel="0" collapsed="false">
      <c r="A63819" s="0" t="s">
        <v>64145</v>
      </c>
      <c r="B63819" s="0" t="s">
        <v>3645</v>
      </c>
    </row>
    <row r="63820" customFormat="false" ht="15" hidden="false" customHeight="false" outlineLevel="0" collapsed="false">
      <c r="A63820" s="0" t="s">
        <v>64146</v>
      </c>
      <c r="B63820" s="0" t="s">
        <v>7304</v>
      </c>
    </row>
    <row r="63821" customFormat="false" ht="15" hidden="false" customHeight="false" outlineLevel="0" collapsed="false">
      <c r="A63821" s="0" t="s">
        <v>64147</v>
      </c>
      <c r="B63821" s="0" t="s">
        <v>3645</v>
      </c>
    </row>
    <row r="63822" customFormat="false" ht="15" hidden="false" customHeight="false" outlineLevel="0" collapsed="false">
      <c r="A63822" s="0" t="s">
        <v>64148</v>
      </c>
      <c r="B63822" s="0" t="s">
        <v>3645</v>
      </c>
    </row>
    <row r="63823" customFormat="false" ht="15" hidden="false" customHeight="false" outlineLevel="0" collapsed="false">
      <c r="A63823" s="0" t="s">
        <v>64149</v>
      </c>
      <c r="B63823" s="0" t="s">
        <v>7790</v>
      </c>
    </row>
    <row r="63824" customFormat="false" ht="15" hidden="false" customHeight="false" outlineLevel="0" collapsed="false">
      <c r="A63824" s="0" t="s">
        <v>64150</v>
      </c>
      <c r="B63824" s="0" t="s">
        <v>6424</v>
      </c>
    </row>
    <row r="63825" customFormat="false" ht="15" hidden="false" customHeight="false" outlineLevel="0" collapsed="false">
      <c r="A63825" s="0" t="s">
        <v>64151</v>
      </c>
      <c r="B63825" s="0" t="s">
        <v>894</v>
      </c>
    </row>
    <row r="63826" customFormat="false" ht="15" hidden="false" customHeight="false" outlineLevel="0" collapsed="false">
      <c r="A63826" s="0" t="s">
        <v>64152</v>
      </c>
      <c r="B63826" s="0" t="s">
        <v>3557</v>
      </c>
    </row>
    <row r="63827" customFormat="false" ht="15" hidden="false" customHeight="false" outlineLevel="0" collapsed="false">
      <c r="A63827" s="0" t="s">
        <v>64153</v>
      </c>
      <c r="B63827" s="0" t="s">
        <v>3645</v>
      </c>
    </row>
    <row r="63828" customFormat="false" ht="15" hidden="false" customHeight="false" outlineLevel="0" collapsed="false">
      <c r="A63828" s="0" t="s">
        <v>64154</v>
      </c>
      <c r="B63828" s="0" t="s">
        <v>3645</v>
      </c>
    </row>
    <row r="63829" customFormat="false" ht="15" hidden="false" customHeight="false" outlineLevel="0" collapsed="false">
      <c r="A63829" s="0" t="s">
        <v>64155</v>
      </c>
      <c r="B63829" s="0" t="s">
        <v>7565</v>
      </c>
    </row>
    <row r="63830" customFormat="false" ht="15" hidden="false" customHeight="false" outlineLevel="0" collapsed="false">
      <c r="A63830" s="0" t="s">
        <v>64156</v>
      </c>
      <c r="B63830" s="0" t="s">
        <v>3614</v>
      </c>
    </row>
    <row r="63831" customFormat="false" ht="15" hidden="false" customHeight="false" outlineLevel="0" collapsed="false">
      <c r="A63831" s="0" t="s">
        <v>64157</v>
      </c>
      <c r="B63831" s="0" t="s">
        <v>8588</v>
      </c>
    </row>
    <row r="63832" customFormat="false" ht="15" hidden="false" customHeight="false" outlineLevel="0" collapsed="false">
      <c r="A63832" s="0" t="s">
        <v>64158</v>
      </c>
      <c r="B63832" s="0" t="s">
        <v>3292</v>
      </c>
    </row>
    <row r="63833" customFormat="false" ht="15" hidden="false" customHeight="false" outlineLevel="0" collapsed="false">
      <c r="A63833" s="0" t="s">
        <v>64159</v>
      </c>
      <c r="B63833" s="0" t="s">
        <v>3645</v>
      </c>
    </row>
    <row r="63834" customFormat="false" ht="15" hidden="false" customHeight="false" outlineLevel="0" collapsed="false">
      <c r="A63834" s="0" t="s">
        <v>64160</v>
      </c>
      <c r="B63834" s="0" t="s">
        <v>3488</v>
      </c>
    </row>
    <row r="63835" customFormat="false" ht="15" hidden="false" customHeight="false" outlineLevel="0" collapsed="false">
      <c r="A63835" s="0" t="s">
        <v>64161</v>
      </c>
      <c r="B63835" s="0" t="s">
        <v>7802</v>
      </c>
    </row>
    <row r="63836" customFormat="false" ht="15" hidden="false" customHeight="false" outlineLevel="0" collapsed="false">
      <c r="A63836" s="0" t="s">
        <v>64162</v>
      </c>
      <c r="B63836" s="0" t="s">
        <v>3645</v>
      </c>
    </row>
    <row r="63837" customFormat="false" ht="15" hidden="false" customHeight="false" outlineLevel="0" collapsed="false">
      <c r="A63837" s="0" t="s">
        <v>64163</v>
      </c>
      <c r="B63837" s="0" t="s">
        <v>7565</v>
      </c>
    </row>
    <row r="63838" customFormat="false" ht="15" hidden="false" customHeight="false" outlineLevel="0" collapsed="false">
      <c r="A63838" s="0" t="s">
        <v>64164</v>
      </c>
      <c r="B63838" s="0" t="s">
        <v>7907</v>
      </c>
    </row>
    <row r="63839" customFormat="false" ht="15" hidden="false" customHeight="false" outlineLevel="0" collapsed="false">
      <c r="A63839" s="0" t="s">
        <v>64165</v>
      </c>
      <c r="B63839" s="0" t="s">
        <v>3292</v>
      </c>
    </row>
    <row r="63840" customFormat="false" ht="15" hidden="false" customHeight="false" outlineLevel="0" collapsed="false">
      <c r="A63840" s="0" t="s">
        <v>64166</v>
      </c>
      <c r="B63840" s="0" t="s">
        <v>3645</v>
      </c>
    </row>
    <row r="63841" customFormat="false" ht="15" hidden="false" customHeight="false" outlineLevel="0" collapsed="false">
      <c r="A63841" s="0" t="s">
        <v>64167</v>
      </c>
      <c r="B63841" s="0" t="s">
        <v>8588</v>
      </c>
    </row>
    <row r="63842" customFormat="false" ht="15" hidden="false" customHeight="false" outlineLevel="0" collapsed="false">
      <c r="A63842" s="0" t="s">
        <v>64168</v>
      </c>
      <c r="B63842" s="0" t="s">
        <v>3645</v>
      </c>
    </row>
    <row r="63843" customFormat="false" ht="15" hidden="false" customHeight="false" outlineLevel="0" collapsed="false">
      <c r="A63843" s="0" t="s">
        <v>64169</v>
      </c>
      <c r="B63843" s="0" t="s">
        <v>2984</v>
      </c>
    </row>
    <row r="63844" customFormat="false" ht="15" hidden="false" customHeight="false" outlineLevel="0" collapsed="false">
      <c r="A63844" s="0" t="s">
        <v>64170</v>
      </c>
      <c r="B63844" s="0" t="s">
        <v>3645</v>
      </c>
    </row>
    <row r="63845" customFormat="false" ht="15" hidden="false" customHeight="false" outlineLevel="0" collapsed="false">
      <c r="A63845" s="0" t="s">
        <v>64171</v>
      </c>
      <c r="B63845" s="0" t="s">
        <v>3645</v>
      </c>
    </row>
    <row r="63846" customFormat="false" ht="15" hidden="false" customHeight="false" outlineLevel="0" collapsed="false">
      <c r="A63846" s="0" t="s">
        <v>64172</v>
      </c>
      <c r="B63846" s="0" t="s">
        <v>3645</v>
      </c>
    </row>
    <row r="63847" customFormat="false" ht="15" hidden="false" customHeight="false" outlineLevel="0" collapsed="false">
      <c r="A63847" s="0" t="s">
        <v>64173</v>
      </c>
      <c r="B63847" s="0" t="s">
        <v>3292</v>
      </c>
    </row>
    <row r="63848" customFormat="false" ht="15" hidden="false" customHeight="false" outlineLevel="0" collapsed="false">
      <c r="A63848" s="0" t="s">
        <v>64174</v>
      </c>
      <c r="B63848" s="0" t="s">
        <v>3645</v>
      </c>
    </row>
    <row r="63849" customFormat="false" ht="15" hidden="false" customHeight="false" outlineLevel="0" collapsed="false">
      <c r="A63849" s="0" t="s">
        <v>64175</v>
      </c>
      <c r="B63849" s="0" t="s">
        <v>896</v>
      </c>
    </row>
    <row r="63850" customFormat="false" ht="15" hidden="false" customHeight="false" outlineLevel="0" collapsed="false">
      <c r="A63850" s="0" t="s">
        <v>64176</v>
      </c>
      <c r="B63850" s="0" t="s">
        <v>3645</v>
      </c>
    </row>
    <row r="63851" customFormat="false" ht="15" hidden="false" customHeight="false" outlineLevel="0" collapsed="false">
      <c r="A63851" s="0" t="s">
        <v>64177</v>
      </c>
      <c r="B63851" s="0" t="s">
        <v>3645</v>
      </c>
    </row>
    <row r="63852" customFormat="false" ht="15" hidden="false" customHeight="false" outlineLevel="0" collapsed="false">
      <c r="A63852" s="0" t="s">
        <v>64178</v>
      </c>
      <c r="B63852" s="0" t="s">
        <v>3645</v>
      </c>
    </row>
    <row r="63853" customFormat="false" ht="15" hidden="false" customHeight="false" outlineLevel="0" collapsed="false">
      <c r="A63853" s="0" t="s">
        <v>64179</v>
      </c>
      <c r="B63853" s="0" t="s">
        <v>6404</v>
      </c>
    </row>
    <row r="63854" customFormat="false" ht="15" hidden="false" customHeight="false" outlineLevel="0" collapsed="false">
      <c r="A63854" s="0" t="s">
        <v>64180</v>
      </c>
      <c r="B63854" s="0" t="s">
        <v>184</v>
      </c>
    </row>
    <row r="63855" customFormat="false" ht="15" hidden="false" customHeight="false" outlineLevel="0" collapsed="false">
      <c r="A63855" s="0" t="s">
        <v>64181</v>
      </c>
      <c r="B63855" s="0" t="s">
        <v>3645</v>
      </c>
    </row>
    <row r="63856" customFormat="false" ht="15" hidden="false" customHeight="false" outlineLevel="0" collapsed="false">
      <c r="A63856" s="0" t="s">
        <v>64182</v>
      </c>
      <c r="B63856" s="0" t="s">
        <v>3645</v>
      </c>
    </row>
    <row r="63857" customFormat="false" ht="15" hidden="false" customHeight="false" outlineLevel="0" collapsed="false">
      <c r="A63857" s="0" t="s">
        <v>64183</v>
      </c>
      <c r="B63857" s="0" t="s">
        <v>3527</v>
      </c>
    </row>
    <row r="63858" customFormat="false" ht="15" hidden="false" customHeight="false" outlineLevel="0" collapsed="false">
      <c r="A63858" s="0" t="s">
        <v>64184</v>
      </c>
      <c r="B63858" s="0" t="s">
        <v>3645</v>
      </c>
    </row>
    <row r="63859" customFormat="false" ht="15" hidden="false" customHeight="false" outlineLevel="0" collapsed="false">
      <c r="A63859" s="0" t="s">
        <v>64185</v>
      </c>
      <c r="B63859" s="0" t="s">
        <v>7883</v>
      </c>
    </row>
    <row r="63860" customFormat="false" ht="15" hidden="false" customHeight="false" outlineLevel="0" collapsed="false">
      <c r="A63860" s="0" t="s">
        <v>64186</v>
      </c>
      <c r="B63860" s="0" t="s">
        <v>7907</v>
      </c>
    </row>
    <row r="63861" customFormat="false" ht="15" hidden="false" customHeight="false" outlineLevel="0" collapsed="false">
      <c r="A63861" s="0" t="s">
        <v>64187</v>
      </c>
      <c r="B63861" s="0" t="s">
        <v>3486</v>
      </c>
    </row>
    <row r="63862" customFormat="false" ht="15" hidden="false" customHeight="false" outlineLevel="0" collapsed="false">
      <c r="A63862" s="0" t="s">
        <v>64188</v>
      </c>
      <c r="B63862" s="0" t="s">
        <v>3645</v>
      </c>
    </row>
    <row r="63863" customFormat="false" ht="15" hidden="false" customHeight="false" outlineLevel="0" collapsed="false">
      <c r="A63863" s="0" t="s">
        <v>64189</v>
      </c>
      <c r="B63863" s="0" t="s">
        <v>3645</v>
      </c>
    </row>
    <row r="63864" customFormat="false" ht="15" hidden="false" customHeight="false" outlineLevel="0" collapsed="false">
      <c r="A63864" s="0" t="s">
        <v>64190</v>
      </c>
      <c r="B63864" s="0" t="s">
        <v>3557</v>
      </c>
    </row>
    <row r="63865" customFormat="false" ht="15" hidden="false" customHeight="false" outlineLevel="0" collapsed="false">
      <c r="A63865" s="0" t="s">
        <v>64191</v>
      </c>
      <c r="B63865" s="0" t="s">
        <v>6402</v>
      </c>
    </row>
    <row r="63866" customFormat="false" ht="15" hidden="false" customHeight="false" outlineLevel="0" collapsed="false">
      <c r="A63866" s="0" t="s">
        <v>64192</v>
      </c>
      <c r="B63866" s="0" t="s">
        <v>6404</v>
      </c>
    </row>
    <row r="63867" customFormat="false" ht="15" hidden="false" customHeight="false" outlineLevel="0" collapsed="false">
      <c r="A63867" s="0" t="s">
        <v>64193</v>
      </c>
      <c r="B63867" s="0" t="s">
        <v>7802</v>
      </c>
    </row>
    <row r="63868" customFormat="false" ht="15" hidden="false" customHeight="false" outlineLevel="0" collapsed="false">
      <c r="A63868" s="0" t="s">
        <v>64194</v>
      </c>
      <c r="B63868" s="0" t="s">
        <v>7907</v>
      </c>
    </row>
    <row r="63869" customFormat="false" ht="15" hidden="false" customHeight="false" outlineLevel="0" collapsed="false">
      <c r="A63869" s="0" t="s">
        <v>64195</v>
      </c>
      <c r="B63869" s="0" t="s">
        <v>6424</v>
      </c>
    </row>
    <row r="63870" customFormat="false" ht="15" hidden="false" customHeight="false" outlineLevel="0" collapsed="false">
      <c r="A63870" s="0" t="s">
        <v>64196</v>
      </c>
      <c r="B63870" s="0" t="s">
        <v>6424</v>
      </c>
    </row>
    <row r="63871" customFormat="false" ht="15" hidden="false" customHeight="false" outlineLevel="0" collapsed="false">
      <c r="A63871" s="0" t="s">
        <v>64197</v>
      </c>
      <c r="B63871" s="0" t="s">
        <v>3590</v>
      </c>
    </row>
    <row r="63872" customFormat="false" ht="15" hidden="false" customHeight="false" outlineLevel="0" collapsed="false">
      <c r="A63872" s="0" t="s">
        <v>64198</v>
      </c>
      <c r="B63872" s="0" t="s">
        <v>6404</v>
      </c>
    </row>
    <row r="63873" customFormat="false" ht="15" hidden="false" customHeight="false" outlineLevel="0" collapsed="false">
      <c r="A63873" s="0" t="s">
        <v>64199</v>
      </c>
      <c r="B63873" s="0" t="s">
        <v>7883</v>
      </c>
    </row>
    <row r="63874" customFormat="false" ht="15" hidden="false" customHeight="false" outlineLevel="0" collapsed="false">
      <c r="A63874" s="0" t="s">
        <v>64200</v>
      </c>
      <c r="B63874" s="0" t="s">
        <v>896</v>
      </c>
    </row>
    <row r="63875" customFormat="false" ht="15" hidden="false" customHeight="false" outlineLevel="0" collapsed="false">
      <c r="A63875" s="0" t="s">
        <v>64201</v>
      </c>
      <c r="B63875" s="0" t="s">
        <v>3645</v>
      </c>
    </row>
    <row r="63876" customFormat="false" ht="15" hidden="false" customHeight="false" outlineLevel="0" collapsed="false">
      <c r="A63876" s="0" t="s">
        <v>64202</v>
      </c>
      <c r="B63876" s="0" t="s">
        <v>3645</v>
      </c>
    </row>
    <row r="63877" customFormat="false" ht="15" hidden="false" customHeight="false" outlineLevel="0" collapsed="false">
      <c r="A63877" s="0" t="s">
        <v>64203</v>
      </c>
      <c r="B63877" s="0" t="s">
        <v>3292</v>
      </c>
    </row>
    <row r="63878" customFormat="false" ht="15" hidden="false" customHeight="false" outlineLevel="0" collapsed="false">
      <c r="A63878" s="0" t="s">
        <v>64204</v>
      </c>
      <c r="B63878" s="0" t="s">
        <v>3645</v>
      </c>
    </row>
    <row r="63879" customFormat="false" ht="15" hidden="false" customHeight="false" outlineLevel="0" collapsed="false">
      <c r="A63879" s="0" t="s">
        <v>64205</v>
      </c>
      <c r="B63879" s="0" t="s">
        <v>3645</v>
      </c>
    </row>
    <row r="63880" customFormat="false" ht="15" hidden="false" customHeight="false" outlineLevel="0" collapsed="false">
      <c r="A63880" s="0" t="s">
        <v>64206</v>
      </c>
      <c r="B63880" s="0" t="s">
        <v>3645</v>
      </c>
    </row>
    <row r="63881" customFormat="false" ht="15" hidden="false" customHeight="false" outlineLevel="0" collapsed="false">
      <c r="A63881" s="0" t="s">
        <v>64207</v>
      </c>
      <c r="B63881" s="0" t="s">
        <v>8588</v>
      </c>
    </row>
    <row r="63882" customFormat="false" ht="15" hidden="false" customHeight="false" outlineLevel="0" collapsed="false">
      <c r="A63882" s="0" t="s">
        <v>64208</v>
      </c>
      <c r="B63882" s="0" t="s">
        <v>3292</v>
      </c>
    </row>
    <row r="63883" customFormat="false" ht="15" hidden="false" customHeight="false" outlineLevel="0" collapsed="false">
      <c r="A63883" s="0" t="s">
        <v>64209</v>
      </c>
      <c r="B63883" s="0" t="s">
        <v>7996</v>
      </c>
    </row>
    <row r="63884" customFormat="false" ht="15" hidden="false" customHeight="false" outlineLevel="0" collapsed="false">
      <c r="A63884" s="0" t="s">
        <v>64210</v>
      </c>
      <c r="B63884" s="0" t="s">
        <v>7821</v>
      </c>
    </row>
    <row r="63885" customFormat="false" ht="15" hidden="false" customHeight="false" outlineLevel="0" collapsed="false">
      <c r="A63885" s="0" t="s">
        <v>64211</v>
      </c>
      <c r="B63885" s="0" t="s">
        <v>6424</v>
      </c>
    </row>
    <row r="63886" customFormat="false" ht="15" hidden="false" customHeight="false" outlineLevel="0" collapsed="false">
      <c r="A63886" s="0" t="s">
        <v>64212</v>
      </c>
      <c r="B63886" s="0" t="s">
        <v>3488</v>
      </c>
    </row>
    <row r="63887" customFormat="false" ht="15" hidden="false" customHeight="false" outlineLevel="0" collapsed="false">
      <c r="A63887" s="0" t="s">
        <v>64213</v>
      </c>
      <c r="B63887" s="0" t="s">
        <v>3292</v>
      </c>
    </row>
    <row r="63888" customFormat="false" ht="15" hidden="false" customHeight="false" outlineLevel="0" collapsed="false">
      <c r="A63888" s="0" t="s">
        <v>64214</v>
      </c>
      <c r="B63888" s="0" t="s">
        <v>896</v>
      </c>
    </row>
    <row r="63889" customFormat="false" ht="15" hidden="false" customHeight="false" outlineLevel="0" collapsed="false">
      <c r="A63889" s="0" t="s">
        <v>64215</v>
      </c>
      <c r="B63889" s="0" t="s">
        <v>3645</v>
      </c>
    </row>
    <row r="63890" customFormat="false" ht="15" hidden="false" customHeight="false" outlineLevel="0" collapsed="false">
      <c r="A63890" s="0" t="s">
        <v>64216</v>
      </c>
      <c r="B63890" s="0" t="s">
        <v>500</v>
      </c>
    </row>
    <row r="63891" customFormat="false" ht="15" hidden="false" customHeight="false" outlineLevel="0" collapsed="false">
      <c r="A63891" s="0" t="s">
        <v>64217</v>
      </c>
      <c r="B63891" s="0" t="s">
        <v>7573</v>
      </c>
    </row>
    <row r="63892" customFormat="false" ht="15" hidden="false" customHeight="false" outlineLevel="0" collapsed="false">
      <c r="A63892" s="0" t="s">
        <v>64218</v>
      </c>
      <c r="B63892" s="0" t="s">
        <v>3614</v>
      </c>
    </row>
    <row r="63893" customFormat="false" ht="15" hidden="false" customHeight="false" outlineLevel="0" collapsed="false">
      <c r="A63893" s="0" t="s">
        <v>64219</v>
      </c>
      <c r="B63893" s="0" t="s">
        <v>3453</v>
      </c>
    </row>
    <row r="63894" customFormat="false" ht="15" hidden="false" customHeight="false" outlineLevel="0" collapsed="false">
      <c r="A63894" s="0" t="s">
        <v>64220</v>
      </c>
      <c r="B63894" s="0" t="s">
        <v>7907</v>
      </c>
    </row>
    <row r="63895" customFormat="false" ht="15" hidden="false" customHeight="false" outlineLevel="0" collapsed="false">
      <c r="A63895" s="0" t="s">
        <v>64221</v>
      </c>
      <c r="B63895" s="0" t="s">
        <v>896</v>
      </c>
    </row>
    <row r="63896" customFormat="false" ht="15" hidden="false" customHeight="false" outlineLevel="0" collapsed="false">
      <c r="A63896" s="0" t="s">
        <v>64222</v>
      </c>
      <c r="B63896" s="0" t="s">
        <v>3645</v>
      </c>
    </row>
    <row r="63897" customFormat="false" ht="15" hidden="false" customHeight="false" outlineLevel="0" collapsed="false">
      <c r="A63897" s="0" t="s">
        <v>64223</v>
      </c>
      <c r="B63897" s="0" t="s">
        <v>7790</v>
      </c>
    </row>
    <row r="63898" customFormat="false" ht="15" hidden="false" customHeight="false" outlineLevel="0" collapsed="false">
      <c r="A63898" s="0" t="s">
        <v>64224</v>
      </c>
      <c r="B63898" s="0" t="s">
        <v>3614</v>
      </c>
    </row>
    <row r="63899" customFormat="false" ht="15" hidden="false" customHeight="false" outlineLevel="0" collapsed="false">
      <c r="A63899" s="0" t="s">
        <v>64225</v>
      </c>
      <c r="B63899" s="0" t="s">
        <v>3527</v>
      </c>
    </row>
    <row r="63900" customFormat="false" ht="15" hidden="false" customHeight="false" outlineLevel="0" collapsed="false">
      <c r="A63900" s="0" t="s">
        <v>64226</v>
      </c>
      <c r="B63900" s="0" t="s">
        <v>7907</v>
      </c>
    </row>
    <row r="63901" customFormat="false" ht="15" hidden="false" customHeight="false" outlineLevel="0" collapsed="false">
      <c r="A63901" s="0" t="s">
        <v>64227</v>
      </c>
      <c r="B63901" s="0" t="s">
        <v>3641</v>
      </c>
    </row>
    <row r="63902" customFormat="false" ht="15" hidden="false" customHeight="false" outlineLevel="0" collapsed="false">
      <c r="A63902" s="0" t="s">
        <v>64228</v>
      </c>
      <c r="B63902" s="0" t="s">
        <v>3614</v>
      </c>
    </row>
    <row r="63903" customFormat="false" ht="15" hidden="false" customHeight="false" outlineLevel="0" collapsed="false">
      <c r="A63903" s="0" t="s">
        <v>64229</v>
      </c>
      <c r="B63903" s="0" t="s">
        <v>3645</v>
      </c>
    </row>
    <row r="63904" customFormat="false" ht="15" hidden="false" customHeight="false" outlineLevel="0" collapsed="false">
      <c r="A63904" s="0" t="s">
        <v>64230</v>
      </c>
      <c r="B63904" s="0" t="s">
        <v>7907</v>
      </c>
    </row>
    <row r="63905" customFormat="false" ht="15" hidden="false" customHeight="false" outlineLevel="0" collapsed="false">
      <c r="A63905" s="0" t="s">
        <v>64231</v>
      </c>
      <c r="B63905" s="0" t="s">
        <v>3645</v>
      </c>
    </row>
    <row r="63906" customFormat="false" ht="15" hidden="false" customHeight="false" outlineLevel="0" collapsed="false">
      <c r="A63906" s="0" t="s">
        <v>64232</v>
      </c>
      <c r="B63906" s="0" t="s">
        <v>7802</v>
      </c>
    </row>
    <row r="63907" customFormat="false" ht="15" hidden="false" customHeight="false" outlineLevel="0" collapsed="false">
      <c r="A63907" s="0" t="s">
        <v>64233</v>
      </c>
      <c r="B63907" s="0" t="s">
        <v>7907</v>
      </c>
    </row>
    <row r="63908" customFormat="false" ht="15" hidden="false" customHeight="false" outlineLevel="0" collapsed="false">
      <c r="A63908" s="0" t="s">
        <v>64234</v>
      </c>
      <c r="B63908" s="0" t="s">
        <v>2984</v>
      </c>
    </row>
    <row r="63909" customFormat="false" ht="15" hidden="false" customHeight="false" outlineLevel="0" collapsed="false">
      <c r="A63909" s="0" t="s">
        <v>64235</v>
      </c>
      <c r="B63909" s="0" t="s">
        <v>6424</v>
      </c>
    </row>
    <row r="63910" customFormat="false" ht="15" hidden="false" customHeight="false" outlineLevel="0" collapsed="false">
      <c r="A63910" s="0" t="s">
        <v>64236</v>
      </c>
      <c r="B63910" s="0" t="s">
        <v>3614</v>
      </c>
    </row>
    <row r="63911" customFormat="false" ht="15" hidden="false" customHeight="false" outlineLevel="0" collapsed="false">
      <c r="A63911" s="0" t="s">
        <v>64237</v>
      </c>
      <c r="B63911" s="0" t="s">
        <v>7907</v>
      </c>
    </row>
    <row r="63912" customFormat="false" ht="15" hidden="false" customHeight="false" outlineLevel="0" collapsed="false">
      <c r="A63912" s="0" t="s">
        <v>64238</v>
      </c>
      <c r="B63912" s="0" t="s">
        <v>3277</v>
      </c>
    </row>
    <row r="63913" customFormat="false" ht="15" hidden="false" customHeight="false" outlineLevel="0" collapsed="false">
      <c r="A63913" s="0" t="s">
        <v>64239</v>
      </c>
      <c r="B63913" s="0" t="s">
        <v>6998</v>
      </c>
    </row>
    <row r="63914" customFormat="false" ht="15" hidden="false" customHeight="false" outlineLevel="0" collapsed="false">
      <c r="A63914" s="0" t="s">
        <v>64240</v>
      </c>
      <c r="B63914" s="0" t="s">
        <v>3527</v>
      </c>
    </row>
    <row r="63915" customFormat="false" ht="15" hidden="false" customHeight="false" outlineLevel="0" collapsed="false">
      <c r="A63915" s="0" t="s">
        <v>64241</v>
      </c>
      <c r="B63915" s="0" t="s">
        <v>9035</v>
      </c>
    </row>
    <row r="63916" customFormat="false" ht="15" hidden="false" customHeight="false" outlineLevel="0" collapsed="false">
      <c r="A63916" s="0" t="s">
        <v>64242</v>
      </c>
      <c r="B63916" s="0" t="s">
        <v>7907</v>
      </c>
    </row>
    <row r="63917" customFormat="false" ht="15" hidden="false" customHeight="false" outlineLevel="0" collapsed="false">
      <c r="A63917" s="0" t="s">
        <v>64243</v>
      </c>
      <c r="B63917" s="0" t="s">
        <v>3645</v>
      </c>
    </row>
    <row r="63918" customFormat="false" ht="15" hidden="false" customHeight="false" outlineLevel="0" collapsed="false">
      <c r="A63918" s="0" t="s">
        <v>64244</v>
      </c>
      <c r="B63918" s="0" t="s">
        <v>3614</v>
      </c>
    </row>
    <row r="63919" customFormat="false" ht="15" hidden="false" customHeight="false" outlineLevel="0" collapsed="false">
      <c r="A63919" s="0" t="s">
        <v>64245</v>
      </c>
      <c r="B63919" s="0" t="s">
        <v>3645</v>
      </c>
    </row>
    <row r="63920" customFormat="false" ht="15" hidden="false" customHeight="false" outlineLevel="0" collapsed="false">
      <c r="A63920" s="0" t="s">
        <v>64246</v>
      </c>
      <c r="B63920" s="0" t="s">
        <v>6719</v>
      </c>
    </row>
    <row r="63921" customFormat="false" ht="15" hidden="false" customHeight="false" outlineLevel="0" collapsed="false">
      <c r="A63921" s="0" t="s">
        <v>64247</v>
      </c>
      <c r="B63921" s="0" t="s">
        <v>7883</v>
      </c>
    </row>
    <row r="63922" customFormat="false" ht="15" hidden="false" customHeight="false" outlineLevel="0" collapsed="false">
      <c r="A63922" s="0" t="s">
        <v>64248</v>
      </c>
      <c r="B63922" s="0" t="s">
        <v>3645</v>
      </c>
    </row>
    <row r="63923" customFormat="false" ht="15" hidden="false" customHeight="false" outlineLevel="0" collapsed="false">
      <c r="A63923" s="0" t="s">
        <v>64249</v>
      </c>
      <c r="B63923" s="0" t="s">
        <v>7802</v>
      </c>
    </row>
    <row r="63924" customFormat="false" ht="15" hidden="false" customHeight="false" outlineLevel="0" collapsed="false">
      <c r="A63924" s="0" t="s">
        <v>64250</v>
      </c>
      <c r="B63924" s="0" t="s">
        <v>3645</v>
      </c>
    </row>
    <row r="63925" customFormat="false" ht="15" hidden="false" customHeight="false" outlineLevel="0" collapsed="false">
      <c r="A63925" s="0" t="s">
        <v>64251</v>
      </c>
      <c r="B63925" s="0" t="s">
        <v>3645</v>
      </c>
    </row>
    <row r="63926" customFormat="false" ht="15" hidden="false" customHeight="false" outlineLevel="0" collapsed="false">
      <c r="A63926" s="0" t="s">
        <v>64252</v>
      </c>
      <c r="B63926" s="0" t="s">
        <v>7996</v>
      </c>
    </row>
    <row r="63927" customFormat="false" ht="15" hidden="false" customHeight="false" outlineLevel="0" collapsed="false">
      <c r="A63927" s="0" t="s">
        <v>64253</v>
      </c>
      <c r="B63927" s="0" t="s">
        <v>7974</v>
      </c>
    </row>
    <row r="63928" customFormat="false" ht="15" hidden="false" customHeight="false" outlineLevel="0" collapsed="false">
      <c r="A63928" s="0" t="s">
        <v>64254</v>
      </c>
      <c r="B63928" s="0" t="s">
        <v>3645</v>
      </c>
    </row>
    <row r="63929" customFormat="false" ht="15" hidden="false" customHeight="false" outlineLevel="0" collapsed="false">
      <c r="A63929" s="0" t="s">
        <v>64255</v>
      </c>
      <c r="B63929" s="0" t="s">
        <v>9035</v>
      </c>
    </row>
    <row r="63930" customFormat="false" ht="15" hidden="false" customHeight="false" outlineLevel="0" collapsed="false">
      <c r="A63930" s="0" t="s">
        <v>64256</v>
      </c>
      <c r="B63930" s="0" t="s">
        <v>7974</v>
      </c>
    </row>
    <row r="63931" customFormat="false" ht="15" hidden="false" customHeight="false" outlineLevel="0" collapsed="false">
      <c r="A63931" s="0" t="s">
        <v>64257</v>
      </c>
      <c r="B63931" s="0" t="s">
        <v>3645</v>
      </c>
    </row>
    <row r="63932" customFormat="false" ht="15" hidden="false" customHeight="false" outlineLevel="0" collapsed="false">
      <c r="A63932" s="0" t="s">
        <v>64258</v>
      </c>
      <c r="B63932" s="0" t="s">
        <v>6998</v>
      </c>
    </row>
    <row r="63933" customFormat="false" ht="15" hidden="false" customHeight="false" outlineLevel="0" collapsed="false">
      <c r="A63933" s="0" t="s">
        <v>64259</v>
      </c>
      <c r="B63933" s="0" t="s">
        <v>3277</v>
      </c>
    </row>
    <row r="63934" customFormat="false" ht="15" hidden="false" customHeight="false" outlineLevel="0" collapsed="false">
      <c r="A63934" s="0" t="s">
        <v>64260</v>
      </c>
      <c r="B63934" s="0" t="s">
        <v>6402</v>
      </c>
    </row>
    <row r="63935" customFormat="false" ht="15" hidden="false" customHeight="false" outlineLevel="0" collapsed="false">
      <c r="A63935" s="0" t="s">
        <v>64261</v>
      </c>
      <c r="B63935" s="0" t="s">
        <v>3614</v>
      </c>
    </row>
    <row r="63936" customFormat="false" ht="15" hidden="false" customHeight="false" outlineLevel="0" collapsed="false">
      <c r="A63936" s="0" t="s">
        <v>64262</v>
      </c>
      <c r="B63936" s="0" t="s">
        <v>6424</v>
      </c>
    </row>
    <row r="63937" customFormat="false" ht="15" hidden="false" customHeight="false" outlineLevel="0" collapsed="false">
      <c r="A63937" s="0" t="s">
        <v>64263</v>
      </c>
      <c r="B63937" s="0" t="s">
        <v>3292</v>
      </c>
    </row>
    <row r="63938" customFormat="false" ht="15" hidden="false" customHeight="false" outlineLevel="0" collapsed="false">
      <c r="A63938" s="0" t="s">
        <v>64264</v>
      </c>
      <c r="B63938" s="0" t="s">
        <v>7974</v>
      </c>
    </row>
    <row r="63939" customFormat="false" ht="15" hidden="false" customHeight="false" outlineLevel="0" collapsed="false">
      <c r="A63939" s="0" t="s">
        <v>64265</v>
      </c>
      <c r="B63939" s="0" t="s">
        <v>3292</v>
      </c>
    </row>
    <row r="63940" customFormat="false" ht="15" hidden="false" customHeight="false" outlineLevel="0" collapsed="false">
      <c r="A63940" s="0" t="s">
        <v>64266</v>
      </c>
      <c r="B63940" s="0" t="s">
        <v>3614</v>
      </c>
    </row>
    <row r="63941" customFormat="false" ht="15" hidden="false" customHeight="false" outlineLevel="0" collapsed="false">
      <c r="A63941" s="0" t="s">
        <v>64267</v>
      </c>
      <c r="B63941" s="0" t="s">
        <v>3645</v>
      </c>
    </row>
    <row r="63942" customFormat="false" ht="15" hidden="false" customHeight="false" outlineLevel="0" collapsed="false">
      <c r="A63942" s="0" t="s">
        <v>64268</v>
      </c>
      <c r="B63942" s="0" t="s">
        <v>3645</v>
      </c>
    </row>
    <row r="63943" customFormat="false" ht="15" hidden="false" customHeight="false" outlineLevel="0" collapsed="false">
      <c r="A63943" s="0" t="s">
        <v>64269</v>
      </c>
      <c r="B63943" s="0" t="s">
        <v>3645</v>
      </c>
    </row>
    <row r="63944" customFormat="false" ht="15" hidden="false" customHeight="false" outlineLevel="0" collapsed="false">
      <c r="A63944" s="0" t="s">
        <v>64270</v>
      </c>
      <c r="B63944" s="0" t="s">
        <v>7883</v>
      </c>
    </row>
    <row r="63945" customFormat="false" ht="15" hidden="false" customHeight="false" outlineLevel="0" collapsed="false">
      <c r="A63945" s="0" t="s">
        <v>64271</v>
      </c>
      <c r="B63945" s="0" t="s">
        <v>3527</v>
      </c>
    </row>
    <row r="63946" customFormat="false" ht="15" hidden="false" customHeight="false" outlineLevel="0" collapsed="false">
      <c r="A63946" s="0" t="s">
        <v>64272</v>
      </c>
      <c r="B63946" s="0" t="s">
        <v>7565</v>
      </c>
    </row>
    <row r="63947" customFormat="false" ht="15" hidden="false" customHeight="false" outlineLevel="0" collapsed="false">
      <c r="A63947" s="0" t="s">
        <v>64273</v>
      </c>
      <c r="B63947" s="0" t="s">
        <v>7974</v>
      </c>
    </row>
    <row r="63948" customFormat="false" ht="15" hidden="false" customHeight="false" outlineLevel="0" collapsed="false">
      <c r="A63948" s="0" t="s">
        <v>64274</v>
      </c>
      <c r="B63948" s="0" t="s">
        <v>3614</v>
      </c>
    </row>
    <row r="63949" customFormat="false" ht="15" hidden="false" customHeight="false" outlineLevel="0" collapsed="false">
      <c r="A63949" s="0" t="s">
        <v>64275</v>
      </c>
      <c r="B63949" s="0" t="s">
        <v>6719</v>
      </c>
    </row>
    <row r="63950" customFormat="false" ht="15" hidden="false" customHeight="false" outlineLevel="0" collapsed="false">
      <c r="A63950" s="0" t="s">
        <v>64276</v>
      </c>
      <c r="B63950" s="0" t="s">
        <v>3614</v>
      </c>
    </row>
    <row r="63951" customFormat="false" ht="15" hidden="false" customHeight="false" outlineLevel="0" collapsed="false">
      <c r="A63951" s="0" t="s">
        <v>64277</v>
      </c>
      <c r="B63951" s="0" t="s">
        <v>6402</v>
      </c>
    </row>
    <row r="63952" customFormat="false" ht="15" hidden="false" customHeight="false" outlineLevel="0" collapsed="false">
      <c r="A63952" s="0" t="s">
        <v>64278</v>
      </c>
      <c r="B63952" s="0" t="s">
        <v>7565</v>
      </c>
    </row>
    <row r="63953" customFormat="false" ht="15" hidden="false" customHeight="false" outlineLevel="0" collapsed="false">
      <c r="A63953" s="0" t="s">
        <v>64279</v>
      </c>
      <c r="B63953" s="0" t="s">
        <v>6402</v>
      </c>
    </row>
    <row r="63954" customFormat="false" ht="15" hidden="false" customHeight="false" outlineLevel="0" collapsed="false">
      <c r="A63954" s="0" t="s">
        <v>64280</v>
      </c>
      <c r="B63954" s="0" t="s">
        <v>184</v>
      </c>
    </row>
    <row r="63955" customFormat="false" ht="15" hidden="false" customHeight="false" outlineLevel="0" collapsed="false">
      <c r="A63955" s="0" t="s">
        <v>64281</v>
      </c>
      <c r="B63955" s="0" t="s">
        <v>3645</v>
      </c>
    </row>
    <row r="63956" customFormat="false" ht="15" hidden="false" customHeight="false" outlineLevel="0" collapsed="false">
      <c r="A63956" s="0" t="s">
        <v>64282</v>
      </c>
      <c r="B63956" s="0" t="s">
        <v>3645</v>
      </c>
    </row>
    <row r="63957" customFormat="false" ht="15" hidden="false" customHeight="false" outlineLevel="0" collapsed="false">
      <c r="A63957" s="0" t="s">
        <v>64283</v>
      </c>
      <c r="B63957" s="0" t="s">
        <v>3527</v>
      </c>
    </row>
    <row r="63958" customFormat="false" ht="15" hidden="false" customHeight="false" outlineLevel="0" collapsed="false">
      <c r="A63958" s="0" t="s">
        <v>64284</v>
      </c>
      <c r="B63958" s="0" t="s">
        <v>3527</v>
      </c>
    </row>
    <row r="63959" customFormat="false" ht="15" hidden="false" customHeight="false" outlineLevel="0" collapsed="false">
      <c r="A63959" s="0" t="s">
        <v>64285</v>
      </c>
      <c r="B63959" s="0" t="s">
        <v>6402</v>
      </c>
    </row>
    <row r="63960" customFormat="false" ht="15" hidden="false" customHeight="false" outlineLevel="0" collapsed="false">
      <c r="A63960" s="0" t="s">
        <v>64286</v>
      </c>
      <c r="B63960" s="0" t="s">
        <v>3292</v>
      </c>
    </row>
    <row r="63961" customFormat="false" ht="15" hidden="false" customHeight="false" outlineLevel="0" collapsed="false">
      <c r="A63961" s="0" t="s">
        <v>64287</v>
      </c>
      <c r="B63961" s="0" t="s">
        <v>3645</v>
      </c>
    </row>
    <row r="63962" customFormat="false" ht="15" hidden="false" customHeight="false" outlineLevel="0" collapsed="false">
      <c r="A63962" s="0" t="s">
        <v>64288</v>
      </c>
      <c r="B63962" s="0" t="s">
        <v>7802</v>
      </c>
    </row>
    <row r="63963" customFormat="false" ht="15" hidden="false" customHeight="false" outlineLevel="0" collapsed="false">
      <c r="A63963" s="0" t="s">
        <v>64289</v>
      </c>
      <c r="B63963" s="0" t="s">
        <v>3527</v>
      </c>
    </row>
    <row r="63964" customFormat="false" ht="15" hidden="false" customHeight="false" outlineLevel="0" collapsed="false">
      <c r="A63964" s="0" t="s">
        <v>64290</v>
      </c>
      <c r="B63964" s="0" t="s">
        <v>3614</v>
      </c>
    </row>
    <row r="63965" customFormat="false" ht="15" hidden="false" customHeight="false" outlineLevel="0" collapsed="false">
      <c r="A63965" s="0" t="s">
        <v>64291</v>
      </c>
      <c r="B63965" s="0" t="s">
        <v>7573</v>
      </c>
    </row>
    <row r="63966" customFormat="false" ht="15" hidden="false" customHeight="false" outlineLevel="0" collapsed="false">
      <c r="A63966" s="0" t="s">
        <v>64292</v>
      </c>
      <c r="B63966" s="0" t="s">
        <v>3614</v>
      </c>
    </row>
    <row r="63967" customFormat="false" ht="15" hidden="false" customHeight="false" outlineLevel="0" collapsed="false">
      <c r="A63967" s="0" t="s">
        <v>64293</v>
      </c>
      <c r="B63967" s="0" t="s">
        <v>6998</v>
      </c>
    </row>
    <row r="63968" customFormat="false" ht="15" hidden="false" customHeight="false" outlineLevel="0" collapsed="false">
      <c r="A63968" s="0" t="s">
        <v>64294</v>
      </c>
      <c r="B63968" s="0" t="s">
        <v>3645</v>
      </c>
    </row>
    <row r="63969" customFormat="false" ht="15" hidden="false" customHeight="false" outlineLevel="0" collapsed="false">
      <c r="A63969" s="0" t="s">
        <v>64295</v>
      </c>
      <c r="B63969" s="0" t="s">
        <v>6424</v>
      </c>
    </row>
    <row r="63970" customFormat="false" ht="15" hidden="false" customHeight="false" outlineLevel="0" collapsed="false">
      <c r="A63970" s="0" t="s">
        <v>64296</v>
      </c>
      <c r="B63970" s="0" t="s">
        <v>7907</v>
      </c>
    </row>
    <row r="63971" customFormat="false" ht="15" hidden="false" customHeight="false" outlineLevel="0" collapsed="false">
      <c r="A63971" s="0" t="s">
        <v>64297</v>
      </c>
      <c r="B63971" s="0" t="s">
        <v>3614</v>
      </c>
    </row>
    <row r="63972" customFormat="false" ht="15" hidden="false" customHeight="false" outlineLevel="0" collapsed="false">
      <c r="A63972" s="0" t="s">
        <v>64298</v>
      </c>
      <c r="B63972" s="0" t="s">
        <v>3488</v>
      </c>
    </row>
    <row r="63973" customFormat="false" ht="15" hidden="false" customHeight="false" outlineLevel="0" collapsed="false">
      <c r="A63973" s="0" t="s">
        <v>64299</v>
      </c>
      <c r="B63973" s="0" t="s">
        <v>6404</v>
      </c>
    </row>
    <row r="63974" customFormat="false" ht="15" hidden="false" customHeight="false" outlineLevel="0" collapsed="false">
      <c r="A63974" s="0" t="s">
        <v>64300</v>
      </c>
      <c r="B63974" s="0" t="s">
        <v>896</v>
      </c>
    </row>
    <row r="63975" customFormat="false" ht="15" hidden="false" customHeight="false" outlineLevel="0" collapsed="false">
      <c r="A63975" s="0" t="s">
        <v>64301</v>
      </c>
      <c r="B63975" s="0" t="s">
        <v>3527</v>
      </c>
    </row>
    <row r="63976" customFormat="false" ht="15" hidden="false" customHeight="false" outlineLevel="0" collapsed="false">
      <c r="A63976" s="0" t="s">
        <v>64302</v>
      </c>
      <c r="B63976" s="0" t="s">
        <v>6404</v>
      </c>
    </row>
    <row r="63977" customFormat="false" ht="15" hidden="false" customHeight="false" outlineLevel="0" collapsed="false">
      <c r="A63977" s="0" t="s">
        <v>64303</v>
      </c>
      <c r="B63977" s="0" t="s">
        <v>3486</v>
      </c>
    </row>
    <row r="63978" customFormat="false" ht="15" hidden="false" customHeight="false" outlineLevel="0" collapsed="false">
      <c r="A63978" s="0" t="s">
        <v>64304</v>
      </c>
      <c r="B63978" s="0" t="s">
        <v>7907</v>
      </c>
    </row>
    <row r="63979" customFormat="false" ht="15" hidden="false" customHeight="false" outlineLevel="0" collapsed="false">
      <c r="A63979" s="0" t="s">
        <v>64305</v>
      </c>
      <c r="B63979" s="0" t="s">
        <v>6424</v>
      </c>
    </row>
    <row r="63980" customFormat="false" ht="15" hidden="false" customHeight="false" outlineLevel="0" collapsed="false">
      <c r="A63980" s="0" t="s">
        <v>64306</v>
      </c>
      <c r="B63980" s="0" t="s">
        <v>6402</v>
      </c>
    </row>
    <row r="63981" customFormat="false" ht="15" hidden="false" customHeight="false" outlineLevel="0" collapsed="false">
      <c r="A63981" s="0" t="s">
        <v>64307</v>
      </c>
      <c r="B63981" s="0" t="s">
        <v>3614</v>
      </c>
    </row>
    <row r="63982" customFormat="false" ht="15" hidden="false" customHeight="false" outlineLevel="0" collapsed="false">
      <c r="A63982" s="0" t="s">
        <v>64308</v>
      </c>
      <c r="B63982" s="0" t="s">
        <v>3645</v>
      </c>
    </row>
    <row r="63983" customFormat="false" ht="15" hidden="false" customHeight="false" outlineLevel="0" collapsed="false">
      <c r="A63983" s="0" t="s">
        <v>64309</v>
      </c>
      <c r="B63983" s="0" t="s">
        <v>7907</v>
      </c>
    </row>
    <row r="63984" customFormat="false" ht="15" hidden="false" customHeight="false" outlineLevel="0" collapsed="false">
      <c r="A63984" s="0" t="s">
        <v>64310</v>
      </c>
      <c r="B63984" s="0" t="s">
        <v>3645</v>
      </c>
    </row>
    <row r="63985" customFormat="false" ht="15" hidden="false" customHeight="false" outlineLevel="0" collapsed="false">
      <c r="A63985" s="0" t="s">
        <v>64311</v>
      </c>
      <c r="B63985" s="0" t="s">
        <v>7974</v>
      </c>
    </row>
    <row r="63986" customFormat="false" ht="15" hidden="false" customHeight="false" outlineLevel="0" collapsed="false">
      <c r="A63986" s="0" t="s">
        <v>64312</v>
      </c>
      <c r="B63986" s="0" t="s">
        <v>3645</v>
      </c>
    </row>
    <row r="63987" customFormat="false" ht="15" hidden="false" customHeight="false" outlineLevel="0" collapsed="false">
      <c r="A63987" s="0" t="s">
        <v>64313</v>
      </c>
      <c r="B63987" s="0" t="s">
        <v>3645</v>
      </c>
    </row>
    <row r="63988" customFormat="false" ht="15" hidden="false" customHeight="false" outlineLevel="0" collapsed="false">
      <c r="A63988" s="0" t="s">
        <v>64314</v>
      </c>
      <c r="B63988" s="0" t="s">
        <v>7907</v>
      </c>
    </row>
    <row r="63989" customFormat="false" ht="15" hidden="false" customHeight="false" outlineLevel="0" collapsed="false">
      <c r="A63989" s="0" t="s">
        <v>64315</v>
      </c>
      <c r="B63989" s="0" t="s">
        <v>6402</v>
      </c>
    </row>
    <row r="63990" customFormat="false" ht="15" hidden="false" customHeight="false" outlineLevel="0" collapsed="false">
      <c r="A63990" s="0" t="s">
        <v>64316</v>
      </c>
      <c r="B63990" s="0" t="s">
        <v>3645</v>
      </c>
    </row>
    <row r="63991" customFormat="false" ht="15" hidden="false" customHeight="false" outlineLevel="0" collapsed="false">
      <c r="A63991" s="0" t="s">
        <v>64317</v>
      </c>
      <c r="B63991" s="0" t="s">
        <v>7573</v>
      </c>
    </row>
    <row r="63992" customFormat="false" ht="15" hidden="false" customHeight="false" outlineLevel="0" collapsed="false">
      <c r="A63992" s="0" t="s">
        <v>64318</v>
      </c>
      <c r="B63992" s="0" t="s">
        <v>6404</v>
      </c>
    </row>
    <row r="63993" customFormat="false" ht="15" hidden="false" customHeight="false" outlineLevel="0" collapsed="false">
      <c r="A63993" s="0" t="s">
        <v>64319</v>
      </c>
      <c r="B63993" s="0" t="s">
        <v>3488</v>
      </c>
    </row>
    <row r="63994" customFormat="false" ht="15" hidden="false" customHeight="false" outlineLevel="0" collapsed="false">
      <c r="A63994" s="0" t="s">
        <v>64320</v>
      </c>
      <c r="B63994" s="0" t="s">
        <v>3488</v>
      </c>
    </row>
    <row r="63995" customFormat="false" ht="15" hidden="false" customHeight="false" outlineLevel="0" collapsed="false">
      <c r="A63995" s="0" t="s">
        <v>64321</v>
      </c>
      <c r="B63995" s="0" t="s">
        <v>3645</v>
      </c>
    </row>
    <row r="63996" customFormat="false" ht="15" hidden="false" customHeight="false" outlineLevel="0" collapsed="false">
      <c r="A63996" s="0" t="s">
        <v>64322</v>
      </c>
      <c r="B63996" s="0" t="s">
        <v>3645</v>
      </c>
    </row>
    <row r="63997" customFormat="false" ht="15" hidden="false" customHeight="false" outlineLevel="0" collapsed="false">
      <c r="A63997" s="0" t="s">
        <v>64323</v>
      </c>
      <c r="B63997" s="0" t="s">
        <v>7974</v>
      </c>
    </row>
    <row r="63998" customFormat="false" ht="15" hidden="false" customHeight="false" outlineLevel="0" collapsed="false">
      <c r="A63998" s="0" t="s">
        <v>64324</v>
      </c>
      <c r="B63998" s="0" t="s">
        <v>6424</v>
      </c>
    </row>
    <row r="63999" customFormat="false" ht="15" hidden="false" customHeight="false" outlineLevel="0" collapsed="false">
      <c r="A63999" s="0" t="s">
        <v>64325</v>
      </c>
      <c r="B63999" s="0" t="s">
        <v>6424</v>
      </c>
    </row>
    <row r="64000" customFormat="false" ht="15" hidden="false" customHeight="false" outlineLevel="0" collapsed="false">
      <c r="A64000" s="0" t="s">
        <v>64326</v>
      </c>
      <c r="B64000" s="0" t="s">
        <v>3645</v>
      </c>
    </row>
    <row r="64001" customFormat="false" ht="15" hidden="false" customHeight="false" outlineLevel="0" collapsed="false">
      <c r="A64001" s="0" t="s">
        <v>64327</v>
      </c>
      <c r="B64001" s="0" t="s">
        <v>500</v>
      </c>
    </row>
    <row r="64002" customFormat="false" ht="15" hidden="false" customHeight="false" outlineLevel="0" collapsed="false">
      <c r="A64002" s="0" t="s">
        <v>64328</v>
      </c>
      <c r="B64002" s="0" t="s">
        <v>3645</v>
      </c>
    </row>
    <row r="64003" customFormat="false" ht="15" hidden="false" customHeight="false" outlineLevel="0" collapsed="false">
      <c r="A64003" s="0" t="s">
        <v>64329</v>
      </c>
      <c r="B64003" s="0" t="s">
        <v>3488</v>
      </c>
    </row>
    <row r="64004" customFormat="false" ht="15" hidden="false" customHeight="false" outlineLevel="0" collapsed="false">
      <c r="A64004" s="0" t="s">
        <v>64330</v>
      </c>
      <c r="B64004" s="0" t="s">
        <v>7974</v>
      </c>
    </row>
    <row r="64005" customFormat="false" ht="15" hidden="false" customHeight="false" outlineLevel="0" collapsed="false">
      <c r="A64005" s="0" t="s">
        <v>64331</v>
      </c>
      <c r="B64005" s="0" t="s">
        <v>7573</v>
      </c>
    </row>
    <row r="64006" customFormat="false" ht="15" hidden="false" customHeight="false" outlineLevel="0" collapsed="false">
      <c r="A64006" s="0" t="s">
        <v>64332</v>
      </c>
      <c r="B64006" s="0" t="s">
        <v>3292</v>
      </c>
    </row>
    <row r="64007" customFormat="false" ht="15" hidden="false" customHeight="false" outlineLevel="0" collapsed="false">
      <c r="A64007" s="0" t="s">
        <v>64333</v>
      </c>
      <c r="B64007" s="0" t="s">
        <v>3645</v>
      </c>
    </row>
    <row r="64008" customFormat="false" ht="15" hidden="false" customHeight="false" outlineLevel="0" collapsed="false">
      <c r="A64008" s="0" t="s">
        <v>64334</v>
      </c>
      <c r="B64008" s="0" t="s">
        <v>3590</v>
      </c>
    </row>
    <row r="64009" customFormat="false" ht="15" hidden="false" customHeight="false" outlineLevel="0" collapsed="false">
      <c r="A64009" s="0" t="s">
        <v>64335</v>
      </c>
      <c r="B64009" s="0" t="s">
        <v>3645</v>
      </c>
    </row>
    <row r="64010" customFormat="false" ht="15" hidden="false" customHeight="false" outlineLevel="0" collapsed="false">
      <c r="A64010" s="0" t="s">
        <v>64336</v>
      </c>
      <c r="B64010" s="0" t="s">
        <v>6404</v>
      </c>
    </row>
    <row r="64011" customFormat="false" ht="15" hidden="false" customHeight="false" outlineLevel="0" collapsed="false">
      <c r="A64011" s="0" t="s">
        <v>64337</v>
      </c>
      <c r="B64011" s="0" t="s">
        <v>7907</v>
      </c>
    </row>
    <row r="64012" customFormat="false" ht="15" hidden="false" customHeight="false" outlineLevel="0" collapsed="false">
      <c r="A64012" s="0" t="s">
        <v>64338</v>
      </c>
      <c r="B64012" s="0" t="s">
        <v>6402</v>
      </c>
    </row>
    <row r="64013" customFormat="false" ht="15" hidden="false" customHeight="false" outlineLevel="0" collapsed="false">
      <c r="A64013" s="0" t="s">
        <v>64339</v>
      </c>
      <c r="B64013" s="0" t="s">
        <v>3645</v>
      </c>
    </row>
    <row r="64014" customFormat="false" ht="15" hidden="false" customHeight="false" outlineLevel="0" collapsed="false">
      <c r="A64014" s="0" t="s">
        <v>64340</v>
      </c>
      <c r="B64014" s="0" t="s">
        <v>3614</v>
      </c>
    </row>
    <row r="64015" customFormat="false" ht="15" hidden="false" customHeight="false" outlineLevel="0" collapsed="false">
      <c r="A64015" s="0" t="s">
        <v>64341</v>
      </c>
      <c r="B64015" s="0" t="s">
        <v>3527</v>
      </c>
    </row>
    <row r="64016" customFormat="false" ht="15" hidden="false" customHeight="false" outlineLevel="0" collapsed="false">
      <c r="A64016" s="0" t="s">
        <v>64342</v>
      </c>
      <c r="B64016" s="0" t="s">
        <v>3645</v>
      </c>
    </row>
    <row r="64017" customFormat="false" ht="15" hidden="false" customHeight="false" outlineLevel="0" collapsed="false">
      <c r="A64017" s="0" t="s">
        <v>64343</v>
      </c>
      <c r="B64017" s="0" t="s">
        <v>3614</v>
      </c>
    </row>
    <row r="64018" customFormat="false" ht="15" hidden="false" customHeight="false" outlineLevel="0" collapsed="false">
      <c r="A64018" s="0" t="s">
        <v>64344</v>
      </c>
      <c r="B64018" s="0" t="s">
        <v>3488</v>
      </c>
    </row>
    <row r="64019" customFormat="false" ht="15" hidden="false" customHeight="false" outlineLevel="0" collapsed="false">
      <c r="A64019" s="0" t="s">
        <v>64345</v>
      </c>
      <c r="B64019" s="0" t="s">
        <v>3557</v>
      </c>
    </row>
    <row r="64020" customFormat="false" ht="15" hidden="false" customHeight="false" outlineLevel="0" collapsed="false">
      <c r="A64020" s="0" t="s">
        <v>64346</v>
      </c>
      <c r="B64020" s="0" t="s">
        <v>3527</v>
      </c>
    </row>
    <row r="64021" customFormat="false" ht="15" hidden="false" customHeight="false" outlineLevel="0" collapsed="false">
      <c r="A64021" s="0" t="s">
        <v>64347</v>
      </c>
      <c r="B64021" s="0" t="s">
        <v>7907</v>
      </c>
    </row>
    <row r="64022" customFormat="false" ht="15" hidden="false" customHeight="false" outlineLevel="0" collapsed="false">
      <c r="A64022" s="0" t="s">
        <v>64348</v>
      </c>
      <c r="B64022" s="0" t="s">
        <v>7798</v>
      </c>
    </row>
    <row r="64023" customFormat="false" ht="15" hidden="false" customHeight="false" outlineLevel="0" collapsed="false">
      <c r="A64023" s="0" t="s">
        <v>64349</v>
      </c>
      <c r="B64023" s="0" t="s">
        <v>894</v>
      </c>
    </row>
    <row r="64024" customFormat="false" ht="15" hidden="false" customHeight="false" outlineLevel="0" collapsed="false">
      <c r="A64024" s="0" t="s">
        <v>64350</v>
      </c>
      <c r="B64024" s="0" t="s">
        <v>7907</v>
      </c>
    </row>
    <row r="64025" customFormat="false" ht="15" hidden="false" customHeight="false" outlineLevel="0" collapsed="false">
      <c r="A64025" s="0" t="s">
        <v>64351</v>
      </c>
      <c r="B64025" s="0" t="s">
        <v>6402</v>
      </c>
    </row>
    <row r="64026" customFormat="false" ht="15" hidden="false" customHeight="false" outlineLevel="0" collapsed="false">
      <c r="A64026" s="0" t="s">
        <v>64352</v>
      </c>
      <c r="B64026" s="0" t="s">
        <v>6404</v>
      </c>
    </row>
    <row r="64027" customFormat="false" ht="15" hidden="false" customHeight="false" outlineLevel="0" collapsed="false">
      <c r="A64027" s="0" t="s">
        <v>64353</v>
      </c>
      <c r="B64027" s="0" t="s">
        <v>2984</v>
      </c>
    </row>
    <row r="64028" customFormat="false" ht="15" hidden="false" customHeight="false" outlineLevel="0" collapsed="false">
      <c r="A64028" s="0" t="s">
        <v>64354</v>
      </c>
      <c r="B64028" s="0" t="s">
        <v>3488</v>
      </c>
    </row>
    <row r="64029" customFormat="false" ht="15" hidden="false" customHeight="false" outlineLevel="0" collapsed="false">
      <c r="A64029" s="0" t="s">
        <v>64355</v>
      </c>
      <c r="B64029" s="0" t="s">
        <v>3641</v>
      </c>
    </row>
    <row r="64030" customFormat="false" ht="15" hidden="false" customHeight="false" outlineLevel="0" collapsed="false">
      <c r="A64030" s="0" t="s">
        <v>64356</v>
      </c>
      <c r="B64030" s="0" t="s">
        <v>8441</v>
      </c>
    </row>
    <row r="64031" customFormat="false" ht="15" hidden="false" customHeight="false" outlineLevel="0" collapsed="false">
      <c r="A64031" s="0" t="s">
        <v>64357</v>
      </c>
      <c r="B64031" s="0" t="s">
        <v>3645</v>
      </c>
    </row>
    <row r="64032" customFormat="false" ht="15" hidden="false" customHeight="false" outlineLevel="0" collapsed="false">
      <c r="A64032" s="0" t="s">
        <v>64358</v>
      </c>
      <c r="B64032" s="0" t="s">
        <v>3641</v>
      </c>
    </row>
    <row r="64033" customFormat="false" ht="15" hidden="false" customHeight="false" outlineLevel="0" collapsed="false">
      <c r="A64033" s="0" t="s">
        <v>64359</v>
      </c>
      <c r="B64033" s="0" t="s">
        <v>3641</v>
      </c>
    </row>
    <row r="64034" customFormat="false" ht="15" hidden="false" customHeight="false" outlineLevel="0" collapsed="false">
      <c r="A64034" s="0" t="s">
        <v>64360</v>
      </c>
      <c r="B64034" s="0" t="s">
        <v>3488</v>
      </c>
    </row>
    <row r="64035" customFormat="false" ht="15" hidden="false" customHeight="false" outlineLevel="0" collapsed="false">
      <c r="A64035" s="0" t="s">
        <v>64361</v>
      </c>
      <c r="B64035" s="0" t="s">
        <v>8441</v>
      </c>
    </row>
    <row r="64036" customFormat="false" ht="15" hidden="false" customHeight="false" outlineLevel="0" collapsed="false">
      <c r="A64036" s="0" t="s">
        <v>64362</v>
      </c>
      <c r="B64036" s="0" t="s">
        <v>3486</v>
      </c>
    </row>
    <row r="64037" customFormat="false" ht="15" hidden="false" customHeight="false" outlineLevel="0" collapsed="false">
      <c r="A64037" s="0" t="s">
        <v>64363</v>
      </c>
      <c r="B64037" s="0" t="s">
        <v>3645</v>
      </c>
    </row>
    <row r="64038" customFormat="false" ht="15" hidden="false" customHeight="false" outlineLevel="0" collapsed="false">
      <c r="A64038" s="0" t="s">
        <v>64364</v>
      </c>
      <c r="B64038" s="0" t="s">
        <v>6719</v>
      </c>
    </row>
    <row r="64039" customFormat="false" ht="15" hidden="false" customHeight="false" outlineLevel="0" collapsed="false">
      <c r="A64039" s="0" t="s">
        <v>64365</v>
      </c>
      <c r="B64039" s="0" t="s">
        <v>6719</v>
      </c>
    </row>
    <row r="64040" customFormat="false" ht="15" hidden="false" customHeight="false" outlineLevel="0" collapsed="false">
      <c r="A64040" s="0" t="s">
        <v>64366</v>
      </c>
      <c r="B64040" s="0" t="s">
        <v>3590</v>
      </c>
    </row>
    <row r="64041" customFormat="false" ht="15" hidden="false" customHeight="false" outlineLevel="0" collapsed="false">
      <c r="A64041" s="0" t="s">
        <v>64367</v>
      </c>
      <c r="B64041" s="0" t="s">
        <v>896</v>
      </c>
    </row>
    <row r="64042" customFormat="false" ht="15" hidden="false" customHeight="false" outlineLevel="0" collapsed="false">
      <c r="A64042" s="0" t="s">
        <v>64368</v>
      </c>
      <c r="B64042" s="0" t="s">
        <v>3527</v>
      </c>
    </row>
    <row r="64043" customFormat="false" ht="15" hidden="false" customHeight="false" outlineLevel="0" collapsed="false">
      <c r="A64043" s="0" t="s">
        <v>64369</v>
      </c>
      <c r="B64043" s="0" t="s">
        <v>3614</v>
      </c>
    </row>
    <row r="64044" customFormat="false" ht="15" hidden="false" customHeight="false" outlineLevel="0" collapsed="false">
      <c r="A64044" s="0" t="s">
        <v>64370</v>
      </c>
      <c r="B64044" s="0" t="s">
        <v>3292</v>
      </c>
    </row>
    <row r="64045" customFormat="false" ht="15" hidden="false" customHeight="false" outlineLevel="0" collapsed="false">
      <c r="A64045" s="0" t="s">
        <v>64371</v>
      </c>
      <c r="B64045" s="0" t="s">
        <v>3486</v>
      </c>
    </row>
    <row r="64046" customFormat="false" ht="15" hidden="false" customHeight="false" outlineLevel="0" collapsed="false">
      <c r="A64046" s="0" t="s">
        <v>336</v>
      </c>
      <c r="B64046" s="0" t="s">
        <v>8441</v>
      </c>
    </row>
    <row r="64047" customFormat="false" ht="15" hidden="false" customHeight="false" outlineLevel="0" collapsed="false">
      <c r="A64047" s="0" t="s">
        <v>64372</v>
      </c>
      <c r="B64047" s="0" t="s">
        <v>9035</v>
      </c>
    </row>
    <row r="64048" customFormat="false" ht="15" hidden="false" customHeight="false" outlineLevel="0" collapsed="false">
      <c r="A64048" s="0" t="s">
        <v>64373</v>
      </c>
      <c r="B64048" s="0" t="s">
        <v>3645</v>
      </c>
    </row>
    <row r="64049" customFormat="false" ht="15" hidden="false" customHeight="false" outlineLevel="0" collapsed="false">
      <c r="A64049" s="0" t="s">
        <v>64374</v>
      </c>
      <c r="B64049" s="0" t="s">
        <v>6404</v>
      </c>
    </row>
    <row r="64050" customFormat="false" ht="15" hidden="false" customHeight="false" outlineLevel="0" collapsed="false">
      <c r="A64050" s="0" t="s">
        <v>64375</v>
      </c>
      <c r="B64050" s="0" t="s">
        <v>896</v>
      </c>
    </row>
    <row r="64051" customFormat="false" ht="15" hidden="false" customHeight="false" outlineLevel="0" collapsed="false">
      <c r="A64051" s="0" t="s">
        <v>64376</v>
      </c>
      <c r="B64051" s="0" t="s">
        <v>3645</v>
      </c>
    </row>
    <row r="64052" customFormat="false" ht="15" hidden="false" customHeight="false" outlineLevel="0" collapsed="false">
      <c r="A64052" s="0" t="s">
        <v>64377</v>
      </c>
      <c r="B64052" s="0" t="s">
        <v>3527</v>
      </c>
    </row>
    <row r="64053" customFormat="false" ht="15" hidden="false" customHeight="false" outlineLevel="0" collapsed="false">
      <c r="A64053" s="0" t="s">
        <v>64378</v>
      </c>
      <c r="B64053" s="0" t="s">
        <v>6424</v>
      </c>
    </row>
    <row r="64054" customFormat="false" ht="15" hidden="false" customHeight="false" outlineLevel="0" collapsed="false">
      <c r="A64054" s="0" t="s">
        <v>64379</v>
      </c>
      <c r="B64054" s="0" t="s">
        <v>3488</v>
      </c>
    </row>
    <row r="64055" customFormat="false" ht="15" hidden="false" customHeight="false" outlineLevel="0" collapsed="false">
      <c r="A64055" s="0" t="s">
        <v>64380</v>
      </c>
      <c r="B64055" s="0" t="s">
        <v>7802</v>
      </c>
    </row>
    <row r="64056" customFormat="false" ht="15" hidden="false" customHeight="false" outlineLevel="0" collapsed="false">
      <c r="A64056" s="0" t="s">
        <v>64381</v>
      </c>
      <c r="B64056" s="0" t="s">
        <v>3645</v>
      </c>
    </row>
    <row r="64057" customFormat="false" ht="15" hidden="false" customHeight="false" outlineLevel="0" collapsed="false">
      <c r="A64057" s="0" t="s">
        <v>64382</v>
      </c>
      <c r="B64057" s="0" t="s">
        <v>7883</v>
      </c>
    </row>
    <row r="64058" customFormat="false" ht="15" hidden="false" customHeight="false" outlineLevel="0" collapsed="false">
      <c r="A64058" s="0" t="s">
        <v>64383</v>
      </c>
      <c r="B64058" s="0" t="s">
        <v>3590</v>
      </c>
    </row>
    <row r="64059" customFormat="false" ht="15" hidden="false" customHeight="false" outlineLevel="0" collapsed="false">
      <c r="A64059" s="0" t="s">
        <v>64384</v>
      </c>
      <c r="B64059" s="0" t="s">
        <v>6402</v>
      </c>
    </row>
    <row r="64060" customFormat="false" ht="15" hidden="false" customHeight="false" outlineLevel="0" collapsed="false">
      <c r="A64060" s="0" t="s">
        <v>64385</v>
      </c>
      <c r="B64060" s="0" t="s">
        <v>3614</v>
      </c>
    </row>
    <row r="64061" customFormat="false" ht="15" hidden="false" customHeight="false" outlineLevel="0" collapsed="false">
      <c r="A64061" s="0" t="s">
        <v>64386</v>
      </c>
      <c r="B64061" s="0" t="s">
        <v>6404</v>
      </c>
    </row>
    <row r="64062" customFormat="false" ht="15" hidden="false" customHeight="false" outlineLevel="0" collapsed="false">
      <c r="A64062" s="0" t="s">
        <v>64387</v>
      </c>
      <c r="B64062" s="0" t="s">
        <v>6424</v>
      </c>
    </row>
    <row r="64063" customFormat="false" ht="15" hidden="false" customHeight="false" outlineLevel="0" collapsed="false">
      <c r="A64063" s="0" t="s">
        <v>64388</v>
      </c>
      <c r="B64063" s="0" t="s">
        <v>7883</v>
      </c>
    </row>
    <row r="64064" customFormat="false" ht="15" hidden="false" customHeight="false" outlineLevel="0" collapsed="false">
      <c r="A64064" s="0" t="s">
        <v>64389</v>
      </c>
      <c r="B64064" s="0" t="s">
        <v>6998</v>
      </c>
    </row>
    <row r="64065" customFormat="false" ht="15" hidden="false" customHeight="false" outlineLevel="0" collapsed="false">
      <c r="A64065" s="0" t="s">
        <v>64390</v>
      </c>
      <c r="B64065" s="0" t="s">
        <v>8742</v>
      </c>
    </row>
    <row r="64066" customFormat="false" ht="15" hidden="false" customHeight="false" outlineLevel="0" collapsed="false">
      <c r="A64066" s="0" t="s">
        <v>64391</v>
      </c>
      <c r="B64066" s="0" t="s">
        <v>3641</v>
      </c>
    </row>
    <row r="64067" customFormat="false" ht="15" hidden="false" customHeight="false" outlineLevel="0" collapsed="false">
      <c r="A64067" s="0" t="s">
        <v>64392</v>
      </c>
      <c r="B64067" s="0" t="s">
        <v>3527</v>
      </c>
    </row>
    <row r="64068" customFormat="false" ht="15" hidden="false" customHeight="false" outlineLevel="0" collapsed="false">
      <c r="A64068" s="0" t="s">
        <v>64393</v>
      </c>
      <c r="B64068" s="0" t="s">
        <v>6998</v>
      </c>
    </row>
    <row r="64069" customFormat="false" ht="15" hidden="false" customHeight="false" outlineLevel="0" collapsed="false">
      <c r="A64069" s="0" t="s">
        <v>64394</v>
      </c>
      <c r="B64069" s="0" t="s">
        <v>3614</v>
      </c>
    </row>
    <row r="64070" customFormat="false" ht="15" hidden="false" customHeight="false" outlineLevel="0" collapsed="false">
      <c r="A64070" s="0" t="s">
        <v>64395</v>
      </c>
      <c r="B64070" s="0" t="s">
        <v>7304</v>
      </c>
    </row>
    <row r="64071" customFormat="false" ht="15" hidden="false" customHeight="false" outlineLevel="0" collapsed="false">
      <c r="A64071" s="0" t="s">
        <v>64396</v>
      </c>
      <c r="B64071" s="0" t="s">
        <v>7790</v>
      </c>
    </row>
    <row r="64072" customFormat="false" ht="15" hidden="false" customHeight="false" outlineLevel="0" collapsed="false">
      <c r="A64072" s="0" t="s">
        <v>64397</v>
      </c>
      <c r="B64072" s="0" t="s">
        <v>7798</v>
      </c>
    </row>
    <row r="64073" customFormat="false" ht="15" hidden="false" customHeight="false" outlineLevel="0" collapsed="false">
      <c r="A64073" s="0" t="s">
        <v>64398</v>
      </c>
      <c r="B64073" s="0" t="s">
        <v>6998</v>
      </c>
    </row>
    <row r="64074" customFormat="false" ht="15" hidden="false" customHeight="false" outlineLevel="0" collapsed="false">
      <c r="A64074" s="0" t="s">
        <v>64399</v>
      </c>
      <c r="B64074" s="0" t="s">
        <v>3486</v>
      </c>
    </row>
    <row r="64075" customFormat="false" ht="15" hidden="false" customHeight="false" outlineLevel="0" collapsed="false">
      <c r="A64075" s="0" t="s">
        <v>64400</v>
      </c>
      <c r="B64075" s="0" t="s">
        <v>7790</v>
      </c>
    </row>
    <row r="64076" customFormat="false" ht="15" hidden="false" customHeight="false" outlineLevel="0" collapsed="false">
      <c r="A64076" s="0" t="s">
        <v>64401</v>
      </c>
      <c r="B64076" s="0" t="s">
        <v>3486</v>
      </c>
    </row>
    <row r="64077" customFormat="false" ht="15" hidden="false" customHeight="false" outlineLevel="0" collapsed="false">
      <c r="A64077" s="0" t="s">
        <v>64402</v>
      </c>
      <c r="B64077" s="0" t="s">
        <v>3645</v>
      </c>
    </row>
    <row r="64078" customFormat="false" ht="15" hidden="false" customHeight="false" outlineLevel="0" collapsed="false">
      <c r="A64078" s="0" t="s">
        <v>64403</v>
      </c>
      <c r="B64078" s="0" t="s">
        <v>6719</v>
      </c>
    </row>
    <row r="64079" customFormat="false" ht="15" hidden="false" customHeight="false" outlineLevel="0" collapsed="false">
      <c r="A64079" s="0" t="s">
        <v>64404</v>
      </c>
      <c r="B64079" s="0" t="s">
        <v>3527</v>
      </c>
    </row>
    <row r="64080" customFormat="false" ht="15" hidden="false" customHeight="false" outlineLevel="0" collapsed="false">
      <c r="A64080" s="0" t="s">
        <v>64405</v>
      </c>
      <c r="B64080" s="0" t="s">
        <v>3645</v>
      </c>
    </row>
    <row r="64081" customFormat="false" ht="15" hidden="false" customHeight="false" outlineLevel="0" collapsed="false">
      <c r="A64081" s="0" t="s">
        <v>64406</v>
      </c>
      <c r="B64081" s="0" t="s">
        <v>3614</v>
      </c>
    </row>
    <row r="64082" customFormat="false" ht="15" hidden="false" customHeight="false" outlineLevel="0" collapsed="false">
      <c r="A64082" s="0" t="s">
        <v>64407</v>
      </c>
      <c r="B64082" s="0" t="s">
        <v>7907</v>
      </c>
    </row>
    <row r="64083" customFormat="false" ht="15" hidden="false" customHeight="false" outlineLevel="0" collapsed="false">
      <c r="A64083" s="0" t="s">
        <v>64408</v>
      </c>
      <c r="B64083" s="0" t="s">
        <v>3562</v>
      </c>
    </row>
    <row r="64084" customFormat="false" ht="15" hidden="false" customHeight="false" outlineLevel="0" collapsed="false">
      <c r="A64084" s="0" t="s">
        <v>64409</v>
      </c>
      <c r="B64084" s="0" t="s">
        <v>6404</v>
      </c>
    </row>
    <row r="64085" customFormat="false" ht="15" hidden="false" customHeight="false" outlineLevel="0" collapsed="false">
      <c r="A64085" s="0" t="s">
        <v>64410</v>
      </c>
      <c r="B64085" s="0" t="s">
        <v>3645</v>
      </c>
    </row>
    <row r="64086" customFormat="false" ht="15" hidden="false" customHeight="false" outlineLevel="0" collapsed="false">
      <c r="A64086" s="0" t="s">
        <v>64411</v>
      </c>
      <c r="B64086" s="0" t="s">
        <v>7907</v>
      </c>
    </row>
    <row r="64087" customFormat="false" ht="15" hidden="false" customHeight="false" outlineLevel="0" collapsed="false">
      <c r="A64087" s="0" t="s">
        <v>64412</v>
      </c>
      <c r="B64087" s="0" t="s">
        <v>3527</v>
      </c>
    </row>
    <row r="64088" customFormat="false" ht="15" hidden="false" customHeight="false" outlineLevel="0" collapsed="false">
      <c r="A64088" s="0" t="s">
        <v>64413</v>
      </c>
      <c r="B64088" s="0" t="s">
        <v>3645</v>
      </c>
    </row>
    <row r="64089" customFormat="false" ht="15" hidden="false" customHeight="false" outlineLevel="0" collapsed="false">
      <c r="A64089" s="0" t="s">
        <v>64414</v>
      </c>
      <c r="B64089" s="0" t="s">
        <v>6402</v>
      </c>
    </row>
    <row r="64090" customFormat="false" ht="15" hidden="false" customHeight="false" outlineLevel="0" collapsed="false">
      <c r="A64090" s="0" t="s">
        <v>64415</v>
      </c>
      <c r="B64090" s="0" t="s">
        <v>6719</v>
      </c>
    </row>
    <row r="64091" customFormat="false" ht="15" hidden="false" customHeight="false" outlineLevel="0" collapsed="false">
      <c r="A64091" s="0" t="s">
        <v>64416</v>
      </c>
      <c r="B64091" s="0" t="s">
        <v>3645</v>
      </c>
    </row>
    <row r="64092" customFormat="false" ht="15" hidden="false" customHeight="false" outlineLevel="0" collapsed="false">
      <c r="A64092" s="0" t="s">
        <v>64417</v>
      </c>
      <c r="B64092" s="0" t="s">
        <v>6402</v>
      </c>
    </row>
    <row r="64093" customFormat="false" ht="15" hidden="false" customHeight="false" outlineLevel="0" collapsed="false">
      <c r="A64093" s="0" t="s">
        <v>64418</v>
      </c>
      <c r="B64093" s="0" t="s">
        <v>7565</v>
      </c>
    </row>
    <row r="64094" customFormat="false" ht="15" hidden="false" customHeight="false" outlineLevel="0" collapsed="false">
      <c r="A64094" s="0" t="s">
        <v>64419</v>
      </c>
      <c r="B64094" s="0" t="s">
        <v>7802</v>
      </c>
    </row>
    <row r="64095" customFormat="false" ht="15" hidden="false" customHeight="false" outlineLevel="0" collapsed="false">
      <c r="A64095" s="0" t="s">
        <v>64420</v>
      </c>
      <c r="B64095" s="0" t="s">
        <v>3645</v>
      </c>
    </row>
    <row r="64096" customFormat="false" ht="15" hidden="false" customHeight="false" outlineLevel="0" collapsed="false">
      <c r="A64096" s="0" t="s">
        <v>64421</v>
      </c>
      <c r="B64096" s="0" t="s">
        <v>3614</v>
      </c>
    </row>
    <row r="64097" customFormat="false" ht="15" hidden="false" customHeight="false" outlineLevel="0" collapsed="false">
      <c r="A64097" s="0" t="s">
        <v>64422</v>
      </c>
      <c r="B64097" s="0" t="s">
        <v>7907</v>
      </c>
    </row>
    <row r="64098" customFormat="false" ht="15" hidden="false" customHeight="false" outlineLevel="0" collapsed="false">
      <c r="A64098" s="0" t="s">
        <v>64423</v>
      </c>
      <c r="B64098" s="0" t="s">
        <v>3292</v>
      </c>
    </row>
    <row r="64099" customFormat="false" ht="15" hidden="false" customHeight="false" outlineLevel="0" collapsed="false">
      <c r="A64099" s="0" t="s">
        <v>64424</v>
      </c>
      <c r="B64099" s="0" t="s">
        <v>3641</v>
      </c>
    </row>
    <row r="64100" customFormat="false" ht="15" hidden="false" customHeight="false" outlineLevel="0" collapsed="false">
      <c r="A64100" s="0" t="s">
        <v>64425</v>
      </c>
      <c r="B64100" s="0" t="s">
        <v>3645</v>
      </c>
    </row>
    <row r="64101" customFormat="false" ht="15" hidden="false" customHeight="false" outlineLevel="0" collapsed="false">
      <c r="A64101" s="0" t="s">
        <v>64426</v>
      </c>
      <c r="B64101" s="0" t="s">
        <v>3645</v>
      </c>
    </row>
    <row r="64102" customFormat="false" ht="15" hidden="false" customHeight="false" outlineLevel="0" collapsed="false">
      <c r="A64102" s="0" t="s">
        <v>64427</v>
      </c>
      <c r="B64102" s="0" t="s">
        <v>7907</v>
      </c>
    </row>
    <row r="64103" customFormat="false" ht="15" hidden="false" customHeight="false" outlineLevel="0" collapsed="false">
      <c r="A64103" s="0" t="s">
        <v>64428</v>
      </c>
      <c r="B64103" s="0" t="s">
        <v>6719</v>
      </c>
    </row>
    <row r="64104" customFormat="false" ht="15" hidden="false" customHeight="false" outlineLevel="0" collapsed="false">
      <c r="A64104" s="0" t="s">
        <v>64429</v>
      </c>
      <c r="B64104" s="0" t="s">
        <v>184</v>
      </c>
    </row>
    <row r="64105" customFormat="false" ht="15" hidden="false" customHeight="false" outlineLevel="0" collapsed="false">
      <c r="A64105" s="0" t="s">
        <v>64430</v>
      </c>
      <c r="B64105" s="0" t="s">
        <v>6719</v>
      </c>
    </row>
    <row r="64106" customFormat="false" ht="15" hidden="false" customHeight="false" outlineLevel="0" collapsed="false">
      <c r="A64106" s="0" t="s">
        <v>64431</v>
      </c>
      <c r="B64106" s="0" t="s">
        <v>3645</v>
      </c>
    </row>
    <row r="64107" customFormat="false" ht="15" hidden="false" customHeight="false" outlineLevel="0" collapsed="false">
      <c r="A64107" s="0" t="s">
        <v>64432</v>
      </c>
      <c r="B64107" s="0" t="s">
        <v>3645</v>
      </c>
    </row>
    <row r="64108" customFormat="false" ht="15" hidden="false" customHeight="false" outlineLevel="0" collapsed="false">
      <c r="A64108" s="0" t="s">
        <v>64433</v>
      </c>
      <c r="B64108" s="0" t="s">
        <v>184</v>
      </c>
    </row>
    <row r="64109" customFormat="false" ht="15" hidden="false" customHeight="false" outlineLevel="0" collapsed="false">
      <c r="A64109" s="0" t="s">
        <v>64434</v>
      </c>
      <c r="B64109" s="0" t="s">
        <v>8441</v>
      </c>
    </row>
    <row r="64110" customFormat="false" ht="15" hidden="false" customHeight="false" outlineLevel="0" collapsed="false">
      <c r="A64110" s="0" t="s">
        <v>64435</v>
      </c>
      <c r="B64110" s="0" t="s">
        <v>3614</v>
      </c>
    </row>
    <row r="64111" customFormat="false" ht="15" hidden="false" customHeight="false" outlineLevel="0" collapsed="false">
      <c r="A64111" s="0" t="s">
        <v>64436</v>
      </c>
      <c r="B64111" s="0" t="s">
        <v>3641</v>
      </c>
    </row>
    <row r="64112" customFormat="false" ht="15" hidden="false" customHeight="false" outlineLevel="0" collapsed="false">
      <c r="A64112" s="0" t="s">
        <v>64437</v>
      </c>
      <c r="B64112" s="0" t="s">
        <v>2984</v>
      </c>
    </row>
    <row r="64113" customFormat="false" ht="15" hidden="false" customHeight="false" outlineLevel="0" collapsed="false">
      <c r="A64113" s="0" t="s">
        <v>64438</v>
      </c>
      <c r="B64113" s="0" t="s">
        <v>3527</v>
      </c>
    </row>
    <row r="64114" customFormat="false" ht="15" hidden="false" customHeight="false" outlineLevel="0" collapsed="false">
      <c r="A64114" s="0" t="s">
        <v>64439</v>
      </c>
      <c r="B64114" s="0" t="s">
        <v>3645</v>
      </c>
    </row>
    <row r="64115" customFormat="false" ht="15" hidden="false" customHeight="false" outlineLevel="0" collapsed="false">
      <c r="A64115" s="0" t="s">
        <v>64440</v>
      </c>
      <c r="B64115" s="0" t="s">
        <v>6404</v>
      </c>
    </row>
    <row r="64116" customFormat="false" ht="15" hidden="false" customHeight="false" outlineLevel="0" collapsed="false">
      <c r="A64116" s="0" t="s">
        <v>64441</v>
      </c>
      <c r="B64116" s="0" t="s">
        <v>7802</v>
      </c>
    </row>
    <row r="64117" customFormat="false" ht="15" hidden="false" customHeight="false" outlineLevel="0" collapsed="false">
      <c r="A64117" s="0" t="s">
        <v>64442</v>
      </c>
      <c r="B64117" s="0" t="s">
        <v>3486</v>
      </c>
    </row>
    <row r="64118" customFormat="false" ht="15" hidden="false" customHeight="false" outlineLevel="0" collapsed="false">
      <c r="A64118" s="0" t="s">
        <v>64443</v>
      </c>
      <c r="B64118" s="0" t="s">
        <v>7907</v>
      </c>
    </row>
    <row r="64119" customFormat="false" ht="15" hidden="false" customHeight="false" outlineLevel="0" collapsed="false">
      <c r="A64119" s="0" t="s">
        <v>64444</v>
      </c>
      <c r="B64119" s="0" t="s">
        <v>6719</v>
      </c>
    </row>
    <row r="64120" customFormat="false" ht="15" hidden="false" customHeight="false" outlineLevel="0" collapsed="false">
      <c r="A64120" s="0" t="s">
        <v>64445</v>
      </c>
      <c r="B64120" s="0" t="s">
        <v>3645</v>
      </c>
    </row>
    <row r="64121" customFormat="false" ht="15" hidden="false" customHeight="false" outlineLevel="0" collapsed="false">
      <c r="A64121" s="0" t="s">
        <v>64446</v>
      </c>
      <c r="B64121" s="0" t="s">
        <v>3645</v>
      </c>
    </row>
    <row r="64122" customFormat="false" ht="15" hidden="false" customHeight="false" outlineLevel="0" collapsed="false">
      <c r="A64122" s="0" t="s">
        <v>64447</v>
      </c>
      <c r="B64122" s="0" t="s">
        <v>6719</v>
      </c>
    </row>
    <row r="64123" customFormat="false" ht="15" hidden="false" customHeight="false" outlineLevel="0" collapsed="false">
      <c r="A64123" s="0" t="s">
        <v>64448</v>
      </c>
      <c r="B64123" s="0" t="s">
        <v>7883</v>
      </c>
    </row>
    <row r="64124" customFormat="false" ht="15" hidden="false" customHeight="false" outlineLevel="0" collapsed="false">
      <c r="A64124" s="0" t="s">
        <v>64449</v>
      </c>
      <c r="B64124" s="0" t="s">
        <v>894</v>
      </c>
    </row>
    <row r="64125" customFormat="false" ht="15" hidden="false" customHeight="false" outlineLevel="0" collapsed="false">
      <c r="A64125" s="0" t="s">
        <v>64450</v>
      </c>
      <c r="B64125" s="0" t="s">
        <v>6404</v>
      </c>
    </row>
    <row r="64126" customFormat="false" ht="15" hidden="false" customHeight="false" outlineLevel="0" collapsed="false">
      <c r="A64126" s="0" t="s">
        <v>64451</v>
      </c>
      <c r="B64126" s="0" t="s">
        <v>3641</v>
      </c>
    </row>
    <row r="64127" customFormat="false" ht="15" hidden="false" customHeight="false" outlineLevel="0" collapsed="false">
      <c r="A64127" s="0" t="s">
        <v>64452</v>
      </c>
      <c r="B64127" s="0" t="s">
        <v>3645</v>
      </c>
    </row>
    <row r="64128" customFormat="false" ht="15" hidden="false" customHeight="false" outlineLevel="0" collapsed="false">
      <c r="A64128" s="0" t="s">
        <v>64453</v>
      </c>
      <c r="B64128" s="0" t="s">
        <v>8441</v>
      </c>
    </row>
    <row r="64129" customFormat="false" ht="15" hidden="false" customHeight="false" outlineLevel="0" collapsed="false">
      <c r="A64129" s="0" t="s">
        <v>64454</v>
      </c>
      <c r="B64129" s="0" t="s">
        <v>6402</v>
      </c>
    </row>
    <row r="64130" customFormat="false" ht="15" hidden="false" customHeight="false" outlineLevel="0" collapsed="false">
      <c r="A64130" s="0" t="s">
        <v>64455</v>
      </c>
      <c r="B64130" s="0" t="s">
        <v>6402</v>
      </c>
    </row>
    <row r="64131" customFormat="false" ht="15" hidden="false" customHeight="false" outlineLevel="0" collapsed="false">
      <c r="A64131" s="0" t="s">
        <v>64456</v>
      </c>
      <c r="B64131" s="0" t="s">
        <v>184</v>
      </c>
    </row>
    <row r="64132" customFormat="false" ht="15" hidden="false" customHeight="false" outlineLevel="0" collapsed="false">
      <c r="A64132" s="0" t="s">
        <v>64457</v>
      </c>
      <c r="B64132" s="0" t="s">
        <v>3645</v>
      </c>
    </row>
    <row r="64133" customFormat="false" ht="15" hidden="false" customHeight="false" outlineLevel="0" collapsed="false">
      <c r="A64133" s="0" t="s">
        <v>64458</v>
      </c>
      <c r="B64133" s="0" t="s">
        <v>3645</v>
      </c>
    </row>
    <row r="64134" customFormat="false" ht="15" hidden="false" customHeight="false" outlineLevel="0" collapsed="false">
      <c r="A64134" s="0" t="s">
        <v>64459</v>
      </c>
      <c r="B64134" s="0" t="s">
        <v>184</v>
      </c>
    </row>
    <row r="64135" customFormat="false" ht="15" hidden="false" customHeight="false" outlineLevel="0" collapsed="false">
      <c r="A64135" s="0" t="s">
        <v>64460</v>
      </c>
      <c r="B64135" s="0" t="s">
        <v>7790</v>
      </c>
    </row>
    <row r="64136" customFormat="false" ht="15" hidden="false" customHeight="false" outlineLevel="0" collapsed="false">
      <c r="A64136" s="0" t="s">
        <v>64461</v>
      </c>
      <c r="B64136" s="0" t="s">
        <v>3486</v>
      </c>
    </row>
    <row r="64137" customFormat="false" ht="15" hidden="false" customHeight="false" outlineLevel="0" collapsed="false">
      <c r="A64137" s="0" t="s">
        <v>64462</v>
      </c>
      <c r="B64137" s="0" t="s">
        <v>6404</v>
      </c>
    </row>
    <row r="64138" customFormat="false" ht="15" hidden="false" customHeight="false" outlineLevel="0" collapsed="false">
      <c r="A64138" s="0" t="s">
        <v>64463</v>
      </c>
      <c r="B64138" s="0" t="s">
        <v>7565</v>
      </c>
    </row>
    <row r="64139" customFormat="false" ht="15" hidden="false" customHeight="false" outlineLevel="0" collapsed="false">
      <c r="A64139" s="0" t="s">
        <v>64464</v>
      </c>
      <c r="B64139" s="0" t="s">
        <v>3614</v>
      </c>
    </row>
    <row r="64140" customFormat="false" ht="15" hidden="false" customHeight="false" outlineLevel="0" collapsed="false">
      <c r="A64140" s="0" t="s">
        <v>64465</v>
      </c>
      <c r="B64140" s="0" t="s">
        <v>184</v>
      </c>
    </row>
    <row r="64141" customFormat="false" ht="15" hidden="false" customHeight="false" outlineLevel="0" collapsed="false">
      <c r="A64141" s="0" t="s">
        <v>64466</v>
      </c>
      <c r="B64141" s="0" t="s">
        <v>894</v>
      </c>
    </row>
    <row r="64142" customFormat="false" ht="15" hidden="false" customHeight="false" outlineLevel="0" collapsed="false">
      <c r="A64142" s="0" t="s">
        <v>64467</v>
      </c>
      <c r="B64142" s="0" t="s">
        <v>3562</v>
      </c>
    </row>
    <row r="64143" customFormat="false" ht="15" hidden="false" customHeight="false" outlineLevel="0" collapsed="false">
      <c r="A64143" s="0" t="s">
        <v>64468</v>
      </c>
      <c r="B64143" s="0" t="s">
        <v>3645</v>
      </c>
    </row>
    <row r="64144" customFormat="false" ht="15" hidden="false" customHeight="false" outlineLevel="0" collapsed="false">
      <c r="A64144" s="0" t="s">
        <v>64469</v>
      </c>
      <c r="B64144" s="0" t="s">
        <v>6424</v>
      </c>
    </row>
    <row r="64145" customFormat="false" ht="15" hidden="false" customHeight="false" outlineLevel="0" collapsed="false">
      <c r="A64145" s="0" t="s">
        <v>64470</v>
      </c>
      <c r="B64145" s="0" t="s">
        <v>6424</v>
      </c>
    </row>
    <row r="64146" customFormat="false" ht="15" hidden="false" customHeight="false" outlineLevel="0" collapsed="false">
      <c r="A64146" s="0" t="s">
        <v>64471</v>
      </c>
      <c r="B64146" s="0" t="s">
        <v>3645</v>
      </c>
    </row>
    <row r="64147" customFormat="false" ht="15" hidden="false" customHeight="false" outlineLevel="0" collapsed="false">
      <c r="A64147" s="0" t="s">
        <v>64472</v>
      </c>
      <c r="B64147" s="0" t="s">
        <v>6404</v>
      </c>
    </row>
    <row r="64148" customFormat="false" ht="15" hidden="false" customHeight="false" outlineLevel="0" collapsed="false">
      <c r="A64148" s="0" t="s">
        <v>64473</v>
      </c>
      <c r="B64148" s="0" t="s">
        <v>3645</v>
      </c>
    </row>
    <row r="64149" customFormat="false" ht="15" hidden="false" customHeight="false" outlineLevel="0" collapsed="false">
      <c r="A64149" s="0" t="s">
        <v>64474</v>
      </c>
      <c r="B64149" s="0" t="s">
        <v>7907</v>
      </c>
    </row>
    <row r="64150" customFormat="false" ht="15" hidden="false" customHeight="false" outlineLevel="0" collapsed="false">
      <c r="A64150" s="0" t="s">
        <v>64475</v>
      </c>
      <c r="B64150" s="0" t="s">
        <v>3562</v>
      </c>
    </row>
    <row r="64151" customFormat="false" ht="15" hidden="false" customHeight="false" outlineLevel="0" collapsed="false">
      <c r="A64151" s="0" t="s">
        <v>64476</v>
      </c>
      <c r="B64151" s="0" t="s">
        <v>7802</v>
      </c>
    </row>
    <row r="64152" customFormat="false" ht="15" hidden="false" customHeight="false" outlineLevel="0" collapsed="false">
      <c r="A64152" s="0" t="s">
        <v>64477</v>
      </c>
      <c r="B64152" s="0" t="s">
        <v>3527</v>
      </c>
    </row>
    <row r="64153" customFormat="false" ht="15" hidden="false" customHeight="false" outlineLevel="0" collapsed="false">
      <c r="A64153" s="0" t="s">
        <v>337</v>
      </c>
      <c r="B64153" s="0" t="s">
        <v>8441</v>
      </c>
    </row>
    <row r="64154" customFormat="false" ht="15" hidden="false" customHeight="false" outlineLevel="0" collapsed="false">
      <c r="A64154" s="0" t="s">
        <v>64478</v>
      </c>
      <c r="B64154" s="0" t="s">
        <v>7802</v>
      </c>
    </row>
    <row r="64155" customFormat="false" ht="15" hidden="false" customHeight="false" outlineLevel="0" collapsed="false">
      <c r="A64155" s="0" t="s">
        <v>64479</v>
      </c>
      <c r="B64155" s="0" t="s">
        <v>3645</v>
      </c>
    </row>
    <row r="64156" customFormat="false" ht="15" hidden="false" customHeight="false" outlineLevel="0" collapsed="false">
      <c r="A64156" s="0" t="s">
        <v>64480</v>
      </c>
      <c r="B64156" s="0" t="s">
        <v>7790</v>
      </c>
    </row>
    <row r="64157" customFormat="false" ht="15" hidden="false" customHeight="false" outlineLevel="0" collapsed="false">
      <c r="A64157" s="0" t="s">
        <v>64481</v>
      </c>
      <c r="B64157" s="0" t="s">
        <v>6404</v>
      </c>
    </row>
    <row r="64158" customFormat="false" ht="15" hidden="false" customHeight="false" outlineLevel="0" collapsed="false">
      <c r="A64158" s="0" t="s">
        <v>64482</v>
      </c>
      <c r="B64158" s="0" t="s">
        <v>3488</v>
      </c>
    </row>
    <row r="64159" customFormat="false" ht="15" hidden="false" customHeight="false" outlineLevel="0" collapsed="false">
      <c r="A64159" s="0" t="s">
        <v>64483</v>
      </c>
      <c r="B64159" s="0" t="s">
        <v>6402</v>
      </c>
    </row>
    <row r="64160" customFormat="false" ht="15" hidden="false" customHeight="false" outlineLevel="0" collapsed="false">
      <c r="A64160" s="0" t="s">
        <v>64484</v>
      </c>
      <c r="B64160" s="0" t="s">
        <v>6998</v>
      </c>
    </row>
    <row r="64161" customFormat="false" ht="15" hidden="false" customHeight="false" outlineLevel="0" collapsed="false">
      <c r="A64161" s="0" t="s">
        <v>64485</v>
      </c>
      <c r="B64161" s="0" t="s">
        <v>2984</v>
      </c>
    </row>
    <row r="64162" customFormat="false" ht="15" hidden="false" customHeight="false" outlineLevel="0" collapsed="false">
      <c r="A64162" s="0" t="s">
        <v>64486</v>
      </c>
      <c r="B64162" s="0" t="s">
        <v>3645</v>
      </c>
    </row>
    <row r="64163" customFormat="false" ht="15" hidden="false" customHeight="false" outlineLevel="0" collapsed="false">
      <c r="A64163" s="0" t="s">
        <v>64487</v>
      </c>
      <c r="B64163" s="0" t="s">
        <v>6402</v>
      </c>
    </row>
    <row r="64164" customFormat="false" ht="15" hidden="false" customHeight="false" outlineLevel="0" collapsed="false">
      <c r="A64164" s="0" t="s">
        <v>64488</v>
      </c>
      <c r="B64164" s="0" t="s">
        <v>3645</v>
      </c>
    </row>
    <row r="64165" customFormat="false" ht="15" hidden="false" customHeight="false" outlineLevel="0" collapsed="false">
      <c r="A64165" s="0" t="s">
        <v>64489</v>
      </c>
      <c r="B64165" s="0" t="s">
        <v>6424</v>
      </c>
    </row>
    <row r="64166" customFormat="false" ht="15" hidden="false" customHeight="false" outlineLevel="0" collapsed="false">
      <c r="A64166" s="0" t="s">
        <v>64490</v>
      </c>
      <c r="B64166" s="0" t="s">
        <v>3645</v>
      </c>
    </row>
    <row r="64167" customFormat="false" ht="15" hidden="false" customHeight="false" outlineLevel="0" collapsed="false">
      <c r="A64167" s="0" t="s">
        <v>64491</v>
      </c>
      <c r="B64167" s="0" t="s">
        <v>3645</v>
      </c>
    </row>
    <row r="64168" customFormat="false" ht="15" hidden="false" customHeight="false" outlineLevel="0" collapsed="false">
      <c r="A64168" s="0" t="s">
        <v>64492</v>
      </c>
      <c r="B64168" s="0" t="s">
        <v>3645</v>
      </c>
    </row>
    <row r="64169" customFormat="false" ht="15" hidden="false" customHeight="false" outlineLevel="0" collapsed="false">
      <c r="A64169" s="0" t="s">
        <v>64493</v>
      </c>
      <c r="B64169" s="0" t="s">
        <v>7802</v>
      </c>
    </row>
    <row r="64170" customFormat="false" ht="15" hidden="false" customHeight="false" outlineLevel="0" collapsed="false">
      <c r="A64170" s="0" t="s">
        <v>64494</v>
      </c>
      <c r="B64170" s="0" t="s">
        <v>3557</v>
      </c>
    </row>
    <row r="64171" customFormat="false" ht="15" hidden="false" customHeight="false" outlineLevel="0" collapsed="false">
      <c r="A64171" s="0" t="s">
        <v>64495</v>
      </c>
      <c r="B64171" s="0" t="s">
        <v>3645</v>
      </c>
    </row>
    <row r="64172" customFormat="false" ht="15" hidden="false" customHeight="false" outlineLevel="0" collapsed="false">
      <c r="A64172" s="0" t="s">
        <v>64496</v>
      </c>
      <c r="B64172" s="0" t="s">
        <v>3614</v>
      </c>
    </row>
    <row r="64173" customFormat="false" ht="15" hidden="false" customHeight="false" outlineLevel="0" collapsed="false">
      <c r="A64173" s="0" t="s">
        <v>64497</v>
      </c>
      <c r="B64173" s="0" t="s">
        <v>7565</v>
      </c>
    </row>
    <row r="64174" customFormat="false" ht="15" hidden="false" customHeight="false" outlineLevel="0" collapsed="false">
      <c r="A64174" s="0" t="s">
        <v>64498</v>
      </c>
      <c r="B64174" s="0" t="s">
        <v>6719</v>
      </c>
    </row>
    <row r="64175" customFormat="false" ht="15" hidden="false" customHeight="false" outlineLevel="0" collapsed="false">
      <c r="A64175" s="0" t="s">
        <v>64499</v>
      </c>
      <c r="B64175" s="0" t="s">
        <v>7565</v>
      </c>
    </row>
    <row r="64176" customFormat="false" ht="15" hidden="false" customHeight="false" outlineLevel="0" collapsed="false">
      <c r="A64176" s="0" t="s">
        <v>64500</v>
      </c>
      <c r="B64176" s="0" t="s">
        <v>3645</v>
      </c>
    </row>
    <row r="64177" customFormat="false" ht="15" hidden="false" customHeight="false" outlineLevel="0" collapsed="false">
      <c r="A64177" s="0" t="s">
        <v>64501</v>
      </c>
      <c r="B64177" s="0" t="s">
        <v>3614</v>
      </c>
    </row>
    <row r="64178" customFormat="false" ht="15" hidden="false" customHeight="false" outlineLevel="0" collapsed="false">
      <c r="A64178" s="0" t="s">
        <v>64502</v>
      </c>
      <c r="B64178" s="0" t="s">
        <v>3614</v>
      </c>
    </row>
    <row r="64179" customFormat="false" ht="15" hidden="false" customHeight="false" outlineLevel="0" collapsed="false">
      <c r="A64179" s="0" t="s">
        <v>64503</v>
      </c>
      <c r="B64179" s="0" t="s">
        <v>6998</v>
      </c>
    </row>
    <row r="64180" customFormat="false" ht="15" hidden="false" customHeight="false" outlineLevel="0" collapsed="false">
      <c r="A64180" s="0" t="s">
        <v>64504</v>
      </c>
      <c r="B64180" s="0" t="s">
        <v>7883</v>
      </c>
    </row>
    <row r="64181" customFormat="false" ht="15" hidden="false" customHeight="false" outlineLevel="0" collapsed="false">
      <c r="A64181" s="0" t="s">
        <v>64505</v>
      </c>
      <c r="B64181" s="0" t="s">
        <v>3614</v>
      </c>
    </row>
    <row r="64182" customFormat="false" ht="15" hidden="false" customHeight="false" outlineLevel="0" collapsed="false">
      <c r="A64182" s="0" t="s">
        <v>64506</v>
      </c>
      <c r="B64182" s="0" t="s">
        <v>3590</v>
      </c>
    </row>
    <row r="64183" customFormat="false" ht="15" hidden="false" customHeight="false" outlineLevel="0" collapsed="false">
      <c r="A64183" s="0" t="s">
        <v>64507</v>
      </c>
      <c r="B64183" s="0" t="s">
        <v>6424</v>
      </c>
    </row>
    <row r="64184" customFormat="false" ht="15" hidden="false" customHeight="false" outlineLevel="0" collapsed="false">
      <c r="A64184" s="0" t="s">
        <v>64508</v>
      </c>
      <c r="B64184" s="0" t="s">
        <v>6404</v>
      </c>
    </row>
    <row r="64185" customFormat="false" ht="15" hidden="false" customHeight="false" outlineLevel="0" collapsed="false">
      <c r="A64185" s="0" t="s">
        <v>64509</v>
      </c>
      <c r="B64185" s="0" t="s">
        <v>6404</v>
      </c>
    </row>
    <row r="64186" customFormat="false" ht="15" hidden="false" customHeight="false" outlineLevel="0" collapsed="false">
      <c r="A64186" s="0" t="s">
        <v>64510</v>
      </c>
      <c r="B64186" s="0" t="s">
        <v>7802</v>
      </c>
    </row>
    <row r="64187" customFormat="false" ht="15" hidden="false" customHeight="false" outlineLevel="0" collapsed="false">
      <c r="A64187" s="0" t="s">
        <v>64511</v>
      </c>
      <c r="B64187" s="0" t="s">
        <v>3614</v>
      </c>
    </row>
    <row r="64188" customFormat="false" ht="15" hidden="false" customHeight="false" outlineLevel="0" collapsed="false">
      <c r="A64188" s="0" t="s">
        <v>64512</v>
      </c>
      <c r="B64188" s="0" t="s">
        <v>3527</v>
      </c>
    </row>
    <row r="64189" customFormat="false" ht="15" hidden="false" customHeight="false" outlineLevel="0" collapsed="false">
      <c r="A64189" s="0" t="s">
        <v>64513</v>
      </c>
      <c r="B64189" s="0" t="s">
        <v>3614</v>
      </c>
    </row>
    <row r="64190" customFormat="false" ht="15" hidden="false" customHeight="false" outlineLevel="0" collapsed="false">
      <c r="A64190" s="0" t="s">
        <v>64514</v>
      </c>
      <c r="B64190" s="0" t="s">
        <v>3614</v>
      </c>
    </row>
    <row r="64191" customFormat="false" ht="15" hidden="false" customHeight="false" outlineLevel="0" collapsed="false">
      <c r="A64191" s="0" t="s">
        <v>64515</v>
      </c>
      <c r="B64191" s="0" t="s">
        <v>6402</v>
      </c>
    </row>
    <row r="64192" customFormat="false" ht="15" hidden="false" customHeight="false" outlineLevel="0" collapsed="false">
      <c r="A64192" s="0" t="s">
        <v>64516</v>
      </c>
      <c r="B64192" s="0" t="s">
        <v>6404</v>
      </c>
    </row>
    <row r="64193" customFormat="false" ht="15" hidden="false" customHeight="false" outlineLevel="0" collapsed="false">
      <c r="A64193" s="0" t="s">
        <v>64517</v>
      </c>
      <c r="B64193" s="0" t="s">
        <v>3645</v>
      </c>
    </row>
    <row r="64194" customFormat="false" ht="15" hidden="false" customHeight="false" outlineLevel="0" collapsed="false">
      <c r="A64194" s="0" t="s">
        <v>64518</v>
      </c>
      <c r="B64194" s="0" t="s">
        <v>7907</v>
      </c>
    </row>
    <row r="64195" customFormat="false" ht="15" hidden="false" customHeight="false" outlineLevel="0" collapsed="false">
      <c r="A64195" s="0" t="s">
        <v>64519</v>
      </c>
      <c r="B64195" s="0" t="s">
        <v>3645</v>
      </c>
    </row>
    <row r="64196" customFormat="false" ht="15" hidden="false" customHeight="false" outlineLevel="0" collapsed="false">
      <c r="A64196" s="0" t="s">
        <v>64520</v>
      </c>
      <c r="B64196" s="0" t="s">
        <v>7907</v>
      </c>
    </row>
    <row r="64197" customFormat="false" ht="15" hidden="false" customHeight="false" outlineLevel="0" collapsed="false">
      <c r="A64197" s="0" t="s">
        <v>64521</v>
      </c>
      <c r="B64197" s="0" t="s">
        <v>7907</v>
      </c>
    </row>
    <row r="64198" customFormat="false" ht="15" hidden="false" customHeight="false" outlineLevel="0" collapsed="false">
      <c r="A64198" s="0" t="s">
        <v>64522</v>
      </c>
      <c r="B64198" s="0" t="s">
        <v>3614</v>
      </c>
    </row>
    <row r="64199" customFormat="false" ht="15" hidden="false" customHeight="false" outlineLevel="0" collapsed="false">
      <c r="A64199" s="0" t="s">
        <v>64523</v>
      </c>
      <c r="B64199" s="0" t="s">
        <v>3645</v>
      </c>
    </row>
    <row r="64200" customFormat="false" ht="15" hidden="false" customHeight="false" outlineLevel="0" collapsed="false">
      <c r="A64200" s="0" t="s">
        <v>64524</v>
      </c>
      <c r="B64200" s="0" t="s">
        <v>6424</v>
      </c>
    </row>
    <row r="64201" customFormat="false" ht="15" hidden="false" customHeight="false" outlineLevel="0" collapsed="false">
      <c r="A64201" s="0" t="s">
        <v>64525</v>
      </c>
      <c r="B64201" s="0" t="s">
        <v>3557</v>
      </c>
    </row>
    <row r="64202" customFormat="false" ht="15" hidden="false" customHeight="false" outlineLevel="0" collapsed="false">
      <c r="A64202" s="0" t="s">
        <v>64526</v>
      </c>
      <c r="B64202" s="0" t="s">
        <v>7802</v>
      </c>
    </row>
    <row r="64203" customFormat="false" ht="15" hidden="false" customHeight="false" outlineLevel="0" collapsed="false">
      <c r="A64203" s="0" t="s">
        <v>64527</v>
      </c>
      <c r="B64203" s="0" t="s">
        <v>6719</v>
      </c>
    </row>
    <row r="64204" customFormat="false" ht="15" hidden="false" customHeight="false" outlineLevel="0" collapsed="false">
      <c r="A64204" s="0" t="s">
        <v>64528</v>
      </c>
      <c r="B64204" s="0" t="s">
        <v>6719</v>
      </c>
    </row>
    <row r="64205" customFormat="false" ht="15" hidden="false" customHeight="false" outlineLevel="0" collapsed="false">
      <c r="A64205" s="0" t="s">
        <v>64529</v>
      </c>
      <c r="B64205" s="0" t="s">
        <v>3292</v>
      </c>
    </row>
    <row r="64206" customFormat="false" ht="15" hidden="false" customHeight="false" outlineLevel="0" collapsed="false">
      <c r="A64206" s="0" t="s">
        <v>64530</v>
      </c>
      <c r="B64206" s="0" t="s">
        <v>3141</v>
      </c>
    </row>
    <row r="64207" customFormat="false" ht="15" hidden="false" customHeight="false" outlineLevel="0" collapsed="false">
      <c r="A64207" s="0" t="s">
        <v>64531</v>
      </c>
      <c r="B64207" s="0" t="s">
        <v>3645</v>
      </c>
    </row>
    <row r="64208" customFormat="false" ht="15" hidden="false" customHeight="false" outlineLevel="0" collapsed="false">
      <c r="A64208" s="0" t="s">
        <v>64532</v>
      </c>
      <c r="B64208" s="0" t="s">
        <v>3292</v>
      </c>
    </row>
    <row r="64209" customFormat="false" ht="15" hidden="false" customHeight="false" outlineLevel="0" collapsed="false">
      <c r="A64209" s="0" t="s">
        <v>64533</v>
      </c>
      <c r="B64209" s="0" t="s">
        <v>3614</v>
      </c>
    </row>
    <row r="64210" customFormat="false" ht="15" hidden="false" customHeight="false" outlineLevel="0" collapsed="false">
      <c r="A64210" s="0" t="s">
        <v>64534</v>
      </c>
      <c r="B64210" s="0" t="s">
        <v>3645</v>
      </c>
    </row>
    <row r="64211" customFormat="false" ht="15" hidden="false" customHeight="false" outlineLevel="0" collapsed="false">
      <c r="A64211" s="0" t="s">
        <v>64535</v>
      </c>
      <c r="B64211" s="0" t="s">
        <v>3645</v>
      </c>
    </row>
    <row r="64212" customFormat="false" ht="15" hidden="false" customHeight="false" outlineLevel="0" collapsed="false">
      <c r="A64212" s="0" t="s">
        <v>64536</v>
      </c>
      <c r="B64212" s="0" t="s">
        <v>896</v>
      </c>
    </row>
    <row r="64213" customFormat="false" ht="15" hidden="false" customHeight="false" outlineLevel="0" collapsed="false">
      <c r="A64213" s="0" t="s">
        <v>64537</v>
      </c>
      <c r="B64213" s="0" t="s">
        <v>2984</v>
      </c>
    </row>
    <row r="64214" customFormat="false" ht="15" hidden="false" customHeight="false" outlineLevel="0" collapsed="false">
      <c r="A64214" s="0" t="s">
        <v>64538</v>
      </c>
      <c r="B64214" s="0" t="s">
        <v>3645</v>
      </c>
    </row>
    <row r="64215" customFormat="false" ht="15" hidden="false" customHeight="false" outlineLevel="0" collapsed="false">
      <c r="A64215" s="0" t="s">
        <v>64539</v>
      </c>
      <c r="B64215" s="0" t="s">
        <v>6719</v>
      </c>
    </row>
    <row r="64216" customFormat="false" ht="15" hidden="false" customHeight="false" outlineLevel="0" collapsed="false">
      <c r="A64216" s="0" t="s">
        <v>64540</v>
      </c>
      <c r="B64216" s="0" t="s">
        <v>7802</v>
      </c>
    </row>
    <row r="64217" customFormat="false" ht="15" hidden="false" customHeight="false" outlineLevel="0" collapsed="false">
      <c r="A64217" s="0" t="s">
        <v>64541</v>
      </c>
      <c r="B64217" s="0" t="s">
        <v>3277</v>
      </c>
    </row>
    <row r="64218" customFormat="false" ht="15" hidden="false" customHeight="false" outlineLevel="0" collapsed="false">
      <c r="A64218" s="0" t="s">
        <v>64542</v>
      </c>
      <c r="B64218" s="0" t="s">
        <v>3645</v>
      </c>
    </row>
    <row r="64219" customFormat="false" ht="15" hidden="false" customHeight="false" outlineLevel="0" collapsed="false">
      <c r="A64219" s="0" t="s">
        <v>64543</v>
      </c>
      <c r="B64219" s="0" t="s">
        <v>3277</v>
      </c>
    </row>
    <row r="64220" customFormat="false" ht="15" hidden="false" customHeight="false" outlineLevel="0" collapsed="false">
      <c r="A64220" s="0" t="s">
        <v>64544</v>
      </c>
      <c r="B64220" s="0" t="s">
        <v>2984</v>
      </c>
    </row>
    <row r="64221" customFormat="false" ht="15" hidden="false" customHeight="false" outlineLevel="0" collapsed="false">
      <c r="A64221" s="0" t="s">
        <v>64545</v>
      </c>
      <c r="B64221" s="0" t="s">
        <v>8441</v>
      </c>
    </row>
    <row r="64222" customFormat="false" ht="15" hidden="false" customHeight="false" outlineLevel="0" collapsed="false">
      <c r="A64222" s="0" t="s">
        <v>64546</v>
      </c>
      <c r="B64222" s="0" t="s">
        <v>7573</v>
      </c>
    </row>
    <row r="64223" customFormat="false" ht="15" hidden="false" customHeight="false" outlineLevel="0" collapsed="false">
      <c r="A64223" s="0" t="s">
        <v>64547</v>
      </c>
      <c r="B64223" s="0" t="s">
        <v>6998</v>
      </c>
    </row>
    <row r="64224" customFormat="false" ht="15" hidden="false" customHeight="false" outlineLevel="0" collapsed="false">
      <c r="A64224" s="0" t="s">
        <v>64548</v>
      </c>
      <c r="B64224" s="0" t="s">
        <v>8441</v>
      </c>
    </row>
    <row r="64225" customFormat="false" ht="15" hidden="false" customHeight="false" outlineLevel="0" collapsed="false">
      <c r="A64225" s="0" t="s">
        <v>64549</v>
      </c>
      <c r="B64225" s="0" t="s">
        <v>3292</v>
      </c>
    </row>
    <row r="64226" customFormat="false" ht="15" hidden="false" customHeight="false" outlineLevel="0" collapsed="false">
      <c r="A64226" s="0" t="s">
        <v>64550</v>
      </c>
      <c r="B64226" s="0" t="s">
        <v>3557</v>
      </c>
    </row>
    <row r="64227" customFormat="false" ht="15" hidden="false" customHeight="false" outlineLevel="0" collapsed="false">
      <c r="A64227" s="0" t="s">
        <v>64551</v>
      </c>
      <c r="B64227" s="0" t="s">
        <v>3562</v>
      </c>
    </row>
    <row r="64228" customFormat="false" ht="15" hidden="false" customHeight="false" outlineLevel="0" collapsed="false">
      <c r="A64228" s="0" t="s">
        <v>64552</v>
      </c>
      <c r="B64228" s="0" t="s">
        <v>6424</v>
      </c>
    </row>
    <row r="64229" customFormat="false" ht="15" hidden="false" customHeight="false" outlineLevel="0" collapsed="false">
      <c r="A64229" s="0" t="s">
        <v>64553</v>
      </c>
      <c r="B64229" s="0" t="s">
        <v>6402</v>
      </c>
    </row>
    <row r="64230" customFormat="false" ht="15" hidden="false" customHeight="false" outlineLevel="0" collapsed="false">
      <c r="A64230" s="0" t="s">
        <v>338</v>
      </c>
      <c r="B64230" s="0" t="s">
        <v>8441</v>
      </c>
    </row>
    <row r="64231" customFormat="false" ht="15" hidden="false" customHeight="false" outlineLevel="0" collapsed="false">
      <c r="A64231" s="0" t="s">
        <v>64554</v>
      </c>
      <c r="B64231" s="0" t="s">
        <v>3614</v>
      </c>
    </row>
    <row r="64232" customFormat="false" ht="15" hidden="false" customHeight="false" outlineLevel="0" collapsed="false">
      <c r="A64232" s="0" t="s">
        <v>64555</v>
      </c>
      <c r="B64232" s="0" t="s">
        <v>8441</v>
      </c>
    </row>
    <row r="64233" customFormat="false" ht="15" hidden="false" customHeight="false" outlineLevel="0" collapsed="false">
      <c r="A64233" s="0" t="s">
        <v>64556</v>
      </c>
      <c r="B64233" s="0" t="s">
        <v>7573</v>
      </c>
    </row>
    <row r="64234" customFormat="false" ht="15" hidden="false" customHeight="false" outlineLevel="0" collapsed="false">
      <c r="A64234" s="0" t="s">
        <v>64557</v>
      </c>
      <c r="B64234" s="0" t="s">
        <v>3292</v>
      </c>
    </row>
    <row r="64235" customFormat="false" ht="15" hidden="false" customHeight="false" outlineLevel="0" collapsed="false">
      <c r="A64235" s="0" t="s">
        <v>64558</v>
      </c>
      <c r="B64235" s="0" t="s">
        <v>6424</v>
      </c>
    </row>
    <row r="64236" customFormat="false" ht="15" hidden="false" customHeight="false" outlineLevel="0" collapsed="false">
      <c r="A64236" s="0" t="s">
        <v>64559</v>
      </c>
      <c r="B64236" s="0" t="s">
        <v>6719</v>
      </c>
    </row>
    <row r="64237" customFormat="false" ht="15" hidden="false" customHeight="false" outlineLevel="0" collapsed="false">
      <c r="A64237" s="0" t="s">
        <v>64560</v>
      </c>
      <c r="B64237" s="0" t="s">
        <v>7907</v>
      </c>
    </row>
    <row r="64238" customFormat="false" ht="15" hidden="false" customHeight="false" outlineLevel="0" collapsed="false">
      <c r="A64238" s="0" t="s">
        <v>435</v>
      </c>
      <c r="B64238" s="0" t="s">
        <v>184</v>
      </c>
    </row>
    <row r="64239" customFormat="false" ht="15" hidden="false" customHeight="false" outlineLevel="0" collapsed="false">
      <c r="A64239" s="0" t="s">
        <v>64561</v>
      </c>
      <c r="B64239" s="0" t="s">
        <v>7907</v>
      </c>
    </row>
    <row r="64240" customFormat="false" ht="15" hidden="false" customHeight="false" outlineLevel="0" collapsed="false">
      <c r="A64240" s="0" t="s">
        <v>64562</v>
      </c>
      <c r="B64240" s="0" t="s">
        <v>6402</v>
      </c>
    </row>
    <row r="64241" customFormat="false" ht="15" hidden="false" customHeight="false" outlineLevel="0" collapsed="false">
      <c r="A64241" s="0" t="s">
        <v>64563</v>
      </c>
      <c r="B64241" s="0" t="s">
        <v>3527</v>
      </c>
    </row>
    <row r="64242" customFormat="false" ht="15" hidden="false" customHeight="false" outlineLevel="0" collapsed="false">
      <c r="A64242" s="0" t="s">
        <v>64564</v>
      </c>
      <c r="B64242" s="0" t="s">
        <v>184</v>
      </c>
    </row>
    <row r="64243" customFormat="false" ht="15" hidden="false" customHeight="false" outlineLevel="0" collapsed="false">
      <c r="A64243" s="0" t="s">
        <v>64565</v>
      </c>
      <c r="B64243" s="0" t="s">
        <v>500</v>
      </c>
    </row>
    <row r="64244" customFormat="false" ht="15" hidden="false" customHeight="false" outlineLevel="0" collapsed="false">
      <c r="A64244" s="0" t="s">
        <v>64566</v>
      </c>
      <c r="B64244" s="0" t="s">
        <v>3292</v>
      </c>
    </row>
    <row r="64245" customFormat="false" ht="15" hidden="false" customHeight="false" outlineLevel="0" collapsed="false">
      <c r="A64245" s="0" t="s">
        <v>64567</v>
      </c>
      <c r="B64245" s="0" t="s">
        <v>3614</v>
      </c>
    </row>
    <row r="64246" customFormat="false" ht="15" hidden="false" customHeight="false" outlineLevel="0" collapsed="false">
      <c r="A64246" s="0" t="s">
        <v>64568</v>
      </c>
      <c r="B64246" s="0" t="s">
        <v>3645</v>
      </c>
    </row>
    <row r="64247" customFormat="false" ht="15" hidden="false" customHeight="false" outlineLevel="0" collapsed="false">
      <c r="A64247" s="0" t="s">
        <v>64569</v>
      </c>
      <c r="B64247" s="0" t="s">
        <v>6424</v>
      </c>
    </row>
    <row r="64248" customFormat="false" ht="15" hidden="false" customHeight="false" outlineLevel="0" collapsed="false">
      <c r="A64248" s="0" t="s">
        <v>64570</v>
      </c>
      <c r="B64248" s="0" t="s">
        <v>3527</v>
      </c>
    </row>
    <row r="64249" customFormat="false" ht="15" hidden="false" customHeight="false" outlineLevel="0" collapsed="false">
      <c r="A64249" s="0" t="s">
        <v>64571</v>
      </c>
      <c r="B64249" s="0" t="s">
        <v>3645</v>
      </c>
    </row>
    <row r="64250" customFormat="false" ht="15" hidden="false" customHeight="false" outlineLevel="0" collapsed="false">
      <c r="A64250" s="0" t="s">
        <v>64572</v>
      </c>
      <c r="B64250" s="0" t="s">
        <v>8138</v>
      </c>
    </row>
    <row r="64251" customFormat="false" ht="15" hidden="false" customHeight="false" outlineLevel="0" collapsed="false">
      <c r="A64251" s="0" t="s">
        <v>64573</v>
      </c>
      <c r="B64251" s="0" t="s">
        <v>3645</v>
      </c>
    </row>
    <row r="64252" customFormat="false" ht="15" hidden="false" customHeight="false" outlineLevel="0" collapsed="false">
      <c r="A64252" s="0" t="s">
        <v>64574</v>
      </c>
      <c r="B64252" s="0" t="s">
        <v>6402</v>
      </c>
    </row>
    <row r="64253" customFormat="false" ht="15" hidden="false" customHeight="false" outlineLevel="0" collapsed="false">
      <c r="A64253" s="0" t="s">
        <v>64575</v>
      </c>
      <c r="B64253" s="0" t="s">
        <v>2984</v>
      </c>
    </row>
    <row r="64254" customFormat="false" ht="15" hidden="false" customHeight="false" outlineLevel="0" collapsed="false">
      <c r="A64254" s="0" t="s">
        <v>64576</v>
      </c>
      <c r="B64254" s="0" t="s">
        <v>3645</v>
      </c>
    </row>
    <row r="64255" customFormat="false" ht="15" hidden="false" customHeight="false" outlineLevel="0" collapsed="false">
      <c r="A64255" s="0" t="s">
        <v>64577</v>
      </c>
      <c r="B64255" s="0" t="s">
        <v>7573</v>
      </c>
    </row>
    <row r="64256" customFormat="false" ht="15" hidden="false" customHeight="false" outlineLevel="0" collapsed="false">
      <c r="A64256" s="0" t="s">
        <v>64578</v>
      </c>
      <c r="B64256" s="0" t="s">
        <v>6998</v>
      </c>
    </row>
    <row r="64257" customFormat="false" ht="15" hidden="false" customHeight="false" outlineLevel="0" collapsed="false">
      <c r="A64257" s="0" t="s">
        <v>64579</v>
      </c>
      <c r="B64257" s="0" t="s">
        <v>6404</v>
      </c>
    </row>
    <row r="64258" customFormat="false" ht="15" hidden="false" customHeight="false" outlineLevel="0" collapsed="false">
      <c r="A64258" s="0" t="s">
        <v>64580</v>
      </c>
      <c r="B64258" s="0" t="s">
        <v>3645</v>
      </c>
    </row>
    <row r="64259" customFormat="false" ht="15" hidden="false" customHeight="false" outlineLevel="0" collapsed="false">
      <c r="A64259" s="0" t="s">
        <v>64581</v>
      </c>
      <c r="B64259" s="0" t="s">
        <v>6719</v>
      </c>
    </row>
    <row r="64260" customFormat="false" ht="15" hidden="false" customHeight="false" outlineLevel="0" collapsed="false">
      <c r="A64260" s="0" t="s">
        <v>64582</v>
      </c>
      <c r="B64260" s="0" t="s">
        <v>3562</v>
      </c>
    </row>
    <row r="64261" customFormat="false" ht="15" hidden="false" customHeight="false" outlineLevel="0" collapsed="false">
      <c r="A64261" s="0" t="s">
        <v>64583</v>
      </c>
      <c r="B64261" s="0" t="s">
        <v>6424</v>
      </c>
    </row>
    <row r="64262" customFormat="false" ht="15" hidden="false" customHeight="false" outlineLevel="0" collapsed="false">
      <c r="A64262" s="0" t="s">
        <v>64584</v>
      </c>
      <c r="B64262" s="0" t="s">
        <v>6424</v>
      </c>
    </row>
    <row r="64263" customFormat="false" ht="15" hidden="false" customHeight="false" outlineLevel="0" collapsed="false">
      <c r="A64263" s="0" t="s">
        <v>64585</v>
      </c>
      <c r="B64263" s="0" t="s">
        <v>6424</v>
      </c>
    </row>
    <row r="64264" customFormat="false" ht="15" hidden="false" customHeight="false" outlineLevel="0" collapsed="false">
      <c r="A64264" s="0" t="s">
        <v>64586</v>
      </c>
      <c r="B64264" s="0" t="s">
        <v>3645</v>
      </c>
    </row>
    <row r="64265" customFormat="false" ht="15" hidden="false" customHeight="false" outlineLevel="0" collapsed="false">
      <c r="A64265" s="0" t="s">
        <v>64587</v>
      </c>
      <c r="B64265" s="0" t="s">
        <v>6719</v>
      </c>
    </row>
    <row r="64266" customFormat="false" ht="15" hidden="false" customHeight="false" outlineLevel="0" collapsed="false">
      <c r="A64266" s="0" t="s">
        <v>64588</v>
      </c>
      <c r="B64266" s="0" t="s">
        <v>3557</v>
      </c>
    </row>
    <row r="64267" customFormat="false" ht="15" hidden="false" customHeight="false" outlineLevel="0" collapsed="false">
      <c r="A64267" s="0" t="s">
        <v>64589</v>
      </c>
      <c r="B64267" s="0" t="s">
        <v>8138</v>
      </c>
    </row>
    <row r="64268" customFormat="false" ht="15" hidden="false" customHeight="false" outlineLevel="0" collapsed="false">
      <c r="A64268" s="0" t="s">
        <v>64590</v>
      </c>
      <c r="B64268" s="0" t="s">
        <v>7821</v>
      </c>
    </row>
    <row r="64269" customFormat="false" ht="15" hidden="false" customHeight="false" outlineLevel="0" collapsed="false">
      <c r="A64269" s="0" t="s">
        <v>64591</v>
      </c>
      <c r="B64269" s="0" t="s">
        <v>3645</v>
      </c>
    </row>
    <row r="64270" customFormat="false" ht="15" hidden="false" customHeight="false" outlineLevel="0" collapsed="false">
      <c r="A64270" s="0" t="s">
        <v>64592</v>
      </c>
      <c r="B64270" s="0" t="s">
        <v>3590</v>
      </c>
    </row>
    <row r="64271" customFormat="false" ht="15" hidden="false" customHeight="false" outlineLevel="0" collapsed="false">
      <c r="A64271" s="0" t="s">
        <v>64593</v>
      </c>
      <c r="B64271" s="0" t="s">
        <v>6719</v>
      </c>
    </row>
    <row r="64272" customFormat="false" ht="15" hidden="false" customHeight="false" outlineLevel="0" collapsed="false">
      <c r="A64272" s="0" t="s">
        <v>64594</v>
      </c>
      <c r="B64272" s="0" t="s">
        <v>7802</v>
      </c>
    </row>
    <row r="64273" customFormat="false" ht="15" hidden="false" customHeight="false" outlineLevel="0" collapsed="false">
      <c r="A64273" s="0" t="s">
        <v>64595</v>
      </c>
      <c r="B64273" s="0" t="s">
        <v>3614</v>
      </c>
    </row>
    <row r="64274" customFormat="false" ht="15" hidden="false" customHeight="false" outlineLevel="0" collapsed="false">
      <c r="A64274" s="0" t="s">
        <v>64596</v>
      </c>
      <c r="B64274" s="0" t="s">
        <v>3645</v>
      </c>
    </row>
    <row r="64275" customFormat="false" ht="15" hidden="false" customHeight="false" outlineLevel="0" collapsed="false">
      <c r="A64275" s="0" t="s">
        <v>236</v>
      </c>
      <c r="B64275" s="0" t="s">
        <v>3562</v>
      </c>
    </row>
    <row r="64276" customFormat="false" ht="15" hidden="false" customHeight="false" outlineLevel="0" collapsed="false">
      <c r="A64276" s="0" t="s">
        <v>64597</v>
      </c>
      <c r="B64276" s="0" t="s">
        <v>6719</v>
      </c>
    </row>
    <row r="64277" customFormat="false" ht="15" hidden="false" customHeight="false" outlineLevel="0" collapsed="false">
      <c r="A64277" s="0" t="s">
        <v>64598</v>
      </c>
      <c r="B64277" s="0" t="s">
        <v>7304</v>
      </c>
    </row>
    <row r="64278" customFormat="false" ht="15" hidden="false" customHeight="false" outlineLevel="0" collapsed="false">
      <c r="A64278" s="0" t="s">
        <v>64599</v>
      </c>
      <c r="B64278" s="0" t="s">
        <v>2984</v>
      </c>
    </row>
    <row r="64279" customFormat="false" ht="15" hidden="false" customHeight="false" outlineLevel="0" collapsed="false">
      <c r="A64279" s="0" t="s">
        <v>64600</v>
      </c>
      <c r="B64279" s="0" t="s">
        <v>3645</v>
      </c>
    </row>
    <row r="64280" customFormat="false" ht="15" hidden="false" customHeight="false" outlineLevel="0" collapsed="false">
      <c r="A64280" s="0" t="s">
        <v>64601</v>
      </c>
      <c r="B64280" s="0" t="s">
        <v>3527</v>
      </c>
    </row>
    <row r="64281" customFormat="false" ht="15" hidden="false" customHeight="false" outlineLevel="0" collapsed="false">
      <c r="A64281" s="0" t="s">
        <v>64602</v>
      </c>
      <c r="B64281" s="0" t="s">
        <v>6424</v>
      </c>
    </row>
    <row r="64282" customFormat="false" ht="15" hidden="false" customHeight="false" outlineLevel="0" collapsed="false">
      <c r="A64282" s="0" t="s">
        <v>64603</v>
      </c>
      <c r="B64282" s="0" t="s">
        <v>7883</v>
      </c>
    </row>
    <row r="64283" customFormat="false" ht="15" hidden="false" customHeight="false" outlineLevel="0" collapsed="false">
      <c r="A64283" s="0" t="s">
        <v>64604</v>
      </c>
      <c r="B64283" s="0" t="s">
        <v>3614</v>
      </c>
    </row>
    <row r="64284" customFormat="false" ht="15" hidden="false" customHeight="false" outlineLevel="0" collapsed="false">
      <c r="A64284" s="0" t="s">
        <v>64605</v>
      </c>
      <c r="B64284" s="0" t="s">
        <v>7573</v>
      </c>
    </row>
    <row r="64285" customFormat="false" ht="15" hidden="false" customHeight="false" outlineLevel="0" collapsed="false">
      <c r="A64285" s="0" t="s">
        <v>64606</v>
      </c>
      <c r="B64285" s="0" t="s">
        <v>3488</v>
      </c>
    </row>
    <row r="64286" customFormat="false" ht="15" hidden="false" customHeight="false" outlineLevel="0" collapsed="false">
      <c r="A64286" s="0" t="s">
        <v>64607</v>
      </c>
      <c r="B64286" s="0" t="s">
        <v>500</v>
      </c>
    </row>
    <row r="64287" customFormat="false" ht="15" hidden="false" customHeight="false" outlineLevel="0" collapsed="false">
      <c r="A64287" s="0" t="s">
        <v>64608</v>
      </c>
      <c r="B64287" s="0" t="s">
        <v>6719</v>
      </c>
    </row>
    <row r="64288" customFormat="false" ht="15" hidden="false" customHeight="false" outlineLevel="0" collapsed="false">
      <c r="A64288" s="0" t="s">
        <v>64609</v>
      </c>
      <c r="B64288" s="0" t="s">
        <v>3527</v>
      </c>
    </row>
    <row r="64289" customFormat="false" ht="15" hidden="false" customHeight="false" outlineLevel="0" collapsed="false">
      <c r="A64289" s="0" t="s">
        <v>64610</v>
      </c>
      <c r="B64289" s="0" t="s">
        <v>3645</v>
      </c>
    </row>
    <row r="64290" customFormat="false" ht="15" hidden="false" customHeight="false" outlineLevel="0" collapsed="false">
      <c r="A64290" s="0" t="s">
        <v>64611</v>
      </c>
      <c r="B64290" s="0" t="s">
        <v>3527</v>
      </c>
    </row>
    <row r="64291" customFormat="false" ht="15" hidden="false" customHeight="false" outlineLevel="0" collapsed="false">
      <c r="A64291" s="0" t="s">
        <v>64612</v>
      </c>
      <c r="B64291" s="0" t="s">
        <v>6402</v>
      </c>
    </row>
    <row r="64292" customFormat="false" ht="15" hidden="false" customHeight="false" outlineLevel="0" collapsed="false">
      <c r="A64292" s="0" t="s">
        <v>64613</v>
      </c>
      <c r="B64292" s="0" t="s">
        <v>894</v>
      </c>
    </row>
    <row r="64293" customFormat="false" ht="15" hidden="false" customHeight="false" outlineLevel="0" collapsed="false">
      <c r="A64293" s="0" t="s">
        <v>64614</v>
      </c>
      <c r="B64293" s="0" t="s">
        <v>3488</v>
      </c>
    </row>
    <row r="64294" customFormat="false" ht="15" hidden="false" customHeight="false" outlineLevel="0" collapsed="false">
      <c r="A64294" s="0" t="s">
        <v>64615</v>
      </c>
      <c r="B64294" s="0" t="s">
        <v>3292</v>
      </c>
    </row>
    <row r="64295" customFormat="false" ht="15" hidden="false" customHeight="false" outlineLevel="0" collapsed="false">
      <c r="A64295" s="0" t="s">
        <v>64616</v>
      </c>
      <c r="B64295" s="0" t="s">
        <v>6998</v>
      </c>
    </row>
    <row r="64296" customFormat="false" ht="15" hidden="false" customHeight="false" outlineLevel="0" collapsed="false">
      <c r="A64296" s="0" t="s">
        <v>64617</v>
      </c>
      <c r="B64296" s="0" t="s">
        <v>7573</v>
      </c>
    </row>
    <row r="64297" customFormat="false" ht="15" hidden="false" customHeight="false" outlineLevel="0" collapsed="false">
      <c r="A64297" s="0" t="s">
        <v>64618</v>
      </c>
      <c r="B64297" s="0" t="s">
        <v>7907</v>
      </c>
    </row>
    <row r="64298" customFormat="false" ht="15" hidden="false" customHeight="false" outlineLevel="0" collapsed="false">
      <c r="A64298" s="0" t="s">
        <v>64619</v>
      </c>
      <c r="B64298" s="0" t="s">
        <v>7790</v>
      </c>
    </row>
    <row r="64299" customFormat="false" ht="15" hidden="false" customHeight="false" outlineLevel="0" collapsed="false">
      <c r="A64299" s="0" t="s">
        <v>64620</v>
      </c>
      <c r="B64299" s="0" t="s">
        <v>184</v>
      </c>
    </row>
    <row r="64300" customFormat="false" ht="15" hidden="false" customHeight="false" outlineLevel="0" collapsed="false">
      <c r="A64300" s="0" t="s">
        <v>64621</v>
      </c>
      <c r="B64300" s="0" t="s">
        <v>896</v>
      </c>
    </row>
    <row r="64301" customFormat="false" ht="15" hidden="false" customHeight="false" outlineLevel="0" collapsed="false">
      <c r="A64301" s="0" t="s">
        <v>64622</v>
      </c>
      <c r="B64301" s="0" t="s">
        <v>3557</v>
      </c>
    </row>
    <row r="64302" customFormat="false" ht="15" hidden="false" customHeight="false" outlineLevel="0" collapsed="false">
      <c r="A64302" s="0" t="s">
        <v>64623</v>
      </c>
      <c r="B64302" s="0" t="s">
        <v>7304</v>
      </c>
    </row>
    <row r="64303" customFormat="false" ht="15" hidden="false" customHeight="false" outlineLevel="0" collapsed="false">
      <c r="A64303" s="0" t="s">
        <v>64624</v>
      </c>
      <c r="B64303" s="0" t="s">
        <v>894</v>
      </c>
    </row>
    <row r="64304" customFormat="false" ht="15" hidden="false" customHeight="false" outlineLevel="0" collapsed="false">
      <c r="A64304" s="0" t="s">
        <v>64625</v>
      </c>
      <c r="B64304" s="0" t="s">
        <v>6719</v>
      </c>
    </row>
    <row r="64305" customFormat="false" ht="15" hidden="false" customHeight="false" outlineLevel="0" collapsed="false">
      <c r="A64305" s="0" t="s">
        <v>64626</v>
      </c>
      <c r="B64305" s="0" t="s">
        <v>8742</v>
      </c>
    </row>
    <row r="64306" customFormat="false" ht="15" hidden="false" customHeight="false" outlineLevel="0" collapsed="false">
      <c r="A64306" s="0" t="s">
        <v>64627</v>
      </c>
      <c r="B64306" s="0" t="s">
        <v>3614</v>
      </c>
    </row>
    <row r="64307" customFormat="false" ht="15" hidden="false" customHeight="false" outlineLevel="0" collapsed="false">
      <c r="A64307" s="0" t="s">
        <v>64628</v>
      </c>
      <c r="B64307" s="0" t="s">
        <v>7907</v>
      </c>
    </row>
    <row r="64308" customFormat="false" ht="15" hidden="false" customHeight="false" outlineLevel="0" collapsed="false">
      <c r="A64308" s="0" t="s">
        <v>64629</v>
      </c>
      <c r="B64308" s="0" t="s">
        <v>8138</v>
      </c>
    </row>
    <row r="64309" customFormat="false" ht="15" hidden="false" customHeight="false" outlineLevel="0" collapsed="false">
      <c r="A64309" s="0" t="s">
        <v>64630</v>
      </c>
      <c r="B64309" s="0" t="s">
        <v>3488</v>
      </c>
    </row>
    <row r="64310" customFormat="false" ht="15" hidden="false" customHeight="false" outlineLevel="0" collapsed="false">
      <c r="A64310" s="0" t="s">
        <v>64631</v>
      </c>
      <c r="B64310" s="0" t="s">
        <v>7907</v>
      </c>
    </row>
    <row r="64311" customFormat="false" ht="15" hidden="false" customHeight="false" outlineLevel="0" collapsed="false">
      <c r="A64311" s="0" t="s">
        <v>64632</v>
      </c>
      <c r="B64311" s="0" t="s">
        <v>3645</v>
      </c>
    </row>
    <row r="64312" customFormat="false" ht="15" hidden="false" customHeight="false" outlineLevel="0" collapsed="false">
      <c r="A64312" s="0" t="s">
        <v>64633</v>
      </c>
      <c r="B64312" s="0" t="s">
        <v>3645</v>
      </c>
    </row>
    <row r="64313" customFormat="false" ht="15" hidden="false" customHeight="false" outlineLevel="0" collapsed="false">
      <c r="A64313" s="0" t="s">
        <v>64634</v>
      </c>
      <c r="B64313" s="0" t="s">
        <v>7802</v>
      </c>
    </row>
    <row r="64314" customFormat="false" ht="15" hidden="false" customHeight="false" outlineLevel="0" collapsed="false">
      <c r="A64314" s="0" t="s">
        <v>64635</v>
      </c>
      <c r="B64314" s="0" t="s">
        <v>7907</v>
      </c>
    </row>
    <row r="64315" customFormat="false" ht="15" hidden="false" customHeight="false" outlineLevel="0" collapsed="false">
      <c r="A64315" s="0" t="s">
        <v>64636</v>
      </c>
      <c r="B64315" s="0" t="s">
        <v>3645</v>
      </c>
    </row>
    <row r="64316" customFormat="false" ht="15" hidden="false" customHeight="false" outlineLevel="0" collapsed="false">
      <c r="A64316" s="0" t="s">
        <v>64637</v>
      </c>
      <c r="B64316" s="0" t="s">
        <v>6402</v>
      </c>
    </row>
    <row r="64317" customFormat="false" ht="15" hidden="false" customHeight="false" outlineLevel="0" collapsed="false">
      <c r="A64317" s="0" t="s">
        <v>64638</v>
      </c>
      <c r="B64317" s="0" t="s">
        <v>7802</v>
      </c>
    </row>
    <row r="64318" customFormat="false" ht="15" hidden="false" customHeight="false" outlineLevel="0" collapsed="false">
      <c r="A64318" s="0" t="s">
        <v>64639</v>
      </c>
      <c r="B64318" s="0" t="s">
        <v>894</v>
      </c>
    </row>
    <row r="64319" customFormat="false" ht="15" hidden="false" customHeight="false" outlineLevel="0" collapsed="false">
      <c r="A64319" s="0" t="s">
        <v>64640</v>
      </c>
      <c r="B64319" s="0" t="s">
        <v>3557</v>
      </c>
    </row>
    <row r="64320" customFormat="false" ht="15" hidden="false" customHeight="false" outlineLevel="0" collapsed="false">
      <c r="A64320" s="0" t="s">
        <v>64641</v>
      </c>
      <c r="B64320" s="0" t="s">
        <v>3645</v>
      </c>
    </row>
    <row r="64321" customFormat="false" ht="15" hidden="false" customHeight="false" outlineLevel="0" collapsed="false">
      <c r="A64321" s="0" t="s">
        <v>64642</v>
      </c>
      <c r="B64321" s="0" t="s">
        <v>3614</v>
      </c>
    </row>
    <row r="64322" customFormat="false" ht="15" hidden="false" customHeight="false" outlineLevel="0" collapsed="false">
      <c r="A64322" s="0" t="s">
        <v>64643</v>
      </c>
      <c r="B64322" s="0" t="s">
        <v>894</v>
      </c>
    </row>
    <row r="64323" customFormat="false" ht="15" hidden="false" customHeight="false" outlineLevel="0" collapsed="false">
      <c r="A64323" s="0" t="s">
        <v>64644</v>
      </c>
      <c r="B64323" s="0" t="s">
        <v>3292</v>
      </c>
    </row>
    <row r="64324" customFormat="false" ht="15" hidden="false" customHeight="false" outlineLevel="0" collapsed="false">
      <c r="A64324" s="0" t="s">
        <v>64645</v>
      </c>
      <c r="B64324" s="0" t="s">
        <v>3614</v>
      </c>
    </row>
    <row r="64325" customFormat="false" ht="15" hidden="false" customHeight="false" outlineLevel="0" collapsed="false">
      <c r="A64325" s="0" t="s">
        <v>64646</v>
      </c>
      <c r="B64325" s="0" t="s">
        <v>3645</v>
      </c>
    </row>
    <row r="64326" customFormat="false" ht="15" hidden="false" customHeight="false" outlineLevel="0" collapsed="false">
      <c r="A64326" s="0" t="s">
        <v>64647</v>
      </c>
      <c r="B64326" s="0" t="s">
        <v>3645</v>
      </c>
    </row>
    <row r="64327" customFormat="false" ht="15" hidden="false" customHeight="false" outlineLevel="0" collapsed="false">
      <c r="A64327" s="0" t="s">
        <v>64648</v>
      </c>
      <c r="B64327" s="0" t="s">
        <v>6719</v>
      </c>
    </row>
    <row r="64328" customFormat="false" ht="15" hidden="false" customHeight="false" outlineLevel="0" collapsed="false">
      <c r="A64328" s="0" t="s">
        <v>64649</v>
      </c>
      <c r="B64328" s="0" t="s">
        <v>3645</v>
      </c>
    </row>
    <row r="64329" customFormat="false" ht="15" hidden="false" customHeight="false" outlineLevel="0" collapsed="false">
      <c r="A64329" s="0" t="s">
        <v>64650</v>
      </c>
      <c r="B64329" s="0" t="s">
        <v>3486</v>
      </c>
    </row>
    <row r="64330" customFormat="false" ht="15" hidden="false" customHeight="false" outlineLevel="0" collapsed="false">
      <c r="A64330" s="0" t="s">
        <v>64651</v>
      </c>
      <c r="B64330" s="0" t="s">
        <v>3116</v>
      </c>
    </row>
    <row r="64331" customFormat="false" ht="15" hidden="false" customHeight="false" outlineLevel="0" collapsed="false">
      <c r="A64331" s="0" t="s">
        <v>64652</v>
      </c>
      <c r="B64331" s="0" t="s">
        <v>6719</v>
      </c>
    </row>
    <row r="64332" customFormat="false" ht="15" hidden="false" customHeight="false" outlineLevel="0" collapsed="false">
      <c r="A64332" s="0" t="s">
        <v>64653</v>
      </c>
      <c r="B64332" s="0" t="s">
        <v>6719</v>
      </c>
    </row>
    <row r="64333" customFormat="false" ht="15" hidden="false" customHeight="false" outlineLevel="0" collapsed="false">
      <c r="A64333" s="0" t="s">
        <v>64654</v>
      </c>
      <c r="B64333" s="0" t="s">
        <v>3645</v>
      </c>
    </row>
    <row r="64334" customFormat="false" ht="15" hidden="false" customHeight="false" outlineLevel="0" collapsed="false">
      <c r="A64334" s="0" t="s">
        <v>64655</v>
      </c>
      <c r="B64334" s="0" t="s">
        <v>8138</v>
      </c>
    </row>
    <row r="64335" customFormat="false" ht="15" hidden="false" customHeight="false" outlineLevel="0" collapsed="false">
      <c r="A64335" s="0" t="s">
        <v>64656</v>
      </c>
      <c r="B64335" s="0" t="s">
        <v>8138</v>
      </c>
    </row>
    <row r="64336" customFormat="false" ht="15" hidden="false" customHeight="false" outlineLevel="0" collapsed="false">
      <c r="A64336" s="0" t="s">
        <v>64657</v>
      </c>
      <c r="B64336" s="0" t="s">
        <v>3614</v>
      </c>
    </row>
    <row r="64337" customFormat="false" ht="15" hidden="false" customHeight="false" outlineLevel="0" collapsed="false">
      <c r="A64337" s="0" t="s">
        <v>64658</v>
      </c>
      <c r="B64337" s="0" t="s">
        <v>6424</v>
      </c>
    </row>
    <row r="64338" customFormat="false" ht="15" hidden="false" customHeight="false" outlineLevel="0" collapsed="false">
      <c r="A64338" s="0" t="s">
        <v>64659</v>
      </c>
      <c r="B64338" s="0" t="s">
        <v>3645</v>
      </c>
    </row>
    <row r="64339" customFormat="false" ht="15" hidden="false" customHeight="false" outlineLevel="0" collapsed="false">
      <c r="A64339" s="0" t="s">
        <v>64660</v>
      </c>
      <c r="B64339" s="0" t="s">
        <v>6404</v>
      </c>
    </row>
    <row r="64340" customFormat="false" ht="15" hidden="false" customHeight="false" outlineLevel="0" collapsed="false">
      <c r="A64340" s="0" t="s">
        <v>64661</v>
      </c>
      <c r="B64340" s="0" t="s">
        <v>7907</v>
      </c>
    </row>
    <row r="64341" customFormat="false" ht="15" hidden="false" customHeight="false" outlineLevel="0" collapsed="false">
      <c r="A64341" s="0" t="s">
        <v>64662</v>
      </c>
      <c r="B64341" s="0" t="s">
        <v>8742</v>
      </c>
    </row>
    <row r="64342" customFormat="false" ht="15" hidden="false" customHeight="false" outlineLevel="0" collapsed="false">
      <c r="A64342" s="0" t="s">
        <v>64663</v>
      </c>
      <c r="B64342" s="0" t="s">
        <v>6402</v>
      </c>
    </row>
    <row r="64343" customFormat="false" ht="15" hidden="false" customHeight="false" outlineLevel="0" collapsed="false">
      <c r="A64343" s="0" t="s">
        <v>64664</v>
      </c>
      <c r="B64343" s="0" t="s">
        <v>6402</v>
      </c>
    </row>
    <row r="64344" customFormat="false" ht="15" hidden="false" customHeight="false" outlineLevel="0" collapsed="false">
      <c r="A64344" s="0" t="s">
        <v>64665</v>
      </c>
      <c r="B64344" s="0" t="s">
        <v>6719</v>
      </c>
    </row>
    <row r="64345" customFormat="false" ht="15" hidden="false" customHeight="false" outlineLevel="0" collapsed="false">
      <c r="A64345" s="0" t="s">
        <v>64666</v>
      </c>
      <c r="B64345" s="0" t="s">
        <v>184</v>
      </c>
    </row>
    <row r="64346" customFormat="false" ht="15" hidden="false" customHeight="false" outlineLevel="0" collapsed="false">
      <c r="A64346" s="0" t="s">
        <v>64667</v>
      </c>
      <c r="B64346" s="0" t="s">
        <v>3527</v>
      </c>
    </row>
    <row r="64347" customFormat="false" ht="15" hidden="false" customHeight="false" outlineLevel="0" collapsed="false">
      <c r="A64347" s="0" t="s">
        <v>64668</v>
      </c>
      <c r="B64347" s="0" t="s">
        <v>894</v>
      </c>
    </row>
    <row r="64348" customFormat="false" ht="15" hidden="false" customHeight="false" outlineLevel="0" collapsed="false">
      <c r="A64348" s="0" t="s">
        <v>64669</v>
      </c>
      <c r="B64348" s="0" t="s">
        <v>3645</v>
      </c>
    </row>
    <row r="64349" customFormat="false" ht="15" hidden="false" customHeight="false" outlineLevel="0" collapsed="false">
      <c r="A64349" s="0" t="s">
        <v>64670</v>
      </c>
      <c r="B64349" s="0" t="s">
        <v>7573</v>
      </c>
    </row>
    <row r="64350" customFormat="false" ht="15" hidden="false" customHeight="false" outlineLevel="0" collapsed="false">
      <c r="A64350" s="0" t="s">
        <v>64671</v>
      </c>
      <c r="B64350" s="0" t="s">
        <v>3527</v>
      </c>
    </row>
    <row r="64351" customFormat="false" ht="15" hidden="false" customHeight="false" outlineLevel="0" collapsed="false">
      <c r="A64351" s="0" t="s">
        <v>64672</v>
      </c>
      <c r="B64351" s="0" t="s">
        <v>3527</v>
      </c>
    </row>
    <row r="64352" customFormat="false" ht="15" hidden="false" customHeight="false" outlineLevel="0" collapsed="false">
      <c r="A64352" s="0" t="s">
        <v>64673</v>
      </c>
      <c r="B64352" s="0" t="s">
        <v>3614</v>
      </c>
    </row>
    <row r="64353" customFormat="false" ht="15" hidden="false" customHeight="false" outlineLevel="0" collapsed="false">
      <c r="A64353" s="0" t="s">
        <v>64674</v>
      </c>
      <c r="B64353" s="0" t="s">
        <v>3527</v>
      </c>
    </row>
    <row r="64354" customFormat="false" ht="15" hidden="false" customHeight="false" outlineLevel="0" collapsed="false">
      <c r="A64354" s="0" t="s">
        <v>64675</v>
      </c>
      <c r="B64354" s="0" t="s">
        <v>3141</v>
      </c>
    </row>
    <row r="64355" customFormat="false" ht="15" hidden="false" customHeight="false" outlineLevel="0" collapsed="false">
      <c r="A64355" s="0" t="s">
        <v>64676</v>
      </c>
      <c r="B64355" s="0" t="s">
        <v>3645</v>
      </c>
    </row>
    <row r="64356" customFormat="false" ht="15" hidden="false" customHeight="false" outlineLevel="0" collapsed="false">
      <c r="A64356" s="0" t="s">
        <v>64677</v>
      </c>
      <c r="B64356" s="0" t="s">
        <v>3527</v>
      </c>
    </row>
    <row r="64357" customFormat="false" ht="15" hidden="false" customHeight="false" outlineLevel="0" collapsed="false">
      <c r="A64357" s="0" t="s">
        <v>64678</v>
      </c>
      <c r="B64357" s="0" t="s">
        <v>8138</v>
      </c>
    </row>
    <row r="64358" customFormat="false" ht="15" hidden="false" customHeight="false" outlineLevel="0" collapsed="false">
      <c r="A64358" s="0" t="s">
        <v>64679</v>
      </c>
      <c r="B64358" s="0" t="s">
        <v>7802</v>
      </c>
    </row>
    <row r="64359" customFormat="false" ht="15" hidden="false" customHeight="false" outlineLevel="0" collapsed="false">
      <c r="A64359" s="0" t="s">
        <v>64680</v>
      </c>
      <c r="B64359" s="0" t="s">
        <v>2984</v>
      </c>
    </row>
    <row r="64360" customFormat="false" ht="15" hidden="false" customHeight="false" outlineLevel="0" collapsed="false">
      <c r="A64360" s="0" t="s">
        <v>64681</v>
      </c>
      <c r="B64360" s="0" t="s">
        <v>7907</v>
      </c>
    </row>
    <row r="64361" customFormat="false" ht="15" hidden="false" customHeight="false" outlineLevel="0" collapsed="false">
      <c r="A64361" s="0" t="s">
        <v>64682</v>
      </c>
      <c r="B64361" s="0" t="s">
        <v>6402</v>
      </c>
    </row>
    <row r="64362" customFormat="false" ht="15" hidden="false" customHeight="false" outlineLevel="0" collapsed="false">
      <c r="A64362" s="0" t="s">
        <v>64683</v>
      </c>
      <c r="B64362" s="0" t="s">
        <v>3645</v>
      </c>
    </row>
    <row r="64363" customFormat="false" ht="15" hidden="false" customHeight="false" outlineLevel="0" collapsed="false">
      <c r="A64363" s="0" t="s">
        <v>64684</v>
      </c>
      <c r="B64363" s="0" t="s">
        <v>3645</v>
      </c>
    </row>
    <row r="64364" customFormat="false" ht="15" hidden="false" customHeight="false" outlineLevel="0" collapsed="false">
      <c r="A64364" s="0" t="s">
        <v>64685</v>
      </c>
      <c r="B64364" s="0" t="s">
        <v>3645</v>
      </c>
    </row>
    <row r="64365" customFormat="false" ht="15" hidden="false" customHeight="false" outlineLevel="0" collapsed="false">
      <c r="A64365" s="0" t="s">
        <v>64686</v>
      </c>
      <c r="B64365" s="0" t="s">
        <v>3645</v>
      </c>
    </row>
    <row r="64366" customFormat="false" ht="15" hidden="false" customHeight="false" outlineLevel="0" collapsed="false">
      <c r="A64366" s="0" t="s">
        <v>64687</v>
      </c>
      <c r="B64366" s="0" t="s">
        <v>3292</v>
      </c>
    </row>
    <row r="64367" customFormat="false" ht="15" hidden="false" customHeight="false" outlineLevel="0" collapsed="false">
      <c r="A64367" s="0" t="s">
        <v>64688</v>
      </c>
      <c r="B64367" s="0" t="s">
        <v>3645</v>
      </c>
    </row>
    <row r="64368" customFormat="false" ht="15" hidden="false" customHeight="false" outlineLevel="0" collapsed="false">
      <c r="A64368" s="0" t="s">
        <v>64689</v>
      </c>
      <c r="B64368" s="0" t="s">
        <v>3645</v>
      </c>
    </row>
    <row r="64369" customFormat="false" ht="15" hidden="false" customHeight="false" outlineLevel="0" collapsed="false">
      <c r="A64369" s="0" t="s">
        <v>64690</v>
      </c>
      <c r="B64369" s="0" t="s">
        <v>8138</v>
      </c>
    </row>
    <row r="64370" customFormat="false" ht="15" hidden="false" customHeight="false" outlineLevel="0" collapsed="false">
      <c r="A64370" s="0" t="s">
        <v>64691</v>
      </c>
      <c r="B64370" s="0" t="s">
        <v>6402</v>
      </c>
    </row>
    <row r="64371" customFormat="false" ht="15" hidden="false" customHeight="false" outlineLevel="0" collapsed="false">
      <c r="A64371" s="0" t="s">
        <v>64692</v>
      </c>
      <c r="B64371" s="0" t="s">
        <v>6402</v>
      </c>
    </row>
    <row r="64372" customFormat="false" ht="15" hidden="false" customHeight="false" outlineLevel="0" collapsed="false">
      <c r="A64372" s="0" t="s">
        <v>64693</v>
      </c>
      <c r="B64372" s="0" t="s">
        <v>3292</v>
      </c>
    </row>
    <row r="64373" customFormat="false" ht="15" hidden="false" customHeight="false" outlineLevel="0" collapsed="false">
      <c r="A64373" s="0" t="s">
        <v>64694</v>
      </c>
      <c r="B64373" s="0" t="s">
        <v>8138</v>
      </c>
    </row>
    <row r="64374" customFormat="false" ht="15" hidden="false" customHeight="false" outlineLevel="0" collapsed="false">
      <c r="A64374" s="0" t="s">
        <v>201</v>
      </c>
      <c r="B64374" s="0" t="s">
        <v>3292</v>
      </c>
    </row>
    <row r="64375" customFormat="false" ht="15" hidden="false" customHeight="false" outlineLevel="0" collapsed="false">
      <c r="A64375" s="0" t="s">
        <v>64695</v>
      </c>
      <c r="B64375" s="0" t="s">
        <v>2984</v>
      </c>
    </row>
    <row r="64376" customFormat="false" ht="15" hidden="false" customHeight="false" outlineLevel="0" collapsed="false">
      <c r="A64376" s="0" t="s">
        <v>64696</v>
      </c>
      <c r="B64376" s="0" t="s">
        <v>7907</v>
      </c>
    </row>
    <row r="64377" customFormat="false" ht="15" hidden="false" customHeight="false" outlineLevel="0" collapsed="false">
      <c r="A64377" s="0" t="s">
        <v>64697</v>
      </c>
      <c r="B64377" s="0" t="s">
        <v>7907</v>
      </c>
    </row>
    <row r="64378" customFormat="false" ht="15" hidden="false" customHeight="false" outlineLevel="0" collapsed="false">
      <c r="A64378" s="0" t="s">
        <v>64698</v>
      </c>
      <c r="B64378" s="0" t="s">
        <v>3645</v>
      </c>
    </row>
    <row r="64379" customFormat="false" ht="15" hidden="false" customHeight="false" outlineLevel="0" collapsed="false">
      <c r="A64379" s="0" t="s">
        <v>64699</v>
      </c>
      <c r="B64379" s="0" t="s">
        <v>3645</v>
      </c>
    </row>
    <row r="64380" customFormat="false" ht="15" hidden="false" customHeight="false" outlineLevel="0" collapsed="false">
      <c r="A64380" s="0" t="s">
        <v>64700</v>
      </c>
      <c r="B64380" s="0" t="s">
        <v>3645</v>
      </c>
    </row>
    <row r="64381" customFormat="false" ht="15" hidden="false" customHeight="false" outlineLevel="0" collapsed="false">
      <c r="A64381" s="0" t="s">
        <v>64701</v>
      </c>
      <c r="B64381" s="0" t="s">
        <v>6424</v>
      </c>
    </row>
    <row r="64382" customFormat="false" ht="15" hidden="false" customHeight="false" outlineLevel="0" collapsed="false">
      <c r="A64382" s="0" t="s">
        <v>64702</v>
      </c>
      <c r="B64382" s="0" t="s">
        <v>6424</v>
      </c>
    </row>
    <row r="64383" customFormat="false" ht="15" hidden="false" customHeight="false" outlineLevel="0" collapsed="false">
      <c r="A64383" s="0" t="s">
        <v>64703</v>
      </c>
      <c r="B64383" s="0" t="s">
        <v>6719</v>
      </c>
    </row>
    <row r="64384" customFormat="false" ht="15" hidden="false" customHeight="false" outlineLevel="0" collapsed="false">
      <c r="A64384" s="0" t="s">
        <v>64704</v>
      </c>
      <c r="B64384" s="0" t="s">
        <v>3614</v>
      </c>
    </row>
    <row r="64385" customFormat="false" ht="15" hidden="false" customHeight="false" outlineLevel="0" collapsed="false">
      <c r="A64385" s="0" t="s">
        <v>64705</v>
      </c>
      <c r="B64385" s="0" t="s">
        <v>3645</v>
      </c>
    </row>
    <row r="64386" customFormat="false" ht="15" hidden="false" customHeight="false" outlineLevel="0" collapsed="false">
      <c r="A64386" s="0" t="s">
        <v>64706</v>
      </c>
      <c r="B64386" s="0" t="s">
        <v>3645</v>
      </c>
    </row>
    <row r="64387" customFormat="false" ht="15" hidden="false" customHeight="false" outlineLevel="0" collapsed="false">
      <c r="A64387" s="0" t="s">
        <v>64707</v>
      </c>
      <c r="B64387" s="0" t="s">
        <v>6998</v>
      </c>
    </row>
    <row r="64388" customFormat="false" ht="15" hidden="false" customHeight="false" outlineLevel="0" collapsed="false">
      <c r="A64388" s="0" t="s">
        <v>64708</v>
      </c>
      <c r="B64388" s="0" t="s">
        <v>896</v>
      </c>
    </row>
    <row r="64389" customFormat="false" ht="15" hidden="false" customHeight="false" outlineLevel="0" collapsed="false">
      <c r="A64389" s="0" t="s">
        <v>64709</v>
      </c>
      <c r="B64389" s="0" t="s">
        <v>6998</v>
      </c>
    </row>
    <row r="64390" customFormat="false" ht="15" hidden="false" customHeight="false" outlineLevel="0" collapsed="false">
      <c r="A64390" s="0" t="s">
        <v>64710</v>
      </c>
      <c r="B64390" s="0" t="s">
        <v>3116</v>
      </c>
    </row>
    <row r="64391" customFormat="false" ht="15" hidden="false" customHeight="false" outlineLevel="0" collapsed="false">
      <c r="A64391" s="0" t="s">
        <v>64711</v>
      </c>
      <c r="B64391" s="0" t="s">
        <v>3645</v>
      </c>
    </row>
    <row r="64392" customFormat="false" ht="15" hidden="false" customHeight="false" outlineLevel="0" collapsed="false">
      <c r="A64392" s="0" t="s">
        <v>64712</v>
      </c>
      <c r="B64392" s="0" t="s">
        <v>3645</v>
      </c>
    </row>
    <row r="64393" customFormat="false" ht="15" hidden="false" customHeight="false" outlineLevel="0" collapsed="false">
      <c r="A64393" s="0" t="s">
        <v>64713</v>
      </c>
      <c r="B64393" s="0" t="s">
        <v>3614</v>
      </c>
    </row>
    <row r="64394" customFormat="false" ht="15" hidden="false" customHeight="false" outlineLevel="0" collapsed="false">
      <c r="A64394" s="0" t="s">
        <v>64714</v>
      </c>
      <c r="B64394" s="0" t="s">
        <v>3614</v>
      </c>
    </row>
    <row r="64395" customFormat="false" ht="15" hidden="false" customHeight="false" outlineLevel="0" collapsed="false">
      <c r="A64395" s="0" t="s">
        <v>64715</v>
      </c>
      <c r="B64395" s="0" t="s">
        <v>6402</v>
      </c>
    </row>
    <row r="64396" customFormat="false" ht="15" hidden="false" customHeight="false" outlineLevel="0" collapsed="false">
      <c r="A64396" s="0" t="s">
        <v>64716</v>
      </c>
      <c r="B64396" s="0" t="s">
        <v>7907</v>
      </c>
    </row>
    <row r="64397" customFormat="false" ht="15" hidden="false" customHeight="false" outlineLevel="0" collapsed="false">
      <c r="A64397" s="0" t="s">
        <v>64717</v>
      </c>
      <c r="B64397" s="0" t="s">
        <v>3645</v>
      </c>
    </row>
    <row r="64398" customFormat="false" ht="15" hidden="false" customHeight="false" outlineLevel="0" collapsed="false">
      <c r="A64398" s="0" t="s">
        <v>64718</v>
      </c>
      <c r="B64398" s="0" t="s">
        <v>3527</v>
      </c>
    </row>
    <row r="64399" customFormat="false" ht="15" hidden="false" customHeight="false" outlineLevel="0" collapsed="false">
      <c r="A64399" s="0" t="s">
        <v>64719</v>
      </c>
      <c r="B64399" s="0" t="s">
        <v>3645</v>
      </c>
    </row>
    <row r="64400" customFormat="false" ht="15" hidden="false" customHeight="false" outlineLevel="0" collapsed="false">
      <c r="A64400" s="0" t="s">
        <v>64720</v>
      </c>
      <c r="B64400" s="0" t="s">
        <v>3645</v>
      </c>
    </row>
    <row r="64401" customFormat="false" ht="15" hidden="false" customHeight="false" outlineLevel="0" collapsed="false">
      <c r="A64401" s="0" t="s">
        <v>64721</v>
      </c>
      <c r="B64401" s="0" t="s">
        <v>2984</v>
      </c>
    </row>
    <row r="64402" customFormat="false" ht="15" hidden="false" customHeight="false" outlineLevel="0" collapsed="false">
      <c r="A64402" s="0" t="s">
        <v>64722</v>
      </c>
      <c r="B64402" s="0" t="s">
        <v>3645</v>
      </c>
    </row>
    <row r="64403" customFormat="false" ht="15" hidden="false" customHeight="false" outlineLevel="0" collapsed="false">
      <c r="A64403" s="0" t="s">
        <v>64723</v>
      </c>
      <c r="B64403" s="0" t="s">
        <v>7907</v>
      </c>
    </row>
    <row r="64404" customFormat="false" ht="15" hidden="false" customHeight="false" outlineLevel="0" collapsed="false">
      <c r="A64404" s="0" t="s">
        <v>64724</v>
      </c>
      <c r="B64404" s="0" t="s">
        <v>6719</v>
      </c>
    </row>
    <row r="64405" customFormat="false" ht="15" hidden="false" customHeight="false" outlineLevel="0" collapsed="false">
      <c r="A64405" s="0" t="s">
        <v>64725</v>
      </c>
      <c r="B64405" s="0" t="s">
        <v>3645</v>
      </c>
    </row>
    <row r="64406" customFormat="false" ht="15" hidden="false" customHeight="false" outlineLevel="0" collapsed="false">
      <c r="A64406" s="0" t="s">
        <v>64726</v>
      </c>
      <c r="B64406" s="0" t="s">
        <v>3645</v>
      </c>
    </row>
    <row r="64407" customFormat="false" ht="15" hidden="false" customHeight="false" outlineLevel="0" collapsed="false">
      <c r="A64407" s="0" t="s">
        <v>64727</v>
      </c>
      <c r="B64407" s="0" t="s">
        <v>3641</v>
      </c>
    </row>
    <row r="64408" customFormat="false" ht="15" hidden="false" customHeight="false" outlineLevel="0" collapsed="false">
      <c r="A64408" s="0" t="s">
        <v>64728</v>
      </c>
      <c r="B64408" s="0" t="s">
        <v>6998</v>
      </c>
    </row>
    <row r="64409" customFormat="false" ht="15" hidden="false" customHeight="false" outlineLevel="0" collapsed="false">
      <c r="A64409" s="0" t="s">
        <v>64729</v>
      </c>
      <c r="B64409" s="0" t="s">
        <v>184</v>
      </c>
    </row>
    <row r="64410" customFormat="false" ht="15" hidden="false" customHeight="false" outlineLevel="0" collapsed="false">
      <c r="A64410" s="0" t="s">
        <v>64730</v>
      </c>
      <c r="B64410" s="0" t="s">
        <v>2984</v>
      </c>
    </row>
    <row r="64411" customFormat="false" ht="15" hidden="false" customHeight="false" outlineLevel="0" collapsed="false">
      <c r="A64411" s="0" t="s">
        <v>64731</v>
      </c>
      <c r="B64411" s="0" t="s">
        <v>3645</v>
      </c>
    </row>
    <row r="64412" customFormat="false" ht="15" hidden="false" customHeight="false" outlineLevel="0" collapsed="false">
      <c r="A64412" s="0" t="s">
        <v>64732</v>
      </c>
      <c r="B64412" s="0" t="s">
        <v>7907</v>
      </c>
    </row>
    <row r="64413" customFormat="false" ht="15" hidden="false" customHeight="false" outlineLevel="0" collapsed="false">
      <c r="A64413" s="0" t="s">
        <v>64733</v>
      </c>
      <c r="B64413" s="0" t="s">
        <v>8138</v>
      </c>
    </row>
    <row r="64414" customFormat="false" ht="15" hidden="false" customHeight="false" outlineLevel="0" collapsed="false">
      <c r="A64414" s="0" t="s">
        <v>64734</v>
      </c>
      <c r="B64414" s="0" t="s">
        <v>3557</v>
      </c>
    </row>
    <row r="64415" customFormat="false" ht="15" hidden="false" customHeight="false" outlineLevel="0" collapsed="false">
      <c r="A64415" s="0" t="s">
        <v>64735</v>
      </c>
      <c r="B64415" s="0" t="s">
        <v>894</v>
      </c>
    </row>
    <row r="64416" customFormat="false" ht="15" hidden="false" customHeight="false" outlineLevel="0" collapsed="false">
      <c r="A64416" s="0" t="s">
        <v>64736</v>
      </c>
      <c r="B64416" s="0" t="s">
        <v>6719</v>
      </c>
    </row>
    <row r="64417" customFormat="false" ht="15" hidden="false" customHeight="false" outlineLevel="0" collapsed="false">
      <c r="A64417" s="0" t="s">
        <v>64737</v>
      </c>
      <c r="B64417" s="0" t="s">
        <v>3527</v>
      </c>
    </row>
    <row r="64418" customFormat="false" ht="15" hidden="false" customHeight="false" outlineLevel="0" collapsed="false">
      <c r="A64418" s="0" t="s">
        <v>64738</v>
      </c>
      <c r="B64418" s="0" t="s">
        <v>3116</v>
      </c>
    </row>
    <row r="64419" customFormat="false" ht="15" hidden="false" customHeight="false" outlineLevel="0" collapsed="false">
      <c r="A64419" s="0" t="s">
        <v>64739</v>
      </c>
      <c r="B64419" s="0" t="s">
        <v>3641</v>
      </c>
    </row>
    <row r="64420" customFormat="false" ht="15" hidden="false" customHeight="false" outlineLevel="0" collapsed="false">
      <c r="A64420" s="0" t="s">
        <v>64740</v>
      </c>
      <c r="B64420" s="0" t="s">
        <v>7907</v>
      </c>
    </row>
    <row r="64421" customFormat="false" ht="15" hidden="false" customHeight="false" outlineLevel="0" collapsed="false">
      <c r="A64421" s="0" t="s">
        <v>64741</v>
      </c>
      <c r="B64421" s="0" t="s">
        <v>8742</v>
      </c>
    </row>
    <row r="64422" customFormat="false" ht="15" hidden="false" customHeight="false" outlineLevel="0" collapsed="false">
      <c r="A64422" s="0" t="s">
        <v>64742</v>
      </c>
      <c r="B64422" s="0" t="s">
        <v>7802</v>
      </c>
    </row>
    <row r="64423" customFormat="false" ht="15" hidden="false" customHeight="false" outlineLevel="0" collapsed="false">
      <c r="A64423" s="0" t="s">
        <v>64743</v>
      </c>
      <c r="B64423" s="0" t="s">
        <v>2984</v>
      </c>
    </row>
    <row r="64424" customFormat="false" ht="15" hidden="false" customHeight="false" outlineLevel="0" collapsed="false">
      <c r="A64424" s="0" t="s">
        <v>64744</v>
      </c>
      <c r="B64424" s="0" t="s">
        <v>7907</v>
      </c>
    </row>
    <row r="64425" customFormat="false" ht="15" hidden="false" customHeight="false" outlineLevel="0" collapsed="false">
      <c r="A64425" s="0" t="s">
        <v>64745</v>
      </c>
      <c r="B64425" s="0" t="s">
        <v>6424</v>
      </c>
    </row>
    <row r="64426" customFormat="false" ht="15" hidden="false" customHeight="false" outlineLevel="0" collapsed="false">
      <c r="A64426" s="0" t="s">
        <v>64746</v>
      </c>
      <c r="B64426" s="0" t="s">
        <v>6424</v>
      </c>
    </row>
    <row r="64427" customFormat="false" ht="15" hidden="false" customHeight="false" outlineLevel="0" collapsed="false">
      <c r="A64427" s="0" t="s">
        <v>64747</v>
      </c>
      <c r="B64427" s="0" t="s">
        <v>6424</v>
      </c>
    </row>
    <row r="64428" customFormat="false" ht="15" hidden="false" customHeight="false" outlineLevel="0" collapsed="false">
      <c r="A64428" s="0" t="s">
        <v>64748</v>
      </c>
      <c r="B64428" s="0" t="s">
        <v>3292</v>
      </c>
    </row>
    <row r="64429" customFormat="false" ht="15" hidden="false" customHeight="false" outlineLevel="0" collapsed="false">
      <c r="A64429" s="0" t="s">
        <v>64749</v>
      </c>
      <c r="B64429" s="0" t="s">
        <v>7790</v>
      </c>
    </row>
    <row r="64430" customFormat="false" ht="15" hidden="false" customHeight="false" outlineLevel="0" collapsed="false">
      <c r="A64430" s="0" t="s">
        <v>64750</v>
      </c>
      <c r="B64430" s="0" t="s">
        <v>184</v>
      </c>
    </row>
    <row r="64431" customFormat="false" ht="15" hidden="false" customHeight="false" outlineLevel="0" collapsed="false">
      <c r="A64431" s="0" t="s">
        <v>64751</v>
      </c>
      <c r="B64431" s="0" t="s">
        <v>7883</v>
      </c>
    </row>
    <row r="64432" customFormat="false" ht="15" hidden="false" customHeight="false" outlineLevel="0" collapsed="false">
      <c r="A64432" s="0" t="s">
        <v>64752</v>
      </c>
      <c r="B64432" s="0" t="s">
        <v>6719</v>
      </c>
    </row>
    <row r="64433" customFormat="false" ht="15" hidden="false" customHeight="false" outlineLevel="0" collapsed="false">
      <c r="A64433" s="0" t="s">
        <v>64753</v>
      </c>
      <c r="B64433" s="0" t="s">
        <v>3645</v>
      </c>
    </row>
    <row r="64434" customFormat="false" ht="15" hidden="false" customHeight="false" outlineLevel="0" collapsed="false">
      <c r="A64434" s="0" t="s">
        <v>64754</v>
      </c>
      <c r="B64434" s="0" t="s">
        <v>3488</v>
      </c>
    </row>
    <row r="64435" customFormat="false" ht="15" hidden="false" customHeight="false" outlineLevel="0" collapsed="false">
      <c r="A64435" s="0" t="s">
        <v>64755</v>
      </c>
      <c r="B64435" s="0" t="s">
        <v>3645</v>
      </c>
    </row>
    <row r="64436" customFormat="false" ht="15" hidden="false" customHeight="false" outlineLevel="0" collapsed="false">
      <c r="A64436" s="0" t="s">
        <v>64756</v>
      </c>
      <c r="B64436" s="0" t="s">
        <v>7907</v>
      </c>
    </row>
    <row r="64437" customFormat="false" ht="15" hidden="false" customHeight="false" outlineLevel="0" collapsed="false">
      <c r="A64437" s="0" t="s">
        <v>64757</v>
      </c>
      <c r="B64437" s="0" t="s">
        <v>3614</v>
      </c>
    </row>
    <row r="64438" customFormat="false" ht="15" hidden="false" customHeight="false" outlineLevel="0" collapsed="false">
      <c r="A64438" s="0" t="s">
        <v>64758</v>
      </c>
      <c r="B64438" s="0" t="s">
        <v>3645</v>
      </c>
    </row>
    <row r="64439" customFormat="false" ht="15" hidden="false" customHeight="false" outlineLevel="0" collapsed="false">
      <c r="A64439" s="0" t="s">
        <v>64759</v>
      </c>
      <c r="B64439" s="0" t="s">
        <v>8138</v>
      </c>
    </row>
    <row r="64440" customFormat="false" ht="15" hidden="false" customHeight="false" outlineLevel="0" collapsed="false">
      <c r="A64440" s="0" t="s">
        <v>64760</v>
      </c>
      <c r="B64440" s="0" t="s">
        <v>3641</v>
      </c>
    </row>
    <row r="64441" customFormat="false" ht="15" hidden="false" customHeight="false" outlineLevel="0" collapsed="false">
      <c r="A64441" s="0" t="s">
        <v>64761</v>
      </c>
      <c r="B64441" s="0" t="s">
        <v>3292</v>
      </c>
    </row>
    <row r="64442" customFormat="false" ht="15" hidden="false" customHeight="false" outlineLevel="0" collapsed="false">
      <c r="A64442" s="0" t="s">
        <v>64762</v>
      </c>
      <c r="B64442" s="0" t="s">
        <v>500</v>
      </c>
    </row>
    <row r="64443" customFormat="false" ht="15" hidden="false" customHeight="false" outlineLevel="0" collapsed="false">
      <c r="A64443" s="0" t="s">
        <v>64763</v>
      </c>
      <c r="B64443" s="0" t="s">
        <v>6424</v>
      </c>
    </row>
    <row r="64444" customFormat="false" ht="15" hidden="false" customHeight="false" outlineLevel="0" collapsed="false">
      <c r="A64444" s="0" t="s">
        <v>64764</v>
      </c>
      <c r="B64444" s="0" t="s">
        <v>7573</v>
      </c>
    </row>
    <row r="64445" customFormat="false" ht="15" hidden="false" customHeight="false" outlineLevel="0" collapsed="false">
      <c r="A64445" s="0" t="s">
        <v>64765</v>
      </c>
      <c r="B64445" s="0" t="s">
        <v>6424</v>
      </c>
    </row>
    <row r="64446" customFormat="false" ht="15" hidden="false" customHeight="false" outlineLevel="0" collapsed="false">
      <c r="A64446" s="0" t="s">
        <v>64766</v>
      </c>
      <c r="B64446" s="0" t="s">
        <v>7907</v>
      </c>
    </row>
    <row r="64447" customFormat="false" ht="15" hidden="false" customHeight="false" outlineLevel="0" collapsed="false">
      <c r="A64447" s="0" t="s">
        <v>64767</v>
      </c>
      <c r="B64447" s="0" t="s">
        <v>3648</v>
      </c>
    </row>
    <row r="64448" customFormat="false" ht="15" hidden="false" customHeight="false" outlineLevel="0" collapsed="false">
      <c r="A64448" s="0" t="s">
        <v>64768</v>
      </c>
      <c r="B64448" s="0" t="s">
        <v>3645</v>
      </c>
    </row>
    <row r="64449" customFormat="false" ht="15" hidden="false" customHeight="false" outlineLevel="0" collapsed="false">
      <c r="A64449" s="0" t="s">
        <v>64769</v>
      </c>
      <c r="B64449" s="0" t="s">
        <v>3645</v>
      </c>
    </row>
    <row r="64450" customFormat="false" ht="15" hidden="false" customHeight="false" outlineLevel="0" collapsed="false">
      <c r="A64450" s="0" t="s">
        <v>64770</v>
      </c>
      <c r="B64450" s="0" t="s">
        <v>6424</v>
      </c>
    </row>
    <row r="64451" customFormat="false" ht="15" hidden="false" customHeight="false" outlineLevel="0" collapsed="false">
      <c r="A64451" s="0" t="s">
        <v>64771</v>
      </c>
      <c r="B64451" s="0" t="s">
        <v>7802</v>
      </c>
    </row>
    <row r="64452" customFormat="false" ht="15" hidden="false" customHeight="false" outlineLevel="0" collapsed="false">
      <c r="A64452" s="0" t="s">
        <v>64772</v>
      </c>
      <c r="B64452" s="0" t="s">
        <v>3645</v>
      </c>
    </row>
    <row r="64453" customFormat="false" ht="15" hidden="false" customHeight="false" outlineLevel="0" collapsed="false">
      <c r="A64453" s="0" t="s">
        <v>64773</v>
      </c>
      <c r="B64453" s="0" t="s">
        <v>8138</v>
      </c>
    </row>
    <row r="64454" customFormat="false" ht="15" hidden="false" customHeight="false" outlineLevel="0" collapsed="false">
      <c r="A64454" s="0" t="s">
        <v>64774</v>
      </c>
      <c r="B64454" s="0" t="s">
        <v>6998</v>
      </c>
    </row>
    <row r="64455" customFormat="false" ht="15" hidden="false" customHeight="false" outlineLevel="0" collapsed="false">
      <c r="A64455" s="0" t="s">
        <v>64775</v>
      </c>
      <c r="B64455" s="0" t="s">
        <v>7802</v>
      </c>
    </row>
    <row r="64456" customFormat="false" ht="15" hidden="false" customHeight="false" outlineLevel="0" collapsed="false">
      <c r="A64456" s="0" t="s">
        <v>64776</v>
      </c>
      <c r="B64456" s="0" t="s">
        <v>7883</v>
      </c>
    </row>
    <row r="64457" customFormat="false" ht="15" hidden="false" customHeight="false" outlineLevel="0" collapsed="false">
      <c r="A64457" s="0" t="s">
        <v>64777</v>
      </c>
      <c r="B64457" s="0" t="s">
        <v>3645</v>
      </c>
    </row>
    <row r="64458" customFormat="false" ht="15" hidden="false" customHeight="false" outlineLevel="0" collapsed="false">
      <c r="A64458" s="0" t="s">
        <v>64778</v>
      </c>
      <c r="B64458" s="0" t="s">
        <v>8138</v>
      </c>
    </row>
    <row r="64459" customFormat="false" ht="15" hidden="false" customHeight="false" outlineLevel="0" collapsed="false">
      <c r="A64459" s="0" t="s">
        <v>64779</v>
      </c>
      <c r="B64459" s="0" t="s">
        <v>8138</v>
      </c>
    </row>
    <row r="64460" customFormat="false" ht="15" hidden="false" customHeight="false" outlineLevel="0" collapsed="false">
      <c r="A64460" s="0" t="s">
        <v>64780</v>
      </c>
      <c r="B64460" s="0" t="s">
        <v>3614</v>
      </c>
    </row>
    <row r="64461" customFormat="false" ht="15" hidden="false" customHeight="false" outlineLevel="0" collapsed="false">
      <c r="A64461" s="0" t="s">
        <v>64781</v>
      </c>
      <c r="B64461" s="0" t="s">
        <v>3645</v>
      </c>
    </row>
    <row r="64462" customFormat="false" ht="15" hidden="false" customHeight="false" outlineLevel="0" collapsed="false">
      <c r="A64462" s="0" t="s">
        <v>64782</v>
      </c>
      <c r="B64462" s="0" t="s">
        <v>3645</v>
      </c>
    </row>
    <row r="64463" customFormat="false" ht="15" hidden="false" customHeight="false" outlineLevel="0" collapsed="false">
      <c r="A64463" s="0" t="s">
        <v>64783</v>
      </c>
      <c r="B64463" s="0" t="s">
        <v>3557</v>
      </c>
    </row>
    <row r="64464" customFormat="false" ht="15" hidden="false" customHeight="false" outlineLevel="0" collapsed="false">
      <c r="A64464" s="0" t="s">
        <v>64784</v>
      </c>
      <c r="B64464" s="0" t="s">
        <v>3645</v>
      </c>
    </row>
    <row r="64465" customFormat="false" ht="15" hidden="false" customHeight="false" outlineLevel="0" collapsed="false">
      <c r="A64465" s="0" t="s">
        <v>64785</v>
      </c>
      <c r="B64465" s="0" t="s">
        <v>7573</v>
      </c>
    </row>
    <row r="64466" customFormat="false" ht="15" hidden="false" customHeight="false" outlineLevel="0" collapsed="false">
      <c r="A64466" s="0" t="s">
        <v>64786</v>
      </c>
      <c r="B64466" s="0" t="s">
        <v>6998</v>
      </c>
    </row>
    <row r="64467" customFormat="false" ht="15" hidden="false" customHeight="false" outlineLevel="0" collapsed="false">
      <c r="A64467" s="0" t="s">
        <v>64787</v>
      </c>
      <c r="B64467" s="0" t="s">
        <v>3645</v>
      </c>
    </row>
    <row r="64468" customFormat="false" ht="15" hidden="false" customHeight="false" outlineLevel="0" collapsed="false">
      <c r="A64468" s="0" t="s">
        <v>64788</v>
      </c>
      <c r="B64468" s="0" t="s">
        <v>896</v>
      </c>
    </row>
    <row r="64469" customFormat="false" ht="15" hidden="false" customHeight="false" outlineLevel="0" collapsed="false">
      <c r="A64469" s="0" t="s">
        <v>64789</v>
      </c>
      <c r="B64469" s="0" t="s">
        <v>3645</v>
      </c>
    </row>
    <row r="64470" customFormat="false" ht="15" hidden="false" customHeight="false" outlineLevel="0" collapsed="false">
      <c r="A64470" s="0" t="s">
        <v>64790</v>
      </c>
      <c r="B64470" s="0" t="s">
        <v>3614</v>
      </c>
    </row>
    <row r="64471" customFormat="false" ht="15" hidden="false" customHeight="false" outlineLevel="0" collapsed="false">
      <c r="A64471" s="0" t="s">
        <v>64791</v>
      </c>
      <c r="B64471" s="0" t="s">
        <v>7802</v>
      </c>
    </row>
    <row r="64472" customFormat="false" ht="15" hidden="false" customHeight="false" outlineLevel="0" collapsed="false">
      <c r="A64472" s="0" t="s">
        <v>64792</v>
      </c>
      <c r="B64472" s="0" t="s">
        <v>6719</v>
      </c>
    </row>
    <row r="64473" customFormat="false" ht="15" hidden="false" customHeight="false" outlineLevel="0" collapsed="false">
      <c r="A64473" s="0" t="s">
        <v>64793</v>
      </c>
      <c r="B64473" s="0" t="s">
        <v>3527</v>
      </c>
    </row>
    <row r="64474" customFormat="false" ht="15" hidden="false" customHeight="false" outlineLevel="0" collapsed="false">
      <c r="A64474" s="0" t="s">
        <v>64794</v>
      </c>
      <c r="B64474" s="0" t="s">
        <v>7802</v>
      </c>
    </row>
    <row r="64475" customFormat="false" ht="15" hidden="false" customHeight="false" outlineLevel="0" collapsed="false">
      <c r="A64475" s="0" t="s">
        <v>64795</v>
      </c>
      <c r="B64475" s="0" t="s">
        <v>3645</v>
      </c>
    </row>
    <row r="64476" customFormat="false" ht="15" hidden="false" customHeight="false" outlineLevel="0" collapsed="false">
      <c r="A64476" s="0" t="s">
        <v>64796</v>
      </c>
      <c r="B64476" s="0" t="s">
        <v>3641</v>
      </c>
    </row>
    <row r="64477" customFormat="false" ht="15" hidden="false" customHeight="false" outlineLevel="0" collapsed="false">
      <c r="A64477" s="0" t="s">
        <v>64797</v>
      </c>
      <c r="B64477" s="0" t="s">
        <v>6424</v>
      </c>
    </row>
    <row r="64478" customFormat="false" ht="15" hidden="false" customHeight="false" outlineLevel="0" collapsed="false">
      <c r="A64478" s="0" t="s">
        <v>64798</v>
      </c>
      <c r="B64478" s="0" t="s">
        <v>3645</v>
      </c>
    </row>
    <row r="64479" customFormat="false" ht="15" hidden="false" customHeight="false" outlineLevel="0" collapsed="false">
      <c r="A64479" s="0" t="s">
        <v>64799</v>
      </c>
      <c r="B64479" s="0" t="s">
        <v>9035</v>
      </c>
    </row>
    <row r="64480" customFormat="false" ht="15" hidden="false" customHeight="false" outlineLevel="0" collapsed="false">
      <c r="A64480" s="0" t="s">
        <v>64800</v>
      </c>
      <c r="B64480" s="0" t="s">
        <v>184</v>
      </c>
    </row>
    <row r="64481" customFormat="false" ht="15" hidden="false" customHeight="false" outlineLevel="0" collapsed="false">
      <c r="A64481" s="0" t="s">
        <v>64801</v>
      </c>
      <c r="B64481" s="0" t="s">
        <v>6404</v>
      </c>
    </row>
    <row r="64482" customFormat="false" ht="15" hidden="false" customHeight="false" outlineLevel="0" collapsed="false">
      <c r="A64482" s="0" t="s">
        <v>64802</v>
      </c>
      <c r="B64482" s="0" t="s">
        <v>894</v>
      </c>
    </row>
    <row r="64483" customFormat="false" ht="15" hidden="false" customHeight="false" outlineLevel="0" collapsed="false">
      <c r="A64483" s="0" t="s">
        <v>64803</v>
      </c>
      <c r="B64483" s="0" t="s">
        <v>3614</v>
      </c>
    </row>
    <row r="64484" customFormat="false" ht="15" hidden="false" customHeight="false" outlineLevel="0" collapsed="false">
      <c r="A64484" s="0" t="s">
        <v>64804</v>
      </c>
      <c r="B64484" s="0" t="s">
        <v>3614</v>
      </c>
    </row>
    <row r="64485" customFormat="false" ht="15" hidden="false" customHeight="false" outlineLevel="0" collapsed="false">
      <c r="A64485" s="0" t="s">
        <v>64805</v>
      </c>
      <c r="B64485" s="0" t="s">
        <v>7907</v>
      </c>
    </row>
    <row r="64486" customFormat="false" ht="15" hidden="false" customHeight="false" outlineLevel="0" collapsed="false">
      <c r="A64486" s="0" t="s">
        <v>64806</v>
      </c>
      <c r="B64486" s="0" t="s">
        <v>3645</v>
      </c>
    </row>
    <row r="64487" customFormat="false" ht="15" hidden="false" customHeight="false" outlineLevel="0" collapsed="false">
      <c r="A64487" s="0" t="s">
        <v>64807</v>
      </c>
      <c r="B64487" s="0" t="s">
        <v>3645</v>
      </c>
    </row>
    <row r="64488" customFormat="false" ht="15" hidden="false" customHeight="false" outlineLevel="0" collapsed="false">
      <c r="A64488" s="0" t="s">
        <v>64808</v>
      </c>
      <c r="B64488" s="0" t="s">
        <v>7802</v>
      </c>
    </row>
    <row r="64489" customFormat="false" ht="15" hidden="false" customHeight="false" outlineLevel="0" collapsed="false">
      <c r="A64489" s="0" t="s">
        <v>64809</v>
      </c>
      <c r="B64489" s="0" t="s">
        <v>8138</v>
      </c>
    </row>
    <row r="64490" customFormat="false" ht="15" hidden="false" customHeight="false" outlineLevel="0" collapsed="false">
      <c r="A64490" s="0" t="s">
        <v>64810</v>
      </c>
      <c r="B64490" s="0" t="s">
        <v>3614</v>
      </c>
    </row>
    <row r="64491" customFormat="false" ht="15" hidden="false" customHeight="false" outlineLevel="0" collapsed="false">
      <c r="A64491" s="0" t="s">
        <v>64811</v>
      </c>
      <c r="B64491" s="0" t="s">
        <v>3590</v>
      </c>
    </row>
    <row r="64492" customFormat="false" ht="15" hidden="false" customHeight="false" outlineLevel="0" collapsed="false">
      <c r="A64492" s="0" t="s">
        <v>64812</v>
      </c>
      <c r="B64492" s="0" t="s">
        <v>3645</v>
      </c>
    </row>
    <row r="64493" customFormat="false" ht="15" hidden="false" customHeight="false" outlineLevel="0" collapsed="false">
      <c r="A64493" s="0" t="s">
        <v>64813</v>
      </c>
      <c r="B64493" s="0" t="s">
        <v>6424</v>
      </c>
    </row>
    <row r="64494" customFormat="false" ht="15" hidden="false" customHeight="false" outlineLevel="0" collapsed="false">
      <c r="A64494" s="0" t="s">
        <v>64814</v>
      </c>
      <c r="B64494" s="0" t="s">
        <v>6719</v>
      </c>
    </row>
    <row r="64495" customFormat="false" ht="15" hidden="false" customHeight="false" outlineLevel="0" collapsed="false">
      <c r="A64495" s="0" t="s">
        <v>64815</v>
      </c>
      <c r="B64495" s="0" t="s">
        <v>3488</v>
      </c>
    </row>
    <row r="64496" customFormat="false" ht="15" hidden="false" customHeight="false" outlineLevel="0" collapsed="false">
      <c r="A64496" s="0" t="s">
        <v>64816</v>
      </c>
      <c r="B64496" s="0" t="s">
        <v>3645</v>
      </c>
    </row>
    <row r="64497" customFormat="false" ht="15" hidden="false" customHeight="false" outlineLevel="0" collapsed="false">
      <c r="A64497" s="0" t="s">
        <v>64817</v>
      </c>
      <c r="B64497" s="0" t="s">
        <v>7802</v>
      </c>
    </row>
    <row r="64498" customFormat="false" ht="15" hidden="false" customHeight="false" outlineLevel="0" collapsed="false">
      <c r="A64498" s="0" t="s">
        <v>64818</v>
      </c>
      <c r="B64498" s="0" t="s">
        <v>3614</v>
      </c>
    </row>
    <row r="64499" customFormat="false" ht="15" hidden="false" customHeight="false" outlineLevel="0" collapsed="false">
      <c r="A64499" s="0" t="s">
        <v>64819</v>
      </c>
      <c r="B64499" s="0" t="s">
        <v>3645</v>
      </c>
    </row>
    <row r="64500" customFormat="false" ht="15" hidden="false" customHeight="false" outlineLevel="0" collapsed="false">
      <c r="A64500" s="0" t="s">
        <v>64820</v>
      </c>
      <c r="B64500" s="0" t="s">
        <v>3645</v>
      </c>
    </row>
    <row r="64501" customFormat="false" ht="15" hidden="false" customHeight="false" outlineLevel="0" collapsed="false">
      <c r="A64501" s="0" t="s">
        <v>64821</v>
      </c>
      <c r="B64501" s="0" t="s">
        <v>6402</v>
      </c>
    </row>
    <row r="64502" customFormat="false" ht="15" hidden="false" customHeight="false" outlineLevel="0" collapsed="false">
      <c r="A64502" s="0" t="s">
        <v>64822</v>
      </c>
      <c r="B64502" s="0" t="s">
        <v>7907</v>
      </c>
    </row>
    <row r="64503" customFormat="false" ht="15" hidden="false" customHeight="false" outlineLevel="0" collapsed="false">
      <c r="A64503" s="0" t="s">
        <v>64823</v>
      </c>
      <c r="B64503" s="0" t="s">
        <v>7802</v>
      </c>
    </row>
    <row r="64504" customFormat="false" ht="15" hidden="false" customHeight="false" outlineLevel="0" collapsed="false">
      <c r="A64504" s="0" t="s">
        <v>64824</v>
      </c>
      <c r="B64504" s="0" t="s">
        <v>3614</v>
      </c>
    </row>
    <row r="64505" customFormat="false" ht="15" hidden="false" customHeight="false" outlineLevel="0" collapsed="false">
      <c r="A64505" s="0" t="s">
        <v>64825</v>
      </c>
      <c r="B64505" s="0" t="s">
        <v>8138</v>
      </c>
    </row>
    <row r="64506" customFormat="false" ht="15" hidden="false" customHeight="false" outlineLevel="0" collapsed="false">
      <c r="A64506" s="0" t="s">
        <v>64826</v>
      </c>
      <c r="B64506" s="0" t="s">
        <v>7907</v>
      </c>
    </row>
    <row r="64507" customFormat="false" ht="15" hidden="false" customHeight="false" outlineLevel="0" collapsed="false">
      <c r="A64507" s="0" t="s">
        <v>64827</v>
      </c>
      <c r="B64507" s="0" t="s">
        <v>3645</v>
      </c>
    </row>
    <row r="64508" customFormat="false" ht="15" hidden="false" customHeight="false" outlineLevel="0" collapsed="false">
      <c r="A64508" s="0" t="s">
        <v>64828</v>
      </c>
      <c r="B64508" s="0" t="s">
        <v>6402</v>
      </c>
    </row>
    <row r="64509" customFormat="false" ht="15" hidden="false" customHeight="false" outlineLevel="0" collapsed="false">
      <c r="A64509" s="0" t="s">
        <v>64829</v>
      </c>
      <c r="B64509" s="0" t="s">
        <v>894</v>
      </c>
    </row>
    <row r="64510" customFormat="false" ht="15" hidden="false" customHeight="false" outlineLevel="0" collapsed="false">
      <c r="A64510" s="0" t="s">
        <v>64830</v>
      </c>
      <c r="B64510" s="0" t="s">
        <v>6404</v>
      </c>
    </row>
    <row r="64511" customFormat="false" ht="15" hidden="false" customHeight="false" outlineLevel="0" collapsed="false">
      <c r="A64511" s="0" t="s">
        <v>64831</v>
      </c>
      <c r="B64511" s="0" t="s">
        <v>3645</v>
      </c>
    </row>
    <row r="64512" customFormat="false" ht="15" hidden="false" customHeight="false" outlineLevel="0" collapsed="false">
      <c r="A64512" s="0" t="s">
        <v>64832</v>
      </c>
      <c r="B64512" s="0" t="s">
        <v>3645</v>
      </c>
    </row>
    <row r="64513" customFormat="false" ht="15" hidden="false" customHeight="false" outlineLevel="0" collapsed="false">
      <c r="A64513" s="0" t="s">
        <v>64833</v>
      </c>
      <c r="B64513" s="0" t="s">
        <v>3645</v>
      </c>
    </row>
    <row r="64514" customFormat="false" ht="15" hidden="false" customHeight="false" outlineLevel="0" collapsed="false">
      <c r="A64514" s="0" t="s">
        <v>64834</v>
      </c>
      <c r="B64514" s="0" t="s">
        <v>3614</v>
      </c>
    </row>
    <row r="64515" customFormat="false" ht="15" hidden="false" customHeight="false" outlineLevel="0" collapsed="false">
      <c r="A64515" s="0" t="s">
        <v>64835</v>
      </c>
      <c r="B64515" s="0" t="s">
        <v>8138</v>
      </c>
    </row>
    <row r="64516" customFormat="false" ht="15" hidden="false" customHeight="false" outlineLevel="0" collapsed="false">
      <c r="A64516" s="0" t="s">
        <v>64836</v>
      </c>
      <c r="B64516" s="0" t="s">
        <v>3527</v>
      </c>
    </row>
    <row r="64517" customFormat="false" ht="15" hidden="false" customHeight="false" outlineLevel="0" collapsed="false">
      <c r="A64517" s="0" t="s">
        <v>64837</v>
      </c>
      <c r="B64517" s="0" t="s">
        <v>6424</v>
      </c>
    </row>
    <row r="64518" customFormat="false" ht="15" hidden="false" customHeight="false" outlineLevel="0" collapsed="false">
      <c r="A64518" s="0" t="s">
        <v>64838</v>
      </c>
      <c r="B64518" s="0" t="s">
        <v>3488</v>
      </c>
    </row>
    <row r="64519" customFormat="false" ht="15" hidden="false" customHeight="false" outlineLevel="0" collapsed="false">
      <c r="A64519" s="0" t="s">
        <v>64839</v>
      </c>
      <c r="B64519" s="0" t="s">
        <v>894</v>
      </c>
    </row>
    <row r="64520" customFormat="false" ht="15" hidden="false" customHeight="false" outlineLevel="0" collapsed="false">
      <c r="A64520" s="0" t="s">
        <v>64840</v>
      </c>
      <c r="B64520" s="0" t="s">
        <v>3527</v>
      </c>
    </row>
    <row r="64521" customFormat="false" ht="15" hidden="false" customHeight="false" outlineLevel="0" collapsed="false">
      <c r="A64521" s="0" t="s">
        <v>64841</v>
      </c>
      <c r="B64521" s="0" t="s">
        <v>3614</v>
      </c>
    </row>
    <row r="64522" customFormat="false" ht="15" hidden="false" customHeight="false" outlineLevel="0" collapsed="false">
      <c r="A64522" s="0" t="s">
        <v>64842</v>
      </c>
      <c r="B64522" s="0" t="s">
        <v>3527</v>
      </c>
    </row>
    <row r="64523" customFormat="false" ht="15" hidden="false" customHeight="false" outlineLevel="0" collapsed="false">
      <c r="A64523" s="0" t="s">
        <v>64843</v>
      </c>
      <c r="B64523" s="0" t="s">
        <v>3645</v>
      </c>
    </row>
    <row r="64524" customFormat="false" ht="15" hidden="false" customHeight="false" outlineLevel="0" collapsed="false">
      <c r="A64524" s="0" t="s">
        <v>64844</v>
      </c>
      <c r="B64524" s="0" t="s">
        <v>7802</v>
      </c>
    </row>
    <row r="64525" customFormat="false" ht="15" hidden="false" customHeight="false" outlineLevel="0" collapsed="false">
      <c r="A64525" s="0" t="s">
        <v>64845</v>
      </c>
      <c r="B64525" s="0" t="s">
        <v>8138</v>
      </c>
    </row>
    <row r="64526" customFormat="false" ht="15" hidden="false" customHeight="false" outlineLevel="0" collapsed="false">
      <c r="A64526" s="0" t="s">
        <v>64846</v>
      </c>
      <c r="B64526" s="0" t="s">
        <v>3614</v>
      </c>
    </row>
    <row r="64527" customFormat="false" ht="15" hidden="false" customHeight="false" outlineLevel="0" collapsed="false">
      <c r="A64527" s="0" t="s">
        <v>64847</v>
      </c>
      <c r="B64527" s="0" t="s">
        <v>3141</v>
      </c>
    </row>
    <row r="64528" customFormat="false" ht="15" hidden="false" customHeight="false" outlineLevel="0" collapsed="false">
      <c r="A64528" s="0" t="s">
        <v>64848</v>
      </c>
      <c r="B64528" s="0" t="s">
        <v>184</v>
      </c>
    </row>
    <row r="64529" customFormat="false" ht="15" hidden="false" customHeight="false" outlineLevel="0" collapsed="false">
      <c r="A64529" s="0" t="s">
        <v>64849</v>
      </c>
      <c r="B64529" s="0" t="s">
        <v>6998</v>
      </c>
    </row>
    <row r="64530" customFormat="false" ht="15" hidden="false" customHeight="false" outlineLevel="0" collapsed="false">
      <c r="A64530" s="0" t="s">
        <v>64850</v>
      </c>
      <c r="B64530" s="0" t="s">
        <v>3645</v>
      </c>
    </row>
    <row r="64531" customFormat="false" ht="15" hidden="false" customHeight="false" outlineLevel="0" collapsed="false">
      <c r="A64531" s="0" t="s">
        <v>64851</v>
      </c>
      <c r="B64531" s="0" t="s">
        <v>894</v>
      </c>
    </row>
    <row r="64532" customFormat="false" ht="15" hidden="false" customHeight="false" outlineLevel="0" collapsed="false">
      <c r="A64532" s="0" t="s">
        <v>64852</v>
      </c>
      <c r="B64532" s="0" t="s">
        <v>6402</v>
      </c>
    </row>
    <row r="64533" customFormat="false" ht="15" hidden="false" customHeight="false" outlineLevel="0" collapsed="false">
      <c r="A64533" s="0" t="s">
        <v>64853</v>
      </c>
      <c r="B64533" s="0" t="s">
        <v>6719</v>
      </c>
    </row>
    <row r="64534" customFormat="false" ht="15" hidden="false" customHeight="false" outlineLevel="0" collapsed="false">
      <c r="A64534" s="0" t="s">
        <v>64854</v>
      </c>
      <c r="B64534" s="0" t="s">
        <v>3645</v>
      </c>
    </row>
    <row r="64535" customFormat="false" ht="15" hidden="false" customHeight="false" outlineLevel="0" collapsed="false">
      <c r="A64535" s="0" t="s">
        <v>64855</v>
      </c>
      <c r="B64535" s="0" t="s">
        <v>8742</v>
      </c>
    </row>
    <row r="64536" customFormat="false" ht="15" hidden="false" customHeight="false" outlineLevel="0" collapsed="false">
      <c r="A64536" s="0" t="s">
        <v>64856</v>
      </c>
      <c r="B64536" s="0" t="s">
        <v>894</v>
      </c>
    </row>
    <row r="64537" customFormat="false" ht="15" hidden="false" customHeight="false" outlineLevel="0" collapsed="false">
      <c r="A64537" s="0" t="s">
        <v>64857</v>
      </c>
      <c r="B64537" s="0" t="s">
        <v>3645</v>
      </c>
    </row>
    <row r="64538" customFormat="false" ht="15" hidden="false" customHeight="false" outlineLevel="0" collapsed="false">
      <c r="A64538" s="0" t="s">
        <v>64858</v>
      </c>
      <c r="B64538" s="0" t="s">
        <v>7907</v>
      </c>
    </row>
    <row r="64539" customFormat="false" ht="15" hidden="false" customHeight="false" outlineLevel="0" collapsed="false">
      <c r="A64539" s="0" t="s">
        <v>64859</v>
      </c>
      <c r="B64539" s="0" t="s">
        <v>3292</v>
      </c>
    </row>
    <row r="64540" customFormat="false" ht="15" hidden="false" customHeight="false" outlineLevel="0" collapsed="false">
      <c r="A64540" s="0" t="s">
        <v>64860</v>
      </c>
      <c r="B64540" s="0" t="s">
        <v>6404</v>
      </c>
    </row>
    <row r="64541" customFormat="false" ht="15" hidden="false" customHeight="false" outlineLevel="0" collapsed="false">
      <c r="A64541" s="0" t="s">
        <v>64861</v>
      </c>
      <c r="B64541" s="0" t="s">
        <v>3590</v>
      </c>
    </row>
    <row r="64542" customFormat="false" ht="15" hidden="false" customHeight="false" outlineLevel="0" collapsed="false">
      <c r="A64542" s="0" t="s">
        <v>64862</v>
      </c>
      <c r="B64542" s="0" t="s">
        <v>3645</v>
      </c>
    </row>
    <row r="64543" customFormat="false" ht="15" hidden="false" customHeight="false" outlineLevel="0" collapsed="false">
      <c r="A64543" s="0" t="s">
        <v>64863</v>
      </c>
      <c r="B64543" s="0" t="s">
        <v>6998</v>
      </c>
    </row>
    <row r="64544" customFormat="false" ht="15" hidden="false" customHeight="false" outlineLevel="0" collapsed="false">
      <c r="A64544" s="0" t="s">
        <v>64864</v>
      </c>
      <c r="B64544" s="0" t="s">
        <v>3614</v>
      </c>
    </row>
    <row r="64545" customFormat="false" ht="15" hidden="false" customHeight="false" outlineLevel="0" collapsed="false">
      <c r="A64545" s="0" t="s">
        <v>64865</v>
      </c>
      <c r="B64545" s="0" t="s">
        <v>3645</v>
      </c>
    </row>
    <row r="64546" customFormat="false" ht="15" hidden="false" customHeight="false" outlineLevel="0" collapsed="false">
      <c r="A64546" s="0" t="s">
        <v>64866</v>
      </c>
      <c r="B64546" s="0" t="s">
        <v>184</v>
      </c>
    </row>
    <row r="64547" customFormat="false" ht="15" hidden="false" customHeight="false" outlineLevel="0" collapsed="false">
      <c r="A64547" s="0" t="s">
        <v>64867</v>
      </c>
      <c r="B64547" s="0" t="s">
        <v>6719</v>
      </c>
    </row>
    <row r="64548" customFormat="false" ht="15" hidden="false" customHeight="false" outlineLevel="0" collapsed="false">
      <c r="A64548" s="0" t="s">
        <v>64868</v>
      </c>
      <c r="B64548" s="0" t="s">
        <v>7907</v>
      </c>
    </row>
    <row r="64549" customFormat="false" ht="15" hidden="false" customHeight="false" outlineLevel="0" collapsed="false">
      <c r="A64549" s="0" t="s">
        <v>64869</v>
      </c>
      <c r="B64549" s="0" t="s">
        <v>3645</v>
      </c>
    </row>
    <row r="64550" customFormat="false" ht="15" hidden="false" customHeight="false" outlineLevel="0" collapsed="false">
      <c r="A64550" s="0" t="s">
        <v>64870</v>
      </c>
      <c r="B64550" s="0" t="s">
        <v>6404</v>
      </c>
    </row>
    <row r="64551" customFormat="false" ht="15" hidden="false" customHeight="false" outlineLevel="0" collapsed="false">
      <c r="A64551" s="0" t="s">
        <v>64871</v>
      </c>
      <c r="B64551" s="0" t="s">
        <v>8138</v>
      </c>
    </row>
    <row r="64552" customFormat="false" ht="15" hidden="false" customHeight="false" outlineLevel="0" collapsed="false">
      <c r="A64552" s="0" t="s">
        <v>64872</v>
      </c>
      <c r="B64552" s="0" t="s">
        <v>3292</v>
      </c>
    </row>
    <row r="64553" customFormat="false" ht="15" hidden="false" customHeight="false" outlineLevel="0" collapsed="false">
      <c r="A64553" s="0" t="s">
        <v>64873</v>
      </c>
      <c r="B64553" s="0" t="s">
        <v>6998</v>
      </c>
    </row>
    <row r="64554" customFormat="false" ht="15" hidden="false" customHeight="false" outlineLevel="0" collapsed="false">
      <c r="A64554" s="0" t="s">
        <v>64874</v>
      </c>
      <c r="B64554" s="0" t="s">
        <v>3645</v>
      </c>
    </row>
    <row r="64555" customFormat="false" ht="15" hidden="false" customHeight="false" outlineLevel="0" collapsed="false">
      <c r="A64555" s="0" t="s">
        <v>64875</v>
      </c>
      <c r="B64555" s="0" t="s">
        <v>7883</v>
      </c>
    </row>
    <row r="64556" customFormat="false" ht="15" hidden="false" customHeight="false" outlineLevel="0" collapsed="false">
      <c r="A64556" s="0" t="s">
        <v>64876</v>
      </c>
      <c r="B64556" s="0" t="s">
        <v>6402</v>
      </c>
    </row>
    <row r="64557" customFormat="false" ht="15" hidden="false" customHeight="false" outlineLevel="0" collapsed="false">
      <c r="A64557" s="0" t="s">
        <v>64877</v>
      </c>
      <c r="B64557" s="0" t="s">
        <v>6998</v>
      </c>
    </row>
    <row r="64558" customFormat="false" ht="15" hidden="false" customHeight="false" outlineLevel="0" collapsed="false">
      <c r="A64558" s="0" t="s">
        <v>64878</v>
      </c>
      <c r="B64558" s="0" t="s">
        <v>7565</v>
      </c>
    </row>
    <row r="64559" customFormat="false" ht="15" hidden="false" customHeight="false" outlineLevel="0" collapsed="false">
      <c r="A64559" s="0" t="s">
        <v>64879</v>
      </c>
      <c r="B64559" s="0" t="s">
        <v>6424</v>
      </c>
    </row>
    <row r="64560" customFormat="false" ht="15" hidden="false" customHeight="false" outlineLevel="0" collapsed="false">
      <c r="A64560" s="0" t="s">
        <v>64880</v>
      </c>
      <c r="B64560" s="0" t="s">
        <v>7907</v>
      </c>
    </row>
    <row r="64561" customFormat="false" ht="15" hidden="false" customHeight="false" outlineLevel="0" collapsed="false">
      <c r="A64561" s="0" t="s">
        <v>64881</v>
      </c>
      <c r="B64561" s="0" t="s">
        <v>3645</v>
      </c>
    </row>
    <row r="64562" customFormat="false" ht="15" hidden="false" customHeight="false" outlineLevel="0" collapsed="false">
      <c r="A64562" s="0" t="s">
        <v>64882</v>
      </c>
      <c r="B64562" s="0" t="s">
        <v>3277</v>
      </c>
    </row>
    <row r="64563" customFormat="false" ht="15" hidden="false" customHeight="false" outlineLevel="0" collapsed="false">
      <c r="A64563" s="0" t="s">
        <v>64883</v>
      </c>
      <c r="B64563" s="0" t="s">
        <v>3292</v>
      </c>
    </row>
    <row r="64564" customFormat="false" ht="15" hidden="false" customHeight="false" outlineLevel="0" collapsed="false">
      <c r="A64564" s="0" t="s">
        <v>64884</v>
      </c>
      <c r="B64564" s="0" t="s">
        <v>6719</v>
      </c>
    </row>
    <row r="64565" customFormat="false" ht="15" hidden="false" customHeight="false" outlineLevel="0" collapsed="false">
      <c r="A64565" s="0" t="s">
        <v>64885</v>
      </c>
      <c r="B64565" s="0" t="s">
        <v>3645</v>
      </c>
    </row>
    <row r="64566" customFormat="false" ht="15" hidden="false" customHeight="false" outlineLevel="0" collapsed="false">
      <c r="A64566" s="0" t="s">
        <v>64886</v>
      </c>
      <c r="B64566" s="0" t="s">
        <v>6719</v>
      </c>
    </row>
    <row r="64567" customFormat="false" ht="15" hidden="false" customHeight="false" outlineLevel="0" collapsed="false">
      <c r="A64567" s="0" t="s">
        <v>64887</v>
      </c>
      <c r="B64567" s="0" t="s">
        <v>8138</v>
      </c>
    </row>
    <row r="64568" customFormat="false" ht="15" hidden="false" customHeight="false" outlineLevel="0" collapsed="false">
      <c r="A64568" s="0" t="s">
        <v>64888</v>
      </c>
      <c r="B64568" s="0" t="s">
        <v>184</v>
      </c>
    </row>
    <row r="64569" customFormat="false" ht="15" hidden="false" customHeight="false" outlineLevel="0" collapsed="false">
      <c r="A64569" s="0" t="s">
        <v>64889</v>
      </c>
      <c r="B64569" s="0" t="s">
        <v>8138</v>
      </c>
    </row>
    <row r="64570" customFormat="false" ht="15" hidden="false" customHeight="false" outlineLevel="0" collapsed="false">
      <c r="A64570" s="0" t="s">
        <v>64890</v>
      </c>
      <c r="B64570" s="0" t="s">
        <v>7573</v>
      </c>
    </row>
    <row r="64571" customFormat="false" ht="15" hidden="false" customHeight="false" outlineLevel="0" collapsed="false">
      <c r="A64571" s="0" t="s">
        <v>64891</v>
      </c>
      <c r="B64571" s="0" t="s">
        <v>6719</v>
      </c>
    </row>
    <row r="64572" customFormat="false" ht="15" hidden="false" customHeight="false" outlineLevel="0" collapsed="false">
      <c r="A64572" s="0" t="s">
        <v>64892</v>
      </c>
      <c r="B64572" s="0" t="s">
        <v>2984</v>
      </c>
    </row>
    <row r="64573" customFormat="false" ht="15" hidden="false" customHeight="false" outlineLevel="0" collapsed="false">
      <c r="A64573" s="0" t="s">
        <v>64893</v>
      </c>
      <c r="B64573" s="0" t="s">
        <v>3292</v>
      </c>
    </row>
    <row r="64574" customFormat="false" ht="15" hidden="false" customHeight="false" outlineLevel="0" collapsed="false">
      <c r="A64574" s="0" t="s">
        <v>64894</v>
      </c>
      <c r="B64574" s="0" t="s">
        <v>7802</v>
      </c>
    </row>
    <row r="64575" customFormat="false" ht="15" hidden="false" customHeight="false" outlineLevel="0" collapsed="false">
      <c r="A64575" s="0" t="s">
        <v>64895</v>
      </c>
      <c r="B64575" s="0" t="s">
        <v>3645</v>
      </c>
    </row>
    <row r="64576" customFormat="false" ht="15" hidden="false" customHeight="false" outlineLevel="0" collapsed="false">
      <c r="A64576" s="0" t="s">
        <v>64896</v>
      </c>
      <c r="B64576" s="0" t="s">
        <v>6424</v>
      </c>
    </row>
    <row r="64577" customFormat="false" ht="15" hidden="false" customHeight="false" outlineLevel="0" collapsed="false">
      <c r="A64577" s="0" t="s">
        <v>64897</v>
      </c>
      <c r="B64577" s="0" t="s">
        <v>3557</v>
      </c>
    </row>
    <row r="64578" customFormat="false" ht="15" hidden="false" customHeight="false" outlineLevel="0" collapsed="false">
      <c r="A64578" s="0" t="s">
        <v>64898</v>
      </c>
      <c r="B64578" s="0" t="s">
        <v>6404</v>
      </c>
    </row>
    <row r="64579" customFormat="false" ht="15" hidden="false" customHeight="false" outlineLevel="0" collapsed="false">
      <c r="A64579" s="0" t="s">
        <v>64899</v>
      </c>
      <c r="B64579" s="0" t="s">
        <v>6719</v>
      </c>
    </row>
    <row r="64580" customFormat="false" ht="15" hidden="false" customHeight="false" outlineLevel="0" collapsed="false">
      <c r="A64580" s="0" t="s">
        <v>64900</v>
      </c>
      <c r="B64580" s="0" t="s">
        <v>3645</v>
      </c>
    </row>
    <row r="64581" customFormat="false" ht="15" hidden="false" customHeight="false" outlineLevel="0" collapsed="false">
      <c r="A64581" s="0" t="s">
        <v>64901</v>
      </c>
      <c r="B64581" s="0" t="s">
        <v>3614</v>
      </c>
    </row>
    <row r="64582" customFormat="false" ht="15" hidden="false" customHeight="false" outlineLevel="0" collapsed="false">
      <c r="A64582" s="0" t="s">
        <v>64902</v>
      </c>
      <c r="B64582" s="0" t="s">
        <v>3645</v>
      </c>
    </row>
    <row r="64583" customFormat="false" ht="15" hidden="false" customHeight="false" outlineLevel="0" collapsed="false">
      <c r="A64583" s="0" t="s">
        <v>64903</v>
      </c>
      <c r="B64583" s="0" t="s">
        <v>3645</v>
      </c>
    </row>
    <row r="64584" customFormat="false" ht="15" hidden="false" customHeight="false" outlineLevel="0" collapsed="false">
      <c r="A64584" s="0" t="s">
        <v>64904</v>
      </c>
      <c r="B64584" s="0" t="s">
        <v>894</v>
      </c>
    </row>
    <row r="64585" customFormat="false" ht="15" hidden="false" customHeight="false" outlineLevel="0" collapsed="false">
      <c r="A64585" s="0" t="s">
        <v>64905</v>
      </c>
      <c r="B64585" s="0" t="s">
        <v>3645</v>
      </c>
    </row>
    <row r="64586" customFormat="false" ht="15" hidden="false" customHeight="false" outlineLevel="0" collapsed="false">
      <c r="A64586" s="0" t="s">
        <v>64906</v>
      </c>
      <c r="B64586" s="0" t="s">
        <v>3527</v>
      </c>
    </row>
    <row r="64587" customFormat="false" ht="15" hidden="false" customHeight="false" outlineLevel="0" collapsed="false">
      <c r="A64587" s="0" t="s">
        <v>64907</v>
      </c>
      <c r="B64587" s="0" t="s">
        <v>7802</v>
      </c>
    </row>
    <row r="64588" customFormat="false" ht="15" hidden="false" customHeight="false" outlineLevel="0" collapsed="false">
      <c r="A64588" s="0" t="s">
        <v>64908</v>
      </c>
      <c r="B64588" s="0" t="s">
        <v>7907</v>
      </c>
    </row>
    <row r="64589" customFormat="false" ht="15" hidden="false" customHeight="false" outlineLevel="0" collapsed="false">
      <c r="A64589" s="0" t="s">
        <v>64909</v>
      </c>
      <c r="B64589" s="0" t="s">
        <v>3645</v>
      </c>
    </row>
    <row r="64590" customFormat="false" ht="15" hidden="false" customHeight="false" outlineLevel="0" collapsed="false">
      <c r="A64590" s="0" t="s">
        <v>64910</v>
      </c>
      <c r="B64590" s="0" t="s">
        <v>3645</v>
      </c>
    </row>
    <row r="64591" customFormat="false" ht="15" hidden="false" customHeight="false" outlineLevel="0" collapsed="false">
      <c r="A64591" s="0" t="s">
        <v>64911</v>
      </c>
      <c r="B64591" s="0" t="s">
        <v>3645</v>
      </c>
    </row>
    <row r="64592" customFormat="false" ht="15" hidden="false" customHeight="false" outlineLevel="0" collapsed="false">
      <c r="A64592" s="0" t="s">
        <v>64912</v>
      </c>
      <c r="B64592" s="0" t="s">
        <v>6402</v>
      </c>
    </row>
    <row r="64593" customFormat="false" ht="15" hidden="false" customHeight="false" outlineLevel="0" collapsed="false">
      <c r="A64593" s="0" t="s">
        <v>64913</v>
      </c>
      <c r="B64593" s="0" t="s">
        <v>7565</v>
      </c>
    </row>
    <row r="64594" customFormat="false" ht="15" hidden="false" customHeight="false" outlineLevel="0" collapsed="false">
      <c r="A64594" s="0" t="s">
        <v>64914</v>
      </c>
      <c r="B64594" s="0" t="s">
        <v>6402</v>
      </c>
    </row>
    <row r="64595" customFormat="false" ht="15" hidden="false" customHeight="false" outlineLevel="0" collapsed="false">
      <c r="A64595" s="0" t="s">
        <v>64915</v>
      </c>
      <c r="B64595" s="0" t="s">
        <v>3645</v>
      </c>
    </row>
    <row r="64596" customFormat="false" ht="15" hidden="false" customHeight="false" outlineLevel="0" collapsed="false">
      <c r="A64596" s="0" t="s">
        <v>64916</v>
      </c>
      <c r="B64596" s="0" t="s">
        <v>3645</v>
      </c>
    </row>
    <row r="64597" customFormat="false" ht="15" hidden="false" customHeight="false" outlineLevel="0" collapsed="false">
      <c r="A64597" s="0" t="s">
        <v>64917</v>
      </c>
      <c r="B64597" s="0" t="s">
        <v>7565</v>
      </c>
    </row>
    <row r="64598" customFormat="false" ht="15" hidden="false" customHeight="false" outlineLevel="0" collapsed="false">
      <c r="A64598" s="0" t="s">
        <v>64918</v>
      </c>
      <c r="B64598" s="0" t="s">
        <v>184</v>
      </c>
    </row>
    <row r="64599" customFormat="false" ht="15" hidden="false" customHeight="false" outlineLevel="0" collapsed="false">
      <c r="A64599" s="0" t="s">
        <v>64919</v>
      </c>
      <c r="B64599" s="0" t="s">
        <v>7883</v>
      </c>
    </row>
    <row r="64600" customFormat="false" ht="15" hidden="false" customHeight="false" outlineLevel="0" collapsed="false">
      <c r="A64600" s="0" t="s">
        <v>64920</v>
      </c>
      <c r="B64600" s="0" t="s">
        <v>896</v>
      </c>
    </row>
    <row r="64601" customFormat="false" ht="15" hidden="false" customHeight="false" outlineLevel="0" collapsed="false">
      <c r="A64601" s="0" t="s">
        <v>64921</v>
      </c>
      <c r="B64601" s="0" t="s">
        <v>3645</v>
      </c>
    </row>
    <row r="64602" customFormat="false" ht="15" hidden="false" customHeight="false" outlineLevel="0" collapsed="false">
      <c r="A64602" s="0" t="s">
        <v>64922</v>
      </c>
      <c r="B64602" s="0" t="s">
        <v>8441</v>
      </c>
    </row>
    <row r="64603" customFormat="false" ht="15" hidden="false" customHeight="false" outlineLevel="0" collapsed="false">
      <c r="A64603" s="0" t="s">
        <v>64923</v>
      </c>
      <c r="B64603" s="0" t="s">
        <v>7907</v>
      </c>
    </row>
    <row r="64604" customFormat="false" ht="15" hidden="false" customHeight="false" outlineLevel="0" collapsed="false">
      <c r="A64604" s="0" t="s">
        <v>64924</v>
      </c>
      <c r="B64604" s="0" t="s">
        <v>3645</v>
      </c>
    </row>
    <row r="64605" customFormat="false" ht="15" hidden="false" customHeight="false" outlineLevel="0" collapsed="false">
      <c r="A64605" s="0" t="s">
        <v>64925</v>
      </c>
      <c r="B64605" s="0" t="s">
        <v>6424</v>
      </c>
    </row>
    <row r="64606" customFormat="false" ht="15" hidden="false" customHeight="false" outlineLevel="0" collapsed="false">
      <c r="A64606" s="0" t="s">
        <v>64926</v>
      </c>
      <c r="B64606" s="0" t="s">
        <v>3645</v>
      </c>
    </row>
    <row r="64607" customFormat="false" ht="15" hidden="false" customHeight="false" outlineLevel="0" collapsed="false">
      <c r="A64607" s="0" t="s">
        <v>64927</v>
      </c>
      <c r="B64607" s="0" t="s">
        <v>7907</v>
      </c>
    </row>
    <row r="64608" customFormat="false" ht="15" hidden="false" customHeight="false" outlineLevel="0" collapsed="false">
      <c r="A64608" s="0" t="s">
        <v>64928</v>
      </c>
      <c r="B64608" s="0" t="s">
        <v>3645</v>
      </c>
    </row>
    <row r="64609" customFormat="false" ht="15" hidden="false" customHeight="false" outlineLevel="0" collapsed="false">
      <c r="A64609" s="0" t="s">
        <v>64929</v>
      </c>
      <c r="B64609" s="0" t="s">
        <v>3645</v>
      </c>
    </row>
    <row r="64610" customFormat="false" ht="15" hidden="false" customHeight="false" outlineLevel="0" collapsed="false">
      <c r="A64610" s="0" t="s">
        <v>64930</v>
      </c>
      <c r="B64610" s="0" t="s">
        <v>3645</v>
      </c>
    </row>
    <row r="64611" customFormat="false" ht="15" hidden="false" customHeight="false" outlineLevel="0" collapsed="false">
      <c r="A64611" s="0" t="s">
        <v>64931</v>
      </c>
      <c r="B64611" s="0" t="s">
        <v>3645</v>
      </c>
    </row>
    <row r="64612" customFormat="false" ht="15" hidden="false" customHeight="false" outlineLevel="0" collapsed="false">
      <c r="A64612" s="0" t="s">
        <v>64932</v>
      </c>
      <c r="B64612" s="0" t="s">
        <v>7907</v>
      </c>
    </row>
    <row r="64613" customFormat="false" ht="15" hidden="false" customHeight="false" outlineLevel="0" collapsed="false">
      <c r="A64613" s="0" t="s">
        <v>64933</v>
      </c>
      <c r="B64613" s="0" t="s">
        <v>7907</v>
      </c>
    </row>
    <row r="64614" customFormat="false" ht="15" hidden="false" customHeight="false" outlineLevel="0" collapsed="false">
      <c r="A64614" s="0" t="s">
        <v>64934</v>
      </c>
      <c r="B64614" s="0" t="s">
        <v>3645</v>
      </c>
    </row>
    <row r="64615" customFormat="false" ht="15" hidden="false" customHeight="false" outlineLevel="0" collapsed="false">
      <c r="A64615" s="0" t="s">
        <v>64935</v>
      </c>
      <c r="B64615" s="0" t="s">
        <v>3645</v>
      </c>
    </row>
    <row r="64616" customFormat="false" ht="15" hidden="false" customHeight="false" outlineLevel="0" collapsed="false">
      <c r="A64616" s="0" t="s">
        <v>64936</v>
      </c>
      <c r="B64616" s="0" t="s">
        <v>8441</v>
      </c>
    </row>
    <row r="64617" customFormat="false" ht="15" hidden="false" customHeight="false" outlineLevel="0" collapsed="false">
      <c r="A64617" s="0" t="s">
        <v>64937</v>
      </c>
      <c r="B64617" s="0" t="s">
        <v>3486</v>
      </c>
    </row>
    <row r="64618" customFormat="false" ht="15" hidden="false" customHeight="false" outlineLevel="0" collapsed="false">
      <c r="A64618" s="0" t="s">
        <v>64938</v>
      </c>
      <c r="B64618" s="0" t="s">
        <v>3292</v>
      </c>
    </row>
    <row r="64619" customFormat="false" ht="15" hidden="false" customHeight="false" outlineLevel="0" collapsed="false">
      <c r="A64619" s="0" t="s">
        <v>64939</v>
      </c>
      <c r="B64619" s="0" t="s">
        <v>3641</v>
      </c>
    </row>
    <row r="64620" customFormat="false" ht="15" hidden="false" customHeight="false" outlineLevel="0" collapsed="false">
      <c r="A64620" s="0" t="s">
        <v>64940</v>
      </c>
      <c r="B64620" s="0" t="s">
        <v>6402</v>
      </c>
    </row>
    <row r="64621" customFormat="false" ht="15" hidden="false" customHeight="false" outlineLevel="0" collapsed="false">
      <c r="A64621" s="0" t="s">
        <v>64941</v>
      </c>
      <c r="B64621" s="0" t="s">
        <v>6719</v>
      </c>
    </row>
    <row r="64622" customFormat="false" ht="15" hidden="false" customHeight="false" outlineLevel="0" collapsed="false">
      <c r="A64622" s="0" t="s">
        <v>64942</v>
      </c>
      <c r="B64622" s="0" t="s">
        <v>3590</v>
      </c>
    </row>
    <row r="64623" customFormat="false" ht="15" hidden="false" customHeight="false" outlineLevel="0" collapsed="false">
      <c r="A64623" s="0" t="s">
        <v>64943</v>
      </c>
      <c r="B64623" s="0" t="s">
        <v>3645</v>
      </c>
    </row>
    <row r="64624" customFormat="false" ht="15" hidden="false" customHeight="false" outlineLevel="0" collapsed="false">
      <c r="A64624" s="0" t="s">
        <v>64944</v>
      </c>
      <c r="B64624" s="0" t="s">
        <v>7573</v>
      </c>
    </row>
    <row r="64625" customFormat="false" ht="15" hidden="false" customHeight="false" outlineLevel="0" collapsed="false">
      <c r="A64625" s="0" t="s">
        <v>64945</v>
      </c>
      <c r="B64625" s="0" t="s">
        <v>3645</v>
      </c>
    </row>
    <row r="64626" customFormat="false" ht="15" hidden="false" customHeight="false" outlineLevel="0" collapsed="false">
      <c r="A64626" s="0" t="s">
        <v>64946</v>
      </c>
      <c r="B64626" s="0" t="s">
        <v>3645</v>
      </c>
    </row>
    <row r="64627" customFormat="false" ht="15" hidden="false" customHeight="false" outlineLevel="0" collapsed="false">
      <c r="A64627" s="0" t="s">
        <v>64947</v>
      </c>
      <c r="B64627" s="0" t="s">
        <v>3527</v>
      </c>
    </row>
    <row r="64628" customFormat="false" ht="15" hidden="false" customHeight="false" outlineLevel="0" collapsed="false">
      <c r="A64628" s="0" t="s">
        <v>64948</v>
      </c>
      <c r="B64628" s="0" t="s">
        <v>3645</v>
      </c>
    </row>
    <row r="64629" customFormat="false" ht="15" hidden="false" customHeight="false" outlineLevel="0" collapsed="false">
      <c r="A64629" s="0" t="s">
        <v>64949</v>
      </c>
      <c r="B64629" s="0" t="s">
        <v>6404</v>
      </c>
    </row>
    <row r="64630" customFormat="false" ht="15" hidden="false" customHeight="false" outlineLevel="0" collapsed="false">
      <c r="A64630" s="0" t="s">
        <v>64950</v>
      </c>
      <c r="B64630" s="0" t="s">
        <v>3645</v>
      </c>
    </row>
    <row r="64631" customFormat="false" ht="15" hidden="false" customHeight="false" outlineLevel="0" collapsed="false">
      <c r="A64631" s="0" t="s">
        <v>64951</v>
      </c>
      <c r="B64631" s="0" t="s">
        <v>7573</v>
      </c>
    </row>
    <row r="64632" customFormat="false" ht="15" hidden="false" customHeight="false" outlineLevel="0" collapsed="false">
      <c r="A64632" s="0" t="s">
        <v>64952</v>
      </c>
      <c r="B64632" s="0" t="s">
        <v>3645</v>
      </c>
    </row>
    <row r="64633" customFormat="false" ht="15" hidden="false" customHeight="false" outlineLevel="0" collapsed="false">
      <c r="A64633" s="0" t="s">
        <v>64953</v>
      </c>
      <c r="B64633" s="0" t="s">
        <v>6998</v>
      </c>
    </row>
    <row r="64634" customFormat="false" ht="15" hidden="false" customHeight="false" outlineLevel="0" collapsed="false">
      <c r="A64634" s="0" t="s">
        <v>64954</v>
      </c>
      <c r="B64634" s="0" t="s">
        <v>3645</v>
      </c>
    </row>
    <row r="64635" customFormat="false" ht="15" hidden="false" customHeight="false" outlineLevel="0" collapsed="false">
      <c r="A64635" s="0" t="s">
        <v>64955</v>
      </c>
      <c r="B64635" s="0" t="s">
        <v>3645</v>
      </c>
    </row>
    <row r="64636" customFormat="false" ht="15" hidden="false" customHeight="false" outlineLevel="0" collapsed="false">
      <c r="A64636" s="0" t="s">
        <v>64956</v>
      </c>
      <c r="B64636" s="0" t="s">
        <v>3645</v>
      </c>
    </row>
    <row r="64637" customFormat="false" ht="15" hidden="false" customHeight="false" outlineLevel="0" collapsed="false">
      <c r="A64637" s="0" t="s">
        <v>64957</v>
      </c>
      <c r="B64637" s="0" t="s">
        <v>3614</v>
      </c>
    </row>
    <row r="64638" customFormat="false" ht="15" hidden="false" customHeight="false" outlineLevel="0" collapsed="false">
      <c r="A64638" s="0" t="s">
        <v>64958</v>
      </c>
      <c r="B64638" s="0" t="s">
        <v>6402</v>
      </c>
    </row>
    <row r="64639" customFormat="false" ht="15" hidden="false" customHeight="false" outlineLevel="0" collapsed="false">
      <c r="A64639" s="0" t="s">
        <v>64959</v>
      </c>
      <c r="B64639" s="0" t="s">
        <v>3645</v>
      </c>
    </row>
    <row r="64640" customFormat="false" ht="15" hidden="false" customHeight="false" outlineLevel="0" collapsed="false">
      <c r="A64640" s="0" t="s">
        <v>64960</v>
      </c>
      <c r="B64640" s="0" t="s">
        <v>896</v>
      </c>
    </row>
    <row r="64641" customFormat="false" ht="15" hidden="false" customHeight="false" outlineLevel="0" collapsed="false">
      <c r="A64641" s="0" t="s">
        <v>64961</v>
      </c>
      <c r="B64641" s="0" t="s">
        <v>7907</v>
      </c>
    </row>
    <row r="64642" customFormat="false" ht="15" hidden="false" customHeight="false" outlineLevel="0" collapsed="false">
      <c r="A64642" s="0" t="s">
        <v>64962</v>
      </c>
      <c r="B64642" s="0" t="s">
        <v>7907</v>
      </c>
    </row>
    <row r="64643" customFormat="false" ht="15" hidden="false" customHeight="false" outlineLevel="0" collapsed="false">
      <c r="A64643" s="0" t="s">
        <v>64963</v>
      </c>
      <c r="B64643" s="0" t="s">
        <v>7802</v>
      </c>
    </row>
    <row r="64644" customFormat="false" ht="15" hidden="false" customHeight="false" outlineLevel="0" collapsed="false">
      <c r="A64644" s="0" t="s">
        <v>64964</v>
      </c>
      <c r="B64644" s="0" t="s">
        <v>6404</v>
      </c>
    </row>
    <row r="64645" customFormat="false" ht="15" hidden="false" customHeight="false" outlineLevel="0" collapsed="false">
      <c r="A64645" s="0" t="s">
        <v>64965</v>
      </c>
      <c r="B64645" s="0" t="s">
        <v>184</v>
      </c>
    </row>
    <row r="64646" customFormat="false" ht="15" hidden="false" customHeight="false" outlineLevel="0" collapsed="false">
      <c r="A64646" s="0" t="s">
        <v>64966</v>
      </c>
      <c r="B64646" s="0" t="s">
        <v>3527</v>
      </c>
    </row>
    <row r="64647" customFormat="false" ht="15" hidden="false" customHeight="false" outlineLevel="0" collapsed="false">
      <c r="A64647" s="0" t="s">
        <v>64967</v>
      </c>
      <c r="B64647" s="0" t="s">
        <v>8742</v>
      </c>
    </row>
    <row r="64648" customFormat="false" ht="15" hidden="false" customHeight="false" outlineLevel="0" collapsed="false">
      <c r="A64648" s="0" t="s">
        <v>64968</v>
      </c>
      <c r="B64648" s="0" t="s">
        <v>3645</v>
      </c>
    </row>
    <row r="64649" customFormat="false" ht="15" hidden="false" customHeight="false" outlineLevel="0" collapsed="false">
      <c r="A64649" s="0" t="s">
        <v>64969</v>
      </c>
      <c r="B64649" s="0" t="s">
        <v>3645</v>
      </c>
    </row>
    <row r="64650" customFormat="false" ht="15" hidden="false" customHeight="false" outlineLevel="0" collapsed="false">
      <c r="A64650" s="0" t="s">
        <v>64970</v>
      </c>
      <c r="B64650" s="0" t="s">
        <v>8441</v>
      </c>
    </row>
    <row r="64651" customFormat="false" ht="15" hidden="false" customHeight="false" outlineLevel="0" collapsed="false">
      <c r="A64651" s="0" t="s">
        <v>64971</v>
      </c>
      <c r="B64651" s="0" t="s">
        <v>3557</v>
      </c>
    </row>
    <row r="64652" customFormat="false" ht="15" hidden="false" customHeight="false" outlineLevel="0" collapsed="false">
      <c r="A64652" s="0" t="s">
        <v>64972</v>
      </c>
      <c r="B64652" s="0" t="s">
        <v>184</v>
      </c>
    </row>
    <row r="64653" customFormat="false" ht="15" hidden="false" customHeight="false" outlineLevel="0" collapsed="false">
      <c r="A64653" s="0" t="s">
        <v>64973</v>
      </c>
      <c r="B64653" s="0" t="s">
        <v>3645</v>
      </c>
    </row>
    <row r="64654" customFormat="false" ht="15" hidden="false" customHeight="false" outlineLevel="0" collapsed="false">
      <c r="A64654" s="0" t="s">
        <v>64974</v>
      </c>
      <c r="B64654" s="0" t="s">
        <v>3141</v>
      </c>
    </row>
    <row r="64655" customFormat="false" ht="15" hidden="false" customHeight="false" outlineLevel="0" collapsed="false">
      <c r="A64655" s="0" t="s">
        <v>64975</v>
      </c>
      <c r="B64655" s="0" t="s">
        <v>6424</v>
      </c>
    </row>
    <row r="64656" customFormat="false" ht="15" hidden="false" customHeight="false" outlineLevel="0" collapsed="false">
      <c r="A64656" s="0" t="s">
        <v>64976</v>
      </c>
      <c r="B64656" s="0" t="s">
        <v>6424</v>
      </c>
    </row>
    <row r="64657" customFormat="false" ht="15" hidden="false" customHeight="false" outlineLevel="0" collapsed="false">
      <c r="A64657" s="0" t="s">
        <v>64977</v>
      </c>
      <c r="B64657" s="0" t="s">
        <v>6402</v>
      </c>
    </row>
    <row r="64658" customFormat="false" ht="15" hidden="false" customHeight="false" outlineLevel="0" collapsed="false">
      <c r="A64658" s="0" t="s">
        <v>64978</v>
      </c>
      <c r="B64658" s="0" t="s">
        <v>6424</v>
      </c>
    </row>
    <row r="64659" customFormat="false" ht="15" hidden="false" customHeight="false" outlineLevel="0" collapsed="false">
      <c r="A64659" s="0" t="s">
        <v>64979</v>
      </c>
      <c r="B64659" s="0" t="s">
        <v>6719</v>
      </c>
    </row>
    <row r="64660" customFormat="false" ht="15" hidden="false" customHeight="false" outlineLevel="0" collapsed="false">
      <c r="A64660" s="0" t="s">
        <v>64980</v>
      </c>
      <c r="B64660" s="0" t="s">
        <v>3527</v>
      </c>
    </row>
    <row r="64661" customFormat="false" ht="15" hidden="false" customHeight="false" outlineLevel="0" collapsed="false">
      <c r="A64661" s="0" t="s">
        <v>64981</v>
      </c>
      <c r="B64661" s="0" t="s">
        <v>3645</v>
      </c>
    </row>
    <row r="64662" customFormat="false" ht="15" hidden="false" customHeight="false" outlineLevel="0" collapsed="false">
      <c r="A64662" s="0" t="s">
        <v>64982</v>
      </c>
      <c r="B64662" s="0" t="s">
        <v>3645</v>
      </c>
    </row>
    <row r="64663" customFormat="false" ht="15" hidden="false" customHeight="false" outlineLevel="0" collapsed="false">
      <c r="A64663" s="0" t="s">
        <v>64983</v>
      </c>
      <c r="B64663" s="0" t="s">
        <v>6998</v>
      </c>
    </row>
    <row r="64664" customFormat="false" ht="15" hidden="false" customHeight="false" outlineLevel="0" collapsed="false">
      <c r="A64664" s="0" t="s">
        <v>64984</v>
      </c>
      <c r="B64664" s="0" t="s">
        <v>3527</v>
      </c>
    </row>
    <row r="64665" customFormat="false" ht="15" hidden="false" customHeight="false" outlineLevel="0" collapsed="false">
      <c r="A64665" s="0" t="s">
        <v>64985</v>
      </c>
      <c r="B64665" s="0" t="s">
        <v>7907</v>
      </c>
    </row>
    <row r="64666" customFormat="false" ht="15" hidden="false" customHeight="false" outlineLevel="0" collapsed="false">
      <c r="A64666" s="0" t="s">
        <v>64986</v>
      </c>
      <c r="B64666" s="0" t="s">
        <v>3645</v>
      </c>
    </row>
    <row r="64667" customFormat="false" ht="15" hidden="false" customHeight="false" outlineLevel="0" collapsed="false">
      <c r="A64667" s="0" t="s">
        <v>64987</v>
      </c>
      <c r="B64667" s="0" t="s">
        <v>6424</v>
      </c>
    </row>
    <row r="64668" customFormat="false" ht="15" hidden="false" customHeight="false" outlineLevel="0" collapsed="false">
      <c r="A64668" s="0" t="s">
        <v>64988</v>
      </c>
      <c r="B64668" s="0" t="s">
        <v>6402</v>
      </c>
    </row>
    <row r="64669" customFormat="false" ht="15" hidden="false" customHeight="false" outlineLevel="0" collapsed="false">
      <c r="A64669" s="0" t="s">
        <v>64989</v>
      </c>
      <c r="B64669" s="0" t="s">
        <v>6998</v>
      </c>
    </row>
    <row r="64670" customFormat="false" ht="15" hidden="false" customHeight="false" outlineLevel="0" collapsed="false">
      <c r="A64670" s="0" t="s">
        <v>64990</v>
      </c>
      <c r="B64670" s="0" t="s">
        <v>3645</v>
      </c>
    </row>
    <row r="64671" customFormat="false" ht="15" hidden="false" customHeight="false" outlineLevel="0" collapsed="false">
      <c r="A64671" s="0" t="s">
        <v>64991</v>
      </c>
      <c r="B64671" s="0" t="s">
        <v>3645</v>
      </c>
    </row>
    <row r="64672" customFormat="false" ht="15" hidden="false" customHeight="false" outlineLevel="0" collapsed="false">
      <c r="A64672" s="0" t="s">
        <v>64992</v>
      </c>
      <c r="B64672" s="0" t="s">
        <v>3557</v>
      </c>
    </row>
    <row r="64673" customFormat="false" ht="15" hidden="false" customHeight="false" outlineLevel="0" collapsed="false">
      <c r="A64673" s="0" t="s">
        <v>64993</v>
      </c>
      <c r="B64673" s="0" t="s">
        <v>3277</v>
      </c>
    </row>
    <row r="64674" customFormat="false" ht="15" hidden="false" customHeight="false" outlineLevel="0" collapsed="false">
      <c r="A64674" s="0" t="s">
        <v>64994</v>
      </c>
      <c r="B64674" s="0" t="s">
        <v>3645</v>
      </c>
    </row>
    <row r="64675" customFormat="false" ht="15" hidden="false" customHeight="false" outlineLevel="0" collapsed="false">
      <c r="A64675" s="0" t="s">
        <v>64995</v>
      </c>
      <c r="B64675" s="0" t="s">
        <v>6424</v>
      </c>
    </row>
    <row r="64676" customFormat="false" ht="15" hidden="false" customHeight="false" outlineLevel="0" collapsed="false">
      <c r="A64676" s="0" t="s">
        <v>64996</v>
      </c>
      <c r="B64676" s="0" t="s">
        <v>8441</v>
      </c>
    </row>
    <row r="64677" customFormat="false" ht="15" hidden="false" customHeight="false" outlineLevel="0" collapsed="false">
      <c r="A64677" s="0" t="s">
        <v>64997</v>
      </c>
      <c r="B64677" s="0" t="s">
        <v>184</v>
      </c>
    </row>
    <row r="64678" customFormat="false" ht="15" hidden="false" customHeight="false" outlineLevel="0" collapsed="false">
      <c r="A64678" s="0" t="s">
        <v>64998</v>
      </c>
      <c r="B64678" s="0" t="s">
        <v>7802</v>
      </c>
    </row>
    <row r="64679" customFormat="false" ht="15" hidden="false" customHeight="false" outlineLevel="0" collapsed="false">
      <c r="A64679" s="0" t="s">
        <v>64999</v>
      </c>
      <c r="B64679" s="0" t="s">
        <v>6402</v>
      </c>
    </row>
    <row r="64680" customFormat="false" ht="15" hidden="false" customHeight="false" outlineLevel="0" collapsed="false">
      <c r="A64680" s="0" t="s">
        <v>65000</v>
      </c>
      <c r="B64680" s="0" t="s">
        <v>3645</v>
      </c>
    </row>
    <row r="64681" customFormat="false" ht="15" hidden="false" customHeight="false" outlineLevel="0" collapsed="false">
      <c r="A64681" s="0" t="s">
        <v>65001</v>
      </c>
      <c r="B64681" s="0" t="s">
        <v>6998</v>
      </c>
    </row>
    <row r="64682" customFormat="false" ht="15" hidden="false" customHeight="false" outlineLevel="0" collapsed="false">
      <c r="A64682" s="0" t="s">
        <v>65002</v>
      </c>
      <c r="B64682" s="0" t="s">
        <v>6719</v>
      </c>
    </row>
    <row r="64683" customFormat="false" ht="15" hidden="false" customHeight="false" outlineLevel="0" collapsed="false">
      <c r="A64683" s="0" t="s">
        <v>65003</v>
      </c>
      <c r="B64683" s="0" t="s">
        <v>3645</v>
      </c>
    </row>
    <row r="64684" customFormat="false" ht="15" hidden="false" customHeight="false" outlineLevel="0" collapsed="false">
      <c r="A64684" s="0" t="s">
        <v>65004</v>
      </c>
      <c r="B64684" s="0" t="s">
        <v>6424</v>
      </c>
    </row>
    <row r="64685" customFormat="false" ht="15" hidden="false" customHeight="false" outlineLevel="0" collapsed="false">
      <c r="A64685" s="0" t="s">
        <v>65005</v>
      </c>
      <c r="B64685" s="0" t="s">
        <v>7573</v>
      </c>
    </row>
    <row r="64686" customFormat="false" ht="15" hidden="false" customHeight="false" outlineLevel="0" collapsed="false">
      <c r="A64686" s="0" t="s">
        <v>65006</v>
      </c>
      <c r="B64686" s="0" t="s">
        <v>7907</v>
      </c>
    </row>
    <row r="64687" customFormat="false" ht="15" hidden="false" customHeight="false" outlineLevel="0" collapsed="false">
      <c r="A64687" s="0" t="s">
        <v>65007</v>
      </c>
      <c r="B64687" s="0" t="s">
        <v>500</v>
      </c>
    </row>
    <row r="64688" customFormat="false" ht="15" hidden="false" customHeight="false" outlineLevel="0" collapsed="false">
      <c r="A64688" s="0" t="s">
        <v>65008</v>
      </c>
      <c r="B64688" s="0" t="s">
        <v>3141</v>
      </c>
    </row>
    <row r="64689" customFormat="false" ht="15" hidden="false" customHeight="false" outlineLevel="0" collapsed="false">
      <c r="A64689" s="0" t="s">
        <v>65009</v>
      </c>
      <c r="B64689" s="0" t="s">
        <v>7304</v>
      </c>
    </row>
    <row r="64690" customFormat="false" ht="15" hidden="false" customHeight="false" outlineLevel="0" collapsed="false">
      <c r="A64690" s="0" t="s">
        <v>65010</v>
      </c>
      <c r="B64690" s="0" t="s">
        <v>3614</v>
      </c>
    </row>
    <row r="64691" customFormat="false" ht="15" hidden="false" customHeight="false" outlineLevel="0" collapsed="false">
      <c r="A64691" s="0" t="s">
        <v>65011</v>
      </c>
      <c r="B64691" s="0" t="s">
        <v>3645</v>
      </c>
    </row>
    <row r="64692" customFormat="false" ht="15" hidden="false" customHeight="false" outlineLevel="0" collapsed="false">
      <c r="A64692" s="0" t="s">
        <v>65012</v>
      </c>
      <c r="B64692" s="0" t="s">
        <v>184</v>
      </c>
    </row>
    <row r="64693" customFormat="false" ht="15" hidden="false" customHeight="false" outlineLevel="0" collapsed="false">
      <c r="A64693" s="0" t="s">
        <v>65013</v>
      </c>
      <c r="B64693" s="0" t="s">
        <v>896</v>
      </c>
    </row>
    <row r="64694" customFormat="false" ht="15" hidden="false" customHeight="false" outlineLevel="0" collapsed="false">
      <c r="A64694" s="0" t="s">
        <v>65014</v>
      </c>
      <c r="B64694" s="0" t="s">
        <v>7790</v>
      </c>
    </row>
    <row r="64695" customFormat="false" ht="15" hidden="false" customHeight="false" outlineLevel="0" collapsed="false">
      <c r="A64695" s="0" t="s">
        <v>65015</v>
      </c>
      <c r="B64695" s="0" t="s">
        <v>3645</v>
      </c>
    </row>
    <row r="64696" customFormat="false" ht="15" hidden="false" customHeight="false" outlineLevel="0" collapsed="false">
      <c r="A64696" s="0" t="s">
        <v>65016</v>
      </c>
      <c r="B64696" s="0" t="s">
        <v>6719</v>
      </c>
    </row>
    <row r="64697" customFormat="false" ht="15" hidden="false" customHeight="false" outlineLevel="0" collapsed="false">
      <c r="A64697" s="0" t="s">
        <v>65017</v>
      </c>
      <c r="B64697" s="0" t="s">
        <v>3562</v>
      </c>
    </row>
    <row r="64698" customFormat="false" ht="15" hidden="false" customHeight="false" outlineLevel="0" collapsed="false">
      <c r="A64698" s="0" t="s">
        <v>65018</v>
      </c>
      <c r="B64698" s="0" t="s">
        <v>3645</v>
      </c>
    </row>
    <row r="64699" customFormat="false" ht="15" hidden="false" customHeight="false" outlineLevel="0" collapsed="false">
      <c r="A64699" s="0" t="s">
        <v>65019</v>
      </c>
      <c r="B64699" s="0" t="s">
        <v>6424</v>
      </c>
    </row>
    <row r="64700" customFormat="false" ht="15" hidden="false" customHeight="false" outlineLevel="0" collapsed="false">
      <c r="A64700" s="0" t="s">
        <v>65020</v>
      </c>
      <c r="B64700" s="0" t="s">
        <v>3645</v>
      </c>
    </row>
    <row r="64701" customFormat="false" ht="15" hidden="false" customHeight="false" outlineLevel="0" collapsed="false">
      <c r="A64701" s="0" t="s">
        <v>65021</v>
      </c>
      <c r="B64701" s="0" t="s">
        <v>7883</v>
      </c>
    </row>
    <row r="64702" customFormat="false" ht="15" hidden="false" customHeight="false" outlineLevel="0" collapsed="false">
      <c r="A64702" s="0" t="s">
        <v>65022</v>
      </c>
      <c r="B64702" s="0" t="s">
        <v>3645</v>
      </c>
    </row>
    <row r="64703" customFormat="false" ht="15" hidden="false" customHeight="false" outlineLevel="0" collapsed="false">
      <c r="A64703" s="0" t="s">
        <v>65023</v>
      </c>
      <c r="B64703" s="0" t="s">
        <v>8441</v>
      </c>
    </row>
    <row r="64704" customFormat="false" ht="15" hidden="false" customHeight="false" outlineLevel="0" collapsed="false">
      <c r="A64704" s="0" t="s">
        <v>65024</v>
      </c>
      <c r="B64704" s="0" t="s">
        <v>3645</v>
      </c>
    </row>
    <row r="64705" customFormat="false" ht="15" hidden="false" customHeight="false" outlineLevel="0" collapsed="false">
      <c r="A64705" s="0" t="s">
        <v>65025</v>
      </c>
      <c r="B64705" s="0" t="s">
        <v>3645</v>
      </c>
    </row>
    <row r="64706" customFormat="false" ht="15" hidden="false" customHeight="false" outlineLevel="0" collapsed="false">
      <c r="A64706" s="0" t="s">
        <v>65026</v>
      </c>
      <c r="B64706" s="0" t="s">
        <v>3645</v>
      </c>
    </row>
    <row r="64707" customFormat="false" ht="15" hidden="false" customHeight="false" outlineLevel="0" collapsed="false">
      <c r="A64707" s="0" t="s">
        <v>65027</v>
      </c>
      <c r="B64707" s="0" t="s">
        <v>6402</v>
      </c>
    </row>
    <row r="64708" customFormat="false" ht="15" hidden="false" customHeight="false" outlineLevel="0" collapsed="false">
      <c r="A64708" s="0" t="s">
        <v>65028</v>
      </c>
      <c r="B64708" s="0" t="s">
        <v>3527</v>
      </c>
    </row>
    <row r="64709" customFormat="false" ht="15" hidden="false" customHeight="false" outlineLevel="0" collapsed="false">
      <c r="A64709" s="0" t="s">
        <v>65029</v>
      </c>
      <c r="B64709" s="0" t="s">
        <v>6719</v>
      </c>
    </row>
    <row r="64710" customFormat="false" ht="15" hidden="false" customHeight="false" outlineLevel="0" collapsed="false">
      <c r="A64710" s="0" t="s">
        <v>65030</v>
      </c>
      <c r="B64710" s="0" t="s">
        <v>3557</v>
      </c>
    </row>
    <row r="64711" customFormat="false" ht="15" hidden="false" customHeight="false" outlineLevel="0" collapsed="false">
      <c r="A64711" s="0" t="s">
        <v>65031</v>
      </c>
      <c r="B64711" s="0" t="s">
        <v>3645</v>
      </c>
    </row>
    <row r="64712" customFormat="false" ht="15" hidden="false" customHeight="false" outlineLevel="0" collapsed="false">
      <c r="A64712" s="0" t="s">
        <v>65032</v>
      </c>
      <c r="B64712" s="0" t="s">
        <v>3527</v>
      </c>
    </row>
    <row r="64713" customFormat="false" ht="15" hidden="false" customHeight="false" outlineLevel="0" collapsed="false">
      <c r="A64713" s="0" t="s">
        <v>65033</v>
      </c>
      <c r="B64713" s="0" t="s">
        <v>894</v>
      </c>
    </row>
    <row r="64714" customFormat="false" ht="15" hidden="false" customHeight="false" outlineLevel="0" collapsed="false">
      <c r="A64714" s="0" t="s">
        <v>65034</v>
      </c>
      <c r="B64714" s="0" t="s">
        <v>3527</v>
      </c>
    </row>
    <row r="64715" customFormat="false" ht="15" hidden="false" customHeight="false" outlineLevel="0" collapsed="false">
      <c r="A64715" s="0" t="s">
        <v>65035</v>
      </c>
      <c r="B64715" s="0" t="s">
        <v>6402</v>
      </c>
    </row>
    <row r="64716" customFormat="false" ht="15" hidden="false" customHeight="false" outlineLevel="0" collapsed="false">
      <c r="A64716" s="0" t="s">
        <v>65036</v>
      </c>
      <c r="B64716" s="0" t="s">
        <v>6424</v>
      </c>
    </row>
    <row r="64717" customFormat="false" ht="15" hidden="false" customHeight="false" outlineLevel="0" collapsed="false">
      <c r="A64717" s="0" t="s">
        <v>65037</v>
      </c>
      <c r="B64717" s="0" t="s">
        <v>3562</v>
      </c>
    </row>
    <row r="64718" customFormat="false" ht="15" hidden="false" customHeight="false" outlineLevel="0" collapsed="false">
      <c r="A64718" s="0" t="s">
        <v>65038</v>
      </c>
      <c r="B64718" s="0" t="s">
        <v>7565</v>
      </c>
    </row>
    <row r="64719" customFormat="false" ht="15" hidden="false" customHeight="false" outlineLevel="0" collapsed="false">
      <c r="A64719" s="0" t="s">
        <v>65039</v>
      </c>
      <c r="B64719" s="0" t="s">
        <v>3645</v>
      </c>
    </row>
    <row r="64720" customFormat="false" ht="15" hidden="false" customHeight="false" outlineLevel="0" collapsed="false">
      <c r="A64720" s="0" t="s">
        <v>65040</v>
      </c>
      <c r="B64720" s="0" t="s">
        <v>6402</v>
      </c>
    </row>
    <row r="64721" customFormat="false" ht="15" hidden="false" customHeight="false" outlineLevel="0" collapsed="false">
      <c r="A64721" s="0" t="s">
        <v>224</v>
      </c>
      <c r="B64721" s="0" t="s">
        <v>3562</v>
      </c>
    </row>
    <row r="64722" customFormat="false" ht="15" hidden="false" customHeight="false" outlineLevel="0" collapsed="false">
      <c r="A64722" s="0" t="s">
        <v>65041</v>
      </c>
      <c r="B64722" s="0" t="s">
        <v>3614</v>
      </c>
    </row>
    <row r="64723" customFormat="false" ht="15" hidden="false" customHeight="false" outlineLevel="0" collapsed="false">
      <c r="A64723" s="0" t="s">
        <v>65042</v>
      </c>
      <c r="B64723" s="0" t="s">
        <v>3645</v>
      </c>
    </row>
    <row r="64724" customFormat="false" ht="15" hidden="false" customHeight="false" outlineLevel="0" collapsed="false">
      <c r="A64724" s="0" t="s">
        <v>65043</v>
      </c>
      <c r="B64724" s="0" t="s">
        <v>3614</v>
      </c>
    </row>
    <row r="64725" customFormat="false" ht="15" hidden="false" customHeight="false" outlineLevel="0" collapsed="false">
      <c r="A64725" s="0" t="s">
        <v>65044</v>
      </c>
      <c r="B64725" s="0" t="s">
        <v>7790</v>
      </c>
    </row>
    <row r="64726" customFormat="false" ht="15" hidden="false" customHeight="false" outlineLevel="0" collapsed="false">
      <c r="A64726" s="0" t="s">
        <v>65045</v>
      </c>
      <c r="B64726" s="0" t="s">
        <v>6402</v>
      </c>
    </row>
    <row r="64727" customFormat="false" ht="15" hidden="false" customHeight="false" outlineLevel="0" collapsed="false">
      <c r="A64727" s="0" t="s">
        <v>65046</v>
      </c>
      <c r="B64727" s="0" t="s">
        <v>7883</v>
      </c>
    </row>
    <row r="64728" customFormat="false" ht="15" hidden="false" customHeight="false" outlineLevel="0" collapsed="false">
      <c r="A64728" s="0" t="s">
        <v>65047</v>
      </c>
      <c r="B64728" s="0" t="s">
        <v>3614</v>
      </c>
    </row>
    <row r="64729" customFormat="false" ht="15" hidden="false" customHeight="false" outlineLevel="0" collapsed="false">
      <c r="A64729" s="0" t="s">
        <v>65048</v>
      </c>
      <c r="B64729" s="0" t="s">
        <v>3562</v>
      </c>
    </row>
    <row r="64730" customFormat="false" ht="15" hidden="false" customHeight="false" outlineLevel="0" collapsed="false">
      <c r="A64730" s="0" t="s">
        <v>65049</v>
      </c>
      <c r="B64730" s="0" t="s">
        <v>6719</v>
      </c>
    </row>
    <row r="64731" customFormat="false" ht="15" hidden="false" customHeight="false" outlineLevel="0" collapsed="false">
      <c r="A64731" s="0" t="s">
        <v>65050</v>
      </c>
      <c r="B64731" s="0" t="s">
        <v>8742</v>
      </c>
    </row>
    <row r="64732" customFormat="false" ht="15" hidden="false" customHeight="false" outlineLevel="0" collapsed="false">
      <c r="A64732" s="0" t="s">
        <v>65051</v>
      </c>
      <c r="B64732" s="0" t="s">
        <v>7907</v>
      </c>
    </row>
    <row r="64733" customFormat="false" ht="15" hidden="false" customHeight="false" outlineLevel="0" collapsed="false">
      <c r="A64733" s="0" t="s">
        <v>65052</v>
      </c>
      <c r="B64733" s="0" t="s">
        <v>3527</v>
      </c>
    </row>
    <row r="64734" customFormat="false" ht="15" hidden="false" customHeight="false" outlineLevel="0" collapsed="false">
      <c r="A64734" s="0" t="s">
        <v>65053</v>
      </c>
      <c r="B64734" s="0" t="s">
        <v>184</v>
      </c>
    </row>
    <row r="64735" customFormat="false" ht="15" hidden="false" customHeight="false" outlineLevel="0" collapsed="false">
      <c r="A64735" s="0" t="s">
        <v>65054</v>
      </c>
      <c r="B64735" s="0" t="s">
        <v>6404</v>
      </c>
    </row>
    <row r="64736" customFormat="false" ht="15" hidden="false" customHeight="false" outlineLevel="0" collapsed="false">
      <c r="A64736" s="0" t="s">
        <v>65055</v>
      </c>
      <c r="B64736" s="0" t="s">
        <v>3488</v>
      </c>
    </row>
    <row r="64737" customFormat="false" ht="15" hidden="false" customHeight="false" outlineLevel="0" collapsed="false">
      <c r="A64737" s="0" t="s">
        <v>65056</v>
      </c>
      <c r="B64737" s="0" t="s">
        <v>7907</v>
      </c>
    </row>
    <row r="64738" customFormat="false" ht="15" hidden="false" customHeight="false" outlineLevel="0" collapsed="false">
      <c r="A64738" s="0" t="s">
        <v>65057</v>
      </c>
      <c r="B64738" s="0" t="s">
        <v>3292</v>
      </c>
    </row>
    <row r="64739" customFormat="false" ht="15" hidden="false" customHeight="false" outlineLevel="0" collapsed="false">
      <c r="A64739" s="0" t="s">
        <v>65058</v>
      </c>
      <c r="B64739" s="0" t="s">
        <v>3614</v>
      </c>
    </row>
    <row r="64740" customFormat="false" ht="15" hidden="false" customHeight="false" outlineLevel="0" collapsed="false">
      <c r="A64740" s="0" t="s">
        <v>65059</v>
      </c>
      <c r="B64740" s="0" t="s">
        <v>6404</v>
      </c>
    </row>
    <row r="64741" customFormat="false" ht="15" hidden="false" customHeight="false" outlineLevel="0" collapsed="false">
      <c r="A64741" s="0" t="s">
        <v>65060</v>
      </c>
      <c r="B64741" s="0" t="s">
        <v>7802</v>
      </c>
    </row>
    <row r="64742" customFormat="false" ht="15" hidden="false" customHeight="false" outlineLevel="0" collapsed="false">
      <c r="A64742" s="0" t="s">
        <v>65061</v>
      </c>
      <c r="B64742" s="0" t="s">
        <v>3645</v>
      </c>
    </row>
    <row r="64743" customFormat="false" ht="15" hidden="false" customHeight="false" outlineLevel="0" collapsed="false">
      <c r="A64743" s="0" t="s">
        <v>65062</v>
      </c>
      <c r="B64743" s="0" t="s">
        <v>6424</v>
      </c>
    </row>
    <row r="64744" customFormat="false" ht="15" hidden="false" customHeight="false" outlineLevel="0" collapsed="false">
      <c r="A64744" s="0" t="s">
        <v>65063</v>
      </c>
      <c r="B64744" s="0" t="s">
        <v>3486</v>
      </c>
    </row>
    <row r="64745" customFormat="false" ht="15" hidden="false" customHeight="false" outlineLevel="0" collapsed="false">
      <c r="A64745" s="0" t="s">
        <v>65064</v>
      </c>
      <c r="B64745" s="0" t="s">
        <v>3614</v>
      </c>
    </row>
    <row r="64746" customFormat="false" ht="15" hidden="false" customHeight="false" outlineLevel="0" collapsed="false">
      <c r="A64746" s="0" t="s">
        <v>65065</v>
      </c>
      <c r="B64746" s="0" t="s">
        <v>7907</v>
      </c>
    </row>
    <row r="64747" customFormat="false" ht="15" hidden="false" customHeight="false" outlineLevel="0" collapsed="false">
      <c r="A64747" s="0" t="s">
        <v>65066</v>
      </c>
      <c r="B64747" s="0" t="s">
        <v>7907</v>
      </c>
    </row>
    <row r="64748" customFormat="false" ht="15" hidden="false" customHeight="false" outlineLevel="0" collapsed="false">
      <c r="A64748" s="0" t="s">
        <v>65067</v>
      </c>
      <c r="B64748" s="0" t="s">
        <v>6998</v>
      </c>
    </row>
    <row r="64749" customFormat="false" ht="15" hidden="false" customHeight="false" outlineLevel="0" collapsed="false">
      <c r="A64749" s="0" t="s">
        <v>65068</v>
      </c>
      <c r="B64749" s="0" t="s">
        <v>3645</v>
      </c>
    </row>
    <row r="64750" customFormat="false" ht="15" hidden="false" customHeight="false" outlineLevel="0" collapsed="false">
      <c r="A64750" s="0" t="s">
        <v>65069</v>
      </c>
      <c r="B64750" s="0" t="s">
        <v>7790</v>
      </c>
    </row>
    <row r="64751" customFormat="false" ht="15" hidden="false" customHeight="false" outlineLevel="0" collapsed="false">
      <c r="A64751" s="0" t="s">
        <v>65070</v>
      </c>
      <c r="B64751" s="0" t="s">
        <v>2984</v>
      </c>
    </row>
    <row r="64752" customFormat="false" ht="15" hidden="false" customHeight="false" outlineLevel="0" collapsed="false">
      <c r="A64752" s="0" t="s">
        <v>65071</v>
      </c>
      <c r="B64752" s="0" t="s">
        <v>7907</v>
      </c>
    </row>
    <row r="64753" customFormat="false" ht="15" hidden="false" customHeight="false" outlineLevel="0" collapsed="false">
      <c r="A64753" s="0" t="s">
        <v>65072</v>
      </c>
      <c r="B64753" s="0" t="s">
        <v>3645</v>
      </c>
    </row>
    <row r="64754" customFormat="false" ht="15" hidden="false" customHeight="false" outlineLevel="0" collapsed="false">
      <c r="A64754" s="0" t="s">
        <v>65073</v>
      </c>
      <c r="B64754" s="0" t="s">
        <v>3488</v>
      </c>
    </row>
    <row r="64755" customFormat="false" ht="15" hidden="false" customHeight="false" outlineLevel="0" collapsed="false">
      <c r="A64755" s="0" t="s">
        <v>65074</v>
      </c>
      <c r="B64755" s="0" t="s">
        <v>2984</v>
      </c>
    </row>
    <row r="64756" customFormat="false" ht="15" hidden="false" customHeight="false" outlineLevel="0" collapsed="false">
      <c r="A64756" s="0" t="s">
        <v>65075</v>
      </c>
      <c r="B64756" s="0" t="s">
        <v>3645</v>
      </c>
    </row>
    <row r="64757" customFormat="false" ht="15" hidden="false" customHeight="false" outlineLevel="0" collapsed="false">
      <c r="A64757" s="0" t="s">
        <v>65076</v>
      </c>
      <c r="B64757" s="0" t="s">
        <v>184</v>
      </c>
    </row>
    <row r="64758" customFormat="false" ht="15" hidden="false" customHeight="false" outlineLevel="0" collapsed="false">
      <c r="A64758" s="0" t="s">
        <v>65077</v>
      </c>
      <c r="B64758" s="0" t="s">
        <v>7802</v>
      </c>
    </row>
    <row r="64759" customFormat="false" ht="15" hidden="false" customHeight="false" outlineLevel="0" collapsed="false">
      <c r="A64759" s="0" t="s">
        <v>65078</v>
      </c>
      <c r="B64759" s="0" t="s">
        <v>3614</v>
      </c>
    </row>
    <row r="64760" customFormat="false" ht="15" hidden="false" customHeight="false" outlineLevel="0" collapsed="false">
      <c r="A64760" s="0" t="s">
        <v>65079</v>
      </c>
      <c r="B64760" s="0" t="s">
        <v>3645</v>
      </c>
    </row>
    <row r="64761" customFormat="false" ht="15" hidden="false" customHeight="false" outlineLevel="0" collapsed="false">
      <c r="A64761" s="0" t="s">
        <v>65080</v>
      </c>
      <c r="B64761" s="0" t="s">
        <v>3645</v>
      </c>
    </row>
    <row r="64762" customFormat="false" ht="15" hidden="false" customHeight="false" outlineLevel="0" collapsed="false">
      <c r="A64762" s="0" t="s">
        <v>65081</v>
      </c>
      <c r="B64762" s="0" t="s">
        <v>184</v>
      </c>
    </row>
    <row r="64763" customFormat="false" ht="15" hidden="false" customHeight="false" outlineLevel="0" collapsed="false">
      <c r="A64763" s="0" t="s">
        <v>65082</v>
      </c>
      <c r="B64763" s="0" t="s">
        <v>3648</v>
      </c>
    </row>
    <row r="64764" customFormat="false" ht="15" hidden="false" customHeight="false" outlineLevel="0" collapsed="false">
      <c r="A64764" s="0" t="s">
        <v>65083</v>
      </c>
      <c r="B64764" s="0" t="s">
        <v>184</v>
      </c>
    </row>
    <row r="64765" customFormat="false" ht="15" hidden="false" customHeight="false" outlineLevel="0" collapsed="false">
      <c r="A64765" s="0" t="s">
        <v>65084</v>
      </c>
      <c r="B64765" s="0" t="s">
        <v>3141</v>
      </c>
    </row>
    <row r="64766" customFormat="false" ht="15" hidden="false" customHeight="false" outlineLevel="0" collapsed="false">
      <c r="A64766" s="0" t="s">
        <v>65085</v>
      </c>
      <c r="B64766" s="0" t="s">
        <v>7907</v>
      </c>
    </row>
    <row r="64767" customFormat="false" ht="15" hidden="false" customHeight="false" outlineLevel="0" collapsed="false">
      <c r="A64767" s="0" t="s">
        <v>65086</v>
      </c>
      <c r="B64767" s="0" t="s">
        <v>6424</v>
      </c>
    </row>
    <row r="64768" customFormat="false" ht="15" hidden="false" customHeight="false" outlineLevel="0" collapsed="false">
      <c r="A64768" s="0" t="s">
        <v>65087</v>
      </c>
      <c r="B64768" s="0" t="s">
        <v>3614</v>
      </c>
    </row>
    <row r="64769" customFormat="false" ht="15" hidden="false" customHeight="false" outlineLevel="0" collapsed="false">
      <c r="A64769" s="0" t="s">
        <v>65088</v>
      </c>
      <c r="B64769" s="0" t="s">
        <v>3116</v>
      </c>
    </row>
    <row r="64770" customFormat="false" ht="15" hidden="false" customHeight="false" outlineLevel="0" collapsed="false">
      <c r="A64770" s="0" t="s">
        <v>65089</v>
      </c>
      <c r="B64770" s="0" t="s">
        <v>7907</v>
      </c>
    </row>
    <row r="64771" customFormat="false" ht="15" hidden="false" customHeight="false" outlineLevel="0" collapsed="false">
      <c r="A64771" s="0" t="s">
        <v>65090</v>
      </c>
      <c r="B64771" s="0" t="s">
        <v>3614</v>
      </c>
    </row>
    <row r="64772" customFormat="false" ht="15" hidden="false" customHeight="false" outlineLevel="0" collapsed="false">
      <c r="A64772" s="0" t="s">
        <v>65091</v>
      </c>
      <c r="B64772" s="0" t="s">
        <v>7907</v>
      </c>
    </row>
    <row r="64773" customFormat="false" ht="15" hidden="false" customHeight="false" outlineLevel="0" collapsed="false">
      <c r="A64773" s="0" t="s">
        <v>65092</v>
      </c>
      <c r="B64773" s="0" t="s">
        <v>3614</v>
      </c>
    </row>
    <row r="64774" customFormat="false" ht="15" hidden="false" customHeight="false" outlineLevel="0" collapsed="false">
      <c r="A64774" s="0" t="s">
        <v>65093</v>
      </c>
      <c r="B64774" s="0" t="s">
        <v>6402</v>
      </c>
    </row>
    <row r="64775" customFormat="false" ht="15" hidden="false" customHeight="false" outlineLevel="0" collapsed="false">
      <c r="A64775" s="0" t="s">
        <v>65094</v>
      </c>
      <c r="B64775" s="0" t="s">
        <v>7883</v>
      </c>
    </row>
    <row r="64776" customFormat="false" ht="15" hidden="false" customHeight="false" outlineLevel="0" collapsed="false">
      <c r="A64776" s="0" t="s">
        <v>65095</v>
      </c>
      <c r="B64776" s="0" t="s">
        <v>7907</v>
      </c>
    </row>
    <row r="64777" customFormat="false" ht="15" hidden="false" customHeight="false" outlineLevel="0" collapsed="false">
      <c r="A64777" s="0" t="s">
        <v>65096</v>
      </c>
      <c r="B64777" s="0" t="s">
        <v>6404</v>
      </c>
    </row>
    <row r="64778" customFormat="false" ht="15" hidden="false" customHeight="false" outlineLevel="0" collapsed="false">
      <c r="A64778" s="0" t="s">
        <v>65097</v>
      </c>
      <c r="B64778" s="0" t="s">
        <v>7907</v>
      </c>
    </row>
    <row r="64779" customFormat="false" ht="15" hidden="false" customHeight="false" outlineLevel="0" collapsed="false">
      <c r="A64779" s="0" t="s">
        <v>65098</v>
      </c>
      <c r="B64779" s="0" t="s">
        <v>6424</v>
      </c>
    </row>
    <row r="64780" customFormat="false" ht="15" hidden="false" customHeight="false" outlineLevel="0" collapsed="false">
      <c r="A64780" s="0" t="s">
        <v>65099</v>
      </c>
      <c r="B64780" s="0" t="s">
        <v>3645</v>
      </c>
    </row>
    <row r="64781" customFormat="false" ht="15" hidden="false" customHeight="false" outlineLevel="0" collapsed="false">
      <c r="A64781" s="0" t="s">
        <v>65100</v>
      </c>
      <c r="B64781" s="0" t="s">
        <v>3527</v>
      </c>
    </row>
    <row r="64782" customFormat="false" ht="15" hidden="false" customHeight="false" outlineLevel="0" collapsed="false">
      <c r="A64782" s="0" t="s">
        <v>65101</v>
      </c>
      <c r="B64782" s="0" t="s">
        <v>7565</v>
      </c>
    </row>
    <row r="64783" customFormat="false" ht="15" hidden="false" customHeight="false" outlineLevel="0" collapsed="false">
      <c r="A64783" s="0" t="s">
        <v>65102</v>
      </c>
      <c r="B64783" s="0" t="s">
        <v>3641</v>
      </c>
    </row>
    <row r="64784" customFormat="false" ht="15" hidden="false" customHeight="false" outlineLevel="0" collapsed="false">
      <c r="A64784" s="0" t="s">
        <v>65103</v>
      </c>
      <c r="B64784" s="0" t="s">
        <v>6424</v>
      </c>
    </row>
    <row r="64785" customFormat="false" ht="15" hidden="false" customHeight="false" outlineLevel="0" collapsed="false">
      <c r="A64785" s="0" t="s">
        <v>65104</v>
      </c>
      <c r="B64785" s="0" t="s">
        <v>894</v>
      </c>
    </row>
    <row r="64786" customFormat="false" ht="15" hidden="false" customHeight="false" outlineLevel="0" collapsed="false">
      <c r="A64786" s="0" t="s">
        <v>65105</v>
      </c>
      <c r="B64786" s="0" t="s">
        <v>3645</v>
      </c>
    </row>
    <row r="64787" customFormat="false" ht="15" hidden="false" customHeight="false" outlineLevel="0" collapsed="false">
      <c r="A64787" s="0" t="s">
        <v>65106</v>
      </c>
      <c r="B64787" s="0" t="s">
        <v>3292</v>
      </c>
    </row>
    <row r="64788" customFormat="false" ht="15" hidden="false" customHeight="false" outlineLevel="0" collapsed="false">
      <c r="A64788" s="0" t="s">
        <v>65107</v>
      </c>
      <c r="B64788" s="0" t="s">
        <v>2984</v>
      </c>
    </row>
    <row r="64789" customFormat="false" ht="15" hidden="false" customHeight="false" outlineLevel="0" collapsed="false">
      <c r="A64789" s="0" t="s">
        <v>65108</v>
      </c>
      <c r="B64789" s="0" t="s">
        <v>6402</v>
      </c>
    </row>
    <row r="64790" customFormat="false" ht="15" hidden="false" customHeight="false" outlineLevel="0" collapsed="false">
      <c r="A64790" s="0" t="s">
        <v>65109</v>
      </c>
      <c r="B64790" s="0" t="s">
        <v>3641</v>
      </c>
    </row>
    <row r="64791" customFormat="false" ht="15" hidden="false" customHeight="false" outlineLevel="0" collapsed="false">
      <c r="A64791" s="0" t="s">
        <v>65110</v>
      </c>
      <c r="B64791" s="0" t="s">
        <v>7883</v>
      </c>
    </row>
    <row r="64792" customFormat="false" ht="15" hidden="false" customHeight="false" outlineLevel="0" collapsed="false">
      <c r="A64792" s="0" t="s">
        <v>65111</v>
      </c>
      <c r="B64792" s="0" t="s">
        <v>3645</v>
      </c>
    </row>
    <row r="64793" customFormat="false" ht="15" hidden="false" customHeight="false" outlineLevel="0" collapsed="false">
      <c r="A64793" s="0" t="s">
        <v>65112</v>
      </c>
      <c r="B64793" s="0" t="s">
        <v>3645</v>
      </c>
    </row>
    <row r="64794" customFormat="false" ht="15" hidden="false" customHeight="false" outlineLevel="0" collapsed="false">
      <c r="A64794" s="0" t="s">
        <v>65113</v>
      </c>
      <c r="B64794" s="0" t="s">
        <v>7802</v>
      </c>
    </row>
    <row r="64795" customFormat="false" ht="15" hidden="false" customHeight="false" outlineLevel="0" collapsed="false">
      <c r="A64795" s="0" t="s">
        <v>65114</v>
      </c>
      <c r="B64795" s="0" t="s">
        <v>6998</v>
      </c>
    </row>
    <row r="64796" customFormat="false" ht="15" hidden="false" customHeight="false" outlineLevel="0" collapsed="false">
      <c r="A64796" s="0" t="s">
        <v>65115</v>
      </c>
      <c r="B64796" s="0" t="s">
        <v>3645</v>
      </c>
    </row>
    <row r="64797" customFormat="false" ht="15" hidden="false" customHeight="false" outlineLevel="0" collapsed="false">
      <c r="A64797" s="0" t="s">
        <v>65116</v>
      </c>
      <c r="B64797" s="0" t="s">
        <v>6424</v>
      </c>
    </row>
    <row r="64798" customFormat="false" ht="15" hidden="false" customHeight="false" outlineLevel="0" collapsed="false">
      <c r="A64798" s="0" t="s">
        <v>65117</v>
      </c>
      <c r="B64798" s="0" t="s">
        <v>6719</v>
      </c>
    </row>
    <row r="64799" customFormat="false" ht="15" hidden="false" customHeight="false" outlineLevel="0" collapsed="false">
      <c r="A64799" s="0" t="s">
        <v>65118</v>
      </c>
      <c r="B64799" s="0" t="s">
        <v>3645</v>
      </c>
    </row>
    <row r="64800" customFormat="false" ht="15" hidden="false" customHeight="false" outlineLevel="0" collapsed="false">
      <c r="A64800" s="0" t="s">
        <v>65119</v>
      </c>
      <c r="B64800" s="0" t="s">
        <v>6719</v>
      </c>
    </row>
    <row r="64801" customFormat="false" ht="15" hidden="false" customHeight="false" outlineLevel="0" collapsed="false">
      <c r="A64801" s="0" t="s">
        <v>65120</v>
      </c>
      <c r="B64801" s="0" t="s">
        <v>896</v>
      </c>
    </row>
    <row r="64802" customFormat="false" ht="15" hidden="false" customHeight="false" outlineLevel="0" collapsed="false">
      <c r="A64802" s="0" t="s">
        <v>65121</v>
      </c>
      <c r="B64802" s="0" t="s">
        <v>3645</v>
      </c>
    </row>
    <row r="64803" customFormat="false" ht="15" hidden="false" customHeight="false" outlineLevel="0" collapsed="false">
      <c r="A64803" s="0" t="s">
        <v>65122</v>
      </c>
      <c r="B64803" s="0" t="s">
        <v>3645</v>
      </c>
    </row>
    <row r="64804" customFormat="false" ht="15" hidden="false" customHeight="false" outlineLevel="0" collapsed="false">
      <c r="A64804" s="0" t="s">
        <v>65123</v>
      </c>
      <c r="B64804" s="0" t="s">
        <v>3488</v>
      </c>
    </row>
    <row r="64805" customFormat="false" ht="15" hidden="false" customHeight="false" outlineLevel="0" collapsed="false">
      <c r="A64805" s="0" t="s">
        <v>65124</v>
      </c>
      <c r="B64805" s="0" t="s">
        <v>6402</v>
      </c>
    </row>
    <row r="64806" customFormat="false" ht="15" hidden="false" customHeight="false" outlineLevel="0" collapsed="false">
      <c r="A64806" s="0" t="s">
        <v>65125</v>
      </c>
      <c r="B64806" s="0" t="s">
        <v>7304</v>
      </c>
    </row>
    <row r="64807" customFormat="false" ht="15" hidden="false" customHeight="false" outlineLevel="0" collapsed="false">
      <c r="A64807" s="0" t="s">
        <v>65126</v>
      </c>
      <c r="B64807" s="0" t="s">
        <v>3645</v>
      </c>
    </row>
    <row r="64808" customFormat="false" ht="15" hidden="false" customHeight="false" outlineLevel="0" collapsed="false">
      <c r="A64808" s="0" t="s">
        <v>65127</v>
      </c>
      <c r="B64808" s="0" t="s">
        <v>3557</v>
      </c>
    </row>
    <row r="64809" customFormat="false" ht="15" hidden="false" customHeight="false" outlineLevel="0" collapsed="false">
      <c r="A64809" s="0" t="s">
        <v>65128</v>
      </c>
      <c r="B64809" s="0" t="s">
        <v>3645</v>
      </c>
    </row>
    <row r="64810" customFormat="false" ht="15" hidden="false" customHeight="false" outlineLevel="0" collapsed="false">
      <c r="A64810" s="0" t="s">
        <v>65129</v>
      </c>
      <c r="B64810" s="0" t="s">
        <v>6424</v>
      </c>
    </row>
    <row r="64811" customFormat="false" ht="15" hidden="false" customHeight="false" outlineLevel="0" collapsed="false">
      <c r="A64811" s="0" t="s">
        <v>65130</v>
      </c>
      <c r="B64811" s="0" t="s">
        <v>3292</v>
      </c>
    </row>
    <row r="64812" customFormat="false" ht="15" hidden="false" customHeight="false" outlineLevel="0" collapsed="false">
      <c r="A64812" s="0" t="s">
        <v>65131</v>
      </c>
      <c r="B64812" s="0" t="s">
        <v>184</v>
      </c>
    </row>
    <row r="64813" customFormat="false" ht="15" hidden="false" customHeight="false" outlineLevel="0" collapsed="false">
      <c r="A64813" s="0" t="s">
        <v>65132</v>
      </c>
      <c r="B64813" s="0" t="s">
        <v>3645</v>
      </c>
    </row>
    <row r="64814" customFormat="false" ht="15" hidden="false" customHeight="false" outlineLevel="0" collapsed="false">
      <c r="A64814" s="0" t="s">
        <v>65133</v>
      </c>
      <c r="B64814" s="0" t="s">
        <v>7907</v>
      </c>
    </row>
    <row r="64815" customFormat="false" ht="15" hidden="false" customHeight="false" outlineLevel="0" collapsed="false">
      <c r="A64815" s="0" t="s">
        <v>65134</v>
      </c>
      <c r="B64815" s="0" t="s">
        <v>7790</v>
      </c>
    </row>
    <row r="64816" customFormat="false" ht="15" hidden="false" customHeight="false" outlineLevel="0" collapsed="false">
      <c r="A64816" s="0" t="s">
        <v>65135</v>
      </c>
      <c r="B64816" s="0" t="s">
        <v>7573</v>
      </c>
    </row>
    <row r="64817" customFormat="false" ht="15" hidden="false" customHeight="false" outlineLevel="0" collapsed="false">
      <c r="A64817" s="0" t="s">
        <v>65136</v>
      </c>
      <c r="B64817" s="0" t="s">
        <v>6424</v>
      </c>
    </row>
    <row r="64818" customFormat="false" ht="15" hidden="false" customHeight="false" outlineLevel="0" collapsed="false">
      <c r="A64818" s="0" t="s">
        <v>65137</v>
      </c>
      <c r="B64818" s="0" t="s">
        <v>7565</v>
      </c>
    </row>
    <row r="64819" customFormat="false" ht="15" hidden="false" customHeight="false" outlineLevel="0" collapsed="false">
      <c r="A64819" s="0" t="s">
        <v>65138</v>
      </c>
      <c r="B64819" s="0" t="s">
        <v>3488</v>
      </c>
    </row>
    <row r="64820" customFormat="false" ht="15" hidden="false" customHeight="false" outlineLevel="0" collapsed="false">
      <c r="A64820" s="0" t="s">
        <v>65139</v>
      </c>
      <c r="B64820" s="0" t="s">
        <v>7907</v>
      </c>
    </row>
    <row r="64821" customFormat="false" ht="15" hidden="false" customHeight="false" outlineLevel="0" collapsed="false">
      <c r="A64821" s="0" t="s">
        <v>65140</v>
      </c>
      <c r="B64821" s="0" t="s">
        <v>3645</v>
      </c>
    </row>
    <row r="64822" customFormat="false" ht="15" hidden="false" customHeight="false" outlineLevel="0" collapsed="false">
      <c r="A64822" s="0" t="s">
        <v>65141</v>
      </c>
      <c r="B64822" s="0" t="s">
        <v>3645</v>
      </c>
    </row>
    <row r="64823" customFormat="false" ht="15" hidden="false" customHeight="false" outlineLevel="0" collapsed="false">
      <c r="A64823" s="0" t="s">
        <v>65142</v>
      </c>
      <c r="B64823" s="0" t="s">
        <v>3645</v>
      </c>
    </row>
    <row r="64824" customFormat="false" ht="15" hidden="false" customHeight="false" outlineLevel="0" collapsed="false">
      <c r="A64824" s="0" t="s">
        <v>65143</v>
      </c>
      <c r="B64824" s="0" t="s">
        <v>3645</v>
      </c>
    </row>
    <row r="64825" customFormat="false" ht="15" hidden="false" customHeight="false" outlineLevel="0" collapsed="false">
      <c r="A64825" s="0" t="s">
        <v>65144</v>
      </c>
      <c r="B64825" s="0" t="s">
        <v>3614</v>
      </c>
    </row>
    <row r="64826" customFormat="false" ht="15" hidden="false" customHeight="false" outlineLevel="0" collapsed="false">
      <c r="A64826" s="0" t="s">
        <v>65145</v>
      </c>
      <c r="B64826" s="0" t="s">
        <v>6424</v>
      </c>
    </row>
    <row r="64827" customFormat="false" ht="15" hidden="false" customHeight="false" outlineLevel="0" collapsed="false">
      <c r="A64827" s="0" t="s">
        <v>65146</v>
      </c>
      <c r="B64827" s="0" t="s">
        <v>7883</v>
      </c>
    </row>
    <row r="64828" customFormat="false" ht="15" hidden="false" customHeight="false" outlineLevel="0" collapsed="false">
      <c r="A64828" s="0" t="s">
        <v>65147</v>
      </c>
      <c r="B64828" s="0" t="s">
        <v>3614</v>
      </c>
    </row>
    <row r="64829" customFormat="false" ht="15" hidden="false" customHeight="false" outlineLevel="0" collapsed="false">
      <c r="A64829" s="0" t="s">
        <v>65148</v>
      </c>
      <c r="B64829" s="0" t="s">
        <v>3614</v>
      </c>
    </row>
    <row r="64830" customFormat="false" ht="15" hidden="false" customHeight="false" outlineLevel="0" collapsed="false">
      <c r="A64830" s="0" t="s">
        <v>65149</v>
      </c>
      <c r="B64830" s="0" t="s">
        <v>3614</v>
      </c>
    </row>
    <row r="64831" customFormat="false" ht="15" hidden="false" customHeight="false" outlineLevel="0" collapsed="false">
      <c r="A64831" s="0" t="s">
        <v>65150</v>
      </c>
      <c r="B64831" s="0" t="s">
        <v>6404</v>
      </c>
    </row>
    <row r="64832" customFormat="false" ht="15" hidden="false" customHeight="false" outlineLevel="0" collapsed="false">
      <c r="A64832" s="0" t="s">
        <v>65151</v>
      </c>
      <c r="B64832" s="0" t="s">
        <v>3645</v>
      </c>
    </row>
    <row r="64833" customFormat="false" ht="15" hidden="false" customHeight="false" outlineLevel="0" collapsed="false">
      <c r="A64833" s="0" t="s">
        <v>65152</v>
      </c>
      <c r="B64833" s="0" t="s">
        <v>6424</v>
      </c>
    </row>
    <row r="64834" customFormat="false" ht="15" hidden="false" customHeight="false" outlineLevel="0" collapsed="false">
      <c r="A64834" s="0" t="s">
        <v>65153</v>
      </c>
      <c r="B64834" s="0" t="s">
        <v>184</v>
      </c>
    </row>
    <row r="64835" customFormat="false" ht="15" hidden="false" customHeight="false" outlineLevel="0" collapsed="false">
      <c r="A64835" s="0" t="s">
        <v>65154</v>
      </c>
      <c r="B64835" s="0" t="s">
        <v>6719</v>
      </c>
    </row>
    <row r="64836" customFormat="false" ht="15" hidden="false" customHeight="false" outlineLevel="0" collapsed="false">
      <c r="A64836" s="0" t="s">
        <v>65155</v>
      </c>
      <c r="B64836" s="0" t="s">
        <v>3645</v>
      </c>
    </row>
    <row r="64837" customFormat="false" ht="15" hidden="false" customHeight="false" outlineLevel="0" collapsed="false">
      <c r="A64837" s="0" t="s">
        <v>65156</v>
      </c>
      <c r="B64837" s="0" t="s">
        <v>2984</v>
      </c>
    </row>
    <row r="64838" customFormat="false" ht="15" hidden="false" customHeight="false" outlineLevel="0" collapsed="false">
      <c r="A64838" s="0" t="s">
        <v>65157</v>
      </c>
      <c r="B64838" s="0" t="s">
        <v>7907</v>
      </c>
    </row>
    <row r="64839" customFormat="false" ht="15" hidden="false" customHeight="false" outlineLevel="0" collapsed="false">
      <c r="A64839" s="0" t="s">
        <v>65158</v>
      </c>
      <c r="B64839" s="0" t="s">
        <v>3641</v>
      </c>
    </row>
    <row r="64840" customFormat="false" ht="15" hidden="false" customHeight="false" outlineLevel="0" collapsed="false">
      <c r="A64840" s="0" t="s">
        <v>65159</v>
      </c>
      <c r="B64840" s="0" t="s">
        <v>3645</v>
      </c>
    </row>
    <row r="64841" customFormat="false" ht="15" hidden="false" customHeight="false" outlineLevel="0" collapsed="false">
      <c r="A64841" s="0" t="s">
        <v>65160</v>
      </c>
      <c r="B64841" s="0" t="s">
        <v>3645</v>
      </c>
    </row>
    <row r="64842" customFormat="false" ht="15" hidden="false" customHeight="false" outlineLevel="0" collapsed="false">
      <c r="A64842" s="0" t="s">
        <v>65161</v>
      </c>
      <c r="B64842" s="0" t="s">
        <v>3527</v>
      </c>
    </row>
    <row r="64843" customFormat="false" ht="15" hidden="false" customHeight="false" outlineLevel="0" collapsed="false">
      <c r="A64843" s="0" t="s">
        <v>65162</v>
      </c>
      <c r="B64843" s="0" t="s">
        <v>3645</v>
      </c>
    </row>
    <row r="64844" customFormat="false" ht="15" hidden="false" customHeight="false" outlineLevel="0" collapsed="false">
      <c r="A64844" s="0" t="s">
        <v>65163</v>
      </c>
      <c r="B64844" s="0" t="s">
        <v>6402</v>
      </c>
    </row>
    <row r="64845" customFormat="false" ht="15" hidden="false" customHeight="false" outlineLevel="0" collapsed="false">
      <c r="A64845" s="0" t="s">
        <v>65164</v>
      </c>
      <c r="B64845" s="0" t="s">
        <v>6424</v>
      </c>
    </row>
    <row r="64846" customFormat="false" ht="15" hidden="false" customHeight="false" outlineLevel="0" collapsed="false">
      <c r="A64846" s="0" t="s">
        <v>65165</v>
      </c>
      <c r="B64846" s="0" t="s">
        <v>3614</v>
      </c>
    </row>
    <row r="64847" customFormat="false" ht="15" hidden="false" customHeight="false" outlineLevel="0" collapsed="false">
      <c r="A64847" s="0" t="s">
        <v>65166</v>
      </c>
      <c r="B64847" s="0" t="s">
        <v>3292</v>
      </c>
    </row>
    <row r="64848" customFormat="false" ht="15" hidden="false" customHeight="false" outlineLevel="0" collapsed="false">
      <c r="A64848" s="0" t="s">
        <v>65167</v>
      </c>
      <c r="B64848" s="0" t="s">
        <v>6404</v>
      </c>
    </row>
    <row r="64849" customFormat="false" ht="15" hidden="false" customHeight="false" outlineLevel="0" collapsed="false">
      <c r="A64849" s="0" t="s">
        <v>65168</v>
      </c>
      <c r="B64849" s="0" t="s">
        <v>3527</v>
      </c>
    </row>
    <row r="64850" customFormat="false" ht="15" hidden="false" customHeight="false" outlineLevel="0" collapsed="false">
      <c r="A64850" s="0" t="s">
        <v>65169</v>
      </c>
      <c r="B64850" s="0" t="s">
        <v>3488</v>
      </c>
    </row>
    <row r="64851" customFormat="false" ht="15" hidden="false" customHeight="false" outlineLevel="0" collapsed="false">
      <c r="A64851" s="0" t="s">
        <v>65170</v>
      </c>
      <c r="B64851" s="0" t="s">
        <v>6424</v>
      </c>
    </row>
    <row r="64852" customFormat="false" ht="15" hidden="false" customHeight="false" outlineLevel="0" collapsed="false">
      <c r="A64852" s="0" t="s">
        <v>65171</v>
      </c>
      <c r="B64852" s="0" t="s">
        <v>7996</v>
      </c>
    </row>
    <row r="64853" customFormat="false" ht="15" hidden="false" customHeight="false" outlineLevel="0" collapsed="false">
      <c r="A64853" s="0" t="s">
        <v>65172</v>
      </c>
      <c r="B64853" s="0" t="s">
        <v>6424</v>
      </c>
    </row>
    <row r="64854" customFormat="false" ht="15" hidden="false" customHeight="false" outlineLevel="0" collapsed="false">
      <c r="A64854" s="0" t="s">
        <v>65173</v>
      </c>
      <c r="B64854" s="0" t="s">
        <v>6404</v>
      </c>
    </row>
    <row r="64855" customFormat="false" ht="15" hidden="false" customHeight="false" outlineLevel="0" collapsed="false">
      <c r="A64855" s="0" t="s">
        <v>65174</v>
      </c>
      <c r="B64855" s="0" t="s">
        <v>3645</v>
      </c>
    </row>
    <row r="64856" customFormat="false" ht="15" hidden="false" customHeight="false" outlineLevel="0" collapsed="false">
      <c r="A64856" s="0" t="s">
        <v>65175</v>
      </c>
      <c r="B64856" s="0" t="s">
        <v>7907</v>
      </c>
    </row>
    <row r="64857" customFormat="false" ht="15" hidden="false" customHeight="false" outlineLevel="0" collapsed="false">
      <c r="A64857" s="0" t="s">
        <v>65176</v>
      </c>
      <c r="B64857" s="0" t="s">
        <v>3614</v>
      </c>
    </row>
    <row r="64858" customFormat="false" ht="15" hidden="false" customHeight="false" outlineLevel="0" collapsed="false">
      <c r="A64858" s="0" t="s">
        <v>65177</v>
      </c>
      <c r="B64858" s="0" t="s">
        <v>7802</v>
      </c>
    </row>
    <row r="64859" customFormat="false" ht="15" hidden="false" customHeight="false" outlineLevel="0" collapsed="false">
      <c r="A64859" s="0" t="s">
        <v>65178</v>
      </c>
      <c r="B64859" s="0" t="s">
        <v>6424</v>
      </c>
    </row>
    <row r="64860" customFormat="false" ht="15" hidden="false" customHeight="false" outlineLevel="0" collapsed="false">
      <c r="A64860" s="0" t="s">
        <v>65179</v>
      </c>
      <c r="B64860" s="0" t="s">
        <v>894</v>
      </c>
    </row>
    <row r="64861" customFormat="false" ht="15" hidden="false" customHeight="false" outlineLevel="0" collapsed="false">
      <c r="A64861" s="0" t="s">
        <v>65180</v>
      </c>
      <c r="B64861" s="0" t="s">
        <v>7907</v>
      </c>
    </row>
    <row r="64862" customFormat="false" ht="15" hidden="false" customHeight="false" outlineLevel="0" collapsed="false">
      <c r="A64862" s="0" t="s">
        <v>65181</v>
      </c>
      <c r="B64862" s="0" t="s">
        <v>3527</v>
      </c>
    </row>
    <row r="64863" customFormat="false" ht="15" hidden="false" customHeight="false" outlineLevel="0" collapsed="false">
      <c r="A64863" s="0" t="s">
        <v>65182</v>
      </c>
      <c r="B64863" s="0" t="s">
        <v>7907</v>
      </c>
    </row>
    <row r="64864" customFormat="false" ht="15" hidden="false" customHeight="false" outlineLevel="0" collapsed="false">
      <c r="A64864" s="0" t="s">
        <v>65183</v>
      </c>
      <c r="B64864" s="0" t="s">
        <v>3645</v>
      </c>
    </row>
    <row r="64865" customFormat="false" ht="15" hidden="false" customHeight="false" outlineLevel="0" collapsed="false">
      <c r="A64865" s="0" t="s">
        <v>65184</v>
      </c>
      <c r="B64865" s="0" t="s">
        <v>3292</v>
      </c>
    </row>
    <row r="64866" customFormat="false" ht="15" hidden="false" customHeight="false" outlineLevel="0" collapsed="false">
      <c r="A64866" s="0" t="s">
        <v>65185</v>
      </c>
      <c r="B64866" s="0" t="s">
        <v>9931</v>
      </c>
    </row>
    <row r="64867" customFormat="false" ht="15" hidden="false" customHeight="false" outlineLevel="0" collapsed="false">
      <c r="A64867" s="0" t="s">
        <v>65186</v>
      </c>
      <c r="B64867" s="0" t="s">
        <v>3614</v>
      </c>
    </row>
    <row r="64868" customFormat="false" ht="15" hidden="false" customHeight="false" outlineLevel="0" collapsed="false">
      <c r="A64868" s="0" t="s">
        <v>65187</v>
      </c>
      <c r="B64868" s="0" t="s">
        <v>7790</v>
      </c>
    </row>
    <row r="64869" customFormat="false" ht="15" hidden="false" customHeight="false" outlineLevel="0" collapsed="false">
      <c r="A64869" s="0" t="s">
        <v>65188</v>
      </c>
      <c r="B64869" s="0" t="s">
        <v>3645</v>
      </c>
    </row>
    <row r="64870" customFormat="false" ht="15" hidden="false" customHeight="false" outlineLevel="0" collapsed="false">
      <c r="A64870" s="0" t="s">
        <v>65189</v>
      </c>
      <c r="B64870" s="0" t="s">
        <v>6424</v>
      </c>
    </row>
    <row r="64871" customFormat="false" ht="15" hidden="false" customHeight="false" outlineLevel="0" collapsed="false">
      <c r="A64871" s="0" t="s">
        <v>65190</v>
      </c>
      <c r="B64871" s="0" t="s">
        <v>7565</v>
      </c>
    </row>
    <row r="64872" customFormat="false" ht="15" hidden="false" customHeight="false" outlineLevel="0" collapsed="false">
      <c r="A64872" s="0" t="s">
        <v>65191</v>
      </c>
      <c r="B64872" s="0" t="s">
        <v>6998</v>
      </c>
    </row>
    <row r="64873" customFormat="false" ht="15" hidden="false" customHeight="false" outlineLevel="0" collapsed="false">
      <c r="A64873" s="0" t="s">
        <v>65192</v>
      </c>
      <c r="B64873" s="0" t="s">
        <v>7802</v>
      </c>
    </row>
    <row r="64874" customFormat="false" ht="15" hidden="false" customHeight="false" outlineLevel="0" collapsed="false">
      <c r="A64874" s="0" t="s">
        <v>65193</v>
      </c>
      <c r="B64874" s="0" t="s">
        <v>6402</v>
      </c>
    </row>
    <row r="64875" customFormat="false" ht="15" hidden="false" customHeight="false" outlineLevel="0" collapsed="false">
      <c r="A64875" s="0" t="s">
        <v>65194</v>
      </c>
      <c r="B64875" s="0" t="s">
        <v>9035</v>
      </c>
    </row>
    <row r="64876" customFormat="false" ht="15" hidden="false" customHeight="false" outlineLevel="0" collapsed="false">
      <c r="A64876" s="0" t="s">
        <v>65195</v>
      </c>
      <c r="B64876" s="0" t="s">
        <v>3614</v>
      </c>
    </row>
    <row r="64877" customFormat="false" ht="15" hidden="false" customHeight="false" outlineLevel="0" collapsed="false">
      <c r="A64877" s="0" t="s">
        <v>65196</v>
      </c>
      <c r="B64877" s="0" t="s">
        <v>7907</v>
      </c>
    </row>
    <row r="64878" customFormat="false" ht="15" hidden="false" customHeight="false" outlineLevel="0" collapsed="false">
      <c r="A64878" s="0" t="s">
        <v>65197</v>
      </c>
      <c r="B64878" s="0" t="s">
        <v>3641</v>
      </c>
    </row>
    <row r="64879" customFormat="false" ht="15" hidden="false" customHeight="false" outlineLevel="0" collapsed="false">
      <c r="A64879" s="0" t="s">
        <v>65198</v>
      </c>
      <c r="B64879" s="0" t="s">
        <v>6719</v>
      </c>
    </row>
    <row r="64880" customFormat="false" ht="15" hidden="false" customHeight="false" outlineLevel="0" collapsed="false">
      <c r="A64880" s="0" t="s">
        <v>65199</v>
      </c>
      <c r="B64880" s="0" t="s">
        <v>6424</v>
      </c>
    </row>
    <row r="64881" customFormat="false" ht="15" hidden="false" customHeight="false" outlineLevel="0" collapsed="false">
      <c r="A64881" s="0" t="s">
        <v>65200</v>
      </c>
      <c r="B64881" s="0" t="s">
        <v>6424</v>
      </c>
    </row>
    <row r="64882" customFormat="false" ht="15" hidden="false" customHeight="false" outlineLevel="0" collapsed="false">
      <c r="A64882" s="0" t="s">
        <v>65201</v>
      </c>
      <c r="B64882" s="0" t="s">
        <v>2984</v>
      </c>
    </row>
    <row r="64883" customFormat="false" ht="15" hidden="false" customHeight="false" outlineLevel="0" collapsed="false">
      <c r="A64883" s="0" t="s">
        <v>65202</v>
      </c>
      <c r="B64883" s="0" t="s">
        <v>3141</v>
      </c>
    </row>
    <row r="64884" customFormat="false" ht="15" hidden="false" customHeight="false" outlineLevel="0" collapsed="false">
      <c r="A64884" s="0" t="s">
        <v>65203</v>
      </c>
      <c r="B64884" s="0" t="s">
        <v>7790</v>
      </c>
    </row>
    <row r="64885" customFormat="false" ht="15" hidden="false" customHeight="false" outlineLevel="0" collapsed="false">
      <c r="A64885" s="0" t="s">
        <v>65204</v>
      </c>
      <c r="B64885" s="0" t="s">
        <v>3645</v>
      </c>
    </row>
    <row r="64886" customFormat="false" ht="15" hidden="false" customHeight="false" outlineLevel="0" collapsed="false">
      <c r="A64886" s="0" t="s">
        <v>65205</v>
      </c>
      <c r="B64886" s="0" t="s">
        <v>7907</v>
      </c>
    </row>
    <row r="64887" customFormat="false" ht="15" hidden="false" customHeight="false" outlineLevel="0" collapsed="false">
      <c r="A64887" s="0" t="s">
        <v>65206</v>
      </c>
      <c r="B64887" s="0" t="s">
        <v>3488</v>
      </c>
    </row>
    <row r="64888" customFormat="false" ht="15" hidden="false" customHeight="false" outlineLevel="0" collapsed="false">
      <c r="A64888" s="0" t="s">
        <v>65207</v>
      </c>
      <c r="B64888" s="0" t="s">
        <v>3614</v>
      </c>
    </row>
    <row r="64889" customFormat="false" ht="15" hidden="false" customHeight="false" outlineLevel="0" collapsed="false">
      <c r="A64889" s="0" t="s">
        <v>65208</v>
      </c>
      <c r="B64889" s="0" t="s">
        <v>3645</v>
      </c>
    </row>
    <row r="64890" customFormat="false" ht="15" hidden="false" customHeight="false" outlineLevel="0" collapsed="false">
      <c r="A64890" s="0" t="s">
        <v>65209</v>
      </c>
      <c r="B64890" s="0" t="s">
        <v>6404</v>
      </c>
    </row>
    <row r="64891" customFormat="false" ht="15" hidden="false" customHeight="false" outlineLevel="0" collapsed="false">
      <c r="A64891" s="0" t="s">
        <v>65210</v>
      </c>
      <c r="B64891" s="0" t="s">
        <v>6719</v>
      </c>
    </row>
    <row r="64892" customFormat="false" ht="15" hidden="false" customHeight="false" outlineLevel="0" collapsed="false">
      <c r="A64892" s="0" t="s">
        <v>65211</v>
      </c>
      <c r="B64892" s="0" t="s">
        <v>6402</v>
      </c>
    </row>
    <row r="64893" customFormat="false" ht="15" hidden="false" customHeight="false" outlineLevel="0" collapsed="false">
      <c r="A64893" s="0" t="s">
        <v>65212</v>
      </c>
      <c r="B64893" s="0" t="s">
        <v>7790</v>
      </c>
    </row>
    <row r="64894" customFormat="false" ht="15" hidden="false" customHeight="false" outlineLevel="0" collapsed="false">
      <c r="A64894" s="0" t="s">
        <v>65213</v>
      </c>
      <c r="B64894" s="0" t="s">
        <v>3614</v>
      </c>
    </row>
    <row r="64895" customFormat="false" ht="15" hidden="false" customHeight="false" outlineLevel="0" collapsed="false">
      <c r="A64895" s="0" t="s">
        <v>65214</v>
      </c>
      <c r="B64895" s="0" t="s">
        <v>3645</v>
      </c>
    </row>
    <row r="64896" customFormat="false" ht="15" hidden="false" customHeight="false" outlineLevel="0" collapsed="false">
      <c r="A64896" s="0" t="s">
        <v>65215</v>
      </c>
      <c r="B64896" s="0" t="s">
        <v>7573</v>
      </c>
    </row>
    <row r="64897" customFormat="false" ht="15" hidden="false" customHeight="false" outlineLevel="0" collapsed="false">
      <c r="A64897" s="0" t="s">
        <v>65216</v>
      </c>
      <c r="B64897" s="0" t="s">
        <v>7802</v>
      </c>
    </row>
    <row r="64898" customFormat="false" ht="15" hidden="false" customHeight="false" outlineLevel="0" collapsed="false">
      <c r="A64898" s="0" t="s">
        <v>444</v>
      </c>
      <c r="B64898" s="0" t="s">
        <v>184</v>
      </c>
    </row>
    <row r="64899" customFormat="false" ht="15" hidden="false" customHeight="false" outlineLevel="0" collapsed="false">
      <c r="A64899" s="0" t="s">
        <v>65217</v>
      </c>
      <c r="B64899" s="0" t="s">
        <v>3645</v>
      </c>
    </row>
    <row r="64900" customFormat="false" ht="15" hidden="false" customHeight="false" outlineLevel="0" collapsed="false">
      <c r="A64900" s="0" t="s">
        <v>65218</v>
      </c>
      <c r="B64900" s="0" t="s">
        <v>3645</v>
      </c>
    </row>
    <row r="64901" customFormat="false" ht="15" hidden="false" customHeight="false" outlineLevel="0" collapsed="false">
      <c r="A64901" s="0" t="s">
        <v>65219</v>
      </c>
      <c r="B64901" s="0" t="s">
        <v>3645</v>
      </c>
    </row>
    <row r="64902" customFormat="false" ht="15" hidden="false" customHeight="false" outlineLevel="0" collapsed="false">
      <c r="A64902" s="0" t="s">
        <v>65220</v>
      </c>
      <c r="B64902" s="0" t="s">
        <v>3645</v>
      </c>
    </row>
    <row r="64903" customFormat="false" ht="15" hidden="false" customHeight="false" outlineLevel="0" collapsed="false">
      <c r="A64903" s="0" t="s">
        <v>65221</v>
      </c>
      <c r="B64903" s="0" t="s">
        <v>7883</v>
      </c>
    </row>
    <row r="64904" customFormat="false" ht="15" hidden="false" customHeight="false" outlineLevel="0" collapsed="false">
      <c r="A64904" s="0" t="s">
        <v>65222</v>
      </c>
      <c r="B64904" s="0" t="s">
        <v>7907</v>
      </c>
    </row>
    <row r="64905" customFormat="false" ht="15" hidden="false" customHeight="false" outlineLevel="0" collapsed="false">
      <c r="A64905" s="0" t="s">
        <v>65223</v>
      </c>
      <c r="B64905" s="0" t="s">
        <v>6424</v>
      </c>
    </row>
    <row r="64906" customFormat="false" ht="15" hidden="false" customHeight="false" outlineLevel="0" collapsed="false">
      <c r="A64906" s="0" t="s">
        <v>65224</v>
      </c>
      <c r="B64906" s="0" t="s">
        <v>3614</v>
      </c>
    </row>
    <row r="64907" customFormat="false" ht="15" hidden="false" customHeight="false" outlineLevel="0" collapsed="false">
      <c r="A64907" s="0" t="s">
        <v>65225</v>
      </c>
      <c r="B64907" s="0" t="s">
        <v>7907</v>
      </c>
    </row>
    <row r="64908" customFormat="false" ht="15" hidden="false" customHeight="false" outlineLevel="0" collapsed="false">
      <c r="A64908" s="0" t="s">
        <v>65226</v>
      </c>
      <c r="B64908" s="0" t="s">
        <v>7821</v>
      </c>
    </row>
    <row r="64909" customFormat="false" ht="15" hidden="false" customHeight="false" outlineLevel="0" collapsed="false">
      <c r="A64909" s="0" t="s">
        <v>65227</v>
      </c>
      <c r="B64909" s="0" t="s">
        <v>3614</v>
      </c>
    </row>
    <row r="64910" customFormat="false" ht="15" hidden="false" customHeight="false" outlineLevel="0" collapsed="false">
      <c r="A64910" s="0" t="s">
        <v>65228</v>
      </c>
      <c r="B64910" s="0" t="s">
        <v>3527</v>
      </c>
    </row>
    <row r="64911" customFormat="false" ht="15" hidden="false" customHeight="false" outlineLevel="0" collapsed="false">
      <c r="A64911" s="0" t="s">
        <v>65229</v>
      </c>
      <c r="B64911" s="0" t="s">
        <v>2984</v>
      </c>
    </row>
    <row r="64912" customFormat="false" ht="15" hidden="false" customHeight="false" outlineLevel="0" collapsed="false">
      <c r="A64912" s="0" t="s">
        <v>65230</v>
      </c>
      <c r="B64912" s="0" t="s">
        <v>3141</v>
      </c>
    </row>
    <row r="64913" customFormat="false" ht="15" hidden="false" customHeight="false" outlineLevel="0" collapsed="false">
      <c r="A64913" s="0" t="s">
        <v>65231</v>
      </c>
      <c r="B64913" s="0" t="s">
        <v>3292</v>
      </c>
    </row>
    <row r="64914" customFormat="false" ht="15" hidden="false" customHeight="false" outlineLevel="0" collapsed="false">
      <c r="A64914" s="0" t="s">
        <v>65232</v>
      </c>
      <c r="B64914" s="0" t="s">
        <v>6402</v>
      </c>
    </row>
    <row r="64915" customFormat="false" ht="15" hidden="false" customHeight="false" outlineLevel="0" collapsed="false">
      <c r="A64915" s="0" t="s">
        <v>65233</v>
      </c>
      <c r="B64915" s="0" t="s">
        <v>7802</v>
      </c>
    </row>
    <row r="64916" customFormat="false" ht="15" hidden="false" customHeight="false" outlineLevel="0" collapsed="false">
      <c r="A64916" s="0" t="s">
        <v>65234</v>
      </c>
      <c r="B64916" s="0" t="s">
        <v>7802</v>
      </c>
    </row>
    <row r="64917" customFormat="false" ht="15" hidden="false" customHeight="false" outlineLevel="0" collapsed="false">
      <c r="A64917" s="0" t="s">
        <v>65235</v>
      </c>
      <c r="B64917" s="0" t="s">
        <v>3645</v>
      </c>
    </row>
    <row r="64918" customFormat="false" ht="15" hidden="false" customHeight="false" outlineLevel="0" collapsed="false">
      <c r="A64918" s="0" t="s">
        <v>65236</v>
      </c>
      <c r="B64918" s="0" t="s">
        <v>3614</v>
      </c>
    </row>
    <row r="64919" customFormat="false" ht="15" hidden="false" customHeight="false" outlineLevel="0" collapsed="false">
      <c r="A64919" s="0" t="s">
        <v>65237</v>
      </c>
      <c r="B64919" s="0" t="s">
        <v>3645</v>
      </c>
    </row>
    <row r="64920" customFormat="false" ht="15" hidden="false" customHeight="false" outlineLevel="0" collapsed="false">
      <c r="A64920" s="0" t="s">
        <v>65238</v>
      </c>
      <c r="B64920" s="0" t="s">
        <v>3116</v>
      </c>
    </row>
    <row r="64921" customFormat="false" ht="15" hidden="false" customHeight="false" outlineLevel="0" collapsed="false">
      <c r="A64921" s="0" t="s">
        <v>65239</v>
      </c>
      <c r="B64921" s="0" t="s">
        <v>3488</v>
      </c>
    </row>
    <row r="64922" customFormat="false" ht="15" hidden="false" customHeight="false" outlineLevel="0" collapsed="false">
      <c r="A64922" s="0" t="s">
        <v>65240</v>
      </c>
      <c r="B64922" s="0" t="s">
        <v>3645</v>
      </c>
    </row>
    <row r="64923" customFormat="false" ht="15" hidden="false" customHeight="false" outlineLevel="0" collapsed="false">
      <c r="A64923" s="0" t="s">
        <v>65241</v>
      </c>
      <c r="B64923" s="0" t="s">
        <v>3527</v>
      </c>
    </row>
    <row r="64924" customFormat="false" ht="15" hidden="false" customHeight="false" outlineLevel="0" collapsed="false">
      <c r="A64924" s="0" t="s">
        <v>65242</v>
      </c>
      <c r="B64924" s="0" t="s">
        <v>6719</v>
      </c>
    </row>
    <row r="64925" customFormat="false" ht="15" hidden="false" customHeight="false" outlineLevel="0" collapsed="false">
      <c r="A64925" s="0" t="s">
        <v>65243</v>
      </c>
      <c r="B64925" s="0" t="s">
        <v>6402</v>
      </c>
    </row>
    <row r="64926" customFormat="false" ht="15" hidden="false" customHeight="false" outlineLevel="0" collapsed="false">
      <c r="A64926" s="0" t="s">
        <v>65244</v>
      </c>
      <c r="B64926" s="0" t="s">
        <v>3645</v>
      </c>
    </row>
    <row r="64927" customFormat="false" ht="15" hidden="false" customHeight="false" outlineLevel="0" collapsed="false">
      <c r="A64927" s="0" t="s">
        <v>65245</v>
      </c>
      <c r="B64927" s="0" t="s">
        <v>6424</v>
      </c>
    </row>
    <row r="64928" customFormat="false" ht="15" hidden="false" customHeight="false" outlineLevel="0" collapsed="false">
      <c r="A64928" s="0" t="s">
        <v>65246</v>
      </c>
      <c r="B64928" s="0" t="s">
        <v>7802</v>
      </c>
    </row>
    <row r="64929" customFormat="false" ht="15" hidden="false" customHeight="false" outlineLevel="0" collapsed="false">
      <c r="A64929" s="0" t="s">
        <v>65247</v>
      </c>
      <c r="B64929" s="0" t="s">
        <v>7996</v>
      </c>
    </row>
    <row r="64930" customFormat="false" ht="15" hidden="false" customHeight="false" outlineLevel="0" collapsed="false">
      <c r="A64930" s="0" t="s">
        <v>65248</v>
      </c>
      <c r="B64930" s="0" t="s">
        <v>184</v>
      </c>
    </row>
    <row r="64931" customFormat="false" ht="15" hidden="false" customHeight="false" outlineLevel="0" collapsed="false">
      <c r="A64931" s="0" t="s">
        <v>65249</v>
      </c>
      <c r="B64931" s="0" t="s">
        <v>7565</v>
      </c>
    </row>
    <row r="64932" customFormat="false" ht="15" hidden="false" customHeight="false" outlineLevel="0" collapsed="false">
      <c r="A64932" s="0" t="s">
        <v>65250</v>
      </c>
      <c r="B64932" s="0" t="s">
        <v>3645</v>
      </c>
    </row>
    <row r="64933" customFormat="false" ht="15" hidden="false" customHeight="false" outlineLevel="0" collapsed="false">
      <c r="A64933" s="0" t="s">
        <v>65251</v>
      </c>
      <c r="B64933" s="0" t="s">
        <v>2984</v>
      </c>
    </row>
    <row r="64934" customFormat="false" ht="15" hidden="false" customHeight="false" outlineLevel="0" collapsed="false">
      <c r="A64934" s="0" t="s">
        <v>65252</v>
      </c>
      <c r="B64934" s="0" t="s">
        <v>6402</v>
      </c>
    </row>
    <row r="64935" customFormat="false" ht="15" hidden="false" customHeight="false" outlineLevel="0" collapsed="false">
      <c r="A64935" s="0" t="s">
        <v>65253</v>
      </c>
      <c r="B64935" s="0" t="s">
        <v>6424</v>
      </c>
    </row>
    <row r="64936" customFormat="false" ht="15" hidden="false" customHeight="false" outlineLevel="0" collapsed="false">
      <c r="A64936" s="0" t="s">
        <v>65254</v>
      </c>
      <c r="B64936" s="0" t="s">
        <v>894</v>
      </c>
    </row>
    <row r="64937" customFormat="false" ht="15" hidden="false" customHeight="false" outlineLevel="0" collapsed="false">
      <c r="A64937" s="0" t="s">
        <v>65255</v>
      </c>
      <c r="B64937" s="0" t="s">
        <v>3614</v>
      </c>
    </row>
    <row r="64938" customFormat="false" ht="15" hidden="false" customHeight="false" outlineLevel="0" collapsed="false">
      <c r="A64938" s="0" t="s">
        <v>65256</v>
      </c>
      <c r="B64938" s="0" t="s">
        <v>3645</v>
      </c>
    </row>
    <row r="64939" customFormat="false" ht="15" hidden="false" customHeight="false" outlineLevel="0" collapsed="false">
      <c r="A64939" s="0" t="s">
        <v>65257</v>
      </c>
      <c r="B64939" s="0" t="s">
        <v>6998</v>
      </c>
    </row>
    <row r="64940" customFormat="false" ht="15" hidden="false" customHeight="false" outlineLevel="0" collapsed="false">
      <c r="A64940" s="0" t="s">
        <v>65258</v>
      </c>
      <c r="B64940" s="0" t="s">
        <v>3645</v>
      </c>
    </row>
    <row r="64941" customFormat="false" ht="15" hidden="false" customHeight="false" outlineLevel="0" collapsed="false">
      <c r="A64941" s="0" t="s">
        <v>65259</v>
      </c>
      <c r="B64941" s="0" t="s">
        <v>3645</v>
      </c>
    </row>
    <row r="64942" customFormat="false" ht="15" hidden="false" customHeight="false" outlineLevel="0" collapsed="false">
      <c r="A64942" s="0" t="s">
        <v>65260</v>
      </c>
      <c r="B64942" s="0" t="s">
        <v>6719</v>
      </c>
    </row>
    <row r="64943" customFormat="false" ht="15" hidden="false" customHeight="false" outlineLevel="0" collapsed="false">
      <c r="A64943" s="0" t="s">
        <v>65261</v>
      </c>
      <c r="B64943" s="0" t="s">
        <v>894</v>
      </c>
    </row>
    <row r="64944" customFormat="false" ht="15" hidden="false" customHeight="false" outlineLevel="0" collapsed="false">
      <c r="A64944" s="0" t="s">
        <v>65262</v>
      </c>
      <c r="B64944" s="0" t="s">
        <v>3292</v>
      </c>
    </row>
    <row r="64945" customFormat="false" ht="15" hidden="false" customHeight="false" outlineLevel="0" collapsed="false">
      <c r="A64945" s="0" t="s">
        <v>65263</v>
      </c>
      <c r="B64945" s="0" t="s">
        <v>6402</v>
      </c>
    </row>
    <row r="64946" customFormat="false" ht="15" hidden="false" customHeight="false" outlineLevel="0" collapsed="false">
      <c r="A64946" s="0" t="s">
        <v>65264</v>
      </c>
      <c r="B64946" s="0" t="s">
        <v>6719</v>
      </c>
    </row>
    <row r="64947" customFormat="false" ht="15" hidden="false" customHeight="false" outlineLevel="0" collapsed="false">
      <c r="A64947" s="0" t="s">
        <v>65265</v>
      </c>
      <c r="B64947" s="0" t="s">
        <v>6998</v>
      </c>
    </row>
    <row r="64948" customFormat="false" ht="15" hidden="false" customHeight="false" outlineLevel="0" collapsed="false">
      <c r="A64948" s="0" t="s">
        <v>65266</v>
      </c>
      <c r="B64948" s="0" t="s">
        <v>894</v>
      </c>
    </row>
    <row r="64949" customFormat="false" ht="15" hidden="false" customHeight="false" outlineLevel="0" collapsed="false">
      <c r="A64949" s="0" t="s">
        <v>65267</v>
      </c>
      <c r="B64949" s="0" t="s">
        <v>6404</v>
      </c>
    </row>
    <row r="64950" customFormat="false" ht="15" hidden="false" customHeight="false" outlineLevel="0" collapsed="false">
      <c r="A64950" s="0" t="s">
        <v>65268</v>
      </c>
      <c r="B64950" s="0" t="s">
        <v>3645</v>
      </c>
    </row>
    <row r="64951" customFormat="false" ht="15" hidden="false" customHeight="false" outlineLevel="0" collapsed="false">
      <c r="A64951" s="0" t="s">
        <v>65269</v>
      </c>
      <c r="B64951" s="0" t="s">
        <v>3277</v>
      </c>
    </row>
    <row r="64952" customFormat="false" ht="15" hidden="false" customHeight="false" outlineLevel="0" collapsed="false">
      <c r="A64952" s="0" t="s">
        <v>65270</v>
      </c>
      <c r="B64952" s="0" t="s">
        <v>7907</v>
      </c>
    </row>
    <row r="64953" customFormat="false" ht="15" hidden="false" customHeight="false" outlineLevel="0" collapsed="false">
      <c r="A64953" s="0" t="s">
        <v>65271</v>
      </c>
      <c r="B64953" s="0" t="s">
        <v>6998</v>
      </c>
    </row>
    <row r="64954" customFormat="false" ht="15" hidden="false" customHeight="false" outlineLevel="0" collapsed="false">
      <c r="A64954" s="0" t="s">
        <v>65272</v>
      </c>
      <c r="B64954" s="0" t="s">
        <v>6424</v>
      </c>
    </row>
    <row r="64955" customFormat="false" ht="15" hidden="false" customHeight="false" outlineLevel="0" collapsed="false">
      <c r="A64955" s="0" t="s">
        <v>65273</v>
      </c>
      <c r="B64955" s="0" t="s">
        <v>8742</v>
      </c>
    </row>
    <row r="64956" customFormat="false" ht="15" hidden="false" customHeight="false" outlineLevel="0" collapsed="false">
      <c r="A64956" s="0" t="s">
        <v>65274</v>
      </c>
      <c r="B64956" s="0" t="s">
        <v>6404</v>
      </c>
    </row>
    <row r="64957" customFormat="false" ht="15" hidden="false" customHeight="false" outlineLevel="0" collapsed="false">
      <c r="A64957" s="0" t="s">
        <v>65275</v>
      </c>
      <c r="B64957" s="0" t="s">
        <v>7821</v>
      </c>
    </row>
    <row r="64958" customFormat="false" ht="15" hidden="false" customHeight="false" outlineLevel="0" collapsed="false">
      <c r="A64958" s="0" t="s">
        <v>65276</v>
      </c>
      <c r="B64958" s="0" t="s">
        <v>3614</v>
      </c>
    </row>
    <row r="64959" customFormat="false" ht="15" hidden="false" customHeight="false" outlineLevel="0" collapsed="false">
      <c r="A64959" s="0" t="s">
        <v>65277</v>
      </c>
      <c r="B64959" s="0" t="s">
        <v>3645</v>
      </c>
    </row>
    <row r="64960" customFormat="false" ht="15" hidden="false" customHeight="false" outlineLevel="0" collapsed="false">
      <c r="A64960" s="0" t="s">
        <v>65278</v>
      </c>
      <c r="B64960" s="0" t="s">
        <v>3645</v>
      </c>
    </row>
    <row r="64961" customFormat="false" ht="15" hidden="false" customHeight="false" outlineLevel="0" collapsed="false">
      <c r="A64961" s="0" t="s">
        <v>65279</v>
      </c>
      <c r="B64961" s="0" t="s">
        <v>6424</v>
      </c>
    </row>
    <row r="64962" customFormat="false" ht="15" hidden="false" customHeight="false" outlineLevel="0" collapsed="false">
      <c r="A64962" s="0" t="s">
        <v>65280</v>
      </c>
      <c r="B64962" s="0" t="s">
        <v>3614</v>
      </c>
    </row>
    <row r="64963" customFormat="false" ht="15" hidden="false" customHeight="false" outlineLevel="0" collapsed="false">
      <c r="A64963" s="0" t="s">
        <v>65281</v>
      </c>
      <c r="B64963" s="0" t="s">
        <v>7802</v>
      </c>
    </row>
    <row r="64964" customFormat="false" ht="15" hidden="false" customHeight="false" outlineLevel="0" collapsed="false">
      <c r="A64964" s="0" t="s">
        <v>65282</v>
      </c>
      <c r="B64964" s="0" t="s">
        <v>7883</v>
      </c>
    </row>
    <row r="64965" customFormat="false" ht="15" hidden="false" customHeight="false" outlineLevel="0" collapsed="false">
      <c r="A64965" s="0" t="s">
        <v>65283</v>
      </c>
      <c r="B64965" s="0" t="s">
        <v>3645</v>
      </c>
    </row>
    <row r="64966" customFormat="false" ht="15" hidden="false" customHeight="false" outlineLevel="0" collapsed="false">
      <c r="A64966" s="0" t="s">
        <v>65284</v>
      </c>
      <c r="B64966" s="0" t="s">
        <v>3645</v>
      </c>
    </row>
    <row r="64967" customFormat="false" ht="15" hidden="false" customHeight="false" outlineLevel="0" collapsed="false">
      <c r="A64967" s="0" t="s">
        <v>65285</v>
      </c>
      <c r="B64967" s="0" t="s">
        <v>7907</v>
      </c>
    </row>
    <row r="64968" customFormat="false" ht="15" hidden="false" customHeight="false" outlineLevel="0" collapsed="false">
      <c r="A64968" s="0" t="s">
        <v>65286</v>
      </c>
      <c r="B64968" s="0" t="s">
        <v>7565</v>
      </c>
    </row>
    <row r="64969" customFormat="false" ht="15" hidden="false" customHeight="false" outlineLevel="0" collapsed="false">
      <c r="A64969" s="0" t="s">
        <v>65287</v>
      </c>
      <c r="B64969" s="0" t="s">
        <v>7907</v>
      </c>
    </row>
    <row r="64970" customFormat="false" ht="15" hidden="false" customHeight="false" outlineLevel="0" collapsed="false">
      <c r="A64970" s="0" t="s">
        <v>65288</v>
      </c>
      <c r="B64970" s="0" t="s">
        <v>7802</v>
      </c>
    </row>
    <row r="64971" customFormat="false" ht="15" hidden="false" customHeight="false" outlineLevel="0" collapsed="false">
      <c r="A64971" s="0" t="s">
        <v>65289</v>
      </c>
      <c r="B64971" s="0" t="s">
        <v>6404</v>
      </c>
    </row>
    <row r="64972" customFormat="false" ht="15" hidden="false" customHeight="false" outlineLevel="0" collapsed="false">
      <c r="A64972" s="0" t="s">
        <v>65290</v>
      </c>
      <c r="B64972" s="0" t="s">
        <v>896</v>
      </c>
    </row>
    <row r="64973" customFormat="false" ht="15" hidden="false" customHeight="false" outlineLevel="0" collapsed="false">
      <c r="A64973" s="0" t="s">
        <v>65291</v>
      </c>
      <c r="B64973" s="0" t="s">
        <v>3527</v>
      </c>
    </row>
    <row r="64974" customFormat="false" ht="15" hidden="false" customHeight="false" outlineLevel="0" collapsed="false">
      <c r="A64974" s="0" t="s">
        <v>65292</v>
      </c>
      <c r="B64974" s="0" t="s">
        <v>6402</v>
      </c>
    </row>
    <row r="64975" customFormat="false" ht="15" hidden="false" customHeight="false" outlineLevel="0" collapsed="false">
      <c r="A64975" s="0" t="s">
        <v>65293</v>
      </c>
      <c r="B64975" s="0" t="s">
        <v>3557</v>
      </c>
    </row>
    <row r="64976" customFormat="false" ht="15" hidden="false" customHeight="false" outlineLevel="0" collapsed="false">
      <c r="A64976" s="0" t="s">
        <v>226</v>
      </c>
      <c r="B64976" s="0" t="s">
        <v>3292</v>
      </c>
    </row>
    <row r="64977" customFormat="false" ht="15" hidden="false" customHeight="false" outlineLevel="0" collapsed="false">
      <c r="A64977" s="0" t="s">
        <v>65294</v>
      </c>
      <c r="B64977" s="0" t="s">
        <v>3641</v>
      </c>
    </row>
    <row r="64978" customFormat="false" ht="15" hidden="false" customHeight="false" outlineLevel="0" collapsed="false">
      <c r="A64978" s="0" t="s">
        <v>65295</v>
      </c>
      <c r="B64978" s="0" t="s">
        <v>3645</v>
      </c>
    </row>
    <row r="64979" customFormat="false" ht="15" hidden="false" customHeight="false" outlineLevel="0" collapsed="false">
      <c r="A64979" s="0" t="s">
        <v>65296</v>
      </c>
      <c r="B64979" s="0" t="s">
        <v>3527</v>
      </c>
    </row>
    <row r="64980" customFormat="false" ht="15" hidden="false" customHeight="false" outlineLevel="0" collapsed="false">
      <c r="A64980" s="0" t="s">
        <v>65297</v>
      </c>
      <c r="B64980" s="0" t="s">
        <v>7974</v>
      </c>
    </row>
    <row r="64981" customFormat="false" ht="15" hidden="false" customHeight="false" outlineLevel="0" collapsed="false">
      <c r="A64981" s="0" t="s">
        <v>65298</v>
      </c>
      <c r="B64981" s="0" t="s">
        <v>3527</v>
      </c>
    </row>
    <row r="64982" customFormat="false" ht="15" hidden="false" customHeight="false" outlineLevel="0" collapsed="false">
      <c r="A64982" s="0" t="s">
        <v>65299</v>
      </c>
      <c r="B64982" s="0" t="s">
        <v>3645</v>
      </c>
    </row>
    <row r="64983" customFormat="false" ht="15" hidden="false" customHeight="false" outlineLevel="0" collapsed="false">
      <c r="A64983" s="0" t="s">
        <v>65300</v>
      </c>
      <c r="B64983" s="0" t="s">
        <v>3141</v>
      </c>
    </row>
    <row r="64984" customFormat="false" ht="15" hidden="false" customHeight="false" outlineLevel="0" collapsed="false">
      <c r="A64984" s="0" t="s">
        <v>65301</v>
      </c>
      <c r="B64984" s="0" t="s">
        <v>3645</v>
      </c>
    </row>
    <row r="64985" customFormat="false" ht="15" hidden="false" customHeight="false" outlineLevel="0" collapsed="false">
      <c r="A64985" s="0" t="s">
        <v>65302</v>
      </c>
      <c r="B64985" s="0" t="s">
        <v>3641</v>
      </c>
    </row>
    <row r="64986" customFormat="false" ht="15" hidden="false" customHeight="false" outlineLevel="0" collapsed="false">
      <c r="A64986" s="0" t="s">
        <v>65303</v>
      </c>
      <c r="B64986" s="0" t="s">
        <v>6424</v>
      </c>
    </row>
    <row r="64987" customFormat="false" ht="15" hidden="false" customHeight="false" outlineLevel="0" collapsed="false">
      <c r="A64987" s="0" t="s">
        <v>65304</v>
      </c>
      <c r="B64987" s="0" t="s">
        <v>6424</v>
      </c>
    </row>
    <row r="64988" customFormat="false" ht="15" hidden="false" customHeight="false" outlineLevel="0" collapsed="false">
      <c r="A64988" s="0" t="s">
        <v>65305</v>
      </c>
      <c r="B64988" s="0" t="s">
        <v>6404</v>
      </c>
    </row>
    <row r="64989" customFormat="false" ht="15" hidden="false" customHeight="false" outlineLevel="0" collapsed="false">
      <c r="A64989" s="0" t="s">
        <v>65306</v>
      </c>
      <c r="B64989" s="0" t="s">
        <v>6404</v>
      </c>
    </row>
    <row r="64990" customFormat="false" ht="15" hidden="false" customHeight="false" outlineLevel="0" collapsed="false">
      <c r="A64990" s="0" t="s">
        <v>65307</v>
      </c>
      <c r="B64990" s="0" t="s">
        <v>7790</v>
      </c>
    </row>
    <row r="64991" customFormat="false" ht="15" hidden="false" customHeight="false" outlineLevel="0" collapsed="false">
      <c r="A64991" s="0" t="s">
        <v>65308</v>
      </c>
      <c r="B64991" s="0" t="s">
        <v>6998</v>
      </c>
    </row>
    <row r="64992" customFormat="false" ht="15" hidden="false" customHeight="false" outlineLevel="0" collapsed="false">
      <c r="A64992" s="0" t="s">
        <v>65309</v>
      </c>
      <c r="B64992" s="0" t="s">
        <v>184</v>
      </c>
    </row>
    <row r="64993" customFormat="false" ht="15" hidden="false" customHeight="false" outlineLevel="0" collapsed="false">
      <c r="A64993" s="0" t="s">
        <v>65310</v>
      </c>
      <c r="B64993" s="0" t="s">
        <v>8588</v>
      </c>
    </row>
    <row r="64994" customFormat="false" ht="15" hidden="false" customHeight="false" outlineLevel="0" collapsed="false">
      <c r="A64994" s="0" t="s">
        <v>65311</v>
      </c>
      <c r="B64994" s="0" t="s">
        <v>894</v>
      </c>
    </row>
    <row r="64995" customFormat="false" ht="15" hidden="false" customHeight="false" outlineLevel="0" collapsed="false">
      <c r="A64995" s="0" t="s">
        <v>65312</v>
      </c>
      <c r="B64995" s="0" t="s">
        <v>6424</v>
      </c>
    </row>
    <row r="64996" customFormat="false" ht="15" hidden="false" customHeight="false" outlineLevel="0" collapsed="false">
      <c r="A64996" s="0" t="s">
        <v>65313</v>
      </c>
      <c r="B64996" s="0" t="s">
        <v>3141</v>
      </c>
    </row>
    <row r="64997" customFormat="false" ht="15" hidden="false" customHeight="false" outlineLevel="0" collapsed="false">
      <c r="A64997" s="0" t="s">
        <v>65314</v>
      </c>
      <c r="B64997" s="0" t="s">
        <v>3645</v>
      </c>
    </row>
    <row r="64998" customFormat="false" ht="15" hidden="false" customHeight="false" outlineLevel="0" collapsed="false">
      <c r="A64998" s="0" t="s">
        <v>65315</v>
      </c>
      <c r="B64998" s="0" t="s">
        <v>7790</v>
      </c>
    </row>
    <row r="64999" customFormat="false" ht="15" hidden="false" customHeight="false" outlineLevel="0" collapsed="false">
      <c r="A64999" s="0" t="s">
        <v>65316</v>
      </c>
      <c r="B64999" s="0" t="s">
        <v>3590</v>
      </c>
    </row>
    <row r="65000" customFormat="false" ht="15" hidden="false" customHeight="false" outlineLevel="0" collapsed="false">
      <c r="A65000" s="0" t="s">
        <v>65317</v>
      </c>
      <c r="B65000" s="0" t="s">
        <v>6998</v>
      </c>
    </row>
    <row r="65001" customFormat="false" ht="15" hidden="false" customHeight="false" outlineLevel="0" collapsed="false">
      <c r="A65001" s="0" t="s">
        <v>65318</v>
      </c>
      <c r="B65001" s="0" t="s">
        <v>3614</v>
      </c>
    </row>
    <row r="65002" customFormat="false" ht="15" hidden="false" customHeight="false" outlineLevel="0" collapsed="false">
      <c r="A65002" s="0" t="s">
        <v>65319</v>
      </c>
      <c r="B65002" s="0" t="s">
        <v>3645</v>
      </c>
    </row>
    <row r="65003" customFormat="false" ht="15" hidden="false" customHeight="false" outlineLevel="0" collapsed="false">
      <c r="A65003" s="0" t="s">
        <v>65320</v>
      </c>
      <c r="B65003" s="0" t="s">
        <v>3614</v>
      </c>
    </row>
    <row r="65004" customFormat="false" ht="15" hidden="false" customHeight="false" outlineLevel="0" collapsed="false">
      <c r="A65004" s="0" t="s">
        <v>65321</v>
      </c>
      <c r="B65004" s="0" t="s">
        <v>8588</v>
      </c>
    </row>
    <row r="65005" customFormat="false" ht="15" hidden="false" customHeight="false" outlineLevel="0" collapsed="false">
      <c r="A65005" s="0" t="s">
        <v>65322</v>
      </c>
      <c r="B65005" s="0" t="s">
        <v>3116</v>
      </c>
    </row>
    <row r="65006" customFormat="false" ht="15" hidden="false" customHeight="false" outlineLevel="0" collapsed="false">
      <c r="A65006" s="0" t="s">
        <v>65323</v>
      </c>
      <c r="B65006" s="0" t="s">
        <v>6719</v>
      </c>
    </row>
    <row r="65007" customFormat="false" ht="15" hidden="false" customHeight="false" outlineLevel="0" collapsed="false">
      <c r="A65007" s="0" t="s">
        <v>65324</v>
      </c>
      <c r="B65007" s="0" t="s">
        <v>3527</v>
      </c>
    </row>
    <row r="65008" customFormat="false" ht="15" hidden="false" customHeight="false" outlineLevel="0" collapsed="false">
      <c r="A65008" s="0" t="s">
        <v>65325</v>
      </c>
      <c r="B65008" s="0" t="s">
        <v>7907</v>
      </c>
    </row>
    <row r="65009" customFormat="false" ht="15" hidden="false" customHeight="false" outlineLevel="0" collapsed="false">
      <c r="A65009" s="0" t="s">
        <v>65326</v>
      </c>
      <c r="B65009" s="0" t="s">
        <v>3527</v>
      </c>
    </row>
    <row r="65010" customFormat="false" ht="15" hidden="false" customHeight="false" outlineLevel="0" collapsed="false">
      <c r="A65010" s="0" t="s">
        <v>65327</v>
      </c>
      <c r="B65010" s="0" t="s">
        <v>2984</v>
      </c>
    </row>
    <row r="65011" customFormat="false" ht="15" hidden="false" customHeight="false" outlineLevel="0" collapsed="false">
      <c r="A65011" s="0" t="s">
        <v>65328</v>
      </c>
      <c r="B65011" s="0" t="s">
        <v>6402</v>
      </c>
    </row>
    <row r="65012" customFormat="false" ht="15" hidden="false" customHeight="false" outlineLevel="0" collapsed="false">
      <c r="A65012" s="0" t="s">
        <v>65329</v>
      </c>
      <c r="B65012" s="0" t="s">
        <v>3557</v>
      </c>
    </row>
    <row r="65013" customFormat="false" ht="15" hidden="false" customHeight="false" outlineLevel="0" collapsed="false">
      <c r="A65013" s="0" t="s">
        <v>65330</v>
      </c>
      <c r="B65013" s="0" t="s">
        <v>3645</v>
      </c>
    </row>
    <row r="65014" customFormat="false" ht="15" hidden="false" customHeight="false" outlineLevel="0" collapsed="false">
      <c r="A65014" s="0" t="s">
        <v>65331</v>
      </c>
      <c r="B65014" s="0" t="s">
        <v>3645</v>
      </c>
    </row>
    <row r="65015" customFormat="false" ht="15" hidden="false" customHeight="false" outlineLevel="0" collapsed="false">
      <c r="A65015" s="0" t="s">
        <v>65332</v>
      </c>
      <c r="B65015" s="0" t="s">
        <v>7565</v>
      </c>
    </row>
    <row r="65016" customFormat="false" ht="15" hidden="false" customHeight="false" outlineLevel="0" collapsed="false">
      <c r="A65016" s="0" t="s">
        <v>65333</v>
      </c>
      <c r="B65016" s="0" t="s">
        <v>3527</v>
      </c>
    </row>
    <row r="65017" customFormat="false" ht="15" hidden="false" customHeight="false" outlineLevel="0" collapsed="false">
      <c r="A65017" s="0" t="s">
        <v>65334</v>
      </c>
      <c r="B65017" s="0" t="s">
        <v>3645</v>
      </c>
    </row>
    <row r="65018" customFormat="false" ht="15" hidden="false" customHeight="false" outlineLevel="0" collapsed="false">
      <c r="A65018" s="0" t="s">
        <v>65335</v>
      </c>
      <c r="B65018" s="0" t="s">
        <v>7565</v>
      </c>
    </row>
    <row r="65019" customFormat="false" ht="15" hidden="false" customHeight="false" outlineLevel="0" collapsed="false">
      <c r="A65019" s="0" t="s">
        <v>65336</v>
      </c>
      <c r="B65019" s="0" t="s">
        <v>8588</v>
      </c>
    </row>
    <row r="65020" customFormat="false" ht="15" hidden="false" customHeight="false" outlineLevel="0" collapsed="false">
      <c r="A65020" s="0" t="s">
        <v>65337</v>
      </c>
      <c r="B65020" s="0" t="s">
        <v>6404</v>
      </c>
    </row>
    <row r="65021" customFormat="false" ht="15" hidden="false" customHeight="false" outlineLevel="0" collapsed="false">
      <c r="A65021" s="0" t="s">
        <v>65338</v>
      </c>
      <c r="B65021" s="0" t="s">
        <v>7883</v>
      </c>
    </row>
    <row r="65022" customFormat="false" ht="15" hidden="false" customHeight="false" outlineLevel="0" collapsed="false">
      <c r="A65022" s="0" t="s">
        <v>65339</v>
      </c>
      <c r="B65022" s="0" t="s">
        <v>7573</v>
      </c>
    </row>
    <row r="65023" customFormat="false" ht="15" hidden="false" customHeight="false" outlineLevel="0" collapsed="false">
      <c r="A65023" s="0" t="s">
        <v>65340</v>
      </c>
      <c r="B65023" s="0" t="s">
        <v>3645</v>
      </c>
    </row>
    <row r="65024" customFormat="false" ht="15" hidden="false" customHeight="false" outlineLevel="0" collapsed="false">
      <c r="A65024" s="0" t="s">
        <v>65341</v>
      </c>
      <c r="B65024" s="0" t="s">
        <v>3292</v>
      </c>
    </row>
    <row r="65025" customFormat="false" ht="15" hidden="false" customHeight="false" outlineLevel="0" collapsed="false">
      <c r="A65025" s="0" t="s">
        <v>65342</v>
      </c>
      <c r="B65025" s="0" t="s">
        <v>3648</v>
      </c>
    </row>
    <row r="65026" customFormat="false" ht="15" hidden="false" customHeight="false" outlineLevel="0" collapsed="false">
      <c r="A65026" s="0" t="s">
        <v>65343</v>
      </c>
      <c r="B65026" s="0" t="s">
        <v>7907</v>
      </c>
    </row>
    <row r="65027" customFormat="false" ht="15" hidden="false" customHeight="false" outlineLevel="0" collapsed="false">
      <c r="A65027" s="0" t="s">
        <v>65344</v>
      </c>
      <c r="B65027" s="0" t="s">
        <v>3527</v>
      </c>
    </row>
    <row r="65028" customFormat="false" ht="15" hidden="false" customHeight="false" outlineLevel="0" collapsed="false">
      <c r="A65028" s="0" t="s">
        <v>65345</v>
      </c>
      <c r="B65028" s="0" t="s">
        <v>6719</v>
      </c>
    </row>
    <row r="65029" customFormat="false" ht="15" hidden="false" customHeight="false" outlineLevel="0" collapsed="false">
      <c r="A65029" s="0" t="s">
        <v>65346</v>
      </c>
      <c r="B65029" s="0" t="s">
        <v>894</v>
      </c>
    </row>
    <row r="65030" customFormat="false" ht="15" hidden="false" customHeight="false" outlineLevel="0" collapsed="false">
      <c r="A65030" s="0" t="s">
        <v>65347</v>
      </c>
      <c r="B65030" s="0" t="s">
        <v>3557</v>
      </c>
    </row>
    <row r="65031" customFormat="false" ht="15" hidden="false" customHeight="false" outlineLevel="0" collapsed="false">
      <c r="A65031" s="0" t="s">
        <v>65348</v>
      </c>
      <c r="B65031" s="0" t="s">
        <v>896</v>
      </c>
    </row>
    <row r="65032" customFormat="false" ht="15" hidden="false" customHeight="false" outlineLevel="0" collapsed="false">
      <c r="A65032" s="0" t="s">
        <v>494</v>
      </c>
      <c r="B65032" s="0" t="s">
        <v>3614</v>
      </c>
    </row>
    <row r="65033" customFormat="false" ht="15" hidden="false" customHeight="false" outlineLevel="0" collapsed="false">
      <c r="A65033" s="0" t="s">
        <v>65349</v>
      </c>
      <c r="B65033" s="0" t="s">
        <v>6404</v>
      </c>
    </row>
    <row r="65034" customFormat="false" ht="15" hidden="false" customHeight="false" outlineLevel="0" collapsed="false">
      <c r="A65034" s="0" t="s">
        <v>65350</v>
      </c>
      <c r="B65034" s="0" t="s">
        <v>6719</v>
      </c>
    </row>
    <row r="65035" customFormat="false" ht="15" hidden="false" customHeight="false" outlineLevel="0" collapsed="false">
      <c r="A65035" s="0" t="s">
        <v>65351</v>
      </c>
      <c r="B65035" s="0" t="s">
        <v>184</v>
      </c>
    </row>
    <row r="65036" customFormat="false" ht="15" hidden="false" customHeight="false" outlineLevel="0" collapsed="false">
      <c r="A65036" s="0" t="s">
        <v>65352</v>
      </c>
      <c r="B65036" s="0" t="s">
        <v>3645</v>
      </c>
    </row>
    <row r="65037" customFormat="false" ht="15" hidden="false" customHeight="false" outlineLevel="0" collapsed="false">
      <c r="A65037" s="0" t="s">
        <v>65353</v>
      </c>
      <c r="B65037" s="0" t="s">
        <v>3614</v>
      </c>
    </row>
    <row r="65038" customFormat="false" ht="15" hidden="false" customHeight="false" outlineLevel="0" collapsed="false">
      <c r="A65038" s="0" t="s">
        <v>65354</v>
      </c>
      <c r="B65038" s="0" t="s">
        <v>3557</v>
      </c>
    </row>
    <row r="65039" customFormat="false" ht="15" hidden="false" customHeight="false" outlineLevel="0" collapsed="false">
      <c r="A65039" s="0" t="s">
        <v>65355</v>
      </c>
      <c r="B65039" s="0" t="s">
        <v>3645</v>
      </c>
    </row>
    <row r="65040" customFormat="false" ht="15" hidden="false" customHeight="false" outlineLevel="0" collapsed="false">
      <c r="A65040" s="0" t="s">
        <v>65356</v>
      </c>
      <c r="B65040" s="0" t="s">
        <v>3614</v>
      </c>
    </row>
    <row r="65041" customFormat="false" ht="15" hidden="false" customHeight="false" outlineLevel="0" collapsed="false">
      <c r="A65041" s="0" t="s">
        <v>65357</v>
      </c>
      <c r="B65041" s="0" t="s">
        <v>7821</v>
      </c>
    </row>
    <row r="65042" customFormat="false" ht="15" hidden="false" customHeight="false" outlineLevel="0" collapsed="false">
      <c r="A65042" s="0" t="s">
        <v>65358</v>
      </c>
      <c r="B65042" s="0" t="s">
        <v>8588</v>
      </c>
    </row>
    <row r="65043" customFormat="false" ht="15" hidden="false" customHeight="false" outlineLevel="0" collapsed="false">
      <c r="A65043" s="0" t="s">
        <v>65359</v>
      </c>
      <c r="B65043" s="0" t="s">
        <v>3527</v>
      </c>
    </row>
    <row r="65044" customFormat="false" ht="15" hidden="false" customHeight="false" outlineLevel="0" collapsed="false">
      <c r="A65044" s="0" t="s">
        <v>65360</v>
      </c>
      <c r="B65044" s="0" t="s">
        <v>6998</v>
      </c>
    </row>
    <row r="65045" customFormat="false" ht="15" hidden="false" customHeight="false" outlineLevel="0" collapsed="false">
      <c r="A65045" s="0" t="s">
        <v>65361</v>
      </c>
      <c r="B65045" s="0" t="s">
        <v>3527</v>
      </c>
    </row>
    <row r="65046" customFormat="false" ht="15" hidden="false" customHeight="false" outlineLevel="0" collapsed="false">
      <c r="A65046" s="0" t="s">
        <v>65362</v>
      </c>
      <c r="B65046" s="0" t="s">
        <v>3645</v>
      </c>
    </row>
    <row r="65047" customFormat="false" ht="15" hidden="false" customHeight="false" outlineLevel="0" collapsed="false">
      <c r="A65047" s="0" t="s">
        <v>65363</v>
      </c>
      <c r="B65047" s="0" t="s">
        <v>6424</v>
      </c>
    </row>
    <row r="65048" customFormat="false" ht="15" hidden="false" customHeight="false" outlineLevel="0" collapsed="false">
      <c r="A65048" s="0" t="s">
        <v>65364</v>
      </c>
      <c r="B65048" s="0" t="s">
        <v>6402</v>
      </c>
    </row>
    <row r="65049" customFormat="false" ht="15" hidden="false" customHeight="false" outlineLevel="0" collapsed="false">
      <c r="A65049" s="0" t="s">
        <v>65365</v>
      </c>
      <c r="B65049" s="0" t="s">
        <v>7802</v>
      </c>
    </row>
    <row r="65050" customFormat="false" ht="15" hidden="false" customHeight="false" outlineLevel="0" collapsed="false">
      <c r="A65050" s="0" t="s">
        <v>65366</v>
      </c>
      <c r="B65050" s="0" t="s">
        <v>3645</v>
      </c>
    </row>
    <row r="65051" customFormat="false" ht="15" hidden="false" customHeight="false" outlineLevel="0" collapsed="false">
      <c r="A65051" s="0" t="s">
        <v>65367</v>
      </c>
      <c r="B65051" s="0" t="s">
        <v>6719</v>
      </c>
    </row>
    <row r="65052" customFormat="false" ht="15" hidden="false" customHeight="false" outlineLevel="0" collapsed="false">
      <c r="A65052" s="0" t="s">
        <v>65368</v>
      </c>
      <c r="B65052" s="0" t="s">
        <v>3562</v>
      </c>
    </row>
    <row r="65053" customFormat="false" ht="15" hidden="false" customHeight="false" outlineLevel="0" collapsed="false">
      <c r="A65053" s="0" t="s">
        <v>65369</v>
      </c>
      <c r="B65053" s="0" t="s">
        <v>7907</v>
      </c>
    </row>
    <row r="65054" customFormat="false" ht="15" hidden="false" customHeight="false" outlineLevel="0" collapsed="false">
      <c r="A65054" s="0" t="s">
        <v>65370</v>
      </c>
      <c r="B65054" s="0" t="s">
        <v>184</v>
      </c>
    </row>
    <row r="65055" customFormat="false" ht="15" hidden="false" customHeight="false" outlineLevel="0" collapsed="false">
      <c r="A65055" s="0" t="s">
        <v>65371</v>
      </c>
      <c r="B65055" s="0" t="s">
        <v>3486</v>
      </c>
    </row>
    <row r="65056" customFormat="false" ht="15" hidden="false" customHeight="false" outlineLevel="0" collapsed="false">
      <c r="A65056" s="0" t="s">
        <v>65372</v>
      </c>
      <c r="B65056" s="0" t="s">
        <v>7802</v>
      </c>
    </row>
    <row r="65057" customFormat="false" ht="15" hidden="false" customHeight="false" outlineLevel="0" collapsed="false">
      <c r="A65057" s="0" t="s">
        <v>65373</v>
      </c>
      <c r="B65057" s="0" t="s">
        <v>3527</v>
      </c>
    </row>
    <row r="65058" customFormat="false" ht="15" hidden="false" customHeight="false" outlineLevel="0" collapsed="false">
      <c r="A65058" s="0" t="s">
        <v>65374</v>
      </c>
      <c r="B65058" s="0" t="s">
        <v>3645</v>
      </c>
    </row>
    <row r="65059" customFormat="false" ht="15" hidden="false" customHeight="false" outlineLevel="0" collapsed="false">
      <c r="A65059" s="0" t="s">
        <v>65375</v>
      </c>
      <c r="B65059" s="0" t="s">
        <v>3488</v>
      </c>
    </row>
    <row r="65060" customFormat="false" ht="15" hidden="false" customHeight="false" outlineLevel="0" collapsed="false">
      <c r="A65060" s="0" t="s">
        <v>65376</v>
      </c>
      <c r="B65060" s="0" t="s">
        <v>6424</v>
      </c>
    </row>
    <row r="65061" customFormat="false" ht="15" hidden="false" customHeight="false" outlineLevel="0" collapsed="false">
      <c r="A65061" s="0" t="s">
        <v>65377</v>
      </c>
      <c r="B65061" s="0" t="s">
        <v>3645</v>
      </c>
    </row>
    <row r="65062" customFormat="false" ht="15" hidden="false" customHeight="false" outlineLevel="0" collapsed="false">
      <c r="A65062" s="0" t="s">
        <v>65378</v>
      </c>
      <c r="B65062" s="0" t="s">
        <v>7907</v>
      </c>
    </row>
    <row r="65063" customFormat="false" ht="15" hidden="false" customHeight="false" outlineLevel="0" collapsed="false">
      <c r="A65063" s="0" t="s">
        <v>65379</v>
      </c>
      <c r="B65063" s="0" t="s">
        <v>6998</v>
      </c>
    </row>
    <row r="65064" customFormat="false" ht="15" hidden="false" customHeight="false" outlineLevel="0" collapsed="false">
      <c r="A65064" s="0" t="s">
        <v>65380</v>
      </c>
      <c r="B65064" s="0" t="s">
        <v>3527</v>
      </c>
    </row>
    <row r="65065" customFormat="false" ht="15" hidden="false" customHeight="false" outlineLevel="0" collapsed="false">
      <c r="A65065" s="0" t="s">
        <v>65381</v>
      </c>
      <c r="B65065" s="0" t="s">
        <v>3645</v>
      </c>
    </row>
    <row r="65066" customFormat="false" ht="15" hidden="false" customHeight="false" outlineLevel="0" collapsed="false">
      <c r="A65066" s="0" t="s">
        <v>65382</v>
      </c>
      <c r="B65066" s="0" t="s">
        <v>3527</v>
      </c>
    </row>
    <row r="65067" customFormat="false" ht="15" hidden="false" customHeight="false" outlineLevel="0" collapsed="false">
      <c r="A65067" s="0" t="s">
        <v>65383</v>
      </c>
      <c r="B65067" s="0" t="s">
        <v>2984</v>
      </c>
    </row>
    <row r="65068" customFormat="false" ht="15" hidden="false" customHeight="false" outlineLevel="0" collapsed="false">
      <c r="A65068" s="0" t="s">
        <v>65384</v>
      </c>
      <c r="B65068" s="0" t="s">
        <v>3527</v>
      </c>
    </row>
    <row r="65069" customFormat="false" ht="15" hidden="false" customHeight="false" outlineLevel="0" collapsed="false">
      <c r="A65069" s="0" t="s">
        <v>65385</v>
      </c>
      <c r="B65069" s="0" t="s">
        <v>3527</v>
      </c>
    </row>
    <row r="65070" customFormat="false" ht="15" hidden="false" customHeight="false" outlineLevel="0" collapsed="false">
      <c r="A65070" s="0" t="s">
        <v>65386</v>
      </c>
      <c r="B65070" s="0" t="s">
        <v>896</v>
      </c>
    </row>
    <row r="65071" customFormat="false" ht="15" hidden="false" customHeight="false" outlineLevel="0" collapsed="false">
      <c r="A65071" s="0" t="s">
        <v>65387</v>
      </c>
      <c r="B65071" s="0" t="s">
        <v>500</v>
      </c>
    </row>
    <row r="65072" customFormat="false" ht="15" hidden="false" customHeight="false" outlineLevel="0" collapsed="false">
      <c r="A65072" s="0" t="s">
        <v>65388</v>
      </c>
      <c r="B65072" s="0" t="s">
        <v>3488</v>
      </c>
    </row>
    <row r="65073" customFormat="false" ht="15" hidden="false" customHeight="false" outlineLevel="0" collapsed="false">
      <c r="A65073" s="0" t="s">
        <v>65389</v>
      </c>
      <c r="B65073" s="0" t="s">
        <v>7907</v>
      </c>
    </row>
    <row r="65074" customFormat="false" ht="15" hidden="false" customHeight="false" outlineLevel="0" collapsed="false">
      <c r="A65074" s="0" t="s">
        <v>65390</v>
      </c>
      <c r="B65074" s="0" t="s">
        <v>3486</v>
      </c>
    </row>
    <row r="65075" customFormat="false" ht="15" hidden="false" customHeight="false" outlineLevel="0" collapsed="false">
      <c r="A65075" s="0" t="s">
        <v>65391</v>
      </c>
      <c r="B65075" s="0" t="s">
        <v>3645</v>
      </c>
    </row>
    <row r="65076" customFormat="false" ht="15" hidden="false" customHeight="false" outlineLevel="0" collapsed="false">
      <c r="A65076" s="0" t="s">
        <v>65392</v>
      </c>
      <c r="B65076" s="0" t="s">
        <v>3527</v>
      </c>
    </row>
    <row r="65077" customFormat="false" ht="15" hidden="false" customHeight="false" outlineLevel="0" collapsed="false">
      <c r="A65077" s="0" t="s">
        <v>65393</v>
      </c>
      <c r="B65077" s="0" t="s">
        <v>6424</v>
      </c>
    </row>
    <row r="65078" customFormat="false" ht="15" hidden="false" customHeight="false" outlineLevel="0" collapsed="false">
      <c r="A65078" s="0" t="s">
        <v>65394</v>
      </c>
      <c r="B65078" s="0" t="s">
        <v>6424</v>
      </c>
    </row>
    <row r="65079" customFormat="false" ht="15" hidden="false" customHeight="false" outlineLevel="0" collapsed="false">
      <c r="A65079" s="0" t="s">
        <v>65395</v>
      </c>
      <c r="B65079" s="0" t="s">
        <v>7907</v>
      </c>
    </row>
    <row r="65080" customFormat="false" ht="15" hidden="false" customHeight="false" outlineLevel="0" collapsed="false">
      <c r="A65080" s="0" t="s">
        <v>65396</v>
      </c>
      <c r="B65080" s="0" t="s">
        <v>3645</v>
      </c>
    </row>
    <row r="65081" customFormat="false" ht="15" hidden="false" customHeight="false" outlineLevel="0" collapsed="false">
      <c r="A65081" s="0" t="s">
        <v>65397</v>
      </c>
      <c r="B65081" s="0" t="s">
        <v>6998</v>
      </c>
    </row>
    <row r="65082" customFormat="false" ht="15" hidden="false" customHeight="false" outlineLevel="0" collapsed="false">
      <c r="A65082" s="0" t="s">
        <v>65398</v>
      </c>
      <c r="B65082" s="0" t="s">
        <v>3641</v>
      </c>
    </row>
    <row r="65083" customFormat="false" ht="15" hidden="false" customHeight="false" outlineLevel="0" collapsed="false">
      <c r="A65083" s="0" t="s">
        <v>65399</v>
      </c>
      <c r="B65083" s="0" t="s">
        <v>7907</v>
      </c>
    </row>
    <row r="65084" customFormat="false" ht="15" hidden="false" customHeight="false" outlineLevel="0" collapsed="false">
      <c r="A65084" s="0" t="s">
        <v>65400</v>
      </c>
      <c r="B65084" s="0" t="s">
        <v>8588</v>
      </c>
    </row>
    <row r="65085" customFormat="false" ht="15" hidden="false" customHeight="false" outlineLevel="0" collapsed="false">
      <c r="A65085" s="0" t="s">
        <v>65401</v>
      </c>
      <c r="B65085" s="0" t="s">
        <v>7565</v>
      </c>
    </row>
    <row r="65086" customFormat="false" ht="15" hidden="false" customHeight="false" outlineLevel="0" collapsed="false">
      <c r="A65086" s="0" t="s">
        <v>65402</v>
      </c>
      <c r="B65086" s="0" t="s">
        <v>3527</v>
      </c>
    </row>
    <row r="65087" customFormat="false" ht="15" hidden="false" customHeight="false" outlineLevel="0" collapsed="false">
      <c r="A65087" s="0" t="s">
        <v>65403</v>
      </c>
      <c r="B65087" s="0" t="s">
        <v>6404</v>
      </c>
    </row>
    <row r="65088" customFormat="false" ht="15" hidden="false" customHeight="false" outlineLevel="0" collapsed="false">
      <c r="A65088" s="0" t="s">
        <v>65404</v>
      </c>
      <c r="B65088" s="0" t="s">
        <v>8588</v>
      </c>
    </row>
    <row r="65089" customFormat="false" ht="15" hidden="false" customHeight="false" outlineLevel="0" collapsed="false">
      <c r="A65089" s="0" t="s">
        <v>65405</v>
      </c>
      <c r="B65089" s="0" t="s">
        <v>896</v>
      </c>
    </row>
    <row r="65090" customFormat="false" ht="15" hidden="false" customHeight="false" outlineLevel="0" collapsed="false">
      <c r="A65090" s="0" t="s">
        <v>65406</v>
      </c>
      <c r="B65090" s="0" t="s">
        <v>6402</v>
      </c>
    </row>
    <row r="65091" customFormat="false" ht="15" hidden="false" customHeight="false" outlineLevel="0" collapsed="false">
      <c r="A65091" s="0" t="s">
        <v>65407</v>
      </c>
      <c r="B65091" s="0" t="s">
        <v>3614</v>
      </c>
    </row>
    <row r="65092" customFormat="false" ht="15" hidden="false" customHeight="false" outlineLevel="0" collapsed="false">
      <c r="A65092" s="0" t="s">
        <v>65408</v>
      </c>
      <c r="B65092" s="0" t="s">
        <v>3648</v>
      </c>
    </row>
    <row r="65093" customFormat="false" ht="15" hidden="false" customHeight="false" outlineLevel="0" collapsed="false">
      <c r="A65093" s="0" t="s">
        <v>65409</v>
      </c>
      <c r="B65093" s="0" t="s">
        <v>3590</v>
      </c>
    </row>
    <row r="65094" customFormat="false" ht="15" hidden="false" customHeight="false" outlineLevel="0" collapsed="false">
      <c r="A65094" s="0" t="s">
        <v>65410</v>
      </c>
      <c r="B65094" s="0" t="s">
        <v>7565</v>
      </c>
    </row>
    <row r="65095" customFormat="false" ht="15" hidden="false" customHeight="false" outlineLevel="0" collapsed="false">
      <c r="A65095" s="0" t="s">
        <v>65411</v>
      </c>
      <c r="B65095" s="0" t="s">
        <v>6998</v>
      </c>
    </row>
    <row r="65096" customFormat="false" ht="15" hidden="false" customHeight="false" outlineLevel="0" collapsed="false">
      <c r="A65096" s="0" t="s">
        <v>65412</v>
      </c>
      <c r="B65096" s="0" t="s">
        <v>3645</v>
      </c>
    </row>
    <row r="65097" customFormat="false" ht="15" hidden="false" customHeight="false" outlineLevel="0" collapsed="false">
      <c r="A65097" s="0" t="s">
        <v>65413</v>
      </c>
      <c r="B65097" s="0" t="s">
        <v>6402</v>
      </c>
    </row>
    <row r="65098" customFormat="false" ht="15" hidden="false" customHeight="false" outlineLevel="0" collapsed="false">
      <c r="A65098" s="0" t="s">
        <v>65414</v>
      </c>
      <c r="B65098" s="0" t="s">
        <v>6424</v>
      </c>
    </row>
    <row r="65099" customFormat="false" ht="15" hidden="false" customHeight="false" outlineLevel="0" collapsed="false">
      <c r="A65099" s="0" t="s">
        <v>65415</v>
      </c>
      <c r="B65099" s="0" t="s">
        <v>3141</v>
      </c>
    </row>
    <row r="65100" customFormat="false" ht="15" hidden="false" customHeight="false" outlineLevel="0" collapsed="false">
      <c r="A65100" s="0" t="s">
        <v>65416</v>
      </c>
      <c r="B65100" s="0" t="s">
        <v>7907</v>
      </c>
    </row>
    <row r="65101" customFormat="false" ht="15" hidden="false" customHeight="false" outlineLevel="0" collapsed="false">
      <c r="A65101" s="0" t="s">
        <v>65417</v>
      </c>
      <c r="B65101" s="0" t="s">
        <v>3614</v>
      </c>
    </row>
    <row r="65102" customFormat="false" ht="15" hidden="false" customHeight="false" outlineLevel="0" collapsed="false">
      <c r="A65102" s="0" t="s">
        <v>65418</v>
      </c>
      <c r="B65102" s="0" t="s">
        <v>3527</v>
      </c>
    </row>
    <row r="65103" customFormat="false" ht="15" hidden="false" customHeight="false" outlineLevel="0" collapsed="false">
      <c r="A65103" s="0" t="s">
        <v>65419</v>
      </c>
      <c r="B65103" s="0" t="s">
        <v>6424</v>
      </c>
    </row>
    <row r="65104" customFormat="false" ht="15" hidden="false" customHeight="false" outlineLevel="0" collapsed="false">
      <c r="A65104" s="0" t="s">
        <v>65420</v>
      </c>
      <c r="B65104" s="0" t="s">
        <v>3557</v>
      </c>
    </row>
    <row r="65105" customFormat="false" ht="15" hidden="false" customHeight="false" outlineLevel="0" collapsed="false">
      <c r="A65105" s="0" t="s">
        <v>65421</v>
      </c>
      <c r="B65105" s="0" t="s">
        <v>8588</v>
      </c>
    </row>
    <row r="65106" customFormat="false" ht="15" hidden="false" customHeight="false" outlineLevel="0" collapsed="false">
      <c r="A65106" s="0" t="s">
        <v>65422</v>
      </c>
      <c r="B65106" s="0" t="s">
        <v>3645</v>
      </c>
    </row>
    <row r="65107" customFormat="false" ht="15" hidden="false" customHeight="false" outlineLevel="0" collapsed="false">
      <c r="A65107" s="0" t="s">
        <v>65423</v>
      </c>
      <c r="B65107" s="0" t="s">
        <v>6998</v>
      </c>
    </row>
    <row r="65108" customFormat="false" ht="15" hidden="false" customHeight="false" outlineLevel="0" collapsed="false">
      <c r="A65108" s="0" t="s">
        <v>65424</v>
      </c>
      <c r="B65108" s="0" t="s">
        <v>3527</v>
      </c>
    </row>
    <row r="65109" customFormat="false" ht="15" hidden="false" customHeight="false" outlineLevel="0" collapsed="false">
      <c r="A65109" s="0" t="s">
        <v>65425</v>
      </c>
      <c r="B65109" s="0" t="s">
        <v>7907</v>
      </c>
    </row>
    <row r="65110" customFormat="false" ht="15" hidden="false" customHeight="false" outlineLevel="0" collapsed="false">
      <c r="A65110" s="0" t="s">
        <v>65426</v>
      </c>
      <c r="B65110" s="0" t="s">
        <v>894</v>
      </c>
    </row>
    <row r="65111" customFormat="false" ht="15" hidden="false" customHeight="false" outlineLevel="0" collapsed="false">
      <c r="A65111" s="0" t="s">
        <v>65427</v>
      </c>
      <c r="B65111" s="0" t="s">
        <v>3590</v>
      </c>
    </row>
    <row r="65112" customFormat="false" ht="15" hidden="false" customHeight="false" outlineLevel="0" collapsed="false">
      <c r="A65112" s="0" t="s">
        <v>65428</v>
      </c>
      <c r="B65112" s="0" t="s">
        <v>184</v>
      </c>
    </row>
    <row r="65113" customFormat="false" ht="15" hidden="false" customHeight="false" outlineLevel="0" collapsed="false">
      <c r="A65113" s="0" t="s">
        <v>65429</v>
      </c>
      <c r="B65113" s="0" t="s">
        <v>7907</v>
      </c>
    </row>
    <row r="65114" customFormat="false" ht="15" hidden="false" customHeight="false" outlineLevel="0" collapsed="false">
      <c r="A65114" s="0" t="s">
        <v>65430</v>
      </c>
      <c r="B65114" s="0" t="s">
        <v>3645</v>
      </c>
    </row>
    <row r="65115" customFormat="false" ht="15" hidden="false" customHeight="false" outlineLevel="0" collapsed="false">
      <c r="A65115" s="0" t="s">
        <v>65431</v>
      </c>
      <c r="B65115" s="0" t="s">
        <v>3292</v>
      </c>
    </row>
    <row r="65116" customFormat="false" ht="15" hidden="false" customHeight="false" outlineLevel="0" collapsed="false">
      <c r="A65116" s="0" t="s">
        <v>65432</v>
      </c>
      <c r="B65116" s="0" t="s">
        <v>7790</v>
      </c>
    </row>
    <row r="65117" customFormat="false" ht="15" hidden="false" customHeight="false" outlineLevel="0" collapsed="false">
      <c r="A65117" s="0" t="s">
        <v>65433</v>
      </c>
      <c r="B65117" s="0" t="s">
        <v>7790</v>
      </c>
    </row>
    <row r="65118" customFormat="false" ht="15" hidden="false" customHeight="false" outlineLevel="0" collapsed="false">
      <c r="A65118" s="0" t="s">
        <v>65434</v>
      </c>
      <c r="B65118" s="0" t="s">
        <v>7790</v>
      </c>
    </row>
    <row r="65119" customFormat="false" ht="15" hidden="false" customHeight="false" outlineLevel="0" collapsed="false">
      <c r="A65119" s="0" t="s">
        <v>65435</v>
      </c>
      <c r="B65119" s="0" t="s">
        <v>3614</v>
      </c>
    </row>
    <row r="65120" customFormat="false" ht="15" hidden="false" customHeight="false" outlineLevel="0" collapsed="false">
      <c r="A65120" s="0" t="s">
        <v>65436</v>
      </c>
      <c r="B65120" s="0" t="s">
        <v>3488</v>
      </c>
    </row>
    <row r="65121" customFormat="false" ht="15" hidden="false" customHeight="false" outlineLevel="0" collapsed="false">
      <c r="A65121" s="0" t="s">
        <v>65437</v>
      </c>
      <c r="B65121" s="0" t="s">
        <v>6402</v>
      </c>
    </row>
    <row r="65122" customFormat="false" ht="15" hidden="false" customHeight="false" outlineLevel="0" collapsed="false">
      <c r="A65122" s="0" t="s">
        <v>65438</v>
      </c>
      <c r="B65122" s="0" t="s">
        <v>7974</v>
      </c>
    </row>
    <row r="65123" customFormat="false" ht="15" hidden="false" customHeight="false" outlineLevel="0" collapsed="false">
      <c r="A65123" s="0" t="s">
        <v>65439</v>
      </c>
      <c r="B65123" s="0" t="s">
        <v>3116</v>
      </c>
    </row>
    <row r="65124" customFormat="false" ht="15" hidden="false" customHeight="false" outlineLevel="0" collapsed="false">
      <c r="A65124" s="0" t="s">
        <v>65440</v>
      </c>
      <c r="B65124" s="0" t="s">
        <v>2984</v>
      </c>
    </row>
    <row r="65125" customFormat="false" ht="15" hidden="false" customHeight="false" outlineLevel="0" collapsed="false">
      <c r="A65125" s="0" t="s">
        <v>65441</v>
      </c>
      <c r="B65125" s="0" t="s">
        <v>7907</v>
      </c>
    </row>
    <row r="65126" customFormat="false" ht="15" hidden="false" customHeight="false" outlineLevel="0" collapsed="false">
      <c r="A65126" s="0" t="s">
        <v>65442</v>
      </c>
      <c r="B65126" s="0" t="s">
        <v>9931</v>
      </c>
    </row>
    <row r="65127" customFormat="false" ht="15" hidden="false" customHeight="false" outlineLevel="0" collapsed="false">
      <c r="A65127" s="0" t="s">
        <v>65443</v>
      </c>
      <c r="B65127" s="0" t="s">
        <v>3645</v>
      </c>
    </row>
    <row r="65128" customFormat="false" ht="15" hidden="false" customHeight="false" outlineLevel="0" collapsed="false">
      <c r="A65128" s="0" t="s">
        <v>65444</v>
      </c>
      <c r="B65128" s="0" t="s">
        <v>894</v>
      </c>
    </row>
    <row r="65129" customFormat="false" ht="15" hidden="false" customHeight="false" outlineLevel="0" collapsed="false">
      <c r="A65129" s="0" t="s">
        <v>65445</v>
      </c>
      <c r="B65129" s="0" t="s">
        <v>3292</v>
      </c>
    </row>
    <row r="65130" customFormat="false" ht="15" hidden="false" customHeight="false" outlineLevel="0" collapsed="false">
      <c r="A65130" s="0" t="s">
        <v>65446</v>
      </c>
      <c r="B65130" s="0" t="s">
        <v>3590</v>
      </c>
    </row>
    <row r="65131" customFormat="false" ht="15" hidden="false" customHeight="false" outlineLevel="0" collapsed="false">
      <c r="A65131" s="0" t="s">
        <v>65447</v>
      </c>
      <c r="B65131" s="0" t="s">
        <v>6402</v>
      </c>
    </row>
    <row r="65132" customFormat="false" ht="15" hidden="false" customHeight="false" outlineLevel="0" collapsed="false">
      <c r="A65132" s="0" t="s">
        <v>65448</v>
      </c>
      <c r="B65132" s="0" t="s">
        <v>3645</v>
      </c>
    </row>
    <row r="65133" customFormat="false" ht="15" hidden="false" customHeight="false" outlineLevel="0" collapsed="false">
      <c r="A65133" s="0" t="s">
        <v>65449</v>
      </c>
      <c r="B65133" s="0" t="s">
        <v>9035</v>
      </c>
    </row>
    <row r="65134" customFormat="false" ht="15" hidden="false" customHeight="false" outlineLevel="0" collapsed="false">
      <c r="A65134" s="0" t="s">
        <v>65450</v>
      </c>
      <c r="B65134" s="0" t="s">
        <v>7790</v>
      </c>
    </row>
    <row r="65135" customFormat="false" ht="15" hidden="false" customHeight="false" outlineLevel="0" collapsed="false">
      <c r="A65135" s="0" t="s">
        <v>65451</v>
      </c>
      <c r="B65135" s="0" t="s">
        <v>3488</v>
      </c>
    </row>
    <row r="65136" customFormat="false" ht="15" hidden="false" customHeight="false" outlineLevel="0" collapsed="false">
      <c r="A65136" s="0" t="s">
        <v>65452</v>
      </c>
      <c r="B65136" s="0" t="s">
        <v>6998</v>
      </c>
    </row>
    <row r="65137" customFormat="false" ht="15" hidden="false" customHeight="false" outlineLevel="0" collapsed="false">
      <c r="A65137" s="0" t="s">
        <v>65453</v>
      </c>
      <c r="B65137" s="0" t="s">
        <v>3641</v>
      </c>
    </row>
    <row r="65138" customFormat="false" ht="15" hidden="false" customHeight="false" outlineLevel="0" collapsed="false">
      <c r="A65138" s="0" t="s">
        <v>65454</v>
      </c>
      <c r="B65138" s="0" t="s">
        <v>3645</v>
      </c>
    </row>
    <row r="65139" customFormat="false" ht="15" hidden="false" customHeight="false" outlineLevel="0" collapsed="false">
      <c r="A65139" s="0" t="s">
        <v>65455</v>
      </c>
      <c r="B65139" s="0" t="s">
        <v>2984</v>
      </c>
    </row>
    <row r="65140" customFormat="false" ht="15" hidden="false" customHeight="false" outlineLevel="0" collapsed="false">
      <c r="A65140" s="0" t="s">
        <v>65456</v>
      </c>
      <c r="B65140" s="0" t="s">
        <v>7565</v>
      </c>
    </row>
    <row r="65141" customFormat="false" ht="15" hidden="false" customHeight="false" outlineLevel="0" collapsed="false">
      <c r="A65141" s="0" t="s">
        <v>65457</v>
      </c>
      <c r="B65141" s="0" t="s">
        <v>6424</v>
      </c>
    </row>
    <row r="65142" customFormat="false" ht="15" hidden="false" customHeight="false" outlineLevel="0" collapsed="false">
      <c r="A65142" s="0" t="s">
        <v>65458</v>
      </c>
      <c r="B65142" s="0" t="s">
        <v>3614</v>
      </c>
    </row>
    <row r="65143" customFormat="false" ht="15" hidden="false" customHeight="false" outlineLevel="0" collapsed="false">
      <c r="A65143" s="0" t="s">
        <v>65459</v>
      </c>
      <c r="B65143" s="0" t="s">
        <v>6404</v>
      </c>
    </row>
    <row r="65144" customFormat="false" ht="15" hidden="false" customHeight="false" outlineLevel="0" collapsed="false">
      <c r="A65144" s="0" t="s">
        <v>65460</v>
      </c>
      <c r="B65144" s="0" t="s">
        <v>3641</v>
      </c>
    </row>
    <row r="65145" customFormat="false" ht="15" hidden="false" customHeight="false" outlineLevel="0" collapsed="false">
      <c r="A65145" s="0" t="s">
        <v>65461</v>
      </c>
      <c r="B65145" s="0" t="s">
        <v>3645</v>
      </c>
    </row>
    <row r="65146" customFormat="false" ht="15" hidden="false" customHeight="false" outlineLevel="0" collapsed="false">
      <c r="A65146" s="0" t="s">
        <v>65462</v>
      </c>
      <c r="B65146" s="0" t="s">
        <v>894</v>
      </c>
    </row>
    <row r="65147" customFormat="false" ht="15" hidden="false" customHeight="false" outlineLevel="0" collapsed="false">
      <c r="A65147" s="0" t="s">
        <v>65463</v>
      </c>
      <c r="B65147" s="0" t="s">
        <v>3645</v>
      </c>
    </row>
    <row r="65148" customFormat="false" ht="15" hidden="false" customHeight="false" outlineLevel="0" collapsed="false">
      <c r="A65148" s="0" t="s">
        <v>65464</v>
      </c>
      <c r="B65148" s="0" t="s">
        <v>3645</v>
      </c>
    </row>
    <row r="65149" customFormat="false" ht="15" hidden="false" customHeight="false" outlineLevel="0" collapsed="false">
      <c r="A65149" s="0" t="s">
        <v>65465</v>
      </c>
      <c r="B65149" s="0" t="s">
        <v>6402</v>
      </c>
    </row>
    <row r="65150" customFormat="false" ht="15" hidden="false" customHeight="false" outlineLevel="0" collapsed="false">
      <c r="A65150" s="0" t="s">
        <v>65466</v>
      </c>
      <c r="B65150" s="0" t="s">
        <v>184</v>
      </c>
    </row>
    <row r="65151" customFormat="false" ht="15" hidden="false" customHeight="false" outlineLevel="0" collapsed="false">
      <c r="A65151" s="0" t="s">
        <v>65467</v>
      </c>
      <c r="B65151" s="0" t="s">
        <v>7802</v>
      </c>
    </row>
    <row r="65152" customFormat="false" ht="15" hidden="false" customHeight="false" outlineLevel="0" collapsed="false">
      <c r="A65152" s="0" t="s">
        <v>65468</v>
      </c>
      <c r="B65152" s="0" t="s">
        <v>7802</v>
      </c>
    </row>
    <row r="65153" customFormat="false" ht="15" hidden="false" customHeight="false" outlineLevel="0" collapsed="false">
      <c r="A65153" s="0" t="s">
        <v>65469</v>
      </c>
      <c r="B65153" s="0" t="s">
        <v>3645</v>
      </c>
    </row>
    <row r="65154" customFormat="false" ht="15" hidden="false" customHeight="false" outlineLevel="0" collapsed="false">
      <c r="A65154" s="0" t="s">
        <v>65470</v>
      </c>
      <c r="B65154" s="0" t="s">
        <v>3486</v>
      </c>
    </row>
    <row r="65155" customFormat="false" ht="15" hidden="false" customHeight="false" outlineLevel="0" collapsed="false">
      <c r="A65155" s="0" t="s">
        <v>65471</v>
      </c>
      <c r="B65155" s="0" t="s">
        <v>3557</v>
      </c>
    </row>
    <row r="65156" customFormat="false" ht="15" hidden="false" customHeight="false" outlineLevel="0" collapsed="false">
      <c r="A65156" s="0" t="s">
        <v>65472</v>
      </c>
      <c r="B65156" s="0" t="s">
        <v>3557</v>
      </c>
    </row>
    <row r="65157" customFormat="false" ht="15" hidden="false" customHeight="false" outlineLevel="0" collapsed="false">
      <c r="A65157" s="0" t="s">
        <v>65473</v>
      </c>
      <c r="B65157" s="0" t="s">
        <v>3645</v>
      </c>
    </row>
    <row r="65158" customFormat="false" ht="15" hidden="false" customHeight="false" outlineLevel="0" collapsed="false">
      <c r="A65158" s="0" t="s">
        <v>65474</v>
      </c>
      <c r="B65158" s="0" t="s">
        <v>2984</v>
      </c>
    </row>
    <row r="65159" customFormat="false" ht="15" hidden="false" customHeight="false" outlineLevel="0" collapsed="false">
      <c r="A65159" s="0" t="s">
        <v>65475</v>
      </c>
      <c r="B65159" s="0" t="s">
        <v>3614</v>
      </c>
    </row>
    <row r="65160" customFormat="false" ht="15" hidden="false" customHeight="false" outlineLevel="0" collapsed="false">
      <c r="A65160" s="0" t="s">
        <v>65476</v>
      </c>
      <c r="B65160" s="0" t="s">
        <v>7802</v>
      </c>
    </row>
    <row r="65161" customFormat="false" ht="15" hidden="false" customHeight="false" outlineLevel="0" collapsed="false">
      <c r="A65161" s="0" t="s">
        <v>65477</v>
      </c>
      <c r="B65161" s="0" t="s">
        <v>6404</v>
      </c>
    </row>
    <row r="65162" customFormat="false" ht="15" hidden="false" customHeight="false" outlineLevel="0" collapsed="false">
      <c r="A65162" s="0" t="s">
        <v>65478</v>
      </c>
      <c r="B65162" s="0" t="s">
        <v>7883</v>
      </c>
    </row>
    <row r="65163" customFormat="false" ht="15" hidden="false" customHeight="false" outlineLevel="0" collapsed="false">
      <c r="A65163" s="0" t="s">
        <v>65479</v>
      </c>
      <c r="B65163" s="0" t="s">
        <v>6719</v>
      </c>
    </row>
    <row r="65164" customFormat="false" ht="15" hidden="false" customHeight="false" outlineLevel="0" collapsed="false">
      <c r="A65164" s="0" t="s">
        <v>65480</v>
      </c>
      <c r="B65164" s="0" t="s">
        <v>3486</v>
      </c>
    </row>
    <row r="65165" customFormat="false" ht="15" hidden="false" customHeight="false" outlineLevel="0" collapsed="false">
      <c r="A65165" s="0" t="s">
        <v>65481</v>
      </c>
      <c r="B65165" s="0" t="s">
        <v>184</v>
      </c>
    </row>
    <row r="65166" customFormat="false" ht="15" hidden="false" customHeight="false" outlineLevel="0" collapsed="false">
      <c r="A65166" s="0" t="s">
        <v>65482</v>
      </c>
      <c r="B65166" s="0" t="s">
        <v>7790</v>
      </c>
    </row>
    <row r="65167" customFormat="false" ht="15" hidden="false" customHeight="false" outlineLevel="0" collapsed="false">
      <c r="A65167" s="0" t="s">
        <v>65483</v>
      </c>
      <c r="B65167" s="0" t="s">
        <v>2984</v>
      </c>
    </row>
    <row r="65168" customFormat="false" ht="15" hidden="false" customHeight="false" outlineLevel="0" collapsed="false">
      <c r="A65168" s="0" t="s">
        <v>65484</v>
      </c>
      <c r="B65168" s="0" t="s">
        <v>6404</v>
      </c>
    </row>
    <row r="65169" customFormat="false" ht="15" hidden="false" customHeight="false" outlineLevel="0" collapsed="false">
      <c r="A65169" s="0" t="s">
        <v>65485</v>
      </c>
      <c r="B65169" s="0" t="s">
        <v>7883</v>
      </c>
    </row>
    <row r="65170" customFormat="false" ht="15" hidden="false" customHeight="false" outlineLevel="0" collapsed="false">
      <c r="A65170" s="0" t="s">
        <v>65486</v>
      </c>
      <c r="B65170" s="0" t="s">
        <v>3116</v>
      </c>
    </row>
    <row r="65171" customFormat="false" ht="15" hidden="false" customHeight="false" outlineLevel="0" collapsed="false">
      <c r="A65171" s="0" t="s">
        <v>65487</v>
      </c>
      <c r="B65171" s="0" t="s">
        <v>7790</v>
      </c>
    </row>
    <row r="65172" customFormat="false" ht="15" hidden="false" customHeight="false" outlineLevel="0" collapsed="false">
      <c r="A65172" s="0" t="s">
        <v>65488</v>
      </c>
      <c r="B65172" s="0" t="s">
        <v>3645</v>
      </c>
    </row>
    <row r="65173" customFormat="false" ht="15" hidden="false" customHeight="false" outlineLevel="0" collapsed="false">
      <c r="A65173" s="0" t="s">
        <v>65489</v>
      </c>
      <c r="B65173" s="0" t="s">
        <v>2984</v>
      </c>
    </row>
    <row r="65174" customFormat="false" ht="15" hidden="false" customHeight="false" outlineLevel="0" collapsed="false">
      <c r="A65174" s="0" t="s">
        <v>65490</v>
      </c>
      <c r="B65174" s="0" t="s">
        <v>7974</v>
      </c>
    </row>
    <row r="65175" customFormat="false" ht="15" hidden="false" customHeight="false" outlineLevel="0" collapsed="false">
      <c r="A65175" s="0" t="s">
        <v>65491</v>
      </c>
      <c r="B65175" s="0" t="s">
        <v>7790</v>
      </c>
    </row>
    <row r="65176" customFormat="false" ht="15" hidden="false" customHeight="false" outlineLevel="0" collapsed="false">
      <c r="A65176" s="0" t="s">
        <v>65492</v>
      </c>
      <c r="B65176" s="0" t="s">
        <v>3527</v>
      </c>
    </row>
    <row r="65177" customFormat="false" ht="15" hidden="false" customHeight="false" outlineLevel="0" collapsed="false">
      <c r="A65177" s="0" t="s">
        <v>65493</v>
      </c>
      <c r="B65177" s="0" t="s">
        <v>6402</v>
      </c>
    </row>
    <row r="65178" customFormat="false" ht="15" hidden="false" customHeight="false" outlineLevel="0" collapsed="false">
      <c r="A65178" s="0" t="s">
        <v>65494</v>
      </c>
      <c r="B65178" s="0" t="s">
        <v>6402</v>
      </c>
    </row>
    <row r="65179" customFormat="false" ht="15" hidden="false" customHeight="false" outlineLevel="0" collapsed="false">
      <c r="A65179" s="0" t="s">
        <v>65495</v>
      </c>
      <c r="B65179" s="0" t="s">
        <v>7974</v>
      </c>
    </row>
    <row r="65180" customFormat="false" ht="15" hidden="false" customHeight="false" outlineLevel="0" collapsed="false">
      <c r="A65180" s="0" t="s">
        <v>65496</v>
      </c>
      <c r="B65180" s="0" t="s">
        <v>7790</v>
      </c>
    </row>
    <row r="65181" customFormat="false" ht="15" hidden="false" customHeight="false" outlineLevel="0" collapsed="false">
      <c r="A65181" s="0" t="s">
        <v>65497</v>
      </c>
      <c r="B65181" s="0" t="s">
        <v>6404</v>
      </c>
    </row>
    <row r="65182" customFormat="false" ht="15" hidden="false" customHeight="false" outlineLevel="0" collapsed="false">
      <c r="A65182" s="0" t="s">
        <v>65498</v>
      </c>
      <c r="B65182" s="0" t="s">
        <v>3645</v>
      </c>
    </row>
    <row r="65183" customFormat="false" ht="15" hidden="false" customHeight="false" outlineLevel="0" collapsed="false">
      <c r="A65183" s="0" t="s">
        <v>65499</v>
      </c>
      <c r="B65183" s="0" t="s">
        <v>7802</v>
      </c>
    </row>
    <row r="65184" customFormat="false" ht="15" hidden="false" customHeight="false" outlineLevel="0" collapsed="false">
      <c r="A65184" s="0" t="s">
        <v>65500</v>
      </c>
      <c r="B65184" s="0" t="s">
        <v>896</v>
      </c>
    </row>
    <row r="65185" customFormat="false" ht="15" hidden="false" customHeight="false" outlineLevel="0" collapsed="false">
      <c r="A65185" s="0" t="s">
        <v>65501</v>
      </c>
      <c r="B65185" s="0" t="s">
        <v>3527</v>
      </c>
    </row>
    <row r="65186" customFormat="false" ht="15" hidden="false" customHeight="false" outlineLevel="0" collapsed="false">
      <c r="A65186" s="0" t="s">
        <v>65502</v>
      </c>
      <c r="B65186" s="0" t="s">
        <v>6424</v>
      </c>
    </row>
    <row r="65187" customFormat="false" ht="15" hidden="false" customHeight="false" outlineLevel="0" collapsed="false">
      <c r="A65187" s="0" t="s">
        <v>65503</v>
      </c>
      <c r="B65187" s="0" t="s">
        <v>6402</v>
      </c>
    </row>
    <row r="65188" customFormat="false" ht="15" hidden="false" customHeight="false" outlineLevel="0" collapsed="false">
      <c r="A65188" s="0" t="s">
        <v>65504</v>
      </c>
      <c r="B65188" s="0" t="s">
        <v>184</v>
      </c>
    </row>
    <row r="65189" customFormat="false" ht="15" hidden="false" customHeight="false" outlineLevel="0" collapsed="false">
      <c r="A65189" s="0" t="s">
        <v>65505</v>
      </c>
      <c r="B65189" s="0" t="s">
        <v>3645</v>
      </c>
    </row>
    <row r="65190" customFormat="false" ht="15" hidden="false" customHeight="false" outlineLevel="0" collapsed="false">
      <c r="A65190" s="0" t="s">
        <v>65506</v>
      </c>
      <c r="B65190" s="0" t="s">
        <v>896</v>
      </c>
    </row>
    <row r="65191" customFormat="false" ht="15" hidden="false" customHeight="false" outlineLevel="0" collapsed="false">
      <c r="A65191" s="0" t="s">
        <v>65507</v>
      </c>
      <c r="B65191" s="0" t="s">
        <v>7790</v>
      </c>
    </row>
    <row r="65192" customFormat="false" ht="15" hidden="false" customHeight="false" outlineLevel="0" collapsed="false">
      <c r="A65192" s="0" t="s">
        <v>65508</v>
      </c>
      <c r="B65192" s="0" t="s">
        <v>3527</v>
      </c>
    </row>
    <row r="65193" customFormat="false" ht="15" hidden="false" customHeight="false" outlineLevel="0" collapsed="false">
      <c r="A65193" s="0" t="s">
        <v>65509</v>
      </c>
      <c r="B65193" s="0" t="s">
        <v>7883</v>
      </c>
    </row>
    <row r="65194" customFormat="false" ht="15" hidden="false" customHeight="false" outlineLevel="0" collapsed="false">
      <c r="A65194" s="0" t="s">
        <v>65510</v>
      </c>
      <c r="B65194" s="0" t="s">
        <v>3527</v>
      </c>
    </row>
    <row r="65195" customFormat="false" ht="15" hidden="false" customHeight="false" outlineLevel="0" collapsed="false">
      <c r="A65195" s="0" t="s">
        <v>65511</v>
      </c>
      <c r="B65195" s="0" t="s">
        <v>3641</v>
      </c>
    </row>
    <row r="65196" customFormat="false" ht="15" hidden="false" customHeight="false" outlineLevel="0" collapsed="false">
      <c r="A65196" s="0" t="s">
        <v>65512</v>
      </c>
      <c r="B65196" s="0" t="s">
        <v>6719</v>
      </c>
    </row>
    <row r="65197" customFormat="false" ht="15" hidden="false" customHeight="false" outlineLevel="0" collapsed="false">
      <c r="A65197" s="0" t="s">
        <v>65513</v>
      </c>
      <c r="B65197" s="0" t="s">
        <v>3645</v>
      </c>
    </row>
    <row r="65198" customFormat="false" ht="15" hidden="false" customHeight="false" outlineLevel="0" collapsed="false">
      <c r="A65198" s="0" t="s">
        <v>65514</v>
      </c>
      <c r="B65198" s="0" t="s">
        <v>7790</v>
      </c>
    </row>
    <row r="65199" customFormat="false" ht="15" hidden="false" customHeight="false" outlineLevel="0" collapsed="false">
      <c r="A65199" s="0" t="s">
        <v>65515</v>
      </c>
      <c r="B65199" s="0" t="s">
        <v>7573</v>
      </c>
    </row>
    <row r="65200" customFormat="false" ht="15" hidden="false" customHeight="false" outlineLevel="0" collapsed="false">
      <c r="A65200" s="0" t="s">
        <v>65516</v>
      </c>
      <c r="B65200" s="0" t="s">
        <v>9035</v>
      </c>
    </row>
    <row r="65201" customFormat="false" ht="15" hidden="false" customHeight="false" outlineLevel="0" collapsed="false">
      <c r="A65201" s="0" t="s">
        <v>65517</v>
      </c>
      <c r="B65201" s="0" t="s">
        <v>3645</v>
      </c>
    </row>
    <row r="65202" customFormat="false" ht="15" hidden="false" customHeight="false" outlineLevel="0" collapsed="false">
      <c r="A65202" s="0" t="s">
        <v>65518</v>
      </c>
      <c r="B65202" s="0" t="s">
        <v>3645</v>
      </c>
    </row>
    <row r="65203" customFormat="false" ht="15" hidden="false" customHeight="false" outlineLevel="0" collapsed="false">
      <c r="A65203" s="0" t="s">
        <v>65519</v>
      </c>
      <c r="B65203" s="0" t="s">
        <v>7907</v>
      </c>
    </row>
    <row r="65204" customFormat="false" ht="15" hidden="false" customHeight="false" outlineLevel="0" collapsed="false">
      <c r="A65204" s="0" t="s">
        <v>65520</v>
      </c>
      <c r="B65204" s="0" t="s">
        <v>6424</v>
      </c>
    </row>
    <row r="65205" customFormat="false" ht="15" hidden="false" customHeight="false" outlineLevel="0" collapsed="false">
      <c r="A65205" s="0" t="s">
        <v>65521</v>
      </c>
      <c r="B65205" s="0" t="s">
        <v>3645</v>
      </c>
    </row>
    <row r="65206" customFormat="false" ht="15" hidden="false" customHeight="false" outlineLevel="0" collapsed="false">
      <c r="A65206" s="0" t="s">
        <v>65522</v>
      </c>
      <c r="B65206" s="0" t="s">
        <v>3527</v>
      </c>
    </row>
    <row r="65207" customFormat="false" ht="15" hidden="false" customHeight="false" outlineLevel="0" collapsed="false">
      <c r="A65207" s="0" t="s">
        <v>65523</v>
      </c>
      <c r="B65207" s="0" t="s">
        <v>3645</v>
      </c>
    </row>
    <row r="65208" customFormat="false" ht="15" hidden="false" customHeight="false" outlineLevel="0" collapsed="false">
      <c r="A65208" s="0" t="s">
        <v>65524</v>
      </c>
      <c r="B65208" s="0" t="s">
        <v>3527</v>
      </c>
    </row>
    <row r="65209" customFormat="false" ht="15" hidden="false" customHeight="false" outlineLevel="0" collapsed="false">
      <c r="A65209" s="0" t="s">
        <v>65525</v>
      </c>
      <c r="B65209" s="0" t="s">
        <v>3645</v>
      </c>
    </row>
    <row r="65210" customFormat="false" ht="15" hidden="false" customHeight="false" outlineLevel="0" collapsed="false">
      <c r="A65210" s="0" t="s">
        <v>65526</v>
      </c>
      <c r="B65210" s="0" t="s">
        <v>3527</v>
      </c>
    </row>
    <row r="65211" customFormat="false" ht="15" hidden="false" customHeight="false" outlineLevel="0" collapsed="false">
      <c r="A65211" s="0" t="s">
        <v>65527</v>
      </c>
      <c r="B65211" s="0" t="s">
        <v>7907</v>
      </c>
    </row>
    <row r="65212" customFormat="false" ht="15" hidden="false" customHeight="false" outlineLevel="0" collapsed="false">
      <c r="A65212" s="0" t="s">
        <v>65528</v>
      </c>
      <c r="B65212" s="0" t="s">
        <v>3645</v>
      </c>
    </row>
    <row r="65213" customFormat="false" ht="15" hidden="false" customHeight="false" outlineLevel="0" collapsed="false">
      <c r="A65213" s="0" t="s">
        <v>65529</v>
      </c>
      <c r="B65213" s="0" t="s">
        <v>896</v>
      </c>
    </row>
    <row r="65214" customFormat="false" ht="15" hidden="false" customHeight="false" outlineLevel="0" collapsed="false">
      <c r="A65214" s="0" t="s">
        <v>65530</v>
      </c>
      <c r="B65214" s="0" t="s">
        <v>9035</v>
      </c>
    </row>
    <row r="65215" customFormat="false" ht="15" hidden="false" customHeight="false" outlineLevel="0" collapsed="false">
      <c r="A65215" s="0" t="s">
        <v>65531</v>
      </c>
      <c r="B65215" s="0" t="s">
        <v>6719</v>
      </c>
    </row>
    <row r="65216" customFormat="false" ht="15" hidden="false" customHeight="false" outlineLevel="0" collapsed="false">
      <c r="A65216" s="0" t="s">
        <v>65532</v>
      </c>
      <c r="B65216" s="0" t="s">
        <v>3645</v>
      </c>
    </row>
    <row r="65217" customFormat="false" ht="15" hidden="false" customHeight="false" outlineLevel="0" collapsed="false">
      <c r="A65217" s="0" t="s">
        <v>65533</v>
      </c>
      <c r="B65217" s="0" t="s">
        <v>6998</v>
      </c>
    </row>
    <row r="65218" customFormat="false" ht="15" hidden="false" customHeight="false" outlineLevel="0" collapsed="false">
      <c r="A65218" s="0" t="s">
        <v>65534</v>
      </c>
      <c r="B65218" s="0" t="s">
        <v>3116</v>
      </c>
    </row>
    <row r="65219" customFormat="false" ht="15" hidden="false" customHeight="false" outlineLevel="0" collapsed="false">
      <c r="A65219" s="0" t="s">
        <v>65535</v>
      </c>
      <c r="B65219" s="0" t="s">
        <v>2984</v>
      </c>
    </row>
    <row r="65220" customFormat="false" ht="15" hidden="false" customHeight="false" outlineLevel="0" collapsed="false">
      <c r="A65220" s="0" t="s">
        <v>65536</v>
      </c>
      <c r="B65220" s="0" t="s">
        <v>7907</v>
      </c>
    </row>
    <row r="65221" customFormat="false" ht="15" hidden="false" customHeight="false" outlineLevel="0" collapsed="false">
      <c r="A65221" s="0" t="s">
        <v>65537</v>
      </c>
      <c r="B65221" s="0" t="s">
        <v>3614</v>
      </c>
    </row>
    <row r="65222" customFormat="false" ht="15" hidden="false" customHeight="false" outlineLevel="0" collapsed="false">
      <c r="A65222" s="0" t="s">
        <v>65538</v>
      </c>
      <c r="B65222" s="0" t="s">
        <v>3645</v>
      </c>
    </row>
    <row r="65223" customFormat="false" ht="15" hidden="false" customHeight="false" outlineLevel="0" collapsed="false">
      <c r="A65223" s="0" t="s">
        <v>65539</v>
      </c>
      <c r="B65223" s="0" t="s">
        <v>3488</v>
      </c>
    </row>
    <row r="65224" customFormat="false" ht="15" hidden="false" customHeight="false" outlineLevel="0" collapsed="false">
      <c r="A65224" s="0" t="s">
        <v>65540</v>
      </c>
      <c r="B65224" s="0" t="s">
        <v>7974</v>
      </c>
    </row>
    <row r="65225" customFormat="false" ht="15" hidden="false" customHeight="false" outlineLevel="0" collapsed="false">
      <c r="A65225" s="0" t="s">
        <v>65541</v>
      </c>
      <c r="B65225" s="0" t="s">
        <v>6998</v>
      </c>
    </row>
    <row r="65226" customFormat="false" ht="15" hidden="false" customHeight="false" outlineLevel="0" collapsed="false">
      <c r="A65226" s="0" t="s">
        <v>65542</v>
      </c>
      <c r="B65226" s="0" t="s">
        <v>7907</v>
      </c>
    </row>
    <row r="65227" customFormat="false" ht="15" hidden="false" customHeight="false" outlineLevel="0" collapsed="false">
      <c r="A65227" s="0" t="s">
        <v>65543</v>
      </c>
      <c r="B65227" s="0" t="s">
        <v>7974</v>
      </c>
    </row>
    <row r="65228" customFormat="false" ht="15" hidden="false" customHeight="false" outlineLevel="0" collapsed="false">
      <c r="A65228" s="0" t="s">
        <v>65544</v>
      </c>
      <c r="B65228" s="0" t="s">
        <v>7802</v>
      </c>
    </row>
    <row r="65229" customFormat="false" ht="15" hidden="false" customHeight="false" outlineLevel="0" collapsed="false">
      <c r="A65229" s="0" t="s">
        <v>65545</v>
      </c>
      <c r="B65229" s="0" t="s">
        <v>6998</v>
      </c>
    </row>
    <row r="65230" customFormat="false" ht="15" hidden="false" customHeight="false" outlineLevel="0" collapsed="false">
      <c r="A65230" s="0" t="s">
        <v>65546</v>
      </c>
      <c r="B65230" s="0" t="s">
        <v>3614</v>
      </c>
    </row>
    <row r="65231" customFormat="false" ht="15" hidden="false" customHeight="false" outlineLevel="0" collapsed="false">
      <c r="A65231" s="0" t="s">
        <v>65547</v>
      </c>
      <c r="B65231" s="0" t="s">
        <v>3614</v>
      </c>
    </row>
    <row r="65232" customFormat="false" ht="15" hidden="false" customHeight="false" outlineLevel="0" collapsed="false">
      <c r="A65232" s="0" t="s">
        <v>65548</v>
      </c>
      <c r="B65232" s="0" t="s">
        <v>500</v>
      </c>
    </row>
    <row r="65233" customFormat="false" ht="15" hidden="false" customHeight="false" outlineLevel="0" collapsed="false">
      <c r="A65233" s="0" t="s">
        <v>65549</v>
      </c>
      <c r="B65233" s="0" t="s">
        <v>7565</v>
      </c>
    </row>
    <row r="65234" customFormat="false" ht="15" hidden="false" customHeight="false" outlineLevel="0" collapsed="false">
      <c r="A65234" s="0" t="s">
        <v>65550</v>
      </c>
      <c r="B65234" s="0" t="s">
        <v>3614</v>
      </c>
    </row>
    <row r="65235" customFormat="false" ht="15" hidden="false" customHeight="false" outlineLevel="0" collapsed="false">
      <c r="A65235" s="0" t="s">
        <v>65551</v>
      </c>
      <c r="B65235" s="0" t="s">
        <v>3645</v>
      </c>
    </row>
    <row r="65236" customFormat="false" ht="15" hidden="false" customHeight="false" outlineLevel="0" collapsed="false">
      <c r="A65236" s="0" t="s">
        <v>65552</v>
      </c>
      <c r="B65236" s="0" t="s">
        <v>7790</v>
      </c>
    </row>
    <row r="65237" customFormat="false" ht="15" hidden="false" customHeight="false" outlineLevel="0" collapsed="false">
      <c r="A65237" s="0" t="s">
        <v>65553</v>
      </c>
      <c r="B65237" s="0" t="s">
        <v>3645</v>
      </c>
    </row>
    <row r="65238" customFormat="false" ht="15" hidden="false" customHeight="false" outlineLevel="0" collapsed="false">
      <c r="A65238" s="0" t="s">
        <v>65554</v>
      </c>
      <c r="B65238" s="0" t="s">
        <v>896</v>
      </c>
    </row>
    <row r="65239" customFormat="false" ht="15" hidden="false" customHeight="false" outlineLevel="0" collapsed="false">
      <c r="A65239" s="0" t="s">
        <v>65555</v>
      </c>
      <c r="B65239" s="0" t="s">
        <v>6424</v>
      </c>
    </row>
    <row r="65240" customFormat="false" ht="15" hidden="false" customHeight="false" outlineLevel="0" collapsed="false">
      <c r="A65240" s="0" t="s">
        <v>65556</v>
      </c>
      <c r="B65240" s="0" t="s">
        <v>3645</v>
      </c>
    </row>
    <row r="65241" customFormat="false" ht="15" hidden="false" customHeight="false" outlineLevel="0" collapsed="false">
      <c r="A65241" s="0" t="s">
        <v>65557</v>
      </c>
      <c r="B65241" s="0" t="s">
        <v>8941</v>
      </c>
    </row>
    <row r="65242" customFormat="false" ht="15" hidden="false" customHeight="false" outlineLevel="0" collapsed="false">
      <c r="A65242" s="0" t="s">
        <v>65558</v>
      </c>
      <c r="B65242" s="0" t="s">
        <v>6998</v>
      </c>
    </row>
    <row r="65243" customFormat="false" ht="15" hidden="false" customHeight="false" outlineLevel="0" collapsed="false">
      <c r="A65243" s="0" t="s">
        <v>65559</v>
      </c>
      <c r="B65243" s="0" t="s">
        <v>3614</v>
      </c>
    </row>
    <row r="65244" customFormat="false" ht="15" hidden="false" customHeight="false" outlineLevel="0" collapsed="false">
      <c r="A65244" s="0" t="s">
        <v>65560</v>
      </c>
      <c r="B65244" s="0" t="s">
        <v>7790</v>
      </c>
    </row>
    <row r="65245" customFormat="false" ht="15" hidden="false" customHeight="false" outlineLevel="0" collapsed="false">
      <c r="A65245" s="0" t="s">
        <v>65561</v>
      </c>
      <c r="B65245" s="0" t="s">
        <v>3614</v>
      </c>
    </row>
    <row r="65246" customFormat="false" ht="15" hidden="false" customHeight="false" outlineLevel="0" collapsed="false">
      <c r="A65246" s="0" t="s">
        <v>65562</v>
      </c>
      <c r="B65246" s="0" t="s">
        <v>3614</v>
      </c>
    </row>
    <row r="65247" customFormat="false" ht="15" hidden="false" customHeight="false" outlineLevel="0" collapsed="false">
      <c r="A65247" s="0" t="s">
        <v>65563</v>
      </c>
      <c r="B65247" s="0" t="s">
        <v>2984</v>
      </c>
    </row>
    <row r="65248" customFormat="false" ht="15" hidden="false" customHeight="false" outlineLevel="0" collapsed="false">
      <c r="A65248" s="0" t="s">
        <v>65564</v>
      </c>
      <c r="B65248" s="0" t="s">
        <v>6402</v>
      </c>
    </row>
    <row r="65249" customFormat="false" ht="15" hidden="false" customHeight="false" outlineLevel="0" collapsed="false">
      <c r="A65249" s="0" t="s">
        <v>65565</v>
      </c>
      <c r="B65249" s="0" t="s">
        <v>6402</v>
      </c>
    </row>
    <row r="65250" customFormat="false" ht="15" hidden="false" customHeight="false" outlineLevel="0" collapsed="false">
      <c r="A65250" s="0" t="s">
        <v>65566</v>
      </c>
      <c r="B65250" s="0" t="s">
        <v>6998</v>
      </c>
    </row>
    <row r="65251" customFormat="false" ht="15" hidden="false" customHeight="false" outlineLevel="0" collapsed="false">
      <c r="A65251" s="0" t="s">
        <v>65567</v>
      </c>
      <c r="B65251" s="0" t="s">
        <v>3645</v>
      </c>
    </row>
    <row r="65252" customFormat="false" ht="15" hidden="false" customHeight="false" outlineLevel="0" collapsed="false">
      <c r="A65252" s="0" t="s">
        <v>65568</v>
      </c>
      <c r="B65252" s="0" t="s">
        <v>3645</v>
      </c>
    </row>
    <row r="65253" customFormat="false" ht="15" hidden="false" customHeight="false" outlineLevel="0" collapsed="false">
      <c r="A65253" s="0" t="s">
        <v>65569</v>
      </c>
      <c r="B65253" s="0" t="s">
        <v>9035</v>
      </c>
    </row>
    <row r="65254" customFormat="false" ht="15" hidden="false" customHeight="false" outlineLevel="0" collapsed="false">
      <c r="A65254" s="0" t="s">
        <v>65570</v>
      </c>
      <c r="B65254" s="0" t="s">
        <v>6719</v>
      </c>
    </row>
    <row r="65255" customFormat="false" ht="15" hidden="false" customHeight="false" outlineLevel="0" collapsed="false">
      <c r="A65255" s="0" t="s">
        <v>65571</v>
      </c>
      <c r="B65255" s="0" t="s">
        <v>3641</v>
      </c>
    </row>
    <row r="65256" customFormat="false" ht="15" hidden="false" customHeight="false" outlineLevel="0" collapsed="false">
      <c r="A65256" s="0" t="s">
        <v>65572</v>
      </c>
      <c r="B65256" s="0" t="s">
        <v>2984</v>
      </c>
    </row>
    <row r="65257" customFormat="false" ht="15" hidden="false" customHeight="false" outlineLevel="0" collapsed="false">
      <c r="A65257" s="0" t="s">
        <v>65573</v>
      </c>
      <c r="B65257" s="0" t="s">
        <v>3292</v>
      </c>
    </row>
    <row r="65258" customFormat="false" ht="15" hidden="false" customHeight="false" outlineLevel="0" collapsed="false">
      <c r="A65258" s="0" t="s">
        <v>65574</v>
      </c>
      <c r="B65258" s="0" t="s">
        <v>500</v>
      </c>
    </row>
    <row r="65259" customFormat="false" ht="15" hidden="false" customHeight="false" outlineLevel="0" collapsed="false">
      <c r="A65259" s="0" t="s">
        <v>65575</v>
      </c>
      <c r="B65259" s="0" t="s">
        <v>6998</v>
      </c>
    </row>
    <row r="65260" customFormat="false" ht="15" hidden="false" customHeight="false" outlineLevel="0" collapsed="false">
      <c r="A65260" s="0" t="s">
        <v>65576</v>
      </c>
      <c r="B65260" s="0" t="s">
        <v>6998</v>
      </c>
    </row>
    <row r="65261" customFormat="false" ht="15" hidden="false" customHeight="false" outlineLevel="0" collapsed="false">
      <c r="A65261" s="0" t="s">
        <v>65577</v>
      </c>
      <c r="B65261" s="0" t="s">
        <v>3645</v>
      </c>
    </row>
    <row r="65262" customFormat="false" ht="15" hidden="false" customHeight="false" outlineLevel="0" collapsed="false">
      <c r="A65262" s="0" t="s">
        <v>65578</v>
      </c>
      <c r="B65262" s="0" t="s">
        <v>6719</v>
      </c>
    </row>
    <row r="65263" customFormat="false" ht="15" hidden="false" customHeight="false" outlineLevel="0" collapsed="false">
      <c r="A65263" s="0" t="s">
        <v>65579</v>
      </c>
      <c r="B65263" s="0" t="s">
        <v>6719</v>
      </c>
    </row>
    <row r="65264" customFormat="false" ht="15" hidden="false" customHeight="false" outlineLevel="0" collapsed="false">
      <c r="A65264" s="0" t="s">
        <v>65580</v>
      </c>
      <c r="B65264" s="0" t="s">
        <v>6424</v>
      </c>
    </row>
    <row r="65265" customFormat="false" ht="15" hidden="false" customHeight="false" outlineLevel="0" collapsed="false">
      <c r="A65265" s="0" t="s">
        <v>65581</v>
      </c>
      <c r="B65265" s="0" t="s">
        <v>3645</v>
      </c>
    </row>
    <row r="65266" customFormat="false" ht="15" hidden="false" customHeight="false" outlineLevel="0" collapsed="false">
      <c r="A65266" s="0" t="s">
        <v>65582</v>
      </c>
      <c r="B65266" s="0" t="s">
        <v>3645</v>
      </c>
    </row>
    <row r="65267" customFormat="false" ht="15" hidden="false" customHeight="false" outlineLevel="0" collapsed="false">
      <c r="A65267" s="0" t="s">
        <v>65583</v>
      </c>
      <c r="B65267" s="0" t="s">
        <v>3645</v>
      </c>
    </row>
    <row r="65268" customFormat="false" ht="15" hidden="false" customHeight="false" outlineLevel="0" collapsed="false">
      <c r="A65268" s="0" t="s">
        <v>65584</v>
      </c>
      <c r="B65268" s="0" t="s">
        <v>184</v>
      </c>
    </row>
    <row r="65269" customFormat="false" ht="15" hidden="false" customHeight="false" outlineLevel="0" collapsed="false">
      <c r="A65269" s="0" t="s">
        <v>65585</v>
      </c>
      <c r="B65269" s="0" t="s">
        <v>3645</v>
      </c>
    </row>
    <row r="65270" customFormat="false" ht="15" hidden="false" customHeight="false" outlineLevel="0" collapsed="false">
      <c r="A65270" s="0" t="s">
        <v>65586</v>
      </c>
      <c r="B65270" s="0" t="s">
        <v>6424</v>
      </c>
    </row>
    <row r="65271" customFormat="false" ht="15" hidden="false" customHeight="false" outlineLevel="0" collapsed="false">
      <c r="A65271" s="0" t="s">
        <v>65587</v>
      </c>
      <c r="B65271" s="0" t="s">
        <v>6424</v>
      </c>
    </row>
    <row r="65272" customFormat="false" ht="15" hidden="false" customHeight="false" outlineLevel="0" collapsed="false">
      <c r="A65272" s="0" t="s">
        <v>65588</v>
      </c>
      <c r="B65272" s="0" t="s">
        <v>6402</v>
      </c>
    </row>
    <row r="65273" customFormat="false" ht="15" hidden="false" customHeight="false" outlineLevel="0" collapsed="false">
      <c r="A65273" s="0" t="s">
        <v>65589</v>
      </c>
      <c r="B65273" s="0" t="s">
        <v>3557</v>
      </c>
    </row>
    <row r="65274" customFormat="false" ht="15" hidden="false" customHeight="false" outlineLevel="0" collapsed="false">
      <c r="A65274" s="0" t="s">
        <v>65590</v>
      </c>
      <c r="B65274" s="0" t="s">
        <v>7907</v>
      </c>
    </row>
    <row r="65275" customFormat="false" ht="15" hidden="false" customHeight="false" outlineLevel="0" collapsed="false">
      <c r="A65275" s="0" t="s">
        <v>65591</v>
      </c>
      <c r="B65275" s="0" t="s">
        <v>7790</v>
      </c>
    </row>
    <row r="65276" customFormat="false" ht="15" hidden="false" customHeight="false" outlineLevel="0" collapsed="false">
      <c r="A65276" s="0" t="s">
        <v>65592</v>
      </c>
      <c r="B65276" s="0" t="s">
        <v>7907</v>
      </c>
    </row>
    <row r="65277" customFormat="false" ht="15" hidden="false" customHeight="false" outlineLevel="0" collapsed="false">
      <c r="A65277" s="0" t="s">
        <v>65593</v>
      </c>
      <c r="B65277" s="0" t="s">
        <v>6404</v>
      </c>
    </row>
    <row r="65278" customFormat="false" ht="15" hidden="false" customHeight="false" outlineLevel="0" collapsed="false">
      <c r="A65278" s="0" t="s">
        <v>65594</v>
      </c>
      <c r="B65278" s="0" t="s">
        <v>7573</v>
      </c>
    </row>
    <row r="65279" customFormat="false" ht="15" hidden="false" customHeight="false" outlineLevel="0" collapsed="false">
      <c r="A65279" s="0" t="s">
        <v>65595</v>
      </c>
      <c r="B65279" s="0" t="s">
        <v>6404</v>
      </c>
    </row>
    <row r="65280" customFormat="false" ht="15" hidden="false" customHeight="false" outlineLevel="0" collapsed="false">
      <c r="A65280" s="0" t="s">
        <v>65596</v>
      </c>
      <c r="B65280" s="0" t="s">
        <v>6424</v>
      </c>
    </row>
    <row r="65281" customFormat="false" ht="15" hidden="false" customHeight="false" outlineLevel="0" collapsed="false">
      <c r="A65281" s="0" t="s">
        <v>65597</v>
      </c>
      <c r="B65281" s="0" t="s">
        <v>7883</v>
      </c>
    </row>
    <row r="65282" customFormat="false" ht="15" hidden="false" customHeight="false" outlineLevel="0" collapsed="false">
      <c r="A65282" s="0" t="s">
        <v>65598</v>
      </c>
      <c r="B65282" s="0" t="s">
        <v>7883</v>
      </c>
    </row>
    <row r="65283" customFormat="false" ht="15" hidden="false" customHeight="false" outlineLevel="0" collapsed="false">
      <c r="A65283" s="0" t="s">
        <v>65599</v>
      </c>
      <c r="B65283" s="0" t="s">
        <v>3645</v>
      </c>
    </row>
    <row r="65284" customFormat="false" ht="15" hidden="false" customHeight="false" outlineLevel="0" collapsed="false">
      <c r="A65284" s="0" t="s">
        <v>65600</v>
      </c>
      <c r="B65284" s="0" t="s">
        <v>184</v>
      </c>
    </row>
    <row r="65285" customFormat="false" ht="15" hidden="false" customHeight="false" outlineLevel="0" collapsed="false">
      <c r="A65285" s="0" t="s">
        <v>65601</v>
      </c>
      <c r="B65285" s="0" t="s">
        <v>3614</v>
      </c>
    </row>
    <row r="65286" customFormat="false" ht="15" hidden="false" customHeight="false" outlineLevel="0" collapsed="false">
      <c r="A65286" s="0" t="s">
        <v>65602</v>
      </c>
      <c r="B65286" s="0" t="s">
        <v>7907</v>
      </c>
    </row>
    <row r="65287" customFormat="false" ht="15" hidden="false" customHeight="false" outlineLevel="0" collapsed="false">
      <c r="A65287" s="0" t="s">
        <v>65603</v>
      </c>
      <c r="B65287" s="0" t="s">
        <v>7790</v>
      </c>
    </row>
    <row r="65288" customFormat="false" ht="15" hidden="false" customHeight="false" outlineLevel="0" collapsed="false">
      <c r="A65288" s="0" t="s">
        <v>65604</v>
      </c>
      <c r="B65288" s="0" t="s">
        <v>11738</v>
      </c>
    </row>
    <row r="65289" customFormat="false" ht="15" hidden="false" customHeight="false" outlineLevel="0" collapsed="false">
      <c r="A65289" s="0" t="s">
        <v>65605</v>
      </c>
      <c r="B65289" s="0" t="s">
        <v>3557</v>
      </c>
    </row>
    <row r="65290" customFormat="false" ht="15" hidden="false" customHeight="false" outlineLevel="0" collapsed="false">
      <c r="A65290" s="0" t="s">
        <v>65606</v>
      </c>
      <c r="B65290" s="0" t="s">
        <v>7974</v>
      </c>
    </row>
    <row r="65291" customFormat="false" ht="15" hidden="false" customHeight="false" outlineLevel="0" collapsed="false">
      <c r="A65291" s="0" t="s">
        <v>65607</v>
      </c>
      <c r="B65291" s="0" t="s">
        <v>3527</v>
      </c>
    </row>
    <row r="65292" customFormat="false" ht="15" hidden="false" customHeight="false" outlineLevel="0" collapsed="false">
      <c r="A65292" s="0" t="s">
        <v>65608</v>
      </c>
      <c r="B65292" s="0" t="s">
        <v>9026</v>
      </c>
    </row>
    <row r="65293" customFormat="false" ht="15" hidden="false" customHeight="false" outlineLevel="0" collapsed="false">
      <c r="A65293" s="0" t="s">
        <v>65609</v>
      </c>
      <c r="B65293" s="0" t="s">
        <v>3645</v>
      </c>
    </row>
    <row r="65294" customFormat="false" ht="15" hidden="false" customHeight="false" outlineLevel="0" collapsed="false">
      <c r="A65294" s="0" t="s">
        <v>65610</v>
      </c>
      <c r="B65294" s="0" t="s">
        <v>3645</v>
      </c>
    </row>
    <row r="65295" customFormat="false" ht="15" hidden="false" customHeight="false" outlineLevel="0" collapsed="false">
      <c r="A65295" s="0" t="s">
        <v>65611</v>
      </c>
      <c r="B65295" s="0" t="s">
        <v>3614</v>
      </c>
    </row>
    <row r="65296" customFormat="false" ht="15" hidden="false" customHeight="false" outlineLevel="0" collapsed="false">
      <c r="A65296" s="0" t="s">
        <v>65612</v>
      </c>
      <c r="B65296" s="0" t="s">
        <v>3645</v>
      </c>
    </row>
    <row r="65297" customFormat="false" ht="15" hidden="false" customHeight="false" outlineLevel="0" collapsed="false">
      <c r="A65297" s="0" t="s">
        <v>65613</v>
      </c>
      <c r="B65297" s="0" t="s">
        <v>7907</v>
      </c>
    </row>
    <row r="65298" customFormat="false" ht="15" hidden="false" customHeight="false" outlineLevel="0" collapsed="false">
      <c r="A65298" s="0" t="s">
        <v>65614</v>
      </c>
      <c r="B65298" s="0" t="s">
        <v>896</v>
      </c>
    </row>
    <row r="65299" customFormat="false" ht="15" hidden="false" customHeight="false" outlineLevel="0" collapsed="false">
      <c r="A65299" s="0" t="s">
        <v>65615</v>
      </c>
      <c r="B65299" s="0" t="s">
        <v>894</v>
      </c>
    </row>
    <row r="65300" customFormat="false" ht="15" hidden="false" customHeight="false" outlineLevel="0" collapsed="false">
      <c r="A65300" s="0" t="s">
        <v>65616</v>
      </c>
      <c r="B65300" s="0" t="s">
        <v>894</v>
      </c>
    </row>
    <row r="65301" customFormat="false" ht="15" hidden="false" customHeight="false" outlineLevel="0" collapsed="false">
      <c r="A65301" s="0" t="s">
        <v>65617</v>
      </c>
      <c r="B65301" s="0" t="s">
        <v>6424</v>
      </c>
    </row>
    <row r="65302" customFormat="false" ht="15" hidden="false" customHeight="false" outlineLevel="0" collapsed="false">
      <c r="A65302" s="0" t="s">
        <v>65618</v>
      </c>
      <c r="B65302" s="0" t="s">
        <v>6424</v>
      </c>
    </row>
    <row r="65303" customFormat="false" ht="15" hidden="false" customHeight="false" outlineLevel="0" collapsed="false">
      <c r="A65303" s="0" t="s">
        <v>65619</v>
      </c>
      <c r="B65303" s="0" t="s">
        <v>7974</v>
      </c>
    </row>
    <row r="65304" customFormat="false" ht="15" hidden="false" customHeight="false" outlineLevel="0" collapsed="false">
      <c r="A65304" s="0" t="s">
        <v>65620</v>
      </c>
      <c r="B65304" s="0" t="s">
        <v>6998</v>
      </c>
    </row>
    <row r="65305" customFormat="false" ht="15" hidden="false" customHeight="false" outlineLevel="0" collapsed="false">
      <c r="A65305" s="0" t="s">
        <v>65621</v>
      </c>
      <c r="B65305" s="0" t="s">
        <v>3590</v>
      </c>
    </row>
    <row r="65306" customFormat="false" ht="15" hidden="false" customHeight="false" outlineLevel="0" collapsed="false">
      <c r="A65306" s="0" t="s">
        <v>65622</v>
      </c>
      <c r="B65306" s="0" t="s">
        <v>6404</v>
      </c>
    </row>
    <row r="65307" customFormat="false" ht="15" hidden="false" customHeight="false" outlineLevel="0" collapsed="false">
      <c r="A65307" s="0" t="s">
        <v>65623</v>
      </c>
      <c r="B65307" s="0" t="s">
        <v>3527</v>
      </c>
    </row>
    <row r="65308" customFormat="false" ht="15" hidden="false" customHeight="false" outlineLevel="0" collapsed="false">
      <c r="A65308" s="0" t="s">
        <v>65624</v>
      </c>
      <c r="B65308" s="0" t="s">
        <v>3645</v>
      </c>
    </row>
    <row r="65309" customFormat="false" ht="15" hidden="false" customHeight="false" outlineLevel="0" collapsed="false">
      <c r="A65309" s="0" t="s">
        <v>65625</v>
      </c>
      <c r="B65309" s="0" t="s">
        <v>3614</v>
      </c>
    </row>
    <row r="65310" customFormat="false" ht="15" hidden="false" customHeight="false" outlineLevel="0" collapsed="false">
      <c r="A65310" s="0" t="s">
        <v>65626</v>
      </c>
      <c r="B65310" s="0" t="s">
        <v>3614</v>
      </c>
    </row>
    <row r="65311" customFormat="false" ht="15" hidden="false" customHeight="false" outlineLevel="0" collapsed="false">
      <c r="A65311" s="0" t="s">
        <v>65627</v>
      </c>
      <c r="B65311" s="0" t="s">
        <v>3645</v>
      </c>
    </row>
    <row r="65312" customFormat="false" ht="15" hidden="false" customHeight="false" outlineLevel="0" collapsed="false">
      <c r="A65312" s="0" t="s">
        <v>65628</v>
      </c>
      <c r="B65312" s="0" t="s">
        <v>3614</v>
      </c>
    </row>
    <row r="65313" customFormat="false" ht="15" hidden="false" customHeight="false" outlineLevel="0" collapsed="false">
      <c r="A65313" s="0" t="s">
        <v>65629</v>
      </c>
      <c r="B65313" s="0" t="s">
        <v>3614</v>
      </c>
    </row>
    <row r="65314" customFormat="false" ht="15" hidden="false" customHeight="false" outlineLevel="0" collapsed="false">
      <c r="A65314" s="0" t="s">
        <v>65630</v>
      </c>
      <c r="B65314" s="0" t="s">
        <v>894</v>
      </c>
    </row>
    <row r="65315" customFormat="false" ht="15" hidden="false" customHeight="false" outlineLevel="0" collapsed="false">
      <c r="A65315" s="0" t="s">
        <v>65631</v>
      </c>
      <c r="B65315" s="0" t="s">
        <v>6998</v>
      </c>
    </row>
    <row r="65316" customFormat="false" ht="15" hidden="false" customHeight="false" outlineLevel="0" collapsed="false">
      <c r="A65316" s="0" t="s">
        <v>65632</v>
      </c>
      <c r="B65316" s="0" t="s">
        <v>184</v>
      </c>
    </row>
    <row r="65317" customFormat="false" ht="15" hidden="false" customHeight="false" outlineLevel="0" collapsed="false">
      <c r="A65317" s="0" t="s">
        <v>65633</v>
      </c>
      <c r="B65317" s="0" t="s">
        <v>6402</v>
      </c>
    </row>
    <row r="65318" customFormat="false" ht="15" hidden="false" customHeight="false" outlineLevel="0" collapsed="false">
      <c r="A65318" s="0" t="s">
        <v>65634</v>
      </c>
      <c r="B65318" s="0" t="s">
        <v>3641</v>
      </c>
    </row>
    <row r="65319" customFormat="false" ht="15" hidden="false" customHeight="false" outlineLevel="0" collapsed="false">
      <c r="A65319" s="0" t="s">
        <v>65635</v>
      </c>
      <c r="B65319" s="0" t="s">
        <v>3614</v>
      </c>
    </row>
    <row r="65320" customFormat="false" ht="15" hidden="false" customHeight="false" outlineLevel="0" collapsed="false">
      <c r="A65320" s="0" t="s">
        <v>65636</v>
      </c>
      <c r="B65320" s="0" t="s">
        <v>3645</v>
      </c>
    </row>
    <row r="65321" customFormat="false" ht="15" hidden="false" customHeight="false" outlineLevel="0" collapsed="false">
      <c r="A65321" s="0" t="s">
        <v>65637</v>
      </c>
      <c r="B65321" s="0" t="s">
        <v>2984</v>
      </c>
    </row>
    <row r="65322" customFormat="false" ht="15" hidden="false" customHeight="false" outlineLevel="0" collapsed="false">
      <c r="A65322" s="0" t="s">
        <v>65638</v>
      </c>
      <c r="B65322" s="0" t="s">
        <v>3645</v>
      </c>
    </row>
    <row r="65323" customFormat="false" ht="15" hidden="false" customHeight="false" outlineLevel="0" collapsed="false">
      <c r="A65323" s="0" t="s">
        <v>65639</v>
      </c>
      <c r="B65323" s="0" t="s">
        <v>7907</v>
      </c>
    </row>
    <row r="65324" customFormat="false" ht="15" hidden="false" customHeight="false" outlineLevel="0" collapsed="false">
      <c r="A65324" s="0" t="s">
        <v>65640</v>
      </c>
      <c r="B65324" s="0" t="s">
        <v>7907</v>
      </c>
    </row>
    <row r="65325" customFormat="false" ht="15" hidden="false" customHeight="false" outlineLevel="0" collapsed="false">
      <c r="A65325" s="0" t="s">
        <v>65641</v>
      </c>
      <c r="B65325" s="0" t="s">
        <v>7883</v>
      </c>
    </row>
    <row r="65326" customFormat="false" ht="15" hidden="false" customHeight="false" outlineLevel="0" collapsed="false">
      <c r="A65326" s="0" t="s">
        <v>65642</v>
      </c>
      <c r="B65326" s="0" t="s">
        <v>6402</v>
      </c>
    </row>
    <row r="65327" customFormat="false" ht="15" hidden="false" customHeight="false" outlineLevel="0" collapsed="false">
      <c r="A65327" s="0" t="s">
        <v>65643</v>
      </c>
      <c r="B65327" s="0" t="s">
        <v>7907</v>
      </c>
    </row>
    <row r="65328" customFormat="false" ht="15" hidden="false" customHeight="false" outlineLevel="0" collapsed="false">
      <c r="A65328" s="0" t="s">
        <v>65644</v>
      </c>
      <c r="B65328" s="0" t="s">
        <v>3614</v>
      </c>
    </row>
    <row r="65329" customFormat="false" ht="15" hidden="false" customHeight="false" outlineLevel="0" collapsed="false">
      <c r="A65329" s="0" t="s">
        <v>65645</v>
      </c>
      <c r="B65329" s="0" t="s">
        <v>6998</v>
      </c>
    </row>
    <row r="65330" customFormat="false" ht="15" hidden="false" customHeight="false" outlineLevel="0" collapsed="false">
      <c r="A65330" s="0" t="s">
        <v>65646</v>
      </c>
      <c r="B65330" s="0" t="s">
        <v>6719</v>
      </c>
    </row>
    <row r="65331" customFormat="false" ht="15" hidden="false" customHeight="false" outlineLevel="0" collapsed="false">
      <c r="A65331" s="0" t="s">
        <v>65647</v>
      </c>
      <c r="B65331" s="0" t="s">
        <v>3645</v>
      </c>
    </row>
    <row r="65332" customFormat="false" ht="15" hidden="false" customHeight="false" outlineLevel="0" collapsed="false">
      <c r="A65332" s="0" t="s">
        <v>65648</v>
      </c>
      <c r="B65332" s="0" t="s">
        <v>3562</v>
      </c>
    </row>
    <row r="65333" customFormat="false" ht="15" hidden="false" customHeight="false" outlineLevel="0" collapsed="false">
      <c r="A65333" s="0" t="s">
        <v>65649</v>
      </c>
      <c r="B65333" s="0" t="s">
        <v>3141</v>
      </c>
    </row>
    <row r="65334" customFormat="false" ht="15" hidden="false" customHeight="false" outlineLevel="0" collapsed="false">
      <c r="A65334" s="0" t="s">
        <v>65650</v>
      </c>
      <c r="B65334" s="0" t="s">
        <v>7802</v>
      </c>
    </row>
    <row r="65335" customFormat="false" ht="15" hidden="false" customHeight="false" outlineLevel="0" collapsed="false">
      <c r="A65335" s="0" t="s">
        <v>65651</v>
      </c>
      <c r="B65335" s="0" t="s">
        <v>6404</v>
      </c>
    </row>
    <row r="65336" customFormat="false" ht="15" hidden="false" customHeight="false" outlineLevel="0" collapsed="false">
      <c r="A65336" s="0" t="s">
        <v>65652</v>
      </c>
      <c r="B65336" s="0" t="s">
        <v>7907</v>
      </c>
    </row>
    <row r="65337" customFormat="false" ht="15" hidden="false" customHeight="false" outlineLevel="0" collapsed="false">
      <c r="A65337" s="0" t="s">
        <v>65653</v>
      </c>
      <c r="B65337" s="0" t="s">
        <v>3292</v>
      </c>
    </row>
    <row r="65338" customFormat="false" ht="15" hidden="false" customHeight="false" outlineLevel="0" collapsed="false">
      <c r="A65338" s="0" t="s">
        <v>65654</v>
      </c>
      <c r="B65338" s="0" t="s">
        <v>7907</v>
      </c>
    </row>
    <row r="65339" customFormat="false" ht="15" hidden="false" customHeight="false" outlineLevel="0" collapsed="false">
      <c r="A65339" s="0" t="s">
        <v>65655</v>
      </c>
      <c r="B65339" s="0" t="s">
        <v>7802</v>
      </c>
    </row>
    <row r="65340" customFormat="false" ht="15" hidden="false" customHeight="false" outlineLevel="0" collapsed="false">
      <c r="A65340" s="0" t="s">
        <v>65656</v>
      </c>
      <c r="B65340" s="0" t="s">
        <v>7907</v>
      </c>
    </row>
    <row r="65341" customFormat="false" ht="15" hidden="false" customHeight="false" outlineLevel="0" collapsed="false">
      <c r="A65341" s="0" t="s">
        <v>65657</v>
      </c>
      <c r="B65341" s="0" t="s">
        <v>6719</v>
      </c>
    </row>
    <row r="65342" customFormat="false" ht="15" hidden="false" customHeight="false" outlineLevel="0" collapsed="false">
      <c r="A65342" s="0" t="s">
        <v>65658</v>
      </c>
      <c r="B65342" s="0" t="s">
        <v>3645</v>
      </c>
    </row>
    <row r="65343" customFormat="false" ht="15" hidden="false" customHeight="false" outlineLevel="0" collapsed="false">
      <c r="A65343" s="0" t="s">
        <v>65659</v>
      </c>
      <c r="B65343" s="0" t="s">
        <v>184</v>
      </c>
    </row>
    <row r="65344" customFormat="false" ht="15" hidden="false" customHeight="false" outlineLevel="0" collapsed="false">
      <c r="A65344" s="0" t="s">
        <v>65660</v>
      </c>
      <c r="B65344" s="0" t="s">
        <v>3527</v>
      </c>
    </row>
    <row r="65345" customFormat="false" ht="15" hidden="false" customHeight="false" outlineLevel="0" collapsed="false">
      <c r="A65345" s="0" t="s">
        <v>65661</v>
      </c>
      <c r="B65345" s="0" t="s">
        <v>7802</v>
      </c>
    </row>
    <row r="65346" customFormat="false" ht="15" hidden="false" customHeight="false" outlineLevel="0" collapsed="false">
      <c r="A65346" s="0" t="s">
        <v>65662</v>
      </c>
      <c r="B65346" s="0" t="s">
        <v>7790</v>
      </c>
    </row>
    <row r="65347" customFormat="false" ht="15" hidden="false" customHeight="false" outlineLevel="0" collapsed="false">
      <c r="A65347" s="0" t="s">
        <v>65663</v>
      </c>
      <c r="B65347" s="0" t="s">
        <v>7883</v>
      </c>
    </row>
    <row r="65348" customFormat="false" ht="15" hidden="false" customHeight="false" outlineLevel="0" collapsed="false">
      <c r="A65348" s="0" t="s">
        <v>65664</v>
      </c>
      <c r="B65348" s="0" t="s">
        <v>3645</v>
      </c>
    </row>
    <row r="65349" customFormat="false" ht="15" hidden="false" customHeight="false" outlineLevel="0" collapsed="false">
      <c r="A65349" s="0" t="s">
        <v>65665</v>
      </c>
      <c r="B65349" s="0" t="s">
        <v>7907</v>
      </c>
    </row>
    <row r="65350" customFormat="false" ht="15" hidden="false" customHeight="false" outlineLevel="0" collapsed="false">
      <c r="A65350" s="0" t="s">
        <v>65666</v>
      </c>
      <c r="B65350" s="0" t="s">
        <v>9035</v>
      </c>
    </row>
    <row r="65351" customFormat="false" ht="15" hidden="false" customHeight="false" outlineLevel="0" collapsed="false">
      <c r="A65351" s="0" t="s">
        <v>65667</v>
      </c>
      <c r="B65351" s="0" t="s">
        <v>3527</v>
      </c>
    </row>
    <row r="65352" customFormat="false" ht="15" hidden="false" customHeight="false" outlineLevel="0" collapsed="false">
      <c r="A65352" s="0" t="s">
        <v>65668</v>
      </c>
      <c r="B65352" s="0" t="s">
        <v>3641</v>
      </c>
    </row>
    <row r="65353" customFormat="false" ht="15" hidden="false" customHeight="false" outlineLevel="0" collapsed="false">
      <c r="A65353" s="0" t="s">
        <v>65669</v>
      </c>
      <c r="B65353" s="0" t="s">
        <v>3557</v>
      </c>
    </row>
    <row r="65354" customFormat="false" ht="15" hidden="false" customHeight="false" outlineLevel="0" collapsed="false">
      <c r="A65354" s="0" t="s">
        <v>65670</v>
      </c>
      <c r="B65354" s="0" t="s">
        <v>7790</v>
      </c>
    </row>
    <row r="65355" customFormat="false" ht="15" hidden="false" customHeight="false" outlineLevel="0" collapsed="false">
      <c r="A65355" s="0" t="s">
        <v>65671</v>
      </c>
      <c r="B65355" s="0" t="s">
        <v>3645</v>
      </c>
    </row>
    <row r="65356" customFormat="false" ht="15" hidden="false" customHeight="false" outlineLevel="0" collapsed="false">
      <c r="A65356" s="0" t="s">
        <v>65672</v>
      </c>
      <c r="B65356" s="0" t="s">
        <v>6402</v>
      </c>
    </row>
    <row r="65357" customFormat="false" ht="15" hidden="false" customHeight="false" outlineLevel="0" collapsed="false">
      <c r="A65357" s="0" t="s">
        <v>65673</v>
      </c>
      <c r="B65357" s="0" t="s">
        <v>3645</v>
      </c>
    </row>
    <row r="65358" customFormat="false" ht="15" hidden="false" customHeight="false" outlineLevel="0" collapsed="false">
      <c r="A65358" s="0" t="s">
        <v>65674</v>
      </c>
      <c r="B65358" s="0" t="s">
        <v>7565</v>
      </c>
    </row>
    <row r="65359" customFormat="false" ht="15" hidden="false" customHeight="false" outlineLevel="0" collapsed="false">
      <c r="A65359" s="0" t="s">
        <v>65675</v>
      </c>
      <c r="B65359" s="0" t="s">
        <v>3292</v>
      </c>
    </row>
    <row r="65360" customFormat="false" ht="15" hidden="false" customHeight="false" outlineLevel="0" collapsed="false">
      <c r="A65360" s="0" t="s">
        <v>65676</v>
      </c>
      <c r="B65360" s="0" t="s">
        <v>7565</v>
      </c>
    </row>
    <row r="65361" customFormat="false" ht="15" hidden="false" customHeight="false" outlineLevel="0" collapsed="false">
      <c r="A65361" s="0" t="s">
        <v>65677</v>
      </c>
      <c r="B65361" s="0" t="s">
        <v>3645</v>
      </c>
    </row>
    <row r="65362" customFormat="false" ht="15" hidden="false" customHeight="false" outlineLevel="0" collapsed="false">
      <c r="A65362" s="0" t="s">
        <v>65678</v>
      </c>
      <c r="B65362" s="0" t="s">
        <v>3645</v>
      </c>
    </row>
    <row r="65363" customFormat="false" ht="15" hidden="false" customHeight="false" outlineLevel="0" collapsed="false">
      <c r="A65363" s="0" t="s">
        <v>65679</v>
      </c>
      <c r="B65363" s="0" t="s">
        <v>3557</v>
      </c>
    </row>
    <row r="65364" customFormat="false" ht="15" hidden="false" customHeight="false" outlineLevel="0" collapsed="false">
      <c r="A65364" s="0" t="s">
        <v>65680</v>
      </c>
      <c r="B65364" s="0" t="s">
        <v>7821</v>
      </c>
    </row>
    <row r="65365" customFormat="false" ht="15" hidden="false" customHeight="false" outlineLevel="0" collapsed="false">
      <c r="A65365" s="0" t="s">
        <v>65681</v>
      </c>
      <c r="B65365" s="0" t="s">
        <v>7802</v>
      </c>
    </row>
    <row r="65366" customFormat="false" ht="15" hidden="false" customHeight="false" outlineLevel="0" collapsed="false">
      <c r="A65366" s="0" t="s">
        <v>65682</v>
      </c>
      <c r="B65366" s="0" t="s">
        <v>3645</v>
      </c>
    </row>
    <row r="65367" customFormat="false" ht="15" hidden="false" customHeight="false" outlineLevel="0" collapsed="false">
      <c r="A65367" s="0" t="s">
        <v>65683</v>
      </c>
      <c r="B65367" s="0" t="s">
        <v>3645</v>
      </c>
    </row>
    <row r="65368" customFormat="false" ht="15" hidden="false" customHeight="false" outlineLevel="0" collapsed="false">
      <c r="A65368" s="0" t="s">
        <v>65684</v>
      </c>
      <c r="B65368" s="0" t="s">
        <v>6404</v>
      </c>
    </row>
    <row r="65369" customFormat="false" ht="15" hidden="false" customHeight="false" outlineLevel="0" collapsed="false">
      <c r="A65369" s="0" t="s">
        <v>65685</v>
      </c>
      <c r="B65369" s="0" t="s">
        <v>6719</v>
      </c>
    </row>
    <row r="65370" customFormat="false" ht="15" hidden="false" customHeight="false" outlineLevel="0" collapsed="false">
      <c r="A65370" s="0" t="s">
        <v>65686</v>
      </c>
      <c r="B65370" s="0" t="s">
        <v>3488</v>
      </c>
    </row>
    <row r="65371" customFormat="false" ht="15" hidden="false" customHeight="false" outlineLevel="0" collapsed="false">
      <c r="A65371" s="0" t="s">
        <v>65687</v>
      </c>
      <c r="B65371" s="0" t="s">
        <v>6424</v>
      </c>
    </row>
    <row r="65372" customFormat="false" ht="15" hidden="false" customHeight="false" outlineLevel="0" collapsed="false">
      <c r="A65372" s="0" t="s">
        <v>65688</v>
      </c>
      <c r="B65372" s="0" t="s">
        <v>7573</v>
      </c>
    </row>
    <row r="65373" customFormat="false" ht="15" hidden="false" customHeight="false" outlineLevel="0" collapsed="false">
      <c r="A65373" s="0" t="s">
        <v>65689</v>
      </c>
      <c r="B65373" s="0" t="s">
        <v>3645</v>
      </c>
    </row>
    <row r="65374" customFormat="false" ht="15" hidden="false" customHeight="false" outlineLevel="0" collapsed="false">
      <c r="A65374" s="0" t="s">
        <v>65690</v>
      </c>
      <c r="B65374" s="0" t="s">
        <v>3614</v>
      </c>
    </row>
    <row r="65375" customFormat="false" ht="15" hidden="false" customHeight="false" outlineLevel="0" collapsed="false">
      <c r="A65375" s="0" t="s">
        <v>65691</v>
      </c>
      <c r="B65375" s="0" t="s">
        <v>6404</v>
      </c>
    </row>
    <row r="65376" customFormat="false" ht="15" hidden="false" customHeight="false" outlineLevel="0" collapsed="false">
      <c r="A65376" s="0" t="s">
        <v>65692</v>
      </c>
      <c r="B65376" s="0" t="s">
        <v>6719</v>
      </c>
    </row>
    <row r="65377" customFormat="false" ht="15" hidden="false" customHeight="false" outlineLevel="0" collapsed="false">
      <c r="A65377" s="0" t="s">
        <v>65693</v>
      </c>
      <c r="B65377" s="0" t="s">
        <v>2984</v>
      </c>
    </row>
    <row r="65378" customFormat="false" ht="15" hidden="false" customHeight="false" outlineLevel="0" collapsed="false">
      <c r="A65378" s="0" t="s">
        <v>65694</v>
      </c>
      <c r="B65378" s="0" t="s">
        <v>184</v>
      </c>
    </row>
    <row r="65379" customFormat="false" ht="15" hidden="false" customHeight="false" outlineLevel="0" collapsed="false">
      <c r="A65379" s="0" t="s">
        <v>65695</v>
      </c>
      <c r="B65379" s="0" t="s">
        <v>7907</v>
      </c>
    </row>
    <row r="65380" customFormat="false" ht="15" hidden="false" customHeight="false" outlineLevel="0" collapsed="false">
      <c r="A65380" s="0" t="s">
        <v>65696</v>
      </c>
      <c r="B65380" s="0" t="s">
        <v>3614</v>
      </c>
    </row>
    <row r="65381" customFormat="false" ht="15" hidden="false" customHeight="false" outlineLevel="0" collapsed="false">
      <c r="A65381" s="0" t="s">
        <v>65697</v>
      </c>
      <c r="B65381" s="0" t="s">
        <v>896</v>
      </c>
    </row>
    <row r="65382" customFormat="false" ht="15" hidden="false" customHeight="false" outlineLevel="0" collapsed="false">
      <c r="A65382" s="0" t="s">
        <v>65698</v>
      </c>
      <c r="B65382" s="0" t="s">
        <v>3486</v>
      </c>
    </row>
    <row r="65383" customFormat="false" ht="15" hidden="false" customHeight="false" outlineLevel="0" collapsed="false">
      <c r="A65383" s="0" t="s">
        <v>65699</v>
      </c>
      <c r="B65383" s="0" t="s">
        <v>7802</v>
      </c>
    </row>
    <row r="65384" customFormat="false" ht="15" hidden="false" customHeight="false" outlineLevel="0" collapsed="false">
      <c r="A65384" s="0" t="s">
        <v>65700</v>
      </c>
      <c r="B65384" s="0" t="s">
        <v>7974</v>
      </c>
    </row>
    <row r="65385" customFormat="false" ht="15" hidden="false" customHeight="false" outlineLevel="0" collapsed="false">
      <c r="A65385" s="0" t="s">
        <v>65701</v>
      </c>
      <c r="B65385" s="0" t="s">
        <v>7802</v>
      </c>
    </row>
    <row r="65386" customFormat="false" ht="15" hidden="false" customHeight="false" outlineLevel="0" collapsed="false">
      <c r="A65386" s="0" t="s">
        <v>65702</v>
      </c>
      <c r="B65386" s="0" t="s">
        <v>6998</v>
      </c>
    </row>
    <row r="65387" customFormat="false" ht="15" hidden="false" customHeight="false" outlineLevel="0" collapsed="false">
      <c r="A65387" s="0" t="s">
        <v>65703</v>
      </c>
      <c r="B65387" s="0" t="s">
        <v>7802</v>
      </c>
    </row>
    <row r="65388" customFormat="false" ht="15" hidden="false" customHeight="false" outlineLevel="0" collapsed="false">
      <c r="A65388" s="0" t="s">
        <v>65704</v>
      </c>
      <c r="B65388" s="0" t="s">
        <v>6719</v>
      </c>
    </row>
    <row r="65389" customFormat="false" ht="15" hidden="false" customHeight="false" outlineLevel="0" collapsed="false">
      <c r="A65389" s="0" t="s">
        <v>65705</v>
      </c>
      <c r="B65389" s="0" t="s">
        <v>7798</v>
      </c>
    </row>
    <row r="65390" customFormat="false" ht="15" hidden="false" customHeight="false" outlineLevel="0" collapsed="false">
      <c r="A65390" s="0" t="s">
        <v>65706</v>
      </c>
      <c r="B65390" s="0" t="s">
        <v>184</v>
      </c>
    </row>
    <row r="65391" customFormat="false" ht="15" hidden="false" customHeight="false" outlineLevel="0" collapsed="false">
      <c r="A65391" s="0" t="s">
        <v>65707</v>
      </c>
      <c r="B65391" s="0" t="s">
        <v>7304</v>
      </c>
    </row>
    <row r="65392" customFormat="false" ht="15" hidden="false" customHeight="false" outlineLevel="0" collapsed="false">
      <c r="A65392" s="0" t="s">
        <v>65708</v>
      </c>
      <c r="B65392" s="0" t="s">
        <v>894</v>
      </c>
    </row>
    <row r="65393" customFormat="false" ht="15" hidden="false" customHeight="false" outlineLevel="0" collapsed="false">
      <c r="A65393" s="0" t="s">
        <v>65709</v>
      </c>
      <c r="B65393" s="0" t="s">
        <v>894</v>
      </c>
    </row>
    <row r="65394" customFormat="false" ht="15" hidden="false" customHeight="false" outlineLevel="0" collapsed="false">
      <c r="A65394" s="0" t="s">
        <v>65710</v>
      </c>
      <c r="B65394" s="0" t="s">
        <v>7821</v>
      </c>
    </row>
    <row r="65395" customFormat="false" ht="15" hidden="false" customHeight="false" outlineLevel="0" collapsed="false">
      <c r="A65395" s="0" t="s">
        <v>65711</v>
      </c>
      <c r="B65395" s="0" t="s">
        <v>9931</v>
      </c>
    </row>
    <row r="65396" customFormat="false" ht="15" hidden="false" customHeight="false" outlineLevel="0" collapsed="false">
      <c r="A65396" s="0" t="s">
        <v>65712</v>
      </c>
      <c r="B65396" s="0" t="s">
        <v>3645</v>
      </c>
    </row>
    <row r="65397" customFormat="false" ht="15" hidden="false" customHeight="false" outlineLevel="0" collapsed="false">
      <c r="A65397" s="0" t="s">
        <v>65713</v>
      </c>
      <c r="B65397" s="0" t="s">
        <v>3645</v>
      </c>
    </row>
    <row r="65398" customFormat="false" ht="15" hidden="false" customHeight="false" outlineLevel="0" collapsed="false">
      <c r="A65398" s="0" t="s">
        <v>65714</v>
      </c>
      <c r="B65398" s="0" t="s">
        <v>3527</v>
      </c>
    </row>
    <row r="65399" customFormat="false" ht="15" hidden="false" customHeight="false" outlineLevel="0" collapsed="false">
      <c r="A65399" s="0" t="s">
        <v>65715</v>
      </c>
      <c r="B65399" s="0" t="s">
        <v>7907</v>
      </c>
    </row>
    <row r="65400" customFormat="false" ht="15" hidden="false" customHeight="false" outlineLevel="0" collapsed="false">
      <c r="A65400" s="0" t="s">
        <v>65716</v>
      </c>
      <c r="B65400" s="0" t="s">
        <v>6402</v>
      </c>
    </row>
    <row r="65401" customFormat="false" ht="15" hidden="false" customHeight="false" outlineLevel="0" collapsed="false">
      <c r="A65401" s="0" t="s">
        <v>65717</v>
      </c>
      <c r="B65401" s="0" t="s">
        <v>3645</v>
      </c>
    </row>
    <row r="65402" customFormat="false" ht="15" hidden="false" customHeight="false" outlineLevel="0" collapsed="false">
      <c r="A65402" s="0" t="s">
        <v>65718</v>
      </c>
      <c r="B65402" s="0" t="s">
        <v>3648</v>
      </c>
    </row>
    <row r="65403" customFormat="false" ht="15" hidden="false" customHeight="false" outlineLevel="0" collapsed="false">
      <c r="A65403" s="0" t="s">
        <v>65719</v>
      </c>
      <c r="B65403" s="0" t="s">
        <v>3645</v>
      </c>
    </row>
    <row r="65404" customFormat="false" ht="15" hidden="false" customHeight="false" outlineLevel="0" collapsed="false">
      <c r="A65404" s="0" t="s">
        <v>65720</v>
      </c>
      <c r="B65404" s="0" t="s">
        <v>3614</v>
      </c>
    </row>
    <row r="65405" customFormat="false" ht="15" hidden="false" customHeight="false" outlineLevel="0" collapsed="false">
      <c r="A65405" s="0" t="s">
        <v>65721</v>
      </c>
      <c r="B65405" s="0" t="s">
        <v>6719</v>
      </c>
    </row>
    <row r="65406" customFormat="false" ht="15" hidden="false" customHeight="false" outlineLevel="0" collapsed="false">
      <c r="A65406" s="0" t="s">
        <v>65722</v>
      </c>
      <c r="B65406" s="0" t="s">
        <v>7565</v>
      </c>
    </row>
    <row r="65407" customFormat="false" ht="15" hidden="false" customHeight="false" outlineLevel="0" collapsed="false">
      <c r="A65407" s="0" t="s">
        <v>65723</v>
      </c>
      <c r="B65407" s="0" t="s">
        <v>184</v>
      </c>
    </row>
    <row r="65408" customFormat="false" ht="15" hidden="false" customHeight="false" outlineLevel="0" collapsed="false">
      <c r="A65408" s="0" t="s">
        <v>65724</v>
      </c>
      <c r="B65408" s="0" t="s">
        <v>6998</v>
      </c>
    </row>
    <row r="65409" customFormat="false" ht="15" hidden="false" customHeight="false" outlineLevel="0" collapsed="false">
      <c r="A65409" s="0" t="s">
        <v>65725</v>
      </c>
      <c r="B65409" s="0" t="s">
        <v>7573</v>
      </c>
    </row>
    <row r="65410" customFormat="false" ht="15" hidden="false" customHeight="false" outlineLevel="0" collapsed="false">
      <c r="A65410" s="0" t="s">
        <v>65726</v>
      </c>
      <c r="B65410" s="0" t="s">
        <v>7821</v>
      </c>
    </row>
    <row r="65411" customFormat="false" ht="15" hidden="false" customHeight="false" outlineLevel="0" collapsed="false">
      <c r="A65411" s="0" t="s">
        <v>65727</v>
      </c>
      <c r="B65411" s="0" t="s">
        <v>3614</v>
      </c>
    </row>
    <row r="65412" customFormat="false" ht="15" hidden="false" customHeight="false" outlineLevel="0" collapsed="false">
      <c r="A65412" s="0" t="s">
        <v>65728</v>
      </c>
      <c r="B65412" s="0" t="s">
        <v>3645</v>
      </c>
    </row>
    <row r="65413" customFormat="false" ht="15" hidden="false" customHeight="false" outlineLevel="0" collapsed="false">
      <c r="A65413" s="0" t="s">
        <v>65729</v>
      </c>
      <c r="B65413" s="0" t="s">
        <v>6424</v>
      </c>
    </row>
    <row r="65414" customFormat="false" ht="15" hidden="false" customHeight="false" outlineLevel="0" collapsed="false">
      <c r="A65414" s="0" t="s">
        <v>65730</v>
      </c>
      <c r="B65414" s="0" t="s">
        <v>6424</v>
      </c>
    </row>
    <row r="65415" customFormat="false" ht="15" hidden="false" customHeight="false" outlineLevel="0" collapsed="false">
      <c r="A65415" s="0" t="s">
        <v>65731</v>
      </c>
      <c r="B65415" s="0" t="s">
        <v>3488</v>
      </c>
    </row>
    <row r="65416" customFormat="false" ht="15" hidden="false" customHeight="false" outlineLevel="0" collapsed="false">
      <c r="A65416" s="0" t="s">
        <v>65732</v>
      </c>
      <c r="B65416" s="0" t="s">
        <v>7565</v>
      </c>
    </row>
    <row r="65417" customFormat="false" ht="15" hidden="false" customHeight="false" outlineLevel="0" collapsed="false">
      <c r="A65417" s="0" t="s">
        <v>65733</v>
      </c>
      <c r="B65417" s="0" t="s">
        <v>3614</v>
      </c>
    </row>
    <row r="65418" customFormat="false" ht="15" hidden="false" customHeight="false" outlineLevel="0" collapsed="false">
      <c r="A65418" s="0" t="s">
        <v>65734</v>
      </c>
      <c r="B65418" s="0" t="s">
        <v>6998</v>
      </c>
    </row>
    <row r="65419" customFormat="false" ht="15" hidden="false" customHeight="false" outlineLevel="0" collapsed="false">
      <c r="A65419" s="0" t="s">
        <v>65735</v>
      </c>
      <c r="B65419" s="0" t="s">
        <v>3645</v>
      </c>
    </row>
    <row r="65420" customFormat="false" ht="15" hidden="false" customHeight="false" outlineLevel="0" collapsed="false">
      <c r="A65420" s="0" t="s">
        <v>65736</v>
      </c>
      <c r="B65420" s="0" t="s">
        <v>7790</v>
      </c>
    </row>
    <row r="65421" customFormat="false" ht="15" hidden="false" customHeight="false" outlineLevel="0" collapsed="false">
      <c r="A65421" s="0" t="s">
        <v>65737</v>
      </c>
      <c r="B65421" s="0" t="s">
        <v>3292</v>
      </c>
    </row>
    <row r="65422" customFormat="false" ht="15" hidden="false" customHeight="false" outlineLevel="0" collapsed="false">
      <c r="A65422" s="0" t="s">
        <v>65738</v>
      </c>
      <c r="B65422" s="0" t="s">
        <v>184</v>
      </c>
    </row>
    <row r="65423" customFormat="false" ht="15" hidden="false" customHeight="false" outlineLevel="0" collapsed="false">
      <c r="A65423" s="0" t="s">
        <v>313</v>
      </c>
      <c r="B65423" s="0" t="s">
        <v>7974</v>
      </c>
    </row>
    <row r="65424" customFormat="false" ht="15" hidden="false" customHeight="false" outlineLevel="0" collapsed="false">
      <c r="A65424" s="0" t="s">
        <v>65739</v>
      </c>
      <c r="B65424" s="0" t="s">
        <v>3645</v>
      </c>
    </row>
    <row r="65425" customFormat="false" ht="15" hidden="false" customHeight="false" outlineLevel="0" collapsed="false">
      <c r="A65425" s="0" t="s">
        <v>65740</v>
      </c>
      <c r="B65425" s="0" t="s">
        <v>7883</v>
      </c>
    </row>
    <row r="65426" customFormat="false" ht="15" hidden="false" customHeight="false" outlineLevel="0" collapsed="false">
      <c r="A65426" s="0" t="s">
        <v>65741</v>
      </c>
      <c r="B65426" s="0" t="s">
        <v>3645</v>
      </c>
    </row>
    <row r="65427" customFormat="false" ht="15" hidden="false" customHeight="false" outlineLevel="0" collapsed="false">
      <c r="A65427" s="0" t="s">
        <v>65742</v>
      </c>
      <c r="B65427" s="0" t="s">
        <v>2984</v>
      </c>
    </row>
    <row r="65428" customFormat="false" ht="15" hidden="false" customHeight="false" outlineLevel="0" collapsed="false">
      <c r="A65428" s="0" t="s">
        <v>65743</v>
      </c>
      <c r="B65428" s="0" t="s">
        <v>896</v>
      </c>
    </row>
    <row r="65429" customFormat="false" ht="15" hidden="false" customHeight="false" outlineLevel="0" collapsed="false">
      <c r="A65429" s="0" t="s">
        <v>65744</v>
      </c>
      <c r="B65429" s="0" t="s">
        <v>6424</v>
      </c>
    </row>
    <row r="65430" customFormat="false" ht="15" hidden="false" customHeight="false" outlineLevel="0" collapsed="false">
      <c r="A65430" s="0" t="s">
        <v>65745</v>
      </c>
      <c r="B65430" s="0" t="s">
        <v>3141</v>
      </c>
    </row>
    <row r="65431" customFormat="false" ht="15" hidden="false" customHeight="false" outlineLevel="0" collapsed="false">
      <c r="A65431" s="0" t="s">
        <v>65746</v>
      </c>
      <c r="B65431" s="0" t="s">
        <v>3292</v>
      </c>
    </row>
    <row r="65432" customFormat="false" ht="15" hidden="false" customHeight="false" outlineLevel="0" collapsed="false">
      <c r="A65432" s="0" t="s">
        <v>65747</v>
      </c>
      <c r="B65432" s="0" t="s">
        <v>3645</v>
      </c>
    </row>
    <row r="65433" customFormat="false" ht="15" hidden="false" customHeight="false" outlineLevel="0" collapsed="false">
      <c r="A65433" s="0" t="s">
        <v>65748</v>
      </c>
      <c r="B65433" s="0" t="s">
        <v>9931</v>
      </c>
    </row>
    <row r="65434" customFormat="false" ht="15" hidden="false" customHeight="false" outlineLevel="0" collapsed="false">
      <c r="A65434" s="0" t="s">
        <v>65749</v>
      </c>
      <c r="B65434" s="0" t="s">
        <v>3645</v>
      </c>
    </row>
    <row r="65435" customFormat="false" ht="15" hidden="false" customHeight="false" outlineLevel="0" collapsed="false">
      <c r="A65435" s="0" t="s">
        <v>65750</v>
      </c>
      <c r="B65435" s="0" t="s">
        <v>7802</v>
      </c>
    </row>
    <row r="65436" customFormat="false" ht="15" hidden="false" customHeight="false" outlineLevel="0" collapsed="false">
      <c r="A65436" s="0" t="s">
        <v>65751</v>
      </c>
      <c r="B65436" s="0" t="s">
        <v>3557</v>
      </c>
    </row>
    <row r="65437" customFormat="false" ht="15" hidden="false" customHeight="false" outlineLevel="0" collapsed="false">
      <c r="A65437" s="0" t="s">
        <v>65752</v>
      </c>
      <c r="B65437" s="0" t="s">
        <v>6404</v>
      </c>
    </row>
    <row r="65438" customFormat="false" ht="15" hidden="false" customHeight="false" outlineLevel="0" collapsed="false">
      <c r="A65438" s="0" t="s">
        <v>65753</v>
      </c>
      <c r="B65438" s="0" t="s">
        <v>6998</v>
      </c>
    </row>
    <row r="65439" customFormat="false" ht="15" hidden="false" customHeight="false" outlineLevel="0" collapsed="false">
      <c r="A65439" s="0" t="s">
        <v>65754</v>
      </c>
      <c r="B65439" s="0" t="s">
        <v>3590</v>
      </c>
    </row>
    <row r="65440" customFormat="false" ht="15" hidden="false" customHeight="false" outlineLevel="0" collapsed="false">
      <c r="A65440" s="0" t="s">
        <v>65755</v>
      </c>
      <c r="B65440" s="0" t="s">
        <v>184</v>
      </c>
    </row>
    <row r="65441" customFormat="false" ht="15" hidden="false" customHeight="false" outlineLevel="0" collapsed="false">
      <c r="A65441" s="0" t="s">
        <v>65756</v>
      </c>
      <c r="B65441" s="0" t="s">
        <v>3614</v>
      </c>
    </row>
    <row r="65442" customFormat="false" ht="15" hidden="false" customHeight="false" outlineLevel="0" collapsed="false">
      <c r="A65442" s="0" t="s">
        <v>65757</v>
      </c>
      <c r="B65442" s="0" t="s">
        <v>3645</v>
      </c>
    </row>
    <row r="65443" customFormat="false" ht="15" hidden="false" customHeight="false" outlineLevel="0" collapsed="false">
      <c r="A65443" s="0" t="s">
        <v>65758</v>
      </c>
      <c r="B65443" s="0" t="s">
        <v>6424</v>
      </c>
    </row>
    <row r="65444" customFormat="false" ht="15" hidden="false" customHeight="false" outlineLevel="0" collapsed="false">
      <c r="A65444" s="0" t="s">
        <v>65759</v>
      </c>
      <c r="B65444" s="0" t="s">
        <v>6719</v>
      </c>
    </row>
    <row r="65445" customFormat="false" ht="15" hidden="false" customHeight="false" outlineLevel="0" collapsed="false">
      <c r="A65445" s="0" t="s">
        <v>65760</v>
      </c>
      <c r="B65445" s="0" t="s">
        <v>3645</v>
      </c>
    </row>
    <row r="65446" customFormat="false" ht="15" hidden="false" customHeight="false" outlineLevel="0" collapsed="false">
      <c r="A65446" s="0" t="s">
        <v>65761</v>
      </c>
      <c r="B65446" s="0" t="s">
        <v>7802</v>
      </c>
    </row>
    <row r="65447" customFormat="false" ht="15" hidden="false" customHeight="false" outlineLevel="0" collapsed="false">
      <c r="A65447" s="0" t="s">
        <v>65762</v>
      </c>
      <c r="B65447" s="0" t="s">
        <v>3614</v>
      </c>
    </row>
    <row r="65448" customFormat="false" ht="15" hidden="false" customHeight="false" outlineLevel="0" collapsed="false">
      <c r="A65448" s="0" t="s">
        <v>65763</v>
      </c>
      <c r="B65448" s="0" t="s">
        <v>7821</v>
      </c>
    </row>
    <row r="65449" customFormat="false" ht="15" hidden="false" customHeight="false" outlineLevel="0" collapsed="false">
      <c r="A65449" s="0" t="s">
        <v>65764</v>
      </c>
      <c r="B65449" s="0" t="s">
        <v>3645</v>
      </c>
    </row>
    <row r="65450" customFormat="false" ht="15" hidden="false" customHeight="false" outlineLevel="0" collapsed="false">
      <c r="A65450" s="0" t="s">
        <v>65765</v>
      </c>
      <c r="B65450" s="0" t="s">
        <v>3645</v>
      </c>
    </row>
    <row r="65451" customFormat="false" ht="15" hidden="false" customHeight="false" outlineLevel="0" collapsed="false">
      <c r="A65451" s="0" t="s">
        <v>65766</v>
      </c>
      <c r="B65451" s="0" t="s">
        <v>7974</v>
      </c>
    </row>
    <row r="65452" customFormat="false" ht="15" hidden="false" customHeight="false" outlineLevel="0" collapsed="false">
      <c r="A65452" s="0" t="s">
        <v>65767</v>
      </c>
      <c r="B65452" s="0" t="s">
        <v>894</v>
      </c>
    </row>
    <row r="65453" customFormat="false" ht="15" hidden="false" customHeight="false" outlineLevel="0" collapsed="false">
      <c r="A65453" s="0" t="s">
        <v>65768</v>
      </c>
      <c r="B65453" s="0" t="s">
        <v>8742</v>
      </c>
    </row>
    <row r="65454" customFormat="false" ht="15" hidden="false" customHeight="false" outlineLevel="0" collapsed="false">
      <c r="A65454" s="0" t="s">
        <v>65769</v>
      </c>
      <c r="B65454" s="0" t="s">
        <v>6719</v>
      </c>
    </row>
    <row r="65455" customFormat="false" ht="15" hidden="false" customHeight="false" outlineLevel="0" collapsed="false">
      <c r="A65455" s="0" t="s">
        <v>65770</v>
      </c>
      <c r="B65455" s="0" t="s">
        <v>3486</v>
      </c>
    </row>
    <row r="65456" customFormat="false" ht="15" hidden="false" customHeight="false" outlineLevel="0" collapsed="false">
      <c r="A65456" s="0" t="s">
        <v>65771</v>
      </c>
      <c r="B65456" s="0" t="s">
        <v>7802</v>
      </c>
    </row>
    <row r="65457" customFormat="false" ht="15" hidden="false" customHeight="false" outlineLevel="0" collapsed="false">
      <c r="A65457" s="0" t="s">
        <v>65772</v>
      </c>
      <c r="B65457" s="0" t="s">
        <v>3614</v>
      </c>
    </row>
    <row r="65458" customFormat="false" ht="15" hidden="false" customHeight="false" outlineLevel="0" collapsed="false">
      <c r="A65458" s="0" t="s">
        <v>65773</v>
      </c>
      <c r="B65458" s="0" t="s">
        <v>2984</v>
      </c>
    </row>
    <row r="65459" customFormat="false" ht="15" hidden="false" customHeight="false" outlineLevel="0" collapsed="false">
      <c r="A65459" s="0" t="s">
        <v>65774</v>
      </c>
      <c r="B65459" s="0" t="s">
        <v>6998</v>
      </c>
    </row>
    <row r="65460" customFormat="false" ht="15" hidden="false" customHeight="false" outlineLevel="0" collapsed="false">
      <c r="A65460" s="0" t="s">
        <v>65775</v>
      </c>
      <c r="B65460" s="0" t="s">
        <v>6998</v>
      </c>
    </row>
    <row r="65461" customFormat="false" ht="15" hidden="false" customHeight="false" outlineLevel="0" collapsed="false">
      <c r="A65461" s="0" t="s">
        <v>65776</v>
      </c>
      <c r="B65461" s="0" t="s">
        <v>6424</v>
      </c>
    </row>
    <row r="65462" customFormat="false" ht="15" hidden="false" customHeight="false" outlineLevel="0" collapsed="false">
      <c r="A65462" s="0" t="s">
        <v>65777</v>
      </c>
      <c r="B65462" s="0" t="s">
        <v>6424</v>
      </c>
    </row>
    <row r="65463" customFormat="false" ht="15" hidden="false" customHeight="false" outlineLevel="0" collapsed="false">
      <c r="A65463" s="0" t="s">
        <v>65778</v>
      </c>
      <c r="B65463" s="0" t="s">
        <v>3641</v>
      </c>
    </row>
    <row r="65464" customFormat="false" ht="15" hidden="false" customHeight="false" outlineLevel="0" collapsed="false">
      <c r="A65464" s="0" t="s">
        <v>65779</v>
      </c>
      <c r="B65464" s="0" t="s">
        <v>9931</v>
      </c>
    </row>
    <row r="65465" customFormat="false" ht="15" hidden="false" customHeight="false" outlineLevel="0" collapsed="false">
      <c r="A65465" s="0" t="s">
        <v>65780</v>
      </c>
      <c r="B65465" s="0" t="s">
        <v>3614</v>
      </c>
    </row>
    <row r="65466" customFormat="false" ht="15" hidden="false" customHeight="false" outlineLevel="0" collapsed="false">
      <c r="A65466" s="0" t="s">
        <v>65781</v>
      </c>
      <c r="B65466" s="0" t="s">
        <v>3645</v>
      </c>
    </row>
    <row r="65467" customFormat="false" ht="15" hidden="false" customHeight="false" outlineLevel="0" collapsed="false">
      <c r="A65467" s="0" t="s">
        <v>65782</v>
      </c>
      <c r="B65467" s="0" t="s">
        <v>7974</v>
      </c>
    </row>
    <row r="65468" customFormat="false" ht="15" hidden="false" customHeight="false" outlineLevel="0" collapsed="false">
      <c r="A65468" s="0" t="s">
        <v>65783</v>
      </c>
      <c r="B65468" s="0" t="s">
        <v>3527</v>
      </c>
    </row>
    <row r="65469" customFormat="false" ht="15" hidden="false" customHeight="false" outlineLevel="0" collapsed="false">
      <c r="A65469" s="0" t="s">
        <v>65784</v>
      </c>
      <c r="B65469" s="0" t="s">
        <v>3292</v>
      </c>
    </row>
    <row r="65470" customFormat="false" ht="15" hidden="false" customHeight="false" outlineLevel="0" collapsed="false">
      <c r="A65470" s="0" t="s">
        <v>65785</v>
      </c>
      <c r="B65470" s="0" t="s">
        <v>3645</v>
      </c>
    </row>
    <row r="65471" customFormat="false" ht="15" hidden="false" customHeight="false" outlineLevel="0" collapsed="false">
      <c r="A65471" s="0" t="s">
        <v>65786</v>
      </c>
      <c r="B65471" s="0" t="s">
        <v>2984</v>
      </c>
    </row>
    <row r="65472" customFormat="false" ht="15" hidden="false" customHeight="false" outlineLevel="0" collapsed="false">
      <c r="A65472" s="0" t="s">
        <v>65787</v>
      </c>
      <c r="B65472" s="0" t="s">
        <v>3292</v>
      </c>
    </row>
    <row r="65473" customFormat="false" ht="15" hidden="false" customHeight="false" outlineLevel="0" collapsed="false">
      <c r="A65473" s="0" t="s">
        <v>65788</v>
      </c>
      <c r="B65473" s="0" t="s">
        <v>2984</v>
      </c>
    </row>
    <row r="65474" customFormat="false" ht="15" hidden="false" customHeight="false" outlineLevel="0" collapsed="false">
      <c r="A65474" s="0" t="s">
        <v>65789</v>
      </c>
      <c r="B65474" s="0" t="s">
        <v>7907</v>
      </c>
    </row>
    <row r="65475" customFormat="false" ht="15" hidden="false" customHeight="false" outlineLevel="0" collapsed="false">
      <c r="A65475" s="0" t="s">
        <v>65790</v>
      </c>
      <c r="B65475" s="0" t="s">
        <v>6719</v>
      </c>
    </row>
    <row r="65476" customFormat="false" ht="15" hidden="false" customHeight="false" outlineLevel="0" collapsed="false">
      <c r="A65476" s="0" t="s">
        <v>65791</v>
      </c>
      <c r="B65476" s="0" t="s">
        <v>3277</v>
      </c>
    </row>
    <row r="65477" customFormat="false" ht="15" hidden="false" customHeight="false" outlineLevel="0" collapsed="false">
      <c r="A65477" s="0" t="s">
        <v>65792</v>
      </c>
      <c r="B65477" s="0" t="s">
        <v>6402</v>
      </c>
    </row>
    <row r="65478" customFormat="false" ht="15" hidden="false" customHeight="false" outlineLevel="0" collapsed="false">
      <c r="A65478" s="0" t="s">
        <v>65793</v>
      </c>
      <c r="B65478" s="0" t="s">
        <v>7907</v>
      </c>
    </row>
    <row r="65479" customFormat="false" ht="15" hidden="false" customHeight="false" outlineLevel="0" collapsed="false">
      <c r="A65479" s="0" t="s">
        <v>65794</v>
      </c>
      <c r="B65479" s="0" t="s">
        <v>7821</v>
      </c>
    </row>
    <row r="65480" customFormat="false" ht="15" hidden="false" customHeight="false" outlineLevel="0" collapsed="false">
      <c r="A65480" s="0" t="s">
        <v>65795</v>
      </c>
      <c r="B65480" s="0" t="s">
        <v>3641</v>
      </c>
    </row>
    <row r="65481" customFormat="false" ht="15" hidden="false" customHeight="false" outlineLevel="0" collapsed="false">
      <c r="A65481" s="0" t="s">
        <v>65796</v>
      </c>
      <c r="B65481" s="0" t="s">
        <v>6404</v>
      </c>
    </row>
    <row r="65482" customFormat="false" ht="15" hidden="false" customHeight="false" outlineLevel="0" collapsed="false">
      <c r="A65482" s="0" t="s">
        <v>65797</v>
      </c>
      <c r="B65482" s="0" t="s">
        <v>3557</v>
      </c>
    </row>
    <row r="65483" customFormat="false" ht="15" hidden="false" customHeight="false" outlineLevel="0" collapsed="false">
      <c r="A65483" s="0" t="s">
        <v>65798</v>
      </c>
      <c r="B65483" s="0" t="s">
        <v>3645</v>
      </c>
    </row>
    <row r="65484" customFormat="false" ht="15" hidden="false" customHeight="false" outlineLevel="0" collapsed="false">
      <c r="A65484" s="0" t="s">
        <v>65799</v>
      </c>
      <c r="B65484" s="0" t="s">
        <v>7802</v>
      </c>
    </row>
    <row r="65485" customFormat="false" ht="15" hidden="false" customHeight="false" outlineLevel="0" collapsed="false">
      <c r="A65485" s="0" t="s">
        <v>65800</v>
      </c>
      <c r="B65485" s="0" t="s">
        <v>894</v>
      </c>
    </row>
    <row r="65486" customFormat="false" ht="15" hidden="false" customHeight="false" outlineLevel="0" collapsed="false">
      <c r="A65486" s="0" t="s">
        <v>65801</v>
      </c>
      <c r="B65486" s="0" t="s">
        <v>6424</v>
      </c>
    </row>
    <row r="65487" customFormat="false" ht="15" hidden="false" customHeight="false" outlineLevel="0" collapsed="false">
      <c r="A65487" s="0" t="s">
        <v>65802</v>
      </c>
      <c r="B65487" s="0" t="s">
        <v>7907</v>
      </c>
    </row>
    <row r="65488" customFormat="false" ht="15" hidden="false" customHeight="false" outlineLevel="0" collapsed="false">
      <c r="A65488" s="0" t="s">
        <v>65803</v>
      </c>
      <c r="B65488" s="0" t="s">
        <v>3527</v>
      </c>
    </row>
    <row r="65489" customFormat="false" ht="15" hidden="false" customHeight="false" outlineLevel="0" collapsed="false">
      <c r="A65489" s="0" t="s">
        <v>65804</v>
      </c>
      <c r="B65489" s="0" t="s">
        <v>3614</v>
      </c>
    </row>
    <row r="65490" customFormat="false" ht="15" hidden="false" customHeight="false" outlineLevel="0" collapsed="false">
      <c r="A65490" s="0" t="s">
        <v>65805</v>
      </c>
      <c r="B65490" s="0" t="s">
        <v>7573</v>
      </c>
    </row>
    <row r="65491" customFormat="false" ht="15" hidden="false" customHeight="false" outlineLevel="0" collapsed="false">
      <c r="A65491" s="0" t="s">
        <v>65806</v>
      </c>
      <c r="B65491" s="0" t="s">
        <v>3645</v>
      </c>
    </row>
    <row r="65492" customFormat="false" ht="15" hidden="false" customHeight="false" outlineLevel="0" collapsed="false">
      <c r="A65492" s="0" t="s">
        <v>65807</v>
      </c>
      <c r="B65492" s="0" t="s">
        <v>3645</v>
      </c>
    </row>
    <row r="65493" customFormat="false" ht="15" hidden="false" customHeight="false" outlineLevel="0" collapsed="false">
      <c r="A65493" s="0" t="s">
        <v>65808</v>
      </c>
      <c r="B65493" s="0" t="s">
        <v>6719</v>
      </c>
    </row>
    <row r="65494" customFormat="false" ht="15" hidden="false" customHeight="false" outlineLevel="0" collapsed="false">
      <c r="A65494" s="0" t="s">
        <v>65809</v>
      </c>
      <c r="B65494" s="0" t="s">
        <v>7907</v>
      </c>
    </row>
    <row r="65495" customFormat="false" ht="15" hidden="false" customHeight="false" outlineLevel="0" collapsed="false">
      <c r="A65495" s="0" t="s">
        <v>65810</v>
      </c>
      <c r="B65495" s="0" t="s">
        <v>6402</v>
      </c>
    </row>
    <row r="65496" customFormat="false" ht="15" hidden="false" customHeight="false" outlineLevel="0" collapsed="false">
      <c r="A65496" s="0" t="s">
        <v>65811</v>
      </c>
      <c r="B65496" s="0" t="s">
        <v>7907</v>
      </c>
    </row>
    <row r="65497" customFormat="false" ht="15" hidden="false" customHeight="false" outlineLevel="0" collapsed="false">
      <c r="A65497" s="0" t="s">
        <v>65812</v>
      </c>
      <c r="B65497" s="0" t="s">
        <v>7573</v>
      </c>
    </row>
    <row r="65498" customFormat="false" ht="15" hidden="false" customHeight="false" outlineLevel="0" collapsed="false">
      <c r="A65498" s="0" t="s">
        <v>65813</v>
      </c>
      <c r="B65498" s="0" t="s">
        <v>3645</v>
      </c>
    </row>
    <row r="65499" customFormat="false" ht="15" hidden="false" customHeight="false" outlineLevel="0" collapsed="false">
      <c r="A65499" s="0" t="s">
        <v>65814</v>
      </c>
      <c r="B65499" s="0" t="s">
        <v>3645</v>
      </c>
    </row>
    <row r="65500" customFormat="false" ht="15" hidden="false" customHeight="false" outlineLevel="0" collapsed="false">
      <c r="A65500" s="0" t="s">
        <v>65815</v>
      </c>
      <c r="B65500" s="0" t="s">
        <v>6424</v>
      </c>
    </row>
    <row r="65501" customFormat="false" ht="15" hidden="false" customHeight="false" outlineLevel="0" collapsed="false">
      <c r="A65501" s="0" t="s">
        <v>65816</v>
      </c>
      <c r="B65501" s="0" t="s">
        <v>894</v>
      </c>
    </row>
    <row r="65502" customFormat="false" ht="15" hidden="false" customHeight="false" outlineLevel="0" collapsed="false">
      <c r="A65502" s="0" t="s">
        <v>65817</v>
      </c>
      <c r="B65502" s="0" t="s">
        <v>7565</v>
      </c>
    </row>
    <row r="65503" customFormat="false" ht="15" hidden="false" customHeight="false" outlineLevel="0" collapsed="false">
      <c r="A65503" s="0" t="s">
        <v>65818</v>
      </c>
      <c r="B65503" s="0" t="s">
        <v>7573</v>
      </c>
    </row>
    <row r="65504" customFormat="false" ht="15" hidden="false" customHeight="false" outlineLevel="0" collapsed="false">
      <c r="A65504" s="0" t="s">
        <v>65819</v>
      </c>
      <c r="B65504" s="0" t="s">
        <v>2984</v>
      </c>
    </row>
    <row r="65505" customFormat="false" ht="15" hidden="false" customHeight="false" outlineLevel="0" collapsed="false">
      <c r="A65505" s="0" t="s">
        <v>65820</v>
      </c>
      <c r="B65505" s="0" t="s">
        <v>3292</v>
      </c>
    </row>
    <row r="65506" customFormat="false" ht="15" hidden="false" customHeight="false" outlineLevel="0" collapsed="false">
      <c r="A65506" s="0" t="s">
        <v>65821</v>
      </c>
      <c r="B65506" s="0" t="s">
        <v>184</v>
      </c>
    </row>
    <row r="65507" customFormat="false" ht="15" hidden="false" customHeight="false" outlineLevel="0" collapsed="false">
      <c r="A65507" s="0" t="s">
        <v>65822</v>
      </c>
      <c r="B65507" s="0" t="s">
        <v>6404</v>
      </c>
    </row>
    <row r="65508" customFormat="false" ht="15" hidden="false" customHeight="false" outlineLevel="0" collapsed="false">
      <c r="A65508" s="0" t="s">
        <v>65823</v>
      </c>
      <c r="B65508" s="0" t="s">
        <v>3527</v>
      </c>
    </row>
    <row r="65509" customFormat="false" ht="15" hidden="false" customHeight="false" outlineLevel="0" collapsed="false">
      <c r="A65509" s="0" t="s">
        <v>65824</v>
      </c>
      <c r="B65509" s="0" t="s">
        <v>3645</v>
      </c>
    </row>
    <row r="65510" customFormat="false" ht="15" hidden="false" customHeight="false" outlineLevel="0" collapsed="false">
      <c r="A65510" s="0" t="s">
        <v>65825</v>
      </c>
      <c r="B65510" s="0" t="s">
        <v>6719</v>
      </c>
    </row>
    <row r="65511" customFormat="false" ht="15" hidden="false" customHeight="false" outlineLevel="0" collapsed="false">
      <c r="A65511" s="0" t="s">
        <v>65826</v>
      </c>
      <c r="B65511" s="0" t="s">
        <v>7304</v>
      </c>
    </row>
    <row r="65512" customFormat="false" ht="15" hidden="false" customHeight="false" outlineLevel="0" collapsed="false">
      <c r="A65512" s="0" t="s">
        <v>65827</v>
      </c>
      <c r="B65512" s="0" t="s">
        <v>6424</v>
      </c>
    </row>
    <row r="65513" customFormat="false" ht="15" hidden="false" customHeight="false" outlineLevel="0" collapsed="false">
      <c r="A65513" s="0" t="s">
        <v>65828</v>
      </c>
      <c r="B65513" s="0" t="s">
        <v>6719</v>
      </c>
    </row>
    <row r="65514" customFormat="false" ht="15" hidden="false" customHeight="false" outlineLevel="0" collapsed="false">
      <c r="A65514" s="0" t="s">
        <v>65829</v>
      </c>
      <c r="B65514" s="0" t="s">
        <v>3645</v>
      </c>
    </row>
    <row r="65515" customFormat="false" ht="15" hidden="false" customHeight="false" outlineLevel="0" collapsed="false">
      <c r="A65515" s="0" t="s">
        <v>65830</v>
      </c>
      <c r="B65515" s="0" t="s">
        <v>7907</v>
      </c>
    </row>
    <row r="65516" customFormat="false" ht="15" hidden="false" customHeight="false" outlineLevel="0" collapsed="false">
      <c r="A65516" s="0" t="s">
        <v>65831</v>
      </c>
      <c r="B65516" s="0" t="s">
        <v>3645</v>
      </c>
    </row>
    <row r="65517" customFormat="false" ht="15" hidden="false" customHeight="false" outlineLevel="0" collapsed="false">
      <c r="A65517" s="0" t="s">
        <v>65832</v>
      </c>
      <c r="B65517" s="0" t="s">
        <v>7907</v>
      </c>
    </row>
    <row r="65518" customFormat="false" ht="15" hidden="false" customHeight="false" outlineLevel="0" collapsed="false">
      <c r="A65518" s="0" t="s">
        <v>65833</v>
      </c>
      <c r="B65518" s="0" t="s">
        <v>6719</v>
      </c>
    </row>
    <row r="65519" customFormat="false" ht="15" hidden="false" customHeight="false" outlineLevel="0" collapsed="false">
      <c r="A65519" s="0" t="s">
        <v>65834</v>
      </c>
      <c r="B65519" s="0" t="s">
        <v>7883</v>
      </c>
    </row>
    <row r="65520" customFormat="false" ht="15" hidden="false" customHeight="false" outlineLevel="0" collapsed="false">
      <c r="A65520" s="0" t="s">
        <v>65835</v>
      </c>
      <c r="B65520" s="0" t="s">
        <v>6998</v>
      </c>
    </row>
    <row r="65521" customFormat="false" ht="15" hidden="false" customHeight="false" outlineLevel="0" collapsed="false">
      <c r="A65521" s="0" t="s">
        <v>65836</v>
      </c>
      <c r="B65521" s="0" t="s">
        <v>7907</v>
      </c>
    </row>
    <row r="65522" customFormat="false" ht="15" hidden="false" customHeight="false" outlineLevel="0" collapsed="false">
      <c r="A65522" s="0" t="s">
        <v>65837</v>
      </c>
      <c r="B65522" s="0" t="s">
        <v>6998</v>
      </c>
    </row>
    <row r="65523" customFormat="false" ht="15" hidden="false" customHeight="false" outlineLevel="0" collapsed="false">
      <c r="A65523" s="0" t="s">
        <v>65838</v>
      </c>
      <c r="B65523" s="0" t="s">
        <v>3590</v>
      </c>
    </row>
    <row r="65524" customFormat="false" ht="15" hidden="false" customHeight="false" outlineLevel="0" collapsed="false">
      <c r="A65524" s="0" t="s">
        <v>65839</v>
      </c>
      <c r="B65524" s="0" t="s">
        <v>3488</v>
      </c>
    </row>
    <row r="65525" customFormat="false" ht="15" hidden="false" customHeight="false" outlineLevel="0" collapsed="false">
      <c r="A65525" s="0" t="s">
        <v>65840</v>
      </c>
      <c r="B65525" s="0" t="s">
        <v>7802</v>
      </c>
    </row>
    <row r="65526" customFormat="false" ht="15" hidden="false" customHeight="false" outlineLevel="0" collapsed="false">
      <c r="A65526" s="0" t="s">
        <v>65841</v>
      </c>
      <c r="B65526" s="0" t="s">
        <v>3645</v>
      </c>
    </row>
    <row r="65527" customFormat="false" ht="15" hidden="false" customHeight="false" outlineLevel="0" collapsed="false">
      <c r="A65527" s="0" t="s">
        <v>65842</v>
      </c>
      <c r="B65527" s="0" t="s">
        <v>6424</v>
      </c>
    </row>
    <row r="65528" customFormat="false" ht="15" hidden="false" customHeight="false" outlineLevel="0" collapsed="false">
      <c r="A65528" s="0" t="s">
        <v>65843</v>
      </c>
      <c r="B65528" s="0" t="s">
        <v>7907</v>
      </c>
    </row>
    <row r="65529" customFormat="false" ht="15" hidden="false" customHeight="false" outlineLevel="0" collapsed="false">
      <c r="A65529" s="0" t="s">
        <v>65844</v>
      </c>
      <c r="B65529" s="0" t="s">
        <v>7907</v>
      </c>
    </row>
    <row r="65530" customFormat="false" ht="15" hidden="false" customHeight="false" outlineLevel="0" collapsed="false">
      <c r="A65530" s="0" t="s">
        <v>65845</v>
      </c>
      <c r="B65530" s="0" t="s">
        <v>184</v>
      </c>
    </row>
    <row r="65531" customFormat="false" ht="15" hidden="false" customHeight="false" outlineLevel="0" collapsed="false">
      <c r="A65531" s="0" t="s">
        <v>65846</v>
      </c>
      <c r="B65531" s="0" t="s">
        <v>3486</v>
      </c>
    </row>
    <row r="65532" customFormat="false" ht="15" hidden="false" customHeight="false" outlineLevel="0" collapsed="false">
      <c r="A65532" s="0" t="s">
        <v>65847</v>
      </c>
      <c r="B65532" s="0" t="s">
        <v>6719</v>
      </c>
    </row>
    <row r="65533" customFormat="false" ht="15" hidden="false" customHeight="false" outlineLevel="0" collapsed="false">
      <c r="A65533" s="0" t="s">
        <v>65848</v>
      </c>
      <c r="B65533" s="0" t="s">
        <v>184</v>
      </c>
    </row>
    <row r="65534" customFormat="false" ht="15" hidden="false" customHeight="false" outlineLevel="0" collapsed="false">
      <c r="A65534" s="0" t="s">
        <v>65849</v>
      </c>
      <c r="B65534" s="0" t="s">
        <v>7907</v>
      </c>
    </row>
    <row r="65535" customFormat="false" ht="15" hidden="false" customHeight="false" outlineLevel="0" collapsed="false">
      <c r="A65535" s="0" t="s">
        <v>65850</v>
      </c>
      <c r="B65535" s="0" t="s">
        <v>3292</v>
      </c>
    </row>
    <row r="65536" customFormat="false" ht="15" hidden="false" customHeight="false" outlineLevel="0" collapsed="false">
      <c r="A65536" s="0" t="s">
        <v>65851</v>
      </c>
      <c r="B65536" s="0" t="s">
        <v>3645</v>
      </c>
    </row>
    <row r="65537" customFormat="false" ht="15" hidden="false" customHeight="false" outlineLevel="0" collapsed="false">
      <c r="A65537" s="0" t="s">
        <v>65852</v>
      </c>
      <c r="B65537" s="0" t="s">
        <v>3527</v>
      </c>
    </row>
    <row r="65538" customFormat="false" ht="15" hidden="false" customHeight="false" outlineLevel="0" collapsed="false">
      <c r="A65538" s="0" t="s">
        <v>65853</v>
      </c>
      <c r="B65538" s="0" t="s">
        <v>3614</v>
      </c>
    </row>
    <row r="65539" customFormat="false" ht="15" hidden="false" customHeight="false" outlineLevel="0" collapsed="false">
      <c r="A65539" s="0" t="s">
        <v>65854</v>
      </c>
      <c r="B65539" s="0" t="s">
        <v>3557</v>
      </c>
    </row>
    <row r="65540" customFormat="false" ht="15" hidden="false" customHeight="false" outlineLevel="0" collapsed="false">
      <c r="A65540" s="0" t="s">
        <v>65855</v>
      </c>
      <c r="B65540" s="0" t="s">
        <v>6719</v>
      </c>
    </row>
    <row r="65541" customFormat="false" ht="15" hidden="false" customHeight="false" outlineLevel="0" collapsed="false">
      <c r="A65541" s="0" t="s">
        <v>65856</v>
      </c>
      <c r="B65541" s="0" t="s">
        <v>3645</v>
      </c>
    </row>
    <row r="65542" customFormat="false" ht="15" hidden="false" customHeight="false" outlineLevel="0" collapsed="false">
      <c r="A65542" s="0" t="s">
        <v>65857</v>
      </c>
      <c r="B65542" s="0" t="s">
        <v>500</v>
      </c>
    </row>
    <row r="65543" customFormat="false" ht="15" hidden="false" customHeight="false" outlineLevel="0" collapsed="false">
      <c r="A65543" s="0" t="s">
        <v>65858</v>
      </c>
      <c r="B65543" s="0" t="s">
        <v>3645</v>
      </c>
    </row>
    <row r="65544" customFormat="false" ht="15" hidden="false" customHeight="false" outlineLevel="0" collapsed="false">
      <c r="A65544" s="0" t="s">
        <v>65859</v>
      </c>
      <c r="B65544" s="0" t="s">
        <v>7573</v>
      </c>
    </row>
    <row r="65545" customFormat="false" ht="15" hidden="false" customHeight="false" outlineLevel="0" collapsed="false">
      <c r="A65545" s="0" t="s">
        <v>306</v>
      </c>
      <c r="B65545" s="0" t="s">
        <v>7974</v>
      </c>
    </row>
    <row r="65546" customFormat="false" ht="15" hidden="false" customHeight="false" outlineLevel="0" collapsed="false">
      <c r="A65546" s="0" t="s">
        <v>65860</v>
      </c>
      <c r="B65546" s="0" t="s">
        <v>3645</v>
      </c>
    </row>
    <row r="65547" customFormat="false" ht="15" hidden="false" customHeight="false" outlineLevel="0" collapsed="false">
      <c r="A65547" s="0" t="s">
        <v>65861</v>
      </c>
      <c r="B65547" s="0" t="s">
        <v>3292</v>
      </c>
    </row>
    <row r="65548" customFormat="false" ht="15" hidden="false" customHeight="false" outlineLevel="0" collapsed="false">
      <c r="A65548" s="0" t="s">
        <v>65862</v>
      </c>
      <c r="B65548" s="0" t="s">
        <v>6998</v>
      </c>
    </row>
    <row r="65549" customFormat="false" ht="15" hidden="false" customHeight="false" outlineLevel="0" collapsed="false">
      <c r="A65549" s="0" t="s">
        <v>65863</v>
      </c>
      <c r="B65549" s="0" t="s">
        <v>3645</v>
      </c>
    </row>
    <row r="65550" customFormat="false" ht="15" hidden="false" customHeight="false" outlineLevel="0" collapsed="false">
      <c r="A65550" s="0" t="s">
        <v>65864</v>
      </c>
      <c r="B65550" s="0" t="s">
        <v>6719</v>
      </c>
    </row>
    <row r="65551" customFormat="false" ht="15" hidden="false" customHeight="false" outlineLevel="0" collapsed="false">
      <c r="A65551" s="0" t="s">
        <v>65865</v>
      </c>
      <c r="B65551" s="0" t="s">
        <v>3488</v>
      </c>
    </row>
    <row r="65552" customFormat="false" ht="15" hidden="false" customHeight="false" outlineLevel="0" collapsed="false">
      <c r="A65552" s="0" t="s">
        <v>65866</v>
      </c>
      <c r="B65552" s="0" t="s">
        <v>3645</v>
      </c>
    </row>
    <row r="65553" customFormat="false" ht="15" hidden="false" customHeight="false" outlineLevel="0" collapsed="false">
      <c r="A65553" s="0" t="s">
        <v>65867</v>
      </c>
      <c r="B65553" s="0" t="s">
        <v>3641</v>
      </c>
    </row>
    <row r="65554" customFormat="false" ht="15" hidden="false" customHeight="false" outlineLevel="0" collapsed="false">
      <c r="A65554" s="0" t="s">
        <v>65868</v>
      </c>
      <c r="B65554" s="0" t="s">
        <v>6719</v>
      </c>
    </row>
    <row r="65555" customFormat="false" ht="15" hidden="false" customHeight="false" outlineLevel="0" collapsed="false">
      <c r="A65555" s="0" t="s">
        <v>65869</v>
      </c>
      <c r="B65555" s="0" t="s">
        <v>6719</v>
      </c>
    </row>
    <row r="65556" customFormat="false" ht="15" hidden="false" customHeight="false" outlineLevel="0" collapsed="false">
      <c r="A65556" s="0" t="s">
        <v>65870</v>
      </c>
      <c r="B65556" s="0" t="s">
        <v>9931</v>
      </c>
    </row>
    <row r="65557" customFormat="false" ht="15" hidden="false" customHeight="false" outlineLevel="0" collapsed="false">
      <c r="A65557" s="0" t="s">
        <v>65871</v>
      </c>
      <c r="B65557" s="0" t="s">
        <v>3641</v>
      </c>
    </row>
    <row r="65558" customFormat="false" ht="15" hidden="false" customHeight="false" outlineLevel="0" collapsed="false">
      <c r="A65558" s="0" t="s">
        <v>65872</v>
      </c>
      <c r="B65558" s="0" t="s">
        <v>3527</v>
      </c>
    </row>
    <row r="65559" customFormat="false" ht="15" hidden="false" customHeight="false" outlineLevel="0" collapsed="false">
      <c r="A65559" s="0" t="s">
        <v>65873</v>
      </c>
      <c r="B65559" s="0" t="s">
        <v>6719</v>
      </c>
    </row>
    <row r="65560" customFormat="false" ht="15" hidden="false" customHeight="false" outlineLevel="0" collapsed="false">
      <c r="A65560" s="0" t="s">
        <v>65874</v>
      </c>
      <c r="B65560" s="0" t="s">
        <v>6998</v>
      </c>
    </row>
    <row r="65561" customFormat="false" ht="15" hidden="false" customHeight="false" outlineLevel="0" collapsed="false">
      <c r="A65561" s="0" t="s">
        <v>65875</v>
      </c>
      <c r="B65561" s="0" t="s">
        <v>6424</v>
      </c>
    </row>
    <row r="65562" customFormat="false" ht="15" hidden="false" customHeight="false" outlineLevel="0" collapsed="false">
      <c r="A65562" s="0" t="s">
        <v>65876</v>
      </c>
      <c r="B65562" s="0" t="s">
        <v>7907</v>
      </c>
    </row>
    <row r="65563" customFormat="false" ht="15" hidden="false" customHeight="false" outlineLevel="0" collapsed="false">
      <c r="A65563" s="0" t="s">
        <v>65877</v>
      </c>
      <c r="B65563" s="0" t="s">
        <v>7907</v>
      </c>
    </row>
    <row r="65564" customFormat="false" ht="15" hidden="false" customHeight="false" outlineLevel="0" collapsed="false">
      <c r="A65564" s="0" t="s">
        <v>65878</v>
      </c>
      <c r="B65564" s="0" t="s">
        <v>3645</v>
      </c>
    </row>
    <row r="65565" customFormat="false" ht="15" hidden="false" customHeight="false" outlineLevel="0" collapsed="false">
      <c r="A65565" s="0" t="s">
        <v>65879</v>
      </c>
      <c r="B65565" s="0" t="s">
        <v>3645</v>
      </c>
    </row>
    <row r="65566" customFormat="false" ht="15" hidden="false" customHeight="false" outlineLevel="0" collapsed="false">
      <c r="A65566" s="0" t="s">
        <v>65880</v>
      </c>
      <c r="B65566" s="0" t="s">
        <v>6719</v>
      </c>
    </row>
    <row r="65567" customFormat="false" ht="15" hidden="false" customHeight="false" outlineLevel="0" collapsed="false">
      <c r="A65567" s="0" t="s">
        <v>65881</v>
      </c>
      <c r="B65567" s="0" t="s">
        <v>7802</v>
      </c>
    </row>
    <row r="65568" customFormat="false" ht="15" hidden="false" customHeight="false" outlineLevel="0" collapsed="false">
      <c r="A65568" s="0" t="s">
        <v>65882</v>
      </c>
      <c r="B65568" s="0" t="s">
        <v>7974</v>
      </c>
    </row>
    <row r="65569" customFormat="false" ht="15" hidden="false" customHeight="false" outlineLevel="0" collapsed="false">
      <c r="A65569" s="0" t="s">
        <v>65883</v>
      </c>
      <c r="B65569" s="0" t="s">
        <v>3488</v>
      </c>
    </row>
    <row r="65570" customFormat="false" ht="15" hidden="false" customHeight="false" outlineLevel="0" collapsed="false">
      <c r="A65570" s="0" t="s">
        <v>65884</v>
      </c>
      <c r="B65570" s="0" t="s">
        <v>3292</v>
      </c>
    </row>
    <row r="65571" customFormat="false" ht="15" hidden="false" customHeight="false" outlineLevel="0" collapsed="false">
      <c r="A65571" s="0" t="s">
        <v>65885</v>
      </c>
      <c r="B65571" s="0" t="s">
        <v>7790</v>
      </c>
    </row>
    <row r="65572" customFormat="false" ht="15" hidden="false" customHeight="false" outlineLevel="0" collapsed="false">
      <c r="A65572" s="0" t="s">
        <v>65886</v>
      </c>
      <c r="B65572" s="0" t="s">
        <v>3645</v>
      </c>
    </row>
    <row r="65573" customFormat="false" ht="15" hidden="false" customHeight="false" outlineLevel="0" collapsed="false">
      <c r="A65573" s="0" t="s">
        <v>65887</v>
      </c>
      <c r="B65573" s="0" t="s">
        <v>3645</v>
      </c>
    </row>
    <row r="65574" customFormat="false" ht="15" hidden="false" customHeight="false" outlineLevel="0" collapsed="false">
      <c r="A65574" s="0" t="s">
        <v>65888</v>
      </c>
      <c r="B65574" s="0" t="s">
        <v>3641</v>
      </c>
    </row>
    <row r="65575" customFormat="false" ht="15" hidden="false" customHeight="false" outlineLevel="0" collapsed="false">
      <c r="A65575" s="0" t="s">
        <v>65889</v>
      </c>
      <c r="B65575" s="0" t="s">
        <v>500</v>
      </c>
    </row>
    <row r="65576" customFormat="false" ht="15" hidden="false" customHeight="false" outlineLevel="0" collapsed="false">
      <c r="A65576" s="0" t="s">
        <v>65890</v>
      </c>
      <c r="B65576" s="0" t="s">
        <v>7573</v>
      </c>
    </row>
    <row r="65577" customFormat="false" ht="15" hidden="false" customHeight="false" outlineLevel="0" collapsed="false">
      <c r="A65577" s="0" t="s">
        <v>65891</v>
      </c>
      <c r="B65577" s="0" t="s">
        <v>3645</v>
      </c>
    </row>
    <row r="65578" customFormat="false" ht="15" hidden="false" customHeight="false" outlineLevel="0" collapsed="false">
      <c r="A65578" s="0" t="s">
        <v>65892</v>
      </c>
      <c r="B65578" s="0" t="s">
        <v>3645</v>
      </c>
    </row>
    <row r="65579" customFormat="false" ht="15" hidden="false" customHeight="false" outlineLevel="0" collapsed="false">
      <c r="A65579" s="0" t="s">
        <v>65893</v>
      </c>
      <c r="B65579" s="0" t="s">
        <v>6424</v>
      </c>
    </row>
    <row r="65580" customFormat="false" ht="15" hidden="false" customHeight="false" outlineLevel="0" collapsed="false">
      <c r="A65580" s="0" t="s">
        <v>65894</v>
      </c>
      <c r="B65580" s="0" t="s">
        <v>7802</v>
      </c>
    </row>
    <row r="65581" customFormat="false" ht="15" hidden="false" customHeight="false" outlineLevel="0" collapsed="false">
      <c r="A65581" s="0" t="s">
        <v>65895</v>
      </c>
      <c r="B65581" s="0" t="s">
        <v>3645</v>
      </c>
    </row>
    <row r="65582" customFormat="false" ht="15" hidden="false" customHeight="false" outlineLevel="0" collapsed="false">
      <c r="A65582" s="0" t="s">
        <v>65896</v>
      </c>
      <c r="B65582" s="0" t="s">
        <v>7907</v>
      </c>
    </row>
    <row r="65583" customFormat="false" ht="15" hidden="false" customHeight="false" outlineLevel="0" collapsed="false">
      <c r="A65583" s="0" t="s">
        <v>65897</v>
      </c>
      <c r="B65583" s="0" t="s">
        <v>3645</v>
      </c>
    </row>
    <row r="65584" customFormat="false" ht="15" hidden="false" customHeight="false" outlineLevel="0" collapsed="false">
      <c r="A65584" s="0" t="s">
        <v>65898</v>
      </c>
      <c r="B65584" s="0" t="s">
        <v>7573</v>
      </c>
    </row>
    <row r="65585" customFormat="false" ht="15" hidden="false" customHeight="false" outlineLevel="0" collapsed="false">
      <c r="A65585" s="0" t="s">
        <v>65899</v>
      </c>
      <c r="B65585" s="0" t="s">
        <v>3527</v>
      </c>
    </row>
    <row r="65586" customFormat="false" ht="15" hidden="false" customHeight="false" outlineLevel="0" collapsed="false">
      <c r="A65586" s="0" t="s">
        <v>65900</v>
      </c>
      <c r="B65586" s="0" t="s">
        <v>7573</v>
      </c>
    </row>
    <row r="65587" customFormat="false" ht="15" hidden="false" customHeight="false" outlineLevel="0" collapsed="false">
      <c r="A65587" s="0" t="s">
        <v>65901</v>
      </c>
      <c r="B65587" s="0" t="s">
        <v>7907</v>
      </c>
    </row>
    <row r="65588" customFormat="false" ht="15" hidden="false" customHeight="false" outlineLevel="0" collapsed="false">
      <c r="A65588" s="0" t="s">
        <v>65902</v>
      </c>
      <c r="B65588" s="0" t="s">
        <v>7883</v>
      </c>
    </row>
    <row r="65589" customFormat="false" ht="15" hidden="false" customHeight="false" outlineLevel="0" collapsed="false">
      <c r="A65589" s="0" t="s">
        <v>65903</v>
      </c>
      <c r="B65589" s="0" t="s">
        <v>3645</v>
      </c>
    </row>
    <row r="65590" customFormat="false" ht="15" hidden="false" customHeight="false" outlineLevel="0" collapsed="false">
      <c r="A65590" s="0" t="s">
        <v>65904</v>
      </c>
      <c r="B65590" s="0" t="s">
        <v>7802</v>
      </c>
    </row>
    <row r="65591" customFormat="false" ht="15" hidden="false" customHeight="false" outlineLevel="0" collapsed="false">
      <c r="A65591" s="0" t="s">
        <v>65905</v>
      </c>
      <c r="B65591" s="0" t="s">
        <v>3645</v>
      </c>
    </row>
    <row r="65592" customFormat="false" ht="15" hidden="false" customHeight="false" outlineLevel="0" collapsed="false">
      <c r="A65592" s="0" t="s">
        <v>65906</v>
      </c>
      <c r="B65592" s="0" t="s">
        <v>6719</v>
      </c>
    </row>
    <row r="65593" customFormat="false" ht="15" hidden="false" customHeight="false" outlineLevel="0" collapsed="false">
      <c r="A65593" s="0" t="s">
        <v>65907</v>
      </c>
      <c r="B65593" s="0" t="s">
        <v>7802</v>
      </c>
    </row>
    <row r="65594" customFormat="false" ht="15" hidden="false" customHeight="false" outlineLevel="0" collapsed="false">
      <c r="A65594" s="0" t="s">
        <v>65908</v>
      </c>
      <c r="B65594" s="0" t="s">
        <v>2984</v>
      </c>
    </row>
    <row r="65595" customFormat="false" ht="15" hidden="false" customHeight="false" outlineLevel="0" collapsed="false">
      <c r="A65595" s="0" t="s">
        <v>65909</v>
      </c>
      <c r="B65595" s="0" t="s">
        <v>7907</v>
      </c>
    </row>
    <row r="65596" customFormat="false" ht="15" hidden="false" customHeight="false" outlineLevel="0" collapsed="false">
      <c r="A65596" s="0" t="s">
        <v>65910</v>
      </c>
      <c r="B65596" s="0" t="s">
        <v>3645</v>
      </c>
    </row>
    <row r="65597" customFormat="false" ht="15" hidden="false" customHeight="false" outlineLevel="0" collapsed="false">
      <c r="A65597" s="0" t="s">
        <v>65911</v>
      </c>
      <c r="B65597" s="0" t="s">
        <v>7907</v>
      </c>
    </row>
    <row r="65598" customFormat="false" ht="15" hidden="false" customHeight="false" outlineLevel="0" collapsed="false">
      <c r="A65598" s="0" t="s">
        <v>65912</v>
      </c>
      <c r="B65598" s="0" t="s">
        <v>7790</v>
      </c>
    </row>
    <row r="65599" customFormat="false" ht="15" hidden="false" customHeight="false" outlineLevel="0" collapsed="false">
      <c r="A65599" s="0" t="s">
        <v>65913</v>
      </c>
      <c r="B65599" s="0" t="s">
        <v>3557</v>
      </c>
    </row>
    <row r="65600" customFormat="false" ht="15" hidden="false" customHeight="false" outlineLevel="0" collapsed="false">
      <c r="A65600" s="0" t="s">
        <v>65914</v>
      </c>
      <c r="B65600" s="0" t="s">
        <v>3527</v>
      </c>
    </row>
    <row r="65601" customFormat="false" ht="15" hidden="false" customHeight="false" outlineLevel="0" collapsed="false">
      <c r="A65601" s="0" t="s">
        <v>65915</v>
      </c>
      <c r="B65601" s="0" t="s">
        <v>3486</v>
      </c>
    </row>
    <row r="65602" customFormat="false" ht="15" hidden="false" customHeight="false" outlineLevel="0" collapsed="false">
      <c r="A65602" s="0" t="s">
        <v>65916</v>
      </c>
      <c r="B65602" s="0" t="s">
        <v>3614</v>
      </c>
    </row>
    <row r="65603" customFormat="false" ht="15" hidden="false" customHeight="false" outlineLevel="0" collapsed="false">
      <c r="A65603" s="0" t="s">
        <v>65917</v>
      </c>
      <c r="B65603" s="0" t="s">
        <v>7974</v>
      </c>
    </row>
    <row r="65604" customFormat="false" ht="15" hidden="false" customHeight="false" outlineLevel="0" collapsed="false">
      <c r="A65604" s="0" t="s">
        <v>65918</v>
      </c>
      <c r="B65604" s="0" t="s">
        <v>3641</v>
      </c>
    </row>
    <row r="65605" customFormat="false" ht="15" hidden="false" customHeight="false" outlineLevel="0" collapsed="false">
      <c r="A65605" s="0" t="s">
        <v>65919</v>
      </c>
      <c r="B65605" s="0" t="s">
        <v>7573</v>
      </c>
    </row>
    <row r="65606" customFormat="false" ht="15" hidden="false" customHeight="false" outlineLevel="0" collapsed="false">
      <c r="A65606" s="0" t="s">
        <v>65920</v>
      </c>
      <c r="B65606" s="0" t="s">
        <v>6424</v>
      </c>
    </row>
    <row r="65607" customFormat="false" ht="15" hidden="false" customHeight="false" outlineLevel="0" collapsed="false">
      <c r="A65607" s="0" t="s">
        <v>65921</v>
      </c>
      <c r="B65607" s="0" t="s">
        <v>6719</v>
      </c>
    </row>
    <row r="65608" customFormat="false" ht="15" hidden="false" customHeight="false" outlineLevel="0" collapsed="false">
      <c r="A65608" s="0" t="s">
        <v>65922</v>
      </c>
      <c r="B65608" s="0" t="s">
        <v>2984</v>
      </c>
    </row>
    <row r="65609" customFormat="false" ht="15" hidden="false" customHeight="false" outlineLevel="0" collapsed="false">
      <c r="A65609" s="0" t="s">
        <v>65923</v>
      </c>
      <c r="B65609" s="0" t="s">
        <v>6404</v>
      </c>
    </row>
    <row r="65610" customFormat="false" ht="15" hidden="false" customHeight="false" outlineLevel="0" collapsed="false">
      <c r="A65610" s="0" t="s">
        <v>65924</v>
      </c>
      <c r="B65610" s="0" t="s">
        <v>3645</v>
      </c>
    </row>
    <row r="65611" customFormat="false" ht="15" hidden="false" customHeight="false" outlineLevel="0" collapsed="false">
      <c r="A65611" s="0" t="s">
        <v>65925</v>
      </c>
      <c r="B65611" s="0" t="s">
        <v>7883</v>
      </c>
    </row>
    <row r="65612" customFormat="false" ht="15" hidden="false" customHeight="false" outlineLevel="0" collapsed="false">
      <c r="A65612" s="0" t="s">
        <v>65926</v>
      </c>
      <c r="B65612" s="0" t="s">
        <v>2984</v>
      </c>
    </row>
    <row r="65613" customFormat="false" ht="15" hidden="false" customHeight="false" outlineLevel="0" collapsed="false">
      <c r="A65613" s="0" t="s">
        <v>65927</v>
      </c>
      <c r="B65613" s="0" t="s">
        <v>6998</v>
      </c>
    </row>
    <row r="65614" customFormat="false" ht="15" hidden="false" customHeight="false" outlineLevel="0" collapsed="false">
      <c r="A65614" s="0" t="s">
        <v>65928</v>
      </c>
      <c r="B65614" s="0" t="s">
        <v>6424</v>
      </c>
    </row>
    <row r="65615" customFormat="false" ht="15" hidden="false" customHeight="false" outlineLevel="0" collapsed="false">
      <c r="A65615" s="0" t="s">
        <v>65929</v>
      </c>
      <c r="B65615" s="0" t="s">
        <v>3527</v>
      </c>
    </row>
    <row r="65616" customFormat="false" ht="15" hidden="false" customHeight="false" outlineLevel="0" collapsed="false">
      <c r="A65616" s="0" t="s">
        <v>65930</v>
      </c>
      <c r="B65616" s="0" t="s">
        <v>7974</v>
      </c>
    </row>
    <row r="65617" customFormat="false" ht="15" hidden="false" customHeight="false" outlineLevel="0" collapsed="false">
      <c r="A65617" s="0" t="s">
        <v>65931</v>
      </c>
      <c r="B65617" s="0" t="s">
        <v>3562</v>
      </c>
    </row>
    <row r="65618" customFormat="false" ht="15" hidden="false" customHeight="false" outlineLevel="0" collapsed="false">
      <c r="A65618" s="0" t="s">
        <v>65932</v>
      </c>
      <c r="B65618" s="0" t="s">
        <v>7802</v>
      </c>
    </row>
    <row r="65619" customFormat="false" ht="15" hidden="false" customHeight="false" outlineLevel="0" collapsed="false">
      <c r="A65619" s="0" t="s">
        <v>65933</v>
      </c>
      <c r="B65619" s="0" t="s">
        <v>3527</v>
      </c>
    </row>
    <row r="65620" customFormat="false" ht="15" hidden="false" customHeight="false" outlineLevel="0" collapsed="false">
      <c r="A65620" s="0" t="s">
        <v>65934</v>
      </c>
      <c r="B65620" s="0" t="s">
        <v>2984</v>
      </c>
    </row>
    <row r="65621" customFormat="false" ht="15" hidden="false" customHeight="false" outlineLevel="0" collapsed="false">
      <c r="A65621" s="0" t="s">
        <v>65935</v>
      </c>
      <c r="B65621" s="0" t="s">
        <v>6402</v>
      </c>
    </row>
    <row r="65622" customFormat="false" ht="15" hidden="false" customHeight="false" outlineLevel="0" collapsed="false">
      <c r="A65622" s="0" t="s">
        <v>65936</v>
      </c>
      <c r="B65622" s="0" t="s">
        <v>3645</v>
      </c>
    </row>
    <row r="65623" customFormat="false" ht="15" hidden="false" customHeight="false" outlineLevel="0" collapsed="false">
      <c r="A65623" s="0" t="s">
        <v>65937</v>
      </c>
      <c r="B65623" s="0" t="s">
        <v>894</v>
      </c>
    </row>
    <row r="65624" customFormat="false" ht="15" hidden="false" customHeight="false" outlineLevel="0" collapsed="false">
      <c r="A65624" s="0" t="s">
        <v>65938</v>
      </c>
      <c r="B65624" s="0" t="s">
        <v>3292</v>
      </c>
    </row>
    <row r="65625" customFormat="false" ht="15" hidden="false" customHeight="false" outlineLevel="0" collapsed="false">
      <c r="A65625" s="0" t="s">
        <v>65939</v>
      </c>
      <c r="B65625" s="0" t="s">
        <v>3645</v>
      </c>
    </row>
    <row r="65626" customFormat="false" ht="15" hidden="false" customHeight="false" outlineLevel="0" collapsed="false">
      <c r="A65626" s="0" t="s">
        <v>65940</v>
      </c>
      <c r="B65626" s="0" t="s">
        <v>3527</v>
      </c>
    </row>
    <row r="65627" customFormat="false" ht="15" hidden="false" customHeight="false" outlineLevel="0" collapsed="false">
      <c r="A65627" s="0" t="s">
        <v>65941</v>
      </c>
      <c r="B65627" s="0" t="s">
        <v>3645</v>
      </c>
    </row>
    <row r="65628" customFormat="false" ht="15" hidden="false" customHeight="false" outlineLevel="0" collapsed="false">
      <c r="A65628" s="0" t="s">
        <v>65942</v>
      </c>
      <c r="B65628" s="0" t="s">
        <v>7821</v>
      </c>
    </row>
    <row r="65629" customFormat="false" ht="15" hidden="false" customHeight="false" outlineLevel="0" collapsed="false">
      <c r="A65629" s="0" t="s">
        <v>65943</v>
      </c>
      <c r="B65629" s="0" t="s">
        <v>3527</v>
      </c>
    </row>
    <row r="65630" customFormat="false" ht="15" hidden="false" customHeight="false" outlineLevel="0" collapsed="false">
      <c r="A65630" s="0" t="s">
        <v>65944</v>
      </c>
      <c r="B65630" s="0" t="s">
        <v>6402</v>
      </c>
    </row>
    <row r="65631" customFormat="false" ht="15" hidden="false" customHeight="false" outlineLevel="0" collapsed="false">
      <c r="A65631" s="0" t="s">
        <v>65945</v>
      </c>
      <c r="B65631" s="0" t="s">
        <v>6424</v>
      </c>
    </row>
    <row r="65632" customFormat="false" ht="15" hidden="false" customHeight="false" outlineLevel="0" collapsed="false">
      <c r="A65632" s="0" t="s">
        <v>65946</v>
      </c>
      <c r="B65632" s="0" t="s">
        <v>3527</v>
      </c>
    </row>
    <row r="65633" customFormat="false" ht="15" hidden="false" customHeight="false" outlineLevel="0" collapsed="false">
      <c r="A65633" s="0" t="s">
        <v>65947</v>
      </c>
      <c r="B65633" s="0" t="s">
        <v>3614</v>
      </c>
    </row>
    <row r="65634" customFormat="false" ht="15" hidden="false" customHeight="false" outlineLevel="0" collapsed="false">
      <c r="A65634" s="0" t="s">
        <v>65948</v>
      </c>
      <c r="B65634" s="0" t="s">
        <v>3527</v>
      </c>
    </row>
    <row r="65635" customFormat="false" ht="15" hidden="false" customHeight="false" outlineLevel="0" collapsed="false">
      <c r="A65635" s="0" t="s">
        <v>65949</v>
      </c>
      <c r="B65635" s="0" t="s">
        <v>3645</v>
      </c>
    </row>
    <row r="65636" customFormat="false" ht="15" hidden="false" customHeight="false" outlineLevel="0" collapsed="false">
      <c r="A65636" s="0" t="s">
        <v>65950</v>
      </c>
      <c r="B65636" s="0" t="s">
        <v>3645</v>
      </c>
    </row>
    <row r="65637" customFormat="false" ht="15" hidden="false" customHeight="false" outlineLevel="0" collapsed="false">
      <c r="A65637" s="0" t="s">
        <v>65951</v>
      </c>
      <c r="B65637" s="0" t="s">
        <v>3488</v>
      </c>
    </row>
    <row r="65638" customFormat="false" ht="15" hidden="false" customHeight="false" outlineLevel="0" collapsed="false">
      <c r="A65638" s="0" t="s">
        <v>65952</v>
      </c>
      <c r="B65638" s="0" t="s">
        <v>3292</v>
      </c>
    </row>
    <row r="65639" customFormat="false" ht="15" hidden="false" customHeight="false" outlineLevel="0" collapsed="false">
      <c r="A65639" s="0" t="s">
        <v>65953</v>
      </c>
      <c r="B65639" s="0" t="s">
        <v>3527</v>
      </c>
    </row>
    <row r="65640" customFormat="false" ht="15" hidden="false" customHeight="false" outlineLevel="0" collapsed="false">
      <c r="A65640" s="0" t="s">
        <v>65954</v>
      </c>
      <c r="B65640" s="0" t="s">
        <v>6424</v>
      </c>
    </row>
    <row r="65641" customFormat="false" ht="15" hidden="false" customHeight="false" outlineLevel="0" collapsed="false">
      <c r="A65641" s="0" t="s">
        <v>65955</v>
      </c>
      <c r="B65641" s="0" t="s">
        <v>3590</v>
      </c>
    </row>
    <row r="65642" customFormat="false" ht="15" hidden="false" customHeight="false" outlineLevel="0" collapsed="false">
      <c r="A65642" s="0" t="s">
        <v>65956</v>
      </c>
      <c r="B65642" s="0" t="s">
        <v>7790</v>
      </c>
    </row>
    <row r="65643" customFormat="false" ht="15" hidden="false" customHeight="false" outlineLevel="0" collapsed="false">
      <c r="A65643" s="0" t="s">
        <v>65957</v>
      </c>
      <c r="B65643" s="0" t="s">
        <v>6998</v>
      </c>
    </row>
    <row r="65644" customFormat="false" ht="15" hidden="false" customHeight="false" outlineLevel="0" collapsed="false">
      <c r="A65644" s="0" t="s">
        <v>65958</v>
      </c>
      <c r="B65644" s="0" t="s">
        <v>3614</v>
      </c>
    </row>
    <row r="65645" customFormat="false" ht="15" hidden="false" customHeight="false" outlineLevel="0" collapsed="false">
      <c r="A65645" s="0" t="s">
        <v>65959</v>
      </c>
      <c r="B65645" s="0" t="s">
        <v>7802</v>
      </c>
    </row>
    <row r="65646" customFormat="false" ht="15" hidden="false" customHeight="false" outlineLevel="0" collapsed="false">
      <c r="A65646" s="0" t="s">
        <v>65960</v>
      </c>
      <c r="B65646" s="0" t="s">
        <v>7883</v>
      </c>
    </row>
    <row r="65647" customFormat="false" ht="15" hidden="false" customHeight="false" outlineLevel="0" collapsed="false">
      <c r="A65647" s="0" t="s">
        <v>65961</v>
      </c>
      <c r="B65647" s="0" t="s">
        <v>6424</v>
      </c>
    </row>
    <row r="65648" customFormat="false" ht="15" hidden="false" customHeight="false" outlineLevel="0" collapsed="false">
      <c r="A65648" s="0" t="s">
        <v>65962</v>
      </c>
      <c r="B65648" s="0" t="s">
        <v>7974</v>
      </c>
    </row>
    <row r="65649" customFormat="false" ht="15" hidden="false" customHeight="false" outlineLevel="0" collapsed="false">
      <c r="A65649" s="0" t="s">
        <v>65963</v>
      </c>
      <c r="B65649" s="0" t="s">
        <v>3645</v>
      </c>
    </row>
    <row r="65650" customFormat="false" ht="15" hidden="false" customHeight="false" outlineLevel="0" collapsed="false">
      <c r="A65650" s="0" t="s">
        <v>65964</v>
      </c>
      <c r="B65650" s="0" t="s">
        <v>3141</v>
      </c>
    </row>
    <row r="65651" customFormat="false" ht="15" hidden="false" customHeight="false" outlineLevel="0" collapsed="false">
      <c r="A65651" s="0" t="s">
        <v>65965</v>
      </c>
      <c r="B65651" s="0" t="s">
        <v>3645</v>
      </c>
    </row>
    <row r="65652" customFormat="false" ht="15" hidden="false" customHeight="false" outlineLevel="0" collapsed="false">
      <c r="A65652" s="0" t="s">
        <v>65966</v>
      </c>
      <c r="B65652" s="0" t="s">
        <v>3614</v>
      </c>
    </row>
    <row r="65653" customFormat="false" ht="15" hidden="false" customHeight="false" outlineLevel="0" collapsed="false">
      <c r="A65653" s="0" t="s">
        <v>65967</v>
      </c>
      <c r="B65653" s="0" t="s">
        <v>2984</v>
      </c>
    </row>
    <row r="65654" customFormat="false" ht="15" hidden="false" customHeight="false" outlineLevel="0" collapsed="false">
      <c r="A65654" s="0" t="s">
        <v>65968</v>
      </c>
      <c r="B65654" s="0" t="s">
        <v>9035</v>
      </c>
    </row>
    <row r="65655" customFormat="false" ht="15" hidden="false" customHeight="false" outlineLevel="0" collapsed="false">
      <c r="A65655" s="0" t="s">
        <v>65969</v>
      </c>
      <c r="B65655" s="0" t="s">
        <v>6424</v>
      </c>
    </row>
    <row r="65656" customFormat="false" ht="15" hidden="false" customHeight="false" outlineLevel="0" collapsed="false">
      <c r="A65656" s="0" t="s">
        <v>65970</v>
      </c>
      <c r="B65656" s="0" t="s">
        <v>6404</v>
      </c>
    </row>
    <row r="65657" customFormat="false" ht="15" hidden="false" customHeight="false" outlineLevel="0" collapsed="false">
      <c r="A65657" s="0" t="s">
        <v>65971</v>
      </c>
      <c r="B65657" s="0" t="s">
        <v>6719</v>
      </c>
    </row>
    <row r="65658" customFormat="false" ht="15" hidden="false" customHeight="false" outlineLevel="0" collapsed="false">
      <c r="A65658" s="0" t="s">
        <v>65972</v>
      </c>
      <c r="B65658" s="0" t="s">
        <v>7790</v>
      </c>
    </row>
    <row r="65659" customFormat="false" ht="15" hidden="false" customHeight="false" outlineLevel="0" collapsed="false">
      <c r="A65659" s="0" t="s">
        <v>65973</v>
      </c>
      <c r="B65659" s="0" t="s">
        <v>7883</v>
      </c>
    </row>
    <row r="65660" customFormat="false" ht="15" hidden="false" customHeight="false" outlineLevel="0" collapsed="false">
      <c r="A65660" s="0" t="s">
        <v>65974</v>
      </c>
      <c r="B65660" s="0" t="s">
        <v>7907</v>
      </c>
    </row>
    <row r="65661" customFormat="false" ht="15" hidden="false" customHeight="false" outlineLevel="0" collapsed="false">
      <c r="A65661" s="0" t="s">
        <v>65975</v>
      </c>
      <c r="B65661" s="0" t="s">
        <v>3645</v>
      </c>
    </row>
    <row r="65662" customFormat="false" ht="15" hidden="false" customHeight="false" outlineLevel="0" collapsed="false">
      <c r="A65662" s="0" t="s">
        <v>65976</v>
      </c>
      <c r="B65662" s="0" t="s">
        <v>7907</v>
      </c>
    </row>
    <row r="65663" customFormat="false" ht="15" hidden="false" customHeight="false" outlineLevel="0" collapsed="false">
      <c r="A65663" s="0" t="s">
        <v>318</v>
      </c>
      <c r="B65663" s="0" t="s">
        <v>7974</v>
      </c>
    </row>
    <row r="65664" customFormat="false" ht="15" hidden="false" customHeight="false" outlineLevel="0" collapsed="false">
      <c r="A65664" s="0" t="s">
        <v>65977</v>
      </c>
      <c r="B65664" s="0" t="s">
        <v>7907</v>
      </c>
    </row>
    <row r="65665" customFormat="false" ht="15" hidden="false" customHeight="false" outlineLevel="0" collapsed="false">
      <c r="A65665" s="0" t="s">
        <v>65978</v>
      </c>
      <c r="B65665" s="0" t="s">
        <v>3292</v>
      </c>
    </row>
    <row r="65666" customFormat="false" ht="15" hidden="false" customHeight="false" outlineLevel="0" collapsed="false">
      <c r="A65666" s="0" t="s">
        <v>65979</v>
      </c>
      <c r="B65666" s="0" t="s">
        <v>3277</v>
      </c>
    </row>
    <row r="65667" customFormat="false" ht="15" hidden="false" customHeight="false" outlineLevel="0" collapsed="false">
      <c r="A65667" s="0" t="s">
        <v>65980</v>
      </c>
      <c r="B65667" s="0" t="s">
        <v>3614</v>
      </c>
    </row>
    <row r="65668" customFormat="false" ht="15" hidden="false" customHeight="false" outlineLevel="0" collapsed="false">
      <c r="A65668" s="0" t="s">
        <v>65981</v>
      </c>
      <c r="B65668" s="0" t="s">
        <v>3614</v>
      </c>
    </row>
    <row r="65669" customFormat="false" ht="15" hidden="false" customHeight="false" outlineLevel="0" collapsed="false">
      <c r="A65669" s="0" t="s">
        <v>65982</v>
      </c>
      <c r="B65669" s="0" t="s">
        <v>7802</v>
      </c>
    </row>
    <row r="65670" customFormat="false" ht="15" hidden="false" customHeight="false" outlineLevel="0" collapsed="false">
      <c r="A65670" s="0" t="s">
        <v>65983</v>
      </c>
      <c r="B65670" s="0" t="s">
        <v>7907</v>
      </c>
    </row>
    <row r="65671" customFormat="false" ht="15" hidden="false" customHeight="false" outlineLevel="0" collapsed="false">
      <c r="A65671" s="0" t="s">
        <v>65984</v>
      </c>
      <c r="B65671" s="0" t="s">
        <v>6998</v>
      </c>
    </row>
    <row r="65672" customFormat="false" ht="15" hidden="false" customHeight="false" outlineLevel="0" collapsed="false">
      <c r="A65672" s="0" t="s">
        <v>300</v>
      </c>
      <c r="B65672" s="0" t="s">
        <v>7974</v>
      </c>
    </row>
    <row r="65673" customFormat="false" ht="15" hidden="false" customHeight="false" outlineLevel="0" collapsed="false">
      <c r="A65673" s="0" t="s">
        <v>65985</v>
      </c>
      <c r="B65673" s="0" t="s">
        <v>2984</v>
      </c>
    </row>
    <row r="65674" customFormat="false" ht="15" hidden="false" customHeight="false" outlineLevel="0" collapsed="false">
      <c r="A65674" s="0" t="s">
        <v>65986</v>
      </c>
      <c r="B65674" s="0" t="s">
        <v>3641</v>
      </c>
    </row>
    <row r="65675" customFormat="false" ht="15" hidden="false" customHeight="false" outlineLevel="0" collapsed="false">
      <c r="A65675" s="0" t="s">
        <v>65987</v>
      </c>
      <c r="B65675" s="0" t="s">
        <v>7907</v>
      </c>
    </row>
    <row r="65676" customFormat="false" ht="15" hidden="false" customHeight="false" outlineLevel="0" collapsed="false">
      <c r="A65676" s="0" t="s">
        <v>65988</v>
      </c>
      <c r="B65676" s="0" t="s">
        <v>3645</v>
      </c>
    </row>
    <row r="65677" customFormat="false" ht="15" hidden="false" customHeight="false" outlineLevel="0" collapsed="false">
      <c r="A65677" s="0" t="s">
        <v>65989</v>
      </c>
      <c r="B65677" s="0" t="s">
        <v>6998</v>
      </c>
    </row>
    <row r="65678" customFormat="false" ht="15" hidden="false" customHeight="false" outlineLevel="0" collapsed="false">
      <c r="A65678" s="0" t="s">
        <v>65990</v>
      </c>
      <c r="B65678" s="0" t="s">
        <v>3645</v>
      </c>
    </row>
    <row r="65679" customFormat="false" ht="15" hidden="false" customHeight="false" outlineLevel="0" collapsed="false">
      <c r="A65679" s="0" t="s">
        <v>65991</v>
      </c>
      <c r="B65679" s="0" t="s">
        <v>3614</v>
      </c>
    </row>
    <row r="65680" customFormat="false" ht="15" hidden="false" customHeight="false" outlineLevel="0" collapsed="false">
      <c r="A65680" s="0" t="s">
        <v>65992</v>
      </c>
      <c r="B65680" s="0" t="s">
        <v>3645</v>
      </c>
    </row>
    <row r="65681" customFormat="false" ht="15" hidden="false" customHeight="false" outlineLevel="0" collapsed="false">
      <c r="A65681" s="0" t="s">
        <v>65993</v>
      </c>
      <c r="B65681" s="0" t="s">
        <v>7565</v>
      </c>
    </row>
    <row r="65682" customFormat="false" ht="15" hidden="false" customHeight="false" outlineLevel="0" collapsed="false">
      <c r="A65682" s="0" t="s">
        <v>65994</v>
      </c>
      <c r="B65682" s="0" t="s">
        <v>3645</v>
      </c>
    </row>
    <row r="65683" customFormat="false" ht="15" hidden="false" customHeight="false" outlineLevel="0" collapsed="false">
      <c r="A65683" s="0" t="s">
        <v>65995</v>
      </c>
      <c r="B65683" s="0" t="s">
        <v>3527</v>
      </c>
    </row>
    <row r="65684" customFormat="false" ht="15" hidden="false" customHeight="false" outlineLevel="0" collapsed="false">
      <c r="A65684" s="0" t="s">
        <v>65996</v>
      </c>
      <c r="B65684" s="0" t="s">
        <v>7883</v>
      </c>
    </row>
    <row r="65685" customFormat="false" ht="15" hidden="false" customHeight="false" outlineLevel="0" collapsed="false">
      <c r="A65685" s="0" t="s">
        <v>65997</v>
      </c>
      <c r="B65685" s="0" t="s">
        <v>3645</v>
      </c>
    </row>
    <row r="65686" customFormat="false" ht="15" hidden="false" customHeight="false" outlineLevel="0" collapsed="false">
      <c r="A65686" s="0" t="s">
        <v>65998</v>
      </c>
      <c r="B65686" s="0" t="s">
        <v>7883</v>
      </c>
    </row>
    <row r="65687" customFormat="false" ht="15" hidden="false" customHeight="false" outlineLevel="0" collapsed="false">
      <c r="A65687" s="0" t="s">
        <v>65999</v>
      </c>
      <c r="B65687" s="0" t="s">
        <v>7883</v>
      </c>
    </row>
    <row r="65688" customFormat="false" ht="15" hidden="false" customHeight="false" outlineLevel="0" collapsed="false">
      <c r="A65688" s="0" t="s">
        <v>66000</v>
      </c>
      <c r="B65688" s="0" t="s">
        <v>3614</v>
      </c>
    </row>
    <row r="65689" customFormat="false" ht="15" hidden="false" customHeight="false" outlineLevel="0" collapsed="false">
      <c r="A65689" s="0" t="s">
        <v>66001</v>
      </c>
      <c r="B65689" s="0" t="s">
        <v>7802</v>
      </c>
    </row>
    <row r="65690" customFormat="false" ht="15" hidden="false" customHeight="false" outlineLevel="0" collapsed="false">
      <c r="A65690" s="0" t="s">
        <v>66002</v>
      </c>
      <c r="B65690" s="0" t="s">
        <v>7790</v>
      </c>
    </row>
    <row r="65691" customFormat="false" ht="15" hidden="false" customHeight="false" outlineLevel="0" collapsed="false">
      <c r="A65691" s="0" t="s">
        <v>66003</v>
      </c>
      <c r="B65691" s="0" t="s">
        <v>7907</v>
      </c>
    </row>
    <row r="65692" customFormat="false" ht="15" hidden="false" customHeight="false" outlineLevel="0" collapsed="false">
      <c r="A65692" s="0" t="s">
        <v>66004</v>
      </c>
      <c r="B65692" s="0" t="s">
        <v>2984</v>
      </c>
    </row>
    <row r="65693" customFormat="false" ht="15" hidden="false" customHeight="false" outlineLevel="0" collapsed="false">
      <c r="A65693" s="0" t="s">
        <v>66005</v>
      </c>
      <c r="B65693" s="0" t="s">
        <v>3292</v>
      </c>
    </row>
    <row r="65694" customFormat="false" ht="15" hidden="false" customHeight="false" outlineLevel="0" collapsed="false">
      <c r="A65694" s="0" t="s">
        <v>66006</v>
      </c>
      <c r="B65694" s="0" t="s">
        <v>3292</v>
      </c>
    </row>
    <row r="65695" customFormat="false" ht="15" hidden="false" customHeight="false" outlineLevel="0" collapsed="false">
      <c r="A65695" s="0" t="s">
        <v>66007</v>
      </c>
      <c r="B65695" s="0" t="s">
        <v>3141</v>
      </c>
    </row>
    <row r="65696" customFormat="false" ht="15" hidden="false" customHeight="false" outlineLevel="0" collapsed="false">
      <c r="A65696" s="0" t="s">
        <v>66008</v>
      </c>
      <c r="B65696" s="0" t="s">
        <v>7907</v>
      </c>
    </row>
    <row r="65697" customFormat="false" ht="15" hidden="false" customHeight="false" outlineLevel="0" collapsed="false">
      <c r="A65697" s="0" t="s">
        <v>66009</v>
      </c>
      <c r="B65697" s="0" t="s">
        <v>3614</v>
      </c>
    </row>
    <row r="65698" customFormat="false" ht="15" hidden="false" customHeight="false" outlineLevel="0" collapsed="false">
      <c r="A65698" s="0" t="s">
        <v>66010</v>
      </c>
      <c r="B65698" s="0" t="s">
        <v>3614</v>
      </c>
    </row>
    <row r="65699" customFormat="false" ht="15" hidden="false" customHeight="false" outlineLevel="0" collapsed="false">
      <c r="A65699" s="0" t="s">
        <v>66011</v>
      </c>
      <c r="B65699" s="0" t="s">
        <v>7907</v>
      </c>
    </row>
    <row r="65700" customFormat="false" ht="15" hidden="false" customHeight="false" outlineLevel="0" collapsed="false">
      <c r="A65700" s="0" t="s">
        <v>66012</v>
      </c>
      <c r="B65700" s="0" t="s">
        <v>7790</v>
      </c>
    </row>
    <row r="65701" customFormat="false" ht="15" hidden="false" customHeight="false" outlineLevel="0" collapsed="false">
      <c r="A65701" s="0" t="s">
        <v>66013</v>
      </c>
      <c r="B65701" s="0" t="s">
        <v>3645</v>
      </c>
    </row>
    <row r="65702" customFormat="false" ht="15" hidden="false" customHeight="false" outlineLevel="0" collapsed="false">
      <c r="A65702" s="0" t="s">
        <v>66014</v>
      </c>
      <c r="B65702" s="0" t="s">
        <v>3641</v>
      </c>
    </row>
    <row r="65703" customFormat="false" ht="15" hidden="false" customHeight="false" outlineLevel="0" collapsed="false">
      <c r="A65703" s="0" t="s">
        <v>66015</v>
      </c>
      <c r="B65703" s="0" t="s">
        <v>3562</v>
      </c>
    </row>
    <row r="65704" customFormat="false" ht="15" hidden="false" customHeight="false" outlineLevel="0" collapsed="false">
      <c r="A65704" s="0" t="s">
        <v>66016</v>
      </c>
      <c r="B65704" s="0" t="s">
        <v>6424</v>
      </c>
    </row>
    <row r="65705" customFormat="false" ht="15" hidden="false" customHeight="false" outlineLevel="0" collapsed="false">
      <c r="A65705" s="0" t="s">
        <v>66017</v>
      </c>
      <c r="B65705" s="0" t="s">
        <v>3645</v>
      </c>
    </row>
    <row r="65706" customFormat="false" ht="15" hidden="false" customHeight="false" outlineLevel="0" collapsed="false">
      <c r="A65706" s="0" t="s">
        <v>66018</v>
      </c>
      <c r="B65706" s="0" t="s">
        <v>6719</v>
      </c>
    </row>
    <row r="65707" customFormat="false" ht="15" hidden="false" customHeight="false" outlineLevel="0" collapsed="false">
      <c r="A65707" s="0" t="s">
        <v>66019</v>
      </c>
      <c r="B65707" s="0" t="s">
        <v>6719</v>
      </c>
    </row>
    <row r="65708" customFormat="false" ht="15" hidden="false" customHeight="false" outlineLevel="0" collapsed="false">
      <c r="A65708" s="0" t="s">
        <v>66020</v>
      </c>
      <c r="B65708" s="0" t="s">
        <v>3614</v>
      </c>
    </row>
    <row r="65709" customFormat="false" ht="15" hidden="false" customHeight="false" outlineLevel="0" collapsed="false">
      <c r="A65709" s="0" t="s">
        <v>66021</v>
      </c>
      <c r="B65709" s="0" t="s">
        <v>7790</v>
      </c>
    </row>
    <row r="65710" customFormat="false" ht="15" hidden="false" customHeight="false" outlineLevel="0" collapsed="false">
      <c r="A65710" s="0" t="s">
        <v>66022</v>
      </c>
      <c r="B65710" s="0" t="s">
        <v>3116</v>
      </c>
    </row>
    <row r="65711" customFormat="false" ht="15" hidden="false" customHeight="false" outlineLevel="0" collapsed="false">
      <c r="A65711" s="0" t="s">
        <v>66023</v>
      </c>
      <c r="B65711" s="0" t="s">
        <v>6404</v>
      </c>
    </row>
    <row r="65712" customFormat="false" ht="15" hidden="false" customHeight="false" outlineLevel="0" collapsed="false">
      <c r="A65712" s="0" t="s">
        <v>66024</v>
      </c>
      <c r="B65712" s="0" t="s">
        <v>7907</v>
      </c>
    </row>
    <row r="65713" customFormat="false" ht="15" hidden="false" customHeight="false" outlineLevel="0" collapsed="false">
      <c r="A65713" s="0" t="s">
        <v>66025</v>
      </c>
      <c r="B65713" s="0" t="s">
        <v>3614</v>
      </c>
    </row>
    <row r="65714" customFormat="false" ht="15" hidden="false" customHeight="false" outlineLevel="0" collapsed="false">
      <c r="A65714" s="0" t="s">
        <v>66026</v>
      </c>
      <c r="B65714" s="0" t="s">
        <v>3645</v>
      </c>
    </row>
    <row r="65715" customFormat="false" ht="15" hidden="false" customHeight="false" outlineLevel="0" collapsed="false">
      <c r="A65715" s="0" t="s">
        <v>66027</v>
      </c>
      <c r="B65715" s="0" t="s">
        <v>3557</v>
      </c>
    </row>
    <row r="65716" customFormat="false" ht="15" hidden="false" customHeight="false" outlineLevel="0" collapsed="false">
      <c r="A65716" s="0" t="s">
        <v>66028</v>
      </c>
      <c r="B65716" s="0" t="s">
        <v>6402</v>
      </c>
    </row>
    <row r="65717" customFormat="false" ht="15" hidden="false" customHeight="false" outlineLevel="0" collapsed="false">
      <c r="A65717" s="0" t="s">
        <v>66029</v>
      </c>
      <c r="B65717" s="0" t="s">
        <v>184</v>
      </c>
    </row>
    <row r="65718" customFormat="false" ht="15" hidden="false" customHeight="false" outlineLevel="0" collapsed="false">
      <c r="A65718" s="0" t="s">
        <v>66030</v>
      </c>
      <c r="B65718" s="0" t="s">
        <v>3527</v>
      </c>
    </row>
    <row r="65719" customFormat="false" ht="15" hidden="false" customHeight="false" outlineLevel="0" collapsed="false">
      <c r="A65719" s="0" t="s">
        <v>66031</v>
      </c>
      <c r="B65719" s="0" t="s">
        <v>6402</v>
      </c>
    </row>
    <row r="65720" customFormat="false" ht="15" hidden="false" customHeight="false" outlineLevel="0" collapsed="false">
      <c r="A65720" s="0" t="s">
        <v>66032</v>
      </c>
      <c r="B65720" s="0" t="s">
        <v>6402</v>
      </c>
    </row>
    <row r="65721" customFormat="false" ht="15" hidden="false" customHeight="false" outlineLevel="0" collapsed="false">
      <c r="A65721" s="0" t="s">
        <v>66033</v>
      </c>
      <c r="B65721" s="0" t="s">
        <v>6998</v>
      </c>
    </row>
    <row r="65722" customFormat="false" ht="15" hidden="false" customHeight="false" outlineLevel="0" collapsed="false">
      <c r="A65722" s="0" t="s">
        <v>66034</v>
      </c>
      <c r="B65722" s="0" t="s">
        <v>2984</v>
      </c>
    </row>
    <row r="65723" customFormat="false" ht="15" hidden="false" customHeight="false" outlineLevel="0" collapsed="false">
      <c r="A65723" s="0" t="s">
        <v>66035</v>
      </c>
      <c r="B65723" s="0" t="s">
        <v>3614</v>
      </c>
    </row>
    <row r="65724" customFormat="false" ht="15" hidden="false" customHeight="false" outlineLevel="0" collapsed="false">
      <c r="A65724" s="0" t="s">
        <v>66036</v>
      </c>
      <c r="B65724" s="0" t="s">
        <v>3527</v>
      </c>
    </row>
    <row r="65725" customFormat="false" ht="15" hidden="false" customHeight="false" outlineLevel="0" collapsed="false">
      <c r="A65725" s="0" t="s">
        <v>66037</v>
      </c>
      <c r="B65725" s="0" t="s">
        <v>3645</v>
      </c>
    </row>
    <row r="65726" customFormat="false" ht="15" hidden="false" customHeight="false" outlineLevel="0" collapsed="false">
      <c r="A65726" s="0" t="s">
        <v>66038</v>
      </c>
      <c r="B65726" s="0" t="s">
        <v>3527</v>
      </c>
    </row>
    <row r="65727" customFormat="false" ht="15" hidden="false" customHeight="false" outlineLevel="0" collapsed="false">
      <c r="A65727" s="0" t="s">
        <v>66039</v>
      </c>
      <c r="B65727" s="0" t="s">
        <v>6998</v>
      </c>
    </row>
    <row r="65728" customFormat="false" ht="15" hidden="false" customHeight="false" outlineLevel="0" collapsed="false">
      <c r="A65728" s="0" t="s">
        <v>66040</v>
      </c>
      <c r="B65728" s="0" t="s">
        <v>7907</v>
      </c>
    </row>
    <row r="65729" customFormat="false" ht="15" hidden="false" customHeight="false" outlineLevel="0" collapsed="false">
      <c r="A65729" s="0" t="s">
        <v>66041</v>
      </c>
      <c r="B65729" s="0" t="s">
        <v>3645</v>
      </c>
    </row>
    <row r="65730" customFormat="false" ht="15" hidden="false" customHeight="false" outlineLevel="0" collapsed="false">
      <c r="A65730" s="0" t="s">
        <v>66042</v>
      </c>
      <c r="B65730" s="0" t="s">
        <v>3527</v>
      </c>
    </row>
    <row r="65731" customFormat="false" ht="15" hidden="false" customHeight="false" outlineLevel="0" collapsed="false">
      <c r="A65731" s="0" t="s">
        <v>66043</v>
      </c>
      <c r="B65731" s="0" t="s">
        <v>3645</v>
      </c>
    </row>
    <row r="65732" customFormat="false" ht="15" hidden="false" customHeight="false" outlineLevel="0" collapsed="false">
      <c r="A65732" s="0" t="s">
        <v>66044</v>
      </c>
      <c r="B65732" s="0" t="s">
        <v>6404</v>
      </c>
    </row>
    <row r="65733" customFormat="false" ht="15" hidden="false" customHeight="false" outlineLevel="0" collapsed="false">
      <c r="A65733" s="0" t="s">
        <v>66045</v>
      </c>
      <c r="B65733" s="0" t="s">
        <v>7802</v>
      </c>
    </row>
    <row r="65734" customFormat="false" ht="15" hidden="false" customHeight="false" outlineLevel="0" collapsed="false">
      <c r="A65734" s="0" t="s">
        <v>66046</v>
      </c>
      <c r="B65734" s="0" t="s">
        <v>3557</v>
      </c>
    </row>
    <row r="65735" customFormat="false" ht="15" hidden="false" customHeight="false" outlineLevel="0" collapsed="false">
      <c r="A65735" s="0" t="s">
        <v>66047</v>
      </c>
      <c r="B65735" s="0" t="s">
        <v>6402</v>
      </c>
    </row>
    <row r="65736" customFormat="false" ht="15" hidden="false" customHeight="false" outlineLevel="0" collapsed="false">
      <c r="A65736" s="0" t="s">
        <v>66048</v>
      </c>
      <c r="B65736" s="0" t="s">
        <v>7790</v>
      </c>
    </row>
    <row r="65737" customFormat="false" ht="15" hidden="false" customHeight="false" outlineLevel="0" collapsed="false">
      <c r="A65737" s="0" t="s">
        <v>66049</v>
      </c>
      <c r="B65737" s="0" t="s">
        <v>184</v>
      </c>
    </row>
    <row r="65738" customFormat="false" ht="15" hidden="false" customHeight="false" outlineLevel="0" collapsed="false">
      <c r="A65738" s="0" t="s">
        <v>66050</v>
      </c>
      <c r="B65738" s="0" t="s">
        <v>7821</v>
      </c>
    </row>
    <row r="65739" customFormat="false" ht="15" hidden="false" customHeight="false" outlineLevel="0" collapsed="false">
      <c r="A65739" s="0" t="s">
        <v>66051</v>
      </c>
      <c r="B65739" s="0" t="s">
        <v>8742</v>
      </c>
    </row>
    <row r="65740" customFormat="false" ht="15" hidden="false" customHeight="false" outlineLevel="0" collapsed="false">
      <c r="A65740" s="0" t="s">
        <v>66052</v>
      </c>
      <c r="B65740" s="0" t="s">
        <v>3648</v>
      </c>
    </row>
    <row r="65741" customFormat="false" ht="15" hidden="false" customHeight="false" outlineLevel="0" collapsed="false">
      <c r="A65741" s="0" t="s">
        <v>66053</v>
      </c>
      <c r="B65741" s="0" t="s">
        <v>7907</v>
      </c>
    </row>
    <row r="65742" customFormat="false" ht="15" hidden="false" customHeight="false" outlineLevel="0" collapsed="false">
      <c r="A65742" s="0" t="s">
        <v>66054</v>
      </c>
      <c r="B65742" s="0" t="s">
        <v>3557</v>
      </c>
    </row>
    <row r="65743" customFormat="false" ht="15" hidden="false" customHeight="false" outlineLevel="0" collapsed="false">
      <c r="A65743" s="0" t="s">
        <v>66055</v>
      </c>
      <c r="B65743" s="0" t="s">
        <v>6424</v>
      </c>
    </row>
    <row r="65744" customFormat="false" ht="15" hidden="false" customHeight="false" outlineLevel="0" collapsed="false">
      <c r="A65744" s="0" t="s">
        <v>66056</v>
      </c>
      <c r="B65744" s="0" t="s">
        <v>6404</v>
      </c>
    </row>
    <row r="65745" customFormat="false" ht="15" hidden="false" customHeight="false" outlineLevel="0" collapsed="false">
      <c r="A65745" s="0" t="s">
        <v>66057</v>
      </c>
      <c r="B65745" s="0" t="s">
        <v>3645</v>
      </c>
    </row>
    <row r="65746" customFormat="false" ht="15" hidden="false" customHeight="false" outlineLevel="0" collapsed="false">
      <c r="A65746" s="0" t="s">
        <v>66058</v>
      </c>
      <c r="B65746" s="0" t="s">
        <v>3645</v>
      </c>
    </row>
    <row r="65747" customFormat="false" ht="15" hidden="false" customHeight="false" outlineLevel="0" collapsed="false">
      <c r="A65747" s="0" t="s">
        <v>66059</v>
      </c>
      <c r="B65747" s="0" t="s">
        <v>3486</v>
      </c>
    </row>
    <row r="65748" customFormat="false" ht="15" hidden="false" customHeight="false" outlineLevel="0" collapsed="false">
      <c r="A65748" s="0" t="s">
        <v>66060</v>
      </c>
      <c r="B65748" s="0" t="s">
        <v>3645</v>
      </c>
    </row>
    <row r="65749" customFormat="false" ht="15" hidden="false" customHeight="false" outlineLevel="0" collapsed="false">
      <c r="A65749" s="0" t="s">
        <v>66061</v>
      </c>
      <c r="B65749" s="0" t="s">
        <v>3645</v>
      </c>
    </row>
    <row r="65750" customFormat="false" ht="15" hidden="false" customHeight="false" outlineLevel="0" collapsed="false">
      <c r="A65750" s="0" t="s">
        <v>66062</v>
      </c>
      <c r="B65750" s="0" t="s">
        <v>3645</v>
      </c>
    </row>
    <row r="65751" customFormat="false" ht="15" hidden="false" customHeight="false" outlineLevel="0" collapsed="false">
      <c r="A65751" s="0" t="s">
        <v>66063</v>
      </c>
      <c r="B65751" s="0" t="s">
        <v>3527</v>
      </c>
    </row>
    <row r="65752" customFormat="false" ht="15" hidden="false" customHeight="false" outlineLevel="0" collapsed="false">
      <c r="A65752" s="0" t="s">
        <v>66064</v>
      </c>
      <c r="B65752" s="0" t="s">
        <v>6424</v>
      </c>
    </row>
    <row r="65753" customFormat="false" ht="15" hidden="false" customHeight="false" outlineLevel="0" collapsed="false">
      <c r="A65753" s="0" t="s">
        <v>66065</v>
      </c>
      <c r="B65753" s="0" t="s">
        <v>7907</v>
      </c>
    </row>
    <row r="65754" customFormat="false" ht="15" hidden="false" customHeight="false" outlineLevel="0" collapsed="false">
      <c r="A65754" s="0" t="s">
        <v>66066</v>
      </c>
      <c r="B65754" s="0" t="s">
        <v>3527</v>
      </c>
    </row>
    <row r="65755" customFormat="false" ht="15" hidden="false" customHeight="false" outlineLevel="0" collapsed="false">
      <c r="A65755" s="0" t="s">
        <v>66067</v>
      </c>
      <c r="B65755" s="0" t="s">
        <v>6719</v>
      </c>
    </row>
    <row r="65756" customFormat="false" ht="15" hidden="false" customHeight="false" outlineLevel="0" collapsed="false">
      <c r="A65756" s="0" t="s">
        <v>66068</v>
      </c>
      <c r="B65756" s="0" t="s">
        <v>6404</v>
      </c>
    </row>
    <row r="65757" customFormat="false" ht="15" hidden="false" customHeight="false" outlineLevel="0" collapsed="false">
      <c r="A65757" s="0" t="s">
        <v>66069</v>
      </c>
      <c r="B65757" s="0" t="s">
        <v>184</v>
      </c>
    </row>
    <row r="65758" customFormat="false" ht="15" hidden="false" customHeight="false" outlineLevel="0" collapsed="false">
      <c r="A65758" s="0" t="s">
        <v>66070</v>
      </c>
      <c r="B65758" s="0" t="s">
        <v>6424</v>
      </c>
    </row>
    <row r="65759" customFormat="false" ht="15" hidden="false" customHeight="false" outlineLevel="0" collapsed="false">
      <c r="A65759" s="0" t="s">
        <v>66071</v>
      </c>
      <c r="B65759" s="0" t="s">
        <v>7974</v>
      </c>
    </row>
    <row r="65760" customFormat="false" ht="15" hidden="false" customHeight="false" outlineLevel="0" collapsed="false">
      <c r="A65760" s="0" t="s">
        <v>66072</v>
      </c>
      <c r="B65760" s="0" t="s">
        <v>3116</v>
      </c>
    </row>
    <row r="65761" customFormat="false" ht="15" hidden="false" customHeight="false" outlineLevel="0" collapsed="false">
      <c r="A65761" s="0" t="s">
        <v>66073</v>
      </c>
      <c r="B65761" s="0" t="s">
        <v>7802</v>
      </c>
    </row>
    <row r="65762" customFormat="false" ht="15" hidden="false" customHeight="false" outlineLevel="0" collapsed="false">
      <c r="A65762" s="0" t="s">
        <v>66074</v>
      </c>
      <c r="B65762" s="0" t="s">
        <v>7802</v>
      </c>
    </row>
    <row r="65763" customFormat="false" ht="15" hidden="false" customHeight="false" outlineLevel="0" collapsed="false">
      <c r="A65763" s="0" t="s">
        <v>66075</v>
      </c>
      <c r="B65763" s="0" t="s">
        <v>7573</v>
      </c>
    </row>
    <row r="65764" customFormat="false" ht="15" hidden="false" customHeight="false" outlineLevel="0" collapsed="false">
      <c r="A65764" s="0" t="s">
        <v>66076</v>
      </c>
      <c r="B65764" s="0" t="s">
        <v>3557</v>
      </c>
    </row>
    <row r="65765" customFormat="false" ht="15" hidden="false" customHeight="false" outlineLevel="0" collapsed="false">
      <c r="A65765" s="0" t="s">
        <v>66077</v>
      </c>
      <c r="B65765" s="0" t="s">
        <v>7802</v>
      </c>
    </row>
    <row r="65766" customFormat="false" ht="15" hidden="false" customHeight="false" outlineLevel="0" collapsed="false">
      <c r="A65766" s="0" t="s">
        <v>66078</v>
      </c>
      <c r="B65766" s="0" t="s">
        <v>3614</v>
      </c>
    </row>
    <row r="65767" customFormat="false" ht="15" hidden="false" customHeight="false" outlineLevel="0" collapsed="false">
      <c r="A65767" s="0" t="s">
        <v>66079</v>
      </c>
      <c r="B65767" s="0" t="s">
        <v>3645</v>
      </c>
    </row>
    <row r="65768" customFormat="false" ht="15" hidden="false" customHeight="false" outlineLevel="0" collapsed="false">
      <c r="A65768" s="0" t="s">
        <v>66080</v>
      </c>
      <c r="B65768" s="0" t="s">
        <v>3527</v>
      </c>
    </row>
    <row r="65769" customFormat="false" ht="15" hidden="false" customHeight="false" outlineLevel="0" collapsed="false">
      <c r="A65769" s="0" t="s">
        <v>66081</v>
      </c>
      <c r="B65769" s="0" t="s">
        <v>3645</v>
      </c>
    </row>
    <row r="65770" customFormat="false" ht="15" hidden="false" customHeight="false" outlineLevel="0" collapsed="false">
      <c r="A65770" s="0" t="s">
        <v>66082</v>
      </c>
      <c r="B65770" s="0" t="s">
        <v>894</v>
      </c>
    </row>
    <row r="65771" customFormat="false" ht="15" hidden="false" customHeight="false" outlineLevel="0" collapsed="false">
      <c r="A65771" s="0" t="s">
        <v>66083</v>
      </c>
      <c r="B65771" s="0" t="s">
        <v>7974</v>
      </c>
    </row>
    <row r="65772" customFormat="false" ht="15" hidden="false" customHeight="false" outlineLevel="0" collapsed="false">
      <c r="A65772" s="0" t="s">
        <v>66084</v>
      </c>
      <c r="B65772" s="0" t="s">
        <v>3641</v>
      </c>
    </row>
    <row r="65773" customFormat="false" ht="15" hidden="false" customHeight="false" outlineLevel="0" collapsed="false">
      <c r="A65773" s="0" t="s">
        <v>66085</v>
      </c>
      <c r="B65773" s="0" t="s">
        <v>3645</v>
      </c>
    </row>
    <row r="65774" customFormat="false" ht="15" hidden="false" customHeight="false" outlineLevel="0" collapsed="false">
      <c r="A65774" s="0" t="s">
        <v>66086</v>
      </c>
      <c r="B65774" s="0" t="s">
        <v>7907</v>
      </c>
    </row>
    <row r="65775" customFormat="false" ht="15" hidden="false" customHeight="false" outlineLevel="0" collapsed="false">
      <c r="A65775" s="0" t="s">
        <v>66087</v>
      </c>
      <c r="B65775" s="0" t="s">
        <v>3527</v>
      </c>
    </row>
    <row r="65776" customFormat="false" ht="15" hidden="false" customHeight="false" outlineLevel="0" collapsed="false">
      <c r="A65776" s="0" t="s">
        <v>66088</v>
      </c>
      <c r="B65776" s="0" t="s">
        <v>7790</v>
      </c>
    </row>
    <row r="65777" customFormat="false" ht="15" hidden="false" customHeight="false" outlineLevel="0" collapsed="false">
      <c r="A65777" s="0" t="s">
        <v>66089</v>
      </c>
      <c r="B65777" s="0" t="s">
        <v>3116</v>
      </c>
    </row>
    <row r="65778" customFormat="false" ht="15" hidden="false" customHeight="false" outlineLevel="0" collapsed="false">
      <c r="A65778" s="0" t="s">
        <v>66090</v>
      </c>
      <c r="B65778" s="0" t="s">
        <v>3645</v>
      </c>
    </row>
    <row r="65779" customFormat="false" ht="15" hidden="false" customHeight="false" outlineLevel="0" collapsed="false">
      <c r="A65779" s="0" t="s">
        <v>66091</v>
      </c>
      <c r="B65779" s="0" t="s">
        <v>3641</v>
      </c>
    </row>
    <row r="65780" customFormat="false" ht="15" hidden="false" customHeight="false" outlineLevel="0" collapsed="false">
      <c r="A65780" s="0" t="s">
        <v>66092</v>
      </c>
      <c r="B65780" s="0" t="s">
        <v>6404</v>
      </c>
    </row>
    <row r="65781" customFormat="false" ht="15" hidden="false" customHeight="false" outlineLevel="0" collapsed="false">
      <c r="A65781" s="0" t="s">
        <v>66093</v>
      </c>
      <c r="B65781" s="0" t="s">
        <v>6424</v>
      </c>
    </row>
    <row r="65782" customFormat="false" ht="15" hidden="false" customHeight="false" outlineLevel="0" collapsed="false">
      <c r="A65782" s="0" t="s">
        <v>66094</v>
      </c>
      <c r="B65782" s="0" t="s">
        <v>6998</v>
      </c>
    </row>
    <row r="65783" customFormat="false" ht="15" hidden="false" customHeight="false" outlineLevel="0" collapsed="false">
      <c r="A65783" s="0" t="s">
        <v>66095</v>
      </c>
      <c r="B65783" s="0" t="s">
        <v>6719</v>
      </c>
    </row>
    <row r="65784" customFormat="false" ht="15" hidden="false" customHeight="false" outlineLevel="0" collapsed="false">
      <c r="A65784" s="0" t="s">
        <v>66096</v>
      </c>
      <c r="B65784" s="0" t="s">
        <v>184</v>
      </c>
    </row>
    <row r="65785" customFormat="false" ht="15" hidden="false" customHeight="false" outlineLevel="0" collapsed="false">
      <c r="A65785" s="0" t="s">
        <v>66097</v>
      </c>
      <c r="B65785" s="0" t="s">
        <v>7907</v>
      </c>
    </row>
    <row r="65786" customFormat="false" ht="15" hidden="false" customHeight="false" outlineLevel="0" collapsed="false">
      <c r="A65786" s="0" t="s">
        <v>66098</v>
      </c>
      <c r="B65786" s="0" t="s">
        <v>3614</v>
      </c>
    </row>
    <row r="65787" customFormat="false" ht="15" hidden="false" customHeight="false" outlineLevel="0" collapsed="false">
      <c r="A65787" s="0" t="s">
        <v>66099</v>
      </c>
      <c r="B65787" s="0" t="s">
        <v>6998</v>
      </c>
    </row>
    <row r="65788" customFormat="false" ht="15" hidden="false" customHeight="false" outlineLevel="0" collapsed="false">
      <c r="A65788" s="0" t="s">
        <v>66100</v>
      </c>
      <c r="B65788" s="0" t="s">
        <v>3645</v>
      </c>
    </row>
    <row r="65789" customFormat="false" ht="15" hidden="false" customHeight="false" outlineLevel="0" collapsed="false">
      <c r="A65789" s="0" t="s">
        <v>66101</v>
      </c>
      <c r="B65789" s="0" t="s">
        <v>6404</v>
      </c>
    </row>
    <row r="65790" customFormat="false" ht="15" hidden="false" customHeight="false" outlineLevel="0" collapsed="false">
      <c r="A65790" s="0" t="s">
        <v>66102</v>
      </c>
      <c r="B65790" s="0" t="s">
        <v>3645</v>
      </c>
    </row>
    <row r="65791" customFormat="false" ht="15" hidden="false" customHeight="false" outlineLevel="0" collapsed="false">
      <c r="A65791" s="0" t="s">
        <v>66103</v>
      </c>
      <c r="B65791" s="0" t="s">
        <v>3645</v>
      </c>
    </row>
    <row r="65792" customFormat="false" ht="15" hidden="false" customHeight="false" outlineLevel="0" collapsed="false">
      <c r="A65792" s="0" t="s">
        <v>66104</v>
      </c>
      <c r="B65792" s="0" t="s">
        <v>6424</v>
      </c>
    </row>
    <row r="65793" customFormat="false" ht="15" hidden="false" customHeight="false" outlineLevel="0" collapsed="false">
      <c r="A65793" s="0" t="s">
        <v>66105</v>
      </c>
      <c r="B65793" s="0" t="s">
        <v>6402</v>
      </c>
    </row>
    <row r="65794" customFormat="false" ht="15" hidden="false" customHeight="false" outlineLevel="0" collapsed="false">
      <c r="A65794" s="0" t="s">
        <v>66106</v>
      </c>
      <c r="B65794" s="0" t="s">
        <v>3645</v>
      </c>
    </row>
    <row r="65795" customFormat="false" ht="15" hidden="false" customHeight="false" outlineLevel="0" collapsed="false">
      <c r="A65795" s="0" t="s">
        <v>66107</v>
      </c>
      <c r="B65795" s="0" t="s">
        <v>3562</v>
      </c>
    </row>
    <row r="65796" customFormat="false" ht="15" hidden="false" customHeight="false" outlineLevel="0" collapsed="false">
      <c r="A65796" s="0" t="s">
        <v>66108</v>
      </c>
      <c r="B65796" s="0" t="s">
        <v>3527</v>
      </c>
    </row>
    <row r="65797" customFormat="false" ht="15" hidden="false" customHeight="false" outlineLevel="0" collapsed="false">
      <c r="A65797" s="0" t="s">
        <v>66109</v>
      </c>
      <c r="B65797" s="0" t="s">
        <v>3645</v>
      </c>
    </row>
    <row r="65798" customFormat="false" ht="15" hidden="false" customHeight="false" outlineLevel="0" collapsed="false">
      <c r="A65798" s="0" t="s">
        <v>66110</v>
      </c>
      <c r="B65798" s="0" t="s">
        <v>3292</v>
      </c>
    </row>
    <row r="65799" customFormat="false" ht="15" hidden="false" customHeight="false" outlineLevel="0" collapsed="false">
      <c r="A65799" s="0" t="s">
        <v>66111</v>
      </c>
      <c r="B65799" s="0" t="s">
        <v>3527</v>
      </c>
    </row>
    <row r="65800" customFormat="false" ht="15" hidden="false" customHeight="false" outlineLevel="0" collapsed="false">
      <c r="A65800" s="0" t="s">
        <v>66112</v>
      </c>
      <c r="B65800" s="0" t="s">
        <v>3645</v>
      </c>
    </row>
    <row r="65801" customFormat="false" ht="15" hidden="false" customHeight="false" outlineLevel="0" collapsed="false">
      <c r="A65801" s="0" t="s">
        <v>66113</v>
      </c>
      <c r="B65801" s="0" t="s">
        <v>7304</v>
      </c>
    </row>
    <row r="65802" customFormat="false" ht="15" hidden="false" customHeight="false" outlineLevel="0" collapsed="false">
      <c r="A65802" s="0" t="s">
        <v>66114</v>
      </c>
      <c r="B65802" s="0" t="s">
        <v>6404</v>
      </c>
    </row>
    <row r="65803" customFormat="false" ht="15" hidden="false" customHeight="false" outlineLevel="0" collapsed="false">
      <c r="A65803" s="0" t="s">
        <v>66115</v>
      </c>
      <c r="B65803" s="0" t="s">
        <v>3488</v>
      </c>
    </row>
    <row r="65804" customFormat="false" ht="15" hidden="false" customHeight="false" outlineLevel="0" collapsed="false">
      <c r="A65804" s="0" t="s">
        <v>66116</v>
      </c>
      <c r="B65804" s="0" t="s">
        <v>3527</v>
      </c>
    </row>
    <row r="65805" customFormat="false" ht="15" hidden="false" customHeight="false" outlineLevel="0" collapsed="false">
      <c r="A65805" s="0" t="s">
        <v>66117</v>
      </c>
      <c r="B65805" s="0" t="s">
        <v>3527</v>
      </c>
    </row>
    <row r="65806" customFormat="false" ht="15" hidden="false" customHeight="false" outlineLevel="0" collapsed="false">
      <c r="A65806" s="0" t="s">
        <v>66118</v>
      </c>
      <c r="B65806" s="0" t="s">
        <v>2984</v>
      </c>
    </row>
    <row r="65807" customFormat="false" ht="15" hidden="false" customHeight="false" outlineLevel="0" collapsed="false">
      <c r="A65807" s="0" t="s">
        <v>66119</v>
      </c>
      <c r="B65807" s="0" t="s">
        <v>3645</v>
      </c>
    </row>
    <row r="65808" customFormat="false" ht="15" hidden="false" customHeight="false" outlineLevel="0" collapsed="false">
      <c r="A65808" s="0" t="s">
        <v>66120</v>
      </c>
      <c r="B65808" s="0" t="s">
        <v>7790</v>
      </c>
    </row>
    <row r="65809" customFormat="false" ht="15" hidden="false" customHeight="false" outlineLevel="0" collapsed="false">
      <c r="A65809" s="0" t="s">
        <v>66121</v>
      </c>
      <c r="B65809" s="0" t="s">
        <v>3557</v>
      </c>
    </row>
    <row r="65810" customFormat="false" ht="15" hidden="false" customHeight="false" outlineLevel="0" collapsed="false">
      <c r="A65810" s="0" t="s">
        <v>66122</v>
      </c>
      <c r="B65810" s="0" t="s">
        <v>7907</v>
      </c>
    </row>
    <row r="65811" customFormat="false" ht="15" hidden="false" customHeight="false" outlineLevel="0" collapsed="false">
      <c r="A65811" s="0" t="s">
        <v>66123</v>
      </c>
      <c r="B65811" s="0" t="s">
        <v>6404</v>
      </c>
    </row>
    <row r="65812" customFormat="false" ht="15" hidden="false" customHeight="false" outlineLevel="0" collapsed="false">
      <c r="A65812" s="0" t="s">
        <v>66124</v>
      </c>
      <c r="B65812" s="0" t="s">
        <v>896</v>
      </c>
    </row>
    <row r="65813" customFormat="false" ht="15" hidden="false" customHeight="false" outlineLevel="0" collapsed="false">
      <c r="A65813" s="0" t="s">
        <v>66125</v>
      </c>
      <c r="B65813" s="0" t="s">
        <v>2984</v>
      </c>
    </row>
    <row r="65814" customFormat="false" ht="15" hidden="false" customHeight="false" outlineLevel="0" collapsed="false">
      <c r="A65814" s="0" t="s">
        <v>66126</v>
      </c>
      <c r="B65814" s="0" t="s">
        <v>3557</v>
      </c>
    </row>
    <row r="65815" customFormat="false" ht="15" hidden="false" customHeight="false" outlineLevel="0" collapsed="false">
      <c r="A65815" s="0" t="s">
        <v>66127</v>
      </c>
      <c r="B65815" s="0" t="s">
        <v>7802</v>
      </c>
    </row>
    <row r="65816" customFormat="false" ht="15" hidden="false" customHeight="false" outlineLevel="0" collapsed="false">
      <c r="A65816" s="0" t="s">
        <v>66128</v>
      </c>
      <c r="B65816" s="0" t="s">
        <v>6402</v>
      </c>
    </row>
    <row r="65817" customFormat="false" ht="15" hidden="false" customHeight="false" outlineLevel="0" collapsed="false">
      <c r="A65817" s="0" t="s">
        <v>66129</v>
      </c>
      <c r="B65817" s="0" t="s">
        <v>3562</v>
      </c>
    </row>
    <row r="65818" customFormat="false" ht="15" hidden="false" customHeight="false" outlineLevel="0" collapsed="false">
      <c r="A65818" s="0" t="s">
        <v>66130</v>
      </c>
      <c r="B65818" s="0" t="s">
        <v>3645</v>
      </c>
    </row>
    <row r="65819" customFormat="false" ht="15" hidden="false" customHeight="false" outlineLevel="0" collapsed="false">
      <c r="A65819" s="0" t="s">
        <v>66131</v>
      </c>
      <c r="B65819" s="0" t="s">
        <v>6404</v>
      </c>
    </row>
    <row r="65820" customFormat="false" ht="15" hidden="false" customHeight="false" outlineLevel="0" collapsed="false">
      <c r="A65820" s="0" t="s">
        <v>66132</v>
      </c>
      <c r="B65820" s="0" t="s">
        <v>894</v>
      </c>
    </row>
    <row r="65821" customFormat="false" ht="15" hidden="false" customHeight="false" outlineLevel="0" collapsed="false">
      <c r="A65821" s="0" t="s">
        <v>66133</v>
      </c>
      <c r="B65821" s="0" t="s">
        <v>3645</v>
      </c>
    </row>
    <row r="65822" customFormat="false" ht="15" hidden="false" customHeight="false" outlineLevel="0" collapsed="false">
      <c r="A65822" s="0" t="s">
        <v>66134</v>
      </c>
      <c r="B65822" s="0" t="s">
        <v>3645</v>
      </c>
    </row>
    <row r="65823" customFormat="false" ht="15" hidden="false" customHeight="false" outlineLevel="0" collapsed="false">
      <c r="A65823" s="0" t="s">
        <v>66135</v>
      </c>
      <c r="B65823" s="0" t="s">
        <v>3645</v>
      </c>
    </row>
    <row r="65824" customFormat="false" ht="15" hidden="false" customHeight="false" outlineLevel="0" collapsed="false">
      <c r="A65824" s="0" t="s">
        <v>66136</v>
      </c>
      <c r="B65824" s="0" t="s">
        <v>3562</v>
      </c>
    </row>
    <row r="65825" customFormat="false" ht="15" hidden="false" customHeight="false" outlineLevel="0" collapsed="false">
      <c r="A65825" s="0" t="s">
        <v>66137</v>
      </c>
      <c r="B65825" s="0" t="s">
        <v>6402</v>
      </c>
    </row>
    <row r="65826" customFormat="false" ht="15" hidden="false" customHeight="false" outlineLevel="0" collapsed="false">
      <c r="A65826" s="0" t="s">
        <v>66138</v>
      </c>
      <c r="B65826" s="0" t="s">
        <v>3645</v>
      </c>
    </row>
    <row r="65827" customFormat="false" ht="15" hidden="false" customHeight="false" outlineLevel="0" collapsed="false">
      <c r="A65827" s="0" t="s">
        <v>66139</v>
      </c>
      <c r="B65827" s="0" t="s">
        <v>7907</v>
      </c>
    </row>
    <row r="65828" customFormat="false" ht="15" hidden="false" customHeight="false" outlineLevel="0" collapsed="false">
      <c r="A65828" s="0" t="s">
        <v>66140</v>
      </c>
      <c r="B65828" s="0" t="s">
        <v>6424</v>
      </c>
    </row>
    <row r="65829" customFormat="false" ht="15" hidden="false" customHeight="false" outlineLevel="0" collapsed="false">
      <c r="A65829" s="0" t="s">
        <v>66141</v>
      </c>
      <c r="B65829" s="0" t="s">
        <v>6424</v>
      </c>
    </row>
    <row r="65830" customFormat="false" ht="15" hidden="false" customHeight="false" outlineLevel="0" collapsed="false">
      <c r="A65830" s="0" t="s">
        <v>66142</v>
      </c>
      <c r="B65830" s="0" t="s">
        <v>184</v>
      </c>
    </row>
    <row r="65831" customFormat="false" ht="15" hidden="false" customHeight="false" outlineLevel="0" collapsed="false">
      <c r="A65831" s="0" t="s">
        <v>66143</v>
      </c>
      <c r="B65831" s="0" t="s">
        <v>3557</v>
      </c>
    </row>
    <row r="65832" customFormat="false" ht="15" hidden="false" customHeight="false" outlineLevel="0" collapsed="false">
      <c r="A65832" s="0" t="s">
        <v>66144</v>
      </c>
      <c r="B65832" s="0" t="s">
        <v>2984</v>
      </c>
    </row>
    <row r="65833" customFormat="false" ht="15" hidden="false" customHeight="false" outlineLevel="0" collapsed="false">
      <c r="A65833" s="0" t="s">
        <v>66145</v>
      </c>
      <c r="B65833" s="0" t="s">
        <v>3645</v>
      </c>
    </row>
    <row r="65834" customFormat="false" ht="15" hidden="false" customHeight="false" outlineLevel="0" collapsed="false">
      <c r="A65834" s="0" t="s">
        <v>66146</v>
      </c>
      <c r="B65834" s="0" t="s">
        <v>7907</v>
      </c>
    </row>
    <row r="65835" customFormat="false" ht="15" hidden="false" customHeight="false" outlineLevel="0" collapsed="false">
      <c r="A65835" s="0" t="s">
        <v>66147</v>
      </c>
      <c r="B65835" s="0" t="s">
        <v>7907</v>
      </c>
    </row>
    <row r="65836" customFormat="false" ht="15" hidden="false" customHeight="false" outlineLevel="0" collapsed="false">
      <c r="A65836" s="0" t="s">
        <v>66148</v>
      </c>
      <c r="B65836" s="0" t="s">
        <v>3645</v>
      </c>
    </row>
    <row r="65837" customFormat="false" ht="15" hidden="false" customHeight="false" outlineLevel="0" collapsed="false">
      <c r="A65837" s="0" t="s">
        <v>66149</v>
      </c>
      <c r="B65837" s="0" t="s">
        <v>3645</v>
      </c>
    </row>
    <row r="65838" customFormat="false" ht="15" hidden="false" customHeight="false" outlineLevel="0" collapsed="false">
      <c r="A65838" s="0" t="s">
        <v>66150</v>
      </c>
      <c r="B65838" s="0" t="s">
        <v>3645</v>
      </c>
    </row>
    <row r="65839" customFormat="false" ht="15" hidden="false" customHeight="false" outlineLevel="0" collapsed="false">
      <c r="A65839" s="0" t="s">
        <v>66151</v>
      </c>
      <c r="B65839" s="0" t="s">
        <v>3614</v>
      </c>
    </row>
    <row r="65840" customFormat="false" ht="15" hidden="false" customHeight="false" outlineLevel="0" collapsed="false">
      <c r="A65840" s="0" t="s">
        <v>66152</v>
      </c>
      <c r="B65840" s="0" t="s">
        <v>3486</v>
      </c>
    </row>
    <row r="65841" customFormat="false" ht="15" hidden="false" customHeight="false" outlineLevel="0" collapsed="false">
      <c r="A65841" s="0" t="s">
        <v>66153</v>
      </c>
      <c r="B65841" s="0" t="s">
        <v>6719</v>
      </c>
    </row>
    <row r="65842" customFormat="false" ht="15" hidden="false" customHeight="false" outlineLevel="0" collapsed="false">
      <c r="A65842" s="0" t="s">
        <v>66154</v>
      </c>
      <c r="B65842" s="0" t="s">
        <v>7907</v>
      </c>
    </row>
    <row r="65843" customFormat="false" ht="15" hidden="false" customHeight="false" outlineLevel="0" collapsed="false">
      <c r="A65843" s="0" t="s">
        <v>66155</v>
      </c>
      <c r="B65843" s="0" t="s">
        <v>9035</v>
      </c>
    </row>
    <row r="65844" customFormat="false" ht="15" hidden="false" customHeight="false" outlineLevel="0" collapsed="false">
      <c r="A65844" s="0" t="s">
        <v>66156</v>
      </c>
      <c r="B65844" s="0" t="s">
        <v>3645</v>
      </c>
    </row>
    <row r="65845" customFormat="false" ht="15" hidden="false" customHeight="false" outlineLevel="0" collapsed="false">
      <c r="A65845" s="0" t="s">
        <v>66157</v>
      </c>
      <c r="B65845" s="0" t="s">
        <v>3645</v>
      </c>
    </row>
    <row r="65846" customFormat="false" ht="15" hidden="false" customHeight="false" outlineLevel="0" collapsed="false">
      <c r="A65846" s="0" t="s">
        <v>66158</v>
      </c>
      <c r="B65846" s="0" t="s">
        <v>3614</v>
      </c>
    </row>
    <row r="65847" customFormat="false" ht="15" hidden="false" customHeight="false" outlineLevel="0" collapsed="false">
      <c r="A65847" s="0" t="s">
        <v>66159</v>
      </c>
      <c r="B65847" s="0" t="s">
        <v>894</v>
      </c>
    </row>
    <row r="65848" customFormat="false" ht="15" hidden="false" customHeight="false" outlineLevel="0" collapsed="false">
      <c r="A65848" s="0" t="s">
        <v>66160</v>
      </c>
      <c r="B65848" s="0" t="s">
        <v>3292</v>
      </c>
    </row>
    <row r="65849" customFormat="false" ht="15" hidden="false" customHeight="false" outlineLevel="0" collapsed="false">
      <c r="A65849" s="0" t="s">
        <v>66161</v>
      </c>
      <c r="B65849" s="0" t="s">
        <v>3292</v>
      </c>
    </row>
    <row r="65850" customFormat="false" ht="15" hidden="false" customHeight="false" outlineLevel="0" collapsed="false">
      <c r="A65850" s="0" t="s">
        <v>66162</v>
      </c>
      <c r="B65850" s="0" t="s">
        <v>3645</v>
      </c>
    </row>
    <row r="65851" customFormat="false" ht="15" hidden="false" customHeight="false" outlineLevel="0" collapsed="false">
      <c r="A65851" s="0" t="s">
        <v>66163</v>
      </c>
      <c r="B65851" s="0" t="s">
        <v>3645</v>
      </c>
    </row>
    <row r="65852" customFormat="false" ht="15" hidden="false" customHeight="false" outlineLevel="0" collapsed="false">
      <c r="A65852" s="0" t="s">
        <v>66164</v>
      </c>
      <c r="B65852" s="0" t="s">
        <v>3645</v>
      </c>
    </row>
    <row r="65853" customFormat="false" ht="15" hidden="false" customHeight="false" outlineLevel="0" collapsed="false">
      <c r="A65853" s="0" t="s">
        <v>66165</v>
      </c>
      <c r="B65853" s="0" t="s">
        <v>3488</v>
      </c>
    </row>
    <row r="65854" customFormat="false" ht="15" hidden="false" customHeight="false" outlineLevel="0" collapsed="false">
      <c r="A65854" s="0" t="s">
        <v>66166</v>
      </c>
      <c r="B65854" s="0" t="s">
        <v>7974</v>
      </c>
    </row>
    <row r="65855" customFormat="false" ht="15" hidden="false" customHeight="false" outlineLevel="0" collapsed="false">
      <c r="A65855" s="0" t="s">
        <v>66167</v>
      </c>
      <c r="B65855" s="0" t="s">
        <v>6402</v>
      </c>
    </row>
    <row r="65856" customFormat="false" ht="15" hidden="false" customHeight="false" outlineLevel="0" collapsed="false">
      <c r="A65856" s="0" t="s">
        <v>66168</v>
      </c>
      <c r="B65856" s="0" t="s">
        <v>2984</v>
      </c>
    </row>
    <row r="65857" customFormat="false" ht="15" hidden="false" customHeight="false" outlineLevel="0" collapsed="false">
      <c r="A65857" s="0" t="s">
        <v>66169</v>
      </c>
      <c r="B65857" s="0" t="s">
        <v>7907</v>
      </c>
    </row>
    <row r="65858" customFormat="false" ht="15" hidden="false" customHeight="false" outlineLevel="0" collapsed="false">
      <c r="A65858" s="0" t="s">
        <v>66170</v>
      </c>
      <c r="B65858" s="0" t="s">
        <v>7907</v>
      </c>
    </row>
    <row r="65859" customFormat="false" ht="15" hidden="false" customHeight="false" outlineLevel="0" collapsed="false">
      <c r="A65859" s="0" t="s">
        <v>66171</v>
      </c>
      <c r="B65859" s="0" t="s">
        <v>3645</v>
      </c>
    </row>
    <row r="65860" customFormat="false" ht="15" hidden="false" customHeight="false" outlineLevel="0" collapsed="false">
      <c r="A65860" s="0" t="s">
        <v>66172</v>
      </c>
      <c r="B65860" s="0" t="s">
        <v>896</v>
      </c>
    </row>
    <row r="65861" customFormat="false" ht="15" hidden="false" customHeight="false" outlineLevel="0" collapsed="false">
      <c r="A65861" s="0" t="s">
        <v>66173</v>
      </c>
      <c r="B65861" s="0" t="s">
        <v>7974</v>
      </c>
    </row>
    <row r="65862" customFormat="false" ht="15" hidden="false" customHeight="false" outlineLevel="0" collapsed="false">
      <c r="A65862" s="0" t="s">
        <v>66174</v>
      </c>
      <c r="B65862" s="0" t="s">
        <v>3645</v>
      </c>
    </row>
    <row r="65863" customFormat="false" ht="15" hidden="false" customHeight="false" outlineLevel="0" collapsed="false">
      <c r="A65863" s="0" t="s">
        <v>66175</v>
      </c>
      <c r="B65863" s="0" t="s">
        <v>3645</v>
      </c>
    </row>
    <row r="65864" customFormat="false" ht="15" hidden="false" customHeight="false" outlineLevel="0" collapsed="false">
      <c r="A65864" s="0" t="s">
        <v>66176</v>
      </c>
      <c r="B65864" s="0" t="s">
        <v>3645</v>
      </c>
    </row>
    <row r="65865" customFormat="false" ht="15" hidden="false" customHeight="false" outlineLevel="0" collapsed="false">
      <c r="A65865" s="0" t="s">
        <v>66177</v>
      </c>
      <c r="B65865" s="0" t="s">
        <v>6402</v>
      </c>
    </row>
    <row r="65866" customFormat="false" ht="15" hidden="false" customHeight="false" outlineLevel="0" collapsed="false">
      <c r="A65866" s="0" t="s">
        <v>66178</v>
      </c>
      <c r="B65866" s="0" t="s">
        <v>3292</v>
      </c>
    </row>
    <row r="65867" customFormat="false" ht="15" hidden="false" customHeight="false" outlineLevel="0" collapsed="false">
      <c r="A65867" s="0" t="s">
        <v>66179</v>
      </c>
      <c r="B65867" s="0" t="s">
        <v>3614</v>
      </c>
    </row>
    <row r="65868" customFormat="false" ht="15" hidden="false" customHeight="false" outlineLevel="0" collapsed="false">
      <c r="A65868" s="0" t="s">
        <v>66180</v>
      </c>
      <c r="B65868" s="0" t="s">
        <v>6404</v>
      </c>
    </row>
    <row r="65869" customFormat="false" ht="15" hidden="false" customHeight="false" outlineLevel="0" collapsed="false">
      <c r="A65869" s="0" t="s">
        <v>66181</v>
      </c>
      <c r="B65869" s="0" t="s">
        <v>3488</v>
      </c>
    </row>
    <row r="65870" customFormat="false" ht="15" hidden="false" customHeight="false" outlineLevel="0" collapsed="false">
      <c r="A65870" s="0" t="s">
        <v>66182</v>
      </c>
      <c r="B65870" s="0" t="s">
        <v>7573</v>
      </c>
    </row>
    <row r="65871" customFormat="false" ht="15" hidden="false" customHeight="false" outlineLevel="0" collapsed="false">
      <c r="A65871" s="0" t="s">
        <v>66183</v>
      </c>
      <c r="B65871" s="0" t="s">
        <v>3557</v>
      </c>
    </row>
    <row r="65872" customFormat="false" ht="15" hidden="false" customHeight="false" outlineLevel="0" collapsed="false">
      <c r="A65872" s="0" t="s">
        <v>66184</v>
      </c>
      <c r="B65872" s="0" t="s">
        <v>3645</v>
      </c>
    </row>
    <row r="65873" customFormat="false" ht="15" hidden="false" customHeight="false" outlineLevel="0" collapsed="false">
      <c r="A65873" s="0" t="s">
        <v>66185</v>
      </c>
      <c r="B65873" s="0" t="s">
        <v>7883</v>
      </c>
    </row>
    <row r="65874" customFormat="false" ht="15" hidden="false" customHeight="false" outlineLevel="0" collapsed="false">
      <c r="A65874" s="0" t="s">
        <v>66186</v>
      </c>
      <c r="B65874" s="0" t="s">
        <v>6719</v>
      </c>
    </row>
    <row r="65875" customFormat="false" ht="15" hidden="false" customHeight="false" outlineLevel="0" collapsed="false">
      <c r="A65875" s="0" t="s">
        <v>66187</v>
      </c>
      <c r="B65875" s="0" t="s">
        <v>6998</v>
      </c>
    </row>
    <row r="65876" customFormat="false" ht="15" hidden="false" customHeight="false" outlineLevel="0" collapsed="false">
      <c r="A65876" s="0" t="s">
        <v>66188</v>
      </c>
      <c r="B65876" s="0" t="s">
        <v>7907</v>
      </c>
    </row>
    <row r="65877" customFormat="false" ht="15" hidden="false" customHeight="false" outlineLevel="0" collapsed="false">
      <c r="A65877" s="0" t="s">
        <v>66189</v>
      </c>
      <c r="B65877" s="0" t="s">
        <v>3645</v>
      </c>
    </row>
    <row r="65878" customFormat="false" ht="15" hidden="false" customHeight="false" outlineLevel="0" collapsed="false">
      <c r="A65878" s="0" t="s">
        <v>66190</v>
      </c>
      <c r="B65878" s="0" t="s">
        <v>7802</v>
      </c>
    </row>
    <row r="65879" customFormat="false" ht="15" hidden="false" customHeight="false" outlineLevel="0" collapsed="false">
      <c r="A65879" s="0" t="s">
        <v>66191</v>
      </c>
      <c r="B65879" s="0" t="s">
        <v>6998</v>
      </c>
    </row>
    <row r="65880" customFormat="false" ht="15" hidden="false" customHeight="false" outlineLevel="0" collapsed="false">
      <c r="A65880" s="0" t="s">
        <v>66192</v>
      </c>
      <c r="B65880" s="0" t="s">
        <v>7790</v>
      </c>
    </row>
    <row r="65881" customFormat="false" ht="15" hidden="false" customHeight="false" outlineLevel="0" collapsed="false">
      <c r="A65881" s="0" t="s">
        <v>66193</v>
      </c>
      <c r="B65881" s="0" t="s">
        <v>3453</v>
      </c>
    </row>
    <row r="65882" customFormat="false" ht="15" hidden="false" customHeight="false" outlineLevel="0" collapsed="false">
      <c r="A65882" s="0" t="s">
        <v>66194</v>
      </c>
      <c r="B65882" s="0" t="s">
        <v>9035</v>
      </c>
    </row>
    <row r="65883" customFormat="false" ht="15" hidden="false" customHeight="false" outlineLevel="0" collapsed="false">
      <c r="A65883" s="0" t="s">
        <v>66195</v>
      </c>
      <c r="B65883" s="0" t="s">
        <v>3614</v>
      </c>
    </row>
    <row r="65884" customFormat="false" ht="15" hidden="false" customHeight="false" outlineLevel="0" collapsed="false">
      <c r="A65884" s="0" t="s">
        <v>66196</v>
      </c>
      <c r="B65884" s="0" t="s">
        <v>3645</v>
      </c>
    </row>
    <row r="65885" customFormat="false" ht="15" hidden="false" customHeight="false" outlineLevel="0" collapsed="false">
      <c r="A65885" s="0" t="s">
        <v>66197</v>
      </c>
      <c r="B65885" s="0" t="s">
        <v>6402</v>
      </c>
    </row>
    <row r="65886" customFormat="false" ht="15" hidden="false" customHeight="false" outlineLevel="0" collapsed="false">
      <c r="A65886" s="0" t="s">
        <v>66198</v>
      </c>
      <c r="B65886" s="0" t="s">
        <v>3645</v>
      </c>
    </row>
    <row r="65887" customFormat="false" ht="15" hidden="false" customHeight="false" outlineLevel="0" collapsed="false">
      <c r="A65887" s="0" t="s">
        <v>66199</v>
      </c>
      <c r="B65887" s="0" t="s">
        <v>3614</v>
      </c>
    </row>
    <row r="65888" customFormat="false" ht="15" hidden="false" customHeight="false" outlineLevel="0" collapsed="false">
      <c r="A65888" s="0" t="s">
        <v>66200</v>
      </c>
      <c r="B65888" s="0" t="s">
        <v>3645</v>
      </c>
    </row>
    <row r="65889" customFormat="false" ht="15" hidden="false" customHeight="false" outlineLevel="0" collapsed="false">
      <c r="A65889" s="0" t="s">
        <v>66201</v>
      </c>
      <c r="B65889" s="0" t="s">
        <v>7883</v>
      </c>
    </row>
    <row r="65890" customFormat="false" ht="15" hidden="false" customHeight="false" outlineLevel="0" collapsed="false">
      <c r="A65890" s="0" t="s">
        <v>66202</v>
      </c>
      <c r="B65890" s="0" t="s">
        <v>7907</v>
      </c>
    </row>
    <row r="65891" customFormat="false" ht="15" hidden="false" customHeight="false" outlineLevel="0" collapsed="false">
      <c r="A65891" s="0" t="s">
        <v>66203</v>
      </c>
      <c r="B65891" s="0" t="s">
        <v>3488</v>
      </c>
    </row>
    <row r="65892" customFormat="false" ht="15" hidden="false" customHeight="false" outlineLevel="0" collapsed="false">
      <c r="A65892" s="0" t="s">
        <v>66204</v>
      </c>
      <c r="B65892" s="0" t="s">
        <v>3645</v>
      </c>
    </row>
    <row r="65893" customFormat="false" ht="15" hidden="false" customHeight="false" outlineLevel="0" collapsed="false">
      <c r="A65893" s="0" t="s">
        <v>66205</v>
      </c>
      <c r="B65893" s="0" t="s">
        <v>7802</v>
      </c>
    </row>
    <row r="65894" customFormat="false" ht="15" hidden="false" customHeight="false" outlineLevel="0" collapsed="false">
      <c r="A65894" s="0" t="s">
        <v>66206</v>
      </c>
      <c r="B65894" s="0" t="s">
        <v>3645</v>
      </c>
    </row>
    <row r="65895" customFormat="false" ht="15" hidden="false" customHeight="false" outlineLevel="0" collapsed="false">
      <c r="A65895" s="0" t="s">
        <v>66207</v>
      </c>
      <c r="B65895" s="0" t="s">
        <v>3614</v>
      </c>
    </row>
    <row r="65896" customFormat="false" ht="15" hidden="false" customHeight="false" outlineLevel="0" collapsed="false">
      <c r="A65896" s="0" t="s">
        <v>66208</v>
      </c>
      <c r="B65896" s="0" t="s">
        <v>7907</v>
      </c>
    </row>
    <row r="65897" customFormat="false" ht="15" hidden="false" customHeight="false" outlineLevel="0" collapsed="false">
      <c r="A65897" s="0" t="s">
        <v>66209</v>
      </c>
      <c r="B65897" s="0" t="s">
        <v>3614</v>
      </c>
    </row>
    <row r="65898" customFormat="false" ht="15" hidden="false" customHeight="false" outlineLevel="0" collapsed="false">
      <c r="A65898" s="0" t="s">
        <v>66210</v>
      </c>
      <c r="B65898" s="0" t="s">
        <v>184</v>
      </c>
    </row>
    <row r="65899" customFormat="false" ht="15" hidden="false" customHeight="false" outlineLevel="0" collapsed="false">
      <c r="A65899" s="0" t="s">
        <v>66211</v>
      </c>
      <c r="B65899" s="0" t="s">
        <v>3645</v>
      </c>
    </row>
    <row r="65900" customFormat="false" ht="15" hidden="false" customHeight="false" outlineLevel="0" collapsed="false">
      <c r="A65900" s="0" t="s">
        <v>66212</v>
      </c>
      <c r="B65900" s="0" t="s">
        <v>3645</v>
      </c>
    </row>
    <row r="65901" customFormat="false" ht="15" hidden="false" customHeight="false" outlineLevel="0" collapsed="false">
      <c r="A65901" s="0" t="s">
        <v>66213</v>
      </c>
      <c r="B65901" s="0" t="s">
        <v>3641</v>
      </c>
    </row>
    <row r="65902" customFormat="false" ht="15" hidden="false" customHeight="false" outlineLevel="0" collapsed="false">
      <c r="A65902" s="0" t="s">
        <v>66214</v>
      </c>
      <c r="B65902" s="0" t="s">
        <v>3645</v>
      </c>
    </row>
    <row r="65903" customFormat="false" ht="15" hidden="false" customHeight="false" outlineLevel="0" collapsed="false">
      <c r="A65903" s="0" t="s">
        <v>66215</v>
      </c>
      <c r="B65903" s="0" t="s">
        <v>3645</v>
      </c>
    </row>
    <row r="65904" customFormat="false" ht="15" hidden="false" customHeight="false" outlineLevel="0" collapsed="false">
      <c r="A65904" s="0" t="s">
        <v>66216</v>
      </c>
      <c r="B65904" s="0" t="s">
        <v>6719</v>
      </c>
    </row>
    <row r="65905" customFormat="false" ht="15" hidden="false" customHeight="false" outlineLevel="0" collapsed="false">
      <c r="A65905" s="0" t="s">
        <v>66217</v>
      </c>
      <c r="B65905" s="0" t="s">
        <v>7821</v>
      </c>
    </row>
    <row r="65906" customFormat="false" ht="15" hidden="false" customHeight="false" outlineLevel="0" collapsed="false">
      <c r="A65906" s="0" t="s">
        <v>66218</v>
      </c>
      <c r="B65906" s="0" t="s">
        <v>7802</v>
      </c>
    </row>
    <row r="65907" customFormat="false" ht="15" hidden="false" customHeight="false" outlineLevel="0" collapsed="false">
      <c r="A65907" s="0" t="s">
        <v>66219</v>
      </c>
      <c r="B65907" s="0" t="s">
        <v>7974</v>
      </c>
    </row>
    <row r="65908" customFormat="false" ht="15" hidden="false" customHeight="false" outlineLevel="0" collapsed="false">
      <c r="A65908" s="0" t="s">
        <v>66220</v>
      </c>
      <c r="B65908" s="0" t="s">
        <v>6998</v>
      </c>
    </row>
    <row r="65909" customFormat="false" ht="15" hidden="false" customHeight="false" outlineLevel="0" collapsed="false">
      <c r="A65909" s="0" t="s">
        <v>66221</v>
      </c>
      <c r="B65909" s="0" t="s">
        <v>3645</v>
      </c>
    </row>
    <row r="65910" customFormat="false" ht="15" hidden="false" customHeight="false" outlineLevel="0" collapsed="false">
      <c r="A65910" s="0" t="s">
        <v>66222</v>
      </c>
      <c r="B65910" s="0" t="s">
        <v>3645</v>
      </c>
    </row>
    <row r="65911" customFormat="false" ht="15" hidden="false" customHeight="false" outlineLevel="0" collapsed="false">
      <c r="A65911" s="0" t="s">
        <v>66223</v>
      </c>
      <c r="B65911" s="0" t="s">
        <v>3488</v>
      </c>
    </row>
    <row r="65912" customFormat="false" ht="15" hidden="false" customHeight="false" outlineLevel="0" collapsed="false">
      <c r="A65912" s="0" t="s">
        <v>66224</v>
      </c>
      <c r="B65912" s="0" t="s">
        <v>6424</v>
      </c>
    </row>
    <row r="65913" customFormat="false" ht="15" hidden="false" customHeight="false" outlineLevel="0" collapsed="false">
      <c r="A65913" s="0" t="s">
        <v>66225</v>
      </c>
      <c r="B65913" s="0" t="s">
        <v>7802</v>
      </c>
    </row>
    <row r="65914" customFormat="false" ht="15" hidden="false" customHeight="false" outlineLevel="0" collapsed="false">
      <c r="A65914" s="0" t="s">
        <v>66226</v>
      </c>
      <c r="B65914" s="0" t="s">
        <v>3614</v>
      </c>
    </row>
    <row r="65915" customFormat="false" ht="15" hidden="false" customHeight="false" outlineLevel="0" collapsed="false">
      <c r="A65915" s="0" t="s">
        <v>66227</v>
      </c>
      <c r="B65915" s="0" t="s">
        <v>3645</v>
      </c>
    </row>
    <row r="65916" customFormat="false" ht="15" hidden="false" customHeight="false" outlineLevel="0" collapsed="false">
      <c r="A65916" s="0" t="s">
        <v>66228</v>
      </c>
      <c r="B65916" s="0" t="s">
        <v>3645</v>
      </c>
    </row>
    <row r="65917" customFormat="false" ht="15" hidden="false" customHeight="false" outlineLevel="0" collapsed="false">
      <c r="A65917" s="0" t="s">
        <v>66229</v>
      </c>
      <c r="B65917" s="0" t="s">
        <v>3641</v>
      </c>
    </row>
    <row r="65918" customFormat="false" ht="15" hidden="false" customHeight="false" outlineLevel="0" collapsed="false">
      <c r="A65918" s="0" t="s">
        <v>66230</v>
      </c>
      <c r="B65918" s="0" t="s">
        <v>7907</v>
      </c>
    </row>
    <row r="65919" customFormat="false" ht="15" hidden="false" customHeight="false" outlineLevel="0" collapsed="false">
      <c r="A65919" s="0" t="s">
        <v>66231</v>
      </c>
      <c r="B65919" s="0" t="s">
        <v>3614</v>
      </c>
    </row>
    <row r="65920" customFormat="false" ht="15" hidden="false" customHeight="false" outlineLevel="0" collapsed="false">
      <c r="A65920" s="0" t="s">
        <v>66232</v>
      </c>
      <c r="B65920" s="0" t="s">
        <v>3614</v>
      </c>
    </row>
    <row r="65921" customFormat="false" ht="15" hidden="false" customHeight="false" outlineLevel="0" collapsed="false">
      <c r="A65921" s="0" t="s">
        <v>66233</v>
      </c>
      <c r="B65921" s="0" t="s">
        <v>6719</v>
      </c>
    </row>
    <row r="65922" customFormat="false" ht="15" hidden="false" customHeight="false" outlineLevel="0" collapsed="false">
      <c r="A65922" s="0" t="s">
        <v>66234</v>
      </c>
      <c r="B65922" s="0" t="s">
        <v>3645</v>
      </c>
    </row>
    <row r="65923" customFormat="false" ht="15" hidden="false" customHeight="false" outlineLevel="0" collapsed="false">
      <c r="A65923" s="0" t="s">
        <v>66235</v>
      </c>
      <c r="B65923" s="0" t="s">
        <v>3527</v>
      </c>
    </row>
    <row r="65924" customFormat="false" ht="15" hidden="false" customHeight="false" outlineLevel="0" collapsed="false">
      <c r="A65924" s="0" t="s">
        <v>66236</v>
      </c>
      <c r="B65924" s="0" t="s">
        <v>6424</v>
      </c>
    </row>
    <row r="65925" customFormat="false" ht="15" hidden="false" customHeight="false" outlineLevel="0" collapsed="false">
      <c r="A65925" s="0" t="s">
        <v>66237</v>
      </c>
      <c r="B65925" s="0" t="s">
        <v>6424</v>
      </c>
    </row>
    <row r="65926" customFormat="false" ht="15" hidden="false" customHeight="false" outlineLevel="0" collapsed="false">
      <c r="A65926" s="0" t="s">
        <v>66238</v>
      </c>
      <c r="B65926" s="0" t="s">
        <v>3645</v>
      </c>
    </row>
    <row r="65927" customFormat="false" ht="15" hidden="false" customHeight="false" outlineLevel="0" collapsed="false">
      <c r="A65927" s="0" t="s">
        <v>66239</v>
      </c>
      <c r="B65927" s="0" t="s">
        <v>7565</v>
      </c>
    </row>
    <row r="65928" customFormat="false" ht="15" hidden="false" customHeight="false" outlineLevel="0" collapsed="false">
      <c r="A65928" s="0" t="s">
        <v>66240</v>
      </c>
      <c r="B65928" s="0" t="s">
        <v>6719</v>
      </c>
    </row>
    <row r="65929" customFormat="false" ht="15" hidden="false" customHeight="false" outlineLevel="0" collapsed="false">
      <c r="A65929" s="0" t="s">
        <v>66241</v>
      </c>
      <c r="B65929" s="0" t="s">
        <v>6404</v>
      </c>
    </row>
    <row r="65930" customFormat="false" ht="15" hidden="false" customHeight="false" outlineLevel="0" collapsed="false">
      <c r="A65930" s="0" t="s">
        <v>66242</v>
      </c>
      <c r="B65930" s="0" t="s">
        <v>3645</v>
      </c>
    </row>
    <row r="65931" customFormat="false" ht="15" hidden="false" customHeight="false" outlineLevel="0" collapsed="false">
      <c r="A65931" s="0" t="s">
        <v>66243</v>
      </c>
      <c r="B65931" s="0" t="s">
        <v>7802</v>
      </c>
    </row>
    <row r="65932" customFormat="false" ht="15" hidden="false" customHeight="false" outlineLevel="0" collapsed="false">
      <c r="A65932" s="0" t="s">
        <v>66244</v>
      </c>
      <c r="B65932" s="0" t="s">
        <v>3645</v>
      </c>
    </row>
    <row r="65933" customFormat="false" ht="15" hidden="false" customHeight="false" outlineLevel="0" collapsed="false">
      <c r="A65933" s="0" t="s">
        <v>66245</v>
      </c>
      <c r="B65933" s="0" t="s">
        <v>7565</v>
      </c>
    </row>
    <row r="65934" customFormat="false" ht="15" hidden="false" customHeight="false" outlineLevel="0" collapsed="false">
      <c r="A65934" s="0" t="s">
        <v>66246</v>
      </c>
      <c r="B65934" s="0" t="s">
        <v>7907</v>
      </c>
    </row>
    <row r="65935" customFormat="false" ht="15" hidden="false" customHeight="false" outlineLevel="0" collapsed="false">
      <c r="A65935" s="0" t="s">
        <v>66247</v>
      </c>
      <c r="B65935" s="0" t="s">
        <v>3645</v>
      </c>
    </row>
    <row r="65936" customFormat="false" ht="15" hidden="false" customHeight="false" outlineLevel="0" collapsed="false">
      <c r="A65936" s="0" t="s">
        <v>66248</v>
      </c>
      <c r="B65936" s="0" t="s">
        <v>3645</v>
      </c>
    </row>
    <row r="65937" customFormat="false" ht="15" hidden="false" customHeight="false" outlineLevel="0" collapsed="false">
      <c r="A65937" s="0" t="s">
        <v>66249</v>
      </c>
      <c r="B65937" s="0" t="s">
        <v>6998</v>
      </c>
    </row>
    <row r="65938" customFormat="false" ht="15" hidden="false" customHeight="false" outlineLevel="0" collapsed="false">
      <c r="A65938" s="0" t="s">
        <v>66250</v>
      </c>
      <c r="B65938" s="0" t="s">
        <v>7802</v>
      </c>
    </row>
    <row r="65939" customFormat="false" ht="15" hidden="false" customHeight="false" outlineLevel="0" collapsed="false">
      <c r="A65939" s="0" t="s">
        <v>66251</v>
      </c>
      <c r="B65939" s="0" t="s">
        <v>6719</v>
      </c>
    </row>
    <row r="65940" customFormat="false" ht="15" hidden="false" customHeight="false" outlineLevel="0" collapsed="false">
      <c r="A65940" s="0" t="s">
        <v>66252</v>
      </c>
      <c r="B65940" s="0" t="s">
        <v>3614</v>
      </c>
    </row>
    <row r="65941" customFormat="false" ht="15" hidden="false" customHeight="false" outlineLevel="0" collapsed="false">
      <c r="A65941" s="0" t="s">
        <v>66253</v>
      </c>
      <c r="B65941" s="0" t="s">
        <v>6719</v>
      </c>
    </row>
    <row r="65942" customFormat="false" ht="15" hidden="false" customHeight="false" outlineLevel="0" collapsed="false">
      <c r="A65942" s="0" t="s">
        <v>66254</v>
      </c>
      <c r="B65942" s="0" t="s">
        <v>3645</v>
      </c>
    </row>
    <row r="65943" customFormat="false" ht="15" hidden="false" customHeight="false" outlineLevel="0" collapsed="false">
      <c r="A65943" s="0" t="s">
        <v>66255</v>
      </c>
      <c r="B65943" s="0" t="s">
        <v>6424</v>
      </c>
    </row>
    <row r="65944" customFormat="false" ht="15" hidden="false" customHeight="false" outlineLevel="0" collapsed="false">
      <c r="A65944" s="0" t="s">
        <v>66256</v>
      </c>
      <c r="B65944" s="0" t="s">
        <v>3645</v>
      </c>
    </row>
    <row r="65945" customFormat="false" ht="15" hidden="false" customHeight="false" outlineLevel="0" collapsed="false">
      <c r="A65945" s="0" t="s">
        <v>66257</v>
      </c>
      <c r="B65945" s="0" t="s">
        <v>6402</v>
      </c>
    </row>
    <row r="65946" customFormat="false" ht="15" hidden="false" customHeight="false" outlineLevel="0" collapsed="false">
      <c r="A65946" s="0" t="s">
        <v>66258</v>
      </c>
      <c r="B65946" s="0" t="s">
        <v>3641</v>
      </c>
    </row>
    <row r="65947" customFormat="false" ht="15" hidden="false" customHeight="false" outlineLevel="0" collapsed="false">
      <c r="A65947" s="0" t="s">
        <v>66259</v>
      </c>
      <c r="B65947" s="0" t="s">
        <v>3645</v>
      </c>
    </row>
    <row r="65948" customFormat="false" ht="15" hidden="false" customHeight="false" outlineLevel="0" collapsed="false">
      <c r="A65948" s="0" t="s">
        <v>66260</v>
      </c>
      <c r="B65948" s="0" t="s">
        <v>7974</v>
      </c>
    </row>
    <row r="65949" customFormat="false" ht="15" hidden="false" customHeight="false" outlineLevel="0" collapsed="false">
      <c r="A65949" s="0" t="s">
        <v>66261</v>
      </c>
      <c r="B65949" s="0" t="s">
        <v>3645</v>
      </c>
    </row>
    <row r="65950" customFormat="false" ht="15" hidden="false" customHeight="false" outlineLevel="0" collapsed="false">
      <c r="A65950" s="0" t="s">
        <v>66262</v>
      </c>
      <c r="B65950" s="0" t="s">
        <v>3527</v>
      </c>
    </row>
    <row r="65951" customFormat="false" ht="15" hidden="false" customHeight="false" outlineLevel="0" collapsed="false">
      <c r="A65951" s="0" t="s">
        <v>66263</v>
      </c>
      <c r="B65951" s="0" t="s">
        <v>7974</v>
      </c>
    </row>
    <row r="65952" customFormat="false" ht="15" hidden="false" customHeight="false" outlineLevel="0" collapsed="false">
      <c r="A65952" s="0" t="s">
        <v>66264</v>
      </c>
      <c r="B65952" s="0" t="s">
        <v>6998</v>
      </c>
    </row>
    <row r="65953" customFormat="false" ht="15" hidden="false" customHeight="false" outlineLevel="0" collapsed="false">
      <c r="A65953" s="0" t="s">
        <v>66265</v>
      </c>
      <c r="B65953" s="0" t="s">
        <v>3614</v>
      </c>
    </row>
    <row r="65954" customFormat="false" ht="15" hidden="false" customHeight="false" outlineLevel="0" collapsed="false">
      <c r="A65954" s="0" t="s">
        <v>66266</v>
      </c>
      <c r="B65954" s="0" t="s">
        <v>894</v>
      </c>
    </row>
    <row r="65955" customFormat="false" ht="15" hidden="false" customHeight="false" outlineLevel="0" collapsed="false">
      <c r="A65955" s="0" t="s">
        <v>66267</v>
      </c>
      <c r="B65955" s="0" t="s">
        <v>7565</v>
      </c>
    </row>
    <row r="65956" customFormat="false" ht="15" hidden="false" customHeight="false" outlineLevel="0" collapsed="false">
      <c r="A65956" s="0" t="s">
        <v>66268</v>
      </c>
      <c r="B65956" s="0" t="s">
        <v>7907</v>
      </c>
    </row>
    <row r="65957" customFormat="false" ht="15" hidden="false" customHeight="false" outlineLevel="0" collapsed="false">
      <c r="A65957" s="0" t="s">
        <v>66269</v>
      </c>
      <c r="B65957" s="0" t="s">
        <v>6404</v>
      </c>
    </row>
    <row r="65958" customFormat="false" ht="15" hidden="false" customHeight="false" outlineLevel="0" collapsed="false">
      <c r="A65958" s="0" t="s">
        <v>66270</v>
      </c>
      <c r="B65958" s="0" t="s">
        <v>3641</v>
      </c>
    </row>
    <row r="65959" customFormat="false" ht="15" hidden="false" customHeight="false" outlineLevel="0" collapsed="false">
      <c r="A65959" s="0" t="s">
        <v>66271</v>
      </c>
      <c r="B65959" s="0" t="s">
        <v>3527</v>
      </c>
    </row>
    <row r="65960" customFormat="false" ht="15" hidden="false" customHeight="false" outlineLevel="0" collapsed="false">
      <c r="A65960" s="0" t="s">
        <v>66272</v>
      </c>
      <c r="B65960" s="0" t="s">
        <v>3614</v>
      </c>
    </row>
    <row r="65961" customFormat="false" ht="15" hidden="false" customHeight="false" outlineLevel="0" collapsed="false">
      <c r="A65961" s="0" t="s">
        <v>66273</v>
      </c>
      <c r="B65961" s="0" t="s">
        <v>3614</v>
      </c>
    </row>
    <row r="65962" customFormat="false" ht="15" hidden="false" customHeight="false" outlineLevel="0" collapsed="false">
      <c r="A65962" s="0" t="s">
        <v>66274</v>
      </c>
      <c r="B65962" s="0" t="s">
        <v>894</v>
      </c>
    </row>
    <row r="65963" customFormat="false" ht="15" hidden="false" customHeight="false" outlineLevel="0" collapsed="false">
      <c r="A65963" s="0" t="s">
        <v>66275</v>
      </c>
      <c r="B65963" s="0" t="s">
        <v>3641</v>
      </c>
    </row>
    <row r="65964" customFormat="false" ht="15" hidden="false" customHeight="false" outlineLevel="0" collapsed="false">
      <c r="A65964" s="0" t="s">
        <v>66276</v>
      </c>
      <c r="B65964" s="0" t="s">
        <v>184</v>
      </c>
    </row>
    <row r="65965" customFormat="false" ht="15" hidden="false" customHeight="false" outlineLevel="0" collapsed="false">
      <c r="A65965" s="0" t="s">
        <v>66277</v>
      </c>
      <c r="B65965" s="0" t="s">
        <v>3645</v>
      </c>
    </row>
    <row r="65966" customFormat="false" ht="15" hidden="false" customHeight="false" outlineLevel="0" collapsed="false">
      <c r="A65966" s="0" t="s">
        <v>66278</v>
      </c>
      <c r="B65966" s="0" t="s">
        <v>3645</v>
      </c>
    </row>
    <row r="65967" customFormat="false" ht="15" hidden="false" customHeight="false" outlineLevel="0" collapsed="false">
      <c r="A65967" s="0" t="s">
        <v>66279</v>
      </c>
      <c r="B65967" s="0" t="s">
        <v>6719</v>
      </c>
    </row>
    <row r="65968" customFormat="false" ht="15" hidden="false" customHeight="false" outlineLevel="0" collapsed="false">
      <c r="A65968" s="0" t="s">
        <v>66280</v>
      </c>
      <c r="B65968" s="0" t="s">
        <v>6404</v>
      </c>
    </row>
    <row r="65969" customFormat="false" ht="15" hidden="false" customHeight="false" outlineLevel="0" collapsed="false">
      <c r="A65969" s="0" t="s">
        <v>66281</v>
      </c>
      <c r="B65969" s="0" t="s">
        <v>3645</v>
      </c>
    </row>
    <row r="65970" customFormat="false" ht="15" hidden="false" customHeight="false" outlineLevel="0" collapsed="false">
      <c r="A65970" s="0" t="s">
        <v>66282</v>
      </c>
      <c r="B65970" s="0" t="s">
        <v>3292</v>
      </c>
    </row>
    <row r="65971" customFormat="false" ht="15" hidden="false" customHeight="false" outlineLevel="0" collapsed="false">
      <c r="A65971" s="0" t="s">
        <v>66283</v>
      </c>
      <c r="B65971" s="0" t="s">
        <v>3641</v>
      </c>
    </row>
    <row r="65972" customFormat="false" ht="15" hidden="false" customHeight="false" outlineLevel="0" collapsed="false">
      <c r="A65972" s="0" t="s">
        <v>66284</v>
      </c>
      <c r="B65972" s="0" t="s">
        <v>7907</v>
      </c>
    </row>
    <row r="65973" customFormat="false" ht="15" hidden="false" customHeight="false" outlineLevel="0" collapsed="false">
      <c r="A65973" s="0" t="s">
        <v>66285</v>
      </c>
      <c r="B65973" s="0" t="s">
        <v>3645</v>
      </c>
    </row>
    <row r="65974" customFormat="false" ht="15" hidden="false" customHeight="false" outlineLevel="0" collapsed="false">
      <c r="A65974" s="0" t="s">
        <v>66286</v>
      </c>
      <c r="B65974" s="0" t="s">
        <v>6402</v>
      </c>
    </row>
    <row r="65975" customFormat="false" ht="15" hidden="false" customHeight="false" outlineLevel="0" collapsed="false">
      <c r="A65975" s="0" t="s">
        <v>66287</v>
      </c>
      <c r="B65975" s="0" t="s">
        <v>7565</v>
      </c>
    </row>
    <row r="65976" customFormat="false" ht="15" hidden="false" customHeight="false" outlineLevel="0" collapsed="false">
      <c r="A65976" s="0" t="s">
        <v>66288</v>
      </c>
      <c r="B65976" s="0" t="s">
        <v>7907</v>
      </c>
    </row>
    <row r="65977" customFormat="false" ht="15" hidden="false" customHeight="false" outlineLevel="0" collapsed="false">
      <c r="A65977" s="0" t="s">
        <v>66289</v>
      </c>
      <c r="B65977" s="0" t="s">
        <v>3645</v>
      </c>
    </row>
    <row r="65978" customFormat="false" ht="15" hidden="false" customHeight="false" outlineLevel="0" collapsed="false">
      <c r="A65978" s="0" t="s">
        <v>66290</v>
      </c>
      <c r="B65978" s="0" t="s">
        <v>3527</v>
      </c>
    </row>
    <row r="65979" customFormat="false" ht="15" hidden="false" customHeight="false" outlineLevel="0" collapsed="false">
      <c r="A65979" s="0" t="s">
        <v>66291</v>
      </c>
      <c r="B65979" s="0" t="s">
        <v>894</v>
      </c>
    </row>
    <row r="65980" customFormat="false" ht="15" hidden="false" customHeight="false" outlineLevel="0" collapsed="false">
      <c r="A65980" s="0" t="s">
        <v>66292</v>
      </c>
      <c r="B65980" s="0" t="s">
        <v>3641</v>
      </c>
    </row>
    <row r="65981" customFormat="false" ht="15" hidden="false" customHeight="false" outlineLevel="0" collapsed="false">
      <c r="A65981" s="0" t="s">
        <v>66293</v>
      </c>
      <c r="B65981" s="0" t="s">
        <v>7907</v>
      </c>
    </row>
    <row r="65982" customFormat="false" ht="15" hidden="false" customHeight="false" outlineLevel="0" collapsed="false">
      <c r="A65982" s="0" t="s">
        <v>66294</v>
      </c>
      <c r="B65982" s="0" t="s">
        <v>3645</v>
      </c>
    </row>
    <row r="65983" customFormat="false" ht="15" hidden="false" customHeight="false" outlineLevel="0" collapsed="false">
      <c r="A65983" s="0" t="s">
        <v>66295</v>
      </c>
      <c r="B65983" s="0" t="s">
        <v>3645</v>
      </c>
    </row>
    <row r="65984" customFormat="false" ht="15" hidden="false" customHeight="false" outlineLevel="0" collapsed="false">
      <c r="A65984" s="0" t="s">
        <v>66296</v>
      </c>
      <c r="B65984" s="0" t="s">
        <v>7907</v>
      </c>
    </row>
    <row r="65985" customFormat="false" ht="15" hidden="false" customHeight="false" outlineLevel="0" collapsed="false">
      <c r="A65985" s="0" t="s">
        <v>66297</v>
      </c>
      <c r="B65985" s="0" t="s">
        <v>3645</v>
      </c>
    </row>
    <row r="65986" customFormat="false" ht="15" hidden="false" customHeight="false" outlineLevel="0" collapsed="false">
      <c r="A65986" s="0" t="s">
        <v>66298</v>
      </c>
      <c r="B65986" s="0" t="s">
        <v>3645</v>
      </c>
    </row>
    <row r="65987" customFormat="false" ht="15" hidden="false" customHeight="false" outlineLevel="0" collapsed="false">
      <c r="A65987" s="0" t="s">
        <v>66299</v>
      </c>
      <c r="B65987" s="0" t="s">
        <v>894</v>
      </c>
    </row>
    <row r="65988" customFormat="false" ht="15" hidden="false" customHeight="false" outlineLevel="0" collapsed="false">
      <c r="A65988" s="0" t="s">
        <v>66300</v>
      </c>
      <c r="B65988" s="0" t="s">
        <v>7974</v>
      </c>
    </row>
    <row r="65989" customFormat="false" ht="15" hidden="false" customHeight="false" outlineLevel="0" collapsed="false">
      <c r="A65989" s="0" t="s">
        <v>66301</v>
      </c>
      <c r="B65989" s="0" t="s">
        <v>3557</v>
      </c>
    </row>
    <row r="65990" customFormat="false" ht="15" hidden="false" customHeight="false" outlineLevel="0" collapsed="false">
      <c r="A65990" s="0" t="s">
        <v>66302</v>
      </c>
      <c r="B65990" s="0" t="s">
        <v>7790</v>
      </c>
    </row>
    <row r="65991" customFormat="false" ht="15" hidden="false" customHeight="false" outlineLevel="0" collapsed="false">
      <c r="A65991" s="0" t="s">
        <v>66303</v>
      </c>
      <c r="B65991" s="0" t="s">
        <v>3590</v>
      </c>
    </row>
    <row r="65992" customFormat="false" ht="15" hidden="false" customHeight="false" outlineLevel="0" collapsed="false">
      <c r="A65992" s="0" t="s">
        <v>66304</v>
      </c>
      <c r="B65992" s="0" t="s">
        <v>6402</v>
      </c>
    </row>
    <row r="65993" customFormat="false" ht="15" hidden="false" customHeight="false" outlineLevel="0" collapsed="false">
      <c r="A65993" s="0" t="s">
        <v>66305</v>
      </c>
      <c r="B65993" s="0" t="s">
        <v>3641</v>
      </c>
    </row>
    <row r="65994" customFormat="false" ht="15" hidden="false" customHeight="false" outlineLevel="0" collapsed="false">
      <c r="A65994" s="0" t="s">
        <v>66306</v>
      </c>
      <c r="B65994" s="0" t="s">
        <v>2984</v>
      </c>
    </row>
    <row r="65995" customFormat="false" ht="15" hidden="false" customHeight="false" outlineLevel="0" collapsed="false">
      <c r="A65995" s="0" t="s">
        <v>66307</v>
      </c>
      <c r="B65995" s="0" t="s">
        <v>3645</v>
      </c>
    </row>
    <row r="65996" customFormat="false" ht="15" hidden="false" customHeight="false" outlineLevel="0" collapsed="false">
      <c r="A65996" s="0" t="s">
        <v>66308</v>
      </c>
      <c r="B65996" s="0" t="s">
        <v>6402</v>
      </c>
    </row>
    <row r="65997" customFormat="false" ht="15" hidden="false" customHeight="false" outlineLevel="0" collapsed="false">
      <c r="A65997" s="0" t="s">
        <v>66309</v>
      </c>
      <c r="B65997" s="0" t="s">
        <v>3292</v>
      </c>
    </row>
    <row r="65998" customFormat="false" ht="15" hidden="false" customHeight="false" outlineLevel="0" collapsed="false">
      <c r="A65998" s="0" t="s">
        <v>66310</v>
      </c>
      <c r="B65998" s="0" t="s">
        <v>6404</v>
      </c>
    </row>
    <row r="65999" customFormat="false" ht="15" hidden="false" customHeight="false" outlineLevel="0" collapsed="false">
      <c r="A65999" s="0" t="s">
        <v>66311</v>
      </c>
      <c r="B65999" s="0" t="s">
        <v>6424</v>
      </c>
    </row>
    <row r="66000" customFormat="false" ht="15" hidden="false" customHeight="false" outlineLevel="0" collapsed="false">
      <c r="A66000" s="0" t="s">
        <v>66312</v>
      </c>
      <c r="B66000" s="0" t="s">
        <v>7907</v>
      </c>
    </row>
    <row r="66001" customFormat="false" ht="15" hidden="false" customHeight="false" outlineLevel="0" collapsed="false">
      <c r="A66001" s="0" t="s">
        <v>66313</v>
      </c>
      <c r="B66001" s="0" t="s">
        <v>3645</v>
      </c>
    </row>
    <row r="66002" customFormat="false" ht="15" hidden="false" customHeight="false" outlineLevel="0" collapsed="false">
      <c r="A66002" s="0" t="s">
        <v>66314</v>
      </c>
      <c r="B66002" s="0" t="s">
        <v>3645</v>
      </c>
    </row>
    <row r="66003" customFormat="false" ht="15" hidden="false" customHeight="false" outlineLevel="0" collapsed="false">
      <c r="A66003" s="0" t="s">
        <v>66315</v>
      </c>
      <c r="B66003" s="0" t="s">
        <v>9035</v>
      </c>
    </row>
    <row r="66004" customFormat="false" ht="15" hidden="false" customHeight="false" outlineLevel="0" collapsed="false">
      <c r="A66004" s="0" t="s">
        <v>66316</v>
      </c>
      <c r="B66004" s="0" t="s">
        <v>3641</v>
      </c>
    </row>
    <row r="66005" customFormat="false" ht="15" hidden="false" customHeight="false" outlineLevel="0" collapsed="false">
      <c r="A66005" s="0" t="s">
        <v>66317</v>
      </c>
      <c r="B66005" s="0" t="s">
        <v>184</v>
      </c>
    </row>
    <row r="66006" customFormat="false" ht="15" hidden="false" customHeight="false" outlineLevel="0" collapsed="false">
      <c r="A66006" s="0" t="s">
        <v>66318</v>
      </c>
      <c r="B66006" s="0" t="s">
        <v>6402</v>
      </c>
    </row>
    <row r="66007" customFormat="false" ht="15" hidden="false" customHeight="false" outlineLevel="0" collapsed="false">
      <c r="A66007" s="0" t="s">
        <v>66319</v>
      </c>
      <c r="B66007" s="0" t="s">
        <v>6424</v>
      </c>
    </row>
    <row r="66008" customFormat="false" ht="15" hidden="false" customHeight="false" outlineLevel="0" collapsed="false">
      <c r="A66008" s="0" t="s">
        <v>66320</v>
      </c>
      <c r="B66008" s="0" t="s">
        <v>3645</v>
      </c>
    </row>
    <row r="66009" customFormat="false" ht="15" hidden="false" customHeight="false" outlineLevel="0" collapsed="false">
      <c r="A66009" s="0" t="s">
        <v>66321</v>
      </c>
      <c r="B66009" s="0" t="s">
        <v>3527</v>
      </c>
    </row>
    <row r="66010" customFormat="false" ht="15" hidden="false" customHeight="false" outlineLevel="0" collapsed="false">
      <c r="A66010" s="0" t="s">
        <v>66322</v>
      </c>
      <c r="B66010" s="0" t="s">
        <v>6404</v>
      </c>
    </row>
    <row r="66011" customFormat="false" ht="15" hidden="false" customHeight="false" outlineLevel="0" collapsed="false">
      <c r="A66011" s="0" t="s">
        <v>66323</v>
      </c>
      <c r="B66011" s="0" t="s">
        <v>3527</v>
      </c>
    </row>
    <row r="66012" customFormat="false" ht="15" hidden="false" customHeight="false" outlineLevel="0" collapsed="false">
      <c r="A66012" s="0" t="s">
        <v>66324</v>
      </c>
      <c r="B66012" s="0" t="s">
        <v>3645</v>
      </c>
    </row>
    <row r="66013" customFormat="false" ht="15" hidden="false" customHeight="false" outlineLevel="0" collapsed="false">
      <c r="A66013" s="0" t="s">
        <v>66325</v>
      </c>
      <c r="B66013" s="0" t="s">
        <v>3645</v>
      </c>
    </row>
    <row r="66014" customFormat="false" ht="15" hidden="false" customHeight="false" outlineLevel="0" collapsed="false">
      <c r="A66014" s="0" t="s">
        <v>66326</v>
      </c>
      <c r="B66014" s="0" t="s">
        <v>184</v>
      </c>
    </row>
    <row r="66015" customFormat="false" ht="15" hidden="false" customHeight="false" outlineLevel="0" collapsed="false">
      <c r="A66015" s="0" t="s">
        <v>66327</v>
      </c>
      <c r="B66015" s="0" t="s">
        <v>3645</v>
      </c>
    </row>
    <row r="66016" customFormat="false" ht="15" hidden="false" customHeight="false" outlineLevel="0" collapsed="false">
      <c r="A66016" s="0" t="s">
        <v>66328</v>
      </c>
      <c r="B66016" s="0" t="s">
        <v>184</v>
      </c>
    </row>
    <row r="66017" customFormat="false" ht="15" hidden="false" customHeight="false" outlineLevel="0" collapsed="false">
      <c r="A66017" s="0" t="s">
        <v>66329</v>
      </c>
      <c r="B66017" s="0" t="s">
        <v>7565</v>
      </c>
    </row>
    <row r="66018" customFormat="false" ht="15" hidden="false" customHeight="false" outlineLevel="0" collapsed="false">
      <c r="A66018" s="0" t="s">
        <v>66330</v>
      </c>
      <c r="B66018" s="0" t="s">
        <v>3527</v>
      </c>
    </row>
    <row r="66019" customFormat="false" ht="15" hidden="false" customHeight="false" outlineLevel="0" collapsed="false">
      <c r="A66019" s="0" t="s">
        <v>66331</v>
      </c>
      <c r="B66019" s="0" t="s">
        <v>2984</v>
      </c>
    </row>
    <row r="66020" customFormat="false" ht="15" hidden="false" customHeight="false" outlineLevel="0" collapsed="false">
      <c r="A66020" s="0" t="s">
        <v>66332</v>
      </c>
      <c r="B66020" s="0" t="s">
        <v>7907</v>
      </c>
    </row>
    <row r="66021" customFormat="false" ht="15" hidden="false" customHeight="false" outlineLevel="0" collapsed="false">
      <c r="A66021" s="0" t="s">
        <v>66333</v>
      </c>
      <c r="B66021" s="0" t="s">
        <v>3292</v>
      </c>
    </row>
    <row r="66022" customFormat="false" ht="15" hidden="false" customHeight="false" outlineLevel="0" collapsed="false">
      <c r="A66022" s="0" t="s">
        <v>66334</v>
      </c>
      <c r="B66022" s="0" t="s">
        <v>184</v>
      </c>
    </row>
    <row r="66023" customFormat="false" ht="15" hidden="false" customHeight="false" outlineLevel="0" collapsed="false">
      <c r="A66023" s="0" t="s">
        <v>66335</v>
      </c>
      <c r="B66023" s="0" t="s">
        <v>6402</v>
      </c>
    </row>
    <row r="66024" customFormat="false" ht="15" hidden="false" customHeight="false" outlineLevel="0" collapsed="false">
      <c r="A66024" s="0" t="s">
        <v>66336</v>
      </c>
      <c r="B66024" s="0" t="s">
        <v>3488</v>
      </c>
    </row>
    <row r="66025" customFormat="false" ht="15" hidden="false" customHeight="false" outlineLevel="0" collapsed="false">
      <c r="A66025" s="0" t="s">
        <v>66337</v>
      </c>
      <c r="B66025" s="0" t="s">
        <v>3292</v>
      </c>
    </row>
    <row r="66026" customFormat="false" ht="15" hidden="false" customHeight="false" outlineLevel="0" collapsed="false">
      <c r="A66026" s="0" t="s">
        <v>66338</v>
      </c>
      <c r="B66026" s="0" t="s">
        <v>7790</v>
      </c>
    </row>
    <row r="66027" customFormat="false" ht="15" hidden="false" customHeight="false" outlineLevel="0" collapsed="false">
      <c r="A66027" s="0" t="s">
        <v>66339</v>
      </c>
      <c r="B66027" s="0" t="s">
        <v>3645</v>
      </c>
    </row>
    <row r="66028" customFormat="false" ht="15" hidden="false" customHeight="false" outlineLevel="0" collapsed="false">
      <c r="A66028" s="0" t="s">
        <v>66340</v>
      </c>
      <c r="B66028" s="0" t="s">
        <v>7907</v>
      </c>
    </row>
    <row r="66029" customFormat="false" ht="15" hidden="false" customHeight="false" outlineLevel="0" collapsed="false">
      <c r="A66029" s="0" t="s">
        <v>66341</v>
      </c>
      <c r="B66029" s="0" t="s">
        <v>3557</v>
      </c>
    </row>
    <row r="66030" customFormat="false" ht="15" hidden="false" customHeight="false" outlineLevel="0" collapsed="false">
      <c r="A66030" s="0" t="s">
        <v>66342</v>
      </c>
      <c r="B66030" s="0" t="s">
        <v>3641</v>
      </c>
    </row>
    <row r="66031" customFormat="false" ht="15" hidden="false" customHeight="false" outlineLevel="0" collapsed="false">
      <c r="A66031" s="0" t="s">
        <v>66343</v>
      </c>
      <c r="B66031" s="0" t="s">
        <v>3614</v>
      </c>
    </row>
    <row r="66032" customFormat="false" ht="15" hidden="false" customHeight="false" outlineLevel="0" collapsed="false">
      <c r="A66032" s="0" t="s">
        <v>66344</v>
      </c>
      <c r="B66032" s="0" t="s">
        <v>7883</v>
      </c>
    </row>
    <row r="66033" customFormat="false" ht="15" hidden="false" customHeight="false" outlineLevel="0" collapsed="false">
      <c r="A66033" s="0" t="s">
        <v>66345</v>
      </c>
      <c r="B66033" s="0" t="s">
        <v>3645</v>
      </c>
    </row>
    <row r="66034" customFormat="false" ht="15" hidden="false" customHeight="false" outlineLevel="0" collapsed="false">
      <c r="A66034" s="0" t="s">
        <v>66346</v>
      </c>
      <c r="B66034" s="0" t="s">
        <v>3645</v>
      </c>
    </row>
    <row r="66035" customFormat="false" ht="15" hidden="false" customHeight="false" outlineLevel="0" collapsed="false">
      <c r="A66035" s="0" t="s">
        <v>66347</v>
      </c>
      <c r="B66035" s="0" t="s">
        <v>3614</v>
      </c>
    </row>
    <row r="66036" customFormat="false" ht="15" hidden="false" customHeight="false" outlineLevel="0" collapsed="false">
      <c r="A66036" s="0" t="s">
        <v>66348</v>
      </c>
      <c r="B66036" s="0" t="s">
        <v>184</v>
      </c>
    </row>
    <row r="66037" customFormat="false" ht="15" hidden="false" customHeight="false" outlineLevel="0" collapsed="false">
      <c r="A66037" s="0" t="s">
        <v>66349</v>
      </c>
      <c r="B66037" s="0" t="s">
        <v>184</v>
      </c>
    </row>
    <row r="66038" customFormat="false" ht="15" hidden="false" customHeight="false" outlineLevel="0" collapsed="false">
      <c r="A66038" s="0" t="s">
        <v>66350</v>
      </c>
      <c r="B66038" s="0" t="s">
        <v>7907</v>
      </c>
    </row>
    <row r="66039" customFormat="false" ht="15" hidden="false" customHeight="false" outlineLevel="0" collapsed="false">
      <c r="A66039" s="0" t="s">
        <v>66351</v>
      </c>
      <c r="B66039" s="0" t="s">
        <v>7883</v>
      </c>
    </row>
    <row r="66040" customFormat="false" ht="15" hidden="false" customHeight="false" outlineLevel="0" collapsed="false">
      <c r="A66040" s="0" t="s">
        <v>66352</v>
      </c>
      <c r="B66040" s="0" t="s">
        <v>9035</v>
      </c>
    </row>
    <row r="66041" customFormat="false" ht="15" hidden="false" customHeight="false" outlineLevel="0" collapsed="false">
      <c r="A66041" s="0" t="s">
        <v>66353</v>
      </c>
      <c r="B66041" s="0" t="s">
        <v>7802</v>
      </c>
    </row>
    <row r="66042" customFormat="false" ht="15" hidden="false" customHeight="false" outlineLevel="0" collapsed="false">
      <c r="A66042" s="0" t="s">
        <v>66354</v>
      </c>
      <c r="B66042" s="0" t="s">
        <v>7802</v>
      </c>
    </row>
    <row r="66043" customFormat="false" ht="15" hidden="false" customHeight="false" outlineLevel="0" collapsed="false">
      <c r="A66043" s="0" t="s">
        <v>66355</v>
      </c>
      <c r="B66043" s="0" t="s">
        <v>2984</v>
      </c>
    </row>
    <row r="66044" customFormat="false" ht="15" hidden="false" customHeight="false" outlineLevel="0" collapsed="false">
      <c r="A66044" s="0" t="s">
        <v>66356</v>
      </c>
      <c r="B66044" s="0" t="s">
        <v>3645</v>
      </c>
    </row>
    <row r="66045" customFormat="false" ht="15" hidden="false" customHeight="false" outlineLevel="0" collapsed="false">
      <c r="A66045" s="0" t="s">
        <v>66357</v>
      </c>
      <c r="B66045" s="0" t="s">
        <v>6402</v>
      </c>
    </row>
    <row r="66046" customFormat="false" ht="15" hidden="false" customHeight="false" outlineLevel="0" collapsed="false">
      <c r="A66046" s="0" t="s">
        <v>66358</v>
      </c>
      <c r="B66046" s="0" t="s">
        <v>3527</v>
      </c>
    </row>
    <row r="66047" customFormat="false" ht="15" hidden="false" customHeight="false" outlineLevel="0" collapsed="false">
      <c r="A66047" s="0" t="s">
        <v>369</v>
      </c>
      <c r="B66047" s="0" t="s">
        <v>3141</v>
      </c>
    </row>
    <row r="66048" customFormat="false" ht="15" hidden="false" customHeight="false" outlineLevel="0" collapsed="false">
      <c r="A66048" s="0" t="s">
        <v>66359</v>
      </c>
      <c r="B66048" s="0" t="s">
        <v>3645</v>
      </c>
    </row>
    <row r="66049" customFormat="false" ht="15" hidden="false" customHeight="false" outlineLevel="0" collapsed="false">
      <c r="A66049" s="0" t="s">
        <v>66360</v>
      </c>
      <c r="B66049" s="0" t="s">
        <v>3645</v>
      </c>
    </row>
    <row r="66050" customFormat="false" ht="15" hidden="false" customHeight="false" outlineLevel="0" collapsed="false">
      <c r="A66050" s="0" t="s">
        <v>66361</v>
      </c>
      <c r="B66050" s="0" t="s">
        <v>6402</v>
      </c>
    </row>
    <row r="66051" customFormat="false" ht="15" hidden="false" customHeight="false" outlineLevel="0" collapsed="false">
      <c r="A66051" s="0" t="s">
        <v>66362</v>
      </c>
      <c r="B66051" s="0" t="s">
        <v>3614</v>
      </c>
    </row>
    <row r="66052" customFormat="false" ht="15" hidden="false" customHeight="false" outlineLevel="0" collapsed="false">
      <c r="A66052" s="0" t="s">
        <v>66363</v>
      </c>
      <c r="B66052" s="0" t="s">
        <v>3645</v>
      </c>
    </row>
    <row r="66053" customFormat="false" ht="15" hidden="false" customHeight="false" outlineLevel="0" collapsed="false">
      <c r="A66053" s="0" t="s">
        <v>66364</v>
      </c>
      <c r="B66053" s="0" t="s">
        <v>6424</v>
      </c>
    </row>
    <row r="66054" customFormat="false" ht="15" hidden="false" customHeight="false" outlineLevel="0" collapsed="false">
      <c r="A66054" s="0" t="s">
        <v>66365</v>
      </c>
      <c r="B66054" s="0" t="s">
        <v>3614</v>
      </c>
    </row>
    <row r="66055" customFormat="false" ht="15" hidden="false" customHeight="false" outlineLevel="0" collapsed="false">
      <c r="A66055" s="0" t="s">
        <v>66366</v>
      </c>
      <c r="B66055" s="0" t="s">
        <v>6719</v>
      </c>
    </row>
    <row r="66056" customFormat="false" ht="15" hidden="false" customHeight="false" outlineLevel="0" collapsed="false">
      <c r="A66056" s="0" t="s">
        <v>66367</v>
      </c>
      <c r="B66056" s="0" t="s">
        <v>3614</v>
      </c>
    </row>
    <row r="66057" customFormat="false" ht="15" hidden="false" customHeight="false" outlineLevel="0" collapsed="false">
      <c r="A66057" s="0" t="s">
        <v>66368</v>
      </c>
      <c r="B66057" s="0" t="s">
        <v>896</v>
      </c>
    </row>
    <row r="66058" customFormat="false" ht="15" hidden="false" customHeight="false" outlineLevel="0" collapsed="false">
      <c r="A66058" s="0" t="s">
        <v>66369</v>
      </c>
      <c r="B66058" s="0" t="s">
        <v>3645</v>
      </c>
    </row>
    <row r="66059" customFormat="false" ht="15" hidden="false" customHeight="false" outlineLevel="0" collapsed="false">
      <c r="A66059" s="0" t="s">
        <v>66370</v>
      </c>
      <c r="B66059" s="0" t="s">
        <v>7907</v>
      </c>
    </row>
    <row r="66060" customFormat="false" ht="15" hidden="false" customHeight="false" outlineLevel="0" collapsed="false">
      <c r="A66060" s="0" t="s">
        <v>66371</v>
      </c>
      <c r="B66060" s="0" t="s">
        <v>3590</v>
      </c>
    </row>
    <row r="66061" customFormat="false" ht="15" hidden="false" customHeight="false" outlineLevel="0" collapsed="false">
      <c r="A66061" s="0" t="s">
        <v>66372</v>
      </c>
      <c r="B66061" s="0" t="s">
        <v>3645</v>
      </c>
    </row>
    <row r="66062" customFormat="false" ht="15" hidden="false" customHeight="false" outlineLevel="0" collapsed="false">
      <c r="A66062" s="0" t="s">
        <v>66373</v>
      </c>
      <c r="B66062" s="0" t="s">
        <v>6719</v>
      </c>
    </row>
    <row r="66063" customFormat="false" ht="15" hidden="false" customHeight="false" outlineLevel="0" collapsed="false">
      <c r="A66063" s="0" t="s">
        <v>66374</v>
      </c>
      <c r="B66063" s="0" t="s">
        <v>3141</v>
      </c>
    </row>
    <row r="66064" customFormat="false" ht="15" hidden="false" customHeight="false" outlineLevel="0" collapsed="false">
      <c r="A66064" s="0" t="s">
        <v>66375</v>
      </c>
      <c r="B66064" s="0" t="s">
        <v>3645</v>
      </c>
    </row>
    <row r="66065" customFormat="false" ht="15" hidden="false" customHeight="false" outlineLevel="0" collapsed="false">
      <c r="A66065" s="0" t="s">
        <v>66376</v>
      </c>
      <c r="B66065" s="0" t="s">
        <v>6424</v>
      </c>
    </row>
    <row r="66066" customFormat="false" ht="15" hidden="false" customHeight="false" outlineLevel="0" collapsed="false">
      <c r="A66066" s="0" t="s">
        <v>66377</v>
      </c>
      <c r="B66066" s="0" t="s">
        <v>6719</v>
      </c>
    </row>
    <row r="66067" customFormat="false" ht="15" hidden="false" customHeight="false" outlineLevel="0" collapsed="false">
      <c r="A66067" s="0" t="s">
        <v>66378</v>
      </c>
      <c r="B66067" s="0" t="s">
        <v>3141</v>
      </c>
    </row>
    <row r="66068" customFormat="false" ht="15" hidden="false" customHeight="false" outlineLevel="0" collapsed="false">
      <c r="A66068" s="0" t="s">
        <v>66379</v>
      </c>
      <c r="B66068" s="0" t="s">
        <v>3488</v>
      </c>
    </row>
    <row r="66069" customFormat="false" ht="15" hidden="false" customHeight="false" outlineLevel="0" collapsed="false">
      <c r="A66069" s="0" t="s">
        <v>66380</v>
      </c>
      <c r="B66069" s="0" t="s">
        <v>2984</v>
      </c>
    </row>
    <row r="66070" customFormat="false" ht="15" hidden="false" customHeight="false" outlineLevel="0" collapsed="false">
      <c r="A66070" s="0" t="s">
        <v>66381</v>
      </c>
      <c r="B66070" s="0" t="s">
        <v>6719</v>
      </c>
    </row>
    <row r="66071" customFormat="false" ht="15" hidden="false" customHeight="false" outlineLevel="0" collapsed="false">
      <c r="A66071" s="0" t="s">
        <v>66382</v>
      </c>
      <c r="B66071" s="0" t="s">
        <v>6402</v>
      </c>
    </row>
    <row r="66072" customFormat="false" ht="15" hidden="false" customHeight="false" outlineLevel="0" collapsed="false">
      <c r="A66072" s="0" t="s">
        <v>66383</v>
      </c>
      <c r="B66072" s="0" t="s">
        <v>7304</v>
      </c>
    </row>
    <row r="66073" customFormat="false" ht="15" hidden="false" customHeight="false" outlineLevel="0" collapsed="false">
      <c r="A66073" s="0" t="s">
        <v>66384</v>
      </c>
      <c r="B66073" s="0" t="s">
        <v>3527</v>
      </c>
    </row>
    <row r="66074" customFormat="false" ht="15" hidden="false" customHeight="false" outlineLevel="0" collapsed="false">
      <c r="A66074" s="0" t="s">
        <v>66385</v>
      </c>
      <c r="B66074" s="0" t="s">
        <v>3645</v>
      </c>
    </row>
    <row r="66075" customFormat="false" ht="15" hidden="false" customHeight="false" outlineLevel="0" collapsed="false">
      <c r="A66075" s="0" t="s">
        <v>66386</v>
      </c>
      <c r="B66075" s="0" t="s">
        <v>7974</v>
      </c>
    </row>
    <row r="66076" customFormat="false" ht="15" hidden="false" customHeight="false" outlineLevel="0" collapsed="false">
      <c r="A66076" s="0" t="s">
        <v>66387</v>
      </c>
      <c r="B66076" s="0" t="s">
        <v>6402</v>
      </c>
    </row>
    <row r="66077" customFormat="false" ht="15" hidden="false" customHeight="false" outlineLevel="0" collapsed="false">
      <c r="A66077" s="0" t="s">
        <v>66388</v>
      </c>
      <c r="B66077" s="0" t="s">
        <v>3557</v>
      </c>
    </row>
    <row r="66078" customFormat="false" ht="15" hidden="false" customHeight="false" outlineLevel="0" collapsed="false">
      <c r="A66078" s="0" t="s">
        <v>66389</v>
      </c>
      <c r="B66078" s="0" t="s">
        <v>3614</v>
      </c>
    </row>
    <row r="66079" customFormat="false" ht="15" hidden="false" customHeight="false" outlineLevel="0" collapsed="false">
      <c r="A66079" s="0" t="s">
        <v>66390</v>
      </c>
      <c r="B66079" s="0" t="s">
        <v>894</v>
      </c>
    </row>
    <row r="66080" customFormat="false" ht="15" hidden="false" customHeight="false" outlineLevel="0" collapsed="false">
      <c r="A66080" s="0" t="s">
        <v>66391</v>
      </c>
      <c r="B66080" s="0" t="s">
        <v>3614</v>
      </c>
    </row>
    <row r="66081" customFormat="false" ht="15" hidden="false" customHeight="false" outlineLevel="0" collapsed="false">
      <c r="A66081" s="0" t="s">
        <v>66392</v>
      </c>
      <c r="B66081" s="0" t="s">
        <v>3527</v>
      </c>
    </row>
    <row r="66082" customFormat="false" ht="15" hidden="false" customHeight="false" outlineLevel="0" collapsed="false">
      <c r="A66082" s="0" t="s">
        <v>66393</v>
      </c>
      <c r="B66082" s="0" t="s">
        <v>896</v>
      </c>
    </row>
    <row r="66083" customFormat="false" ht="15" hidden="false" customHeight="false" outlineLevel="0" collapsed="false">
      <c r="A66083" s="0" t="s">
        <v>66394</v>
      </c>
      <c r="B66083" s="0" t="s">
        <v>7802</v>
      </c>
    </row>
    <row r="66084" customFormat="false" ht="15" hidden="false" customHeight="false" outlineLevel="0" collapsed="false">
      <c r="A66084" s="0" t="s">
        <v>66395</v>
      </c>
      <c r="B66084" s="0" t="s">
        <v>3527</v>
      </c>
    </row>
    <row r="66085" customFormat="false" ht="15" hidden="false" customHeight="false" outlineLevel="0" collapsed="false">
      <c r="A66085" s="0" t="s">
        <v>66396</v>
      </c>
      <c r="B66085" s="0" t="s">
        <v>6719</v>
      </c>
    </row>
    <row r="66086" customFormat="false" ht="15" hidden="false" customHeight="false" outlineLevel="0" collapsed="false">
      <c r="A66086" s="0" t="s">
        <v>66397</v>
      </c>
      <c r="B66086" s="0" t="s">
        <v>6719</v>
      </c>
    </row>
    <row r="66087" customFormat="false" ht="15" hidden="false" customHeight="false" outlineLevel="0" collapsed="false">
      <c r="A66087" s="0" t="s">
        <v>66398</v>
      </c>
      <c r="B66087" s="0" t="s">
        <v>7802</v>
      </c>
    </row>
    <row r="66088" customFormat="false" ht="15" hidden="false" customHeight="false" outlineLevel="0" collapsed="false">
      <c r="A66088" s="0" t="s">
        <v>448</v>
      </c>
      <c r="B66088" s="0" t="s">
        <v>184</v>
      </c>
    </row>
    <row r="66089" customFormat="false" ht="15" hidden="false" customHeight="false" outlineLevel="0" collapsed="false">
      <c r="A66089" s="0" t="s">
        <v>66399</v>
      </c>
      <c r="B66089" s="0" t="s">
        <v>3488</v>
      </c>
    </row>
    <row r="66090" customFormat="false" ht="15" hidden="false" customHeight="false" outlineLevel="0" collapsed="false">
      <c r="A66090" s="0" t="s">
        <v>66400</v>
      </c>
      <c r="B66090" s="0" t="s">
        <v>6998</v>
      </c>
    </row>
    <row r="66091" customFormat="false" ht="15" hidden="false" customHeight="false" outlineLevel="0" collapsed="false">
      <c r="A66091" s="0" t="s">
        <v>66401</v>
      </c>
      <c r="B66091" s="0" t="s">
        <v>3557</v>
      </c>
    </row>
    <row r="66092" customFormat="false" ht="15" hidden="false" customHeight="false" outlineLevel="0" collapsed="false">
      <c r="A66092" s="0" t="s">
        <v>66402</v>
      </c>
      <c r="B66092" s="0" t="s">
        <v>7802</v>
      </c>
    </row>
    <row r="66093" customFormat="false" ht="15" hidden="false" customHeight="false" outlineLevel="0" collapsed="false">
      <c r="A66093" s="0" t="s">
        <v>66403</v>
      </c>
      <c r="B66093" s="0" t="s">
        <v>7974</v>
      </c>
    </row>
    <row r="66094" customFormat="false" ht="15" hidden="false" customHeight="false" outlineLevel="0" collapsed="false">
      <c r="A66094" s="0" t="s">
        <v>66404</v>
      </c>
      <c r="B66094" s="0" t="s">
        <v>3645</v>
      </c>
    </row>
    <row r="66095" customFormat="false" ht="15" hidden="false" customHeight="false" outlineLevel="0" collapsed="false">
      <c r="A66095" s="0" t="s">
        <v>66405</v>
      </c>
      <c r="B66095" s="0" t="s">
        <v>7907</v>
      </c>
    </row>
    <row r="66096" customFormat="false" ht="15" hidden="false" customHeight="false" outlineLevel="0" collapsed="false">
      <c r="A66096" s="0" t="s">
        <v>66406</v>
      </c>
      <c r="B66096" s="0" t="s">
        <v>3116</v>
      </c>
    </row>
    <row r="66097" customFormat="false" ht="15" hidden="false" customHeight="false" outlineLevel="0" collapsed="false">
      <c r="A66097" s="0" t="s">
        <v>66407</v>
      </c>
      <c r="B66097" s="0" t="s">
        <v>894</v>
      </c>
    </row>
    <row r="66098" customFormat="false" ht="15" hidden="false" customHeight="false" outlineLevel="0" collapsed="false">
      <c r="A66098" s="0" t="s">
        <v>66408</v>
      </c>
      <c r="B66098" s="0" t="s">
        <v>3645</v>
      </c>
    </row>
    <row r="66099" customFormat="false" ht="15" hidden="false" customHeight="false" outlineLevel="0" collapsed="false">
      <c r="A66099" s="0" t="s">
        <v>66409</v>
      </c>
      <c r="B66099" s="0" t="s">
        <v>3590</v>
      </c>
    </row>
    <row r="66100" customFormat="false" ht="15" hidden="false" customHeight="false" outlineLevel="0" collapsed="false">
      <c r="A66100" s="0" t="s">
        <v>66410</v>
      </c>
      <c r="B66100" s="0" t="s">
        <v>6998</v>
      </c>
    </row>
    <row r="66101" customFormat="false" ht="15" hidden="false" customHeight="false" outlineLevel="0" collapsed="false">
      <c r="A66101" s="0" t="s">
        <v>66411</v>
      </c>
      <c r="B66101" s="0" t="s">
        <v>3645</v>
      </c>
    </row>
    <row r="66102" customFormat="false" ht="15" hidden="false" customHeight="false" outlineLevel="0" collapsed="false">
      <c r="A66102" s="0" t="s">
        <v>66412</v>
      </c>
      <c r="B66102" s="0" t="s">
        <v>6719</v>
      </c>
    </row>
    <row r="66103" customFormat="false" ht="15" hidden="false" customHeight="false" outlineLevel="0" collapsed="false">
      <c r="A66103" s="0" t="s">
        <v>66413</v>
      </c>
      <c r="B66103" s="0" t="s">
        <v>3486</v>
      </c>
    </row>
    <row r="66104" customFormat="false" ht="15" hidden="false" customHeight="false" outlineLevel="0" collapsed="false">
      <c r="A66104" s="0" t="s">
        <v>66414</v>
      </c>
      <c r="B66104" s="0" t="s">
        <v>3614</v>
      </c>
    </row>
    <row r="66105" customFormat="false" ht="15" hidden="false" customHeight="false" outlineLevel="0" collapsed="false">
      <c r="A66105" s="0" t="s">
        <v>66415</v>
      </c>
      <c r="B66105" s="0" t="s">
        <v>6424</v>
      </c>
    </row>
    <row r="66106" customFormat="false" ht="15" hidden="false" customHeight="false" outlineLevel="0" collapsed="false">
      <c r="A66106" s="0" t="s">
        <v>66416</v>
      </c>
      <c r="B66106" s="0" t="s">
        <v>7790</v>
      </c>
    </row>
    <row r="66107" customFormat="false" ht="15" hidden="false" customHeight="false" outlineLevel="0" collapsed="false">
      <c r="A66107" s="0" t="s">
        <v>66417</v>
      </c>
      <c r="B66107" s="0" t="s">
        <v>3645</v>
      </c>
    </row>
    <row r="66108" customFormat="false" ht="15" hidden="false" customHeight="false" outlineLevel="0" collapsed="false">
      <c r="A66108" s="0" t="s">
        <v>66418</v>
      </c>
      <c r="B66108" s="0" t="s">
        <v>6404</v>
      </c>
    </row>
    <row r="66109" customFormat="false" ht="15" hidden="false" customHeight="false" outlineLevel="0" collapsed="false">
      <c r="A66109" s="0" t="s">
        <v>66419</v>
      </c>
      <c r="B66109" s="0" t="s">
        <v>6424</v>
      </c>
    </row>
    <row r="66110" customFormat="false" ht="15" hidden="false" customHeight="false" outlineLevel="0" collapsed="false">
      <c r="A66110" s="0" t="s">
        <v>66420</v>
      </c>
      <c r="B66110" s="0" t="s">
        <v>3614</v>
      </c>
    </row>
    <row r="66111" customFormat="false" ht="15" hidden="false" customHeight="false" outlineLevel="0" collapsed="false">
      <c r="A66111" s="0" t="s">
        <v>66421</v>
      </c>
      <c r="B66111" s="0" t="s">
        <v>3645</v>
      </c>
    </row>
    <row r="66112" customFormat="false" ht="15" hidden="false" customHeight="false" outlineLevel="0" collapsed="false">
      <c r="A66112" s="0" t="s">
        <v>66422</v>
      </c>
      <c r="B66112" s="0" t="s">
        <v>6998</v>
      </c>
    </row>
    <row r="66113" customFormat="false" ht="15" hidden="false" customHeight="false" outlineLevel="0" collapsed="false">
      <c r="A66113" s="0" t="s">
        <v>66423</v>
      </c>
      <c r="B66113" s="0" t="s">
        <v>7573</v>
      </c>
    </row>
    <row r="66114" customFormat="false" ht="15" hidden="false" customHeight="false" outlineLevel="0" collapsed="false">
      <c r="A66114" s="0" t="s">
        <v>66424</v>
      </c>
      <c r="B66114" s="0" t="s">
        <v>3488</v>
      </c>
    </row>
    <row r="66115" customFormat="false" ht="15" hidden="false" customHeight="false" outlineLevel="0" collapsed="false">
      <c r="A66115" s="0" t="s">
        <v>66425</v>
      </c>
      <c r="B66115" s="0" t="s">
        <v>3614</v>
      </c>
    </row>
    <row r="66116" customFormat="false" ht="15" hidden="false" customHeight="false" outlineLevel="0" collapsed="false">
      <c r="A66116" s="0" t="s">
        <v>66426</v>
      </c>
      <c r="B66116" s="0" t="s">
        <v>6402</v>
      </c>
    </row>
    <row r="66117" customFormat="false" ht="15" hidden="false" customHeight="false" outlineLevel="0" collapsed="false">
      <c r="A66117" s="0" t="s">
        <v>66427</v>
      </c>
      <c r="B66117" s="0" t="s">
        <v>7802</v>
      </c>
    </row>
    <row r="66118" customFormat="false" ht="15" hidden="false" customHeight="false" outlineLevel="0" collapsed="false">
      <c r="A66118" s="0" t="s">
        <v>66428</v>
      </c>
      <c r="B66118" s="0" t="s">
        <v>3645</v>
      </c>
    </row>
    <row r="66119" customFormat="false" ht="15" hidden="false" customHeight="false" outlineLevel="0" collapsed="false">
      <c r="A66119" s="0" t="s">
        <v>66429</v>
      </c>
      <c r="B66119" s="0" t="s">
        <v>6402</v>
      </c>
    </row>
    <row r="66120" customFormat="false" ht="15" hidden="false" customHeight="false" outlineLevel="0" collapsed="false">
      <c r="A66120" s="0" t="s">
        <v>66430</v>
      </c>
      <c r="B66120" s="0" t="s">
        <v>6998</v>
      </c>
    </row>
    <row r="66121" customFormat="false" ht="15" hidden="false" customHeight="false" outlineLevel="0" collapsed="false">
      <c r="A66121" s="0" t="s">
        <v>66431</v>
      </c>
      <c r="B66121" s="0" t="s">
        <v>7790</v>
      </c>
    </row>
    <row r="66122" customFormat="false" ht="15" hidden="false" customHeight="false" outlineLevel="0" collapsed="false">
      <c r="A66122" s="0" t="s">
        <v>66432</v>
      </c>
      <c r="B66122" s="0" t="s">
        <v>3645</v>
      </c>
    </row>
    <row r="66123" customFormat="false" ht="15" hidden="false" customHeight="false" outlineLevel="0" collapsed="false">
      <c r="A66123" s="0" t="s">
        <v>66433</v>
      </c>
      <c r="B66123" s="0" t="s">
        <v>3645</v>
      </c>
    </row>
    <row r="66124" customFormat="false" ht="15" hidden="false" customHeight="false" outlineLevel="0" collapsed="false">
      <c r="A66124" s="0" t="s">
        <v>66434</v>
      </c>
      <c r="B66124" s="0" t="s">
        <v>3557</v>
      </c>
    </row>
    <row r="66125" customFormat="false" ht="15" hidden="false" customHeight="false" outlineLevel="0" collapsed="false">
      <c r="A66125" s="0" t="s">
        <v>66435</v>
      </c>
      <c r="B66125" s="0" t="s">
        <v>3527</v>
      </c>
    </row>
    <row r="66126" customFormat="false" ht="15" hidden="false" customHeight="false" outlineLevel="0" collapsed="false">
      <c r="A66126" s="0" t="s">
        <v>66436</v>
      </c>
      <c r="B66126" s="0" t="s">
        <v>3527</v>
      </c>
    </row>
    <row r="66127" customFormat="false" ht="15" hidden="false" customHeight="false" outlineLevel="0" collapsed="false">
      <c r="A66127" s="0" t="s">
        <v>66437</v>
      </c>
      <c r="B66127" s="0" t="s">
        <v>3645</v>
      </c>
    </row>
    <row r="66128" customFormat="false" ht="15" hidden="false" customHeight="false" outlineLevel="0" collapsed="false">
      <c r="A66128" s="0" t="s">
        <v>66438</v>
      </c>
      <c r="B66128" s="0" t="s">
        <v>3645</v>
      </c>
    </row>
    <row r="66129" customFormat="false" ht="15" hidden="false" customHeight="false" outlineLevel="0" collapsed="false">
      <c r="A66129" s="0" t="s">
        <v>66439</v>
      </c>
      <c r="B66129" s="0" t="s">
        <v>7798</v>
      </c>
    </row>
    <row r="66130" customFormat="false" ht="15" hidden="false" customHeight="false" outlineLevel="0" collapsed="false">
      <c r="A66130" s="0" t="s">
        <v>66440</v>
      </c>
      <c r="B66130" s="0" t="s">
        <v>7907</v>
      </c>
    </row>
    <row r="66131" customFormat="false" ht="15" hidden="false" customHeight="false" outlineLevel="0" collapsed="false">
      <c r="A66131" s="0" t="s">
        <v>66441</v>
      </c>
      <c r="B66131" s="0" t="s">
        <v>6402</v>
      </c>
    </row>
    <row r="66132" customFormat="false" ht="15" hidden="false" customHeight="false" outlineLevel="0" collapsed="false">
      <c r="A66132" s="0" t="s">
        <v>66442</v>
      </c>
      <c r="B66132" s="0" t="s">
        <v>7802</v>
      </c>
    </row>
    <row r="66133" customFormat="false" ht="15" hidden="false" customHeight="false" outlineLevel="0" collapsed="false">
      <c r="A66133" s="0" t="s">
        <v>66443</v>
      </c>
      <c r="B66133" s="0" t="s">
        <v>6719</v>
      </c>
    </row>
    <row r="66134" customFormat="false" ht="15" hidden="false" customHeight="false" outlineLevel="0" collapsed="false">
      <c r="A66134" s="0" t="s">
        <v>66444</v>
      </c>
      <c r="B66134" s="0" t="s">
        <v>3527</v>
      </c>
    </row>
    <row r="66135" customFormat="false" ht="15" hidden="false" customHeight="false" outlineLevel="0" collapsed="false">
      <c r="A66135" s="0" t="s">
        <v>66445</v>
      </c>
      <c r="B66135" s="0" t="s">
        <v>3116</v>
      </c>
    </row>
    <row r="66136" customFormat="false" ht="15" hidden="false" customHeight="false" outlineLevel="0" collapsed="false">
      <c r="A66136" s="0" t="s">
        <v>66446</v>
      </c>
      <c r="B66136" s="0" t="s">
        <v>6424</v>
      </c>
    </row>
    <row r="66137" customFormat="false" ht="15" hidden="false" customHeight="false" outlineLevel="0" collapsed="false">
      <c r="A66137" s="0" t="s">
        <v>66447</v>
      </c>
      <c r="B66137" s="0" t="s">
        <v>6424</v>
      </c>
    </row>
    <row r="66138" customFormat="false" ht="15" hidden="false" customHeight="false" outlineLevel="0" collapsed="false">
      <c r="A66138" s="0" t="s">
        <v>66448</v>
      </c>
      <c r="B66138" s="0" t="s">
        <v>3590</v>
      </c>
    </row>
    <row r="66139" customFormat="false" ht="15" hidden="false" customHeight="false" outlineLevel="0" collapsed="false">
      <c r="A66139" s="0" t="s">
        <v>66449</v>
      </c>
      <c r="B66139" s="0" t="s">
        <v>7974</v>
      </c>
    </row>
    <row r="66140" customFormat="false" ht="15" hidden="false" customHeight="false" outlineLevel="0" collapsed="false">
      <c r="A66140" s="0" t="s">
        <v>66450</v>
      </c>
      <c r="B66140" s="0" t="s">
        <v>7565</v>
      </c>
    </row>
    <row r="66141" customFormat="false" ht="15" hidden="false" customHeight="false" outlineLevel="0" collapsed="false">
      <c r="A66141" s="0" t="s">
        <v>66451</v>
      </c>
      <c r="B66141" s="0" t="s">
        <v>3645</v>
      </c>
    </row>
    <row r="66142" customFormat="false" ht="15" hidden="false" customHeight="false" outlineLevel="0" collapsed="false">
      <c r="A66142" s="0" t="s">
        <v>66452</v>
      </c>
      <c r="B66142" s="0" t="s">
        <v>3645</v>
      </c>
    </row>
    <row r="66143" customFormat="false" ht="15" hidden="false" customHeight="false" outlineLevel="0" collapsed="false">
      <c r="A66143" s="0" t="s">
        <v>66453</v>
      </c>
      <c r="B66143" s="0" t="s">
        <v>7907</v>
      </c>
    </row>
    <row r="66144" customFormat="false" ht="15" hidden="false" customHeight="false" outlineLevel="0" collapsed="false">
      <c r="A66144" s="0" t="s">
        <v>66454</v>
      </c>
      <c r="B66144" s="0" t="s">
        <v>6424</v>
      </c>
    </row>
    <row r="66145" customFormat="false" ht="15" hidden="false" customHeight="false" outlineLevel="0" collapsed="false">
      <c r="A66145" s="0" t="s">
        <v>66455</v>
      </c>
      <c r="B66145" s="0" t="s">
        <v>7821</v>
      </c>
    </row>
    <row r="66146" customFormat="false" ht="15" hidden="false" customHeight="false" outlineLevel="0" collapsed="false">
      <c r="A66146" s="0" t="s">
        <v>66456</v>
      </c>
      <c r="B66146" s="0" t="s">
        <v>3527</v>
      </c>
    </row>
    <row r="66147" customFormat="false" ht="15" hidden="false" customHeight="false" outlineLevel="0" collapsed="false">
      <c r="A66147" s="0" t="s">
        <v>66457</v>
      </c>
      <c r="B66147" s="0" t="s">
        <v>6719</v>
      </c>
    </row>
    <row r="66148" customFormat="false" ht="15" hidden="false" customHeight="false" outlineLevel="0" collapsed="false">
      <c r="A66148" s="0" t="s">
        <v>66458</v>
      </c>
      <c r="B66148" s="0" t="s">
        <v>6424</v>
      </c>
    </row>
    <row r="66149" customFormat="false" ht="15" hidden="false" customHeight="false" outlineLevel="0" collapsed="false">
      <c r="A66149" s="0" t="s">
        <v>66459</v>
      </c>
      <c r="B66149" s="0" t="s">
        <v>6424</v>
      </c>
    </row>
    <row r="66150" customFormat="false" ht="15" hidden="false" customHeight="false" outlineLevel="0" collapsed="false">
      <c r="A66150" s="0" t="s">
        <v>66460</v>
      </c>
      <c r="B66150" s="0" t="s">
        <v>3645</v>
      </c>
    </row>
    <row r="66151" customFormat="false" ht="15" hidden="false" customHeight="false" outlineLevel="0" collapsed="false">
      <c r="A66151" s="0" t="s">
        <v>66461</v>
      </c>
      <c r="B66151" s="0" t="s">
        <v>3277</v>
      </c>
    </row>
    <row r="66152" customFormat="false" ht="15" hidden="false" customHeight="false" outlineLevel="0" collapsed="false">
      <c r="A66152" s="0" t="s">
        <v>66462</v>
      </c>
      <c r="B66152" s="0" t="s">
        <v>6424</v>
      </c>
    </row>
    <row r="66153" customFormat="false" ht="15" hidden="false" customHeight="false" outlineLevel="0" collapsed="false">
      <c r="A66153" s="0" t="s">
        <v>66463</v>
      </c>
      <c r="B66153" s="0" t="s">
        <v>7802</v>
      </c>
    </row>
    <row r="66154" customFormat="false" ht="15" hidden="false" customHeight="false" outlineLevel="0" collapsed="false">
      <c r="A66154" s="0" t="s">
        <v>66464</v>
      </c>
      <c r="B66154" s="0" t="s">
        <v>7907</v>
      </c>
    </row>
    <row r="66155" customFormat="false" ht="15" hidden="false" customHeight="false" outlineLevel="0" collapsed="false">
      <c r="A66155" s="0" t="s">
        <v>66465</v>
      </c>
      <c r="B66155" s="0" t="s">
        <v>7907</v>
      </c>
    </row>
    <row r="66156" customFormat="false" ht="15" hidden="false" customHeight="false" outlineLevel="0" collapsed="false">
      <c r="A66156" s="0" t="s">
        <v>66466</v>
      </c>
      <c r="B66156" s="0" t="s">
        <v>3645</v>
      </c>
    </row>
    <row r="66157" customFormat="false" ht="15" hidden="false" customHeight="false" outlineLevel="0" collapsed="false">
      <c r="A66157" s="0" t="s">
        <v>66467</v>
      </c>
      <c r="B66157" s="0" t="s">
        <v>3645</v>
      </c>
    </row>
    <row r="66158" customFormat="false" ht="15" hidden="false" customHeight="false" outlineLevel="0" collapsed="false">
      <c r="A66158" s="0" t="s">
        <v>66468</v>
      </c>
      <c r="B66158" s="0" t="s">
        <v>6402</v>
      </c>
    </row>
    <row r="66159" customFormat="false" ht="15" hidden="false" customHeight="false" outlineLevel="0" collapsed="false">
      <c r="A66159" s="0" t="s">
        <v>66469</v>
      </c>
      <c r="B66159" s="0" t="s">
        <v>3488</v>
      </c>
    </row>
    <row r="66160" customFormat="false" ht="15" hidden="false" customHeight="false" outlineLevel="0" collapsed="false">
      <c r="A66160" s="0" t="s">
        <v>66470</v>
      </c>
      <c r="B66160" s="0" t="s">
        <v>3645</v>
      </c>
    </row>
    <row r="66161" customFormat="false" ht="15" hidden="false" customHeight="false" outlineLevel="0" collapsed="false">
      <c r="A66161" s="0" t="s">
        <v>66471</v>
      </c>
      <c r="B66161" s="0" t="s">
        <v>7802</v>
      </c>
    </row>
    <row r="66162" customFormat="false" ht="15" hidden="false" customHeight="false" outlineLevel="0" collapsed="false">
      <c r="A66162" s="0" t="s">
        <v>66472</v>
      </c>
      <c r="B66162" s="0" t="s">
        <v>7974</v>
      </c>
    </row>
    <row r="66163" customFormat="false" ht="15" hidden="false" customHeight="false" outlineLevel="0" collapsed="false">
      <c r="A66163" s="0" t="s">
        <v>66473</v>
      </c>
      <c r="B66163" s="0" t="s">
        <v>9035</v>
      </c>
    </row>
    <row r="66164" customFormat="false" ht="15" hidden="false" customHeight="false" outlineLevel="0" collapsed="false">
      <c r="A66164" s="0" t="s">
        <v>66474</v>
      </c>
      <c r="B66164" s="0" t="s">
        <v>3645</v>
      </c>
    </row>
    <row r="66165" customFormat="false" ht="15" hidden="false" customHeight="false" outlineLevel="0" collapsed="false">
      <c r="A66165" s="0" t="s">
        <v>66475</v>
      </c>
      <c r="B66165" s="0" t="s">
        <v>3614</v>
      </c>
    </row>
    <row r="66166" customFormat="false" ht="15" hidden="false" customHeight="false" outlineLevel="0" collapsed="false">
      <c r="A66166" s="0" t="s">
        <v>66476</v>
      </c>
      <c r="B66166" s="0" t="s">
        <v>3292</v>
      </c>
    </row>
    <row r="66167" customFormat="false" ht="15" hidden="false" customHeight="false" outlineLevel="0" collapsed="false">
      <c r="A66167" s="0" t="s">
        <v>66477</v>
      </c>
      <c r="B66167" s="0" t="s">
        <v>3645</v>
      </c>
    </row>
    <row r="66168" customFormat="false" ht="15" hidden="false" customHeight="false" outlineLevel="0" collapsed="false">
      <c r="A66168" s="0" t="s">
        <v>66478</v>
      </c>
      <c r="B66168" s="0" t="s">
        <v>6404</v>
      </c>
    </row>
    <row r="66169" customFormat="false" ht="15" hidden="false" customHeight="false" outlineLevel="0" collapsed="false">
      <c r="A66169" s="0" t="s">
        <v>66479</v>
      </c>
      <c r="B66169" s="0" t="s">
        <v>6424</v>
      </c>
    </row>
    <row r="66170" customFormat="false" ht="15" hidden="false" customHeight="false" outlineLevel="0" collapsed="false">
      <c r="A66170" s="0" t="s">
        <v>66480</v>
      </c>
      <c r="B66170" s="0" t="s">
        <v>7304</v>
      </c>
    </row>
    <row r="66171" customFormat="false" ht="15" hidden="false" customHeight="false" outlineLevel="0" collapsed="false">
      <c r="A66171" s="0" t="s">
        <v>66481</v>
      </c>
      <c r="B66171" s="0" t="s">
        <v>3645</v>
      </c>
    </row>
    <row r="66172" customFormat="false" ht="15" hidden="false" customHeight="false" outlineLevel="0" collapsed="false">
      <c r="A66172" s="0" t="s">
        <v>66482</v>
      </c>
      <c r="B66172" s="0" t="s">
        <v>7573</v>
      </c>
    </row>
    <row r="66173" customFormat="false" ht="15" hidden="false" customHeight="false" outlineLevel="0" collapsed="false">
      <c r="A66173" s="0" t="s">
        <v>66483</v>
      </c>
      <c r="B66173" s="0" t="s">
        <v>3277</v>
      </c>
    </row>
    <row r="66174" customFormat="false" ht="15" hidden="false" customHeight="false" outlineLevel="0" collapsed="false">
      <c r="A66174" s="0" t="s">
        <v>66484</v>
      </c>
      <c r="B66174" s="0" t="s">
        <v>3557</v>
      </c>
    </row>
    <row r="66175" customFormat="false" ht="15" hidden="false" customHeight="false" outlineLevel="0" collapsed="false">
      <c r="A66175" s="0" t="s">
        <v>66485</v>
      </c>
      <c r="B66175" s="0" t="s">
        <v>3527</v>
      </c>
    </row>
    <row r="66176" customFormat="false" ht="15" hidden="false" customHeight="false" outlineLevel="0" collapsed="false">
      <c r="A66176" s="0" t="s">
        <v>66486</v>
      </c>
      <c r="B66176" s="0" t="s">
        <v>3527</v>
      </c>
    </row>
    <row r="66177" customFormat="false" ht="15" hidden="false" customHeight="false" outlineLevel="0" collapsed="false">
      <c r="A66177" s="0" t="s">
        <v>66487</v>
      </c>
      <c r="B66177" s="0" t="s">
        <v>6404</v>
      </c>
    </row>
    <row r="66178" customFormat="false" ht="15" hidden="false" customHeight="false" outlineLevel="0" collapsed="false">
      <c r="A66178" s="0" t="s">
        <v>66488</v>
      </c>
      <c r="B66178" s="0" t="s">
        <v>3645</v>
      </c>
    </row>
    <row r="66179" customFormat="false" ht="15" hidden="false" customHeight="false" outlineLevel="0" collapsed="false">
      <c r="A66179" s="0" t="s">
        <v>66489</v>
      </c>
      <c r="B66179" s="0" t="s">
        <v>894</v>
      </c>
    </row>
    <row r="66180" customFormat="false" ht="15" hidden="false" customHeight="false" outlineLevel="0" collapsed="false">
      <c r="A66180" s="0" t="s">
        <v>66490</v>
      </c>
      <c r="B66180" s="0" t="s">
        <v>3614</v>
      </c>
    </row>
    <row r="66181" customFormat="false" ht="15" hidden="false" customHeight="false" outlineLevel="0" collapsed="false">
      <c r="A66181" s="0" t="s">
        <v>66491</v>
      </c>
      <c r="B66181" s="0" t="s">
        <v>7907</v>
      </c>
    </row>
    <row r="66182" customFormat="false" ht="15" hidden="false" customHeight="false" outlineLevel="0" collapsed="false">
      <c r="A66182" s="0" t="s">
        <v>66492</v>
      </c>
      <c r="B66182" s="0" t="s">
        <v>3527</v>
      </c>
    </row>
    <row r="66183" customFormat="false" ht="15" hidden="false" customHeight="false" outlineLevel="0" collapsed="false">
      <c r="A66183" s="0" t="s">
        <v>66493</v>
      </c>
      <c r="B66183" s="0" t="s">
        <v>6424</v>
      </c>
    </row>
    <row r="66184" customFormat="false" ht="15" hidden="false" customHeight="false" outlineLevel="0" collapsed="false">
      <c r="A66184" s="0" t="s">
        <v>66494</v>
      </c>
      <c r="B66184" s="0" t="s">
        <v>6424</v>
      </c>
    </row>
    <row r="66185" customFormat="false" ht="15" hidden="false" customHeight="false" outlineLevel="0" collapsed="false">
      <c r="A66185" s="0" t="s">
        <v>66495</v>
      </c>
      <c r="B66185" s="0" t="s">
        <v>7802</v>
      </c>
    </row>
    <row r="66186" customFormat="false" ht="15" hidden="false" customHeight="false" outlineLevel="0" collapsed="false">
      <c r="A66186" s="0" t="s">
        <v>66496</v>
      </c>
      <c r="B66186" s="0" t="s">
        <v>3645</v>
      </c>
    </row>
    <row r="66187" customFormat="false" ht="15" hidden="false" customHeight="false" outlineLevel="0" collapsed="false">
      <c r="A66187" s="0" t="s">
        <v>66497</v>
      </c>
      <c r="B66187" s="0" t="s">
        <v>7883</v>
      </c>
    </row>
    <row r="66188" customFormat="false" ht="15" hidden="false" customHeight="false" outlineLevel="0" collapsed="false">
      <c r="A66188" s="0" t="s">
        <v>66498</v>
      </c>
      <c r="B66188" s="0" t="s">
        <v>7573</v>
      </c>
    </row>
    <row r="66189" customFormat="false" ht="15" hidden="false" customHeight="false" outlineLevel="0" collapsed="false">
      <c r="A66189" s="0" t="s">
        <v>66499</v>
      </c>
      <c r="B66189" s="0" t="s">
        <v>3645</v>
      </c>
    </row>
    <row r="66190" customFormat="false" ht="15" hidden="false" customHeight="false" outlineLevel="0" collapsed="false">
      <c r="A66190" s="0" t="s">
        <v>66500</v>
      </c>
      <c r="B66190" s="0" t="s">
        <v>3641</v>
      </c>
    </row>
    <row r="66191" customFormat="false" ht="15" hidden="false" customHeight="false" outlineLevel="0" collapsed="false">
      <c r="A66191" s="0" t="s">
        <v>66501</v>
      </c>
      <c r="B66191" s="0" t="s">
        <v>3645</v>
      </c>
    </row>
    <row r="66192" customFormat="false" ht="15" hidden="false" customHeight="false" outlineLevel="0" collapsed="false">
      <c r="A66192" s="0" t="s">
        <v>66502</v>
      </c>
      <c r="B66192" s="0" t="s">
        <v>3645</v>
      </c>
    </row>
    <row r="66193" customFormat="false" ht="15" hidden="false" customHeight="false" outlineLevel="0" collapsed="false">
      <c r="A66193" s="0" t="s">
        <v>66503</v>
      </c>
      <c r="B66193" s="0" t="s">
        <v>7907</v>
      </c>
    </row>
    <row r="66194" customFormat="false" ht="15" hidden="false" customHeight="false" outlineLevel="0" collapsed="false">
      <c r="A66194" s="0" t="s">
        <v>66504</v>
      </c>
      <c r="B66194" s="0" t="s">
        <v>6404</v>
      </c>
    </row>
    <row r="66195" customFormat="false" ht="15" hidden="false" customHeight="false" outlineLevel="0" collapsed="false">
      <c r="A66195" s="0" t="s">
        <v>66505</v>
      </c>
      <c r="B66195" s="0" t="s">
        <v>7974</v>
      </c>
    </row>
    <row r="66196" customFormat="false" ht="15" hidden="false" customHeight="false" outlineLevel="0" collapsed="false">
      <c r="A66196" s="0" t="s">
        <v>66506</v>
      </c>
      <c r="B66196" s="0" t="s">
        <v>894</v>
      </c>
    </row>
    <row r="66197" customFormat="false" ht="15" hidden="false" customHeight="false" outlineLevel="0" collapsed="false">
      <c r="A66197" s="0" t="s">
        <v>66507</v>
      </c>
      <c r="B66197" s="0" t="s">
        <v>3488</v>
      </c>
    </row>
    <row r="66198" customFormat="false" ht="15" hidden="false" customHeight="false" outlineLevel="0" collapsed="false">
      <c r="A66198" s="0" t="s">
        <v>66508</v>
      </c>
      <c r="B66198" s="0" t="s">
        <v>6404</v>
      </c>
    </row>
    <row r="66199" customFormat="false" ht="15" hidden="false" customHeight="false" outlineLevel="0" collapsed="false">
      <c r="A66199" s="0" t="s">
        <v>66509</v>
      </c>
      <c r="B66199" s="0" t="s">
        <v>7974</v>
      </c>
    </row>
    <row r="66200" customFormat="false" ht="15" hidden="false" customHeight="false" outlineLevel="0" collapsed="false">
      <c r="A66200" s="0" t="s">
        <v>66510</v>
      </c>
      <c r="B66200" s="0" t="s">
        <v>3590</v>
      </c>
    </row>
    <row r="66201" customFormat="false" ht="15" hidden="false" customHeight="false" outlineLevel="0" collapsed="false">
      <c r="A66201" s="0" t="s">
        <v>66511</v>
      </c>
      <c r="B66201" s="0" t="s">
        <v>3645</v>
      </c>
    </row>
    <row r="66202" customFormat="false" ht="15" hidden="false" customHeight="false" outlineLevel="0" collapsed="false">
      <c r="A66202" s="0" t="s">
        <v>66512</v>
      </c>
      <c r="B66202" s="0" t="s">
        <v>3645</v>
      </c>
    </row>
    <row r="66203" customFormat="false" ht="15" hidden="false" customHeight="false" outlineLevel="0" collapsed="false">
      <c r="A66203" s="0" t="s">
        <v>66513</v>
      </c>
      <c r="B66203" s="0" t="s">
        <v>3645</v>
      </c>
    </row>
    <row r="66204" customFormat="false" ht="15" hidden="false" customHeight="false" outlineLevel="0" collapsed="false">
      <c r="A66204" s="0" t="s">
        <v>66514</v>
      </c>
      <c r="B66204" s="0" t="s">
        <v>6402</v>
      </c>
    </row>
    <row r="66205" customFormat="false" ht="15" hidden="false" customHeight="false" outlineLevel="0" collapsed="false">
      <c r="A66205" s="0" t="s">
        <v>66515</v>
      </c>
      <c r="B66205" s="0" t="s">
        <v>7798</v>
      </c>
    </row>
    <row r="66206" customFormat="false" ht="15" hidden="false" customHeight="false" outlineLevel="0" collapsed="false">
      <c r="A66206" s="0" t="s">
        <v>66516</v>
      </c>
      <c r="B66206" s="0" t="s">
        <v>3292</v>
      </c>
    </row>
    <row r="66207" customFormat="false" ht="15" hidden="false" customHeight="false" outlineLevel="0" collapsed="false">
      <c r="A66207" s="0" t="s">
        <v>66517</v>
      </c>
      <c r="B66207" s="0" t="s">
        <v>3645</v>
      </c>
    </row>
    <row r="66208" customFormat="false" ht="15" hidden="false" customHeight="false" outlineLevel="0" collapsed="false">
      <c r="A66208" s="0" t="s">
        <v>66518</v>
      </c>
      <c r="B66208" s="0" t="s">
        <v>3645</v>
      </c>
    </row>
    <row r="66209" customFormat="false" ht="15" hidden="false" customHeight="false" outlineLevel="0" collapsed="false">
      <c r="A66209" s="0" t="s">
        <v>66519</v>
      </c>
      <c r="B66209" s="0" t="s">
        <v>3562</v>
      </c>
    </row>
    <row r="66210" customFormat="false" ht="15" hidden="false" customHeight="false" outlineLevel="0" collapsed="false">
      <c r="A66210" s="0" t="s">
        <v>66520</v>
      </c>
      <c r="B66210" s="0" t="s">
        <v>3645</v>
      </c>
    </row>
    <row r="66211" customFormat="false" ht="15" hidden="false" customHeight="false" outlineLevel="0" collapsed="false">
      <c r="A66211" s="0" t="s">
        <v>66521</v>
      </c>
      <c r="B66211" s="0" t="s">
        <v>7573</v>
      </c>
    </row>
    <row r="66212" customFormat="false" ht="15" hidden="false" customHeight="false" outlineLevel="0" collapsed="false">
      <c r="A66212" s="0" t="s">
        <v>66522</v>
      </c>
      <c r="B66212" s="0" t="s">
        <v>6424</v>
      </c>
    </row>
    <row r="66213" customFormat="false" ht="15" hidden="false" customHeight="false" outlineLevel="0" collapsed="false">
      <c r="A66213" s="0" t="s">
        <v>66523</v>
      </c>
      <c r="B66213" s="0" t="s">
        <v>7790</v>
      </c>
    </row>
    <row r="66214" customFormat="false" ht="15" hidden="false" customHeight="false" outlineLevel="0" collapsed="false">
      <c r="A66214" s="0" t="s">
        <v>66524</v>
      </c>
      <c r="B66214" s="0" t="s">
        <v>3645</v>
      </c>
    </row>
    <row r="66215" customFormat="false" ht="15" hidden="false" customHeight="false" outlineLevel="0" collapsed="false">
      <c r="A66215" s="0" t="s">
        <v>66525</v>
      </c>
      <c r="B66215" s="0" t="s">
        <v>6424</v>
      </c>
    </row>
    <row r="66216" customFormat="false" ht="15" hidden="false" customHeight="false" outlineLevel="0" collapsed="false">
      <c r="A66216" s="0" t="s">
        <v>66526</v>
      </c>
      <c r="B66216" s="0" t="s">
        <v>7907</v>
      </c>
    </row>
    <row r="66217" customFormat="false" ht="15" hidden="false" customHeight="false" outlineLevel="0" collapsed="false">
      <c r="A66217" s="0" t="s">
        <v>66527</v>
      </c>
      <c r="B66217" s="0" t="s">
        <v>3614</v>
      </c>
    </row>
    <row r="66218" customFormat="false" ht="15" hidden="false" customHeight="false" outlineLevel="0" collapsed="false">
      <c r="A66218" s="0" t="s">
        <v>66528</v>
      </c>
      <c r="B66218" s="0" t="s">
        <v>6998</v>
      </c>
    </row>
    <row r="66219" customFormat="false" ht="15" hidden="false" customHeight="false" outlineLevel="0" collapsed="false">
      <c r="A66219" s="0" t="s">
        <v>66529</v>
      </c>
      <c r="B66219" s="0" t="s">
        <v>7907</v>
      </c>
    </row>
    <row r="66220" customFormat="false" ht="15" hidden="false" customHeight="false" outlineLevel="0" collapsed="false">
      <c r="A66220" s="0" t="s">
        <v>66530</v>
      </c>
      <c r="B66220" s="0" t="s">
        <v>3641</v>
      </c>
    </row>
    <row r="66221" customFormat="false" ht="15" hidden="false" customHeight="false" outlineLevel="0" collapsed="false">
      <c r="A66221" s="0" t="s">
        <v>66531</v>
      </c>
      <c r="B66221" s="0" t="s">
        <v>3645</v>
      </c>
    </row>
    <row r="66222" customFormat="false" ht="15" hidden="false" customHeight="false" outlineLevel="0" collapsed="false">
      <c r="A66222" s="0" t="s">
        <v>66532</v>
      </c>
      <c r="B66222" s="0" t="s">
        <v>3486</v>
      </c>
    </row>
    <row r="66223" customFormat="false" ht="15" hidden="false" customHeight="false" outlineLevel="0" collapsed="false">
      <c r="A66223" s="0" t="s">
        <v>66533</v>
      </c>
      <c r="B66223" s="0" t="s">
        <v>3527</v>
      </c>
    </row>
    <row r="66224" customFormat="false" ht="15" hidden="false" customHeight="false" outlineLevel="0" collapsed="false">
      <c r="A66224" s="0" t="s">
        <v>66534</v>
      </c>
      <c r="B66224" s="0" t="s">
        <v>7907</v>
      </c>
    </row>
    <row r="66225" customFormat="false" ht="15" hidden="false" customHeight="false" outlineLevel="0" collapsed="false">
      <c r="A66225" s="0" t="s">
        <v>66535</v>
      </c>
      <c r="B66225" s="0" t="s">
        <v>3527</v>
      </c>
    </row>
    <row r="66226" customFormat="false" ht="15" hidden="false" customHeight="false" outlineLevel="0" collapsed="false">
      <c r="A66226" s="0" t="s">
        <v>66536</v>
      </c>
      <c r="B66226" s="0" t="s">
        <v>3641</v>
      </c>
    </row>
    <row r="66227" customFormat="false" ht="15" hidden="false" customHeight="false" outlineLevel="0" collapsed="false">
      <c r="A66227" s="0" t="s">
        <v>66537</v>
      </c>
      <c r="B66227" s="0" t="s">
        <v>7573</v>
      </c>
    </row>
    <row r="66228" customFormat="false" ht="15" hidden="false" customHeight="false" outlineLevel="0" collapsed="false">
      <c r="A66228" s="0" t="s">
        <v>66538</v>
      </c>
      <c r="B66228" s="0" t="s">
        <v>6424</v>
      </c>
    </row>
    <row r="66229" customFormat="false" ht="15" hidden="false" customHeight="false" outlineLevel="0" collapsed="false">
      <c r="A66229" s="0" t="s">
        <v>66539</v>
      </c>
      <c r="B66229" s="0" t="s">
        <v>7802</v>
      </c>
    </row>
    <row r="66230" customFormat="false" ht="15" hidden="false" customHeight="false" outlineLevel="0" collapsed="false">
      <c r="A66230" s="0" t="s">
        <v>66540</v>
      </c>
      <c r="B66230" s="0" t="s">
        <v>7974</v>
      </c>
    </row>
    <row r="66231" customFormat="false" ht="15" hidden="false" customHeight="false" outlineLevel="0" collapsed="false">
      <c r="A66231" s="0" t="s">
        <v>66541</v>
      </c>
      <c r="B66231" s="0" t="s">
        <v>7802</v>
      </c>
    </row>
    <row r="66232" customFormat="false" ht="15" hidden="false" customHeight="false" outlineLevel="0" collapsed="false">
      <c r="A66232" s="0" t="s">
        <v>66542</v>
      </c>
      <c r="B66232" s="0" t="s">
        <v>6404</v>
      </c>
    </row>
    <row r="66233" customFormat="false" ht="15" hidden="false" customHeight="false" outlineLevel="0" collapsed="false">
      <c r="A66233" s="0" t="s">
        <v>66543</v>
      </c>
      <c r="B66233" s="0" t="s">
        <v>3645</v>
      </c>
    </row>
    <row r="66234" customFormat="false" ht="15" hidden="false" customHeight="false" outlineLevel="0" collapsed="false">
      <c r="A66234" s="0" t="s">
        <v>66544</v>
      </c>
      <c r="B66234" s="0" t="s">
        <v>3590</v>
      </c>
    </row>
    <row r="66235" customFormat="false" ht="15" hidden="false" customHeight="false" outlineLevel="0" collapsed="false">
      <c r="A66235" s="0" t="s">
        <v>66545</v>
      </c>
      <c r="B66235" s="0" t="s">
        <v>7802</v>
      </c>
    </row>
    <row r="66236" customFormat="false" ht="15" hidden="false" customHeight="false" outlineLevel="0" collapsed="false">
      <c r="A66236" s="0" t="s">
        <v>66546</v>
      </c>
      <c r="B66236" s="0" t="s">
        <v>3645</v>
      </c>
    </row>
    <row r="66237" customFormat="false" ht="15" hidden="false" customHeight="false" outlineLevel="0" collapsed="false">
      <c r="A66237" s="0" t="s">
        <v>66547</v>
      </c>
      <c r="B66237" s="0" t="s">
        <v>2984</v>
      </c>
    </row>
    <row r="66238" customFormat="false" ht="15" hidden="false" customHeight="false" outlineLevel="0" collapsed="false">
      <c r="A66238" s="0" t="s">
        <v>66548</v>
      </c>
      <c r="B66238" s="0" t="s">
        <v>184</v>
      </c>
    </row>
    <row r="66239" customFormat="false" ht="15" hidden="false" customHeight="false" outlineLevel="0" collapsed="false">
      <c r="A66239" s="0" t="s">
        <v>66549</v>
      </c>
      <c r="B66239" s="0" t="s">
        <v>7573</v>
      </c>
    </row>
    <row r="66240" customFormat="false" ht="15" hidden="false" customHeight="false" outlineLevel="0" collapsed="false">
      <c r="A66240" s="0" t="s">
        <v>66550</v>
      </c>
      <c r="B66240" s="0" t="s">
        <v>3645</v>
      </c>
    </row>
    <row r="66241" customFormat="false" ht="15" hidden="false" customHeight="false" outlineLevel="0" collapsed="false">
      <c r="A66241" s="0" t="s">
        <v>66551</v>
      </c>
      <c r="B66241" s="0" t="s">
        <v>3645</v>
      </c>
    </row>
    <row r="66242" customFormat="false" ht="15" hidden="false" customHeight="false" outlineLevel="0" collapsed="false">
      <c r="A66242" s="0" t="s">
        <v>66552</v>
      </c>
      <c r="B66242" s="0" t="s">
        <v>3645</v>
      </c>
    </row>
    <row r="66243" customFormat="false" ht="15" hidden="false" customHeight="false" outlineLevel="0" collapsed="false">
      <c r="A66243" s="0" t="s">
        <v>66553</v>
      </c>
      <c r="B66243" s="0" t="s">
        <v>6998</v>
      </c>
    </row>
    <row r="66244" customFormat="false" ht="15" hidden="false" customHeight="false" outlineLevel="0" collapsed="false">
      <c r="A66244" s="0" t="s">
        <v>66554</v>
      </c>
      <c r="B66244" s="0" t="s">
        <v>3645</v>
      </c>
    </row>
    <row r="66245" customFormat="false" ht="15" hidden="false" customHeight="false" outlineLevel="0" collapsed="false">
      <c r="A66245" s="0" t="s">
        <v>66555</v>
      </c>
      <c r="B66245" s="0" t="s">
        <v>3645</v>
      </c>
    </row>
    <row r="66246" customFormat="false" ht="15" hidden="false" customHeight="false" outlineLevel="0" collapsed="false">
      <c r="A66246" s="0" t="s">
        <v>66556</v>
      </c>
      <c r="B66246" s="0" t="s">
        <v>3527</v>
      </c>
    </row>
    <row r="66247" customFormat="false" ht="15" hidden="false" customHeight="false" outlineLevel="0" collapsed="false">
      <c r="A66247" s="0" t="s">
        <v>66557</v>
      </c>
      <c r="B66247" s="0" t="s">
        <v>6424</v>
      </c>
    </row>
    <row r="66248" customFormat="false" ht="15" hidden="false" customHeight="false" outlineLevel="0" collapsed="false">
      <c r="A66248" s="0" t="s">
        <v>66558</v>
      </c>
      <c r="B66248" s="0" t="s">
        <v>3645</v>
      </c>
    </row>
    <row r="66249" customFormat="false" ht="15" hidden="false" customHeight="false" outlineLevel="0" collapsed="false">
      <c r="A66249" s="0" t="s">
        <v>66559</v>
      </c>
      <c r="B66249" s="0" t="s">
        <v>3645</v>
      </c>
    </row>
    <row r="66250" customFormat="false" ht="15" hidden="false" customHeight="false" outlineLevel="0" collapsed="false">
      <c r="A66250" s="0" t="s">
        <v>66560</v>
      </c>
      <c r="B66250" s="0" t="s">
        <v>6402</v>
      </c>
    </row>
    <row r="66251" customFormat="false" ht="15" hidden="false" customHeight="false" outlineLevel="0" collapsed="false">
      <c r="A66251" s="0" t="s">
        <v>66561</v>
      </c>
      <c r="B66251" s="0" t="s">
        <v>3527</v>
      </c>
    </row>
    <row r="66252" customFormat="false" ht="15" hidden="false" customHeight="false" outlineLevel="0" collapsed="false">
      <c r="A66252" s="0" t="s">
        <v>66562</v>
      </c>
      <c r="B66252" s="0" t="s">
        <v>7907</v>
      </c>
    </row>
    <row r="66253" customFormat="false" ht="15" hidden="false" customHeight="false" outlineLevel="0" collapsed="false">
      <c r="A66253" s="0" t="s">
        <v>66563</v>
      </c>
      <c r="B66253" s="0" t="s">
        <v>3645</v>
      </c>
    </row>
    <row r="66254" customFormat="false" ht="15" hidden="false" customHeight="false" outlineLevel="0" collapsed="false">
      <c r="A66254" s="0" t="s">
        <v>66564</v>
      </c>
      <c r="B66254" s="0" t="s">
        <v>3614</v>
      </c>
    </row>
    <row r="66255" customFormat="false" ht="15" hidden="false" customHeight="false" outlineLevel="0" collapsed="false">
      <c r="A66255" s="0" t="s">
        <v>66565</v>
      </c>
      <c r="B66255" s="0" t="s">
        <v>6719</v>
      </c>
    </row>
    <row r="66256" customFormat="false" ht="15" hidden="false" customHeight="false" outlineLevel="0" collapsed="false">
      <c r="A66256" s="0" t="s">
        <v>66566</v>
      </c>
      <c r="B66256" s="0" t="s">
        <v>6719</v>
      </c>
    </row>
    <row r="66257" customFormat="false" ht="15" hidden="false" customHeight="false" outlineLevel="0" collapsed="false">
      <c r="A66257" s="0" t="s">
        <v>66567</v>
      </c>
      <c r="B66257" s="0" t="s">
        <v>3292</v>
      </c>
    </row>
    <row r="66258" customFormat="false" ht="15" hidden="false" customHeight="false" outlineLevel="0" collapsed="false">
      <c r="A66258" s="0" t="s">
        <v>66568</v>
      </c>
      <c r="B66258" s="0" t="s">
        <v>7907</v>
      </c>
    </row>
    <row r="66259" customFormat="false" ht="15" hidden="false" customHeight="false" outlineLevel="0" collapsed="false">
      <c r="A66259" s="0" t="s">
        <v>66569</v>
      </c>
      <c r="B66259" s="0" t="s">
        <v>2984</v>
      </c>
    </row>
    <row r="66260" customFormat="false" ht="15" hidden="false" customHeight="false" outlineLevel="0" collapsed="false">
      <c r="A66260" s="0" t="s">
        <v>66570</v>
      </c>
      <c r="B66260" s="0" t="s">
        <v>7802</v>
      </c>
    </row>
    <row r="66261" customFormat="false" ht="15" hidden="false" customHeight="false" outlineLevel="0" collapsed="false">
      <c r="A66261" s="0" t="s">
        <v>66571</v>
      </c>
      <c r="B66261" s="0" t="s">
        <v>6402</v>
      </c>
    </row>
    <row r="66262" customFormat="false" ht="15" hidden="false" customHeight="false" outlineLevel="0" collapsed="false">
      <c r="A66262" s="0" t="s">
        <v>66572</v>
      </c>
      <c r="B66262" s="0" t="s">
        <v>6719</v>
      </c>
    </row>
    <row r="66263" customFormat="false" ht="15" hidden="false" customHeight="false" outlineLevel="0" collapsed="false">
      <c r="A66263" s="0" t="s">
        <v>66573</v>
      </c>
      <c r="B66263" s="0" t="s">
        <v>3488</v>
      </c>
    </row>
    <row r="66264" customFormat="false" ht="15" hidden="false" customHeight="false" outlineLevel="0" collapsed="false">
      <c r="A66264" s="0" t="s">
        <v>66574</v>
      </c>
      <c r="B66264" s="0" t="s">
        <v>3645</v>
      </c>
    </row>
    <row r="66265" customFormat="false" ht="15" hidden="false" customHeight="false" outlineLevel="0" collapsed="false">
      <c r="A66265" s="0" t="s">
        <v>66575</v>
      </c>
      <c r="B66265" s="0" t="s">
        <v>6424</v>
      </c>
    </row>
    <row r="66266" customFormat="false" ht="15" hidden="false" customHeight="false" outlineLevel="0" collapsed="false">
      <c r="A66266" s="0" t="s">
        <v>66576</v>
      </c>
      <c r="B66266" s="0" t="s">
        <v>6998</v>
      </c>
    </row>
    <row r="66267" customFormat="false" ht="15" hidden="false" customHeight="false" outlineLevel="0" collapsed="false">
      <c r="A66267" s="0" t="s">
        <v>66577</v>
      </c>
      <c r="B66267" s="0" t="s">
        <v>6998</v>
      </c>
    </row>
    <row r="66268" customFormat="false" ht="15" hidden="false" customHeight="false" outlineLevel="0" collapsed="false">
      <c r="A66268" s="0" t="s">
        <v>66578</v>
      </c>
      <c r="B66268" s="0" t="s">
        <v>3645</v>
      </c>
    </row>
    <row r="66269" customFormat="false" ht="15" hidden="false" customHeight="false" outlineLevel="0" collapsed="false">
      <c r="A66269" s="0" t="s">
        <v>66579</v>
      </c>
      <c r="B66269" s="0" t="s">
        <v>7907</v>
      </c>
    </row>
    <row r="66270" customFormat="false" ht="15" hidden="false" customHeight="false" outlineLevel="0" collapsed="false">
      <c r="A66270" s="0" t="s">
        <v>66580</v>
      </c>
      <c r="B66270" s="0" t="s">
        <v>3292</v>
      </c>
    </row>
    <row r="66271" customFormat="false" ht="15" hidden="false" customHeight="false" outlineLevel="0" collapsed="false">
      <c r="A66271" s="0" t="s">
        <v>66581</v>
      </c>
      <c r="B66271" s="0" t="s">
        <v>3614</v>
      </c>
    </row>
    <row r="66272" customFormat="false" ht="15" hidden="false" customHeight="false" outlineLevel="0" collapsed="false">
      <c r="A66272" s="0" t="s">
        <v>66582</v>
      </c>
      <c r="B66272" s="0" t="s">
        <v>3645</v>
      </c>
    </row>
    <row r="66273" customFormat="false" ht="15" hidden="false" customHeight="false" outlineLevel="0" collapsed="false">
      <c r="A66273" s="0" t="s">
        <v>66583</v>
      </c>
      <c r="B66273" s="0" t="s">
        <v>3614</v>
      </c>
    </row>
    <row r="66274" customFormat="false" ht="15" hidden="false" customHeight="false" outlineLevel="0" collapsed="false">
      <c r="A66274" s="0" t="s">
        <v>66584</v>
      </c>
      <c r="B66274" s="0" t="s">
        <v>3645</v>
      </c>
    </row>
    <row r="66275" customFormat="false" ht="15" hidden="false" customHeight="false" outlineLevel="0" collapsed="false">
      <c r="A66275" s="0" t="s">
        <v>66585</v>
      </c>
      <c r="B66275" s="0" t="s">
        <v>7790</v>
      </c>
    </row>
    <row r="66276" customFormat="false" ht="15" hidden="false" customHeight="false" outlineLevel="0" collapsed="false">
      <c r="A66276" s="0" t="s">
        <v>66586</v>
      </c>
      <c r="B66276" s="0" t="s">
        <v>6998</v>
      </c>
    </row>
    <row r="66277" customFormat="false" ht="15" hidden="false" customHeight="false" outlineLevel="0" collapsed="false">
      <c r="A66277" s="0" t="s">
        <v>66587</v>
      </c>
      <c r="B66277" s="0" t="s">
        <v>7907</v>
      </c>
    </row>
    <row r="66278" customFormat="false" ht="15" hidden="false" customHeight="false" outlineLevel="0" collapsed="false">
      <c r="A66278" s="0" t="s">
        <v>66588</v>
      </c>
      <c r="B66278" s="0" t="s">
        <v>896</v>
      </c>
    </row>
    <row r="66279" customFormat="false" ht="15" hidden="false" customHeight="false" outlineLevel="0" collapsed="false">
      <c r="A66279" s="0" t="s">
        <v>66589</v>
      </c>
      <c r="B66279" s="0" t="s">
        <v>7883</v>
      </c>
    </row>
    <row r="66280" customFormat="false" ht="15" hidden="false" customHeight="false" outlineLevel="0" collapsed="false">
      <c r="A66280" s="0" t="s">
        <v>66590</v>
      </c>
      <c r="B66280" s="0" t="s">
        <v>3645</v>
      </c>
    </row>
    <row r="66281" customFormat="false" ht="15" hidden="false" customHeight="false" outlineLevel="0" collapsed="false">
      <c r="A66281" s="0" t="s">
        <v>66591</v>
      </c>
      <c r="B66281" s="0" t="s">
        <v>3614</v>
      </c>
    </row>
    <row r="66282" customFormat="false" ht="15" hidden="false" customHeight="false" outlineLevel="0" collapsed="false">
      <c r="A66282" s="0" t="s">
        <v>66592</v>
      </c>
      <c r="B66282" s="0" t="s">
        <v>6404</v>
      </c>
    </row>
    <row r="66283" customFormat="false" ht="15" hidden="false" customHeight="false" outlineLevel="0" collapsed="false">
      <c r="A66283" s="0" t="s">
        <v>66593</v>
      </c>
      <c r="B66283" s="0" t="s">
        <v>7802</v>
      </c>
    </row>
    <row r="66284" customFormat="false" ht="15" hidden="false" customHeight="false" outlineLevel="0" collapsed="false">
      <c r="A66284" s="0" t="s">
        <v>66594</v>
      </c>
      <c r="B66284" s="0" t="s">
        <v>7573</v>
      </c>
    </row>
    <row r="66285" customFormat="false" ht="15" hidden="false" customHeight="false" outlineLevel="0" collapsed="false">
      <c r="A66285" s="0" t="s">
        <v>66595</v>
      </c>
      <c r="B66285" s="0" t="s">
        <v>3614</v>
      </c>
    </row>
    <row r="66286" customFormat="false" ht="15" hidden="false" customHeight="false" outlineLevel="0" collapsed="false">
      <c r="A66286" s="0" t="s">
        <v>66596</v>
      </c>
      <c r="B66286" s="0" t="s">
        <v>3645</v>
      </c>
    </row>
    <row r="66287" customFormat="false" ht="15" hidden="false" customHeight="false" outlineLevel="0" collapsed="false">
      <c r="A66287" s="0" t="s">
        <v>66597</v>
      </c>
      <c r="B66287" s="0" t="s">
        <v>3645</v>
      </c>
    </row>
    <row r="66288" customFormat="false" ht="15" hidden="false" customHeight="false" outlineLevel="0" collapsed="false">
      <c r="A66288" s="0" t="s">
        <v>66598</v>
      </c>
      <c r="B66288" s="0" t="s">
        <v>3141</v>
      </c>
    </row>
    <row r="66289" customFormat="false" ht="15" hidden="false" customHeight="false" outlineLevel="0" collapsed="false">
      <c r="A66289" s="0" t="s">
        <v>66599</v>
      </c>
      <c r="B66289" s="0" t="s">
        <v>3645</v>
      </c>
    </row>
    <row r="66290" customFormat="false" ht="15" hidden="false" customHeight="false" outlineLevel="0" collapsed="false">
      <c r="A66290" s="0" t="s">
        <v>66600</v>
      </c>
      <c r="B66290" s="0" t="s">
        <v>7974</v>
      </c>
    </row>
    <row r="66291" customFormat="false" ht="15" hidden="false" customHeight="false" outlineLevel="0" collapsed="false">
      <c r="A66291" s="0" t="s">
        <v>66601</v>
      </c>
      <c r="B66291" s="0" t="s">
        <v>894</v>
      </c>
    </row>
    <row r="66292" customFormat="false" ht="15" hidden="false" customHeight="false" outlineLevel="0" collapsed="false">
      <c r="A66292" s="0" t="s">
        <v>66602</v>
      </c>
      <c r="B66292" s="0" t="s">
        <v>7790</v>
      </c>
    </row>
    <row r="66293" customFormat="false" ht="15" hidden="false" customHeight="false" outlineLevel="0" collapsed="false">
      <c r="A66293" s="0" t="s">
        <v>66603</v>
      </c>
      <c r="B66293" s="0" t="s">
        <v>3645</v>
      </c>
    </row>
    <row r="66294" customFormat="false" ht="15" hidden="false" customHeight="false" outlineLevel="0" collapsed="false">
      <c r="A66294" s="0" t="s">
        <v>66604</v>
      </c>
      <c r="B66294" s="0" t="s">
        <v>894</v>
      </c>
    </row>
    <row r="66295" customFormat="false" ht="15" hidden="false" customHeight="false" outlineLevel="0" collapsed="false">
      <c r="A66295" s="0" t="s">
        <v>66605</v>
      </c>
      <c r="B66295" s="0" t="s">
        <v>3645</v>
      </c>
    </row>
    <row r="66296" customFormat="false" ht="15" hidden="false" customHeight="false" outlineLevel="0" collapsed="false">
      <c r="A66296" s="0" t="s">
        <v>66606</v>
      </c>
      <c r="B66296" s="0" t="s">
        <v>3277</v>
      </c>
    </row>
    <row r="66297" customFormat="false" ht="15" hidden="false" customHeight="false" outlineLevel="0" collapsed="false">
      <c r="A66297" s="0" t="s">
        <v>66607</v>
      </c>
      <c r="B66297" s="0" t="s">
        <v>3645</v>
      </c>
    </row>
    <row r="66298" customFormat="false" ht="15" hidden="false" customHeight="false" outlineLevel="0" collapsed="false">
      <c r="A66298" s="0" t="s">
        <v>66608</v>
      </c>
      <c r="B66298" s="0" t="s">
        <v>7304</v>
      </c>
    </row>
    <row r="66299" customFormat="false" ht="15" hidden="false" customHeight="false" outlineLevel="0" collapsed="false">
      <c r="A66299" s="0" t="s">
        <v>66609</v>
      </c>
      <c r="B66299" s="0" t="s">
        <v>3645</v>
      </c>
    </row>
    <row r="66300" customFormat="false" ht="15" hidden="false" customHeight="false" outlineLevel="0" collapsed="false">
      <c r="A66300" s="0" t="s">
        <v>66610</v>
      </c>
      <c r="B66300" s="0" t="s">
        <v>3645</v>
      </c>
    </row>
    <row r="66301" customFormat="false" ht="15" hidden="false" customHeight="false" outlineLevel="0" collapsed="false">
      <c r="A66301" s="0" t="s">
        <v>66611</v>
      </c>
      <c r="B66301" s="0" t="s">
        <v>500</v>
      </c>
    </row>
    <row r="66302" customFormat="false" ht="15" hidden="false" customHeight="false" outlineLevel="0" collapsed="false">
      <c r="A66302" s="0" t="s">
        <v>66612</v>
      </c>
      <c r="B66302" s="0" t="s">
        <v>2984</v>
      </c>
    </row>
    <row r="66303" customFormat="false" ht="15" hidden="false" customHeight="false" outlineLevel="0" collapsed="false">
      <c r="A66303" s="0" t="s">
        <v>66613</v>
      </c>
      <c r="B66303" s="0" t="s">
        <v>6404</v>
      </c>
    </row>
    <row r="66304" customFormat="false" ht="15" hidden="false" customHeight="false" outlineLevel="0" collapsed="false">
      <c r="A66304" s="0" t="s">
        <v>66614</v>
      </c>
      <c r="B66304" s="0" t="s">
        <v>3590</v>
      </c>
    </row>
    <row r="66305" customFormat="false" ht="15" hidden="false" customHeight="false" outlineLevel="0" collapsed="false">
      <c r="A66305" s="0" t="s">
        <v>66615</v>
      </c>
      <c r="B66305" s="0" t="s">
        <v>3141</v>
      </c>
    </row>
    <row r="66306" customFormat="false" ht="15" hidden="false" customHeight="false" outlineLevel="0" collapsed="false">
      <c r="A66306" s="0" t="s">
        <v>66616</v>
      </c>
      <c r="B66306" s="0" t="s">
        <v>3641</v>
      </c>
    </row>
    <row r="66307" customFormat="false" ht="15" hidden="false" customHeight="false" outlineLevel="0" collapsed="false">
      <c r="A66307" s="0" t="s">
        <v>66617</v>
      </c>
      <c r="B66307" s="0" t="s">
        <v>184</v>
      </c>
    </row>
    <row r="66308" customFormat="false" ht="15" hidden="false" customHeight="false" outlineLevel="0" collapsed="false">
      <c r="A66308" s="0" t="s">
        <v>66618</v>
      </c>
      <c r="B66308" s="0" t="s">
        <v>7790</v>
      </c>
    </row>
    <row r="66309" customFormat="false" ht="15" hidden="false" customHeight="false" outlineLevel="0" collapsed="false">
      <c r="A66309" s="0" t="s">
        <v>66619</v>
      </c>
      <c r="B66309" s="0" t="s">
        <v>3527</v>
      </c>
    </row>
    <row r="66310" customFormat="false" ht="15" hidden="false" customHeight="false" outlineLevel="0" collapsed="false">
      <c r="A66310" s="0" t="s">
        <v>66620</v>
      </c>
      <c r="B66310" s="0" t="s">
        <v>3527</v>
      </c>
    </row>
    <row r="66311" customFormat="false" ht="15" hidden="false" customHeight="false" outlineLevel="0" collapsed="false">
      <c r="A66311" s="0" t="s">
        <v>66621</v>
      </c>
      <c r="B66311" s="0" t="s">
        <v>3641</v>
      </c>
    </row>
    <row r="66312" customFormat="false" ht="15" hidden="false" customHeight="false" outlineLevel="0" collapsed="false">
      <c r="A66312" s="0" t="s">
        <v>66622</v>
      </c>
      <c r="B66312" s="0" t="s">
        <v>3645</v>
      </c>
    </row>
    <row r="66313" customFormat="false" ht="15" hidden="false" customHeight="false" outlineLevel="0" collapsed="false">
      <c r="A66313" s="0" t="s">
        <v>66623</v>
      </c>
      <c r="B66313" s="0" t="s">
        <v>3645</v>
      </c>
    </row>
    <row r="66314" customFormat="false" ht="15" hidden="false" customHeight="false" outlineLevel="0" collapsed="false">
      <c r="A66314" s="0" t="s">
        <v>321</v>
      </c>
      <c r="B66314" s="0" t="s">
        <v>7974</v>
      </c>
    </row>
    <row r="66315" customFormat="false" ht="15" hidden="false" customHeight="false" outlineLevel="0" collapsed="false">
      <c r="A66315" s="0" t="s">
        <v>66624</v>
      </c>
      <c r="B66315" s="0" t="s">
        <v>6424</v>
      </c>
    </row>
    <row r="66316" customFormat="false" ht="15" hidden="false" customHeight="false" outlineLevel="0" collapsed="false">
      <c r="A66316" s="0" t="s">
        <v>66625</v>
      </c>
      <c r="B66316" s="0" t="s">
        <v>7565</v>
      </c>
    </row>
    <row r="66317" customFormat="false" ht="15" hidden="false" customHeight="false" outlineLevel="0" collapsed="false">
      <c r="A66317" s="0" t="s">
        <v>66626</v>
      </c>
      <c r="B66317" s="0" t="s">
        <v>7883</v>
      </c>
    </row>
    <row r="66318" customFormat="false" ht="15" hidden="false" customHeight="false" outlineLevel="0" collapsed="false">
      <c r="A66318" s="0" t="s">
        <v>66627</v>
      </c>
      <c r="B66318" s="0" t="s">
        <v>3645</v>
      </c>
    </row>
    <row r="66319" customFormat="false" ht="15" hidden="false" customHeight="false" outlineLevel="0" collapsed="false">
      <c r="A66319" s="0" t="s">
        <v>66628</v>
      </c>
      <c r="B66319" s="0" t="s">
        <v>3527</v>
      </c>
    </row>
    <row r="66320" customFormat="false" ht="15" hidden="false" customHeight="false" outlineLevel="0" collapsed="false">
      <c r="A66320" s="0" t="s">
        <v>66629</v>
      </c>
      <c r="B66320" s="0" t="s">
        <v>184</v>
      </c>
    </row>
    <row r="66321" customFormat="false" ht="15" hidden="false" customHeight="false" outlineLevel="0" collapsed="false">
      <c r="A66321" s="0" t="s">
        <v>66630</v>
      </c>
      <c r="B66321" s="0" t="s">
        <v>7907</v>
      </c>
    </row>
    <row r="66322" customFormat="false" ht="15" hidden="false" customHeight="false" outlineLevel="0" collapsed="false">
      <c r="A66322" s="0" t="s">
        <v>66631</v>
      </c>
      <c r="B66322" s="0" t="s">
        <v>3527</v>
      </c>
    </row>
    <row r="66323" customFormat="false" ht="15" hidden="false" customHeight="false" outlineLevel="0" collapsed="false">
      <c r="A66323" s="0" t="s">
        <v>66632</v>
      </c>
      <c r="B66323" s="0" t="s">
        <v>3645</v>
      </c>
    </row>
    <row r="66324" customFormat="false" ht="15" hidden="false" customHeight="false" outlineLevel="0" collapsed="false">
      <c r="A66324" s="0" t="s">
        <v>66633</v>
      </c>
      <c r="B66324" s="0" t="s">
        <v>7974</v>
      </c>
    </row>
    <row r="66325" customFormat="false" ht="15" hidden="false" customHeight="false" outlineLevel="0" collapsed="false">
      <c r="A66325" s="0" t="s">
        <v>66634</v>
      </c>
      <c r="B66325" s="0" t="s">
        <v>2984</v>
      </c>
    </row>
    <row r="66326" customFormat="false" ht="15" hidden="false" customHeight="false" outlineLevel="0" collapsed="false">
      <c r="A66326" s="0" t="s">
        <v>66635</v>
      </c>
      <c r="B66326" s="0" t="s">
        <v>6402</v>
      </c>
    </row>
    <row r="66327" customFormat="false" ht="15" hidden="false" customHeight="false" outlineLevel="0" collapsed="false">
      <c r="A66327" s="0" t="s">
        <v>66636</v>
      </c>
      <c r="B66327" s="0" t="s">
        <v>3488</v>
      </c>
    </row>
    <row r="66328" customFormat="false" ht="15" hidden="false" customHeight="false" outlineLevel="0" collapsed="false">
      <c r="A66328" s="0" t="s">
        <v>66637</v>
      </c>
      <c r="B66328" s="0" t="s">
        <v>3645</v>
      </c>
    </row>
    <row r="66329" customFormat="false" ht="15" hidden="false" customHeight="false" outlineLevel="0" collapsed="false">
      <c r="A66329" s="0" t="s">
        <v>66638</v>
      </c>
      <c r="B66329" s="0" t="s">
        <v>3488</v>
      </c>
    </row>
    <row r="66330" customFormat="false" ht="15" hidden="false" customHeight="false" outlineLevel="0" collapsed="false">
      <c r="A66330" s="0" t="s">
        <v>66639</v>
      </c>
      <c r="B66330" s="0" t="s">
        <v>3645</v>
      </c>
    </row>
    <row r="66331" customFormat="false" ht="15" hidden="false" customHeight="false" outlineLevel="0" collapsed="false">
      <c r="A66331" s="0" t="s">
        <v>66640</v>
      </c>
      <c r="B66331" s="0" t="s">
        <v>3645</v>
      </c>
    </row>
    <row r="66332" customFormat="false" ht="15" hidden="false" customHeight="false" outlineLevel="0" collapsed="false">
      <c r="A66332" s="0" t="s">
        <v>66641</v>
      </c>
      <c r="B66332" s="0" t="s">
        <v>6402</v>
      </c>
    </row>
    <row r="66333" customFormat="false" ht="15" hidden="false" customHeight="false" outlineLevel="0" collapsed="false">
      <c r="A66333" s="0" t="s">
        <v>66642</v>
      </c>
      <c r="B66333" s="0" t="s">
        <v>3645</v>
      </c>
    </row>
    <row r="66334" customFormat="false" ht="15" hidden="false" customHeight="false" outlineLevel="0" collapsed="false">
      <c r="A66334" s="0" t="s">
        <v>66643</v>
      </c>
      <c r="B66334" s="0" t="s">
        <v>3645</v>
      </c>
    </row>
    <row r="66335" customFormat="false" ht="15" hidden="false" customHeight="false" outlineLevel="0" collapsed="false">
      <c r="A66335" s="0" t="s">
        <v>66644</v>
      </c>
      <c r="B66335" s="0" t="s">
        <v>7573</v>
      </c>
    </row>
    <row r="66336" customFormat="false" ht="15" hidden="false" customHeight="false" outlineLevel="0" collapsed="false">
      <c r="A66336" s="0" t="s">
        <v>66645</v>
      </c>
      <c r="B66336" s="0" t="s">
        <v>6424</v>
      </c>
    </row>
    <row r="66337" customFormat="false" ht="15" hidden="false" customHeight="false" outlineLevel="0" collapsed="false">
      <c r="A66337" s="0" t="s">
        <v>66646</v>
      </c>
      <c r="B66337" s="0" t="s">
        <v>6424</v>
      </c>
    </row>
    <row r="66338" customFormat="false" ht="15" hidden="false" customHeight="false" outlineLevel="0" collapsed="false">
      <c r="A66338" s="0" t="s">
        <v>66647</v>
      </c>
      <c r="B66338" s="0" t="s">
        <v>894</v>
      </c>
    </row>
    <row r="66339" customFormat="false" ht="15" hidden="false" customHeight="false" outlineLevel="0" collapsed="false">
      <c r="A66339" s="0" t="s">
        <v>66648</v>
      </c>
      <c r="B66339" s="0" t="s">
        <v>6404</v>
      </c>
    </row>
    <row r="66340" customFormat="false" ht="15" hidden="false" customHeight="false" outlineLevel="0" collapsed="false">
      <c r="A66340" s="0" t="s">
        <v>66649</v>
      </c>
      <c r="B66340" s="0" t="s">
        <v>3645</v>
      </c>
    </row>
    <row r="66341" customFormat="false" ht="15" hidden="false" customHeight="false" outlineLevel="0" collapsed="false">
      <c r="A66341" s="0" t="s">
        <v>66650</v>
      </c>
      <c r="B66341" s="0" t="s">
        <v>7802</v>
      </c>
    </row>
    <row r="66342" customFormat="false" ht="15" hidden="false" customHeight="false" outlineLevel="0" collapsed="false">
      <c r="A66342" s="0" t="s">
        <v>66651</v>
      </c>
      <c r="B66342" s="0" t="s">
        <v>3645</v>
      </c>
    </row>
    <row r="66343" customFormat="false" ht="15" hidden="false" customHeight="false" outlineLevel="0" collapsed="false">
      <c r="A66343" s="0" t="s">
        <v>66652</v>
      </c>
      <c r="B66343" s="0" t="s">
        <v>7907</v>
      </c>
    </row>
    <row r="66344" customFormat="false" ht="15" hidden="false" customHeight="false" outlineLevel="0" collapsed="false">
      <c r="A66344" s="0" t="s">
        <v>66653</v>
      </c>
      <c r="B66344" s="0" t="s">
        <v>3645</v>
      </c>
    </row>
    <row r="66345" customFormat="false" ht="15" hidden="false" customHeight="false" outlineLevel="0" collapsed="false">
      <c r="A66345" s="0" t="s">
        <v>66654</v>
      </c>
      <c r="B66345" s="0" t="s">
        <v>7907</v>
      </c>
    </row>
    <row r="66346" customFormat="false" ht="15" hidden="false" customHeight="false" outlineLevel="0" collapsed="false">
      <c r="A66346" s="0" t="s">
        <v>66655</v>
      </c>
      <c r="B66346" s="0" t="s">
        <v>3527</v>
      </c>
    </row>
    <row r="66347" customFormat="false" ht="15" hidden="false" customHeight="false" outlineLevel="0" collapsed="false">
      <c r="A66347" s="0" t="s">
        <v>66656</v>
      </c>
      <c r="B66347" s="0" t="s">
        <v>3527</v>
      </c>
    </row>
    <row r="66348" customFormat="false" ht="15" hidden="false" customHeight="false" outlineLevel="0" collapsed="false">
      <c r="A66348" s="0" t="s">
        <v>66657</v>
      </c>
      <c r="B66348" s="0" t="s">
        <v>3614</v>
      </c>
    </row>
    <row r="66349" customFormat="false" ht="15" hidden="false" customHeight="false" outlineLevel="0" collapsed="false">
      <c r="A66349" s="0" t="s">
        <v>66658</v>
      </c>
      <c r="B66349" s="0" t="s">
        <v>894</v>
      </c>
    </row>
    <row r="66350" customFormat="false" ht="15" hidden="false" customHeight="false" outlineLevel="0" collapsed="false">
      <c r="A66350" s="0" t="s">
        <v>66659</v>
      </c>
      <c r="B66350" s="0" t="s">
        <v>3614</v>
      </c>
    </row>
    <row r="66351" customFormat="false" ht="15" hidden="false" customHeight="false" outlineLevel="0" collapsed="false">
      <c r="A66351" s="0" t="s">
        <v>66660</v>
      </c>
      <c r="B66351" s="0" t="s">
        <v>3645</v>
      </c>
    </row>
    <row r="66352" customFormat="false" ht="15" hidden="false" customHeight="false" outlineLevel="0" collapsed="false">
      <c r="A66352" s="0" t="s">
        <v>66661</v>
      </c>
      <c r="B66352" s="0" t="s">
        <v>6719</v>
      </c>
    </row>
    <row r="66353" customFormat="false" ht="15" hidden="false" customHeight="false" outlineLevel="0" collapsed="false">
      <c r="A66353" s="0" t="s">
        <v>66662</v>
      </c>
      <c r="B66353" s="0" t="s">
        <v>3645</v>
      </c>
    </row>
    <row r="66354" customFormat="false" ht="15" hidden="false" customHeight="false" outlineLevel="0" collapsed="false">
      <c r="A66354" s="0" t="s">
        <v>66663</v>
      </c>
      <c r="B66354" s="0" t="s">
        <v>3527</v>
      </c>
    </row>
    <row r="66355" customFormat="false" ht="15" hidden="false" customHeight="false" outlineLevel="0" collapsed="false">
      <c r="A66355" s="0" t="s">
        <v>66664</v>
      </c>
      <c r="B66355" s="0" t="s">
        <v>2984</v>
      </c>
    </row>
    <row r="66356" customFormat="false" ht="15" hidden="false" customHeight="false" outlineLevel="0" collapsed="false">
      <c r="A66356" s="0" t="s">
        <v>66665</v>
      </c>
      <c r="B66356" s="0" t="s">
        <v>2984</v>
      </c>
    </row>
    <row r="66357" customFormat="false" ht="15" hidden="false" customHeight="false" outlineLevel="0" collapsed="false">
      <c r="A66357" s="0" t="s">
        <v>66666</v>
      </c>
      <c r="B66357" s="0" t="s">
        <v>3645</v>
      </c>
    </row>
    <row r="66358" customFormat="false" ht="15" hidden="false" customHeight="false" outlineLevel="0" collapsed="false">
      <c r="A66358" s="0" t="s">
        <v>66667</v>
      </c>
      <c r="B66358" s="0" t="s">
        <v>6402</v>
      </c>
    </row>
    <row r="66359" customFormat="false" ht="15" hidden="false" customHeight="false" outlineLevel="0" collapsed="false">
      <c r="A66359" s="0" t="s">
        <v>66668</v>
      </c>
      <c r="B66359" s="0" t="s">
        <v>894</v>
      </c>
    </row>
    <row r="66360" customFormat="false" ht="15" hidden="false" customHeight="false" outlineLevel="0" collapsed="false">
      <c r="A66360" s="0" t="s">
        <v>66669</v>
      </c>
      <c r="B66360" s="0" t="s">
        <v>6719</v>
      </c>
    </row>
    <row r="66361" customFormat="false" ht="15" hidden="false" customHeight="false" outlineLevel="0" collapsed="false">
      <c r="A66361" s="0" t="s">
        <v>66670</v>
      </c>
      <c r="B66361" s="0" t="s">
        <v>7907</v>
      </c>
    </row>
    <row r="66362" customFormat="false" ht="15" hidden="false" customHeight="false" outlineLevel="0" collapsed="false">
      <c r="A66362" s="0" t="s">
        <v>66671</v>
      </c>
      <c r="B66362" s="0" t="s">
        <v>6719</v>
      </c>
    </row>
    <row r="66363" customFormat="false" ht="15" hidden="false" customHeight="false" outlineLevel="0" collapsed="false">
      <c r="A66363" s="0" t="s">
        <v>341</v>
      </c>
      <c r="B66363" s="0" t="s">
        <v>7974</v>
      </c>
    </row>
    <row r="66364" customFormat="false" ht="15" hidden="false" customHeight="false" outlineLevel="0" collapsed="false">
      <c r="A66364" s="0" t="s">
        <v>66672</v>
      </c>
      <c r="B66364" s="0" t="s">
        <v>7907</v>
      </c>
    </row>
    <row r="66365" customFormat="false" ht="15" hidden="false" customHeight="false" outlineLevel="0" collapsed="false">
      <c r="A66365" s="0" t="s">
        <v>66673</v>
      </c>
      <c r="B66365" s="0" t="s">
        <v>6402</v>
      </c>
    </row>
    <row r="66366" customFormat="false" ht="15" hidden="false" customHeight="false" outlineLevel="0" collapsed="false">
      <c r="A66366" s="0" t="s">
        <v>66674</v>
      </c>
      <c r="B66366" s="0" t="s">
        <v>7802</v>
      </c>
    </row>
    <row r="66367" customFormat="false" ht="15" hidden="false" customHeight="false" outlineLevel="0" collapsed="false">
      <c r="A66367" s="0" t="s">
        <v>66675</v>
      </c>
      <c r="B66367" s="0" t="s">
        <v>3645</v>
      </c>
    </row>
    <row r="66368" customFormat="false" ht="15" hidden="false" customHeight="false" outlineLevel="0" collapsed="false">
      <c r="A66368" s="0" t="s">
        <v>66676</v>
      </c>
      <c r="B66368" s="0" t="s">
        <v>3645</v>
      </c>
    </row>
    <row r="66369" customFormat="false" ht="15" hidden="false" customHeight="false" outlineLevel="0" collapsed="false">
      <c r="A66369" s="0" t="s">
        <v>66677</v>
      </c>
      <c r="B66369" s="0" t="s">
        <v>184</v>
      </c>
    </row>
    <row r="66370" customFormat="false" ht="15" hidden="false" customHeight="false" outlineLevel="0" collapsed="false">
      <c r="A66370" s="0" t="s">
        <v>66678</v>
      </c>
      <c r="B66370" s="0" t="s">
        <v>3292</v>
      </c>
    </row>
    <row r="66371" customFormat="false" ht="15" hidden="false" customHeight="false" outlineLevel="0" collapsed="false">
      <c r="A66371" s="0" t="s">
        <v>66679</v>
      </c>
      <c r="B66371" s="0" t="s">
        <v>6404</v>
      </c>
    </row>
    <row r="66372" customFormat="false" ht="15" hidden="false" customHeight="false" outlineLevel="0" collapsed="false">
      <c r="A66372" s="0" t="s">
        <v>66680</v>
      </c>
      <c r="B66372" s="0" t="s">
        <v>3645</v>
      </c>
    </row>
    <row r="66373" customFormat="false" ht="15" hidden="false" customHeight="false" outlineLevel="0" collapsed="false">
      <c r="A66373" s="0" t="s">
        <v>66681</v>
      </c>
      <c r="B66373" s="0" t="s">
        <v>3645</v>
      </c>
    </row>
    <row r="66374" customFormat="false" ht="15" hidden="false" customHeight="false" outlineLevel="0" collapsed="false">
      <c r="A66374" s="0" t="s">
        <v>66682</v>
      </c>
      <c r="B66374" s="0" t="s">
        <v>7883</v>
      </c>
    </row>
    <row r="66375" customFormat="false" ht="15" hidden="false" customHeight="false" outlineLevel="0" collapsed="false">
      <c r="A66375" s="0" t="s">
        <v>66683</v>
      </c>
      <c r="B66375" s="0" t="s">
        <v>3641</v>
      </c>
    </row>
    <row r="66376" customFormat="false" ht="15" hidden="false" customHeight="false" outlineLevel="0" collapsed="false">
      <c r="A66376" s="0" t="s">
        <v>66684</v>
      </c>
      <c r="B66376" s="0" t="s">
        <v>3453</v>
      </c>
    </row>
    <row r="66377" customFormat="false" ht="15" hidden="false" customHeight="false" outlineLevel="0" collapsed="false">
      <c r="A66377" s="0" t="s">
        <v>66685</v>
      </c>
      <c r="B66377" s="0" t="s">
        <v>3645</v>
      </c>
    </row>
    <row r="66378" customFormat="false" ht="15" hidden="false" customHeight="false" outlineLevel="0" collapsed="false">
      <c r="A66378" s="0" t="s">
        <v>66686</v>
      </c>
      <c r="B66378" s="0" t="s">
        <v>7974</v>
      </c>
    </row>
    <row r="66379" customFormat="false" ht="15" hidden="false" customHeight="false" outlineLevel="0" collapsed="false">
      <c r="A66379" s="0" t="s">
        <v>66687</v>
      </c>
      <c r="B66379" s="0" t="s">
        <v>3141</v>
      </c>
    </row>
    <row r="66380" customFormat="false" ht="15" hidden="false" customHeight="false" outlineLevel="0" collapsed="false">
      <c r="A66380" s="0" t="s">
        <v>66688</v>
      </c>
      <c r="B66380" s="0" t="s">
        <v>3614</v>
      </c>
    </row>
    <row r="66381" customFormat="false" ht="15" hidden="false" customHeight="false" outlineLevel="0" collapsed="false">
      <c r="A66381" s="0" t="s">
        <v>66689</v>
      </c>
      <c r="B66381" s="0" t="s">
        <v>3614</v>
      </c>
    </row>
    <row r="66382" customFormat="false" ht="15" hidden="false" customHeight="false" outlineLevel="0" collapsed="false">
      <c r="A66382" s="0" t="s">
        <v>66690</v>
      </c>
      <c r="B66382" s="0" t="s">
        <v>3488</v>
      </c>
    </row>
    <row r="66383" customFormat="false" ht="15" hidden="false" customHeight="false" outlineLevel="0" collapsed="false">
      <c r="A66383" s="0" t="s">
        <v>66691</v>
      </c>
      <c r="B66383" s="0" t="s">
        <v>8941</v>
      </c>
    </row>
    <row r="66384" customFormat="false" ht="15" hidden="false" customHeight="false" outlineLevel="0" collapsed="false">
      <c r="A66384" s="0" t="s">
        <v>66692</v>
      </c>
      <c r="B66384" s="0" t="s">
        <v>6404</v>
      </c>
    </row>
    <row r="66385" customFormat="false" ht="15" hidden="false" customHeight="false" outlineLevel="0" collapsed="false">
      <c r="A66385" s="0" t="s">
        <v>66693</v>
      </c>
      <c r="B66385" s="0" t="s">
        <v>3292</v>
      </c>
    </row>
    <row r="66386" customFormat="false" ht="15" hidden="false" customHeight="false" outlineLevel="0" collapsed="false">
      <c r="A66386" s="0" t="s">
        <v>66694</v>
      </c>
      <c r="B66386" s="0" t="s">
        <v>3645</v>
      </c>
    </row>
    <row r="66387" customFormat="false" ht="15" hidden="false" customHeight="false" outlineLevel="0" collapsed="false">
      <c r="A66387" s="0" t="s">
        <v>66695</v>
      </c>
      <c r="B66387" s="0" t="s">
        <v>6402</v>
      </c>
    </row>
    <row r="66388" customFormat="false" ht="15" hidden="false" customHeight="false" outlineLevel="0" collapsed="false">
      <c r="A66388" s="0" t="s">
        <v>66696</v>
      </c>
      <c r="B66388" s="0" t="s">
        <v>894</v>
      </c>
    </row>
    <row r="66389" customFormat="false" ht="15" hidden="false" customHeight="false" outlineLevel="0" collapsed="false">
      <c r="A66389" s="0" t="s">
        <v>66697</v>
      </c>
      <c r="B66389" s="0" t="s">
        <v>3645</v>
      </c>
    </row>
    <row r="66390" customFormat="false" ht="15" hidden="false" customHeight="false" outlineLevel="0" collapsed="false">
      <c r="A66390" s="0" t="s">
        <v>66698</v>
      </c>
      <c r="B66390" s="0" t="s">
        <v>7907</v>
      </c>
    </row>
    <row r="66391" customFormat="false" ht="15" hidden="false" customHeight="false" outlineLevel="0" collapsed="false">
      <c r="A66391" s="0" t="s">
        <v>66699</v>
      </c>
      <c r="B66391" s="0" t="s">
        <v>7974</v>
      </c>
    </row>
    <row r="66392" customFormat="false" ht="15" hidden="false" customHeight="false" outlineLevel="0" collapsed="false">
      <c r="A66392" s="0" t="s">
        <v>66700</v>
      </c>
      <c r="B66392" s="0" t="s">
        <v>3645</v>
      </c>
    </row>
    <row r="66393" customFormat="false" ht="15" hidden="false" customHeight="false" outlineLevel="0" collapsed="false">
      <c r="A66393" s="0" t="s">
        <v>66701</v>
      </c>
      <c r="B66393" s="0" t="s">
        <v>7790</v>
      </c>
    </row>
    <row r="66394" customFormat="false" ht="15" hidden="false" customHeight="false" outlineLevel="0" collapsed="false">
      <c r="A66394" s="0" t="s">
        <v>66702</v>
      </c>
      <c r="B66394" s="0" t="s">
        <v>6719</v>
      </c>
    </row>
    <row r="66395" customFormat="false" ht="15" hidden="false" customHeight="false" outlineLevel="0" collapsed="false">
      <c r="A66395" s="0" t="s">
        <v>66703</v>
      </c>
      <c r="B66395" s="0" t="s">
        <v>6998</v>
      </c>
    </row>
    <row r="66396" customFormat="false" ht="15" hidden="false" customHeight="false" outlineLevel="0" collapsed="false">
      <c r="A66396" s="0" t="s">
        <v>66704</v>
      </c>
      <c r="B66396" s="0" t="s">
        <v>6719</v>
      </c>
    </row>
    <row r="66397" customFormat="false" ht="15" hidden="false" customHeight="false" outlineLevel="0" collapsed="false">
      <c r="A66397" s="0" t="s">
        <v>66705</v>
      </c>
      <c r="B66397" s="0" t="s">
        <v>7974</v>
      </c>
    </row>
    <row r="66398" customFormat="false" ht="15" hidden="false" customHeight="false" outlineLevel="0" collapsed="false">
      <c r="A66398" s="0" t="s">
        <v>66706</v>
      </c>
      <c r="B66398" s="0" t="s">
        <v>894</v>
      </c>
    </row>
    <row r="66399" customFormat="false" ht="15" hidden="false" customHeight="false" outlineLevel="0" collapsed="false">
      <c r="A66399" s="0" t="s">
        <v>66707</v>
      </c>
      <c r="B66399" s="0" t="s">
        <v>6424</v>
      </c>
    </row>
    <row r="66400" customFormat="false" ht="15" hidden="false" customHeight="false" outlineLevel="0" collapsed="false">
      <c r="A66400" s="0" t="s">
        <v>66708</v>
      </c>
      <c r="B66400" s="0" t="s">
        <v>7974</v>
      </c>
    </row>
    <row r="66401" customFormat="false" ht="15" hidden="false" customHeight="false" outlineLevel="0" collapsed="false">
      <c r="A66401" s="0" t="s">
        <v>66709</v>
      </c>
      <c r="B66401" s="0" t="s">
        <v>7790</v>
      </c>
    </row>
    <row r="66402" customFormat="false" ht="15" hidden="false" customHeight="false" outlineLevel="0" collapsed="false">
      <c r="A66402" s="0" t="s">
        <v>66710</v>
      </c>
      <c r="B66402" s="0" t="s">
        <v>6404</v>
      </c>
    </row>
    <row r="66403" customFormat="false" ht="15" hidden="false" customHeight="false" outlineLevel="0" collapsed="false">
      <c r="A66403" s="0" t="s">
        <v>66711</v>
      </c>
      <c r="B66403" s="0" t="s">
        <v>3614</v>
      </c>
    </row>
    <row r="66404" customFormat="false" ht="15" hidden="false" customHeight="false" outlineLevel="0" collapsed="false">
      <c r="A66404" s="0" t="s">
        <v>66712</v>
      </c>
      <c r="B66404" s="0" t="s">
        <v>3292</v>
      </c>
    </row>
    <row r="66405" customFormat="false" ht="15" hidden="false" customHeight="false" outlineLevel="0" collapsed="false">
      <c r="A66405" s="0" t="s">
        <v>66713</v>
      </c>
      <c r="B66405" s="0" t="s">
        <v>3590</v>
      </c>
    </row>
    <row r="66406" customFormat="false" ht="15" hidden="false" customHeight="false" outlineLevel="0" collapsed="false">
      <c r="A66406" s="0" t="s">
        <v>66714</v>
      </c>
      <c r="B66406" s="0" t="s">
        <v>184</v>
      </c>
    </row>
    <row r="66407" customFormat="false" ht="15" hidden="false" customHeight="false" outlineLevel="0" collapsed="false">
      <c r="A66407" s="0" t="s">
        <v>66715</v>
      </c>
      <c r="B66407" s="0" t="s">
        <v>3645</v>
      </c>
    </row>
    <row r="66408" customFormat="false" ht="15" hidden="false" customHeight="false" outlineLevel="0" collapsed="false">
      <c r="A66408" s="0" t="s">
        <v>66716</v>
      </c>
      <c r="B66408" s="0" t="s">
        <v>3645</v>
      </c>
    </row>
    <row r="66409" customFormat="false" ht="15" hidden="false" customHeight="false" outlineLevel="0" collapsed="false">
      <c r="A66409" s="0" t="s">
        <v>66717</v>
      </c>
      <c r="B66409" s="0" t="s">
        <v>3641</v>
      </c>
    </row>
    <row r="66410" customFormat="false" ht="15" hidden="false" customHeight="false" outlineLevel="0" collapsed="false">
      <c r="A66410" s="0" t="s">
        <v>66718</v>
      </c>
      <c r="B66410" s="0" t="s">
        <v>3645</v>
      </c>
    </row>
    <row r="66411" customFormat="false" ht="15" hidden="false" customHeight="false" outlineLevel="0" collapsed="false">
      <c r="A66411" s="0" t="s">
        <v>66719</v>
      </c>
      <c r="B66411" s="0" t="s">
        <v>6998</v>
      </c>
    </row>
    <row r="66412" customFormat="false" ht="15" hidden="false" customHeight="false" outlineLevel="0" collapsed="false">
      <c r="A66412" s="0" t="s">
        <v>66720</v>
      </c>
      <c r="B66412" s="0" t="s">
        <v>500</v>
      </c>
    </row>
    <row r="66413" customFormat="false" ht="15" hidden="false" customHeight="false" outlineLevel="0" collapsed="false">
      <c r="A66413" s="0" t="s">
        <v>66721</v>
      </c>
      <c r="B66413" s="0" t="s">
        <v>7907</v>
      </c>
    </row>
    <row r="66414" customFormat="false" ht="15" hidden="false" customHeight="false" outlineLevel="0" collapsed="false">
      <c r="A66414" s="0" t="s">
        <v>66722</v>
      </c>
      <c r="B66414" s="0" t="s">
        <v>3486</v>
      </c>
    </row>
    <row r="66415" customFormat="false" ht="15" hidden="false" customHeight="false" outlineLevel="0" collapsed="false">
      <c r="A66415" s="0" t="s">
        <v>66723</v>
      </c>
      <c r="B66415" s="0" t="s">
        <v>3645</v>
      </c>
    </row>
    <row r="66416" customFormat="false" ht="15" hidden="false" customHeight="false" outlineLevel="0" collapsed="false">
      <c r="A66416" s="0" t="s">
        <v>66724</v>
      </c>
      <c r="B66416" s="0" t="s">
        <v>3116</v>
      </c>
    </row>
    <row r="66417" customFormat="false" ht="15" hidden="false" customHeight="false" outlineLevel="0" collapsed="false">
      <c r="A66417" s="0" t="s">
        <v>66725</v>
      </c>
      <c r="B66417" s="0" t="s">
        <v>3527</v>
      </c>
    </row>
    <row r="66418" customFormat="false" ht="15" hidden="false" customHeight="false" outlineLevel="0" collapsed="false">
      <c r="A66418" s="0" t="s">
        <v>66726</v>
      </c>
      <c r="B66418" s="0" t="s">
        <v>6998</v>
      </c>
    </row>
    <row r="66419" customFormat="false" ht="15" hidden="false" customHeight="false" outlineLevel="0" collapsed="false">
      <c r="A66419" s="0" t="s">
        <v>66727</v>
      </c>
      <c r="B66419" s="0" t="s">
        <v>3614</v>
      </c>
    </row>
    <row r="66420" customFormat="false" ht="15" hidden="false" customHeight="false" outlineLevel="0" collapsed="false">
      <c r="A66420" s="0" t="s">
        <v>66728</v>
      </c>
      <c r="B66420" s="0" t="s">
        <v>6402</v>
      </c>
    </row>
    <row r="66421" customFormat="false" ht="15" hidden="false" customHeight="false" outlineLevel="0" collapsed="false">
      <c r="A66421" s="0" t="s">
        <v>66729</v>
      </c>
      <c r="B66421" s="0" t="s">
        <v>7907</v>
      </c>
    </row>
    <row r="66422" customFormat="false" ht="15" hidden="false" customHeight="false" outlineLevel="0" collapsed="false">
      <c r="A66422" s="0" t="s">
        <v>66730</v>
      </c>
      <c r="B66422" s="0" t="s">
        <v>3641</v>
      </c>
    </row>
    <row r="66423" customFormat="false" ht="15" hidden="false" customHeight="false" outlineLevel="0" collapsed="false">
      <c r="A66423" s="0" t="s">
        <v>66731</v>
      </c>
      <c r="B66423" s="0" t="s">
        <v>3557</v>
      </c>
    </row>
    <row r="66424" customFormat="false" ht="15" hidden="false" customHeight="false" outlineLevel="0" collapsed="false">
      <c r="A66424" s="0" t="s">
        <v>66732</v>
      </c>
      <c r="B66424" s="0" t="s">
        <v>3645</v>
      </c>
    </row>
    <row r="66425" customFormat="false" ht="15" hidden="false" customHeight="false" outlineLevel="0" collapsed="false">
      <c r="A66425" s="0" t="s">
        <v>66733</v>
      </c>
      <c r="B66425" s="0" t="s">
        <v>3488</v>
      </c>
    </row>
    <row r="66426" customFormat="false" ht="15" hidden="false" customHeight="false" outlineLevel="0" collapsed="false">
      <c r="A66426" s="0" t="s">
        <v>66734</v>
      </c>
      <c r="B66426" s="0" t="s">
        <v>6424</v>
      </c>
    </row>
    <row r="66427" customFormat="false" ht="15" hidden="false" customHeight="false" outlineLevel="0" collapsed="false">
      <c r="A66427" s="0" t="s">
        <v>66735</v>
      </c>
      <c r="B66427" s="0" t="s">
        <v>3645</v>
      </c>
    </row>
    <row r="66428" customFormat="false" ht="15" hidden="false" customHeight="false" outlineLevel="0" collapsed="false">
      <c r="A66428" s="0" t="s">
        <v>66736</v>
      </c>
      <c r="B66428" s="0" t="s">
        <v>3116</v>
      </c>
    </row>
    <row r="66429" customFormat="false" ht="15" hidden="false" customHeight="false" outlineLevel="0" collapsed="false">
      <c r="A66429" s="0" t="s">
        <v>66737</v>
      </c>
      <c r="B66429" s="0" t="s">
        <v>6404</v>
      </c>
    </row>
    <row r="66430" customFormat="false" ht="15" hidden="false" customHeight="false" outlineLevel="0" collapsed="false">
      <c r="A66430" s="0" t="s">
        <v>66738</v>
      </c>
      <c r="B66430" s="0" t="s">
        <v>7907</v>
      </c>
    </row>
    <row r="66431" customFormat="false" ht="15" hidden="false" customHeight="false" outlineLevel="0" collapsed="false">
      <c r="A66431" s="0" t="s">
        <v>66739</v>
      </c>
      <c r="B66431" s="0" t="s">
        <v>3277</v>
      </c>
    </row>
    <row r="66432" customFormat="false" ht="15" hidden="false" customHeight="false" outlineLevel="0" collapsed="false">
      <c r="A66432" s="0" t="s">
        <v>66740</v>
      </c>
      <c r="B66432" s="0" t="s">
        <v>6402</v>
      </c>
    </row>
    <row r="66433" customFormat="false" ht="15" hidden="false" customHeight="false" outlineLevel="0" collapsed="false">
      <c r="A66433" s="0" t="s">
        <v>66741</v>
      </c>
      <c r="B66433" s="0" t="s">
        <v>2984</v>
      </c>
    </row>
    <row r="66434" customFormat="false" ht="15" hidden="false" customHeight="false" outlineLevel="0" collapsed="false">
      <c r="A66434" s="0" t="s">
        <v>66742</v>
      </c>
      <c r="B66434" s="0" t="s">
        <v>3614</v>
      </c>
    </row>
    <row r="66435" customFormat="false" ht="15" hidden="false" customHeight="false" outlineLevel="0" collapsed="false">
      <c r="A66435" s="0" t="s">
        <v>66743</v>
      </c>
      <c r="B66435" s="0" t="s">
        <v>3641</v>
      </c>
    </row>
    <row r="66436" customFormat="false" ht="15" hidden="false" customHeight="false" outlineLevel="0" collapsed="false">
      <c r="A66436" s="0" t="s">
        <v>66744</v>
      </c>
      <c r="B66436" s="0" t="s">
        <v>6998</v>
      </c>
    </row>
    <row r="66437" customFormat="false" ht="15" hidden="false" customHeight="false" outlineLevel="0" collapsed="false">
      <c r="A66437" s="0" t="s">
        <v>66745</v>
      </c>
      <c r="B66437" s="0" t="s">
        <v>3614</v>
      </c>
    </row>
    <row r="66438" customFormat="false" ht="15" hidden="false" customHeight="false" outlineLevel="0" collapsed="false">
      <c r="A66438" s="0" t="s">
        <v>66746</v>
      </c>
      <c r="B66438" s="0" t="s">
        <v>6404</v>
      </c>
    </row>
    <row r="66439" customFormat="false" ht="15" hidden="false" customHeight="false" outlineLevel="0" collapsed="false">
      <c r="A66439" s="0" t="s">
        <v>66747</v>
      </c>
      <c r="B66439" s="0" t="s">
        <v>7907</v>
      </c>
    </row>
    <row r="66440" customFormat="false" ht="15" hidden="false" customHeight="false" outlineLevel="0" collapsed="false">
      <c r="A66440" s="0" t="s">
        <v>66748</v>
      </c>
      <c r="B66440" s="0" t="s">
        <v>3645</v>
      </c>
    </row>
    <row r="66441" customFormat="false" ht="15" hidden="false" customHeight="false" outlineLevel="0" collapsed="false">
      <c r="A66441" s="0" t="s">
        <v>66749</v>
      </c>
      <c r="B66441" s="0" t="s">
        <v>500</v>
      </c>
    </row>
    <row r="66442" customFormat="false" ht="15" hidden="false" customHeight="false" outlineLevel="0" collapsed="false">
      <c r="A66442" s="0" t="s">
        <v>66750</v>
      </c>
      <c r="B66442" s="0" t="s">
        <v>7907</v>
      </c>
    </row>
    <row r="66443" customFormat="false" ht="15" hidden="false" customHeight="false" outlineLevel="0" collapsed="false">
      <c r="A66443" s="0" t="s">
        <v>66751</v>
      </c>
      <c r="B66443" s="0" t="s">
        <v>6402</v>
      </c>
    </row>
    <row r="66444" customFormat="false" ht="15" hidden="false" customHeight="false" outlineLevel="0" collapsed="false">
      <c r="A66444" s="0" t="s">
        <v>66752</v>
      </c>
      <c r="B66444" s="0" t="s">
        <v>6998</v>
      </c>
    </row>
    <row r="66445" customFormat="false" ht="15" hidden="false" customHeight="false" outlineLevel="0" collapsed="false">
      <c r="A66445" s="0" t="s">
        <v>66753</v>
      </c>
      <c r="B66445" s="0" t="s">
        <v>3645</v>
      </c>
    </row>
    <row r="66446" customFormat="false" ht="15" hidden="false" customHeight="false" outlineLevel="0" collapsed="false">
      <c r="A66446" s="0" t="s">
        <v>66754</v>
      </c>
      <c r="B66446" s="0" t="s">
        <v>3562</v>
      </c>
    </row>
    <row r="66447" customFormat="false" ht="15" hidden="false" customHeight="false" outlineLevel="0" collapsed="false">
      <c r="A66447" s="0" t="s">
        <v>66755</v>
      </c>
      <c r="B66447" s="0" t="s">
        <v>3645</v>
      </c>
    </row>
    <row r="66448" customFormat="false" ht="15" hidden="false" customHeight="false" outlineLevel="0" collapsed="false">
      <c r="A66448" s="0" t="s">
        <v>66756</v>
      </c>
      <c r="B66448" s="0" t="s">
        <v>3292</v>
      </c>
    </row>
    <row r="66449" customFormat="false" ht="15" hidden="false" customHeight="false" outlineLevel="0" collapsed="false">
      <c r="A66449" s="0" t="s">
        <v>66757</v>
      </c>
      <c r="B66449" s="0" t="s">
        <v>3486</v>
      </c>
    </row>
    <row r="66450" customFormat="false" ht="15" hidden="false" customHeight="false" outlineLevel="0" collapsed="false">
      <c r="A66450" s="0" t="s">
        <v>66758</v>
      </c>
      <c r="B66450" s="0" t="s">
        <v>3527</v>
      </c>
    </row>
    <row r="66451" customFormat="false" ht="15" hidden="false" customHeight="false" outlineLevel="0" collapsed="false">
      <c r="A66451" s="0" t="s">
        <v>66759</v>
      </c>
      <c r="B66451" s="0" t="s">
        <v>3645</v>
      </c>
    </row>
    <row r="66452" customFormat="false" ht="15" hidden="false" customHeight="false" outlineLevel="0" collapsed="false">
      <c r="A66452" s="0" t="s">
        <v>66760</v>
      </c>
      <c r="B66452" s="0" t="s">
        <v>3645</v>
      </c>
    </row>
    <row r="66453" customFormat="false" ht="15" hidden="false" customHeight="false" outlineLevel="0" collapsed="false">
      <c r="A66453" s="0" t="s">
        <v>66761</v>
      </c>
      <c r="B66453" s="0" t="s">
        <v>3614</v>
      </c>
    </row>
    <row r="66454" customFormat="false" ht="15" hidden="false" customHeight="false" outlineLevel="0" collapsed="false">
      <c r="A66454" s="0" t="s">
        <v>66762</v>
      </c>
      <c r="B66454" s="0" t="s">
        <v>3645</v>
      </c>
    </row>
    <row r="66455" customFormat="false" ht="15" hidden="false" customHeight="false" outlineLevel="0" collapsed="false">
      <c r="A66455" s="0" t="s">
        <v>66763</v>
      </c>
      <c r="B66455" s="0" t="s">
        <v>3645</v>
      </c>
    </row>
    <row r="66456" customFormat="false" ht="15" hidden="false" customHeight="false" outlineLevel="0" collapsed="false">
      <c r="A66456" s="0" t="s">
        <v>66764</v>
      </c>
      <c r="B66456" s="0" t="s">
        <v>3645</v>
      </c>
    </row>
    <row r="66457" customFormat="false" ht="15" hidden="false" customHeight="false" outlineLevel="0" collapsed="false">
      <c r="A66457" s="0" t="s">
        <v>66765</v>
      </c>
      <c r="B66457" s="0" t="s">
        <v>6402</v>
      </c>
    </row>
    <row r="66458" customFormat="false" ht="15" hidden="false" customHeight="false" outlineLevel="0" collapsed="false">
      <c r="A66458" s="0" t="s">
        <v>66766</v>
      </c>
      <c r="B66458" s="0" t="s">
        <v>3614</v>
      </c>
    </row>
    <row r="66459" customFormat="false" ht="15" hidden="false" customHeight="false" outlineLevel="0" collapsed="false">
      <c r="A66459" s="0" t="s">
        <v>66767</v>
      </c>
      <c r="B66459" s="0" t="s">
        <v>6719</v>
      </c>
    </row>
    <row r="66460" customFormat="false" ht="15" hidden="false" customHeight="false" outlineLevel="0" collapsed="false">
      <c r="A66460" s="0" t="s">
        <v>66768</v>
      </c>
      <c r="B66460" s="0" t="s">
        <v>184</v>
      </c>
    </row>
    <row r="66461" customFormat="false" ht="15" hidden="false" customHeight="false" outlineLevel="0" collapsed="false">
      <c r="A66461" s="0" t="s">
        <v>66769</v>
      </c>
      <c r="B66461" s="0" t="s">
        <v>184</v>
      </c>
    </row>
    <row r="66462" customFormat="false" ht="15" hidden="false" customHeight="false" outlineLevel="0" collapsed="false">
      <c r="A66462" s="0" t="s">
        <v>66770</v>
      </c>
      <c r="B66462" s="0" t="s">
        <v>500</v>
      </c>
    </row>
    <row r="66463" customFormat="false" ht="15" hidden="false" customHeight="false" outlineLevel="0" collapsed="false">
      <c r="A66463" s="0" t="s">
        <v>66771</v>
      </c>
      <c r="B66463" s="0" t="s">
        <v>3645</v>
      </c>
    </row>
    <row r="66464" customFormat="false" ht="15" hidden="false" customHeight="false" outlineLevel="0" collapsed="false">
      <c r="A66464" s="0" t="s">
        <v>66772</v>
      </c>
      <c r="B66464" s="0" t="s">
        <v>3486</v>
      </c>
    </row>
    <row r="66465" customFormat="false" ht="15" hidden="false" customHeight="false" outlineLevel="0" collapsed="false">
      <c r="A66465" s="0" t="s">
        <v>66773</v>
      </c>
      <c r="B66465" s="0" t="s">
        <v>3645</v>
      </c>
    </row>
    <row r="66466" customFormat="false" ht="15" hidden="false" customHeight="false" outlineLevel="0" collapsed="false">
      <c r="A66466" s="0" t="s">
        <v>66774</v>
      </c>
      <c r="B66466" s="0" t="s">
        <v>3614</v>
      </c>
    </row>
    <row r="66467" customFormat="false" ht="15" hidden="false" customHeight="false" outlineLevel="0" collapsed="false">
      <c r="A66467" s="0" t="s">
        <v>66775</v>
      </c>
      <c r="B66467" s="0" t="s">
        <v>184</v>
      </c>
    </row>
    <row r="66468" customFormat="false" ht="15" hidden="false" customHeight="false" outlineLevel="0" collapsed="false">
      <c r="A66468" s="0" t="s">
        <v>66776</v>
      </c>
      <c r="B66468" s="0" t="s">
        <v>3527</v>
      </c>
    </row>
    <row r="66469" customFormat="false" ht="15" hidden="false" customHeight="false" outlineLevel="0" collapsed="false">
      <c r="A66469" s="0" t="s">
        <v>66777</v>
      </c>
      <c r="B66469" s="0" t="s">
        <v>3645</v>
      </c>
    </row>
    <row r="66470" customFormat="false" ht="15" hidden="false" customHeight="false" outlineLevel="0" collapsed="false">
      <c r="A66470" s="0" t="s">
        <v>66778</v>
      </c>
      <c r="B66470" s="0" t="s">
        <v>6402</v>
      </c>
    </row>
    <row r="66471" customFormat="false" ht="15" hidden="false" customHeight="false" outlineLevel="0" collapsed="false">
      <c r="A66471" s="0" t="s">
        <v>66779</v>
      </c>
      <c r="B66471" s="0" t="s">
        <v>3614</v>
      </c>
    </row>
    <row r="66472" customFormat="false" ht="15" hidden="false" customHeight="false" outlineLevel="0" collapsed="false">
      <c r="A66472" s="0" t="s">
        <v>66780</v>
      </c>
      <c r="B66472" s="0" t="s">
        <v>3645</v>
      </c>
    </row>
    <row r="66473" customFormat="false" ht="15" hidden="false" customHeight="false" outlineLevel="0" collapsed="false">
      <c r="A66473" s="0" t="s">
        <v>66781</v>
      </c>
      <c r="B66473" s="0" t="s">
        <v>2984</v>
      </c>
    </row>
    <row r="66474" customFormat="false" ht="15" hidden="false" customHeight="false" outlineLevel="0" collapsed="false">
      <c r="A66474" s="0" t="s">
        <v>66782</v>
      </c>
      <c r="B66474" s="0" t="s">
        <v>184</v>
      </c>
    </row>
    <row r="66475" customFormat="false" ht="15" hidden="false" customHeight="false" outlineLevel="0" collapsed="false">
      <c r="A66475" s="0" t="s">
        <v>66783</v>
      </c>
      <c r="B66475" s="0" t="s">
        <v>6719</v>
      </c>
    </row>
    <row r="66476" customFormat="false" ht="15" hidden="false" customHeight="false" outlineLevel="0" collapsed="false">
      <c r="A66476" s="0" t="s">
        <v>66784</v>
      </c>
      <c r="B66476" s="0" t="s">
        <v>6424</v>
      </c>
    </row>
    <row r="66477" customFormat="false" ht="15" hidden="false" customHeight="false" outlineLevel="0" collapsed="false">
      <c r="A66477" s="0" t="s">
        <v>66785</v>
      </c>
      <c r="B66477" s="0" t="s">
        <v>3527</v>
      </c>
    </row>
    <row r="66478" customFormat="false" ht="15" hidden="false" customHeight="false" outlineLevel="0" collapsed="false">
      <c r="A66478" s="0" t="s">
        <v>66786</v>
      </c>
      <c r="B66478" s="0" t="s">
        <v>3116</v>
      </c>
    </row>
    <row r="66479" customFormat="false" ht="15" hidden="false" customHeight="false" outlineLevel="0" collapsed="false">
      <c r="A66479" s="0" t="s">
        <v>66787</v>
      </c>
      <c r="B66479" s="0" t="s">
        <v>6404</v>
      </c>
    </row>
    <row r="66480" customFormat="false" ht="15" hidden="false" customHeight="false" outlineLevel="0" collapsed="false">
      <c r="A66480" s="0" t="s">
        <v>66788</v>
      </c>
      <c r="B66480" s="0" t="s">
        <v>3645</v>
      </c>
    </row>
    <row r="66481" customFormat="false" ht="15" hidden="false" customHeight="false" outlineLevel="0" collapsed="false">
      <c r="A66481" s="0" t="s">
        <v>66789</v>
      </c>
      <c r="B66481" s="0" t="s">
        <v>3292</v>
      </c>
    </row>
    <row r="66482" customFormat="false" ht="15" hidden="false" customHeight="false" outlineLevel="0" collapsed="false">
      <c r="A66482" s="0" t="s">
        <v>66790</v>
      </c>
      <c r="B66482" s="0" t="s">
        <v>3557</v>
      </c>
    </row>
    <row r="66483" customFormat="false" ht="15" hidden="false" customHeight="false" outlineLevel="0" collapsed="false">
      <c r="A66483" s="0" t="s">
        <v>66791</v>
      </c>
      <c r="B66483" s="0" t="s">
        <v>3645</v>
      </c>
    </row>
    <row r="66484" customFormat="false" ht="15" hidden="false" customHeight="false" outlineLevel="0" collapsed="false">
      <c r="A66484" s="0" t="s">
        <v>66792</v>
      </c>
      <c r="B66484" s="0" t="s">
        <v>3527</v>
      </c>
    </row>
    <row r="66485" customFormat="false" ht="15" hidden="false" customHeight="false" outlineLevel="0" collapsed="false">
      <c r="A66485" s="0" t="s">
        <v>66793</v>
      </c>
      <c r="B66485" s="0" t="s">
        <v>3645</v>
      </c>
    </row>
    <row r="66486" customFormat="false" ht="15" hidden="false" customHeight="false" outlineLevel="0" collapsed="false">
      <c r="A66486" s="0" t="s">
        <v>66794</v>
      </c>
      <c r="B66486" s="0" t="s">
        <v>3645</v>
      </c>
    </row>
    <row r="66487" customFormat="false" ht="15" hidden="false" customHeight="false" outlineLevel="0" collapsed="false">
      <c r="A66487" s="0" t="s">
        <v>66795</v>
      </c>
      <c r="B66487" s="0" t="s">
        <v>7883</v>
      </c>
    </row>
    <row r="66488" customFormat="false" ht="15" hidden="false" customHeight="false" outlineLevel="0" collapsed="false">
      <c r="A66488" s="0" t="s">
        <v>66796</v>
      </c>
      <c r="B66488" s="0" t="s">
        <v>7790</v>
      </c>
    </row>
    <row r="66489" customFormat="false" ht="15" hidden="false" customHeight="false" outlineLevel="0" collapsed="false">
      <c r="A66489" s="0" t="s">
        <v>66797</v>
      </c>
      <c r="B66489" s="0" t="s">
        <v>3645</v>
      </c>
    </row>
    <row r="66490" customFormat="false" ht="15" hidden="false" customHeight="false" outlineLevel="0" collapsed="false">
      <c r="A66490" s="0" t="s">
        <v>66798</v>
      </c>
      <c r="B66490" s="0" t="s">
        <v>3645</v>
      </c>
    </row>
    <row r="66491" customFormat="false" ht="15" hidden="false" customHeight="false" outlineLevel="0" collapsed="false">
      <c r="A66491" s="0" t="s">
        <v>66799</v>
      </c>
      <c r="B66491" s="0" t="s">
        <v>3614</v>
      </c>
    </row>
    <row r="66492" customFormat="false" ht="15" hidden="false" customHeight="false" outlineLevel="0" collapsed="false">
      <c r="A66492" s="0" t="s">
        <v>66800</v>
      </c>
      <c r="B66492" s="0" t="s">
        <v>7802</v>
      </c>
    </row>
    <row r="66493" customFormat="false" ht="15" hidden="false" customHeight="false" outlineLevel="0" collapsed="false">
      <c r="A66493" s="0" t="s">
        <v>66801</v>
      </c>
      <c r="B66493" s="0" t="s">
        <v>500</v>
      </c>
    </row>
    <row r="66494" customFormat="false" ht="15" hidden="false" customHeight="false" outlineLevel="0" collapsed="false">
      <c r="A66494" s="0" t="s">
        <v>66802</v>
      </c>
      <c r="B66494" s="0" t="s">
        <v>6402</v>
      </c>
    </row>
    <row r="66495" customFormat="false" ht="15" hidden="false" customHeight="false" outlineLevel="0" collapsed="false">
      <c r="A66495" s="0" t="s">
        <v>66803</v>
      </c>
      <c r="B66495" s="0" t="s">
        <v>6998</v>
      </c>
    </row>
    <row r="66496" customFormat="false" ht="15" hidden="false" customHeight="false" outlineLevel="0" collapsed="false">
      <c r="A66496" s="0" t="s">
        <v>66804</v>
      </c>
      <c r="B66496" s="0" t="s">
        <v>7907</v>
      </c>
    </row>
    <row r="66497" customFormat="false" ht="15" hidden="false" customHeight="false" outlineLevel="0" collapsed="false">
      <c r="A66497" s="0" t="s">
        <v>66805</v>
      </c>
      <c r="B66497" s="0" t="s">
        <v>3645</v>
      </c>
    </row>
    <row r="66498" customFormat="false" ht="15" hidden="false" customHeight="false" outlineLevel="0" collapsed="false">
      <c r="A66498" s="0" t="s">
        <v>66806</v>
      </c>
      <c r="B66498" s="0" t="s">
        <v>3141</v>
      </c>
    </row>
    <row r="66499" customFormat="false" ht="15" hidden="false" customHeight="false" outlineLevel="0" collapsed="false">
      <c r="A66499" s="0" t="s">
        <v>66807</v>
      </c>
      <c r="B66499" s="0" t="s">
        <v>3645</v>
      </c>
    </row>
    <row r="66500" customFormat="false" ht="15" hidden="false" customHeight="false" outlineLevel="0" collapsed="false">
      <c r="A66500" s="0" t="s">
        <v>66808</v>
      </c>
      <c r="B66500" s="0" t="s">
        <v>6998</v>
      </c>
    </row>
    <row r="66501" customFormat="false" ht="15" hidden="false" customHeight="false" outlineLevel="0" collapsed="false">
      <c r="A66501" s="0" t="s">
        <v>66809</v>
      </c>
      <c r="B66501" s="0" t="s">
        <v>3645</v>
      </c>
    </row>
    <row r="66502" customFormat="false" ht="15" hidden="false" customHeight="false" outlineLevel="0" collapsed="false">
      <c r="A66502" s="0" t="s">
        <v>66810</v>
      </c>
      <c r="B66502" s="0" t="s">
        <v>7790</v>
      </c>
    </row>
    <row r="66503" customFormat="false" ht="15" hidden="false" customHeight="false" outlineLevel="0" collapsed="false">
      <c r="A66503" s="0" t="s">
        <v>66811</v>
      </c>
      <c r="B66503" s="0" t="s">
        <v>3645</v>
      </c>
    </row>
    <row r="66504" customFormat="false" ht="15" hidden="false" customHeight="false" outlineLevel="0" collapsed="false">
      <c r="A66504" s="0" t="s">
        <v>66812</v>
      </c>
      <c r="B66504" s="0" t="s">
        <v>3527</v>
      </c>
    </row>
    <row r="66505" customFormat="false" ht="15" hidden="false" customHeight="false" outlineLevel="0" collapsed="false">
      <c r="A66505" s="0" t="s">
        <v>66813</v>
      </c>
      <c r="B66505" s="0" t="s">
        <v>3614</v>
      </c>
    </row>
    <row r="66506" customFormat="false" ht="15" hidden="false" customHeight="false" outlineLevel="0" collapsed="false">
      <c r="A66506" s="0" t="s">
        <v>66814</v>
      </c>
      <c r="B66506" s="0" t="s">
        <v>3488</v>
      </c>
    </row>
    <row r="66507" customFormat="false" ht="15" hidden="false" customHeight="false" outlineLevel="0" collapsed="false">
      <c r="A66507" s="0" t="s">
        <v>66815</v>
      </c>
      <c r="B66507" s="0" t="s">
        <v>3116</v>
      </c>
    </row>
    <row r="66508" customFormat="false" ht="15" hidden="false" customHeight="false" outlineLevel="0" collapsed="false">
      <c r="A66508" s="0" t="s">
        <v>66816</v>
      </c>
      <c r="B66508" s="0" t="s">
        <v>3641</v>
      </c>
    </row>
    <row r="66509" customFormat="false" ht="15" hidden="false" customHeight="false" outlineLevel="0" collapsed="false">
      <c r="A66509" s="0" t="s">
        <v>66817</v>
      </c>
      <c r="B66509" s="0" t="s">
        <v>3645</v>
      </c>
    </row>
    <row r="66510" customFormat="false" ht="15" hidden="false" customHeight="false" outlineLevel="0" collapsed="false">
      <c r="A66510" s="0" t="s">
        <v>66818</v>
      </c>
      <c r="B66510" s="0" t="s">
        <v>6719</v>
      </c>
    </row>
    <row r="66511" customFormat="false" ht="15" hidden="false" customHeight="false" outlineLevel="0" collapsed="false">
      <c r="A66511" s="0" t="s">
        <v>66819</v>
      </c>
      <c r="B66511" s="0" t="s">
        <v>6719</v>
      </c>
    </row>
    <row r="66512" customFormat="false" ht="15" hidden="false" customHeight="false" outlineLevel="0" collapsed="false">
      <c r="A66512" s="0" t="s">
        <v>66820</v>
      </c>
      <c r="B66512" s="0" t="s">
        <v>3641</v>
      </c>
    </row>
    <row r="66513" customFormat="false" ht="15" hidden="false" customHeight="false" outlineLevel="0" collapsed="false">
      <c r="A66513" s="0" t="s">
        <v>66821</v>
      </c>
      <c r="B66513" s="0" t="s">
        <v>3645</v>
      </c>
    </row>
    <row r="66514" customFormat="false" ht="15" hidden="false" customHeight="false" outlineLevel="0" collapsed="false">
      <c r="A66514" s="0" t="s">
        <v>66822</v>
      </c>
      <c r="B66514" s="0" t="s">
        <v>7573</v>
      </c>
    </row>
    <row r="66515" customFormat="false" ht="15" hidden="false" customHeight="false" outlineLevel="0" collapsed="false">
      <c r="A66515" s="0" t="s">
        <v>66823</v>
      </c>
      <c r="B66515" s="0" t="s">
        <v>7883</v>
      </c>
    </row>
    <row r="66516" customFormat="false" ht="15" hidden="false" customHeight="false" outlineLevel="0" collapsed="false">
      <c r="A66516" s="0" t="s">
        <v>66824</v>
      </c>
      <c r="B66516" s="0" t="s">
        <v>7565</v>
      </c>
    </row>
    <row r="66517" customFormat="false" ht="15" hidden="false" customHeight="false" outlineLevel="0" collapsed="false">
      <c r="A66517" s="0" t="s">
        <v>66825</v>
      </c>
      <c r="B66517" s="0" t="s">
        <v>7802</v>
      </c>
    </row>
    <row r="66518" customFormat="false" ht="15" hidden="false" customHeight="false" outlineLevel="0" collapsed="false">
      <c r="A66518" s="0" t="s">
        <v>66826</v>
      </c>
      <c r="B66518" s="0" t="s">
        <v>7565</v>
      </c>
    </row>
    <row r="66519" customFormat="false" ht="15" hidden="false" customHeight="false" outlineLevel="0" collapsed="false">
      <c r="A66519" s="0" t="s">
        <v>66827</v>
      </c>
      <c r="B66519" s="0" t="s">
        <v>2984</v>
      </c>
    </row>
    <row r="66520" customFormat="false" ht="15" hidden="false" customHeight="false" outlineLevel="0" collapsed="false">
      <c r="A66520" s="0" t="s">
        <v>66828</v>
      </c>
      <c r="B66520" s="0" t="s">
        <v>3645</v>
      </c>
    </row>
    <row r="66521" customFormat="false" ht="15" hidden="false" customHeight="false" outlineLevel="0" collapsed="false">
      <c r="A66521" s="0" t="s">
        <v>66829</v>
      </c>
      <c r="B66521" s="0" t="s">
        <v>3590</v>
      </c>
    </row>
    <row r="66522" customFormat="false" ht="15" hidden="false" customHeight="false" outlineLevel="0" collapsed="false">
      <c r="A66522" s="0" t="s">
        <v>66830</v>
      </c>
      <c r="B66522" s="0" t="s">
        <v>6998</v>
      </c>
    </row>
    <row r="66523" customFormat="false" ht="15" hidden="false" customHeight="false" outlineLevel="0" collapsed="false">
      <c r="A66523" s="0" t="s">
        <v>66831</v>
      </c>
      <c r="B66523" s="0" t="s">
        <v>2984</v>
      </c>
    </row>
    <row r="66524" customFormat="false" ht="15" hidden="false" customHeight="false" outlineLevel="0" collapsed="false">
      <c r="A66524" s="0" t="s">
        <v>66832</v>
      </c>
      <c r="B66524" s="0" t="s">
        <v>3645</v>
      </c>
    </row>
    <row r="66525" customFormat="false" ht="15" hidden="false" customHeight="false" outlineLevel="0" collapsed="false">
      <c r="A66525" s="0" t="s">
        <v>66833</v>
      </c>
      <c r="B66525" s="0" t="s">
        <v>7907</v>
      </c>
    </row>
    <row r="66526" customFormat="false" ht="15" hidden="false" customHeight="false" outlineLevel="0" collapsed="false">
      <c r="A66526" s="0" t="s">
        <v>66834</v>
      </c>
      <c r="B66526" s="0" t="s">
        <v>3645</v>
      </c>
    </row>
    <row r="66527" customFormat="false" ht="15" hidden="false" customHeight="false" outlineLevel="0" collapsed="false">
      <c r="A66527" s="0" t="s">
        <v>66835</v>
      </c>
      <c r="B66527" s="0" t="s">
        <v>7573</v>
      </c>
    </row>
    <row r="66528" customFormat="false" ht="15" hidden="false" customHeight="false" outlineLevel="0" collapsed="false">
      <c r="A66528" s="0" t="s">
        <v>66836</v>
      </c>
      <c r="B66528" s="0" t="s">
        <v>3527</v>
      </c>
    </row>
    <row r="66529" customFormat="false" ht="15" hidden="false" customHeight="false" outlineLevel="0" collapsed="false">
      <c r="A66529" s="0" t="s">
        <v>66837</v>
      </c>
      <c r="B66529" s="0" t="s">
        <v>6424</v>
      </c>
    </row>
    <row r="66530" customFormat="false" ht="15" hidden="false" customHeight="false" outlineLevel="0" collapsed="false">
      <c r="A66530" s="0" t="s">
        <v>66838</v>
      </c>
      <c r="B66530" s="0" t="s">
        <v>3645</v>
      </c>
    </row>
    <row r="66531" customFormat="false" ht="15" hidden="false" customHeight="false" outlineLevel="0" collapsed="false">
      <c r="A66531" s="0" t="s">
        <v>66839</v>
      </c>
      <c r="B66531" s="0" t="s">
        <v>3645</v>
      </c>
    </row>
    <row r="66532" customFormat="false" ht="15" hidden="false" customHeight="false" outlineLevel="0" collapsed="false">
      <c r="A66532" s="0" t="s">
        <v>66840</v>
      </c>
      <c r="B66532" s="0" t="s">
        <v>7883</v>
      </c>
    </row>
    <row r="66533" customFormat="false" ht="15" hidden="false" customHeight="false" outlineLevel="0" collapsed="false">
      <c r="A66533" s="0" t="s">
        <v>66841</v>
      </c>
      <c r="B66533" s="0" t="s">
        <v>7802</v>
      </c>
    </row>
    <row r="66534" customFormat="false" ht="15" hidden="false" customHeight="false" outlineLevel="0" collapsed="false">
      <c r="A66534" s="0" t="s">
        <v>66842</v>
      </c>
      <c r="B66534" s="0" t="s">
        <v>3645</v>
      </c>
    </row>
    <row r="66535" customFormat="false" ht="15" hidden="false" customHeight="false" outlineLevel="0" collapsed="false">
      <c r="A66535" s="0" t="s">
        <v>66843</v>
      </c>
      <c r="B66535" s="0" t="s">
        <v>3645</v>
      </c>
    </row>
    <row r="66536" customFormat="false" ht="15" hidden="false" customHeight="false" outlineLevel="0" collapsed="false">
      <c r="A66536" s="0" t="s">
        <v>66844</v>
      </c>
      <c r="B66536" s="0" t="s">
        <v>3562</v>
      </c>
    </row>
    <row r="66537" customFormat="false" ht="15" hidden="false" customHeight="false" outlineLevel="0" collapsed="false">
      <c r="A66537" s="0" t="s">
        <v>66845</v>
      </c>
      <c r="B66537" s="0" t="s">
        <v>3645</v>
      </c>
    </row>
    <row r="66538" customFormat="false" ht="15" hidden="false" customHeight="false" outlineLevel="0" collapsed="false">
      <c r="A66538" s="0" t="s">
        <v>66846</v>
      </c>
      <c r="B66538" s="0" t="s">
        <v>3488</v>
      </c>
    </row>
    <row r="66539" customFormat="false" ht="15" hidden="false" customHeight="false" outlineLevel="0" collapsed="false">
      <c r="A66539" s="0" t="s">
        <v>66847</v>
      </c>
      <c r="B66539" s="0" t="s">
        <v>6998</v>
      </c>
    </row>
    <row r="66540" customFormat="false" ht="15" hidden="false" customHeight="false" outlineLevel="0" collapsed="false">
      <c r="A66540" s="0" t="s">
        <v>66848</v>
      </c>
      <c r="B66540" s="0" t="s">
        <v>3645</v>
      </c>
    </row>
    <row r="66541" customFormat="false" ht="15" hidden="false" customHeight="false" outlineLevel="0" collapsed="false">
      <c r="A66541" s="0" t="s">
        <v>66849</v>
      </c>
      <c r="B66541" s="0" t="s">
        <v>6998</v>
      </c>
    </row>
    <row r="66542" customFormat="false" ht="15" hidden="false" customHeight="false" outlineLevel="0" collapsed="false">
      <c r="A66542" s="0" t="s">
        <v>66850</v>
      </c>
      <c r="B66542" s="0" t="s">
        <v>3527</v>
      </c>
    </row>
    <row r="66543" customFormat="false" ht="15" hidden="false" customHeight="false" outlineLevel="0" collapsed="false">
      <c r="A66543" s="0" t="s">
        <v>66851</v>
      </c>
      <c r="B66543" s="0" t="s">
        <v>3645</v>
      </c>
    </row>
    <row r="66544" customFormat="false" ht="15" hidden="false" customHeight="false" outlineLevel="0" collapsed="false">
      <c r="A66544" s="0" t="s">
        <v>66852</v>
      </c>
      <c r="B66544" s="0" t="s">
        <v>3645</v>
      </c>
    </row>
    <row r="66545" customFormat="false" ht="15" hidden="false" customHeight="false" outlineLevel="0" collapsed="false">
      <c r="A66545" s="0" t="s">
        <v>66853</v>
      </c>
      <c r="B66545" s="0" t="s">
        <v>500</v>
      </c>
    </row>
    <row r="66546" customFormat="false" ht="15" hidden="false" customHeight="false" outlineLevel="0" collapsed="false">
      <c r="A66546" s="0" t="s">
        <v>66854</v>
      </c>
      <c r="B66546" s="0" t="s">
        <v>3645</v>
      </c>
    </row>
    <row r="66547" customFormat="false" ht="15" hidden="false" customHeight="false" outlineLevel="0" collapsed="false">
      <c r="A66547" s="0" t="s">
        <v>66855</v>
      </c>
      <c r="B66547" s="0" t="s">
        <v>3645</v>
      </c>
    </row>
    <row r="66548" customFormat="false" ht="15" hidden="false" customHeight="false" outlineLevel="0" collapsed="false">
      <c r="A66548" s="0" t="s">
        <v>66856</v>
      </c>
      <c r="B66548" s="0" t="s">
        <v>3116</v>
      </c>
    </row>
    <row r="66549" customFormat="false" ht="15" hidden="false" customHeight="false" outlineLevel="0" collapsed="false">
      <c r="A66549" s="0" t="s">
        <v>66857</v>
      </c>
      <c r="B66549" s="0" t="s">
        <v>7907</v>
      </c>
    </row>
    <row r="66550" customFormat="false" ht="15" hidden="false" customHeight="false" outlineLevel="0" collapsed="false">
      <c r="A66550" s="0" t="s">
        <v>66858</v>
      </c>
      <c r="B66550" s="0" t="s">
        <v>7790</v>
      </c>
    </row>
    <row r="66551" customFormat="false" ht="15" hidden="false" customHeight="false" outlineLevel="0" collapsed="false">
      <c r="A66551" s="0" t="s">
        <v>66859</v>
      </c>
      <c r="B66551" s="0" t="s">
        <v>7907</v>
      </c>
    </row>
    <row r="66552" customFormat="false" ht="15" hidden="false" customHeight="false" outlineLevel="0" collapsed="false">
      <c r="A66552" s="0" t="s">
        <v>66860</v>
      </c>
      <c r="B66552" s="0" t="s">
        <v>6719</v>
      </c>
    </row>
    <row r="66553" customFormat="false" ht="15" hidden="false" customHeight="false" outlineLevel="0" collapsed="false">
      <c r="A66553" s="0" t="s">
        <v>66861</v>
      </c>
      <c r="B66553" s="0" t="s">
        <v>3645</v>
      </c>
    </row>
    <row r="66554" customFormat="false" ht="15" hidden="false" customHeight="false" outlineLevel="0" collapsed="false">
      <c r="A66554" s="0" t="s">
        <v>66862</v>
      </c>
      <c r="B66554" s="0" t="s">
        <v>6424</v>
      </c>
    </row>
    <row r="66555" customFormat="false" ht="15" hidden="false" customHeight="false" outlineLevel="0" collapsed="false">
      <c r="A66555" s="0" t="s">
        <v>66863</v>
      </c>
      <c r="B66555" s="0" t="s">
        <v>7907</v>
      </c>
    </row>
    <row r="66556" customFormat="false" ht="15" hidden="false" customHeight="false" outlineLevel="0" collapsed="false">
      <c r="A66556" s="0" t="s">
        <v>66864</v>
      </c>
      <c r="B66556" s="0" t="s">
        <v>3557</v>
      </c>
    </row>
    <row r="66557" customFormat="false" ht="15" hidden="false" customHeight="false" outlineLevel="0" collapsed="false">
      <c r="A66557" s="0" t="s">
        <v>66865</v>
      </c>
      <c r="B66557" s="0" t="s">
        <v>894</v>
      </c>
    </row>
    <row r="66558" customFormat="false" ht="15" hidden="false" customHeight="false" outlineLevel="0" collapsed="false">
      <c r="A66558" s="0" t="s">
        <v>66866</v>
      </c>
      <c r="B66558" s="0" t="s">
        <v>6998</v>
      </c>
    </row>
    <row r="66559" customFormat="false" ht="15" hidden="false" customHeight="false" outlineLevel="0" collapsed="false">
      <c r="A66559" s="0" t="s">
        <v>66867</v>
      </c>
      <c r="B66559" s="0" t="s">
        <v>3527</v>
      </c>
    </row>
    <row r="66560" customFormat="false" ht="15" hidden="false" customHeight="false" outlineLevel="0" collapsed="false">
      <c r="A66560" s="0" t="s">
        <v>66868</v>
      </c>
      <c r="B66560" s="0" t="s">
        <v>3645</v>
      </c>
    </row>
    <row r="66561" customFormat="false" ht="15" hidden="false" customHeight="false" outlineLevel="0" collapsed="false">
      <c r="A66561" s="0" t="s">
        <v>66869</v>
      </c>
      <c r="B66561" s="0" t="s">
        <v>3645</v>
      </c>
    </row>
    <row r="66562" customFormat="false" ht="15" hidden="false" customHeight="false" outlineLevel="0" collapsed="false">
      <c r="A66562" s="0" t="s">
        <v>66870</v>
      </c>
      <c r="B66562" s="0" t="s">
        <v>7907</v>
      </c>
    </row>
    <row r="66563" customFormat="false" ht="15" hidden="false" customHeight="false" outlineLevel="0" collapsed="false">
      <c r="A66563" s="0" t="s">
        <v>66871</v>
      </c>
      <c r="B66563" s="0" t="s">
        <v>2984</v>
      </c>
    </row>
    <row r="66564" customFormat="false" ht="15" hidden="false" customHeight="false" outlineLevel="0" collapsed="false">
      <c r="A66564" s="0" t="s">
        <v>66872</v>
      </c>
      <c r="B66564" s="0" t="s">
        <v>6998</v>
      </c>
    </row>
    <row r="66565" customFormat="false" ht="15" hidden="false" customHeight="false" outlineLevel="0" collapsed="false">
      <c r="A66565" s="0" t="s">
        <v>66873</v>
      </c>
      <c r="B66565" s="0" t="s">
        <v>3557</v>
      </c>
    </row>
    <row r="66566" customFormat="false" ht="15" hidden="false" customHeight="false" outlineLevel="0" collapsed="false">
      <c r="A66566" s="0" t="s">
        <v>66874</v>
      </c>
      <c r="B66566" s="0" t="s">
        <v>3614</v>
      </c>
    </row>
    <row r="66567" customFormat="false" ht="15" hidden="false" customHeight="false" outlineLevel="0" collapsed="false">
      <c r="A66567" s="0" t="s">
        <v>66875</v>
      </c>
      <c r="B66567" s="0" t="s">
        <v>3292</v>
      </c>
    </row>
    <row r="66568" customFormat="false" ht="15" hidden="false" customHeight="false" outlineLevel="0" collapsed="false">
      <c r="A66568" s="0" t="s">
        <v>66876</v>
      </c>
      <c r="B66568" s="0" t="s">
        <v>3292</v>
      </c>
    </row>
    <row r="66569" customFormat="false" ht="15" hidden="false" customHeight="false" outlineLevel="0" collapsed="false">
      <c r="A66569" s="0" t="s">
        <v>66877</v>
      </c>
      <c r="B66569" s="0" t="s">
        <v>11738</v>
      </c>
    </row>
    <row r="66570" customFormat="false" ht="15" hidden="false" customHeight="false" outlineLevel="0" collapsed="false">
      <c r="A66570" s="0" t="s">
        <v>66878</v>
      </c>
      <c r="B66570" s="0" t="s">
        <v>3453</v>
      </c>
    </row>
    <row r="66571" customFormat="false" ht="15" hidden="false" customHeight="false" outlineLevel="0" collapsed="false">
      <c r="A66571" s="0" t="s">
        <v>66879</v>
      </c>
      <c r="B66571" s="0" t="s">
        <v>3590</v>
      </c>
    </row>
    <row r="66572" customFormat="false" ht="15" hidden="false" customHeight="false" outlineLevel="0" collapsed="false">
      <c r="A66572" s="0" t="s">
        <v>66880</v>
      </c>
      <c r="B66572" s="0" t="s">
        <v>3590</v>
      </c>
    </row>
    <row r="66573" customFormat="false" ht="15" hidden="false" customHeight="false" outlineLevel="0" collapsed="false">
      <c r="A66573" s="0" t="s">
        <v>66881</v>
      </c>
      <c r="B66573" s="0" t="s">
        <v>3645</v>
      </c>
    </row>
    <row r="66574" customFormat="false" ht="15" hidden="false" customHeight="false" outlineLevel="0" collapsed="false">
      <c r="A66574" s="0" t="s">
        <v>66882</v>
      </c>
      <c r="B66574" s="0" t="s">
        <v>894</v>
      </c>
    </row>
    <row r="66575" customFormat="false" ht="15" hidden="false" customHeight="false" outlineLevel="0" collapsed="false">
      <c r="A66575" s="0" t="s">
        <v>66883</v>
      </c>
      <c r="B66575" s="0" t="s">
        <v>3614</v>
      </c>
    </row>
    <row r="66576" customFormat="false" ht="15" hidden="false" customHeight="false" outlineLevel="0" collapsed="false">
      <c r="A66576" s="0" t="s">
        <v>299</v>
      </c>
      <c r="B66576" s="0" t="s">
        <v>7974</v>
      </c>
    </row>
    <row r="66577" customFormat="false" ht="15" hidden="false" customHeight="false" outlineLevel="0" collapsed="false">
      <c r="A66577" s="0" t="s">
        <v>66884</v>
      </c>
      <c r="B66577" s="0" t="s">
        <v>7907</v>
      </c>
    </row>
    <row r="66578" customFormat="false" ht="15" hidden="false" customHeight="false" outlineLevel="0" collapsed="false">
      <c r="A66578" s="0" t="s">
        <v>66885</v>
      </c>
      <c r="B66578" s="0" t="s">
        <v>6719</v>
      </c>
    </row>
    <row r="66579" customFormat="false" ht="15" hidden="false" customHeight="false" outlineLevel="0" collapsed="false">
      <c r="A66579" s="0" t="s">
        <v>66886</v>
      </c>
      <c r="B66579" s="0" t="s">
        <v>3116</v>
      </c>
    </row>
    <row r="66580" customFormat="false" ht="15" hidden="false" customHeight="false" outlineLevel="0" collapsed="false">
      <c r="A66580" s="0" t="s">
        <v>66887</v>
      </c>
      <c r="B66580" s="0" t="s">
        <v>184</v>
      </c>
    </row>
    <row r="66581" customFormat="false" ht="15" hidden="false" customHeight="false" outlineLevel="0" collapsed="false">
      <c r="A66581" s="0" t="s">
        <v>66888</v>
      </c>
      <c r="B66581" s="0" t="s">
        <v>3557</v>
      </c>
    </row>
    <row r="66582" customFormat="false" ht="15" hidden="false" customHeight="false" outlineLevel="0" collapsed="false">
      <c r="A66582" s="0" t="s">
        <v>66889</v>
      </c>
      <c r="B66582" s="0" t="s">
        <v>3645</v>
      </c>
    </row>
    <row r="66583" customFormat="false" ht="15" hidden="false" customHeight="false" outlineLevel="0" collapsed="false">
      <c r="A66583" s="0" t="s">
        <v>66890</v>
      </c>
      <c r="B66583" s="0" t="s">
        <v>7790</v>
      </c>
    </row>
    <row r="66584" customFormat="false" ht="15" hidden="false" customHeight="false" outlineLevel="0" collapsed="false">
      <c r="A66584" s="0" t="s">
        <v>66891</v>
      </c>
      <c r="B66584" s="0" t="s">
        <v>6719</v>
      </c>
    </row>
    <row r="66585" customFormat="false" ht="15" hidden="false" customHeight="false" outlineLevel="0" collapsed="false">
      <c r="A66585" s="0" t="s">
        <v>66892</v>
      </c>
      <c r="B66585" s="0" t="s">
        <v>2984</v>
      </c>
    </row>
    <row r="66586" customFormat="false" ht="15" hidden="false" customHeight="false" outlineLevel="0" collapsed="false">
      <c r="A66586" s="0" t="s">
        <v>66893</v>
      </c>
      <c r="B66586" s="0" t="s">
        <v>6402</v>
      </c>
    </row>
    <row r="66587" customFormat="false" ht="15" hidden="false" customHeight="false" outlineLevel="0" collapsed="false">
      <c r="A66587" s="0" t="s">
        <v>66894</v>
      </c>
      <c r="B66587" s="0" t="s">
        <v>3645</v>
      </c>
    </row>
    <row r="66588" customFormat="false" ht="15" hidden="false" customHeight="false" outlineLevel="0" collapsed="false">
      <c r="A66588" s="0" t="s">
        <v>66895</v>
      </c>
      <c r="B66588" s="0" t="s">
        <v>7802</v>
      </c>
    </row>
    <row r="66589" customFormat="false" ht="15" hidden="false" customHeight="false" outlineLevel="0" collapsed="false">
      <c r="A66589" s="0" t="s">
        <v>66896</v>
      </c>
      <c r="B66589" s="0" t="s">
        <v>7790</v>
      </c>
    </row>
    <row r="66590" customFormat="false" ht="15" hidden="false" customHeight="false" outlineLevel="0" collapsed="false">
      <c r="A66590" s="0" t="s">
        <v>66897</v>
      </c>
      <c r="B66590" s="0" t="s">
        <v>7565</v>
      </c>
    </row>
    <row r="66591" customFormat="false" ht="15" hidden="false" customHeight="false" outlineLevel="0" collapsed="false">
      <c r="A66591" s="0" t="s">
        <v>66898</v>
      </c>
      <c r="B66591" s="0" t="s">
        <v>3645</v>
      </c>
    </row>
    <row r="66592" customFormat="false" ht="15" hidden="false" customHeight="false" outlineLevel="0" collapsed="false">
      <c r="A66592" s="0" t="s">
        <v>66899</v>
      </c>
      <c r="B66592" s="0" t="s">
        <v>6998</v>
      </c>
    </row>
    <row r="66593" customFormat="false" ht="15" hidden="false" customHeight="false" outlineLevel="0" collapsed="false">
      <c r="A66593" s="0" t="s">
        <v>66900</v>
      </c>
      <c r="B66593" s="0" t="s">
        <v>6998</v>
      </c>
    </row>
    <row r="66594" customFormat="false" ht="15" hidden="false" customHeight="false" outlineLevel="0" collapsed="false">
      <c r="A66594" s="0" t="s">
        <v>66901</v>
      </c>
      <c r="B66594" s="0" t="s">
        <v>3645</v>
      </c>
    </row>
    <row r="66595" customFormat="false" ht="15" hidden="false" customHeight="false" outlineLevel="0" collapsed="false">
      <c r="A66595" s="0" t="s">
        <v>66902</v>
      </c>
      <c r="B66595" s="0" t="s">
        <v>3641</v>
      </c>
    </row>
    <row r="66596" customFormat="false" ht="15" hidden="false" customHeight="false" outlineLevel="0" collapsed="false">
      <c r="A66596" s="0" t="s">
        <v>66903</v>
      </c>
      <c r="B66596" s="0" t="s">
        <v>7907</v>
      </c>
    </row>
    <row r="66597" customFormat="false" ht="15" hidden="false" customHeight="false" outlineLevel="0" collapsed="false">
      <c r="A66597" s="0" t="s">
        <v>66904</v>
      </c>
      <c r="B66597" s="0" t="s">
        <v>500</v>
      </c>
    </row>
    <row r="66598" customFormat="false" ht="15" hidden="false" customHeight="false" outlineLevel="0" collapsed="false">
      <c r="A66598" s="0" t="s">
        <v>66905</v>
      </c>
      <c r="B66598" s="0" t="s">
        <v>7821</v>
      </c>
    </row>
    <row r="66599" customFormat="false" ht="15" hidden="false" customHeight="false" outlineLevel="0" collapsed="false">
      <c r="A66599" s="0" t="s">
        <v>66906</v>
      </c>
      <c r="B66599" s="0" t="s">
        <v>3590</v>
      </c>
    </row>
    <row r="66600" customFormat="false" ht="15" hidden="false" customHeight="false" outlineLevel="0" collapsed="false">
      <c r="A66600" s="0" t="s">
        <v>66907</v>
      </c>
      <c r="B66600" s="0" t="s">
        <v>3488</v>
      </c>
    </row>
    <row r="66601" customFormat="false" ht="15" hidden="false" customHeight="false" outlineLevel="0" collapsed="false">
      <c r="A66601" s="0" t="s">
        <v>66908</v>
      </c>
      <c r="B66601" s="0" t="s">
        <v>3614</v>
      </c>
    </row>
    <row r="66602" customFormat="false" ht="15" hidden="false" customHeight="false" outlineLevel="0" collapsed="false">
      <c r="A66602" s="0" t="s">
        <v>66909</v>
      </c>
      <c r="B66602" s="0" t="s">
        <v>3645</v>
      </c>
    </row>
    <row r="66603" customFormat="false" ht="15" hidden="false" customHeight="false" outlineLevel="0" collapsed="false">
      <c r="A66603" s="0" t="s">
        <v>66910</v>
      </c>
      <c r="B66603" s="0" t="s">
        <v>3641</v>
      </c>
    </row>
    <row r="66604" customFormat="false" ht="15" hidden="false" customHeight="false" outlineLevel="0" collapsed="false">
      <c r="A66604" s="0" t="s">
        <v>66911</v>
      </c>
      <c r="B66604" s="0" t="s">
        <v>7883</v>
      </c>
    </row>
    <row r="66605" customFormat="false" ht="15" hidden="false" customHeight="false" outlineLevel="0" collapsed="false">
      <c r="A66605" s="0" t="s">
        <v>66912</v>
      </c>
      <c r="B66605" s="0" t="s">
        <v>3557</v>
      </c>
    </row>
    <row r="66606" customFormat="false" ht="15" hidden="false" customHeight="false" outlineLevel="0" collapsed="false">
      <c r="A66606" s="0" t="s">
        <v>66913</v>
      </c>
      <c r="B66606" s="0" t="s">
        <v>6998</v>
      </c>
    </row>
    <row r="66607" customFormat="false" ht="15" hidden="false" customHeight="false" outlineLevel="0" collapsed="false">
      <c r="A66607" s="0" t="s">
        <v>66914</v>
      </c>
      <c r="B66607" s="0" t="s">
        <v>7304</v>
      </c>
    </row>
    <row r="66608" customFormat="false" ht="15" hidden="false" customHeight="false" outlineLevel="0" collapsed="false">
      <c r="A66608" s="0" t="s">
        <v>66915</v>
      </c>
      <c r="B66608" s="0" t="s">
        <v>9035</v>
      </c>
    </row>
    <row r="66609" customFormat="false" ht="15" hidden="false" customHeight="false" outlineLevel="0" collapsed="false">
      <c r="A66609" s="0" t="s">
        <v>66916</v>
      </c>
      <c r="B66609" s="0" t="s">
        <v>3645</v>
      </c>
    </row>
    <row r="66610" customFormat="false" ht="15" hidden="false" customHeight="false" outlineLevel="0" collapsed="false">
      <c r="A66610" s="0" t="s">
        <v>66917</v>
      </c>
      <c r="B66610" s="0" t="s">
        <v>3645</v>
      </c>
    </row>
    <row r="66611" customFormat="false" ht="15" hidden="false" customHeight="false" outlineLevel="0" collapsed="false">
      <c r="A66611" s="0" t="s">
        <v>66918</v>
      </c>
      <c r="B66611" s="0" t="s">
        <v>3645</v>
      </c>
    </row>
    <row r="66612" customFormat="false" ht="15" hidden="false" customHeight="false" outlineLevel="0" collapsed="false">
      <c r="A66612" s="0" t="s">
        <v>66919</v>
      </c>
      <c r="B66612" s="0" t="s">
        <v>3645</v>
      </c>
    </row>
    <row r="66613" customFormat="false" ht="15" hidden="false" customHeight="false" outlineLevel="0" collapsed="false">
      <c r="A66613" s="0" t="s">
        <v>66920</v>
      </c>
      <c r="B66613" s="0" t="s">
        <v>894</v>
      </c>
    </row>
    <row r="66614" customFormat="false" ht="15" hidden="false" customHeight="false" outlineLevel="0" collapsed="false">
      <c r="A66614" s="0" t="s">
        <v>66921</v>
      </c>
      <c r="B66614" s="0" t="s">
        <v>3488</v>
      </c>
    </row>
    <row r="66615" customFormat="false" ht="15" hidden="false" customHeight="false" outlineLevel="0" collapsed="false">
      <c r="A66615" s="0" t="s">
        <v>66922</v>
      </c>
      <c r="B66615" s="0" t="s">
        <v>6998</v>
      </c>
    </row>
    <row r="66616" customFormat="false" ht="15" hidden="false" customHeight="false" outlineLevel="0" collapsed="false">
      <c r="A66616" s="0" t="s">
        <v>66923</v>
      </c>
      <c r="B66616" s="0" t="s">
        <v>3645</v>
      </c>
    </row>
    <row r="66617" customFormat="false" ht="15" hidden="false" customHeight="false" outlineLevel="0" collapsed="false">
      <c r="A66617" s="0" t="s">
        <v>66924</v>
      </c>
      <c r="B66617" s="0" t="s">
        <v>3645</v>
      </c>
    </row>
    <row r="66618" customFormat="false" ht="15" hidden="false" customHeight="false" outlineLevel="0" collapsed="false">
      <c r="A66618" s="0" t="s">
        <v>66925</v>
      </c>
      <c r="B66618" s="0" t="s">
        <v>7907</v>
      </c>
    </row>
    <row r="66619" customFormat="false" ht="15" hidden="false" customHeight="false" outlineLevel="0" collapsed="false">
      <c r="A66619" s="0" t="s">
        <v>66926</v>
      </c>
      <c r="B66619" s="0" t="s">
        <v>3614</v>
      </c>
    </row>
    <row r="66620" customFormat="false" ht="15" hidden="false" customHeight="false" outlineLevel="0" collapsed="false">
      <c r="A66620" s="0" t="s">
        <v>66927</v>
      </c>
      <c r="B66620" s="0" t="s">
        <v>9035</v>
      </c>
    </row>
    <row r="66621" customFormat="false" ht="15" hidden="false" customHeight="false" outlineLevel="0" collapsed="false">
      <c r="A66621" s="0" t="s">
        <v>66928</v>
      </c>
      <c r="B66621" s="0" t="s">
        <v>7907</v>
      </c>
    </row>
    <row r="66622" customFormat="false" ht="15" hidden="false" customHeight="false" outlineLevel="0" collapsed="false">
      <c r="A66622" s="0" t="s">
        <v>295</v>
      </c>
      <c r="B66622" s="0" t="s">
        <v>7974</v>
      </c>
    </row>
    <row r="66623" customFormat="false" ht="15" hidden="false" customHeight="false" outlineLevel="0" collapsed="false">
      <c r="A66623" s="0" t="s">
        <v>66929</v>
      </c>
      <c r="B66623" s="0" t="s">
        <v>3645</v>
      </c>
    </row>
    <row r="66624" customFormat="false" ht="15" hidden="false" customHeight="false" outlineLevel="0" collapsed="false">
      <c r="A66624" s="0" t="s">
        <v>66930</v>
      </c>
      <c r="B66624" s="0" t="s">
        <v>3614</v>
      </c>
    </row>
    <row r="66625" customFormat="false" ht="15" hidden="false" customHeight="false" outlineLevel="0" collapsed="false">
      <c r="A66625" s="0" t="s">
        <v>66931</v>
      </c>
      <c r="B66625" s="0" t="s">
        <v>7907</v>
      </c>
    </row>
    <row r="66626" customFormat="false" ht="15" hidden="false" customHeight="false" outlineLevel="0" collapsed="false">
      <c r="A66626" s="0" t="s">
        <v>66932</v>
      </c>
      <c r="B66626" s="0" t="s">
        <v>6402</v>
      </c>
    </row>
    <row r="66627" customFormat="false" ht="15" hidden="false" customHeight="false" outlineLevel="0" collapsed="false">
      <c r="A66627" s="0" t="s">
        <v>66933</v>
      </c>
      <c r="B66627" s="0" t="s">
        <v>3527</v>
      </c>
    </row>
    <row r="66628" customFormat="false" ht="15" hidden="false" customHeight="false" outlineLevel="0" collapsed="false">
      <c r="A66628" s="0" t="s">
        <v>66934</v>
      </c>
      <c r="B66628" s="0" t="s">
        <v>3614</v>
      </c>
    </row>
    <row r="66629" customFormat="false" ht="15" hidden="false" customHeight="false" outlineLevel="0" collapsed="false">
      <c r="A66629" s="0" t="s">
        <v>66935</v>
      </c>
      <c r="B66629" s="0" t="s">
        <v>7907</v>
      </c>
    </row>
    <row r="66630" customFormat="false" ht="15" hidden="false" customHeight="false" outlineLevel="0" collapsed="false">
      <c r="A66630" s="0" t="s">
        <v>66936</v>
      </c>
      <c r="B66630" s="0" t="s">
        <v>3645</v>
      </c>
    </row>
    <row r="66631" customFormat="false" ht="15" hidden="false" customHeight="false" outlineLevel="0" collapsed="false">
      <c r="A66631" s="0" t="s">
        <v>66937</v>
      </c>
      <c r="B66631" s="0" t="s">
        <v>3486</v>
      </c>
    </row>
    <row r="66632" customFormat="false" ht="15" hidden="false" customHeight="false" outlineLevel="0" collapsed="false">
      <c r="A66632" s="0" t="s">
        <v>66938</v>
      </c>
      <c r="B66632" s="0" t="s">
        <v>3645</v>
      </c>
    </row>
    <row r="66633" customFormat="false" ht="15" hidden="false" customHeight="false" outlineLevel="0" collapsed="false">
      <c r="A66633" s="0" t="s">
        <v>66939</v>
      </c>
      <c r="B66633" s="0" t="s">
        <v>3641</v>
      </c>
    </row>
    <row r="66634" customFormat="false" ht="15" hidden="false" customHeight="false" outlineLevel="0" collapsed="false">
      <c r="A66634" s="0" t="s">
        <v>66940</v>
      </c>
      <c r="B66634" s="0" t="s">
        <v>3527</v>
      </c>
    </row>
    <row r="66635" customFormat="false" ht="15" hidden="false" customHeight="false" outlineLevel="0" collapsed="false">
      <c r="A66635" s="0" t="s">
        <v>66941</v>
      </c>
      <c r="B66635" s="0" t="s">
        <v>3590</v>
      </c>
    </row>
    <row r="66636" customFormat="false" ht="15" hidden="false" customHeight="false" outlineLevel="0" collapsed="false">
      <c r="A66636" s="0" t="s">
        <v>66942</v>
      </c>
      <c r="B66636" s="0" t="s">
        <v>3488</v>
      </c>
    </row>
    <row r="66637" customFormat="false" ht="15" hidden="false" customHeight="false" outlineLevel="0" collapsed="false">
      <c r="A66637" s="0" t="s">
        <v>66943</v>
      </c>
      <c r="B66637" s="0" t="s">
        <v>3488</v>
      </c>
    </row>
    <row r="66638" customFormat="false" ht="15" hidden="false" customHeight="false" outlineLevel="0" collapsed="false">
      <c r="A66638" s="0" t="s">
        <v>66944</v>
      </c>
      <c r="B66638" s="0" t="s">
        <v>3557</v>
      </c>
    </row>
    <row r="66639" customFormat="false" ht="15" hidden="false" customHeight="false" outlineLevel="0" collapsed="false">
      <c r="A66639" s="0" t="s">
        <v>66945</v>
      </c>
      <c r="B66639" s="0" t="s">
        <v>3614</v>
      </c>
    </row>
    <row r="66640" customFormat="false" ht="15" hidden="false" customHeight="false" outlineLevel="0" collapsed="false">
      <c r="A66640" s="0" t="s">
        <v>66946</v>
      </c>
      <c r="B66640" s="0" t="s">
        <v>7790</v>
      </c>
    </row>
    <row r="66641" customFormat="false" ht="15" hidden="false" customHeight="false" outlineLevel="0" collapsed="false">
      <c r="A66641" s="0" t="s">
        <v>66947</v>
      </c>
      <c r="B66641" s="0" t="s">
        <v>7565</v>
      </c>
    </row>
    <row r="66642" customFormat="false" ht="15" hidden="false" customHeight="false" outlineLevel="0" collapsed="false">
      <c r="A66642" s="0" t="s">
        <v>66948</v>
      </c>
      <c r="B66642" s="0" t="s">
        <v>3645</v>
      </c>
    </row>
    <row r="66643" customFormat="false" ht="15" hidden="false" customHeight="false" outlineLevel="0" collapsed="false">
      <c r="A66643" s="0" t="s">
        <v>66949</v>
      </c>
      <c r="B66643" s="0" t="s">
        <v>3292</v>
      </c>
    </row>
    <row r="66644" customFormat="false" ht="15" hidden="false" customHeight="false" outlineLevel="0" collapsed="false">
      <c r="A66644" s="0" t="s">
        <v>66950</v>
      </c>
      <c r="B66644" s="0" t="s">
        <v>7907</v>
      </c>
    </row>
    <row r="66645" customFormat="false" ht="15" hidden="false" customHeight="false" outlineLevel="0" collapsed="false">
      <c r="A66645" s="0" t="s">
        <v>66951</v>
      </c>
      <c r="B66645" s="0" t="s">
        <v>3645</v>
      </c>
    </row>
    <row r="66646" customFormat="false" ht="15" hidden="false" customHeight="false" outlineLevel="0" collapsed="false">
      <c r="A66646" s="0" t="s">
        <v>66952</v>
      </c>
      <c r="B66646" s="0" t="s">
        <v>6402</v>
      </c>
    </row>
    <row r="66647" customFormat="false" ht="15" hidden="false" customHeight="false" outlineLevel="0" collapsed="false">
      <c r="A66647" s="0" t="s">
        <v>66953</v>
      </c>
      <c r="B66647" s="0" t="s">
        <v>6998</v>
      </c>
    </row>
    <row r="66648" customFormat="false" ht="15" hidden="false" customHeight="false" outlineLevel="0" collapsed="false">
      <c r="A66648" s="0" t="s">
        <v>66954</v>
      </c>
      <c r="B66648" s="0" t="s">
        <v>3645</v>
      </c>
    </row>
    <row r="66649" customFormat="false" ht="15" hidden="false" customHeight="false" outlineLevel="0" collapsed="false">
      <c r="A66649" s="0" t="s">
        <v>66955</v>
      </c>
      <c r="B66649" s="0" t="s">
        <v>3645</v>
      </c>
    </row>
    <row r="66650" customFormat="false" ht="15" hidden="false" customHeight="false" outlineLevel="0" collapsed="false">
      <c r="A66650" s="0" t="s">
        <v>66956</v>
      </c>
      <c r="B66650" s="0" t="s">
        <v>896</v>
      </c>
    </row>
    <row r="66651" customFormat="false" ht="15" hidden="false" customHeight="false" outlineLevel="0" collapsed="false">
      <c r="A66651" s="0" t="s">
        <v>66957</v>
      </c>
      <c r="B66651" s="0" t="s">
        <v>3116</v>
      </c>
    </row>
    <row r="66652" customFormat="false" ht="15" hidden="false" customHeight="false" outlineLevel="0" collapsed="false">
      <c r="A66652" s="0" t="s">
        <v>66958</v>
      </c>
      <c r="B66652" s="0" t="s">
        <v>3527</v>
      </c>
    </row>
    <row r="66653" customFormat="false" ht="15" hidden="false" customHeight="false" outlineLevel="0" collapsed="false">
      <c r="A66653" s="0" t="s">
        <v>66959</v>
      </c>
      <c r="B66653" s="0" t="s">
        <v>6424</v>
      </c>
    </row>
    <row r="66654" customFormat="false" ht="15" hidden="false" customHeight="false" outlineLevel="0" collapsed="false">
      <c r="A66654" s="0" t="s">
        <v>66960</v>
      </c>
      <c r="B66654" s="0" t="s">
        <v>3645</v>
      </c>
    </row>
    <row r="66655" customFormat="false" ht="15" hidden="false" customHeight="false" outlineLevel="0" collapsed="false">
      <c r="A66655" s="0" t="s">
        <v>66961</v>
      </c>
      <c r="B66655" s="0" t="s">
        <v>7907</v>
      </c>
    </row>
    <row r="66656" customFormat="false" ht="15" hidden="false" customHeight="false" outlineLevel="0" collapsed="false">
      <c r="A66656" s="0" t="s">
        <v>66962</v>
      </c>
      <c r="B66656" s="0" t="s">
        <v>3614</v>
      </c>
    </row>
    <row r="66657" customFormat="false" ht="15" hidden="false" customHeight="false" outlineLevel="0" collapsed="false">
      <c r="A66657" s="0" t="s">
        <v>66963</v>
      </c>
      <c r="B66657" s="0" t="s">
        <v>3645</v>
      </c>
    </row>
    <row r="66658" customFormat="false" ht="15" hidden="false" customHeight="false" outlineLevel="0" collapsed="false">
      <c r="A66658" s="0" t="s">
        <v>66964</v>
      </c>
      <c r="B66658" s="0" t="s">
        <v>3527</v>
      </c>
    </row>
    <row r="66659" customFormat="false" ht="15" hidden="false" customHeight="false" outlineLevel="0" collapsed="false">
      <c r="A66659" s="0" t="s">
        <v>66965</v>
      </c>
      <c r="B66659" s="0" t="s">
        <v>6424</v>
      </c>
    </row>
    <row r="66660" customFormat="false" ht="15" hidden="false" customHeight="false" outlineLevel="0" collapsed="false">
      <c r="A66660" s="0" t="s">
        <v>66966</v>
      </c>
      <c r="B66660" s="0" t="s">
        <v>3292</v>
      </c>
    </row>
    <row r="66661" customFormat="false" ht="15" hidden="false" customHeight="false" outlineLevel="0" collapsed="false">
      <c r="A66661" s="0" t="s">
        <v>66967</v>
      </c>
      <c r="B66661" s="0" t="s">
        <v>6998</v>
      </c>
    </row>
    <row r="66662" customFormat="false" ht="15" hidden="false" customHeight="false" outlineLevel="0" collapsed="false">
      <c r="A66662" s="0" t="s">
        <v>66968</v>
      </c>
      <c r="B66662" s="0" t="s">
        <v>3641</v>
      </c>
    </row>
    <row r="66663" customFormat="false" ht="15" hidden="false" customHeight="false" outlineLevel="0" collapsed="false">
      <c r="A66663" s="0" t="s">
        <v>66969</v>
      </c>
      <c r="B66663" s="0" t="s">
        <v>3614</v>
      </c>
    </row>
    <row r="66664" customFormat="false" ht="15" hidden="false" customHeight="false" outlineLevel="0" collapsed="false">
      <c r="A66664" s="0" t="s">
        <v>66970</v>
      </c>
      <c r="B66664" s="0" t="s">
        <v>3645</v>
      </c>
    </row>
    <row r="66665" customFormat="false" ht="15" hidden="false" customHeight="false" outlineLevel="0" collapsed="false">
      <c r="A66665" s="0" t="s">
        <v>66971</v>
      </c>
      <c r="B66665" s="0" t="s">
        <v>6404</v>
      </c>
    </row>
    <row r="66666" customFormat="false" ht="15" hidden="false" customHeight="false" outlineLevel="0" collapsed="false">
      <c r="A66666" s="0" t="s">
        <v>66972</v>
      </c>
      <c r="B66666" s="0" t="s">
        <v>500</v>
      </c>
    </row>
    <row r="66667" customFormat="false" ht="15" hidden="false" customHeight="false" outlineLevel="0" collapsed="false">
      <c r="A66667" s="0" t="s">
        <v>66973</v>
      </c>
      <c r="B66667" s="0" t="s">
        <v>6998</v>
      </c>
    </row>
    <row r="66668" customFormat="false" ht="15" hidden="false" customHeight="false" outlineLevel="0" collapsed="false">
      <c r="A66668" s="0" t="s">
        <v>66974</v>
      </c>
      <c r="B66668" s="0" t="s">
        <v>6998</v>
      </c>
    </row>
    <row r="66669" customFormat="false" ht="15" hidden="false" customHeight="false" outlineLevel="0" collapsed="false">
      <c r="A66669" s="0" t="s">
        <v>66975</v>
      </c>
      <c r="B66669" s="0" t="s">
        <v>3645</v>
      </c>
    </row>
    <row r="66670" customFormat="false" ht="15" hidden="false" customHeight="false" outlineLevel="0" collapsed="false">
      <c r="A66670" s="0" t="s">
        <v>66976</v>
      </c>
      <c r="B66670" s="0" t="s">
        <v>3645</v>
      </c>
    </row>
    <row r="66671" customFormat="false" ht="15" hidden="false" customHeight="false" outlineLevel="0" collapsed="false">
      <c r="A66671" s="0" t="s">
        <v>66977</v>
      </c>
      <c r="B66671" s="0" t="s">
        <v>6998</v>
      </c>
    </row>
    <row r="66672" customFormat="false" ht="15" hidden="false" customHeight="false" outlineLevel="0" collapsed="false">
      <c r="A66672" s="0" t="s">
        <v>66978</v>
      </c>
      <c r="B66672" s="0" t="s">
        <v>7573</v>
      </c>
    </row>
    <row r="66673" customFormat="false" ht="15" hidden="false" customHeight="false" outlineLevel="0" collapsed="false">
      <c r="A66673" s="0" t="s">
        <v>66979</v>
      </c>
      <c r="B66673" s="0" t="s">
        <v>3527</v>
      </c>
    </row>
    <row r="66674" customFormat="false" ht="15" hidden="false" customHeight="false" outlineLevel="0" collapsed="false">
      <c r="A66674" s="0" t="s">
        <v>66980</v>
      </c>
      <c r="B66674" s="0" t="s">
        <v>3141</v>
      </c>
    </row>
    <row r="66675" customFormat="false" ht="15" hidden="false" customHeight="false" outlineLevel="0" collapsed="false">
      <c r="A66675" s="0" t="s">
        <v>66981</v>
      </c>
      <c r="B66675" s="0" t="s">
        <v>7883</v>
      </c>
    </row>
    <row r="66676" customFormat="false" ht="15" hidden="false" customHeight="false" outlineLevel="0" collapsed="false">
      <c r="A66676" s="0" t="s">
        <v>66982</v>
      </c>
      <c r="B66676" s="0" t="s">
        <v>6998</v>
      </c>
    </row>
    <row r="66677" customFormat="false" ht="15" hidden="false" customHeight="false" outlineLevel="0" collapsed="false">
      <c r="A66677" s="0" t="s">
        <v>66983</v>
      </c>
      <c r="B66677" s="0" t="s">
        <v>3292</v>
      </c>
    </row>
    <row r="66678" customFormat="false" ht="15" hidden="false" customHeight="false" outlineLevel="0" collapsed="false">
      <c r="A66678" s="0" t="s">
        <v>66984</v>
      </c>
      <c r="B66678" s="0" t="s">
        <v>3645</v>
      </c>
    </row>
    <row r="66679" customFormat="false" ht="15" hidden="false" customHeight="false" outlineLevel="0" collapsed="false">
      <c r="A66679" s="0" t="s">
        <v>66985</v>
      </c>
      <c r="B66679" s="0" t="s">
        <v>6404</v>
      </c>
    </row>
    <row r="66680" customFormat="false" ht="15" hidden="false" customHeight="false" outlineLevel="0" collapsed="false">
      <c r="A66680" s="0" t="s">
        <v>66986</v>
      </c>
      <c r="B66680" s="0" t="s">
        <v>7790</v>
      </c>
    </row>
    <row r="66681" customFormat="false" ht="15" hidden="false" customHeight="false" outlineLevel="0" collapsed="false">
      <c r="A66681" s="0" t="s">
        <v>66987</v>
      </c>
      <c r="B66681" s="0" t="s">
        <v>3292</v>
      </c>
    </row>
    <row r="66682" customFormat="false" ht="15" hidden="false" customHeight="false" outlineLevel="0" collapsed="false">
      <c r="A66682" s="0" t="s">
        <v>493</v>
      </c>
      <c r="B66682" s="0" t="s">
        <v>3614</v>
      </c>
    </row>
    <row r="66683" customFormat="false" ht="15" hidden="false" customHeight="false" outlineLevel="0" collapsed="false">
      <c r="A66683" s="0" t="s">
        <v>66988</v>
      </c>
      <c r="B66683" s="0" t="s">
        <v>6719</v>
      </c>
    </row>
    <row r="66684" customFormat="false" ht="15" hidden="false" customHeight="false" outlineLevel="0" collapsed="false">
      <c r="A66684" s="0" t="s">
        <v>66989</v>
      </c>
      <c r="B66684" s="0" t="s">
        <v>3590</v>
      </c>
    </row>
    <row r="66685" customFormat="false" ht="15" hidden="false" customHeight="false" outlineLevel="0" collapsed="false">
      <c r="A66685" s="0" t="s">
        <v>66990</v>
      </c>
      <c r="B66685" s="0" t="s">
        <v>3527</v>
      </c>
    </row>
    <row r="66686" customFormat="false" ht="15" hidden="false" customHeight="false" outlineLevel="0" collapsed="false">
      <c r="A66686" s="0" t="s">
        <v>66991</v>
      </c>
      <c r="B66686" s="0" t="s">
        <v>3645</v>
      </c>
    </row>
    <row r="66687" customFormat="false" ht="15" hidden="false" customHeight="false" outlineLevel="0" collapsed="false">
      <c r="A66687" s="0" t="s">
        <v>66992</v>
      </c>
      <c r="B66687" s="0" t="s">
        <v>3645</v>
      </c>
    </row>
    <row r="66688" customFormat="false" ht="15" hidden="false" customHeight="false" outlineLevel="0" collapsed="false">
      <c r="A66688" s="0" t="s">
        <v>66993</v>
      </c>
      <c r="B66688" s="0" t="s">
        <v>7802</v>
      </c>
    </row>
    <row r="66689" customFormat="false" ht="15" hidden="false" customHeight="false" outlineLevel="0" collapsed="false">
      <c r="A66689" s="0" t="s">
        <v>66994</v>
      </c>
      <c r="B66689" s="0" t="s">
        <v>6402</v>
      </c>
    </row>
    <row r="66690" customFormat="false" ht="15" hidden="false" customHeight="false" outlineLevel="0" collapsed="false">
      <c r="A66690" s="0" t="s">
        <v>66995</v>
      </c>
      <c r="B66690" s="0" t="s">
        <v>6998</v>
      </c>
    </row>
    <row r="66691" customFormat="false" ht="15" hidden="false" customHeight="false" outlineLevel="0" collapsed="false">
      <c r="A66691" s="0" t="s">
        <v>66996</v>
      </c>
      <c r="B66691" s="0" t="s">
        <v>3645</v>
      </c>
    </row>
    <row r="66692" customFormat="false" ht="15" hidden="false" customHeight="false" outlineLevel="0" collapsed="false">
      <c r="A66692" s="0" t="s">
        <v>66997</v>
      </c>
      <c r="B66692" s="0" t="s">
        <v>9035</v>
      </c>
    </row>
    <row r="66693" customFormat="false" ht="15" hidden="false" customHeight="false" outlineLevel="0" collapsed="false">
      <c r="A66693" s="0" t="s">
        <v>66998</v>
      </c>
      <c r="B66693" s="0" t="s">
        <v>7573</v>
      </c>
    </row>
    <row r="66694" customFormat="false" ht="15" hidden="false" customHeight="false" outlineLevel="0" collapsed="false">
      <c r="A66694" s="0" t="s">
        <v>66999</v>
      </c>
      <c r="B66694" s="0" t="s">
        <v>3527</v>
      </c>
    </row>
    <row r="66695" customFormat="false" ht="15" hidden="false" customHeight="false" outlineLevel="0" collapsed="false">
      <c r="A66695" s="0" t="s">
        <v>67000</v>
      </c>
      <c r="B66695" s="0" t="s">
        <v>3645</v>
      </c>
    </row>
    <row r="66696" customFormat="false" ht="15" hidden="false" customHeight="false" outlineLevel="0" collapsed="false">
      <c r="A66696" s="0" t="s">
        <v>67001</v>
      </c>
      <c r="B66696" s="0" t="s">
        <v>3641</v>
      </c>
    </row>
    <row r="66697" customFormat="false" ht="15" hidden="false" customHeight="false" outlineLevel="0" collapsed="false">
      <c r="A66697" s="0" t="s">
        <v>67002</v>
      </c>
      <c r="B66697" s="0" t="s">
        <v>7802</v>
      </c>
    </row>
    <row r="66698" customFormat="false" ht="15" hidden="false" customHeight="false" outlineLevel="0" collapsed="false">
      <c r="A66698" s="0" t="s">
        <v>67003</v>
      </c>
      <c r="B66698" s="0" t="s">
        <v>7883</v>
      </c>
    </row>
    <row r="66699" customFormat="false" ht="15" hidden="false" customHeight="false" outlineLevel="0" collapsed="false">
      <c r="A66699" s="0" t="s">
        <v>67004</v>
      </c>
      <c r="B66699" s="0" t="s">
        <v>3527</v>
      </c>
    </row>
    <row r="66700" customFormat="false" ht="15" hidden="false" customHeight="false" outlineLevel="0" collapsed="false">
      <c r="A66700" s="0" t="s">
        <v>67005</v>
      </c>
      <c r="B66700" s="0" t="s">
        <v>9931</v>
      </c>
    </row>
    <row r="66701" customFormat="false" ht="15" hidden="false" customHeight="false" outlineLevel="0" collapsed="false">
      <c r="A66701" s="0" t="s">
        <v>67006</v>
      </c>
      <c r="B66701" s="0" t="s">
        <v>3641</v>
      </c>
    </row>
    <row r="66702" customFormat="false" ht="15" hidden="false" customHeight="false" outlineLevel="0" collapsed="false">
      <c r="A66702" s="0" t="s">
        <v>67007</v>
      </c>
      <c r="B66702" s="0" t="s">
        <v>7907</v>
      </c>
    </row>
    <row r="66703" customFormat="false" ht="15" hidden="false" customHeight="false" outlineLevel="0" collapsed="false">
      <c r="A66703" s="0" t="s">
        <v>67008</v>
      </c>
      <c r="B66703" s="0" t="s">
        <v>3645</v>
      </c>
    </row>
    <row r="66704" customFormat="false" ht="15" hidden="false" customHeight="false" outlineLevel="0" collapsed="false">
      <c r="A66704" s="0" t="s">
        <v>67009</v>
      </c>
      <c r="B66704" s="0" t="s">
        <v>7974</v>
      </c>
    </row>
    <row r="66705" customFormat="false" ht="15" hidden="false" customHeight="false" outlineLevel="0" collapsed="false">
      <c r="A66705" s="0" t="s">
        <v>67010</v>
      </c>
      <c r="B66705" s="0" t="s">
        <v>7883</v>
      </c>
    </row>
    <row r="66706" customFormat="false" ht="15" hidden="false" customHeight="false" outlineLevel="0" collapsed="false">
      <c r="A66706" s="0" t="s">
        <v>67011</v>
      </c>
      <c r="B66706" s="0" t="s">
        <v>6402</v>
      </c>
    </row>
    <row r="66707" customFormat="false" ht="15" hidden="false" customHeight="false" outlineLevel="0" collapsed="false">
      <c r="A66707" s="0" t="s">
        <v>67012</v>
      </c>
      <c r="B66707" s="0" t="s">
        <v>3641</v>
      </c>
    </row>
    <row r="66708" customFormat="false" ht="15" hidden="false" customHeight="false" outlineLevel="0" collapsed="false">
      <c r="A66708" s="0" t="s">
        <v>67013</v>
      </c>
      <c r="B66708" s="0" t="s">
        <v>2984</v>
      </c>
    </row>
    <row r="66709" customFormat="false" ht="15" hidden="false" customHeight="false" outlineLevel="0" collapsed="false">
      <c r="A66709" s="0" t="s">
        <v>67014</v>
      </c>
      <c r="B66709" s="0" t="s">
        <v>2984</v>
      </c>
    </row>
    <row r="66710" customFormat="false" ht="15" hidden="false" customHeight="false" outlineLevel="0" collapsed="false">
      <c r="A66710" s="0" t="s">
        <v>67015</v>
      </c>
      <c r="B66710" s="0" t="s">
        <v>3614</v>
      </c>
    </row>
    <row r="66711" customFormat="false" ht="15" hidden="false" customHeight="false" outlineLevel="0" collapsed="false">
      <c r="A66711" s="0" t="s">
        <v>67016</v>
      </c>
      <c r="B66711" s="0" t="s">
        <v>3645</v>
      </c>
    </row>
    <row r="66712" customFormat="false" ht="15" hidden="false" customHeight="false" outlineLevel="0" collapsed="false">
      <c r="A66712" s="0" t="s">
        <v>67017</v>
      </c>
      <c r="B66712" s="0" t="s">
        <v>3562</v>
      </c>
    </row>
    <row r="66713" customFormat="false" ht="15" hidden="false" customHeight="false" outlineLevel="0" collapsed="false">
      <c r="A66713" s="0" t="s">
        <v>67018</v>
      </c>
      <c r="B66713" s="0" t="s">
        <v>896</v>
      </c>
    </row>
    <row r="66714" customFormat="false" ht="15" hidden="false" customHeight="false" outlineLevel="0" collapsed="false">
      <c r="A66714" s="0" t="s">
        <v>67019</v>
      </c>
      <c r="B66714" s="0" t="s">
        <v>3645</v>
      </c>
    </row>
    <row r="66715" customFormat="false" ht="15" hidden="false" customHeight="false" outlineLevel="0" collapsed="false">
      <c r="A66715" s="0" t="s">
        <v>67020</v>
      </c>
      <c r="B66715" s="0" t="s">
        <v>7565</v>
      </c>
    </row>
    <row r="66716" customFormat="false" ht="15" hidden="false" customHeight="false" outlineLevel="0" collapsed="false">
      <c r="A66716" s="0" t="s">
        <v>67021</v>
      </c>
      <c r="B66716" s="0" t="s">
        <v>3488</v>
      </c>
    </row>
    <row r="66717" customFormat="false" ht="15" hidden="false" customHeight="false" outlineLevel="0" collapsed="false">
      <c r="A66717" s="0" t="s">
        <v>67022</v>
      </c>
      <c r="B66717" s="0" t="s">
        <v>3641</v>
      </c>
    </row>
    <row r="66718" customFormat="false" ht="15" hidden="false" customHeight="false" outlineLevel="0" collapsed="false">
      <c r="A66718" s="0" t="s">
        <v>67023</v>
      </c>
      <c r="B66718" s="0" t="s">
        <v>9931</v>
      </c>
    </row>
    <row r="66719" customFormat="false" ht="15" hidden="false" customHeight="false" outlineLevel="0" collapsed="false">
      <c r="A66719" s="0" t="s">
        <v>67024</v>
      </c>
      <c r="B66719" s="0" t="s">
        <v>7802</v>
      </c>
    </row>
    <row r="66720" customFormat="false" ht="15" hidden="false" customHeight="false" outlineLevel="0" collapsed="false">
      <c r="A66720" s="0" t="s">
        <v>67025</v>
      </c>
      <c r="B66720" s="0" t="s">
        <v>3527</v>
      </c>
    </row>
    <row r="66721" customFormat="false" ht="15" hidden="false" customHeight="false" outlineLevel="0" collapsed="false">
      <c r="A66721" s="0" t="s">
        <v>67026</v>
      </c>
      <c r="B66721" s="0" t="s">
        <v>6402</v>
      </c>
    </row>
    <row r="66722" customFormat="false" ht="15" hidden="false" customHeight="false" outlineLevel="0" collapsed="false">
      <c r="A66722" s="0" t="s">
        <v>67027</v>
      </c>
      <c r="B66722" s="0" t="s">
        <v>7907</v>
      </c>
    </row>
    <row r="66723" customFormat="false" ht="15" hidden="false" customHeight="false" outlineLevel="0" collapsed="false">
      <c r="A66723" s="0" t="s">
        <v>67028</v>
      </c>
      <c r="B66723" s="0" t="s">
        <v>3614</v>
      </c>
    </row>
    <row r="66724" customFormat="false" ht="15" hidden="false" customHeight="false" outlineLevel="0" collapsed="false">
      <c r="A66724" s="0" t="s">
        <v>67029</v>
      </c>
      <c r="B66724" s="0" t="s">
        <v>3488</v>
      </c>
    </row>
    <row r="66725" customFormat="false" ht="15" hidden="false" customHeight="false" outlineLevel="0" collapsed="false">
      <c r="A66725" s="0" t="s">
        <v>67030</v>
      </c>
      <c r="B66725" s="0" t="s">
        <v>6998</v>
      </c>
    </row>
    <row r="66726" customFormat="false" ht="15" hidden="false" customHeight="false" outlineLevel="0" collapsed="false">
      <c r="A66726" s="0" t="s">
        <v>67031</v>
      </c>
      <c r="B66726" s="0" t="s">
        <v>3645</v>
      </c>
    </row>
    <row r="66727" customFormat="false" ht="15" hidden="false" customHeight="false" outlineLevel="0" collapsed="false">
      <c r="A66727" s="0" t="s">
        <v>67032</v>
      </c>
      <c r="B66727" s="0" t="s">
        <v>3488</v>
      </c>
    </row>
    <row r="66728" customFormat="false" ht="15" hidden="false" customHeight="false" outlineLevel="0" collapsed="false">
      <c r="A66728" s="0" t="s">
        <v>67033</v>
      </c>
      <c r="B66728" s="0" t="s">
        <v>3527</v>
      </c>
    </row>
    <row r="66729" customFormat="false" ht="15" hidden="false" customHeight="false" outlineLevel="0" collapsed="false">
      <c r="A66729" s="0" t="s">
        <v>67034</v>
      </c>
      <c r="B66729" s="0" t="s">
        <v>3527</v>
      </c>
    </row>
    <row r="66730" customFormat="false" ht="15" hidden="false" customHeight="false" outlineLevel="0" collapsed="false">
      <c r="A66730" s="0" t="s">
        <v>67035</v>
      </c>
      <c r="B66730" s="0" t="s">
        <v>6424</v>
      </c>
    </row>
    <row r="66731" customFormat="false" ht="15" hidden="false" customHeight="false" outlineLevel="0" collapsed="false">
      <c r="A66731" s="0" t="s">
        <v>67036</v>
      </c>
      <c r="B66731" s="0" t="s">
        <v>3488</v>
      </c>
    </row>
    <row r="66732" customFormat="false" ht="15" hidden="false" customHeight="false" outlineLevel="0" collapsed="false">
      <c r="A66732" s="0" t="s">
        <v>67037</v>
      </c>
      <c r="B66732" s="0" t="s">
        <v>3645</v>
      </c>
    </row>
    <row r="66733" customFormat="false" ht="15" hidden="false" customHeight="false" outlineLevel="0" collapsed="false">
      <c r="A66733" s="0" t="s">
        <v>67038</v>
      </c>
      <c r="B66733" s="0" t="s">
        <v>3645</v>
      </c>
    </row>
    <row r="66734" customFormat="false" ht="15" hidden="false" customHeight="false" outlineLevel="0" collapsed="false">
      <c r="A66734" s="0" t="s">
        <v>67039</v>
      </c>
      <c r="B66734" s="0" t="s">
        <v>3645</v>
      </c>
    </row>
    <row r="66735" customFormat="false" ht="15" hidden="false" customHeight="false" outlineLevel="0" collapsed="false">
      <c r="A66735" s="0" t="s">
        <v>67040</v>
      </c>
      <c r="B66735" s="0" t="s">
        <v>3292</v>
      </c>
    </row>
    <row r="66736" customFormat="false" ht="15" hidden="false" customHeight="false" outlineLevel="0" collapsed="false">
      <c r="A66736" s="0" t="s">
        <v>67041</v>
      </c>
      <c r="B66736" s="0" t="s">
        <v>3292</v>
      </c>
    </row>
    <row r="66737" customFormat="false" ht="15" hidden="false" customHeight="false" outlineLevel="0" collapsed="false">
      <c r="A66737" s="0" t="s">
        <v>67042</v>
      </c>
      <c r="B66737" s="0" t="s">
        <v>6719</v>
      </c>
    </row>
    <row r="66738" customFormat="false" ht="15" hidden="false" customHeight="false" outlineLevel="0" collapsed="false">
      <c r="A66738" s="0" t="s">
        <v>67043</v>
      </c>
      <c r="B66738" s="0" t="s">
        <v>184</v>
      </c>
    </row>
    <row r="66739" customFormat="false" ht="15" hidden="false" customHeight="false" outlineLevel="0" collapsed="false">
      <c r="A66739" s="0" t="s">
        <v>67044</v>
      </c>
      <c r="B66739" s="0" t="s">
        <v>3645</v>
      </c>
    </row>
    <row r="66740" customFormat="false" ht="15" hidden="false" customHeight="false" outlineLevel="0" collapsed="false">
      <c r="A66740" s="0" t="s">
        <v>67045</v>
      </c>
      <c r="B66740" s="0" t="s">
        <v>3645</v>
      </c>
    </row>
    <row r="66741" customFormat="false" ht="15" hidden="false" customHeight="false" outlineLevel="0" collapsed="false">
      <c r="A66741" s="0" t="s">
        <v>67046</v>
      </c>
      <c r="B66741" s="0" t="s">
        <v>6402</v>
      </c>
    </row>
    <row r="66742" customFormat="false" ht="15" hidden="false" customHeight="false" outlineLevel="0" collapsed="false">
      <c r="A66742" s="0" t="s">
        <v>67047</v>
      </c>
      <c r="B66742" s="0" t="s">
        <v>3645</v>
      </c>
    </row>
    <row r="66743" customFormat="false" ht="15" hidden="false" customHeight="false" outlineLevel="0" collapsed="false">
      <c r="A66743" s="0" t="s">
        <v>67048</v>
      </c>
      <c r="B66743" s="0" t="s">
        <v>7907</v>
      </c>
    </row>
    <row r="66744" customFormat="false" ht="15" hidden="false" customHeight="false" outlineLevel="0" collapsed="false">
      <c r="A66744" s="0" t="s">
        <v>67049</v>
      </c>
      <c r="B66744" s="0" t="s">
        <v>6998</v>
      </c>
    </row>
    <row r="66745" customFormat="false" ht="15" hidden="false" customHeight="false" outlineLevel="0" collapsed="false">
      <c r="A66745" s="0" t="s">
        <v>67050</v>
      </c>
      <c r="B66745" s="0" t="s">
        <v>3641</v>
      </c>
    </row>
    <row r="66746" customFormat="false" ht="15" hidden="false" customHeight="false" outlineLevel="0" collapsed="false">
      <c r="A66746" s="0" t="s">
        <v>67051</v>
      </c>
      <c r="B66746" s="0" t="s">
        <v>3641</v>
      </c>
    </row>
    <row r="66747" customFormat="false" ht="15" hidden="false" customHeight="false" outlineLevel="0" collapsed="false">
      <c r="A66747" s="0" t="s">
        <v>67052</v>
      </c>
      <c r="B66747" s="0" t="s">
        <v>7974</v>
      </c>
    </row>
    <row r="66748" customFormat="false" ht="15" hidden="false" customHeight="false" outlineLevel="0" collapsed="false">
      <c r="A66748" s="0" t="s">
        <v>67053</v>
      </c>
      <c r="B66748" s="0" t="s">
        <v>7790</v>
      </c>
    </row>
    <row r="66749" customFormat="false" ht="15" hidden="false" customHeight="false" outlineLevel="0" collapsed="false">
      <c r="A66749" s="0" t="s">
        <v>67054</v>
      </c>
      <c r="B66749" s="0" t="s">
        <v>3645</v>
      </c>
    </row>
    <row r="66750" customFormat="false" ht="15" hidden="false" customHeight="false" outlineLevel="0" collapsed="false">
      <c r="A66750" s="0" t="s">
        <v>67055</v>
      </c>
      <c r="B66750" s="0" t="s">
        <v>3614</v>
      </c>
    </row>
    <row r="66751" customFormat="false" ht="15" hidden="false" customHeight="false" outlineLevel="0" collapsed="false">
      <c r="A66751" s="0" t="s">
        <v>67056</v>
      </c>
      <c r="B66751" s="0" t="s">
        <v>6424</v>
      </c>
    </row>
    <row r="66752" customFormat="false" ht="15" hidden="false" customHeight="false" outlineLevel="0" collapsed="false">
      <c r="A66752" s="0" t="s">
        <v>67057</v>
      </c>
      <c r="B66752" s="0" t="s">
        <v>3645</v>
      </c>
    </row>
    <row r="66753" customFormat="false" ht="15" hidden="false" customHeight="false" outlineLevel="0" collapsed="false">
      <c r="A66753" s="0" t="s">
        <v>67058</v>
      </c>
      <c r="B66753" s="0" t="s">
        <v>3645</v>
      </c>
    </row>
    <row r="66754" customFormat="false" ht="15" hidden="false" customHeight="false" outlineLevel="0" collapsed="false">
      <c r="A66754" s="0" t="s">
        <v>67059</v>
      </c>
      <c r="B66754" s="0" t="s">
        <v>3486</v>
      </c>
    </row>
    <row r="66755" customFormat="false" ht="15" hidden="false" customHeight="false" outlineLevel="0" collapsed="false">
      <c r="A66755" s="0" t="s">
        <v>67060</v>
      </c>
      <c r="B66755" s="0" t="s">
        <v>3645</v>
      </c>
    </row>
    <row r="66756" customFormat="false" ht="15" hidden="false" customHeight="false" outlineLevel="0" collapsed="false">
      <c r="A66756" s="0" t="s">
        <v>67061</v>
      </c>
      <c r="B66756" s="0" t="s">
        <v>3562</v>
      </c>
    </row>
    <row r="66757" customFormat="false" ht="15" hidden="false" customHeight="false" outlineLevel="0" collapsed="false">
      <c r="A66757" s="0" t="s">
        <v>67062</v>
      </c>
      <c r="B66757" s="0" t="s">
        <v>3645</v>
      </c>
    </row>
    <row r="66758" customFormat="false" ht="15" hidden="false" customHeight="false" outlineLevel="0" collapsed="false">
      <c r="A66758" s="0" t="s">
        <v>67063</v>
      </c>
      <c r="B66758" s="0" t="s">
        <v>7907</v>
      </c>
    </row>
    <row r="66759" customFormat="false" ht="15" hidden="false" customHeight="false" outlineLevel="0" collapsed="false">
      <c r="A66759" s="0" t="s">
        <v>67064</v>
      </c>
      <c r="B66759" s="0" t="s">
        <v>6719</v>
      </c>
    </row>
    <row r="66760" customFormat="false" ht="15" hidden="false" customHeight="false" outlineLevel="0" collapsed="false">
      <c r="A66760" s="0" t="s">
        <v>67065</v>
      </c>
      <c r="B66760" s="0" t="s">
        <v>2984</v>
      </c>
    </row>
    <row r="66761" customFormat="false" ht="15" hidden="false" customHeight="false" outlineLevel="0" collapsed="false">
      <c r="A66761" s="0" t="s">
        <v>67066</v>
      </c>
      <c r="B66761" s="0" t="s">
        <v>7573</v>
      </c>
    </row>
    <row r="66762" customFormat="false" ht="15" hidden="false" customHeight="false" outlineLevel="0" collapsed="false">
      <c r="A66762" s="0" t="s">
        <v>67067</v>
      </c>
      <c r="B66762" s="0" t="s">
        <v>3527</v>
      </c>
    </row>
    <row r="66763" customFormat="false" ht="15" hidden="false" customHeight="false" outlineLevel="0" collapsed="false">
      <c r="A66763" s="0" t="s">
        <v>67068</v>
      </c>
      <c r="B66763" s="0" t="s">
        <v>3562</v>
      </c>
    </row>
    <row r="66764" customFormat="false" ht="15" hidden="false" customHeight="false" outlineLevel="0" collapsed="false">
      <c r="A66764" s="0" t="s">
        <v>67069</v>
      </c>
      <c r="B66764" s="0" t="s">
        <v>7573</v>
      </c>
    </row>
    <row r="66765" customFormat="false" ht="15" hidden="false" customHeight="false" outlineLevel="0" collapsed="false">
      <c r="A66765" s="0" t="s">
        <v>67070</v>
      </c>
      <c r="B66765" s="0" t="s">
        <v>6404</v>
      </c>
    </row>
    <row r="66766" customFormat="false" ht="15" hidden="false" customHeight="false" outlineLevel="0" collapsed="false">
      <c r="A66766" s="0" t="s">
        <v>67071</v>
      </c>
      <c r="B66766" s="0" t="s">
        <v>3557</v>
      </c>
    </row>
    <row r="66767" customFormat="false" ht="15" hidden="false" customHeight="false" outlineLevel="0" collapsed="false">
      <c r="A66767" s="0" t="s">
        <v>67072</v>
      </c>
      <c r="B66767" s="0" t="s">
        <v>7907</v>
      </c>
    </row>
    <row r="66768" customFormat="false" ht="15" hidden="false" customHeight="false" outlineLevel="0" collapsed="false">
      <c r="A66768" s="0" t="s">
        <v>67073</v>
      </c>
      <c r="B66768" s="0" t="s">
        <v>7974</v>
      </c>
    </row>
    <row r="66769" customFormat="false" ht="15" hidden="false" customHeight="false" outlineLevel="0" collapsed="false">
      <c r="A66769" s="0" t="s">
        <v>67074</v>
      </c>
      <c r="B66769" s="0" t="s">
        <v>3116</v>
      </c>
    </row>
    <row r="66770" customFormat="false" ht="15" hidden="false" customHeight="false" outlineLevel="0" collapsed="false">
      <c r="A66770" s="0" t="s">
        <v>67075</v>
      </c>
      <c r="B66770" s="0" t="s">
        <v>6424</v>
      </c>
    </row>
    <row r="66771" customFormat="false" ht="15" hidden="false" customHeight="false" outlineLevel="0" collapsed="false">
      <c r="A66771" s="0" t="s">
        <v>67076</v>
      </c>
      <c r="B66771" s="0" t="s">
        <v>3527</v>
      </c>
    </row>
    <row r="66772" customFormat="false" ht="15" hidden="false" customHeight="false" outlineLevel="0" collapsed="false">
      <c r="A66772" s="0" t="s">
        <v>67077</v>
      </c>
      <c r="B66772" s="0" t="s">
        <v>2984</v>
      </c>
    </row>
    <row r="66773" customFormat="false" ht="15" hidden="false" customHeight="false" outlineLevel="0" collapsed="false">
      <c r="A66773" s="0" t="s">
        <v>67078</v>
      </c>
      <c r="B66773" s="0" t="s">
        <v>3645</v>
      </c>
    </row>
    <row r="66774" customFormat="false" ht="15" hidden="false" customHeight="false" outlineLevel="0" collapsed="false">
      <c r="A66774" s="0" t="s">
        <v>67079</v>
      </c>
      <c r="B66774" s="0" t="s">
        <v>6719</v>
      </c>
    </row>
    <row r="66775" customFormat="false" ht="15" hidden="false" customHeight="false" outlineLevel="0" collapsed="false">
      <c r="A66775" s="0" t="s">
        <v>67080</v>
      </c>
      <c r="B66775" s="0" t="s">
        <v>6719</v>
      </c>
    </row>
    <row r="66776" customFormat="false" ht="15" hidden="false" customHeight="false" outlineLevel="0" collapsed="false">
      <c r="A66776" s="0" t="s">
        <v>67081</v>
      </c>
      <c r="B66776" s="0" t="s">
        <v>3645</v>
      </c>
    </row>
    <row r="66777" customFormat="false" ht="15" hidden="false" customHeight="false" outlineLevel="0" collapsed="false">
      <c r="A66777" s="0" t="s">
        <v>67082</v>
      </c>
      <c r="B66777" s="0" t="s">
        <v>3557</v>
      </c>
    </row>
    <row r="66778" customFormat="false" ht="15" hidden="false" customHeight="false" outlineLevel="0" collapsed="false">
      <c r="A66778" s="0" t="s">
        <v>67083</v>
      </c>
      <c r="B66778" s="0" t="s">
        <v>3645</v>
      </c>
    </row>
    <row r="66779" customFormat="false" ht="15" hidden="false" customHeight="false" outlineLevel="0" collapsed="false">
      <c r="A66779" s="0" t="s">
        <v>67084</v>
      </c>
      <c r="B66779" s="0" t="s">
        <v>6402</v>
      </c>
    </row>
    <row r="66780" customFormat="false" ht="15" hidden="false" customHeight="false" outlineLevel="0" collapsed="false">
      <c r="A66780" s="0" t="s">
        <v>67085</v>
      </c>
      <c r="B66780" s="0" t="s">
        <v>3116</v>
      </c>
    </row>
    <row r="66781" customFormat="false" ht="15" hidden="false" customHeight="false" outlineLevel="0" collapsed="false">
      <c r="A66781" s="0" t="s">
        <v>67086</v>
      </c>
      <c r="B66781" s="0" t="s">
        <v>896</v>
      </c>
    </row>
    <row r="66782" customFormat="false" ht="15" hidden="false" customHeight="false" outlineLevel="0" collapsed="false">
      <c r="A66782" s="0" t="s">
        <v>67087</v>
      </c>
      <c r="B66782" s="0" t="s">
        <v>184</v>
      </c>
    </row>
    <row r="66783" customFormat="false" ht="15" hidden="false" customHeight="false" outlineLevel="0" collapsed="false">
      <c r="A66783" s="0" t="s">
        <v>67088</v>
      </c>
      <c r="B66783" s="0" t="s">
        <v>3645</v>
      </c>
    </row>
    <row r="66784" customFormat="false" ht="15" hidden="false" customHeight="false" outlineLevel="0" collapsed="false">
      <c r="A66784" s="0" t="s">
        <v>67089</v>
      </c>
      <c r="B66784" s="0" t="s">
        <v>6402</v>
      </c>
    </row>
    <row r="66785" customFormat="false" ht="15" hidden="false" customHeight="false" outlineLevel="0" collapsed="false">
      <c r="A66785" s="0" t="s">
        <v>67090</v>
      </c>
      <c r="B66785" s="0" t="s">
        <v>7907</v>
      </c>
    </row>
    <row r="66786" customFormat="false" ht="15" hidden="false" customHeight="false" outlineLevel="0" collapsed="false">
      <c r="A66786" s="0" t="s">
        <v>67091</v>
      </c>
      <c r="B66786" s="0" t="s">
        <v>3645</v>
      </c>
    </row>
    <row r="66787" customFormat="false" ht="15" hidden="false" customHeight="false" outlineLevel="0" collapsed="false">
      <c r="A66787" s="0" t="s">
        <v>67092</v>
      </c>
      <c r="B66787" s="0" t="s">
        <v>3614</v>
      </c>
    </row>
    <row r="66788" customFormat="false" ht="15" hidden="false" customHeight="false" outlineLevel="0" collapsed="false">
      <c r="A66788" s="0" t="s">
        <v>67093</v>
      </c>
      <c r="B66788" s="0" t="s">
        <v>7907</v>
      </c>
    </row>
    <row r="66789" customFormat="false" ht="15" hidden="false" customHeight="false" outlineLevel="0" collapsed="false">
      <c r="A66789" s="0" t="s">
        <v>67094</v>
      </c>
      <c r="B66789" s="0" t="s">
        <v>3486</v>
      </c>
    </row>
    <row r="66790" customFormat="false" ht="15" hidden="false" customHeight="false" outlineLevel="0" collapsed="false">
      <c r="A66790" s="0" t="s">
        <v>67095</v>
      </c>
      <c r="B66790" s="0" t="s">
        <v>7802</v>
      </c>
    </row>
    <row r="66791" customFormat="false" ht="15" hidden="false" customHeight="false" outlineLevel="0" collapsed="false">
      <c r="A66791" s="0" t="s">
        <v>67096</v>
      </c>
      <c r="B66791" s="0" t="s">
        <v>3645</v>
      </c>
    </row>
    <row r="66792" customFormat="false" ht="15" hidden="false" customHeight="false" outlineLevel="0" collapsed="false">
      <c r="A66792" s="0" t="s">
        <v>67097</v>
      </c>
      <c r="B66792" s="0" t="s">
        <v>6719</v>
      </c>
    </row>
    <row r="66793" customFormat="false" ht="15" hidden="false" customHeight="false" outlineLevel="0" collapsed="false">
      <c r="A66793" s="0" t="s">
        <v>67098</v>
      </c>
      <c r="B66793" s="0" t="s">
        <v>2984</v>
      </c>
    </row>
    <row r="66794" customFormat="false" ht="15" hidden="false" customHeight="false" outlineLevel="0" collapsed="false">
      <c r="A66794" s="0" t="s">
        <v>67099</v>
      </c>
      <c r="B66794" s="0" t="s">
        <v>3486</v>
      </c>
    </row>
    <row r="66795" customFormat="false" ht="15" hidden="false" customHeight="false" outlineLevel="0" collapsed="false">
      <c r="A66795" s="0" t="s">
        <v>67100</v>
      </c>
      <c r="B66795" s="0" t="s">
        <v>7790</v>
      </c>
    </row>
    <row r="66796" customFormat="false" ht="15" hidden="false" customHeight="false" outlineLevel="0" collapsed="false">
      <c r="A66796" s="0" t="s">
        <v>67101</v>
      </c>
      <c r="B66796" s="0" t="s">
        <v>3645</v>
      </c>
    </row>
    <row r="66797" customFormat="false" ht="15" hidden="false" customHeight="false" outlineLevel="0" collapsed="false">
      <c r="A66797" s="0" t="s">
        <v>67102</v>
      </c>
      <c r="B66797" s="0" t="s">
        <v>7790</v>
      </c>
    </row>
    <row r="66798" customFormat="false" ht="15" hidden="false" customHeight="false" outlineLevel="0" collapsed="false">
      <c r="A66798" s="0" t="s">
        <v>67103</v>
      </c>
      <c r="B66798" s="0" t="s">
        <v>3645</v>
      </c>
    </row>
    <row r="66799" customFormat="false" ht="15" hidden="false" customHeight="false" outlineLevel="0" collapsed="false">
      <c r="A66799" s="0" t="s">
        <v>67104</v>
      </c>
      <c r="B66799" s="0" t="s">
        <v>2984</v>
      </c>
    </row>
    <row r="66800" customFormat="false" ht="15" hidden="false" customHeight="false" outlineLevel="0" collapsed="false">
      <c r="A66800" s="0" t="s">
        <v>297</v>
      </c>
      <c r="B66800" s="0" t="s">
        <v>7974</v>
      </c>
    </row>
    <row r="66801" customFormat="false" ht="15" hidden="false" customHeight="false" outlineLevel="0" collapsed="false">
      <c r="A66801" s="0" t="s">
        <v>67105</v>
      </c>
      <c r="B66801" s="0" t="s">
        <v>3590</v>
      </c>
    </row>
    <row r="66802" customFormat="false" ht="15" hidden="false" customHeight="false" outlineLevel="0" collapsed="false">
      <c r="A66802" s="0" t="s">
        <v>67106</v>
      </c>
      <c r="B66802" s="0" t="s">
        <v>7907</v>
      </c>
    </row>
    <row r="66803" customFormat="false" ht="15" hidden="false" customHeight="false" outlineLevel="0" collapsed="false">
      <c r="A66803" s="0" t="s">
        <v>67107</v>
      </c>
      <c r="B66803" s="0" t="s">
        <v>3590</v>
      </c>
    </row>
    <row r="66804" customFormat="false" ht="15" hidden="false" customHeight="false" outlineLevel="0" collapsed="false">
      <c r="A66804" s="0" t="s">
        <v>67108</v>
      </c>
      <c r="B66804" s="0" t="s">
        <v>6424</v>
      </c>
    </row>
    <row r="66805" customFormat="false" ht="15" hidden="false" customHeight="false" outlineLevel="0" collapsed="false">
      <c r="A66805" s="0" t="s">
        <v>67109</v>
      </c>
      <c r="B66805" s="0" t="s">
        <v>184</v>
      </c>
    </row>
    <row r="66806" customFormat="false" ht="15" hidden="false" customHeight="false" outlineLevel="0" collapsed="false">
      <c r="A66806" s="0" t="s">
        <v>67110</v>
      </c>
      <c r="B66806" s="0" t="s">
        <v>7790</v>
      </c>
    </row>
    <row r="66807" customFormat="false" ht="15" hidden="false" customHeight="false" outlineLevel="0" collapsed="false">
      <c r="A66807" s="0" t="s">
        <v>67111</v>
      </c>
      <c r="B66807" s="0" t="s">
        <v>3527</v>
      </c>
    </row>
    <row r="66808" customFormat="false" ht="15" hidden="false" customHeight="false" outlineLevel="0" collapsed="false">
      <c r="A66808" s="0" t="s">
        <v>67112</v>
      </c>
      <c r="B66808" s="0" t="s">
        <v>6424</v>
      </c>
    </row>
    <row r="66809" customFormat="false" ht="15" hidden="false" customHeight="false" outlineLevel="0" collapsed="false">
      <c r="A66809" s="0" t="s">
        <v>67113</v>
      </c>
      <c r="B66809" s="0" t="s">
        <v>3645</v>
      </c>
    </row>
    <row r="66810" customFormat="false" ht="15" hidden="false" customHeight="false" outlineLevel="0" collapsed="false">
      <c r="A66810" s="0" t="s">
        <v>67114</v>
      </c>
      <c r="B66810" s="0" t="s">
        <v>3645</v>
      </c>
    </row>
    <row r="66811" customFormat="false" ht="15" hidden="false" customHeight="false" outlineLevel="0" collapsed="false">
      <c r="A66811" s="0" t="s">
        <v>67115</v>
      </c>
      <c r="B66811" s="0" t="s">
        <v>3645</v>
      </c>
    </row>
    <row r="66812" customFormat="false" ht="15" hidden="false" customHeight="false" outlineLevel="0" collapsed="false">
      <c r="A66812" s="0" t="s">
        <v>67116</v>
      </c>
      <c r="B66812" s="0" t="s">
        <v>7802</v>
      </c>
    </row>
    <row r="66813" customFormat="false" ht="15" hidden="false" customHeight="false" outlineLevel="0" collapsed="false">
      <c r="A66813" s="0" t="s">
        <v>67117</v>
      </c>
      <c r="B66813" s="0" t="s">
        <v>6402</v>
      </c>
    </row>
    <row r="66814" customFormat="false" ht="15" hidden="false" customHeight="false" outlineLevel="0" collapsed="false">
      <c r="A66814" s="0" t="s">
        <v>67118</v>
      </c>
      <c r="B66814" s="0" t="s">
        <v>7802</v>
      </c>
    </row>
    <row r="66815" customFormat="false" ht="15" hidden="false" customHeight="false" outlineLevel="0" collapsed="false">
      <c r="A66815" s="0" t="s">
        <v>67119</v>
      </c>
      <c r="B66815" s="0" t="s">
        <v>2984</v>
      </c>
    </row>
    <row r="66816" customFormat="false" ht="15" hidden="false" customHeight="false" outlineLevel="0" collapsed="false">
      <c r="A66816" s="0" t="s">
        <v>67120</v>
      </c>
      <c r="B66816" s="0" t="s">
        <v>3645</v>
      </c>
    </row>
    <row r="66817" customFormat="false" ht="15" hidden="false" customHeight="false" outlineLevel="0" collapsed="false">
      <c r="A66817" s="0" t="s">
        <v>67121</v>
      </c>
      <c r="B66817" s="0" t="s">
        <v>7802</v>
      </c>
    </row>
    <row r="66818" customFormat="false" ht="15" hidden="false" customHeight="false" outlineLevel="0" collapsed="false">
      <c r="A66818" s="0" t="s">
        <v>67122</v>
      </c>
      <c r="B66818" s="0" t="s">
        <v>6404</v>
      </c>
    </row>
    <row r="66819" customFormat="false" ht="15" hidden="false" customHeight="false" outlineLevel="0" collapsed="false">
      <c r="A66819" s="0" t="s">
        <v>67123</v>
      </c>
      <c r="B66819" s="0" t="s">
        <v>7802</v>
      </c>
    </row>
    <row r="66820" customFormat="false" ht="15" hidden="false" customHeight="false" outlineLevel="0" collapsed="false">
      <c r="A66820" s="0" t="s">
        <v>67124</v>
      </c>
      <c r="B66820" s="0" t="s">
        <v>7573</v>
      </c>
    </row>
    <row r="66821" customFormat="false" ht="15" hidden="false" customHeight="false" outlineLevel="0" collapsed="false">
      <c r="A66821" s="0" t="s">
        <v>67125</v>
      </c>
      <c r="B66821" s="0" t="s">
        <v>3527</v>
      </c>
    </row>
    <row r="66822" customFormat="false" ht="15" hidden="false" customHeight="false" outlineLevel="0" collapsed="false">
      <c r="A66822" s="0" t="s">
        <v>67126</v>
      </c>
      <c r="B66822" s="0" t="s">
        <v>3557</v>
      </c>
    </row>
    <row r="66823" customFormat="false" ht="15" hidden="false" customHeight="false" outlineLevel="0" collapsed="false">
      <c r="A66823" s="0" t="s">
        <v>67127</v>
      </c>
      <c r="B66823" s="0" t="s">
        <v>3645</v>
      </c>
    </row>
    <row r="66824" customFormat="false" ht="15" hidden="false" customHeight="false" outlineLevel="0" collapsed="false">
      <c r="A66824" s="0" t="s">
        <v>67128</v>
      </c>
      <c r="B66824" s="0" t="s">
        <v>184</v>
      </c>
    </row>
    <row r="66825" customFormat="false" ht="15" hidden="false" customHeight="false" outlineLevel="0" collapsed="false">
      <c r="A66825" s="0" t="s">
        <v>67129</v>
      </c>
      <c r="B66825" s="0" t="s">
        <v>3645</v>
      </c>
    </row>
    <row r="66826" customFormat="false" ht="15" hidden="false" customHeight="false" outlineLevel="0" collapsed="false">
      <c r="A66826" s="0" t="s">
        <v>67130</v>
      </c>
      <c r="B66826" s="0" t="s">
        <v>3645</v>
      </c>
    </row>
    <row r="66827" customFormat="false" ht="15" hidden="false" customHeight="false" outlineLevel="0" collapsed="false">
      <c r="A66827" s="0" t="s">
        <v>67131</v>
      </c>
      <c r="B66827" s="0" t="s">
        <v>7907</v>
      </c>
    </row>
    <row r="66828" customFormat="false" ht="15" hidden="false" customHeight="false" outlineLevel="0" collapsed="false">
      <c r="A66828" s="0" t="s">
        <v>67132</v>
      </c>
      <c r="B66828" s="0" t="s">
        <v>6402</v>
      </c>
    </row>
    <row r="66829" customFormat="false" ht="15" hidden="false" customHeight="false" outlineLevel="0" collapsed="false">
      <c r="A66829" s="0" t="s">
        <v>67133</v>
      </c>
      <c r="B66829" s="0" t="s">
        <v>7802</v>
      </c>
    </row>
    <row r="66830" customFormat="false" ht="15" hidden="false" customHeight="false" outlineLevel="0" collapsed="false">
      <c r="A66830" s="0" t="s">
        <v>67134</v>
      </c>
      <c r="B66830" s="0" t="s">
        <v>6424</v>
      </c>
    </row>
    <row r="66831" customFormat="false" ht="15" hidden="false" customHeight="false" outlineLevel="0" collapsed="false">
      <c r="A66831" s="0" t="s">
        <v>67135</v>
      </c>
      <c r="B66831" s="0" t="s">
        <v>6719</v>
      </c>
    </row>
    <row r="66832" customFormat="false" ht="15" hidden="false" customHeight="false" outlineLevel="0" collapsed="false">
      <c r="A66832" s="0" t="s">
        <v>67136</v>
      </c>
      <c r="B66832" s="0" t="s">
        <v>3645</v>
      </c>
    </row>
    <row r="66833" customFormat="false" ht="15" hidden="false" customHeight="false" outlineLevel="0" collapsed="false">
      <c r="A66833" s="0" t="s">
        <v>67137</v>
      </c>
      <c r="B66833" s="0" t="s">
        <v>6402</v>
      </c>
    </row>
    <row r="66834" customFormat="false" ht="15" hidden="false" customHeight="false" outlineLevel="0" collapsed="false">
      <c r="A66834" s="0" t="s">
        <v>67138</v>
      </c>
      <c r="B66834" s="0" t="s">
        <v>6719</v>
      </c>
    </row>
    <row r="66835" customFormat="false" ht="15" hidden="false" customHeight="false" outlineLevel="0" collapsed="false">
      <c r="A66835" s="0" t="s">
        <v>67139</v>
      </c>
      <c r="B66835" s="0" t="s">
        <v>3645</v>
      </c>
    </row>
    <row r="66836" customFormat="false" ht="15" hidden="false" customHeight="false" outlineLevel="0" collapsed="false">
      <c r="A66836" s="0" t="s">
        <v>67140</v>
      </c>
      <c r="B66836" s="0" t="s">
        <v>3557</v>
      </c>
    </row>
    <row r="66837" customFormat="false" ht="15" hidden="false" customHeight="false" outlineLevel="0" collapsed="false">
      <c r="A66837" s="0" t="s">
        <v>67141</v>
      </c>
      <c r="B66837" s="0" t="s">
        <v>7883</v>
      </c>
    </row>
    <row r="66838" customFormat="false" ht="15" hidden="false" customHeight="false" outlineLevel="0" collapsed="false">
      <c r="A66838" s="0" t="s">
        <v>67142</v>
      </c>
      <c r="B66838" s="0" t="s">
        <v>6404</v>
      </c>
    </row>
    <row r="66839" customFormat="false" ht="15" hidden="false" customHeight="false" outlineLevel="0" collapsed="false">
      <c r="A66839" s="0" t="s">
        <v>67143</v>
      </c>
      <c r="B66839" s="0" t="s">
        <v>7790</v>
      </c>
    </row>
    <row r="66840" customFormat="false" ht="15" hidden="false" customHeight="false" outlineLevel="0" collapsed="false">
      <c r="A66840" s="0" t="s">
        <v>67144</v>
      </c>
      <c r="B66840" s="0" t="s">
        <v>3614</v>
      </c>
    </row>
    <row r="66841" customFormat="false" ht="15" hidden="false" customHeight="false" outlineLevel="0" collapsed="false">
      <c r="A66841" s="0" t="s">
        <v>67145</v>
      </c>
      <c r="B66841" s="0" t="s">
        <v>8742</v>
      </c>
    </row>
    <row r="66842" customFormat="false" ht="15" hidden="false" customHeight="false" outlineLevel="0" collapsed="false">
      <c r="A66842" s="0" t="s">
        <v>67146</v>
      </c>
      <c r="B66842" s="0" t="s">
        <v>3614</v>
      </c>
    </row>
    <row r="66843" customFormat="false" ht="15" hidden="false" customHeight="false" outlineLevel="0" collapsed="false">
      <c r="A66843" s="0" t="s">
        <v>67147</v>
      </c>
      <c r="B66843" s="0" t="s">
        <v>3645</v>
      </c>
    </row>
    <row r="66844" customFormat="false" ht="15" hidden="false" customHeight="false" outlineLevel="0" collapsed="false">
      <c r="A66844" s="0" t="s">
        <v>67148</v>
      </c>
      <c r="B66844" s="0" t="s">
        <v>6404</v>
      </c>
    </row>
    <row r="66845" customFormat="false" ht="15" hidden="false" customHeight="false" outlineLevel="0" collapsed="false">
      <c r="A66845" s="0" t="s">
        <v>67149</v>
      </c>
      <c r="B66845" s="0" t="s">
        <v>3645</v>
      </c>
    </row>
    <row r="66846" customFormat="false" ht="15" hidden="false" customHeight="false" outlineLevel="0" collapsed="false">
      <c r="A66846" s="0" t="s">
        <v>67150</v>
      </c>
      <c r="B66846" s="0" t="s">
        <v>6402</v>
      </c>
    </row>
    <row r="66847" customFormat="false" ht="15" hidden="false" customHeight="false" outlineLevel="0" collapsed="false">
      <c r="A66847" s="0" t="s">
        <v>67151</v>
      </c>
      <c r="B66847" s="0" t="s">
        <v>6424</v>
      </c>
    </row>
    <row r="66848" customFormat="false" ht="15" hidden="false" customHeight="false" outlineLevel="0" collapsed="false">
      <c r="A66848" s="0" t="s">
        <v>67152</v>
      </c>
      <c r="B66848" s="0" t="s">
        <v>894</v>
      </c>
    </row>
    <row r="66849" customFormat="false" ht="15" hidden="false" customHeight="false" outlineLevel="0" collapsed="false">
      <c r="A66849" s="0" t="s">
        <v>67153</v>
      </c>
      <c r="B66849" s="0" t="s">
        <v>6719</v>
      </c>
    </row>
    <row r="66850" customFormat="false" ht="15" hidden="false" customHeight="false" outlineLevel="0" collapsed="false">
      <c r="A66850" s="0" t="s">
        <v>67154</v>
      </c>
      <c r="B66850" s="0" t="s">
        <v>7790</v>
      </c>
    </row>
    <row r="66851" customFormat="false" ht="15" hidden="false" customHeight="false" outlineLevel="0" collapsed="false">
      <c r="A66851" s="0" t="s">
        <v>67155</v>
      </c>
      <c r="B66851" s="0" t="s">
        <v>7790</v>
      </c>
    </row>
    <row r="66852" customFormat="false" ht="15" hidden="false" customHeight="false" outlineLevel="0" collapsed="false">
      <c r="A66852" s="0" t="s">
        <v>67156</v>
      </c>
      <c r="B66852" s="0" t="s">
        <v>3557</v>
      </c>
    </row>
    <row r="66853" customFormat="false" ht="15" hidden="false" customHeight="false" outlineLevel="0" collapsed="false">
      <c r="A66853" s="0" t="s">
        <v>67157</v>
      </c>
      <c r="B66853" s="0" t="s">
        <v>3614</v>
      </c>
    </row>
    <row r="66854" customFormat="false" ht="15" hidden="false" customHeight="false" outlineLevel="0" collapsed="false">
      <c r="A66854" s="0" t="s">
        <v>67158</v>
      </c>
      <c r="B66854" s="0" t="s">
        <v>184</v>
      </c>
    </row>
    <row r="66855" customFormat="false" ht="15" hidden="false" customHeight="false" outlineLevel="0" collapsed="false">
      <c r="A66855" s="0" t="s">
        <v>67159</v>
      </c>
      <c r="B66855" s="0" t="s">
        <v>3292</v>
      </c>
    </row>
    <row r="66856" customFormat="false" ht="15" hidden="false" customHeight="false" outlineLevel="0" collapsed="false">
      <c r="A66856" s="0" t="s">
        <v>67160</v>
      </c>
      <c r="B66856" s="0" t="s">
        <v>3645</v>
      </c>
    </row>
    <row r="66857" customFormat="false" ht="15" hidden="false" customHeight="false" outlineLevel="0" collapsed="false">
      <c r="A66857" s="0" t="s">
        <v>67161</v>
      </c>
      <c r="B66857" s="0" t="s">
        <v>6404</v>
      </c>
    </row>
    <row r="66858" customFormat="false" ht="15" hidden="false" customHeight="false" outlineLevel="0" collapsed="false">
      <c r="A66858" s="0" t="s">
        <v>67162</v>
      </c>
      <c r="B66858" s="0" t="s">
        <v>6402</v>
      </c>
    </row>
    <row r="66859" customFormat="false" ht="15" hidden="false" customHeight="false" outlineLevel="0" collapsed="false">
      <c r="A66859" s="0" t="s">
        <v>67163</v>
      </c>
      <c r="B66859" s="0" t="s">
        <v>6719</v>
      </c>
    </row>
    <row r="66860" customFormat="false" ht="15" hidden="false" customHeight="false" outlineLevel="0" collapsed="false">
      <c r="A66860" s="0" t="s">
        <v>67164</v>
      </c>
      <c r="B66860" s="0" t="s">
        <v>3527</v>
      </c>
    </row>
    <row r="66861" customFormat="false" ht="15" hidden="false" customHeight="false" outlineLevel="0" collapsed="false">
      <c r="A66861" s="0" t="s">
        <v>67165</v>
      </c>
      <c r="B66861" s="0" t="s">
        <v>7907</v>
      </c>
    </row>
    <row r="66862" customFormat="false" ht="15" hidden="false" customHeight="false" outlineLevel="0" collapsed="false">
      <c r="A66862" s="0" t="s">
        <v>67166</v>
      </c>
      <c r="B66862" s="0" t="s">
        <v>6998</v>
      </c>
    </row>
    <row r="66863" customFormat="false" ht="15" hidden="false" customHeight="false" outlineLevel="0" collapsed="false">
      <c r="A66863" s="0" t="s">
        <v>67167</v>
      </c>
      <c r="B66863" s="0" t="s">
        <v>3645</v>
      </c>
    </row>
    <row r="66864" customFormat="false" ht="15" hidden="false" customHeight="false" outlineLevel="0" collapsed="false">
      <c r="A66864" s="0" t="s">
        <v>67168</v>
      </c>
      <c r="B66864" s="0" t="s">
        <v>3292</v>
      </c>
    </row>
    <row r="66865" customFormat="false" ht="15" hidden="false" customHeight="false" outlineLevel="0" collapsed="false">
      <c r="A66865" s="0" t="s">
        <v>67169</v>
      </c>
      <c r="B66865" s="0" t="s">
        <v>3557</v>
      </c>
    </row>
    <row r="66866" customFormat="false" ht="15" hidden="false" customHeight="false" outlineLevel="0" collapsed="false">
      <c r="A66866" s="0" t="s">
        <v>67170</v>
      </c>
      <c r="B66866" s="0" t="s">
        <v>7907</v>
      </c>
    </row>
    <row r="66867" customFormat="false" ht="15" hidden="false" customHeight="false" outlineLevel="0" collapsed="false">
      <c r="A66867" s="0" t="s">
        <v>67171</v>
      </c>
      <c r="B66867" s="0" t="s">
        <v>7907</v>
      </c>
    </row>
    <row r="66868" customFormat="false" ht="15" hidden="false" customHeight="false" outlineLevel="0" collapsed="false">
      <c r="A66868" s="0" t="s">
        <v>67172</v>
      </c>
      <c r="B66868" s="0" t="s">
        <v>3116</v>
      </c>
    </row>
    <row r="66869" customFormat="false" ht="15" hidden="false" customHeight="false" outlineLevel="0" collapsed="false">
      <c r="A66869" s="0" t="s">
        <v>67173</v>
      </c>
      <c r="B66869" s="0" t="s">
        <v>7974</v>
      </c>
    </row>
    <row r="66870" customFormat="false" ht="15" hidden="false" customHeight="false" outlineLevel="0" collapsed="false">
      <c r="A66870" s="0" t="s">
        <v>67174</v>
      </c>
      <c r="B66870" s="0" t="s">
        <v>3645</v>
      </c>
    </row>
    <row r="66871" customFormat="false" ht="15" hidden="false" customHeight="false" outlineLevel="0" collapsed="false">
      <c r="A66871" s="0" t="s">
        <v>67175</v>
      </c>
      <c r="B66871" s="0" t="s">
        <v>3645</v>
      </c>
    </row>
    <row r="66872" customFormat="false" ht="15" hidden="false" customHeight="false" outlineLevel="0" collapsed="false">
      <c r="A66872" s="0" t="s">
        <v>67176</v>
      </c>
      <c r="B66872" s="0" t="s">
        <v>3614</v>
      </c>
    </row>
    <row r="66873" customFormat="false" ht="15" hidden="false" customHeight="false" outlineLevel="0" collapsed="false">
      <c r="A66873" s="0" t="s">
        <v>67177</v>
      </c>
      <c r="B66873" s="0" t="s">
        <v>3645</v>
      </c>
    </row>
    <row r="66874" customFormat="false" ht="15" hidden="false" customHeight="false" outlineLevel="0" collapsed="false">
      <c r="A66874" s="0" t="s">
        <v>67178</v>
      </c>
      <c r="B66874" s="0" t="s">
        <v>2984</v>
      </c>
    </row>
    <row r="66875" customFormat="false" ht="15" hidden="false" customHeight="false" outlineLevel="0" collapsed="false">
      <c r="A66875" s="0" t="s">
        <v>67179</v>
      </c>
      <c r="B66875" s="0" t="s">
        <v>3614</v>
      </c>
    </row>
    <row r="66876" customFormat="false" ht="15" hidden="false" customHeight="false" outlineLevel="0" collapsed="false">
      <c r="A66876" s="0" t="s">
        <v>67180</v>
      </c>
      <c r="B66876" s="0" t="s">
        <v>7974</v>
      </c>
    </row>
    <row r="66877" customFormat="false" ht="15" hidden="false" customHeight="false" outlineLevel="0" collapsed="false">
      <c r="A66877" s="0" t="s">
        <v>67181</v>
      </c>
      <c r="B66877" s="0" t="s">
        <v>3614</v>
      </c>
    </row>
    <row r="66878" customFormat="false" ht="15" hidden="false" customHeight="false" outlineLevel="0" collapsed="false">
      <c r="A66878" s="0" t="s">
        <v>67182</v>
      </c>
      <c r="B66878" s="0" t="s">
        <v>3645</v>
      </c>
    </row>
    <row r="66879" customFormat="false" ht="15" hidden="false" customHeight="false" outlineLevel="0" collapsed="false">
      <c r="A66879" s="0" t="s">
        <v>67183</v>
      </c>
      <c r="B66879" s="0" t="s">
        <v>7790</v>
      </c>
    </row>
    <row r="66880" customFormat="false" ht="15" hidden="false" customHeight="false" outlineLevel="0" collapsed="false">
      <c r="A66880" s="0" t="s">
        <v>67184</v>
      </c>
      <c r="B66880" s="0" t="s">
        <v>3645</v>
      </c>
    </row>
    <row r="66881" customFormat="false" ht="15" hidden="false" customHeight="false" outlineLevel="0" collapsed="false">
      <c r="A66881" s="0" t="s">
        <v>67185</v>
      </c>
      <c r="B66881" s="0" t="s">
        <v>3645</v>
      </c>
    </row>
    <row r="66882" customFormat="false" ht="15" hidden="false" customHeight="false" outlineLevel="0" collapsed="false">
      <c r="A66882" s="0" t="s">
        <v>67186</v>
      </c>
      <c r="B66882" s="0" t="s">
        <v>3614</v>
      </c>
    </row>
    <row r="66883" customFormat="false" ht="15" hidden="false" customHeight="false" outlineLevel="0" collapsed="false">
      <c r="A66883" s="0" t="s">
        <v>67187</v>
      </c>
      <c r="B66883" s="0" t="s">
        <v>3488</v>
      </c>
    </row>
    <row r="66884" customFormat="false" ht="15" hidden="false" customHeight="false" outlineLevel="0" collapsed="false">
      <c r="A66884" s="0" t="s">
        <v>67188</v>
      </c>
      <c r="B66884" s="0" t="s">
        <v>7883</v>
      </c>
    </row>
    <row r="66885" customFormat="false" ht="15" hidden="false" customHeight="false" outlineLevel="0" collapsed="false">
      <c r="A66885" s="0" t="s">
        <v>67189</v>
      </c>
      <c r="B66885" s="0" t="s">
        <v>3486</v>
      </c>
    </row>
    <row r="66886" customFormat="false" ht="15" hidden="false" customHeight="false" outlineLevel="0" collapsed="false">
      <c r="A66886" s="0" t="s">
        <v>67190</v>
      </c>
      <c r="B66886" s="0" t="s">
        <v>7802</v>
      </c>
    </row>
    <row r="66887" customFormat="false" ht="15" hidden="false" customHeight="false" outlineLevel="0" collapsed="false">
      <c r="A66887" s="0" t="s">
        <v>67191</v>
      </c>
      <c r="B66887" s="0" t="s">
        <v>3614</v>
      </c>
    </row>
    <row r="66888" customFormat="false" ht="15" hidden="false" customHeight="false" outlineLevel="0" collapsed="false">
      <c r="A66888" s="0" t="s">
        <v>67192</v>
      </c>
      <c r="B66888" s="0" t="s">
        <v>3645</v>
      </c>
    </row>
    <row r="66889" customFormat="false" ht="15" hidden="false" customHeight="false" outlineLevel="0" collapsed="false">
      <c r="A66889" s="0" t="s">
        <v>67193</v>
      </c>
      <c r="B66889" s="0" t="s">
        <v>2984</v>
      </c>
    </row>
    <row r="66890" customFormat="false" ht="15" hidden="false" customHeight="false" outlineLevel="0" collapsed="false">
      <c r="A66890" s="0" t="s">
        <v>67194</v>
      </c>
      <c r="B66890" s="0" t="s">
        <v>184</v>
      </c>
    </row>
    <row r="66891" customFormat="false" ht="15" hidden="false" customHeight="false" outlineLevel="0" collapsed="false">
      <c r="A66891" s="0" t="s">
        <v>67195</v>
      </c>
      <c r="B66891" s="0" t="s">
        <v>7907</v>
      </c>
    </row>
    <row r="66892" customFormat="false" ht="15" hidden="false" customHeight="false" outlineLevel="0" collapsed="false">
      <c r="A66892" s="0" t="s">
        <v>67196</v>
      </c>
      <c r="B66892" s="0" t="s">
        <v>6402</v>
      </c>
    </row>
    <row r="66893" customFormat="false" ht="15" hidden="false" customHeight="false" outlineLevel="0" collapsed="false">
      <c r="A66893" s="0" t="s">
        <v>67197</v>
      </c>
      <c r="B66893" s="0" t="s">
        <v>6424</v>
      </c>
    </row>
    <row r="66894" customFormat="false" ht="15" hidden="false" customHeight="false" outlineLevel="0" collapsed="false">
      <c r="A66894" s="0" t="s">
        <v>67198</v>
      </c>
      <c r="B66894" s="0" t="s">
        <v>3645</v>
      </c>
    </row>
    <row r="66895" customFormat="false" ht="15" hidden="false" customHeight="false" outlineLevel="0" collapsed="false">
      <c r="A66895" s="0" t="s">
        <v>67199</v>
      </c>
      <c r="B66895" s="0" t="s">
        <v>3486</v>
      </c>
    </row>
    <row r="66896" customFormat="false" ht="15" hidden="false" customHeight="false" outlineLevel="0" collapsed="false">
      <c r="A66896" s="0" t="s">
        <v>67200</v>
      </c>
      <c r="B66896" s="0" t="s">
        <v>7304</v>
      </c>
    </row>
    <row r="66897" customFormat="false" ht="15" hidden="false" customHeight="false" outlineLevel="0" collapsed="false">
      <c r="A66897" s="0" t="s">
        <v>67201</v>
      </c>
      <c r="B66897" s="0" t="s">
        <v>3645</v>
      </c>
    </row>
    <row r="66898" customFormat="false" ht="15" hidden="false" customHeight="false" outlineLevel="0" collapsed="false">
      <c r="A66898" s="0" t="s">
        <v>67202</v>
      </c>
      <c r="B66898" s="0" t="s">
        <v>3645</v>
      </c>
    </row>
    <row r="66899" customFormat="false" ht="15" hidden="false" customHeight="false" outlineLevel="0" collapsed="false">
      <c r="A66899" s="0" t="s">
        <v>67203</v>
      </c>
      <c r="B66899" s="0" t="s">
        <v>3645</v>
      </c>
    </row>
    <row r="66900" customFormat="false" ht="15" hidden="false" customHeight="false" outlineLevel="0" collapsed="false">
      <c r="A66900" s="0" t="s">
        <v>296</v>
      </c>
      <c r="B66900" s="0" t="s">
        <v>7974</v>
      </c>
    </row>
    <row r="66901" customFormat="false" ht="15" hidden="false" customHeight="false" outlineLevel="0" collapsed="false">
      <c r="A66901" s="0" t="s">
        <v>67204</v>
      </c>
      <c r="B66901" s="0" t="s">
        <v>7907</v>
      </c>
    </row>
    <row r="66902" customFormat="false" ht="15" hidden="false" customHeight="false" outlineLevel="0" collapsed="false">
      <c r="A66902" s="0" t="s">
        <v>67205</v>
      </c>
      <c r="B66902" s="0" t="s">
        <v>7907</v>
      </c>
    </row>
    <row r="66903" customFormat="false" ht="15" hidden="false" customHeight="false" outlineLevel="0" collapsed="false">
      <c r="A66903" s="0" t="s">
        <v>67206</v>
      </c>
      <c r="B66903" s="0" t="s">
        <v>3645</v>
      </c>
    </row>
    <row r="66904" customFormat="false" ht="15" hidden="false" customHeight="false" outlineLevel="0" collapsed="false">
      <c r="A66904" s="0" t="s">
        <v>67207</v>
      </c>
      <c r="B66904" s="0" t="s">
        <v>6404</v>
      </c>
    </row>
    <row r="66905" customFormat="false" ht="15" hidden="false" customHeight="false" outlineLevel="0" collapsed="false">
      <c r="A66905" s="0" t="s">
        <v>67208</v>
      </c>
      <c r="B66905" s="0" t="s">
        <v>6404</v>
      </c>
    </row>
    <row r="66906" customFormat="false" ht="15" hidden="false" customHeight="false" outlineLevel="0" collapsed="false">
      <c r="A66906" s="0" t="s">
        <v>67209</v>
      </c>
      <c r="B66906" s="0" t="s">
        <v>7974</v>
      </c>
    </row>
    <row r="66907" customFormat="false" ht="15" hidden="false" customHeight="false" outlineLevel="0" collapsed="false">
      <c r="A66907" s="0" t="s">
        <v>67210</v>
      </c>
      <c r="B66907" s="0" t="s">
        <v>3645</v>
      </c>
    </row>
    <row r="66908" customFormat="false" ht="15" hidden="false" customHeight="false" outlineLevel="0" collapsed="false">
      <c r="A66908" s="0" t="s">
        <v>67211</v>
      </c>
      <c r="B66908" s="0" t="s">
        <v>3645</v>
      </c>
    </row>
    <row r="66909" customFormat="false" ht="15" hidden="false" customHeight="false" outlineLevel="0" collapsed="false">
      <c r="A66909" s="0" t="s">
        <v>67212</v>
      </c>
      <c r="B66909" s="0" t="s">
        <v>3614</v>
      </c>
    </row>
    <row r="66910" customFormat="false" ht="15" hidden="false" customHeight="false" outlineLevel="0" collapsed="false">
      <c r="A66910" s="0" t="s">
        <v>67213</v>
      </c>
      <c r="B66910" s="0" t="s">
        <v>6998</v>
      </c>
    </row>
    <row r="66911" customFormat="false" ht="15" hidden="false" customHeight="false" outlineLevel="0" collapsed="false">
      <c r="A66911" s="0" t="s">
        <v>67214</v>
      </c>
      <c r="B66911" s="0" t="s">
        <v>3645</v>
      </c>
    </row>
    <row r="66912" customFormat="false" ht="15" hidden="false" customHeight="false" outlineLevel="0" collapsed="false">
      <c r="A66912" s="0" t="s">
        <v>67215</v>
      </c>
      <c r="B66912" s="0" t="s">
        <v>6424</v>
      </c>
    </row>
    <row r="66913" customFormat="false" ht="15" hidden="false" customHeight="false" outlineLevel="0" collapsed="false">
      <c r="A66913" s="0" t="s">
        <v>67216</v>
      </c>
      <c r="B66913" s="0" t="s">
        <v>3645</v>
      </c>
    </row>
    <row r="66914" customFormat="false" ht="15" hidden="false" customHeight="false" outlineLevel="0" collapsed="false">
      <c r="A66914" s="0" t="s">
        <v>67217</v>
      </c>
      <c r="B66914" s="0" t="s">
        <v>3645</v>
      </c>
    </row>
    <row r="66915" customFormat="false" ht="15" hidden="false" customHeight="false" outlineLevel="0" collapsed="false">
      <c r="A66915" s="0" t="s">
        <v>67218</v>
      </c>
      <c r="B66915" s="0" t="s">
        <v>3645</v>
      </c>
    </row>
    <row r="66916" customFormat="false" ht="15" hidden="false" customHeight="false" outlineLevel="0" collapsed="false">
      <c r="A66916" s="0" t="s">
        <v>67219</v>
      </c>
      <c r="B66916" s="0" t="s">
        <v>6402</v>
      </c>
    </row>
    <row r="66917" customFormat="false" ht="15" hidden="false" customHeight="false" outlineLevel="0" collapsed="false">
      <c r="A66917" s="0" t="s">
        <v>67220</v>
      </c>
      <c r="B66917" s="0" t="s">
        <v>3486</v>
      </c>
    </row>
    <row r="66918" customFormat="false" ht="15" hidden="false" customHeight="false" outlineLevel="0" collapsed="false">
      <c r="A66918" s="0" t="s">
        <v>67221</v>
      </c>
      <c r="B66918" s="0" t="s">
        <v>3562</v>
      </c>
    </row>
    <row r="66919" customFormat="false" ht="15" hidden="false" customHeight="false" outlineLevel="0" collapsed="false">
      <c r="A66919" s="0" t="s">
        <v>67222</v>
      </c>
      <c r="B66919" s="0" t="s">
        <v>6404</v>
      </c>
    </row>
    <row r="66920" customFormat="false" ht="15" hidden="false" customHeight="false" outlineLevel="0" collapsed="false">
      <c r="A66920" s="0" t="s">
        <v>67223</v>
      </c>
      <c r="B66920" s="0" t="s">
        <v>7802</v>
      </c>
    </row>
    <row r="66921" customFormat="false" ht="15" hidden="false" customHeight="false" outlineLevel="0" collapsed="false">
      <c r="A66921" s="0" t="s">
        <v>67224</v>
      </c>
      <c r="B66921" s="0" t="s">
        <v>3645</v>
      </c>
    </row>
    <row r="66922" customFormat="false" ht="15" hidden="false" customHeight="false" outlineLevel="0" collapsed="false">
      <c r="A66922" s="0" t="s">
        <v>67225</v>
      </c>
      <c r="B66922" s="0" t="s">
        <v>3557</v>
      </c>
    </row>
    <row r="66923" customFormat="false" ht="15" hidden="false" customHeight="false" outlineLevel="0" collapsed="false">
      <c r="A66923" s="0" t="s">
        <v>67226</v>
      </c>
      <c r="B66923" s="0" t="s">
        <v>3645</v>
      </c>
    </row>
    <row r="66924" customFormat="false" ht="15" hidden="false" customHeight="false" outlineLevel="0" collapsed="false">
      <c r="A66924" s="0" t="s">
        <v>67227</v>
      </c>
      <c r="B66924" s="0" t="s">
        <v>3527</v>
      </c>
    </row>
    <row r="66925" customFormat="false" ht="15" hidden="false" customHeight="false" outlineLevel="0" collapsed="false">
      <c r="A66925" s="0" t="s">
        <v>67228</v>
      </c>
      <c r="B66925" s="0" t="s">
        <v>7802</v>
      </c>
    </row>
    <row r="66926" customFormat="false" ht="15" hidden="false" customHeight="false" outlineLevel="0" collapsed="false">
      <c r="A66926" s="0" t="s">
        <v>67229</v>
      </c>
      <c r="B66926" s="0" t="s">
        <v>3614</v>
      </c>
    </row>
    <row r="66927" customFormat="false" ht="15" hidden="false" customHeight="false" outlineLevel="0" collapsed="false">
      <c r="A66927" s="0" t="s">
        <v>67230</v>
      </c>
      <c r="B66927" s="0" t="s">
        <v>3277</v>
      </c>
    </row>
    <row r="66928" customFormat="false" ht="15" hidden="false" customHeight="false" outlineLevel="0" collapsed="false">
      <c r="A66928" s="0" t="s">
        <v>67231</v>
      </c>
      <c r="B66928" s="0" t="s">
        <v>3645</v>
      </c>
    </row>
    <row r="66929" customFormat="false" ht="15" hidden="false" customHeight="false" outlineLevel="0" collapsed="false">
      <c r="A66929" s="0" t="s">
        <v>67232</v>
      </c>
      <c r="B66929" s="0" t="s">
        <v>7565</v>
      </c>
    </row>
    <row r="66930" customFormat="false" ht="15" hidden="false" customHeight="false" outlineLevel="0" collapsed="false">
      <c r="A66930" s="0" t="s">
        <v>67233</v>
      </c>
      <c r="B66930" s="0" t="s">
        <v>6998</v>
      </c>
    </row>
    <row r="66931" customFormat="false" ht="15" hidden="false" customHeight="false" outlineLevel="0" collapsed="false">
      <c r="A66931" s="0" t="s">
        <v>67234</v>
      </c>
      <c r="B66931" s="0" t="s">
        <v>3557</v>
      </c>
    </row>
    <row r="66932" customFormat="false" ht="15" hidden="false" customHeight="false" outlineLevel="0" collapsed="false">
      <c r="A66932" s="0" t="s">
        <v>67235</v>
      </c>
      <c r="B66932" s="0" t="s">
        <v>894</v>
      </c>
    </row>
    <row r="66933" customFormat="false" ht="15" hidden="false" customHeight="false" outlineLevel="0" collapsed="false">
      <c r="A66933" s="0" t="s">
        <v>67236</v>
      </c>
      <c r="B66933" s="0" t="s">
        <v>7573</v>
      </c>
    </row>
    <row r="66934" customFormat="false" ht="15" hidden="false" customHeight="false" outlineLevel="0" collapsed="false">
      <c r="A66934" s="0" t="s">
        <v>67237</v>
      </c>
      <c r="B66934" s="0" t="s">
        <v>2984</v>
      </c>
    </row>
    <row r="66935" customFormat="false" ht="15" hidden="false" customHeight="false" outlineLevel="0" collapsed="false">
      <c r="A66935" s="0" t="s">
        <v>67238</v>
      </c>
      <c r="B66935" s="0" t="s">
        <v>7790</v>
      </c>
    </row>
    <row r="66936" customFormat="false" ht="15" hidden="false" customHeight="false" outlineLevel="0" collapsed="false">
      <c r="A66936" s="0" t="s">
        <v>67239</v>
      </c>
      <c r="B66936" s="0" t="s">
        <v>3645</v>
      </c>
    </row>
    <row r="66937" customFormat="false" ht="15" hidden="false" customHeight="false" outlineLevel="0" collapsed="false">
      <c r="A66937" s="0" t="s">
        <v>67240</v>
      </c>
      <c r="B66937" s="0" t="s">
        <v>7573</v>
      </c>
    </row>
    <row r="66938" customFormat="false" ht="15" hidden="false" customHeight="false" outlineLevel="0" collapsed="false">
      <c r="A66938" s="0" t="s">
        <v>67241</v>
      </c>
      <c r="B66938" s="0" t="s">
        <v>6404</v>
      </c>
    </row>
    <row r="66939" customFormat="false" ht="15" hidden="false" customHeight="false" outlineLevel="0" collapsed="false">
      <c r="A66939" s="0" t="s">
        <v>67242</v>
      </c>
      <c r="B66939" s="0" t="s">
        <v>3614</v>
      </c>
    </row>
    <row r="66940" customFormat="false" ht="15" hidden="false" customHeight="false" outlineLevel="0" collapsed="false">
      <c r="A66940" s="0" t="s">
        <v>67243</v>
      </c>
      <c r="B66940" s="0" t="s">
        <v>7907</v>
      </c>
    </row>
    <row r="66941" customFormat="false" ht="15" hidden="false" customHeight="false" outlineLevel="0" collapsed="false">
      <c r="A66941" s="0" t="s">
        <v>67244</v>
      </c>
      <c r="B66941" s="0" t="s">
        <v>7974</v>
      </c>
    </row>
    <row r="66942" customFormat="false" ht="15" hidden="false" customHeight="false" outlineLevel="0" collapsed="false">
      <c r="A66942" s="0" t="s">
        <v>67245</v>
      </c>
      <c r="B66942" s="0" t="s">
        <v>3557</v>
      </c>
    </row>
    <row r="66943" customFormat="false" ht="15" hidden="false" customHeight="false" outlineLevel="0" collapsed="false">
      <c r="A66943" s="0" t="s">
        <v>67246</v>
      </c>
      <c r="B66943" s="0" t="s">
        <v>6424</v>
      </c>
    </row>
    <row r="66944" customFormat="false" ht="15" hidden="false" customHeight="false" outlineLevel="0" collapsed="false">
      <c r="A66944" s="0" t="s">
        <v>67247</v>
      </c>
      <c r="B66944" s="0" t="s">
        <v>7907</v>
      </c>
    </row>
    <row r="66945" customFormat="false" ht="15" hidden="false" customHeight="false" outlineLevel="0" collapsed="false">
      <c r="A66945" s="0" t="s">
        <v>67248</v>
      </c>
      <c r="B66945" s="0" t="s">
        <v>7790</v>
      </c>
    </row>
    <row r="66946" customFormat="false" ht="15" hidden="false" customHeight="false" outlineLevel="0" collapsed="false">
      <c r="A66946" s="0" t="s">
        <v>67249</v>
      </c>
      <c r="B66946" s="0" t="s">
        <v>3614</v>
      </c>
    </row>
    <row r="66947" customFormat="false" ht="15" hidden="false" customHeight="false" outlineLevel="0" collapsed="false">
      <c r="A66947" s="0" t="s">
        <v>67250</v>
      </c>
      <c r="B66947" s="0" t="s">
        <v>3292</v>
      </c>
    </row>
    <row r="66948" customFormat="false" ht="15" hidden="false" customHeight="false" outlineLevel="0" collapsed="false">
      <c r="A66948" s="0" t="s">
        <v>67251</v>
      </c>
      <c r="B66948" s="0" t="s">
        <v>3557</v>
      </c>
    </row>
    <row r="66949" customFormat="false" ht="15" hidden="false" customHeight="false" outlineLevel="0" collapsed="false">
      <c r="A66949" s="0" t="s">
        <v>67252</v>
      </c>
      <c r="B66949" s="0" t="s">
        <v>3292</v>
      </c>
    </row>
    <row r="66950" customFormat="false" ht="15" hidden="false" customHeight="false" outlineLevel="0" collapsed="false">
      <c r="A66950" s="0" t="s">
        <v>67253</v>
      </c>
      <c r="B66950" s="0" t="s">
        <v>7907</v>
      </c>
    </row>
    <row r="66951" customFormat="false" ht="15" hidden="false" customHeight="false" outlineLevel="0" collapsed="false">
      <c r="A66951" s="0" t="s">
        <v>67254</v>
      </c>
      <c r="B66951" s="0" t="s">
        <v>7907</v>
      </c>
    </row>
    <row r="66952" customFormat="false" ht="15" hidden="false" customHeight="false" outlineLevel="0" collapsed="false">
      <c r="A66952" s="0" t="s">
        <v>67255</v>
      </c>
      <c r="B66952" s="0" t="s">
        <v>3590</v>
      </c>
    </row>
    <row r="66953" customFormat="false" ht="15" hidden="false" customHeight="false" outlineLevel="0" collapsed="false">
      <c r="A66953" s="0" t="s">
        <v>67256</v>
      </c>
      <c r="B66953" s="0" t="s">
        <v>7802</v>
      </c>
    </row>
    <row r="66954" customFormat="false" ht="15" hidden="false" customHeight="false" outlineLevel="0" collapsed="false">
      <c r="A66954" s="0" t="s">
        <v>67257</v>
      </c>
      <c r="B66954" s="0" t="s">
        <v>6402</v>
      </c>
    </row>
    <row r="66955" customFormat="false" ht="15" hidden="false" customHeight="false" outlineLevel="0" collapsed="false">
      <c r="A66955" s="0" t="s">
        <v>67258</v>
      </c>
      <c r="B66955" s="0" t="s">
        <v>3645</v>
      </c>
    </row>
    <row r="66956" customFormat="false" ht="15" hidden="false" customHeight="false" outlineLevel="0" collapsed="false">
      <c r="A66956" s="0" t="s">
        <v>67259</v>
      </c>
      <c r="B66956" s="0" t="s">
        <v>3645</v>
      </c>
    </row>
    <row r="66957" customFormat="false" ht="15" hidden="false" customHeight="false" outlineLevel="0" collapsed="false">
      <c r="A66957" s="0" t="s">
        <v>67260</v>
      </c>
      <c r="B66957" s="0" t="s">
        <v>3557</v>
      </c>
    </row>
    <row r="66958" customFormat="false" ht="15" hidden="false" customHeight="false" outlineLevel="0" collapsed="false">
      <c r="A66958" s="0" t="s">
        <v>67261</v>
      </c>
      <c r="B66958" s="0" t="s">
        <v>6402</v>
      </c>
    </row>
    <row r="66959" customFormat="false" ht="15" hidden="false" customHeight="false" outlineLevel="0" collapsed="false">
      <c r="A66959" s="0" t="s">
        <v>67262</v>
      </c>
      <c r="B66959" s="0" t="s">
        <v>3292</v>
      </c>
    </row>
    <row r="66960" customFormat="false" ht="15" hidden="false" customHeight="false" outlineLevel="0" collapsed="false">
      <c r="A66960" s="0" t="s">
        <v>67263</v>
      </c>
      <c r="B66960" s="0" t="s">
        <v>3614</v>
      </c>
    </row>
    <row r="66961" customFormat="false" ht="15" hidden="false" customHeight="false" outlineLevel="0" collapsed="false">
      <c r="A66961" s="0" t="s">
        <v>67264</v>
      </c>
      <c r="B66961" s="0" t="s">
        <v>3527</v>
      </c>
    </row>
    <row r="66962" customFormat="false" ht="15" hidden="false" customHeight="false" outlineLevel="0" collapsed="false">
      <c r="A66962" s="0" t="s">
        <v>67265</v>
      </c>
      <c r="B66962" s="0" t="s">
        <v>3645</v>
      </c>
    </row>
    <row r="66963" customFormat="false" ht="15" hidden="false" customHeight="false" outlineLevel="0" collapsed="false">
      <c r="A66963" s="0" t="s">
        <v>67266</v>
      </c>
      <c r="B66963" s="0" t="s">
        <v>3645</v>
      </c>
    </row>
    <row r="66964" customFormat="false" ht="15" hidden="false" customHeight="false" outlineLevel="0" collapsed="false">
      <c r="A66964" s="0" t="s">
        <v>67267</v>
      </c>
      <c r="B66964" s="0" t="s">
        <v>6719</v>
      </c>
    </row>
    <row r="66965" customFormat="false" ht="15" hidden="false" customHeight="false" outlineLevel="0" collapsed="false">
      <c r="A66965" s="0" t="s">
        <v>67268</v>
      </c>
      <c r="B66965" s="0" t="s">
        <v>3141</v>
      </c>
    </row>
    <row r="66966" customFormat="false" ht="15" hidden="false" customHeight="false" outlineLevel="0" collapsed="false">
      <c r="A66966" s="0" t="s">
        <v>67269</v>
      </c>
      <c r="B66966" s="0" t="s">
        <v>3645</v>
      </c>
    </row>
    <row r="66967" customFormat="false" ht="15" hidden="false" customHeight="false" outlineLevel="0" collapsed="false">
      <c r="A66967" s="0" t="s">
        <v>67270</v>
      </c>
      <c r="B66967" s="0" t="s">
        <v>184</v>
      </c>
    </row>
    <row r="66968" customFormat="false" ht="15" hidden="false" customHeight="false" outlineLevel="0" collapsed="false">
      <c r="A66968" s="0" t="s">
        <v>67271</v>
      </c>
      <c r="B66968" s="0" t="s">
        <v>2984</v>
      </c>
    </row>
    <row r="66969" customFormat="false" ht="15" hidden="false" customHeight="false" outlineLevel="0" collapsed="false">
      <c r="A66969" s="0" t="s">
        <v>67272</v>
      </c>
      <c r="B66969" s="0" t="s">
        <v>3527</v>
      </c>
    </row>
    <row r="66970" customFormat="false" ht="15" hidden="false" customHeight="false" outlineLevel="0" collapsed="false">
      <c r="A66970" s="0" t="s">
        <v>67273</v>
      </c>
      <c r="B66970" s="0" t="s">
        <v>3645</v>
      </c>
    </row>
    <row r="66971" customFormat="false" ht="15" hidden="false" customHeight="false" outlineLevel="0" collapsed="false">
      <c r="A66971" s="0" t="s">
        <v>67274</v>
      </c>
      <c r="B66971" s="0" t="s">
        <v>3641</v>
      </c>
    </row>
    <row r="66972" customFormat="false" ht="15" hidden="false" customHeight="false" outlineLevel="0" collapsed="false">
      <c r="A66972" s="0" t="s">
        <v>67275</v>
      </c>
      <c r="B66972" s="0" t="s">
        <v>3614</v>
      </c>
    </row>
    <row r="66973" customFormat="false" ht="15" hidden="false" customHeight="false" outlineLevel="0" collapsed="false">
      <c r="A66973" s="0" t="s">
        <v>67276</v>
      </c>
      <c r="B66973" s="0" t="s">
        <v>3645</v>
      </c>
    </row>
    <row r="66974" customFormat="false" ht="15" hidden="false" customHeight="false" outlineLevel="0" collapsed="false">
      <c r="A66974" s="0" t="s">
        <v>67277</v>
      </c>
      <c r="B66974" s="0" t="s">
        <v>2984</v>
      </c>
    </row>
    <row r="66975" customFormat="false" ht="15" hidden="false" customHeight="false" outlineLevel="0" collapsed="false">
      <c r="A66975" s="0" t="s">
        <v>67278</v>
      </c>
      <c r="B66975" s="0" t="s">
        <v>3645</v>
      </c>
    </row>
    <row r="66976" customFormat="false" ht="15" hidden="false" customHeight="false" outlineLevel="0" collapsed="false">
      <c r="A66976" s="0" t="s">
        <v>67279</v>
      </c>
      <c r="B66976" s="0" t="s">
        <v>7907</v>
      </c>
    </row>
    <row r="66977" customFormat="false" ht="15" hidden="false" customHeight="false" outlineLevel="0" collapsed="false">
      <c r="A66977" s="0" t="s">
        <v>67280</v>
      </c>
      <c r="B66977" s="0" t="s">
        <v>7883</v>
      </c>
    </row>
    <row r="66978" customFormat="false" ht="15" hidden="false" customHeight="false" outlineLevel="0" collapsed="false">
      <c r="A66978" s="0" t="s">
        <v>67281</v>
      </c>
      <c r="B66978" s="0" t="s">
        <v>7565</v>
      </c>
    </row>
    <row r="66979" customFormat="false" ht="15" hidden="false" customHeight="false" outlineLevel="0" collapsed="false">
      <c r="A66979" s="0" t="s">
        <v>67282</v>
      </c>
      <c r="B66979" s="0" t="s">
        <v>3645</v>
      </c>
    </row>
    <row r="66980" customFormat="false" ht="15" hidden="false" customHeight="false" outlineLevel="0" collapsed="false">
      <c r="A66980" s="0" t="s">
        <v>67283</v>
      </c>
      <c r="B66980" s="0" t="s">
        <v>7790</v>
      </c>
    </row>
    <row r="66981" customFormat="false" ht="15" hidden="false" customHeight="false" outlineLevel="0" collapsed="false">
      <c r="A66981" s="0" t="s">
        <v>67284</v>
      </c>
      <c r="B66981" s="0" t="s">
        <v>3641</v>
      </c>
    </row>
    <row r="66982" customFormat="false" ht="15" hidden="false" customHeight="false" outlineLevel="0" collapsed="false">
      <c r="A66982" s="0" t="s">
        <v>67285</v>
      </c>
      <c r="B66982" s="0" t="s">
        <v>3590</v>
      </c>
    </row>
    <row r="66983" customFormat="false" ht="15" hidden="false" customHeight="false" outlineLevel="0" collapsed="false">
      <c r="A66983" s="0" t="s">
        <v>67286</v>
      </c>
      <c r="B66983" s="0" t="s">
        <v>3614</v>
      </c>
    </row>
    <row r="66984" customFormat="false" ht="15" hidden="false" customHeight="false" outlineLevel="0" collapsed="false">
      <c r="A66984" s="0" t="s">
        <v>67287</v>
      </c>
      <c r="B66984" s="0" t="s">
        <v>7790</v>
      </c>
    </row>
    <row r="66985" customFormat="false" ht="15" hidden="false" customHeight="false" outlineLevel="0" collapsed="false">
      <c r="A66985" s="0" t="s">
        <v>67288</v>
      </c>
      <c r="B66985" s="0" t="s">
        <v>6424</v>
      </c>
    </row>
    <row r="66986" customFormat="false" ht="15" hidden="false" customHeight="false" outlineLevel="0" collapsed="false">
      <c r="A66986" s="0" t="s">
        <v>67289</v>
      </c>
      <c r="B66986" s="0" t="s">
        <v>7802</v>
      </c>
    </row>
    <row r="66987" customFormat="false" ht="15" hidden="false" customHeight="false" outlineLevel="0" collapsed="false">
      <c r="A66987" s="0" t="s">
        <v>67290</v>
      </c>
      <c r="B66987" s="0" t="s">
        <v>7790</v>
      </c>
    </row>
    <row r="66988" customFormat="false" ht="15" hidden="false" customHeight="false" outlineLevel="0" collapsed="false">
      <c r="A66988" s="0" t="s">
        <v>67291</v>
      </c>
      <c r="B66988" s="0" t="s">
        <v>7907</v>
      </c>
    </row>
    <row r="66989" customFormat="false" ht="15" hidden="false" customHeight="false" outlineLevel="0" collapsed="false">
      <c r="A66989" s="0" t="s">
        <v>67292</v>
      </c>
      <c r="B66989" s="0" t="s">
        <v>3116</v>
      </c>
    </row>
    <row r="66990" customFormat="false" ht="15" hidden="false" customHeight="false" outlineLevel="0" collapsed="false">
      <c r="A66990" s="0" t="s">
        <v>67293</v>
      </c>
      <c r="B66990" s="0" t="s">
        <v>184</v>
      </c>
    </row>
    <row r="66991" customFormat="false" ht="15" hidden="false" customHeight="false" outlineLevel="0" collapsed="false">
      <c r="A66991" s="0" t="s">
        <v>67294</v>
      </c>
      <c r="B66991" s="0" t="s">
        <v>3453</v>
      </c>
    </row>
    <row r="66992" customFormat="false" ht="15" hidden="false" customHeight="false" outlineLevel="0" collapsed="false">
      <c r="A66992" s="0" t="s">
        <v>324</v>
      </c>
      <c r="B66992" s="0" t="s">
        <v>7974</v>
      </c>
    </row>
    <row r="66993" customFormat="false" ht="15" hidden="false" customHeight="false" outlineLevel="0" collapsed="false">
      <c r="A66993" s="0" t="s">
        <v>67295</v>
      </c>
      <c r="B66993" s="0" t="s">
        <v>3486</v>
      </c>
    </row>
    <row r="66994" customFormat="false" ht="15" hidden="false" customHeight="false" outlineLevel="0" collapsed="false">
      <c r="A66994" s="0" t="s">
        <v>67296</v>
      </c>
      <c r="B66994" s="0" t="s">
        <v>894</v>
      </c>
    </row>
    <row r="66995" customFormat="false" ht="15" hidden="false" customHeight="false" outlineLevel="0" collapsed="false">
      <c r="A66995" s="0" t="s">
        <v>67297</v>
      </c>
      <c r="B66995" s="0" t="s">
        <v>894</v>
      </c>
    </row>
    <row r="66996" customFormat="false" ht="15" hidden="false" customHeight="false" outlineLevel="0" collapsed="false">
      <c r="A66996" s="0" t="s">
        <v>67298</v>
      </c>
      <c r="B66996" s="0" t="s">
        <v>3645</v>
      </c>
    </row>
    <row r="66997" customFormat="false" ht="15" hidden="false" customHeight="false" outlineLevel="0" collapsed="false">
      <c r="A66997" s="0" t="s">
        <v>67299</v>
      </c>
      <c r="B66997" s="0" t="s">
        <v>3557</v>
      </c>
    </row>
    <row r="66998" customFormat="false" ht="15" hidden="false" customHeight="false" outlineLevel="0" collapsed="false">
      <c r="A66998" s="0" t="s">
        <v>67300</v>
      </c>
      <c r="B66998" s="0" t="s">
        <v>9035</v>
      </c>
    </row>
    <row r="66999" customFormat="false" ht="15" hidden="false" customHeight="false" outlineLevel="0" collapsed="false">
      <c r="A66999" s="0" t="s">
        <v>67301</v>
      </c>
      <c r="B66999" s="0" t="s">
        <v>184</v>
      </c>
    </row>
    <row r="67000" customFormat="false" ht="15" hidden="false" customHeight="false" outlineLevel="0" collapsed="false">
      <c r="A67000" s="0" t="s">
        <v>67302</v>
      </c>
      <c r="B67000" s="0" t="s">
        <v>6402</v>
      </c>
    </row>
    <row r="67001" customFormat="false" ht="15" hidden="false" customHeight="false" outlineLevel="0" collapsed="false">
      <c r="A67001" s="0" t="s">
        <v>67303</v>
      </c>
      <c r="B67001" s="0" t="s">
        <v>3645</v>
      </c>
    </row>
    <row r="67002" customFormat="false" ht="15" hidden="false" customHeight="false" outlineLevel="0" collapsed="false">
      <c r="A67002" s="0" t="s">
        <v>67304</v>
      </c>
      <c r="B67002" s="0" t="s">
        <v>7883</v>
      </c>
    </row>
    <row r="67003" customFormat="false" ht="15" hidden="false" customHeight="false" outlineLevel="0" collapsed="false">
      <c r="A67003" s="0" t="s">
        <v>67305</v>
      </c>
      <c r="B67003" s="0" t="s">
        <v>6402</v>
      </c>
    </row>
    <row r="67004" customFormat="false" ht="15" hidden="false" customHeight="false" outlineLevel="0" collapsed="false">
      <c r="A67004" s="0" t="s">
        <v>67306</v>
      </c>
      <c r="B67004" s="0" t="s">
        <v>894</v>
      </c>
    </row>
    <row r="67005" customFormat="false" ht="15" hidden="false" customHeight="false" outlineLevel="0" collapsed="false">
      <c r="A67005" s="0" t="s">
        <v>67307</v>
      </c>
      <c r="B67005" s="0" t="s">
        <v>6998</v>
      </c>
    </row>
    <row r="67006" customFormat="false" ht="15" hidden="false" customHeight="false" outlineLevel="0" collapsed="false">
      <c r="A67006" s="0" t="s">
        <v>67308</v>
      </c>
      <c r="B67006" s="0" t="s">
        <v>7907</v>
      </c>
    </row>
    <row r="67007" customFormat="false" ht="15" hidden="false" customHeight="false" outlineLevel="0" collapsed="false">
      <c r="A67007" s="0" t="s">
        <v>67309</v>
      </c>
      <c r="B67007" s="0" t="s">
        <v>7907</v>
      </c>
    </row>
    <row r="67008" customFormat="false" ht="15" hidden="false" customHeight="false" outlineLevel="0" collapsed="false">
      <c r="A67008" s="0" t="s">
        <v>67310</v>
      </c>
      <c r="B67008" s="0" t="s">
        <v>7565</v>
      </c>
    </row>
    <row r="67009" customFormat="false" ht="15" hidden="false" customHeight="false" outlineLevel="0" collapsed="false">
      <c r="A67009" s="0" t="s">
        <v>67311</v>
      </c>
      <c r="B67009" s="0" t="s">
        <v>7907</v>
      </c>
    </row>
    <row r="67010" customFormat="false" ht="15" hidden="false" customHeight="false" outlineLevel="0" collapsed="false">
      <c r="A67010" s="0" t="s">
        <v>67312</v>
      </c>
      <c r="B67010" s="0" t="s">
        <v>3292</v>
      </c>
    </row>
    <row r="67011" customFormat="false" ht="15" hidden="false" customHeight="false" outlineLevel="0" collapsed="false">
      <c r="A67011" s="0" t="s">
        <v>67313</v>
      </c>
      <c r="B67011" s="0" t="s">
        <v>3645</v>
      </c>
    </row>
    <row r="67012" customFormat="false" ht="15" hidden="false" customHeight="false" outlineLevel="0" collapsed="false">
      <c r="A67012" s="0" t="s">
        <v>67314</v>
      </c>
      <c r="B67012" s="0" t="s">
        <v>3292</v>
      </c>
    </row>
    <row r="67013" customFormat="false" ht="15" hidden="false" customHeight="false" outlineLevel="0" collapsed="false">
      <c r="A67013" s="0" t="s">
        <v>67315</v>
      </c>
      <c r="B67013" s="0" t="s">
        <v>3614</v>
      </c>
    </row>
    <row r="67014" customFormat="false" ht="15" hidden="false" customHeight="false" outlineLevel="0" collapsed="false">
      <c r="A67014" s="0" t="s">
        <v>67316</v>
      </c>
      <c r="B67014" s="0" t="s">
        <v>3645</v>
      </c>
    </row>
    <row r="67015" customFormat="false" ht="15" hidden="false" customHeight="false" outlineLevel="0" collapsed="false">
      <c r="A67015" s="0" t="s">
        <v>67317</v>
      </c>
      <c r="B67015" s="0" t="s">
        <v>3645</v>
      </c>
    </row>
    <row r="67016" customFormat="false" ht="15" hidden="false" customHeight="false" outlineLevel="0" collapsed="false">
      <c r="A67016" s="0" t="s">
        <v>67318</v>
      </c>
      <c r="B67016" s="0" t="s">
        <v>3590</v>
      </c>
    </row>
    <row r="67017" customFormat="false" ht="15" hidden="false" customHeight="false" outlineLevel="0" collapsed="false">
      <c r="A67017" s="0" t="s">
        <v>67319</v>
      </c>
      <c r="B67017" s="0" t="s">
        <v>2984</v>
      </c>
    </row>
    <row r="67018" customFormat="false" ht="15" hidden="false" customHeight="false" outlineLevel="0" collapsed="false">
      <c r="A67018" s="0" t="s">
        <v>67320</v>
      </c>
      <c r="B67018" s="0" t="s">
        <v>3486</v>
      </c>
    </row>
    <row r="67019" customFormat="false" ht="15" hidden="false" customHeight="false" outlineLevel="0" collapsed="false">
      <c r="A67019" s="0" t="s">
        <v>67321</v>
      </c>
      <c r="B67019" s="0" t="s">
        <v>3527</v>
      </c>
    </row>
    <row r="67020" customFormat="false" ht="15" hidden="false" customHeight="false" outlineLevel="0" collapsed="false">
      <c r="A67020" s="0" t="s">
        <v>67322</v>
      </c>
      <c r="B67020" s="0" t="s">
        <v>3527</v>
      </c>
    </row>
    <row r="67021" customFormat="false" ht="15" hidden="false" customHeight="false" outlineLevel="0" collapsed="false">
      <c r="A67021" s="0" t="s">
        <v>67323</v>
      </c>
      <c r="B67021" s="0" t="s">
        <v>3645</v>
      </c>
    </row>
    <row r="67022" customFormat="false" ht="15" hidden="false" customHeight="false" outlineLevel="0" collapsed="false">
      <c r="A67022" s="0" t="s">
        <v>67324</v>
      </c>
      <c r="B67022" s="0" t="s">
        <v>3645</v>
      </c>
    </row>
    <row r="67023" customFormat="false" ht="15" hidden="false" customHeight="false" outlineLevel="0" collapsed="false">
      <c r="A67023" s="0" t="s">
        <v>67325</v>
      </c>
      <c r="B67023" s="0" t="s">
        <v>184</v>
      </c>
    </row>
    <row r="67024" customFormat="false" ht="15" hidden="false" customHeight="false" outlineLevel="0" collapsed="false">
      <c r="A67024" s="0" t="s">
        <v>67326</v>
      </c>
      <c r="B67024" s="0" t="s">
        <v>3645</v>
      </c>
    </row>
    <row r="67025" customFormat="false" ht="15" hidden="false" customHeight="false" outlineLevel="0" collapsed="false">
      <c r="A67025" s="0" t="s">
        <v>322</v>
      </c>
      <c r="B67025" s="0" t="s">
        <v>7974</v>
      </c>
    </row>
    <row r="67026" customFormat="false" ht="15" hidden="false" customHeight="false" outlineLevel="0" collapsed="false">
      <c r="A67026" s="0" t="s">
        <v>67327</v>
      </c>
      <c r="B67026" s="0" t="s">
        <v>3641</v>
      </c>
    </row>
    <row r="67027" customFormat="false" ht="15" hidden="false" customHeight="false" outlineLevel="0" collapsed="false">
      <c r="A67027" s="0" t="s">
        <v>67328</v>
      </c>
      <c r="B67027" s="0" t="s">
        <v>3645</v>
      </c>
    </row>
    <row r="67028" customFormat="false" ht="15" hidden="false" customHeight="false" outlineLevel="0" collapsed="false">
      <c r="A67028" s="0" t="s">
        <v>67329</v>
      </c>
      <c r="B67028" s="0" t="s">
        <v>3645</v>
      </c>
    </row>
    <row r="67029" customFormat="false" ht="15" hidden="false" customHeight="false" outlineLevel="0" collapsed="false">
      <c r="A67029" s="0" t="s">
        <v>67330</v>
      </c>
      <c r="B67029" s="0" t="s">
        <v>3141</v>
      </c>
    </row>
    <row r="67030" customFormat="false" ht="15" hidden="false" customHeight="false" outlineLevel="0" collapsed="false">
      <c r="A67030" s="0" t="s">
        <v>67331</v>
      </c>
      <c r="B67030" s="0" t="s">
        <v>6404</v>
      </c>
    </row>
    <row r="67031" customFormat="false" ht="15" hidden="false" customHeight="false" outlineLevel="0" collapsed="false">
      <c r="A67031" s="0" t="s">
        <v>67332</v>
      </c>
      <c r="B67031" s="0" t="s">
        <v>3645</v>
      </c>
    </row>
    <row r="67032" customFormat="false" ht="15" hidden="false" customHeight="false" outlineLevel="0" collapsed="false">
      <c r="A67032" s="0" t="s">
        <v>67333</v>
      </c>
      <c r="B67032" s="0" t="s">
        <v>2984</v>
      </c>
    </row>
    <row r="67033" customFormat="false" ht="15" hidden="false" customHeight="false" outlineLevel="0" collapsed="false">
      <c r="A67033" s="0" t="s">
        <v>67334</v>
      </c>
      <c r="B67033" s="0" t="s">
        <v>894</v>
      </c>
    </row>
    <row r="67034" customFormat="false" ht="15" hidden="false" customHeight="false" outlineLevel="0" collapsed="false">
      <c r="A67034" s="0" t="s">
        <v>67335</v>
      </c>
      <c r="B67034" s="0" t="s">
        <v>6719</v>
      </c>
    </row>
    <row r="67035" customFormat="false" ht="15" hidden="false" customHeight="false" outlineLevel="0" collapsed="false">
      <c r="A67035" s="0" t="s">
        <v>67336</v>
      </c>
      <c r="B67035" s="0" t="s">
        <v>3641</v>
      </c>
    </row>
    <row r="67036" customFormat="false" ht="15" hidden="false" customHeight="false" outlineLevel="0" collapsed="false">
      <c r="A67036" s="0" t="s">
        <v>67337</v>
      </c>
      <c r="B67036" s="0" t="s">
        <v>3614</v>
      </c>
    </row>
    <row r="67037" customFormat="false" ht="15" hidden="false" customHeight="false" outlineLevel="0" collapsed="false">
      <c r="A67037" s="0" t="s">
        <v>67338</v>
      </c>
      <c r="B67037" s="0" t="s">
        <v>3527</v>
      </c>
    </row>
    <row r="67038" customFormat="false" ht="15" hidden="false" customHeight="false" outlineLevel="0" collapsed="false">
      <c r="A67038" s="0" t="s">
        <v>67339</v>
      </c>
      <c r="B67038" s="0" t="s">
        <v>7974</v>
      </c>
    </row>
    <row r="67039" customFormat="false" ht="15" hidden="false" customHeight="false" outlineLevel="0" collapsed="false">
      <c r="A67039" s="0" t="s">
        <v>67340</v>
      </c>
      <c r="B67039" s="0" t="s">
        <v>3645</v>
      </c>
    </row>
    <row r="67040" customFormat="false" ht="15" hidden="false" customHeight="false" outlineLevel="0" collapsed="false">
      <c r="A67040" s="0" t="s">
        <v>67341</v>
      </c>
      <c r="B67040" s="0" t="s">
        <v>7974</v>
      </c>
    </row>
    <row r="67041" customFormat="false" ht="15" hidden="false" customHeight="false" outlineLevel="0" collapsed="false">
      <c r="A67041" s="0" t="s">
        <v>67342</v>
      </c>
      <c r="B67041" s="0" t="s">
        <v>6402</v>
      </c>
    </row>
    <row r="67042" customFormat="false" ht="15" hidden="false" customHeight="false" outlineLevel="0" collapsed="false">
      <c r="A67042" s="0" t="s">
        <v>67343</v>
      </c>
      <c r="B67042" s="0" t="s">
        <v>2984</v>
      </c>
    </row>
    <row r="67043" customFormat="false" ht="15" hidden="false" customHeight="false" outlineLevel="0" collapsed="false">
      <c r="A67043" s="0" t="s">
        <v>67344</v>
      </c>
      <c r="B67043" s="0" t="s">
        <v>7883</v>
      </c>
    </row>
    <row r="67044" customFormat="false" ht="15" hidden="false" customHeight="false" outlineLevel="0" collapsed="false">
      <c r="A67044" s="0" t="s">
        <v>67345</v>
      </c>
      <c r="B67044" s="0" t="s">
        <v>7304</v>
      </c>
    </row>
    <row r="67045" customFormat="false" ht="15" hidden="false" customHeight="false" outlineLevel="0" collapsed="false">
      <c r="A67045" s="0" t="s">
        <v>67346</v>
      </c>
      <c r="B67045" s="0" t="s">
        <v>3641</v>
      </c>
    </row>
    <row r="67046" customFormat="false" ht="15" hidden="false" customHeight="false" outlineLevel="0" collapsed="false">
      <c r="A67046" s="0" t="s">
        <v>67347</v>
      </c>
      <c r="B67046" s="0" t="s">
        <v>3645</v>
      </c>
    </row>
    <row r="67047" customFormat="false" ht="15" hidden="false" customHeight="false" outlineLevel="0" collapsed="false">
      <c r="A67047" s="0" t="s">
        <v>67348</v>
      </c>
      <c r="B67047" s="0" t="s">
        <v>500</v>
      </c>
    </row>
    <row r="67048" customFormat="false" ht="15" hidden="false" customHeight="false" outlineLevel="0" collapsed="false">
      <c r="A67048" s="0" t="s">
        <v>67349</v>
      </c>
      <c r="B67048" s="0" t="s">
        <v>184</v>
      </c>
    </row>
    <row r="67049" customFormat="false" ht="15" hidden="false" customHeight="false" outlineLevel="0" collapsed="false">
      <c r="A67049" s="0" t="s">
        <v>67350</v>
      </c>
      <c r="B67049" s="0" t="s">
        <v>3645</v>
      </c>
    </row>
    <row r="67050" customFormat="false" ht="15" hidden="false" customHeight="false" outlineLevel="0" collapsed="false">
      <c r="A67050" s="0" t="s">
        <v>67351</v>
      </c>
      <c r="B67050" s="0" t="s">
        <v>6404</v>
      </c>
    </row>
    <row r="67051" customFormat="false" ht="15" hidden="false" customHeight="false" outlineLevel="0" collapsed="false">
      <c r="A67051" s="0" t="s">
        <v>67352</v>
      </c>
      <c r="B67051" s="0" t="s">
        <v>7883</v>
      </c>
    </row>
    <row r="67052" customFormat="false" ht="15" hidden="false" customHeight="false" outlineLevel="0" collapsed="false">
      <c r="A67052" s="0" t="s">
        <v>67353</v>
      </c>
      <c r="B67052" s="0" t="s">
        <v>7802</v>
      </c>
    </row>
    <row r="67053" customFormat="false" ht="15" hidden="false" customHeight="false" outlineLevel="0" collapsed="false">
      <c r="A67053" s="0" t="s">
        <v>67354</v>
      </c>
      <c r="B67053" s="0" t="s">
        <v>3614</v>
      </c>
    </row>
    <row r="67054" customFormat="false" ht="15" hidden="false" customHeight="false" outlineLevel="0" collapsed="false">
      <c r="A67054" s="0" t="s">
        <v>67355</v>
      </c>
      <c r="B67054" s="0" t="s">
        <v>6719</v>
      </c>
    </row>
    <row r="67055" customFormat="false" ht="15" hidden="false" customHeight="false" outlineLevel="0" collapsed="false">
      <c r="A67055" s="0" t="s">
        <v>67356</v>
      </c>
      <c r="B67055" s="0" t="s">
        <v>3486</v>
      </c>
    </row>
    <row r="67056" customFormat="false" ht="15" hidden="false" customHeight="false" outlineLevel="0" collapsed="false">
      <c r="A67056" s="0" t="s">
        <v>67357</v>
      </c>
      <c r="B67056" s="0" t="s">
        <v>3645</v>
      </c>
    </row>
    <row r="67057" customFormat="false" ht="15" hidden="false" customHeight="false" outlineLevel="0" collapsed="false">
      <c r="A67057" s="0" t="s">
        <v>67358</v>
      </c>
      <c r="B67057" s="0" t="s">
        <v>3557</v>
      </c>
    </row>
    <row r="67058" customFormat="false" ht="15" hidden="false" customHeight="false" outlineLevel="0" collapsed="false">
      <c r="A67058" s="0" t="s">
        <v>67359</v>
      </c>
      <c r="B67058" s="0" t="s">
        <v>6404</v>
      </c>
    </row>
    <row r="67059" customFormat="false" ht="15" hidden="false" customHeight="false" outlineLevel="0" collapsed="false">
      <c r="A67059" s="0" t="s">
        <v>67360</v>
      </c>
      <c r="B67059" s="0" t="s">
        <v>7802</v>
      </c>
    </row>
    <row r="67060" customFormat="false" ht="15" hidden="false" customHeight="false" outlineLevel="0" collapsed="false">
      <c r="A67060" s="0" t="s">
        <v>67361</v>
      </c>
      <c r="B67060" s="0" t="s">
        <v>7907</v>
      </c>
    </row>
    <row r="67061" customFormat="false" ht="15" hidden="false" customHeight="false" outlineLevel="0" collapsed="false">
      <c r="A67061" s="0" t="s">
        <v>67362</v>
      </c>
      <c r="B67061" s="0" t="s">
        <v>7790</v>
      </c>
    </row>
    <row r="67062" customFormat="false" ht="15" hidden="false" customHeight="false" outlineLevel="0" collapsed="false">
      <c r="A67062" s="0" t="s">
        <v>67363</v>
      </c>
      <c r="B67062" s="0" t="s">
        <v>6402</v>
      </c>
    </row>
    <row r="67063" customFormat="false" ht="15" hidden="false" customHeight="false" outlineLevel="0" collapsed="false">
      <c r="A67063" s="0" t="s">
        <v>67364</v>
      </c>
      <c r="B67063" s="0" t="s">
        <v>3645</v>
      </c>
    </row>
    <row r="67064" customFormat="false" ht="15" hidden="false" customHeight="false" outlineLevel="0" collapsed="false">
      <c r="A67064" s="0" t="s">
        <v>67365</v>
      </c>
      <c r="B67064" s="0" t="s">
        <v>7802</v>
      </c>
    </row>
    <row r="67065" customFormat="false" ht="15" hidden="false" customHeight="false" outlineLevel="0" collapsed="false">
      <c r="A67065" s="0" t="s">
        <v>67366</v>
      </c>
      <c r="B67065" s="0" t="s">
        <v>3557</v>
      </c>
    </row>
    <row r="67066" customFormat="false" ht="15" hidden="false" customHeight="false" outlineLevel="0" collapsed="false">
      <c r="A67066" s="0" t="s">
        <v>67367</v>
      </c>
      <c r="B67066" s="0" t="s">
        <v>3645</v>
      </c>
    </row>
    <row r="67067" customFormat="false" ht="15" hidden="false" customHeight="false" outlineLevel="0" collapsed="false">
      <c r="A67067" s="0" t="s">
        <v>67368</v>
      </c>
      <c r="B67067" s="0" t="s">
        <v>7802</v>
      </c>
    </row>
    <row r="67068" customFormat="false" ht="15" hidden="false" customHeight="false" outlineLevel="0" collapsed="false">
      <c r="A67068" s="0" t="s">
        <v>67369</v>
      </c>
      <c r="B67068" s="0" t="s">
        <v>6719</v>
      </c>
    </row>
    <row r="67069" customFormat="false" ht="15" hidden="false" customHeight="false" outlineLevel="0" collapsed="false">
      <c r="A67069" s="0" t="s">
        <v>67370</v>
      </c>
      <c r="B67069" s="0" t="s">
        <v>3453</v>
      </c>
    </row>
    <row r="67070" customFormat="false" ht="15" hidden="false" customHeight="false" outlineLevel="0" collapsed="false">
      <c r="A67070" s="0" t="s">
        <v>67371</v>
      </c>
      <c r="B67070" s="0" t="s">
        <v>6404</v>
      </c>
    </row>
    <row r="67071" customFormat="false" ht="15" hidden="false" customHeight="false" outlineLevel="0" collapsed="false">
      <c r="A67071" s="0" t="s">
        <v>67372</v>
      </c>
      <c r="B67071" s="0" t="s">
        <v>7565</v>
      </c>
    </row>
    <row r="67072" customFormat="false" ht="15" hidden="false" customHeight="false" outlineLevel="0" collapsed="false">
      <c r="A67072" s="0" t="s">
        <v>67373</v>
      </c>
      <c r="B67072" s="0" t="s">
        <v>3645</v>
      </c>
    </row>
    <row r="67073" customFormat="false" ht="15" hidden="false" customHeight="false" outlineLevel="0" collapsed="false">
      <c r="A67073" s="0" t="s">
        <v>67374</v>
      </c>
      <c r="B67073" s="0" t="s">
        <v>3645</v>
      </c>
    </row>
    <row r="67074" customFormat="false" ht="15" hidden="false" customHeight="false" outlineLevel="0" collapsed="false">
      <c r="A67074" s="0" t="s">
        <v>67375</v>
      </c>
      <c r="B67074" s="0" t="s">
        <v>3641</v>
      </c>
    </row>
    <row r="67075" customFormat="false" ht="15" hidden="false" customHeight="false" outlineLevel="0" collapsed="false">
      <c r="A67075" s="0" t="s">
        <v>67376</v>
      </c>
      <c r="B67075" s="0" t="s">
        <v>7907</v>
      </c>
    </row>
    <row r="67076" customFormat="false" ht="15" hidden="false" customHeight="false" outlineLevel="0" collapsed="false">
      <c r="A67076" s="0" t="s">
        <v>67377</v>
      </c>
      <c r="B67076" s="0" t="s">
        <v>2984</v>
      </c>
    </row>
    <row r="67077" customFormat="false" ht="15" hidden="false" customHeight="false" outlineLevel="0" collapsed="false">
      <c r="A67077" s="0" t="s">
        <v>67378</v>
      </c>
      <c r="B67077" s="0" t="s">
        <v>7304</v>
      </c>
    </row>
    <row r="67078" customFormat="false" ht="15" hidden="false" customHeight="false" outlineLevel="0" collapsed="false">
      <c r="A67078" s="0" t="s">
        <v>67379</v>
      </c>
      <c r="B67078" s="0" t="s">
        <v>6402</v>
      </c>
    </row>
    <row r="67079" customFormat="false" ht="15" hidden="false" customHeight="false" outlineLevel="0" collapsed="false">
      <c r="A67079" s="0" t="s">
        <v>67380</v>
      </c>
      <c r="B67079" s="0" t="s">
        <v>7565</v>
      </c>
    </row>
    <row r="67080" customFormat="false" ht="15" hidden="false" customHeight="false" outlineLevel="0" collapsed="false">
      <c r="A67080" s="0" t="s">
        <v>67381</v>
      </c>
      <c r="B67080" s="0" t="s">
        <v>7565</v>
      </c>
    </row>
    <row r="67081" customFormat="false" ht="15" hidden="false" customHeight="false" outlineLevel="0" collapsed="false">
      <c r="A67081" s="0" t="s">
        <v>240</v>
      </c>
      <c r="B67081" s="0" t="s">
        <v>3488</v>
      </c>
    </row>
    <row r="67082" customFormat="false" ht="15" hidden="false" customHeight="false" outlineLevel="0" collapsed="false">
      <c r="A67082" s="0" t="s">
        <v>67382</v>
      </c>
      <c r="B67082" s="0" t="s">
        <v>3292</v>
      </c>
    </row>
    <row r="67083" customFormat="false" ht="15" hidden="false" customHeight="false" outlineLevel="0" collapsed="false">
      <c r="A67083" s="0" t="s">
        <v>67383</v>
      </c>
      <c r="B67083" s="0" t="s">
        <v>6719</v>
      </c>
    </row>
    <row r="67084" customFormat="false" ht="15" hidden="false" customHeight="false" outlineLevel="0" collapsed="false">
      <c r="A67084" s="0" t="s">
        <v>67384</v>
      </c>
      <c r="B67084" s="0" t="s">
        <v>6404</v>
      </c>
    </row>
    <row r="67085" customFormat="false" ht="15" hidden="false" customHeight="false" outlineLevel="0" collapsed="false">
      <c r="A67085" s="0" t="s">
        <v>67385</v>
      </c>
      <c r="B67085" s="0" t="s">
        <v>7883</v>
      </c>
    </row>
    <row r="67086" customFormat="false" ht="15" hidden="false" customHeight="false" outlineLevel="0" collapsed="false">
      <c r="A67086" s="0" t="s">
        <v>67386</v>
      </c>
      <c r="B67086" s="0" t="s">
        <v>7907</v>
      </c>
    </row>
    <row r="67087" customFormat="false" ht="15" hidden="false" customHeight="false" outlineLevel="0" collapsed="false">
      <c r="A67087" s="0" t="s">
        <v>67387</v>
      </c>
      <c r="B67087" s="0" t="s">
        <v>7907</v>
      </c>
    </row>
    <row r="67088" customFormat="false" ht="15" hidden="false" customHeight="false" outlineLevel="0" collapsed="false">
      <c r="A67088" s="0" t="s">
        <v>67388</v>
      </c>
      <c r="B67088" s="0" t="s">
        <v>3645</v>
      </c>
    </row>
    <row r="67089" customFormat="false" ht="15" hidden="false" customHeight="false" outlineLevel="0" collapsed="false">
      <c r="A67089" s="0" t="s">
        <v>67389</v>
      </c>
      <c r="B67089" s="0" t="s">
        <v>3527</v>
      </c>
    </row>
    <row r="67090" customFormat="false" ht="15" hidden="false" customHeight="false" outlineLevel="0" collapsed="false">
      <c r="A67090" s="0" t="s">
        <v>67390</v>
      </c>
      <c r="B67090" s="0" t="s">
        <v>6424</v>
      </c>
    </row>
    <row r="67091" customFormat="false" ht="15" hidden="false" customHeight="false" outlineLevel="0" collapsed="false">
      <c r="A67091" s="0" t="s">
        <v>67391</v>
      </c>
      <c r="B67091" s="0" t="s">
        <v>6402</v>
      </c>
    </row>
    <row r="67092" customFormat="false" ht="15" hidden="false" customHeight="false" outlineLevel="0" collapsed="false">
      <c r="A67092" s="0" t="s">
        <v>67392</v>
      </c>
      <c r="B67092" s="0" t="s">
        <v>184</v>
      </c>
    </row>
    <row r="67093" customFormat="false" ht="15" hidden="false" customHeight="false" outlineLevel="0" collapsed="false">
      <c r="A67093" s="0" t="s">
        <v>67393</v>
      </c>
      <c r="B67093" s="0" t="s">
        <v>3641</v>
      </c>
    </row>
    <row r="67094" customFormat="false" ht="15" hidden="false" customHeight="false" outlineLevel="0" collapsed="false">
      <c r="A67094" s="0" t="s">
        <v>67394</v>
      </c>
      <c r="B67094" s="0" t="s">
        <v>184</v>
      </c>
    </row>
    <row r="67095" customFormat="false" ht="15" hidden="false" customHeight="false" outlineLevel="0" collapsed="false">
      <c r="A67095" s="0" t="s">
        <v>67395</v>
      </c>
      <c r="B67095" s="0" t="s">
        <v>2984</v>
      </c>
    </row>
    <row r="67096" customFormat="false" ht="15" hidden="false" customHeight="false" outlineLevel="0" collapsed="false">
      <c r="A67096" s="0" t="s">
        <v>67396</v>
      </c>
      <c r="B67096" s="0" t="s">
        <v>6402</v>
      </c>
    </row>
    <row r="67097" customFormat="false" ht="15" hidden="false" customHeight="false" outlineLevel="0" collapsed="false">
      <c r="A67097" s="0" t="s">
        <v>67397</v>
      </c>
      <c r="B67097" s="0" t="s">
        <v>7907</v>
      </c>
    </row>
    <row r="67098" customFormat="false" ht="15" hidden="false" customHeight="false" outlineLevel="0" collapsed="false">
      <c r="A67098" s="0" t="s">
        <v>67398</v>
      </c>
      <c r="B67098" s="0" t="s">
        <v>6404</v>
      </c>
    </row>
    <row r="67099" customFormat="false" ht="15" hidden="false" customHeight="false" outlineLevel="0" collapsed="false">
      <c r="A67099" s="0" t="s">
        <v>67399</v>
      </c>
      <c r="B67099" s="0" t="s">
        <v>6402</v>
      </c>
    </row>
    <row r="67100" customFormat="false" ht="15" hidden="false" customHeight="false" outlineLevel="0" collapsed="false">
      <c r="A67100" s="0" t="s">
        <v>67400</v>
      </c>
      <c r="B67100" s="0" t="s">
        <v>7883</v>
      </c>
    </row>
    <row r="67101" customFormat="false" ht="15" hidden="false" customHeight="false" outlineLevel="0" collapsed="false">
      <c r="A67101" s="0" t="s">
        <v>67401</v>
      </c>
      <c r="B67101" s="0" t="s">
        <v>6402</v>
      </c>
    </row>
    <row r="67102" customFormat="false" ht="15" hidden="false" customHeight="false" outlineLevel="0" collapsed="false">
      <c r="A67102" s="0" t="s">
        <v>67402</v>
      </c>
      <c r="B67102" s="0" t="s">
        <v>3645</v>
      </c>
    </row>
    <row r="67103" customFormat="false" ht="15" hidden="false" customHeight="false" outlineLevel="0" collapsed="false">
      <c r="A67103" s="0" t="s">
        <v>67403</v>
      </c>
      <c r="B67103" s="0" t="s">
        <v>3645</v>
      </c>
    </row>
    <row r="67104" customFormat="false" ht="15" hidden="false" customHeight="false" outlineLevel="0" collapsed="false">
      <c r="A67104" s="0" t="s">
        <v>67404</v>
      </c>
      <c r="B67104" s="0" t="s">
        <v>3590</v>
      </c>
    </row>
    <row r="67105" customFormat="false" ht="15" hidden="false" customHeight="false" outlineLevel="0" collapsed="false">
      <c r="A67105" s="0" t="s">
        <v>67405</v>
      </c>
      <c r="B67105" s="0" t="s">
        <v>3645</v>
      </c>
    </row>
    <row r="67106" customFormat="false" ht="15" hidden="false" customHeight="false" outlineLevel="0" collapsed="false">
      <c r="A67106" s="0" t="s">
        <v>67406</v>
      </c>
      <c r="B67106" s="0" t="s">
        <v>3645</v>
      </c>
    </row>
    <row r="67107" customFormat="false" ht="15" hidden="false" customHeight="false" outlineLevel="0" collapsed="false">
      <c r="A67107" s="0" t="s">
        <v>67407</v>
      </c>
      <c r="B67107" s="0" t="s">
        <v>3557</v>
      </c>
    </row>
    <row r="67108" customFormat="false" ht="15" hidden="false" customHeight="false" outlineLevel="0" collapsed="false">
      <c r="A67108" s="0" t="s">
        <v>67408</v>
      </c>
      <c r="B67108" s="0" t="s">
        <v>3645</v>
      </c>
    </row>
    <row r="67109" customFormat="false" ht="15" hidden="false" customHeight="false" outlineLevel="0" collapsed="false">
      <c r="A67109" s="0" t="s">
        <v>67409</v>
      </c>
      <c r="B67109" s="0" t="s">
        <v>3527</v>
      </c>
    </row>
    <row r="67110" customFormat="false" ht="15" hidden="false" customHeight="false" outlineLevel="0" collapsed="false">
      <c r="A67110" s="0" t="s">
        <v>67410</v>
      </c>
      <c r="B67110" s="0" t="s">
        <v>3562</v>
      </c>
    </row>
    <row r="67111" customFormat="false" ht="15" hidden="false" customHeight="false" outlineLevel="0" collapsed="false">
      <c r="A67111" s="0" t="s">
        <v>67411</v>
      </c>
      <c r="B67111" s="0" t="s">
        <v>6402</v>
      </c>
    </row>
    <row r="67112" customFormat="false" ht="15" hidden="false" customHeight="false" outlineLevel="0" collapsed="false">
      <c r="A67112" s="0" t="s">
        <v>67412</v>
      </c>
      <c r="B67112" s="0" t="s">
        <v>7907</v>
      </c>
    </row>
    <row r="67113" customFormat="false" ht="15" hidden="false" customHeight="false" outlineLevel="0" collapsed="false">
      <c r="A67113" s="0" t="s">
        <v>67413</v>
      </c>
      <c r="B67113" s="0" t="s">
        <v>3486</v>
      </c>
    </row>
    <row r="67114" customFormat="false" ht="15" hidden="false" customHeight="false" outlineLevel="0" collapsed="false">
      <c r="A67114" s="0" t="s">
        <v>67414</v>
      </c>
      <c r="B67114" s="0" t="s">
        <v>3486</v>
      </c>
    </row>
    <row r="67115" customFormat="false" ht="15" hidden="false" customHeight="false" outlineLevel="0" collapsed="false">
      <c r="A67115" s="0" t="s">
        <v>67415</v>
      </c>
      <c r="B67115" s="0" t="s">
        <v>3645</v>
      </c>
    </row>
    <row r="67116" customFormat="false" ht="15" hidden="false" customHeight="false" outlineLevel="0" collapsed="false">
      <c r="A67116" s="0" t="s">
        <v>67416</v>
      </c>
      <c r="B67116" s="0" t="s">
        <v>3614</v>
      </c>
    </row>
    <row r="67117" customFormat="false" ht="15" hidden="false" customHeight="false" outlineLevel="0" collapsed="false">
      <c r="A67117" s="0" t="s">
        <v>67417</v>
      </c>
      <c r="B67117" s="0" t="s">
        <v>6719</v>
      </c>
    </row>
    <row r="67118" customFormat="false" ht="15" hidden="false" customHeight="false" outlineLevel="0" collapsed="false">
      <c r="A67118" s="0" t="s">
        <v>67418</v>
      </c>
      <c r="B67118" s="0" t="s">
        <v>3645</v>
      </c>
    </row>
    <row r="67119" customFormat="false" ht="15" hidden="false" customHeight="false" outlineLevel="0" collapsed="false">
      <c r="A67119" s="0" t="s">
        <v>67419</v>
      </c>
      <c r="B67119" s="0" t="s">
        <v>6424</v>
      </c>
    </row>
    <row r="67120" customFormat="false" ht="15" hidden="false" customHeight="false" outlineLevel="0" collapsed="false">
      <c r="A67120" s="0" t="s">
        <v>67420</v>
      </c>
      <c r="B67120" s="0" t="s">
        <v>896</v>
      </c>
    </row>
    <row r="67121" customFormat="false" ht="15" hidden="false" customHeight="false" outlineLevel="0" collapsed="false">
      <c r="A67121" s="0" t="s">
        <v>67421</v>
      </c>
      <c r="B67121" s="0" t="s">
        <v>3645</v>
      </c>
    </row>
    <row r="67122" customFormat="false" ht="15" hidden="false" customHeight="false" outlineLevel="0" collapsed="false">
      <c r="A67122" s="0" t="s">
        <v>67422</v>
      </c>
      <c r="B67122" s="0" t="s">
        <v>3614</v>
      </c>
    </row>
    <row r="67123" customFormat="false" ht="15" hidden="false" customHeight="false" outlineLevel="0" collapsed="false">
      <c r="A67123" s="0" t="s">
        <v>67423</v>
      </c>
      <c r="B67123" s="0" t="s">
        <v>184</v>
      </c>
    </row>
    <row r="67124" customFormat="false" ht="15" hidden="false" customHeight="false" outlineLevel="0" collapsed="false">
      <c r="A67124" s="0" t="s">
        <v>67424</v>
      </c>
      <c r="B67124" s="0" t="s">
        <v>3645</v>
      </c>
    </row>
    <row r="67125" customFormat="false" ht="15" hidden="false" customHeight="false" outlineLevel="0" collapsed="false">
      <c r="A67125" s="0" t="s">
        <v>67425</v>
      </c>
      <c r="B67125" s="0" t="s">
        <v>7907</v>
      </c>
    </row>
    <row r="67126" customFormat="false" ht="15" hidden="false" customHeight="false" outlineLevel="0" collapsed="false">
      <c r="A67126" s="0" t="s">
        <v>67426</v>
      </c>
      <c r="B67126" s="0" t="s">
        <v>7907</v>
      </c>
    </row>
    <row r="67127" customFormat="false" ht="15" hidden="false" customHeight="false" outlineLevel="0" collapsed="false">
      <c r="A67127" s="0" t="s">
        <v>67427</v>
      </c>
      <c r="B67127" s="0" t="s">
        <v>3557</v>
      </c>
    </row>
    <row r="67128" customFormat="false" ht="15" hidden="false" customHeight="false" outlineLevel="0" collapsed="false">
      <c r="A67128" s="0" t="s">
        <v>67428</v>
      </c>
      <c r="B67128" s="0" t="s">
        <v>6424</v>
      </c>
    </row>
    <row r="67129" customFormat="false" ht="15" hidden="false" customHeight="false" outlineLevel="0" collapsed="false">
      <c r="A67129" s="0" t="s">
        <v>67429</v>
      </c>
      <c r="B67129" s="0" t="s">
        <v>9931</v>
      </c>
    </row>
    <row r="67130" customFormat="false" ht="15" hidden="false" customHeight="false" outlineLevel="0" collapsed="false">
      <c r="A67130" s="0" t="s">
        <v>67430</v>
      </c>
      <c r="B67130" s="0" t="s">
        <v>3527</v>
      </c>
    </row>
    <row r="67131" customFormat="false" ht="15" hidden="false" customHeight="false" outlineLevel="0" collapsed="false">
      <c r="A67131" s="0" t="s">
        <v>67431</v>
      </c>
      <c r="B67131" s="0" t="s">
        <v>3645</v>
      </c>
    </row>
    <row r="67132" customFormat="false" ht="15" hidden="false" customHeight="false" outlineLevel="0" collapsed="false">
      <c r="A67132" s="0" t="s">
        <v>67432</v>
      </c>
      <c r="B67132" s="0" t="s">
        <v>3614</v>
      </c>
    </row>
    <row r="67133" customFormat="false" ht="15" hidden="false" customHeight="false" outlineLevel="0" collapsed="false">
      <c r="A67133" s="0" t="s">
        <v>67433</v>
      </c>
      <c r="B67133" s="0" t="s">
        <v>6998</v>
      </c>
    </row>
    <row r="67134" customFormat="false" ht="15" hidden="false" customHeight="false" outlineLevel="0" collapsed="false">
      <c r="A67134" s="0" t="s">
        <v>67434</v>
      </c>
      <c r="B67134" s="0" t="s">
        <v>3614</v>
      </c>
    </row>
    <row r="67135" customFormat="false" ht="15" hidden="false" customHeight="false" outlineLevel="0" collapsed="false">
      <c r="A67135" s="0" t="s">
        <v>67435</v>
      </c>
      <c r="B67135" s="0" t="s">
        <v>6402</v>
      </c>
    </row>
    <row r="67136" customFormat="false" ht="15" hidden="false" customHeight="false" outlineLevel="0" collapsed="false">
      <c r="A67136" s="0" t="s">
        <v>67436</v>
      </c>
      <c r="B67136" s="0" t="s">
        <v>3614</v>
      </c>
    </row>
    <row r="67137" customFormat="false" ht="15" hidden="false" customHeight="false" outlineLevel="0" collapsed="false">
      <c r="A67137" s="0" t="s">
        <v>67437</v>
      </c>
      <c r="B67137" s="0" t="s">
        <v>3645</v>
      </c>
    </row>
    <row r="67138" customFormat="false" ht="15" hidden="false" customHeight="false" outlineLevel="0" collapsed="false">
      <c r="A67138" s="0" t="s">
        <v>67438</v>
      </c>
      <c r="B67138" s="0" t="s">
        <v>6719</v>
      </c>
    </row>
    <row r="67139" customFormat="false" ht="15" hidden="false" customHeight="false" outlineLevel="0" collapsed="false">
      <c r="A67139" s="0" t="s">
        <v>67439</v>
      </c>
      <c r="B67139" s="0" t="s">
        <v>3141</v>
      </c>
    </row>
    <row r="67140" customFormat="false" ht="15" hidden="false" customHeight="false" outlineLevel="0" collapsed="false">
      <c r="A67140" s="0" t="s">
        <v>67440</v>
      </c>
      <c r="B67140" s="0" t="s">
        <v>7790</v>
      </c>
    </row>
    <row r="67141" customFormat="false" ht="15" hidden="false" customHeight="false" outlineLevel="0" collapsed="false">
      <c r="A67141" s="0" t="s">
        <v>67441</v>
      </c>
      <c r="B67141" s="0" t="s">
        <v>3645</v>
      </c>
    </row>
    <row r="67142" customFormat="false" ht="15" hidden="false" customHeight="false" outlineLevel="0" collapsed="false">
      <c r="A67142" s="0" t="s">
        <v>67442</v>
      </c>
      <c r="B67142" s="0" t="s">
        <v>9035</v>
      </c>
    </row>
    <row r="67143" customFormat="false" ht="15" hidden="false" customHeight="false" outlineLevel="0" collapsed="false">
      <c r="A67143" s="0" t="s">
        <v>67443</v>
      </c>
      <c r="B67143" s="0" t="s">
        <v>3116</v>
      </c>
    </row>
    <row r="67144" customFormat="false" ht="15" hidden="false" customHeight="false" outlineLevel="0" collapsed="false">
      <c r="A67144" s="0" t="s">
        <v>67444</v>
      </c>
      <c r="B67144" s="0" t="s">
        <v>8742</v>
      </c>
    </row>
    <row r="67145" customFormat="false" ht="15" hidden="false" customHeight="false" outlineLevel="0" collapsed="false">
      <c r="A67145" s="0" t="s">
        <v>67445</v>
      </c>
      <c r="B67145" s="0" t="s">
        <v>3645</v>
      </c>
    </row>
    <row r="67146" customFormat="false" ht="15" hidden="false" customHeight="false" outlineLevel="0" collapsed="false">
      <c r="A67146" s="0" t="s">
        <v>67446</v>
      </c>
      <c r="B67146" s="0" t="s">
        <v>3614</v>
      </c>
    </row>
    <row r="67147" customFormat="false" ht="15" hidden="false" customHeight="false" outlineLevel="0" collapsed="false">
      <c r="A67147" s="0" t="s">
        <v>67447</v>
      </c>
      <c r="B67147" s="0" t="s">
        <v>6424</v>
      </c>
    </row>
    <row r="67148" customFormat="false" ht="15" hidden="false" customHeight="false" outlineLevel="0" collapsed="false">
      <c r="A67148" s="0" t="s">
        <v>67448</v>
      </c>
      <c r="B67148" s="0" t="s">
        <v>6402</v>
      </c>
    </row>
    <row r="67149" customFormat="false" ht="15" hidden="false" customHeight="false" outlineLevel="0" collapsed="false">
      <c r="A67149" s="0" t="s">
        <v>67449</v>
      </c>
      <c r="B67149" s="0" t="s">
        <v>2984</v>
      </c>
    </row>
    <row r="67150" customFormat="false" ht="15" hidden="false" customHeight="false" outlineLevel="0" collapsed="false">
      <c r="A67150" s="0" t="s">
        <v>67450</v>
      </c>
      <c r="B67150" s="0" t="s">
        <v>6424</v>
      </c>
    </row>
    <row r="67151" customFormat="false" ht="15" hidden="false" customHeight="false" outlineLevel="0" collapsed="false">
      <c r="A67151" s="0" t="s">
        <v>67451</v>
      </c>
      <c r="B67151" s="0" t="s">
        <v>3614</v>
      </c>
    </row>
    <row r="67152" customFormat="false" ht="15" hidden="false" customHeight="false" outlineLevel="0" collapsed="false">
      <c r="A67152" s="0" t="s">
        <v>67452</v>
      </c>
      <c r="B67152" s="0" t="s">
        <v>184</v>
      </c>
    </row>
    <row r="67153" customFormat="false" ht="15" hidden="false" customHeight="false" outlineLevel="0" collapsed="false">
      <c r="A67153" s="0" t="s">
        <v>67453</v>
      </c>
      <c r="B67153" s="0" t="s">
        <v>7907</v>
      </c>
    </row>
    <row r="67154" customFormat="false" ht="15" hidden="false" customHeight="false" outlineLevel="0" collapsed="false">
      <c r="A67154" s="0" t="s">
        <v>67454</v>
      </c>
      <c r="B67154" s="0" t="s">
        <v>3648</v>
      </c>
    </row>
    <row r="67155" customFormat="false" ht="15" hidden="false" customHeight="false" outlineLevel="0" collapsed="false">
      <c r="A67155" s="0" t="s">
        <v>67455</v>
      </c>
      <c r="B67155" s="0" t="s">
        <v>3486</v>
      </c>
    </row>
    <row r="67156" customFormat="false" ht="15" hidden="false" customHeight="false" outlineLevel="0" collapsed="false">
      <c r="A67156" s="0" t="s">
        <v>67456</v>
      </c>
      <c r="B67156" s="0" t="s">
        <v>3645</v>
      </c>
    </row>
    <row r="67157" customFormat="false" ht="15" hidden="false" customHeight="false" outlineLevel="0" collapsed="false">
      <c r="A67157" s="0" t="s">
        <v>67457</v>
      </c>
      <c r="B67157" s="0" t="s">
        <v>6404</v>
      </c>
    </row>
    <row r="67158" customFormat="false" ht="15" hidden="false" customHeight="false" outlineLevel="0" collapsed="false">
      <c r="A67158" s="0" t="s">
        <v>67458</v>
      </c>
      <c r="B67158" s="0" t="s">
        <v>184</v>
      </c>
    </row>
    <row r="67159" customFormat="false" ht="15" hidden="false" customHeight="false" outlineLevel="0" collapsed="false">
      <c r="A67159" s="0" t="s">
        <v>67459</v>
      </c>
      <c r="B67159" s="0" t="s">
        <v>3645</v>
      </c>
    </row>
    <row r="67160" customFormat="false" ht="15" hidden="false" customHeight="false" outlineLevel="0" collapsed="false">
      <c r="A67160" s="0" t="s">
        <v>67460</v>
      </c>
      <c r="B67160" s="0" t="s">
        <v>7565</v>
      </c>
    </row>
    <row r="67161" customFormat="false" ht="15" hidden="false" customHeight="false" outlineLevel="0" collapsed="false">
      <c r="A67161" s="0" t="s">
        <v>67461</v>
      </c>
      <c r="B67161" s="0" t="s">
        <v>7802</v>
      </c>
    </row>
    <row r="67162" customFormat="false" ht="15" hidden="false" customHeight="false" outlineLevel="0" collapsed="false">
      <c r="A67162" s="0" t="s">
        <v>67462</v>
      </c>
      <c r="B67162" s="0" t="s">
        <v>3645</v>
      </c>
    </row>
    <row r="67163" customFormat="false" ht="15" hidden="false" customHeight="false" outlineLevel="0" collapsed="false">
      <c r="A67163" s="0" t="s">
        <v>67463</v>
      </c>
      <c r="B67163" s="0" t="s">
        <v>3614</v>
      </c>
    </row>
    <row r="67164" customFormat="false" ht="15" hidden="false" customHeight="false" outlineLevel="0" collapsed="false">
      <c r="A67164" s="0" t="s">
        <v>67464</v>
      </c>
      <c r="B67164" s="0" t="s">
        <v>3486</v>
      </c>
    </row>
    <row r="67165" customFormat="false" ht="15" hidden="false" customHeight="false" outlineLevel="0" collapsed="false">
      <c r="A67165" s="0" t="s">
        <v>67465</v>
      </c>
      <c r="B67165" s="0" t="s">
        <v>3645</v>
      </c>
    </row>
    <row r="67166" customFormat="false" ht="15" hidden="false" customHeight="false" outlineLevel="0" collapsed="false">
      <c r="A67166" s="0" t="s">
        <v>67466</v>
      </c>
      <c r="B67166" s="0" t="s">
        <v>3645</v>
      </c>
    </row>
    <row r="67167" customFormat="false" ht="15" hidden="false" customHeight="false" outlineLevel="0" collapsed="false">
      <c r="A67167" s="0" t="s">
        <v>67467</v>
      </c>
      <c r="B67167" s="0" t="s">
        <v>7907</v>
      </c>
    </row>
    <row r="67168" customFormat="false" ht="15" hidden="false" customHeight="false" outlineLevel="0" collapsed="false">
      <c r="A67168" s="0" t="s">
        <v>67468</v>
      </c>
      <c r="B67168" s="0" t="s">
        <v>6404</v>
      </c>
    </row>
    <row r="67169" customFormat="false" ht="15" hidden="false" customHeight="false" outlineLevel="0" collapsed="false">
      <c r="A67169" s="0" t="s">
        <v>67469</v>
      </c>
      <c r="B67169" s="0" t="s">
        <v>3614</v>
      </c>
    </row>
    <row r="67170" customFormat="false" ht="15" hidden="false" customHeight="false" outlineLevel="0" collapsed="false">
      <c r="A67170" s="0" t="s">
        <v>67470</v>
      </c>
      <c r="B67170" s="0" t="s">
        <v>6998</v>
      </c>
    </row>
    <row r="67171" customFormat="false" ht="15" hidden="false" customHeight="false" outlineLevel="0" collapsed="false">
      <c r="A67171" s="0" t="s">
        <v>67471</v>
      </c>
      <c r="B67171" s="0" t="s">
        <v>3645</v>
      </c>
    </row>
    <row r="67172" customFormat="false" ht="15" hidden="false" customHeight="false" outlineLevel="0" collapsed="false">
      <c r="A67172" s="0" t="s">
        <v>67472</v>
      </c>
      <c r="B67172" s="0" t="s">
        <v>3645</v>
      </c>
    </row>
    <row r="67173" customFormat="false" ht="15" hidden="false" customHeight="false" outlineLevel="0" collapsed="false">
      <c r="A67173" s="0" t="s">
        <v>67473</v>
      </c>
      <c r="B67173" s="0" t="s">
        <v>7907</v>
      </c>
    </row>
    <row r="67174" customFormat="false" ht="15" hidden="false" customHeight="false" outlineLevel="0" collapsed="false">
      <c r="A67174" s="0" t="s">
        <v>67474</v>
      </c>
      <c r="B67174" s="0" t="s">
        <v>6424</v>
      </c>
    </row>
    <row r="67175" customFormat="false" ht="15" hidden="false" customHeight="false" outlineLevel="0" collapsed="false">
      <c r="A67175" s="0" t="s">
        <v>67475</v>
      </c>
      <c r="B67175" s="0" t="s">
        <v>184</v>
      </c>
    </row>
    <row r="67176" customFormat="false" ht="15" hidden="false" customHeight="false" outlineLevel="0" collapsed="false">
      <c r="A67176" s="0" t="s">
        <v>67476</v>
      </c>
      <c r="B67176" s="0" t="s">
        <v>3645</v>
      </c>
    </row>
    <row r="67177" customFormat="false" ht="15" hidden="false" customHeight="false" outlineLevel="0" collapsed="false">
      <c r="A67177" s="0" t="s">
        <v>67477</v>
      </c>
      <c r="B67177" s="0" t="s">
        <v>3645</v>
      </c>
    </row>
    <row r="67178" customFormat="false" ht="15" hidden="false" customHeight="false" outlineLevel="0" collapsed="false">
      <c r="A67178" s="0" t="s">
        <v>67478</v>
      </c>
      <c r="B67178" s="0" t="s">
        <v>3527</v>
      </c>
    </row>
    <row r="67179" customFormat="false" ht="15" hidden="false" customHeight="false" outlineLevel="0" collapsed="false">
      <c r="A67179" s="0" t="s">
        <v>67479</v>
      </c>
      <c r="B67179" s="0" t="s">
        <v>7790</v>
      </c>
    </row>
    <row r="67180" customFormat="false" ht="15" hidden="false" customHeight="false" outlineLevel="0" collapsed="false">
      <c r="A67180" s="0" t="s">
        <v>67480</v>
      </c>
      <c r="B67180" s="0" t="s">
        <v>3645</v>
      </c>
    </row>
    <row r="67181" customFormat="false" ht="15" hidden="false" customHeight="false" outlineLevel="0" collapsed="false">
      <c r="A67181" s="0" t="s">
        <v>67481</v>
      </c>
      <c r="B67181" s="0" t="s">
        <v>3645</v>
      </c>
    </row>
    <row r="67182" customFormat="false" ht="15" hidden="false" customHeight="false" outlineLevel="0" collapsed="false">
      <c r="A67182" s="0" t="s">
        <v>67482</v>
      </c>
      <c r="B67182" s="0" t="s">
        <v>7565</v>
      </c>
    </row>
    <row r="67183" customFormat="false" ht="15" hidden="false" customHeight="false" outlineLevel="0" collapsed="false">
      <c r="A67183" s="0" t="s">
        <v>67483</v>
      </c>
      <c r="B67183" s="0" t="s">
        <v>894</v>
      </c>
    </row>
    <row r="67184" customFormat="false" ht="15" hidden="false" customHeight="false" outlineLevel="0" collapsed="false">
      <c r="A67184" s="0" t="s">
        <v>67484</v>
      </c>
      <c r="B67184" s="0" t="s">
        <v>6402</v>
      </c>
    </row>
    <row r="67185" customFormat="false" ht="15" hidden="false" customHeight="false" outlineLevel="0" collapsed="false">
      <c r="A67185" s="0" t="s">
        <v>67485</v>
      </c>
      <c r="B67185" s="0" t="s">
        <v>3562</v>
      </c>
    </row>
    <row r="67186" customFormat="false" ht="15" hidden="false" customHeight="false" outlineLevel="0" collapsed="false">
      <c r="A67186" s="0" t="s">
        <v>67486</v>
      </c>
      <c r="B67186" s="0" t="s">
        <v>3645</v>
      </c>
    </row>
    <row r="67187" customFormat="false" ht="15" hidden="false" customHeight="false" outlineLevel="0" collapsed="false">
      <c r="A67187" s="0" t="s">
        <v>67487</v>
      </c>
      <c r="B67187" s="0" t="s">
        <v>3645</v>
      </c>
    </row>
    <row r="67188" customFormat="false" ht="15" hidden="false" customHeight="false" outlineLevel="0" collapsed="false">
      <c r="A67188" s="0" t="s">
        <v>67488</v>
      </c>
      <c r="B67188" s="0" t="s">
        <v>7907</v>
      </c>
    </row>
    <row r="67189" customFormat="false" ht="15" hidden="false" customHeight="false" outlineLevel="0" collapsed="false">
      <c r="A67189" s="0" t="s">
        <v>67489</v>
      </c>
      <c r="B67189" s="0" t="s">
        <v>3645</v>
      </c>
    </row>
    <row r="67190" customFormat="false" ht="15" hidden="false" customHeight="false" outlineLevel="0" collapsed="false">
      <c r="A67190" s="0" t="s">
        <v>67490</v>
      </c>
      <c r="B67190" s="0" t="s">
        <v>3641</v>
      </c>
    </row>
    <row r="67191" customFormat="false" ht="15" hidden="false" customHeight="false" outlineLevel="0" collapsed="false">
      <c r="A67191" s="0" t="s">
        <v>67491</v>
      </c>
      <c r="B67191" s="0" t="s">
        <v>7821</v>
      </c>
    </row>
    <row r="67192" customFormat="false" ht="15" hidden="false" customHeight="false" outlineLevel="0" collapsed="false">
      <c r="A67192" s="0" t="s">
        <v>67492</v>
      </c>
      <c r="B67192" s="0" t="s">
        <v>2984</v>
      </c>
    </row>
    <row r="67193" customFormat="false" ht="15" hidden="false" customHeight="false" outlineLevel="0" collapsed="false">
      <c r="A67193" s="0" t="s">
        <v>67493</v>
      </c>
      <c r="B67193" s="0" t="s">
        <v>7907</v>
      </c>
    </row>
    <row r="67194" customFormat="false" ht="15" hidden="false" customHeight="false" outlineLevel="0" collapsed="false">
      <c r="A67194" s="0" t="s">
        <v>67494</v>
      </c>
      <c r="B67194" s="0" t="s">
        <v>7802</v>
      </c>
    </row>
    <row r="67195" customFormat="false" ht="15" hidden="false" customHeight="false" outlineLevel="0" collapsed="false">
      <c r="A67195" s="0" t="s">
        <v>67495</v>
      </c>
      <c r="B67195" s="0" t="s">
        <v>3645</v>
      </c>
    </row>
    <row r="67196" customFormat="false" ht="15" hidden="false" customHeight="false" outlineLevel="0" collapsed="false">
      <c r="A67196" s="0" t="s">
        <v>67496</v>
      </c>
      <c r="B67196" s="0" t="s">
        <v>3645</v>
      </c>
    </row>
    <row r="67197" customFormat="false" ht="15" hidden="false" customHeight="false" outlineLevel="0" collapsed="false">
      <c r="A67197" s="0" t="s">
        <v>67497</v>
      </c>
      <c r="B67197" s="0" t="s">
        <v>3527</v>
      </c>
    </row>
    <row r="67198" customFormat="false" ht="15" hidden="false" customHeight="false" outlineLevel="0" collapsed="false">
      <c r="A67198" s="0" t="s">
        <v>67498</v>
      </c>
      <c r="B67198" s="0" t="s">
        <v>7565</v>
      </c>
    </row>
    <row r="67199" customFormat="false" ht="15" hidden="false" customHeight="false" outlineLevel="0" collapsed="false">
      <c r="A67199" s="0" t="s">
        <v>67499</v>
      </c>
      <c r="B67199" s="0" t="s">
        <v>3645</v>
      </c>
    </row>
    <row r="67200" customFormat="false" ht="15" hidden="false" customHeight="false" outlineLevel="0" collapsed="false">
      <c r="A67200" s="0" t="s">
        <v>67500</v>
      </c>
      <c r="B67200" s="0" t="s">
        <v>7802</v>
      </c>
    </row>
    <row r="67201" customFormat="false" ht="15" hidden="false" customHeight="false" outlineLevel="0" collapsed="false">
      <c r="A67201" s="0" t="s">
        <v>67501</v>
      </c>
      <c r="B67201" s="0" t="s">
        <v>3645</v>
      </c>
    </row>
    <row r="67202" customFormat="false" ht="15" hidden="false" customHeight="false" outlineLevel="0" collapsed="false">
      <c r="A67202" s="0" t="s">
        <v>67502</v>
      </c>
      <c r="B67202" s="0" t="s">
        <v>6402</v>
      </c>
    </row>
    <row r="67203" customFormat="false" ht="15" hidden="false" customHeight="false" outlineLevel="0" collapsed="false">
      <c r="A67203" s="0" t="s">
        <v>67503</v>
      </c>
      <c r="B67203" s="0" t="s">
        <v>6719</v>
      </c>
    </row>
    <row r="67204" customFormat="false" ht="15" hidden="false" customHeight="false" outlineLevel="0" collapsed="false">
      <c r="A67204" s="0" t="s">
        <v>67504</v>
      </c>
      <c r="B67204" s="0" t="s">
        <v>7821</v>
      </c>
    </row>
    <row r="67205" customFormat="false" ht="15" hidden="false" customHeight="false" outlineLevel="0" collapsed="false">
      <c r="A67205" s="0" t="s">
        <v>67505</v>
      </c>
      <c r="B67205" s="0" t="s">
        <v>7907</v>
      </c>
    </row>
    <row r="67206" customFormat="false" ht="15" hidden="false" customHeight="false" outlineLevel="0" collapsed="false">
      <c r="A67206" s="0" t="s">
        <v>67506</v>
      </c>
      <c r="B67206" s="0" t="s">
        <v>3645</v>
      </c>
    </row>
    <row r="67207" customFormat="false" ht="15" hidden="false" customHeight="false" outlineLevel="0" collapsed="false">
      <c r="A67207" s="0" t="s">
        <v>67507</v>
      </c>
      <c r="B67207" s="0" t="s">
        <v>3645</v>
      </c>
    </row>
    <row r="67208" customFormat="false" ht="15" hidden="false" customHeight="false" outlineLevel="0" collapsed="false">
      <c r="A67208" s="0" t="s">
        <v>67508</v>
      </c>
      <c r="B67208" s="0" t="s">
        <v>6998</v>
      </c>
    </row>
    <row r="67209" customFormat="false" ht="15" hidden="false" customHeight="false" outlineLevel="0" collapsed="false">
      <c r="A67209" s="0" t="s">
        <v>67509</v>
      </c>
      <c r="B67209" s="0" t="s">
        <v>894</v>
      </c>
    </row>
    <row r="67210" customFormat="false" ht="15" hidden="false" customHeight="false" outlineLevel="0" collapsed="false">
      <c r="A67210" s="0" t="s">
        <v>67510</v>
      </c>
      <c r="B67210" s="0" t="s">
        <v>3645</v>
      </c>
    </row>
    <row r="67211" customFormat="false" ht="15" hidden="false" customHeight="false" outlineLevel="0" collapsed="false">
      <c r="A67211" s="0" t="s">
        <v>67511</v>
      </c>
      <c r="B67211" s="0" t="s">
        <v>7573</v>
      </c>
    </row>
    <row r="67212" customFormat="false" ht="15" hidden="false" customHeight="false" outlineLevel="0" collapsed="false">
      <c r="A67212" s="0" t="s">
        <v>67512</v>
      </c>
      <c r="B67212" s="0" t="s">
        <v>6998</v>
      </c>
    </row>
    <row r="67213" customFormat="false" ht="15" hidden="false" customHeight="false" outlineLevel="0" collapsed="false">
      <c r="A67213" s="0" t="s">
        <v>67513</v>
      </c>
      <c r="B67213" s="0" t="s">
        <v>3488</v>
      </c>
    </row>
    <row r="67214" customFormat="false" ht="15" hidden="false" customHeight="false" outlineLevel="0" collapsed="false">
      <c r="A67214" s="0" t="s">
        <v>67514</v>
      </c>
      <c r="B67214" s="0" t="s">
        <v>6998</v>
      </c>
    </row>
    <row r="67215" customFormat="false" ht="15" hidden="false" customHeight="false" outlineLevel="0" collapsed="false">
      <c r="A67215" s="0" t="s">
        <v>396</v>
      </c>
      <c r="B67215" s="0" t="s">
        <v>2984</v>
      </c>
    </row>
    <row r="67216" customFormat="false" ht="15" hidden="false" customHeight="false" outlineLevel="0" collapsed="false">
      <c r="A67216" s="0" t="s">
        <v>67515</v>
      </c>
      <c r="B67216" s="0" t="s">
        <v>3645</v>
      </c>
    </row>
    <row r="67217" customFormat="false" ht="15" hidden="false" customHeight="false" outlineLevel="0" collapsed="false">
      <c r="A67217" s="0" t="s">
        <v>67516</v>
      </c>
      <c r="B67217" s="0" t="s">
        <v>3645</v>
      </c>
    </row>
    <row r="67218" customFormat="false" ht="15" hidden="false" customHeight="false" outlineLevel="0" collapsed="false">
      <c r="A67218" s="0" t="s">
        <v>342</v>
      </c>
      <c r="B67218" s="0" t="s">
        <v>7974</v>
      </c>
    </row>
    <row r="67219" customFormat="false" ht="15" hidden="false" customHeight="false" outlineLevel="0" collapsed="false">
      <c r="A67219" s="0" t="s">
        <v>67517</v>
      </c>
      <c r="B67219" s="0" t="s">
        <v>3645</v>
      </c>
    </row>
    <row r="67220" customFormat="false" ht="15" hidden="false" customHeight="false" outlineLevel="0" collapsed="false">
      <c r="A67220" s="0" t="s">
        <v>67518</v>
      </c>
      <c r="B67220" s="0" t="s">
        <v>6998</v>
      </c>
    </row>
    <row r="67221" customFormat="false" ht="15" hidden="false" customHeight="false" outlineLevel="0" collapsed="false">
      <c r="A67221" s="0" t="s">
        <v>67519</v>
      </c>
      <c r="B67221" s="0" t="s">
        <v>6424</v>
      </c>
    </row>
    <row r="67222" customFormat="false" ht="15" hidden="false" customHeight="false" outlineLevel="0" collapsed="false">
      <c r="A67222" s="0" t="s">
        <v>67520</v>
      </c>
      <c r="B67222" s="0" t="s">
        <v>3562</v>
      </c>
    </row>
    <row r="67223" customFormat="false" ht="15" hidden="false" customHeight="false" outlineLevel="0" collapsed="false">
      <c r="A67223" s="0" t="s">
        <v>67521</v>
      </c>
      <c r="B67223" s="0" t="s">
        <v>7573</v>
      </c>
    </row>
    <row r="67224" customFormat="false" ht="15" hidden="false" customHeight="false" outlineLevel="0" collapsed="false">
      <c r="A67224" s="0" t="s">
        <v>67522</v>
      </c>
      <c r="B67224" s="0" t="s">
        <v>184</v>
      </c>
    </row>
    <row r="67225" customFormat="false" ht="15" hidden="false" customHeight="false" outlineLevel="0" collapsed="false">
      <c r="A67225" s="0" t="s">
        <v>67523</v>
      </c>
      <c r="B67225" s="0" t="s">
        <v>6719</v>
      </c>
    </row>
    <row r="67226" customFormat="false" ht="15" hidden="false" customHeight="false" outlineLevel="0" collapsed="false">
      <c r="A67226" s="0" t="s">
        <v>67524</v>
      </c>
      <c r="B67226" s="0" t="s">
        <v>7907</v>
      </c>
    </row>
    <row r="67227" customFormat="false" ht="15" hidden="false" customHeight="false" outlineLevel="0" collapsed="false">
      <c r="A67227" s="0" t="s">
        <v>67525</v>
      </c>
      <c r="B67227" s="0" t="s">
        <v>6998</v>
      </c>
    </row>
    <row r="67228" customFormat="false" ht="15" hidden="false" customHeight="false" outlineLevel="0" collapsed="false">
      <c r="A67228" s="0" t="s">
        <v>67526</v>
      </c>
      <c r="B67228" s="0" t="s">
        <v>3645</v>
      </c>
    </row>
    <row r="67229" customFormat="false" ht="15" hidden="false" customHeight="false" outlineLevel="0" collapsed="false">
      <c r="A67229" s="0" t="s">
        <v>67527</v>
      </c>
      <c r="B67229" s="0" t="s">
        <v>2984</v>
      </c>
    </row>
    <row r="67230" customFormat="false" ht="15" hidden="false" customHeight="false" outlineLevel="0" collapsed="false">
      <c r="A67230" s="0" t="s">
        <v>67528</v>
      </c>
      <c r="B67230" s="0" t="s">
        <v>7790</v>
      </c>
    </row>
    <row r="67231" customFormat="false" ht="15" hidden="false" customHeight="false" outlineLevel="0" collapsed="false">
      <c r="A67231" s="0" t="s">
        <v>67529</v>
      </c>
      <c r="B67231" s="0" t="s">
        <v>6424</v>
      </c>
    </row>
    <row r="67232" customFormat="false" ht="15" hidden="false" customHeight="false" outlineLevel="0" collapsed="false">
      <c r="A67232" s="0" t="s">
        <v>67530</v>
      </c>
      <c r="B67232" s="0" t="s">
        <v>7565</v>
      </c>
    </row>
    <row r="67233" customFormat="false" ht="15" hidden="false" customHeight="false" outlineLevel="0" collapsed="false">
      <c r="A67233" s="0" t="s">
        <v>67531</v>
      </c>
      <c r="B67233" s="0" t="s">
        <v>7974</v>
      </c>
    </row>
    <row r="67234" customFormat="false" ht="15" hidden="false" customHeight="false" outlineLevel="0" collapsed="false">
      <c r="A67234" s="0" t="s">
        <v>67532</v>
      </c>
      <c r="B67234" s="0" t="s">
        <v>3614</v>
      </c>
    </row>
    <row r="67235" customFormat="false" ht="15" hidden="false" customHeight="false" outlineLevel="0" collapsed="false">
      <c r="A67235" s="0" t="s">
        <v>312</v>
      </c>
      <c r="B67235" s="0" t="s">
        <v>7974</v>
      </c>
    </row>
    <row r="67236" customFormat="false" ht="15" hidden="false" customHeight="false" outlineLevel="0" collapsed="false">
      <c r="A67236" s="0" t="s">
        <v>67533</v>
      </c>
      <c r="B67236" s="0" t="s">
        <v>3527</v>
      </c>
    </row>
    <row r="67237" customFormat="false" ht="15" hidden="false" customHeight="false" outlineLevel="0" collapsed="false">
      <c r="A67237" s="0" t="s">
        <v>67534</v>
      </c>
      <c r="B67237" s="0" t="s">
        <v>7907</v>
      </c>
    </row>
    <row r="67238" customFormat="false" ht="15" hidden="false" customHeight="false" outlineLevel="0" collapsed="false">
      <c r="A67238" s="0" t="s">
        <v>67535</v>
      </c>
      <c r="B67238" s="0" t="s">
        <v>3641</v>
      </c>
    </row>
    <row r="67239" customFormat="false" ht="15" hidden="false" customHeight="false" outlineLevel="0" collapsed="false">
      <c r="A67239" s="0" t="s">
        <v>67536</v>
      </c>
      <c r="B67239" s="0" t="s">
        <v>3645</v>
      </c>
    </row>
    <row r="67240" customFormat="false" ht="15" hidden="false" customHeight="false" outlineLevel="0" collapsed="false">
      <c r="A67240" s="0" t="s">
        <v>67537</v>
      </c>
      <c r="B67240" s="0" t="s">
        <v>6424</v>
      </c>
    </row>
    <row r="67241" customFormat="false" ht="15" hidden="false" customHeight="false" outlineLevel="0" collapsed="false">
      <c r="A67241" s="0" t="s">
        <v>67538</v>
      </c>
      <c r="B67241" s="0" t="s">
        <v>6404</v>
      </c>
    </row>
    <row r="67242" customFormat="false" ht="15" hidden="false" customHeight="false" outlineLevel="0" collapsed="false">
      <c r="A67242" s="0" t="s">
        <v>67539</v>
      </c>
      <c r="B67242" s="0" t="s">
        <v>6719</v>
      </c>
    </row>
    <row r="67243" customFormat="false" ht="15" hidden="false" customHeight="false" outlineLevel="0" collapsed="false">
      <c r="A67243" s="0" t="s">
        <v>67540</v>
      </c>
      <c r="B67243" s="0" t="s">
        <v>3527</v>
      </c>
    </row>
    <row r="67244" customFormat="false" ht="15" hidden="false" customHeight="false" outlineLevel="0" collapsed="false">
      <c r="A67244" s="0" t="s">
        <v>67541</v>
      </c>
      <c r="B67244" s="0" t="s">
        <v>7907</v>
      </c>
    </row>
    <row r="67245" customFormat="false" ht="15" hidden="false" customHeight="false" outlineLevel="0" collapsed="false">
      <c r="A67245" s="0" t="s">
        <v>67542</v>
      </c>
      <c r="B67245" s="0" t="s">
        <v>2984</v>
      </c>
    </row>
    <row r="67246" customFormat="false" ht="15" hidden="false" customHeight="false" outlineLevel="0" collapsed="false">
      <c r="A67246" s="0" t="s">
        <v>67543</v>
      </c>
      <c r="B67246" s="0" t="s">
        <v>7907</v>
      </c>
    </row>
    <row r="67247" customFormat="false" ht="15" hidden="false" customHeight="false" outlineLevel="0" collapsed="false">
      <c r="A67247" s="0" t="s">
        <v>67544</v>
      </c>
      <c r="B67247" s="0" t="s">
        <v>7907</v>
      </c>
    </row>
    <row r="67248" customFormat="false" ht="15" hidden="false" customHeight="false" outlineLevel="0" collapsed="false">
      <c r="A67248" s="0" t="s">
        <v>67545</v>
      </c>
      <c r="B67248" s="0" t="s">
        <v>3614</v>
      </c>
    </row>
    <row r="67249" customFormat="false" ht="15" hidden="false" customHeight="false" outlineLevel="0" collapsed="false">
      <c r="A67249" s="0" t="s">
        <v>67546</v>
      </c>
      <c r="B67249" s="0" t="s">
        <v>3614</v>
      </c>
    </row>
    <row r="67250" customFormat="false" ht="15" hidden="false" customHeight="false" outlineLevel="0" collapsed="false">
      <c r="A67250" s="0" t="s">
        <v>67547</v>
      </c>
      <c r="B67250" s="0" t="s">
        <v>6424</v>
      </c>
    </row>
    <row r="67251" customFormat="false" ht="15" hidden="false" customHeight="false" outlineLevel="0" collapsed="false">
      <c r="A67251" s="0" t="s">
        <v>67548</v>
      </c>
      <c r="B67251" s="0" t="s">
        <v>6998</v>
      </c>
    </row>
    <row r="67252" customFormat="false" ht="15" hidden="false" customHeight="false" outlineLevel="0" collapsed="false">
      <c r="A67252" s="0" t="s">
        <v>67549</v>
      </c>
      <c r="B67252" s="0" t="s">
        <v>3641</v>
      </c>
    </row>
    <row r="67253" customFormat="false" ht="15" hidden="false" customHeight="false" outlineLevel="0" collapsed="false">
      <c r="A67253" s="0" t="s">
        <v>67550</v>
      </c>
      <c r="B67253" s="0" t="s">
        <v>7883</v>
      </c>
    </row>
    <row r="67254" customFormat="false" ht="15" hidden="false" customHeight="false" outlineLevel="0" collapsed="false">
      <c r="A67254" s="0" t="s">
        <v>67551</v>
      </c>
      <c r="B67254" s="0" t="s">
        <v>184</v>
      </c>
    </row>
    <row r="67255" customFormat="false" ht="15" hidden="false" customHeight="false" outlineLevel="0" collapsed="false">
      <c r="A67255" s="0" t="s">
        <v>465</v>
      </c>
      <c r="B67255" s="0" t="s">
        <v>184</v>
      </c>
    </row>
    <row r="67256" customFormat="false" ht="15" hidden="false" customHeight="false" outlineLevel="0" collapsed="false">
      <c r="A67256" s="0" t="s">
        <v>67552</v>
      </c>
      <c r="B67256" s="0" t="s">
        <v>3614</v>
      </c>
    </row>
    <row r="67257" customFormat="false" ht="15" hidden="false" customHeight="false" outlineLevel="0" collapsed="false">
      <c r="A67257" s="0" t="s">
        <v>67553</v>
      </c>
      <c r="B67257" s="0" t="s">
        <v>3645</v>
      </c>
    </row>
    <row r="67258" customFormat="false" ht="15" hidden="false" customHeight="false" outlineLevel="0" collapsed="false">
      <c r="A67258" s="0" t="s">
        <v>67554</v>
      </c>
      <c r="B67258" s="0" t="s">
        <v>8742</v>
      </c>
    </row>
    <row r="67259" customFormat="false" ht="15" hidden="false" customHeight="false" outlineLevel="0" collapsed="false">
      <c r="A67259" s="0" t="s">
        <v>67555</v>
      </c>
      <c r="B67259" s="0" t="s">
        <v>3645</v>
      </c>
    </row>
    <row r="67260" customFormat="false" ht="15" hidden="false" customHeight="false" outlineLevel="0" collapsed="false">
      <c r="A67260" s="0" t="s">
        <v>67556</v>
      </c>
      <c r="B67260" s="0" t="s">
        <v>3488</v>
      </c>
    </row>
    <row r="67261" customFormat="false" ht="15" hidden="false" customHeight="false" outlineLevel="0" collapsed="false">
      <c r="A67261" s="0" t="s">
        <v>67557</v>
      </c>
      <c r="B67261" s="0" t="s">
        <v>3645</v>
      </c>
    </row>
    <row r="67262" customFormat="false" ht="15" hidden="false" customHeight="false" outlineLevel="0" collapsed="false">
      <c r="A67262" s="0" t="s">
        <v>67558</v>
      </c>
      <c r="B67262" s="0" t="s">
        <v>7907</v>
      </c>
    </row>
    <row r="67263" customFormat="false" ht="15" hidden="false" customHeight="false" outlineLevel="0" collapsed="false">
      <c r="A67263" s="0" t="s">
        <v>67559</v>
      </c>
      <c r="B67263" s="0" t="s">
        <v>7565</v>
      </c>
    </row>
    <row r="67264" customFormat="false" ht="15" hidden="false" customHeight="false" outlineLevel="0" collapsed="false">
      <c r="A67264" s="0" t="s">
        <v>67560</v>
      </c>
      <c r="B67264" s="0" t="s">
        <v>896</v>
      </c>
    </row>
    <row r="67265" customFormat="false" ht="15" hidden="false" customHeight="false" outlineLevel="0" collapsed="false">
      <c r="A67265" s="0" t="s">
        <v>67561</v>
      </c>
      <c r="B67265" s="0" t="s">
        <v>2984</v>
      </c>
    </row>
    <row r="67266" customFormat="false" ht="15" hidden="false" customHeight="false" outlineLevel="0" collapsed="false">
      <c r="A67266" s="0" t="s">
        <v>67562</v>
      </c>
      <c r="B67266" s="0" t="s">
        <v>3488</v>
      </c>
    </row>
    <row r="67267" customFormat="false" ht="15" hidden="false" customHeight="false" outlineLevel="0" collapsed="false">
      <c r="A67267" s="0" t="s">
        <v>67563</v>
      </c>
      <c r="B67267" s="0" t="s">
        <v>3562</v>
      </c>
    </row>
    <row r="67268" customFormat="false" ht="15" hidden="false" customHeight="false" outlineLevel="0" collapsed="false">
      <c r="A67268" s="0" t="s">
        <v>67564</v>
      </c>
      <c r="B67268" s="0" t="s">
        <v>3645</v>
      </c>
    </row>
    <row r="67269" customFormat="false" ht="15" hidden="false" customHeight="false" outlineLevel="0" collapsed="false">
      <c r="A67269" s="0" t="s">
        <v>67565</v>
      </c>
      <c r="B67269" s="0" t="s">
        <v>6424</v>
      </c>
    </row>
    <row r="67270" customFormat="false" ht="15" hidden="false" customHeight="false" outlineLevel="0" collapsed="false">
      <c r="A67270" s="0" t="s">
        <v>67566</v>
      </c>
      <c r="B67270" s="0" t="s">
        <v>6424</v>
      </c>
    </row>
    <row r="67271" customFormat="false" ht="15" hidden="false" customHeight="false" outlineLevel="0" collapsed="false">
      <c r="A67271" s="0" t="s">
        <v>67567</v>
      </c>
      <c r="B67271" s="0" t="s">
        <v>3645</v>
      </c>
    </row>
    <row r="67272" customFormat="false" ht="15" hidden="false" customHeight="false" outlineLevel="0" collapsed="false">
      <c r="A67272" s="0" t="s">
        <v>67568</v>
      </c>
      <c r="B67272" s="0" t="s">
        <v>896</v>
      </c>
    </row>
    <row r="67273" customFormat="false" ht="15" hidden="false" customHeight="false" outlineLevel="0" collapsed="false">
      <c r="A67273" s="0" t="s">
        <v>67569</v>
      </c>
      <c r="B67273" s="0" t="s">
        <v>3486</v>
      </c>
    </row>
    <row r="67274" customFormat="false" ht="15" hidden="false" customHeight="false" outlineLevel="0" collapsed="false">
      <c r="A67274" s="0" t="s">
        <v>67570</v>
      </c>
      <c r="B67274" s="0" t="s">
        <v>3645</v>
      </c>
    </row>
    <row r="67275" customFormat="false" ht="15" hidden="false" customHeight="false" outlineLevel="0" collapsed="false">
      <c r="A67275" s="0" t="s">
        <v>67571</v>
      </c>
      <c r="B67275" s="0" t="s">
        <v>3141</v>
      </c>
    </row>
    <row r="67276" customFormat="false" ht="15" hidden="false" customHeight="false" outlineLevel="0" collapsed="false">
      <c r="A67276" s="0" t="s">
        <v>67572</v>
      </c>
      <c r="B67276" s="0" t="s">
        <v>6998</v>
      </c>
    </row>
    <row r="67277" customFormat="false" ht="15" hidden="false" customHeight="false" outlineLevel="0" collapsed="false">
      <c r="A67277" s="0" t="s">
        <v>67573</v>
      </c>
      <c r="B67277" s="0" t="s">
        <v>3645</v>
      </c>
    </row>
    <row r="67278" customFormat="false" ht="15" hidden="false" customHeight="false" outlineLevel="0" collapsed="false">
      <c r="A67278" s="0" t="s">
        <v>67574</v>
      </c>
      <c r="B67278" s="0" t="s">
        <v>3141</v>
      </c>
    </row>
    <row r="67279" customFormat="false" ht="15" hidden="false" customHeight="false" outlineLevel="0" collapsed="false">
      <c r="A67279" s="0" t="s">
        <v>67575</v>
      </c>
      <c r="B67279" s="0" t="s">
        <v>3645</v>
      </c>
    </row>
    <row r="67280" customFormat="false" ht="15" hidden="false" customHeight="false" outlineLevel="0" collapsed="false">
      <c r="A67280" s="0" t="s">
        <v>67576</v>
      </c>
      <c r="B67280" s="0" t="s">
        <v>3614</v>
      </c>
    </row>
    <row r="67281" customFormat="false" ht="15" hidden="false" customHeight="false" outlineLevel="0" collapsed="false">
      <c r="A67281" s="0" t="s">
        <v>67577</v>
      </c>
      <c r="B67281" s="0" t="s">
        <v>7802</v>
      </c>
    </row>
    <row r="67282" customFormat="false" ht="15" hidden="false" customHeight="false" outlineLevel="0" collapsed="false">
      <c r="A67282" s="0" t="s">
        <v>67578</v>
      </c>
      <c r="B67282" s="0" t="s">
        <v>3292</v>
      </c>
    </row>
    <row r="67283" customFormat="false" ht="15" hidden="false" customHeight="false" outlineLevel="0" collapsed="false">
      <c r="A67283" s="0" t="s">
        <v>67579</v>
      </c>
      <c r="B67283" s="0" t="s">
        <v>6424</v>
      </c>
    </row>
    <row r="67284" customFormat="false" ht="15" hidden="false" customHeight="false" outlineLevel="0" collapsed="false">
      <c r="A67284" s="0" t="s">
        <v>67580</v>
      </c>
      <c r="B67284" s="0" t="s">
        <v>6424</v>
      </c>
    </row>
    <row r="67285" customFormat="false" ht="15" hidden="false" customHeight="false" outlineLevel="0" collapsed="false">
      <c r="A67285" s="0" t="s">
        <v>67581</v>
      </c>
      <c r="B67285" s="0" t="s">
        <v>896</v>
      </c>
    </row>
    <row r="67286" customFormat="false" ht="15" hidden="false" customHeight="false" outlineLevel="0" collapsed="false">
      <c r="A67286" s="0" t="s">
        <v>67582</v>
      </c>
      <c r="B67286" s="0" t="s">
        <v>7565</v>
      </c>
    </row>
    <row r="67287" customFormat="false" ht="15" hidden="false" customHeight="false" outlineLevel="0" collapsed="false">
      <c r="A67287" s="0" t="s">
        <v>67583</v>
      </c>
      <c r="B67287" s="0" t="s">
        <v>6998</v>
      </c>
    </row>
    <row r="67288" customFormat="false" ht="15" hidden="false" customHeight="false" outlineLevel="0" collapsed="false">
      <c r="A67288" s="0" t="s">
        <v>67584</v>
      </c>
      <c r="B67288" s="0" t="s">
        <v>7798</v>
      </c>
    </row>
    <row r="67289" customFormat="false" ht="15" hidden="false" customHeight="false" outlineLevel="0" collapsed="false">
      <c r="A67289" s="0" t="s">
        <v>67585</v>
      </c>
      <c r="B67289" s="0" t="s">
        <v>7883</v>
      </c>
    </row>
    <row r="67290" customFormat="false" ht="15" hidden="false" customHeight="false" outlineLevel="0" collapsed="false">
      <c r="A67290" s="0" t="s">
        <v>67586</v>
      </c>
      <c r="B67290" s="0" t="s">
        <v>896</v>
      </c>
    </row>
    <row r="67291" customFormat="false" ht="15" hidden="false" customHeight="false" outlineLevel="0" collapsed="false">
      <c r="A67291" s="0" t="s">
        <v>67587</v>
      </c>
      <c r="B67291" s="0" t="s">
        <v>7907</v>
      </c>
    </row>
    <row r="67292" customFormat="false" ht="15" hidden="false" customHeight="false" outlineLevel="0" collapsed="false">
      <c r="A67292" s="0" t="s">
        <v>67588</v>
      </c>
      <c r="B67292" s="0" t="s">
        <v>3527</v>
      </c>
    </row>
    <row r="67293" customFormat="false" ht="15" hidden="false" customHeight="false" outlineLevel="0" collapsed="false">
      <c r="A67293" s="0" t="s">
        <v>67589</v>
      </c>
      <c r="B67293" s="0" t="s">
        <v>7790</v>
      </c>
    </row>
    <row r="67294" customFormat="false" ht="15" hidden="false" customHeight="false" outlineLevel="0" collapsed="false">
      <c r="A67294" s="0" t="s">
        <v>67590</v>
      </c>
      <c r="B67294" s="0" t="s">
        <v>7907</v>
      </c>
    </row>
    <row r="67295" customFormat="false" ht="15" hidden="false" customHeight="false" outlineLevel="0" collapsed="false">
      <c r="A67295" s="0" t="s">
        <v>67591</v>
      </c>
      <c r="B67295" s="0" t="s">
        <v>6719</v>
      </c>
    </row>
    <row r="67296" customFormat="false" ht="15" hidden="false" customHeight="false" outlineLevel="0" collapsed="false">
      <c r="A67296" s="0" t="s">
        <v>67592</v>
      </c>
      <c r="B67296" s="0" t="s">
        <v>3645</v>
      </c>
    </row>
    <row r="67297" customFormat="false" ht="15" hidden="false" customHeight="false" outlineLevel="0" collapsed="false">
      <c r="A67297" s="0" t="s">
        <v>310</v>
      </c>
      <c r="B67297" s="0" t="s">
        <v>7974</v>
      </c>
    </row>
    <row r="67298" customFormat="false" ht="15" hidden="false" customHeight="false" outlineLevel="0" collapsed="false">
      <c r="A67298" s="0" t="s">
        <v>67593</v>
      </c>
      <c r="B67298" s="0" t="s">
        <v>6424</v>
      </c>
    </row>
    <row r="67299" customFormat="false" ht="15" hidden="false" customHeight="false" outlineLevel="0" collapsed="false">
      <c r="A67299" s="0" t="s">
        <v>67594</v>
      </c>
      <c r="B67299" s="0" t="s">
        <v>3645</v>
      </c>
    </row>
    <row r="67300" customFormat="false" ht="15" hidden="false" customHeight="false" outlineLevel="0" collapsed="false">
      <c r="A67300" s="0" t="s">
        <v>67595</v>
      </c>
      <c r="B67300" s="0" t="s">
        <v>3614</v>
      </c>
    </row>
    <row r="67301" customFormat="false" ht="15" hidden="false" customHeight="false" outlineLevel="0" collapsed="false">
      <c r="A67301" s="0" t="s">
        <v>67596</v>
      </c>
      <c r="B67301" s="0" t="s">
        <v>3645</v>
      </c>
    </row>
    <row r="67302" customFormat="false" ht="15" hidden="false" customHeight="false" outlineLevel="0" collapsed="false">
      <c r="A67302" s="0" t="s">
        <v>67597</v>
      </c>
      <c r="B67302" s="0" t="s">
        <v>7907</v>
      </c>
    </row>
    <row r="67303" customFormat="false" ht="15" hidden="false" customHeight="false" outlineLevel="0" collapsed="false">
      <c r="A67303" s="0" t="s">
        <v>67598</v>
      </c>
      <c r="B67303" s="0" t="s">
        <v>6719</v>
      </c>
    </row>
    <row r="67304" customFormat="false" ht="15" hidden="false" customHeight="false" outlineLevel="0" collapsed="false">
      <c r="A67304" s="0" t="s">
        <v>67599</v>
      </c>
      <c r="B67304" s="0" t="s">
        <v>6424</v>
      </c>
    </row>
    <row r="67305" customFormat="false" ht="15" hidden="false" customHeight="false" outlineLevel="0" collapsed="false">
      <c r="A67305" s="0" t="s">
        <v>67600</v>
      </c>
      <c r="B67305" s="0" t="s">
        <v>7304</v>
      </c>
    </row>
    <row r="67306" customFormat="false" ht="15" hidden="false" customHeight="false" outlineLevel="0" collapsed="false">
      <c r="A67306" s="0" t="s">
        <v>67601</v>
      </c>
      <c r="B67306" s="0" t="s">
        <v>7802</v>
      </c>
    </row>
    <row r="67307" customFormat="false" ht="15" hidden="false" customHeight="false" outlineLevel="0" collapsed="false">
      <c r="A67307" s="0" t="s">
        <v>67602</v>
      </c>
      <c r="B67307" s="0" t="s">
        <v>6424</v>
      </c>
    </row>
    <row r="67308" customFormat="false" ht="15" hidden="false" customHeight="false" outlineLevel="0" collapsed="false">
      <c r="A67308" s="0" t="s">
        <v>67603</v>
      </c>
      <c r="B67308" s="0" t="s">
        <v>3645</v>
      </c>
    </row>
    <row r="67309" customFormat="false" ht="15" hidden="false" customHeight="false" outlineLevel="0" collapsed="false">
      <c r="A67309" s="0" t="s">
        <v>67604</v>
      </c>
      <c r="B67309" s="0" t="s">
        <v>3645</v>
      </c>
    </row>
    <row r="67310" customFormat="false" ht="15" hidden="false" customHeight="false" outlineLevel="0" collapsed="false">
      <c r="A67310" s="0" t="s">
        <v>67605</v>
      </c>
      <c r="B67310" s="0" t="s">
        <v>6404</v>
      </c>
    </row>
    <row r="67311" customFormat="false" ht="15" hidden="false" customHeight="false" outlineLevel="0" collapsed="false">
      <c r="A67311" s="0" t="s">
        <v>67606</v>
      </c>
      <c r="B67311" s="0" t="s">
        <v>3562</v>
      </c>
    </row>
    <row r="67312" customFormat="false" ht="15" hidden="false" customHeight="false" outlineLevel="0" collapsed="false">
      <c r="A67312" s="0" t="s">
        <v>67607</v>
      </c>
      <c r="B67312" s="0" t="s">
        <v>3614</v>
      </c>
    </row>
    <row r="67313" customFormat="false" ht="15" hidden="false" customHeight="false" outlineLevel="0" collapsed="false">
      <c r="A67313" s="0" t="s">
        <v>67608</v>
      </c>
      <c r="B67313" s="0" t="s">
        <v>3614</v>
      </c>
    </row>
    <row r="67314" customFormat="false" ht="15" hidden="false" customHeight="false" outlineLevel="0" collapsed="false">
      <c r="A67314" s="0" t="s">
        <v>67609</v>
      </c>
      <c r="B67314" s="0" t="s">
        <v>6402</v>
      </c>
    </row>
    <row r="67315" customFormat="false" ht="15" hidden="false" customHeight="false" outlineLevel="0" collapsed="false">
      <c r="A67315" s="0" t="s">
        <v>67610</v>
      </c>
      <c r="B67315" s="0" t="s">
        <v>3527</v>
      </c>
    </row>
    <row r="67316" customFormat="false" ht="15" hidden="false" customHeight="false" outlineLevel="0" collapsed="false">
      <c r="A67316" s="0" t="s">
        <v>67611</v>
      </c>
      <c r="B67316" s="0" t="s">
        <v>3645</v>
      </c>
    </row>
    <row r="67317" customFormat="false" ht="15" hidden="false" customHeight="false" outlineLevel="0" collapsed="false">
      <c r="A67317" s="0" t="s">
        <v>67612</v>
      </c>
      <c r="B67317" s="0" t="s">
        <v>6404</v>
      </c>
    </row>
    <row r="67318" customFormat="false" ht="15" hidden="false" customHeight="false" outlineLevel="0" collapsed="false">
      <c r="A67318" s="0" t="s">
        <v>67613</v>
      </c>
      <c r="B67318" s="0" t="s">
        <v>3645</v>
      </c>
    </row>
    <row r="67319" customFormat="false" ht="15" hidden="false" customHeight="false" outlineLevel="0" collapsed="false">
      <c r="A67319" s="0" t="s">
        <v>67614</v>
      </c>
      <c r="B67319" s="0" t="s">
        <v>3557</v>
      </c>
    </row>
    <row r="67320" customFormat="false" ht="15" hidden="false" customHeight="false" outlineLevel="0" collapsed="false">
      <c r="A67320" s="0" t="s">
        <v>67615</v>
      </c>
      <c r="B67320" s="0" t="s">
        <v>3527</v>
      </c>
    </row>
    <row r="67321" customFormat="false" ht="15" hidden="false" customHeight="false" outlineLevel="0" collapsed="false">
      <c r="A67321" s="0" t="s">
        <v>67616</v>
      </c>
      <c r="B67321" s="0" t="s">
        <v>6404</v>
      </c>
    </row>
    <row r="67322" customFormat="false" ht="15" hidden="false" customHeight="false" outlineLevel="0" collapsed="false">
      <c r="A67322" s="0" t="s">
        <v>67617</v>
      </c>
      <c r="B67322" s="0" t="s">
        <v>7802</v>
      </c>
    </row>
    <row r="67323" customFormat="false" ht="15" hidden="false" customHeight="false" outlineLevel="0" collapsed="false">
      <c r="A67323" s="0" t="s">
        <v>67618</v>
      </c>
      <c r="B67323" s="0" t="s">
        <v>6998</v>
      </c>
    </row>
    <row r="67324" customFormat="false" ht="15" hidden="false" customHeight="false" outlineLevel="0" collapsed="false">
      <c r="A67324" s="0" t="s">
        <v>67619</v>
      </c>
      <c r="B67324" s="0" t="s">
        <v>184</v>
      </c>
    </row>
    <row r="67325" customFormat="false" ht="15" hidden="false" customHeight="false" outlineLevel="0" collapsed="false">
      <c r="A67325" s="0" t="s">
        <v>67620</v>
      </c>
      <c r="B67325" s="0" t="s">
        <v>7907</v>
      </c>
    </row>
    <row r="67326" customFormat="false" ht="15" hidden="false" customHeight="false" outlineLevel="0" collapsed="false">
      <c r="A67326" s="0" t="s">
        <v>67621</v>
      </c>
      <c r="B67326" s="0" t="s">
        <v>3614</v>
      </c>
    </row>
    <row r="67327" customFormat="false" ht="15" hidden="false" customHeight="false" outlineLevel="0" collapsed="false">
      <c r="A67327" s="0" t="s">
        <v>67622</v>
      </c>
      <c r="B67327" s="0" t="s">
        <v>6424</v>
      </c>
    </row>
    <row r="67328" customFormat="false" ht="15" hidden="false" customHeight="false" outlineLevel="0" collapsed="false">
      <c r="A67328" s="0" t="s">
        <v>67623</v>
      </c>
      <c r="B67328" s="0" t="s">
        <v>6424</v>
      </c>
    </row>
    <row r="67329" customFormat="false" ht="15" hidden="false" customHeight="false" outlineLevel="0" collapsed="false">
      <c r="A67329" s="0" t="s">
        <v>384</v>
      </c>
      <c r="B67329" s="0" t="s">
        <v>896</v>
      </c>
    </row>
    <row r="67330" customFormat="false" ht="15" hidden="false" customHeight="false" outlineLevel="0" collapsed="false">
      <c r="A67330" s="0" t="s">
        <v>67624</v>
      </c>
      <c r="B67330" s="0" t="s">
        <v>3562</v>
      </c>
    </row>
    <row r="67331" customFormat="false" ht="15" hidden="false" customHeight="false" outlineLevel="0" collapsed="false">
      <c r="A67331" s="0" t="s">
        <v>67625</v>
      </c>
      <c r="B67331" s="0" t="s">
        <v>6719</v>
      </c>
    </row>
    <row r="67332" customFormat="false" ht="15" hidden="false" customHeight="false" outlineLevel="0" collapsed="false">
      <c r="A67332" s="0" t="s">
        <v>67626</v>
      </c>
      <c r="B67332" s="0" t="s">
        <v>3527</v>
      </c>
    </row>
    <row r="67333" customFormat="false" ht="15" hidden="false" customHeight="false" outlineLevel="0" collapsed="false">
      <c r="A67333" s="0" t="s">
        <v>67627</v>
      </c>
      <c r="B67333" s="0" t="s">
        <v>3614</v>
      </c>
    </row>
    <row r="67334" customFormat="false" ht="15" hidden="false" customHeight="false" outlineLevel="0" collapsed="false">
      <c r="A67334" s="0" t="s">
        <v>67628</v>
      </c>
      <c r="B67334" s="0" t="s">
        <v>3614</v>
      </c>
    </row>
    <row r="67335" customFormat="false" ht="15" hidden="false" customHeight="false" outlineLevel="0" collapsed="false">
      <c r="A67335" s="0" t="s">
        <v>67629</v>
      </c>
      <c r="B67335" s="0" t="s">
        <v>3641</v>
      </c>
    </row>
    <row r="67336" customFormat="false" ht="15" hidden="false" customHeight="false" outlineLevel="0" collapsed="false">
      <c r="A67336" s="0" t="s">
        <v>67630</v>
      </c>
      <c r="B67336" s="0" t="s">
        <v>7565</v>
      </c>
    </row>
    <row r="67337" customFormat="false" ht="15" hidden="false" customHeight="false" outlineLevel="0" collapsed="false">
      <c r="A67337" s="0" t="s">
        <v>67631</v>
      </c>
      <c r="B67337" s="0" t="s">
        <v>894</v>
      </c>
    </row>
    <row r="67338" customFormat="false" ht="15" hidden="false" customHeight="false" outlineLevel="0" collapsed="false">
      <c r="A67338" s="0" t="s">
        <v>67632</v>
      </c>
      <c r="B67338" s="0" t="s">
        <v>7883</v>
      </c>
    </row>
    <row r="67339" customFormat="false" ht="15" hidden="false" customHeight="false" outlineLevel="0" collapsed="false">
      <c r="A67339" s="0" t="s">
        <v>374</v>
      </c>
      <c r="B67339" s="0" t="s">
        <v>3141</v>
      </c>
    </row>
    <row r="67340" customFormat="false" ht="15" hidden="false" customHeight="false" outlineLevel="0" collapsed="false">
      <c r="A67340" s="0" t="s">
        <v>67633</v>
      </c>
      <c r="B67340" s="0" t="s">
        <v>6998</v>
      </c>
    </row>
    <row r="67341" customFormat="false" ht="15" hidden="false" customHeight="false" outlineLevel="0" collapsed="false">
      <c r="A67341" s="0" t="s">
        <v>67634</v>
      </c>
      <c r="B67341" s="0" t="s">
        <v>7573</v>
      </c>
    </row>
    <row r="67342" customFormat="false" ht="15" hidden="false" customHeight="false" outlineLevel="0" collapsed="false">
      <c r="A67342" s="0" t="s">
        <v>67635</v>
      </c>
      <c r="B67342" s="0" t="s">
        <v>3292</v>
      </c>
    </row>
    <row r="67343" customFormat="false" ht="15" hidden="false" customHeight="false" outlineLevel="0" collapsed="false">
      <c r="A67343" s="0" t="s">
        <v>67636</v>
      </c>
      <c r="B67343" s="0" t="s">
        <v>6402</v>
      </c>
    </row>
    <row r="67344" customFormat="false" ht="15" hidden="false" customHeight="false" outlineLevel="0" collapsed="false">
      <c r="A67344" s="0" t="s">
        <v>67637</v>
      </c>
      <c r="B67344" s="0" t="s">
        <v>3614</v>
      </c>
    </row>
    <row r="67345" customFormat="false" ht="15" hidden="false" customHeight="false" outlineLevel="0" collapsed="false">
      <c r="A67345" s="0" t="s">
        <v>67638</v>
      </c>
      <c r="B67345" s="0" t="s">
        <v>9931</v>
      </c>
    </row>
    <row r="67346" customFormat="false" ht="15" hidden="false" customHeight="false" outlineLevel="0" collapsed="false">
      <c r="A67346" s="0" t="s">
        <v>67639</v>
      </c>
      <c r="B67346" s="0" t="s">
        <v>3614</v>
      </c>
    </row>
    <row r="67347" customFormat="false" ht="15" hidden="false" customHeight="false" outlineLevel="0" collapsed="false">
      <c r="A67347" s="0" t="s">
        <v>67640</v>
      </c>
      <c r="B67347" s="0" t="s">
        <v>2984</v>
      </c>
    </row>
    <row r="67348" customFormat="false" ht="15" hidden="false" customHeight="false" outlineLevel="0" collapsed="false">
      <c r="A67348" s="0" t="s">
        <v>67641</v>
      </c>
      <c r="B67348" s="0" t="s">
        <v>6402</v>
      </c>
    </row>
    <row r="67349" customFormat="false" ht="15" hidden="false" customHeight="false" outlineLevel="0" collapsed="false">
      <c r="A67349" s="0" t="s">
        <v>67642</v>
      </c>
      <c r="B67349" s="0" t="s">
        <v>6402</v>
      </c>
    </row>
    <row r="67350" customFormat="false" ht="15" hidden="false" customHeight="false" outlineLevel="0" collapsed="false">
      <c r="A67350" s="0" t="s">
        <v>67643</v>
      </c>
      <c r="B67350" s="0" t="s">
        <v>7907</v>
      </c>
    </row>
    <row r="67351" customFormat="false" ht="15" hidden="false" customHeight="false" outlineLevel="0" collapsed="false">
      <c r="A67351" s="0" t="s">
        <v>67644</v>
      </c>
      <c r="B67351" s="0" t="s">
        <v>7573</v>
      </c>
    </row>
    <row r="67352" customFormat="false" ht="15" hidden="false" customHeight="false" outlineLevel="0" collapsed="false">
      <c r="A67352" s="0" t="s">
        <v>67645</v>
      </c>
      <c r="B67352" s="0" t="s">
        <v>7802</v>
      </c>
    </row>
    <row r="67353" customFormat="false" ht="15" hidden="false" customHeight="false" outlineLevel="0" collapsed="false">
      <c r="A67353" s="0" t="s">
        <v>67646</v>
      </c>
      <c r="B67353" s="0" t="s">
        <v>6998</v>
      </c>
    </row>
    <row r="67354" customFormat="false" ht="15" hidden="false" customHeight="false" outlineLevel="0" collapsed="false">
      <c r="A67354" s="0" t="s">
        <v>67647</v>
      </c>
      <c r="B67354" s="0" t="s">
        <v>896</v>
      </c>
    </row>
    <row r="67355" customFormat="false" ht="15" hidden="false" customHeight="false" outlineLevel="0" collapsed="false">
      <c r="A67355" s="0" t="s">
        <v>67648</v>
      </c>
      <c r="B67355" s="0" t="s">
        <v>3645</v>
      </c>
    </row>
    <row r="67356" customFormat="false" ht="15" hidden="false" customHeight="false" outlineLevel="0" collapsed="false">
      <c r="A67356" s="0" t="s">
        <v>67649</v>
      </c>
      <c r="B67356" s="0" t="s">
        <v>3645</v>
      </c>
    </row>
    <row r="67357" customFormat="false" ht="15" hidden="false" customHeight="false" outlineLevel="0" collapsed="false">
      <c r="A67357" s="0" t="s">
        <v>67650</v>
      </c>
      <c r="B67357" s="0" t="s">
        <v>3292</v>
      </c>
    </row>
    <row r="67358" customFormat="false" ht="15" hidden="false" customHeight="false" outlineLevel="0" collapsed="false">
      <c r="A67358" s="0" t="s">
        <v>67651</v>
      </c>
      <c r="B67358" s="0" t="s">
        <v>3645</v>
      </c>
    </row>
    <row r="67359" customFormat="false" ht="15" hidden="false" customHeight="false" outlineLevel="0" collapsed="false">
      <c r="A67359" s="0" t="s">
        <v>67652</v>
      </c>
      <c r="B67359" s="0" t="s">
        <v>3645</v>
      </c>
    </row>
    <row r="67360" customFormat="false" ht="15" hidden="false" customHeight="false" outlineLevel="0" collapsed="false">
      <c r="A67360" s="0" t="s">
        <v>67653</v>
      </c>
      <c r="B67360" s="0" t="s">
        <v>3645</v>
      </c>
    </row>
    <row r="67361" customFormat="false" ht="15" hidden="false" customHeight="false" outlineLevel="0" collapsed="false">
      <c r="A67361" s="0" t="s">
        <v>67654</v>
      </c>
      <c r="B67361" s="0" t="s">
        <v>896</v>
      </c>
    </row>
    <row r="67362" customFormat="false" ht="15" hidden="false" customHeight="false" outlineLevel="0" collapsed="false">
      <c r="A67362" s="0" t="s">
        <v>67655</v>
      </c>
      <c r="B67362" s="0" t="s">
        <v>3292</v>
      </c>
    </row>
    <row r="67363" customFormat="false" ht="15" hidden="false" customHeight="false" outlineLevel="0" collapsed="false">
      <c r="A67363" s="0" t="s">
        <v>67656</v>
      </c>
      <c r="B67363" s="0" t="s">
        <v>3292</v>
      </c>
    </row>
    <row r="67364" customFormat="false" ht="15" hidden="false" customHeight="false" outlineLevel="0" collapsed="false">
      <c r="A67364" s="0" t="s">
        <v>67657</v>
      </c>
      <c r="B67364" s="0" t="s">
        <v>6998</v>
      </c>
    </row>
    <row r="67365" customFormat="false" ht="15" hidden="false" customHeight="false" outlineLevel="0" collapsed="false">
      <c r="A67365" s="0" t="s">
        <v>67658</v>
      </c>
      <c r="B67365" s="0" t="s">
        <v>3645</v>
      </c>
    </row>
    <row r="67366" customFormat="false" ht="15" hidden="false" customHeight="false" outlineLevel="0" collapsed="false">
      <c r="A67366" s="0" t="s">
        <v>67659</v>
      </c>
      <c r="B67366" s="0" t="s">
        <v>894</v>
      </c>
    </row>
    <row r="67367" customFormat="false" ht="15" hidden="false" customHeight="false" outlineLevel="0" collapsed="false">
      <c r="A67367" s="0" t="s">
        <v>67660</v>
      </c>
      <c r="B67367" s="0" t="s">
        <v>6719</v>
      </c>
    </row>
    <row r="67368" customFormat="false" ht="15" hidden="false" customHeight="false" outlineLevel="0" collapsed="false">
      <c r="A67368" s="0" t="s">
        <v>67661</v>
      </c>
      <c r="B67368" s="0" t="s">
        <v>3488</v>
      </c>
    </row>
    <row r="67369" customFormat="false" ht="15" hidden="false" customHeight="false" outlineLevel="0" collapsed="false">
      <c r="A67369" s="0" t="s">
        <v>67662</v>
      </c>
      <c r="B67369" s="0" t="s">
        <v>3645</v>
      </c>
    </row>
    <row r="67370" customFormat="false" ht="15" hidden="false" customHeight="false" outlineLevel="0" collapsed="false">
      <c r="A67370" s="0" t="s">
        <v>67663</v>
      </c>
      <c r="B67370" s="0" t="s">
        <v>3641</v>
      </c>
    </row>
    <row r="67371" customFormat="false" ht="15" hidden="false" customHeight="false" outlineLevel="0" collapsed="false">
      <c r="A67371" s="0" t="s">
        <v>67664</v>
      </c>
      <c r="B67371" s="0" t="s">
        <v>3292</v>
      </c>
    </row>
    <row r="67372" customFormat="false" ht="15" hidden="false" customHeight="false" outlineLevel="0" collapsed="false">
      <c r="A67372" s="0" t="s">
        <v>67665</v>
      </c>
      <c r="B67372" s="0" t="s">
        <v>3527</v>
      </c>
    </row>
    <row r="67373" customFormat="false" ht="15" hidden="false" customHeight="false" outlineLevel="0" collapsed="false">
      <c r="A67373" s="0" t="s">
        <v>67666</v>
      </c>
      <c r="B67373" s="0" t="s">
        <v>3645</v>
      </c>
    </row>
    <row r="67374" customFormat="false" ht="15" hidden="false" customHeight="false" outlineLevel="0" collapsed="false">
      <c r="A67374" s="0" t="s">
        <v>67667</v>
      </c>
      <c r="B67374" s="0" t="s">
        <v>3645</v>
      </c>
    </row>
    <row r="67375" customFormat="false" ht="15" hidden="false" customHeight="false" outlineLevel="0" collapsed="false">
      <c r="A67375" s="0" t="s">
        <v>67668</v>
      </c>
      <c r="B67375" s="0" t="s">
        <v>3645</v>
      </c>
    </row>
    <row r="67376" customFormat="false" ht="15" hidden="false" customHeight="false" outlineLevel="0" collapsed="false">
      <c r="A67376" s="0" t="s">
        <v>67669</v>
      </c>
      <c r="B67376" s="0" t="s">
        <v>7883</v>
      </c>
    </row>
    <row r="67377" customFormat="false" ht="15" hidden="false" customHeight="false" outlineLevel="0" collapsed="false">
      <c r="A67377" s="0" t="s">
        <v>67670</v>
      </c>
      <c r="B67377" s="0" t="s">
        <v>3614</v>
      </c>
    </row>
    <row r="67378" customFormat="false" ht="15" hidden="false" customHeight="false" outlineLevel="0" collapsed="false">
      <c r="A67378" s="0" t="s">
        <v>67671</v>
      </c>
      <c r="B67378" s="0" t="s">
        <v>3645</v>
      </c>
    </row>
    <row r="67379" customFormat="false" ht="15" hidden="false" customHeight="false" outlineLevel="0" collapsed="false">
      <c r="A67379" s="0" t="s">
        <v>67672</v>
      </c>
      <c r="B67379" s="0" t="s">
        <v>7907</v>
      </c>
    </row>
    <row r="67380" customFormat="false" ht="15" hidden="false" customHeight="false" outlineLevel="0" collapsed="false">
      <c r="A67380" s="0" t="s">
        <v>67673</v>
      </c>
      <c r="B67380" s="0" t="s">
        <v>3645</v>
      </c>
    </row>
    <row r="67381" customFormat="false" ht="15" hidden="false" customHeight="false" outlineLevel="0" collapsed="false">
      <c r="A67381" s="0" t="s">
        <v>67674</v>
      </c>
      <c r="B67381" s="0" t="s">
        <v>7802</v>
      </c>
    </row>
    <row r="67382" customFormat="false" ht="15" hidden="false" customHeight="false" outlineLevel="0" collapsed="false">
      <c r="A67382" s="0" t="s">
        <v>67675</v>
      </c>
      <c r="B67382" s="0" t="s">
        <v>3641</v>
      </c>
    </row>
    <row r="67383" customFormat="false" ht="15" hidden="false" customHeight="false" outlineLevel="0" collapsed="false">
      <c r="A67383" s="0" t="s">
        <v>67676</v>
      </c>
      <c r="B67383" s="0" t="s">
        <v>896</v>
      </c>
    </row>
    <row r="67384" customFormat="false" ht="15" hidden="false" customHeight="false" outlineLevel="0" collapsed="false">
      <c r="A67384" s="0" t="s">
        <v>67677</v>
      </c>
      <c r="B67384" s="0" t="s">
        <v>6998</v>
      </c>
    </row>
    <row r="67385" customFormat="false" ht="15" hidden="false" customHeight="false" outlineLevel="0" collapsed="false">
      <c r="A67385" s="0" t="s">
        <v>67678</v>
      </c>
      <c r="B67385" s="0" t="s">
        <v>7565</v>
      </c>
    </row>
    <row r="67386" customFormat="false" ht="15" hidden="false" customHeight="false" outlineLevel="0" collapsed="false">
      <c r="A67386" s="0" t="s">
        <v>67679</v>
      </c>
      <c r="B67386" s="0" t="s">
        <v>894</v>
      </c>
    </row>
    <row r="67387" customFormat="false" ht="15" hidden="false" customHeight="false" outlineLevel="0" collapsed="false">
      <c r="A67387" s="0" t="s">
        <v>67680</v>
      </c>
      <c r="B67387" s="0" t="s">
        <v>3645</v>
      </c>
    </row>
    <row r="67388" customFormat="false" ht="15" hidden="false" customHeight="false" outlineLevel="0" collapsed="false">
      <c r="A67388" s="0" t="s">
        <v>67681</v>
      </c>
      <c r="B67388" s="0" t="s">
        <v>896</v>
      </c>
    </row>
    <row r="67389" customFormat="false" ht="15" hidden="false" customHeight="false" outlineLevel="0" collapsed="false">
      <c r="A67389" s="0" t="s">
        <v>67682</v>
      </c>
      <c r="B67389" s="0" t="s">
        <v>3116</v>
      </c>
    </row>
    <row r="67390" customFormat="false" ht="15" hidden="false" customHeight="false" outlineLevel="0" collapsed="false">
      <c r="A67390" s="0" t="s">
        <v>67683</v>
      </c>
      <c r="B67390" s="0" t="s">
        <v>3292</v>
      </c>
    </row>
    <row r="67391" customFormat="false" ht="15" hidden="false" customHeight="false" outlineLevel="0" collapsed="false">
      <c r="A67391" s="0" t="s">
        <v>67684</v>
      </c>
      <c r="B67391" s="0" t="s">
        <v>7974</v>
      </c>
    </row>
    <row r="67392" customFormat="false" ht="15" hidden="false" customHeight="false" outlineLevel="0" collapsed="false">
      <c r="A67392" s="0" t="s">
        <v>67685</v>
      </c>
      <c r="B67392" s="0" t="s">
        <v>3527</v>
      </c>
    </row>
    <row r="67393" customFormat="false" ht="15" hidden="false" customHeight="false" outlineLevel="0" collapsed="false">
      <c r="A67393" s="0" t="s">
        <v>67686</v>
      </c>
      <c r="B67393" s="0" t="s">
        <v>3645</v>
      </c>
    </row>
    <row r="67394" customFormat="false" ht="15" hidden="false" customHeight="false" outlineLevel="0" collapsed="false">
      <c r="A67394" s="0" t="s">
        <v>67687</v>
      </c>
      <c r="B67394" s="0" t="s">
        <v>184</v>
      </c>
    </row>
    <row r="67395" customFormat="false" ht="15" hidden="false" customHeight="false" outlineLevel="0" collapsed="false">
      <c r="A67395" s="0" t="s">
        <v>67688</v>
      </c>
      <c r="B67395" s="0" t="s">
        <v>7883</v>
      </c>
    </row>
    <row r="67396" customFormat="false" ht="15" hidden="false" customHeight="false" outlineLevel="0" collapsed="false">
      <c r="A67396" s="0" t="s">
        <v>67689</v>
      </c>
      <c r="B67396" s="0" t="s">
        <v>3557</v>
      </c>
    </row>
    <row r="67397" customFormat="false" ht="15" hidden="false" customHeight="false" outlineLevel="0" collapsed="false">
      <c r="A67397" s="0" t="s">
        <v>67690</v>
      </c>
      <c r="B67397" s="0" t="s">
        <v>6402</v>
      </c>
    </row>
    <row r="67398" customFormat="false" ht="15" hidden="false" customHeight="false" outlineLevel="0" collapsed="false">
      <c r="A67398" s="0" t="s">
        <v>67691</v>
      </c>
      <c r="B67398" s="0" t="s">
        <v>7974</v>
      </c>
    </row>
    <row r="67399" customFormat="false" ht="15" hidden="false" customHeight="false" outlineLevel="0" collapsed="false">
      <c r="A67399" s="0" t="s">
        <v>67692</v>
      </c>
      <c r="B67399" s="0" t="s">
        <v>3645</v>
      </c>
    </row>
    <row r="67400" customFormat="false" ht="15" hidden="false" customHeight="false" outlineLevel="0" collapsed="false">
      <c r="A67400" s="0" t="s">
        <v>67693</v>
      </c>
      <c r="B67400" s="0" t="s">
        <v>3645</v>
      </c>
    </row>
    <row r="67401" customFormat="false" ht="15" hidden="false" customHeight="false" outlineLevel="0" collapsed="false">
      <c r="A67401" s="0" t="s">
        <v>67694</v>
      </c>
      <c r="B67401" s="0" t="s">
        <v>3645</v>
      </c>
    </row>
    <row r="67402" customFormat="false" ht="15" hidden="false" customHeight="false" outlineLevel="0" collapsed="false">
      <c r="A67402" s="0" t="s">
        <v>67695</v>
      </c>
      <c r="B67402" s="0" t="s">
        <v>3645</v>
      </c>
    </row>
    <row r="67403" customFormat="false" ht="15" hidden="false" customHeight="false" outlineLevel="0" collapsed="false">
      <c r="A67403" s="0" t="s">
        <v>67696</v>
      </c>
      <c r="B67403" s="0" t="s">
        <v>3527</v>
      </c>
    </row>
    <row r="67404" customFormat="false" ht="15" hidden="false" customHeight="false" outlineLevel="0" collapsed="false">
      <c r="A67404" s="0" t="s">
        <v>67697</v>
      </c>
      <c r="B67404" s="0" t="s">
        <v>7883</v>
      </c>
    </row>
    <row r="67405" customFormat="false" ht="15" hidden="false" customHeight="false" outlineLevel="0" collapsed="false">
      <c r="A67405" s="0" t="s">
        <v>67698</v>
      </c>
      <c r="B67405" s="0" t="s">
        <v>894</v>
      </c>
    </row>
    <row r="67406" customFormat="false" ht="15" hidden="false" customHeight="false" outlineLevel="0" collapsed="false">
      <c r="A67406" s="0" t="s">
        <v>67699</v>
      </c>
      <c r="B67406" s="0" t="s">
        <v>3645</v>
      </c>
    </row>
    <row r="67407" customFormat="false" ht="15" hidden="false" customHeight="false" outlineLevel="0" collapsed="false">
      <c r="A67407" s="0" t="s">
        <v>67700</v>
      </c>
      <c r="B67407" s="0" t="s">
        <v>7907</v>
      </c>
    </row>
    <row r="67408" customFormat="false" ht="15" hidden="false" customHeight="false" outlineLevel="0" collapsed="false">
      <c r="A67408" s="0" t="s">
        <v>67701</v>
      </c>
      <c r="B67408" s="0" t="s">
        <v>3645</v>
      </c>
    </row>
    <row r="67409" customFormat="false" ht="15" hidden="false" customHeight="false" outlineLevel="0" collapsed="false">
      <c r="A67409" s="0" t="s">
        <v>67702</v>
      </c>
      <c r="B67409" s="0" t="s">
        <v>894</v>
      </c>
    </row>
    <row r="67410" customFormat="false" ht="15" hidden="false" customHeight="false" outlineLevel="0" collapsed="false">
      <c r="A67410" s="0" t="s">
        <v>67703</v>
      </c>
      <c r="B67410" s="0" t="s">
        <v>3292</v>
      </c>
    </row>
    <row r="67411" customFormat="false" ht="15" hidden="false" customHeight="false" outlineLevel="0" collapsed="false">
      <c r="A67411" s="0" t="s">
        <v>67704</v>
      </c>
      <c r="B67411" s="0" t="s">
        <v>500</v>
      </c>
    </row>
    <row r="67412" customFormat="false" ht="15" hidden="false" customHeight="false" outlineLevel="0" collapsed="false">
      <c r="A67412" s="0" t="s">
        <v>67705</v>
      </c>
      <c r="B67412" s="0" t="s">
        <v>7883</v>
      </c>
    </row>
    <row r="67413" customFormat="false" ht="15" hidden="false" customHeight="false" outlineLevel="0" collapsed="false">
      <c r="A67413" s="0" t="s">
        <v>67706</v>
      </c>
      <c r="B67413" s="0" t="s">
        <v>3645</v>
      </c>
    </row>
    <row r="67414" customFormat="false" ht="15" hidden="false" customHeight="false" outlineLevel="0" collapsed="false">
      <c r="A67414" s="0" t="s">
        <v>67707</v>
      </c>
      <c r="B67414" s="0" t="s">
        <v>6424</v>
      </c>
    </row>
    <row r="67415" customFormat="false" ht="15" hidden="false" customHeight="false" outlineLevel="0" collapsed="false">
      <c r="A67415" s="0" t="s">
        <v>67708</v>
      </c>
      <c r="B67415" s="0" t="s">
        <v>3527</v>
      </c>
    </row>
    <row r="67416" customFormat="false" ht="15" hidden="false" customHeight="false" outlineLevel="0" collapsed="false">
      <c r="A67416" s="0" t="s">
        <v>67709</v>
      </c>
      <c r="B67416" s="0" t="s">
        <v>3614</v>
      </c>
    </row>
    <row r="67417" customFormat="false" ht="15" hidden="false" customHeight="false" outlineLevel="0" collapsed="false">
      <c r="A67417" s="0" t="s">
        <v>67710</v>
      </c>
      <c r="B67417" s="0" t="s">
        <v>3645</v>
      </c>
    </row>
    <row r="67418" customFormat="false" ht="15" hidden="false" customHeight="false" outlineLevel="0" collapsed="false">
      <c r="A67418" s="0" t="s">
        <v>67711</v>
      </c>
      <c r="B67418" s="0" t="s">
        <v>894</v>
      </c>
    </row>
    <row r="67419" customFormat="false" ht="15" hidden="false" customHeight="false" outlineLevel="0" collapsed="false">
      <c r="A67419" s="0" t="s">
        <v>67712</v>
      </c>
      <c r="B67419" s="0" t="s">
        <v>3292</v>
      </c>
    </row>
    <row r="67420" customFormat="false" ht="15" hidden="false" customHeight="false" outlineLevel="0" collapsed="false">
      <c r="A67420" s="0" t="s">
        <v>67713</v>
      </c>
      <c r="B67420" s="0" t="s">
        <v>3645</v>
      </c>
    </row>
    <row r="67421" customFormat="false" ht="15" hidden="false" customHeight="false" outlineLevel="0" collapsed="false">
      <c r="A67421" s="0" t="s">
        <v>67714</v>
      </c>
      <c r="B67421" s="0" t="s">
        <v>6404</v>
      </c>
    </row>
    <row r="67422" customFormat="false" ht="15" hidden="false" customHeight="false" outlineLevel="0" collapsed="false">
      <c r="A67422" s="0" t="s">
        <v>67715</v>
      </c>
      <c r="B67422" s="0" t="s">
        <v>3562</v>
      </c>
    </row>
    <row r="67423" customFormat="false" ht="15" hidden="false" customHeight="false" outlineLevel="0" collapsed="false">
      <c r="A67423" s="0" t="s">
        <v>67716</v>
      </c>
      <c r="B67423" s="0" t="s">
        <v>7565</v>
      </c>
    </row>
    <row r="67424" customFormat="false" ht="15" hidden="false" customHeight="false" outlineLevel="0" collapsed="false">
      <c r="A67424" s="0" t="s">
        <v>67717</v>
      </c>
      <c r="B67424" s="0" t="s">
        <v>3645</v>
      </c>
    </row>
    <row r="67425" customFormat="false" ht="15" hidden="false" customHeight="false" outlineLevel="0" collapsed="false">
      <c r="A67425" s="0" t="s">
        <v>67718</v>
      </c>
      <c r="B67425" s="0" t="s">
        <v>7883</v>
      </c>
    </row>
    <row r="67426" customFormat="false" ht="15" hidden="false" customHeight="false" outlineLevel="0" collapsed="false">
      <c r="A67426" s="0" t="s">
        <v>67719</v>
      </c>
      <c r="B67426" s="0" t="s">
        <v>896</v>
      </c>
    </row>
    <row r="67427" customFormat="false" ht="15" hidden="false" customHeight="false" outlineLevel="0" collapsed="false">
      <c r="A67427" s="0" t="s">
        <v>67720</v>
      </c>
      <c r="B67427" s="0" t="s">
        <v>7907</v>
      </c>
    </row>
    <row r="67428" customFormat="false" ht="15" hidden="false" customHeight="false" outlineLevel="0" collapsed="false">
      <c r="A67428" s="0" t="s">
        <v>67721</v>
      </c>
      <c r="B67428" s="0" t="s">
        <v>894</v>
      </c>
    </row>
    <row r="67429" customFormat="false" ht="15" hidden="false" customHeight="false" outlineLevel="0" collapsed="false">
      <c r="A67429" s="0" t="s">
        <v>67722</v>
      </c>
      <c r="B67429" s="0" t="s">
        <v>3614</v>
      </c>
    </row>
    <row r="67430" customFormat="false" ht="15" hidden="false" customHeight="false" outlineLevel="0" collapsed="false">
      <c r="A67430" s="0" t="s">
        <v>67723</v>
      </c>
      <c r="B67430" s="0" t="s">
        <v>3645</v>
      </c>
    </row>
    <row r="67431" customFormat="false" ht="15" hidden="false" customHeight="false" outlineLevel="0" collapsed="false">
      <c r="A67431" s="0" t="s">
        <v>67724</v>
      </c>
      <c r="B67431" s="0" t="s">
        <v>7907</v>
      </c>
    </row>
    <row r="67432" customFormat="false" ht="15" hidden="false" customHeight="false" outlineLevel="0" collapsed="false">
      <c r="A67432" s="0" t="s">
        <v>67725</v>
      </c>
      <c r="B67432" s="0" t="s">
        <v>6402</v>
      </c>
    </row>
    <row r="67433" customFormat="false" ht="15" hidden="false" customHeight="false" outlineLevel="0" collapsed="false">
      <c r="A67433" s="0" t="s">
        <v>67726</v>
      </c>
      <c r="B67433" s="0" t="s">
        <v>3488</v>
      </c>
    </row>
    <row r="67434" customFormat="false" ht="15" hidden="false" customHeight="false" outlineLevel="0" collapsed="false">
      <c r="A67434" s="0" t="s">
        <v>67727</v>
      </c>
      <c r="B67434" s="0" t="s">
        <v>3645</v>
      </c>
    </row>
    <row r="67435" customFormat="false" ht="15" hidden="false" customHeight="false" outlineLevel="0" collapsed="false">
      <c r="A67435" s="0" t="s">
        <v>67728</v>
      </c>
      <c r="B67435" s="0" t="s">
        <v>3641</v>
      </c>
    </row>
    <row r="67436" customFormat="false" ht="15" hidden="false" customHeight="false" outlineLevel="0" collapsed="false">
      <c r="A67436" s="0" t="s">
        <v>67729</v>
      </c>
      <c r="B67436" s="0" t="s">
        <v>3486</v>
      </c>
    </row>
    <row r="67437" customFormat="false" ht="15" hidden="false" customHeight="false" outlineLevel="0" collapsed="false">
      <c r="A67437" s="0" t="s">
        <v>67730</v>
      </c>
      <c r="B67437" s="0" t="s">
        <v>3614</v>
      </c>
    </row>
    <row r="67438" customFormat="false" ht="15" hidden="false" customHeight="false" outlineLevel="0" collapsed="false">
      <c r="A67438" s="0" t="s">
        <v>67731</v>
      </c>
      <c r="B67438" s="0" t="s">
        <v>3557</v>
      </c>
    </row>
    <row r="67439" customFormat="false" ht="15" hidden="false" customHeight="false" outlineLevel="0" collapsed="false">
      <c r="A67439" s="0" t="s">
        <v>67732</v>
      </c>
      <c r="B67439" s="0" t="s">
        <v>7883</v>
      </c>
    </row>
    <row r="67440" customFormat="false" ht="15" hidden="false" customHeight="false" outlineLevel="0" collapsed="false">
      <c r="A67440" s="0" t="s">
        <v>67733</v>
      </c>
      <c r="B67440" s="0" t="s">
        <v>3645</v>
      </c>
    </row>
    <row r="67441" customFormat="false" ht="15" hidden="false" customHeight="false" outlineLevel="0" collapsed="false">
      <c r="A67441" s="0" t="s">
        <v>67734</v>
      </c>
      <c r="B67441" s="0" t="s">
        <v>7802</v>
      </c>
    </row>
    <row r="67442" customFormat="false" ht="15" hidden="false" customHeight="false" outlineLevel="0" collapsed="false">
      <c r="A67442" s="0" t="s">
        <v>67735</v>
      </c>
      <c r="B67442" s="0" t="s">
        <v>3614</v>
      </c>
    </row>
    <row r="67443" customFormat="false" ht="15" hidden="false" customHeight="false" outlineLevel="0" collapsed="false">
      <c r="A67443" s="0" t="s">
        <v>67736</v>
      </c>
      <c r="B67443" s="0" t="s">
        <v>6719</v>
      </c>
    </row>
    <row r="67444" customFormat="false" ht="15" hidden="false" customHeight="false" outlineLevel="0" collapsed="false">
      <c r="A67444" s="0" t="s">
        <v>67737</v>
      </c>
      <c r="B67444" s="0" t="s">
        <v>6404</v>
      </c>
    </row>
    <row r="67445" customFormat="false" ht="15" hidden="false" customHeight="false" outlineLevel="0" collapsed="false">
      <c r="A67445" s="0" t="s">
        <v>67738</v>
      </c>
      <c r="B67445" s="0" t="s">
        <v>3645</v>
      </c>
    </row>
    <row r="67446" customFormat="false" ht="15" hidden="false" customHeight="false" outlineLevel="0" collapsed="false">
      <c r="A67446" s="0" t="s">
        <v>67739</v>
      </c>
      <c r="B67446" s="0" t="s">
        <v>3645</v>
      </c>
    </row>
    <row r="67447" customFormat="false" ht="15" hidden="false" customHeight="false" outlineLevel="0" collapsed="false">
      <c r="A67447" s="0" t="s">
        <v>67740</v>
      </c>
      <c r="B67447" s="0" t="s">
        <v>3645</v>
      </c>
    </row>
    <row r="67448" customFormat="false" ht="15" hidden="false" customHeight="false" outlineLevel="0" collapsed="false">
      <c r="A67448" s="0" t="s">
        <v>67741</v>
      </c>
      <c r="B67448" s="0" t="s">
        <v>6424</v>
      </c>
    </row>
    <row r="67449" customFormat="false" ht="15" hidden="false" customHeight="false" outlineLevel="0" collapsed="false">
      <c r="A67449" s="0" t="s">
        <v>67742</v>
      </c>
      <c r="B67449" s="0" t="s">
        <v>6424</v>
      </c>
    </row>
    <row r="67450" customFormat="false" ht="15" hidden="false" customHeight="false" outlineLevel="0" collapsed="false">
      <c r="A67450" s="0" t="s">
        <v>67743</v>
      </c>
      <c r="B67450" s="0" t="s">
        <v>7573</v>
      </c>
    </row>
    <row r="67451" customFormat="false" ht="15" hidden="false" customHeight="false" outlineLevel="0" collapsed="false">
      <c r="A67451" s="0" t="s">
        <v>67744</v>
      </c>
      <c r="B67451" s="0" t="s">
        <v>7573</v>
      </c>
    </row>
    <row r="67452" customFormat="false" ht="15" hidden="false" customHeight="false" outlineLevel="0" collapsed="false">
      <c r="A67452" s="0" t="s">
        <v>67745</v>
      </c>
      <c r="B67452" s="0" t="s">
        <v>7802</v>
      </c>
    </row>
    <row r="67453" customFormat="false" ht="15" hidden="false" customHeight="false" outlineLevel="0" collapsed="false">
      <c r="A67453" s="0" t="s">
        <v>67746</v>
      </c>
      <c r="B67453" s="0" t="s">
        <v>3645</v>
      </c>
    </row>
    <row r="67454" customFormat="false" ht="15" hidden="false" customHeight="false" outlineLevel="0" collapsed="false">
      <c r="A67454" s="0" t="s">
        <v>67747</v>
      </c>
      <c r="B67454" s="0" t="s">
        <v>3292</v>
      </c>
    </row>
    <row r="67455" customFormat="false" ht="15" hidden="false" customHeight="false" outlineLevel="0" collapsed="false">
      <c r="A67455" s="0" t="s">
        <v>67748</v>
      </c>
      <c r="B67455" s="0" t="s">
        <v>3614</v>
      </c>
    </row>
    <row r="67456" customFormat="false" ht="15" hidden="false" customHeight="false" outlineLevel="0" collapsed="false">
      <c r="A67456" s="0" t="s">
        <v>67749</v>
      </c>
      <c r="B67456" s="0" t="s">
        <v>6402</v>
      </c>
    </row>
    <row r="67457" customFormat="false" ht="15" hidden="false" customHeight="false" outlineLevel="0" collapsed="false">
      <c r="A67457" s="0" t="s">
        <v>67750</v>
      </c>
      <c r="B67457" s="0" t="s">
        <v>896</v>
      </c>
    </row>
    <row r="67458" customFormat="false" ht="15" hidden="false" customHeight="false" outlineLevel="0" collapsed="false">
      <c r="A67458" s="0" t="s">
        <v>67751</v>
      </c>
      <c r="B67458" s="0" t="s">
        <v>3645</v>
      </c>
    </row>
    <row r="67459" customFormat="false" ht="15" hidden="false" customHeight="false" outlineLevel="0" collapsed="false">
      <c r="A67459" s="0" t="s">
        <v>67752</v>
      </c>
      <c r="B67459" s="0" t="s">
        <v>3645</v>
      </c>
    </row>
    <row r="67460" customFormat="false" ht="15" hidden="false" customHeight="false" outlineLevel="0" collapsed="false">
      <c r="A67460" s="0" t="s">
        <v>67753</v>
      </c>
      <c r="B67460" s="0" t="s">
        <v>7802</v>
      </c>
    </row>
    <row r="67461" customFormat="false" ht="15" hidden="false" customHeight="false" outlineLevel="0" collapsed="false">
      <c r="A67461" s="0" t="s">
        <v>67754</v>
      </c>
      <c r="B67461" s="0" t="s">
        <v>3645</v>
      </c>
    </row>
    <row r="67462" customFormat="false" ht="15" hidden="false" customHeight="false" outlineLevel="0" collapsed="false">
      <c r="A67462" s="0" t="s">
        <v>67755</v>
      </c>
      <c r="B67462" s="0" t="s">
        <v>3557</v>
      </c>
    </row>
    <row r="67463" customFormat="false" ht="15" hidden="false" customHeight="false" outlineLevel="0" collapsed="false">
      <c r="A67463" s="0" t="s">
        <v>67756</v>
      </c>
      <c r="B67463" s="0" t="s">
        <v>3645</v>
      </c>
    </row>
    <row r="67464" customFormat="false" ht="15" hidden="false" customHeight="false" outlineLevel="0" collapsed="false">
      <c r="A67464" s="0" t="s">
        <v>67757</v>
      </c>
      <c r="B67464" s="0" t="s">
        <v>894</v>
      </c>
    </row>
    <row r="67465" customFormat="false" ht="15" hidden="false" customHeight="false" outlineLevel="0" collapsed="false">
      <c r="A67465" s="0" t="s">
        <v>67758</v>
      </c>
      <c r="B67465" s="0" t="s">
        <v>3557</v>
      </c>
    </row>
    <row r="67466" customFormat="false" ht="15" hidden="false" customHeight="false" outlineLevel="0" collapsed="false">
      <c r="A67466" s="0" t="s">
        <v>67759</v>
      </c>
      <c r="B67466" s="0" t="s">
        <v>500</v>
      </c>
    </row>
    <row r="67467" customFormat="false" ht="15" hidden="false" customHeight="false" outlineLevel="0" collapsed="false">
      <c r="A67467" s="0" t="s">
        <v>67760</v>
      </c>
      <c r="B67467" s="0" t="s">
        <v>7802</v>
      </c>
    </row>
    <row r="67468" customFormat="false" ht="15" hidden="false" customHeight="false" outlineLevel="0" collapsed="false">
      <c r="A67468" s="0" t="s">
        <v>67761</v>
      </c>
      <c r="B67468" s="0" t="s">
        <v>7907</v>
      </c>
    </row>
    <row r="67469" customFormat="false" ht="15" hidden="false" customHeight="false" outlineLevel="0" collapsed="false">
      <c r="A67469" s="0" t="s">
        <v>67762</v>
      </c>
      <c r="B67469" s="0" t="s">
        <v>6402</v>
      </c>
    </row>
    <row r="67470" customFormat="false" ht="15" hidden="false" customHeight="false" outlineLevel="0" collapsed="false">
      <c r="A67470" s="0" t="s">
        <v>67763</v>
      </c>
      <c r="B67470" s="0" t="s">
        <v>3614</v>
      </c>
    </row>
    <row r="67471" customFormat="false" ht="15" hidden="false" customHeight="false" outlineLevel="0" collapsed="false">
      <c r="A67471" s="0" t="s">
        <v>67764</v>
      </c>
      <c r="B67471" s="0" t="s">
        <v>6404</v>
      </c>
    </row>
    <row r="67472" customFormat="false" ht="15" hidden="false" customHeight="false" outlineLevel="0" collapsed="false">
      <c r="A67472" s="0" t="s">
        <v>67765</v>
      </c>
      <c r="B67472" s="0" t="s">
        <v>7821</v>
      </c>
    </row>
    <row r="67473" customFormat="false" ht="15" hidden="false" customHeight="false" outlineLevel="0" collapsed="false">
      <c r="A67473" s="0" t="s">
        <v>67766</v>
      </c>
      <c r="B67473" s="0" t="s">
        <v>6719</v>
      </c>
    </row>
    <row r="67474" customFormat="false" ht="15" hidden="false" customHeight="false" outlineLevel="0" collapsed="false">
      <c r="A67474" s="0" t="s">
        <v>67767</v>
      </c>
      <c r="B67474" s="0" t="s">
        <v>3645</v>
      </c>
    </row>
    <row r="67475" customFormat="false" ht="15" hidden="false" customHeight="false" outlineLevel="0" collapsed="false">
      <c r="A67475" s="0" t="s">
        <v>67768</v>
      </c>
      <c r="B67475" s="0" t="s">
        <v>3614</v>
      </c>
    </row>
    <row r="67476" customFormat="false" ht="15" hidden="false" customHeight="false" outlineLevel="0" collapsed="false">
      <c r="A67476" s="0" t="s">
        <v>67769</v>
      </c>
      <c r="B67476" s="0" t="s">
        <v>6424</v>
      </c>
    </row>
    <row r="67477" customFormat="false" ht="15" hidden="false" customHeight="false" outlineLevel="0" collapsed="false">
      <c r="A67477" s="0" t="s">
        <v>67770</v>
      </c>
      <c r="B67477" s="0" t="s">
        <v>3141</v>
      </c>
    </row>
    <row r="67478" customFormat="false" ht="15" hidden="false" customHeight="false" outlineLevel="0" collapsed="false">
      <c r="A67478" s="0" t="s">
        <v>67771</v>
      </c>
      <c r="B67478" s="0" t="s">
        <v>3590</v>
      </c>
    </row>
    <row r="67479" customFormat="false" ht="15" hidden="false" customHeight="false" outlineLevel="0" collapsed="false">
      <c r="A67479" s="0" t="s">
        <v>67772</v>
      </c>
      <c r="B67479" s="0" t="s">
        <v>3527</v>
      </c>
    </row>
    <row r="67480" customFormat="false" ht="15" hidden="false" customHeight="false" outlineLevel="0" collapsed="false">
      <c r="A67480" s="0" t="s">
        <v>67773</v>
      </c>
      <c r="B67480" s="0" t="s">
        <v>7790</v>
      </c>
    </row>
    <row r="67481" customFormat="false" ht="15" hidden="false" customHeight="false" outlineLevel="0" collapsed="false">
      <c r="A67481" s="0" t="s">
        <v>67774</v>
      </c>
      <c r="B67481" s="0" t="s">
        <v>7974</v>
      </c>
    </row>
    <row r="67482" customFormat="false" ht="15" hidden="false" customHeight="false" outlineLevel="0" collapsed="false">
      <c r="A67482" s="0" t="s">
        <v>67775</v>
      </c>
      <c r="B67482" s="0" t="s">
        <v>184</v>
      </c>
    </row>
    <row r="67483" customFormat="false" ht="15" hidden="false" customHeight="false" outlineLevel="0" collapsed="false">
      <c r="A67483" s="0" t="s">
        <v>67776</v>
      </c>
      <c r="B67483" s="0" t="s">
        <v>7565</v>
      </c>
    </row>
    <row r="67484" customFormat="false" ht="15" hidden="false" customHeight="false" outlineLevel="0" collapsed="false">
      <c r="A67484" s="0" t="s">
        <v>67777</v>
      </c>
      <c r="B67484" s="0" t="s">
        <v>3486</v>
      </c>
    </row>
    <row r="67485" customFormat="false" ht="15" hidden="false" customHeight="false" outlineLevel="0" collapsed="false">
      <c r="A67485" s="0" t="s">
        <v>67778</v>
      </c>
      <c r="B67485" s="0" t="s">
        <v>7790</v>
      </c>
    </row>
    <row r="67486" customFormat="false" ht="15" hidden="false" customHeight="false" outlineLevel="0" collapsed="false">
      <c r="A67486" s="0" t="s">
        <v>67779</v>
      </c>
      <c r="B67486" s="0" t="s">
        <v>6402</v>
      </c>
    </row>
    <row r="67487" customFormat="false" ht="15" hidden="false" customHeight="false" outlineLevel="0" collapsed="false">
      <c r="A67487" s="0" t="s">
        <v>67780</v>
      </c>
      <c r="B67487" s="0" t="s">
        <v>3641</v>
      </c>
    </row>
    <row r="67488" customFormat="false" ht="15" hidden="false" customHeight="false" outlineLevel="0" collapsed="false">
      <c r="A67488" s="0" t="s">
        <v>67781</v>
      </c>
      <c r="B67488" s="0" t="s">
        <v>3488</v>
      </c>
    </row>
    <row r="67489" customFormat="false" ht="15" hidden="false" customHeight="false" outlineLevel="0" collapsed="false">
      <c r="A67489" s="0" t="s">
        <v>67782</v>
      </c>
      <c r="B67489" s="0" t="s">
        <v>3488</v>
      </c>
    </row>
    <row r="67490" customFormat="false" ht="15" hidden="false" customHeight="false" outlineLevel="0" collapsed="false">
      <c r="A67490" s="0" t="s">
        <v>67783</v>
      </c>
      <c r="B67490" s="0" t="s">
        <v>6998</v>
      </c>
    </row>
    <row r="67491" customFormat="false" ht="15" hidden="false" customHeight="false" outlineLevel="0" collapsed="false">
      <c r="A67491" s="0" t="s">
        <v>67784</v>
      </c>
      <c r="B67491" s="0" t="s">
        <v>3648</v>
      </c>
    </row>
    <row r="67492" customFormat="false" ht="15" hidden="false" customHeight="false" outlineLevel="0" collapsed="false">
      <c r="A67492" s="0" t="s">
        <v>67785</v>
      </c>
      <c r="B67492" s="0" t="s">
        <v>7883</v>
      </c>
    </row>
    <row r="67493" customFormat="false" ht="15" hidden="false" customHeight="false" outlineLevel="0" collapsed="false">
      <c r="A67493" s="0" t="s">
        <v>67786</v>
      </c>
      <c r="B67493" s="0" t="s">
        <v>3645</v>
      </c>
    </row>
    <row r="67494" customFormat="false" ht="15" hidden="false" customHeight="false" outlineLevel="0" collapsed="false">
      <c r="A67494" s="0" t="s">
        <v>67787</v>
      </c>
      <c r="B67494" s="0" t="s">
        <v>3645</v>
      </c>
    </row>
    <row r="67495" customFormat="false" ht="15" hidden="false" customHeight="false" outlineLevel="0" collapsed="false">
      <c r="A67495" s="0" t="s">
        <v>67788</v>
      </c>
      <c r="B67495" s="0" t="s">
        <v>6719</v>
      </c>
    </row>
    <row r="67496" customFormat="false" ht="15" hidden="false" customHeight="false" outlineLevel="0" collapsed="false">
      <c r="A67496" s="0" t="s">
        <v>67789</v>
      </c>
      <c r="B67496" s="0" t="s">
        <v>3292</v>
      </c>
    </row>
    <row r="67497" customFormat="false" ht="15" hidden="false" customHeight="false" outlineLevel="0" collapsed="false">
      <c r="A67497" s="0" t="s">
        <v>67790</v>
      </c>
      <c r="B67497" s="0" t="s">
        <v>6424</v>
      </c>
    </row>
    <row r="67498" customFormat="false" ht="15" hidden="false" customHeight="false" outlineLevel="0" collapsed="false">
      <c r="A67498" s="0" t="s">
        <v>67791</v>
      </c>
      <c r="B67498" s="0" t="s">
        <v>7798</v>
      </c>
    </row>
    <row r="67499" customFormat="false" ht="15" hidden="false" customHeight="false" outlineLevel="0" collapsed="false">
      <c r="A67499" s="0" t="s">
        <v>67792</v>
      </c>
      <c r="B67499" s="0" t="s">
        <v>3557</v>
      </c>
    </row>
    <row r="67500" customFormat="false" ht="15" hidden="false" customHeight="false" outlineLevel="0" collapsed="false">
      <c r="A67500" s="0" t="s">
        <v>67793</v>
      </c>
      <c r="B67500" s="0" t="s">
        <v>3645</v>
      </c>
    </row>
    <row r="67501" customFormat="false" ht="15" hidden="false" customHeight="false" outlineLevel="0" collapsed="false">
      <c r="A67501" s="0" t="s">
        <v>67794</v>
      </c>
      <c r="B67501" s="0" t="s">
        <v>3527</v>
      </c>
    </row>
    <row r="67502" customFormat="false" ht="15" hidden="false" customHeight="false" outlineLevel="0" collapsed="false">
      <c r="A67502" s="0" t="s">
        <v>67795</v>
      </c>
      <c r="B67502" s="0" t="s">
        <v>3614</v>
      </c>
    </row>
    <row r="67503" customFormat="false" ht="15" hidden="false" customHeight="false" outlineLevel="0" collapsed="false">
      <c r="A67503" s="0" t="s">
        <v>67796</v>
      </c>
      <c r="B67503" s="0" t="s">
        <v>3645</v>
      </c>
    </row>
    <row r="67504" customFormat="false" ht="15" hidden="false" customHeight="false" outlineLevel="0" collapsed="false">
      <c r="A67504" s="0" t="s">
        <v>67797</v>
      </c>
      <c r="B67504" s="0" t="s">
        <v>7907</v>
      </c>
    </row>
    <row r="67505" customFormat="false" ht="15" hidden="false" customHeight="false" outlineLevel="0" collapsed="false">
      <c r="A67505" s="0" t="s">
        <v>67798</v>
      </c>
      <c r="B67505" s="0" t="s">
        <v>3645</v>
      </c>
    </row>
    <row r="67506" customFormat="false" ht="15" hidden="false" customHeight="false" outlineLevel="0" collapsed="false">
      <c r="A67506" s="0" t="s">
        <v>67799</v>
      </c>
      <c r="B67506" s="0" t="s">
        <v>7974</v>
      </c>
    </row>
    <row r="67507" customFormat="false" ht="15" hidden="false" customHeight="false" outlineLevel="0" collapsed="false">
      <c r="A67507" s="0" t="s">
        <v>304</v>
      </c>
      <c r="B67507" s="0" t="s">
        <v>7974</v>
      </c>
    </row>
    <row r="67508" customFormat="false" ht="15" hidden="false" customHeight="false" outlineLevel="0" collapsed="false">
      <c r="A67508" s="0" t="s">
        <v>67800</v>
      </c>
      <c r="B67508" s="0" t="s">
        <v>6998</v>
      </c>
    </row>
    <row r="67509" customFormat="false" ht="15" hidden="false" customHeight="false" outlineLevel="0" collapsed="false">
      <c r="A67509" s="0" t="s">
        <v>67801</v>
      </c>
      <c r="B67509" s="0" t="s">
        <v>3614</v>
      </c>
    </row>
    <row r="67510" customFormat="false" ht="15" hidden="false" customHeight="false" outlineLevel="0" collapsed="false">
      <c r="A67510" s="0" t="s">
        <v>67802</v>
      </c>
      <c r="B67510" s="0" t="s">
        <v>7907</v>
      </c>
    </row>
    <row r="67511" customFormat="false" ht="15" hidden="false" customHeight="false" outlineLevel="0" collapsed="false">
      <c r="A67511" s="0" t="s">
        <v>67803</v>
      </c>
      <c r="B67511" s="0" t="s">
        <v>7802</v>
      </c>
    </row>
    <row r="67512" customFormat="false" ht="15" hidden="false" customHeight="false" outlineLevel="0" collapsed="false">
      <c r="A67512" s="0" t="s">
        <v>67804</v>
      </c>
      <c r="B67512" s="0" t="s">
        <v>3645</v>
      </c>
    </row>
    <row r="67513" customFormat="false" ht="15" hidden="false" customHeight="false" outlineLevel="0" collapsed="false">
      <c r="A67513" s="0" t="s">
        <v>67805</v>
      </c>
      <c r="B67513" s="0" t="s">
        <v>7907</v>
      </c>
    </row>
    <row r="67514" customFormat="false" ht="15" hidden="false" customHeight="false" outlineLevel="0" collapsed="false">
      <c r="A67514" s="0" t="s">
        <v>67806</v>
      </c>
      <c r="B67514" s="0" t="s">
        <v>3527</v>
      </c>
    </row>
    <row r="67515" customFormat="false" ht="15" hidden="false" customHeight="false" outlineLevel="0" collapsed="false">
      <c r="A67515" s="0" t="s">
        <v>67807</v>
      </c>
      <c r="B67515" s="0" t="s">
        <v>6424</v>
      </c>
    </row>
    <row r="67516" customFormat="false" ht="15" hidden="false" customHeight="false" outlineLevel="0" collapsed="false">
      <c r="A67516" s="0" t="s">
        <v>67808</v>
      </c>
      <c r="B67516" s="0" t="s">
        <v>7821</v>
      </c>
    </row>
    <row r="67517" customFormat="false" ht="15" hidden="false" customHeight="false" outlineLevel="0" collapsed="false">
      <c r="A67517" s="0" t="s">
        <v>67809</v>
      </c>
      <c r="B67517" s="0" t="s">
        <v>7907</v>
      </c>
    </row>
    <row r="67518" customFormat="false" ht="15" hidden="false" customHeight="false" outlineLevel="0" collapsed="false">
      <c r="A67518" s="0" t="s">
        <v>67810</v>
      </c>
      <c r="B67518" s="0" t="s">
        <v>3292</v>
      </c>
    </row>
    <row r="67519" customFormat="false" ht="15" hidden="false" customHeight="false" outlineLevel="0" collapsed="false">
      <c r="A67519" s="0" t="s">
        <v>67811</v>
      </c>
      <c r="B67519" s="0" t="s">
        <v>7907</v>
      </c>
    </row>
    <row r="67520" customFormat="false" ht="15" hidden="false" customHeight="false" outlineLevel="0" collapsed="false">
      <c r="A67520" s="0" t="s">
        <v>67812</v>
      </c>
      <c r="B67520" s="0" t="s">
        <v>11738</v>
      </c>
    </row>
    <row r="67521" customFormat="false" ht="15" hidden="false" customHeight="false" outlineLevel="0" collapsed="false">
      <c r="A67521" s="0" t="s">
        <v>67813</v>
      </c>
      <c r="B67521" s="0" t="s">
        <v>3527</v>
      </c>
    </row>
    <row r="67522" customFormat="false" ht="15" hidden="false" customHeight="false" outlineLevel="0" collapsed="false">
      <c r="A67522" s="0" t="s">
        <v>67814</v>
      </c>
      <c r="B67522" s="0" t="s">
        <v>6719</v>
      </c>
    </row>
    <row r="67523" customFormat="false" ht="15" hidden="false" customHeight="false" outlineLevel="0" collapsed="false">
      <c r="A67523" s="0" t="s">
        <v>67815</v>
      </c>
      <c r="B67523" s="0" t="s">
        <v>3527</v>
      </c>
    </row>
    <row r="67524" customFormat="false" ht="15" hidden="false" customHeight="false" outlineLevel="0" collapsed="false">
      <c r="A67524" s="0" t="s">
        <v>67816</v>
      </c>
      <c r="B67524" s="0" t="s">
        <v>7802</v>
      </c>
    </row>
    <row r="67525" customFormat="false" ht="15" hidden="false" customHeight="false" outlineLevel="0" collapsed="false">
      <c r="A67525" s="0" t="s">
        <v>67817</v>
      </c>
      <c r="B67525" s="0" t="s">
        <v>7907</v>
      </c>
    </row>
    <row r="67526" customFormat="false" ht="15" hidden="false" customHeight="false" outlineLevel="0" collapsed="false">
      <c r="A67526" s="0" t="s">
        <v>67818</v>
      </c>
      <c r="B67526" s="0" t="s">
        <v>3590</v>
      </c>
    </row>
    <row r="67527" customFormat="false" ht="15" hidden="false" customHeight="false" outlineLevel="0" collapsed="false">
      <c r="A67527" s="0" t="s">
        <v>67819</v>
      </c>
      <c r="B67527" s="0" t="s">
        <v>6719</v>
      </c>
    </row>
    <row r="67528" customFormat="false" ht="15" hidden="false" customHeight="false" outlineLevel="0" collapsed="false">
      <c r="A67528" s="0" t="s">
        <v>315</v>
      </c>
      <c r="B67528" s="0" t="s">
        <v>7974</v>
      </c>
    </row>
    <row r="67529" customFormat="false" ht="15" hidden="false" customHeight="false" outlineLevel="0" collapsed="false">
      <c r="A67529" s="0" t="s">
        <v>67820</v>
      </c>
      <c r="B67529" s="0" t="s">
        <v>7907</v>
      </c>
    </row>
    <row r="67530" customFormat="false" ht="15" hidden="false" customHeight="false" outlineLevel="0" collapsed="false">
      <c r="A67530" s="0" t="s">
        <v>67821</v>
      </c>
      <c r="B67530" s="0" t="s">
        <v>184</v>
      </c>
    </row>
    <row r="67531" customFormat="false" ht="15" hidden="false" customHeight="false" outlineLevel="0" collapsed="false">
      <c r="A67531" s="0" t="s">
        <v>67822</v>
      </c>
      <c r="B67531" s="0" t="s">
        <v>3645</v>
      </c>
    </row>
    <row r="67532" customFormat="false" ht="15" hidden="false" customHeight="false" outlineLevel="0" collapsed="false">
      <c r="A67532" s="0" t="s">
        <v>67823</v>
      </c>
      <c r="B67532" s="0" t="s">
        <v>7907</v>
      </c>
    </row>
    <row r="67533" customFormat="false" ht="15" hidden="false" customHeight="false" outlineLevel="0" collapsed="false">
      <c r="A67533" s="0" t="s">
        <v>67824</v>
      </c>
      <c r="B67533" s="0" t="s">
        <v>3645</v>
      </c>
    </row>
    <row r="67534" customFormat="false" ht="15" hidden="false" customHeight="false" outlineLevel="0" collapsed="false">
      <c r="A67534" s="0" t="s">
        <v>67825</v>
      </c>
      <c r="B67534" s="0" t="s">
        <v>2984</v>
      </c>
    </row>
    <row r="67535" customFormat="false" ht="15" hidden="false" customHeight="false" outlineLevel="0" collapsed="false">
      <c r="A67535" s="0" t="s">
        <v>67826</v>
      </c>
      <c r="B67535" s="0" t="s">
        <v>7304</v>
      </c>
    </row>
    <row r="67536" customFormat="false" ht="15" hidden="false" customHeight="false" outlineLevel="0" collapsed="false">
      <c r="A67536" s="0" t="s">
        <v>67827</v>
      </c>
      <c r="B67536" s="0" t="s">
        <v>7907</v>
      </c>
    </row>
    <row r="67537" customFormat="false" ht="15" hidden="false" customHeight="false" outlineLevel="0" collapsed="false">
      <c r="A67537" s="0" t="s">
        <v>67828</v>
      </c>
      <c r="B67537" s="0" t="s">
        <v>2984</v>
      </c>
    </row>
    <row r="67538" customFormat="false" ht="15" hidden="false" customHeight="false" outlineLevel="0" collapsed="false">
      <c r="A67538" s="0" t="s">
        <v>67829</v>
      </c>
      <c r="B67538" s="0" t="s">
        <v>3645</v>
      </c>
    </row>
    <row r="67539" customFormat="false" ht="15" hidden="false" customHeight="false" outlineLevel="0" collapsed="false">
      <c r="A67539" s="0" t="s">
        <v>67830</v>
      </c>
      <c r="B67539" s="0" t="s">
        <v>3645</v>
      </c>
    </row>
    <row r="67540" customFormat="false" ht="15" hidden="false" customHeight="false" outlineLevel="0" collapsed="false">
      <c r="A67540" s="0" t="s">
        <v>67831</v>
      </c>
      <c r="B67540" s="0" t="s">
        <v>3645</v>
      </c>
    </row>
    <row r="67541" customFormat="false" ht="15" hidden="false" customHeight="false" outlineLevel="0" collapsed="false">
      <c r="A67541" s="0" t="s">
        <v>67832</v>
      </c>
      <c r="B67541" s="0" t="s">
        <v>6424</v>
      </c>
    </row>
    <row r="67542" customFormat="false" ht="15" hidden="false" customHeight="false" outlineLevel="0" collapsed="false">
      <c r="A67542" s="0" t="s">
        <v>67833</v>
      </c>
      <c r="B67542" s="0" t="s">
        <v>6719</v>
      </c>
    </row>
    <row r="67543" customFormat="false" ht="15" hidden="false" customHeight="false" outlineLevel="0" collapsed="false">
      <c r="A67543" s="0" t="s">
        <v>301</v>
      </c>
      <c r="B67543" s="0" t="s">
        <v>7974</v>
      </c>
    </row>
    <row r="67544" customFormat="false" ht="15" hidden="false" customHeight="false" outlineLevel="0" collapsed="false">
      <c r="A67544" s="0" t="s">
        <v>67834</v>
      </c>
      <c r="B67544" s="0" t="s">
        <v>7802</v>
      </c>
    </row>
    <row r="67545" customFormat="false" ht="15" hidden="false" customHeight="false" outlineLevel="0" collapsed="false">
      <c r="A67545" s="0" t="s">
        <v>67835</v>
      </c>
      <c r="B67545" s="0" t="s">
        <v>3486</v>
      </c>
    </row>
    <row r="67546" customFormat="false" ht="15" hidden="false" customHeight="false" outlineLevel="0" collapsed="false">
      <c r="A67546" s="0" t="s">
        <v>67836</v>
      </c>
      <c r="B67546" s="0" t="s">
        <v>3645</v>
      </c>
    </row>
    <row r="67547" customFormat="false" ht="15" hidden="false" customHeight="false" outlineLevel="0" collapsed="false">
      <c r="A67547" s="0" t="s">
        <v>67837</v>
      </c>
      <c r="B67547" s="0" t="s">
        <v>7821</v>
      </c>
    </row>
    <row r="67548" customFormat="false" ht="15" hidden="false" customHeight="false" outlineLevel="0" collapsed="false">
      <c r="A67548" s="0" t="s">
        <v>67838</v>
      </c>
      <c r="B67548" s="0" t="s">
        <v>6998</v>
      </c>
    </row>
    <row r="67549" customFormat="false" ht="15" hidden="false" customHeight="false" outlineLevel="0" collapsed="false">
      <c r="A67549" s="0" t="s">
        <v>67839</v>
      </c>
      <c r="B67549" s="0" t="s">
        <v>3527</v>
      </c>
    </row>
    <row r="67550" customFormat="false" ht="15" hidden="false" customHeight="false" outlineLevel="0" collapsed="false">
      <c r="A67550" s="0" t="s">
        <v>67840</v>
      </c>
      <c r="B67550" s="0" t="s">
        <v>3488</v>
      </c>
    </row>
    <row r="67551" customFormat="false" ht="15" hidden="false" customHeight="false" outlineLevel="0" collapsed="false">
      <c r="A67551" s="0" t="s">
        <v>67841</v>
      </c>
      <c r="B67551" s="0" t="s">
        <v>3614</v>
      </c>
    </row>
    <row r="67552" customFormat="false" ht="15" hidden="false" customHeight="false" outlineLevel="0" collapsed="false">
      <c r="A67552" s="0" t="s">
        <v>67842</v>
      </c>
      <c r="B67552" s="0" t="s">
        <v>7907</v>
      </c>
    </row>
    <row r="67553" customFormat="false" ht="15" hidden="false" customHeight="false" outlineLevel="0" collapsed="false">
      <c r="A67553" s="0" t="s">
        <v>67843</v>
      </c>
      <c r="B67553" s="0" t="s">
        <v>3645</v>
      </c>
    </row>
    <row r="67554" customFormat="false" ht="15" hidden="false" customHeight="false" outlineLevel="0" collapsed="false">
      <c r="A67554" s="0" t="s">
        <v>67844</v>
      </c>
      <c r="B67554" s="0" t="s">
        <v>3527</v>
      </c>
    </row>
    <row r="67555" customFormat="false" ht="15" hidden="false" customHeight="false" outlineLevel="0" collapsed="false">
      <c r="A67555" s="0" t="s">
        <v>67845</v>
      </c>
      <c r="B67555" s="0" t="s">
        <v>894</v>
      </c>
    </row>
    <row r="67556" customFormat="false" ht="15" hidden="false" customHeight="false" outlineLevel="0" collapsed="false">
      <c r="A67556" s="0" t="s">
        <v>67846</v>
      </c>
      <c r="B67556" s="0" t="s">
        <v>3614</v>
      </c>
    </row>
    <row r="67557" customFormat="false" ht="15" hidden="false" customHeight="false" outlineLevel="0" collapsed="false">
      <c r="A67557" s="0" t="s">
        <v>67847</v>
      </c>
      <c r="B67557" s="0" t="s">
        <v>3645</v>
      </c>
    </row>
    <row r="67558" customFormat="false" ht="15" hidden="false" customHeight="false" outlineLevel="0" collapsed="false">
      <c r="A67558" s="0" t="s">
        <v>67848</v>
      </c>
      <c r="B67558" s="0" t="s">
        <v>894</v>
      </c>
    </row>
    <row r="67559" customFormat="false" ht="15" hidden="false" customHeight="false" outlineLevel="0" collapsed="false">
      <c r="A67559" s="0" t="s">
        <v>67849</v>
      </c>
      <c r="B67559" s="0" t="s">
        <v>894</v>
      </c>
    </row>
    <row r="67560" customFormat="false" ht="15" hidden="false" customHeight="false" outlineLevel="0" collapsed="false">
      <c r="A67560" s="0" t="s">
        <v>67850</v>
      </c>
      <c r="B67560" s="0" t="s">
        <v>3645</v>
      </c>
    </row>
    <row r="67561" customFormat="false" ht="15" hidden="false" customHeight="false" outlineLevel="0" collapsed="false">
      <c r="A67561" s="0" t="s">
        <v>67851</v>
      </c>
      <c r="B67561" s="0" t="s">
        <v>6424</v>
      </c>
    </row>
    <row r="67562" customFormat="false" ht="15" hidden="false" customHeight="false" outlineLevel="0" collapsed="false">
      <c r="A67562" s="0" t="s">
        <v>67852</v>
      </c>
      <c r="B67562" s="0" t="s">
        <v>7907</v>
      </c>
    </row>
    <row r="67563" customFormat="false" ht="15" hidden="false" customHeight="false" outlineLevel="0" collapsed="false">
      <c r="A67563" s="0" t="s">
        <v>67853</v>
      </c>
      <c r="B67563" s="0" t="s">
        <v>3527</v>
      </c>
    </row>
    <row r="67564" customFormat="false" ht="15" hidden="false" customHeight="false" outlineLevel="0" collapsed="false">
      <c r="A67564" s="0" t="s">
        <v>67854</v>
      </c>
      <c r="B67564" s="0" t="s">
        <v>3488</v>
      </c>
    </row>
    <row r="67565" customFormat="false" ht="15" hidden="false" customHeight="false" outlineLevel="0" collapsed="false">
      <c r="A67565" s="0" t="s">
        <v>67855</v>
      </c>
      <c r="B67565" s="0" t="s">
        <v>3488</v>
      </c>
    </row>
    <row r="67566" customFormat="false" ht="15" hidden="false" customHeight="false" outlineLevel="0" collapsed="false">
      <c r="A67566" s="0" t="s">
        <v>67856</v>
      </c>
      <c r="B67566" s="0" t="s">
        <v>3645</v>
      </c>
    </row>
    <row r="67567" customFormat="false" ht="15" hidden="false" customHeight="false" outlineLevel="0" collapsed="false">
      <c r="A67567" s="0" t="s">
        <v>67857</v>
      </c>
      <c r="B67567" s="0" t="s">
        <v>3557</v>
      </c>
    </row>
    <row r="67568" customFormat="false" ht="15" hidden="false" customHeight="false" outlineLevel="0" collapsed="false">
      <c r="A67568" s="0" t="s">
        <v>67858</v>
      </c>
      <c r="B67568" s="0" t="s">
        <v>6424</v>
      </c>
    </row>
    <row r="67569" customFormat="false" ht="15" hidden="false" customHeight="false" outlineLevel="0" collapsed="false">
      <c r="A67569" s="0" t="s">
        <v>67859</v>
      </c>
      <c r="B67569" s="0" t="s">
        <v>7907</v>
      </c>
    </row>
    <row r="67570" customFormat="false" ht="15" hidden="false" customHeight="false" outlineLevel="0" collapsed="false">
      <c r="A67570" s="0" t="s">
        <v>67860</v>
      </c>
      <c r="B67570" s="0" t="s">
        <v>3614</v>
      </c>
    </row>
    <row r="67571" customFormat="false" ht="15" hidden="false" customHeight="false" outlineLevel="0" collapsed="false">
      <c r="A67571" s="0" t="s">
        <v>67861</v>
      </c>
      <c r="B67571" s="0" t="s">
        <v>7907</v>
      </c>
    </row>
    <row r="67572" customFormat="false" ht="15" hidden="false" customHeight="false" outlineLevel="0" collapsed="false">
      <c r="A67572" s="0" t="s">
        <v>67862</v>
      </c>
      <c r="B67572" s="0" t="s">
        <v>7802</v>
      </c>
    </row>
    <row r="67573" customFormat="false" ht="15" hidden="false" customHeight="false" outlineLevel="0" collapsed="false">
      <c r="A67573" s="0" t="s">
        <v>67863</v>
      </c>
      <c r="B67573" s="0" t="s">
        <v>3645</v>
      </c>
    </row>
    <row r="67574" customFormat="false" ht="15" hidden="false" customHeight="false" outlineLevel="0" collapsed="false">
      <c r="A67574" s="0" t="s">
        <v>67864</v>
      </c>
      <c r="B67574" s="0" t="s">
        <v>3645</v>
      </c>
    </row>
    <row r="67575" customFormat="false" ht="15" hidden="false" customHeight="false" outlineLevel="0" collapsed="false">
      <c r="A67575" s="0" t="s">
        <v>67865</v>
      </c>
      <c r="B67575" s="0" t="s">
        <v>7573</v>
      </c>
    </row>
    <row r="67576" customFormat="false" ht="15" hidden="false" customHeight="false" outlineLevel="0" collapsed="false">
      <c r="A67576" s="0" t="s">
        <v>67866</v>
      </c>
      <c r="B67576" s="0" t="s">
        <v>6719</v>
      </c>
    </row>
    <row r="67577" customFormat="false" ht="15" hidden="false" customHeight="false" outlineLevel="0" collapsed="false">
      <c r="A67577" s="0" t="s">
        <v>67867</v>
      </c>
      <c r="B67577" s="0" t="s">
        <v>6719</v>
      </c>
    </row>
    <row r="67578" customFormat="false" ht="15" hidden="false" customHeight="false" outlineLevel="0" collapsed="false">
      <c r="A67578" s="0" t="s">
        <v>67868</v>
      </c>
      <c r="B67578" s="0" t="s">
        <v>3488</v>
      </c>
    </row>
    <row r="67579" customFormat="false" ht="15" hidden="false" customHeight="false" outlineLevel="0" collapsed="false">
      <c r="A67579" s="0" t="s">
        <v>67869</v>
      </c>
      <c r="B67579" s="0" t="s">
        <v>3590</v>
      </c>
    </row>
    <row r="67580" customFormat="false" ht="15" hidden="false" customHeight="false" outlineLevel="0" collapsed="false">
      <c r="A67580" s="0" t="s">
        <v>67870</v>
      </c>
      <c r="B67580" s="0" t="s">
        <v>7907</v>
      </c>
    </row>
    <row r="67581" customFormat="false" ht="15" hidden="false" customHeight="false" outlineLevel="0" collapsed="false">
      <c r="A67581" s="0" t="s">
        <v>67871</v>
      </c>
      <c r="B67581" s="0" t="s">
        <v>3614</v>
      </c>
    </row>
    <row r="67582" customFormat="false" ht="15" hidden="false" customHeight="false" outlineLevel="0" collapsed="false">
      <c r="A67582" s="0" t="s">
        <v>67872</v>
      </c>
      <c r="B67582" s="0" t="s">
        <v>3557</v>
      </c>
    </row>
    <row r="67583" customFormat="false" ht="15" hidden="false" customHeight="false" outlineLevel="0" collapsed="false">
      <c r="A67583" s="0" t="s">
        <v>67873</v>
      </c>
      <c r="B67583" s="0" t="s">
        <v>7802</v>
      </c>
    </row>
    <row r="67584" customFormat="false" ht="15" hidden="false" customHeight="false" outlineLevel="0" collapsed="false">
      <c r="A67584" s="0" t="s">
        <v>67874</v>
      </c>
      <c r="B67584" s="0" t="s">
        <v>3557</v>
      </c>
    </row>
    <row r="67585" customFormat="false" ht="15" hidden="false" customHeight="false" outlineLevel="0" collapsed="false">
      <c r="A67585" s="0" t="s">
        <v>67875</v>
      </c>
      <c r="B67585" s="0" t="s">
        <v>3557</v>
      </c>
    </row>
    <row r="67586" customFormat="false" ht="15" hidden="false" customHeight="false" outlineLevel="0" collapsed="false">
      <c r="A67586" s="0" t="s">
        <v>67876</v>
      </c>
      <c r="B67586" s="0" t="s">
        <v>11738</v>
      </c>
    </row>
    <row r="67587" customFormat="false" ht="15" hidden="false" customHeight="false" outlineLevel="0" collapsed="false">
      <c r="A67587" s="0" t="s">
        <v>67877</v>
      </c>
      <c r="B67587" s="0" t="s">
        <v>6404</v>
      </c>
    </row>
    <row r="67588" customFormat="false" ht="15" hidden="false" customHeight="false" outlineLevel="0" collapsed="false">
      <c r="A67588" s="0" t="s">
        <v>67878</v>
      </c>
      <c r="B67588" s="0" t="s">
        <v>3645</v>
      </c>
    </row>
    <row r="67589" customFormat="false" ht="15" hidden="false" customHeight="false" outlineLevel="0" collapsed="false">
      <c r="A67589" s="0" t="s">
        <v>67879</v>
      </c>
      <c r="B67589" s="0" t="s">
        <v>6998</v>
      </c>
    </row>
    <row r="67590" customFormat="false" ht="15" hidden="false" customHeight="false" outlineLevel="0" collapsed="false">
      <c r="A67590" s="0" t="s">
        <v>67880</v>
      </c>
      <c r="B67590" s="0" t="s">
        <v>3645</v>
      </c>
    </row>
    <row r="67591" customFormat="false" ht="15" hidden="false" customHeight="false" outlineLevel="0" collapsed="false">
      <c r="A67591" s="0" t="s">
        <v>67881</v>
      </c>
      <c r="B67591" s="0" t="s">
        <v>3292</v>
      </c>
    </row>
    <row r="67592" customFormat="false" ht="15" hidden="false" customHeight="false" outlineLevel="0" collapsed="false">
      <c r="A67592" s="0" t="s">
        <v>67882</v>
      </c>
      <c r="B67592" s="0" t="s">
        <v>3645</v>
      </c>
    </row>
    <row r="67593" customFormat="false" ht="15" hidden="false" customHeight="false" outlineLevel="0" collapsed="false">
      <c r="A67593" s="0" t="s">
        <v>67883</v>
      </c>
      <c r="B67593" s="0" t="s">
        <v>6402</v>
      </c>
    </row>
    <row r="67594" customFormat="false" ht="15" hidden="false" customHeight="false" outlineLevel="0" collapsed="false">
      <c r="A67594" s="0" t="s">
        <v>67884</v>
      </c>
      <c r="B67594" s="0" t="s">
        <v>6402</v>
      </c>
    </row>
    <row r="67595" customFormat="false" ht="15" hidden="false" customHeight="false" outlineLevel="0" collapsed="false">
      <c r="A67595" s="0" t="s">
        <v>67885</v>
      </c>
      <c r="B67595" s="0" t="s">
        <v>6424</v>
      </c>
    </row>
    <row r="67596" customFormat="false" ht="15" hidden="false" customHeight="false" outlineLevel="0" collapsed="false">
      <c r="A67596" s="0" t="s">
        <v>67886</v>
      </c>
      <c r="B67596" s="0" t="s">
        <v>3614</v>
      </c>
    </row>
    <row r="67597" customFormat="false" ht="15" hidden="false" customHeight="false" outlineLevel="0" collapsed="false">
      <c r="A67597" s="0" t="s">
        <v>67887</v>
      </c>
      <c r="B67597" s="0" t="s">
        <v>3590</v>
      </c>
    </row>
    <row r="67598" customFormat="false" ht="15" hidden="false" customHeight="false" outlineLevel="0" collapsed="false">
      <c r="A67598" s="0" t="s">
        <v>67888</v>
      </c>
      <c r="B67598" s="0" t="s">
        <v>3645</v>
      </c>
    </row>
    <row r="67599" customFormat="false" ht="15" hidden="false" customHeight="false" outlineLevel="0" collapsed="false">
      <c r="A67599" s="0" t="s">
        <v>67889</v>
      </c>
      <c r="B67599" s="0" t="s">
        <v>3645</v>
      </c>
    </row>
    <row r="67600" customFormat="false" ht="15" hidden="false" customHeight="false" outlineLevel="0" collapsed="false">
      <c r="A67600" s="0" t="s">
        <v>67890</v>
      </c>
      <c r="B67600" s="0" t="s">
        <v>3614</v>
      </c>
    </row>
    <row r="67601" customFormat="false" ht="15" hidden="false" customHeight="false" outlineLevel="0" collapsed="false">
      <c r="A67601" s="0" t="s">
        <v>67891</v>
      </c>
      <c r="B67601" s="0" t="s">
        <v>3645</v>
      </c>
    </row>
    <row r="67602" customFormat="false" ht="15" hidden="false" customHeight="false" outlineLevel="0" collapsed="false">
      <c r="A67602" s="0" t="s">
        <v>67892</v>
      </c>
      <c r="B67602" s="0" t="s">
        <v>7883</v>
      </c>
    </row>
    <row r="67603" customFormat="false" ht="15" hidden="false" customHeight="false" outlineLevel="0" collapsed="false">
      <c r="A67603" s="0" t="s">
        <v>67893</v>
      </c>
      <c r="B67603" s="0" t="s">
        <v>3557</v>
      </c>
    </row>
    <row r="67604" customFormat="false" ht="15" hidden="false" customHeight="false" outlineLevel="0" collapsed="false">
      <c r="A67604" s="0" t="s">
        <v>67894</v>
      </c>
      <c r="B67604" s="0" t="s">
        <v>7907</v>
      </c>
    </row>
    <row r="67605" customFormat="false" ht="15" hidden="false" customHeight="false" outlineLevel="0" collapsed="false">
      <c r="A67605" s="0" t="s">
        <v>67895</v>
      </c>
      <c r="B67605" s="0" t="s">
        <v>7974</v>
      </c>
    </row>
    <row r="67606" customFormat="false" ht="15" hidden="false" customHeight="false" outlineLevel="0" collapsed="false">
      <c r="A67606" s="0" t="s">
        <v>67896</v>
      </c>
      <c r="B67606" s="0" t="s">
        <v>7790</v>
      </c>
    </row>
    <row r="67607" customFormat="false" ht="15" hidden="false" customHeight="false" outlineLevel="0" collapsed="false">
      <c r="A67607" s="0" t="s">
        <v>67897</v>
      </c>
      <c r="B67607" s="0" t="s">
        <v>3645</v>
      </c>
    </row>
    <row r="67608" customFormat="false" ht="15" hidden="false" customHeight="false" outlineLevel="0" collapsed="false">
      <c r="A67608" s="0" t="s">
        <v>67898</v>
      </c>
      <c r="B67608" s="0" t="s">
        <v>2984</v>
      </c>
    </row>
    <row r="67609" customFormat="false" ht="15" hidden="false" customHeight="false" outlineLevel="0" collapsed="false">
      <c r="A67609" s="0" t="s">
        <v>67899</v>
      </c>
      <c r="B67609" s="0" t="s">
        <v>7907</v>
      </c>
    </row>
    <row r="67610" customFormat="false" ht="15" hidden="false" customHeight="false" outlineLevel="0" collapsed="false">
      <c r="A67610" s="0" t="s">
        <v>67900</v>
      </c>
      <c r="B67610" s="0" t="s">
        <v>3645</v>
      </c>
    </row>
    <row r="67611" customFormat="false" ht="15" hidden="false" customHeight="false" outlineLevel="0" collapsed="false">
      <c r="A67611" s="0" t="s">
        <v>67901</v>
      </c>
      <c r="B67611" s="0" t="s">
        <v>3645</v>
      </c>
    </row>
    <row r="67612" customFormat="false" ht="15" hidden="false" customHeight="false" outlineLevel="0" collapsed="false">
      <c r="A67612" s="0" t="s">
        <v>67902</v>
      </c>
      <c r="B67612" s="0" t="s">
        <v>7883</v>
      </c>
    </row>
    <row r="67613" customFormat="false" ht="15" hidden="false" customHeight="false" outlineLevel="0" collapsed="false">
      <c r="A67613" s="0" t="s">
        <v>67903</v>
      </c>
      <c r="B67613" s="0" t="s">
        <v>3614</v>
      </c>
    </row>
    <row r="67614" customFormat="false" ht="15" hidden="false" customHeight="false" outlineLevel="0" collapsed="false">
      <c r="A67614" s="0" t="s">
        <v>67904</v>
      </c>
      <c r="B67614" s="0" t="s">
        <v>7883</v>
      </c>
    </row>
    <row r="67615" customFormat="false" ht="15" hidden="false" customHeight="false" outlineLevel="0" collapsed="false">
      <c r="A67615" s="0" t="s">
        <v>67905</v>
      </c>
      <c r="B67615" s="0" t="s">
        <v>6402</v>
      </c>
    </row>
    <row r="67616" customFormat="false" ht="15" hidden="false" customHeight="false" outlineLevel="0" collapsed="false">
      <c r="A67616" s="0" t="s">
        <v>67906</v>
      </c>
      <c r="B67616" s="0" t="s">
        <v>3645</v>
      </c>
    </row>
    <row r="67617" customFormat="false" ht="15" hidden="false" customHeight="false" outlineLevel="0" collapsed="false">
      <c r="A67617" s="0" t="s">
        <v>67907</v>
      </c>
      <c r="B67617" s="0" t="s">
        <v>3645</v>
      </c>
    </row>
    <row r="67618" customFormat="false" ht="15" hidden="false" customHeight="false" outlineLevel="0" collapsed="false">
      <c r="A67618" s="0" t="s">
        <v>67908</v>
      </c>
      <c r="B67618" s="0" t="s">
        <v>6402</v>
      </c>
    </row>
    <row r="67619" customFormat="false" ht="15" hidden="false" customHeight="false" outlineLevel="0" collapsed="false">
      <c r="A67619" s="0" t="s">
        <v>67909</v>
      </c>
      <c r="B67619" s="0" t="s">
        <v>3645</v>
      </c>
    </row>
    <row r="67620" customFormat="false" ht="15" hidden="false" customHeight="false" outlineLevel="0" collapsed="false">
      <c r="A67620" s="0" t="s">
        <v>67910</v>
      </c>
      <c r="B67620" s="0" t="s">
        <v>3645</v>
      </c>
    </row>
    <row r="67621" customFormat="false" ht="15" hidden="false" customHeight="false" outlineLevel="0" collapsed="false">
      <c r="A67621" s="0" t="s">
        <v>67911</v>
      </c>
      <c r="B67621" s="0" t="s">
        <v>6719</v>
      </c>
    </row>
    <row r="67622" customFormat="false" ht="15" hidden="false" customHeight="false" outlineLevel="0" collapsed="false">
      <c r="A67622" s="0" t="s">
        <v>67912</v>
      </c>
      <c r="B67622" s="0" t="s">
        <v>7883</v>
      </c>
    </row>
    <row r="67623" customFormat="false" ht="15" hidden="false" customHeight="false" outlineLevel="0" collapsed="false">
      <c r="A67623" s="0" t="s">
        <v>67913</v>
      </c>
      <c r="B67623" s="0" t="s">
        <v>6424</v>
      </c>
    </row>
    <row r="67624" customFormat="false" ht="15" hidden="false" customHeight="false" outlineLevel="0" collapsed="false">
      <c r="A67624" s="0" t="s">
        <v>67914</v>
      </c>
      <c r="B67624" s="0" t="s">
        <v>3645</v>
      </c>
    </row>
    <row r="67625" customFormat="false" ht="15" hidden="false" customHeight="false" outlineLevel="0" collapsed="false">
      <c r="A67625" s="0" t="s">
        <v>67915</v>
      </c>
      <c r="B67625" s="0" t="s">
        <v>6404</v>
      </c>
    </row>
    <row r="67626" customFormat="false" ht="15" hidden="false" customHeight="false" outlineLevel="0" collapsed="false">
      <c r="A67626" s="0" t="s">
        <v>67916</v>
      </c>
      <c r="B67626" s="0" t="s">
        <v>2984</v>
      </c>
    </row>
    <row r="67627" customFormat="false" ht="15" hidden="false" customHeight="false" outlineLevel="0" collapsed="false">
      <c r="A67627" s="0" t="s">
        <v>67917</v>
      </c>
      <c r="B67627" s="0" t="s">
        <v>6719</v>
      </c>
    </row>
    <row r="67628" customFormat="false" ht="15" hidden="false" customHeight="false" outlineLevel="0" collapsed="false">
      <c r="A67628" s="0" t="s">
        <v>67918</v>
      </c>
      <c r="B67628" s="0" t="s">
        <v>3645</v>
      </c>
    </row>
    <row r="67629" customFormat="false" ht="15" hidden="false" customHeight="false" outlineLevel="0" collapsed="false">
      <c r="A67629" s="0" t="s">
        <v>67919</v>
      </c>
      <c r="B67629" s="0" t="s">
        <v>6719</v>
      </c>
    </row>
    <row r="67630" customFormat="false" ht="15" hidden="false" customHeight="false" outlineLevel="0" collapsed="false">
      <c r="A67630" s="0" t="s">
        <v>67920</v>
      </c>
      <c r="B67630" s="0" t="s">
        <v>3645</v>
      </c>
    </row>
    <row r="67631" customFormat="false" ht="15" hidden="false" customHeight="false" outlineLevel="0" collapsed="false">
      <c r="A67631" s="0" t="s">
        <v>67921</v>
      </c>
      <c r="B67631" s="0" t="s">
        <v>7790</v>
      </c>
    </row>
    <row r="67632" customFormat="false" ht="15" hidden="false" customHeight="false" outlineLevel="0" collapsed="false">
      <c r="A67632" s="0" t="s">
        <v>67922</v>
      </c>
      <c r="B67632" s="0" t="s">
        <v>3645</v>
      </c>
    </row>
    <row r="67633" customFormat="false" ht="15" hidden="false" customHeight="false" outlineLevel="0" collapsed="false">
      <c r="A67633" s="0" t="s">
        <v>67923</v>
      </c>
      <c r="B67633" s="0" t="s">
        <v>3645</v>
      </c>
    </row>
    <row r="67634" customFormat="false" ht="15" hidden="false" customHeight="false" outlineLevel="0" collapsed="false">
      <c r="A67634" s="0" t="s">
        <v>67924</v>
      </c>
      <c r="B67634" s="0" t="s">
        <v>3645</v>
      </c>
    </row>
    <row r="67635" customFormat="false" ht="15" hidden="false" customHeight="false" outlineLevel="0" collapsed="false">
      <c r="A67635" s="0" t="s">
        <v>67925</v>
      </c>
      <c r="B67635" s="0" t="s">
        <v>3645</v>
      </c>
    </row>
    <row r="67636" customFormat="false" ht="15" hidden="false" customHeight="false" outlineLevel="0" collapsed="false">
      <c r="A67636" s="0" t="s">
        <v>67926</v>
      </c>
      <c r="B67636" s="0" t="s">
        <v>2984</v>
      </c>
    </row>
    <row r="67637" customFormat="false" ht="15" hidden="false" customHeight="false" outlineLevel="0" collapsed="false">
      <c r="A67637" s="0" t="s">
        <v>67927</v>
      </c>
      <c r="B67637" s="0" t="s">
        <v>6404</v>
      </c>
    </row>
    <row r="67638" customFormat="false" ht="15" hidden="false" customHeight="false" outlineLevel="0" collapsed="false">
      <c r="A67638" s="0" t="s">
        <v>67928</v>
      </c>
      <c r="B67638" s="0" t="s">
        <v>3557</v>
      </c>
    </row>
    <row r="67639" customFormat="false" ht="15" hidden="false" customHeight="false" outlineLevel="0" collapsed="false">
      <c r="A67639" s="0" t="s">
        <v>67929</v>
      </c>
      <c r="B67639" s="0" t="s">
        <v>3645</v>
      </c>
    </row>
    <row r="67640" customFormat="false" ht="15" hidden="false" customHeight="false" outlineLevel="0" collapsed="false">
      <c r="A67640" s="0" t="s">
        <v>67930</v>
      </c>
      <c r="B67640" s="0" t="s">
        <v>3645</v>
      </c>
    </row>
    <row r="67641" customFormat="false" ht="15" hidden="false" customHeight="false" outlineLevel="0" collapsed="false">
      <c r="A67641" s="0" t="s">
        <v>67931</v>
      </c>
      <c r="B67641" s="0" t="s">
        <v>2984</v>
      </c>
    </row>
    <row r="67642" customFormat="false" ht="15" hidden="false" customHeight="false" outlineLevel="0" collapsed="false">
      <c r="A67642" s="0" t="s">
        <v>67932</v>
      </c>
      <c r="B67642" s="0" t="s">
        <v>6719</v>
      </c>
    </row>
    <row r="67643" customFormat="false" ht="15" hidden="false" customHeight="false" outlineLevel="0" collapsed="false">
      <c r="A67643" s="0" t="s">
        <v>67933</v>
      </c>
      <c r="B67643" s="0" t="s">
        <v>3645</v>
      </c>
    </row>
    <row r="67644" customFormat="false" ht="15" hidden="false" customHeight="false" outlineLevel="0" collapsed="false">
      <c r="A67644" s="0" t="s">
        <v>67934</v>
      </c>
      <c r="B67644" s="0" t="s">
        <v>7974</v>
      </c>
    </row>
    <row r="67645" customFormat="false" ht="15" hidden="false" customHeight="false" outlineLevel="0" collapsed="false">
      <c r="A67645" s="0" t="s">
        <v>67935</v>
      </c>
      <c r="B67645" s="0" t="s">
        <v>6998</v>
      </c>
    </row>
    <row r="67646" customFormat="false" ht="15" hidden="false" customHeight="false" outlineLevel="0" collapsed="false">
      <c r="A67646" s="0" t="s">
        <v>67936</v>
      </c>
      <c r="B67646" s="0" t="s">
        <v>3645</v>
      </c>
    </row>
    <row r="67647" customFormat="false" ht="15" hidden="false" customHeight="false" outlineLevel="0" collapsed="false">
      <c r="A67647" s="0" t="s">
        <v>67937</v>
      </c>
      <c r="B67647" s="0" t="s">
        <v>7565</v>
      </c>
    </row>
    <row r="67648" customFormat="false" ht="15" hidden="false" customHeight="false" outlineLevel="0" collapsed="false">
      <c r="A67648" s="0" t="s">
        <v>67938</v>
      </c>
      <c r="B67648" s="0" t="s">
        <v>3645</v>
      </c>
    </row>
    <row r="67649" customFormat="false" ht="15" hidden="false" customHeight="false" outlineLevel="0" collapsed="false">
      <c r="A67649" s="0" t="s">
        <v>67939</v>
      </c>
      <c r="B67649" s="0" t="s">
        <v>7907</v>
      </c>
    </row>
    <row r="67650" customFormat="false" ht="15" hidden="false" customHeight="false" outlineLevel="0" collapsed="false">
      <c r="A67650" s="0" t="s">
        <v>67940</v>
      </c>
      <c r="B67650" s="0" t="s">
        <v>6402</v>
      </c>
    </row>
    <row r="67651" customFormat="false" ht="15" hidden="false" customHeight="false" outlineLevel="0" collapsed="false">
      <c r="A67651" s="0" t="s">
        <v>67941</v>
      </c>
      <c r="B67651" s="0" t="s">
        <v>3292</v>
      </c>
    </row>
    <row r="67652" customFormat="false" ht="15" hidden="false" customHeight="false" outlineLevel="0" collapsed="false">
      <c r="A67652" s="0" t="s">
        <v>67942</v>
      </c>
      <c r="B67652" s="0" t="s">
        <v>7907</v>
      </c>
    </row>
    <row r="67653" customFormat="false" ht="15" hidden="false" customHeight="false" outlineLevel="0" collapsed="false">
      <c r="A67653" s="0" t="s">
        <v>67943</v>
      </c>
      <c r="B67653" s="0" t="s">
        <v>7565</v>
      </c>
    </row>
    <row r="67654" customFormat="false" ht="15" hidden="false" customHeight="false" outlineLevel="0" collapsed="false">
      <c r="A67654" s="0" t="s">
        <v>67944</v>
      </c>
      <c r="B67654" s="0" t="s">
        <v>3645</v>
      </c>
    </row>
    <row r="67655" customFormat="false" ht="15" hidden="false" customHeight="false" outlineLevel="0" collapsed="false">
      <c r="A67655" s="0" t="s">
        <v>67945</v>
      </c>
      <c r="B67655" s="0" t="s">
        <v>3645</v>
      </c>
    </row>
    <row r="67656" customFormat="false" ht="15" hidden="false" customHeight="false" outlineLevel="0" collapsed="false">
      <c r="A67656" s="0" t="s">
        <v>67946</v>
      </c>
      <c r="B67656" s="0" t="s">
        <v>7883</v>
      </c>
    </row>
    <row r="67657" customFormat="false" ht="15" hidden="false" customHeight="false" outlineLevel="0" collapsed="false">
      <c r="A67657" s="0" t="s">
        <v>67947</v>
      </c>
      <c r="B67657" s="0" t="s">
        <v>3527</v>
      </c>
    </row>
    <row r="67658" customFormat="false" ht="15" hidden="false" customHeight="false" outlineLevel="0" collapsed="false">
      <c r="A67658" s="0" t="s">
        <v>67948</v>
      </c>
      <c r="B67658" s="0" t="s">
        <v>6402</v>
      </c>
    </row>
    <row r="67659" customFormat="false" ht="15" hidden="false" customHeight="false" outlineLevel="0" collapsed="false">
      <c r="A67659" s="0" t="s">
        <v>67949</v>
      </c>
      <c r="B67659" s="0" t="s">
        <v>6998</v>
      </c>
    </row>
    <row r="67660" customFormat="false" ht="15" hidden="false" customHeight="false" outlineLevel="0" collapsed="false">
      <c r="A67660" s="0" t="s">
        <v>67950</v>
      </c>
      <c r="B67660" s="0" t="s">
        <v>6424</v>
      </c>
    </row>
    <row r="67661" customFormat="false" ht="15" hidden="false" customHeight="false" outlineLevel="0" collapsed="false">
      <c r="A67661" s="0" t="s">
        <v>67951</v>
      </c>
      <c r="B67661" s="0" t="s">
        <v>7883</v>
      </c>
    </row>
    <row r="67662" customFormat="false" ht="15" hidden="false" customHeight="false" outlineLevel="0" collapsed="false">
      <c r="A67662" s="0" t="s">
        <v>67952</v>
      </c>
      <c r="B67662" s="0" t="s">
        <v>3645</v>
      </c>
    </row>
    <row r="67663" customFormat="false" ht="15" hidden="false" customHeight="false" outlineLevel="0" collapsed="false">
      <c r="A67663" s="0" t="s">
        <v>67953</v>
      </c>
      <c r="B67663" s="0" t="s">
        <v>3557</v>
      </c>
    </row>
    <row r="67664" customFormat="false" ht="15" hidden="false" customHeight="false" outlineLevel="0" collapsed="false">
      <c r="A67664" s="0" t="s">
        <v>67954</v>
      </c>
      <c r="B67664" s="0" t="s">
        <v>3645</v>
      </c>
    </row>
    <row r="67665" customFormat="false" ht="15" hidden="false" customHeight="false" outlineLevel="0" collapsed="false">
      <c r="A67665" s="0" t="s">
        <v>67955</v>
      </c>
      <c r="B67665" s="0" t="s">
        <v>7907</v>
      </c>
    </row>
    <row r="67666" customFormat="false" ht="15" hidden="false" customHeight="false" outlineLevel="0" collapsed="false">
      <c r="A67666" s="0" t="s">
        <v>67956</v>
      </c>
      <c r="B67666" s="0" t="s">
        <v>3641</v>
      </c>
    </row>
    <row r="67667" customFormat="false" ht="15" hidden="false" customHeight="false" outlineLevel="0" collapsed="false">
      <c r="A67667" s="0" t="s">
        <v>67957</v>
      </c>
      <c r="B67667" s="0" t="s">
        <v>3645</v>
      </c>
    </row>
    <row r="67668" customFormat="false" ht="15" hidden="false" customHeight="false" outlineLevel="0" collapsed="false">
      <c r="A67668" s="0" t="s">
        <v>67958</v>
      </c>
      <c r="B67668" s="0" t="s">
        <v>3590</v>
      </c>
    </row>
    <row r="67669" customFormat="false" ht="15" hidden="false" customHeight="false" outlineLevel="0" collapsed="false">
      <c r="A67669" s="0" t="s">
        <v>67959</v>
      </c>
      <c r="B67669" s="0" t="s">
        <v>6424</v>
      </c>
    </row>
    <row r="67670" customFormat="false" ht="15" hidden="false" customHeight="false" outlineLevel="0" collapsed="false">
      <c r="A67670" s="0" t="s">
        <v>67960</v>
      </c>
      <c r="B67670" s="0" t="s">
        <v>7802</v>
      </c>
    </row>
    <row r="67671" customFormat="false" ht="15" hidden="false" customHeight="false" outlineLevel="0" collapsed="false">
      <c r="A67671" s="0" t="s">
        <v>67961</v>
      </c>
      <c r="B67671" s="0" t="s">
        <v>6998</v>
      </c>
    </row>
    <row r="67672" customFormat="false" ht="15" hidden="false" customHeight="false" outlineLevel="0" collapsed="false">
      <c r="A67672" s="0" t="s">
        <v>67962</v>
      </c>
      <c r="B67672" s="0" t="s">
        <v>3141</v>
      </c>
    </row>
    <row r="67673" customFormat="false" ht="15" hidden="false" customHeight="false" outlineLevel="0" collapsed="false">
      <c r="A67673" s="0" t="s">
        <v>67963</v>
      </c>
      <c r="B67673" s="0" t="s">
        <v>2984</v>
      </c>
    </row>
    <row r="67674" customFormat="false" ht="15" hidden="false" customHeight="false" outlineLevel="0" collapsed="false">
      <c r="A67674" s="0" t="s">
        <v>67964</v>
      </c>
      <c r="B67674" s="0" t="s">
        <v>7883</v>
      </c>
    </row>
    <row r="67675" customFormat="false" ht="15" hidden="false" customHeight="false" outlineLevel="0" collapsed="false">
      <c r="A67675" s="0" t="s">
        <v>67965</v>
      </c>
      <c r="B67675" s="0" t="s">
        <v>3645</v>
      </c>
    </row>
    <row r="67676" customFormat="false" ht="15" hidden="false" customHeight="false" outlineLevel="0" collapsed="false">
      <c r="A67676" s="0" t="s">
        <v>67966</v>
      </c>
      <c r="B67676" s="0" t="s">
        <v>184</v>
      </c>
    </row>
    <row r="67677" customFormat="false" ht="15" hidden="false" customHeight="false" outlineLevel="0" collapsed="false">
      <c r="A67677" s="0" t="s">
        <v>67967</v>
      </c>
      <c r="B67677" s="0" t="s">
        <v>6404</v>
      </c>
    </row>
    <row r="67678" customFormat="false" ht="15" hidden="false" customHeight="false" outlineLevel="0" collapsed="false">
      <c r="A67678" s="0" t="s">
        <v>67968</v>
      </c>
      <c r="B67678" s="0" t="s">
        <v>3488</v>
      </c>
    </row>
    <row r="67679" customFormat="false" ht="15" hidden="false" customHeight="false" outlineLevel="0" collapsed="false">
      <c r="A67679" s="0" t="s">
        <v>67969</v>
      </c>
      <c r="B67679" s="0" t="s">
        <v>3645</v>
      </c>
    </row>
    <row r="67680" customFormat="false" ht="15" hidden="false" customHeight="false" outlineLevel="0" collapsed="false">
      <c r="A67680" s="0" t="s">
        <v>67970</v>
      </c>
      <c r="B67680" s="0" t="s">
        <v>7907</v>
      </c>
    </row>
    <row r="67681" customFormat="false" ht="15" hidden="false" customHeight="false" outlineLevel="0" collapsed="false">
      <c r="A67681" s="0" t="s">
        <v>67971</v>
      </c>
      <c r="B67681" s="0" t="s">
        <v>3614</v>
      </c>
    </row>
    <row r="67682" customFormat="false" ht="15" hidden="false" customHeight="false" outlineLevel="0" collapsed="false">
      <c r="A67682" s="0" t="s">
        <v>67972</v>
      </c>
      <c r="B67682" s="0" t="s">
        <v>3645</v>
      </c>
    </row>
    <row r="67683" customFormat="false" ht="15" hidden="false" customHeight="false" outlineLevel="0" collapsed="false">
      <c r="A67683" s="0" t="s">
        <v>67973</v>
      </c>
      <c r="B67683" s="0" t="s">
        <v>3645</v>
      </c>
    </row>
    <row r="67684" customFormat="false" ht="15" hidden="false" customHeight="false" outlineLevel="0" collapsed="false">
      <c r="A67684" s="0" t="s">
        <v>67974</v>
      </c>
      <c r="B67684" s="0" t="s">
        <v>6719</v>
      </c>
    </row>
    <row r="67685" customFormat="false" ht="15" hidden="false" customHeight="false" outlineLevel="0" collapsed="false">
      <c r="A67685" s="0" t="s">
        <v>67975</v>
      </c>
      <c r="B67685" s="0" t="s">
        <v>7907</v>
      </c>
    </row>
    <row r="67686" customFormat="false" ht="15" hidden="false" customHeight="false" outlineLevel="0" collapsed="false">
      <c r="A67686" s="0" t="s">
        <v>67976</v>
      </c>
      <c r="B67686" s="0" t="s">
        <v>7907</v>
      </c>
    </row>
    <row r="67687" customFormat="false" ht="15" hidden="false" customHeight="false" outlineLevel="0" collapsed="false">
      <c r="A67687" s="0" t="s">
        <v>67977</v>
      </c>
      <c r="B67687" s="0" t="s">
        <v>7907</v>
      </c>
    </row>
    <row r="67688" customFormat="false" ht="15" hidden="false" customHeight="false" outlineLevel="0" collapsed="false">
      <c r="A67688" s="0" t="s">
        <v>67978</v>
      </c>
      <c r="B67688" s="0" t="s">
        <v>3614</v>
      </c>
    </row>
    <row r="67689" customFormat="false" ht="15" hidden="false" customHeight="false" outlineLevel="0" collapsed="false">
      <c r="A67689" s="0" t="s">
        <v>67979</v>
      </c>
      <c r="B67689" s="0" t="s">
        <v>6404</v>
      </c>
    </row>
    <row r="67690" customFormat="false" ht="15" hidden="false" customHeight="false" outlineLevel="0" collapsed="false">
      <c r="A67690" s="0" t="s">
        <v>67980</v>
      </c>
      <c r="B67690" s="0" t="s">
        <v>3645</v>
      </c>
    </row>
    <row r="67691" customFormat="false" ht="15" hidden="false" customHeight="false" outlineLevel="0" collapsed="false">
      <c r="A67691" s="0" t="s">
        <v>67981</v>
      </c>
      <c r="B67691" s="0" t="s">
        <v>3645</v>
      </c>
    </row>
    <row r="67692" customFormat="false" ht="15" hidden="false" customHeight="false" outlineLevel="0" collapsed="false">
      <c r="A67692" s="0" t="s">
        <v>67982</v>
      </c>
      <c r="B67692" s="0" t="s">
        <v>7802</v>
      </c>
    </row>
    <row r="67693" customFormat="false" ht="15" hidden="false" customHeight="false" outlineLevel="0" collapsed="false">
      <c r="A67693" s="0" t="s">
        <v>67983</v>
      </c>
      <c r="B67693" s="0" t="s">
        <v>7802</v>
      </c>
    </row>
    <row r="67694" customFormat="false" ht="15" hidden="false" customHeight="false" outlineLevel="0" collapsed="false">
      <c r="A67694" s="0" t="s">
        <v>67984</v>
      </c>
      <c r="B67694" s="0" t="s">
        <v>6424</v>
      </c>
    </row>
    <row r="67695" customFormat="false" ht="15" hidden="false" customHeight="false" outlineLevel="0" collapsed="false">
      <c r="A67695" s="0" t="s">
        <v>67985</v>
      </c>
      <c r="B67695" s="0" t="s">
        <v>894</v>
      </c>
    </row>
    <row r="67696" customFormat="false" ht="15" hidden="false" customHeight="false" outlineLevel="0" collapsed="false">
      <c r="A67696" s="0" t="s">
        <v>67986</v>
      </c>
      <c r="B67696" s="0" t="s">
        <v>3292</v>
      </c>
    </row>
    <row r="67697" customFormat="false" ht="15" hidden="false" customHeight="false" outlineLevel="0" collapsed="false">
      <c r="A67697" s="0" t="s">
        <v>67987</v>
      </c>
      <c r="B67697" s="0" t="s">
        <v>3645</v>
      </c>
    </row>
    <row r="67698" customFormat="false" ht="15" hidden="false" customHeight="false" outlineLevel="0" collapsed="false">
      <c r="A67698" s="0" t="s">
        <v>67988</v>
      </c>
      <c r="B67698" s="0" t="s">
        <v>6719</v>
      </c>
    </row>
    <row r="67699" customFormat="false" ht="15" hidden="false" customHeight="false" outlineLevel="0" collapsed="false">
      <c r="A67699" s="0" t="s">
        <v>67989</v>
      </c>
      <c r="B67699" s="0" t="s">
        <v>3645</v>
      </c>
    </row>
    <row r="67700" customFormat="false" ht="15" hidden="false" customHeight="false" outlineLevel="0" collapsed="false">
      <c r="A67700" s="0" t="s">
        <v>67990</v>
      </c>
      <c r="B67700" s="0" t="s">
        <v>6404</v>
      </c>
    </row>
    <row r="67701" customFormat="false" ht="15" hidden="false" customHeight="false" outlineLevel="0" collapsed="false">
      <c r="A67701" s="0" t="s">
        <v>67991</v>
      </c>
      <c r="B67701" s="0" t="s">
        <v>3645</v>
      </c>
    </row>
    <row r="67702" customFormat="false" ht="15" hidden="false" customHeight="false" outlineLevel="0" collapsed="false">
      <c r="A67702" s="0" t="s">
        <v>67992</v>
      </c>
      <c r="B67702" s="0" t="s">
        <v>3527</v>
      </c>
    </row>
    <row r="67703" customFormat="false" ht="15" hidden="false" customHeight="false" outlineLevel="0" collapsed="false">
      <c r="A67703" s="0" t="s">
        <v>67993</v>
      </c>
      <c r="B67703" s="0" t="s">
        <v>3648</v>
      </c>
    </row>
    <row r="67704" customFormat="false" ht="15" hidden="false" customHeight="false" outlineLevel="0" collapsed="false">
      <c r="A67704" s="0" t="s">
        <v>67994</v>
      </c>
      <c r="B67704" s="0" t="s">
        <v>6404</v>
      </c>
    </row>
    <row r="67705" customFormat="false" ht="15" hidden="false" customHeight="false" outlineLevel="0" collapsed="false">
      <c r="A67705" s="0" t="s">
        <v>67995</v>
      </c>
      <c r="B67705" s="0" t="s">
        <v>3614</v>
      </c>
    </row>
    <row r="67706" customFormat="false" ht="15" hidden="false" customHeight="false" outlineLevel="0" collapsed="false">
      <c r="A67706" s="0" t="s">
        <v>67996</v>
      </c>
      <c r="B67706" s="0" t="s">
        <v>6424</v>
      </c>
    </row>
    <row r="67707" customFormat="false" ht="15" hidden="false" customHeight="false" outlineLevel="0" collapsed="false">
      <c r="A67707" s="0" t="s">
        <v>67997</v>
      </c>
      <c r="B67707" s="0" t="s">
        <v>6424</v>
      </c>
    </row>
    <row r="67708" customFormat="false" ht="15" hidden="false" customHeight="false" outlineLevel="0" collapsed="false">
      <c r="A67708" s="0" t="s">
        <v>67998</v>
      </c>
      <c r="B67708" s="0" t="s">
        <v>7883</v>
      </c>
    </row>
    <row r="67709" customFormat="false" ht="15" hidden="false" customHeight="false" outlineLevel="0" collapsed="false">
      <c r="A67709" s="0" t="s">
        <v>67999</v>
      </c>
      <c r="B67709" s="0" t="s">
        <v>6424</v>
      </c>
    </row>
    <row r="67710" customFormat="false" ht="15" hidden="false" customHeight="false" outlineLevel="0" collapsed="false">
      <c r="A67710" s="0" t="s">
        <v>68000</v>
      </c>
      <c r="B67710" s="0" t="s">
        <v>3645</v>
      </c>
    </row>
    <row r="67711" customFormat="false" ht="15" hidden="false" customHeight="false" outlineLevel="0" collapsed="false">
      <c r="A67711" s="0" t="s">
        <v>68001</v>
      </c>
      <c r="B67711" s="0" t="s">
        <v>3527</v>
      </c>
    </row>
    <row r="67712" customFormat="false" ht="15" hidden="false" customHeight="false" outlineLevel="0" collapsed="false">
      <c r="A67712" s="0" t="s">
        <v>68002</v>
      </c>
      <c r="B67712" s="0" t="s">
        <v>3614</v>
      </c>
    </row>
    <row r="67713" customFormat="false" ht="15" hidden="false" customHeight="false" outlineLevel="0" collapsed="false">
      <c r="A67713" s="0" t="s">
        <v>68003</v>
      </c>
      <c r="B67713" s="0" t="s">
        <v>7883</v>
      </c>
    </row>
    <row r="67714" customFormat="false" ht="15" hidden="false" customHeight="false" outlineLevel="0" collapsed="false">
      <c r="A67714" s="0" t="s">
        <v>68004</v>
      </c>
      <c r="B67714" s="0" t="s">
        <v>3645</v>
      </c>
    </row>
    <row r="67715" customFormat="false" ht="15" hidden="false" customHeight="false" outlineLevel="0" collapsed="false">
      <c r="A67715" s="0" t="s">
        <v>68005</v>
      </c>
      <c r="B67715" s="0" t="s">
        <v>3527</v>
      </c>
    </row>
    <row r="67716" customFormat="false" ht="15" hidden="false" customHeight="false" outlineLevel="0" collapsed="false">
      <c r="A67716" s="0" t="s">
        <v>68006</v>
      </c>
      <c r="B67716" s="0" t="s">
        <v>3645</v>
      </c>
    </row>
    <row r="67717" customFormat="false" ht="15" hidden="false" customHeight="false" outlineLevel="0" collapsed="false">
      <c r="A67717" s="0" t="s">
        <v>68007</v>
      </c>
      <c r="B67717" s="0" t="s">
        <v>7802</v>
      </c>
    </row>
    <row r="67718" customFormat="false" ht="15" hidden="false" customHeight="false" outlineLevel="0" collapsed="false">
      <c r="A67718" s="0" t="s">
        <v>68008</v>
      </c>
      <c r="B67718" s="0" t="s">
        <v>3562</v>
      </c>
    </row>
    <row r="67719" customFormat="false" ht="15" hidden="false" customHeight="false" outlineLevel="0" collapsed="false">
      <c r="A67719" s="0" t="s">
        <v>68009</v>
      </c>
      <c r="B67719" s="0" t="s">
        <v>3614</v>
      </c>
    </row>
    <row r="67720" customFormat="false" ht="15" hidden="false" customHeight="false" outlineLevel="0" collapsed="false">
      <c r="A67720" s="0" t="s">
        <v>68010</v>
      </c>
      <c r="B67720" s="0" t="s">
        <v>3645</v>
      </c>
    </row>
    <row r="67721" customFormat="false" ht="15" hidden="false" customHeight="false" outlineLevel="0" collapsed="false">
      <c r="A67721" s="0" t="s">
        <v>68011</v>
      </c>
      <c r="B67721" s="0" t="s">
        <v>3527</v>
      </c>
    </row>
    <row r="67722" customFormat="false" ht="15" hidden="false" customHeight="false" outlineLevel="0" collapsed="false">
      <c r="A67722" s="0" t="s">
        <v>68012</v>
      </c>
      <c r="B67722" s="0" t="s">
        <v>6404</v>
      </c>
    </row>
    <row r="67723" customFormat="false" ht="15" hidden="false" customHeight="false" outlineLevel="0" collapsed="false">
      <c r="A67723" s="0" t="s">
        <v>68013</v>
      </c>
      <c r="B67723" s="0" t="s">
        <v>9035</v>
      </c>
    </row>
    <row r="67724" customFormat="false" ht="15" hidden="false" customHeight="false" outlineLevel="0" collapsed="false">
      <c r="A67724" s="0" t="s">
        <v>68014</v>
      </c>
      <c r="B67724" s="0" t="s">
        <v>3645</v>
      </c>
    </row>
    <row r="67725" customFormat="false" ht="15" hidden="false" customHeight="false" outlineLevel="0" collapsed="false">
      <c r="A67725" s="0" t="s">
        <v>68015</v>
      </c>
      <c r="B67725" s="0" t="s">
        <v>3292</v>
      </c>
    </row>
    <row r="67726" customFormat="false" ht="15" hidden="false" customHeight="false" outlineLevel="0" collapsed="false">
      <c r="A67726" s="0" t="s">
        <v>68016</v>
      </c>
      <c r="B67726" s="0" t="s">
        <v>3645</v>
      </c>
    </row>
    <row r="67727" customFormat="false" ht="15" hidden="false" customHeight="false" outlineLevel="0" collapsed="false">
      <c r="A67727" s="0" t="s">
        <v>68017</v>
      </c>
      <c r="B67727" s="0" t="s">
        <v>7974</v>
      </c>
    </row>
    <row r="67728" customFormat="false" ht="15" hidden="false" customHeight="false" outlineLevel="0" collapsed="false">
      <c r="A67728" s="0" t="s">
        <v>68018</v>
      </c>
      <c r="B67728" s="0" t="s">
        <v>3614</v>
      </c>
    </row>
    <row r="67729" customFormat="false" ht="15" hidden="false" customHeight="false" outlineLevel="0" collapsed="false">
      <c r="A67729" s="0" t="s">
        <v>68019</v>
      </c>
      <c r="B67729" s="0" t="s">
        <v>2984</v>
      </c>
    </row>
    <row r="67730" customFormat="false" ht="15" hidden="false" customHeight="false" outlineLevel="0" collapsed="false">
      <c r="A67730" s="0" t="s">
        <v>68020</v>
      </c>
      <c r="B67730" s="0" t="s">
        <v>6404</v>
      </c>
    </row>
    <row r="67731" customFormat="false" ht="15" hidden="false" customHeight="false" outlineLevel="0" collapsed="false">
      <c r="A67731" s="0" t="s">
        <v>68021</v>
      </c>
      <c r="B67731" s="0" t="s">
        <v>3562</v>
      </c>
    </row>
    <row r="67732" customFormat="false" ht="15" hidden="false" customHeight="false" outlineLevel="0" collapsed="false">
      <c r="A67732" s="0" t="s">
        <v>68022</v>
      </c>
      <c r="B67732" s="0" t="s">
        <v>3645</v>
      </c>
    </row>
    <row r="67733" customFormat="false" ht="15" hidden="false" customHeight="false" outlineLevel="0" collapsed="false">
      <c r="A67733" s="0" t="s">
        <v>68023</v>
      </c>
      <c r="B67733" s="0" t="s">
        <v>3645</v>
      </c>
    </row>
    <row r="67734" customFormat="false" ht="15" hidden="false" customHeight="false" outlineLevel="0" collapsed="false">
      <c r="A67734" s="0" t="s">
        <v>68024</v>
      </c>
      <c r="B67734" s="0" t="s">
        <v>3292</v>
      </c>
    </row>
    <row r="67735" customFormat="false" ht="15" hidden="false" customHeight="false" outlineLevel="0" collapsed="false">
      <c r="A67735" s="0" t="s">
        <v>68025</v>
      </c>
      <c r="B67735" s="0" t="s">
        <v>184</v>
      </c>
    </row>
    <row r="67736" customFormat="false" ht="15" hidden="false" customHeight="false" outlineLevel="0" collapsed="false">
      <c r="A67736" s="0" t="s">
        <v>68026</v>
      </c>
      <c r="B67736" s="0" t="s">
        <v>7907</v>
      </c>
    </row>
    <row r="67737" customFormat="false" ht="15" hidden="false" customHeight="false" outlineLevel="0" collapsed="false">
      <c r="A67737" s="0" t="s">
        <v>68027</v>
      </c>
      <c r="B67737" s="0" t="s">
        <v>8742</v>
      </c>
    </row>
    <row r="67738" customFormat="false" ht="15" hidden="false" customHeight="false" outlineLevel="0" collapsed="false">
      <c r="A67738" s="0" t="s">
        <v>68028</v>
      </c>
      <c r="B67738" s="0" t="s">
        <v>3645</v>
      </c>
    </row>
    <row r="67739" customFormat="false" ht="15" hidden="false" customHeight="false" outlineLevel="0" collapsed="false">
      <c r="A67739" s="0" t="s">
        <v>68029</v>
      </c>
      <c r="B67739" s="0" t="s">
        <v>3486</v>
      </c>
    </row>
    <row r="67740" customFormat="false" ht="15" hidden="false" customHeight="false" outlineLevel="0" collapsed="false">
      <c r="A67740" s="0" t="s">
        <v>68030</v>
      </c>
      <c r="B67740" s="0" t="s">
        <v>3562</v>
      </c>
    </row>
    <row r="67741" customFormat="false" ht="15" hidden="false" customHeight="false" outlineLevel="0" collapsed="false">
      <c r="A67741" s="0" t="s">
        <v>68031</v>
      </c>
      <c r="B67741" s="0" t="s">
        <v>9026</v>
      </c>
    </row>
    <row r="67742" customFormat="false" ht="15" hidden="false" customHeight="false" outlineLevel="0" collapsed="false">
      <c r="A67742" s="0" t="s">
        <v>68032</v>
      </c>
      <c r="B67742" s="0" t="s">
        <v>7790</v>
      </c>
    </row>
    <row r="67743" customFormat="false" ht="15" hidden="false" customHeight="false" outlineLevel="0" collapsed="false">
      <c r="A67743" s="0" t="s">
        <v>68033</v>
      </c>
      <c r="B67743" s="0" t="s">
        <v>3645</v>
      </c>
    </row>
    <row r="67744" customFormat="false" ht="15" hidden="false" customHeight="false" outlineLevel="0" collapsed="false">
      <c r="A67744" s="0" t="s">
        <v>68034</v>
      </c>
      <c r="B67744" s="0" t="s">
        <v>3645</v>
      </c>
    </row>
    <row r="67745" customFormat="false" ht="15" hidden="false" customHeight="false" outlineLevel="0" collapsed="false">
      <c r="A67745" s="0" t="s">
        <v>68035</v>
      </c>
      <c r="B67745" s="0" t="s">
        <v>7907</v>
      </c>
    </row>
    <row r="67746" customFormat="false" ht="15" hidden="false" customHeight="false" outlineLevel="0" collapsed="false">
      <c r="A67746" s="0" t="s">
        <v>68036</v>
      </c>
      <c r="B67746" s="0" t="s">
        <v>3641</v>
      </c>
    </row>
    <row r="67747" customFormat="false" ht="15" hidden="false" customHeight="false" outlineLevel="0" collapsed="false">
      <c r="A67747" s="0" t="s">
        <v>68037</v>
      </c>
      <c r="B67747" s="0" t="s">
        <v>3488</v>
      </c>
    </row>
    <row r="67748" customFormat="false" ht="15" hidden="false" customHeight="false" outlineLevel="0" collapsed="false">
      <c r="A67748" s="0" t="s">
        <v>68038</v>
      </c>
      <c r="B67748" s="0" t="s">
        <v>3488</v>
      </c>
    </row>
    <row r="67749" customFormat="false" ht="15" hidden="false" customHeight="false" outlineLevel="0" collapsed="false">
      <c r="A67749" s="0" t="s">
        <v>330</v>
      </c>
      <c r="B67749" s="0" t="s">
        <v>7974</v>
      </c>
    </row>
    <row r="67750" customFormat="false" ht="15" hidden="false" customHeight="false" outlineLevel="0" collapsed="false">
      <c r="A67750" s="0" t="s">
        <v>68039</v>
      </c>
      <c r="B67750" s="0" t="s">
        <v>3527</v>
      </c>
    </row>
    <row r="67751" customFormat="false" ht="15" hidden="false" customHeight="false" outlineLevel="0" collapsed="false">
      <c r="A67751" s="0" t="s">
        <v>68040</v>
      </c>
      <c r="B67751" s="0" t="s">
        <v>6404</v>
      </c>
    </row>
    <row r="67752" customFormat="false" ht="15" hidden="false" customHeight="false" outlineLevel="0" collapsed="false">
      <c r="A67752" s="0" t="s">
        <v>68041</v>
      </c>
      <c r="B67752" s="0" t="s">
        <v>6719</v>
      </c>
    </row>
    <row r="67753" customFormat="false" ht="15" hidden="false" customHeight="false" outlineLevel="0" collapsed="false">
      <c r="A67753" s="0" t="s">
        <v>68042</v>
      </c>
      <c r="B67753" s="0" t="s">
        <v>3453</v>
      </c>
    </row>
    <row r="67754" customFormat="false" ht="15" hidden="false" customHeight="false" outlineLevel="0" collapsed="false">
      <c r="A67754" s="0" t="s">
        <v>68043</v>
      </c>
      <c r="B67754" s="0" t="s">
        <v>7573</v>
      </c>
    </row>
    <row r="67755" customFormat="false" ht="15" hidden="false" customHeight="false" outlineLevel="0" collapsed="false">
      <c r="A67755" s="0" t="s">
        <v>68044</v>
      </c>
      <c r="B67755" s="0" t="s">
        <v>3645</v>
      </c>
    </row>
    <row r="67756" customFormat="false" ht="15" hidden="false" customHeight="false" outlineLevel="0" collapsed="false">
      <c r="A67756" s="0" t="s">
        <v>68045</v>
      </c>
      <c r="B67756" s="0" t="s">
        <v>3141</v>
      </c>
    </row>
    <row r="67757" customFormat="false" ht="15" hidden="false" customHeight="false" outlineLevel="0" collapsed="false">
      <c r="A67757" s="0" t="s">
        <v>68046</v>
      </c>
      <c r="B67757" s="0" t="s">
        <v>7790</v>
      </c>
    </row>
    <row r="67758" customFormat="false" ht="15" hidden="false" customHeight="false" outlineLevel="0" collapsed="false">
      <c r="A67758" s="0" t="s">
        <v>308</v>
      </c>
      <c r="B67758" s="0" t="s">
        <v>7974</v>
      </c>
    </row>
    <row r="67759" customFormat="false" ht="15" hidden="false" customHeight="false" outlineLevel="0" collapsed="false">
      <c r="A67759" s="0" t="s">
        <v>68047</v>
      </c>
      <c r="B67759" s="0" t="s">
        <v>6404</v>
      </c>
    </row>
    <row r="67760" customFormat="false" ht="15" hidden="false" customHeight="false" outlineLevel="0" collapsed="false">
      <c r="A67760" s="0" t="s">
        <v>68048</v>
      </c>
      <c r="B67760" s="0" t="s">
        <v>3645</v>
      </c>
    </row>
    <row r="67761" customFormat="false" ht="15" hidden="false" customHeight="false" outlineLevel="0" collapsed="false">
      <c r="A67761" s="0" t="s">
        <v>68049</v>
      </c>
      <c r="B67761" s="0" t="s">
        <v>3641</v>
      </c>
    </row>
    <row r="67762" customFormat="false" ht="15" hidden="false" customHeight="false" outlineLevel="0" collapsed="false">
      <c r="A67762" s="0" t="s">
        <v>68050</v>
      </c>
      <c r="B67762" s="0" t="s">
        <v>3614</v>
      </c>
    </row>
    <row r="67763" customFormat="false" ht="15" hidden="false" customHeight="false" outlineLevel="0" collapsed="false">
      <c r="A67763" s="0" t="s">
        <v>68051</v>
      </c>
      <c r="B67763" s="0" t="s">
        <v>7802</v>
      </c>
    </row>
    <row r="67764" customFormat="false" ht="15" hidden="false" customHeight="false" outlineLevel="0" collapsed="false">
      <c r="A67764" s="0" t="s">
        <v>68052</v>
      </c>
      <c r="B67764" s="0" t="s">
        <v>8941</v>
      </c>
    </row>
    <row r="67765" customFormat="false" ht="15" hidden="false" customHeight="false" outlineLevel="0" collapsed="false">
      <c r="A67765" s="0" t="s">
        <v>68053</v>
      </c>
      <c r="B67765" s="0" t="s">
        <v>6719</v>
      </c>
    </row>
    <row r="67766" customFormat="false" ht="15" hidden="false" customHeight="false" outlineLevel="0" collapsed="false">
      <c r="A67766" s="0" t="s">
        <v>68054</v>
      </c>
      <c r="B67766" s="0" t="s">
        <v>184</v>
      </c>
    </row>
    <row r="67767" customFormat="false" ht="15" hidden="false" customHeight="false" outlineLevel="0" collapsed="false">
      <c r="A67767" s="0" t="s">
        <v>68055</v>
      </c>
      <c r="B67767" s="0" t="s">
        <v>7802</v>
      </c>
    </row>
    <row r="67768" customFormat="false" ht="15" hidden="false" customHeight="false" outlineLevel="0" collapsed="false">
      <c r="A67768" s="0" t="s">
        <v>68056</v>
      </c>
      <c r="B67768" s="0" t="s">
        <v>7802</v>
      </c>
    </row>
    <row r="67769" customFormat="false" ht="15" hidden="false" customHeight="false" outlineLevel="0" collapsed="false">
      <c r="A67769" s="0" t="s">
        <v>68057</v>
      </c>
      <c r="B67769" s="0" t="s">
        <v>896</v>
      </c>
    </row>
    <row r="67770" customFormat="false" ht="15" hidden="false" customHeight="false" outlineLevel="0" collapsed="false">
      <c r="A67770" s="0" t="s">
        <v>68058</v>
      </c>
      <c r="B67770" s="0" t="s">
        <v>3614</v>
      </c>
    </row>
    <row r="67771" customFormat="false" ht="15" hidden="false" customHeight="false" outlineLevel="0" collapsed="false">
      <c r="A67771" s="0" t="s">
        <v>68059</v>
      </c>
      <c r="B67771" s="0" t="s">
        <v>3645</v>
      </c>
    </row>
    <row r="67772" customFormat="false" ht="15" hidden="false" customHeight="false" outlineLevel="0" collapsed="false">
      <c r="A67772" s="0" t="s">
        <v>68060</v>
      </c>
      <c r="B67772" s="0" t="s">
        <v>6719</v>
      </c>
    </row>
    <row r="67773" customFormat="false" ht="15" hidden="false" customHeight="false" outlineLevel="0" collapsed="false">
      <c r="A67773" s="0" t="s">
        <v>68061</v>
      </c>
      <c r="B67773" s="0" t="s">
        <v>3562</v>
      </c>
    </row>
    <row r="67774" customFormat="false" ht="15" hidden="false" customHeight="false" outlineLevel="0" collapsed="false">
      <c r="A67774" s="0" t="s">
        <v>68062</v>
      </c>
      <c r="B67774" s="0" t="s">
        <v>6998</v>
      </c>
    </row>
    <row r="67775" customFormat="false" ht="15" hidden="false" customHeight="false" outlineLevel="0" collapsed="false">
      <c r="A67775" s="0" t="s">
        <v>68063</v>
      </c>
      <c r="B67775" s="0" t="s">
        <v>3645</v>
      </c>
    </row>
    <row r="67776" customFormat="false" ht="15" hidden="false" customHeight="false" outlineLevel="0" collapsed="false">
      <c r="A67776" s="0" t="s">
        <v>68064</v>
      </c>
      <c r="B67776" s="0" t="s">
        <v>184</v>
      </c>
    </row>
    <row r="67777" customFormat="false" ht="15" hidden="false" customHeight="false" outlineLevel="0" collapsed="false">
      <c r="A67777" s="0" t="s">
        <v>68065</v>
      </c>
      <c r="B67777" s="0" t="s">
        <v>3645</v>
      </c>
    </row>
    <row r="67778" customFormat="false" ht="15" hidden="false" customHeight="false" outlineLevel="0" collapsed="false">
      <c r="A67778" s="0" t="s">
        <v>68066</v>
      </c>
      <c r="B67778" s="0" t="s">
        <v>6404</v>
      </c>
    </row>
    <row r="67779" customFormat="false" ht="15" hidden="false" customHeight="false" outlineLevel="0" collapsed="false">
      <c r="A67779" s="0" t="s">
        <v>68067</v>
      </c>
      <c r="B67779" s="0" t="s">
        <v>7883</v>
      </c>
    </row>
    <row r="67780" customFormat="false" ht="15" hidden="false" customHeight="false" outlineLevel="0" collapsed="false">
      <c r="A67780" s="0" t="s">
        <v>68068</v>
      </c>
      <c r="B67780" s="0" t="s">
        <v>3527</v>
      </c>
    </row>
    <row r="67781" customFormat="false" ht="15" hidden="false" customHeight="false" outlineLevel="0" collapsed="false">
      <c r="A67781" s="0" t="s">
        <v>68069</v>
      </c>
      <c r="B67781" s="0" t="s">
        <v>7907</v>
      </c>
    </row>
    <row r="67782" customFormat="false" ht="15" hidden="false" customHeight="false" outlineLevel="0" collapsed="false">
      <c r="A67782" s="0" t="s">
        <v>68070</v>
      </c>
      <c r="B67782" s="0" t="s">
        <v>3557</v>
      </c>
    </row>
    <row r="67783" customFormat="false" ht="15" hidden="false" customHeight="false" outlineLevel="0" collapsed="false">
      <c r="A67783" s="0" t="s">
        <v>68071</v>
      </c>
      <c r="B67783" s="0" t="s">
        <v>3645</v>
      </c>
    </row>
    <row r="67784" customFormat="false" ht="15" hidden="false" customHeight="false" outlineLevel="0" collapsed="false">
      <c r="A67784" s="0" t="s">
        <v>68072</v>
      </c>
      <c r="B67784" s="0" t="s">
        <v>3645</v>
      </c>
    </row>
    <row r="67785" customFormat="false" ht="15" hidden="false" customHeight="false" outlineLevel="0" collapsed="false">
      <c r="A67785" s="0" t="s">
        <v>68073</v>
      </c>
      <c r="B67785" s="0" t="s">
        <v>2984</v>
      </c>
    </row>
    <row r="67786" customFormat="false" ht="15" hidden="false" customHeight="false" outlineLevel="0" collapsed="false">
      <c r="A67786" s="0" t="s">
        <v>68074</v>
      </c>
      <c r="B67786" s="0" t="s">
        <v>184</v>
      </c>
    </row>
    <row r="67787" customFormat="false" ht="15" hidden="false" customHeight="false" outlineLevel="0" collapsed="false">
      <c r="A67787" s="0" t="s">
        <v>68075</v>
      </c>
      <c r="B67787" s="0" t="s">
        <v>6424</v>
      </c>
    </row>
    <row r="67788" customFormat="false" ht="15" hidden="false" customHeight="false" outlineLevel="0" collapsed="false">
      <c r="A67788" s="0" t="s">
        <v>68076</v>
      </c>
      <c r="B67788" s="0" t="s">
        <v>3614</v>
      </c>
    </row>
    <row r="67789" customFormat="false" ht="15" hidden="false" customHeight="false" outlineLevel="0" collapsed="false">
      <c r="A67789" s="0" t="s">
        <v>68077</v>
      </c>
      <c r="B67789" s="0" t="s">
        <v>6402</v>
      </c>
    </row>
    <row r="67790" customFormat="false" ht="15" hidden="false" customHeight="false" outlineLevel="0" collapsed="false">
      <c r="A67790" s="0" t="s">
        <v>68078</v>
      </c>
      <c r="B67790" s="0" t="s">
        <v>3488</v>
      </c>
    </row>
    <row r="67791" customFormat="false" ht="15" hidden="false" customHeight="false" outlineLevel="0" collapsed="false">
      <c r="A67791" s="0" t="s">
        <v>68079</v>
      </c>
      <c r="B67791" s="0" t="s">
        <v>7907</v>
      </c>
    </row>
    <row r="67792" customFormat="false" ht="15" hidden="false" customHeight="false" outlineLevel="0" collapsed="false">
      <c r="A67792" s="0" t="s">
        <v>68080</v>
      </c>
      <c r="B67792" s="0" t="s">
        <v>2984</v>
      </c>
    </row>
    <row r="67793" customFormat="false" ht="15" hidden="false" customHeight="false" outlineLevel="0" collapsed="false">
      <c r="A67793" s="0" t="s">
        <v>68081</v>
      </c>
      <c r="B67793" s="0" t="s">
        <v>2984</v>
      </c>
    </row>
    <row r="67794" customFormat="false" ht="15" hidden="false" customHeight="false" outlineLevel="0" collapsed="false">
      <c r="A67794" s="0" t="s">
        <v>68082</v>
      </c>
      <c r="B67794" s="0" t="s">
        <v>3645</v>
      </c>
    </row>
    <row r="67795" customFormat="false" ht="15" hidden="false" customHeight="false" outlineLevel="0" collapsed="false">
      <c r="A67795" s="0" t="s">
        <v>68083</v>
      </c>
      <c r="B67795" s="0" t="s">
        <v>184</v>
      </c>
    </row>
    <row r="67796" customFormat="false" ht="15" hidden="false" customHeight="false" outlineLevel="0" collapsed="false">
      <c r="A67796" s="0" t="s">
        <v>68084</v>
      </c>
      <c r="B67796" s="0" t="s">
        <v>7802</v>
      </c>
    </row>
    <row r="67797" customFormat="false" ht="15" hidden="false" customHeight="false" outlineLevel="0" collapsed="false">
      <c r="A67797" s="0" t="s">
        <v>332</v>
      </c>
      <c r="B67797" s="0" t="s">
        <v>7974</v>
      </c>
    </row>
    <row r="67798" customFormat="false" ht="15" hidden="false" customHeight="false" outlineLevel="0" collapsed="false">
      <c r="A67798" s="0" t="s">
        <v>68085</v>
      </c>
      <c r="B67798" s="0" t="s">
        <v>3557</v>
      </c>
    </row>
    <row r="67799" customFormat="false" ht="15" hidden="false" customHeight="false" outlineLevel="0" collapsed="false">
      <c r="A67799" s="0" t="s">
        <v>68086</v>
      </c>
      <c r="B67799" s="0" t="s">
        <v>3614</v>
      </c>
    </row>
    <row r="67800" customFormat="false" ht="15" hidden="false" customHeight="false" outlineLevel="0" collapsed="false">
      <c r="A67800" s="0" t="s">
        <v>68087</v>
      </c>
      <c r="B67800" s="0" t="s">
        <v>3557</v>
      </c>
    </row>
    <row r="67801" customFormat="false" ht="15" hidden="false" customHeight="false" outlineLevel="0" collapsed="false">
      <c r="A67801" s="0" t="s">
        <v>68088</v>
      </c>
      <c r="B67801" s="0" t="s">
        <v>7573</v>
      </c>
    </row>
    <row r="67802" customFormat="false" ht="15" hidden="false" customHeight="false" outlineLevel="0" collapsed="false">
      <c r="A67802" s="0" t="s">
        <v>68089</v>
      </c>
      <c r="B67802" s="0" t="s">
        <v>500</v>
      </c>
    </row>
    <row r="67803" customFormat="false" ht="15" hidden="false" customHeight="false" outlineLevel="0" collapsed="false">
      <c r="A67803" s="0" t="s">
        <v>68090</v>
      </c>
      <c r="B67803" s="0" t="s">
        <v>7907</v>
      </c>
    </row>
    <row r="67804" customFormat="false" ht="15" hidden="false" customHeight="false" outlineLevel="0" collapsed="false">
      <c r="A67804" s="0" t="s">
        <v>331</v>
      </c>
      <c r="B67804" s="0" t="s">
        <v>7974</v>
      </c>
    </row>
    <row r="67805" customFormat="false" ht="15" hidden="false" customHeight="false" outlineLevel="0" collapsed="false">
      <c r="A67805" s="0" t="s">
        <v>68091</v>
      </c>
      <c r="B67805" s="0" t="s">
        <v>3645</v>
      </c>
    </row>
    <row r="67806" customFormat="false" ht="15" hidden="false" customHeight="false" outlineLevel="0" collapsed="false">
      <c r="A67806" s="0" t="s">
        <v>68092</v>
      </c>
      <c r="B67806" s="0" t="s">
        <v>3645</v>
      </c>
    </row>
    <row r="67807" customFormat="false" ht="15" hidden="false" customHeight="false" outlineLevel="0" collapsed="false">
      <c r="A67807" s="0" t="s">
        <v>68093</v>
      </c>
      <c r="B67807" s="0" t="s">
        <v>6404</v>
      </c>
    </row>
    <row r="67808" customFormat="false" ht="15" hidden="false" customHeight="false" outlineLevel="0" collapsed="false">
      <c r="A67808" s="0" t="s">
        <v>68094</v>
      </c>
      <c r="B67808" s="0" t="s">
        <v>3645</v>
      </c>
    </row>
    <row r="67809" customFormat="false" ht="15" hidden="false" customHeight="false" outlineLevel="0" collapsed="false">
      <c r="A67809" s="0" t="s">
        <v>68095</v>
      </c>
      <c r="B67809" s="0" t="s">
        <v>3645</v>
      </c>
    </row>
    <row r="67810" customFormat="false" ht="15" hidden="false" customHeight="false" outlineLevel="0" collapsed="false">
      <c r="A67810" s="0" t="s">
        <v>68096</v>
      </c>
      <c r="B67810" s="0" t="s">
        <v>7304</v>
      </c>
    </row>
    <row r="67811" customFormat="false" ht="15" hidden="false" customHeight="false" outlineLevel="0" collapsed="false">
      <c r="A67811" s="0" t="s">
        <v>68097</v>
      </c>
      <c r="B67811" s="0" t="s">
        <v>3645</v>
      </c>
    </row>
    <row r="67812" customFormat="false" ht="15" hidden="false" customHeight="false" outlineLevel="0" collapsed="false">
      <c r="A67812" s="0" t="s">
        <v>68098</v>
      </c>
      <c r="B67812" s="0" t="s">
        <v>3614</v>
      </c>
    </row>
    <row r="67813" customFormat="false" ht="15" hidden="false" customHeight="false" outlineLevel="0" collapsed="false">
      <c r="A67813" s="0" t="s">
        <v>68099</v>
      </c>
      <c r="B67813" s="0" t="s">
        <v>6404</v>
      </c>
    </row>
    <row r="67814" customFormat="false" ht="15" hidden="false" customHeight="false" outlineLevel="0" collapsed="false">
      <c r="A67814" s="0" t="s">
        <v>68100</v>
      </c>
      <c r="B67814" s="0" t="s">
        <v>184</v>
      </c>
    </row>
    <row r="67815" customFormat="false" ht="15" hidden="false" customHeight="false" outlineLevel="0" collapsed="false">
      <c r="A67815" s="0" t="s">
        <v>68101</v>
      </c>
      <c r="B67815" s="0" t="s">
        <v>3645</v>
      </c>
    </row>
    <row r="67816" customFormat="false" ht="15" hidden="false" customHeight="false" outlineLevel="0" collapsed="false">
      <c r="A67816" s="0" t="s">
        <v>68102</v>
      </c>
      <c r="B67816" s="0" t="s">
        <v>7907</v>
      </c>
    </row>
    <row r="67817" customFormat="false" ht="15" hidden="false" customHeight="false" outlineLevel="0" collapsed="false">
      <c r="A67817" s="0" t="s">
        <v>68103</v>
      </c>
      <c r="B67817" s="0" t="s">
        <v>3645</v>
      </c>
    </row>
    <row r="67818" customFormat="false" ht="15" hidden="false" customHeight="false" outlineLevel="0" collapsed="false">
      <c r="A67818" s="0" t="s">
        <v>68104</v>
      </c>
      <c r="B67818" s="0" t="s">
        <v>3645</v>
      </c>
    </row>
    <row r="67819" customFormat="false" ht="15" hidden="false" customHeight="false" outlineLevel="0" collapsed="false">
      <c r="A67819" s="0" t="s">
        <v>68105</v>
      </c>
      <c r="B67819" s="0" t="s">
        <v>3116</v>
      </c>
    </row>
    <row r="67820" customFormat="false" ht="15" hidden="false" customHeight="false" outlineLevel="0" collapsed="false">
      <c r="A67820" s="0" t="s">
        <v>68106</v>
      </c>
      <c r="B67820" s="0" t="s">
        <v>3645</v>
      </c>
    </row>
    <row r="67821" customFormat="false" ht="15" hidden="false" customHeight="false" outlineLevel="0" collapsed="false">
      <c r="A67821" s="0" t="s">
        <v>68107</v>
      </c>
      <c r="B67821" s="0" t="s">
        <v>3562</v>
      </c>
    </row>
    <row r="67822" customFormat="false" ht="15" hidden="false" customHeight="false" outlineLevel="0" collapsed="false">
      <c r="A67822" s="0" t="s">
        <v>68108</v>
      </c>
      <c r="B67822" s="0" t="s">
        <v>7802</v>
      </c>
    </row>
    <row r="67823" customFormat="false" ht="15" hidden="false" customHeight="false" outlineLevel="0" collapsed="false">
      <c r="A67823" s="0" t="s">
        <v>68109</v>
      </c>
      <c r="B67823" s="0" t="s">
        <v>6404</v>
      </c>
    </row>
    <row r="67824" customFormat="false" ht="15" hidden="false" customHeight="false" outlineLevel="0" collapsed="false">
      <c r="A67824" s="0" t="s">
        <v>68110</v>
      </c>
      <c r="B67824" s="0" t="s">
        <v>7907</v>
      </c>
    </row>
    <row r="67825" customFormat="false" ht="15" hidden="false" customHeight="false" outlineLevel="0" collapsed="false">
      <c r="A67825" s="0" t="s">
        <v>68111</v>
      </c>
      <c r="B67825" s="0" t="s">
        <v>6998</v>
      </c>
    </row>
    <row r="67826" customFormat="false" ht="15" hidden="false" customHeight="false" outlineLevel="0" collapsed="false">
      <c r="A67826" s="0" t="s">
        <v>68112</v>
      </c>
      <c r="B67826" s="0" t="s">
        <v>3645</v>
      </c>
    </row>
    <row r="67827" customFormat="false" ht="15" hidden="false" customHeight="false" outlineLevel="0" collapsed="false">
      <c r="A67827" s="0" t="s">
        <v>68113</v>
      </c>
      <c r="B67827" s="0" t="s">
        <v>7802</v>
      </c>
    </row>
    <row r="67828" customFormat="false" ht="15" hidden="false" customHeight="false" outlineLevel="0" collapsed="false">
      <c r="A67828" s="0" t="s">
        <v>68114</v>
      </c>
      <c r="B67828" s="0" t="s">
        <v>3645</v>
      </c>
    </row>
    <row r="67829" customFormat="false" ht="15" hidden="false" customHeight="false" outlineLevel="0" collapsed="false">
      <c r="A67829" s="0" t="s">
        <v>68115</v>
      </c>
      <c r="B67829" s="0" t="s">
        <v>2984</v>
      </c>
    </row>
    <row r="67830" customFormat="false" ht="15" hidden="false" customHeight="false" outlineLevel="0" collapsed="false">
      <c r="A67830" s="0" t="s">
        <v>68116</v>
      </c>
      <c r="B67830" s="0" t="s">
        <v>7883</v>
      </c>
    </row>
    <row r="67831" customFormat="false" ht="15" hidden="false" customHeight="false" outlineLevel="0" collapsed="false">
      <c r="A67831" s="0" t="s">
        <v>68117</v>
      </c>
      <c r="B67831" s="0" t="s">
        <v>7304</v>
      </c>
    </row>
    <row r="67832" customFormat="false" ht="15" hidden="false" customHeight="false" outlineLevel="0" collapsed="false">
      <c r="A67832" s="0" t="s">
        <v>68118</v>
      </c>
      <c r="B67832" s="0" t="s">
        <v>3645</v>
      </c>
    </row>
    <row r="67833" customFormat="false" ht="15" hidden="false" customHeight="false" outlineLevel="0" collapsed="false">
      <c r="A67833" s="0" t="s">
        <v>68119</v>
      </c>
      <c r="B67833" s="0" t="s">
        <v>3645</v>
      </c>
    </row>
    <row r="67834" customFormat="false" ht="15" hidden="false" customHeight="false" outlineLevel="0" collapsed="false">
      <c r="A67834" s="0" t="s">
        <v>68120</v>
      </c>
      <c r="B67834" s="0" t="s">
        <v>3488</v>
      </c>
    </row>
    <row r="67835" customFormat="false" ht="15" hidden="false" customHeight="false" outlineLevel="0" collapsed="false">
      <c r="A67835" s="0" t="s">
        <v>68121</v>
      </c>
      <c r="B67835" s="0" t="s">
        <v>3645</v>
      </c>
    </row>
    <row r="67836" customFormat="false" ht="15" hidden="false" customHeight="false" outlineLevel="0" collapsed="false">
      <c r="A67836" s="0" t="s">
        <v>68122</v>
      </c>
      <c r="B67836" s="0" t="s">
        <v>3614</v>
      </c>
    </row>
    <row r="67837" customFormat="false" ht="15" hidden="false" customHeight="false" outlineLevel="0" collapsed="false">
      <c r="A67837" s="0" t="s">
        <v>68123</v>
      </c>
      <c r="B67837" s="0" t="s">
        <v>2984</v>
      </c>
    </row>
    <row r="67838" customFormat="false" ht="15" hidden="false" customHeight="false" outlineLevel="0" collapsed="false">
      <c r="A67838" s="0" t="s">
        <v>68124</v>
      </c>
      <c r="B67838" s="0" t="s">
        <v>3645</v>
      </c>
    </row>
    <row r="67839" customFormat="false" ht="15" hidden="false" customHeight="false" outlineLevel="0" collapsed="false">
      <c r="A67839" s="0" t="s">
        <v>68125</v>
      </c>
      <c r="B67839" s="0" t="s">
        <v>6402</v>
      </c>
    </row>
    <row r="67840" customFormat="false" ht="15" hidden="false" customHeight="false" outlineLevel="0" collapsed="false">
      <c r="A67840" s="0" t="s">
        <v>68126</v>
      </c>
      <c r="B67840" s="0" t="s">
        <v>3645</v>
      </c>
    </row>
    <row r="67841" customFormat="false" ht="15" hidden="false" customHeight="false" outlineLevel="0" collapsed="false">
      <c r="A67841" s="0" t="s">
        <v>68127</v>
      </c>
      <c r="B67841" s="0" t="s">
        <v>3527</v>
      </c>
    </row>
    <row r="67842" customFormat="false" ht="15" hidden="false" customHeight="false" outlineLevel="0" collapsed="false">
      <c r="A67842" s="0" t="s">
        <v>68128</v>
      </c>
      <c r="B67842" s="0" t="s">
        <v>3645</v>
      </c>
    </row>
    <row r="67843" customFormat="false" ht="15" hidden="false" customHeight="false" outlineLevel="0" collapsed="false">
      <c r="A67843" s="0" t="s">
        <v>68129</v>
      </c>
      <c r="B67843" s="0" t="s">
        <v>3488</v>
      </c>
    </row>
    <row r="67844" customFormat="false" ht="15" hidden="false" customHeight="false" outlineLevel="0" collapsed="false">
      <c r="A67844" s="0" t="s">
        <v>68130</v>
      </c>
      <c r="B67844" s="0" t="s">
        <v>6404</v>
      </c>
    </row>
    <row r="67845" customFormat="false" ht="15" hidden="false" customHeight="false" outlineLevel="0" collapsed="false">
      <c r="A67845" s="0" t="s">
        <v>68131</v>
      </c>
      <c r="B67845" s="0" t="s">
        <v>3488</v>
      </c>
    </row>
    <row r="67846" customFormat="false" ht="15" hidden="false" customHeight="false" outlineLevel="0" collapsed="false">
      <c r="A67846" s="0" t="s">
        <v>68132</v>
      </c>
      <c r="B67846" s="0" t="s">
        <v>6404</v>
      </c>
    </row>
    <row r="67847" customFormat="false" ht="15" hidden="false" customHeight="false" outlineLevel="0" collapsed="false">
      <c r="A67847" s="0" t="s">
        <v>68133</v>
      </c>
      <c r="B67847" s="0" t="s">
        <v>2984</v>
      </c>
    </row>
    <row r="67848" customFormat="false" ht="15" hidden="false" customHeight="false" outlineLevel="0" collapsed="false">
      <c r="A67848" s="0" t="s">
        <v>68134</v>
      </c>
      <c r="B67848" s="0" t="s">
        <v>3645</v>
      </c>
    </row>
    <row r="67849" customFormat="false" ht="15" hidden="false" customHeight="false" outlineLevel="0" collapsed="false">
      <c r="A67849" s="0" t="s">
        <v>68135</v>
      </c>
      <c r="B67849" s="0" t="s">
        <v>7573</v>
      </c>
    </row>
    <row r="67850" customFormat="false" ht="15" hidden="false" customHeight="false" outlineLevel="0" collapsed="false">
      <c r="A67850" s="0" t="s">
        <v>68136</v>
      </c>
      <c r="B67850" s="0" t="s">
        <v>6424</v>
      </c>
    </row>
    <row r="67851" customFormat="false" ht="15" hidden="false" customHeight="false" outlineLevel="0" collapsed="false">
      <c r="A67851" s="0" t="s">
        <v>68137</v>
      </c>
      <c r="B67851" s="0" t="s">
        <v>6424</v>
      </c>
    </row>
    <row r="67852" customFormat="false" ht="15" hidden="false" customHeight="false" outlineLevel="0" collapsed="false">
      <c r="A67852" s="0" t="s">
        <v>68138</v>
      </c>
      <c r="B67852" s="0" t="s">
        <v>3645</v>
      </c>
    </row>
    <row r="67853" customFormat="false" ht="15" hidden="false" customHeight="false" outlineLevel="0" collapsed="false">
      <c r="A67853" s="0" t="s">
        <v>68139</v>
      </c>
      <c r="B67853" s="0" t="s">
        <v>3527</v>
      </c>
    </row>
    <row r="67854" customFormat="false" ht="15" hidden="false" customHeight="false" outlineLevel="0" collapsed="false">
      <c r="A67854" s="0" t="s">
        <v>488</v>
      </c>
      <c r="B67854" s="0" t="s">
        <v>7907</v>
      </c>
    </row>
    <row r="67855" customFormat="false" ht="15" hidden="false" customHeight="false" outlineLevel="0" collapsed="false">
      <c r="A67855" s="0" t="s">
        <v>68140</v>
      </c>
      <c r="B67855" s="0" t="s">
        <v>3645</v>
      </c>
    </row>
    <row r="67856" customFormat="false" ht="15" hidden="false" customHeight="false" outlineLevel="0" collapsed="false">
      <c r="A67856" s="0" t="s">
        <v>68141</v>
      </c>
      <c r="B67856" s="0" t="s">
        <v>7802</v>
      </c>
    </row>
    <row r="67857" customFormat="false" ht="15" hidden="false" customHeight="false" outlineLevel="0" collapsed="false">
      <c r="A67857" s="0" t="s">
        <v>68142</v>
      </c>
      <c r="B67857" s="0" t="s">
        <v>3645</v>
      </c>
    </row>
    <row r="67858" customFormat="false" ht="15" hidden="false" customHeight="false" outlineLevel="0" collapsed="false">
      <c r="A67858" s="0" t="s">
        <v>68143</v>
      </c>
      <c r="B67858" s="0" t="s">
        <v>3645</v>
      </c>
    </row>
    <row r="67859" customFormat="false" ht="15" hidden="false" customHeight="false" outlineLevel="0" collapsed="false">
      <c r="A67859" s="0" t="s">
        <v>68144</v>
      </c>
      <c r="B67859" s="0" t="s">
        <v>3645</v>
      </c>
    </row>
    <row r="67860" customFormat="false" ht="15" hidden="false" customHeight="false" outlineLevel="0" collapsed="false">
      <c r="A67860" s="0" t="s">
        <v>68145</v>
      </c>
      <c r="B67860" s="0" t="s">
        <v>7565</v>
      </c>
    </row>
    <row r="67861" customFormat="false" ht="15" hidden="false" customHeight="false" outlineLevel="0" collapsed="false">
      <c r="A67861" s="0" t="s">
        <v>68146</v>
      </c>
      <c r="B67861" s="0" t="s">
        <v>184</v>
      </c>
    </row>
    <row r="67862" customFormat="false" ht="15" hidden="false" customHeight="false" outlineLevel="0" collapsed="false">
      <c r="A67862" s="0" t="s">
        <v>68147</v>
      </c>
      <c r="B67862" s="0" t="s">
        <v>9931</v>
      </c>
    </row>
    <row r="67863" customFormat="false" ht="15" hidden="false" customHeight="false" outlineLevel="0" collapsed="false">
      <c r="A67863" s="0" t="s">
        <v>68148</v>
      </c>
      <c r="B67863" s="0" t="s">
        <v>3557</v>
      </c>
    </row>
    <row r="67864" customFormat="false" ht="15" hidden="false" customHeight="false" outlineLevel="0" collapsed="false">
      <c r="A67864" s="0" t="s">
        <v>68149</v>
      </c>
      <c r="B67864" s="0" t="s">
        <v>3453</v>
      </c>
    </row>
    <row r="67865" customFormat="false" ht="15" hidden="false" customHeight="false" outlineLevel="0" collapsed="false">
      <c r="A67865" s="0" t="s">
        <v>68150</v>
      </c>
      <c r="B67865" s="0" t="s">
        <v>3614</v>
      </c>
    </row>
    <row r="67866" customFormat="false" ht="15" hidden="false" customHeight="false" outlineLevel="0" collapsed="false">
      <c r="A67866" s="0" t="s">
        <v>68151</v>
      </c>
      <c r="B67866" s="0" t="s">
        <v>3645</v>
      </c>
    </row>
    <row r="67867" customFormat="false" ht="15" hidden="false" customHeight="false" outlineLevel="0" collapsed="false">
      <c r="A67867" s="0" t="s">
        <v>68152</v>
      </c>
      <c r="B67867" s="0" t="s">
        <v>3488</v>
      </c>
    </row>
    <row r="67868" customFormat="false" ht="15" hidden="false" customHeight="false" outlineLevel="0" collapsed="false">
      <c r="A67868" s="0" t="s">
        <v>68153</v>
      </c>
      <c r="B67868" s="0" t="s">
        <v>3614</v>
      </c>
    </row>
    <row r="67869" customFormat="false" ht="15" hidden="false" customHeight="false" outlineLevel="0" collapsed="false">
      <c r="A67869" s="0" t="s">
        <v>68154</v>
      </c>
      <c r="B67869" s="0" t="s">
        <v>3277</v>
      </c>
    </row>
    <row r="67870" customFormat="false" ht="15" hidden="false" customHeight="false" outlineLevel="0" collapsed="false">
      <c r="A67870" s="0" t="s">
        <v>68155</v>
      </c>
      <c r="B67870" s="0" t="s">
        <v>3488</v>
      </c>
    </row>
    <row r="67871" customFormat="false" ht="15" hidden="false" customHeight="false" outlineLevel="0" collapsed="false">
      <c r="A67871" s="0" t="s">
        <v>68156</v>
      </c>
      <c r="B67871" s="0" t="s">
        <v>3557</v>
      </c>
    </row>
    <row r="67872" customFormat="false" ht="15" hidden="false" customHeight="false" outlineLevel="0" collapsed="false">
      <c r="A67872" s="0" t="s">
        <v>68157</v>
      </c>
      <c r="B67872" s="0" t="s">
        <v>3116</v>
      </c>
    </row>
    <row r="67873" customFormat="false" ht="15" hidden="false" customHeight="false" outlineLevel="0" collapsed="false">
      <c r="A67873" s="0" t="s">
        <v>68158</v>
      </c>
      <c r="B67873" s="0" t="s">
        <v>3645</v>
      </c>
    </row>
    <row r="67874" customFormat="false" ht="15" hidden="false" customHeight="false" outlineLevel="0" collapsed="false">
      <c r="A67874" s="0" t="s">
        <v>68159</v>
      </c>
      <c r="B67874" s="0" t="s">
        <v>6402</v>
      </c>
    </row>
    <row r="67875" customFormat="false" ht="15" hidden="false" customHeight="false" outlineLevel="0" collapsed="false">
      <c r="A67875" s="0" t="s">
        <v>68160</v>
      </c>
      <c r="B67875" s="0" t="s">
        <v>7802</v>
      </c>
    </row>
    <row r="67876" customFormat="false" ht="15" hidden="false" customHeight="false" outlineLevel="0" collapsed="false">
      <c r="A67876" s="0" t="s">
        <v>68161</v>
      </c>
      <c r="B67876" s="0" t="s">
        <v>6719</v>
      </c>
    </row>
    <row r="67877" customFormat="false" ht="15" hidden="false" customHeight="false" outlineLevel="0" collapsed="false">
      <c r="A67877" s="0" t="s">
        <v>68162</v>
      </c>
      <c r="B67877" s="0" t="s">
        <v>3562</v>
      </c>
    </row>
    <row r="67878" customFormat="false" ht="15" hidden="false" customHeight="false" outlineLevel="0" collapsed="false">
      <c r="A67878" s="0" t="s">
        <v>68163</v>
      </c>
      <c r="B67878" s="0" t="s">
        <v>7790</v>
      </c>
    </row>
    <row r="67879" customFormat="false" ht="15" hidden="false" customHeight="false" outlineLevel="0" collapsed="false">
      <c r="A67879" s="0" t="s">
        <v>68164</v>
      </c>
      <c r="B67879" s="0" t="s">
        <v>3557</v>
      </c>
    </row>
    <row r="67880" customFormat="false" ht="15" hidden="false" customHeight="false" outlineLevel="0" collapsed="false">
      <c r="A67880" s="0" t="s">
        <v>68165</v>
      </c>
      <c r="B67880" s="0" t="s">
        <v>184</v>
      </c>
    </row>
    <row r="67881" customFormat="false" ht="15" hidden="false" customHeight="false" outlineLevel="0" collapsed="false">
      <c r="A67881" s="0" t="s">
        <v>68166</v>
      </c>
      <c r="B67881" s="0" t="s">
        <v>3645</v>
      </c>
    </row>
    <row r="67882" customFormat="false" ht="15" hidden="false" customHeight="false" outlineLevel="0" collapsed="false">
      <c r="A67882" s="0" t="s">
        <v>68167</v>
      </c>
      <c r="B67882" s="0" t="s">
        <v>3527</v>
      </c>
    </row>
    <row r="67883" customFormat="false" ht="15" hidden="false" customHeight="false" outlineLevel="0" collapsed="false">
      <c r="A67883" s="0" t="s">
        <v>68168</v>
      </c>
      <c r="B67883" s="0" t="s">
        <v>7907</v>
      </c>
    </row>
    <row r="67884" customFormat="false" ht="15" hidden="false" customHeight="false" outlineLevel="0" collapsed="false">
      <c r="A67884" s="0" t="s">
        <v>68169</v>
      </c>
      <c r="B67884" s="0" t="s">
        <v>7802</v>
      </c>
    </row>
    <row r="67885" customFormat="false" ht="15" hidden="false" customHeight="false" outlineLevel="0" collapsed="false">
      <c r="A67885" s="0" t="s">
        <v>68170</v>
      </c>
      <c r="B67885" s="0" t="s">
        <v>7974</v>
      </c>
    </row>
    <row r="67886" customFormat="false" ht="15" hidden="false" customHeight="false" outlineLevel="0" collapsed="false">
      <c r="A67886" s="0" t="s">
        <v>68171</v>
      </c>
      <c r="B67886" s="0" t="s">
        <v>6719</v>
      </c>
    </row>
    <row r="67887" customFormat="false" ht="15" hidden="false" customHeight="false" outlineLevel="0" collapsed="false">
      <c r="A67887" s="0" t="s">
        <v>68172</v>
      </c>
      <c r="B67887" s="0" t="s">
        <v>9035</v>
      </c>
    </row>
    <row r="67888" customFormat="false" ht="15" hidden="false" customHeight="false" outlineLevel="0" collapsed="false">
      <c r="A67888" s="0" t="s">
        <v>68173</v>
      </c>
      <c r="B67888" s="0" t="s">
        <v>3292</v>
      </c>
    </row>
    <row r="67889" customFormat="false" ht="15" hidden="false" customHeight="false" outlineLevel="0" collapsed="false">
      <c r="A67889" s="0" t="s">
        <v>68174</v>
      </c>
      <c r="B67889" s="0" t="s">
        <v>6424</v>
      </c>
    </row>
    <row r="67890" customFormat="false" ht="15" hidden="false" customHeight="false" outlineLevel="0" collapsed="false">
      <c r="A67890" s="0" t="s">
        <v>68175</v>
      </c>
      <c r="B67890" s="0" t="s">
        <v>6719</v>
      </c>
    </row>
    <row r="67891" customFormat="false" ht="15" hidden="false" customHeight="false" outlineLevel="0" collapsed="false">
      <c r="A67891" s="0" t="s">
        <v>307</v>
      </c>
      <c r="B67891" s="0" t="s">
        <v>7974</v>
      </c>
    </row>
    <row r="67892" customFormat="false" ht="15" hidden="false" customHeight="false" outlineLevel="0" collapsed="false">
      <c r="A67892" s="0" t="s">
        <v>68176</v>
      </c>
      <c r="B67892" s="0" t="s">
        <v>7821</v>
      </c>
    </row>
    <row r="67893" customFormat="false" ht="15" hidden="false" customHeight="false" outlineLevel="0" collapsed="false">
      <c r="A67893" s="0" t="s">
        <v>68177</v>
      </c>
      <c r="B67893" s="0" t="s">
        <v>7802</v>
      </c>
    </row>
    <row r="67894" customFormat="false" ht="15" hidden="false" customHeight="false" outlineLevel="0" collapsed="false">
      <c r="A67894" s="0" t="s">
        <v>68178</v>
      </c>
      <c r="B67894" s="0" t="s">
        <v>7883</v>
      </c>
    </row>
    <row r="67895" customFormat="false" ht="15" hidden="false" customHeight="false" outlineLevel="0" collapsed="false">
      <c r="A67895" s="0" t="s">
        <v>68179</v>
      </c>
      <c r="B67895" s="0" t="s">
        <v>3614</v>
      </c>
    </row>
    <row r="67896" customFormat="false" ht="15" hidden="false" customHeight="false" outlineLevel="0" collapsed="false">
      <c r="A67896" s="0" t="s">
        <v>68180</v>
      </c>
      <c r="B67896" s="0" t="s">
        <v>3645</v>
      </c>
    </row>
    <row r="67897" customFormat="false" ht="15" hidden="false" customHeight="false" outlineLevel="0" collapsed="false">
      <c r="A67897" s="0" t="s">
        <v>68181</v>
      </c>
      <c r="B67897" s="0" t="s">
        <v>896</v>
      </c>
    </row>
    <row r="67898" customFormat="false" ht="15" hidden="false" customHeight="false" outlineLevel="0" collapsed="false">
      <c r="A67898" s="0" t="s">
        <v>68182</v>
      </c>
      <c r="B67898" s="0" t="s">
        <v>3645</v>
      </c>
    </row>
    <row r="67899" customFormat="false" ht="15" hidden="false" customHeight="false" outlineLevel="0" collapsed="false">
      <c r="A67899" s="0" t="s">
        <v>68183</v>
      </c>
      <c r="B67899" s="0" t="s">
        <v>7974</v>
      </c>
    </row>
    <row r="67900" customFormat="false" ht="15" hidden="false" customHeight="false" outlineLevel="0" collapsed="false">
      <c r="A67900" s="0" t="s">
        <v>68184</v>
      </c>
      <c r="B67900" s="0" t="s">
        <v>3292</v>
      </c>
    </row>
    <row r="67901" customFormat="false" ht="15" hidden="false" customHeight="false" outlineLevel="0" collapsed="false">
      <c r="A67901" s="0" t="s">
        <v>68185</v>
      </c>
      <c r="B67901" s="0" t="s">
        <v>3645</v>
      </c>
    </row>
    <row r="67902" customFormat="false" ht="15" hidden="false" customHeight="false" outlineLevel="0" collapsed="false">
      <c r="A67902" s="0" t="s">
        <v>68186</v>
      </c>
      <c r="B67902" s="0" t="s">
        <v>894</v>
      </c>
    </row>
    <row r="67903" customFormat="false" ht="15" hidden="false" customHeight="false" outlineLevel="0" collapsed="false">
      <c r="A67903" s="0" t="s">
        <v>68187</v>
      </c>
      <c r="B67903" s="0" t="s">
        <v>7907</v>
      </c>
    </row>
    <row r="67904" customFormat="false" ht="15" hidden="false" customHeight="false" outlineLevel="0" collapsed="false">
      <c r="A67904" s="0" t="s">
        <v>68188</v>
      </c>
      <c r="B67904" s="0" t="s">
        <v>3645</v>
      </c>
    </row>
    <row r="67905" customFormat="false" ht="15" hidden="false" customHeight="false" outlineLevel="0" collapsed="false">
      <c r="A67905" s="0" t="s">
        <v>68189</v>
      </c>
      <c r="B67905" s="0" t="s">
        <v>6424</v>
      </c>
    </row>
    <row r="67906" customFormat="false" ht="15" hidden="false" customHeight="false" outlineLevel="0" collapsed="false">
      <c r="A67906" s="0" t="s">
        <v>68190</v>
      </c>
      <c r="B67906" s="0" t="s">
        <v>6402</v>
      </c>
    </row>
    <row r="67907" customFormat="false" ht="15" hidden="false" customHeight="false" outlineLevel="0" collapsed="false">
      <c r="A67907" s="0" t="s">
        <v>68191</v>
      </c>
      <c r="B67907" s="0" t="s">
        <v>3614</v>
      </c>
    </row>
    <row r="67908" customFormat="false" ht="15" hidden="false" customHeight="false" outlineLevel="0" collapsed="false">
      <c r="A67908" s="0" t="s">
        <v>340</v>
      </c>
      <c r="B67908" s="0" t="s">
        <v>7974</v>
      </c>
    </row>
    <row r="67909" customFormat="false" ht="15" hidden="false" customHeight="false" outlineLevel="0" collapsed="false">
      <c r="A67909" s="0" t="s">
        <v>68192</v>
      </c>
      <c r="B67909" s="0" t="s">
        <v>3645</v>
      </c>
    </row>
    <row r="67910" customFormat="false" ht="15" hidden="false" customHeight="false" outlineLevel="0" collapsed="false">
      <c r="A67910" s="0" t="s">
        <v>68193</v>
      </c>
      <c r="B67910" s="0" t="s">
        <v>7907</v>
      </c>
    </row>
    <row r="67911" customFormat="false" ht="15" hidden="false" customHeight="false" outlineLevel="0" collapsed="false">
      <c r="A67911" s="0" t="s">
        <v>68194</v>
      </c>
      <c r="B67911" s="0" t="s">
        <v>3645</v>
      </c>
    </row>
    <row r="67912" customFormat="false" ht="15" hidden="false" customHeight="false" outlineLevel="0" collapsed="false">
      <c r="A67912" s="0" t="s">
        <v>68195</v>
      </c>
      <c r="B67912" s="0" t="s">
        <v>3614</v>
      </c>
    </row>
    <row r="67913" customFormat="false" ht="15" hidden="false" customHeight="false" outlineLevel="0" collapsed="false">
      <c r="A67913" s="0" t="s">
        <v>68196</v>
      </c>
      <c r="B67913" s="0" t="s">
        <v>3641</v>
      </c>
    </row>
    <row r="67914" customFormat="false" ht="15" hidden="false" customHeight="false" outlineLevel="0" collapsed="false">
      <c r="A67914" s="0" t="s">
        <v>68197</v>
      </c>
      <c r="B67914" s="0" t="s">
        <v>3645</v>
      </c>
    </row>
    <row r="67915" customFormat="false" ht="15" hidden="false" customHeight="false" outlineLevel="0" collapsed="false">
      <c r="A67915" s="0" t="s">
        <v>68198</v>
      </c>
      <c r="B67915" s="0" t="s">
        <v>7974</v>
      </c>
    </row>
    <row r="67916" customFormat="false" ht="15" hidden="false" customHeight="false" outlineLevel="0" collapsed="false">
      <c r="A67916" s="0" t="s">
        <v>68199</v>
      </c>
      <c r="B67916" s="0" t="s">
        <v>6998</v>
      </c>
    </row>
    <row r="67917" customFormat="false" ht="15" hidden="false" customHeight="false" outlineLevel="0" collapsed="false">
      <c r="A67917" s="0" t="s">
        <v>68200</v>
      </c>
      <c r="B67917" s="0" t="s">
        <v>7304</v>
      </c>
    </row>
    <row r="67918" customFormat="false" ht="15" hidden="false" customHeight="false" outlineLevel="0" collapsed="false">
      <c r="A67918" s="0" t="s">
        <v>68201</v>
      </c>
      <c r="B67918" s="0" t="s">
        <v>7802</v>
      </c>
    </row>
    <row r="67919" customFormat="false" ht="15" hidden="false" customHeight="false" outlineLevel="0" collapsed="false">
      <c r="A67919" s="0" t="s">
        <v>68202</v>
      </c>
      <c r="B67919" s="0" t="s">
        <v>6402</v>
      </c>
    </row>
    <row r="67920" customFormat="false" ht="15" hidden="false" customHeight="false" outlineLevel="0" collapsed="false">
      <c r="A67920" s="0" t="s">
        <v>68203</v>
      </c>
      <c r="B67920" s="0" t="s">
        <v>3645</v>
      </c>
    </row>
    <row r="67921" customFormat="false" ht="15" hidden="false" customHeight="false" outlineLevel="0" collapsed="false">
      <c r="A67921" s="0" t="s">
        <v>68204</v>
      </c>
      <c r="B67921" s="0" t="s">
        <v>3645</v>
      </c>
    </row>
    <row r="67922" customFormat="false" ht="15" hidden="false" customHeight="false" outlineLevel="0" collapsed="false">
      <c r="A67922" s="0" t="s">
        <v>68205</v>
      </c>
      <c r="B67922" s="0" t="s">
        <v>3641</v>
      </c>
    </row>
    <row r="67923" customFormat="false" ht="15" hidden="false" customHeight="false" outlineLevel="0" collapsed="false">
      <c r="A67923" s="0" t="s">
        <v>68206</v>
      </c>
      <c r="B67923" s="0" t="s">
        <v>3645</v>
      </c>
    </row>
    <row r="67924" customFormat="false" ht="15" hidden="false" customHeight="false" outlineLevel="0" collapsed="false">
      <c r="A67924" s="0" t="s">
        <v>68207</v>
      </c>
      <c r="B67924" s="0" t="s">
        <v>3645</v>
      </c>
    </row>
    <row r="67925" customFormat="false" ht="15" hidden="false" customHeight="false" outlineLevel="0" collapsed="false">
      <c r="A67925" s="0" t="s">
        <v>68208</v>
      </c>
      <c r="B67925" s="0" t="s">
        <v>3614</v>
      </c>
    </row>
    <row r="67926" customFormat="false" ht="15" hidden="false" customHeight="false" outlineLevel="0" collapsed="false">
      <c r="A67926" s="0" t="s">
        <v>68209</v>
      </c>
      <c r="B67926" s="0" t="s">
        <v>896</v>
      </c>
    </row>
    <row r="67927" customFormat="false" ht="15" hidden="false" customHeight="false" outlineLevel="0" collapsed="false">
      <c r="A67927" s="0" t="s">
        <v>68210</v>
      </c>
      <c r="B67927" s="0" t="s">
        <v>3645</v>
      </c>
    </row>
    <row r="67928" customFormat="false" ht="15" hidden="false" customHeight="false" outlineLevel="0" collapsed="false">
      <c r="A67928" s="0" t="s">
        <v>68211</v>
      </c>
      <c r="B67928" s="0" t="s">
        <v>6424</v>
      </c>
    </row>
    <row r="67929" customFormat="false" ht="15" hidden="false" customHeight="false" outlineLevel="0" collapsed="false">
      <c r="A67929" s="0" t="s">
        <v>68212</v>
      </c>
      <c r="B67929" s="0" t="s">
        <v>3645</v>
      </c>
    </row>
    <row r="67930" customFormat="false" ht="15" hidden="false" customHeight="false" outlineLevel="0" collapsed="false">
      <c r="A67930" s="0" t="s">
        <v>68213</v>
      </c>
      <c r="B67930" s="0" t="s">
        <v>3527</v>
      </c>
    </row>
    <row r="67931" customFormat="false" ht="15" hidden="false" customHeight="false" outlineLevel="0" collapsed="false">
      <c r="A67931" s="0" t="s">
        <v>68214</v>
      </c>
      <c r="B67931" s="0" t="s">
        <v>7802</v>
      </c>
    </row>
    <row r="67932" customFormat="false" ht="15" hidden="false" customHeight="false" outlineLevel="0" collapsed="false">
      <c r="A67932" s="0" t="s">
        <v>68215</v>
      </c>
      <c r="B67932" s="0" t="s">
        <v>7907</v>
      </c>
    </row>
    <row r="67933" customFormat="false" ht="15" hidden="false" customHeight="false" outlineLevel="0" collapsed="false">
      <c r="A67933" s="0" t="s">
        <v>68216</v>
      </c>
      <c r="B67933" s="0" t="s">
        <v>3645</v>
      </c>
    </row>
    <row r="67934" customFormat="false" ht="15" hidden="false" customHeight="false" outlineLevel="0" collapsed="false">
      <c r="A67934" s="0" t="s">
        <v>68217</v>
      </c>
      <c r="B67934" s="0" t="s">
        <v>3645</v>
      </c>
    </row>
    <row r="67935" customFormat="false" ht="15" hidden="false" customHeight="false" outlineLevel="0" collapsed="false">
      <c r="A67935" s="0" t="s">
        <v>68218</v>
      </c>
      <c r="B67935" s="0" t="s">
        <v>6424</v>
      </c>
    </row>
    <row r="67936" customFormat="false" ht="15" hidden="false" customHeight="false" outlineLevel="0" collapsed="false">
      <c r="A67936" s="0" t="s">
        <v>68219</v>
      </c>
      <c r="B67936" s="0" t="s">
        <v>3614</v>
      </c>
    </row>
    <row r="67937" customFormat="false" ht="15" hidden="false" customHeight="false" outlineLevel="0" collapsed="false">
      <c r="A67937" s="0" t="s">
        <v>68220</v>
      </c>
      <c r="B67937" s="0" t="s">
        <v>3277</v>
      </c>
    </row>
    <row r="67938" customFormat="false" ht="15" hidden="false" customHeight="false" outlineLevel="0" collapsed="false">
      <c r="A67938" s="0" t="s">
        <v>68221</v>
      </c>
      <c r="B67938" s="0" t="s">
        <v>3141</v>
      </c>
    </row>
    <row r="67939" customFormat="false" ht="15" hidden="false" customHeight="false" outlineLevel="0" collapsed="false">
      <c r="A67939" s="0" t="s">
        <v>68222</v>
      </c>
      <c r="B67939" s="0" t="s">
        <v>7974</v>
      </c>
    </row>
    <row r="67940" customFormat="false" ht="15" hidden="false" customHeight="false" outlineLevel="0" collapsed="false">
      <c r="A67940" s="0" t="s">
        <v>68223</v>
      </c>
      <c r="B67940" s="0" t="s">
        <v>3645</v>
      </c>
    </row>
    <row r="67941" customFormat="false" ht="15" hidden="false" customHeight="false" outlineLevel="0" collapsed="false">
      <c r="A67941" s="0" t="s">
        <v>68224</v>
      </c>
      <c r="B67941" s="0" t="s">
        <v>7974</v>
      </c>
    </row>
    <row r="67942" customFormat="false" ht="15" hidden="false" customHeight="false" outlineLevel="0" collapsed="false">
      <c r="A67942" s="0" t="s">
        <v>68225</v>
      </c>
      <c r="B67942" s="0" t="s">
        <v>7821</v>
      </c>
    </row>
    <row r="67943" customFormat="false" ht="15" hidden="false" customHeight="false" outlineLevel="0" collapsed="false">
      <c r="A67943" s="0" t="s">
        <v>68226</v>
      </c>
      <c r="B67943" s="0" t="s">
        <v>3453</v>
      </c>
    </row>
    <row r="67944" customFormat="false" ht="15" hidden="false" customHeight="false" outlineLevel="0" collapsed="false">
      <c r="A67944" s="0" t="s">
        <v>68227</v>
      </c>
      <c r="B67944" s="0" t="s">
        <v>3645</v>
      </c>
    </row>
    <row r="67945" customFormat="false" ht="15" hidden="false" customHeight="false" outlineLevel="0" collapsed="false">
      <c r="A67945" s="0" t="s">
        <v>68228</v>
      </c>
      <c r="B67945" s="0" t="s">
        <v>3645</v>
      </c>
    </row>
    <row r="67946" customFormat="false" ht="15" hidden="false" customHeight="false" outlineLevel="0" collapsed="false">
      <c r="A67946" s="0" t="s">
        <v>68229</v>
      </c>
      <c r="B67946" s="0" t="s">
        <v>3488</v>
      </c>
    </row>
    <row r="67947" customFormat="false" ht="15" hidden="false" customHeight="false" outlineLevel="0" collapsed="false">
      <c r="A67947" s="0" t="s">
        <v>68230</v>
      </c>
      <c r="B67947" s="0" t="s">
        <v>3557</v>
      </c>
    </row>
    <row r="67948" customFormat="false" ht="15" hidden="false" customHeight="false" outlineLevel="0" collapsed="false">
      <c r="A67948" s="0" t="s">
        <v>68231</v>
      </c>
      <c r="B67948" s="0" t="s">
        <v>3645</v>
      </c>
    </row>
    <row r="67949" customFormat="false" ht="15" hidden="false" customHeight="false" outlineLevel="0" collapsed="false">
      <c r="A67949" s="0" t="s">
        <v>68232</v>
      </c>
      <c r="B67949" s="0" t="s">
        <v>3645</v>
      </c>
    </row>
    <row r="67950" customFormat="false" ht="15" hidden="false" customHeight="false" outlineLevel="0" collapsed="false">
      <c r="A67950" s="0" t="s">
        <v>68233</v>
      </c>
      <c r="B67950" s="0" t="s">
        <v>3527</v>
      </c>
    </row>
    <row r="67951" customFormat="false" ht="15" hidden="false" customHeight="false" outlineLevel="0" collapsed="false">
      <c r="A67951" s="0" t="s">
        <v>68234</v>
      </c>
      <c r="B67951" s="0" t="s">
        <v>9035</v>
      </c>
    </row>
    <row r="67952" customFormat="false" ht="15" hidden="false" customHeight="false" outlineLevel="0" collapsed="false">
      <c r="A67952" s="0" t="s">
        <v>68235</v>
      </c>
      <c r="B67952" s="0" t="s">
        <v>3614</v>
      </c>
    </row>
    <row r="67953" customFormat="false" ht="15" hidden="false" customHeight="false" outlineLevel="0" collapsed="false">
      <c r="A67953" s="0" t="s">
        <v>68236</v>
      </c>
      <c r="B67953" s="0" t="s">
        <v>3486</v>
      </c>
    </row>
    <row r="67954" customFormat="false" ht="15" hidden="false" customHeight="false" outlineLevel="0" collapsed="false">
      <c r="A67954" s="0" t="s">
        <v>68237</v>
      </c>
      <c r="B67954" s="0" t="s">
        <v>3645</v>
      </c>
    </row>
    <row r="67955" customFormat="false" ht="15" hidden="false" customHeight="false" outlineLevel="0" collapsed="false">
      <c r="A67955" s="0" t="s">
        <v>68238</v>
      </c>
      <c r="B67955" s="0" t="s">
        <v>7907</v>
      </c>
    </row>
    <row r="67956" customFormat="false" ht="15" hidden="false" customHeight="false" outlineLevel="0" collapsed="false">
      <c r="A67956" s="0" t="s">
        <v>68239</v>
      </c>
      <c r="B67956" s="0" t="s">
        <v>6402</v>
      </c>
    </row>
    <row r="67957" customFormat="false" ht="15" hidden="false" customHeight="false" outlineLevel="0" collapsed="false">
      <c r="A67957" s="0" t="s">
        <v>68240</v>
      </c>
      <c r="B67957" s="0" t="s">
        <v>3645</v>
      </c>
    </row>
    <row r="67958" customFormat="false" ht="15" hidden="false" customHeight="false" outlineLevel="0" collapsed="false">
      <c r="A67958" s="0" t="s">
        <v>68241</v>
      </c>
      <c r="B67958" s="0" t="s">
        <v>7802</v>
      </c>
    </row>
    <row r="67959" customFormat="false" ht="15" hidden="false" customHeight="false" outlineLevel="0" collapsed="false">
      <c r="A67959" s="0" t="s">
        <v>68242</v>
      </c>
      <c r="B67959" s="0" t="s">
        <v>6424</v>
      </c>
    </row>
    <row r="67960" customFormat="false" ht="15" hidden="false" customHeight="false" outlineLevel="0" collapsed="false">
      <c r="A67960" s="0" t="s">
        <v>68243</v>
      </c>
      <c r="B67960" s="0" t="s">
        <v>7907</v>
      </c>
    </row>
    <row r="67961" customFormat="false" ht="15" hidden="false" customHeight="false" outlineLevel="0" collapsed="false">
      <c r="A67961" s="0" t="s">
        <v>68244</v>
      </c>
      <c r="B67961" s="0" t="s">
        <v>3527</v>
      </c>
    </row>
    <row r="67962" customFormat="false" ht="15" hidden="false" customHeight="false" outlineLevel="0" collapsed="false">
      <c r="A67962" s="0" t="s">
        <v>68245</v>
      </c>
      <c r="B67962" s="0" t="s">
        <v>3645</v>
      </c>
    </row>
    <row r="67963" customFormat="false" ht="15" hidden="false" customHeight="false" outlineLevel="0" collapsed="false">
      <c r="A67963" s="0" t="s">
        <v>68246</v>
      </c>
      <c r="B67963" s="0" t="s">
        <v>896</v>
      </c>
    </row>
    <row r="67964" customFormat="false" ht="15" hidden="false" customHeight="false" outlineLevel="0" collapsed="false">
      <c r="A67964" s="0" t="s">
        <v>68247</v>
      </c>
      <c r="B67964" s="0" t="s">
        <v>3645</v>
      </c>
    </row>
    <row r="67965" customFormat="false" ht="15" hidden="false" customHeight="false" outlineLevel="0" collapsed="false">
      <c r="A67965" s="0" t="s">
        <v>68248</v>
      </c>
      <c r="B67965" s="0" t="s">
        <v>3645</v>
      </c>
    </row>
    <row r="67966" customFormat="false" ht="15" hidden="false" customHeight="false" outlineLevel="0" collapsed="false">
      <c r="A67966" s="0" t="s">
        <v>68249</v>
      </c>
      <c r="B67966" s="0" t="s">
        <v>3645</v>
      </c>
    </row>
    <row r="67967" customFormat="false" ht="15" hidden="false" customHeight="false" outlineLevel="0" collapsed="false">
      <c r="A67967" s="0" t="s">
        <v>317</v>
      </c>
      <c r="B67967" s="0" t="s">
        <v>7974</v>
      </c>
    </row>
    <row r="67968" customFormat="false" ht="15" hidden="false" customHeight="false" outlineLevel="0" collapsed="false">
      <c r="A67968" s="0" t="s">
        <v>68250</v>
      </c>
      <c r="B67968" s="0" t="s">
        <v>3614</v>
      </c>
    </row>
    <row r="67969" customFormat="false" ht="15" hidden="false" customHeight="false" outlineLevel="0" collapsed="false">
      <c r="A67969" s="0" t="s">
        <v>68251</v>
      </c>
      <c r="B67969" s="0" t="s">
        <v>184</v>
      </c>
    </row>
    <row r="67970" customFormat="false" ht="15" hidden="false" customHeight="false" outlineLevel="0" collapsed="false">
      <c r="A67970" s="0" t="s">
        <v>68252</v>
      </c>
      <c r="B67970" s="0" t="s">
        <v>6402</v>
      </c>
    </row>
    <row r="67971" customFormat="false" ht="15" hidden="false" customHeight="false" outlineLevel="0" collapsed="false">
      <c r="A67971" s="0" t="s">
        <v>68253</v>
      </c>
      <c r="B67971" s="0" t="s">
        <v>3453</v>
      </c>
    </row>
    <row r="67972" customFormat="false" ht="15" hidden="false" customHeight="false" outlineLevel="0" collapsed="false">
      <c r="A67972" s="0" t="s">
        <v>68254</v>
      </c>
      <c r="B67972" s="0" t="s">
        <v>7565</v>
      </c>
    </row>
    <row r="67973" customFormat="false" ht="15" hidden="false" customHeight="false" outlineLevel="0" collapsed="false">
      <c r="A67973" s="0" t="s">
        <v>68255</v>
      </c>
      <c r="B67973" s="0" t="s">
        <v>896</v>
      </c>
    </row>
    <row r="67974" customFormat="false" ht="15" hidden="false" customHeight="false" outlineLevel="0" collapsed="false">
      <c r="A67974" s="0" t="s">
        <v>68256</v>
      </c>
      <c r="B67974" s="0" t="s">
        <v>3645</v>
      </c>
    </row>
    <row r="67975" customFormat="false" ht="15" hidden="false" customHeight="false" outlineLevel="0" collapsed="false">
      <c r="A67975" s="0" t="s">
        <v>68257</v>
      </c>
      <c r="B67975" s="0" t="s">
        <v>6719</v>
      </c>
    </row>
    <row r="67976" customFormat="false" ht="15" hidden="false" customHeight="false" outlineLevel="0" collapsed="false">
      <c r="A67976" s="0" t="s">
        <v>68258</v>
      </c>
      <c r="B67976" s="0" t="s">
        <v>184</v>
      </c>
    </row>
    <row r="67977" customFormat="false" ht="15" hidden="false" customHeight="false" outlineLevel="0" collapsed="false">
      <c r="A67977" s="0" t="s">
        <v>68259</v>
      </c>
      <c r="B67977" s="0" t="s">
        <v>7907</v>
      </c>
    </row>
    <row r="67978" customFormat="false" ht="15" hidden="false" customHeight="false" outlineLevel="0" collapsed="false">
      <c r="A67978" s="0" t="s">
        <v>68260</v>
      </c>
      <c r="B67978" s="0" t="s">
        <v>3488</v>
      </c>
    </row>
    <row r="67979" customFormat="false" ht="15" hidden="false" customHeight="false" outlineLevel="0" collapsed="false">
      <c r="A67979" s="0" t="s">
        <v>68261</v>
      </c>
      <c r="B67979" s="0" t="s">
        <v>184</v>
      </c>
    </row>
    <row r="67980" customFormat="false" ht="15" hidden="false" customHeight="false" outlineLevel="0" collapsed="false">
      <c r="A67980" s="0" t="s">
        <v>68262</v>
      </c>
      <c r="B67980" s="0" t="s">
        <v>3614</v>
      </c>
    </row>
    <row r="67981" customFormat="false" ht="15" hidden="false" customHeight="false" outlineLevel="0" collapsed="false">
      <c r="A67981" s="0" t="s">
        <v>68263</v>
      </c>
      <c r="B67981" s="0" t="s">
        <v>7907</v>
      </c>
    </row>
    <row r="67982" customFormat="false" ht="15" hidden="false" customHeight="false" outlineLevel="0" collapsed="false">
      <c r="A67982" s="0" t="s">
        <v>68264</v>
      </c>
      <c r="B67982" s="0" t="s">
        <v>3488</v>
      </c>
    </row>
    <row r="67983" customFormat="false" ht="15" hidden="false" customHeight="false" outlineLevel="0" collapsed="false">
      <c r="A67983" s="0" t="s">
        <v>68265</v>
      </c>
      <c r="B67983" s="0" t="s">
        <v>7573</v>
      </c>
    </row>
    <row r="67984" customFormat="false" ht="15" hidden="false" customHeight="false" outlineLevel="0" collapsed="false">
      <c r="A67984" s="0" t="s">
        <v>68266</v>
      </c>
      <c r="B67984" s="0" t="s">
        <v>3645</v>
      </c>
    </row>
    <row r="67985" customFormat="false" ht="15" hidden="false" customHeight="false" outlineLevel="0" collapsed="false">
      <c r="A67985" s="0" t="s">
        <v>68267</v>
      </c>
      <c r="B67985" s="0" t="s">
        <v>3645</v>
      </c>
    </row>
    <row r="67986" customFormat="false" ht="15" hidden="false" customHeight="false" outlineLevel="0" collapsed="false">
      <c r="A67986" s="0" t="s">
        <v>68268</v>
      </c>
      <c r="B67986" s="0" t="s">
        <v>7802</v>
      </c>
    </row>
    <row r="67987" customFormat="false" ht="15" hidden="false" customHeight="false" outlineLevel="0" collapsed="false">
      <c r="A67987" s="0" t="s">
        <v>68269</v>
      </c>
      <c r="B67987" s="0" t="s">
        <v>3645</v>
      </c>
    </row>
    <row r="67988" customFormat="false" ht="15" hidden="false" customHeight="false" outlineLevel="0" collapsed="false">
      <c r="A67988" s="0" t="s">
        <v>68270</v>
      </c>
      <c r="B67988" s="0" t="s">
        <v>6402</v>
      </c>
    </row>
    <row r="67989" customFormat="false" ht="15" hidden="false" customHeight="false" outlineLevel="0" collapsed="false">
      <c r="A67989" s="0" t="s">
        <v>68271</v>
      </c>
      <c r="B67989" s="0" t="s">
        <v>7907</v>
      </c>
    </row>
    <row r="67990" customFormat="false" ht="15" hidden="false" customHeight="false" outlineLevel="0" collapsed="false">
      <c r="A67990" s="0" t="s">
        <v>68272</v>
      </c>
      <c r="B67990" s="0" t="s">
        <v>2984</v>
      </c>
    </row>
    <row r="67991" customFormat="false" ht="15" hidden="false" customHeight="false" outlineLevel="0" collapsed="false">
      <c r="A67991" s="0" t="s">
        <v>68273</v>
      </c>
      <c r="B67991" s="0" t="s">
        <v>7907</v>
      </c>
    </row>
    <row r="67992" customFormat="false" ht="15" hidden="false" customHeight="false" outlineLevel="0" collapsed="false">
      <c r="A67992" s="0" t="s">
        <v>68274</v>
      </c>
      <c r="B67992" s="0" t="s">
        <v>6402</v>
      </c>
    </row>
    <row r="67993" customFormat="false" ht="15" hidden="false" customHeight="false" outlineLevel="0" collapsed="false">
      <c r="A67993" s="0" t="s">
        <v>68275</v>
      </c>
      <c r="B67993" s="0" t="s">
        <v>894</v>
      </c>
    </row>
    <row r="67994" customFormat="false" ht="15" hidden="false" customHeight="false" outlineLevel="0" collapsed="false">
      <c r="A67994" s="0" t="s">
        <v>68276</v>
      </c>
      <c r="B67994" s="0" t="s">
        <v>7974</v>
      </c>
    </row>
    <row r="67995" customFormat="false" ht="15" hidden="false" customHeight="false" outlineLevel="0" collapsed="false">
      <c r="A67995" s="0" t="s">
        <v>68277</v>
      </c>
      <c r="B67995" s="0" t="s">
        <v>894</v>
      </c>
    </row>
    <row r="67996" customFormat="false" ht="15" hidden="false" customHeight="false" outlineLevel="0" collapsed="false">
      <c r="A67996" s="0" t="s">
        <v>68278</v>
      </c>
      <c r="B67996" s="0" t="s">
        <v>7821</v>
      </c>
    </row>
    <row r="67997" customFormat="false" ht="15" hidden="false" customHeight="false" outlineLevel="0" collapsed="false">
      <c r="A67997" s="0" t="s">
        <v>68279</v>
      </c>
      <c r="B67997" s="0" t="s">
        <v>3645</v>
      </c>
    </row>
    <row r="67998" customFormat="false" ht="15" hidden="false" customHeight="false" outlineLevel="0" collapsed="false">
      <c r="A67998" s="0" t="s">
        <v>68280</v>
      </c>
      <c r="B67998" s="0" t="s">
        <v>7907</v>
      </c>
    </row>
    <row r="67999" customFormat="false" ht="15" hidden="false" customHeight="false" outlineLevel="0" collapsed="false">
      <c r="A67999" s="0" t="s">
        <v>68281</v>
      </c>
      <c r="B67999" s="0" t="s">
        <v>7907</v>
      </c>
    </row>
    <row r="68000" customFormat="false" ht="15" hidden="false" customHeight="false" outlineLevel="0" collapsed="false">
      <c r="A68000" s="0" t="s">
        <v>68282</v>
      </c>
      <c r="B68000" s="0" t="s">
        <v>3645</v>
      </c>
    </row>
    <row r="68001" customFormat="false" ht="15" hidden="false" customHeight="false" outlineLevel="0" collapsed="false">
      <c r="A68001" s="0" t="s">
        <v>68283</v>
      </c>
      <c r="B68001" s="0" t="s">
        <v>3645</v>
      </c>
    </row>
    <row r="68002" customFormat="false" ht="15" hidden="false" customHeight="false" outlineLevel="0" collapsed="false">
      <c r="A68002" s="0" t="s">
        <v>319</v>
      </c>
      <c r="B68002" s="0" t="s">
        <v>7974</v>
      </c>
    </row>
    <row r="68003" customFormat="false" ht="15" hidden="false" customHeight="false" outlineLevel="0" collapsed="false">
      <c r="A68003" s="0" t="s">
        <v>68284</v>
      </c>
      <c r="B68003" s="0" t="s">
        <v>3614</v>
      </c>
    </row>
    <row r="68004" customFormat="false" ht="15" hidden="false" customHeight="false" outlineLevel="0" collapsed="false">
      <c r="A68004" s="0" t="s">
        <v>68285</v>
      </c>
      <c r="B68004" s="0" t="s">
        <v>3645</v>
      </c>
    </row>
    <row r="68005" customFormat="false" ht="15" hidden="false" customHeight="false" outlineLevel="0" collapsed="false">
      <c r="A68005" s="0" t="s">
        <v>68286</v>
      </c>
      <c r="B68005" s="0" t="s">
        <v>7565</v>
      </c>
    </row>
    <row r="68006" customFormat="false" ht="15" hidden="false" customHeight="false" outlineLevel="0" collapsed="false">
      <c r="A68006" s="0" t="s">
        <v>68287</v>
      </c>
      <c r="B68006" s="0" t="s">
        <v>3277</v>
      </c>
    </row>
    <row r="68007" customFormat="false" ht="15" hidden="false" customHeight="false" outlineLevel="0" collapsed="false">
      <c r="A68007" s="0" t="s">
        <v>68288</v>
      </c>
      <c r="B68007" s="0" t="s">
        <v>9931</v>
      </c>
    </row>
    <row r="68008" customFormat="false" ht="15" hidden="false" customHeight="false" outlineLevel="0" collapsed="false">
      <c r="A68008" s="0" t="s">
        <v>68289</v>
      </c>
      <c r="B68008" s="0" t="s">
        <v>6719</v>
      </c>
    </row>
    <row r="68009" customFormat="false" ht="15" hidden="false" customHeight="false" outlineLevel="0" collapsed="false">
      <c r="A68009" s="0" t="s">
        <v>68290</v>
      </c>
      <c r="B68009" s="0" t="s">
        <v>3645</v>
      </c>
    </row>
    <row r="68010" customFormat="false" ht="15" hidden="false" customHeight="false" outlineLevel="0" collapsed="false">
      <c r="A68010" s="0" t="s">
        <v>68291</v>
      </c>
      <c r="B68010" s="0" t="s">
        <v>6424</v>
      </c>
    </row>
    <row r="68011" customFormat="false" ht="15" hidden="false" customHeight="false" outlineLevel="0" collapsed="false">
      <c r="A68011" s="0" t="s">
        <v>68292</v>
      </c>
      <c r="B68011" s="0" t="s">
        <v>3614</v>
      </c>
    </row>
    <row r="68012" customFormat="false" ht="15" hidden="false" customHeight="false" outlineLevel="0" collapsed="false">
      <c r="A68012" s="0" t="s">
        <v>68293</v>
      </c>
      <c r="B68012" s="0" t="s">
        <v>3292</v>
      </c>
    </row>
    <row r="68013" customFormat="false" ht="15" hidden="false" customHeight="false" outlineLevel="0" collapsed="false">
      <c r="A68013" s="0" t="s">
        <v>68294</v>
      </c>
      <c r="B68013" s="0" t="s">
        <v>3562</v>
      </c>
    </row>
    <row r="68014" customFormat="false" ht="15" hidden="false" customHeight="false" outlineLevel="0" collapsed="false">
      <c r="A68014" s="0" t="s">
        <v>68295</v>
      </c>
      <c r="B68014" s="0" t="s">
        <v>7974</v>
      </c>
    </row>
    <row r="68015" customFormat="false" ht="15" hidden="false" customHeight="false" outlineLevel="0" collapsed="false">
      <c r="A68015" s="0" t="s">
        <v>68296</v>
      </c>
      <c r="B68015" s="0" t="s">
        <v>2984</v>
      </c>
    </row>
    <row r="68016" customFormat="false" ht="15" hidden="false" customHeight="false" outlineLevel="0" collapsed="false">
      <c r="A68016" s="0" t="s">
        <v>68297</v>
      </c>
      <c r="B68016" s="0" t="s">
        <v>3645</v>
      </c>
    </row>
    <row r="68017" customFormat="false" ht="15" hidden="false" customHeight="false" outlineLevel="0" collapsed="false">
      <c r="A68017" s="0" t="s">
        <v>68298</v>
      </c>
      <c r="B68017" s="0" t="s">
        <v>7907</v>
      </c>
    </row>
    <row r="68018" customFormat="false" ht="15" hidden="false" customHeight="false" outlineLevel="0" collapsed="false">
      <c r="A68018" s="0" t="s">
        <v>68299</v>
      </c>
      <c r="B68018" s="0" t="s">
        <v>3614</v>
      </c>
    </row>
    <row r="68019" customFormat="false" ht="15" hidden="false" customHeight="false" outlineLevel="0" collapsed="false">
      <c r="A68019" s="0" t="s">
        <v>68300</v>
      </c>
      <c r="B68019" s="0" t="s">
        <v>3645</v>
      </c>
    </row>
    <row r="68020" customFormat="false" ht="15" hidden="false" customHeight="false" outlineLevel="0" collapsed="false">
      <c r="A68020" s="0" t="s">
        <v>68301</v>
      </c>
      <c r="B68020" s="0" t="s">
        <v>6402</v>
      </c>
    </row>
    <row r="68021" customFormat="false" ht="15" hidden="false" customHeight="false" outlineLevel="0" collapsed="false">
      <c r="A68021" s="0" t="s">
        <v>68302</v>
      </c>
      <c r="B68021" s="0" t="s">
        <v>3645</v>
      </c>
    </row>
    <row r="68022" customFormat="false" ht="15" hidden="false" customHeight="false" outlineLevel="0" collapsed="false">
      <c r="A68022" s="0" t="s">
        <v>68303</v>
      </c>
      <c r="B68022" s="0" t="s">
        <v>3527</v>
      </c>
    </row>
    <row r="68023" customFormat="false" ht="15" hidden="false" customHeight="false" outlineLevel="0" collapsed="false">
      <c r="A68023" s="0" t="s">
        <v>68304</v>
      </c>
      <c r="B68023" s="0" t="s">
        <v>3645</v>
      </c>
    </row>
    <row r="68024" customFormat="false" ht="15" hidden="false" customHeight="false" outlineLevel="0" collapsed="false">
      <c r="A68024" s="0" t="s">
        <v>68305</v>
      </c>
      <c r="B68024" s="0" t="s">
        <v>3641</v>
      </c>
    </row>
    <row r="68025" customFormat="false" ht="15" hidden="false" customHeight="false" outlineLevel="0" collapsed="false">
      <c r="A68025" s="0" t="s">
        <v>68306</v>
      </c>
      <c r="B68025" s="0" t="s">
        <v>3645</v>
      </c>
    </row>
    <row r="68026" customFormat="false" ht="15" hidden="false" customHeight="false" outlineLevel="0" collapsed="false">
      <c r="A68026" s="0" t="s">
        <v>68307</v>
      </c>
      <c r="B68026" s="0" t="s">
        <v>3614</v>
      </c>
    </row>
    <row r="68027" customFormat="false" ht="15" hidden="false" customHeight="false" outlineLevel="0" collapsed="false">
      <c r="A68027" s="0" t="s">
        <v>68308</v>
      </c>
      <c r="B68027" s="0" t="s">
        <v>3645</v>
      </c>
    </row>
    <row r="68028" customFormat="false" ht="15" hidden="false" customHeight="false" outlineLevel="0" collapsed="false">
      <c r="A68028" s="0" t="s">
        <v>68309</v>
      </c>
      <c r="B68028" s="0" t="s">
        <v>3645</v>
      </c>
    </row>
    <row r="68029" customFormat="false" ht="15" hidden="false" customHeight="false" outlineLevel="0" collapsed="false">
      <c r="A68029" s="0" t="s">
        <v>68310</v>
      </c>
      <c r="B68029" s="0" t="s">
        <v>3486</v>
      </c>
    </row>
    <row r="68030" customFormat="false" ht="15" hidden="false" customHeight="false" outlineLevel="0" collapsed="false">
      <c r="A68030" s="0" t="s">
        <v>68311</v>
      </c>
      <c r="B68030" s="0" t="s">
        <v>3527</v>
      </c>
    </row>
    <row r="68031" customFormat="false" ht="15" hidden="false" customHeight="false" outlineLevel="0" collapsed="false">
      <c r="A68031" s="0" t="s">
        <v>68312</v>
      </c>
      <c r="B68031" s="0" t="s">
        <v>6402</v>
      </c>
    </row>
    <row r="68032" customFormat="false" ht="15" hidden="false" customHeight="false" outlineLevel="0" collapsed="false">
      <c r="A68032" s="0" t="s">
        <v>68313</v>
      </c>
      <c r="B68032" s="0" t="s">
        <v>3557</v>
      </c>
    </row>
    <row r="68033" customFormat="false" ht="15" hidden="false" customHeight="false" outlineLevel="0" collapsed="false">
      <c r="A68033" s="0" t="s">
        <v>68314</v>
      </c>
      <c r="B68033" s="0" t="s">
        <v>7573</v>
      </c>
    </row>
    <row r="68034" customFormat="false" ht="15" hidden="false" customHeight="false" outlineLevel="0" collapsed="false">
      <c r="A68034" s="0" t="s">
        <v>68315</v>
      </c>
      <c r="B68034" s="0" t="s">
        <v>7821</v>
      </c>
    </row>
    <row r="68035" customFormat="false" ht="15" hidden="false" customHeight="false" outlineLevel="0" collapsed="false">
      <c r="A68035" s="0" t="s">
        <v>68316</v>
      </c>
      <c r="B68035" s="0" t="s">
        <v>3641</v>
      </c>
    </row>
    <row r="68036" customFormat="false" ht="15" hidden="false" customHeight="false" outlineLevel="0" collapsed="false">
      <c r="A68036" s="0" t="s">
        <v>68317</v>
      </c>
      <c r="B68036" s="0" t="s">
        <v>7907</v>
      </c>
    </row>
    <row r="68037" customFormat="false" ht="15" hidden="false" customHeight="false" outlineLevel="0" collapsed="false">
      <c r="A68037" s="0" t="s">
        <v>68318</v>
      </c>
      <c r="B68037" s="0" t="s">
        <v>3645</v>
      </c>
    </row>
    <row r="68038" customFormat="false" ht="15" hidden="false" customHeight="false" outlineLevel="0" collapsed="false">
      <c r="A68038" s="0" t="s">
        <v>68319</v>
      </c>
      <c r="B68038" s="0" t="s">
        <v>3648</v>
      </c>
    </row>
    <row r="68039" customFormat="false" ht="15" hidden="false" customHeight="false" outlineLevel="0" collapsed="false">
      <c r="A68039" s="0" t="s">
        <v>68320</v>
      </c>
      <c r="B68039" s="0" t="s">
        <v>6424</v>
      </c>
    </row>
    <row r="68040" customFormat="false" ht="15" hidden="false" customHeight="false" outlineLevel="0" collapsed="false">
      <c r="A68040" s="0" t="s">
        <v>68321</v>
      </c>
      <c r="B68040" s="0" t="s">
        <v>3292</v>
      </c>
    </row>
    <row r="68041" customFormat="false" ht="15" hidden="false" customHeight="false" outlineLevel="0" collapsed="false">
      <c r="A68041" s="0" t="s">
        <v>68322</v>
      </c>
      <c r="B68041" s="0" t="s">
        <v>3292</v>
      </c>
    </row>
    <row r="68042" customFormat="false" ht="15" hidden="false" customHeight="false" outlineLevel="0" collapsed="false">
      <c r="A68042" s="0" t="s">
        <v>68323</v>
      </c>
      <c r="B68042" s="0" t="s">
        <v>3527</v>
      </c>
    </row>
    <row r="68043" customFormat="false" ht="15" hidden="false" customHeight="false" outlineLevel="0" collapsed="false">
      <c r="A68043" s="0" t="s">
        <v>68324</v>
      </c>
      <c r="B68043" s="0" t="s">
        <v>3614</v>
      </c>
    </row>
    <row r="68044" customFormat="false" ht="15" hidden="false" customHeight="false" outlineLevel="0" collapsed="false">
      <c r="A68044" s="0" t="s">
        <v>68325</v>
      </c>
      <c r="B68044" s="0" t="s">
        <v>7802</v>
      </c>
    </row>
    <row r="68045" customFormat="false" ht="15" hidden="false" customHeight="false" outlineLevel="0" collapsed="false">
      <c r="A68045" s="0" t="s">
        <v>68326</v>
      </c>
      <c r="B68045" s="0" t="s">
        <v>3527</v>
      </c>
    </row>
    <row r="68046" customFormat="false" ht="15" hidden="false" customHeight="false" outlineLevel="0" collapsed="false">
      <c r="A68046" s="0" t="s">
        <v>68327</v>
      </c>
      <c r="B68046" s="0" t="s">
        <v>3590</v>
      </c>
    </row>
    <row r="68047" customFormat="false" ht="15" hidden="false" customHeight="false" outlineLevel="0" collapsed="false">
      <c r="A68047" s="0" t="s">
        <v>68328</v>
      </c>
      <c r="B68047" s="0" t="s">
        <v>7883</v>
      </c>
    </row>
    <row r="68048" customFormat="false" ht="15" hidden="false" customHeight="false" outlineLevel="0" collapsed="false">
      <c r="A68048" s="0" t="s">
        <v>68329</v>
      </c>
      <c r="B68048" s="0" t="s">
        <v>7907</v>
      </c>
    </row>
    <row r="68049" customFormat="false" ht="15" hidden="false" customHeight="false" outlineLevel="0" collapsed="false">
      <c r="A68049" s="0" t="s">
        <v>68330</v>
      </c>
      <c r="B68049" s="0" t="s">
        <v>3645</v>
      </c>
    </row>
    <row r="68050" customFormat="false" ht="15" hidden="false" customHeight="false" outlineLevel="0" collapsed="false">
      <c r="A68050" s="0" t="s">
        <v>68331</v>
      </c>
      <c r="B68050" s="0" t="s">
        <v>7907</v>
      </c>
    </row>
    <row r="68051" customFormat="false" ht="15" hidden="false" customHeight="false" outlineLevel="0" collapsed="false">
      <c r="A68051" s="0" t="s">
        <v>68332</v>
      </c>
      <c r="B68051" s="0" t="s">
        <v>6402</v>
      </c>
    </row>
    <row r="68052" customFormat="false" ht="15" hidden="false" customHeight="false" outlineLevel="0" collapsed="false">
      <c r="A68052" s="0" t="s">
        <v>68333</v>
      </c>
      <c r="B68052" s="0" t="s">
        <v>3488</v>
      </c>
    </row>
    <row r="68053" customFormat="false" ht="15" hidden="false" customHeight="false" outlineLevel="0" collapsed="false">
      <c r="A68053" s="0" t="s">
        <v>68334</v>
      </c>
      <c r="B68053" s="0" t="s">
        <v>3645</v>
      </c>
    </row>
    <row r="68054" customFormat="false" ht="15" hidden="false" customHeight="false" outlineLevel="0" collapsed="false">
      <c r="A68054" s="0" t="s">
        <v>68335</v>
      </c>
      <c r="B68054" s="0" t="s">
        <v>7907</v>
      </c>
    </row>
    <row r="68055" customFormat="false" ht="15" hidden="false" customHeight="false" outlineLevel="0" collapsed="false">
      <c r="A68055" s="0" t="s">
        <v>68336</v>
      </c>
      <c r="B68055" s="0" t="s">
        <v>3614</v>
      </c>
    </row>
    <row r="68056" customFormat="false" ht="15" hidden="false" customHeight="false" outlineLevel="0" collapsed="false">
      <c r="A68056" s="0" t="s">
        <v>68337</v>
      </c>
      <c r="B68056" s="0" t="s">
        <v>8941</v>
      </c>
    </row>
    <row r="68057" customFormat="false" ht="15" hidden="false" customHeight="false" outlineLevel="0" collapsed="false">
      <c r="A68057" s="0" t="s">
        <v>68338</v>
      </c>
      <c r="B68057" s="0" t="s">
        <v>6402</v>
      </c>
    </row>
    <row r="68058" customFormat="false" ht="15" hidden="false" customHeight="false" outlineLevel="0" collapsed="false">
      <c r="A68058" s="0" t="s">
        <v>68339</v>
      </c>
      <c r="B68058" s="0" t="s">
        <v>6424</v>
      </c>
    </row>
    <row r="68059" customFormat="false" ht="15" hidden="false" customHeight="false" outlineLevel="0" collapsed="false">
      <c r="A68059" s="0" t="s">
        <v>68340</v>
      </c>
      <c r="B68059" s="0" t="s">
        <v>3645</v>
      </c>
    </row>
    <row r="68060" customFormat="false" ht="15" hidden="false" customHeight="false" outlineLevel="0" collapsed="false">
      <c r="A68060" s="0" t="s">
        <v>68341</v>
      </c>
      <c r="B68060" s="0" t="s">
        <v>7565</v>
      </c>
    </row>
    <row r="68061" customFormat="false" ht="15" hidden="false" customHeight="false" outlineLevel="0" collapsed="false">
      <c r="A68061" s="0" t="s">
        <v>68342</v>
      </c>
      <c r="B68061" s="0" t="s">
        <v>7974</v>
      </c>
    </row>
    <row r="68062" customFormat="false" ht="15" hidden="false" customHeight="false" outlineLevel="0" collapsed="false">
      <c r="A68062" s="0" t="s">
        <v>68343</v>
      </c>
      <c r="B68062" s="0" t="s">
        <v>3645</v>
      </c>
    </row>
    <row r="68063" customFormat="false" ht="15" hidden="false" customHeight="false" outlineLevel="0" collapsed="false">
      <c r="A68063" s="0" t="s">
        <v>68344</v>
      </c>
      <c r="B68063" s="0" t="s">
        <v>3527</v>
      </c>
    </row>
    <row r="68064" customFormat="false" ht="15" hidden="false" customHeight="false" outlineLevel="0" collapsed="false">
      <c r="A68064" s="0" t="s">
        <v>68345</v>
      </c>
      <c r="B68064" s="0" t="s">
        <v>3488</v>
      </c>
    </row>
    <row r="68065" customFormat="false" ht="15" hidden="false" customHeight="false" outlineLevel="0" collapsed="false">
      <c r="A68065" s="0" t="s">
        <v>68346</v>
      </c>
      <c r="B68065" s="0" t="s">
        <v>6719</v>
      </c>
    </row>
    <row r="68066" customFormat="false" ht="15" hidden="false" customHeight="false" outlineLevel="0" collapsed="false">
      <c r="A68066" s="0" t="s">
        <v>68347</v>
      </c>
      <c r="B68066" s="0" t="s">
        <v>7974</v>
      </c>
    </row>
    <row r="68067" customFormat="false" ht="15" hidden="false" customHeight="false" outlineLevel="0" collapsed="false">
      <c r="A68067" s="0" t="s">
        <v>68348</v>
      </c>
      <c r="B68067" s="0" t="s">
        <v>2984</v>
      </c>
    </row>
    <row r="68068" customFormat="false" ht="15" hidden="false" customHeight="false" outlineLevel="0" collapsed="false">
      <c r="A68068" s="0" t="s">
        <v>68349</v>
      </c>
      <c r="B68068" s="0" t="s">
        <v>6424</v>
      </c>
    </row>
    <row r="68069" customFormat="false" ht="15" hidden="false" customHeight="false" outlineLevel="0" collapsed="false">
      <c r="A68069" s="0" t="s">
        <v>68350</v>
      </c>
      <c r="B68069" s="0" t="s">
        <v>6424</v>
      </c>
    </row>
    <row r="68070" customFormat="false" ht="15" hidden="false" customHeight="false" outlineLevel="0" collapsed="false">
      <c r="A68070" s="0" t="s">
        <v>68351</v>
      </c>
      <c r="B68070" s="0" t="s">
        <v>3488</v>
      </c>
    </row>
    <row r="68071" customFormat="false" ht="15" hidden="false" customHeight="false" outlineLevel="0" collapsed="false">
      <c r="A68071" s="0" t="s">
        <v>68352</v>
      </c>
      <c r="B68071" s="0" t="s">
        <v>3590</v>
      </c>
    </row>
    <row r="68072" customFormat="false" ht="15" hidden="false" customHeight="false" outlineLevel="0" collapsed="false">
      <c r="A68072" s="0" t="s">
        <v>68353</v>
      </c>
      <c r="B68072" s="0" t="s">
        <v>3645</v>
      </c>
    </row>
    <row r="68073" customFormat="false" ht="15" hidden="false" customHeight="false" outlineLevel="0" collapsed="false">
      <c r="A68073" s="0" t="s">
        <v>68354</v>
      </c>
      <c r="B68073" s="0" t="s">
        <v>3488</v>
      </c>
    </row>
    <row r="68074" customFormat="false" ht="15" hidden="false" customHeight="false" outlineLevel="0" collapsed="false">
      <c r="A68074" s="0" t="s">
        <v>68355</v>
      </c>
      <c r="B68074" s="0" t="s">
        <v>7573</v>
      </c>
    </row>
    <row r="68075" customFormat="false" ht="15" hidden="false" customHeight="false" outlineLevel="0" collapsed="false">
      <c r="A68075" s="0" t="s">
        <v>68356</v>
      </c>
      <c r="B68075" s="0" t="s">
        <v>3645</v>
      </c>
    </row>
    <row r="68076" customFormat="false" ht="15" hidden="false" customHeight="false" outlineLevel="0" collapsed="false">
      <c r="A68076" s="0" t="s">
        <v>311</v>
      </c>
      <c r="B68076" s="0" t="s">
        <v>7974</v>
      </c>
    </row>
    <row r="68077" customFormat="false" ht="15" hidden="false" customHeight="false" outlineLevel="0" collapsed="false">
      <c r="A68077" s="0" t="s">
        <v>68357</v>
      </c>
      <c r="B68077" s="0" t="s">
        <v>6424</v>
      </c>
    </row>
    <row r="68078" customFormat="false" ht="15" hidden="false" customHeight="false" outlineLevel="0" collapsed="false">
      <c r="A68078" s="0" t="s">
        <v>68358</v>
      </c>
      <c r="B68078" s="0" t="s">
        <v>3645</v>
      </c>
    </row>
    <row r="68079" customFormat="false" ht="15" hidden="false" customHeight="false" outlineLevel="0" collapsed="false">
      <c r="A68079" s="0" t="s">
        <v>68359</v>
      </c>
      <c r="B68079" s="0" t="s">
        <v>3527</v>
      </c>
    </row>
    <row r="68080" customFormat="false" ht="15" hidden="false" customHeight="false" outlineLevel="0" collapsed="false">
      <c r="A68080" s="0" t="s">
        <v>68360</v>
      </c>
      <c r="B68080" s="0" t="s">
        <v>3141</v>
      </c>
    </row>
    <row r="68081" customFormat="false" ht="15" hidden="false" customHeight="false" outlineLevel="0" collapsed="false">
      <c r="A68081" s="0" t="s">
        <v>68361</v>
      </c>
      <c r="B68081" s="0" t="s">
        <v>3645</v>
      </c>
    </row>
    <row r="68082" customFormat="false" ht="15" hidden="false" customHeight="false" outlineLevel="0" collapsed="false">
      <c r="A68082" s="0" t="s">
        <v>68362</v>
      </c>
      <c r="B68082" s="0" t="s">
        <v>6719</v>
      </c>
    </row>
    <row r="68083" customFormat="false" ht="15" hidden="false" customHeight="false" outlineLevel="0" collapsed="false">
      <c r="A68083" s="0" t="s">
        <v>68363</v>
      </c>
      <c r="B68083" s="0" t="s">
        <v>3645</v>
      </c>
    </row>
    <row r="68084" customFormat="false" ht="15" hidden="false" customHeight="false" outlineLevel="0" collapsed="false">
      <c r="A68084" s="0" t="s">
        <v>68364</v>
      </c>
      <c r="B68084" s="0" t="s">
        <v>3527</v>
      </c>
    </row>
    <row r="68085" customFormat="false" ht="15" hidden="false" customHeight="false" outlineLevel="0" collapsed="false">
      <c r="A68085" s="0" t="s">
        <v>68365</v>
      </c>
      <c r="B68085" s="0" t="s">
        <v>3527</v>
      </c>
    </row>
    <row r="68086" customFormat="false" ht="15" hidden="false" customHeight="false" outlineLevel="0" collapsed="false">
      <c r="A68086" s="0" t="s">
        <v>68366</v>
      </c>
      <c r="B68086" s="0" t="s">
        <v>3614</v>
      </c>
    </row>
    <row r="68087" customFormat="false" ht="15" hidden="false" customHeight="false" outlineLevel="0" collapsed="false">
      <c r="A68087" s="0" t="s">
        <v>68367</v>
      </c>
      <c r="B68087" s="0" t="s">
        <v>7883</v>
      </c>
    </row>
    <row r="68088" customFormat="false" ht="15" hidden="false" customHeight="false" outlineLevel="0" collapsed="false">
      <c r="A68088" s="0" t="s">
        <v>68368</v>
      </c>
      <c r="B68088" s="0" t="s">
        <v>3527</v>
      </c>
    </row>
    <row r="68089" customFormat="false" ht="15" hidden="false" customHeight="false" outlineLevel="0" collapsed="false">
      <c r="A68089" s="0" t="s">
        <v>68369</v>
      </c>
      <c r="B68089" s="0" t="s">
        <v>7907</v>
      </c>
    </row>
    <row r="68090" customFormat="false" ht="15" hidden="false" customHeight="false" outlineLevel="0" collapsed="false">
      <c r="A68090" s="0" t="s">
        <v>68370</v>
      </c>
      <c r="B68090" s="0" t="s">
        <v>184</v>
      </c>
    </row>
    <row r="68091" customFormat="false" ht="15" hidden="false" customHeight="false" outlineLevel="0" collapsed="false">
      <c r="A68091" s="0" t="s">
        <v>68371</v>
      </c>
      <c r="B68091" s="0" t="s">
        <v>3645</v>
      </c>
    </row>
    <row r="68092" customFormat="false" ht="15" hidden="false" customHeight="false" outlineLevel="0" collapsed="false">
      <c r="A68092" s="0" t="s">
        <v>68372</v>
      </c>
      <c r="B68092" s="0" t="s">
        <v>3645</v>
      </c>
    </row>
    <row r="68093" customFormat="false" ht="15" hidden="false" customHeight="false" outlineLevel="0" collapsed="false">
      <c r="A68093" s="0" t="s">
        <v>68373</v>
      </c>
      <c r="B68093" s="0" t="s">
        <v>3562</v>
      </c>
    </row>
    <row r="68094" customFormat="false" ht="15" hidden="false" customHeight="false" outlineLevel="0" collapsed="false">
      <c r="A68094" s="0" t="s">
        <v>68374</v>
      </c>
      <c r="B68094" s="0" t="s">
        <v>3645</v>
      </c>
    </row>
    <row r="68095" customFormat="false" ht="15" hidden="false" customHeight="false" outlineLevel="0" collapsed="false">
      <c r="A68095" s="0" t="s">
        <v>68375</v>
      </c>
      <c r="B68095" s="0" t="s">
        <v>3645</v>
      </c>
    </row>
    <row r="68096" customFormat="false" ht="15" hidden="false" customHeight="false" outlineLevel="0" collapsed="false">
      <c r="A68096" s="0" t="s">
        <v>68376</v>
      </c>
      <c r="B68096" s="0" t="s">
        <v>3641</v>
      </c>
    </row>
    <row r="68097" customFormat="false" ht="15" hidden="false" customHeight="false" outlineLevel="0" collapsed="false">
      <c r="A68097" s="0" t="s">
        <v>68377</v>
      </c>
      <c r="B68097" s="0" t="s">
        <v>3641</v>
      </c>
    </row>
    <row r="68098" customFormat="false" ht="15" hidden="false" customHeight="false" outlineLevel="0" collapsed="false">
      <c r="A68098" s="0" t="s">
        <v>68378</v>
      </c>
      <c r="B68098" s="0" t="s">
        <v>3641</v>
      </c>
    </row>
    <row r="68099" customFormat="false" ht="15" hidden="false" customHeight="false" outlineLevel="0" collapsed="false">
      <c r="A68099" s="0" t="s">
        <v>68379</v>
      </c>
      <c r="B68099" s="0" t="s">
        <v>894</v>
      </c>
    </row>
    <row r="68100" customFormat="false" ht="15" hidden="false" customHeight="false" outlineLevel="0" collapsed="false">
      <c r="A68100" s="0" t="s">
        <v>68380</v>
      </c>
      <c r="B68100" s="0" t="s">
        <v>3527</v>
      </c>
    </row>
    <row r="68101" customFormat="false" ht="15" hidden="false" customHeight="false" outlineLevel="0" collapsed="false">
      <c r="A68101" s="0" t="s">
        <v>68381</v>
      </c>
      <c r="B68101" s="0" t="s">
        <v>3292</v>
      </c>
    </row>
    <row r="68102" customFormat="false" ht="15" hidden="false" customHeight="false" outlineLevel="0" collapsed="false">
      <c r="A68102" s="0" t="s">
        <v>68382</v>
      </c>
      <c r="B68102" s="0" t="s">
        <v>6424</v>
      </c>
    </row>
    <row r="68103" customFormat="false" ht="15" hidden="false" customHeight="false" outlineLevel="0" collapsed="false">
      <c r="A68103" s="0" t="s">
        <v>68383</v>
      </c>
      <c r="B68103" s="0" t="s">
        <v>7883</v>
      </c>
    </row>
    <row r="68104" customFormat="false" ht="15" hidden="false" customHeight="false" outlineLevel="0" collapsed="false">
      <c r="A68104" s="0" t="s">
        <v>68384</v>
      </c>
      <c r="B68104" s="0" t="s">
        <v>6719</v>
      </c>
    </row>
    <row r="68105" customFormat="false" ht="15" hidden="false" customHeight="false" outlineLevel="0" collapsed="false">
      <c r="A68105" s="0" t="s">
        <v>68385</v>
      </c>
      <c r="B68105" s="0" t="s">
        <v>6424</v>
      </c>
    </row>
    <row r="68106" customFormat="false" ht="15" hidden="false" customHeight="false" outlineLevel="0" collapsed="false">
      <c r="A68106" s="0" t="s">
        <v>68386</v>
      </c>
      <c r="B68106" s="0" t="s">
        <v>7802</v>
      </c>
    </row>
    <row r="68107" customFormat="false" ht="15" hidden="false" customHeight="false" outlineLevel="0" collapsed="false">
      <c r="A68107" s="0" t="s">
        <v>68387</v>
      </c>
      <c r="B68107" s="0" t="s">
        <v>7565</v>
      </c>
    </row>
    <row r="68108" customFormat="false" ht="15" hidden="false" customHeight="false" outlineLevel="0" collapsed="false">
      <c r="A68108" s="0" t="s">
        <v>68388</v>
      </c>
      <c r="B68108" s="0" t="s">
        <v>2984</v>
      </c>
    </row>
    <row r="68109" customFormat="false" ht="15" hidden="false" customHeight="false" outlineLevel="0" collapsed="false">
      <c r="A68109" s="0" t="s">
        <v>68389</v>
      </c>
      <c r="B68109" s="0" t="s">
        <v>3641</v>
      </c>
    </row>
    <row r="68110" customFormat="false" ht="15" hidden="false" customHeight="false" outlineLevel="0" collapsed="false">
      <c r="A68110" s="0" t="s">
        <v>68390</v>
      </c>
      <c r="B68110" s="0" t="s">
        <v>6998</v>
      </c>
    </row>
    <row r="68111" customFormat="false" ht="15" hidden="false" customHeight="false" outlineLevel="0" collapsed="false">
      <c r="A68111" s="0" t="s">
        <v>68391</v>
      </c>
      <c r="B68111" s="0" t="s">
        <v>7907</v>
      </c>
    </row>
    <row r="68112" customFormat="false" ht="15" hidden="false" customHeight="false" outlineLevel="0" collapsed="false">
      <c r="A68112" s="0" t="s">
        <v>68392</v>
      </c>
      <c r="B68112" s="0" t="s">
        <v>896</v>
      </c>
    </row>
    <row r="68113" customFormat="false" ht="15" hidden="false" customHeight="false" outlineLevel="0" collapsed="false">
      <c r="A68113" s="0" t="s">
        <v>68393</v>
      </c>
      <c r="B68113" s="0" t="s">
        <v>3645</v>
      </c>
    </row>
    <row r="68114" customFormat="false" ht="15" hidden="false" customHeight="false" outlineLevel="0" collapsed="false">
      <c r="A68114" s="0" t="s">
        <v>68394</v>
      </c>
      <c r="B68114" s="0" t="s">
        <v>3488</v>
      </c>
    </row>
    <row r="68115" customFormat="false" ht="15" hidden="false" customHeight="false" outlineLevel="0" collapsed="false">
      <c r="A68115" s="0" t="s">
        <v>68395</v>
      </c>
      <c r="B68115" s="0" t="s">
        <v>3645</v>
      </c>
    </row>
    <row r="68116" customFormat="false" ht="15" hidden="false" customHeight="false" outlineLevel="0" collapsed="false">
      <c r="A68116" s="0" t="s">
        <v>68396</v>
      </c>
      <c r="B68116" s="0" t="s">
        <v>3527</v>
      </c>
    </row>
    <row r="68117" customFormat="false" ht="15" hidden="false" customHeight="false" outlineLevel="0" collapsed="false">
      <c r="A68117" s="0" t="s">
        <v>68397</v>
      </c>
      <c r="B68117" s="0" t="s">
        <v>7907</v>
      </c>
    </row>
    <row r="68118" customFormat="false" ht="15" hidden="false" customHeight="false" outlineLevel="0" collapsed="false">
      <c r="A68118" s="0" t="s">
        <v>68398</v>
      </c>
      <c r="B68118" s="0" t="s">
        <v>3641</v>
      </c>
    </row>
    <row r="68119" customFormat="false" ht="15" hidden="false" customHeight="false" outlineLevel="0" collapsed="false">
      <c r="A68119" s="0" t="s">
        <v>68399</v>
      </c>
      <c r="B68119" s="0" t="s">
        <v>7802</v>
      </c>
    </row>
    <row r="68120" customFormat="false" ht="15" hidden="false" customHeight="false" outlineLevel="0" collapsed="false">
      <c r="A68120" s="0" t="s">
        <v>68400</v>
      </c>
      <c r="B68120" s="0" t="s">
        <v>6402</v>
      </c>
    </row>
    <row r="68121" customFormat="false" ht="15" hidden="false" customHeight="false" outlineLevel="0" collapsed="false">
      <c r="A68121" s="0" t="s">
        <v>68401</v>
      </c>
      <c r="B68121" s="0" t="s">
        <v>896</v>
      </c>
    </row>
    <row r="68122" customFormat="false" ht="15" hidden="false" customHeight="false" outlineLevel="0" collapsed="false">
      <c r="A68122" s="0" t="s">
        <v>68402</v>
      </c>
      <c r="B68122" s="0" t="s">
        <v>6424</v>
      </c>
    </row>
    <row r="68123" customFormat="false" ht="15" hidden="false" customHeight="false" outlineLevel="0" collapsed="false">
      <c r="A68123" s="0" t="s">
        <v>68403</v>
      </c>
      <c r="B68123" s="0" t="s">
        <v>6719</v>
      </c>
    </row>
    <row r="68124" customFormat="false" ht="15" hidden="false" customHeight="false" outlineLevel="0" collapsed="false">
      <c r="A68124" s="0" t="s">
        <v>68404</v>
      </c>
      <c r="B68124" s="0" t="s">
        <v>3645</v>
      </c>
    </row>
    <row r="68125" customFormat="false" ht="15" hidden="false" customHeight="false" outlineLevel="0" collapsed="false">
      <c r="A68125" s="0" t="s">
        <v>68405</v>
      </c>
      <c r="B68125" s="0" t="s">
        <v>7802</v>
      </c>
    </row>
    <row r="68126" customFormat="false" ht="15" hidden="false" customHeight="false" outlineLevel="0" collapsed="false">
      <c r="A68126" s="0" t="s">
        <v>68406</v>
      </c>
      <c r="B68126" s="0" t="s">
        <v>3645</v>
      </c>
    </row>
    <row r="68127" customFormat="false" ht="15" hidden="false" customHeight="false" outlineLevel="0" collapsed="false">
      <c r="A68127" s="0" t="s">
        <v>68407</v>
      </c>
      <c r="B68127" s="0" t="s">
        <v>3590</v>
      </c>
    </row>
    <row r="68128" customFormat="false" ht="15" hidden="false" customHeight="false" outlineLevel="0" collapsed="false">
      <c r="A68128" s="0" t="s">
        <v>68408</v>
      </c>
      <c r="B68128" s="0" t="s">
        <v>500</v>
      </c>
    </row>
    <row r="68129" customFormat="false" ht="15" hidden="false" customHeight="false" outlineLevel="0" collapsed="false">
      <c r="A68129" s="0" t="s">
        <v>68409</v>
      </c>
      <c r="B68129" s="0" t="s">
        <v>3645</v>
      </c>
    </row>
    <row r="68130" customFormat="false" ht="15" hidden="false" customHeight="false" outlineLevel="0" collapsed="false">
      <c r="A68130" s="0" t="s">
        <v>68410</v>
      </c>
      <c r="B68130" s="0" t="s">
        <v>7883</v>
      </c>
    </row>
    <row r="68131" customFormat="false" ht="15" hidden="false" customHeight="false" outlineLevel="0" collapsed="false">
      <c r="A68131" s="0" t="s">
        <v>68411</v>
      </c>
      <c r="B68131" s="0" t="s">
        <v>6719</v>
      </c>
    </row>
    <row r="68132" customFormat="false" ht="15" hidden="false" customHeight="false" outlineLevel="0" collapsed="false">
      <c r="A68132" s="0" t="s">
        <v>68412</v>
      </c>
      <c r="B68132" s="0" t="s">
        <v>3641</v>
      </c>
    </row>
    <row r="68133" customFormat="false" ht="15" hidden="false" customHeight="false" outlineLevel="0" collapsed="false">
      <c r="A68133" s="0" t="s">
        <v>68413</v>
      </c>
      <c r="B68133" s="0" t="s">
        <v>6402</v>
      </c>
    </row>
    <row r="68134" customFormat="false" ht="15" hidden="false" customHeight="false" outlineLevel="0" collapsed="false">
      <c r="A68134" s="0" t="s">
        <v>68414</v>
      </c>
      <c r="B68134" s="0" t="s">
        <v>7821</v>
      </c>
    </row>
    <row r="68135" customFormat="false" ht="15" hidden="false" customHeight="false" outlineLevel="0" collapsed="false">
      <c r="A68135" s="0" t="s">
        <v>68415</v>
      </c>
      <c r="B68135" s="0" t="s">
        <v>6404</v>
      </c>
    </row>
    <row r="68136" customFormat="false" ht="15" hidden="false" customHeight="false" outlineLevel="0" collapsed="false">
      <c r="A68136" s="0" t="s">
        <v>68416</v>
      </c>
      <c r="B68136" s="0" t="s">
        <v>3641</v>
      </c>
    </row>
    <row r="68137" customFormat="false" ht="15" hidden="false" customHeight="false" outlineLevel="0" collapsed="false">
      <c r="A68137" s="0" t="s">
        <v>68417</v>
      </c>
      <c r="B68137" s="0" t="s">
        <v>3614</v>
      </c>
    </row>
    <row r="68138" customFormat="false" ht="15" hidden="false" customHeight="false" outlineLevel="0" collapsed="false">
      <c r="A68138" s="0" t="s">
        <v>68418</v>
      </c>
      <c r="B68138" s="0" t="s">
        <v>3527</v>
      </c>
    </row>
    <row r="68139" customFormat="false" ht="15" hidden="false" customHeight="false" outlineLevel="0" collapsed="false">
      <c r="A68139" s="0" t="s">
        <v>68419</v>
      </c>
      <c r="B68139" s="0" t="s">
        <v>3614</v>
      </c>
    </row>
    <row r="68140" customFormat="false" ht="15" hidden="false" customHeight="false" outlineLevel="0" collapsed="false">
      <c r="A68140" s="0" t="s">
        <v>68420</v>
      </c>
      <c r="B68140" s="0" t="s">
        <v>6719</v>
      </c>
    </row>
    <row r="68141" customFormat="false" ht="15" hidden="false" customHeight="false" outlineLevel="0" collapsed="false">
      <c r="A68141" s="0" t="s">
        <v>68421</v>
      </c>
      <c r="B68141" s="0" t="s">
        <v>3277</v>
      </c>
    </row>
    <row r="68142" customFormat="false" ht="15" hidden="false" customHeight="false" outlineLevel="0" collapsed="false">
      <c r="A68142" s="0" t="s">
        <v>68422</v>
      </c>
      <c r="B68142" s="0" t="s">
        <v>7565</v>
      </c>
    </row>
    <row r="68143" customFormat="false" ht="15" hidden="false" customHeight="false" outlineLevel="0" collapsed="false">
      <c r="A68143" s="0" t="s">
        <v>68423</v>
      </c>
      <c r="B68143" s="0" t="s">
        <v>6424</v>
      </c>
    </row>
    <row r="68144" customFormat="false" ht="15" hidden="false" customHeight="false" outlineLevel="0" collapsed="false">
      <c r="A68144" s="0" t="s">
        <v>68424</v>
      </c>
      <c r="B68144" s="0" t="s">
        <v>7883</v>
      </c>
    </row>
    <row r="68145" customFormat="false" ht="15" hidden="false" customHeight="false" outlineLevel="0" collapsed="false">
      <c r="A68145" s="0" t="s">
        <v>68425</v>
      </c>
      <c r="B68145" s="0" t="s">
        <v>3557</v>
      </c>
    </row>
    <row r="68146" customFormat="false" ht="15" hidden="false" customHeight="false" outlineLevel="0" collapsed="false">
      <c r="A68146" s="0" t="s">
        <v>68426</v>
      </c>
      <c r="B68146" s="0" t="s">
        <v>3645</v>
      </c>
    </row>
    <row r="68147" customFormat="false" ht="15" hidden="false" customHeight="false" outlineLevel="0" collapsed="false">
      <c r="A68147" s="0" t="s">
        <v>68427</v>
      </c>
      <c r="B68147" s="0" t="s">
        <v>3292</v>
      </c>
    </row>
    <row r="68148" customFormat="false" ht="15" hidden="false" customHeight="false" outlineLevel="0" collapsed="false">
      <c r="A68148" s="0" t="s">
        <v>68428</v>
      </c>
      <c r="B68148" s="0" t="s">
        <v>6719</v>
      </c>
    </row>
    <row r="68149" customFormat="false" ht="15" hidden="false" customHeight="false" outlineLevel="0" collapsed="false">
      <c r="A68149" s="0" t="s">
        <v>68429</v>
      </c>
      <c r="B68149" s="0" t="s">
        <v>3527</v>
      </c>
    </row>
    <row r="68150" customFormat="false" ht="15" hidden="false" customHeight="false" outlineLevel="0" collapsed="false">
      <c r="A68150" s="0" t="s">
        <v>68430</v>
      </c>
      <c r="B68150" s="0" t="s">
        <v>6424</v>
      </c>
    </row>
    <row r="68151" customFormat="false" ht="15" hidden="false" customHeight="false" outlineLevel="0" collapsed="false">
      <c r="A68151" s="0" t="s">
        <v>68431</v>
      </c>
      <c r="B68151" s="0" t="s">
        <v>6719</v>
      </c>
    </row>
    <row r="68152" customFormat="false" ht="15" hidden="false" customHeight="false" outlineLevel="0" collapsed="false">
      <c r="A68152" s="0" t="s">
        <v>68432</v>
      </c>
      <c r="B68152" s="0" t="s">
        <v>6424</v>
      </c>
    </row>
    <row r="68153" customFormat="false" ht="15" hidden="false" customHeight="false" outlineLevel="0" collapsed="false">
      <c r="A68153" s="0" t="s">
        <v>68433</v>
      </c>
      <c r="B68153" s="0" t="s">
        <v>3645</v>
      </c>
    </row>
    <row r="68154" customFormat="false" ht="15" hidden="false" customHeight="false" outlineLevel="0" collapsed="false">
      <c r="A68154" s="0" t="s">
        <v>68434</v>
      </c>
      <c r="B68154" s="0" t="s">
        <v>7907</v>
      </c>
    </row>
    <row r="68155" customFormat="false" ht="15" hidden="false" customHeight="false" outlineLevel="0" collapsed="false">
      <c r="A68155" s="0" t="s">
        <v>68435</v>
      </c>
      <c r="B68155" s="0" t="s">
        <v>3645</v>
      </c>
    </row>
    <row r="68156" customFormat="false" ht="15" hidden="false" customHeight="false" outlineLevel="0" collapsed="false">
      <c r="A68156" s="0" t="s">
        <v>68436</v>
      </c>
      <c r="B68156" s="0" t="s">
        <v>3645</v>
      </c>
    </row>
    <row r="68157" customFormat="false" ht="15" hidden="false" customHeight="false" outlineLevel="0" collapsed="false">
      <c r="A68157" s="0" t="s">
        <v>68437</v>
      </c>
      <c r="B68157" s="0" t="s">
        <v>6404</v>
      </c>
    </row>
    <row r="68158" customFormat="false" ht="15" hidden="false" customHeight="false" outlineLevel="0" collapsed="false">
      <c r="A68158" s="0" t="s">
        <v>68438</v>
      </c>
      <c r="B68158" s="0" t="s">
        <v>3614</v>
      </c>
    </row>
    <row r="68159" customFormat="false" ht="15" hidden="false" customHeight="false" outlineLevel="0" collapsed="false">
      <c r="A68159" s="0" t="s">
        <v>68439</v>
      </c>
      <c r="B68159" s="0" t="s">
        <v>7573</v>
      </c>
    </row>
    <row r="68160" customFormat="false" ht="15" hidden="false" customHeight="false" outlineLevel="0" collapsed="false">
      <c r="A68160" s="0" t="s">
        <v>68440</v>
      </c>
      <c r="B68160" s="0" t="s">
        <v>7565</v>
      </c>
    </row>
    <row r="68161" customFormat="false" ht="15" hidden="false" customHeight="false" outlineLevel="0" collapsed="false">
      <c r="A68161" s="0" t="s">
        <v>68441</v>
      </c>
      <c r="B68161" s="0" t="s">
        <v>3645</v>
      </c>
    </row>
    <row r="68162" customFormat="false" ht="15" hidden="false" customHeight="false" outlineLevel="0" collapsed="false">
      <c r="A68162" s="0" t="s">
        <v>68442</v>
      </c>
      <c r="B68162" s="0" t="s">
        <v>7304</v>
      </c>
    </row>
    <row r="68163" customFormat="false" ht="15" hidden="false" customHeight="false" outlineLevel="0" collapsed="false">
      <c r="A68163" s="0" t="s">
        <v>68443</v>
      </c>
      <c r="B68163" s="0" t="s">
        <v>3645</v>
      </c>
    </row>
    <row r="68164" customFormat="false" ht="15" hidden="false" customHeight="false" outlineLevel="0" collapsed="false">
      <c r="A68164" s="0" t="s">
        <v>68444</v>
      </c>
      <c r="B68164" s="0" t="s">
        <v>6998</v>
      </c>
    </row>
    <row r="68165" customFormat="false" ht="15" hidden="false" customHeight="false" outlineLevel="0" collapsed="false">
      <c r="A68165" s="0" t="s">
        <v>68445</v>
      </c>
      <c r="B68165" s="0" t="s">
        <v>6424</v>
      </c>
    </row>
    <row r="68166" customFormat="false" ht="15" hidden="false" customHeight="false" outlineLevel="0" collapsed="false">
      <c r="A68166" s="0" t="s">
        <v>68446</v>
      </c>
      <c r="B68166" s="0" t="s">
        <v>7802</v>
      </c>
    </row>
    <row r="68167" customFormat="false" ht="15" hidden="false" customHeight="false" outlineLevel="0" collapsed="false">
      <c r="A68167" s="0" t="s">
        <v>68447</v>
      </c>
      <c r="B68167" s="0" t="s">
        <v>3488</v>
      </c>
    </row>
    <row r="68168" customFormat="false" ht="15" hidden="false" customHeight="false" outlineLevel="0" collapsed="false">
      <c r="A68168" s="0" t="s">
        <v>68448</v>
      </c>
      <c r="B68168" s="0" t="s">
        <v>7974</v>
      </c>
    </row>
    <row r="68169" customFormat="false" ht="15" hidden="false" customHeight="false" outlineLevel="0" collapsed="false">
      <c r="A68169" s="0" t="s">
        <v>68449</v>
      </c>
      <c r="B68169" s="0" t="s">
        <v>3641</v>
      </c>
    </row>
    <row r="68170" customFormat="false" ht="15" hidden="false" customHeight="false" outlineLevel="0" collapsed="false">
      <c r="A68170" s="0" t="s">
        <v>68450</v>
      </c>
      <c r="B68170" s="0" t="s">
        <v>3645</v>
      </c>
    </row>
    <row r="68171" customFormat="false" ht="15" hidden="false" customHeight="false" outlineLevel="0" collapsed="false">
      <c r="A68171" s="0" t="s">
        <v>68451</v>
      </c>
      <c r="B68171" s="0" t="s">
        <v>3557</v>
      </c>
    </row>
    <row r="68172" customFormat="false" ht="15" hidden="false" customHeight="false" outlineLevel="0" collapsed="false">
      <c r="A68172" s="0" t="s">
        <v>68452</v>
      </c>
      <c r="B68172" s="0" t="s">
        <v>3614</v>
      </c>
    </row>
    <row r="68173" customFormat="false" ht="15" hidden="false" customHeight="false" outlineLevel="0" collapsed="false">
      <c r="A68173" s="0" t="s">
        <v>68453</v>
      </c>
      <c r="B68173" s="0" t="s">
        <v>3116</v>
      </c>
    </row>
    <row r="68174" customFormat="false" ht="15" hidden="false" customHeight="false" outlineLevel="0" collapsed="false">
      <c r="A68174" s="0" t="s">
        <v>68454</v>
      </c>
      <c r="B68174" s="0" t="s">
        <v>894</v>
      </c>
    </row>
    <row r="68175" customFormat="false" ht="15" hidden="false" customHeight="false" outlineLevel="0" collapsed="false">
      <c r="A68175" s="0" t="s">
        <v>68455</v>
      </c>
      <c r="B68175" s="0" t="s">
        <v>3527</v>
      </c>
    </row>
    <row r="68176" customFormat="false" ht="15" hidden="false" customHeight="false" outlineLevel="0" collapsed="false">
      <c r="A68176" s="0" t="s">
        <v>68456</v>
      </c>
      <c r="B68176" s="0" t="s">
        <v>2984</v>
      </c>
    </row>
    <row r="68177" customFormat="false" ht="15" hidden="false" customHeight="false" outlineLevel="0" collapsed="false">
      <c r="A68177" s="0" t="s">
        <v>68457</v>
      </c>
      <c r="B68177" s="0" t="s">
        <v>2984</v>
      </c>
    </row>
    <row r="68178" customFormat="false" ht="15" hidden="false" customHeight="false" outlineLevel="0" collapsed="false">
      <c r="A68178" s="0" t="s">
        <v>68458</v>
      </c>
      <c r="B68178" s="0" t="s">
        <v>3488</v>
      </c>
    </row>
    <row r="68179" customFormat="false" ht="15" hidden="false" customHeight="false" outlineLevel="0" collapsed="false">
      <c r="A68179" s="0" t="s">
        <v>68459</v>
      </c>
      <c r="B68179" s="0" t="s">
        <v>3645</v>
      </c>
    </row>
    <row r="68180" customFormat="false" ht="15" hidden="false" customHeight="false" outlineLevel="0" collapsed="false">
      <c r="A68180" s="0" t="s">
        <v>68460</v>
      </c>
      <c r="B68180" s="0" t="s">
        <v>6719</v>
      </c>
    </row>
    <row r="68181" customFormat="false" ht="15" hidden="false" customHeight="false" outlineLevel="0" collapsed="false">
      <c r="A68181" s="0" t="s">
        <v>68461</v>
      </c>
      <c r="B68181" s="0" t="s">
        <v>6404</v>
      </c>
    </row>
    <row r="68182" customFormat="false" ht="15" hidden="false" customHeight="false" outlineLevel="0" collapsed="false">
      <c r="A68182" s="0" t="s">
        <v>68462</v>
      </c>
      <c r="B68182" s="0" t="s">
        <v>6719</v>
      </c>
    </row>
    <row r="68183" customFormat="false" ht="15" hidden="false" customHeight="false" outlineLevel="0" collapsed="false">
      <c r="A68183" s="0" t="s">
        <v>68463</v>
      </c>
      <c r="B68183" s="0" t="s">
        <v>3645</v>
      </c>
    </row>
    <row r="68184" customFormat="false" ht="15" hidden="false" customHeight="false" outlineLevel="0" collapsed="false">
      <c r="A68184" s="0" t="s">
        <v>68464</v>
      </c>
      <c r="B68184" s="0" t="s">
        <v>3641</v>
      </c>
    </row>
    <row r="68185" customFormat="false" ht="15" hidden="false" customHeight="false" outlineLevel="0" collapsed="false">
      <c r="A68185" s="0" t="s">
        <v>68465</v>
      </c>
      <c r="B68185" s="0" t="s">
        <v>3645</v>
      </c>
    </row>
    <row r="68186" customFormat="false" ht="15" hidden="false" customHeight="false" outlineLevel="0" collapsed="false">
      <c r="A68186" s="0" t="s">
        <v>68466</v>
      </c>
      <c r="B68186" s="0" t="s">
        <v>3614</v>
      </c>
    </row>
    <row r="68187" customFormat="false" ht="15" hidden="false" customHeight="false" outlineLevel="0" collapsed="false">
      <c r="A68187" s="0" t="s">
        <v>68467</v>
      </c>
      <c r="B68187" s="0" t="s">
        <v>3645</v>
      </c>
    </row>
    <row r="68188" customFormat="false" ht="15" hidden="false" customHeight="false" outlineLevel="0" collapsed="false">
      <c r="A68188" s="0" t="s">
        <v>68468</v>
      </c>
      <c r="B68188" s="0" t="s">
        <v>894</v>
      </c>
    </row>
    <row r="68189" customFormat="false" ht="15" hidden="false" customHeight="false" outlineLevel="0" collapsed="false">
      <c r="A68189" s="0" t="s">
        <v>68469</v>
      </c>
      <c r="B68189" s="0" t="s">
        <v>3645</v>
      </c>
    </row>
    <row r="68190" customFormat="false" ht="15" hidden="false" customHeight="false" outlineLevel="0" collapsed="false">
      <c r="A68190" s="0" t="s">
        <v>68470</v>
      </c>
      <c r="B68190" s="0" t="s">
        <v>7802</v>
      </c>
    </row>
    <row r="68191" customFormat="false" ht="15" hidden="false" customHeight="false" outlineLevel="0" collapsed="false">
      <c r="A68191" s="0" t="s">
        <v>68471</v>
      </c>
      <c r="B68191" s="0" t="s">
        <v>3486</v>
      </c>
    </row>
    <row r="68192" customFormat="false" ht="15" hidden="false" customHeight="false" outlineLevel="0" collapsed="false">
      <c r="A68192" s="0" t="s">
        <v>68472</v>
      </c>
      <c r="B68192" s="0" t="s">
        <v>3614</v>
      </c>
    </row>
    <row r="68193" customFormat="false" ht="15" hidden="false" customHeight="false" outlineLevel="0" collapsed="false">
      <c r="A68193" s="0" t="s">
        <v>68473</v>
      </c>
      <c r="B68193" s="0" t="s">
        <v>3645</v>
      </c>
    </row>
    <row r="68194" customFormat="false" ht="15" hidden="false" customHeight="false" outlineLevel="0" collapsed="false">
      <c r="A68194" s="0" t="s">
        <v>68474</v>
      </c>
      <c r="B68194" s="0" t="s">
        <v>6719</v>
      </c>
    </row>
    <row r="68195" customFormat="false" ht="15" hidden="false" customHeight="false" outlineLevel="0" collapsed="false">
      <c r="A68195" s="0" t="s">
        <v>68475</v>
      </c>
      <c r="B68195" s="0" t="s">
        <v>7573</v>
      </c>
    </row>
    <row r="68196" customFormat="false" ht="15" hidden="false" customHeight="false" outlineLevel="0" collapsed="false">
      <c r="A68196" s="0" t="s">
        <v>68476</v>
      </c>
      <c r="B68196" s="0" t="s">
        <v>3645</v>
      </c>
    </row>
    <row r="68197" customFormat="false" ht="15" hidden="false" customHeight="false" outlineLevel="0" collapsed="false">
      <c r="A68197" s="0" t="s">
        <v>68477</v>
      </c>
      <c r="B68197" s="0" t="s">
        <v>3645</v>
      </c>
    </row>
    <row r="68198" customFormat="false" ht="15" hidden="false" customHeight="false" outlineLevel="0" collapsed="false">
      <c r="A68198" s="0" t="s">
        <v>68478</v>
      </c>
      <c r="B68198" s="0" t="s">
        <v>7907</v>
      </c>
    </row>
    <row r="68199" customFormat="false" ht="15" hidden="false" customHeight="false" outlineLevel="0" collapsed="false">
      <c r="A68199" s="0" t="s">
        <v>68479</v>
      </c>
      <c r="B68199" s="0" t="s">
        <v>6402</v>
      </c>
    </row>
    <row r="68200" customFormat="false" ht="15" hidden="false" customHeight="false" outlineLevel="0" collapsed="false">
      <c r="A68200" s="0" t="s">
        <v>68480</v>
      </c>
      <c r="B68200" s="0" t="s">
        <v>184</v>
      </c>
    </row>
    <row r="68201" customFormat="false" ht="15" hidden="false" customHeight="false" outlineLevel="0" collapsed="false">
      <c r="A68201" s="0" t="s">
        <v>68481</v>
      </c>
      <c r="B68201" s="0" t="s">
        <v>7573</v>
      </c>
    </row>
    <row r="68202" customFormat="false" ht="15" hidden="false" customHeight="false" outlineLevel="0" collapsed="false">
      <c r="A68202" s="0" t="s">
        <v>68482</v>
      </c>
      <c r="B68202" s="0" t="s">
        <v>7304</v>
      </c>
    </row>
    <row r="68203" customFormat="false" ht="15" hidden="false" customHeight="false" outlineLevel="0" collapsed="false">
      <c r="A68203" s="0" t="s">
        <v>68483</v>
      </c>
      <c r="B68203" s="0" t="s">
        <v>3645</v>
      </c>
    </row>
    <row r="68204" customFormat="false" ht="15" hidden="false" customHeight="false" outlineLevel="0" collapsed="false">
      <c r="A68204" s="0" t="s">
        <v>323</v>
      </c>
      <c r="B68204" s="0" t="s">
        <v>8588</v>
      </c>
    </row>
    <row r="68205" customFormat="false" ht="15" hidden="false" customHeight="false" outlineLevel="0" collapsed="false">
      <c r="A68205" s="0" t="s">
        <v>68484</v>
      </c>
      <c r="B68205" s="0" t="s">
        <v>3645</v>
      </c>
    </row>
    <row r="68206" customFormat="false" ht="15" hidden="false" customHeight="false" outlineLevel="0" collapsed="false">
      <c r="A68206" s="0" t="s">
        <v>68485</v>
      </c>
      <c r="B68206" s="0" t="s">
        <v>3645</v>
      </c>
    </row>
    <row r="68207" customFormat="false" ht="15" hidden="false" customHeight="false" outlineLevel="0" collapsed="false">
      <c r="A68207" s="0" t="s">
        <v>68486</v>
      </c>
      <c r="B68207" s="0" t="s">
        <v>6424</v>
      </c>
    </row>
    <row r="68208" customFormat="false" ht="15" hidden="false" customHeight="false" outlineLevel="0" collapsed="false">
      <c r="A68208" s="0" t="s">
        <v>68487</v>
      </c>
      <c r="B68208" s="0" t="s">
        <v>3562</v>
      </c>
    </row>
    <row r="68209" customFormat="false" ht="15" hidden="false" customHeight="false" outlineLevel="0" collapsed="false">
      <c r="A68209" s="0" t="s">
        <v>68488</v>
      </c>
      <c r="B68209" s="0" t="s">
        <v>3645</v>
      </c>
    </row>
    <row r="68210" customFormat="false" ht="15" hidden="false" customHeight="false" outlineLevel="0" collapsed="false">
      <c r="A68210" s="0" t="s">
        <v>68489</v>
      </c>
      <c r="B68210" s="0" t="s">
        <v>896</v>
      </c>
    </row>
    <row r="68211" customFormat="false" ht="15" hidden="false" customHeight="false" outlineLevel="0" collapsed="false">
      <c r="A68211" s="0" t="s">
        <v>68490</v>
      </c>
      <c r="B68211" s="0" t="s">
        <v>7821</v>
      </c>
    </row>
    <row r="68212" customFormat="false" ht="15" hidden="false" customHeight="false" outlineLevel="0" collapsed="false">
      <c r="A68212" s="0" t="s">
        <v>68491</v>
      </c>
      <c r="B68212" s="0" t="s">
        <v>7304</v>
      </c>
    </row>
    <row r="68213" customFormat="false" ht="15" hidden="false" customHeight="false" outlineLevel="0" collapsed="false">
      <c r="A68213" s="0" t="s">
        <v>68492</v>
      </c>
      <c r="B68213" s="0" t="s">
        <v>6719</v>
      </c>
    </row>
    <row r="68214" customFormat="false" ht="15" hidden="false" customHeight="false" outlineLevel="0" collapsed="false">
      <c r="A68214" s="0" t="s">
        <v>68493</v>
      </c>
      <c r="B68214" s="0" t="s">
        <v>6404</v>
      </c>
    </row>
    <row r="68215" customFormat="false" ht="15" hidden="false" customHeight="false" outlineLevel="0" collapsed="false">
      <c r="A68215" s="0" t="s">
        <v>68494</v>
      </c>
      <c r="B68215" s="0" t="s">
        <v>894</v>
      </c>
    </row>
    <row r="68216" customFormat="false" ht="15" hidden="false" customHeight="false" outlineLevel="0" collapsed="false">
      <c r="A68216" s="0" t="s">
        <v>68495</v>
      </c>
      <c r="B68216" s="0" t="s">
        <v>6424</v>
      </c>
    </row>
    <row r="68217" customFormat="false" ht="15" hidden="false" customHeight="false" outlineLevel="0" collapsed="false">
      <c r="A68217" s="0" t="s">
        <v>68496</v>
      </c>
      <c r="B68217" s="0" t="s">
        <v>3292</v>
      </c>
    </row>
    <row r="68218" customFormat="false" ht="15" hidden="false" customHeight="false" outlineLevel="0" collapsed="false">
      <c r="A68218" s="0" t="s">
        <v>68497</v>
      </c>
      <c r="B68218" s="0" t="s">
        <v>3527</v>
      </c>
    </row>
    <row r="68219" customFormat="false" ht="15" hidden="false" customHeight="false" outlineLevel="0" collapsed="false">
      <c r="A68219" s="0" t="s">
        <v>68498</v>
      </c>
      <c r="B68219" s="0" t="s">
        <v>7565</v>
      </c>
    </row>
    <row r="68220" customFormat="false" ht="15" hidden="false" customHeight="false" outlineLevel="0" collapsed="false">
      <c r="A68220" s="0" t="s">
        <v>68499</v>
      </c>
      <c r="B68220" s="0" t="s">
        <v>6402</v>
      </c>
    </row>
    <row r="68221" customFormat="false" ht="15" hidden="false" customHeight="false" outlineLevel="0" collapsed="false">
      <c r="A68221" s="0" t="s">
        <v>68500</v>
      </c>
      <c r="B68221" s="0" t="s">
        <v>6424</v>
      </c>
    </row>
    <row r="68222" customFormat="false" ht="15" hidden="false" customHeight="false" outlineLevel="0" collapsed="false">
      <c r="A68222" s="0" t="s">
        <v>68501</v>
      </c>
      <c r="B68222" s="0" t="s">
        <v>3645</v>
      </c>
    </row>
    <row r="68223" customFormat="false" ht="15" hidden="false" customHeight="false" outlineLevel="0" collapsed="false">
      <c r="A68223" s="0" t="s">
        <v>68502</v>
      </c>
      <c r="B68223" s="0" t="s">
        <v>3645</v>
      </c>
    </row>
    <row r="68224" customFormat="false" ht="15" hidden="false" customHeight="false" outlineLevel="0" collapsed="false">
      <c r="A68224" s="0" t="s">
        <v>68503</v>
      </c>
      <c r="B68224" s="0" t="s">
        <v>3292</v>
      </c>
    </row>
    <row r="68225" customFormat="false" ht="15" hidden="false" customHeight="false" outlineLevel="0" collapsed="false">
      <c r="A68225" s="0" t="s">
        <v>68504</v>
      </c>
      <c r="B68225" s="0" t="s">
        <v>3645</v>
      </c>
    </row>
    <row r="68226" customFormat="false" ht="15" hidden="false" customHeight="false" outlineLevel="0" collapsed="false">
      <c r="A68226" s="0" t="s">
        <v>68505</v>
      </c>
      <c r="B68226" s="0" t="s">
        <v>3614</v>
      </c>
    </row>
    <row r="68227" customFormat="false" ht="15" hidden="false" customHeight="false" outlineLevel="0" collapsed="false">
      <c r="A68227" s="0" t="s">
        <v>68506</v>
      </c>
      <c r="B68227" s="0" t="s">
        <v>3645</v>
      </c>
    </row>
    <row r="68228" customFormat="false" ht="15" hidden="false" customHeight="false" outlineLevel="0" collapsed="false">
      <c r="A68228" s="0" t="s">
        <v>68507</v>
      </c>
      <c r="B68228" s="0" t="s">
        <v>3527</v>
      </c>
    </row>
    <row r="68229" customFormat="false" ht="15" hidden="false" customHeight="false" outlineLevel="0" collapsed="false">
      <c r="A68229" s="0" t="s">
        <v>68508</v>
      </c>
      <c r="B68229" s="0" t="s">
        <v>2984</v>
      </c>
    </row>
    <row r="68230" customFormat="false" ht="15" hidden="false" customHeight="false" outlineLevel="0" collapsed="false">
      <c r="A68230" s="0" t="s">
        <v>68509</v>
      </c>
      <c r="B68230" s="0" t="s">
        <v>3645</v>
      </c>
    </row>
    <row r="68231" customFormat="false" ht="15" hidden="false" customHeight="false" outlineLevel="0" collapsed="false">
      <c r="A68231" s="0" t="s">
        <v>68510</v>
      </c>
      <c r="B68231" s="0" t="s">
        <v>3645</v>
      </c>
    </row>
    <row r="68232" customFormat="false" ht="15" hidden="false" customHeight="false" outlineLevel="0" collapsed="false">
      <c r="A68232" s="0" t="s">
        <v>68511</v>
      </c>
      <c r="B68232" s="0" t="s">
        <v>7821</v>
      </c>
    </row>
    <row r="68233" customFormat="false" ht="15" hidden="false" customHeight="false" outlineLevel="0" collapsed="false">
      <c r="A68233" s="0" t="s">
        <v>68512</v>
      </c>
      <c r="B68233" s="0" t="s">
        <v>3645</v>
      </c>
    </row>
    <row r="68234" customFormat="false" ht="15" hidden="false" customHeight="false" outlineLevel="0" collapsed="false">
      <c r="A68234" s="0" t="s">
        <v>68513</v>
      </c>
      <c r="B68234" s="0" t="s">
        <v>3557</v>
      </c>
    </row>
    <row r="68235" customFormat="false" ht="15" hidden="false" customHeight="false" outlineLevel="0" collapsed="false">
      <c r="A68235" s="0" t="s">
        <v>68514</v>
      </c>
      <c r="B68235" s="0" t="s">
        <v>7907</v>
      </c>
    </row>
    <row r="68236" customFormat="false" ht="15" hidden="false" customHeight="false" outlineLevel="0" collapsed="false">
      <c r="A68236" s="0" t="s">
        <v>68515</v>
      </c>
      <c r="B68236" s="0" t="s">
        <v>3645</v>
      </c>
    </row>
    <row r="68237" customFormat="false" ht="15" hidden="false" customHeight="false" outlineLevel="0" collapsed="false">
      <c r="A68237" s="0" t="s">
        <v>68516</v>
      </c>
      <c r="B68237" s="0" t="s">
        <v>7304</v>
      </c>
    </row>
    <row r="68238" customFormat="false" ht="15" hidden="false" customHeight="false" outlineLevel="0" collapsed="false">
      <c r="A68238" s="0" t="s">
        <v>68517</v>
      </c>
      <c r="B68238" s="0" t="s">
        <v>894</v>
      </c>
    </row>
    <row r="68239" customFormat="false" ht="15" hidden="false" customHeight="false" outlineLevel="0" collapsed="false">
      <c r="A68239" s="0" t="s">
        <v>68518</v>
      </c>
      <c r="B68239" s="0" t="s">
        <v>6719</v>
      </c>
    </row>
    <row r="68240" customFormat="false" ht="15" hidden="false" customHeight="false" outlineLevel="0" collapsed="false">
      <c r="A68240" s="0" t="s">
        <v>68519</v>
      </c>
      <c r="B68240" s="0" t="s">
        <v>9931</v>
      </c>
    </row>
    <row r="68241" customFormat="false" ht="15" hidden="false" customHeight="false" outlineLevel="0" collapsed="false">
      <c r="A68241" s="0" t="s">
        <v>68520</v>
      </c>
      <c r="B68241" s="0" t="s">
        <v>3488</v>
      </c>
    </row>
    <row r="68242" customFormat="false" ht="15" hidden="false" customHeight="false" outlineLevel="0" collapsed="false">
      <c r="A68242" s="0" t="s">
        <v>68521</v>
      </c>
      <c r="B68242" s="0" t="s">
        <v>9035</v>
      </c>
    </row>
    <row r="68243" customFormat="false" ht="15" hidden="false" customHeight="false" outlineLevel="0" collapsed="false">
      <c r="A68243" s="0" t="s">
        <v>68522</v>
      </c>
      <c r="B68243" s="0" t="s">
        <v>3292</v>
      </c>
    </row>
    <row r="68244" customFormat="false" ht="15" hidden="false" customHeight="false" outlineLevel="0" collapsed="false">
      <c r="A68244" s="0" t="s">
        <v>68523</v>
      </c>
      <c r="B68244" s="0" t="s">
        <v>3488</v>
      </c>
    </row>
    <row r="68245" customFormat="false" ht="15" hidden="false" customHeight="false" outlineLevel="0" collapsed="false">
      <c r="A68245" s="0" t="s">
        <v>68524</v>
      </c>
      <c r="B68245" s="0" t="s">
        <v>6424</v>
      </c>
    </row>
    <row r="68246" customFormat="false" ht="15" hidden="false" customHeight="false" outlineLevel="0" collapsed="false">
      <c r="A68246" s="0" t="s">
        <v>68525</v>
      </c>
      <c r="B68246" s="0" t="s">
        <v>2984</v>
      </c>
    </row>
    <row r="68247" customFormat="false" ht="15" hidden="false" customHeight="false" outlineLevel="0" collapsed="false">
      <c r="A68247" s="0" t="s">
        <v>68526</v>
      </c>
      <c r="B68247" s="0" t="s">
        <v>3614</v>
      </c>
    </row>
    <row r="68248" customFormat="false" ht="15" hidden="false" customHeight="false" outlineLevel="0" collapsed="false">
      <c r="A68248" s="0" t="s">
        <v>68527</v>
      </c>
      <c r="B68248" s="0" t="s">
        <v>6719</v>
      </c>
    </row>
    <row r="68249" customFormat="false" ht="15" hidden="false" customHeight="false" outlineLevel="0" collapsed="false">
      <c r="A68249" s="0" t="s">
        <v>68528</v>
      </c>
      <c r="B68249" s="0" t="s">
        <v>3645</v>
      </c>
    </row>
    <row r="68250" customFormat="false" ht="15" hidden="false" customHeight="false" outlineLevel="0" collapsed="false">
      <c r="A68250" s="0" t="s">
        <v>68529</v>
      </c>
      <c r="B68250" s="0" t="s">
        <v>6424</v>
      </c>
    </row>
    <row r="68251" customFormat="false" ht="15" hidden="false" customHeight="false" outlineLevel="0" collapsed="false">
      <c r="A68251" s="0" t="s">
        <v>68530</v>
      </c>
      <c r="B68251" s="0" t="s">
        <v>7883</v>
      </c>
    </row>
    <row r="68252" customFormat="false" ht="15" hidden="false" customHeight="false" outlineLevel="0" collapsed="false">
      <c r="A68252" s="0" t="s">
        <v>68531</v>
      </c>
      <c r="B68252" s="0" t="s">
        <v>7883</v>
      </c>
    </row>
    <row r="68253" customFormat="false" ht="15" hidden="false" customHeight="false" outlineLevel="0" collapsed="false">
      <c r="A68253" s="0" t="s">
        <v>68532</v>
      </c>
      <c r="B68253" s="0" t="s">
        <v>7907</v>
      </c>
    </row>
    <row r="68254" customFormat="false" ht="15" hidden="false" customHeight="false" outlineLevel="0" collapsed="false">
      <c r="A68254" s="0" t="s">
        <v>68533</v>
      </c>
      <c r="B68254" s="0" t="s">
        <v>3488</v>
      </c>
    </row>
    <row r="68255" customFormat="false" ht="15" hidden="false" customHeight="false" outlineLevel="0" collapsed="false">
      <c r="A68255" s="0" t="s">
        <v>68534</v>
      </c>
      <c r="B68255" s="0" t="s">
        <v>7907</v>
      </c>
    </row>
    <row r="68256" customFormat="false" ht="15" hidden="false" customHeight="false" outlineLevel="0" collapsed="false">
      <c r="A68256" s="0" t="s">
        <v>68535</v>
      </c>
      <c r="B68256" s="0" t="s">
        <v>6424</v>
      </c>
    </row>
    <row r="68257" customFormat="false" ht="15" hidden="false" customHeight="false" outlineLevel="0" collapsed="false">
      <c r="A68257" s="0" t="s">
        <v>68536</v>
      </c>
      <c r="B68257" s="0" t="s">
        <v>7802</v>
      </c>
    </row>
    <row r="68258" customFormat="false" ht="15" hidden="false" customHeight="false" outlineLevel="0" collapsed="false">
      <c r="A68258" s="0" t="s">
        <v>68537</v>
      </c>
      <c r="B68258" s="0" t="s">
        <v>7565</v>
      </c>
    </row>
    <row r="68259" customFormat="false" ht="15" hidden="false" customHeight="false" outlineLevel="0" collapsed="false">
      <c r="A68259" s="0" t="s">
        <v>68538</v>
      </c>
      <c r="B68259" s="0" t="s">
        <v>7802</v>
      </c>
    </row>
    <row r="68260" customFormat="false" ht="15" hidden="false" customHeight="false" outlineLevel="0" collapsed="false">
      <c r="A68260" s="0" t="s">
        <v>68539</v>
      </c>
      <c r="B68260" s="0" t="s">
        <v>896</v>
      </c>
    </row>
    <row r="68261" customFormat="false" ht="15" hidden="false" customHeight="false" outlineLevel="0" collapsed="false">
      <c r="A68261" s="0" t="s">
        <v>68540</v>
      </c>
      <c r="B68261" s="0" t="s">
        <v>3614</v>
      </c>
    </row>
    <row r="68262" customFormat="false" ht="15" hidden="false" customHeight="false" outlineLevel="0" collapsed="false">
      <c r="A68262" s="0" t="s">
        <v>68541</v>
      </c>
      <c r="B68262" s="0" t="s">
        <v>3527</v>
      </c>
    </row>
    <row r="68263" customFormat="false" ht="15" hidden="false" customHeight="false" outlineLevel="0" collapsed="false">
      <c r="A68263" s="0" t="s">
        <v>68542</v>
      </c>
      <c r="B68263" s="0" t="s">
        <v>3645</v>
      </c>
    </row>
    <row r="68264" customFormat="false" ht="15" hidden="false" customHeight="false" outlineLevel="0" collapsed="false">
      <c r="A68264" s="0" t="s">
        <v>68543</v>
      </c>
      <c r="B68264" s="0" t="s">
        <v>2984</v>
      </c>
    </row>
    <row r="68265" customFormat="false" ht="15" hidden="false" customHeight="false" outlineLevel="0" collapsed="false">
      <c r="A68265" s="0" t="s">
        <v>68544</v>
      </c>
      <c r="B68265" s="0" t="s">
        <v>7573</v>
      </c>
    </row>
    <row r="68266" customFormat="false" ht="15" hidden="false" customHeight="false" outlineLevel="0" collapsed="false">
      <c r="A68266" s="0" t="s">
        <v>68545</v>
      </c>
      <c r="B68266" s="0" t="s">
        <v>3645</v>
      </c>
    </row>
    <row r="68267" customFormat="false" ht="15" hidden="false" customHeight="false" outlineLevel="0" collapsed="false">
      <c r="A68267" s="0" t="s">
        <v>68546</v>
      </c>
      <c r="B68267" s="0" t="s">
        <v>7790</v>
      </c>
    </row>
    <row r="68268" customFormat="false" ht="15" hidden="false" customHeight="false" outlineLevel="0" collapsed="false">
      <c r="A68268" s="0" t="s">
        <v>68547</v>
      </c>
      <c r="B68268" s="0" t="s">
        <v>3645</v>
      </c>
    </row>
    <row r="68269" customFormat="false" ht="15" hidden="false" customHeight="false" outlineLevel="0" collapsed="false">
      <c r="A68269" s="0" t="s">
        <v>68548</v>
      </c>
      <c r="B68269" s="0" t="s">
        <v>3645</v>
      </c>
    </row>
    <row r="68270" customFormat="false" ht="15" hidden="false" customHeight="false" outlineLevel="0" collapsed="false">
      <c r="A68270" s="0" t="s">
        <v>68549</v>
      </c>
      <c r="B68270" s="0" t="s">
        <v>3614</v>
      </c>
    </row>
    <row r="68271" customFormat="false" ht="15" hidden="false" customHeight="false" outlineLevel="0" collapsed="false">
      <c r="A68271" s="0" t="s">
        <v>68550</v>
      </c>
      <c r="B68271" s="0" t="s">
        <v>894</v>
      </c>
    </row>
    <row r="68272" customFormat="false" ht="15" hidden="false" customHeight="false" outlineLevel="0" collapsed="false">
      <c r="A68272" s="0" t="s">
        <v>251</v>
      </c>
      <c r="B68272" s="0" t="s">
        <v>3488</v>
      </c>
    </row>
    <row r="68273" customFormat="false" ht="15" hidden="false" customHeight="false" outlineLevel="0" collapsed="false">
      <c r="A68273" s="0" t="s">
        <v>68551</v>
      </c>
      <c r="B68273" s="0" t="s">
        <v>3641</v>
      </c>
    </row>
    <row r="68274" customFormat="false" ht="15" hidden="false" customHeight="false" outlineLevel="0" collapsed="false">
      <c r="A68274" s="0" t="s">
        <v>68552</v>
      </c>
      <c r="B68274" s="0" t="s">
        <v>3614</v>
      </c>
    </row>
    <row r="68275" customFormat="false" ht="15" hidden="false" customHeight="false" outlineLevel="0" collapsed="false">
      <c r="A68275" s="0" t="s">
        <v>68553</v>
      </c>
      <c r="B68275" s="0" t="s">
        <v>3645</v>
      </c>
    </row>
    <row r="68276" customFormat="false" ht="15" hidden="false" customHeight="false" outlineLevel="0" collapsed="false">
      <c r="A68276" s="0" t="s">
        <v>68554</v>
      </c>
      <c r="B68276" s="0" t="s">
        <v>3562</v>
      </c>
    </row>
    <row r="68277" customFormat="false" ht="15" hidden="false" customHeight="false" outlineLevel="0" collapsed="false">
      <c r="A68277" s="0" t="s">
        <v>68555</v>
      </c>
      <c r="B68277" s="0" t="s">
        <v>3562</v>
      </c>
    </row>
    <row r="68278" customFormat="false" ht="15" hidden="false" customHeight="false" outlineLevel="0" collapsed="false">
      <c r="A68278" s="0" t="s">
        <v>68556</v>
      </c>
      <c r="B68278" s="0" t="s">
        <v>3557</v>
      </c>
    </row>
    <row r="68279" customFormat="false" ht="15" hidden="false" customHeight="false" outlineLevel="0" collapsed="false">
      <c r="A68279" s="0" t="s">
        <v>68557</v>
      </c>
      <c r="B68279" s="0" t="s">
        <v>7883</v>
      </c>
    </row>
    <row r="68280" customFormat="false" ht="15" hidden="false" customHeight="false" outlineLevel="0" collapsed="false">
      <c r="A68280" s="0" t="s">
        <v>68558</v>
      </c>
      <c r="B68280" s="0" t="s">
        <v>7802</v>
      </c>
    </row>
    <row r="68281" customFormat="false" ht="15" hidden="false" customHeight="false" outlineLevel="0" collapsed="false">
      <c r="A68281" s="0" t="s">
        <v>68559</v>
      </c>
      <c r="B68281" s="0" t="s">
        <v>7573</v>
      </c>
    </row>
    <row r="68282" customFormat="false" ht="15" hidden="false" customHeight="false" outlineLevel="0" collapsed="false">
      <c r="A68282" s="0" t="s">
        <v>68560</v>
      </c>
      <c r="B68282" s="0" t="s">
        <v>3614</v>
      </c>
    </row>
    <row r="68283" customFormat="false" ht="15" hidden="false" customHeight="false" outlineLevel="0" collapsed="false">
      <c r="A68283" s="0" t="s">
        <v>68561</v>
      </c>
      <c r="B68283" s="0" t="s">
        <v>8588</v>
      </c>
    </row>
    <row r="68284" customFormat="false" ht="15" hidden="false" customHeight="false" outlineLevel="0" collapsed="false">
      <c r="A68284" s="0" t="s">
        <v>68562</v>
      </c>
      <c r="B68284" s="0" t="s">
        <v>3292</v>
      </c>
    </row>
    <row r="68285" customFormat="false" ht="15" hidden="false" customHeight="false" outlineLevel="0" collapsed="false">
      <c r="A68285" s="0" t="s">
        <v>68563</v>
      </c>
      <c r="B68285" s="0" t="s">
        <v>3645</v>
      </c>
    </row>
    <row r="68286" customFormat="false" ht="15" hidden="false" customHeight="false" outlineLevel="0" collapsed="false">
      <c r="A68286" s="0" t="s">
        <v>68564</v>
      </c>
      <c r="B68286" s="0" t="s">
        <v>8588</v>
      </c>
    </row>
    <row r="68287" customFormat="false" ht="15" hidden="false" customHeight="false" outlineLevel="0" collapsed="false">
      <c r="A68287" s="0" t="s">
        <v>68565</v>
      </c>
      <c r="B68287" s="0" t="s">
        <v>3488</v>
      </c>
    </row>
    <row r="68288" customFormat="false" ht="15" hidden="false" customHeight="false" outlineLevel="0" collapsed="false">
      <c r="A68288" s="0" t="s">
        <v>68566</v>
      </c>
      <c r="B68288" s="0" t="s">
        <v>3292</v>
      </c>
    </row>
    <row r="68289" customFormat="false" ht="15" hidden="false" customHeight="false" outlineLevel="0" collapsed="false">
      <c r="A68289" s="0" t="s">
        <v>68567</v>
      </c>
      <c r="B68289" s="0" t="s">
        <v>6424</v>
      </c>
    </row>
    <row r="68290" customFormat="false" ht="15" hidden="false" customHeight="false" outlineLevel="0" collapsed="false">
      <c r="A68290" s="0" t="s">
        <v>68568</v>
      </c>
      <c r="B68290" s="0" t="s">
        <v>2984</v>
      </c>
    </row>
    <row r="68291" customFormat="false" ht="15" hidden="false" customHeight="false" outlineLevel="0" collapsed="false">
      <c r="A68291" s="0" t="s">
        <v>68569</v>
      </c>
      <c r="B68291" s="0" t="s">
        <v>184</v>
      </c>
    </row>
    <row r="68292" customFormat="false" ht="15" hidden="false" customHeight="false" outlineLevel="0" collapsed="false">
      <c r="A68292" s="0" t="s">
        <v>68570</v>
      </c>
      <c r="B68292" s="0" t="s">
        <v>3141</v>
      </c>
    </row>
    <row r="68293" customFormat="false" ht="15" hidden="false" customHeight="false" outlineLevel="0" collapsed="false">
      <c r="A68293" s="0" t="s">
        <v>68571</v>
      </c>
      <c r="B68293" s="0" t="s">
        <v>500</v>
      </c>
    </row>
    <row r="68294" customFormat="false" ht="15" hidden="false" customHeight="false" outlineLevel="0" collapsed="false">
      <c r="A68294" s="0" t="s">
        <v>68572</v>
      </c>
      <c r="B68294" s="0" t="s">
        <v>6424</v>
      </c>
    </row>
    <row r="68295" customFormat="false" ht="15" hidden="false" customHeight="false" outlineLevel="0" collapsed="false">
      <c r="A68295" s="0" t="s">
        <v>68573</v>
      </c>
      <c r="B68295" s="0" t="s">
        <v>6998</v>
      </c>
    </row>
    <row r="68296" customFormat="false" ht="15" hidden="false" customHeight="false" outlineLevel="0" collapsed="false">
      <c r="A68296" s="0" t="s">
        <v>68574</v>
      </c>
      <c r="B68296" s="0" t="s">
        <v>3292</v>
      </c>
    </row>
    <row r="68297" customFormat="false" ht="15" hidden="false" customHeight="false" outlineLevel="0" collapsed="false">
      <c r="A68297" s="0" t="s">
        <v>68575</v>
      </c>
      <c r="B68297" s="0" t="s">
        <v>6719</v>
      </c>
    </row>
    <row r="68298" customFormat="false" ht="15" hidden="false" customHeight="false" outlineLevel="0" collapsed="false">
      <c r="A68298" s="0" t="s">
        <v>68576</v>
      </c>
      <c r="B68298" s="0" t="s">
        <v>3641</v>
      </c>
    </row>
    <row r="68299" customFormat="false" ht="15" hidden="false" customHeight="false" outlineLevel="0" collapsed="false">
      <c r="A68299" s="0" t="s">
        <v>68577</v>
      </c>
      <c r="B68299" s="0" t="s">
        <v>7573</v>
      </c>
    </row>
    <row r="68300" customFormat="false" ht="15" hidden="false" customHeight="false" outlineLevel="0" collapsed="false">
      <c r="A68300" s="0" t="s">
        <v>68578</v>
      </c>
      <c r="B68300" s="0" t="s">
        <v>184</v>
      </c>
    </row>
    <row r="68301" customFormat="false" ht="15" hidden="false" customHeight="false" outlineLevel="0" collapsed="false">
      <c r="A68301" s="0" t="s">
        <v>68579</v>
      </c>
      <c r="B68301" s="0" t="s">
        <v>6719</v>
      </c>
    </row>
    <row r="68302" customFormat="false" ht="15" hidden="false" customHeight="false" outlineLevel="0" collapsed="false">
      <c r="A68302" s="0" t="s">
        <v>68580</v>
      </c>
      <c r="B68302" s="0" t="s">
        <v>184</v>
      </c>
    </row>
    <row r="68303" customFormat="false" ht="15" hidden="false" customHeight="false" outlineLevel="0" collapsed="false">
      <c r="A68303" s="0" t="s">
        <v>68581</v>
      </c>
      <c r="B68303" s="0" t="s">
        <v>3527</v>
      </c>
    </row>
    <row r="68304" customFormat="false" ht="15" hidden="false" customHeight="false" outlineLevel="0" collapsed="false">
      <c r="A68304" s="0" t="s">
        <v>68582</v>
      </c>
      <c r="B68304" s="0" t="s">
        <v>3141</v>
      </c>
    </row>
    <row r="68305" customFormat="false" ht="15" hidden="false" customHeight="false" outlineLevel="0" collapsed="false">
      <c r="A68305" s="0" t="s">
        <v>68583</v>
      </c>
      <c r="B68305" s="0" t="s">
        <v>3614</v>
      </c>
    </row>
    <row r="68306" customFormat="false" ht="15" hidden="false" customHeight="false" outlineLevel="0" collapsed="false">
      <c r="A68306" s="0" t="s">
        <v>68584</v>
      </c>
      <c r="B68306" s="0" t="s">
        <v>3645</v>
      </c>
    </row>
    <row r="68307" customFormat="false" ht="15" hidden="false" customHeight="false" outlineLevel="0" collapsed="false">
      <c r="A68307" s="0" t="s">
        <v>68585</v>
      </c>
      <c r="B68307" s="0" t="s">
        <v>3614</v>
      </c>
    </row>
    <row r="68308" customFormat="false" ht="15" hidden="false" customHeight="false" outlineLevel="0" collapsed="false">
      <c r="A68308" s="0" t="s">
        <v>68586</v>
      </c>
      <c r="B68308" s="0" t="s">
        <v>7802</v>
      </c>
    </row>
    <row r="68309" customFormat="false" ht="15" hidden="false" customHeight="false" outlineLevel="0" collapsed="false">
      <c r="A68309" s="0" t="s">
        <v>68587</v>
      </c>
      <c r="B68309" s="0" t="s">
        <v>3557</v>
      </c>
    </row>
    <row r="68310" customFormat="false" ht="15" hidden="false" customHeight="false" outlineLevel="0" collapsed="false">
      <c r="A68310" s="0" t="s">
        <v>68588</v>
      </c>
      <c r="B68310" s="0" t="s">
        <v>3292</v>
      </c>
    </row>
    <row r="68311" customFormat="false" ht="15" hidden="false" customHeight="false" outlineLevel="0" collapsed="false">
      <c r="A68311" s="0" t="s">
        <v>68589</v>
      </c>
      <c r="B68311" s="0" t="s">
        <v>3614</v>
      </c>
    </row>
    <row r="68312" customFormat="false" ht="15" hidden="false" customHeight="false" outlineLevel="0" collapsed="false">
      <c r="A68312" s="0" t="s">
        <v>68590</v>
      </c>
      <c r="B68312" s="0" t="s">
        <v>6404</v>
      </c>
    </row>
    <row r="68313" customFormat="false" ht="15" hidden="false" customHeight="false" outlineLevel="0" collapsed="false">
      <c r="A68313" s="0" t="s">
        <v>68591</v>
      </c>
      <c r="B68313" s="0" t="s">
        <v>3645</v>
      </c>
    </row>
    <row r="68314" customFormat="false" ht="15" hidden="false" customHeight="false" outlineLevel="0" collapsed="false">
      <c r="A68314" s="0" t="s">
        <v>68592</v>
      </c>
      <c r="B68314" s="0" t="s">
        <v>8588</v>
      </c>
    </row>
    <row r="68315" customFormat="false" ht="15" hidden="false" customHeight="false" outlineLevel="0" collapsed="false">
      <c r="A68315" s="0" t="s">
        <v>68593</v>
      </c>
      <c r="B68315" s="0" t="s">
        <v>3641</v>
      </c>
    </row>
    <row r="68316" customFormat="false" ht="15" hidden="false" customHeight="false" outlineLevel="0" collapsed="false">
      <c r="A68316" s="0" t="s">
        <v>68594</v>
      </c>
      <c r="B68316" s="0" t="s">
        <v>3527</v>
      </c>
    </row>
    <row r="68317" customFormat="false" ht="15" hidden="false" customHeight="false" outlineLevel="0" collapsed="false">
      <c r="A68317" s="0" t="s">
        <v>68595</v>
      </c>
      <c r="B68317" s="0" t="s">
        <v>3527</v>
      </c>
    </row>
    <row r="68318" customFormat="false" ht="15" hidden="false" customHeight="false" outlineLevel="0" collapsed="false">
      <c r="A68318" s="0" t="s">
        <v>68596</v>
      </c>
      <c r="B68318" s="0" t="s">
        <v>7883</v>
      </c>
    </row>
    <row r="68319" customFormat="false" ht="15" hidden="false" customHeight="false" outlineLevel="0" collapsed="false">
      <c r="A68319" s="0" t="s">
        <v>68597</v>
      </c>
      <c r="B68319" s="0" t="s">
        <v>3557</v>
      </c>
    </row>
    <row r="68320" customFormat="false" ht="15" hidden="false" customHeight="false" outlineLevel="0" collapsed="false">
      <c r="A68320" s="0" t="s">
        <v>68598</v>
      </c>
      <c r="B68320" s="0" t="s">
        <v>3557</v>
      </c>
    </row>
    <row r="68321" customFormat="false" ht="15" hidden="false" customHeight="false" outlineLevel="0" collapsed="false">
      <c r="A68321" s="0" t="s">
        <v>68599</v>
      </c>
      <c r="B68321" s="0" t="s">
        <v>3645</v>
      </c>
    </row>
    <row r="68322" customFormat="false" ht="15" hidden="false" customHeight="false" outlineLevel="0" collapsed="false">
      <c r="A68322" s="0" t="s">
        <v>68600</v>
      </c>
      <c r="B68322" s="0" t="s">
        <v>8588</v>
      </c>
    </row>
    <row r="68323" customFormat="false" ht="15" hidden="false" customHeight="false" outlineLevel="0" collapsed="false">
      <c r="A68323" s="0" t="s">
        <v>68601</v>
      </c>
      <c r="B68323" s="0" t="s">
        <v>3645</v>
      </c>
    </row>
    <row r="68324" customFormat="false" ht="15" hidden="false" customHeight="false" outlineLevel="0" collapsed="false">
      <c r="A68324" s="0" t="s">
        <v>68602</v>
      </c>
      <c r="B68324" s="0" t="s">
        <v>7907</v>
      </c>
    </row>
    <row r="68325" customFormat="false" ht="15" hidden="false" customHeight="false" outlineLevel="0" collapsed="false">
      <c r="A68325" s="0" t="s">
        <v>68603</v>
      </c>
      <c r="B68325" s="0" t="s">
        <v>7565</v>
      </c>
    </row>
    <row r="68326" customFormat="false" ht="15" hidden="false" customHeight="false" outlineLevel="0" collapsed="false">
      <c r="A68326" s="0" t="s">
        <v>68604</v>
      </c>
      <c r="B68326" s="0" t="s">
        <v>6402</v>
      </c>
    </row>
    <row r="68327" customFormat="false" ht="15" hidden="false" customHeight="false" outlineLevel="0" collapsed="false">
      <c r="A68327" s="0" t="s">
        <v>68605</v>
      </c>
      <c r="B68327" s="0" t="s">
        <v>7883</v>
      </c>
    </row>
    <row r="68328" customFormat="false" ht="15" hidden="false" customHeight="false" outlineLevel="0" collapsed="false">
      <c r="A68328" s="0" t="s">
        <v>339</v>
      </c>
      <c r="B68328" s="0" t="s">
        <v>8588</v>
      </c>
    </row>
    <row r="68329" customFormat="false" ht="15" hidden="false" customHeight="false" outlineLevel="0" collapsed="false">
      <c r="A68329" s="0" t="s">
        <v>68606</v>
      </c>
      <c r="B68329" s="0" t="s">
        <v>6402</v>
      </c>
    </row>
    <row r="68330" customFormat="false" ht="15" hidden="false" customHeight="false" outlineLevel="0" collapsed="false">
      <c r="A68330" s="0" t="s">
        <v>68607</v>
      </c>
      <c r="B68330" s="0" t="s">
        <v>3641</v>
      </c>
    </row>
    <row r="68331" customFormat="false" ht="15" hidden="false" customHeight="false" outlineLevel="0" collapsed="false">
      <c r="A68331" s="0" t="s">
        <v>68608</v>
      </c>
      <c r="B68331" s="0" t="s">
        <v>3557</v>
      </c>
    </row>
    <row r="68332" customFormat="false" ht="15" hidden="false" customHeight="false" outlineLevel="0" collapsed="false">
      <c r="A68332" s="0" t="s">
        <v>68609</v>
      </c>
      <c r="B68332" s="0" t="s">
        <v>3614</v>
      </c>
    </row>
    <row r="68333" customFormat="false" ht="15" hidden="false" customHeight="false" outlineLevel="0" collapsed="false">
      <c r="A68333" s="0" t="s">
        <v>68610</v>
      </c>
      <c r="B68333" s="0" t="s">
        <v>3614</v>
      </c>
    </row>
    <row r="68334" customFormat="false" ht="15" hidden="false" customHeight="false" outlineLevel="0" collapsed="false">
      <c r="A68334" s="0" t="s">
        <v>68611</v>
      </c>
      <c r="B68334" s="0" t="s">
        <v>3527</v>
      </c>
    </row>
    <row r="68335" customFormat="false" ht="15" hidden="false" customHeight="false" outlineLevel="0" collapsed="false">
      <c r="A68335" s="0" t="s">
        <v>68612</v>
      </c>
      <c r="B68335" s="0" t="s">
        <v>7565</v>
      </c>
    </row>
    <row r="68336" customFormat="false" ht="15" hidden="false" customHeight="false" outlineLevel="0" collapsed="false">
      <c r="A68336" s="0" t="s">
        <v>68613</v>
      </c>
      <c r="B68336" s="0" t="s">
        <v>2984</v>
      </c>
    </row>
    <row r="68337" customFormat="false" ht="15" hidden="false" customHeight="false" outlineLevel="0" collapsed="false">
      <c r="A68337" s="0" t="s">
        <v>68614</v>
      </c>
      <c r="B68337" s="0" t="s">
        <v>8588</v>
      </c>
    </row>
    <row r="68338" customFormat="false" ht="15" hidden="false" customHeight="false" outlineLevel="0" collapsed="false">
      <c r="A68338" s="0" t="s">
        <v>68615</v>
      </c>
      <c r="B68338" s="0" t="s">
        <v>3645</v>
      </c>
    </row>
    <row r="68339" customFormat="false" ht="15" hidden="false" customHeight="false" outlineLevel="0" collapsed="false">
      <c r="A68339" s="0" t="s">
        <v>68616</v>
      </c>
      <c r="B68339" s="0" t="s">
        <v>6402</v>
      </c>
    </row>
    <row r="68340" customFormat="false" ht="15" hidden="false" customHeight="false" outlineLevel="0" collapsed="false">
      <c r="A68340" s="0" t="s">
        <v>68617</v>
      </c>
      <c r="B68340" s="0" t="s">
        <v>3292</v>
      </c>
    </row>
    <row r="68341" customFormat="false" ht="15" hidden="false" customHeight="false" outlineLevel="0" collapsed="false">
      <c r="A68341" s="0" t="s">
        <v>68618</v>
      </c>
      <c r="B68341" s="0" t="s">
        <v>7802</v>
      </c>
    </row>
    <row r="68342" customFormat="false" ht="15" hidden="false" customHeight="false" outlineLevel="0" collapsed="false">
      <c r="A68342" s="0" t="s">
        <v>68619</v>
      </c>
      <c r="B68342" s="0" t="s">
        <v>6719</v>
      </c>
    </row>
    <row r="68343" customFormat="false" ht="15" hidden="false" customHeight="false" outlineLevel="0" collapsed="false">
      <c r="A68343" s="0" t="s">
        <v>68620</v>
      </c>
      <c r="B68343" s="0" t="s">
        <v>3614</v>
      </c>
    </row>
    <row r="68344" customFormat="false" ht="15" hidden="false" customHeight="false" outlineLevel="0" collapsed="false">
      <c r="A68344" s="0" t="s">
        <v>68621</v>
      </c>
      <c r="B68344" s="0" t="s">
        <v>3645</v>
      </c>
    </row>
    <row r="68345" customFormat="false" ht="15" hidden="false" customHeight="false" outlineLevel="0" collapsed="false">
      <c r="A68345" s="0" t="s">
        <v>68622</v>
      </c>
      <c r="B68345" s="0" t="s">
        <v>8588</v>
      </c>
    </row>
    <row r="68346" customFormat="false" ht="15" hidden="false" customHeight="false" outlineLevel="0" collapsed="false">
      <c r="A68346" s="0" t="s">
        <v>68623</v>
      </c>
      <c r="B68346" s="0" t="s">
        <v>3614</v>
      </c>
    </row>
    <row r="68347" customFormat="false" ht="15" hidden="false" customHeight="false" outlineLevel="0" collapsed="false">
      <c r="A68347" s="0" t="s">
        <v>68624</v>
      </c>
      <c r="B68347" s="0" t="s">
        <v>6402</v>
      </c>
    </row>
    <row r="68348" customFormat="false" ht="15" hidden="false" customHeight="false" outlineLevel="0" collapsed="false">
      <c r="A68348" s="0" t="s">
        <v>68625</v>
      </c>
      <c r="B68348" s="0" t="s">
        <v>7907</v>
      </c>
    </row>
    <row r="68349" customFormat="false" ht="15" hidden="false" customHeight="false" outlineLevel="0" collapsed="false">
      <c r="A68349" s="0" t="s">
        <v>68626</v>
      </c>
      <c r="B68349" s="0" t="s">
        <v>3645</v>
      </c>
    </row>
    <row r="68350" customFormat="false" ht="15" hidden="false" customHeight="false" outlineLevel="0" collapsed="false">
      <c r="A68350" s="0" t="s">
        <v>68627</v>
      </c>
      <c r="B68350" s="0" t="s">
        <v>6998</v>
      </c>
    </row>
    <row r="68351" customFormat="false" ht="15" hidden="false" customHeight="false" outlineLevel="0" collapsed="false">
      <c r="A68351" s="0" t="s">
        <v>68628</v>
      </c>
      <c r="B68351" s="0" t="s">
        <v>3527</v>
      </c>
    </row>
    <row r="68352" customFormat="false" ht="15" hidden="false" customHeight="false" outlineLevel="0" collapsed="false">
      <c r="A68352" s="0" t="s">
        <v>68629</v>
      </c>
      <c r="B68352" s="0" t="s">
        <v>7907</v>
      </c>
    </row>
    <row r="68353" customFormat="false" ht="15" hidden="false" customHeight="false" outlineLevel="0" collapsed="false">
      <c r="A68353" s="0" t="s">
        <v>68630</v>
      </c>
      <c r="B68353" s="0" t="s">
        <v>3645</v>
      </c>
    </row>
    <row r="68354" customFormat="false" ht="15" hidden="false" customHeight="false" outlineLevel="0" collapsed="false">
      <c r="A68354" s="0" t="s">
        <v>68631</v>
      </c>
      <c r="B68354" s="0" t="s">
        <v>8588</v>
      </c>
    </row>
    <row r="68355" customFormat="false" ht="15" hidden="false" customHeight="false" outlineLevel="0" collapsed="false">
      <c r="A68355" s="0" t="s">
        <v>68632</v>
      </c>
      <c r="B68355" s="0" t="s">
        <v>7802</v>
      </c>
    </row>
    <row r="68356" customFormat="false" ht="15" hidden="false" customHeight="false" outlineLevel="0" collapsed="false">
      <c r="A68356" s="0" t="s">
        <v>68633</v>
      </c>
      <c r="B68356" s="0" t="s">
        <v>3645</v>
      </c>
    </row>
    <row r="68357" customFormat="false" ht="15" hidden="false" customHeight="false" outlineLevel="0" collapsed="false">
      <c r="A68357" s="0" t="s">
        <v>68634</v>
      </c>
      <c r="B68357" s="0" t="s">
        <v>184</v>
      </c>
    </row>
    <row r="68358" customFormat="false" ht="15" hidden="false" customHeight="false" outlineLevel="0" collapsed="false">
      <c r="A68358" s="0" t="s">
        <v>68635</v>
      </c>
      <c r="B68358" s="0" t="s">
        <v>3614</v>
      </c>
    </row>
    <row r="68359" customFormat="false" ht="15" hidden="false" customHeight="false" outlineLevel="0" collapsed="false">
      <c r="A68359" s="0" t="s">
        <v>68636</v>
      </c>
      <c r="B68359" s="0" t="s">
        <v>7802</v>
      </c>
    </row>
    <row r="68360" customFormat="false" ht="15" hidden="false" customHeight="false" outlineLevel="0" collapsed="false">
      <c r="A68360" s="0" t="s">
        <v>68637</v>
      </c>
      <c r="B68360" s="0" t="s">
        <v>184</v>
      </c>
    </row>
    <row r="68361" customFormat="false" ht="15" hidden="false" customHeight="false" outlineLevel="0" collapsed="false">
      <c r="A68361" s="0" t="s">
        <v>68638</v>
      </c>
      <c r="B68361" s="0" t="s">
        <v>8588</v>
      </c>
    </row>
    <row r="68362" customFormat="false" ht="15" hidden="false" customHeight="false" outlineLevel="0" collapsed="false">
      <c r="A68362" s="0" t="s">
        <v>68639</v>
      </c>
      <c r="B68362" s="0" t="s">
        <v>7907</v>
      </c>
    </row>
    <row r="68363" customFormat="false" ht="15" hidden="false" customHeight="false" outlineLevel="0" collapsed="false">
      <c r="A68363" s="0" t="s">
        <v>68640</v>
      </c>
      <c r="B68363" s="0" t="s">
        <v>7974</v>
      </c>
    </row>
    <row r="68364" customFormat="false" ht="15" hidden="false" customHeight="false" outlineLevel="0" collapsed="false">
      <c r="A68364" s="0" t="s">
        <v>68641</v>
      </c>
      <c r="B68364" s="0" t="s">
        <v>3527</v>
      </c>
    </row>
    <row r="68365" customFormat="false" ht="15" hidden="false" customHeight="false" outlineLevel="0" collapsed="false">
      <c r="A68365" s="0" t="s">
        <v>68642</v>
      </c>
      <c r="B68365" s="0" t="s">
        <v>3292</v>
      </c>
    </row>
    <row r="68366" customFormat="false" ht="15" hidden="false" customHeight="false" outlineLevel="0" collapsed="false">
      <c r="A68366" s="0" t="s">
        <v>68643</v>
      </c>
      <c r="B68366" s="0" t="s">
        <v>3645</v>
      </c>
    </row>
    <row r="68367" customFormat="false" ht="15" hidden="false" customHeight="false" outlineLevel="0" collapsed="false">
      <c r="A68367" s="0" t="s">
        <v>68644</v>
      </c>
      <c r="B68367" s="0" t="s">
        <v>3527</v>
      </c>
    </row>
    <row r="68368" customFormat="false" ht="15" hidden="false" customHeight="false" outlineLevel="0" collapsed="false">
      <c r="A68368" s="0" t="s">
        <v>68645</v>
      </c>
      <c r="B68368" s="0" t="s">
        <v>3557</v>
      </c>
    </row>
    <row r="68369" customFormat="false" ht="15" hidden="false" customHeight="false" outlineLevel="0" collapsed="false">
      <c r="A68369" s="0" t="s">
        <v>68646</v>
      </c>
      <c r="B68369" s="0" t="s">
        <v>3645</v>
      </c>
    </row>
    <row r="68370" customFormat="false" ht="15" hidden="false" customHeight="false" outlineLevel="0" collapsed="false">
      <c r="A68370" s="0" t="s">
        <v>68647</v>
      </c>
      <c r="B68370" s="0" t="s">
        <v>3645</v>
      </c>
    </row>
    <row r="68371" customFormat="false" ht="15" hidden="false" customHeight="false" outlineLevel="0" collapsed="false">
      <c r="A68371" s="0" t="s">
        <v>68648</v>
      </c>
      <c r="B68371" s="0" t="s">
        <v>3645</v>
      </c>
    </row>
    <row r="68372" customFormat="false" ht="15" hidden="false" customHeight="false" outlineLevel="0" collapsed="false">
      <c r="A68372" s="0" t="s">
        <v>68649</v>
      </c>
      <c r="B68372" s="0" t="s">
        <v>3614</v>
      </c>
    </row>
    <row r="68373" customFormat="false" ht="15" hidden="false" customHeight="false" outlineLevel="0" collapsed="false">
      <c r="A68373" s="0" t="s">
        <v>68650</v>
      </c>
      <c r="B68373" s="0" t="s">
        <v>7974</v>
      </c>
    </row>
    <row r="68374" customFormat="false" ht="15" hidden="false" customHeight="false" outlineLevel="0" collapsed="false">
      <c r="A68374" s="0" t="s">
        <v>68651</v>
      </c>
      <c r="B68374" s="0" t="s">
        <v>3645</v>
      </c>
    </row>
    <row r="68375" customFormat="false" ht="15" hidden="false" customHeight="false" outlineLevel="0" collapsed="false">
      <c r="A68375" s="0" t="s">
        <v>68652</v>
      </c>
      <c r="B68375" s="0" t="s">
        <v>7802</v>
      </c>
    </row>
    <row r="68376" customFormat="false" ht="15" hidden="false" customHeight="false" outlineLevel="0" collapsed="false">
      <c r="A68376" s="0" t="s">
        <v>68653</v>
      </c>
      <c r="B68376" s="0" t="s">
        <v>3645</v>
      </c>
    </row>
    <row r="68377" customFormat="false" ht="15" hidden="false" customHeight="false" outlineLevel="0" collapsed="false">
      <c r="A68377" s="0" t="s">
        <v>68654</v>
      </c>
      <c r="B68377" s="0" t="s">
        <v>3645</v>
      </c>
    </row>
    <row r="68378" customFormat="false" ht="15" hidden="false" customHeight="false" outlineLevel="0" collapsed="false">
      <c r="A68378" s="0" t="s">
        <v>68655</v>
      </c>
      <c r="B68378" s="0" t="s">
        <v>3641</v>
      </c>
    </row>
    <row r="68379" customFormat="false" ht="15" hidden="false" customHeight="false" outlineLevel="0" collapsed="false">
      <c r="A68379" s="0" t="s">
        <v>68656</v>
      </c>
      <c r="B68379" s="0" t="s">
        <v>3645</v>
      </c>
    </row>
    <row r="68380" customFormat="false" ht="15" hidden="false" customHeight="false" outlineLevel="0" collapsed="false">
      <c r="A68380" s="0" t="s">
        <v>68657</v>
      </c>
      <c r="B68380" s="0" t="s">
        <v>3614</v>
      </c>
    </row>
    <row r="68381" customFormat="false" ht="15" hidden="false" customHeight="false" outlineLevel="0" collapsed="false">
      <c r="A68381" s="0" t="s">
        <v>68658</v>
      </c>
      <c r="B68381" s="0" t="s">
        <v>2984</v>
      </c>
    </row>
    <row r="68382" customFormat="false" ht="15" hidden="false" customHeight="false" outlineLevel="0" collapsed="false">
      <c r="A68382" s="0" t="s">
        <v>68659</v>
      </c>
      <c r="B68382" s="0" t="s">
        <v>7802</v>
      </c>
    </row>
    <row r="68383" customFormat="false" ht="15" hidden="false" customHeight="false" outlineLevel="0" collapsed="false">
      <c r="A68383" s="0" t="s">
        <v>68660</v>
      </c>
      <c r="B68383" s="0" t="s">
        <v>3527</v>
      </c>
    </row>
    <row r="68384" customFormat="false" ht="15" hidden="false" customHeight="false" outlineLevel="0" collapsed="false">
      <c r="A68384" s="0" t="s">
        <v>68661</v>
      </c>
      <c r="B68384" s="0" t="s">
        <v>7883</v>
      </c>
    </row>
    <row r="68385" customFormat="false" ht="15" hidden="false" customHeight="false" outlineLevel="0" collapsed="false">
      <c r="A68385" s="0" t="s">
        <v>68662</v>
      </c>
      <c r="B68385" s="0" t="s">
        <v>6402</v>
      </c>
    </row>
    <row r="68386" customFormat="false" ht="15" hidden="false" customHeight="false" outlineLevel="0" collapsed="false">
      <c r="A68386" s="0" t="s">
        <v>68663</v>
      </c>
      <c r="B68386" s="0" t="s">
        <v>3645</v>
      </c>
    </row>
    <row r="68387" customFormat="false" ht="15" hidden="false" customHeight="false" outlineLevel="0" collapsed="false">
      <c r="A68387" s="0" t="s">
        <v>68664</v>
      </c>
      <c r="B68387" s="0" t="s">
        <v>7907</v>
      </c>
    </row>
    <row r="68388" customFormat="false" ht="15" hidden="false" customHeight="false" outlineLevel="0" collapsed="false">
      <c r="A68388" s="0" t="s">
        <v>68665</v>
      </c>
      <c r="B68388" s="0" t="s">
        <v>3614</v>
      </c>
    </row>
    <row r="68389" customFormat="false" ht="15" hidden="false" customHeight="false" outlineLevel="0" collapsed="false">
      <c r="A68389" s="0" t="s">
        <v>68666</v>
      </c>
      <c r="B68389" s="0" t="s">
        <v>7907</v>
      </c>
    </row>
    <row r="68390" customFormat="false" ht="15" hidden="false" customHeight="false" outlineLevel="0" collapsed="false">
      <c r="A68390" s="0" t="s">
        <v>68667</v>
      </c>
      <c r="B68390" s="0" t="s">
        <v>7565</v>
      </c>
    </row>
    <row r="68391" customFormat="false" ht="15" hidden="false" customHeight="false" outlineLevel="0" collapsed="false">
      <c r="A68391" s="0" t="s">
        <v>68668</v>
      </c>
      <c r="B68391" s="0" t="s">
        <v>3645</v>
      </c>
    </row>
    <row r="68392" customFormat="false" ht="15" hidden="false" customHeight="false" outlineLevel="0" collapsed="false">
      <c r="A68392" s="0" t="s">
        <v>68669</v>
      </c>
      <c r="B68392" s="0" t="s">
        <v>3116</v>
      </c>
    </row>
    <row r="68393" customFormat="false" ht="15" hidden="false" customHeight="false" outlineLevel="0" collapsed="false">
      <c r="A68393" s="0" t="s">
        <v>68670</v>
      </c>
      <c r="B68393" s="0" t="s">
        <v>3645</v>
      </c>
    </row>
    <row r="68394" customFormat="false" ht="15" hidden="false" customHeight="false" outlineLevel="0" collapsed="false">
      <c r="A68394" s="0" t="s">
        <v>68671</v>
      </c>
      <c r="B68394" s="0" t="s">
        <v>894</v>
      </c>
    </row>
    <row r="68395" customFormat="false" ht="15" hidden="false" customHeight="false" outlineLevel="0" collapsed="false">
      <c r="A68395" s="0" t="s">
        <v>68672</v>
      </c>
      <c r="B68395" s="0" t="s">
        <v>7304</v>
      </c>
    </row>
    <row r="68396" customFormat="false" ht="15" hidden="false" customHeight="false" outlineLevel="0" collapsed="false">
      <c r="A68396" s="0" t="s">
        <v>68673</v>
      </c>
      <c r="B68396" s="0" t="s">
        <v>6998</v>
      </c>
    </row>
    <row r="68397" customFormat="false" ht="15" hidden="false" customHeight="false" outlineLevel="0" collapsed="false">
      <c r="A68397" s="0" t="s">
        <v>68674</v>
      </c>
      <c r="B68397" s="0" t="s">
        <v>3645</v>
      </c>
    </row>
    <row r="68398" customFormat="false" ht="15" hidden="false" customHeight="false" outlineLevel="0" collapsed="false">
      <c r="A68398" s="0" t="s">
        <v>68675</v>
      </c>
      <c r="B68398" s="0" t="s">
        <v>6998</v>
      </c>
    </row>
    <row r="68399" customFormat="false" ht="15" hidden="false" customHeight="false" outlineLevel="0" collapsed="false">
      <c r="A68399" s="0" t="s">
        <v>68676</v>
      </c>
      <c r="B68399" s="0" t="s">
        <v>3614</v>
      </c>
    </row>
    <row r="68400" customFormat="false" ht="15" hidden="false" customHeight="false" outlineLevel="0" collapsed="false">
      <c r="A68400" s="0" t="s">
        <v>68677</v>
      </c>
      <c r="B68400" s="0" t="s">
        <v>7573</v>
      </c>
    </row>
    <row r="68401" customFormat="false" ht="15" hidden="false" customHeight="false" outlineLevel="0" collapsed="false">
      <c r="A68401" s="0" t="s">
        <v>68678</v>
      </c>
      <c r="B68401" s="0" t="s">
        <v>7974</v>
      </c>
    </row>
    <row r="68402" customFormat="false" ht="15" hidden="false" customHeight="false" outlineLevel="0" collapsed="false">
      <c r="A68402" s="0" t="s">
        <v>68679</v>
      </c>
      <c r="B68402" s="0" t="s">
        <v>6719</v>
      </c>
    </row>
    <row r="68403" customFormat="false" ht="15" hidden="false" customHeight="false" outlineLevel="0" collapsed="false">
      <c r="A68403" s="0" t="s">
        <v>68680</v>
      </c>
      <c r="B68403" s="0" t="s">
        <v>6424</v>
      </c>
    </row>
    <row r="68404" customFormat="false" ht="15" hidden="false" customHeight="false" outlineLevel="0" collapsed="false">
      <c r="A68404" s="0" t="s">
        <v>68681</v>
      </c>
      <c r="B68404" s="0" t="s">
        <v>184</v>
      </c>
    </row>
    <row r="68405" customFormat="false" ht="15" hidden="false" customHeight="false" outlineLevel="0" collapsed="false">
      <c r="A68405" s="0" t="s">
        <v>68682</v>
      </c>
      <c r="B68405" s="0" t="s">
        <v>184</v>
      </c>
    </row>
    <row r="68406" customFormat="false" ht="15" hidden="false" customHeight="false" outlineLevel="0" collapsed="false">
      <c r="A68406" s="0" t="s">
        <v>68683</v>
      </c>
      <c r="B68406" s="0" t="s">
        <v>7565</v>
      </c>
    </row>
    <row r="68407" customFormat="false" ht="15" hidden="false" customHeight="false" outlineLevel="0" collapsed="false">
      <c r="A68407" s="0" t="s">
        <v>68684</v>
      </c>
      <c r="B68407" s="0" t="s">
        <v>2984</v>
      </c>
    </row>
    <row r="68408" customFormat="false" ht="15" hidden="false" customHeight="false" outlineLevel="0" collapsed="false">
      <c r="A68408" s="0" t="s">
        <v>68685</v>
      </c>
      <c r="B68408" s="0" t="s">
        <v>184</v>
      </c>
    </row>
    <row r="68409" customFormat="false" ht="15" hidden="false" customHeight="false" outlineLevel="0" collapsed="false">
      <c r="A68409" s="0" t="s">
        <v>68686</v>
      </c>
      <c r="B68409" s="0" t="s">
        <v>7573</v>
      </c>
    </row>
    <row r="68410" customFormat="false" ht="15" hidden="false" customHeight="false" outlineLevel="0" collapsed="false">
      <c r="A68410" s="0" t="s">
        <v>68687</v>
      </c>
      <c r="B68410" s="0" t="s">
        <v>6424</v>
      </c>
    </row>
    <row r="68411" customFormat="false" ht="15" hidden="false" customHeight="false" outlineLevel="0" collapsed="false">
      <c r="A68411" s="0" t="s">
        <v>68688</v>
      </c>
      <c r="B68411" s="0" t="s">
        <v>6404</v>
      </c>
    </row>
    <row r="68412" customFormat="false" ht="15" hidden="false" customHeight="false" outlineLevel="0" collapsed="false">
      <c r="A68412" s="0" t="s">
        <v>68689</v>
      </c>
      <c r="B68412" s="0" t="s">
        <v>3645</v>
      </c>
    </row>
    <row r="68413" customFormat="false" ht="15" hidden="false" customHeight="false" outlineLevel="0" collapsed="false">
      <c r="A68413" s="0" t="s">
        <v>68690</v>
      </c>
      <c r="B68413" s="0" t="s">
        <v>3527</v>
      </c>
    </row>
    <row r="68414" customFormat="false" ht="15" hidden="false" customHeight="false" outlineLevel="0" collapsed="false">
      <c r="A68414" s="0" t="s">
        <v>68691</v>
      </c>
      <c r="B68414" s="0" t="s">
        <v>3645</v>
      </c>
    </row>
    <row r="68415" customFormat="false" ht="15" hidden="false" customHeight="false" outlineLevel="0" collapsed="false">
      <c r="A68415" s="0" t="s">
        <v>68692</v>
      </c>
      <c r="B68415" s="0" t="s">
        <v>6404</v>
      </c>
    </row>
    <row r="68416" customFormat="false" ht="15" hidden="false" customHeight="false" outlineLevel="0" collapsed="false">
      <c r="A68416" s="0" t="s">
        <v>68693</v>
      </c>
      <c r="B68416" s="0" t="s">
        <v>3292</v>
      </c>
    </row>
    <row r="68417" customFormat="false" ht="15" hidden="false" customHeight="false" outlineLevel="0" collapsed="false">
      <c r="A68417" s="0" t="s">
        <v>68694</v>
      </c>
      <c r="B68417" s="0" t="s">
        <v>3488</v>
      </c>
    </row>
    <row r="68418" customFormat="false" ht="15" hidden="false" customHeight="false" outlineLevel="0" collapsed="false">
      <c r="A68418" s="0" t="s">
        <v>68695</v>
      </c>
      <c r="B68418" s="0" t="s">
        <v>6402</v>
      </c>
    </row>
    <row r="68419" customFormat="false" ht="15" hidden="false" customHeight="false" outlineLevel="0" collapsed="false">
      <c r="A68419" s="0" t="s">
        <v>68696</v>
      </c>
      <c r="B68419" s="0" t="s">
        <v>3292</v>
      </c>
    </row>
    <row r="68420" customFormat="false" ht="15" hidden="false" customHeight="false" outlineLevel="0" collapsed="false">
      <c r="A68420" s="0" t="s">
        <v>68697</v>
      </c>
      <c r="B68420" s="0" t="s">
        <v>6424</v>
      </c>
    </row>
    <row r="68421" customFormat="false" ht="15" hidden="false" customHeight="false" outlineLevel="0" collapsed="false">
      <c r="A68421" s="0" t="s">
        <v>68698</v>
      </c>
      <c r="B68421" s="0" t="s">
        <v>7974</v>
      </c>
    </row>
    <row r="68422" customFormat="false" ht="15" hidden="false" customHeight="false" outlineLevel="0" collapsed="false">
      <c r="A68422" s="0" t="s">
        <v>68699</v>
      </c>
      <c r="B68422" s="0" t="s">
        <v>7974</v>
      </c>
    </row>
    <row r="68423" customFormat="false" ht="15" hidden="false" customHeight="false" outlineLevel="0" collapsed="false">
      <c r="A68423" s="0" t="s">
        <v>68700</v>
      </c>
      <c r="B68423" s="0" t="s">
        <v>7907</v>
      </c>
    </row>
    <row r="68424" customFormat="false" ht="15" hidden="false" customHeight="false" outlineLevel="0" collapsed="false">
      <c r="A68424" s="0" t="s">
        <v>68701</v>
      </c>
      <c r="B68424" s="0" t="s">
        <v>7974</v>
      </c>
    </row>
    <row r="68425" customFormat="false" ht="15" hidden="false" customHeight="false" outlineLevel="0" collapsed="false">
      <c r="A68425" s="0" t="s">
        <v>68702</v>
      </c>
      <c r="B68425" s="0" t="s">
        <v>7907</v>
      </c>
    </row>
    <row r="68426" customFormat="false" ht="15" hidden="false" customHeight="false" outlineLevel="0" collapsed="false">
      <c r="A68426" s="0" t="s">
        <v>68703</v>
      </c>
      <c r="B68426" s="0" t="s">
        <v>3590</v>
      </c>
    </row>
    <row r="68427" customFormat="false" ht="15" hidden="false" customHeight="false" outlineLevel="0" collapsed="false">
      <c r="A68427" s="0" t="s">
        <v>68704</v>
      </c>
      <c r="B68427" s="0" t="s">
        <v>3590</v>
      </c>
    </row>
    <row r="68428" customFormat="false" ht="15" hidden="false" customHeight="false" outlineLevel="0" collapsed="false">
      <c r="A68428" s="0" t="s">
        <v>68705</v>
      </c>
      <c r="B68428" s="0" t="s">
        <v>7883</v>
      </c>
    </row>
    <row r="68429" customFormat="false" ht="15" hidden="false" customHeight="false" outlineLevel="0" collapsed="false">
      <c r="A68429" s="0" t="s">
        <v>68706</v>
      </c>
      <c r="B68429" s="0" t="s">
        <v>7883</v>
      </c>
    </row>
    <row r="68430" customFormat="false" ht="15" hidden="false" customHeight="false" outlineLevel="0" collapsed="false">
      <c r="A68430" s="0" t="s">
        <v>68707</v>
      </c>
      <c r="B68430" s="0" t="s">
        <v>3645</v>
      </c>
    </row>
    <row r="68431" customFormat="false" ht="15" hidden="false" customHeight="false" outlineLevel="0" collapsed="false">
      <c r="A68431" s="0" t="s">
        <v>68708</v>
      </c>
      <c r="B68431" s="0" t="s">
        <v>3527</v>
      </c>
    </row>
    <row r="68432" customFormat="false" ht="15" hidden="false" customHeight="false" outlineLevel="0" collapsed="false">
      <c r="A68432" s="0" t="s">
        <v>68709</v>
      </c>
      <c r="B68432" s="0" t="s">
        <v>3645</v>
      </c>
    </row>
    <row r="68433" customFormat="false" ht="15" hidden="false" customHeight="false" outlineLevel="0" collapsed="false">
      <c r="A68433" s="0" t="s">
        <v>68710</v>
      </c>
      <c r="B68433" s="0" t="s">
        <v>3645</v>
      </c>
    </row>
    <row r="68434" customFormat="false" ht="15" hidden="false" customHeight="false" outlineLevel="0" collapsed="false">
      <c r="A68434" s="0" t="s">
        <v>68711</v>
      </c>
      <c r="B68434" s="0" t="s">
        <v>3614</v>
      </c>
    </row>
    <row r="68435" customFormat="false" ht="15" hidden="false" customHeight="false" outlineLevel="0" collapsed="false">
      <c r="A68435" s="0" t="s">
        <v>68712</v>
      </c>
      <c r="B68435" s="0" t="s">
        <v>3645</v>
      </c>
    </row>
    <row r="68436" customFormat="false" ht="15" hidden="false" customHeight="false" outlineLevel="0" collapsed="false">
      <c r="A68436" s="0" t="s">
        <v>68713</v>
      </c>
      <c r="B68436" s="0" t="s">
        <v>6424</v>
      </c>
    </row>
    <row r="68437" customFormat="false" ht="15" hidden="false" customHeight="false" outlineLevel="0" collapsed="false">
      <c r="A68437" s="0" t="s">
        <v>68714</v>
      </c>
      <c r="B68437" s="0" t="s">
        <v>3645</v>
      </c>
    </row>
    <row r="68438" customFormat="false" ht="15" hidden="false" customHeight="false" outlineLevel="0" collapsed="false">
      <c r="A68438" s="0" t="s">
        <v>68715</v>
      </c>
      <c r="B68438" s="0" t="s">
        <v>7974</v>
      </c>
    </row>
    <row r="68439" customFormat="false" ht="15" hidden="false" customHeight="false" outlineLevel="0" collapsed="false">
      <c r="A68439" s="0" t="s">
        <v>68716</v>
      </c>
      <c r="B68439" s="0" t="s">
        <v>7883</v>
      </c>
    </row>
    <row r="68440" customFormat="false" ht="15" hidden="false" customHeight="false" outlineLevel="0" collapsed="false">
      <c r="A68440" s="0" t="s">
        <v>68717</v>
      </c>
      <c r="B68440" s="0" t="s">
        <v>6424</v>
      </c>
    </row>
    <row r="68441" customFormat="false" ht="15" hidden="false" customHeight="false" outlineLevel="0" collapsed="false">
      <c r="A68441" s="0" t="s">
        <v>68718</v>
      </c>
      <c r="B68441" s="0" t="s">
        <v>3645</v>
      </c>
    </row>
    <row r="68442" customFormat="false" ht="15" hidden="false" customHeight="false" outlineLevel="0" collapsed="false">
      <c r="A68442" s="0" t="s">
        <v>68719</v>
      </c>
      <c r="B68442" s="0" t="s">
        <v>3645</v>
      </c>
    </row>
    <row r="68443" customFormat="false" ht="15" hidden="false" customHeight="false" outlineLevel="0" collapsed="false">
      <c r="A68443" s="0" t="s">
        <v>68720</v>
      </c>
      <c r="B68443" s="0" t="s">
        <v>7802</v>
      </c>
    </row>
    <row r="68444" customFormat="false" ht="15" hidden="false" customHeight="false" outlineLevel="0" collapsed="false">
      <c r="A68444" s="0" t="s">
        <v>68721</v>
      </c>
      <c r="B68444" s="0" t="s">
        <v>7883</v>
      </c>
    </row>
    <row r="68445" customFormat="false" ht="15" hidden="false" customHeight="false" outlineLevel="0" collapsed="false">
      <c r="A68445" s="0" t="s">
        <v>68722</v>
      </c>
      <c r="B68445" s="0" t="s">
        <v>3614</v>
      </c>
    </row>
    <row r="68446" customFormat="false" ht="15" hidden="false" customHeight="false" outlineLevel="0" collapsed="false">
      <c r="A68446" s="0" t="s">
        <v>68723</v>
      </c>
      <c r="B68446" s="0" t="s">
        <v>6404</v>
      </c>
    </row>
    <row r="68447" customFormat="false" ht="15" hidden="false" customHeight="false" outlineLevel="0" collapsed="false">
      <c r="A68447" s="0" t="s">
        <v>68724</v>
      </c>
      <c r="B68447" s="0" t="s">
        <v>7974</v>
      </c>
    </row>
    <row r="68448" customFormat="false" ht="15" hidden="false" customHeight="false" outlineLevel="0" collapsed="false">
      <c r="A68448" s="0" t="s">
        <v>68725</v>
      </c>
      <c r="B68448" s="0" t="s">
        <v>7907</v>
      </c>
    </row>
    <row r="68449" customFormat="false" ht="15" hidden="false" customHeight="false" outlineLevel="0" collapsed="false">
      <c r="A68449" s="0" t="s">
        <v>68726</v>
      </c>
      <c r="B68449" s="0" t="s">
        <v>3641</v>
      </c>
    </row>
    <row r="68450" customFormat="false" ht="15" hidden="false" customHeight="false" outlineLevel="0" collapsed="false">
      <c r="A68450" s="0" t="s">
        <v>68727</v>
      </c>
      <c r="B68450" s="0" t="s">
        <v>7802</v>
      </c>
    </row>
    <row r="68451" customFormat="false" ht="15" hidden="false" customHeight="false" outlineLevel="0" collapsed="false">
      <c r="A68451" s="0" t="s">
        <v>68728</v>
      </c>
      <c r="B68451" s="0" t="s">
        <v>3645</v>
      </c>
    </row>
    <row r="68452" customFormat="false" ht="15" hidden="false" customHeight="false" outlineLevel="0" collapsed="false">
      <c r="A68452" s="0" t="s">
        <v>68729</v>
      </c>
      <c r="B68452" s="0" t="s">
        <v>3645</v>
      </c>
    </row>
    <row r="68453" customFormat="false" ht="15" hidden="false" customHeight="false" outlineLevel="0" collapsed="false">
      <c r="A68453" s="0" t="s">
        <v>68730</v>
      </c>
      <c r="B68453" s="0" t="s">
        <v>6424</v>
      </c>
    </row>
    <row r="68454" customFormat="false" ht="15" hidden="false" customHeight="false" outlineLevel="0" collapsed="false">
      <c r="A68454" s="0" t="s">
        <v>68731</v>
      </c>
      <c r="B68454" s="0" t="s">
        <v>3645</v>
      </c>
    </row>
    <row r="68455" customFormat="false" ht="15" hidden="false" customHeight="false" outlineLevel="0" collapsed="false">
      <c r="A68455" s="0" t="s">
        <v>68732</v>
      </c>
      <c r="B68455" s="0" t="s">
        <v>7907</v>
      </c>
    </row>
    <row r="68456" customFormat="false" ht="15" hidden="false" customHeight="false" outlineLevel="0" collapsed="false">
      <c r="A68456" s="0" t="s">
        <v>68733</v>
      </c>
      <c r="B68456" s="0" t="s">
        <v>3645</v>
      </c>
    </row>
    <row r="68457" customFormat="false" ht="15" hidden="false" customHeight="false" outlineLevel="0" collapsed="false">
      <c r="A68457" s="0" t="s">
        <v>68734</v>
      </c>
      <c r="B68457" s="0" t="s">
        <v>3645</v>
      </c>
    </row>
    <row r="68458" customFormat="false" ht="15" hidden="false" customHeight="false" outlineLevel="0" collapsed="false">
      <c r="A68458" s="0" t="s">
        <v>68735</v>
      </c>
      <c r="B68458" s="0" t="s">
        <v>3645</v>
      </c>
    </row>
    <row r="68459" customFormat="false" ht="15" hidden="false" customHeight="false" outlineLevel="0" collapsed="false">
      <c r="A68459" s="0" t="s">
        <v>68736</v>
      </c>
      <c r="B68459" s="0" t="s">
        <v>7907</v>
      </c>
    </row>
    <row r="68460" customFormat="false" ht="15" hidden="false" customHeight="false" outlineLevel="0" collapsed="false">
      <c r="A68460" s="0" t="s">
        <v>68737</v>
      </c>
      <c r="B68460" s="0" t="s">
        <v>7907</v>
      </c>
    </row>
    <row r="68461" customFormat="false" ht="15" hidden="false" customHeight="false" outlineLevel="0" collapsed="false">
      <c r="A68461" s="0" t="s">
        <v>68738</v>
      </c>
      <c r="B68461" s="0" t="s">
        <v>3645</v>
      </c>
    </row>
    <row r="68462" customFormat="false" ht="15" hidden="false" customHeight="false" outlineLevel="0" collapsed="false">
      <c r="A68462" s="0" t="s">
        <v>68739</v>
      </c>
      <c r="B68462" s="0" t="s">
        <v>3645</v>
      </c>
    </row>
    <row r="68463" customFormat="false" ht="15" hidden="false" customHeight="false" outlineLevel="0" collapsed="false">
      <c r="A68463" s="0" t="s">
        <v>68740</v>
      </c>
      <c r="B68463" s="0" t="s">
        <v>6402</v>
      </c>
    </row>
    <row r="68464" customFormat="false" ht="15" hidden="false" customHeight="false" outlineLevel="0" collapsed="false">
      <c r="A68464" s="0" t="s">
        <v>68741</v>
      </c>
      <c r="B68464" s="0" t="s">
        <v>3614</v>
      </c>
    </row>
    <row r="68465" customFormat="false" ht="15" hidden="false" customHeight="false" outlineLevel="0" collapsed="false">
      <c r="A68465" s="0" t="s">
        <v>68742</v>
      </c>
      <c r="B68465" s="0" t="s">
        <v>3614</v>
      </c>
    </row>
    <row r="68466" customFormat="false" ht="15" hidden="false" customHeight="false" outlineLevel="0" collapsed="false">
      <c r="A68466" s="0" t="s">
        <v>68743</v>
      </c>
      <c r="B68466" s="0" t="s">
        <v>7907</v>
      </c>
    </row>
    <row r="68467" customFormat="false" ht="15" hidden="false" customHeight="false" outlineLevel="0" collapsed="false">
      <c r="A68467" s="0" t="s">
        <v>68744</v>
      </c>
      <c r="B68467" s="0" t="s">
        <v>3645</v>
      </c>
    </row>
    <row r="68468" customFormat="false" ht="15" hidden="false" customHeight="false" outlineLevel="0" collapsed="false">
      <c r="A68468" s="0" t="s">
        <v>68745</v>
      </c>
      <c r="B68468" s="0" t="s">
        <v>3486</v>
      </c>
    </row>
    <row r="68469" customFormat="false" ht="15" hidden="false" customHeight="false" outlineLevel="0" collapsed="false">
      <c r="A68469" s="0" t="s">
        <v>68746</v>
      </c>
      <c r="B68469" s="0" t="s">
        <v>3645</v>
      </c>
    </row>
    <row r="68470" customFormat="false" ht="15" hidden="false" customHeight="false" outlineLevel="0" collapsed="false">
      <c r="A68470" s="0" t="s">
        <v>68747</v>
      </c>
      <c r="B68470" s="0" t="s">
        <v>3116</v>
      </c>
    </row>
    <row r="68471" customFormat="false" ht="15" hidden="false" customHeight="false" outlineLevel="0" collapsed="false">
      <c r="A68471" s="0" t="s">
        <v>68748</v>
      </c>
      <c r="B68471" s="0" t="s">
        <v>6402</v>
      </c>
    </row>
    <row r="68472" customFormat="false" ht="15" hidden="false" customHeight="false" outlineLevel="0" collapsed="false">
      <c r="A68472" s="0" t="s">
        <v>68749</v>
      </c>
      <c r="B68472" s="0" t="s">
        <v>3488</v>
      </c>
    </row>
    <row r="68473" customFormat="false" ht="15" hidden="false" customHeight="false" outlineLevel="0" collapsed="false">
      <c r="A68473" s="0" t="s">
        <v>68750</v>
      </c>
      <c r="B68473" s="0" t="s">
        <v>7802</v>
      </c>
    </row>
    <row r="68474" customFormat="false" ht="15" hidden="false" customHeight="false" outlineLevel="0" collapsed="false">
      <c r="A68474" s="0" t="s">
        <v>68751</v>
      </c>
      <c r="B68474" s="0" t="s">
        <v>3641</v>
      </c>
    </row>
    <row r="68475" customFormat="false" ht="15" hidden="false" customHeight="false" outlineLevel="0" collapsed="false">
      <c r="A68475" s="0" t="s">
        <v>68752</v>
      </c>
      <c r="B68475" s="0" t="s">
        <v>7304</v>
      </c>
    </row>
    <row r="68476" customFormat="false" ht="15" hidden="false" customHeight="false" outlineLevel="0" collapsed="false">
      <c r="A68476" s="0" t="s">
        <v>68753</v>
      </c>
      <c r="B68476" s="0" t="s">
        <v>3645</v>
      </c>
    </row>
    <row r="68477" customFormat="false" ht="15" hidden="false" customHeight="false" outlineLevel="0" collapsed="false">
      <c r="A68477" s="0" t="s">
        <v>68754</v>
      </c>
      <c r="B68477" s="0" t="s">
        <v>6424</v>
      </c>
    </row>
    <row r="68478" customFormat="false" ht="15" hidden="false" customHeight="false" outlineLevel="0" collapsed="false">
      <c r="A68478" s="0" t="s">
        <v>68755</v>
      </c>
      <c r="B68478" s="0" t="s">
        <v>894</v>
      </c>
    </row>
    <row r="68479" customFormat="false" ht="15" hidden="false" customHeight="false" outlineLevel="0" collapsed="false">
      <c r="A68479" s="0" t="s">
        <v>261</v>
      </c>
      <c r="B68479" s="0" t="s">
        <v>3488</v>
      </c>
    </row>
    <row r="68480" customFormat="false" ht="15" hidden="false" customHeight="false" outlineLevel="0" collapsed="false">
      <c r="A68480" s="0" t="s">
        <v>68756</v>
      </c>
      <c r="B68480" s="0" t="s">
        <v>7790</v>
      </c>
    </row>
    <row r="68481" customFormat="false" ht="15" hidden="false" customHeight="false" outlineLevel="0" collapsed="false">
      <c r="A68481" s="0" t="s">
        <v>68757</v>
      </c>
      <c r="B68481" s="0" t="s">
        <v>3645</v>
      </c>
    </row>
    <row r="68482" customFormat="false" ht="15" hidden="false" customHeight="false" outlineLevel="0" collapsed="false">
      <c r="A68482" s="0" t="s">
        <v>68758</v>
      </c>
      <c r="B68482" s="0" t="s">
        <v>3292</v>
      </c>
    </row>
    <row r="68483" customFormat="false" ht="15" hidden="false" customHeight="false" outlineLevel="0" collapsed="false">
      <c r="A68483" s="0" t="s">
        <v>68759</v>
      </c>
      <c r="B68483" s="0" t="s">
        <v>3645</v>
      </c>
    </row>
    <row r="68484" customFormat="false" ht="15" hidden="false" customHeight="false" outlineLevel="0" collapsed="false">
      <c r="A68484" s="0" t="s">
        <v>68760</v>
      </c>
      <c r="B68484" s="0" t="s">
        <v>7907</v>
      </c>
    </row>
    <row r="68485" customFormat="false" ht="15" hidden="false" customHeight="false" outlineLevel="0" collapsed="false">
      <c r="A68485" s="0" t="s">
        <v>68761</v>
      </c>
      <c r="B68485" s="0" t="s">
        <v>3614</v>
      </c>
    </row>
    <row r="68486" customFormat="false" ht="15" hidden="false" customHeight="false" outlineLevel="0" collapsed="false">
      <c r="A68486" s="0" t="s">
        <v>68762</v>
      </c>
      <c r="B68486" s="0" t="s">
        <v>3614</v>
      </c>
    </row>
    <row r="68487" customFormat="false" ht="15" hidden="false" customHeight="false" outlineLevel="0" collapsed="false">
      <c r="A68487" s="0" t="s">
        <v>68763</v>
      </c>
      <c r="B68487" s="0" t="s">
        <v>7790</v>
      </c>
    </row>
    <row r="68488" customFormat="false" ht="15" hidden="false" customHeight="false" outlineLevel="0" collapsed="false">
      <c r="A68488" s="0" t="s">
        <v>68764</v>
      </c>
      <c r="B68488" s="0" t="s">
        <v>3645</v>
      </c>
    </row>
    <row r="68489" customFormat="false" ht="15" hidden="false" customHeight="false" outlineLevel="0" collapsed="false">
      <c r="A68489" s="0" t="s">
        <v>68765</v>
      </c>
      <c r="B68489" s="0" t="s">
        <v>3645</v>
      </c>
    </row>
    <row r="68490" customFormat="false" ht="15" hidden="false" customHeight="false" outlineLevel="0" collapsed="false">
      <c r="A68490" s="0" t="s">
        <v>68766</v>
      </c>
      <c r="B68490" s="0" t="s">
        <v>3614</v>
      </c>
    </row>
    <row r="68491" customFormat="false" ht="15" hidden="false" customHeight="false" outlineLevel="0" collapsed="false">
      <c r="A68491" s="0" t="s">
        <v>68767</v>
      </c>
      <c r="B68491" s="0" t="s">
        <v>3641</v>
      </c>
    </row>
    <row r="68492" customFormat="false" ht="15" hidden="false" customHeight="false" outlineLevel="0" collapsed="false">
      <c r="A68492" s="0" t="s">
        <v>68768</v>
      </c>
      <c r="B68492" s="0" t="s">
        <v>3645</v>
      </c>
    </row>
    <row r="68493" customFormat="false" ht="15" hidden="false" customHeight="false" outlineLevel="0" collapsed="false">
      <c r="A68493" s="0" t="s">
        <v>68769</v>
      </c>
      <c r="B68493" s="0" t="s">
        <v>3645</v>
      </c>
    </row>
    <row r="68494" customFormat="false" ht="15" hidden="false" customHeight="false" outlineLevel="0" collapsed="false">
      <c r="A68494" s="0" t="s">
        <v>68770</v>
      </c>
      <c r="B68494" s="0" t="s">
        <v>3645</v>
      </c>
    </row>
    <row r="68495" customFormat="false" ht="15" hidden="false" customHeight="false" outlineLevel="0" collapsed="false">
      <c r="A68495" s="0" t="s">
        <v>68771</v>
      </c>
      <c r="B68495" s="0" t="s">
        <v>3645</v>
      </c>
    </row>
    <row r="68496" customFormat="false" ht="15" hidden="false" customHeight="false" outlineLevel="0" collapsed="false">
      <c r="A68496" s="0" t="s">
        <v>68772</v>
      </c>
      <c r="B68496" s="0" t="s">
        <v>894</v>
      </c>
    </row>
    <row r="68497" customFormat="false" ht="15" hidden="false" customHeight="false" outlineLevel="0" collapsed="false">
      <c r="A68497" s="0" t="s">
        <v>68773</v>
      </c>
      <c r="B68497" s="0" t="s">
        <v>6998</v>
      </c>
    </row>
    <row r="68498" customFormat="false" ht="15" hidden="false" customHeight="false" outlineLevel="0" collapsed="false">
      <c r="A68498" s="0" t="s">
        <v>68774</v>
      </c>
      <c r="B68498" s="0" t="s">
        <v>6998</v>
      </c>
    </row>
    <row r="68499" customFormat="false" ht="15" hidden="false" customHeight="false" outlineLevel="0" collapsed="false">
      <c r="A68499" s="0" t="s">
        <v>68775</v>
      </c>
      <c r="B68499" s="0" t="s">
        <v>3645</v>
      </c>
    </row>
    <row r="68500" customFormat="false" ht="15" hidden="false" customHeight="false" outlineLevel="0" collapsed="false">
      <c r="A68500" s="0" t="s">
        <v>68776</v>
      </c>
      <c r="B68500" s="0" t="s">
        <v>3645</v>
      </c>
    </row>
    <row r="68501" customFormat="false" ht="15" hidden="false" customHeight="false" outlineLevel="0" collapsed="false">
      <c r="A68501" s="0" t="s">
        <v>68777</v>
      </c>
      <c r="B68501" s="0" t="s">
        <v>3527</v>
      </c>
    </row>
    <row r="68502" customFormat="false" ht="15" hidden="false" customHeight="false" outlineLevel="0" collapsed="false">
      <c r="A68502" s="0" t="s">
        <v>68778</v>
      </c>
      <c r="B68502" s="0" t="s">
        <v>3645</v>
      </c>
    </row>
    <row r="68503" customFormat="false" ht="15" hidden="false" customHeight="false" outlineLevel="0" collapsed="false">
      <c r="A68503" s="0" t="s">
        <v>68779</v>
      </c>
      <c r="B68503" s="0" t="s">
        <v>6424</v>
      </c>
    </row>
    <row r="68504" customFormat="false" ht="15" hidden="false" customHeight="false" outlineLevel="0" collapsed="false">
      <c r="A68504" s="0" t="s">
        <v>68780</v>
      </c>
      <c r="B68504" s="0" t="s">
        <v>3614</v>
      </c>
    </row>
    <row r="68505" customFormat="false" ht="15" hidden="false" customHeight="false" outlineLevel="0" collapsed="false">
      <c r="A68505" s="0" t="s">
        <v>68781</v>
      </c>
      <c r="B68505" s="0" t="s">
        <v>3645</v>
      </c>
    </row>
    <row r="68506" customFormat="false" ht="15" hidden="false" customHeight="false" outlineLevel="0" collapsed="false">
      <c r="A68506" s="0" t="s">
        <v>68782</v>
      </c>
      <c r="B68506" s="0" t="s">
        <v>3645</v>
      </c>
    </row>
    <row r="68507" customFormat="false" ht="15" hidden="false" customHeight="false" outlineLevel="0" collapsed="false">
      <c r="A68507" s="0" t="s">
        <v>68783</v>
      </c>
      <c r="B68507" s="0" t="s">
        <v>3527</v>
      </c>
    </row>
    <row r="68508" customFormat="false" ht="15" hidden="false" customHeight="false" outlineLevel="0" collapsed="false">
      <c r="A68508" s="0" t="s">
        <v>68784</v>
      </c>
      <c r="B68508" s="0" t="s">
        <v>896</v>
      </c>
    </row>
    <row r="68509" customFormat="false" ht="15" hidden="false" customHeight="false" outlineLevel="0" collapsed="false">
      <c r="A68509" s="0" t="s">
        <v>68785</v>
      </c>
      <c r="B68509" s="0" t="s">
        <v>7974</v>
      </c>
    </row>
    <row r="68510" customFormat="false" ht="15" hidden="false" customHeight="false" outlineLevel="0" collapsed="false">
      <c r="A68510" s="0" t="s">
        <v>68786</v>
      </c>
      <c r="B68510" s="0" t="s">
        <v>3645</v>
      </c>
    </row>
    <row r="68511" customFormat="false" ht="15" hidden="false" customHeight="false" outlineLevel="0" collapsed="false">
      <c r="A68511" s="0" t="s">
        <v>68787</v>
      </c>
      <c r="B68511" s="0" t="s">
        <v>2984</v>
      </c>
    </row>
    <row r="68512" customFormat="false" ht="15" hidden="false" customHeight="false" outlineLevel="0" collapsed="false">
      <c r="A68512" s="0" t="s">
        <v>68788</v>
      </c>
      <c r="B68512" s="0" t="s">
        <v>500</v>
      </c>
    </row>
    <row r="68513" customFormat="false" ht="15" hidden="false" customHeight="false" outlineLevel="0" collapsed="false">
      <c r="A68513" s="0" t="s">
        <v>68789</v>
      </c>
      <c r="B68513" s="0" t="s">
        <v>7304</v>
      </c>
    </row>
    <row r="68514" customFormat="false" ht="15" hidden="false" customHeight="false" outlineLevel="0" collapsed="false">
      <c r="A68514" s="0" t="s">
        <v>68790</v>
      </c>
      <c r="B68514" s="0" t="s">
        <v>8742</v>
      </c>
    </row>
    <row r="68515" customFormat="false" ht="15" hidden="false" customHeight="false" outlineLevel="0" collapsed="false">
      <c r="A68515" s="0" t="s">
        <v>68791</v>
      </c>
      <c r="B68515" s="0" t="s">
        <v>3645</v>
      </c>
    </row>
    <row r="68516" customFormat="false" ht="15" hidden="false" customHeight="false" outlineLevel="0" collapsed="false">
      <c r="A68516" s="0" t="s">
        <v>68792</v>
      </c>
      <c r="B68516" s="0" t="s">
        <v>6424</v>
      </c>
    </row>
    <row r="68517" customFormat="false" ht="15" hidden="false" customHeight="false" outlineLevel="0" collapsed="false">
      <c r="A68517" s="0" t="s">
        <v>68793</v>
      </c>
      <c r="B68517" s="0" t="s">
        <v>6404</v>
      </c>
    </row>
    <row r="68518" customFormat="false" ht="15" hidden="false" customHeight="false" outlineLevel="0" collapsed="false">
      <c r="A68518" s="0" t="s">
        <v>68794</v>
      </c>
      <c r="B68518" s="0" t="s">
        <v>3645</v>
      </c>
    </row>
    <row r="68519" customFormat="false" ht="15" hidden="false" customHeight="false" outlineLevel="0" collapsed="false">
      <c r="A68519" s="0" t="s">
        <v>68795</v>
      </c>
      <c r="B68519" s="0" t="s">
        <v>7802</v>
      </c>
    </row>
    <row r="68520" customFormat="false" ht="15" hidden="false" customHeight="false" outlineLevel="0" collapsed="false">
      <c r="A68520" s="0" t="s">
        <v>68796</v>
      </c>
      <c r="B68520" s="0" t="s">
        <v>3527</v>
      </c>
    </row>
    <row r="68521" customFormat="false" ht="15" hidden="false" customHeight="false" outlineLevel="0" collapsed="false">
      <c r="A68521" s="0" t="s">
        <v>68797</v>
      </c>
      <c r="B68521" s="0" t="s">
        <v>3648</v>
      </c>
    </row>
    <row r="68522" customFormat="false" ht="15" hidden="false" customHeight="false" outlineLevel="0" collapsed="false">
      <c r="A68522" s="0" t="s">
        <v>68798</v>
      </c>
      <c r="B68522" s="0" t="s">
        <v>3645</v>
      </c>
    </row>
    <row r="68523" customFormat="false" ht="15" hidden="false" customHeight="false" outlineLevel="0" collapsed="false">
      <c r="A68523" s="0" t="s">
        <v>68799</v>
      </c>
      <c r="B68523" s="0" t="s">
        <v>896</v>
      </c>
    </row>
    <row r="68524" customFormat="false" ht="15" hidden="false" customHeight="false" outlineLevel="0" collapsed="false">
      <c r="A68524" s="0" t="s">
        <v>68800</v>
      </c>
      <c r="B68524" s="0" t="s">
        <v>3645</v>
      </c>
    </row>
    <row r="68525" customFormat="false" ht="15" hidden="false" customHeight="false" outlineLevel="0" collapsed="false">
      <c r="A68525" s="0" t="s">
        <v>68801</v>
      </c>
      <c r="B68525" s="0" t="s">
        <v>3614</v>
      </c>
    </row>
    <row r="68526" customFormat="false" ht="15" hidden="false" customHeight="false" outlineLevel="0" collapsed="false">
      <c r="A68526" s="0" t="s">
        <v>68802</v>
      </c>
      <c r="B68526" s="0" t="s">
        <v>3645</v>
      </c>
    </row>
    <row r="68527" customFormat="false" ht="15" hidden="false" customHeight="false" outlineLevel="0" collapsed="false">
      <c r="A68527" s="0" t="s">
        <v>68803</v>
      </c>
      <c r="B68527" s="0" t="s">
        <v>3527</v>
      </c>
    </row>
    <row r="68528" customFormat="false" ht="15" hidden="false" customHeight="false" outlineLevel="0" collapsed="false">
      <c r="A68528" s="0" t="s">
        <v>68804</v>
      </c>
      <c r="B68528" s="0" t="s">
        <v>7790</v>
      </c>
    </row>
    <row r="68529" customFormat="false" ht="15" hidden="false" customHeight="false" outlineLevel="0" collapsed="false">
      <c r="A68529" s="0" t="s">
        <v>68805</v>
      </c>
      <c r="B68529" s="0" t="s">
        <v>7907</v>
      </c>
    </row>
    <row r="68530" customFormat="false" ht="15" hidden="false" customHeight="false" outlineLevel="0" collapsed="false">
      <c r="A68530" s="0" t="s">
        <v>68806</v>
      </c>
      <c r="B68530" s="0" t="s">
        <v>7802</v>
      </c>
    </row>
    <row r="68531" customFormat="false" ht="15" hidden="false" customHeight="false" outlineLevel="0" collapsed="false">
      <c r="A68531" s="0" t="s">
        <v>68807</v>
      </c>
      <c r="B68531" s="0" t="s">
        <v>7907</v>
      </c>
    </row>
    <row r="68532" customFormat="false" ht="15" hidden="false" customHeight="false" outlineLevel="0" collapsed="false">
      <c r="A68532" s="0" t="s">
        <v>68808</v>
      </c>
      <c r="B68532" s="0" t="s">
        <v>3614</v>
      </c>
    </row>
    <row r="68533" customFormat="false" ht="15" hidden="false" customHeight="false" outlineLevel="0" collapsed="false">
      <c r="A68533" s="0" t="s">
        <v>68809</v>
      </c>
      <c r="B68533" s="0" t="s">
        <v>184</v>
      </c>
    </row>
    <row r="68534" customFormat="false" ht="15" hidden="false" customHeight="false" outlineLevel="0" collapsed="false">
      <c r="A68534" s="0" t="s">
        <v>68810</v>
      </c>
      <c r="B68534" s="0" t="s">
        <v>3645</v>
      </c>
    </row>
    <row r="68535" customFormat="false" ht="15" hidden="false" customHeight="false" outlineLevel="0" collapsed="false">
      <c r="A68535" s="0" t="s">
        <v>68811</v>
      </c>
      <c r="B68535" s="0" t="s">
        <v>3614</v>
      </c>
    </row>
    <row r="68536" customFormat="false" ht="15" hidden="false" customHeight="false" outlineLevel="0" collapsed="false">
      <c r="A68536" s="0" t="s">
        <v>68812</v>
      </c>
      <c r="B68536" s="0" t="s">
        <v>6424</v>
      </c>
    </row>
    <row r="68537" customFormat="false" ht="15" hidden="false" customHeight="false" outlineLevel="0" collapsed="false">
      <c r="A68537" s="0" t="s">
        <v>68813</v>
      </c>
      <c r="B68537" s="0" t="s">
        <v>3614</v>
      </c>
    </row>
    <row r="68538" customFormat="false" ht="15" hidden="false" customHeight="false" outlineLevel="0" collapsed="false">
      <c r="A68538" s="0" t="s">
        <v>68814</v>
      </c>
      <c r="B68538" s="0" t="s">
        <v>3641</v>
      </c>
    </row>
    <row r="68539" customFormat="false" ht="15" hidden="false" customHeight="false" outlineLevel="0" collapsed="false">
      <c r="A68539" s="0" t="s">
        <v>68815</v>
      </c>
      <c r="B68539" s="0" t="s">
        <v>7907</v>
      </c>
    </row>
    <row r="68540" customFormat="false" ht="15" hidden="false" customHeight="false" outlineLevel="0" collapsed="false">
      <c r="A68540" s="0" t="s">
        <v>68816</v>
      </c>
      <c r="B68540" s="0" t="s">
        <v>3641</v>
      </c>
    </row>
    <row r="68541" customFormat="false" ht="15" hidden="false" customHeight="false" outlineLevel="0" collapsed="false">
      <c r="A68541" s="0" t="s">
        <v>68817</v>
      </c>
      <c r="B68541" s="0" t="s">
        <v>7821</v>
      </c>
    </row>
    <row r="68542" customFormat="false" ht="15" hidden="false" customHeight="false" outlineLevel="0" collapsed="false">
      <c r="A68542" s="0" t="s">
        <v>68818</v>
      </c>
      <c r="B68542" s="0" t="s">
        <v>3645</v>
      </c>
    </row>
    <row r="68543" customFormat="false" ht="15" hidden="false" customHeight="false" outlineLevel="0" collapsed="false">
      <c r="A68543" s="0" t="s">
        <v>68819</v>
      </c>
      <c r="B68543" s="0" t="s">
        <v>7974</v>
      </c>
    </row>
    <row r="68544" customFormat="false" ht="15" hidden="false" customHeight="false" outlineLevel="0" collapsed="false">
      <c r="A68544" s="0" t="s">
        <v>68820</v>
      </c>
      <c r="B68544" s="0" t="s">
        <v>7802</v>
      </c>
    </row>
    <row r="68545" customFormat="false" ht="15" hidden="false" customHeight="false" outlineLevel="0" collapsed="false">
      <c r="A68545" s="0" t="s">
        <v>68821</v>
      </c>
      <c r="B68545" s="0" t="s">
        <v>7974</v>
      </c>
    </row>
    <row r="68546" customFormat="false" ht="15" hidden="false" customHeight="false" outlineLevel="0" collapsed="false">
      <c r="A68546" s="0" t="s">
        <v>68822</v>
      </c>
      <c r="B68546" s="0" t="s">
        <v>3645</v>
      </c>
    </row>
    <row r="68547" customFormat="false" ht="15" hidden="false" customHeight="false" outlineLevel="0" collapsed="false">
      <c r="A68547" s="0" t="s">
        <v>68823</v>
      </c>
      <c r="B68547" s="0" t="s">
        <v>3527</v>
      </c>
    </row>
    <row r="68548" customFormat="false" ht="15" hidden="false" customHeight="false" outlineLevel="0" collapsed="false">
      <c r="A68548" s="0" t="s">
        <v>68824</v>
      </c>
      <c r="B68548" s="0" t="s">
        <v>3562</v>
      </c>
    </row>
    <row r="68549" customFormat="false" ht="15" hidden="false" customHeight="false" outlineLevel="0" collapsed="false">
      <c r="A68549" s="0" t="s">
        <v>68825</v>
      </c>
      <c r="B68549" s="0" t="s">
        <v>6404</v>
      </c>
    </row>
    <row r="68550" customFormat="false" ht="15" hidden="false" customHeight="false" outlineLevel="0" collapsed="false">
      <c r="A68550" s="0" t="s">
        <v>68826</v>
      </c>
      <c r="B68550" s="0" t="s">
        <v>894</v>
      </c>
    </row>
    <row r="68551" customFormat="false" ht="15" hidden="false" customHeight="false" outlineLevel="0" collapsed="false">
      <c r="A68551" s="0" t="s">
        <v>433</v>
      </c>
      <c r="B68551" s="0" t="s">
        <v>184</v>
      </c>
    </row>
    <row r="68552" customFormat="false" ht="15" hidden="false" customHeight="false" outlineLevel="0" collapsed="false">
      <c r="A68552" s="0" t="s">
        <v>68827</v>
      </c>
      <c r="B68552" s="0" t="s">
        <v>3645</v>
      </c>
    </row>
    <row r="68553" customFormat="false" ht="15" hidden="false" customHeight="false" outlineLevel="0" collapsed="false">
      <c r="A68553" s="0" t="s">
        <v>68828</v>
      </c>
      <c r="B68553" s="0" t="s">
        <v>3614</v>
      </c>
    </row>
    <row r="68554" customFormat="false" ht="15" hidden="false" customHeight="false" outlineLevel="0" collapsed="false">
      <c r="A68554" s="0" t="s">
        <v>68829</v>
      </c>
      <c r="B68554" s="0" t="s">
        <v>7802</v>
      </c>
    </row>
    <row r="68555" customFormat="false" ht="15" hidden="false" customHeight="false" outlineLevel="0" collapsed="false">
      <c r="A68555" s="0" t="s">
        <v>68830</v>
      </c>
      <c r="B68555" s="0" t="s">
        <v>6998</v>
      </c>
    </row>
    <row r="68556" customFormat="false" ht="15" hidden="false" customHeight="false" outlineLevel="0" collapsed="false">
      <c r="A68556" s="0" t="s">
        <v>68831</v>
      </c>
      <c r="B68556" s="0" t="s">
        <v>3645</v>
      </c>
    </row>
    <row r="68557" customFormat="false" ht="15" hidden="false" customHeight="false" outlineLevel="0" collapsed="false">
      <c r="A68557" s="0" t="s">
        <v>68832</v>
      </c>
      <c r="B68557" s="0" t="s">
        <v>3527</v>
      </c>
    </row>
    <row r="68558" customFormat="false" ht="15" hidden="false" customHeight="false" outlineLevel="0" collapsed="false">
      <c r="A68558" s="0" t="s">
        <v>68833</v>
      </c>
      <c r="B68558" s="0" t="s">
        <v>3645</v>
      </c>
    </row>
    <row r="68559" customFormat="false" ht="15" hidden="false" customHeight="false" outlineLevel="0" collapsed="false">
      <c r="A68559" s="0" t="s">
        <v>68834</v>
      </c>
      <c r="B68559" s="0" t="s">
        <v>6424</v>
      </c>
    </row>
    <row r="68560" customFormat="false" ht="15" hidden="false" customHeight="false" outlineLevel="0" collapsed="false">
      <c r="A68560" s="0" t="s">
        <v>68835</v>
      </c>
      <c r="B68560" s="0" t="s">
        <v>3557</v>
      </c>
    </row>
    <row r="68561" customFormat="false" ht="15" hidden="false" customHeight="false" outlineLevel="0" collapsed="false">
      <c r="A68561" s="0" t="s">
        <v>68836</v>
      </c>
      <c r="B68561" s="0" t="s">
        <v>3645</v>
      </c>
    </row>
    <row r="68562" customFormat="false" ht="15" hidden="false" customHeight="false" outlineLevel="0" collapsed="false">
      <c r="A68562" s="0" t="s">
        <v>68837</v>
      </c>
      <c r="B68562" s="0" t="s">
        <v>7907</v>
      </c>
    </row>
    <row r="68563" customFormat="false" ht="15" hidden="false" customHeight="false" outlineLevel="0" collapsed="false">
      <c r="A68563" s="0" t="s">
        <v>68838</v>
      </c>
      <c r="B68563" s="0" t="s">
        <v>6719</v>
      </c>
    </row>
    <row r="68564" customFormat="false" ht="15" hidden="false" customHeight="false" outlineLevel="0" collapsed="false">
      <c r="A68564" s="0" t="s">
        <v>68839</v>
      </c>
      <c r="B68564" s="0" t="s">
        <v>7974</v>
      </c>
    </row>
    <row r="68565" customFormat="false" ht="15" hidden="false" customHeight="false" outlineLevel="0" collapsed="false">
      <c r="A68565" s="0" t="s">
        <v>68840</v>
      </c>
      <c r="B68565" s="0" t="s">
        <v>3645</v>
      </c>
    </row>
    <row r="68566" customFormat="false" ht="15" hidden="false" customHeight="false" outlineLevel="0" collapsed="false">
      <c r="A68566" s="0" t="s">
        <v>68841</v>
      </c>
      <c r="B68566" s="0" t="s">
        <v>3645</v>
      </c>
    </row>
    <row r="68567" customFormat="false" ht="15" hidden="false" customHeight="false" outlineLevel="0" collapsed="false">
      <c r="A68567" s="0" t="s">
        <v>68842</v>
      </c>
      <c r="B68567" s="0" t="s">
        <v>3645</v>
      </c>
    </row>
    <row r="68568" customFormat="false" ht="15" hidden="false" customHeight="false" outlineLevel="0" collapsed="false">
      <c r="A68568" s="0" t="s">
        <v>68843</v>
      </c>
      <c r="B68568" s="0" t="s">
        <v>3645</v>
      </c>
    </row>
    <row r="68569" customFormat="false" ht="15" hidden="false" customHeight="false" outlineLevel="0" collapsed="false">
      <c r="A68569" s="0" t="s">
        <v>68844</v>
      </c>
      <c r="B68569" s="0" t="s">
        <v>3645</v>
      </c>
    </row>
    <row r="68570" customFormat="false" ht="15" hidden="false" customHeight="false" outlineLevel="0" collapsed="false">
      <c r="A68570" s="0" t="s">
        <v>68845</v>
      </c>
      <c r="B68570" s="0" t="s">
        <v>7821</v>
      </c>
    </row>
    <row r="68571" customFormat="false" ht="15" hidden="false" customHeight="false" outlineLevel="0" collapsed="false">
      <c r="A68571" s="0" t="s">
        <v>68846</v>
      </c>
      <c r="B68571" s="0" t="s">
        <v>3614</v>
      </c>
    </row>
    <row r="68572" customFormat="false" ht="15" hidden="false" customHeight="false" outlineLevel="0" collapsed="false">
      <c r="A68572" s="0" t="s">
        <v>68847</v>
      </c>
      <c r="B68572" s="0" t="s">
        <v>3614</v>
      </c>
    </row>
    <row r="68573" customFormat="false" ht="15" hidden="false" customHeight="false" outlineLevel="0" collapsed="false">
      <c r="A68573" s="0" t="s">
        <v>68848</v>
      </c>
      <c r="B68573" s="0" t="s">
        <v>3645</v>
      </c>
    </row>
    <row r="68574" customFormat="false" ht="15" hidden="false" customHeight="false" outlineLevel="0" collapsed="false">
      <c r="A68574" s="0" t="s">
        <v>68849</v>
      </c>
      <c r="B68574" s="0" t="s">
        <v>6719</v>
      </c>
    </row>
    <row r="68575" customFormat="false" ht="15" hidden="false" customHeight="false" outlineLevel="0" collapsed="false">
      <c r="A68575" s="0" t="s">
        <v>68850</v>
      </c>
      <c r="B68575" s="0" t="s">
        <v>7883</v>
      </c>
    </row>
    <row r="68576" customFormat="false" ht="15" hidden="false" customHeight="false" outlineLevel="0" collapsed="false">
      <c r="A68576" s="0" t="s">
        <v>68851</v>
      </c>
      <c r="B68576" s="0" t="s">
        <v>3645</v>
      </c>
    </row>
    <row r="68577" customFormat="false" ht="15" hidden="false" customHeight="false" outlineLevel="0" collapsed="false">
      <c r="A68577" s="0" t="s">
        <v>68852</v>
      </c>
      <c r="B68577" s="0" t="s">
        <v>3645</v>
      </c>
    </row>
    <row r="68578" customFormat="false" ht="15" hidden="false" customHeight="false" outlineLevel="0" collapsed="false">
      <c r="A68578" s="0" t="s">
        <v>68853</v>
      </c>
      <c r="B68578" s="0" t="s">
        <v>3141</v>
      </c>
    </row>
    <row r="68579" customFormat="false" ht="15" hidden="false" customHeight="false" outlineLevel="0" collapsed="false">
      <c r="A68579" s="0" t="s">
        <v>68854</v>
      </c>
      <c r="B68579" s="0" t="s">
        <v>3645</v>
      </c>
    </row>
    <row r="68580" customFormat="false" ht="15" hidden="false" customHeight="false" outlineLevel="0" collapsed="false">
      <c r="A68580" s="0" t="s">
        <v>68855</v>
      </c>
      <c r="B68580" s="0" t="s">
        <v>3527</v>
      </c>
    </row>
    <row r="68581" customFormat="false" ht="15" hidden="false" customHeight="false" outlineLevel="0" collapsed="false">
      <c r="A68581" s="0" t="s">
        <v>68856</v>
      </c>
      <c r="B68581" s="0" t="s">
        <v>3645</v>
      </c>
    </row>
    <row r="68582" customFormat="false" ht="15" hidden="false" customHeight="false" outlineLevel="0" collapsed="false">
      <c r="A68582" s="0" t="s">
        <v>68857</v>
      </c>
      <c r="B68582" s="0" t="s">
        <v>3527</v>
      </c>
    </row>
    <row r="68583" customFormat="false" ht="15" hidden="false" customHeight="false" outlineLevel="0" collapsed="false">
      <c r="A68583" s="0" t="s">
        <v>68858</v>
      </c>
      <c r="B68583" s="0" t="s">
        <v>3645</v>
      </c>
    </row>
    <row r="68584" customFormat="false" ht="15" hidden="false" customHeight="false" outlineLevel="0" collapsed="false">
      <c r="A68584" s="0" t="s">
        <v>68859</v>
      </c>
      <c r="B68584" s="0" t="s">
        <v>6424</v>
      </c>
    </row>
    <row r="68585" customFormat="false" ht="15" hidden="false" customHeight="false" outlineLevel="0" collapsed="false">
      <c r="A68585" s="0" t="s">
        <v>68860</v>
      </c>
      <c r="B68585" s="0" t="s">
        <v>7974</v>
      </c>
    </row>
    <row r="68586" customFormat="false" ht="15" hidden="false" customHeight="false" outlineLevel="0" collapsed="false">
      <c r="A68586" s="0" t="s">
        <v>68861</v>
      </c>
      <c r="B68586" s="0" t="s">
        <v>7802</v>
      </c>
    </row>
    <row r="68587" customFormat="false" ht="15" hidden="false" customHeight="false" outlineLevel="0" collapsed="false">
      <c r="A68587" s="0" t="s">
        <v>68862</v>
      </c>
      <c r="B68587" s="0" t="s">
        <v>6404</v>
      </c>
    </row>
    <row r="68588" customFormat="false" ht="15" hidden="false" customHeight="false" outlineLevel="0" collapsed="false">
      <c r="A68588" s="0" t="s">
        <v>68863</v>
      </c>
      <c r="B68588" s="0" t="s">
        <v>3645</v>
      </c>
    </row>
    <row r="68589" customFormat="false" ht="15" hidden="false" customHeight="false" outlineLevel="0" collapsed="false">
      <c r="A68589" s="0" t="s">
        <v>68864</v>
      </c>
      <c r="B68589" s="0" t="s">
        <v>3614</v>
      </c>
    </row>
    <row r="68590" customFormat="false" ht="15" hidden="false" customHeight="false" outlineLevel="0" collapsed="false">
      <c r="A68590" s="0" t="s">
        <v>68865</v>
      </c>
      <c r="B68590" s="0" t="s">
        <v>6402</v>
      </c>
    </row>
    <row r="68591" customFormat="false" ht="15" hidden="false" customHeight="false" outlineLevel="0" collapsed="false">
      <c r="A68591" s="0" t="s">
        <v>68866</v>
      </c>
      <c r="B68591" s="0" t="s">
        <v>7565</v>
      </c>
    </row>
    <row r="68592" customFormat="false" ht="15" hidden="false" customHeight="false" outlineLevel="0" collapsed="false">
      <c r="A68592" s="0" t="s">
        <v>68867</v>
      </c>
      <c r="B68592" s="0" t="s">
        <v>7802</v>
      </c>
    </row>
    <row r="68593" customFormat="false" ht="15" hidden="false" customHeight="false" outlineLevel="0" collapsed="false">
      <c r="A68593" s="0" t="s">
        <v>68868</v>
      </c>
      <c r="B68593" s="0" t="s">
        <v>7821</v>
      </c>
    </row>
    <row r="68594" customFormat="false" ht="15" hidden="false" customHeight="false" outlineLevel="0" collapsed="false">
      <c r="A68594" s="0" t="s">
        <v>68869</v>
      </c>
      <c r="B68594" s="0" t="s">
        <v>3488</v>
      </c>
    </row>
    <row r="68595" customFormat="false" ht="15" hidden="false" customHeight="false" outlineLevel="0" collapsed="false">
      <c r="A68595" s="0" t="s">
        <v>68870</v>
      </c>
      <c r="B68595" s="0" t="s">
        <v>184</v>
      </c>
    </row>
    <row r="68596" customFormat="false" ht="15" hidden="false" customHeight="false" outlineLevel="0" collapsed="false">
      <c r="A68596" s="0" t="s">
        <v>68871</v>
      </c>
      <c r="B68596" s="0" t="s">
        <v>3614</v>
      </c>
    </row>
    <row r="68597" customFormat="false" ht="15" hidden="false" customHeight="false" outlineLevel="0" collapsed="false">
      <c r="A68597" s="0" t="s">
        <v>68872</v>
      </c>
      <c r="B68597" s="0" t="s">
        <v>7565</v>
      </c>
    </row>
    <row r="68598" customFormat="false" ht="15" hidden="false" customHeight="false" outlineLevel="0" collapsed="false">
      <c r="A68598" s="0" t="s">
        <v>68873</v>
      </c>
      <c r="B68598" s="0" t="s">
        <v>3645</v>
      </c>
    </row>
    <row r="68599" customFormat="false" ht="15" hidden="false" customHeight="false" outlineLevel="0" collapsed="false">
      <c r="A68599" s="0" t="s">
        <v>68874</v>
      </c>
      <c r="B68599" s="0" t="s">
        <v>3645</v>
      </c>
    </row>
    <row r="68600" customFormat="false" ht="15" hidden="false" customHeight="false" outlineLevel="0" collapsed="false">
      <c r="A68600" s="0" t="s">
        <v>68875</v>
      </c>
      <c r="B68600" s="0" t="s">
        <v>2984</v>
      </c>
    </row>
    <row r="68601" customFormat="false" ht="15" hidden="false" customHeight="false" outlineLevel="0" collapsed="false">
      <c r="A68601" s="0" t="s">
        <v>68876</v>
      </c>
      <c r="B68601" s="0" t="s">
        <v>7907</v>
      </c>
    </row>
    <row r="68602" customFormat="false" ht="15" hidden="false" customHeight="false" outlineLevel="0" collapsed="false">
      <c r="A68602" s="0" t="s">
        <v>68877</v>
      </c>
      <c r="B68602" s="0" t="s">
        <v>6424</v>
      </c>
    </row>
    <row r="68603" customFormat="false" ht="15" hidden="false" customHeight="false" outlineLevel="0" collapsed="false">
      <c r="A68603" s="0" t="s">
        <v>68878</v>
      </c>
      <c r="B68603" s="0" t="s">
        <v>184</v>
      </c>
    </row>
    <row r="68604" customFormat="false" ht="15" hidden="false" customHeight="false" outlineLevel="0" collapsed="false">
      <c r="A68604" s="0" t="s">
        <v>68879</v>
      </c>
      <c r="B68604" s="0" t="s">
        <v>6424</v>
      </c>
    </row>
    <row r="68605" customFormat="false" ht="15" hidden="false" customHeight="false" outlineLevel="0" collapsed="false">
      <c r="A68605" s="0" t="s">
        <v>68880</v>
      </c>
      <c r="B68605" s="0" t="s">
        <v>6719</v>
      </c>
    </row>
    <row r="68606" customFormat="false" ht="15" hidden="false" customHeight="false" outlineLevel="0" collapsed="false">
      <c r="A68606" s="0" t="s">
        <v>68881</v>
      </c>
      <c r="B68606" s="0" t="s">
        <v>3645</v>
      </c>
    </row>
    <row r="68607" customFormat="false" ht="15" hidden="false" customHeight="false" outlineLevel="0" collapsed="false">
      <c r="A68607" s="0" t="s">
        <v>68882</v>
      </c>
      <c r="B68607" s="0" t="s">
        <v>6719</v>
      </c>
    </row>
    <row r="68608" customFormat="false" ht="15" hidden="false" customHeight="false" outlineLevel="0" collapsed="false">
      <c r="A68608" s="0" t="s">
        <v>68883</v>
      </c>
      <c r="B68608" s="0" t="s">
        <v>3645</v>
      </c>
    </row>
    <row r="68609" customFormat="false" ht="15" hidden="false" customHeight="false" outlineLevel="0" collapsed="false">
      <c r="A68609" s="0" t="s">
        <v>68884</v>
      </c>
      <c r="B68609" s="0" t="s">
        <v>3614</v>
      </c>
    </row>
    <row r="68610" customFormat="false" ht="15" hidden="false" customHeight="false" outlineLevel="0" collapsed="false">
      <c r="A68610" s="0" t="s">
        <v>68885</v>
      </c>
      <c r="B68610" s="0" t="s">
        <v>3292</v>
      </c>
    </row>
    <row r="68611" customFormat="false" ht="15" hidden="false" customHeight="false" outlineLevel="0" collapsed="false">
      <c r="A68611" s="0" t="s">
        <v>68886</v>
      </c>
      <c r="B68611" s="0" t="s">
        <v>3614</v>
      </c>
    </row>
    <row r="68612" customFormat="false" ht="15" hidden="false" customHeight="false" outlineLevel="0" collapsed="false">
      <c r="A68612" s="0" t="s">
        <v>68887</v>
      </c>
      <c r="B68612" s="0" t="s">
        <v>6998</v>
      </c>
    </row>
    <row r="68613" customFormat="false" ht="15" hidden="false" customHeight="false" outlineLevel="0" collapsed="false">
      <c r="A68613" s="0" t="s">
        <v>68888</v>
      </c>
      <c r="B68613" s="0" t="s">
        <v>7790</v>
      </c>
    </row>
    <row r="68614" customFormat="false" ht="15" hidden="false" customHeight="false" outlineLevel="0" collapsed="false">
      <c r="A68614" s="0" t="s">
        <v>68889</v>
      </c>
      <c r="B68614" s="0" t="s">
        <v>3645</v>
      </c>
    </row>
    <row r="68615" customFormat="false" ht="15" hidden="false" customHeight="false" outlineLevel="0" collapsed="false">
      <c r="A68615" s="0" t="s">
        <v>68890</v>
      </c>
      <c r="B68615" s="0" t="s">
        <v>6404</v>
      </c>
    </row>
    <row r="68616" customFormat="false" ht="15" hidden="false" customHeight="false" outlineLevel="0" collapsed="false">
      <c r="A68616" s="0" t="s">
        <v>68891</v>
      </c>
      <c r="B68616" s="0" t="s">
        <v>3614</v>
      </c>
    </row>
    <row r="68617" customFormat="false" ht="15" hidden="false" customHeight="false" outlineLevel="0" collapsed="false">
      <c r="A68617" s="0" t="s">
        <v>68892</v>
      </c>
      <c r="B68617" s="0" t="s">
        <v>7802</v>
      </c>
    </row>
    <row r="68618" customFormat="false" ht="15" hidden="false" customHeight="false" outlineLevel="0" collapsed="false">
      <c r="A68618" s="0" t="s">
        <v>68893</v>
      </c>
      <c r="B68618" s="0" t="s">
        <v>7974</v>
      </c>
    </row>
    <row r="68619" customFormat="false" ht="15" hidden="false" customHeight="false" outlineLevel="0" collapsed="false">
      <c r="A68619" s="0" t="s">
        <v>68894</v>
      </c>
      <c r="B68619" s="0" t="s">
        <v>3645</v>
      </c>
    </row>
    <row r="68620" customFormat="false" ht="15" hidden="false" customHeight="false" outlineLevel="0" collapsed="false">
      <c r="A68620" s="0" t="s">
        <v>68895</v>
      </c>
      <c r="B68620" s="0" t="s">
        <v>3562</v>
      </c>
    </row>
    <row r="68621" customFormat="false" ht="15" hidden="false" customHeight="false" outlineLevel="0" collapsed="false">
      <c r="A68621" s="0" t="s">
        <v>68896</v>
      </c>
      <c r="B68621" s="0" t="s">
        <v>3645</v>
      </c>
    </row>
    <row r="68622" customFormat="false" ht="15" hidden="false" customHeight="false" outlineLevel="0" collapsed="false">
      <c r="A68622" s="0" t="s">
        <v>68897</v>
      </c>
      <c r="B68622" s="0" t="s">
        <v>3645</v>
      </c>
    </row>
    <row r="68623" customFormat="false" ht="15" hidden="false" customHeight="false" outlineLevel="0" collapsed="false">
      <c r="A68623" s="0" t="s">
        <v>68898</v>
      </c>
      <c r="B68623" s="0" t="s">
        <v>6424</v>
      </c>
    </row>
    <row r="68624" customFormat="false" ht="15" hidden="false" customHeight="false" outlineLevel="0" collapsed="false">
      <c r="A68624" s="0" t="s">
        <v>68899</v>
      </c>
      <c r="B68624" s="0" t="s">
        <v>7798</v>
      </c>
    </row>
    <row r="68625" customFormat="false" ht="15" hidden="false" customHeight="false" outlineLevel="0" collapsed="false">
      <c r="A68625" s="0" t="s">
        <v>316</v>
      </c>
      <c r="B68625" s="0" t="s">
        <v>7974</v>
      </c>
    </row>
    <row r="68626" customFormat="false" ht="15" hidden="false" customHeight="false" outlineLevel="0" collapsed="false">
      <c r="A68626" s="0" t="s">
        <v>68900</v>
      </c>
      <c r="B68626" s="0" t="s">
        <v>6404</v>
      </c>
    </row>
    <row r="68627" customFormat="false" ht="15" hidden="false" customHeight="false" outlineLevel="0" collapsed="false">
      <c r="A68627" s="0" t="s">
        <v>68901</v>
      </c>
      <c r="B68627" s="0" t="s">
        <v>7565</v>
      </c>
    </row>
    <row r="68628" customFormat="false" ht="15" hidden="false" customHeight="false" outlineLevel="0" collapsed="false">
      <c r="A68628" s="0" t="s">
        <v>68902</v>
      </c>
      <c r="B68628" s="0" t="s">
        <v>6998</v>
      </c>
    </row>
    <row r="68629" customFormat="false" ht="15" hidden="false" customHeight="false" outlineLevel="0" collapsed="false">
      <c r="A68629" s="0" t="s">
        <v>68903</v>
      </c>
      <c r="B68629" s="0" t="s">
        <v>6424</v>
      </c>
    </row>
    <row r="68630" customFormat="false" ht="15" hidden="false" customHeight="false" outlineLevel="0" collapsed="false">
      <c r="A68630" s="0" t="s">
        <v>68904</v>
      </c>
      <c r="B68630" s="0" t="s">
        <v>3645</v>
      </c>
    </row>
    <row r="68631" customFormat="false" ht="15" hidden="false" customHeight="false" outlineLevel="0" collapsed="false">
      <c r="A68631" s="0" t="s">
        <v>68905</v>
      </c>
      <c r="B68631" s="0" t="s">
        <v>7974</v>
      </c>
    </row>
    <row r="68632" customFormat="false" ht="15" hidden="false" customHeight="false" outlineLevel="0" collapsed="false">
      <c r="A68632" s="0" t="s">
        <v>68906</v>
      </c>
      <c r="B68632" s="0" t="s">
        <v>6719</v>
      </c>
    </row>
    <row r="68633" customFormat="false" ht="15" hidden="false" customHeight="false" outlineLevel="0" collapsed="false">
      <c r="A68633" s="0" t="s">
        <v>68907</v>
      </c>
      <c r="B68633" s="0" t="s">
        <v>3527</v>
      </c>
    </row>
    <row r="68634" customFormat="false" ht="15" hidden="false" customHeight="false" outlineLevel="0" collapsed="false">
      <c r="A68634" s="0" t="s">
        <v>68908</v>
      </c>
      <c r="B68634" s="0" t="s">
        <v>7907</v>
      </c>
    </row>
    <row r="68635" customFormat="false" ht="15" hidden="false" customHeight="false" outlineLevel="0" collapsed="false">
      <c r="A68635" s="0" t="s">
        <v>68909</v>
      </c>
      <c r="B68635" s="0" t="s">
        <v>3645</v>
      </c>
    </row>
    <row r="68636" customFormat="false" ht="15" hidden="false" customHeight="false" outlineLevel="0" collapsed="false">
      <c r="A68636" s="0" t="s">
        <v>68910</v>
      </c>
      <c r="B68636" s="0" t="s">
        <v>6998</v>
      </c>
    </row>
    <row r="68637" customFormat="false" ht="15" hidden="false" customHeight="false" outlineLevel="0" collapsed="false">
      <c r="A68637" s="0" t="s">
        <v>68911</v>
      </c>
      <c r="B68637" s="0" t="s">
        <v>6424</v>
      </c>
    </row>
    <row r="68638" customFormat="false" ht="15" hidden="false" customHeight="false" outlineLevel="0" collapsed="false">
      <c r="A68638" s="0" t="s">
        <v>68912</v>
      </c>
      <c r="B68638" s="0" t="s">
        <v>6424</v>
      </c>
    </row>
    <row r="68639" customFormat="false" ht="15" hidden="false" customHeight="false" outlineLevel="0" collapsed="false">
      <c r="A68639" s="0" t="s">
        <v>68913</v>
      </c>
      <c r="B68639" s="0" t="s">
        <v>6719</v>
      </c>
    </row>
    <row r="68640" customFormat="false" ht="15" hidden="false" customHeight="false" outlineLevel="0" collapsed="false">
      <c r="A68640" s="0" t="s">
        <v>68914</v>
      </c>
      <c r="B68640" s="0" t="s">
        <v>7565</v>
      </c>
    </row>
    <row r="68641" customFormat="false" ht="15" hidden="false" customHeight="false" outlineLevel="0" collapsed="false">
      <c r="A68641" s="0" t="s">
        <v>68915</v>
      </c>
      <c r="B68641" s="0" t="s">
        <v>7974</v>
      </c>
    </row>
    <row r="68642" customFormat="false" ht="15" hidden="false" customHeight="false" outlineLevel="0" collapsed="false">
      <c r="A68642" s="0" t="s">
        <v>68916</v>
      </c>
      <c r="B68642" s="0" t="s">
        <v>3590</v>
      </c>
    </row>
    <row r="68643" customFormat="false" ht="15" hidden="false" customHeight="false" outlineLevel="0" collapsed="false">
      <c r="A68643" s="0" t="s">
        <v>68917</v>
      </c>
      <c r="B68643" s="0" t="s">
        <v>9035</v>
      </c>
    </row>
    <row r="68644" customFormat="false" ht="15" hidden="false" customHeight="false" outlineLevel="0" collapsed="false">
      <c r="A68644" s="0" t="s">
        <v>68918</v>
      </c>
      <c r="B68644" s="0" t="s">
        <v>3645</v>
      </c>
    </row>
    <row r="68645" customFormat="false" ht="15" hidden="false" customHeight="false" outlineLevel="0" collapsed="false">
      <c r="A68645" s="0" t="s">
        <v>68919</v>
      </c>
      <c r="B68645" s="0" t="s">
        <v>3645</v>
      </c>
    </row>
    <row r="68646" customFormat="false" ht="15" hidden="false" customHeight="false" outlineLevel="0" collapsed="false">
      <c r="A68646" s="0" t="s">
        <v>68920</v>
      </c>
      <c r="B68646" s="0" t="s">
        <v>3292</v>
      </c>
    </row>
    <row r="68647" customFormat="false" ht="15" hidden="false" customHeight="false" outlineLevel="0" collapsed="false">
      <c r="A68647" s="0" t="s">
        <v>68921</v>
      </c>
      <c r="B68647" s="0" t="s">
        <v>7565</v>
      </c>
    </row>
    <row r="68648" customFormat="false" ht="15" hidden="false" customHeight="false" outlineLevel="0" collapsed="false">
      <c r="A68648" s="0" t="s">
        <v>326</v>
      </c>
      <c r="B68648" s="0" t="s">
        <v>7974</v>
      </c>
    </row>
    <row r="68649" customFormat="false" ht="15" hidden="false" customHeight="false" outlineLevel="0" collapsed="false">
      <c r="A68649" s="0" t="s">
        <v>68922</v>
      </c>
      <c r="B68649" s="0" t="s">
        <v>6424</v>
      </c>
    </row>
    <row r="68650" customFormat="false" ht="15" hidden="false" customHeight="false" outlineLevel="0" collapsed="false">
      <c r="A68650" s="0" t="s">
        <v>68923</v>
      </c>
      <c r="B68650" s="0" t="s">
        <v>6402</v>
      </c>
    </row>
    <row r="68651" customFormat="false" ht="15" hidden="false" customHeight="false" outlineLevel="0" collapsed="false">
      <c r="A68651" s="0" t="s">
        <v>68924</v>
      </c>
      <c r="B68651" s="0" t="s">
        <v>3614</v>
      </c>
    </row>
    <row r="68652" customFormat="false" ht="15" hidden="false" customHeight="false" outlineLevel="0" collapsed="false">
      <c r="A68652" s="0" t="s">
        <v>68925</v>
      </c>
      <c r="B68652" s="0" t="s">
        <v>3614</v>
      </c>
    </row>
    <row r="68653" customFormat="false" ht="15" hidden="false" customHeight="false" outlineLevel="0" collapsed="false">
      <c r="A68653" s="0" t="s">
        <v>68926</v>
      </c>
      <c r="B68653" s="0" t="s">
        <v>3645</v>
      </c>
    </row>
    <row r="68654" customFormat="false" ht="15" hidden="false" customHeight="false" outlineLevel="0" collapsed="false">
      <c r="A68654" s="0" t="s">
        <v>68927</v>
      </c>
      <c r="B68654" s="0" t="s">
        <v>7974</v>
      </c>
    </row>
    <row r="68655" customFormat="false" ht="15" hidden="false" customHeight="false" outlineLevel="0" collapsed="false">
      <c r="A68655" s="0" t="s">
        <v>68928</v>
      </c>
      <c r="B68655" s="0" t="s">
        <v>7802</v>
      </c>
    </row>
    <row r="68656" customFormat="false" ht="15" hidden="false" customHeight="false" outlineLevel="0" collapsed="false">
      <c r="A68656" s="0" t="s">
        <v>68929</v>
      </c>
      <c r="B68656" s="0" t="s">
        <v>184</v>
      </c>
    </row>
    <row r="68657" customFormat="false" ht="15" hidden="false" customHeight="false" outlineLevel="0" collapsed="false">
      <c r="A68657" s="0" t="s">
        <v>68930</v>
      </c>
      <c r="B68657" s="0" t="s">
        <v>3645</v>
      </c>
    </row>
    <row r="68658" customFormat="false" ht="15" hidden="false" customHeight="false" outlineLevel="0" collapsed="false">
      <c r="A68658" s="0" t="s">
        <v>68931</v>
      </c>
      <c r="B68658" s="0" t="s">
        <v>3641</v>
      </c>
    </row>
    <row r="68659" customFormat="false" ht="15" hidden="false" customHeight="false" outlineLevel="0" collapsed="false">
      <c r="A68659" s="0" t="s">
        <v>68932</v>
      </c>
      <c r="B68659" s="0" t="s">
        <v>3141</v>
      </c>
    </row>
    <row r="68660" customFormat="false" ht="15" hidden="false" customHeight="false" outlineLevel="0" collapsed="false">
      <c r="A68660" s="0" t="s">
        <v>68933</v>
      </c>
      <c r="B68660" s="0" t="s">
        <v>6404</v>
      </c>
    </row>
    <row r="68661" customFormat="false" ht="15" hidden="false" customHeight="false" outlineLevel="0" collapsed="false">
      <c r="A68661" s="0" t="s">
        <v>68934</v>
      </c>
      <c r="B68661" s="0" t="s">
        <v>7974</v>
      </c>
    </row>
    <row r="68662" customFormat="false" ht="15" hidden="false" customHeight="false" outlineLevel="0" collapsed="false">
      <c r="A68662" s="0" t="s">
        <v>68935</v>
      </c>
      <c r="B68662" s="0" t="s">
        <v>2984</v>
      </c>
    </row>
    <row r="68663" customFormat="false" ht="15" hidden="false" customHeight="false" outlineLevel="0" collapsed="false">
      <c r="A68663" s="0" t="s">
        <v>68936</v>
      </c>
      <c r="B68663" s="0" t="s">
        <v>3277</v>
      </c>
    </row>
    <row r="68664" customFormat="false" ht="15" hidden="false" customHeight="false" outlineLevel="0" collapsed="false">
      <c r="A68664" s="0" t="s">
        <v>68937</v>
      </c>
      <c r="B68664" s="0" t="s">
        <v>7907</v>
      </c>
    </row>
    <row r="68665" customFormat="false" ht="15" hidden="false" customHeight="false" outlineLevel="0" collapsed="false">
      <c r="A68665" s="0" t="s">
        <v>68938</v>
      </c>
      <c r="B68665" s="0" t="s">
        <v>3614</v>
      </c>
    </row>
    <row r="68666" customFormat="false" ht="15" hidden="false" customHeight="false" outlineLevel="0" collapsed="false">
      <c r="A68666" s="0" t="s">
        <v>68939</v>
      </c>
      <c r="B68666" s="0" t="s">
        <v>3614</v>
      </c>
    </row>
    <row r="68667" customFormat="false" ht="15" hidden="false" customHeight="false" outlineLevel="0" collapsed="false">
      <c r="A68667" s="0" t="s">
        <v>68940</v>
      </c>
      <c r="B68667" s="0" t="s">
        <v>3645</v>
      </c>
    </row>
    <row r="68668" customFormat="false" ht="15" hidden="false" customHeight="false" outlineLevel="0" collapsed="false">
      <c r="A68668" s="0" t="s">
        <v>68941</v>
      </c>
      <c r="B68668" s="0" t="s">
        <v>7907</v>
      </c>
    </row>
    <row r="68669" customFormat="false" ht="15" hidden="false" customHeight="false" outlineLevel="0" collapsed="false">
      <c r="A68669" s="0" t="s">
        <v>68942</v>
      </c>
      <c r="B68669" s="0" t="s">
        <v>184</v>
      </c>
    </row>
    <row r="68670" customFormat="false" ht="15" hidden="false" customHeight="false" outlineLevel="0" collapsed="false">
      <c r="A68670" s="0" t="s">
        <v>68943</v>
      </c>
      <c r="B68670" s="0" t="s">
        <v>3645</v>
      </c>
    </row>
    <row r="68671" customFormat="false" ht="15" hidden="false" customHeight="false" outlineLevel="0" collapsed="false">
      <c r="A68671" s="0" t="s">
        <v>68944</v>
      </c>
      <c r="B68671" s="0" t="s">
        <v>7974</v>
      </c>
    </row>
    <row r="68672" customFormat="false" ht="15" hidden="false" customHeight="false" outlineLevel="0" collapsed="false">
      <c r="A68672" s="0" t="s">
        <v>68945</v>
      </c>
      <c r="B68672" s="0" t="s">
        <v>7802</v>
      </c>
    </row>
    <row r="68673" customFormat="false" ht="15" hidden="false" customHeight="false" outlineLevel="0" collapsed="false">
      <c r="A68673" s="0" t="s">
        <v>68946</v>
      </c>
      <c r="B68673" s="0" t="s">
        <v>2984</v>
      </c>
    </row>
    <row r="68674" customFormat="false" ht="15" hidden="false" customHeight="false" outlineLevel="0" collapsed="false">
      <c r="A68674" s="0" t="s">
        <v>68947</v>
      </c>
      <c r="B68674" s="0" t="s">
        <v>3641</v>
      </c>
    </row>
    <row r="68675" customFormat="false" ht="15" hidden="false" customHeight="false" outlineLevel="0" collapsed="false">
      <c r="A68675" s="0" t="s">
        <v>68948</v>
      </c>
      <c r="B68675" s="0" t="s">
        <v>3527</v>
      </c>
    </row>
    <row r="68676" customFormat="false" ht="15" hidden="false" customHeight="false" outlineLevel="0" collapsed="false">
      <c r="A68676" s="0" t="s">
        <v>68949</v>
      </c>
      <c r="B68676" s="0" t="s">
        <v>3645</v>
      </c>
    </row>
    <row r="68677" customFormat="false" ht="15" hidden="false" customHeight="false" outlineLevel="0" collapsed="false">
      <c r="A68677" s="0" t="s">
        <v>68950</v>
      </c>
      <c r="B68677" s="0" t="s">
        <v>6424</v>
      </c>
    </row>
    <row r="68678" customFormat="false" ht="15" hidden="false" customHeight="false" outlineLevel="0" collapsed="false">
      <c r="A68678" s="0" t="s">
        <v>68951</v>
      </c>
      <c r="B68678" s="0" t="s">
        <v>3645</v>
      </c>
    </row>
    <row r="68679" customFormat="false" ht="15" hidden="false" customHeight="false" outlineLevel="0" collapsed="false">
      <c r="A68679" s="0" t="s">
        <v>68952</v>
      </c>
      <c r="B68679" s="0" t="s">
        <v>3645</v>
      </c>
    </row>
    <row r="68680" customFormat="false" ht="15" hidden="false" customHeight="false" outlineLevel="0" collapsed="false">
      <c r="A68680" s="0" t="s">
        <v>68953</v>
      </c>
      <c r="B68680" s="0" t="s">
        <v>7907</v>
      </c>
    </row>
    <row r="68681" customFormat="false" ht="15" hidden="false" customHeight="false" outlineLevel="0" collapsed="false">
      <c r="A68681" s="0" t="s">
        <v>68954</v>
      </c>
      <c r="B68681" s="0" t="s">
        <v>3292</v>
      </c>
    </row>
    <row r="68682" customFormat="false" ht="15" hidden="false" customHeight="false" outlineLevel="0" collapsed="false">
      <c r="A68682" s="0" t="s">
        <v>68955</v>
      </c>
      <c r="B68682" s="0" t="s">
        <v>6404</v>
      </c>
    </row>
    <row r="68683" customFormat="false" ht="15" hidden="false" customHeight="false" outlineLevel="0" collapsed="false">
      <c r="A68683" s="0" t="s">
        <v>68956</v>
      </c>
      <c r="B68683" s="0" t="s">
        <v>3645</v>
      </c>
    </row>
    <row r="68684" customFormat="false" ht="15" hidden="false" customHeight="false" outlineLevel="0" collapsed="false">
      <c r="A68684" s="0" t="s">
        <v>68957</v>
      </c>
      <c r="B68684" s="0" t="s">
        <v>3645</v>
      </c>
    </row>
    <row r="68685" customFormat="false" ht="15" hidden="false" customHeight="false" outlineLevel="0" collapsed="false">
      <c r="A68685" s="0" t="s">
        <v>68958</v>
      </c>
      <c r="B68685" s="0" t="s">
        <v>3527</v>
      </c>
    </row>
    <row r="68686" customFormat="false" ht="15" hidden="false" customHeight="false" outlineLevel="0" collapsed="false">
      <c r="A68686" s="0" t="s">
        <v>68959</v>
      </c>
      <c r="B68686" s="0" t="s">
        <v>3527</v>
      </c>
    </row>
    <row r="68687" customFormat="false" ht="15" hidden="false" customHeight="false" outlineLevel="0" collapsed="false">
      <c r="A68687" s="0" t="s">
        <v>68960</v>
      </c>
      <c r="B68687" s="0" t="s">
        <v>3562</v>
      </c>
    </row>
    <row r="68688" customFormat="false" ht="15" hidden="false" customHeight="false" outlineLevel="0" collapsed="false">
      <c r="A68688" s="0" t="s">
        <v>68961</v>
      </c>
      <c r="B68688" s="0" t="s">
        <v>3614</v>
      </c>
    </row>
    <row r="68689" customFormat="false" ht="15" hidden="false" customHeight="false" outlineLevel="0" collapsed="false">
      <c r="A68689" s="0" t="s">
        <v>68962</v>
      </c>
      <c r="B68689" s="0" t="s">
        <v>7573</v>
      </c>
    </row>
    <row r="68690" customFormat="false" ht="15" hidden="false" customHeight="false" outlineLevel="0" collapsed="false">
      <c r="A68690" s="0" t="s">
        <v>68963</v>
      </c>
      <c r="B68690" s="0" t="s">
        <v>6998</v>
      </c>
    </row>
    <row r="68691" customFormat="false" ht="15" hidden="false" customHeight="false" outlineLevel="0" collapsed="false">
      <c r="A68691" s="0" t="s">
        <v>68964</v>
      </c>
      <c r="B68691" s="0" t="s">
        <v>2984</v>
      </c>
    </row>
    <row r="68692" customFormat="false" ht="15" hidden="false" customHeight="false" outlineLevel="0" collapsed="false">
      <c r="A68692" s="0" t="s">
        <v>68965</v>
      </c>
      <c r="B68692" s="0" t="s">
        <v>3645</v>
      </c>
    </row>
    <row r="68693" customFormat="false" ht="15" hidden="false" customHeight="false" outlineLevel="0" collapsed="false">
      <c r="A68693" s="0" t="s">
        <v>68966</v>
      </c>
      <c r="B68693" s="0" t="s">
        <v>184</v>
      </c>
    </row>
    <row r="68694" customFormat="false" ht="15" hidden="false" customHeight="false" outlineLevel="0" collapsed="false">
      <c r="A68694" s="0" t="s">
        <v>68967</v>
      </c>
      <c r="B68694" s="0" t="s">
        <v>7974</v>
      </c>
    </row>
    <row r="68695" customFormat="false" ht="15" hidden="false" customHeight="false" outlineLevel="0" collapsed="false">
      <c r="A68695" s="0" t="s">
        <v>68968</v>
      </c>
      <c r="B68695" s="0" t="s">
        <v>3116</v>
      </c>
    </row>
    <row r="68696" customFormat="false" ht="15" hidden="false" customHeight="false" outlineLevel="0" collapsed="false">
      <c r="A68696" s="0" t="s">
        <v>68969</v>
      </c>
      <c r="B68696" s="0" t="s">
        <v>3486</v>
      </c>
    </row>
    <row r="68697" customFormat="false" ht="15" hidden="false" customHeight="false" outlineLevel="0" collapsed="false">
      <c r="A68697" s="0" t="s">
        <v>68970</v>
      </c>
      <c r="B68697" s="0" t="s">
        <v>6424</v>
      </c>
    </row>
    <row r="68698" customFormat="false" ht="15" hidden="false" customHeight="false" outlineLevel="0" collapsed="false">
      <c r="A68698" s="0" t="s">
        <v>68971</v>
      </c>
      <c r="B68698" s="0" t="s">
        <v>184</v>
      </c>
    </row>
    <row r="68699" customFormat="false" ht="15" hidden="false" customHeight="false" outlineLevel="0" collapsed="false">
      <c r="A68699" s="0" t="s">
        <v>68972</v>
      </c>
      <c r="B68699" s="0" t="s">
        <v>7883</v>
      </c>
    </row>
    <row r="68700" customFormat="false" ht="15" hidden="false" customHeight="false" outlineLevel="0" collapsed="false">
      <c r="A68700" s="0" t="s">
        <v>68973</v>
      </c>
      <c r="B68700" s="0" t="s">
        <v>3645</v>
      </c>
    </row>
    <row r="68701" customFormat="false" ht="15" hidden="false" customHeight="false" outlineLevel="0" collapsed="false">
      <c r="A68701" s="0" t="s">
        <v>68974</v>
      </c>
      <c r="B68701" s="0" t="s">
        <v>3645</v>
      </c>
    </row>
    <row r="68702" customFormat="false" ht="15" hidden="false" customHeight="false" outlineLevel="0" collapsed="false">
      <c r="A68702" s="0" t="s">
        <v>68975</v>
      </c>
      <c r="B68702" s="0" t="s">
        <v>896</v>
      </c>
    </row>
    <row r="68703" customFormat="false" ht="15" hidden="false" customHeight="false" outlineLevel="0" collapsed="false">
      <c r="A68703" s="0" t="s">
        <v>68976</v>
      </c>
      <c r="B68703" s="0" t="s">
        <v>6402</v>
      </c>
    </row>
    <row r="68704" customFormat="false" ht="15" hidden="false" customHeight="false" outlineLevel="0" collapsed="false">
      <c r="A68704" s="0" t="s">
        <v>68977</v>
      </c>
      <c r="B68704" s="0" t="s">
        <v>7304</v>
      </c>
    </row>
    <row r="68705" customFormat="false" ht="15" hidden="false" customHeight="false" outlineLevel="0" collapsed="false">
      <c r="A68705" s="0" t="s">
        <v>68978</v>
      </c>
      <c r="B68705" s="0" t="s">
        <v>3562</v>
      </c>
    </row>
    <row r="68706" customFormat="false" ht="15" hidden="false" customHeight="false" outlineLevel="0" collapsed="false">
      <c r="A68706" s="0" t="s">
        <v>68979</v>
      </c>
      <c r="B68706" s="0" t="s">
        <v>7802</v>
      </c>
    </row>
    <row r="68707" customFormat="false" ht="15" hidden="false" customHeight="false" outlineLevel="0" collapsed="false">
      <c r="A68707" s="0" t="s">
        <v>68980</v>
      </c>
      <c r="B68707" s="0" t="s">
        <v>7802</v>
      </c>
    </row>
    <row r="68708" customFormat="false" ht="15" hidden="false" customHeight="false" outlineLevel="0" collapsed="false">
      <c r="A68708" s="0" t="s">
        <v>68981</v>
      </c>
      <c r="B68708" s="0" t="s">
        <v>3488</v>
      </c>
    </row>
    <row r="68709" customFormat="false" ht="15" hidden="false" customHeight="false" outlineLevel="0" collapsed="false">
      <c r="A68709" s="0" t="s">
        <v>68982</v>
      </c>
      <c r="B68709" s="0" t="s">
        <v>3527</v>
      </c>
    </row>
    <row r="68710" customFormat="false" ht="15" hidden="false" customHeight="false" outlineLevel="0" collapsed="false">
      <c r="A68710" s="0" t="s">
        <v>68983</v>
      </c>
      <c r="B68710" s="0" t="s">
        <v>3645</v>
      </c>
    </row>
    <row r="68711" customFormat="false" ht="15" hidden="false" customHeight="false" outlineLevel="0" collapsed="false">
      <c r="A68711" s="0" t="s">
        <v>68984</v>
      </c>
      <c r="B68711" s="0" t="s">
        <v>3645</v>
      </c>
    </row>
    <row r="68712" customFormat="false" ht="15" hidden="false" customHeight="false" outlineLevel="0" collapsed="false">
      <c r="A68712" s="0" t="s">
        <v>68985</v>
      </c>
      <c r="B68712" s="0" t="s">
        <v>3645</v>
      </c>
    </row>
    <row r="68713" customFormat="false" ht="15" hidden="false" customHeight="false" outlineLevel="0" collapsed="false">
      <c r="A68713" s="0" t="s">
        <v>68986</v>
      </c>
      <c r="B68713" s="0" t="s">
        <v>184</v>
      </c>
    </row>
    <row r="68714" customFormat="false" ht="15" hidden="false" customHeight="false" outlineLevel="0" collapsed="false">
      <c r="A68714" s="0" t="s">
        <v>68987</v>
      </c>
      <c r="B68714" s="0" t="s">
        <v>3614</v>
      </c>
    </row>
    <row r="68715" customFormat="false" ht="15" hidden="false" customHeight="false" outlineLevel="0" collapsed="false">
      <c r="A68715" s="0" t="s">
        <v>68988</v>
      </c>
      <c r="B68715" s="0" t="s">
        <v>6402</v>
      </c>
    </row>
    <row r="68716" customFormat="false" ht="15" hidden="false" customHeight="false" outlineLevel="0" collapsed="false">
      <c r="A68716" s="0" t="s">
        <v>68989</v>
      </c>
      <c r="B68716" s="0" t="s">
        <v>3141</v>
      </c>
    </row>
    <row r="68717" customFormat="false" ht="15" hidden="false" customHeight="false" outlineLevel="0" collapsed="false">
      <c r="A68717" s="0" t="s">
        <v>68990</v>
      </c>
      <c r="B68717" s="0" t="s">
        <v>7790</v>
      </c>
    </row>
    <row r="68718" customFormat="false" ht="15" hidden="false" customHeight="false" outlineLevel="0" collapsed="false">
      <c r="A68718" s="0" t="s">
        <v>320</v>
      </c>
      <c r="B68718" s="0" t="s">
        <v>7974</v>
      </c>
    </row>
    <row r="68719" customFormat="false" ht="15" hidden="false" customHeight="false" outlineLevel="0" collapsed="false">
      <c r="A68719" s="0" t="s">
        <v>68991</v>
      </c>
      <c r="B68719" s="0" t="s">
        <v>6719</v>
      </c>
    </row>
    <row r="68720" customFormat="false" ht="15" hidden="false" customHeight="false" outlineLevel="0" collapsed="false">
      <c r="A68720" s="0" t="s">
        <v>68992</v>
      </c>
      <c r="B68720" s="0" t="s">
        <v>3527</v>
      </c>
    </row>
    <row r="68721" customFormat="false" ht="15" hidden="false" customHeight="false" outlineLevel="0" collapsed="false">
      <c r="A68721" s="0" t="s">
        <v>68993</v>
      </c>
      <c r="B68721" s="0" t="s">
        <v>3562</v>
      </c>
    </row>
    <row r="68722" customFormat="false" ht="15" hidden="false" customHeight="false" outlineLevel="0" collapsed="false">
      <c r="A68722" s="0" t="s">
        <v>68994</v>
      </c>
      <c r="B68722" s="0" t="s">
        <v>3645</v>
      </c>
    </row>
    <row r="68723" customFormat="false" ht="15" hidden="false" customHeight="false" outlineLevel="0" collapsed="false">
      <c r="A68723" s="0" t="s">
        <v>68995</v>
      </c>
      <c r="B68723" s="0" t="s">
        <v>3645</v>
      </c>
    </row>
    <row r="68724" customFormat="false" ht="15" hidden="false" customHeight="false" outlineLevel="0" collapsed="false">
      <c r="A68724" s="0" t="s">
        <v>68996</v>
      </c>
      <c r="B68724" s="0" t="s">
        <v>6998</v>
      </c>
    </row>
    <row r="68725" customFormat="false" ht="15" hidden="false" customHeight="false" outlineLevel="0" collapsed="false">
      <c r="A68725" s="0" t="s">
        <v>68997</v>
      </c>
      <c r="B68725" s="0" t="s">
        <v>3614</v>
      </c>
    </row>
    <row r="68726" customFormat="false" ht="15" hidden="false" customHeight="false" outlineLevel="0" collapsed="false">
      <c r="A68726" s="0" t="s">
        <v>68998</v>
      </c>
      <c r="B68726" s="0" t="s">
        <v>6719</v>
      </c>
    </row>
    <row r="68727" customFormat="false" ht="15" hidden="false" customHeight="false" outlineLevel="0" collapsed="false">
      <c r="A68727" s="0" t="s">
        <v>68999</v>
      </c>
      <c r="B68727" s="0" t="s">
        <v>6424</v>
      </c>
    </row>
    <row r="68728" customFormat="false" ht="15" hidden="false" customHeight="false" outlineLevel="0" collapsed="false">
      <c r="A68728" s="0" t="s">
        <v>69000</v>
      </c>
      <c r="B68728" s="0" t="s">
        <v>3645</v>
      </c>
    </row>
    <row r="68729" customFormat="false" ht="15" hidden="false" customHeight="false" outlineLevel="0" collapsed="false">
      <c r="A68729" s="0" t="s">
        <v>69001</v>
      </c>
      <c r="B68729" s="0" t="s">
        <v>3527</v>
      </c>
    </row>
    <row r="68730" customFormat="false" ht="15" hidden="false" customHeight="false" outlineLevel="0" collapsed="false">
      <c r="A68730" s="0" t="s">
        <v>69002</v>
      </c>
      <c r="B68730" s="0" t="s">
        <v>7821</v>
      </c>
    </row>
    <row r="68731" customFormat="false" ht="15" hidden="false" customHeight="false" outlineLevel="0" collapsed="false">
      <c r="A68731" s="0" t="s">
        <v>69003</v>
      </c>
      <c r="B68731" s="0" t="s">
        <v>3527</v>
      </c>
    </row>
    <row r="68732" customFormat="false" ht="15" hidden="false" customHeight="false" outlineLevel="0" collapsed="false">
      <c r="A68732" s="0" t="s">
        <v>69004</v>
      </c>
      <c r="B68732" s="0" t="s">
        <v>3645</v>
      </c>
    </row>
    <row r="68733" customFormat="false" ht="15" hidden="false" customHeight="false" outlineLevel="0" collapsed="false">
      <c r="A68733" s="0" t="s">
        <v>69005</v>
      </c>
      <c r="B68733" s="0" t="s">
        <v>7802</v>
      </c>
    </row>
    <row r="68734" customFormat="false" ht="15" hidden="false" customHeight="false" outlineLevel="0" collapsed="false">
      <c r="A68734" s="0" t="s">
        <v>69006</v>
      </c>
      <c r="B68734" s="0" t="s">
        <v>7907</v>
      </c>
    </row>
    <row r="68735" customFormat="false" ht="15" hidden="false" customHeight="false" outlineLevel="0" collapsed="false">
      <c r="A68735" s="0" t="s">
        <v>69007</v>
      </c>
      <c r="B68735" s="0" t="s">
        <v>7821</v>
      </c>
    </row>
    <row r="68736" customFormat="false" ht="15" hidden="false" customHeight="false" outlineLevel="0" collapsed="false">
      <c r="A68736" s="0" t="s">
        <v>69008</v>
      </c>
      <c r="B68736" s="0" t="s">
        <v>894</v>
      </c>
    </row>
    <row r="68737" customFormat="false" ht="15" hidden="false" customHeight="false" outlineLevel="0" collapsed="false">
      <c r="A68737" s="0" t="s">
        <v>69009</v>
      </c>
      <c r="B68737" s="0" t="s">
        <v>3645</v>
      </c>
    </row>
    <row r="68738" customFormat="false" ht="15" hidden="false" customHeight="false" outlineLevel="0" collapsed="false">
      <c r="A68738" s="0" t="s">
        <v>69010</v>
      </c>
      <c r="B68738" s="0" t="s">
        <v>3557</v>
      </c>
    </row>
    <row r="68739" customFormat="false" ht="15" hidden="false" customHeight="false" outlineLevel="0" collapsed="false">
      <c r="A68739" s="0" t="s">
        <v>69011</v>
      </c>
      <c r="B68739" s="0" t="s">
        <v>7883</v>
      </c>
    </row>
    <row r="68740" customFormat="false" ht="15" hidden="false" customHeight="false" outlineLevel="0" collapsed="false">
      <c r="A68740" s="0" t="s">
        <v>69012</v>
      </c>
      <c r="B68740" s="0" t="s">
        <v>7883</v>
      </c>
    </row>
    <row r="68741" customFormat="false" ht="15" hidden="false" customHeight="false" outlineLevel="0" collapsed="false">
      <c r="A68741" s="0" t="s">
        <v>69013</v>
      </c>
      <c r="B68741" s="0" t="s">
        <v>7907</v>
      </c>
    </row>
    <row r="68742" customFormat="false" ht="15" hidden="false" customHeight="false" outlineLevel="0" collapsed="false">
      <c r="A68742" s="0" t="s">
        <v>69014</v>
      </c>
      <c r="B68742" s="0" t="s">
        <v>3614</v>
      </c>
    </row>
    <row r="68743" customFormat="false" ht="15" hidden="false" customHeight="false" outlineLevel="0" collapsed="false">
      <c r="A68743" s="0" t="s">
        <v>69015</v>
      </c>
      <c r="B68743" s="0" t="s">
        <v>3527</v>
      </c>
    </row>
    <row r="68744" customFormat="false" ht="15" hidden="false" customHeight="false" outlineLevel="0" collapsed="false">
      <c r="A68744" s="0" t="s">
        <v>69016</v>
      </c>
      <c r="B68744" s="0" t="s">
        <v>3645</v>
      </c>
    </row>
    <row r="68745" customFormat="false" ht="15" hidden="false" customHeight="false" outlineLevel="0" collapsed="false">
      <c r="A68745" s="0" t="s">
        <v>69017</v>
      </c>
      <c r="B68745" s="0" t="s">
        <v>3614</v>
      </c>
    </row>
    <row r="68746" customFormat="false" ht="15" hidden="false" customHeight="false" outlineLevel="0" collapsed="false">
      <c r="A68746" s="0" t="s">
        <v>69018</v>
      </c>
      <c r="B68746" s="0" t="s">
        <v>3527</v>
      </c>
    </row>
    <row r="68747" customFormat="false" ht="15" hidden="false" customHeight="false" outlineLevel="0" collapsed="false">
      <c r="A68747" s="0" t="s">
        <v>350</v>
      </c>
      <c r="B68747" s="0" t="s">
        <v>3141</v>
      </c>
    </row>
    <row r="68748" customFormat="false" ht="15" hidden="false" customHeight="false" outlineLevel="0" collapsed="false">
      <c r="A68748" s="0" t="s">
        <v>69019</v>
      </c>
      <c r="B68748" s="0" t="s">
        <v>3527</v>
      </c>
    </row>
    <row r="68749" customFormat="false" ht="15" hidden="false" customHeight="false" outlineLevel="0" collapsed="false">
      <c r="A68749" s="0" t="s">
        <v>69020</v>
      </c>
      <c r="B68749" s="0" t="s">
        <v>6719</v>
      </c>
    </row>
    <row r="68750" customFormat="false" ht="15" hidden="false" customHeight="false" outlineLevel="0" collapsed="false">
      <c r="A68750" s="0" t="s">
        <v>69021</v>
      </c>
      <c r="B68750" s="0" t="s">
        <v>3614</v>
      </c>
    </row>
    <row r="68751" customFormat="false" ht="15" hidden="false" customHeight="false" outlineLevel="0" collapsed="false">
      <c r="A68751" s="0" t="s">
        <v>69022</v>
      </c>
      <c r="B68751" s="0" t="s">
        <v>3648</v>
      </c>
    </row>
    <row r="68752" customFormat="false" ht="15" hidden="false" customHeight="false" outlineLevel="0" collapsed="false">
      <c r="A68752" s="0" t="s">
        <v>69023</v>
      </c>
      <c r="B68752" s="0" t="s">
        <v>3614</v>
      </c>
    </row>
    <row r="68753" customFormat="false" ht="15" hidden="false" customHeight="false" outlineLevel="0" collapsed="false">
      <c r="A68753" s="0" t="s">
        <v>69024</v>
      </c>
      <c r="B68753" s="0" t="s">
        <v>6402</v>
      </c>
    </row>
    <row r="68754" customFormat="false" ht="15" hidden="false" customHeight="false" outlineLevel="0" collapsed="false">
      <c r="A68754" s="0" t="s">
        <v>69025</v>
      </c>
      <c r="B68754" s="0" t="s">
        <v>3645</v>
      </c>
    </row>
    <row r="68755" customFormat="false" ht="15" hidden="false" customHeight="false" outlineLevel="0" collapsed="false">
      <c r="A68755" s="0" t="s">
        <v>69026</v>
      </c>
      <c r="B68755" s="0" t="s">
        <v>7907</v>
      </c>
    </row>
    <row r="68756" customFormat="false" ht="15" hidden="false" customHeight="false" outlineLevel="0" collapsed="false">
      <c r="A68756" s="0" t="s">
        <v>325</v>
      </c>
      <c r="B68756" s="0" t="s">
        <v>7974</v>
      </c>
    </row>
    <row r="68757" customFormat="false" ht="15" hidden="false" customHeight="false" outlineLevel="0" collapsed="false">
      <c r="A68757" s="0" t="s">
        <v>69027</v>
      </c>
      <c r="B68757" s="0" t="s">
        <v>3645</v>
      </c>
    </row>
    <row r="68758" customFormat="false" ht="15" hidden="false" customHeight="false" outlineLevel="0" collapsed="false">
      <c r="A68758" s="0" t="s">
        <v>69028</v>
      </c>
      <c r="B68758" s="0" t="s">
        <v>3292</v>
      </c>
    </row>
    <row r="68759" customFormat="false" ht="15" hidden="false" customHeight="false" outlineLevel="0" collapsed="false">
      <c r="A68759" s="0" t="s">
        <v>69029</v>
      </c>
      <c r="B68759" s="0" t="s">
        <v>7907</v>
      </c>
    </row>
    <row r="68760" customFormat="false" ht="15" hidden="false" customHeight="false" outlineLevel="0" collapsed="false">
      <c r="A68760" s="0" t="s">
        <v>69030</v>
      </c>
      <c r="B68760" s="0" t="s">
        <v>7907</v>
      </c>
    </row>
    <row r="68761" customFormat="false" ht="15" hidden="false" customHeight="false" outlineLevel="0" collapsed="false">
      <c r="A68761" s="0" t="s">
        <v>69031</v>
      </c>
      <c r="B68761" s="0" t="s">
        <v>6424</v>
      </c>
    </row>
    <row r="68762" customFormat="false" ht="15" hidden="false" customHeight="false" outlineLevel="0" collapsed="false">
      <c r="A68762" s="0" t="s">
        <v>69032</v>
      </c>
      <c r="B68762" s="0" t="s">
        <v>6402</v>
      </c>
    </row>
    <row r="68763" customFormat="false" ht="15" hidden="false" customHeight="false" outlineLevel="0" collapsed="false">
      <c r="A68763" s="0" t="s">
        <v>69033</v>
      </c>
      <c r="B68763" s="0" t="s">
        <v>3645</v>
      </c>
    </row>
    <row r="68764" customFormat="false" ht="15" hidden="false" customHeight="false" outlineLevel="0" collapsed="false">
      <c r="A68764" s="0" t="s">
        <v>69034</v>
      </c>
      <c r="B68764" s="0" t="s">
        <v>3645</v>
      </c>
    </row>
    <row r="68765" customFormat="false" ht="15" hidden="false" customHeight="false" outlineLevel="0" collapsed="false">
      <c r="A68765" s="0" t="s">
        <v>69035</v>
      </c>
      <c r="B68765" s="0" t="s">
        <v>3614</v>
      </c>
    </row>
    <row r="68766" customFormat="false" ht="15" hidden="false" customHeight="false" outlineLevel="0" collapsed="false">
      <c r="A68766" s="0" t="s">
        <v>69036</v>
      </c>
      <c r="B68766" s="0" t="s">
        <v>3645</v>
      </c>
    </row>
    <row r="68767" customFormat="false" ht="15" hidden="false" customHeight="false" outlineLevel="0" collapsed="false">
      <c r="A68767" s="0" t="s">
        <v>69037</v>
      </c>
      <c r="B68767" s="0" t="s">
        <v>3645</v>
      </c>
    </row>
    <row r="68768" customFormat="false" ht="15" hidden="false" customHeight="false" outlineLevel="0" collapsed="false">
      <c r="A68768" s="0" t="s">
        <v>69038</v>
      </c>
      <c r="B68768" s="0" t="s">
        <v>3645</v>
      </c>
    </row>
    <row r="68769" customFormat="false" ht="15" hidden="false" customHeight="false" outlineLevel="0" collapsed="false">
      <c r="A68769" s="0" t="s">
        <v>69039</v>
      </c>
      <c r="B68769" s="0" t="s">
        <v>6424</v>
      </c>
    </row>
    <row r="68770" customFormat="false" ht="15" hidden="false" customHeight="false" outlineLevel="0" collapsed="false">
      <c r="A68770" s="0" t="s">
        <v>69040</v>
      </c>
      <c r="B68770" s="0" t="s">
        <v>3557</v>
      </c>
    </row>
    <row r="68771" customFormat="false" ht="15" hidden="false" customHeight="false" outlineLevel="0" collapsed="false">
      <c r="A68771" s="0" t="s">
        <v>69041</v>
      </c>
      <c r="B68771" s="0" t="s">
        <v>6402</v>
      </c>
    </row>
    <row r="68772" customFormat="false" ht="15" hidden="false" customHeight="false" outlineLevel="0" collapsed="false">
      <c r="A68772" s="0" t="s">
        <v>69042</v>
      </c>
      <c r="B68772" s="0" t="s">
        <v>3645</v>
      </c>
    </row>
    <row r="68773" customFormat="false" ht="15" hidden="false" customHeight="false" outlineLevel="0" collapsed="false">
      <c r="A68773" s="0" t="s">
        <v>69043</v>
      </c>
      <c r="B68773" s="0" t="s">
        <v>3557</v>
      </c>
    </row>
    <row r="68774" customFormat="false" ht="15" hidden="false" customHeight="false" outlineLevel="0" collapsed="false">
      <c r="A68774" s="0" t="s">
        <v>69044</v>
      </c>
      <c r="B68774" s="0" t="s">
        <v>7573</v>
      </c>
    </row>
    <row r="68775" customFormat="false" ht="15" hidden="false" customHeight="false" outlineLevel="0" collapsed="false">
      <c r="A68775" s="0" t="s">
        <v>69045</v>
      </c>
      <c r="B68775" s="0" t="s">
        <v>6404</v>
      </c>
    </row>
    <row r="68776" customFormat="false" ht="15" hidden="false" customHeight="false" outlineLevel="0" collapsed="false">
      <c r="A68776" s="0" t="s">
        <v>69046</v>
      </c>
      <c r="B68776" s="0" t="s">
        <v>3645</v>
      </c>
    </row>
    <row r="68777" customFormat="false" ht="15" hidden="false" customHeight="false" outlineLevel="0" collapsed="false">
      <c r="A68777" s="0" t="s">
        <v>69047</v>
      </c>
      <c r="B68777" s="0" t="s">
        <v>6424</v>
      </c>
    </row>
    <row r="68778" customFormat="false" ht="15" hidden="false" customHeight="false" outlineLevel="0" collapsed="false">
      <c r="A68778" s="0" t="s">
        <v>69048</v>
      </c>
      <c r="B68778" s="0" t="s">
        <v>6424</v>
      </c>
    </row>
    <row r="68779" customFormat="false" ht="15" hidden="false" customHeight="false" outlineLevel="0" collapsed="false">
      <c r="A68779" s="0" t="s">
        <v>69049</v>
      </c>
      <c r="B68779" s="0" t="s">
        <v>3527</v>
      </c>
    </row>
    <row r="68780" customFormat="false" ht="15" hidden="false" customHeight="false" outlineLevel="0" collapsed="false">
      <c r="A68780" s="0" t="s">
        <v>69050</v>
      </c>
      <c r="B68780" s="0" t="s">
        <v>7565</v>
      </c>
    </row>
    <row r="68781" customFormat="false" ht="15" hidden="false" customHeight="false" outlineLevel="0" collapsed="false">
      <c r="A68781" s="0" t="s">
        <v>69051</v>
      </c>
      <c r="B68781" s="0" t="s">
        <v>6404</v>
      </c>
    </row>
    <row r="68782" customFormat="false" ht="15" hidden="false" customHeight="false" outlineLevel="0" collapsed="false">
      <c r="A68782" s="0" t="s">
        <v>69052</v>
      </c>
      <c r="B68782" s="0" t="s">
        <v>6404</v>
      </c>
    </row>
    <row r="68783" customFormat="false" ht="15" hidden="false" customHeight="false" outlineLevel="0" collapsed="false">
      <c r="A68783" s="0" t="s">
        <v>69053</v>
      </c>
      <c r="B68783" s="0" t="s">
        <v>6998</v>
      </c>
    </row>
    <row r="68784" customFormat="false" ht="15" hidden="false" customHeight="false" outlineLevel="0" collapsed="false">
      <c r="A68784" s="0" t="s">
        <v>69054</v>
      </c>
      <c r="B68784" s="0" t="s">
        <v>6719</v>
      </c>
    </row>
    <row r="68785" customFormat="false" ht="15" hidden="false" customHeight="false" outlineLevel="0" collapsed="false">
      <c r="A68785" s="0" t="s">
        <v>69055</v>
      </c>
      <c r="B68785" s="0" t="s">
        <v>3645</v>
      </c>
    </row>
    <row r="68786" customFormat="false" ht="15" hidden="false" customHeight="false" outlineLevel="0" collapsed="false">
      <c r="A68786" s="0" t="s">
        <v>69056</v>
      </c>
      <c r="B68786" s="0" t="s">
        <v>6402</v>
      </c>
    </row>
    <row r="68787" customFormat="false" ht="15" hidden="false" customHeight="false" outlineLevel="0" collapsed="false">
      <c r="A68787" s="0" t="s">
        <v>69057</v>
      </c>
      <c r="B68787" s="0" t="s">
        <v>3645</v>
      </c>
    </row>
    <row r="68788" customFormat="false" ht="15" hidden="false" customHeight="false" outlineLevel="0" collapsed="false">
      <c r="A68788" s="0" t="s">
        <v>69058</v>
      </c>
      <c r="B68788" s="0" t="s">
        <v>3527</v>
      </c>
    </row>
    <row r="68789" customFormat="false" ht="15" hidden="false" customHeight="false" outlineLevel="0" collapsed="false">
      <c r="A68789" s="0" t="s">
        <v>69059</v>
      </c>
      <c r="B68789" s="0" t="s">
        <v>7974</v>
      </c>
    </row>
    <row r="68790" customFormat="false" ht="15" hidden="false" customHeight="false" outlineLevel="0" collapsed="false">
      <c r="A68790" s="0" t="s">
        <v>69060</v>
      </c>
      <c r="B68790" s="0" t="s">
        <v>3486</v>
      </c>
    </row>
    <row r="68791" customFormat="false" ht="15" hidden="false" customHeight="false" outlineLevel="0" collapsed="false">
      <c r="A68791" s="0" t="s">
        <v>69061</v>
      </c>
      <c r="B68791" s="0" t="s">
        <v>7304</v>
      </c>
    </row>
    <row r="68792" customFormat="false" ht="15" hidden="false" customHeight="false" outlineLevel="0" collapsed="false">
      <c r="A68792" s="0" t="s">
        <v>69062</v>
      </c>
      <c r="B68792" s="0" t="s">
        <v>3614</v>
      </c>
    </row>
    <row r="68793" customFormat="false" ht="15" hidden="false" customHeight="false" outlineLevel="0" collapsed="false">
      <c r="A68793" s="0" t="s">
        <v>69063</v>
      </c>
      <c r="B68793" s="0" t="s">
        <v>3292</v>
      </c>
    </row>
    <row r="68794" customFormat="false" ht="15" hidden="false" customHeight="false" outlineLevel="0" collapsed="false">
      <c r="A68794" s="0" t="s">
        <v>69064</v>
      </c>
      <c r="B68794" s="0" t="s">
        <v>3527</v>
      </c>
    </row>
    <row r="68795" customFormat="false" ht="15" hidden="false" customHeight="false" outlineLevel="0" collapsed="false">
      <c r="A68795" s="0" t="s">
        <v>69065</v>
      </c>
      <c r="B68795" s="0" t="s">
        <v>184</v>
      </c>
    </row>
    <row r="68796" customFormat="false" ht="15" hidden="false" customHeight="false" outlineLevel="0" collapsed="false">
      <c r="A68796" s="0" t="s">
        <v>69066</v>
      </c>
      <c r="B68796" s="0" t="s">
        <v>7565</v>
      </c>
    </row>
    <row r="68797" customFormat="false" ht="15" hidden="false" customHeight="false" outlineLevel="0" collapsed="false">
      <c r="A68797" s="0" t="s">
        <v>69067</v>
      </c>
      <c r="B68797" s="0" t="s">
        <v>894</v>
      </c>
    </row>
    <row r="68798" customFormat="false" ht="15" hidden="false" customHeight="false" outlineLevel="0" collapsed="false">
      <c r="A68798" s="0" t="s">
        <v>69068</v>
      </c>
      <c r="B68798" s="0" t="s">
        <v>3488</v>
      </c>
    </row>
    <row r="68799" customFormat="false" ht="15" hidden="false" customHeight="false" outlineLevel="0" collapsed="false">
      <c r="A68799" s="0" t="s">
        <v>69069</v>
      </c>
      <c r="B68799" s="0" t="s">
        <v>3645</v>
      </c>
    </row>
    <row r="68800" customFormat="false" ht="15" hidden="false" customHeight="false" outlineLevel="0" collapsed="false">
      <c r="A68800" s="0" t="s">
        <v>69070</v>
      </c>
      <c r="B68800" s="0" t="s">
        <v>7907</v>
      </c>
    </row>
    <row r="68801" customFormat="false" ht="15" hidden="false" customHeight="false" outlineLevel="0" collapsed="false">
      <c r="A68801" s="0" t="s">
        <v>69071</v>
      </c>
      <c r="B68801" s="0" t="s">
        <v>2984</v>
      </c>
    </row>
    <row r="68802" customFormat="false" ht="15" hidden="false" customHeight="false" outlineLevel="0" collapsed="false">
      <c r="A68802" s="0" t="s">
        <v>69072</v>
      </c>
      <c r="B68802" s="0" t="s">
        <v>3614</v>
      </c>
    </row>
    <row r="68803" customFormat="false" ht="15" hidden="false" customHeight="false" outlineLevel="0" collapsed="false">
      <c r="A68803" s="0" t="s">
        <v>69073</v>
      </c>
      <c r="B68803" s="0" t="s">
        <v>7802</v>
      </c>
    </row>
    <row r="68804" customFormat="false" ht="15" hidden="false" customHeight="false" outlineLevel="0" collapsed="false">
      <c r="A68804" s="0" t="s">
        <v>69074</v>
      </c>
      <c r="B68804" s="0" t="s">
        <v>7907</v>
      </c>
    </row>
    <row r="68805" customFormat="false" ht="15" hidden="false" customHeight="false" outlineLevel="0" collapsed="false">
      <c r="A68805" s="0" t="s">
        <v>69075</v>
      </c>
      <c r="B68805" s="0" t="s">
        <v>3557</v>
      </c>
    </row>
    <row r="68806" customFormat="false" ht="15" hidden="false" customHeight="false" outlineLevel="0" collapsed="false">
      <c r="A68806" s="0" t="s">
        <v>69076</v>
      </c>
      <c r="B68806" s="0" t="s">
        <v>7883</v>
      </c>
    </row>
    <row r="68807" customFormat="false" ht="15" hidden="false" customHeight="false" outlineLevel="0" collapsed="false">
      <c r="A68807" s="0" t="s">
        <v>69077</v>
      </c>
      <c r="B68807" s="0" t="s">
        <v>3645</v>
      </c>
    </row>
    <row r="68808" customFormat="false" ht="15" hidden="false" customHeight="false" outlineLevel="0" collapsed="false">
      <c r="A68808" s="0" t="s">
        <v>69078</v>
      </c>
      <c r="B68808" s="0" t="s">
        <v>7907</v>
      </c>
    </row>
    <row r="68809" customFormat="false" ht="15" hidden="false" customHeight="false" outlineLevel="0" collapsed="false">
      <c r="A68809" s="0" t="s">
        <v>69079</v>
      </c>
      <c r="B68809" s="0" t="s">
        <v>6998</v>
      </c>
    </row>
    <row r="68810" customFormat="false" ht="15" hidden="false" customHeight="false" outlineLevel="0" collapsed="false">
      <c r="A68810" s="0" t="s">
        <v>69080</v>
      </c>
      <c r="B68810" s="0" t="s">
        <v>6998</v>
      </c>
    </row>
    <row r="68811" customFormat="false" ht="15" hidden="false" customHeight="false" outlineLevel="0" collapsed="false">
      <c r="A68811" s="0" t="s">
        <v>69081</v>
      </c>
      <c r="B68811" s="0" t="s">
        <v>3641</v>
      </c>
    </row>
    <row r="68812" customFormat="false" ht="15" hidden="false" customHeight="false" outlineLevel="0" collapsed="false">
      <c r="A68812" s="0" t="s">
        <v>69082</v>
      </c>
      <c r="B68812" s="0" t="s">
        <v>3645</v>
      </c>
    </row>
    <row r="68813" customFormat="false" ht="15" hidden="false" customHeight="false" outlineLevel="0" collapsed="false">
      <c r="A68813" s="0" t="s">
        <v>69083</v>
      </c>
      <c r="B68813" s="0" t="s">
        <v>3641</v>
      </c>
    </row>
    <row r="68814" customFormat="false" ht="15" hidden="false" customHeight="false" outlineLevel="0" collapsed="false">
      <c r="A68814" s="0" t="s">
        <v>69084</v>
      </c>
      <c r="B68814" s="0" t="s">
        <v>6998</v>
      </c>
    </row>
    <row r="68815" customFormat="false" ht="15" hidden="false" customHeight="false" outlineLevel="0" collapsed="false">
      <c r="A68815" s="0" t="s">
        <v>69085</v>
      </c>
      <c r="B68815" s="0" t="s">
        <v>7907</v>
      </c>
    </row>
    <row r="68816" customFormat="false" ht="15" hidden="false" customHeight="false" outlineLevel="0" collapsed="false">
      <c r="A68816" s="0" t="s">
        <v>69086</v>
      </c>
      <c r="B68816" s="0" t="s">
        <v>3641</v>
      </c>
    </row>
    <row r="68817" customFormat="false" ht="15" hidden="false" customHeight="false" outlineLevel="0" collapsed="false">
      <c r="A68817" s="0" t="s">
        <v>69087</v>
      </c>
      <c r="B68817" s="0" t="s">
        <v>3527</v>
      </c>
    </row>
    <row r="68818" customFormat="false" ht="15" hidden="false" customHeight="false" outlineLevel="0" collapsed="false">
      <c r="A68818" s="0" t="s">
        <v>69088</v>
      </c>
      <c r="B68818" s="0" t="s">
        <v>3527</v>
      </c>
    </row>
    <row r="68819" customFormat="false" ht="15" hidden="false" customHeight="false" outlineLevel="0" collapsed="false">
      <c r="A68819" s="0" t="s">
        <v>69089</v>
      </c>
      <c r="B68819" s="0" t="s">
        <v>7907</v>
      </c>
    </row>
    <row r="68820" customFormat="false" ht="15" hidden="false" customHeight="false" outlineLevel="0" collapsed="false">
      <c r="A68820" s="0" t="s">
        <v>69090</v>
      </c>
      <c r="B68820" s="0" t="s">
        <v>3645</v>
      </c>
    </row>
    <row r="68821" customFormat="false" ht="15" hidden="false" customHeight="false" outlineLevel="0" collapsed="false">
      <c r="A68821" s="0" t="s">
        <v>69091</v>
      </c>
      <c r="B68821" s="0" t="s">
        <v>9026</v>
      </c>
    </row>
    <row r="68822" customFormat="false" ht="15" hidden="false" customHeight="false" outlineLevel="0" collapsed="false">
      <c r="A68822" s="0" t="s">
        <v>69092</v>
      </c>
      <c r="B68822" s="0" t="s">
        <v>6402</v>
      </c>
    </row>
    <row r="68823" customFormat="false" ht="15" hidden="false" customHeight="false" outlineLevel="0" collapsed="false">
      <c r="A68823" s="0" t="s">
        <v>69093</v>
      </c>
      <c r="B68823" s="0" t="s">
        <v>6424</v>
      </c>
    </row>
    <row r="68824" customFormat="false" ht="15" hidden="false" customHeight="false" outlineLevel="0" collapsed="false">
      <c r="A68824" s="0" t="s">
        <v>69094</v>
      </c>
      <c r="B68824" s="0" t="s">
        <v>3645</v>
      </c>
    </row>
    <row r="68825" customFormat="false" ht="15" hidden="false" customHeight="false" outlineLevel="0" collapsed="false">
      <c r="A68825" s="0" t="s">
        <v>69095</v>
      </c>
      <c r="B68825" s="0" t="s">
        <v>7974</v>
      </c>
    </row>
    <row r="68826" customFormat="false" ht="15" hidden="false" customHeight="false" outlineLevel="0" collapsed="false">
      <c r="A68826" s="0" t="s">
        <v>69096</v>
      </c>
      <c r="B68826" s="0" t="s">
        <v>6404</v>
      </c>
    </row>
    <row r="68827" customFormat="false" ht="15" hidden="false" customHeight="false" outlineLevel="0" collapsed="false">
      <c r="A68827" s="0" t="s">
        <v>69097</v>
      </c>
      <c r="B68827" s="0" t="s">
        <v>3527</v>
      </c>
    </row>
    <row r="68828" customFormat="false" ht="15" hidden="false" customHeight="false" outlineLevel="0" collapsed="false">
      <c r="A68828" s="0" t="s">
        <v>69098</v>
      </c>
      <c r="B68828" s="0" t="s">
        <v>3645</v>
      </c>
    </row>
    <row r="68829" customFormat="false" ht="15" hidden="false" customHeight="false" outlineLevel="0" collapsed="false">
      <c r="A68829" s="0" t="s">
        <v>69099</v>
      </c>
      <c r="B68829" s="0" t="s">
        <v>7883</v>
      </c>
    </row>
    <row r="68830" customFormat="false" ht="15" hidden="false" customHeight="false" outlineLevel="0" collapsed="false">
      <c r="A68830" s="0" t="s">
        <v>69100</v>
      </c>
      <c r="B68830" s="0" t="s">
        <v>3614</v>
      </c>
    </row>
    <row r="68831" customFormat="false" ht="15" hidden="false" customHeight="false" outlineLevel="0" collapsed="false">
      <c r="A68831" s="0" t="s">
        <v>303</v>
      </c>
      <c r="B68831" s="0" t="s">
        <v>7974</v>
      </c>
    </row>
    <row r="68832" customFormat="false" ht="15" hidden="false" customHeight="false" outlineLevel="0" collapsed="false">
      <c r="A68832" s="0" t="s">
        <v>69101</v>
      </c>
      <c r="B68832" s="0" t="s">
        <v>3527</v>
      </c>
    </row>
    <row r="68833" customFormat="false" ht="15" hidden="false" customHeight="false" outlineLevel="0" collapsed="false">
      <c r="A68833" s="0" t="s">
        <v>69102</v>
      </c>
      <c r="B68833" s="0" t="s">
        <v>6402</v>
      </c>
    </row>
    <row r="68834" customFormat="false" ht="15" hidden="false" customHeight="false" outlineLevel="0" collapsed="false">
      <c r="A68834" s="0" t="s">
        <v>69103</v>
      </c>
      <c r="B68834" s="0" t="s">
        <v>3614</v>
      </c>
    </row>
    <row r="68835" customFormat="false" ht="15" hidden="false" customHeight="false" outlineLevel="0" collapsed="false">
      <c r="A68835" s="0" t="s">
        <v>69104</v>
      </c>
      <c r="B68835" s="0" t="s">
        <v>3614</v>
      </c>
    </row>
    <row r="68836" customFormat="false" ht="15" hidden="false" customHeight="false" outlineLevel="0" collapsed="false">
      <c r="A68836" s="0" t="s">
        <v>69105</v>
      </c>
      <c r="B68836" s="0" t="s">
        <v>7907</v>
      </c>
    </row>
    <row r="68837" customFormat="false" ht="15" hidden="false" customHeight="false" outlineLevel="0" collapsed="false">
      <c r="A68837" s="0" t="s">
        <v>69106</v>
      </c>
      <c r="B68837" s="0" t="s">
        <v>6424</v>
      </c>
    </row>
    <row r="68838" customFormat="false" ht="15" hidden="false" customHeight="false" outlineLevel="0" collapsed="false">
      <c r="A68838" s="0" t="s">
        <v>69107</v>
      </c>
      <c r="B68838" s="0" t="s">
        <v>6424</v>
      </c>
    </row>
    <row r="68839" customFormat="false" ht="15" hidden="false" customHeight="false" outlineLevel="0" collapsed="false">
      <c r="A68839" s="0" t="s">
        <v>69108</v>
      </c>
      <c r="B68839" s="0" t="s">
        <v>6404</v>
      </c>
    </row>
    <row r="68840" customFormat="false" ht="15" hidden="false" customHeight="false" outlineLevel="0" collapsed="false">
      <c r="A68840" s="0" t="s">
        <v>69109</v>
      </c>
      <c r="B68840" s="0" t="s">
        <v>7907</v>
      </c>
    </row>
    <row r="68841" customFormat="false" ht="15" hidden="false" customHeight="false" outlineLevel="0" collapsed="false">
      <c r="A68841" s="0" t="s">
        <v>69110</v>
      </c>
      <c r="B68841" s="0" t="s">
        <v>7907</v>
      </c>
    </row>
    <row r="68842" customFormat="false" ht="15" hidden="false" customHeight="false" outlineLevel="0" collapsed="false">
      <c r="A68842" s="0" t="s">
        <v>69111</v>
      </c>
      <c r="B68842" s="0" t="s">
        <v>7802</v>
      </c>
    </row>
    <row r="68843" customFormat="false" ht="15" hidden="false" customHeight="false" outlineLevel="0" collapsed="false">
      <c r="A68843" s="0" t="s">
        <v>69112</v>
      </c>
      <c r="B68843" s="0" t="s">
        <v>7798</v>
      </c>
    </row>
    <row r="68844" customFormat="false" ht="15" hidden="false" customHeight="false" outlineLevel="0" collapsed="false">
      <c r="A68844" s="0" t="s">
        <v>69113</v>
      </c>
      <c r="B68844" s="0" t="s">
        <v>7907</v>
      </c>
    </row>
    <row r="68845" customFormat="false" ht="15" hidden="false" customHeight="false" outlineLevel="0" collapsed="false">
      <c r="A68845" s="0" t="s">
        <v>69114</v>
      </c>
      <c r="B68845" s="0" t="s">
        <v>500</v>
      </c>
    </row>
    <row r="68846" customFormat="false" ht="15" hidden="false" customHeight="false" outlineLevel="0" collapsed="false">
      <c r="A68846" s="0" t="s">
        <v>69115</v>
      </c>
      <c r="B68846" s="0" t="s">
        <v>3614</v>
      </c>
    </row>
    <row r="68847" customFormat="false" ht="15" hidden="false" customHeight="false" outlineLevel="0" collapsed="false">
      <c r="A68847" s="0" t="s">
        <v>69116</v>
      </c>
      <c r="B68847" s="0" t="s">
        <v>6719</v>
      </c>
    </row>
    <row r="68848" customFormat="false" ht="15" hidden="false" customHeight="false" outlineLevel="0" collapsed="false">
      <c r="A68848" s="0" t="s">
        <v>69117</v>
      </c>
      <c r="B68848" s="0" t="s">
        <v>7573</v>
      </c>
    </row>
    <row r="68849" customFormat="false" ht="15" hidden="false" customHeight="false" outlineLevel="0" collapsed="false">
      <c r="A68849" s="0" t="s">
        <v>69118</v>
      </c>
      <c r="B68849" s="0" t="s">
        <v>7907</v>
      </c>
    </row>
    <row r="68850" customFormat="false" ht="15" hidden="false" customHeight="false" outlineLevel="0" collapsed="false">
      <c r="A68850" s="0" t="s">
        <v>69119</v>
      </c>
      <c r="B68850" s="0" t="s">
        <v>7802</v>
      </c>
    </row>
    <row r="68851" customFormat="false" ht="15" hidden="false" customHeight="false" outlineLevel="0" collapsed="false">
      <c r="A68851" s="0" t="s">
        <v>69120</v>
      </c>
      <c r="B68851" s="0" t="s">
        <v>3645</v>
      </c>
    </row>
    <row r="68852" customFormat="false" ht="15" hidden="false" customHeight="false" outlineLevel="0" collapsed="false">
      <c r="A68852" s="0" t="s">
        <v>69121</v>
      </c>
      <c r="B68852" s="0" t="s">
        <v>3645</v>
      </c>
    </row>
    <row r="68853" customFormat="false" ht="15" hidden="false" customHeight="false" outlineLevel="0" collapsed="false">
      <c r="A68853" s="0" t="s">
        <v>69122</v>
      </c>
      <c r="B68853" s="0" t="s">
        <v>3614</v>
      </c>
    </row>
    <row r="68854" customFormat="false" ht="15" hidden="false" customHeight="false" outlineLevel="0" collapsed="false">
      <c r="A68854" s="0" t="s">
        <v>69123</v>
      </c>
      <c r="B68854" s="0" t="s">
        <v>6998</v>
      </c>
    </row>
    <row r="68855" customFormat="false" ht="15" hidden="false" customHeight="false" outlineLevel="0" collapsed="false">
      <c r="A68855" s="0" t="s">
        <v>69124</v>
      </c>
      <c r="B68855" s="0" t="s">
        <v>7802</v>
      </c>
    </row>
    <row r="68856" customFormat="false" ht="15" hidden="false" customHeight="false" outlineLevel="0" collapsed="false">
      <c r="A68856" s="0" t="s">
        <v>69125</v>
      </c>
      <c r="B68856" s="0" t="s">
        <v>6402</v>
      </c>
    </row>
    <row r="68857" customFormat="false" ht="15" hidden="false" customHeight="false" outlineLevel="0" collapsed="false">
      <c r="A68857" s="0" t="s">
        <v>69126</v>
      </c>
      <c r="B68857" s="0" t="s">
        <v>6424</v>
      </c>
    </row>
    <row r="68858" customFormat="false" ht="15" hidden="false" customHeight="false" outlineLevel="0" collapsed="false">
      <c r="A68858" s="0" t="s">
        <v>69127</v>
      </c>
      <c r="B68858" s="0" t="s">
        <v>7907</v>
      </c>
    </row>
    <row r="68859" customFormat="false" ht="15" hidden="false" customHeight="false" outlineLevel="0" collapsed="false">
      <c r="A68859" s="0" t="s">
        <v>69128</v>
      </c>
      <c r="B68859" s="0" t="s">
        <v>3645</v>
      </c>
    </row>
    <row r="68860" customFormat="false" ht="15" hidden="false" customHeight="false" outlineLevel="0" collapsed="false">
      <c r="A68860" s="0" t="s">
        <v>69129</v>
      </c>
      <c r="B68860" s="0" t="s">
        <v>3527</v>
      </c>
    </row>
    <row r="68861" customFormat="false" ht="15" hidden="false" customHeight="false" outlineLevel="0" collapsed="false">
      <c r="A68861" s="0" t="s">
        <v>69130</v>
      </c>
      <c r="B68861" s="0" t="s">
        <v>3645</v>
      </c>
    </row>
    <row r="68862" customFormat="false" ht="15" hidden="false" customHeight="false" outlineLevel="0" collapsed="false">
      <c r="A68862" s="0" t="s">
        <v>69131</v>
      </c>
      <c r="B68862" s="0" t="s">
        <v>3645</v>
      </c>
    </row>
    <row r="68863" customFormat="false" ht="15" hidden="false" customHeight="false" outlineLevel="0" collapsed="false">
      <c r="A68863" s="0" t="s">
        <v>69132</v>
      </c>
      <c r="B68863" s="0" t="s">
        <v>7974</v>
      </c>
    </row>
    <row r="68864" customFormat="false" ht="15" hidden="false" customHeight="false" outlineLevel="0" collapsed="false">
      <c r="A68864" s="0" t="s">
        <v>69133</v>
      </c>
      <c r="B68864" s="0" t="s">
        <v>184</v>
      </c>
    </row>
    <row r="68865" customFormat="false" ht="15" hidden="false" customHeight="false" outlineLevel="0" collapsed="false">
      <c r="A68865" s="0" t="s">
        <v>69134</v>
      </c>
      <c r="B68865" s="0" t="s">
        <v>6424</v>
      </c>
    </row>
    <row r="68866" customFormat="false" ht="15" hidden="false" customHeight="false" outlineLevel="0" collapsed="false">
      <c r="A68866" s="0" t="s">
        <v>69135</v>
      </c>
      <c r="B68866" s="0" t="s">
        <v>6424</v>
      </c>
    </row>
    <row r="68867" customFormat="false" ht="15" hidden="false" customHeight="false" outlineLevel="0" collapsed="false">
      <c r="A68867" s="0" t="s">
        <v>69136</v>
      </c>
      <c r="B68867" s="0" t="s">
        <v>3527</v>
      </c>
    </row>
    <row r="68868" customFormat="false" ht="15" hidden="false" customHeight="false" outlineLevel="0" collapsed="false">
      <c r="A68868" s="0" t="s">
        <v>69137</v>
      </c>
      <c r="B68868" s="0" t="s">
        <v>3614</v>
      </c>
    </row>
    <row r="68869" customFormat="false" ht="15" hidden="false" customHeight="false" outlineLevel="0" collapsed="false">
      <c r="A68869" s="0" t="s">
        <v>69138</v>
      </c>
      <c r="B68869" s="0" t="s">
        <v>3292</v>
      </c>
    </row>
    <row r="68870" customFormat="false" ht="15" hidden="false" customHeight="false" outlineLevel="0" collapsed="false">
      <c r="A68870" s="0" t="s">
        <v>69139</v>
      </c>
      <c r="B68870" s="0" t="s">
        <v>6402</v>
      </c>
    </row>
    <row r="68871" customFormat="false" ht="15" hidden="false" customHeight="false" outlineLevel="0" collapsed="false">
      <c r="A68871" s="0" t="s">
        <v>69140</v>
      </c>
      <c r="B68871" s="0" t="s">
        <v>6424</v>
      </c>
    </row>
    <row r="68872" customFormat="false" ht="15" hidden="false" customHeight="false" outlineLevel="0" collapsed="false">
      <c r="A68872" s="0" t="s">
        <v>69141</v>
      </c>
      <c r="B68872" s="0" t="s">
        <v>3645</v>
      </c>
    </row>
    <row r="68873" customFormat="false" ht="15" hidden="false" customHeight="false" outlineLevel="0" collapsed="false">
      <c r="A68873" s="0" t="s">
        <v>69142</v>
      </c>
      <c r="B68873" s="0" t="s">
        <v>7907</v>
      </c>
    </row>
    <row r="68874" customFormat="false" ht="15" hidden="false" customHeight="false" outlineLevel="0" collapsed="false">
      <c r="A68874" s="0" t="s">
        <v>69143</v>
      </c>
      <c r="B68874" s="0" t="s">
        <v>3614</v>
      </c>
    </row>
    <row r="68875" customFormat="false" ht="15" hidden="false" customHeight="false" outlineLevel="0" collapsed="false">
      <c r="A68875" s="0" t="s">
        <v>69144</v>
      </c>
      <c r="B68875" s="0" t="s">
        <v>3645</v>
      </c>
    </row>
    <row r="68876" customFormat="false" ht="15" hidden="false" customHeight="false" outlineLevel="0" collapsed="false">
      <c r="A68876" s="0" t="s">
        <v>69145</v>
      </c>
      <c r="B68876" s="0" t="s">
        <v>3527</v>
      </c>
    </row>
    <row r="68877" customFormat="false" ht="15" hidden="false" customHeight="false" outlineLevel="0" collapsed="false">
      <c r="A68877" s="0" t="s">
        <v>69146</v>
      </c>
      <c r="B68877" s="0" t="s">
        <v>3645</v>
      </c>
    </row>
    <row r="68878" customFormat="false" ht="15" hidden="false" customHeight="false" outlineLevel="0" collapsed="false">
      <c r="A68878" s="0" t="s">
        <v>69147</v>
      </c>
      <c r="B68878" s="0" t="s">
        <v>7790</v>
      </c>
    </row>
    <row r="68879" customFormat="false" ht="15" hidden="false" customHeight="false" outlineLevel="0" collapsed="false">
      <c r="A68879" s="0" t="s">
        <v>69148</v>
      </c>
      <c r="B68879" s="0" t="s">
        <v>3557</v>
      </c>
    </row>
    <row r="68880" customFormat="false" ht="15" hidden="false" customHeight="false" outlineLevel="0" collapsed="false">
      <c r="A68880" s="0" t="s">
        <v>69149</v>
      </c>
      <c r="B68880" s="0" t="s">
        <v>3645</v>
      </c>
    </row>
    <row r="68881" customFormat="false" ht="15" hidden="false" customHeight="false" outlineLevel="0" collapsed="false">
      <c r="A68881" s="0" t="s">
        <v>69150</v>
      </c>
      <c r="B68881" s="0" t="s">
        <v>3645</v>
      </c>
    </row>
    <row r="68882" customFormat="false" ht="15" hidden="false" customHeight="false" outlineLevel="0" collapsed="false">
      <c r="A68882" s="0" t="s">
        <v>69151</v>
      </c>
      <c r="B68882" s="0" t="s">
        <v>3292</v>
      </c>
    </row>
    <row r="68883" customFormat="false" ht="15" hidden="false" customHeight="false" outlineLevel="0" collapsed="false">
      <c r="A68883" s="0" t="s">
        <v>69152</v>
      </c>
      <c r="B68883" s="0" t="s">
        <v>3645</v>
      </c>
    </row>
    <row r="68884" customFormat="false" ht="15" hidden="false" customHeight="false" outlineLevel="0" collapsed="false">
      <c r="A68884" s="0" t="s">
        <v>69153</v>
      </c>
      <c r="B68884" s="0" t="s">
        <v>6998</v>
      </c>
    </row>
    <row r="68885" customFormat="false" ht="15" hidden="false" customHeight="false" outlineLevel="0" collapsed="false">
      <c r="A68885" s="0" t="s">
        <v>69154</v>
      </c>
      <c r="B68885" s="0" t="s">
        <v>896</v>
      </c>
    </row>
    <row r="68886" customFormat="false" ht="15" hidden="false" customHeight="false" outlineLevel="0" collapsed="false">
      <c r="A68886" s="0" t="s">
        <v>69155</v>
      </c>
      <c r="B68886" s="0" t="s">
        <v>3645</v>
      </c>
    </row>
    <row r="68887" customFormat="false" ht="15" hidden="false" customHeight="false" outlineLevel="0" collapsed="false">
      <c r="A68887" s="0" t="s">
        <v>69156</v>
      </c>
      <c r="B68887" s="0" t="s">
        <v>3645</v>
      </c>
    </row>
    <row r="68888" customFormat="false" ht="15" hidden="false" customHeight="false" outlineLevel="0" collapsed="false">
      <c r="A68888" s="0" t="s">
        <v>69157</v>
      </c>
      <c r="B68888" s="0" t="s">
        <v>7304</v>
      </c>
    </row>
    <row r="68889" customFormat="false" ht="15" hidden="false" customHeight="false" outlineLevel="0" collapsed="false">
      <c r="A68889" s="0" t="s">
        <v>69158</v>
      </c>
      <c r="B68889" s="0" t="s">
        <v>3645</v>
      </c>
    </row>
    <row r="68890" customFormat="false" ht="15" hidden="false" customHeight="false" outlineLevel="0" collapsed="false">
      <c r="A68890" s="0" t="s">
        <v>69159</v>
      </c>
      <c r="B68890" s="0" t="s">
        <v>7907</v>
      </c>
    </row>
    <row r="68891" customFormat="false" ht="15" hidden="false" customHeight="false" outlineLevel="0" collapsed="false">
      <c r="A68891" s="0" t="s">
        <v>69160</v>
      </c>
      <c r="B68891" s="0" t="s">
        <v>6719</v>
      </c>
    </row>
    <row r="68892" customFormat="false" ht="15" hidden="false" customHeight="false" outlineLevel="0" collapsed="false">
      <c r="A68892" s="0" t="s">
        <v>69161</v>
      </c>
      <c r="B68892" s="0" t="s">
        <v>6998</v>
      </c>
    </row>
    <row r="68893" customFormat="false" ht="15" hidden="false" customHeight="false" outlineLevel="0" collapsed="false">
      <c r="A68893" s="0" t="s">
        <v>69162</v>
      </c>
      <c r="B68893" s="0" t="s">
        <v>7907</v>
      </c>
    </row>
    <row r="68894" customFormat="false" ht="15" hidden="false" customHeight="false" outlineLevel="0" collapsed="false">
      <c r="A68894" s="0" t="s">
        <v>69163</v>
      </c>
      <c r="B68894" s="0" t="s">
        <v>7907</v>
      </c>
    </row>
    <row r="68895" customFormat="false" ht="15" hidden="false" customHeight="false" outlineLevel="0" collapsed="false">
      <c r="A68895" s="0" t="s">
        <v>69164</v>
      </c>
      <c r="B68895" s="0" t="s">
        <v>2984</v>
      </c>
    </row>
    <row r="68896" customFormat="false" ht="15" hidden="false" customHeight="false" outlineLevel="0" collapsed="false">
      <c r="A68896" s="0" t="s">
        <v>69165</v>
      </c>
      <c r="B68896" s="0" t="s">
        <v>3645</v>
      </c>
    </row>
    <row r="68897" customFormat="false" ht="15" hidden="false" customHeight="false" outlineLevel="0" collapsed="false">
      <c r="A68897" s="0" t="s">
        <v>69166</v>
      </c>
      <c r="B68897" s="0" t="s">
        <v>6404</v>
      </c>
    </row>
    <row r="68898" customFormat="false" ht="15" hidden="false" customHeight="false" outlineLevel="0" collapsed="false">
      <c r="A68898" s="0" t="s">
        <v>69167</v>
      </c>
      <c r="B68898" s="0" t="s">
        <v>7883</v>
      </c>
    </row>
    <row r="68899" customFormat="false" ht="15" hidden="false" customHeight="false" outlineLevel="0" collapsed="false">
      <c r="A68899" s="0" t="s">
        <v>69168</v>
      </c>
      <c r="B68899" s="0" t="s">
        <v>6424</v>
      </c>
    </row>
    <row r="68900" customFormat="false" ht="15" hidden="false" customHeight="false" outlineLevel="0" collapsed="false">
      <c r="A68900" s="0" t="s">
        <v>69169</v>
      </c>
      <c r="B68900" s="0" t="s">
        <v>6402</v>
      </c>
    </row>
    <row r="68901" customFormat="false" ht="15" hidden="false" customHeight="false" outlineLevel="0" collapsed="false">
      <c r="A68901" s="0" t="s">
        <v>69170</v>
      </c>
      <c r="B68901" s="0" t="s">
        <v>7907</v>
      </c>
    </row>
    <row r="68902" customFormat="false" ht="15" hidden="false" customHeight="false" outlineLevel="0" collapsed="false">
      <c r="A68902" s="0" t="s">
        <v>69171</v>
      </c>
      <c r="B68902" s="0" t="s">
        <v>3645</v>
      </c>
    </row>
    <row r="68903" customFormat="false" ht="15" hidden="false" customHeight="false" outlineLevel="0" collapsed="false">
      <c r="A68903" s="0" t="s">
        <v>69172</v>
      </c>
      <c r="B68903" s="0" t="s">
        <v>3277</v>
      </c>
    </row>
    <row r="68904" customFormat="false" ht="15" hidden="false" customHeight="false" outlineLevel="0" collapsed="false">
      <c r="A68904" s="0" t="s">
        <v>69173</v>
      </c>
      <c r="B68904" s="0" t="s">
        <v>3645</v>
      </c>
    </row>
    <row r="68905" customFormat="false" ht="15" hidden="false" customHeight="false" outlineLevel="0" collapsed="false">
      <c r="A68905" s="0" t="s">
        <v>69174</v>
      </c>
      <c r="B68905" s="0" t="s">
        <v>6402</v>
      </c>
    </row>
    <row r="68906" customFormat="false" ht="15" hidden="false" customHeight="false" outlineLevel="0" collapsed="false">
      <c r="A68906" s="0" t="s">
        <v>69175</v>
      </c>
      <c r="B68906" s="0" t="s">
        <v>7907</v>
      </c>
    </row>
    <row r="68907" customFormat="false" ht="15" hidden="false" customHeight="false" outlineLevel="0" collapsed="false">
      <c r="A68907" s="0" t="s">
        <v>69176</v>
      </c>
      <c r="B68907" s="0" t="s">
        <v>7907</v>
      </c>
    </row>
    <row r="68908" customFormat="false" ht="15" hidden="false" customHeight="false" outlineLevel="0" collapsed="false">
      <c r="A68908" s="0" t="s">
        <v>69177</v>
      </c>
      <c r="B68908" s="0" t="s">
        <v>184</v>
      </c>
    </row>
    <row r="68909" customFormat="false" ht="15" hidden="false" customHeight="false" outlineLevel="0" collapsed="false">
      <c r="A68909" s="0" t="s">
        <v>69178</v>
      </c>
      <c r="B68909" s="0" t="s">
        <v>6719</v>
      </c>
    </row>
    <row r="68910" customFormat="false" ht="15" hidden="false" customHeight="false" outlineLevel="0" collapsed="false">
      <c r="A68910" s="0" t="s">
        <v>69179</v>
      </c>
      <c r="B68910" s="0" t="s">
        <v>7802</v>
      </c>
    </row>
    <row r="68911" customFormat="false" ht="15" hidden="false" customHeight="false" outlineLevel="0" collapsed="false">
      <c r="A68911" s="0" t="s">
        <v>69180</v>
      </c>
      <c r="B68911" s="0" t="s">
        <v>7802</v>
      </c>
    </row>
    <row r="68912" customFormat="false" ht="15" hidden="false" customHeight="false" outlineLevel="0" collapsed="false">
      <c r="A68912" s="0" t="s">
        <v>69181</v>
      </c>
      <c r="B68912" s="0" t="s">
        <v>184</v>
      </c>
    </row>
    <row r="68913" customFormat="false" ht="15" hidden="false" customHeight="false" outlineLevel="0" collapsed="false">
      <c r="A68913" s="0" t="s">
        <v>69182</v>
      </c>
      <c r="B68913" s="0" t="s">
        <v>3645</v>
      </c>
    </row>
    <row r="68914" customFormat="false" ht="15" hidden="false" customHeight="false" outlineLevel="0" collapsed="false">
      <c r="A68914" s="0" t="s">
        <v>69183</v>
      </c>
      <c r="B68914" s="0" t="s">
        <v>3614</v>
      </c>
    </row>
    <row r="68915" customFormat="false" ht="15" hidden="false" customHeight="false" outlineLevel="0" collapsed="false">
      <c r="A68915" s="0" t="s">
        <v>69184</v>
      </c>
      <c r="B68915" s="0" t="s">
        <v>7907</v>
      </c>
    </row>
    <row r="68916" customFormat="false" ht="15" hidden="false" customHeight="false" outlineLevel="0" collapsed="false">
      <c r="A68916" s="0" t="s">
        <v>69185</v>
      </c>
      <c r="B68916" s="0" t="s">
        <v>6404</v>
      </c>
    </row>
    <row r="68917" customFormat="false" ht="15" hidden="false" customHeight="false" outlineLevel="0" collapsed="false">
      <c r="A68917" s="0" t="s">
        <v>69186</v>
      </c>
      <c r="B68917" s="0" t="s">
        <v>894</v>
      </c>
    </row>
    <row r="68918" customFormat="false" ht="15" hidden="false" customHeight="false" outlineLevel="0" collapsed="false">
      <c r="A68918" s="0" t="s">
        <v>69187</v>
      </c>
      <c r="B68918" s="0" t="s">
        <v>6402</v>
      </c>
    </row>
    <row r="68919" customFormat="false" ht="15" hidden="false" customHeight="false" outlineLevel="0" collapsed="false">
      <c r="A68919" s="0" t="s">
        <v>69188</v>
      </c>
      <c r="B68919" s="0" t="s">
        <v>3614</v>
      </c>
    </row>
    <row r="68920" customFormat="false" ht="15" hidden="false" customHeight="false" outlineLevel="0" collapsed="false">
      <c r="A68920" s="0" t="s">
        <v>69189</v>
      </c>
      <c r="B68920" s="0" t="s">
        <v>7573</v>
      </c>
    </row>
    <row r="68921" customFormat="false" ht="15" hidden="false" customHeight="false" outlineLevel="0" collapsed="false">
      <c r="A68921" s="0" t="s">
        <v>69190</v>
      </c>
      <c r="B68921" s="0" t="s">
        <v>7802</v>
      </c>
    </row>
    <row r="68922" customFormat="false" ht="15" hidden="false" customHeight="false" outlineLevel="0" collapsed="false">
      <c r="A68922" s="0" t="s">
        <v>69191</v>
      </c>
      <c r="B68922" s="0" t="s">
        <v>6424</v>
      </c>
    </row>
    <row r="68923" customFormat="false" ht="15" hidden="false" customHeight="false" outlineLevel="0" collapsed="false">
      <c r="A68923" s="0" t="s">
        <v>69192</v>
      </c>
      <c r="B68923" s="0" t="s">
        <v>6719</v>
      </c>
    </row>
    <row r="68924" customFormat="false" ht="15" hidden="false" customHeight="false" outlineLevel="0" collapsed="false">
      <c r="A68924" s="0" t="s">
        <v>69193</v>
      </c>
      <c r="B68924" s="0" t="s">
        <v>6424</v>
      </c>
    </row>
    <row r="68925" customFormat="false" ht="15" hidden="false" customHeight="false" outlineLevel="0" collapsed="false">
      <c r="A68925" s="0" t="s">
        <v>69194</v>
      </c>
      <c r="B68925" s="0" t="s">
        <v>6424</v>
      </c>
    </row>
    <row r="68926" customFormat="false" ht="15" hidden="false" customHeight="false" outlineLevel="0" collapsed="false">
      <c r="A68926" s="0" t="s">
        <v>69195</v>
      </c>
      <c r="B68926" s="0" t="s">
        <v>7907</v>
      </c>
    </row>
    <row r="68927" customFormat="false" ht="15" hidden="false" customHeight="false" outlineLevel="0" collapsed="false">
      <c r="A68927" s="0" t="s">
        <v>69196</v>
      </c>
      <c r="B68927" s="0" t="s">
        <v>7802</v>
      </c>
    </row>
    <row r="68928" customFormat="false" ht="15" hidden="false" customHeight="false" outlineLevel="0" collapsed="false">
      <c r="A68928" s="0" t="s">
        <v>69197</v>
      </c>
      <c r="B68928" s="0" t="s">
        <v>9026</v>
      </c>
    </row>
    <row r="68929" customFormat="false" ht="15" hidden="false" customHeight="false" outlineLevel="0" collapsed="false">
      <c r="A68929" s="0" t="s">
        <v>69198</v>
      </c>
      <c r="B68929" s="0" t="s">
        <v>7907</v>
      </c>
    </row>
    <row r="68930" customFormat="false" ht="15" hidden="false" customHeight="false" outlineLevel="0" collapsed="false">
      <c r="A68930" s="0" t="s">
        <v>69199</v>
      </c>
      <c r="B68930" s="0" t="s">
        <v>6402</v>
      </c>
    </row>
    <row r="68931" customFormat="false" ht="15" hidden="false" customHeight="false" outlineLevel="0" collapsed="false">
      <c r="A68931" s="0" t="s">
        <v>69200</v>
      </c>
      <c r="B68931" s="0" t="s">
        <v>3590</v>
      </c>
    </row>
    <row r="68932" customFormat="false" ht="15" hidden="false" customHeight="false" outlineLevel="0" collapsed="false">
      <c r="A68932" s="0" t="s">
        <v>69201</v>
      </c>
      <c r="B68932" s="0" t="s">
        <v>6402</v>
      </c>
    </row>
    <row r="68933" customFormat="false" ht="15" hidden="false" customHeight="false" outlineLevel="0" collapsed="false">
      <c r="A68933" s="0" t="s">
        <v>69202</v>
      </c>
      <c r="B68933" s="0" t="s">
        <v>6424</v>
      </c>
    </row>
    <row r="68934" customFormat="false" ht="15" hidden="false" customHeight="false" outlineLevel="0" collapsed="false">
      <c r="A68934" s="0" t="s">
        <v>69203</v>
      </c>
      <c r="B68934" s="0" t="s">
        <v>6998</v>
      </c>
    </row>
    <row r="68935" customFormat="false" ht="15" hidden="false" customHeight="false" outlineLevel="0" collapsed="false">
      <c r="A68935" s="0" t="s">
        <v>69204</v>
      </c>
      <c r="B68935" s="0" t="s">
        <v>7907</v>
      </c>
    </row>
    <row r="68936" customFormat="false" ht="15" hidden="false" customHeight="false" outlineLevel="0" collapsed="false">
      <c r="A68936" s="0" t="s">
        <v>69205</v>
      </c>
      <c r="B68936" s="0" t="s">
        <v>3645</v>
      </c>
    </row>
    <row r="68937" customFormat="false" ht="15" hidden="false" customHeight="false" outlineLevel="0" collapsed="false">
      <c r="A68937" s="0" t="s">
        <v>69206</v>
      </c>
      <c r="B68937" s="0" t="s">
        <v>3527</v>
      </c>
    </row>
    <row r="68938" customFormat="false" ht="15" hidden="false" customHeight="false" outlineLevel="0" collapsed="false">
      <c r="A68938" s="0" t="s">
        <v>69207</v>
      </c>
      <c r="B68938" s="0" t="s">
        <v>6424</v>
      </c>
    </row>
    <row r="68939" customFormat="false" ht="15" hidden="false" customHeight="false" outlineLevel="0" collapsed="false">
      <c r="A68939" s="0" t="s">
        <v>69208</v>
      </c>
      <c r="B68939" s="0" t="s">
        <v>7802</v>
      </c>
    </row>
    <row r="68940" customFormat="false" ht="15" hidden="false" customHeight="false" outlineLevel="0" collapsed="false">
      <c r="A68940" s="0" t="s">
        <v>69209</v>
      </c>
      <c r="B68940" s="0" t="s">
        <v>3645</v>
      </c>
    </row>
    <row r="68941" customFormat="false" ht="15" hidden="false" customHeight="false" outlineLevel="0" collapsed="false">
      <c r="A68941" s="0" t="s">
        <v>69210</v>
      </c>
      <c r="B68941" s="0" t="s">
        <v>3141</v>
      </c>
    </row>
    <row r="68942" customFormat="false" ht="15" hidden="false" customHeight="false" outlineLevel="0" collapsed="false">
      <c r="A68942" s="0" t="s">
        <v>69211</v>
      </c>
      <c r="B68942" s="0" t="s">
        <v>3614</v>
      </c>
    </row>
    <row r="68943" customFormat="false" ht="15" hidden="false" customHeight="false" outlineLevel="0" collapsed="false">
      <c r="A68943" s="0" t="s">
        <v>302</v>
      </c>
      <c r="B68943" s="0" t="s">
        <v>7974</v>
      </c>
    </row>
    <row r="68944" customFormat="false" ht="15" hidden="false" customHeight="false" outlineLevel="0" collapsed="false">
      <c r="A68944" s="0" t="s">
        <v>69212</v>
      </c>
      <c r="B68944" s="0" t="s">
        <v>6424</v>
      </c>
    </row>
    <row r="68945" customFormat="false" ht="15" hidden="false" customHeight="false" outlineLevel="0" collapsed="false">
      <c r="A68945" s="0" t="s">
        <v>69213</v>
      </c>
      <c r="B68945" s="0" t="s">
        <v>6719</v>
      </c>
    </row>
    <row r="68946" customFormat="false" ht="15" hidden="false" customHeight="false" outlineLevel="0" collapsed="false">
      <c r="A68946" s="0" t="s">
        <v>69214</v>
      </c>
      <c r="B68946" s="0" t="s">
        <v>7907</v>
      </c>
    </row>
    <row r="68947" customFormat="false" ht="15" hidden="false" customHeight="false" outlineLevel="0" collapsed="false">
      <c r="A68947" s="0" t="s">
        <v>69215</v>
      </c>
      <c r="B68947" s="0" t="s">
        <v>3645</v>
      </c>
    </row>
    <row r="68948" customFormat="false" ht="15" hidden="false" customHeight="false" outlineLevel="0" collapsed="false">
      <c r="A68948" s="0" t="s">
        <v>69216</v>
      </c>
      <c r="B68948" s="0" t="s">
        <v>6424</v>
      </c>
    </row>
    <row r="68949" customFormat="false" ht="15" hidden="false" customHeight="false" outlineLevel="0" collapsed="false">
      <c r="A68949" s="0" t="s">
        <v>69217</v>
      </c>
      <c r="B68949" s="0" t="s">
        <v>3645</v>
      </c>
    </row>
    <row r="68950" customFormat="false" ht="15" hidden="false" customHeight="false" outlineLevel="0" collapsed="false">
      <c r="A68950" s="0" t="s">
        <v>69218</v>
      </c>
      <c r="B68950" s="0" t="s">
        <v>6998</v>
      </c>
    </row>
    <row r="68951" customFormat="false" ht="15" hidden="false" customHeight="false" outlineLevel="0" collapsed="false">
      <c r="A68951" s="0" t="s">
        <v>69219</v>
      </c>
      <c r="B68951" s="0" t="s">
        <v>3292</v>
      </c>
    </row>
    <row r="68952" customFormat="false" ht="15" hidden="false" customHeight="false" outlineLevel="0" collapsed="false">
      <c r="A68952" s="0" t="s">
        <v>69220</v>
      </c>
      <c r="B68952" s="0" t="s">
        <v>3614</v>
      </c>
    </row>
    <row r="68953" customFormat="false" ht="15" hidden="false" customHeight="false" outlineLevel="0" collapsed="false">
      <c r="A68953" s="0" t="s">
        <v>69221</v>
      </c>
      <c r="B68953" s="0" t="s">
        <v>3292</v>
      </c>
    </row>
    <row r="68954" customFormat="false" ht="15" hidden="false" customHeight="false" outlineLevel="0" collapsed="false">
      <c r="A68954" s="0" t="s">
        <v>69222</v>
      </c>
      <c r="B68954" s="0" t="s">
        <v>6998</v>
      </c>
    </row>
    <row r="68955" customFormat="false" ht="15" hidden="false" customHeight="false" outlineLevel="0" collapsed="false">
      <c r="A68955" s="0" t="s">
        <v>69223</v>
      </c>
      <c r="B68955" s="0" t="s">
        <v>2984</v>
      </c>
    </row>
    <row r="68956" customFormat="false" ht="15" hidden="false" customHeight="false" outlineLevel="0" collapsed="false">
      <c r="A68956" s="0" t="s">
        <v>69224</v>
      </c>
      <c r="B68956" s="0" t="s">
        <v>6424</v>
      </c>
    </row>
    <row r="68957" customFormat="false" ht="15" hidden="false" customHeight="false" outlineLevel="0" collapsed="false">
      <c r="A68957" s="0" t="s">
        <v>69225</v>
      </c>
      <c r="B68957" s="0" t="s">
        <v>7883</v>
      </c>
    </row>
    <row r="68958" customFormat="false" ht="15" hidden="false" customHeight="false" outlineLevel="0" collapsed="false">
      <c r="A68958" s="0" t="s">
        <v>69226</v>
      </c>
      <c r="B68958" s="0" t="s">
        <v>9026</v>
      </c>
    </row>
    <row r="68959" customFormat="false" ht="15" hidden="false" customHeight="false" outlineLevel="0" collapsed="false">
      <c r="A68959" s="0" t="s">
        <v>69227</v>
      </c>
      <c r="B68959" s="0" t="s">
        <v>3645</v>
      </c>
    </row>
    <row r="68960" customFormat="false" ht="15" hidden="false" customHeight="false" outlineLevel="0" collapsed="false">
      <c r="A68960" s="0" t="s">
        <v>69228</v>
      </c>
      <c r="B68960" s="0" t="s">
        <v>7790</v>
      </c>
    </row>
    <row r="68961" customFormat="false" ht="15" hidden="false" customHeight="false" outlineLevel="0" collapsed="false">
      <c r="A68961" s="0" t="s">
        <v>69229</v>
      </c>
      <c r="B68961" s="0" t="s">
        <v>7790</v>
      </c>
    </row>
    <row r="68962" customFormat="false" ht="15" hidden="false" customHeight="false" outlineLevel="0" collapsed="false">
      <c r="A68962" s="0" t="s">
        <v>69230</v>
      </c>
      <c r="B68962" s="0" t="s">
        <v>3292</v>
      </c>
    </row>
    <row r="68963" customFormat="false" ht="15" hidden="false" customHeight="false" outlineLevel="0" collapsed="false">
      <c r="A68963" s="0" t="s">
        <v>69231</v>
      </c>
      <c r="B68963" s="0" t="s">
        <v>3557</v>
      </c>
    </row>
    <row r="68964" customFormat="false" ht="15" hidden="false" customHeight="false" outlineLevel="0" collapsed="false">
      <c r="A68964" s="0" t="s">
        <v>69232</v>
      </c>
      <c r="B68964" s="0" t="s">
        <v>6424</v>
      </c>
    </row>
    <row r="68965" customFormat="false" ht="15" hidden="false" customHeight="false" outlineLevel="0" collapsed="false">
      <c r="A68965" s="0" t="s">
        <v>69233</v>
      </c>
      <c r="B68965" s="0" t="s">
        <v>3614</v>
      </c>
    </row>
    <row r="68966" customFormat="false" ht="15" hidden="false" customHeight="false" outlineLevel="0" collapsed="false">
      <c r="A68966" s="0" t="s">
        <v>69234</v>
      </c>
      <c r="B68966" s="0" t="s">
        <v>7802</v>
      </c>
    </row>
    <row r="68967" customFormat="false" ht="15" hidden="false" customHeight="false" outlineLevel="0" collapsed="false">
      <c r="A68967" s="0" t="s">
        <v>69235</v>
      </c>
      <c r="B68967" s="0" t="s">
        <v>6402</v>
      </c>
    </row>
    <row r="68968" customFormat="false" ht="15" hidden="false" customHeight="false" outlineLevel="0" collapsed="false">
      <c r="A68968" s="0" t="s">
        <v>69236</v>
      </c>
      <c r="B68968" s="0" t="s">
        <v>6424</v>
      </c>
    </row>
    <row r="68969" customFormat="false" ht="15" hidden="false" customHeight="false" outlineLevel="0" collapsed="false">
      <c r="A68969" s="0" t="s">
        <v>69237</v>
      </c>
      <c r="B68969" s="0" t="s">
        <v>3614</v>
      </c>
    </row>
    <row r="68970" customFormat="false" ht="15" hidden="false" customHeight="false" outlineLevel="0" collapsed="false">
      <c r="A68970" s="0" t="s">
        <v>69238</v>
      </c>
      <c r="B68970" s="0" t="s">
        <v>3645</v>
      </c>
    </row>
    <row r="68971" customFormat="false" ht="15" hidden="false" customHeight="false" outlineLevel="0" collapsed="false">
      <c r="A68971" s="0" t="s">
        <v>69239</v>
      </c>
      <c r="B68971" s="0" t="s">
        <v>6424</v>
      </c>
    </row>
    <row r="68972" customFormat="false" ht="15" hidden="false" customHeight="false" outlineLevel="0" collapsed="false">
      <c r="A68972" s="0" t="s">
        <v>69240</v>
      </c>
      <c r="B68972" s="0" t="s">
        <v>3486</v>
      </c>
    </row>
    <row r="68973" customFormat="false" ht="15" hidden="false" customHeight="false" outlineLevel="0" collapsed="false">
      <c r="A68973" s="0" t="s">
        <v>69241</v>
      </c>
      <c r="B68973" s="0" t="s">
        <v>7907</v>
      </c>
    </row>
    <row r="68974" customFormat="false" ht="15" hidden="false" customHeight="false" outlineLevel="0" collapsed="false">
      <c r="A68974" s="0" t="s">
        <v>69242</v>
      </c>
      <c r="B68974" s="0" t="s">
        <v>6424</v>
      </c>
    </row>
    <row r="68975" customFormat="false" ht="15" hidden="false" customHeight="false" outlineLevel="0" collapsed="false">
      <c r="A68975" s="0" t="s">
        <v>69243</v>
      </c>
      <c r="B68975" s="0" t="s">
        <v>3527</v>
      </c>
    </row>
    <row r="68976" customFormat="false" ht="15" hidden="false" customHeight="false" outlineLevel="0" collapsed="false">
      <c r="A68976" s="0" t="s">
        <v>69244</v>
      </c>
      <c r="B68976" s="0" t="s">
        <v>3645</v>
      </c>
    </row>
    <row r="68977" customFormat="false" ht="15" hidden="false" customHeight="false" outlineLevel="0" collapsed="false">
      <c r="A68977" s="0" t="s">
        <v>69245</v>
      </c>
      <c r="B68977" s="0" t="s">
        <v>3614</v>
      </c>
    </row>
    <row r="68978" customFormat="false" ht="15" hidden="false" customHeight="false" outlineLevel="0" collapsed="false">
      <c r="A68978" s="0" t="s">
        <v>69246</v>
      </c>
      <c r="B68978" s="0" t="s">
        <v>2984</v>
      </c>
    </row>
    <row r="68979" customFormat="false" ht="15" hidden="false" customHeight="false" outlineLevel="0" collapsed="false">
      <c r="A68979" s="0" t="s">
        <v>69247</v>
      </c>
      <c r="B68979" s="0" t="s">
        <v>3614</v>
      </c>
    </row>
    <row r="68980" customFormat="false" ht="15" hidden="false" customHeight="false" outlineLevel="0" collapsed="false">
      <c r="A68980" s="0" t="s">
        <v>69248</v>
      </c>
      <c r="B68980" s="0" t="s">
        <v>3527</v>
      </c>
    </row>
    <row r="68981" customFormat="false" ht="15" hidden="false" customHeight="false" outlineLevel="0" collapsed="false">
      <c r="A68981" s="0" t="s">
        <v>69249</v>
      </c>
      <c r="B68981" s="0" t="s">
        <v>6402</v>
      </c>
    </row>
    <row r="68982" customFormat="false" ht="15" hidden="false" customHeight="false" outlineLevel="0" collapsed="false">
      <c r="A68982" s="0" t="s">
        <v>69250</v>
      </c>
      <c r="B68982" s="0" t="s">
        <v>3614</v>
      </c>
    </row>
    <row r="68983" customFormat="false" ht="15" hidden="false" customHeight="false" outlineLevel="0" collapsed="false">
      <c r="A68983" s="0" t="s">
        <v>69251</v>
      </c>
      <c r="B68983" s="0" t="s">
        <v>3557</v>
      </c>
    </row>
    <row r="68984" customFormat="false" ht="15" hidden="false" customHeight="false" outlineLevel="0" collapsed="false">
      <c r="A68984" s="0" t="s">
        <v>69252</v>
      </c>
      <c r="B68984" s="0" t="s">
        <v>6402</v>
      </c>
    </row>
    <row r="68985" customFormat="false" ht="15" hidden="false" customHeight="false" outlineLevel="0" collapsed="false">
      <c r="A68985" s="0" t="s">
        <v>69253</v>
      </c>
      <c r="B68985" s="0" t="s">
        <v>6404</v>
      </c>
    </row>
    <row r="68986" customFormat="false" ht="15" hidden="false" customHeight="false" outlineLevel="0" collapsed="false">
      <c r="A68986" s="0" t="s">
        <v>69254</v>
      </c>
      <c r="B68986" s="0" t="s">
        <v>6424</v>
      </c>
    </row>
    <row r="68987" customFormat="false" ht="15" hidden="false" customHeight="false" outlineLevel="0" collapsed="false">
      <c r="A68987" s="0" t="s">
        <v>69255</v>
      </c>
      <c r="B68987" s="0" t="s">
        <v>184</v>
      </c>
    </row>
    <row r="68988" customFormat="false" ht="15" hidden="false" customHeight="false" outlineLevel="0" collapsed="false">
      <c r="A68988" s="0" t="s">
        <v>69256</v>
      </c>
      <c r="B68988" s="0" t="s">
        <v>6719</v>
      </c>
    </row>
    <row r="68989" customFormat="false" ht="15" hidden="false" customHeight="false" outlineLevel="0" collapsed="false">
      <c r="A68989" s="0" t="s">
        <v>69257</v>
      </c>
      <c r="B68989" s="0" t="s">
        <v>3645</v>
      </c>
    </row>
    <row r="68990" customFormat="false" ht="15" hidden="false" customHeight="false" outlineLevel="0" collapsed="false">
      <c r="A68990" s="0" t="s">
        <v>69258</v>
      </c>
      <c r="B68990" s="0" t="s">
        <v>3645</v>
      </c>
    </row>
    <row r="68991" customFormat="false" ht="15" hidden="false" customHeight="false" outlineLevel="0" collapsed="false">
      <c r="A68991" s="0" t="s">
        <v>69259</v>
      </c>
      <c r="B68991" s="0" t="s">
        <v>6424</v>
      </c>
    </row>
    <row r="68992" customFormat="false" ht="15" hidden="false" customHeight="false" outlineLevel="0" collapsed="false">
      <c r="A68992" s="0" t="s">
        <v>69260</v>
      </c>
      <c r="B68992" s="0" t="s">
        <v>3614</v>
      </c>
    </row>
    <row r="68993" customFormat="false" ht="15" hidden="false" customHeight="false" outlineLevel="0" collapsed="false">
      <c r="A68993" s="0" t="s">
        <v>69261</v>
      </c>
      <c r="B68993" s="0" t="s">
        <v>3116</v>
      </c>
    </row>
    <row r="68994" customFormat="false" ht="15" hidden="false" customHeight="false" outlineLevel="0" collapsed="false">
      <c r="A68994" s="0" t="s">
        <v>69262</v>
      </c>
      <c r="B68994" s="0" t="s">
        <v>3527</v>
      </c>
    </row>
    <row r="68995" customFormat="false" ht="15" hidden="false" customHeight="false" outlineLevel="0" collapsed="false">
      <c r="A68995" s="0" t="s">
        <v>69263</v>
      </c>
      <c r="B68995" s="0" t="s">
        <v>9035</v>
      </c>
    </row>
    <row r="68996" customFormat="false" ht="15" hidden="false" customHeight="false" outlineLevel="0" collapsed="false">
      <c r="A68996" s="0" t="s">
        <v>69264</v>
      </c>
      <c r="B68996" s="0" t="s">
        <v>3645</v>
      </c>
    </row>
    <row r="68997" customFormat="false" ht="15" hidden="false" customHeight="false" outlineLevel="0" collapsed="false">
      <c r="A68997" s="0" t="s">
        <v>69265</v>
      </c>
      <c r="B68997" s="0" t="s">
        <v>2984</v>
      </c>
    </row>
    <row r="68998" customFormat="false" ht="15" hidden="false" customHeight="false" outlineLevel="0" collapsed="false">
      <c r="A68998" s="0" t="s">
        <v>69266</v>
      </c>
      <c r="B68998" s="0" t="s">
        <v>6402</v>
      </c>
    </row>
    <row r="68999" customFormat="false" ht="15" hidden="false" customHeight="false" outlineLevel="0" collapsed="false">
      <c r="A68999" s="0" t="s">
        <v>69267</v>
      </c>
      <c r="B68999" s="0" t="s">
        <v>2984</v>
      </c>
    </row>
    <row r="69000" customFormat="false" ht="15" hidden="false" customHeight="false" outlineLevel="0" collapsed="false">
      <c r="A69000" s="0" t="s">
        <v>69268</v>
      </c>
      <c r="B69000" s="0" t="s">
        <v>3527</v>
      </c>
    </row>
    <row r="69001" customFormat="false" ht="15" hidden="false" customHeight="false" outlineLevel="0" collapsed="false">
      <c r="A69001" s="0" t="s">
        <v>69269</v>
      </c>
      <c r="B69001" s="0" t="s">
        <v>3614</v>
      </c>
    </row>
    <row r="69002" customFormat="false" ht="15" hidden="false" customHeight="false" outlineLevel="0" collapsed="false">
      <c r="A69002" s="0" t="s">
        <v>69270</v>
      </c>
      <c r="B69002" s="0" t="s">
        <v>3614</v>
      </c>
    </row>
    <row r="69003" customFormat="false" ht="15" hidden="false" customHeight="false" outlineLevel="0" collapsed="false">
      <c r="A69003" s="0" t="s">
        <v>69271</v>
      </c>
      <c r="B69003" s="0" t="s">
        <v>3645</v>
      </c>
    </row>
    <row r="69004" customFormat="false" ht="15" hidden="false" customHeight="false" outlineLevel="0" collapsed="false">
      <c r="A69004" s="0" t="s">
        <v>69272</v>
      </c>
      <c r="B69004" s="0" t="s">
        <v>3590</v>
      </c>
    </row>
    <row r="69005" customFormat="false" ht="15" hidden="false" customHeight="false" outlineLevel="0" collapsed="false">
      <c r="A69005" s="0" t="s">
        <v>69273</v>
      </c>
      <c r="B69005" s="0" t="s">
        <v>3488</v>
      </c>
    </row>
    <row r="69006" customFormat="false" ht="15" hidden="false" customHeight="false" outlineLevel="0" collapsed="false">
      <c r="A69006" s="0" t="s">
        <v>69274</v>
      </c>
      <c r="B69006" s="0" t="s">
        <v>7802</v>
      </c>
    </row>
    <row r="69007" customFormat="false" ht="15" hidden="false" customHeight="false" outlineLevel="0" collapsed="false">
      <c r="A69007" s="0" t="s">
        <v>69275</v>
      </c>
      <c r="B69007" s="0" t="s">
        <v>7802</v>
      </c>
    </row>
    <row r="69008" customFormat="false" ht="15" hidden="false" customHeight="false" outlineLevel="0" collapsed="false">
      <c r="A69008" s="0" t="s">
        <v>69276</v>
      </c>
      <c r="B69008" s="0" t="s">
        <v>3527</v>
      </c>
    </row>
    <row r="69009" customFormat="false" ht="15" hidden="false" customHeight="false" outlineLevel="0" collapsed="false">
      <c r="A69009" s="0" t="s">
        <v>69277</v>
      </c>
      <c r="B69009" s="0" t="s">
        <v>3116</v>
      </c>
    </row>
    <row r="69010" customFormat="false" ht="15" hidden="false" customHeight="false" outlineLevel="0" collapsed="false">
      <c r="A69010" s="0" t="s">
        <v>69278</v>
      </c>
      <c r="B69010" s="0" t="s">
        <v>7907</v>
      </c>
    </row>
    <row r="69011" customFormat="false" ht="15" hidden="false" customHeight="false" outlineLevel="0" collapsed="false">
      <c r="A69011" s="0" t="s">
        <v>69279</v>
      </c>
      <c r="B69011" s="0" t="s">
        <v>3645</v>
      </c>
    </row>
    <row r="69012" customFormat="false" ht="15" hidden="false" customHeight="false" outlineLevel="0" collapsed="false">
      <c r="A69012" s="0" t="s">
        <v>69280</v>
      </c>
      <c r="B69012" s="0" t="s">
        <v>6404</v>
      </c>
    </row>
    <row r="69013" customFormat="false" ht="15" hidden="false" customHeight="false" outlineLevel="0" collapsed="false">
      <c r="A69013" s="0" t="s">
        <v>69281</v>
      </c>
      <c r="B69013" s="0" t="s">
        <v>6424</v>
      </c>
    </row>
    <row r="69014" customFormat="false" ht="15" hidden="false" customHeight="false" outlineLevel="0" collapsed="false">
      <c r="A69014" s="0" t="s">
        <v>69282</v>
      </c>
      <c r="B69014" s="0" t="s">
        <v>7802</v>
      </c>
    </row>
    <row r="69015" customFormat="false" ht="15" hidden="false" customHeight="false" outlineLevel="0" collapsed="false">
      <c r="A69015" s="0" t="s">
        <v>69283</v>
      </c>
      <c r="B69015" s="0" t="s">
        <v>7907</v>
      </c>
    </row>
    <row r="69016" customFormat="false" ht="15" hidden="false" customHeight="false" outlineLevel="0" collapsed="false">
      <c r="A69016" s="0" t="s">
        <v>69284</v>
      </c>
      <c r="B69016" s="0" t="s">
        <v>3645</v>
      </c>
    </row>
    <row r="69017" customFormat="false" ht="15" hidden="false" customHeight="false" outlineLevel="0" collapsed="false">
      <c r="A69017" s="0" t="s">
        <v>69285</v>
      </c>
      <c r="B69017" s="0" t="s">
        <v>3527</v>
      </c>
    </row>
    <row r="69018" customFormat="false" ht="15" hidden="false" customHeight="false" outlineLevel="0" collapsed="false">
      <c r="A69018" s="0" t="s">
        <v>69286</v>
      </c>
      <c r="B69018" s="0" t="s">
        <v>3645</v>
      </c>
    </row>
    <row r="69019" customFormat="false" ht="15" hidden="false" customHeight="false" outlineLevel="0" collapsed="false">
      <c r="A69019" s="0" t="s">
        <v>69287</v>
      </c>
      <c r="B69019" s="0" t="s">
        <v>6402</v>
      </c>
    </row>
    <row r="69020" customFormat="false" ht="15" hidden="false" customHeight="false" outlineLevel="0" collapsed="false">
      <c r="A69020" s="0" t="s">
        <v>69288</v>
      </c>
      <c r="B69020" s="0" t="s">
        <v>3645</v>
      </c>
    </row>
    <row r="69021" customFormat="false" ht="15" hidden="false" customHeight="false" outlineLevel="0" collapsed="false">
      <c r="A69021" s="0" t="s">
        <v>69289</v>
      </c>
      <c r="B69021" s="0" t="s">
        <v>3645</v>
      </c>
    </row>
    <row r="69022" customFormat="false" ht="15" hidden="false" customHeight="false" outlineLevel="0" collapsed="false">
      <c r="A69022" s="0" t="s">
        <v>69290</v>
      </c>
      <c r="B69022" s="0" t="s">
        <v>3557</v>
      </c>
    </row>
    <row r="69023" customFormat="false" ht="15" hidden="false" customHeight="false" outlineLevel="0" collapsed="false">
      <c r="A69023" s="0" t="s">
        <v>69291</v>
      </c>
      <c r="B69023" s="0" t="s">
        <v>3292</v>
      </c>
    </row>
    <row r="69024" customFormat="false" ht="15" hidden="false" customHeight="false" outlineLevel="0" collapsed="false">
      <c r="A69024" s="0" t="s">
        <v>69292</v>
      </c>
      <c r="B69024" s="0" t="s">
        <v>7907</v>
      </c>
    </row>
    <row r="69025" customFormat="false" ht="15" hidden="false" customHeight="false" outlineLevel="0" collapsed="false">
      <c r="A69025" s="0" t="s">
        <v>69293</v>
      </c>
      <c r="B69025" s="0" t="s">
        <v>3645</v>
      </c>
    </row>
    <row r="69026" customFormat="false" ht="15" hidden="false" customHeight="false" outlineLevel="0" collapsed="false">
      <c r="A69026" s="0" t="s">
        <v>69294</v>
      </c>
      <c r="B69026" s="0" t="s">
        <v>3645</v>
      </c>
    </row>
    <row r="69027" customFormat="false" ht="15" hidden="false" customHeight="false" outlineLevel="0" collapsed="false">
      <c r="A69027" s="0" t="s">
        <v>69295</v>
      </c>
      <c r="B69027" s="0" t="s">
        <v>7907</v>
      </c>
    </row>
    <row r="69028" customFormat="false" ht="15" hidden="false" customHeight="false" outlineLevel="0" collapsed="false">
      <c r="A69028" s="0" t="s">
        <v>69296</v>
      </c>
      <c r="B69028" s="0" t="s">
        <v>3645</v>
      </c>
    </row>
    <row r="69029" customFormat="false" ht="15" hidden="false" customHeight="false" outlineLevel="0" collapsed="false">
      <c r="A69029" s="0" t="s">
        <v>69297</v>
      </c>
      <c r="B69029" s="0" t="s">
        <v>7907</v>
      </c>
    </row>
    <row r="69030" customFormat="false" ht="15" hidden="false" customHeight="false" outlineLevel="0" collapsed="false">
      <c r="A69030" s="0" t="s">
        <v>69298</v>
      </c>
      <c r="B69030" s="0" t="s">
        <v>3614</v>
      </c>
    </row>
    <row r="69031" customFormat="false" ht="15" hidden="false" customHeight="false" outlineLevel="0" collapsed="false">
      <c r="A69031" s="0" t="s">
        <v>69299</v>
      </c>
      <c r="B69031" s="0" t="s">
        <v>6719</v>
      </c>
    </row>
    <row r="69032" customFormat="false" ht="15" hidden="false" customHeight="false" outlineLevel="0" collapsed="false">
      <c r="A69032" s="0" t="s">
        <v>69300</v>
      </c>
      <c r="B69032" s="0" t="s">
        <v>6402</v>
      </c>
    </row>
    <row r="69033" customFormat="false" ht="15" hidden="false" customHeight="false" outlineLevel="0" collapsed="false">
      <c r="A69033" s="0" t="s">
        <v>69301</v>
      </c>
      <c r="B69033" s="0" t="s">
        <v>3488</v>
      </c>
    </row>
    <row r="69034" customFormat="false" ht="15" hidden="false" customHeight="false" outlineLevel="0" collapsed="false">
      <c r="A69034" s="0" t="s">
        <v>69302</v>
      </c>
      <c r="B69034" s="0" t="s">
        <v>3614</v>
      </c>
    </row>
    <row r="69035" customFormat="false" ht="15" hidden="false" customHeight="false" outlineLevel="0" collapsed="false">
      <c r="A69035" s="0" t="s">
        <v>69303</v>
      </c>
      <c r="B69035" s="0" t="s">
        <v>3645</v>
      </c>
    </row>
    <row r="69036" customFormat="false" ht="15" hidden="false" customHeight="false" outlineLevel="0" collapsed="false">
      <c r="A69036" s="0" t="s">
        <v>69304</v>
      </c>
      <c r="B69036" s="0" t="s">
        <v>3292</v>
      </c>
    </row>
    <row r="69037" customFormat="false" ht="15" hidden="false" customHeight="false" outlineLevel="0" collapsed="false">
      <c r="A69037" s="0" t="s">
        <v>69305</v>
      </c>
      <c r="B69037" s="0" t="s">
        <v>3645</v>
      </c>
    </row>
    <row r="69038" customFormat="false" ht="15" hidden="false" customHeight="false" outlineLevel="0" collapsed="false">
      <c r="A69038" s="0" t="s">
        <v>69306</v>
      </c>
      <c r="B69038" s="0" t="s">
        <v>7883</v>
      </c>
    </row>
    <row r="69039" customFormat="false" ht="15" hidden="false" customHeight="false" outlineLevel="0" collapsed="false">
      <c r="A69039" s="0" t="s">
        <v>69307</v>
      </c>
      <c r="B69039" s="0" t="s">
        <v>7907</v>
      </c>
    </row>
    <row r="69040" customFormat="false" ht="15" hidden="false" customHeight="false" outlineLevel="0" collapsed="false">
      <c r="A69040" s="0" t="s">
        <v>69308</v>
      </c>
      <c r="B69040" s="0" t="s">
        <v>3292</v>
      </c>
    </row>
    <row r="69041" customFormat="false" ht="15" hidden="false" customHeight="false" outlineLevel="0" collapsed="false">
      <c r="A69041" s="0" t="s">
        <v>69309</v>
      </c>
      <c r="B69041" s="0" t="s">
        <v>7907</v>
      </c>
    </row>
    <row r="69042" customFormat="false" ht="15" hidden="false" customHeight="false" outlineLevel="0" collapsed="false">
      <c r="A69042" s="0" t="s">
        <v>69310</v>
      </c>
      <c r="B69042" s="0" t="s">
        <v>3557</v>
      </c>
    </row>
    <row r="69043" customFormat="false" ht="15" hidden="false" customHeight="false" outlineLevel="0" collapsed="false">
      <c r="A69043" s="0" t="s">
        <v>69311</v>
      </c>
      <c r="B69043" s="0" t="s">
        <v>7883</v>
      </c>
    </row>
    <row r="69044" customFormat="false" ht="15" hidden="false" customHeight="false" outlineLevel="0" collapsed="false">
      <c r="A69044" s="0" t="s">
        <v>69312</v>
      </c>
      <c r="B69044" s="0" t="s">
        <v>2984</v>
      </c>
    </row>
    <row r="69045" customFormat="false" ht="15" hidden="false" customHeight="false" outlineLevel="0" collapsed="false">
      <c r="A69045" s="0" t="s">
        <v>69313</v>
      </c>
      <c r="B69045" s="0" t="s">
        <v>7974</v>
      </c>
    </row>
    <row r="69046" customFormat="false" ht="15" hidden="false" customHeight="false" outlineLevel="0" collapsed="false">
      <c r="A69046" s="0" t="s">
        <v>69314</v>
      </c>
      <c r="B69046" s="0" t="s">
        <v>7907</v>
      </c>
    </row>
    <row r="69047" customFormat="false" ht="15" hidden="false" customHeight="false" outlineLevel="0" collapsed="false">
      <c r="A69047" s="0" t="s">
        <v>69315</v>
      </c>
      <c r="B69047" s="0" t="s">
        <v>3645</v>
      </c>
    </row>
    <row r="69048" customFormat="false" ht="15" hidden="false" customHeight="false" outlineLevel="0" collapsed="false">
      <c r="A69048" s="0" t="s">
        <v>69316</v>
      </c>
      <c r="B69048" s="0" t="s">
        <v>6719</v>
      </c>
    </row>
    <row r="69049" customFormat="false" ht="15" hidden="false" customHeight="false" outlineLevel="0" collapsed="false">
      <c r="A69049" s="0" t="s">
        <v>69317</v>
      </c>
      <c r="B69049" s="0" t="s">
        <v>7907</v>
      </c>
    </row>
    <row r="69050" customFormat="false" ht="15" hidden="false" customHeight="false" outlineLevel="0" collapsed="false">
      <c r="A69050" s="0" t="s">
        <v>69318</v>
      </c>
      <c r="B69050" s="0" t="s">
        <v>3645</v>
      </c>
    </row>
    <row r="69051" customFormat="false" ht="15" hidden="false" customHeight="false" outlineLevel="0" collapsed="false">
      <c r="A69051" s="0" t="s">
        <v>69319</v>
      </c>
      <c r="B69051" s="0" t="s">
        <v>7907</v>
      </c>
    </row>
    <row r="69052" customFormat="false" ht="15" hidden="false" customHeight="false" outlineLevel="0" collapsed="false">
      <c r="A69052" s="0" t="s">
        <v>69320</v>
      </c>
      <c r="B69052" s="0" t="s">
        <v>3645</v>
      </c>
    </row>
    <row r="69053" customFormat="false" ht="15" hidden="false" customHeight="false" outlineLevel="0" collapsed="false">
      <c r="A69053" s="0" t="s">
        <v>69321</v>
      </c>
      <c r="B69053" s="0" t="s">
        <v>7907</v>
      </c>
    </row>
    <row r="69054" customFormat="false" ht="15" hidden="false" customHeight="false" outlineLevel="0" collapsed="false">
      <c r="A69054" s="0" t="s">
        <v>69322</v>
      </c>
      <c r="B69054" s="0" t="s">
        <v>2984</v>
      </c>
    </row>
    <row r="69055" customFormat="false" ht="15" hidden="false" customHeight="false" outlineLevel="0" collapsed="false">
      <c r="A69055" s="0" t="s">
        <v>69323</v>
      </c>
      <c r="B69055" s="0" t="s">
        <v>894</v>
      </c>
    </row>
    <row r="69056" customFormat="false" ht="15" hidden="false" customHeight="false" outlineLevel="0" collapsed="false">
      <c r="A69056" s="0" t="s">
        <v>69324</v>
      </c>
      <c r="B69056" s="0" t="s">
        <v>3641</v>
      </c>
    </row>
    <row r="69057" customFormat="false" ht="15" hidden="false" customHeight="false" outlineLevel="0" collapsed="false">
      <c r="A69057" s="0" t="s">
        <v>69325</v>
      </c>
      <c r="B69057" s="0" t="s">
        <v>3645</v>
      </c>
    </row>
    <row r="69058" customFormat="false" ht="15" hidden="false" customHeight="false" outlineLevel="0" collapsed="false">
      <c r="A69058" s="0" t="s">
        <v>69326</v>
      </c>
      <c r="B69058" s="0" t="s">
        <v>3645</v>
      </c>
    </row>
    <row r="69059" customFormat="false" ht="15" hidden="false" customHeight="false" outlineLevel="0" collapsed="false">
      <c r="A69059" s="0" t="s">
        <v>69327</v>
      </c>
      <c r="B69059" s="0" t="s">
        <v>7907</v>
      </c>
    </row>
    <row r="69060" customFormat="false" ht="15" hidden="false" customHeight="false" outlineLevel="0" collapsed="false">
      <c r="A69060" s="0" t="s">
        <v>69328</v>
      </c>
      <c r="B69060" s="0" t="s">
        <v>3645</v>
      </c>
    </row>
    <row r="69061" customFormat="false" ht="15" hidden="false" customHeight="false" outlineLevel="0" collapsed="false">
      <c r="A69061" s="0" t="s">
        <v>69329</v>
      </c>
      <c r="B69061" s="0" t="s">
        <v>7907</v>
      </c>
    </row>
    <row r="69062" customFormat="false" ht="15" hidden="false" customHeight="false" outlineLevel="0" collapsed="false">
      <c r="A69062" s="0" t="s">
        <v>69330</v>
      </c>
      <c r="B69062" s="0" t="s">
        <v>7907</v>
      </c>
    </row>
    <row r="69063" customFormat="false" ht="15" hidden="false" customHeight="false" outlineLevel="0" collapsed="false">
      <c r="A69063" s="0" t="s">
        <v>69331</v>
      </c>
      <c r="B69063" s="0" t="s">
        <v>7802</v>
      </c>
    </row>
    <row r="69064" customFormat="false" ht="15" hidden="false" customHeight="false" outlineLevel="0" collapsed="false">
      <c r="A69064" s="0" t="s">
        <v>69332</v>
      </c>
      <c r="B69064" s="0" t="s">
        <v>6402</v>
      </c>
    </row>
    <row r="69065" customFormat="false" ht="15" hidden="false" customHeight="false" outlineLevel="0" collapsed="false">
      <c r="A69065" s="0" t="s">
        <v>69333</v>
      </c>
      <c r="B69065" s="0" t="s">
        <v>7907</v>
      </c>
    </row>
    <row r="69066" customFormat="false" ht="15" hidden="false" customHeight="false" outlineLevel="0" collapsed="false">
      <c r="A69066" s="0" t="s">
        <v>69334</v>
      </c>
      <c r="B69066" s="0" t="s">
        <v>6719</v>
      </c>
    </row>
    <row r="69067" customFormat="false" ht="15" hidden="false" customHeight="false" outlineLevel="0" collapsed="false">
      <c r="A69067" s="0" t="s">
        <v>69335</v>
      </c>
      <c r="B69067" s="0" t="s">
        <v>3645</v>
      </c>
    </row>
    <row r="69068" customFormat="false" ht="15" hidden="false" customHeight="false" outlineLevel="0" collapsed="false">
      <c r="A69068" s="0" t="s">
        <v>421</v>
      </c>
      <c r="B69068" s="0" t="s">
        <v>3277</v>
      </c>
    </row>
    <row r="69069" customFormat="false" ht="15" hidden="false" customHeight="false" outlineLevel="0" collapsed="false">
      <c r="A69069" s="0" t="s">
        <v>69336</v>
      </c>
      <c r="B69069" s="0" t="s">
        <v>7907</v>
      </c>
    </row>
    <row r="69070" customFormat="false" ht="15" hidden="false" customHeight="false" outlineLevel="0" collapsed="false">
      <c r="A69070" s="0" t="s">
        <v>69337</v>
      </c>
      <c r="B69070" s="0" t="s">
        <v>3645</v>
      </c>
    </row>
    <row r="69071" customFormat="false" ht="15" hidden="false" customHeight="false" outlineLevel="0" collapsed="false">
      <c r="A69071" s="0" t="s">
        <v>69338</v>
      </c>
      <c r="B69071" s="0" t="s">
        <v>3590</v>
      </c>
    </row>
    <row r="69072" customFormat="false" ht="15" hidden="false" customHeight="false" outlineLevel="0" collapsed="false">
      <c r="A69072" s="0" t="s">
        <v>69339</v>
      </c>
      <c r="B69072" s="0" t="s">
        <v>7802</v>
      </c>
    </row>
    <row r="69073" customFormat="false" ht="15" hidden="false" customHeight="false" outlineLevel="0" collapsed="false">
      <c r="A69073" s="0" t="s">
        <v>69340</v>
      </c>
      <c r="B69073" s="0" t="s">
        <v>6719</v>
      </c>
    </row>
    <row r="69074" customFormat="false" ht="15" hidden="false" customHeight="false" outlineLevel="0" collapsed="false">
      <c r="A69074" s="0" t="s">
        <v>69341</v>
      </c>
      <c r="B69074" s="0" t="s">
        <v>3292</v>
      </c>
    </row>
    <row r="69075" customFormat="false" ht="15" hidden="false" customHeight="false" outlineLevel="0" collapsed="false">
      <c r="A69075" s="0" t="s">
        <v>69342</v>
      </c>
      <c r="B69075" s="0" t="s">
        <v>3277</v>
      </c>
    </row>
    <row r="69076" customFormat="false" ht="15" hidden="false" customHeight="false" outlineLevel="0" collapsed="false">
      <c r="A69076" s="0" t="s">
        <v>69343</v>
      </c>
      <c r="B69076" s="0" t="s">
        <v>3527</v>
      </c>
    </row>
    <row r="69077" customFormat="false" ht="15" hidden="false" customHeight="false" outlineLevel="0" collapsed="false">
      <c r="A69077" s="0" t="s">
        <v>69344</v>
      </c>
      <c r="B69077" s="0" t="s">
        <v>6402</v>
      </c>
    </row>
    <row r="69078" customFormat="false" ht="15" hidden="false" customHeight="false" outlineLevel="0" collapsed="false">
      <c r="A69078" s="0" t="s">
        <v>69345</v>
      </c>
      <c r="B69078" s="0" t="s">
        <v>3527</v>
      </c>
    </row>
    <row r="69079" customFormat="false" ht="15" hidden="false" customHeight="false" outlineLevel="0" collapsed="false">
      <c r="A69079" s="0" t="s">
        <v>69346</v>
      </c>
      <c r="B69079" s="0" t="s">
        <v>7565</v>
      </c>
    </row>
    <row r="69080" customFormat="false" ht="15" hidden="false" customHeight="false" outlineLevel="0" collapsed="false">
      <c r="A69080" s="0" t="s">
        <v>69347</v>
      </c>
      <c r="B69080" s="0" t="s">
        <v>6404</v>
      </c>
    </row>
    <row r="69081" customFormat="false" ht="15" hidden="false" customHeight="false" outlineLevel="0" collapsed="false">
      <c r="A69081" s="0" t="s">
        <v>69348</v>
      </c>
      <c r="B69081" s="0" t="s">
        <v>894</v>
      </c>
    </row>
    <row r="69082" customFormat="false" ht="15" hidden="false" customHeight="false" outlineLevel="0" collapsed="false">
      <c r="A69082" s="0" t="s">
        <v>69349</v>
      </c>
      <c r="B69082" s="0" t="s">
        <v>7802</v>
      </c>
    </row>
    <row r="69083" customFormat="false" ht="15" hidden="false" customHeight="false" outlineLevel="0" collapsed="false">
      <c r="A69083" s="0" t="s">
        <v>69350</v>
      </c>
      <c r="B69083" s="0" t="s">
        <v>6424</v>
      </c>
    </row>
    <row r="69084" customFormat="false" ht="15" hidden="false" customHeight="false" outlineLevel="0" collapsed="false">
      <c r="A69084" s="0" t="s">
        <v>69351</v>
      </c>
      <c r="B69084" s="0" t="s">
        <v>3614</v>
      </c>
    </row>
    <row r="69085" customFormat="false" ht="15" hidden="false" customHeight="false" outlineLevel="0" collapsed="false">
      <c r="A69085" s="0" t="s">
        <v>69352</v>
      </c>
      <c r="B69085" s="0" t="s">
        <v>3614</v>
      </c>
    </row>
    <row r="69086" customFormat="false" ht="15" hidden="false" customHeight="false" outlineLevel="0" collapsed="false">
      <c r="A69086" s="0" t="s">
        <v>69353</v>
      </c>
      <c r="B69086" s="0" t="s">
        <v>6998</v>
      </c>
    </row>
    <row r="69087" customFormat="false" ht="15" hidden="false" customHeight="false" outlineLevel="0" collapsed="false">
      <c r="A69087" s="0" t="s">
        <v>69354</v>
      </c>
      <c r="B69087" s="0" t="s">
        <v>6998</v>
      </c>
    </row>
    <row r="69088" customFormat="false" ht="15" hidden="false" customHeight="false" outlineLevel="0" collapsed="false">
      <c r="A69088" s="0" t="s">
        <v>69355</v>
      </c>
      <c r="B69088" s="0" t="s">
        <v>7802</v>
      </c>
    </row>
    <row r="69089" customFormat="false" ht="15" hidden="false" customHeight="false" outlineLevel="0" collapsed="false">
      <c r="A69089" s="0" t="s">
        <v>69356</v>
      </c>
      <c r="B69089" s="0" t="s">
        <v>6424</v>
      </c>
    </row>
    <row r="69090" customFormat="false" ht="15" hidden="false" customHeight="false" outlineLevel="0" collapsed="false">
      <c r="A69090" s="0" t="s">
        <v>69357</v>
      </c>
      <c r="B69090" s="0" t="s">
        <v>3641</v>
      </c>
    </row>
    <row r="69091" customFormat="false" ht="15" hidden="false" customHeight="false" outlineLevel="0" collapsed="false">
      <c r="A69091" s="0" t="s">
        <v>69358</v>
      </c>
      <c r="B69091" s="0" t="s">
        <v>3645</v>
      </c>
    </row>
    <row r="69092" customFormat="false" ht="15" hidden="false" customHeight="false" outlineLevel="0" collapsed="false">
      <c r="A69092" s="0" t="s">
        <v>69359</v>
      </c>
      <c r="B69092" s="0" t="s">
        <v>7974</v>
      </c>
    </row>
    <row r="69093" customFormat="false" ht="15" hidden="false" customHeight="false" outlineLevel="0" collapsed="false">
      <c r="A69093" s="0" t="s">
        <v>69360</v>
      </c>
      <c r="B69093" s="0" t="s">
        <v>3645</v>
      </c>
    </row>
    <row r="69094" customFormat="false" ht="15" hidden="false" customHeight="false" outlineLevel="0" collapsed="false">
      <c r="A69094" s="0" t="s">
        <v>69361</v>
      </c>
      <c r="B69094" s="0" t="s">
        <v>3641</v>
      </c>
    </row>
    <row r="69095" customFormat="false" ht="15" hidden="false" customHeight="false" outlineLevel="0" collapsed="false">
      <c r="A69095" s="0" t="s">
        <v>69362</v>
      </c>
      <c r="B69095" s="0" t="s">
        <v>6424</v>
      </c>
    </row>
    <row r="69096" customFormat="false" ht="15" hidden="false" customHeight="false" outlineLevel="0" collapsed="false">
      <c r="A69096" s="0" t="s">
        <v>69363</v>
      </c>
      <c r="B69096" s="0" t="s">
        <v>6404</v>
      </c>
    </row>
    <row r="69097" customFormat="false" ht="15" hidden="false" customHeight="false" outlineLevel="0" collapsed="false">
      <c r="A69097" s="0" t="s">
        <v>69364</v>
      </c>
      <c r="B69097" s="0" t="s">
        <v>7907</v>
      </c>
    </row>
    <row r="69098" customFormat="false" ht="15" hidden="false" customHeight="false" outlineLevel="0" collapsed="false">
      <c r="A69098" s="0" t="s">
        <v>69365</v>
      </c>
      <c r="B69098" s="0" t="s">
        <v>3116</v>
      </c>
    </row>
    <row r="69099" customFormat="false" ht="15" hidden="false" customHeight="false" outlineLevel="0" collapsed="false">
      <c r="A69099" s="0" t="s">
        <v>69366</v>
      </c>
      <c r="B69099" s="0" t="s">
        <v>3614</v>
      </c>
    </row>
    <row r="69100" customFormat="false" ht="15" hidden="false" customHeight="false" outlineLevel="0" collapsed="false">
      <c r="A69100" s="0" t="s">
        <v>69367</v>
      </c>
      <c r="B69100" s="0" t="s">
        <v>7573</v>
      </c>
    </row>
    <row r="69101" customFormat="false" ht="15" hidden="false" customHeight="false" outlineLevel="0" collapsed="false">
      <c r="A69101" s="0" t="s">
        <v>69368</v>
      </c>
      <c r="B69101" s="0" t="s">
        <v>3527</v>
      </c>
    </row>
    <row r="69102" customFormat="false" ht="15" hidden="false" customHeight="false" outlineLevel="0" collapsed="false">
      <c r="A69102" s="0" t="s">
        <v>69369</v>
      </c>
      <c r="B69102" s="0" t="s">
        <v>7883</v>
      </c>
    </row>
    <row r="69103" customFormat="false" ht="15" hidden="false" customHeight="false" outlineLevel="0" collapsed="false">
      <c r="A69103" s="0" t="s">
        <v>69370</v>
      </c>
      <c r="B69103" s="0" t="s">
        <v>7907</v>
      </c>
    </row>
    <row r="69104" customFormat="false" ht="15" hidden="false" customHeight="false" outlineLevel="0" collapsed="false">
      <c r="A69104" s="0" t="s">
        <v>69371</v>
      </c>
      <c r="B69104" s="0" t="s">
        <v>3614</v>
      </c>
    </row>
    <row r="69105" customFormat="false" ht="15" hidden="false" customHeight="false" outlineLevel="0" collapsed="false">
      <c r="A69105" s="0" t="s">
        <v>69372</v>
      </c>
      <c r="B69105" s="0" t="s">
        <v>3645</v>
      </c>
    </row>
    <row r="69106" customFormat="false" ht="15" hidden="false" customHeight="false" outlineLevel="0" collapsed="false">
      <c r="A69106" s="0" t="s">
        <v>69373</v>
      </c>
      <c r="B69106" s="0" t="s">
        <v>2984</v>
      </c>
    </row>
    <row r="69107" customFormat="false" ht="15" hidden="false" customHeight="false" outlineLevel="0" collapsed="false">
      <c r="A69107" s="0" t="s">
        <v>69374</v>
      </c>
      <c r="B69107" s="0" t="s">
        <v>6402</v>
      </c>
    </row>
    <row r="69108" customFormat="false" ht="15" hidden="false" customHeight="false" outlineLevel="0" collapsed="false">
      <c r="A69108" s="0" t="s">
        <v>69375</v>
      </c>
      <c r="B69108" s="0" t="s">
        <v>3527</v>
      </c>
    </row>
    <row r="69109" customFormat="false" ht="15" hidden="false" customHeight="false" outlineLevel="0" collapsed="false">
      <c r="A69109" s="0" t="s">
        <v>69376</v>
      </c>
      <c r="B69109" s="0" t="s">
        <v>3292</v>
      </c>
    </row>
    <row r="69110" customFormat="false" ht="15" hidden="false" customHeight="false" outlineLevel="0" collapsed="false">
      <c r="A69110" s="0" t="s">
        <v>69377</v>
      </c>
      <c r="B69110" s="0" t="s">
        <v>3648</v>
      </c>
    </row>
    <row r="69111" customFormat="false" ht="15" hidden="false" customHeight="false" outlineLevel="0" collapsed="false">
      <c r="A69111" s="0" t="s">
        <v>69378</v>
      </c>
      <c r="B69111" s="0" t="s">
        <v>896</v>
      </c>
    </row>
    <row r="69112" customFormat="false" ht="15" hidden="false" customHeight="false" outlineLevel="0" collapsed="false">
      <c r="A69112" s="0" t="s">
        <v>69379</v>
      </c>
      <c r="B69112" s="0" t="s">
        <v>3527</v>
      </c>
    </row>
    <row r="69113" customFormat="false" ht="15" hidden="false" customHeight="false" outlineLevel="0" collapsed="false">
      <c r="A69113" s="0" t="s">
        <v>69380</v>
      </c>
      <c r="B69113" s="0" t="s">
        <v>6404</v>
      </c>
    </row>
    <row r="69114" customFormat="false" ht="15" hidden="false" customHeight="false" outlineLevel="0" collapsed="false">
      <c r="A69114" s="0" t="s">
        <v>69381</v>
      </c>
      <c r="B69114" s="0" t="s">
        <v>894</v>
      </c>
    </row>
    <row r="69115" customFormat="false" ht="15" hidden="false" customHeight="false" outlineLevel="0" collapsed="false">
      <c r="A69115" s="0" t="s">
        <v>69382</v>
      </c>
      <c r="B69115" s="0" t="s">
        <v>6402</v>
      </c>
    </row>
    <row r="69116" customFormat="false" ht="15" hidden="false" customHeight="false" outlineLevel="0" collapsed="false">
      <c r="A69116" s="0" t="s">
        <v>69383</v>
      </c>
      <c r="B69116" s="0" t="s">
        <v>3645</v>
      </c>
    </row>
    <row r="69117" customFormat="false" ht="15" hidden="false" customHeight="false" outlineLevel="0" collapsed="false">
      <c r="A69117" s="0" t="s">
        <v>69384</v>
      </c>
      <c r="B69117" s="0" t="s">
        <v>3527</v>
      </c>
    </row>
    <row r="69118" customFormat="false" ht="15" hidden="false" customHeight="false" outlineLevel="0" collapsed="false">
      <c r="A69118" s="0" t="s">
        <v>69385</v>
      </c>
      <c r="B69118" s="0" t="s">
        <v>6404</v>
      </c>
    </row>
    <row r="69119" customFormat="false" ht="15" hidden="false" customHeight="false" outlineLevel="0" collapsed="false">
      <c r="A69119" s="0" t="s">
        <v>69386</v>
      </c>
      <c r="B69119" s="0" t="s">
        <v>3645</v>
      </c>
    </row>
    <row r="69120" customFormat="false" ht="15" hidden="false" customHeight="false" outlineLevel="0" collapsed="false">
      <c r="A69120" s="0" t="s">
        <v>69387</v>
      </c>
      <c r="B69120" s="0" t="s">
        <v>6402</v>
      </c>
    </row>
    <row r="69121" customFormat="false" ht="15" hidden="false" customHeight="false" outlineLevel="0" collapsed="false">
      <c r="A69121" s="0" t="s">
        <v>69388</v>
      </c>
      <c r="B69121" s="0" t="s">
        <v>894</v>
      </c>
    </row>
    <row r="69122" customFormat="false" ht="15" hidden="false" customHeight="false" outlineLevel="0" collapsed="false">
      <c r="A69122" s="0" t="s">
        <v>69389</v>
      </c>
      <c r="B69122" s="0" t="s">
        <v>500</v>
      </c>
    </row>
    <row r="69123" customFormat="false" ht="15" hidden="false" customHeight="false" outlineLevel="0" collapsed="false">
      <c r="A69123" s="0" t="s">
        <v>69390</v>
      </c>
      <c r="B69123" s="0" t="s">
        <v>6719</v>
      </c>
    </row>
    <row r="69124" customFormat="false" ht="15" hidden="false" customHeight="false" outlineLevel="0" collapsed="false">
      <c r="A69124" s="0" t="s">
        <v>69391</v>
      </c>
      <c r="B69124" s="0" t="s">
        <v>500</v>
      </c>
    </row>
    <row r="69125" customFormat="false" ht="15" hidden="false" customHeight="false" outlineLevel="0" collapsed="false">
      <c r="A69125" s="0" t="s">
        <v>309</v>
      </c>
      <c r="B69125" s="0" t="s">
        <v>7974</v>
      </c>
    </row>
    <row r="69126" customFormat="false" ht="15" hidden="false" customHeight="false" outlineLevel="0" collapsed="false">
      <c r="A69126" s="0" t="s">
        <v>69392</v>
      </c>
      <c r="B69126" s="0" t="s">
        <v>3614</v>
      </c>
    </row>
    <row r="69127" customFormat="false" ht="15" hidden="false" customHeight="false" outlineLevel="0" collapsed="false">
      <c r="A69127" s="0" t="s">
        <v>69393</v>
      </c>
      <c r="B69127" s="0" t="s">
        <v>3614</v>
      </c>
    </row>
    <row r="69128" customFormat="false" ht="15" hidden="false" customHeight="false" outlineLevel="0" collapsed="false">
      <c r="A69128" s="0" t="s">
        <v>69394</v>
      </c>
      <c r="B69128" s="0" t="s">
        <v>7907</v>
      </c>
    </row>
    <row r="69129" customFormat="false" ht="15" hidden="false" customHeight="false" outlineLevel="0" collapsed="false">
      <c r="A69129" s="0" t="s">
        <v>69395</v>
      </c>
      <c r="B69129" s="0" t="s">
        <v>3614</v>
      </c>
    </row>
    <row r="69130" customFormat="false" ht="15" hidden="false" customHeight="false" outlineLevel="0" collapsed="false">
      <c r="A69130" s="0" t="s">
        <v>69396</v>
      </c>
      <c r="B69130" s="0" t="s">
        <v>3614</v>
      </c>
    </row>
    <row r="69131" customFormat="false" ht="15" hidden="false" customHeight="false" outlineLevel="0" collapsed="false">
      <c r="A69131" s="0" t="s">
        <v>69397</v>
      </c>
      <c r="B69131" s="0" t="s">
        <v>3527</v>
      </c>
    </row>
    <row r="69132" customFormat="false" ht="15" hidden="false" customHeight="false" outlineLevel="0" collapsed="false">
      <c r="A69132" s="0" t="s">
        <v>69398</v>
      </c>
      <c r="B69132" s="0" t="s">
        <v>3527</v>
      </c>
    </row>
    <row r="69133" customFormat="false" ht="15" hidden="false" customHeight="false" outlineLevel="0" collapsed="false">
      <c r="A69133" s="0" t="s">
        <v>69399</v>
      </c>
      <c r="B69133" s="0" t="s">
        <v>6404</v>
      </c>
    </row>
    <row r="69134" customFormat="false" ht="15" hidden="false" customHeight="false" outlineLevel="0" collapsed="false">
      <c r="A69134" s="0" t="s">
        <v>69400</v>
      </c>
      <c r="B69134" s="0" t="s">
        <v>3645</v>
      </c>
    </row>
    <row r="69135" customFormat="false" ht="15" hidden="false" customHeight="false" outlineLevel="0" collapsed="false">
      <c r="A69135" s="0" t="s">
        <v>69401</v>
      </c>
      <c r="B69135" s="0" t="s">
        <v>7883</v>
      </c>
    </row>
    <row r="69136" customFormat="false" ht="15" hidden="false" customHeight="false" outlineLevel="0" collapsed="false">
      <c r="A69136" s="0" t="s">
        <v>69402</v>
      </c>
      <c r="B69136" s="0" t="s">
        <v>7790</v>
      </c>
    </row>
    <row r="69137" customFormat="false" ht="15" hidden="false" customHeight="false" outlineLevel="0" collapsed="false">
      <c r="A69137" s="0" t="s">
        <v>69403</v>
      </c>
      <c r="B69137" s="0" t="s">
        <v>3590</v>
      </c>
    </row>
    <row r="69138" customFormat="false" ht="15" hidden="false" customHeight="false" outlineLevel="0" collapsed="false">
      <c r="A69138" s="0" t="s">
        <v>69404</v>
      </c>
      <c r="B69138" s="0" t="s">
        <v>3645</v>
      </c>
    </row>
    <row r="69139" customFormat="false" ht="15" hidden="false" customHeight="false" outlineLevel="0" collapsed="false">
      <c r="A69139" s="0" t="s">
        <v>69405</v>
      </c>
      <c r="B69139" s="0" t="s">
        <v>3645</v>
      </c>
    </row>
    <row r="69140" customFormat="false" ht="15" hidden="false" customHeight="false" outlineLevel="0" collapsed="false">
      <c r="A69140" s="0" t="s">
        <v>69406</v>
      </c>
      <c r="B69140" s="0" t="s">
        <v>7802</v>
      </c>
    </row>
    <row r="69141" customFormat="false" ht="15" hidden="false" customHeight="false" outlineLevel="0" collapsed="false">
      <c r="A69141" s="0" t="s">
        <v>69407</v>
      </c>
      <c r="B69141" s="0" t="s">
        <v>7907</v>
      </c>
    </row>
    <row r="69142" customFormat="false" ht="15" hidden="false" customHeight="false" outlineLevel="0" collapsed="false">
      <c r="A69142" s="0" t="s">
        <v>69408</v>
      </c>
      <c r="B69142" s="0" t="s">
        <v>3590</v>
      </c>
    </row>
    <row r="69143" customFormat="false" ht="15" hidden="false" customHeight="false" outlineLevel="0" collapsed="false">
      <c r="A69143" s="0" t="s">
        <v>69409</v>
      </c>
      <c r="B69143" s="0" t="s">
        <v>6998</v>
      </c>
    </row>
    <row r="69144" customFormat="false" ht="15" hidden="false" customHeight="false" outlineLevel="0" collapsed="false">
      <c r="A69144" s="0" t="s">
        <v>69410</v>
      </c>
      <c r="B69144" s="0" t="s">
        <v>6998</v>
      </c>
    </row>
    <row r="69145" customFormat="false" ht="15" hidden="false" customHeight="false" outlineLevel="0" collapsed="false">
      <c r="A69145" s="0" t="s">
        <v>69411</v>
      </c>
      <c r="B69145" s="0" t="s">
        <v>3527</v>
      </c>
    </row>
    <row r="69146" customFormat="false" ht="15" hidden="false" customHeight="false" outlineLevel="0" collapsed="false">
      <c r="A69146" s="0" t="s">
        <v>69412</v>
      </c>
      <c r="B69146" s="0" t="s">
        <v>3527</v>
      </c>
    </row>
    <row r="69147" customFormat="false" ht="15" hidden="false" customHeight="false" outlineLevel="0" collapsed="false">
      <c r="A69147" s="0" t="s">
        <v>69413</v>
      </c>
      <c r="B69147" s="0" t="s">
        <v>894</v>
      </c>
    </row>
    <row r="69148" customFormat="false" ht="15" hidden="false" customHeight="false" outlineLevel="0" collapsed="false">
      <c r="A69148" s="0" t="s">
        <v>69414</v>
      </c>
      <c r="B69148" s="0" t="s">
        <v>896</v>
      </c>
    </row>
    <row r="69149" customFormat="false" ht="15" hidden="false" customHeight="false" outlineLevel="0" collapsed="false">
      <c r="A69149" s="0" t="s">
        <v>69415</v>
      </c>
      <c r="B69149" s="0" t="s">
        <v>7821</v>
      </c>
    </row>
    <row r="69150" customFormat="false" ht="15" hidden="false" customHeight="false" outlineLevel="0" collapsed="false">
      <c r="A69150" s="0" t="s">
        <v>69416</v>
      </c>
      <c r="B69150" s="0" t="s">
        <v>6402</v>
      </c>
    </row>
    <row r="69151" customFormat="false" ht="15" hidden="false" customHeight="false" outlineLevel="0" collapsed="false">
      <c r="A69151" s="0" t="s">
        <v>69417</v>
      </c>
      <c r="B69151" s="0" t="s">
        <v>2984</v>
      </c>
    </row>
    <row r="69152" customFormat="false" ht="15" hidden="false" customHeight="false" outlineLevel="0" collapsed="false">
      <c r="A69152" s="0" t="s">
        <v>69418</v>
      </c>
      <c r="B69152" s="0" t="s">
        <v>3590</v>
      </c>
    </row>
    <row r="69153" customFormat="false" ht="15" hidden="false" customHeight="false" outlineLevel="0" collapsed="false">
      <c r="A69153" s="0" t="s">
        <v>69419</v>
      </c>
      <c r="B69153" s="0" t="s">
        <v>3645</v>
      </c>
    </row>
    <row r="69154" customFormat="false" ht="15" hidden="false" customHeight="false" outlineLevel="0" collapsed="false">
      <c r="A69154" s="0" t="s">
        <v>69420</v>
      </c>
      <c r="B69154" s="0" t="s">
        <v>3486</v>
      </c>
    </row>
    <row r="69155" customFormat="false" ht="15" hidden="false" customHeight="false" outlineLevel="0" collapsed="false">
      <c r="A69155" s="0" t="s">
        <v>69421</v>
      </c>
      <c r="B69155" s="0" t="s">
        <v>7802</v>
      </c>
    </row>
    <row r="69156" customFormat="false" ht="15" hidden="false" customHeight="false" outlineLevel="0" collapsed="false">
      <c r="A69156" s="0" t="s">
        <v>69422</v>
      </c>
      <c r="B69156" s="0" t="s">
        <v>3645</v>
      </c>
    </row>
    <row r="69157" customFormat="false" ht="15" hidden="false" customHeight="false" outlineLevel="0" collapsed="false">
      <c r="A69157" s="0" t="s">
        <v>69423</v>
      </c>
      <c r="B69157" s="0" t="s">
        <v>3645</v>
      </c>
    </row>
    <row r="69158" customFormat="false" ht="15" hidden="false" customHeight="false" outlineLevel="0" collapsed="false">
      <c r="A69158" s="0" t="s">
        <v>69424</v>
      </c>
      <c r="B69158" s="0" t="s">
        <v>6402</v>
      </c>
    </row>
    <row r="69159" customFormat="false" ht="15" hidden="false" customHeight="false" outlineLevel="0" collapsed="false">
      <c r="A69159" s="0" t="s">
        <v>69425</v>
      </c>
      <c r="B69159" s="0" t="s">
        <v>2984</v>
      </c>
    </row>
    <row r="69160" customFormat="false" ht="15" hidden="false" customHeight="false" outlineLevel="0" collapsed="false">
      <c r="A69160" s="0" t="s">
        <v>69426</v>
      </c>
      <c r="B69160" s="0" t="s">
        <v>2984</v>
      </c>
    </row>
    <row r="69161" customFormat="false" ht="15" hidden="false" customHeight="false" outlineLevel="0" collapsed="false">
      <c r="A69161" s="0" t="s">
        <v>69427</v>
      </c>
      <c r="B69161" s="0" t="s">
        <v>7907</v>
      </c>
    </row>
    <row r="69162" customFormat="false" ht="15" hidden="false" customHeight="false" outlineLevel="0" collapsed="false">
      <c r="A69162" s="0" t="s">
        <v>69428</v>
      </c>
      <c r="B69162" s="0" t="s">
        <v>6404</v>
      </c>
    </row>
    <row r="69163" customFormat="false" ht="15" hidden="false" customHeight="false" outlineLevel="0" collapsed="false">
      <c r="A69163" s="0" t="s">
        <v>69429</v>
      </c>
      <c r="B69163" s="0" t="s">
        <v>6404</v>
      </c>
    </row>
    <row r="69164" customFormat="false" ht="15" hidden="false" customHeight="false" outlineLevel="0" collapsed="false">
      <c r="A69164" s="0" t="s">
        <v>69430</v>
      </c>
      <c r="B69164" s="0" t="s">
        <v>3527</v>
      </c>
    </row>
    <row r="69165" customFormat="false" ht="15" hidden="false" customHeight="false" outlineLevel="0" collapsed="false">
      <c r="A69165" s="0" t="s">
        <v>69431</v>
      </c>
      <c r="B69165" s="0" t="s">
        <v>3641</v>
      </c>
    </row>
    <row r="69166" customFormat="false" ht="15" hidden="false" customHeight="false" outlineLevel="0" collapsed="false">
      <c r="A69166" s="0" t="s">
        <v>69432</v>
      </c>
      <c r="B69166" s="0" t="s">
        <v>896</v>
      </c>
    </row>
    <row r="69167" customFormat="false" ht="15" hidden="false" customHeight="false" outlineLevel="0" collapsed="false">
      <c r="A69167" s="0" t="s">
        <v>69433</v>
      </c>
      <c r="B69167" s="0" t="s">
        <v>3614</v>
      </c>
    </row>
    <row r="69168" customFormat="false" ht="15" hidden="false" customHeight="false" outlineLevel="0" collapsed="false">
      <c r="A69168" s="0" t="s">
        <v>69434</v>
      </c>
      <c r="B69168" s="0" t="s">
        <v>7565</v>
      </c>
    </row>
    <row r="69169" customFormat="false" ht="15" hidden="false" customHeight="false" outlineLevel="0" collapsed="false">
      <c r="A69169" s="0" t="s">
        <v>69435</v>
      </c>
      <c r="B69169" s="0" t="s">
        <v>6719</v>
      </c>
    </row>
    <row r="69170" customFormat="false" ht="15" hidden="false" customHeight="false" outlineLevel="0" collapsed="false">
      <c r="A69170" s="0" t="s">
        <v>69436</v>
      </c>
      <c r="B69170" s="0" t="s">
        <v>3527</v>
      </c>
    </row>
    <row r="69171" customFormat="false" ht="15" hidden="false" customHeight="false" outlineLevel="0" collapsed="false">
      <c r="A69171" s="0" t="s">
        <v>69437</v>
      </c>
      <c r="B69171" s="0" t="s">
        <v>3645</v>
      </c>
    </row>
    <row r="69172" customFormat="false" ht="15" hidden="false" customHeight="false" outlineLevel="0" collapsed="false">
      <c r="A69172" s="0" t="s">
        <v>69438</v>
      </c>
      <c r="B69172" s="0" t="s">
        <v>3645</v>
      </c>
    </row>
    <row r="69173" customFormat="false" ht="15" hidden="false" customHeight="false" outlineLevel="0" collapsed="false">
      <c r="A69173" s="0" t="s">
        <v>69439</v>
      </c>
      <c r="B69173" s="0" t="s">
        <v>6424</v>
      </c>
    </row>
    <row r="69174" customFormat="false" ht="15" hidden="false" customHeight="false" outlineLevel="0" collapsed="false">
      <c r="A69174" s="0" t="s">
        <v>69440</v>
      </c>
      <c r="B69174" s="0" t="s">
        <v>6998</v>
      </c>
    </row>
    <row r="69175" customFormat="false" ht="15" hidden="false" customHeight="false" outlineLevel="0" collapsed="false">
      <c r="A69175" s="0" t="s">
        <v>69441</v>
      </c>
      <c r="B69175" s="0" t="s">
        <v>7573</v>
      </c>
    </row>
    <row r="69176" customFormat="false" ht="15" hidden="false" customHeight="false" outlineLevel="0" collapsed="false">
      <c r="A69176" s="0" t="s">
        <v>69442</v>
      </c>
      <c r="B69176" s="0" t="s">
        <v>3527</v>
      </c>
    </row>
    <row r="69177" customFormat="false" ht="15" hidden="false" customHeight="false" outlineLevel="0" collapsed="false">
      <c r="A69177" s="0" t="s">
        <v>69443</v>
      </c>
      <c r="B69177" s="0" t="s">
        <v>6424</v>
      </c>
    </row>
    <row r="69178" customFormat="false" ht="15" hidden="false" customHeight="false" outlineLevel="0" collapsed="false">
      <c r="A69178" s="0" t="s">
        <v>69444</v>
      </c>
      <c r="B69178" s="0" t="s">
        <v>3645</v>
      </c>
    </row>
    <row r="69179" customFormat="false" ht="15" hidden="false" customHeight="false" outlineLevel="0" collapsed="false">
      <c r="A69179" s="0" t="s">
        <v>69445</v>
      </c>
      <c r="B69179" s="0" t="s">
        <v>3645</v>
      </c>
    </row>
    <row r="69180" customFormat="false" ht="15" hidden="false" customHeight="false" outlineLevel="0" collapsed="false">
      <c r="A69180" s="0" t="s">
        <v>69446</v>
      </c>
      <c r="B69180" s="0" t="s">
        <v>184</v>
      </c>
    </row>
    <row r="69181" customFormat="false" ht="15" hidden="false" customHeight="false" outlineLevel="0" collapsed="false">
      <c r="A69181" s="0" t="s">
        <v>69447</v>
      </c>
      <c r="B69181" s="0" t="s">
        <v>3614</v>
      </c>
    </row>
    <row r="69182" customFormat="false" ht="15" hidden="false" customHeight="false" outlineLevel="0" collapsed="false">
      <c r="A69182" s="0" t="s">
        <v>314</v>
      </c>
      <c r="B69182" s="0" t="s">
        <v>7974</v>
      </c>
    </row>
    <row r="69183" customFormat="false" ht="15" hidden="false" customHeight="false" outlineLevel="0" collapsed="false">
      <c r="A69183" s="0" t="s">
        <v>69448</v>
      </c>
      <c r="B69183" s="0" t="s">
        <v>3527</v>
      </c>
    </row>
    <row r="69184" customFormat="false" ht="15" hidden="false" customHeight="false" outlineLevel="0" collapsed="false">
      <c r="A69184" s="0" t="s">
        <v>69449</v>
      </c>
      <c r="B69184" s="0" t="s">
        <v>3645</v>
      </c>
    </row>
    <row r="69185" customFormat="false" ht="15" hidden="false" customHeight="false" outlineLevel="0" collapsed="false">
      <c r="A69185" s="0" t="s">
        <v>69450</v>
      </c>
      <c r="B69185" s="0" t="s">
        <v>7883</v>
      </c>
    </row>
    <row r="69186" customFormat="false" ht="15" hidden="false" customHeight="false" outlineLevel="0" collapsed="false">
      <c r="A69186" s="0" t="s">
        <v>69451</v>
      </c>
      <c r="B69186" s="0" t="s">
        <v>6424</v>
      </c>
    </row>
    <row r="69187" customFormat="false" ht="15" hidden="false" customHeight="false" outlineLevel="0" collapsed="false">
      <c r="A69187" s="0" t="s">
        <v>69452</v>
      </c>
      <c r="B69187" s="0" t="s">
        <v>6424</v>
      </c>
    </row>
    <row r="69188" customFormat="false" ht="15" hidden="false" customHeight="false" outlineLevel="0" collapsed="false">
      <c r="A69188" s="0" t="s">
        <v>69453</v>
      </c>
      <c r="B69188" s="0" t="s">
        <v>3614</v>
      </c>
    </row>
    <row r="69189" customFormat="false" ht="15" hidden="false" customHeight="false" outlineLevel="0" collapsed="false">
      <c r="A69189" s="0" t="s">
        <v>69454</v>
      </c>
      <c r="B69189" s="0" t="s">
        <v>6404</v>
      </c>
    </row>
    <row r="69190" customFormat="false" ht="15" hidden="false" customHeight="false" outlineLevel="0" collapsed="false">
      <c r="A69190" s="0" t="s">
        <v>69455</v>
      </c>
      <c r="B69190" s="0" t="s">
        <v>2984</v>
      </c>
    </row>
    <row r="69191" customFormat="false" ht="15" hidden="false" customHeight="false" outlineLevel="0" collapsed="false">
      <c r="A69191" s="0" t="s">
        <v>69456</v>
      </c>
      <c r="B69191" s="0" t="s">
        <v>3645</v>
      </c>
    </row>
    <row r="69192" customFormat="false" ht="15" hidden="false" customHeight="false" outlineLevel="0" collapsed="false">
      <c r="A69192" s="0" t="s">
        <v>69457</v>
      </c>
      <c r="B69192" s="0" t="s">
        <v>3453</v>
      </c>
    </row>
    <row r="69193" customFormat="false" ht="15" hidden="false" customHeight="false" outlineLevel="0" collapsed="false">
      <c r="A69193" s="0" t="s">
        <v>69458</v>
      </c>
      <c r="B69193" s="0" t="s">
        <v>3527</v>
      </c>
    </row>
    <row r="69194" customFormat="false" ht="15" hidden="false" customHeight="false" outlineLevel="0" collapsed="false">
      <c r="A69194" s="0" t="s">
        <v>69459</v>
      </c>
      <c r="B69194" s="0" t="s">
        <v>6424</v>
      </c>
    </row>
    <row r="69195" customFormat="false" ht="15" hidden="false" customHeight="false" outlineLevel="0" collapsed="false">
      <c r="A69195" s="0" t="s">
        <v>69460</v>
      </c>
      <c r="B69195" s="0" t="s">
        <v>7907</v>
      </c>
    </row>
    <row r="69196" customFormat="false" ht="15" hidden="false" customHeight="false" outlineLevel="0" collapsed="false">
      <c r="A69196" s="0" t="s">
        <v>69461</v>
      </c>
      <c r="B69196" s="0" t="s">
        <v>7790</v>
      </c>
    </row>
    <row r="69197" customFormat="false" ht="15" hidden="false" customHeight="false" outlineLevel="0" collapsed="false">
      <c r="A69197" s="0" t="s">
        <v>69462</v>
      </c>
      <c r="B69197" s="0" t="s">
        <v>7974</v>
      </c>
    </row>
    <row r="69198" customFormat="false" ht="15" hidden="false" customHeight="false" outlineLevel="0" collapsed="false">
      <c r="A69198" s="0" t="s">
        <v>69463</v>
      </c>
      <c r="B69198" s="0" t="s">
        <v>3641</v>
      </c>
    </row>
    <row r="69199" customFormat="false" ht="15" hidden="false" customHeight="false" outlineLevel="0" collapsed="false">
      <c r="A69199" s="0" t="s">
        <v>69464</v>
      </c>
      <c r="B69199" s="0" t="s">
        <v>3614</v>
      </c>
    </row>
    <row r="69200" customFormat="false" ht="15" hidden="false" customHeight="false" outlineLevel="0" collapsed="false">
      <c r="A69200" s="0" t="s">
        <v>69465</v>
      </c>
      <c r="B69200" s="0" t="s">
        <v>3645</v>
      </c>
    </row>
    <row r="69201" customFormat="false" ht="15" hidden="false" customHeight="false" outlineLevel="0" collapsed="false">
      <c r="A69201" s="0" t="s">
        <v>69466</v>
      </c>
      <c r="B69201" s="0" t="s">
        <v>3292</v>
      </c>
    </row>
    <row r="69202" customFormat="false" ht="15" hidden="false" customHeight="false" outlineLevel="0" collapsed="false">
      <c r="A69202" s="0" t="s">
        <v>69467</v>
      </c>
      <c r="B69202" s="0" t="s">
        <v>3527</v>
      </c>
    </row>
    <row r="69203" customFormat="false" ht="15" hidden="false" customHeight="false" outlineLevel="0" collapsed="false">
      <c r="A69203" s="0" t="s">
        <v>69468</v>
      </c>
      <c r="B69203" s="0" t="s">
        <v>3527</v>
      </c>
    </row>
    <row r="69204" customFormat="false" ht="15" hidden="false" customHeight="false" outlineLevel="0" collapsed="false">
      <c r="A69204" s="0" t="s">
        <v>69469</v>
      </c>
      <c r="B69204" s="0" t="s">
        <v>6402</v>
      </c>
    </row>
    <row r="69205" customFormat="false" ht="15" hidden="false" customHeight="false" outlineLevel="0" collapsed="false">
      <c r="A69205" s="0" t="s">
        <v>69470</v>
      </c>
      <c r="B69205" s="0" t="s">
        <v>3645</v>
      </c>
    </row>
    <row r="69206" customFormat="false" ht="15" hidden="false" customHeight="false" outlineLevel="0" collapsed="false">
      <c r="A69206" s="0" t="s">
        <v>69471</v>
      </c>
      <c r="B69206" s="0" t="s">
        <v>7974</v>
      </c>
    </row>
    <row r="69207" customFormat="false" ht="15" hidden="false" customHeight="false" outlineLevel="0" collapsed="false">
      <c r="A69207" s="0" t="s">
        <v>69472</v>
      </c>
      <c r="B69207" s="0" t="s">
        <v>7907</v>
      </c>
    </row>
    <row r="69208" customFormat="false" ht="15" hidden="false" customHeight="false" outlineLevel="0" collapsed="false">
      <c r="A69208" s="0" t="s">
        <v>69473</v>
      </c>
      <c r="B69208" s="0" t="s">
        <v>3116</v>
      </c>
    </row>
    <row r="69209" customFormat="false" ht="15" hidden="false" customHeight="false" outlineLevel="0" collapsed="false">
      <c r="A69209" s="0" t="s">
        <v>69474</v>
      </c>
      <c r="B69209" s="0" t="s">
        <v>3645</v>
      </c>
    </row>
    <row r="69210" customFormat="false" ht="15" hidden="false" customHeight="false" outlineLevel="0" collapsed="false">
      <c r="A69210" s="0" t="s">
        <v>69475</v>
      </c>
      <c r="B69210" s="0" t="s">
        <v>6424</v>
      </c>
    </row>
    <row r="69211" customFormat="false" ht="15" hidden="false" customHeight="false" outlineLevel="0" collapsed="false">
      <c r="A69211" s="0" t="s">
        <v>69476</v>
      </c>
      <c r="B69211" s="0" t="s">
        <v>6402</v>
      </c>
    </row>
    <row r="69212" customFormat="false" ht="15" hidden="false" customHeight="false" outlineLevel="0" collapsed="false">
      <c r="A69212" s="0" t="s">
        <v>69477</v>
      </c>
      <c r="B69212" s="0" t="s">
        <v>3614</v>
      </c>
    </row>
    <row r="69213" customFormat="false" ht="15" hidden="false" customHeight="false" outlineLevel="0" collapsed="false">
      <c r="A69213" s="0" t="s">
        <v>69478</v>
      </c>
      <c r="B69213" s="0" t="s">
        <v>3645</v>
      </c>
    </row>
    <row r="69214" customFormat="false" ht="15" hidden="false" customHeight="false" outlineLevel="0" collapsed="false">
      <c r="A69214" s="0" t="s">
        <v>69479</v>
      </c>
      <c r="B69214" s="0" t="s">
        <v>3645</v>
      </c>
    </row>
    <row r="69215" customFormat="false" ht="15" hidden="false" customHeight="false" outlineLevel="0" collapsed="false">
      <c r="A69215" s="0" t="s">
        <v>69480</v>
      </c>
      <c r="B69215" s="0" t="s">
        <v>9035</v>
      </c>
    </row>
    <row r="69216" customFormat="false" ht="15" hidden="false" customHeight="false" outlineLevel="0" collapsed="false">
      <c r="A69216" s="0" t="s">
        <v>69481</v>
      </c>
      <c r="B69216" s="0" t="s">
        <v>894</v>
      </c>
    </row>
    <row r="69217" customFormat="false" ht="15" hidden="false" customHeight="false" outlineLevel="0" collapsed="false">
      <c r="A69217" s="0" t="s">
        <v>69482</v>
      </c>
      <c r="B69217" s="0" t="s">
        <v>7907</v>
      </c>
    </row>
    <row r="69218" customFormat="false" ht="15" hidden="false" customHeight="false" outlineLevel="0" collapsed="false">
      <c r="A69218" s="0" t="s">
        <v>69483</v>
      </c>
      <c r="B69218" s="0" t="s">
        <v>184</v>
      </c>
    </row>
    <row r="69219" customFormat="false" ht="15" hidden="false" customHeight="false" outlineLevel="0" collapsed="false">
      <c r="A69219" s="0" t="s">
        <v>69484</v>
      </c>
      <c r="B69219" s="0" t="s">
        <v>6424</v>
      </c>
    </row>
    <row r="69220" customFormat="false" ht="15" hidden="false" customHeight="false" outlineLevel="0" collapsed="false">
      <c r="A69220" s="0" t="s">
        <v>69485</v>
      </c>
      <c r="B69220" s="0" t="s">
        <v>894</v>
      </c>
    </row>
    <row r="69221" customFormat="false" ht="15" hidden="false" customHeight="false" outlineLevel="0" collapsed="false">
      <c r="A69221" s="0" t="s">
        <v>69486</v>
      </c>
      <c r="B69221" s="0" t="s">
        <v>7883</v>
      </c>
    </row>
    <row r="69222" customFormat="false" ht="15" hidden="false" customHeight="false" outlineLevel="0" collapsed="false">
      <c r="A69222" s="0" t="s">
        <v>69487</v>
      </c>
      <c r="B69222" s="0" t="s">
        <v>6404</v>
      </c>
    </row>
    <row r="69223" customFormat="false" ht="15" hidden="false" customHeight="false" outlineLevel="0" collapsed="false">
      <c r="A69223" s="0" t="s">
        <v>69488</v>
      </c>
      <c r="B69223" s="0" t="s">
        <v>3645</v>
      </c>
    </row>
    <row r="69224" customFormat="false" ht="15" hidden="false" customHeight="false" outlineLevel="0" collapsed="false">
      <c r="A69224" s="0" t="s">
        <v>69489</v>
      </c>
      <c r="B69224" s="0" t="s">
        <v>7907</v>
      </c>
    </row>
    <row r="69225" customFormat="false" ht="15" hidden="false" customHeight="false" outlineLevel="0" collapsed="false">
      <c r="A69225" s="0" t="s">
        <v>69490</v>
      </c>
      <c r="B69225" s="0" t="s">
        <v>3645</v>
      </c>
    </row>
    <row r="69226" customFormat="false" ht="15" hidden="false" customHeight="false" outlineLevel="0" collapsed="false">
      <c r="A69226" s="0" t="s">
        <v>69491</v>
      </c>
      <c r="B69226" s="0" t="s">
        <v>3557</v>
      </c>
    </row>
    <row r="69227" customFormat="false" ht="15" hidden="false" customHeight="false" outlineLevel="0" collapsed="false">
      <c r="A69227" s="0" t="s">
        <v>69492</v>
      </c>
      <c r="B69227" s="0" t="s">
        <v>3527</v>
      </c>
    </row>
    <row r="69228" customFormat="false" ht="15" hidden="false" customHeight="false" outlineLevel="0" collapsed="false">
      <c r="A69228" s="0" t="s">
        <v>69493</v>
      </c>
      <c r="B69228" s="0" t="s">
        <v>3645</v>
      </c>
    </row>
    <row r="69229" customFormat="false" ht="15" hidden="false" customHeight="false" outlineLevel="0" collapsed="false">
      <c r="A69229" s="0" t="s">
        <v>69494</v>
      </c>
      <c r="B69229" s="0" t="s">
        <v>3527</v>
      </c>
    </row>
    <row r="69230" customFormat="false" ht="15" hidden="false" customHeight="false" outlineLevel="0" collapsed="false">
      <c r="A69230" s="0" t="s">
        <v>69495</v>
      </c>
      <c r="B69230" s="0" t="s">
        <v>3557</v>
      </c>
    </row>
    <row r="69231" customFormat="false" ht="15" hidden="false" customHeight="false" outlineLevel="0" collapsed="false">
      <c r="A69231" s="0" t="s">
        <v>69496</v>
      </c>
      <c r="B69231" s="0" t="s">
        <v>3488</v>
      </c>
    </row>
    <row r="69232" customFormat="false" ht="15" hidden="false" customHeight="false" outlineLevel="0" collapsed="false">
      <c r="A69232" s="0" t="s">
        <v>69497</v>
      </c>
      <c r="B69232" s="0" t="s">
        <v>6402</v>
      </c>
    </row>
    <row r="69233" customFormat="false" ht="15" hidden="false" customHeight="false" outlineLevel="0" collapsed="false">
      <c r="A69233" s="0" t="s">
        <v>69498</v>
      </c>
      <c r="B69233" s="0" t="s">
        <v>184</v>
      </c>
    </row>
    <row r="69234" customFormat="false" ht="15" hidden="false" customHeight="false" outlineLevel="0" collapsed="false">
      <c r="A69234" s="0" t="s">
        <v>69499</v>
      </c>
      <c r="B69234" s="0" t="s">
        <v>3486</v>
      </c>
    </row>
    <row r="69235" customFormat="false" ht="15" hidden="false" customHeight="false" outlineLevel="0" collapsed="false">
      <c r="A69235" s="0" t="s">
        <v>69500</v>
      </c>
      <c r="B69235" s="0" t="s">
        <v>7907</v>
      </c>
    </row>
    <row r="69236" customFormat="false" ht="15" hidden="false" customHeight="false" outlineLevel="0" collapsed="false">
      <c r="A69236" s="0" t="s">
        <v>69501</v>
      </c>
      <c r="B69236" s="0" t="s">
        <v>6998</v>
      </c>
    </row>
    <row r="69237" customFormat="false" ht="15" hidden="false" customHeight="false" outlineLevel="0" collapsed="false">
      <c r="A69237" s="0" t="s">
        <v>69502</v>
      </c>
      <c r="B69237" s="0" t="s">
        <v>7304</v>
      </c>
    </row>
    <row r="69238" customFormat="false" ht="15" hidden="false" customHeight="false" outlineLevel="0" collapsed="false">
      <c r="A69238" s="0" t="s">
        <v>69503</v>
      </c>
      <c r="B69238" s="0" t="s">
        <v>3614</v>
      </c>
    </row>
    <row r="69239" customFormat="false" ht="15" hidden="false" customHeight="false" outlineLevel="0" collapsed="false">
      <c r="A69239" s="0" t="s">
        <v>69504</v>
      </c>
      <c r="B69239" s="0" t="s">
        <v>6424</v>
      </c>
    </row>
    <row r="69240" customFormat="false" ht="15" hidden="false" customHeight="false" outlineLevel="0" collapsed="false">
      <c r="A69240" s="0" t="s">
        <v>69505</v>
      </c>
      <c r="B69240" s="0" t="s">
        <v>7907</v>
      </c>
    </row>
    <row r="69241" customFormat="false" ht="15" hidden="false" customHeight="false" outlineLevel="0" collapsed="false">
      <c r="A69241" s="0" t="s">
        <v>69506</v>
      </c>
      <c r="B69241" s="0" t="s">
        <v>7790</v>
      </c>
    </row>
    <row r="69242" customFormat="false" ht="15" hidden="false" customHeight="false" outlineLevel="0" collapsed="false">
      <c r="A69242" s="0" t="s">
        <v>69507</v>
      </c>
      <c r="B69242" s="0" t="s">
        <v>3614</v>
      </c>
    </row>
    <row r="69243" customFormat="false" ht="15" hidden="false" customHeight="false" outlineLevel="0" collapsed="false">
      <c r="A69243" s="0" t="s">
        <v>69508</v>
      </c>
      <c r="B69243" s="0" t="s">
        <v>3614</v>
      </c>
    </row>
    <row r="69244" customFormat="false" ht="15" hidden="false" customHeight="false" outlineLevel="0" collapsed="false">
      <c r="A69244" s="0" t="s">
        <v>69509</v>
      </c>
      <c r="B69244" s="0" t="s">
        <v>7907</v>
      </c>
    </row>
    <row r="69245" customFormat="false" ht="15" hidden="false" customHeight="false" outlineLevel="0" collapsed="false">
      <c r="A69245" s="0" t="s">
        <v>69510</v>
      </c>
      <c r="B69245" s="0" t="s">
        <v>3116</v>
      </c>
    </row>
    <row r="69246" customFormat="false" ht="15" hidden="false" customHeight="false" outlineLevel="0" collapsed="false">
      <c r="A69246" s="0" t="s">
        <v>69511</v>
      </c>
      <c r="B69246" s="0" t="s">
        <v>3614</v>
      </c>
    </row>
    <row r="69247" customFormat="false" ht="15" hidden="false" customHeight="false" outlineLevel="0" collapsed="false">
      <c r="A69247" s="0" t="s">
        <v>69512</v>
      </c>
      <c r="B69247" s="0" t="s">
        <v>3645</v>
      </c>
    </row>
    <row r="69248" customFormat="false" ht="15" hidden="false" customHeight="false" outlineLevel="0" collapsed="false">
      <c r="A69248" s="0" t="s">
        <v>69513</v>
      </c>
      <c r="B69248" s="0" t="s">
        <v>7790</v>
      </c>
    </row>
    <row r="69249" customFormat="false" ht="15" hidden="false" customHeight="false" outlineLevel="0" collapsed="false">
      <c r="A69249" s="0" t="s">
        <v>69514</v>
      </c>
      <c r="B69249" s="0" t="s">
        <v>3527</v>
      </c>
    </row>
    <row r="69250" customFormat="false" ht="15" hidden="false" customHeight="false" outlineLevel="0" collapsed="false">
      <c r="A69250" s="0" t="s">
        <v>69515</v>
      </c>
      <c r="B69250" s="0" t="s">
        <v>6719</v>
      </c>
    </row>
    <row r="69251" customFormat="false" ht="15" hidden="false" customHeight="false" outlineLevel="0" collapsed="false">
      <c r="A69251" s="0" t="s">
        <v>69516</v>
      </c>
      <c r="B69251" s="0" t="s">
        <v>6719</v>
      </c>
    </row>
    <row r="69252" customFormat="false" ht="15" hidden="false" customHeight="false" outlineLevel="0" collapsed="false">
      <c r="A69252" s="0" t="s">
        <v>69517</v>
      </c>
      <c r="B69252" s="0" t="s">
        <v>7790</v>
      </c>
    </row>
    <row r="69253" customFormat="false" ht="15" hidden="false" customHeight="false" outlineLevel="0" collapsed="false">
      <c r="A69253" s="0" t="s">
        <v>69518</v>
      </c>
      <c r="B69253" s="0" t="s">
        <v>6719</v>
      </c>
    </row>
    <row r="69254" customFormat="false" ht="15" hidden="false" customHeight="false" outlineLevel="0" collapsed="false">
      <c r="A69254" s="0" t="s">
        <v>69519</v>
      </c>
      <c r="B69254" s="0" t="s">
        <v>3645</v>
      </c>
    </row>
    <row r="69255" customFormat="false" ht="15" hidden="false" customHeight="false" outlineLevel="0" collapsed="false">
      <c r="A69255" s="0" t="s">
        <v>69520</v>
      </c>
      <c r="B69255" s="0" t="s">
        <v>3292</v>
      </c>
    </row>
    <row r="69256" customFormat="false" ht="15" hidden="false" customHeight="false" outlineLevel="0" collapsed="false">
      <c r="A69256" s="0" t="s">
        <v>69521</v>
      </c>
      <c r="B69256" s="0" t="s">
        <v>3645</v>
      </c>
    </row>
    <row r="69257" customFormat="false" ht="15" hidden="false" customHeight="false" outlineLevel="0" collapsed="false">
      <c r="A69257" s="0" t="s">
        <v>69522</v>
      </c>
      <c r="B69257" s="0" t="s">
        <v>6402</v>
      </c>
    </row>
    <row r="69258" customFormat="false" ht="15" hidden="false" customHeight="false" outlineLevel="0" collapsed="false">
      <c r="A69258" s="0" t="s">
        <v>69523</v>
      </c>
      <c r="B69258" s="0" t="s">
        <v>3277</v>
      </c>
    </row>
    <row r="69259" customFormat="false" ht="15" hidden="false" customHeight="false" outlineLevel="0" collapsed="false">
      <c r="A69259" s="0" t="s">
        <v>69524</v>
      </c>
      <c r="B69259" s="0" t="s">
        <v>896</v>
      </c>
    </row>
    <row r="69260" customFormat="false" ht="15" hidden="false" customHeight="false" outlineLevel="0" collapsed="false">
      <c r="A69260" s="0" t="s">
        <v>69525</v>
      </c>
      <c r="B69260" s="0" t="s">
        <v>3527</v>
      </c>
    </row>
    <row r="69261" customFormat="false" ht="15" hidden="false" customHeight="false" outlineLevel="0" collapsed="false">
      <c r="A69261" s="0" t="s">
        <v>69526</v>
      </c>
      <c r="B69261" s="0" t="s">
        <v>6424</v>
      </c>
    </row>
    <row r="69262" customFormat="false" ht="15" hidden="false" customHeight="false" outlineLevel="0" collapsed="false">
      <c r="A69262" s="0" t="s">
        <v>69527</v>
      </c>
      <c r="B69262" s="0" t="s">
        <v>3614</v>
      </c>
    </row>
    <row r="69263" customFormat="false" ht="15" hidden="false" customHeight="false" outlineLevel="0" collapsed="false">
      <c r="A69263" s="0" t="s">
        <v>69528</v>
      </c>
      <c r="B69263" s="0" t="s">
        <v>6404</v>
      </c>
    </row>
    <row r="69264" customFormat="false" ht="15" hidden="false" customHeight="false" outlineLevel="0" collapsed="false">
      <c r="A69264" s="0" t="s">
        <v>298</v>
      </c>
      <c r="B69264" s="0" t="s">
        <v>7974</v>
      </c>
    </row>
    <row r="69265" customFormat="false" ht="15" hidden="false" customHeight="false" outlineLevel="0" collapsed="false">
      <c r="A69265" s="0" t="s">
        <v>69529</v>
      </c>
      <c r="B69265" s="0" t="s">
        <v>6998</v>
      </c>
    </row>
    <row r="69266" customFormat="false" ht="15" hidden="false" customHeight="false" outlineLevel="0" collapsed="false">
      <c r="A69266" s="0" t="s">
        <v>69530</v>
      </c>
      <c r="B69266" s="0" t="s">
        <v>3645</v>
      </c>
    </row>
    <row r="69267" customFormat="false" ht="15" hidden="false" customHeight="false" outlineLevel="0" collapsed="false">
      <c r="A69267" s="0" t="s">
        <v>69531</v>
      </c>
      <c r="B69267" s="0" t="s">
        <v>6719</v>
      </c>
    </row>
    <row r="69268" customFormat="false" ht="15" hidden="false" customHeight="false" outlineLevel="0" collapsed="false">
      <c r="A69268" s="0" t="s">
        <v>69532</v>
      </c>
      <c r="B69268" s="0" t="s">
        <v>3645</v>
      </c>
    </row>
    <row r="69269" customFormat="false" ht="15" hidden="false" customHeight="false" outlineLevel="0" collapsed="false">
      <c r="A69269" s="0" t="s">
        <v>69533</v>
      </c>
      <c r="B69269" s="0" t="s">
        <v>896</v>
      </c>
    </row>
    <row r="69270" customFormat="false" ht="15" hidden="false" customHeight="false" outlineLevel="0" collapsed="false">
      <c r="A69270" s="0" t="s">
        <v>69534</v>
      </c>
      <c r="B69270" s="0" t="s">
        <v>7802</v>
      </c>
    </row>
    <row r="69271" customFormat="false" ht="15" hidden="false" customHeight="false" outlineLevel="0" collapsed="false">
      <c r="A69271" s="0" t="s">
        <v>69535</v>
      </c>
      <c r="B69271" s="0" t="s">
        <v>3645</v>
      </c>
    </row>
    <row r="69272" customFormat="false" ht="15" hidden="false" customHeight="false" outlineLevel="0" collapsed="false">
      <c r="A69272" s="0" t="s">
        <v>69536</v>
      </c>
      <c r="B69272" s="0" t="s">
        <v>3527</v>
      </c>
    </row>
    <row r="69273" customFormat="false" ht="15" hidden="false" customHeight="false" outlineLevel="0" collapsed="false">
      <c r="A69273" s="0" t="s">
        <v>69537</v>
      </c>
      <c r="B69273" s="0" t="s">
        <v>6402</v>
      </c>
    </row>
    <row r="69274" customFormat="false" ht="15" hidden="false" customHeight="false" outlineLevel="0" collapsed="false">
      <c r="A69274" s="0" t="s">
        <v>69538</v>
      </c>
      <c r="B69274" s="0" t="s">
        <v>3645</v>
      </c>
    </row>
    <row r="69275" customFormat="false" ht="15" hidden="false" customHeight="false" outlineLevel="0" collapsed="false">
      <c r="A69275" s="0" t="s">
        <v>69539</v>
      </c>
      <c r="B69275" s="0" t="s">
        <v>9035</v>
      </c>
    </row>
    <row r="69276" customFormat="false" ht="15" hidden="false" customHeight="false" outlineLevel="0" collapsed="false">
      <c r="A69276" s="0" t="s">
        <v>69540</v>
      </c>
      <c r="B69276" s="0" t="s">
        <v>9035</v>
      </c>
    </row>
    <row r="69277" customFormat="false" ht="15" hidden="false" customHeight="false" outlineLevel="0" collapsed="false">
      <c r="A69277" s="0" t="s">
        <v>69541</v>
      </c>
      <c r="B69277" s="0" t="s">
        <v>3614</v>
      </c>
    </row>
    <row r="69278" customFormat="false" ht="15" hidden="false" customHeight="false" outlineLevel="0" collapsed="false">
      <c r="A69278" s="0" t="s">
        <v>69542</v>
      </c>
      <c r="B69278" s="0" t="s">
        <v>3527</v>
      </c>
    </row>
    <row r="69279" customFormat="false" ht="15" hidden="false" customHeight="false" outlineLevel="0" collapsed="false">
      <c r="A69279" s="0" t="s">
        <v>69543</v>
      </c>
      <c r="B69279" s="0" t="s">
        <v>3527</v>
      </c>
    </row>
    <row r="69280" customFormat="false" ht="15" hidden="false" customHeight="false" outlineLevel="0" collapsed="false">
      <c r="A69280" s="0" t="s">
        <v>69544</v>
      </c>
      <c r="B69280" s="0" t="s">
        <v>6424</v>
      </c>
    </row>
    <row r="69281" customFormat="false" ht="15" hidden="false" customHeight="false" outlineLevel="0" collapsed="false">
      <c r="A69281" s="0" t="s">
        <v>69545</v>
      </c>
      <c r="B69281" s="0" t="s">
        <v>3614</v>
      </c>
    </row>
    <row r="69282" customFormat="false" ht="15" hidden="false" customHeight="false" outlineLevel="0" collapsed="false">
      <c r="A69282" s="0" t="s">
        <v>69546</v>
      </c>
      <c r="B69282" s="0" t="s">
        <v>3645</v>
      </c>
    </row>
    <row r="69283" customFormat="false" ht="15" hidden="false" customHeight="false" outlineLevel="0" collapsed="false">
      <c r="A69283" s="0" t="s">
        <v>69547</v>
      </c>
      <c r="B69283" s="0" t="s">
        <v>7907</v>
      </c>
    </row>
    <row r="69284" customFormat="false" ht="15" hidden="false" customHeight="false" outlineLevel="0" collapsed="false">
      <c r="A69284" s="0" t="s">
        <v>69548</v>
      </c>
      <c r="B69284" s="0" t="s">
        <v>3614</v>
      </c>
    </row>
    <row r="69285" customFormat="false" ht="15" hidden="false" customHeight="false" outlineLevel="0" collapsed="false">
      <c r="A69285" s="0" t="s">
        <v>69549</v>
      </c>
      <c r="B69285" s="0" t="s">
        <v>7790</v>
      </c>
    </row>
    <row r="69286" customFormat="false" ht="15" hidden="false" customHeight="false" outlineLevel="0" collapsed="false">
      <c r="A69286" s="0" t="s">
        <v>69550</v>
      </c>
      <c r="B69286" s="0" t="s">
        <v>3141</v>
      </c>
    </row>
    <row r="69287" customFormat="false" ht="15" hidden="false" customHeight="false" outlineLevel="0" collapsed="false">
      <c r="A69287" s="0" t="s">
        <v>69551</v>
      </c>
      <c r="B69287" s="0" t="s">
        <v>7907</v>
      </c>
    </row>
    <row r="69288" customFormat="false" ht="15" hidden="false" customHeight="false" outlineLevel="0" collapsed="false">
      <c r="A69288" s="0" t="s">
        <v>69552</v>
      </c>
      <c r="B69288" s="0" t="s">
        <v>3645</v>
      </c>
    </row>
    <row r="69289" customFormat="false" ht="15" hidden="false" customHeight="false" outlineLevel="0" collapsed="false">
      <c r="A69289" s="0" t="s">
        <v>69553</v>
      </c>
      <c r="B69289" s="0" t="s">
        <v>894</v>
      </c>
    </row>
    <row r="69290" customFormat="false" ht="15" hidden="false" customHeight="false" outlineLevel="0" collapsed="false">
      <c r="A69290" s="0" t="s">
        <v>69554</v>
      </c>
      <c r="B69290" s="0" t="s">
        <v>3645</v>
      </c>
    </row>
    <row r="69291" customFormat="false" ht="15" hidden="false" customHeight="false" outlineLevel="0" collapsed="false">
      <c r="A69291" s="0" t="s">
        <v>69555</v>
      </c>
      <c r="B69291" s="0" t="s">
        <v>6424</v>
      </c>
    </row>
    <row r="69292" customFormat="false" ht="15" hidden="false" customHeight="false" outlineLevel="0" collapsed="false">
      <c r="A69292" s="0" t="s">
        <v>69556</v>
      </c>
      <c r="B69292" s="0" t="s">
        <v>3527</v>
      </c>
    </row>
    <row r="69293" customFormat="false" ht="15" hidden="false" customHeight="false" outlineLevel="0" collapsed="false">
      <c r="A69293" s="0" t="s">
        <v>69557</v>
      </c>
      <c r="B69293" s="0" t="s">
        <v>3488</v>
      </c>
    </row>
    <row r="69294" customFormat="false" ht="15" hidden="false" customHeight="false" outlineLevel="0" collapsed="false">
      <c r="A69294" s="0" t="s">
        <v>69558</v>
      </c>
      <c r="B69294" s="0" t="s">
        <v>3277</v>
      </c>
    </row>
    <row r="69295" customFormat="false" ht="15" hidden="false" customHeight="false" outlineLevel="0" collapsed="false">
      <c r="A69295" s="0" t="s">
        <v>69559</v>
      </c>
      <c r="B69295" s="0" t="s">
        <v>3116</v>
      </c>
    </row>
    <row r="69296" customFormat="false" ht="15" hidden="false" customHeight="false" outlineLevel="0" collapsed="false">
      <c r="A69296" s="0" t="s">
        <v>69560</v>
      </c>
      <c r="B69296" s="0" t="s">
        <v>6404</v>
      </c>
    </row>
    <row r="69297" customFormat="false" ht="15" hidden="false" customHeight="false" outlineLevel="0" collapsed="false">
      <c r="A69297" s="0" t="s">
        <v>69561</v>
      </c>
      <c r="B69297" s="0" t="s">
        <v>2984</v>
      </c>
    </row>
    <row r="69298" customFormat="false" ht="15" hidden="false" customHeight="false" outlineLevel="0" collapsed="false">
      <c r="A69298" s="0" t="s">
        <v>69562</v>
      </c>
      <c r="B69298" s="0" t="s">
        <v>7907</v>
      </c>
    </row>
    <row r="69299" customFormat="false" ht="15" hidden="false" customHeight="false" outlineLevel="0" collapsed="false">
      <c r="A69299" s="0" t="s">
        <v>69563</v>
      </c>
      <c r="B69299" s="0" t="s">
        <v>3614</v>
      </c>
    </row>
    <row r="69300" customFormat="false" ht="15" hidden="false" customHeight="false" outlineLevel="0" collapsed="false">
      <c r="A69300" s="0" t="s">
        <v>69564</v>
      </c>
      <c r="B69300" s="0" t="s">
        <v>6404</v>
      </c>
    </row>
    <row r="69301" customFormat="false" ht="15" hidden="false" customHeight="false" outlineLevel="0" collapsed="false">
      <c r="A69301" s="0" t="s">
        <v>69565</v>
      </c>
      <c r="B69301" s="0" t="s">
        <v>3645</v>
      </c>
    </row>
    <row r="69302" customFormat="false" ht="15" hidden="false" customHeight="false" outlineLevel="0" collapsed="false">
      <c r="A69302" s="0" t="s">
        <v>69566</v>
      </c>
      <c r="B69302" s="0" t="s">
        <v>6402</v>
      </c>
    </row>
    <row r="69303" customFormat="false" ht="15" hidden="false" customHeight="false" outlineLevel="0" collapsed="false">
      <c r="A69303" s="0" t="s">
        <v>69567</v>
      </c>
      <c r="B69303" s="0" t="s">
        <v>3645</v>
      </c>
    </row>
    <row r="69304" customFormat="false" ht="15" hidden="false" customHeight="false" outlineLevel="0" collapsed="false">
      <c r="A69304" s="0" t="s">
        <v>69568</v>
      </c>
      <c r="B69304" s="0" t="s">
        <v>7907</v>
      </c>
    </row>
    <row r="69305" customFormat="false" ht="15" hidden="false" customHeight="false" outlineLevel="0" collapsed="false">
      <c r="A69305" s="0" t="s">
        <v>69569</v>
      </c>
      <c r="B69305" s="0" t="s">
        <v>6402</v>
      </c>
    </row>
    <row r="69306" customFormat="false" ht="15" hidden="false" customHeight="false" outlineLevel="0" collapsed="false">
      <c r="A69306" s="0" t="s">
        <v>69570</v>
      </c>
      <c r="B69306" s="0" t="s">
        <v>7883</v>
      </c>
    </row>
    <row r="69307" customFormat="false" ht="15" hidden="false" customHeight="false" outlineLevel="0" collapsed="false">
      <c r="A69307" s="0" t="s">
        <v>69571</v>
      </c>
      <c r="B69307" s="0" t="s">
        <v>6998</v>
      </c>
    </row>
    <row r="69308" customFormat="false" ht="15" hidden="false" customHeight="false" outlineLevel="0" collapsed="false">
      <c r="A69308" s="0" t="s">
        <v>69572</v>
      </c>
      <c r="B69308" s="0" t="s">
        <v>3614</v>
      </c>
    </row>
    <row r="69309" customFormat="false" ht="15" hidden="false" customHeight="false" outlineLevel="0" collapsed="false">
      <c r="A69309" s="0" t="s">
        <v>69573</v>
      </c>
      <c r="B69309" s="0" t="s">
        <v>3488</v>
      </c>
    </row>
    <row r="69310" customFormat="false" ht="15" hidden="false" customHeight="false" outlineLevel="0" collapsed="false">
      <c r="A69310" s="0" t="s">
        <v>69574</v>
      </c>
      <c r="B69310" s="0" t="s">
        <v>3645</v>
      </c>
    </row>
    <row r="69311" customFormat="false" ht="15" hidden="false" customHeight="false" outlineLevel="0" collapsed="false">
      <c r="A69311" s="0" t="s">
        <v>69575</v>
      </c>
      <c r="B69311" s="0" t="s">
        <v>3614</v>
      </c>
    </row>
    <row r="69312" customFormat="false" ht="15" hidden="false" customHeight="false" outlineLevel="0" collapsed="false">
      <c r="A69312" s="0" t="s">
        <v>69576</v>
      </c>
      <c r="B69312" s="0" t="s">
        <v>3277</v>
      </c>
    </row>
    <row r="69313" customFormat="false" ht="15" hidden="false" customHeight="false" outlineLevel="0" collapsed="false">
      <c r="A69313" s="0" t="s">
        <v>69577</v>
      </c>
      <c r="B69313" s="0" t="s">
        <v>3645</v>
      </c>
    </row>
    <row r="69314" customFormat="false" ht="15" hidden="false" customHeight="false" outlineLevel="0" collapsed="false">
      <c r="A69314" s="0" t="s">
        <v>69578</v>
      </c>
      <c r="B69314" s="0" t="s">
        <v>6402</v>
      </c>
    </row>
    <row r="69315" customFormat="false" ht="15" hidden="false" customHeight="false" outlineLevel="0" collapsed="false">
      <c r="A69315" s="0" t="s">
        <v>69579</v>
      </c>
      <c r="B69315" s="0" t="s">
        <v>894</v>
      </c>
    </row>
    <row r="69316" customFormat="false" ht="15" hidden="false" customHeight="false" outlineLevel="0" collapsed="false">
      <c r="A69316" s="0" t="s">
        <v>69580</v>
      </c>
      <c r="B69316" s="0" t="s">
        <v>9931</v>
      </c>
    </row>
    <row r="69317" customFormat="false" ht="15" hidden="false" customHeight="false" outlineLevel="0" collapsed="false">
      <c r="A69317" s="0" t="s">
        <v>69581</v>
      </c>
      <c r="B69317" s="0" t="s">
        <v>3562</v>
      </c>
    </row>
    <row r="69318" customFormat="false" ht="15" hidden="false" customHeight="false" outlineLevel="0" collapsed="false">
      <c r="A69318" s="0" t="s">
        <v>69582</v>
      </c>
      <c r="B69318" s="0" t="s">
        <v>3641</v>
      </c>
    </row>
    <row r="69319" customFormat="false" ht="15" hidden="false" customHeight="false" outlineLevel="0" collapsed="false">
      <c r="A69319" s="0" t="s">
        <v>69583</v>
      </c>
      <c r="B69319" s="0" t="s">
        <v>7907</v>
      </c>
    </row>
    <row r="69320" customFormat="false" ht="15" hidden="false" customHeight="false" outlineLevel="0" collapsed="false">
      <c r="A69320" s="0" t="s">
        <v>69584</v>
      </c>
      <c r="B69320" s="0" t="s">
        <v>6404</v>
      </c>
    </row>
    <row r="69321" customFormat="false" ht="15" hidden="false" customHeight="false" outlineLevel="0" collapsed="false">
      <c r="A69321" s="0" t="s">
        <v>69585</v>
      </c>
      <c r="B69321" s="0" t="s">
        <v>7907</v>
      </c>
    </row>
    <row r="69322" customFormat="false" ht="15" hidden="false" customHeight="false" outlineLevel="0" collapsed="false">
      <c r="A69322" s="0" t="s">
        <v>69586</v>
      </c>
      <c r="B69322" s="0" t="s">
        <v>3614</v>
      </c>
    </row>
    <row r="69323" customFormat="false" ht="15" hidden="false" customHeight="false" outlineLevel="0" collapsed="false">
      <c r="A69323" s="0" t="s">
        <v>69587</v>
      </c>
      <c r="B69323" s="0" t="s">
        <v>6402</v>
      </c>
    </row>
    <row r="69324" customFormat="false" ht="15" hidden="false" customHeight="false" outlineLevel="0" collapsed="false">
      <c r="A69324" s="0" t="s">
        <v>69588</v>
      </c>
      <c r="B69324" s="0" t="s">
        <v>6424</v>
      </c>
    </row>
    <row r="69325" customFormat="false" ht="15" hidden="false" customHeight="false" outlineLevel="0" collapsed="false">
      <c r="A69325" s="0" t="s">
        <v>69589</v>
      </c>
      <c r="B69325" s="0" t="s">
        <v>7974</v>
      </c>
    </row>
    <row r="69326" customFormat="false" ht="15" hidden="false" customHeight="false" outlineLevel="0" collapsed="false">
      <c r="A69326" s="0" t="s">
        <v>69590</v>
      </c>
      <c r="B69326" s="0" t="s">
        <v>500</v>
      </c>
    </row>
    <row r="69327" customFormat="false" ht="15" hidden="false" customHeight="false" outlineLevel="0" collapsed="false">
      <c r="A69327" s="0" t="s">
        <v>69591</v>
      </c>
      <c r="B69327" s="0" t="s">
        <v>6402</v>
      </c>
    </row>
    <row r="69328" customFormat="false" ht="15" hidden="false" customHeight="false" outlineLevel="0" collapsed="false">
      <c r="A69328" s="0" t="s">
        <v>69592</v>
      </c>
      <c r="B69328" s="0" t="s">
        <v>7802</v>
      </c>
    </row>
    <row r="69329" customFormat="false" ht="15" hidden="false" customHeight="false" outlineLevel="0" collapsed="false">
      <c r="A69329" s="0" t="s">
        <v>69593</v>
      </c>
      <c r="B69329" s="0" t="s">
        <v>3641</v>
      </c>
    </row>
    <row r="69330" customFormat="false" ht="15" hidden="false" customHeight="false" outlineLevel="0" collapsed="false">
      <c r="A69330" s="0" t="s">
        <v>69594</v>
      </c>
      <c r="B69330" s="0" t="s">
        <v>6424</v>
      </c>
    </row>
    <row r="69331" customFormat="false" ht="15" hidden="false" customHeight="false" outlineLevel="0" collapsed="false">
      <c r="A69331" s="0" t="s">
        <v>69595</v>
      </c>
      <c r="B69331" s="0" t="s">
        <v>3614</v>
      </c>
    </row>
    <row r="69332" customFormat="false" ht="15" hidden="false" customHeight="false" outlineLevel="0" collapsed="false">
      <c r="A69332" s="0" t="s">
        <v>69596</v>
      </c>
      <c r="B69332" s="0" t="s">
        <v>7565</v>
      </c>
    </row>
    <row r="69333" customFormat="false" ht="15" hidden="false" customHeight="false" outlineLevel="0" collapsed="false">
      <c r="A69333" s="0" t="s">
        <v>69597</v>
      </c>
      <c r="B69333" s="0" t="s">
        <v>7573</v>
      </c>
    </row>
    <row r="69334" customFormat="false" ht="15" hidden="false" customHeight="false" outlineLevel="0" collapsed="false">
      <c r="A69334" s="0" t="s">
        <v>69598</v>
      </c>
      <c r="B69334" s="0" t="s">
        <v>184</v>
      </c>
    </row>
    <row r="69335" customFormat="false" ht="15" hidden="false" customHeight="false" outlineLevel="0" collapsed="false">
      <c r="A69335" s="0" t="s">
        <v>69599</v>
      </c>
      <c r="B69335" s="0" t="s">
        <v>3614</v>
      </c>
    </row>
    <row r="69336" customFormat="false" ht="15" hidden="false" customHeight="false" outlineLevel="0" collapsed="false">
      <c r="A69336" s="0" t="s">
        <v>69600</v>
      </c>
      <c r="B69336" s="0" t="s">
        <v>3645</v>
      </c>
    </row>
    <row r="69337" customFormat="false" ht="15" hidden="false" customHeight="false" outlineLevel="0" collapsed="false">
      <c r="A69337" s="0" t="s">
        <v>69601</v>
      </c>
      <c r="B69337" s="0" t="s">
        <v>3645</v>
      </c>
    </row>
    <row r="69338" customFormat="false" ht="15" hidden="false" customHeight="false" outlineLevel="0" collapsed="false">
      <c r="A69338" s="0" t="s">
        <v>69602</v>
      </c>
      <c r="B69338" s="0" t="s">
        <v>9035</v>
      </c>
    </row>
    <row r="69339" customFormat="false" ht="15" hidden="false" customHeight="false" outlineLevel="0" collapsed="false">
      <c r="A69339" s="0" t="s">
        <v>69603</v>
      </c>
      <c r="B69339" s="0" t="s">
        <v>6719</v>
      </c>
    </row>
    <row r="69340" customFormat="false" ht="15" hidden="false" customHeight="false" outlineLevel="0" collapsed="false">
      <c r="A69340" s="0" t="s">
        <v>69604</v>
      </c>
      <c r="B69340" s="0" t="s">
        <v>7907</v>
      </c>
    </row>
    <row r="69341" customFormat="false" ht="15" hidden="false" customHeight="false" outlineLevel="0" collapsed="false">
      <c r="A69341" s="0" t="s">
        <v>69605</v>
      </c>
      <c r="B69341" s="0" t="s">
        <v>7573</v>
      </c>
    </row>
    <row r="69342" customFormat="false" ht="15" hidden="false" customHeight="false" outlineLevel="0" collapsed="false">
      <c r="A69342" s="0" t="s">
        <v>69606</v>
      </c>
      <c r="B69342" s="0" t="s">
        <v>3645</v>
      </c>
    </row>
    <row r="69343" customFormat="false" ht="15" hidden="false" customHeight="false" outlineLevel="0" collapsed="false">
      <c r="A69343" s="0" t="s">
        <v>69607</v>
      </c>
      <c r="B69343" s="0" t="s">
        <v>3645</v>
      </c>
    </row>
    <row r="69344" customFormat="false" ht="15" hidden="false" customHeight="false" outlineLevel="0" collapsed="false">
      <c r="A69344" s="0" t="s">
        <v>69608</v>
      </c>
      <c r="B69344" s="0" t="s">
        <v>6998</v>
      </c>
    </row>
    <row r="69345" customFormat="false" ht="15" hidden="false" customHeight="false" outlineLevel="0" collapsed="false">
      <c r="A69345" s="0" t="s">
        <v>69609</v>
      </c>
      <c r="B69345" s="0" t="s">
        <v>3645</v>
      </c>
    </row>
    <row r="69346" customFormat="false" ht="15" hidden="false" customHeight="false" outlineLevel="0" collapsed="false">
      <c r="A69346" s="0" t="s">
        <v>69610</v>
      </c>
      <c r="B69346" s="0" t="s">
        <v>7883</v>
      </c>
    </row>
    <row r="69347" customFormat="false" ht="15" hidden="false" customHeight="false" outlineLevel="0" collapsed="false">
      <c r="A69347" s="0" t="s">
        <v>69611</v>
      </c>
      <c r="B69347" s="0" t="s">
        <v>6719</v>
      </c>
    </row>
    <row r="69348" customFormat="false" ht="15" hidden="false" customHeight="false" outlineLevel="0" collapsed="false">
      <c r="A69348" s="0" t="s">
        <v>69612</v>
      </c>
      <c r="B69348" s="0" t="s">
        <v>7907</v>
      </c>
    </row>
    <row r="69349" customFormat="false" ht="15" hidden="false" customHeight="false" outlineLevel="0" collapsed="false">
      <c r="A69349" s="0" t="s">
        <v>69613</v>
      </c>
      <c r="B69349" s="0" t="s">
        <v>3292</v>
      </c>
    </row>
    <row r="69350" customFormat="false" ht="15" hidden="false" customHeight="false" outlineLevel="0" collapsed="false">
      <c r="A69350" s="0" t="s">
        <v>69614</v>
      </c>
      <c r="B69350" s="0" t="s">
        <v>2984</v>
      </c>
    </row>
    <row r="69351" customFormat="false" ht="15" hidden="false" customHeight="false" outlineLevel="0" collapsed="false">
      <c r="A69351" s="0" t="s">
        <v>69615</v>
      </c>
      <c r="B69351" s="0" t="s">
        <v>6424</v>
      </c>
    </row>
    <row r="69352" customFormat="false" ht="15" hidden="false" customHeight="false" outlineLevel="0" collapsed="false">
      <c r="A69352" s="0" t="s">
        <v>69616</v>
      </c>
      <c r="B69352" s="0" t="s">
        <v>3486</v>
      </c>
    </row>
    <row r="69353" customFormat="false" ht="15" hidden="false" customHeight="false" outlineLevel="0" collapsed="false">
      <c r="A69353" s="0" t="s">
        <v>69617</v>
      </c>
      <c r="B69353" s="0" t="s">
        <v>6424</v>
      </c>
    </row>
    <row r="69354" customFormat="false" ht="15" hidden="false" customHeight="false" outlineLevel="0" collapsed="false">
      <c r="A69354" s="0" t="s">
        <v>69618</v>
      </c>
      <c r="B69354" s="0" t="s">
        <v>7907</v>
      </c>
    </row>
    <row r="69355" customFormat="false" ht="15" hidden="false" customHeight="false" outlineLevel="0" collapsed="false">
      <c r="A69355" s="0" t="s">
        <v>69619</v>
      </c>
      <c r="B69355" s="0" t="s">
        <v>3645</v>
      </c>
    </row>
    <row r="69356" customFormat="false" ht="15" hidden="false" customHeight="false" outlineLevel="0" collapsed="false">
      <c r="A69356" s="0" t="s">
        <v>69620</v>
      </c>
      <c r="B69356" s="0" t="s">
        <v>7974</v>
      </c>
    </row>
    <row r="69357" customFormat="false" ht="15" hidden="false" customHeight="false" outlineLevel="0" collapsed="false">
      <c r="A69357" s="0" t="s">
        <v>69621</v>
      </c>
      <c r="B69357" s="0" t="s">
        <v>3645</v>
      </c>
    </row>
    <row r="69358" customFormat="false" ht="15" hidden="false" customHeight="false" outlineLevel="0" collapsed="false">
      <c r="A69358" s="0" t="s">
        <v>69622</v>
      </c>
      <c r="B69358" s="0" t="s">
        <v>7802</v>
      </c>
    </row>
    <row r="69359" customFormat="false" ht="15" hidden="false" customHeight="false" outlineLevel="0" collapsed="false">
      <c r="A69359" s="0" t="s">
        <v>69623</v>
      </c>
      <c r="B69359" s="0" t="s">
        <v>6404</v>
      </c>
    </row>
    <row r="69360" customFormat="false" ht="15" hidden="false" customHeight="false" outlineLevel="0" collapsed="false">
      <c r="A69360" s="0" t="s">
        <v>69624</v>
      </c>
      <c r="B69360" s="0" t="s">
        <v>6402</v>
      </c>
    </row>
    <row r="69361" customFormat="false" ht="15" hidden="false" customHeight="false" outlineLevel="0" collapsed="false">
      <c r="A69361" s="0" t="s">
        <v>69625</v>
      </c>
      <c r="B69361" s="0" t="s">
        <v>6424</v>
      </c>
    </row>
    <row r="69362" customFormat="false" ht="15" hidden="false" customHeight="false" outlineLevel="0" collapsed="false">
      <c r="A69362" s="0" t="s">
        <v>69626</v>
      </c>
      <c r="B69362" s="0" t="s">
        <v>3645</v>
      </c>
    </row>
    <row r="69363" customFormat="false" ht="15" hidden="false" customHeight="false" outlineLevel="0" collapsed="false">
      <c r="A69363" s="0" t="s">
        <v>69627</v>
      </c>
      <c r="B69363" s="0" t="s">
        <v>3645</v>
      </c>
    </row>
    <row r="69364" customFormat="false" ht="15" hidden="false" customHeight="false" outlineLevel="0" collapsed="false">
      <c r="A69364" s="0" t="s">
        <v>69628</v>
      </c>
      <c r="B69364" s="0" t="s">
        <v>7790</v>
      </c>
    </row>
    <row r="69365" customFormat="false" ht="15" hidden="false" customHeight="false" outlineLevel="0" collapsed="false">
      <c r="A69365" s="0" t="s">
        <v>69629</v>
      </c>
      <c r="B69365" s="0" t="s">
        <v>3486</v>
      </c>
    </row>
    <row r="69366" customFormat="false" ht="15" hidden="false" customHeight="false" outlineLevel="0" collapsed="false">
      <c r="A69366" s="0" t="s">
        <v>69630</v>
      </c>
      <c r="B69366" s="0" t="s">
        <v>6424</v>
      </c>
    </row>
    <row r="69367" customFormat="false" ht="15" hidden="false" customHeight="false" outlineLevel="0" collapsed="false">
      <c r="A69367" s="0" t="s">
        <v>69631</v>
      </c>
      <c r="B69367" s="0" t="s">
        <v>7802</v>
      </c>
    </row>
    <row r="69368" customFormat="false" ht="15" hidden="false" customHeight="false" outlineLevel="0" collapsed="false">
      <c r="A69368" s="0" t="s">
        <v>69632</v>
      </c>
      <c r="B69368" s="0" t="s">
        <v>3527</v>
      </c>
    </row>
    <row r="69369" customFormat="false" ht="15" hidden="false" customHeight="false" outlineLevel="0" collapsed="false">
      <c r="A69369" s="0" t="s">
        <v>69633</v>
      </c>
      <c r="B69369" s="0" t="s">
        <v>3645</v>
      </c>
    </row>
    <row r="69370" customFormat="false" ht="15" hidden="false" customHeight="false" outlineLevel="0" collapsed="false">
      <c r="A69370" s="0" t="s">
        <v>69634</v>
      </c>
      <c r="B69370" s="0" t="s">
        <v>7907</v>
      </c>
    </row>
    <row r="69371" customFormat="false" ht="15" hidden="false" customHeight="false" outlineLevel="0" collapsed="false">
      <c r="A69371" s="0" t="s">
        <v>69635</v>
      </c>
      <c r="B69371" s="0" t="s">
        <v>3645</v>
      </c>
    </row>
    <row r="69372" customFormat="false" ht="15" hidden="false" customHeight="false" outlineLevel="0" collapsed="false">
      <c r="A69372" s="0" t="s">
        <v>69636</v>
      </c>
      <c r="B69372" s="0" t="s">
        <v>7974</v>
      </c>
    </row>
    <row r="69373" customFormat="false" ht="15" hidden="false" customHeight="false" outlineLevel="0" collapsed="false">
      <c r="A69373" s="0" t="s">
        <v>69637</v>
      </c>
      <c r="B69373" s="0" t="s">
        <v>896</v>
      </c>
    </row>
    <row r="69374" customFormat="false" ht="15" hidden="false" customHeight="false" outlineLevel="0" collapsed="false">
      <c r="A69374" s="0" t="s">
        <v>69638</v>
      </c>
      <c r="B69374" s="0" t="s">
        <v>7573</v>
      </c>
    </row>
    <row r="69375" customFormat="false" ht="15" hidden="false" customHeight="false" outlineLevel="0" collapsed="false">
      <c r="A69375" s="0" t="s">
        <v>69639</v>
      </c>
      <c r="B69375" s="0" t="s">
        <v>3557</v>
      </c>
    </row>
    <row r="69376" customFormat="false" ht="15" hidden="false" customHeight="false" outlineLevel="0" collapsed="false">
      <c r="A69376" s="0" t="s">
        <v>69640</v>
      </c>
      <c r="B69376" s="0" t="s">
        <v>3590</v>
      </c>
    </row>
    <row r="69377" customFormat="false" ht="15" hidden="false" customHeight="false" outlineLevel="0" collapsed="false">
      <c r="A69377" s="0" t="s">
        <v>69641</v>
      </c>
      <c r="B69377" s="0" t="s">
        <v>7790</v>
      </c>
    </row>
    <row r="69378" customFormat="false" ht="15" hidden="false" customHeight="false" outlineLevel="0" collapsed="false">
      <c r="A69378" s="0" t="s">
        <v>69642</v>
      </c>
      <c r="B69378" s="0" t="s">
        <v>3641</v>
      </c>
    </row>
    <row r="69379" customFormat="false" ht="15" hidden="false" customHeight="false" outlineLevel="0" collapsed="false">
      <c r="A69379" s="0" t="s">
        <v>69643</v>
      </c>
      <c r="B69379" s="0" t="s">
        <v>894</v>
      </c>
    </row>
    <row r="69380" customFormat="false" ht="15" hidden="false" customHeight="false" outlineLevel="0" collapsed="false">
      <c r="A69380" s="0" t="s">
        <v>69644</v>
      </c>
      <c r="B69380" s="0" t="s">
        <v>3645</v>
      </c>
    </row>
    <row r="69381" customFormat="false" ht="15" hidden="false" customHeight="false" outlineLevel="0" collapsed="false">
      <c r="A69381" s="0" t="s">
        <v>69645</v>
      </c>
      <c r="B69381" s="0" t="s">
        <v>3527</v>
      </c>
    </row>
    <row r="69382" customFormat="false" ht="15" hidden="false" customHeight="false" outlineLevel="0" collapsed="false">
      <c r="A69382" s="0" t="s">
        <v>69646</v>
      </c>
      <c r="B69382" s="0" t="s">
        <v>3614</v>
      </c>
    </row>
    <row r="69383" customFormat="false" ht="15" hidden="false" customHeight="false" outlineLevel="0" collapsed="false">
      <c r="A69383" s="0" t="s">
        <v>69647</v>
      </c>
      <c r="B69383" s="0" t="s">
        <v>6404</v>
      </c>
    </row>
    <row r="69384" customFormat="false" ht="15" hidden="false" customHeight="false" outlineLevel="0" collapsed="false">
      <c r="A69384" s="0" t="s">
        <v>69648</v>
      </c>
      <c r="B69384" s="0" t="s">
        <v>896</v>
      </c>
    </row>
    <row r="69385" customFormat="false" ht="15" hidden="false" customHeight="false" outlineLevel="0" collapsed="false">
      <c r="A69385" s="0" t="s">
        <v>69649</v>
      </c>
      <c r="B69385" s="0" t="s">
        <v>3614</v>
      </c>
    </row>
    <row r="69386" customFormat="false" ht="15" hidden="false" customHeight="false" outlineLevel="0" collapsed="false">
      <c r="A69386" s="0" t="s">
        <v>69650</v>
      </c>
      <c r="B69386" s="0" t="s">
        <v>3527</v>
      </c>
    </row>
    <row r="69387" customFormat="false" ht="15" hidden="false" customHeight="false" outlineLevel="0" collapsed="false">
      <c r="A69387" s="0" t="s">
        <v>69651</v>
      </c>
      <c r="B69387" s="0" t="s">
        <v>3527</v>
      </c>
    </row>
    <row r="69388" customFormat="false" ht="15" hidden="false" customHeight="false" outlineLevel="0" collapsed="false">
      <c r="A69388" s="0" t="s">
        <v>69652</v>
      </c>
      <c r="B69388" s="0" t="s">
        <v>3645</v>
      </c>
    </row>
    <row r="69389" customFormat="false" ht="15" hidden="false" customHeight="false" outlineLevel="0" collapsed="false">
      <c r="A69389" s="0" t="s">
        <v>305</v>
      </c>
      <c r="B69389" s="0" t="s">
        <v>7974</v>
      </c>
    </row>
    <row r="69390" customFormat="false" ht="15" hidden="false" customHeight="false" outlineLevel="0" collapsed="false">
      <c r="A69390" s="0" t="s">
        <v>69653</v>
      </c>
      <c r="B69390" s="0" t="s">
        <v>3645</v>
      </c>
    </row>
    <row r="69391" customFormat="false" ht="15" hidden="false" customHeight="false" outlineLevel="0" collapsed="false">
      <c r="A69391" s="0" t="s">
        <v>69654</v>
      </c>
      <c r="B69391" s="0" t="s">
        <v>6402</v>
      </c>
    </row>
    <row r="69392" customFormat="false" ht="15" hidden="false" customHeight="false" outlineLevel="0" collapsed="false">
      <c r="A69392" s="0" t="s">
        <v>69655</v>
      </c>
      <c r="B69392" s="0" t="s">
        <v>7573</v>
      </c>
    </row>
    <row r="69393" customFormat="false" ht="15" hidden="false" customHeight="false" outlineLevel="0" collapsed="false">
      <c r="A69393" s="0" t="s">
        <v>69656</v>
      </c>
      <c r="B69393" s="0" t="s">
        <v>3645</v>
      </c>
    </row>
    <row r="69394" customFormat="false" ht="15" hidden="false" customHeight="false" outlineLevel="0" collapsed="false">
      <c r="A69394" s="0" t="s">
        <v>69657</v>
      </c>
      <c r="B69394" s="0" t="s">
        <v>3645</v>
      </c>
    </row>
    <row r="69395" customFormat="false" ht="15" hidden="false" customHeight="false" outlineLevel="0" collapsed="false">
      <c r="A69395" s="0" t="s">
        <v>69658</v>
      </c>
      <c r="B69395" s="0" t="s">
        <v>3614</v>
      </c>
    </row>
    <row r="69396" customFormat="false" ht="15" hidden="false" customHeight="false" outlineLevel="0" collapsed="false">
      <c r="A69396" s="0" t="s">
        <v>69659</v>
      </c>
      <c r="B69396" s="0" t="s">
        <v>7907</v>
      </c>
    </row>
    <row r="69397" customFormat="false" ht="15" hidden="false" customHeight="false" outlineLevel="0" collapsed="false">
      <c r="A69397" s="0" t="s">
        <v>69660</v>
      </c>
      <c r="B69397" s="0" t="s">
        <v>3645</v>
      </c>
    </row>
    <row r="69398" customFormat="false" ht="15" hidden="false" customHeight="false" outlineLevel="0" collapsed="false">
      <c r="A69398" s="0" t="s">
        <v>69661</v>
      </c>
      <c r="B69398" s="0" t="s">
        <v>3645</v>
      </c>
    </row>
    <row r="69399" customFormat="false" ht="15" hidden="false" customHeight="false" outlineLevel="0" collapsed="false">
      <c r="A69399" s="0" t="s">
        <v>69662</v>
      </c>
      <c r="B69399" s="0" t="s">
        <v>3645</v>
      </c>
    </row>
    <row r="69400" customFormat="false" ht="15" hidden="false" customHeight="false" outlineLevel="0" collapsed="false">
      <c r="A69400" s="0" t="s">
        <v>69663</v>
      </c>
      <c r="B69400" s="0" t="s">
        <v>7907</v>
      </c>
    </row>
    <row r="69401" customFormat="false" ht="15" hidden="false" customHeight="false" outlineLevel="0" collapsed="false">
      <c r="A69401" s="0" t="s">
        <v>69664</v>
      </c>
      <c r="B69401" s="0" t="s">
        <v>6402</v>
      </c>
    </row>
    <row r="69402" customFormat="false" ht="15" hidden="false" customHeight="false" outlineLevel="0" collapsed="false">
      <c r="A69402" s="0" t="s">
        <v>69665</v>
      </c>
      <c r="B69402" s="0" t="s">
        <v>3292</v>
      </c>
    </row>
    <row r="69403" customFormat="false" ht="15" hidden="false" customHeight="false" outlineLevel="0" collapsed="false">
      <c r="A69403" s="0" t="s">
        <v>69666</v>
      </c>
      <c r="B69403" s="0" t="s">
        <v>3648</v>
      </c>
    </row>
    <row r="69404" customFormat="false" ht="15" hidden="false" customHeight="false" outlineLevel="0" collapsed="false">
      <c r="A69404" s="0" t="s">
        <v>69667</v>
      </c>
      <c r="B69404" s="0" t="s">
        <v>3614</v>
      </c>
    </row>
    <row r="69405" customFormat="false" ht="15" hidden="false" customHeight="false" outlineLevel="0" collapsed="false">
      <c r="A69405" s="0" t="s">
        <v>69668</v>
      </c>
      <c r="B69405" s="0" t="s">
        <v>3614</v>
      </c>
    </row>
    <row r="69406" customFormat="false" ht="15" hidden="false" customHeight="false" outlineLevel="0" collapsed="false">
      <c r="A69406" s="0" t="s">
        <v>69669</v>
      </c>
      <c r="B69406" s="0" t="s">
        <v>6719</v>
      </c>
    </row>
    <row r="69407" customFormat="false" ht="15" hidden="false" customHeight="false" outlineLevel="0" collapsed="false">
      <c r="A69407" s="0" t="s">
        <v>69670</v>
      </c>
      <c r="B69407" s="0" t="s">
        <v>3614</v>
      </c>
    </row>
    <row r="69408" customFormat="false" ht="15" hidden="false" customHeight="false" outlineLevel="0" collapsed="false">
      <c r="A69408" s="0" t="s">
        <v>69671</v>
      </c>
      <c r="B69408" s="0" t="s">
        <v>6424</v>
      </c>
    </row>
    <row r="69409" customFormat="false" ht="15" hidden="false" customHeight="false" outlineLevel="0" collapsed="false">
      <c r="A69409" s="0" t="s">
        <v>69672</v>
      </c>
      <c r="B69409" s="0" t="s">
        <v>7565</v>
      </c>
    </row>
    <row r="69410" customFormat="false" ht="15" hidden="false" customHeight="false" outlineLevel="0" collapsed="false">
      <c r="A69410" s="0" t="s">
        <v>69673</v>
      </c>
      <c r="B69410" s="0" t="s">
        <v>3645</v>
      </c>
    </row>
    <row r="69411" customFormat="false" ht="15" hidden="false" customHeight="false" outlineLevel="0" collapsed="false">
      <c r="A69411" s="0" t="s">
        <v>69674</v>
      </c>
      <c r="B69411" s="0" t="s">
        <v>3645</v>
      </c>
    </row>
    <row r="69412" customFormat="false" ht="15" hidden="false" customHeight="false" outlineLevel="0" collapsed="false">
      <c r="A69412" s="0" t="s">
        <v>69675</v>
      </c>
      <c r="B69412" s="0" t="s">
        <v>3645</v>
      </c>
    </row>
    <row r="69413" customFormat="false" ht="15" hidden="false" customHeight="false" outlineLevel="0" collapsed="false">
      <c r="A69413" s="0" t="s">
        <v>69676</v>
      </c>
      <c r="B69413" s="0" t="s">
        <v>894</v>
      </c>
    </row>
    <row r="69414" customFormat="false" ht="15" hidden="false" customHeight="false" outlineLevel="0" collapsed="false">
      <c r="A69414" s="0" t="s">
        <v>69677</v>
      </c>
      <c r="B69414" s="0" t="s">
        <v>7907</v>
      </c>
    </row>
    <row r="69415" customFormat="false" ht="15" hidden="false" customHeight="false" outlineLevel="0" collapsed="false">
      <c r="A69415" s="0" t="s">
        <v>69678</v>
      </c>
      <c r="B69415" s="0" t="s">
        <v>9035</v>
      </c>
    </row>
    <row r="69416" customFormat="false" ht="15" hidden="false" customHeight="false" outlineLevel="0" collapsed="false">
      <c r="A69416" s="0" t="s">
        <v>69679</v>
      </c>
      <c r="B69416" s="0" t="s">
        <v>6998</v>
      </c>
    </row>
    <row r="69417" customFormat="false" ht="15" hidden="false" customHeight="false" outlineLevel="0" collapsed="false">
      <c r="A69417" s="0" t="s">
        <v>69680</v>
      </c>
      <c r="B69417" s="0" t="s">
        <v>3614</v>
      </c>
    </row>
    <row r="69418" customFormat="false" ht="15" hidden="false" customHeight="false" outlineLevel="0" collapsed="false">
      <c r="A69418" s="0" t="s">
        <v>69681</v>
      </c>
      <c r="B69418" s="0" t="s">
        <v>7974</v>
      </c>
    </row>
    <row r="69419" customFormat="false" ht="15" hidden="false" customHeight="false" outlineLevel="0" collapsed="false">
      <c r="A69419" s="0" t="s">
        <v>69682</v>
      </c>
      <c r="B69419" s="0" t="s">
        <v>3527</v>
      </c>
    </row>
    <row r="69420" customFormat="false" ht="15" hidden="false" customHeight="false" outlineLevel="0" collapsed="false">
      <c r="A69420" s="0" t="s">
        <v>69683</v>
      </c>
      <c r="B69420" s="0" t="s">
        <v>3292</v>
      </c>
    </row>
    <row r="69421" customFormat="false" ht="15" hidden="false" customHeight="false" outlineLevel="0" collapsed="false">
      <c r="A69421" s="0" t="s">
        <v>69684</v>
      </c>
      <c r="B69421" s="0" t="s">
        <v>3645</v>
      </c>
    </row>
    <row r="69422" customFormat="false" ht="15" hidden="false" customHeight="false" outlineLevel="0" collapsed="false">
      <c r="A69422" s="0" t="s">
        <v>69685</v>
      </c>
      <c r="B69422" s="0" t="s">
        <v>3645</v>
      </c>
    </row>
    <row r="69423" customFormat="false" ht="15" hidden="false" customHeight="false" outlineLevel="0" collapsed="false">
      <c r="A69423" s="0" t="s">
        <v>69686</v>
      </c>
      <c r="B69423" s="0" t="s">
        <v>3645</v>
      </c>
    </row>
    <row r="69424" customFormat="false" ht="15" hidden="false" customHeight="false" outlineLevel="0" collapsed="false">
      <c r="A69424" s="0" t="s">
        <v>69687</v>
      </c>
      <c r="B69424" s="0" t="s">
        <v>6402</v>
      </c>
    </row>
    <row r="69425" customFormat="false" ht="15" hidden="false" customHeight="false" outlineLevel="0" collapsed="false">
      <c r="A69425" s="0" t="s">
        <v>69688</v>
      </c>
      <c r="B69425" s="0" t="s">
        <v>8742</v>
      </c>
    </row>
    <row r="69426" customFormat="false" ht="15" hidden="false" customHeight="false" outlineLevel="0" collapsed="false">
      <c r="A69426" s="0" t="s">
        <v>69689</v>
      </c>
      <c r="B69426" s="0" t="s">
        <v>2984</v>
      </c>
    </row>
    <row r="69427" customFormat="false" ht="15" hidden="false" customHeight="false" outlineLevel="0" collapsed="false">
      <c r="A69427" s="0" t="s">
        <v>69690</v>
      </c>
      <c r="B69427" s="0" t="s">
        <v>3486</v>
      </c>
    </row>
    <row r="69428" customFormat="false" ht="15" hidden="false" customHeight="false" outlineLevel="0" collapsed="false">
      <c r="A69428" s="0" t="s">
        <v>69691</v>
      </c>
      <c r="B69428" s="0" t="s">
        <v>3645</v>
      </c>
    </row>
    <row r="69429" customFormat="false" ht="15" hidden="false" customHeight="false" outlineLevel="0" collapsed="false">
      <c r="A69429" s="0" t="s">
        <v>69692</v>
      </c>
      <c r="B69429" s="0" t="s">
        <v>6402</v>
      </c>
    </row>
    <row r="69430" customFormat="false" ht="15" hidden="false" customHeight="false" outlineLevel="0" collapsed="false">
      <c r="A69430" s="0" t="s">
        <v>69693</v>
      </c>
      <c r="B69430" s="0" t="s">
        <v>6402</v>
      </c>
    </row>
    <row r="69431" customFormat="false" ht="15" hidden="false" customHeight="false" outlineLevel="0" collapsed="false">
      <c r="A69431" s="0" t="s">
        <v>69694</v>
      </c>
      <c r="B69431" s="0" t="s">
        <v>3645</v>
      </c>
    </row>
    <row r="69432" customFormat="false" ht="15" hidden="false" customHeight="false" outlineLevel="0" collapsed="false">
      <c r="A69432" s="0" t="s">
        <v>69695</v>
      </c>
      <c r="B69432" s="0" t="s">
        <v>7802</v>
      </c>
    </row>
    <row r="69433" customFormat="false" ht="15" hidden="false" customHeight="false" outlineLevel="0" collapsed="false">
      <c r="A69433" s="0" t="s">
        <v>69696</v>
      </c>
      <c r="B69433" s="0" t="s">
        <v>3614</v>
      </c>
    </row>
    <row r="69434" customFormat="false" ht="15" hidden="false" customHeight="false" outlineLevel="0" collapsed="false">
      <c r="A69434" s="0" t="s">
        <v>69697</v>
      </c>
      <c r="B69434" s="0" t="s">
        <v>7907</v>
      </c>
    </row>
    <row r="69435" customFormat="false" ht="15" hidden="false" customHeight="false" outlineLevel="0" collapsed="false">
      <c r="A69435" s="0" t="s">
        <v>69698</v>
      </c>
      <c r="B69435" s="0" t="s">
        <v>3645</v>
      </c>
    </row>
    <row r="69436" customFormat="false" ht="15" hidden="false" customHeight="false" outlineLevel="0" collapsed="false">
      <c r="A69436" s="0" t="s">
        <v>69699</v>
      </c>
      <c r="B69436" s="0" t="s">
        <v>2984</v>
      </c>
    </row>
    <row r="69437" customFormat="false" ht="15" hidden="false" customHeight="false" outlineLevel="0" collapsed="false">
      <c r="A69437" s="0" t="s">
        <v>69700</v>
      </c>
      <c r="B69437" s="0" t="s">
        <v>3645</v>
      </c>
    </row>
    <row r="69438" customFormat="false" ht="15" hidden="false" customHeight="false" outlineLevel="0" collapsed="false">
      <c r="A69438" s="0" t="s">
        <v>69701</v>
      </c>
      <c r="B69438" s="0" t="s">
        <v>7907</v>
      </c>
    </row>
    <row r="69439" customFormat="false" ht="15" hidden="false" customHeight="false" outlineLevel="0" collapsed="false">
      <c r="A69439" s="0" t="s">
        <v>69702</v>
      </c>
      <c r="B69439" s="0" t="s">
        <v>3527</v>
      </c>
    </row>
    <row r="69440" customFormat="false" ht="15" hidden="false" customHeight="false" outlineLevel="0" collapsed="false">
      <c r="A69440" s="0" t="s">
        <v>69703</v>
      </c>
      <c r="B69440" s="0" t="s">
        <v>7802</v>
      </c>
    </row>
    <row r="69441" customFormat="false" ht="15" hidden="false" customHeight="false" outlineLevel="0" collapsed="false">
      <c r="A69441" s="0" t="s">
        <v>69704</v>
      </c>
      <c r="B69441" s="0" t="s">
        <v>7802</v>
      </c>
    </row>
    <row r="69442" customFormat="false" ht="15" hidden="false" customHeight="false" outlineLevel="0" collapsed="false">
      <c r="A69442" s="0" t="s">
        <v>69705</v>
      </c>
      <c r="B69442" s="0" t="s">
        <v>3645</v>
      </c>
    </row>
    <row r="69443" customFormat="false" ht="15" hidden="false" customHeight="false" outlineLevel="0" collapsed="false">
      <c r="A69443" s="0" t="s">
        <v>69706</v>
      </c>
      <c r="B69443" s="0" t="s">
        <v>3645</v>
      </c>
    </row>
    <row r="69444" customFormat="false" ht="15" hidden="false" customHeight="false" outlineLevel="0" collapsed="false">
      <c r="A69444" s="0" t="s">
        <v>69707</v>
      </c>
      <c r="B69444" s="0" t="s">
        <v>3527</v>
      </c>
    </row>
    <row r="69445" customFormat="false" ht="15" hidden="false" customHeight="false" outlineLevel="0" collapsed="false">
      <c r="A69445" s="0" t="s">
        <v>69708</v>
      </c>
      <c r="B69445" s="0" t="s">
        <v>7565</v>
      </c>
    </row>
    <row r="69446" customFormat="false" ht="15" hidden="false" customHeight="false" outlineLevel="0" collapsed="false">
      <c r="A69446" s="0" t="s">
        <v>69709</v>
      </c>
      <c r="B69446" s="0" t="s">
        <v>6424</v>
      </c>
    </row>
    <row r="69447" customFormat="false" ht="15" hidden="false" customHeight="false" outlineLevel="0" collapsed="false">
      <c r="A69447" s="0" t="s">
        <v>69710</v>
      </c>
      <c r="B69447" s="0" t="s">
        <v>6719</v>
      </c>
    </row>
    <row r="69448" customFormat="false" ht="15" hidden="false" customHeight="false" outlineLevel="0" collapsed="false">
      <c r="A69448" s="0" t="s">
        <v>69711</v>
      </c>
      <c r="B69448" s="0" t="s">
        <v>3488</v>
      </c>
    </row>
    <row r="69449" customFormat="false" ht="15" hidden="false" customHeight="false" outlineLevel="0" collapsed="false">
      <c r="A69449" s="0" t="s">
        <v>69712</v>
      </c>
      <c r="B69449" s="0" t="s">
        <v>184</v>
      </c>
    </row>
    <row r="69450" customFormat="false" ht="15" hidden="false" customHeight="false" outlineLevel="0" collapsed="false">
      <c r="A69450" s="0" t="s">
        <v>69713</v>
      </c>
      <c r="B69450" s="0" t="s">
        <v>3557</v>
      </c>
    </row>
    <row r="69451" customFormat="false" ht="15" hidden="false" customHeight="false" outlineLevel="0" collapsed="false">
      <c r="A69451" s="0" t="s">
        <v>69714</v>
      </c>
      <c r="B69451" s="0" t="s">
        <v>3645</v>
      </c>
    </row>
    <row r="69452" customFormat="false" ht="15" hidden="false" customHeight="false" outlineLevel="0" collapsed="false">
      <c r="A69452" s="0" t="s">
        <v>69715</v>
      </c>
      <c r="B69452" s="0" t="s">
        <v>7907</v>
      </c>
    </row>
    <row r="69453" customFormat="false" ht="15" hidden="false" customHeight="false" outlineLevel="0" collapsed="false">
      <c r="A69453" s="0" t="s">
        <v>69716</v>
      </c>
      <c r="B69453" s="0" t="s">
        <v>896</v>
      </c>
    </row>
    <row r="69454" customFormat="false" ht="15" hidden="false" customHeight="false" outlineLevel="0" collapsed="false">
      <c r="A69454" s="0" t="s">
        <v>69717</v>
      </c>
      <c r="B69454" s="0" t="s">
        <v>3645</v>
      </c>
    </row>
    <row r="69455" customFormat="false" ht="15" hidden="false" customHeight="false" outlineLevel="0" collapsed="false">
      <c r="A69455" s="0" t="s">
        <v>69718</v>
      </c>
      <c r="B69455" s="0" t="s">
        <v>7974</v>
      </c>
    </row>
    <row r="69456" customFormat="false" ht="15" hidden="false" customHeight="false" outlineLevel="0" collapsed="false">
      <c r="A69456" s="0" t="s">
        <v>69719</v>
      </c>
      <c r="B69456" s="0" t="s">
        <v>6402</v>
      </c>
    </row>
    <row r="69457" customFormat="false" ht="15" hidden="false" customHeight="false" outlineLevel="0" collapsed="false">
      <c r="A69457" s="0" t="s">
        <v>69720</v>
      </c>
      <c r="B69457" s="0" t="s">
        <v>3645</v>
      </c>
    </row>
    <row r="69458" customFormat="false" ht="15" hidden="false" customHeight="false" outlineLevel="0" collapsed="false">
      <c r="A69458" s="0" t="s">
        <v>69721</v>
      </c>
      <c r="B69458" s="0" t="s">
        <v>7907</v>
      </c>
    </row>
    <row r="69459" customFormat="false" ht="15" hidden="false" customHeight="false" outlineLevel="0" collapsed="false">
      <c r="A69459" s="0" t="s">
        <v>69722</v>
      </c>
      <c r="B69459" s="0" t="s">
        <v>3486</v>
      </c>
    </row>
    <row r="69460" customFormat="false" ht="15" hidden="false" customHeight="false" outlineLevel="0" collapsed="false">
      <c r="A69460" s="0" t="s">
        <v>69723</v>
      </c>
      <c r="B69460" s="0" t="s">
        <v>3645</v>
      </c>
    </row>
    <row r="69461" customFormat="false" ht="15" hidden="false" customHeight="false" outlineLevel="0" collapsed="false">
      <c r="A69461" s="0" t="s">
        <v>69724</v>
      </c>
      <c r="B69461" s="0" t="s">
        <v>6404</v>
      </c>
    </row>
    <row r="69462" customFormat="false" ht="15" hidden="false" customHeight="false" outlineLevel="0" collapsed="false">
      <c r="A69462" s="0" t="s">
        <v>69725</v>
      </c>
      <c r="B69462" s="0" t="s">
        <v>6998</v>
      </c>
    </row>
    <row r="69463" customFormat="false" ht="15" hidden="false" customHeight="false" outlineLevel="0" collapsed="false">
      <c r="A69463" s="0" t="s">
        <v>69726</v>
      </c>
      <c r="B69463" s="0" t="s">
        <v>3488</v>
      </c>
    </row>
    <row r="69464" customFormat="false" ht="15" hidden="false" customHeight="false" outlineLevel="0" collapsed="false">
      <c r="A69464" s="0" t="s">
        <v>69727</v>
      </c>
      <c r="B69464" s="0" t="s">
        <v>3277</v>
      </c>
    </row>
    <row r="69465" customFormat="false" ht="15" hidden="false" customHeight="false" outlineLevel="0" collapsed="false">
      <c r="A69465" s="0" t="s">
        <v>69728</v>
      </c>
      <c r="B69465" s="0" t="s">
        <v>3645</v>
      </c>
    </row>
    <row r="69466" customFormat="false" ht="15" hidden="false" customHeight="false" outlineLevel="0" collapsed="false">
      <c r="A69466" s="0" t="s">
        <v>69729</v>
      </c>
      <c r="B69466" s="0" t="s">
        <v>6404</v>
      </c>
    </row>
    <row r="69467" customFormat="false" ht="15" hidden="false" customHeight="false" outlineLevel="0" collapsed="false">
      <c r="A69467" s="0" t="s">
        <v>69730</v>
      </c>
      <c r="B69467" s="0" t="s">
        <v>6402</v>
      </c>
    </row>
    <row r="69468" customFormat="false" ht="15" hidden="false" customHeight="false" outlineLevel="0" collapsed="false">
      <c r="A69468" s="0" t="s">
        <v>69731</v>
      </c>
      <c r="B69468" s="0" t="s">
        <v>894</v>
      </c>
    </row>
    <row r="69469" customFormat="false" ht="15" hidden="false" customHeight="false" outlineLevel="0" collapsed="false">
      <c r="A69469" s="0" t="s">
        <v>69732</v>
      </c>
      <c r="B69469" s="0" t="s">
        <v>3645</v>
      </c>
    </row>
    <row r="69470" customFormat="false" ht="15" hidden="false" customHeight="false" outlineLevel="0" collapsed="false">
      <c r="A69470" s="0" t="s">
        <v>69733</v>
      </c>
      <c r="B69470" s="0" t="s">
        <v>3488</v>
      </c>
    </row>
    <row r="69471" customFormat="false" ht="15" hidden="false" customHeight="false" outlineLevel="0" collapsed="false">
      <c r="A69471" s="0" t="s">
        <v>69734</v>
      </c>
      <c r="B69471" s="0" t="s">
        <v>3614</v>
      </c>
    </row>
    <row r="69472" customFormat="false" ht="15" hidden="false" customHeight="false" outlineLevel="0" collapsed="false">
      <c r="A69472" s="0" t="s">
        <v>69735</v>
      </c>
      <c r="B69472" s="0" t="s">
        <v>7573</v>
      </c>
    </row>
    <row r="69473" customFormat="false" ht="15" hidden="false" customHeight="false" outlineLevel="0" collapsed="false">
      <c r="A69473" s="0" t="s">
        <v>69736</v>
      </c>
      <c r="B69473" s="0" t="s">
        <v>3645</v>
      </c>
    </row>
    <row r="69474" customFormat="false" ht="15" hidden="false" customHeight="false" outlineLevel="0" collapsed="false">
      <c r="A69474" s="0" t="s">
        <v>69737</v>
      </c>
      <c r="B69474" s="0" t="s">
        <v>3488</v>
      </c>
    </row>
    <row r="69475" customFormat="false" ht="15" hidden="false" customHeight="false" outlineLevel="0" collapsed="false">
      <c r="A69475" s="0" t="s">
        <v>69738</v>
      </c>
      <c r="B69475" s="0" t="s">
        <v>3292</v>
      </c>
    </row>
    <row r="69476" customFormat="false" ht="15" hidden="false" customHeight="false" outlineLevel="0" collapsed="false">
      <c r="A69476" s="0" t="s">
        <v>69739</v>
      </c>
      <c r="B69476" s="0" t="s">
        <v>3645</v>
      </c>
    </row>
    <row r="69477" customFormat="false" ht="15" hidden="false" customHeight="false" outlineLevel="0" collapsed="false">
      <c r="A69477" s="0" t="s">
        <v>69740</v>
      </c>
      <c r="B69477" s="0" t="s">
        <v>6424</v>
      </c>
    </row>
    <row r="69478" customFormat="false" ht="15" hidden="false" customHeight="false" outlineLevel="0" collapsed="false">
      <c r="A69478" s="0" t="s">
        <v>69741</v>
      </c>
      <c r="B69478" s="0" t="s">
        <v>7573</v>
      </c>
    </row>
    <row r="69479" customFormat="false" ht="15" hidden="false" customHeight="false" outlineLevel="0" collapsed="false">
      <c r="A69479" s="0" t="s">
        <v>69742</v>
      </c>
      <c r="B69479" s="0" t="s">
        <v>3562</v>
      </c>
    </row>
    <row r="69480" customFormat="false" ht="15" hidden="false" customHeight="false" outlineLevel="0" collapsed="false">
      <c r="A69480" s="0" t="s">
        <v>69743</v>
      </c>
      <c r="B69480" s="0" t="s">
        <v>7974</v>
      </c>
    </row>
    <row r="69481" customFormat="false" ht="15" hidden="false" customHeight="false" outlineLevel="0" collapsed="false">
      <c r="A69481" s="0" t="s">
        <v>69744</v>
      </c>
      <c r="B69481" s="0" t="s">
        <v>3614</v>
      </c>
    </row>
    <row r="69482" customFormat="false" ht="15" hidden="false" customHeight="false" outlineLevel="0" collapsed="false">
      <c r="A69482" s="0" t="s">
        <v>69745</v>
      </c>
      <c r="B69482" s="0" t="s">
        <v>3645</v>
      </c>
    </row>
    <row r="69483" customFormat="false" ht="15" hidden="false" customHeight="false" outlineLevel="0" collapsed="false">
      <c r="A69483" s="0" t="s">
        <v>69746</v>
      </c>
      <c r="B69483" s="0" t="s">
        <v>6998</v>
      </c>
    </row>
    <row r="69484" customFormat="false" ht="15" hidden="false" customHeight="false" outlineLevel="0" collapsed="false">
      <c r="A69484" s="0" t="s">
        <v>69747</v>
      </c>
      <c r="B69484" s="0" t="s">
        <v>3645</v>
      </c>
    </row>
    <row r="69485" customFormat="false" ht="15" hidden="false" customHeight="false" outlineLevel="0" collapsed="false">
      <c r="A69485" s="0" t="s">
        <v>69748</v>
      </c>
      <c r="B69485" s="0" t="s">
        <v>7573</v>
      </c>
    </row>
    <row r="69486" customFormat="false" ht="15" hidden="false" customHeight="false" outlineLevel="0" collapsed="false">
      <c r="A69486" s="0" t="s">
        <v>69749</v>
      </c>
      <c r="B69486" s="0" t="s">
        <v>3557</v>
      </c>
    </row>
    <row r="69487" customFormat="false" ht="15" hidden="false" customHeight="false" outlineLevel="0" collapsed="false">
      <c r="A69487" s="0" t="s">
        <v>69750</v>
      </c>
      <c r="B69487" s="0" t="s">
        <v>3277</v>
      </c>
    </row>
    <row r="69488" customFormat="false" ht="15" hidden="false" customHeight="false" outlineLevel="0" collapsed="false">
      <c r="A69488" s="0" t="s">
        <v>69751</v>
      </c>
      <c r="B69488" s="0" t="s">
        <v>3645</v>
      </c>
    </row>
    <row r="69489" customFormat="false" ht="15" hidden="false" customHeight="false" outlineLevel="0" collapsed="false">
      <c r="A69489" s="0" t="s">
        <v>69752</v>
      </c>
      <c r="B69489" s="0" t="s">
        <v>6404</v>
      </c>
    </row>
    <row r="69490" customFormat="false" ht="15" hidden="false" customHeight="false" outlineLevel="0" collapsed="false">
      <c r="A69490" s="0" t="s">
        <v>69753</v>
      </c>
      <c r="B69490" s="0" t="s">
        <v>6719</v>
      </c>
    </row>
    <row r="69491" customFormat="false" ht="15" hidden="false" customHeight="false" outlineLevel="0" collapsed="false">
      <c r="A69491" s="0" t="s">
        <v>69754</v>
      </c>
      <c r="B69491" s="0" t="s">
        <v>7974</v>
      </c>
    </row>
    <row r="69492" customFormat="false" ht="15" hidden="false" customHeight="false" outlineLevel="0" collapsed="false">
      <c r="A69492" s="0" t="s">
        <v>69755</v>
      </c>
      <c r="B69492" s="0" t="s">
        <v>3645</v>
      </c>
    </row>
    <row r="69493" customFormat="false" ht="15" hidden="false" customHeight="false" outlineLevel="0" collapsed="false">
      <c r="A69493" s="0" t="s">
        <v>69756</v>
      </c>
      <c r="B69493" s="0" t="s">
        <v>7802</v>
      </c>
    </row>
    <row r="69494" customFormat="false" ht="15" hidden="false" customHeight="false" outlineLevel="0" collapsed="false">
      <c r="A69494" s="0" t="s">
        <v>69757</v>
      </c>
      <c r="B69494" s="0" t="s">
        <v>894</v>
      </c>
    </row>
    <row r="69495" customFormat="false" ht="15" hidden="false" customHeight="false" outlineLevel="0" collapsed="false">
      <c r="A69495" s="0" t="s">
        <v>69758</v>
      </c>
      <c r="B69495" s="0" t="s">
        <v>7573</v>
      </c>
    </row>
    <row r="69496" customFormat="false" ht="15" hidden="false" customHeight="false" outlineLevel="0" collapsed="false">
      <c r="A69496" s="0" t="s">
        <v>69759</v>
      </c>
      <c r="B69496" s="0" t="s">
        <v>6402</v>
      </c>
    </row>
    <row r="69497" customFormat="false" ht="15" hidden="false" customHeight="false" outlineLevel="0" collapsed="false">
      <c r="A69497" s="0" t="s">
        <v>69760</v>
      </c>
      <c r="B69497" s="0" t="s">
        <v>6424</v>
      </c>
    </row>
    <row r="69498" customFormat="false" ht="15" hidden="false" customHeight="false" outlineLevel="0" collapsed="false">
      <c r="A69498" s="0" t="s">
        <v>69761</v>
      </c>
      <c r="B69498" s="0" t="s">
        <v>2984</v>
      </c>
    </row>
    <row r="69499" customFormat="false" ht="15" hidden="false" customHeight="false" outlineLevel="0" collapsed="false">
      <c r="A69499" s="0" t="s">
        <v>69762</v>
      </c>
      <c r="B69499" s="0" t="s">
        <v>3645</v>
      </c>
    </row>
    <row r="69500" customFormat="false" ht="15" hidden="false" customHeight="false" outlineLevel="0" collapsed="false">
      <c r="A69500" s="0" t="s">
        <v>69763</v>
      </c>
      <c r="B69500" s="0" t="s">
        <v>3527</v>
      </c>
    </row>
    <row r="69501" customFormat="false" ht="15" hidden="false" customHeight="false" outlineLevel="0" collapsed="false">
      <c r="A69501" s="0" t="s">
        <v>69764</v>
      </c>
      <c r="B69501" s="0" t="s">
        <v>3645</v>
      </c>
    </row>
    <row r="69502" customFormat="false" ht="15" hidden="false" customHeight="false" outlineLevel="0" collapsed="false">
      <c r="A69502" s="0" t="s">
        <v>69765</v>
      </c>
      <c r="B69502" s="0" t="s">
        <v>7974</v>
      </c>
    </row>
    <row r="69503" customFormat="false" ht="15" hidden="false" customHeight="false" outlineLevel="0" collapsed="false">
      <c r="A69503" s="0" t="s">
        <v>69766</v>
      </c>
      <c r="B69503" s="0" t="s">
        <v>3557</v>
      </c>
    </row>
    <row r="69504" customFormat="false" ht="15" hidden="false" customHeight="false" outlineLevel="0" collapsed="false">
      <c r="A69504" s="0" t="s">
        <v>69767</v>
      </c>
      <c r="B69504" s="0" t="s">
        <v>3645</v>
      </c>
    </row>
    <row r="69505" customFormat="false" ht="15" hidden="false" customHeight="false" outlineLevel="0" collapsed="false">
      <c r="A69505" s="0" t="s">
        <v>69768</v>
      </c>
      <c r="B69505" s="0" t="s">
        <v>3645</v>
      </c>
    </row>
    <row r="69506" customFormat="false" ht="15" hidden="false" customHeight="false" outlineLevel="0" collapsed="false">
      <c r="A69506" s="0" t="s">
        <v>69769</v>
      </c>
      <c r="B69506" s="0" t="s">
        <v>7907</v>
      </c>
    </row>
    <row r="69507" customFormat="false" ht="15" hidden="false" customHeight="false" outlineLevel="0" collapsed="false">
      <c r="A69507" s="0" t="s">
        <v>69770</v>
      </c>
      <c r="B69507" s="0" t="s">
        <v>7974</v>
      </c>
    </row>
    <row r="69508" customFormat="false" ht="15" hidden="false" customHeight="false" outlineLevel="0" collapsed="false">
      <c r="A69508" s="0" t="s">
        <v>69771</v>
      </c>
      <c r="B69508" s="0" t="s">
        <v>3590</v>
      </c>
    </row>
    <row r="69509" customFormat="false" ht="15" hidden="false" customHeight="false" outlineLevel="0" collapsed="false">
      <c r="A69509" s="0" t="s">
        <v>69772</v>
      </c>
      <c r="B69509" s="0" t="s">
        <v>3645</v>
      </c>
    </row>
    <row r="69510" customFormat="false" ht="15" hidden="false" customHeight="false" outlineLevel="0" collapsed="false">
      <c r="A69510" s="0" t="s">
        <v>69773</v>
      </c>
      <c r="B69510" s="0" t="s">
        <v>2984</v>
      </c>
    </row>
    <row r="69511" customFormat="false" ht="15" hidden="false" customHeight="false" outlineLevel="0" collapsed="false">
      <c r="A69511" s="0" t="s">
        <v>69774</v>
      </c>
      <c r="B69511" s="0" t="s">
        <v>3645</v>
      </c>
    </row>
    <row r="69512" customFormat="false" ht="15" hidden="false" customHeight="false" outlineLevel="0" collapsed="false">
      <c r="A69512" s="0" t="s">
        <v>69775</v>
      </c>
      <c r="B69512" s="0" t="s">
        <v>896</v>
      </c>
    </row>
    <row r="69513" customFormat="false" ht="15" hidden="false" customHeight="false" outlineLevel="0" collapsed="false">
      <c r="A69513" s="0" t="s">
        <v>69776</v>
      </c>
      <c r="B69513" s="0" t="s">
        <v>3488</v>
      </c>
    </row>
    <row r="69514" customFormat="false" ht="15" hidden="false" customHeight="false" outlineLevel="0" collapsed="false">
      <c r="A69514" s="0" t="s">
        <v>69777</v>
      </c>
      <c r="B69514" s="0" t="s">
        <v>6424</v>
      </c>
    </row>
    <row r="69515" customFormat="false" ht="15" hidden="false" customHeight="false" outlineLevel="0" collapsed="false">
      <c r="A69515" s="0" t="s">
        <v>69778</v>
      </c>
      <c r="B69515" s="0" t="s">
        <v>6719</v>
      </c>
    </row>
    <row r="69516" customFormat="false" ht="15" hidden="false" customHeight="false" outlineLevel="0" collapsed="false">
      <c r="A69516" s="0" t="s">
        <v>69779</v>
      </c>
      <c r="B69516" s="0" t="s">
        <v>3645</v>
      </c>
    </row>
    <row r="69517" customFormat="false" ht="15" hidden="false" customHeight="false" outlineLevel="0" collapsed="false">
      <c r="A69517" s="0" t="s">
        <v>69780</v>
      </c>
      <c r="B69517" s="0" t="s">
        <v>7907</v>
      </c>
    </row>
    <row r="69518" customFormat="false" ht="15" hidden="false" customHeight="false" outlineLevel="0" collapsed="false">
      <c r="A69518" s="0" t="s">
        <v>69781</v>
      </c>
      <c r="B69518" s="0" t="s">
        <v>3292</v>
      </c>
    </row>
    <row r="69519" customFormat="false" ht="15" hidden="false" customHeight="false" outlineLevel="0" collapsed="false">
      <c r="A69519" s="0" t="s">
        <v>69782</v>
      </c>
      <c r="B69519" s="0" t="s">
        <v>3645</v>
      </c>
    </row>
    <row r="69520" customFormat="false" ht="15" hidden="false" customHeight="false" outlineLevel="0" collapsed="false">
      <c r="A69520" s="0" t="s">
        <v>69783</v>
      </c>
      <c r="B69520" s="0" t="s">
        <v>7907</v>
      </c>
    </row>
    <row r="69521" customFormat="false" ht="15" hidden="false" customHeight="false" outlineLevel="0" collapsed="false">
      <c r="A69521" s="0" t="s">
        <v>69784</v>
      </c>
      <c r="B69521" s="0" t="s">
        <v>3488</v>
      </c>
    </row>
    <row r="69522" customFormat="false" ht="15" hidden="false" customHeight="false" outlineLevel="0" collapsed="false">
      <c r="A69522" s="0" t="s">
        <v>69785</v>
      </c>
      <c r="B69522" s="0" t="s">
        <v>7802</v>
      </c>
    </row>
    <row r="69523" customFormat="false" ht="15" hidden="false" customHeight="false" outlineLevel="0" collapsed="false">
      <c r="A69523" s="0" t="s">
        <v>69786</v>
      </c>
      <c r="B69523" s="0" t="s">
        <v>6404</v>
      </c>
    </row>
    <row r="69524" customFormat="false" ht="15" hidden="false" customHeight="false" outlineLevel="0" collapsed="false">
      <c r="A69524" s="0" t="s">
        <v>69787</v>
      </c>
      <c r="B69524" s="0" t="s">
        <v>6998</v>
      </c>
    </row>
    <row r="69525" customFormat="false" ht="15" hidden="false" customHeight="false" outlineLevel="0" collapsed="false">
      <c r="A69525" s="0" t="s">
        <v>69788</v>
      </c>
      <c r="B69525" s="0" t="s">
        <v>184</v>
      </c>
    </row>
    <row r="69526" customFormat="false" ht="15" hidden="false" customHeight="false" outlineLevel="0" collapsed="false">
      <c r="A69526" s="0" t="s">
        <v>69789</v>
      </c>
      <c r="B69526" s="0" t="s">
        <v>6719</v>
      </c>
    </row>
    <row r="69527" customFormat="false" ht="15" hidden="false" customHeight="false" outlineLevel="0" collapsed="false">
      <c r="A69527" s="0" t="s">
        <v>69790</v>
      </c>
      <c r="B69527" s="0" t="s">
        <v>3614</v>
      </c>
    </row>
    <row r="69528" customFormat="false" ht="15" hidden="false" customHeight="false" outlineLevel="0" collapsed="false">
      <c r="A69528" s="0" t="s">
        <v>69791</v>
      </c>
      <c r="B69528" s="0" t="s">
        <v>3614</v>
      </c>
    </row>
    <row r="69529" customFormat="false" ht="15" hidden="false" customHeight="false" outlineLevel="0" collapsed="false">
      <c r="A69529" s="0" t="s">
        <v>69792</v>
      </c>
      <c r="B69529" s="0" t="s">
        <v>3488</v>
      </c>
    </row>
    <row r="69530" customFormat="false" ht="15" hidden="false" customHeight="false" outlineLevel="0" collapsed="false">
      <c r="A69530" s="0" t="s">
        <v>69793</v>
      </c>
      <c r="B69530" s="0" t="s">
        <v>3645</v>
      </c>
    </row>
    <row r="69531" customFormat="false" ht="15" hidden="false" customHeight="false" outlineLevel="0" collapsed="false">
      <c r="A69531" s="0" t="s">
        <v>69794</v>
      </c>
      <c r="B69531" s="0" t="s">
        <v>3645</v>
      </c>
    </row>
    <row r="69532" customFormat="false" ht="15" hidden="false" customHeight="false" outlineLevel="0" collapsed="false">
      <c r="A69532" s="0" t="s">
        <v>69795</v>
      </c>
      <c r="B69532" s="0" t="s">
        <v>500</v>
      </c>
    </row>
    <row r="69533" customFormat="false" ht="15" hidden="false" customHeight="false" outlineLevel="0" collapsed="false">
      <c r="A69533" s="0" t="s">
        <v>69796</v>
      </c>
      <c r="B69533" s="0" t="s">
        <v>6404</v>
      </c>
    </row>
    <row r="69534" customFormat="false" ht="15" hidden="false" customHeight="false" outlineLevel="0" collapsed="false">
      <c r="A69534" s="0" t="s">
        <v>69797</v>
      </c>
      <c r="B69534" s="0" t="s">
        <v>7907</v>
      </c>
    </row>
    <row r="69535" customFormat="false" ht="15" hidden="false" customHeight="false" outlineLevel="0" collapsed="false">
      <c r="A69535" s="0" t="s">
        <v>69798</v>
      </c>
      <c r="B69535" s="0" t="s">
        <v>6404</v>
      </c>
    </row>
    <row r="69536" customFormat="false" ht="15" hidden="false" customHeight="false" outlineLevel="0" collapsed="false">
      <c r="A69536" s="0" t="s">
        <v>69799</v>
      </c>
      <c r="B69536" s="0" t="s">
        <v>3590</v>
      </c>
    </row>
    <row r="69537" customFormat="false" ht="15" hidden="false" customHeight="false" outlineLevel="0" collapsed="false">
      <c r="A69537" s="0" t="s">
        <v>69800</v>
      </c>
      <c r="B69537" s="0" t="s">
        <v>7573</v>
      </c>
    </row>
    <row r="69538" customFormat="false" ht="15" hidden="false" customHeight="false" outlineLevel="0" collapsed="false">
      <c r="A69538" s="0" t="s">
        <v>69801</v>
      </c>
      <c r="B69538" s="0" t="s">
        <v>7883</v>
      </c>
    </row>
    <row r="69539" customFormat="false" ht="15" hidden="false" customHeight="false" outlineLevel="0" collapsed="false">
      <c r="A69539" s="0" t="s">
        <v>69802</v>
      </c>
      <c r="B69539" s="0" t="s">
        <v>7790</v>
      </c>
    </row>
    <row r="69540" customFormat="false" ht="15" hidden="false" customHeight="false" outlineLevel="0" collapsed="false">
      <c r="A69540" s="0" t="s">
        <v>69803</v>
      </c>
      <c r="B69540" s="0" t="s">
        <v>6404</v>
      </c>
    </row>
    <row r="69541" customFormat="false" ht="15" hidden="false" customHeight="false" outlineLevel="0" collapsed="false">
      <c r="A69541" s="0" t="s">
        <v>69804</v>
      </c>
      <c r="B69541" s="0" t="s">
        <v>894</v>
      </c>
    </row>
    <row r="69542" customFormat="false" ht="15" hidden="false" customHeight="false" outlineLevel="0" collapsed="false">
      <c r="A69542" s="0" t="s">
        <v>69805</v>
      </c>
      <c r="B69542" s="0" t="s">
        <v>7907</v>
      </c>
    </row>
    <row r="69543" customFormat="false" ht="15" hidden="false" customHeight="false" outlineLevel="0" collapsed="false">
      <c r="A69543" s="0" t="s">
        <v>69806</v>
      </c>
      <c r="B69543" s="0" t="s">
        <v>2984</v>
      </c>
    </row>
    <row r="69544" customFormat="false" ht="15" hidden="false" customHeight="false" outlineLevel="0" collapsed="false">
      <c r="A69544" s="0" t="s">
        <v>69807</v>
      </c>
      <c r="B69544" s="0" t="s">
        <v>3645</v>
      </c>
    </row>
    <row r="69545" customFormat="false" ht="15" hidden="false" customHeight="false" outlineLevel="0" collapsed="false">
      <c r="A69545" s="0" t="s">
        <v>69808</v>
      </c>
      <c r="B69545" s="0" t="s">
        <v>3488</v>
      </c>
    </row>
    <row r="69546" customFormat="false" ht="15" hidden="false" customHeight="false" outlineLevel="0" collapsed="false">
      <c r="A69546" s="0" t="s">
        <v>69809</v>
      </c>
      <c r="B69546" s="0" t="s">
        <v>3645</v>
      </c>
    </row>
    <row r="69547" customFormat="false" ht="15" hidden="false" customHeight="false" outlineLevel="0" collapsed="false">
      <c r="A69547" s="0" t="s">
        <v>69810</v>
      </c>
      <c r="B69547" s="0" t="s">
        <v>6402</v>
      </c>
    </row>
    <row r="69548" customFormat="false" ht="15" hidden="false" customHeight="false" outlineLevel="0" collapsed="false">
      <c r="A69548" s="0" t="s">
        <v>69811</v>
      </c>
      <c r="B69548" s="0" t="s">
        <v>6424</v>
      </c>
    </row>
    <row r="69549" customFormat="false" ht="15" hidden="false" customHeight="false" outlineLevel="0" collapsed="false">
      <c r="A69549" s="0" t="s">
        <v>69812</v>
      </c>
      <c r="B69549" s="0" t="s">
        <v>3645</v>
      </c>
    </row>
    <row r="69550" customFormat="false" ht="15" hidden="false" customHeight="false" outlineLevel="0" collapsed="false">
      <c r="A69550" s="0" t="s">
        <v>69813</v>
      </c>
      <c r="B69550" s="0" t="s">
        <v>3645</v>
      </c>
    </row>
    <row r="69551" customFormat="false" ht="15" hidden="false" customHeight="false" outlineLevel="0" collapsed="false">
      <c r="A69551" s="0" t="s">
        <v>69814</v>
      </c>
      <c r="B69551" s="0" t="s">
        <v>3614</v>
      </c>
    </row>
    <row r="69552" customFormat="false" ht="15" hidden="false" customHeight="false" outlineLevel="0" collapsed="false">
      <c r="A69552" s="0" t="s">
        <v>69815</v>
      </c>
      <c r="B69552" s="0" t="s">
        <v>2984</v>
      </c>
    </row>
    <row r="69553" customFormat="false" ht="15" hidden="false" customHeight="false" outlineLevel="0" collapsed="false">
      <c r="A69553" s="0" t="s">
        <v>69816</v>
      </c>
      <c r="B69553" s="0" t="s">
        <v>3557</v>
      </c>
    </row>
    <row r="69554" customFormat="false" ht="15" hidden="false" customHeight="false" outlineLevel="0" collapsed="false">
      <c r="A69554" s="0" t="s">
        <v>69817</v>
      </c>
      <c r="B69554" s="0" t="s">
        <v>7802</v>
      </c>
    </row>
    <row r="69555" customFormat="false" ht="15" hidden="false" customHeight="false" outlineLevel="0" collapsed="false">
      <c r="A69555" s="0" t="s">
        <v>69818</v>
      </c>
      <c r="B69555" s="0" t="s">
        <v>3292</v>
      </c>
    </row>
    <row r="69556" customFormat="false" ht="15" hidden="false" customHeight="false" outlineLevel="0" collapsed="false">
      <c r="A69556" s="0" t="s">
        <v>69819</v>
      </c>
      <c r="B69556" s="0" t="s">
        <v>3645</v>
      </c>
    </row>
    <row r="69557" customFormat="false" ht="15" hidden="false" customHeight="false" outlineLevel="0" collapsed="false">
      <c r="A69557" s="0" t="s">
        <v>69820</v>
      </c>
      <c r="B69557" s="0" t="s">
        <v>3614</v>
      </c>
    </row>
    <row r="69558" customFormat="false" ht="15" hidden="false" customHeight="false" outlineLevel="0" collapsed="false">
      <c r="A69558" s="0" t="s">
        <v>69821</v>
      </c>
      <c r="B69558" s="0" t="s">
        <v>7573</v>
      </c>
    </row>
    <row r="69559" customFormat="false" ht="15" hidden="false" customHeight="false" outlineLevel="0" collapsed="false">
      <c r="A69559" s="0" t="s">
        <v>69822</v>
      </c>
      <c r="B69559" s="0" t="s">
        <v>184</v>
      </c>
    </row>
    <row r="69560" customFormat="false" ht="15" hidden="false" customHeight="false" outlineLevel="0" collapsed="false">
      <c r="A69560" s="0" t="s">
        <v>69823</v>
      </c>
      <c r="B69560" s="0" t="s">
        <v>3645</v>
      </c>
    </row>
    <row r="69561" customFormat="false" ht="15" hidden="false" customHeight="false" outlineLevel="0" collapsed="false">
      <c r="A69561" s="0" t="s">
        <v>69824</v>
      </c>
      <c r="B69561" s="0" t="s">
        <v>3527</v>
      </c>
    </row>
    <row r="69562" customFormat="false" ht="15" hidden="false" customHeight="false" outlineLevel="0" collapsed="false">
      <c r="A69562" s="0" t="s">
        <v>69825</v>
      </c>
      <c r="B69562" s="0" t="s">
        <v>7573</v>
      </c>
    </row>
    <row r="69563" customFormat="false" ht="15" hidden="false" customHeight="false" outlineLevel="0" collapsed="false">
      <c r="A69563" s="0" t="s">
        <v>69826</v>
      </c>
      <c r="B69563" s="0" t="s">
        <v>184</v>
      </c>
    </row>
    <row r="69564" customFormat="false" ht="15" hidden="false" customHeight="false" outlineLevel="0" collapsed="false">
      <c r="A69564" s="0" t="s">
        <v>69827</v>
      </c>
      <c r="B69564" s="0" t="s">
        <v>3645</v>
      </c>
    </row>
    <row r="69565" customFormat="false" ht="15" hidden="false" customHeight="false" outlineLevel="0" collapsed="false">
      <c r="A69565" s="0" t="s">
        <v>69828</v>
      </c>
      <c r="B69565" s="0" t="s">
        <v>7883</v>
      </c>
    </row>
    <row r="69566" customFormat="false" ht="15" hidden="false" customHeight="false" outlineLevel="0" collapsed="false">
      <c r="A69566" s="0" t="s">
        <v>69829</v>
      </c>
      <c r="B69566" s="0" t="s">
        <v>6402</v>
      </c>
    </row>
    <row r="69567" customFormat="false" ht="15" hidden="false" customHeight="false" outlineLevel="0" collapsed="false">
      <c r="A69567" s="0" t="s">
        <v>69830</v>
      </c>
      <c r="B69567" s="0" t="s">
        <v>7907</v>
      </c>
    </row>
    <row r="69568" customFormat="false" ht="15" hidden="false" customHeight="false" outlineLevel="0" collapsed="false">
      <c r="A69568" s="0" t="s">
        <v>69831</v>
      </c>
      <c r="B69568" s="0" t="s">
        <v>6998</v>
      </c>
    </row>
    <row r="69569" customFormat="false" ht="15" hidden="false" customHeight="false" outlineLevel="0" collapsed="false">
      <c r="A69569" s="0" t="s">
        <v>69832</v>
      </c>
      <c r="B69569" s="0" t="s">
        <v>3645</v>
      </c>
    </row>
    <row r="69570" customFormat="false" ht="15" hidden="false" customHeight="false" outlineLevel="0" collapsed="false">
      <c r="A69570" s="0" t="s">
        <v>69833</v>
      </c>
      <c r="B69570" s="0" t="s">
        <v>6719</v>
      </c>
    </row>
    <row r="69571" customFormat="false" ht="15" hidden="false" customHeight="false" outlineLevel="0" collapsed="false">
      <c r="A69571" s="0" t="s">
        <v>69834</v>
      </c>
      <c r="B69571" s="0" t="s">
        <v>3614</v>
      </c>
    </row>
    <row r="69572" customFormat="false" ht="15" hidden="false" customHeight="false" outlineLevel="0" collapsed="false">
      <c r="A69572" s="0" t="s">
        <v>69835</v>
      </c>
      <c r="B69572" s="0" t="s">
        <v>6998</v>
      </c>
    </row>
    <row r="69573" customFormat="false" ht="15" hidden="false" customHeight="false" outlineLevel="0" collapsed="false">
      <c r="A69573" s="0" t="s">
        <v>69836</v>
      </c>
      <c r="B69573" s="0" t="s">
        <v>3614</v>
      </c>
    </row>
    <row r="69574" customFormat="false" ht="15" hidden="false" customHeight="false" outlineLevel="0" collapsed="false">
      <c r="A69574" s="0" t="s">
        <v>69837</v>
      </c>
      <c r="B69574" s="0" t="s">
        <v>3645</v>
      </c>
    </row>
    <row r="69575" customFormat="false" ht="15" hidden="false" customHeight="false" outlineLevel="0" collapsed="false">
      <c r="A69575" s="0" t="s">
        <v>69838</v>
      </c>
      <c r="B69575" s="0" t="s">
        <v>7907</v>
      </c>
    </row>
    <row r="69576" customFormat="false" ht="15" hidden="false" customHeight="false" outlineLevel="0" collapsed="false">
      <c r="A69576" s="0" t="s">
        <v>69839</v>
      </c>
      <c r="B69576" s="0" t="s">
        <v>7974</v>
      </c>
    </row>
    <row r="69577" customFormat="false" ht="15" hidden="false" customHeight="false" outlineLevel="0" collapsed="false">
      <c r="A69577" s="0" t="s">
        <v>69840</v>
      </c>
      <c r="B69577" s="0" t="s">
        <v>3645</v>
      </c>
    </row>
    <row r="69578" customFormat="false" ht="15" hidden="false" customHeight="false" outlineLevel="0" collapsed="false">
      <c r="A69578" s="0" t="s">
        <v>69841</v>
      </c>
      <c r="B69578" s="0" t="s">
        <v>3645</v>
      </c>
    </row>
    <row r="69579" customFormat="false" ht="15" hidden="false" customHeight="false" outlineLevel="0" collapsed="false">
      <c r="A69579" s="0" t="s">
        <v>69842</v>
      </c>
      <c r="B69579" s="0" t="s">
        <v>6719</v>
      </c>
    </row>
    <row r="69580" customFormat="false" ht="15" hidden="false" customHeight="false" outlineLevel="0" collapsed="false">
      <c r="A69580" s="0" t="s">
        <v>69843</v>
      </c>
      <c r="B69580" s="0" t="s">
        <v>3590</v>
      </c>
    </row>
    <row r="69581" customFormat="false" ht="15" hidden="false" customHeight="false" outlineLevel="0" collapsed="false">
      <c r="A69581" s="0" t="s">
        <v>69844</v>
      </c>
      <c r="B69581" s="0" t="s">
        <v>3488</v>
      </c>
    </row>
    <row r="69582" customFormat="false" ht="15" hidden="false" customHeight="false" outlineLevel="0" collapsed="false">
      <c r="A69582" s="0" t="s">
        <v>69845</v>
      </c>
      <c r="B69582" s="0" t="s">
        <v>7883</v>
      </c>
    </row>
    <row r="69583" customFormat="false" ht="15" hidden="false" customHeight="false" outlineLevel="0" collapsed="false">
      <c r="A69583" s="0" t="s">
        <v>69846</v>
      </c>
      <c r="B69583" s="0" t="s">
        <v>7907</v>
      </c>
    </row>
    <row r="69584" customFormat="false" ht="15" hidden="false" customHeight="false" outlineLevel="0" collapsed="false">
      <c r="A69584" s="0" t="s">
        <v>69847</v>
      </c>
      <c r="B69584" s="0" t="s">
        <v>6402</v>
      </c>
    </row>
    <row r="69585" customFormat="false" ht="15" hidden="false" customHeight="false" outlineLevel="0" collapsed="false">
      <c r="A69585" s="0" t="s">
        <v>69848</v>
      </c>
      <c r="B69585" s="0" t="s">
        <v>3562</v>
      </c>
    </row>
    <row r="69586" customFormat="false" ht="15" hidden="false" customHeight="false" outlineLevel="0" collapsed="false">
      <c r="A69586" s="0" t="s">
        <v>69849</v>
      </c>
      <c r="B69586" s="0" t="s">
        <v>2984</v>
      </c>
    </row>
    <row r="69587" customFormat="false" ht="15" hidden="false" customHeight="false" outlineLevel="0" collapsed="false">
      <c r="A69587" s="0" t="s">
        <v>69850</v>
      </c>
      <c r="B69587" s="0" t="s">
        <v>3292</v>
      </c>
    </row>
    <row r="69588" customFormat="false" ht="15" hidden="false" customHeight="false" outlineLevel="0" collapsed="false">
      <c r="A69588" s="0" t="s">
        <v>69851</v>
      </c>
      <c r="B69588" s="0" t="s">
        <v>184</v>
      </c>
    </row>
    <row r="69589" customFormat="false" ht="15" hidden="false" customHeight="false" outlineLevel="0" collapsed="false">
      <c r="A69589" s="0" t="s">
        <v>69852</v>
      </c>
      <c r="B69589" s="0" t="s">
        <v>3641</v>
      </c>
    </row>
    <row r="69590" customFormat="false" ht="15" hidden="false" customHeight="false" outlineLevel="0" collapsed="false">
      <c r="A69590" s="0" t="s">
        <v>69853</v>
      </c>
      <c r="B69590" s="0" t="s">
        <v>6402</v>
      </c>
    </row>
    <row r="69591" customFormat="false" ht="15" hidden="false" customHeight="false" outlineLevel="0" collapsed="false">
      <c r="A69591" s="0" t="s">
        <v>69854</v>
      </c>
      <c r="B69591" s="0" t="s">
        <v>6719</v>
      </c>
    </row>
    <row r="69592" customFormat="false" ht="15" hidden="false" customHeight="false" outlineLevel="0" collapsed="false">
      <c r="A69592" s="0" t="s">
        <v>69855</v>
      </c>
      <c r="B69592" s="0" t="s">
        <v>500</v>
      </c>
    </row>
    <row r="69593" customFormat="false" ht="15" hidden="false" customHeight="false" outlineLevel="0" collapsed="false">
      <c r="A69593" s="0" t="s">
        <v>69856</v>
      </c>
      <c r="B69593" s="0" t="s">
        <v>7883</v>
      </c>
    </row>
    <row r="69594" customFormat="false" ht="15" hidden="false" customHeight="false" outlineLevel="0" collapsed="false">
      <c r="A69594" s="0" t="s">
        <v>69857</v>
      </c>
      <c r="B69594" s="0" t="s">
        <v>3645</v>
      </c>
    </row>
    <row r="69595" customFormat="false" ht="15" hidden="false" customHeight="false" outlineLevel="0" collapsed="false">
      <c r="A69595" s="0" t="s">
        <v>69858</v>
      </c>
      <c r="B69595" s="0" t="s">
        <v>3614</v>
      </c>
    </row>
    <row r="69596" customFormat="false" ht="15" hidden="false" customHeight="false" outlineLevel="0" collapsed="false">
      <c r="A69596" s="0" t="s">
        <v>69859</v>
      </c>
      <c r="B69596" s="0" t="s">
        <v>6719</v>
      </c>
    </row>
    <row r="69597" customFormat="false" ht="15" hidden="false" customHeight="false" outlineLevel="0" collapsed="false">
      <c r="A69597" s="0" t="s">
        <v>69860</v>
      </c>
      <c r="B69597" s="0" t="s">
        <v>6719</v>
      </c>
    </row>
    <row r="69598" customFormat="false" ht="15" hidden="false" customHeight="false" outlineLevel="0" collapsed="false">
      <c r="A69598" s="0" t="s">
        <v>69861</v>
      </c>
      <c r="B69598" s="0" t="s">
        <v>184</v>
      </c>
    </row>
    <row r="69599" customFormat="false" ht="15" hidden="false" customHeight="false" outlineLevel="0" collapsed="false">
      <c r="A69599" s="0" t="s">
        <v>69862</v>
      </c>
      <c r="B69599" s="0" t="s">
        <v>7907</v>
      </c>
    </row>
    <row r="69600" customFormat="false" ht="15" hidden="false" customHeight="false" outlineLevel="0" collapsed="false">
      <c r="A69600" s="0" t="s">
        <v>69863</v>
      </c>
      <c r="B69600" s="0" t="s">
        <v>7907</v>
      </c>
    </row>
    <row r="69601" customFormat="false" ht="15" hidden="false" customHeight="false" outlineLevel="0" collapsed="false">
      <c r="A69601" s="0" t="s">
        <v>69864</v>
      </c>
      <c r="B69601" s="0" t="s">
        <v>3292</v>
      </c>
    </row>
    <row r="69602" customFormat="false" ht="15" hidden="false" customHeight="false" outlineLevel="0" collapsed="false">
      <c r="A69602" s="0" t="s">
        <v>69865</v>
      </c>
      <c r="B69602" s="0" t="s">
        <v>3645</v>
      </c>
    </row>
    <row r="69603" customFormat="false" ht="15" hidden="false" customHeight="false" outlineLevel="0" collapsed="false">
      <c r="A69603" s="0" t="s">
        <v>69866</v>
      </c>
      <c r="B69603" s="0" t="s">
        <v>6719</v>
      </c>
    </row>
    <row r="69604" customFormat="false" ht="15" hidden="false" customHeight="false" outlineLevel="0" collapsed="false">
      <c r="A69604" s="0" t="s">
        <v>69867</v>
      </c>
      <c r="B69604" s="0" t="s">
        <v>6424</v>
      </c>
    </row>
    <row r="69605" customFormat="false" ht="15" hidden="false" customHeight="false" outlineLevel="0" collapsed="false">
      <c r="A69605" s="0" t="s">
        <v>69868</v>
      </c>
      <c r="B69605" s="0" t="s">
        <v>7907</v>
      </c>
    </row>
    <row r="69606" customFormat="false" ht="15" hidden="false" customHeight="false" outlineLevel="0" collapsed="false">
      <c r="A69606" s="0" t="s">
        <v>69869</v>
      </c>
      <c r="B69606" s="0" t="s">
        <v>3645</v>
      </c>
    </row>
    <row r="69607" customFormat="false" ht="15" hidden="false" customHeight="false" outlineLevel="0" collapsed="false">
      <c r="A69607" s="0" t="s">
        <v>69870</v>
      </c>
      <c r="B69607" s="0" t="s">
        <v>3116</v>
      </c>
    </row>
    <row r="69608" customFormat="false" ht="15" hidden="false" customHeight="false" outlineLevel="0" collapsed="false">
      <c r="A69608" s="0" t="s">
        <v>69871</v>
      </c>
      <c r="B69608" s="0" t="s">
        <v>7907</v>
      </c>
    </row>
    <row r="69609" customFormat="false" ht="15" hidden="false" customHeight="false" outlineLevel="0" collapsed="false">
      <c r="A69609" s="0" t="s">
        <v>69872</v>
      </c>
      <c r="B69609" s="0" t="s">
        <v>3527</v>
      </c>
    </row>
    <row r="69610" customFormat="false" ht="15" hidden="false" customHeight="false" outlineLevel="0" collapsed="false">
      <c r="A69610" s="0" t="s">
        <v>69873</v>
      </c>
      <c r="B69610" s="0" t="s">
        <v>7907</v>
      </c>
    </row>
    <row r="69611" customFormat="false" ht="15" hidden="false" customHeight="false" outlineLevel="0" collapsed="false">
      <c r="A69611" s="0" t="s">
        <v>69874</v>
      </c>
      <c r="B69611" s="0" t="s">
        <v>3486</v>
      </c>
    </row>
    <row r="69612" customFormat="false" ht="15" hidden="false" customHeight="false" outlineLevel="0" collapsed="false">
      <c r="A69612" s="0" t="s">
        <v>69875</v>
      </c>
      <c r="B69612" s="0" t="s">
        <v>7907</v>
      </c>
    </row>
    <row r="69613" customFormat="false" ht="15" hidden="false" customHeight="false" outlineLevel="0" collapsed="false">
      <c r="A69613" s="0" t="s">
        <v>69876</v>
      </c>
      <c r="B69613" s="0" t="s">
        <v>184</v>
      </c>
    </row>
    <row r="69614" customFormat="false" ht="15" hidden="false" customHeight="false" outlineLevel="0" collapsed="false">
      <c r="A69614" s="0" t="s">
        <v>69877</v>
      </c>
      <c r="B69614" s="0" t="s">
        <v>6719</v>
      </c>
    </row>
    <row r="69615" customFormat="false" ht="15" hidden="false" customHeight="false" outlineLevel="0" collapsed="false">
      <c r="A69615" s="0" t="s">
        <v>69878</v>
      </c>
      <c r="B69615" s="0" t="s">
        <v>6719</v>
      </c>
    </row>
    <row r="69616" customFormat="false" ht="15" hidden="false" customHeight="false" outlineLevel="0" collapsed="false">
      <c r="A69616" s="0" t="s">
        <v>69879</v>
      </c>
      <c r="B69616" s="0" t="s">
        <v>3614</v>
      </c>
    </row>
    <row r="69617" customFormat="false" ht="15" hidden="false" customHeight="false" outlineLevel="0" collapsed="false">
      <c r="A69617" s="0" t="s">
        <v>69880</v>
      </c>
      <c r="B69617" s="0" t="s">
        <v>6404</v>
      </c>
    </row>
    <row r="69618" customFormat="false" ht="15" hidden="false" customHeight="false" outlineLevel="0" collapsed="false">
      <c r="A69618" s="0" t="s">
        <v>69881</v>
      </c>
      <c r="B69618" s="0" t="s">
        <v>3645</v>
      </c>
    </row>
    <row r="69619" customFormat="false" ht="15" hidden="false" customHeight="false" outlineLevel="0" collapsed="false">
      <c r="A69619" s="0" t="s">
        <v>69882</v>
      </c>
      <c r="B69619" s="0" t="s">
        <v>3645</v>
      </c>
    </row>
    <row r="69620" customFormat="false" ht="15" hidden="false" customHeight="false" outlineLevel="0" collapsed="false">
      <c r="A69620" s="0" t="s">
        <v>69883</v>
      </c>
      <c r="B69620" s="0" t="s">
        <v>6424</v>
      </c>
    </row>
    <row r="69621" customFormat="false" ht="15" hidden="false" customHeight="false" outlineLevel="0" collapsed="false">
      <c r="A69621" s="0" t="s">
        <v>69884</v>
      </c>
      <c r="B69621" s="0" t="s">
        <v>7790</v>
      </c>
    </row>
    <row r="69622" customFormat="false" ht="15" hidden="false" customHeight="false" outlineLevel="0" collapsed="false">
      <c r="A69622" s="0" t="s">
        <v>69885</v>
      </c>
      <c r="B69622" s="0" t="s">
        <v>7573</v>
      </c>
    </row>
    <row r="69623" customFormat="false" ht="15" hidden="false" customHeight="false" outlineLevel="0" collapsed="false">
      <c r="A69623" s="0" t="s">
        <v>69886</v>
      </c>
      <c r="B69623" s="0" t="s">
        <v>6719</v>
      </c>
    </row>
    <row r="69624" customFormat="false" ht="15" hidden="false" customHeight="false" outlineLevel="0" collapsed="false">
      <c r="A69624" s="0" t="s">
        <v>69887</v>
      </c>
      <c r="B69624" s="0" t="s">
        <v>3645</v>
      </c>
    </row>
    <row r="69625" customFormat="false" ht="15" hidden="false" customHeight="false" outlineLevel="0" collapsed="false">
      <c r="A69625" s="0" t="s">
        <v>69888</v>
      </c>
      <c r="B69625" s="0" t="s">
        <v>7974</v>
      </c>
    </row>
    <row r="69626" customFormat="false" ht="15" hidden="false" customHeight="false" outlineLevel="0" collapsed="false">
      <c r="A69626" s="0" t="s">
        <v>69889</v>
      </c>
      <c r="B69626" s="0" t="s">
        <v>6404</v>
      </c>
    </row>
    <row r="69627" customFormat="false" ht="15" hidden="false" customHeight="false" outlineLevel="0" collapsed="false">
      <c r="A69627" s="0" t="s">
        <v>69890</v>
      </c>
      <c r="B69627" s="0" t="s">
        <v>3527</v>
      </c>
    </row>
    <row r="69628" customFormat="false" ht="15" hidden="false" customHeight="false" outlineLevel="0" collapsed="false">
      <c r="A69628" s="0" t="s">
        <v>69891</v>
      </c>
      <c r="B69628" s="0" t="s">
        <v>8138</v>
      </c>
    </row>
    <row r="69629" customFormat="false" ht="15" hidden="false" customHeight="false" outlineLevel="0" collapsed="false">
      <c r="A69629" s="0" t="s">
        <v>69892</v>
      </c>
      <c r="B69629" s="0" t="s">
        <v>6998</v>
      </c>
    </row>
    <row r="69630" customFormat="false" ht="15" hidden="false" customHeight="false" outlineLevel="0" collapsed="false">
      <c r="A69630" s="0" t="s">
        <v>69893</v>
      </c>
      <c r="B69630" s="0" t="s">
        <v>3557</v>
      </c>
    </row>
    <row r="69631" customFormat="false" ht="15" hidden="false" customHeight="false" outlineLevel="0" collapsed="false">
      <c r="A69631" s="0" t="s">
        <v>69894</v>
      </c>
      <c r="B69631" s="0" t="s">
        <v>6719</v>
      </c>
    </row>
    <row r="69632" customFormat="false" ht="15" hidden="false" customHeight="false" outlineLevel="0" collapsed="false">
      <c r="A69632" s="0" t="s">
        <v>69895</v>
      </c>
      <c r="B69632" s="0" t="s">
        <v>7790</v>
      </c>
    </row>
    <row r="69633" customFormat="false" ht="15" hidden="false" customHeight="false" outlineLevel="0" collapsed="false">
      <c r="A69633" s="0" t="s">
        <v>69896</v>
      </c>
      <c r="B69633" s="0" t="s">
        <v>6998</v>
      </c>
    </row>
    <row r="69634" customFormat="false" ht="15" hidden="false" customHeight="false" outlineLevel="0" collapsed="false">
      <c r="A69634" s="0" t="s">
        <v>69897</v>
      </c>
      <c r="B69634" s="0" t="s">
        <v>3645</v>
      </c>
    </row>
    <row r="69635" customFormat="false" ht="15" hidden="false" customHeight="false" outlineLevel="0" collapsed="false">
      <c r="A69635" s="0" t="s">
        <v>69898</v>
      </c>
      <c r="B69635" s="0" t="s">
        <v>6719</v>
      </c>
    </row>
    <row r="69636" customFormat="false" ht="15" hidden="false" customHeight="false" outlineLevel="0" collapsed="false">
      <c r="A69636" s="0" t="s">
        <v>69899</v>
      </c>
      <c r="B69636" s="0" t="s">
        <v>3116</v>
      </c>
    </row>
    <row r="69637" customFormat="false" ht="15" hidden="false" customHeight="false" outlineLevel="0" collapsed="false">
      <c r="A69637" s="0" t="s">
        <v>69900</v>
      </c>
      <c r="B69637" s="0" t="s">
        <v>3645</v>
      </c>
    </row>
    <row r="69638" customFormat="false" ht="15" hidden="false" customHeight="false" outlineLevel="0" collapsed="false">
      <c r="A69638" s="0" t="s">
        <v>69901</v>
      </c>
      <c r="B69638" s="0" t="s">
        <v>3614</v>
      </c>
    </row>
    <row r="69639" customFormat="false" ht="15" hidden="false" customHeight="false" outlineLevel="0" collapsed="false">
      <c r="A69639" s="0" t="s">
        <v>69902</v>
      </c>
      <c r="B69639" s="0" t="s">
        <v>3641</v>
      </c>
    </row>
    <row r="69640" customFormat="false" ht="15" hidden="false" customHeight="false" outlineLevel="0" collapsed="false">
      <c r="A69640" s="0" t="s">
        <v>69903</v>
      </c>
      <c r="B69640" s="0" t="s">
        <v>7573</v>
      </c>
    </row>
    <row r="69641" customFormat="false" ht="15" hidden="false" customHeight="false" outlineLevel="0" collapsed="false">
      <c r="A69641" s="0" t="s">
        <v>69904</v>
      </c>
      <c r="B69641" s="0" t="s">
        <v>7802</v>
      </c>
    </row>
    <row r="69642" customFormat="false" ht="15" hidden="false" customHeight="false" outlineLevel="0" collapsed="false">
      <c r="A69642" s="0" t="s">
        <v>69905</v>
      </c>
      <c r="B69642" s="0" t="s">
        <v>3645</v>
      </c>
    </row>
    <row r="69643" customFormat="false" ht="15" hidden="false" customHeight="false" outlineLevel="0" collapsed="false">
      <c r="A69643" s="0" t="s">
        <v>69906</v>
      </c>
      <c r="B69643" s="0" t="s">
        <v>3488</v>
      </c>
    </row>
    <row r="69644" customFormat="false" ht="15" hidden="false" customHeight="false" outlineLevel="0" collapsed="false">
      <c r="A69644" s="0" t="s">
        <v>69907</v>
      </c>
      <c r="B69644" s="0" t="s">
        <v>6424</v>
      </c>
    </row>
    <row r="69645" customFormat="false" ht="15" hidden="false" customHeight="false" outlineLevel="0" collapsed="false">
      <c r="A69645" s="0" t="s">
        <v>69908</v>
      </c>
      <c r="B69645" s="0" t="s">
        <v>7573</v>
      </c>
    </row>
    <row r="69646" customFormat="false" ht="15" hidden="false" customHeight="false" outlineLevel="0" collapsed="false">
      <c r="A69646" s="0" t="s">
        <v>69909</v>
      </c>
      <c r="B69646" s="0" t="s">
        <v>3527</v>
      </c>
    </row>
    <row r="69647" customFormat="false" ht="15" hidden="false" customHeight="false" outlineLevel="0" collapsed="false">
      <c r="A69647" s="0" t="s">
        <v>69910</v>
      </c>
      <c r="B69647" s="0" t="s">
        <v>6404</v>
      </c>
    </row>
    <row r="69648" customFormat="false" ht="15" hidden="false" customHeight="false" outlineLevel="0" collapsed="false">
      <c r="A69648" s="0" t="s">
        <v>69911</v>
      </c>
      <c r="B69648" s="0" t="s">
        <v>7907</v>
      </c>
    </row>
    <row r="69649" customFormat="false" ht="15" hidden="false" customHeight="false" outlineLevel="0" collapsed="false">
      <c r="A69649" s="0" t="s">
        <v>69912</v>
      </c>
      <c r="B69649" s="0" t="s">
        <v>3645</v>
      </c>
    </row>
    <row r="69650" customFormat="false" ht="15" hidden="false" customHeight="false" outlineLevel="0" collapsed="false">
      <c r="A69650" s="0" t="s">
        <v>69913</v>
      </c>
      <c r="B69650" s="0" t="s">
        <v>9931</v>
      </c>
    </row>
    <row r="69651" customFormat="false" ht="15" hidden="false" customHeight="false" outlineLevel="0" collapsed="false">
      <c r="A69651" s="0" t="s">
        <v>69914</v>
      </c>
      <c r="B69651" s="0" t="s">
        <v>6404</v>
      </c>
    </row>
    <row r="69652" customFormat="false" ht="15" hidden="false" customHeight="false" outlineLevel="0" collapsed="false">
      <c r="A69652" s="0" t="s">
        <v>69915</v>
      </c>
      <c r="B69652" s="0" t="s">
        <v>8138</v>
      </c>
    </row>
    <row r="69653" customFormat="false" ht="15" hidden="false" customHeight="false" outlineLevel="0" collapsed="false">
      <c r="A69653" s="0" t="s">
        <v>69916</v>
      </c>
      <c r="B69653" s="0" t="s">
        <v>3641</v>
      </c>
    </row>
    <row r="69654" customFormat="false" ht="15" hidden="false" customHeight="false" outlineLevel="0" collapsed="false">
      <c r="A69654" s="0" t="s">
        <v>69917</v>
      </c>
      <c r="B69654" s="0" t="s">
        <v>7907</v>
      </c>
    </row>
    <row r="69655" customFormat="false" ht="15" hidden="false" customHeight="false" outlineLevel="0" collapsed="false">
      <c r="A69655" s="0" t="s">
        <v>69918</v>
      </c>
      <c r="B69655" s="0" t="s">
        <v>3614</v>
      </c>
    </row>
    <row r="69656" customFormat="false" ht="15" hidden="false" customHeight="false" outlineLevel="0" collapsed="false">
      <c r="A69656" s="0" t="s">
        <v>69919</v>
      </c>
      <c r="B69656" s="0" t="s">
        <v>3141</v>
      </c>
    </row>
    <row r="69657" customFormat="false" ht="15" hidden="false" customHeight="false" outlineLevel="0" collapsed="false">
      <c r="A69657" s="0" t="s">
        <v>69920</v>
      </c>
      <c r="B69657" s="0" t="s">
        <v>500</v>
      </c>
    </row>
    <row r="69658" customFormat="false" ht="15" hidden="false" customHeight="false" outlineLevel="0" collapsed="false">
      <c r="A69658" s="0" t="s">
        <v>69921</v>
      </c>
      <c r="B69658" s="0" t="s">
        <v>3614</v>
      </c>
    </row>
    <row r="69659" customFormat="false" ht="15" hidden="false" customHeight="false" outlineLevel="0" collapsed="false">
      <c r="A69659" s="0" t="s">
        <v>69922</v>
      </c>
      <c r="B69659" s="0" t="s">
        <v>7573</v>
      </c>
    </row>
    <row r="69660" customFormat="false" ht="15" hidden="false" customHeight="false" outlineLevel="0" collapsed="false">
      <c r="A69660" s="0" t="s">
        <v>69923</v>
      </c>
      <c r="B69660" s="0" t="s">
        <v>3645</v>
      </c>
    </row>
    <row r="69661" customFormat="false" ht="15" hidden="false" customHeight="false" outlineLevel="0" collapsed="false">
      <c r="A69661" s="0" t="s">
        <v>69924</v>
      </c>
      <c r="B69661" s="0" t="s">
        <v>6424</v>
      </c>
    </row>
    <row r="69662" customFormat="false" ht="15" hidden="false" customHeight="false" outlineLevel="0" collapsed="false">
      <c r="A69662" s="0" t="s">
        <v>69925</v>
      </c>
      <c r="B69662" s="0" t="s">
        <v>3141</v>
      </c>
    </row>
    <row r="69663" customFormat="false" ht="15" hidden="false" customHeight="false" outlineLevel="0" collapsed="false">
      <c r="A69663" s="0" t="s">
        <v>69926</v>
      </c>
      <c r="B69663" s="0" t="s">
        <v>7907</v>
      </c>
    </row>
    <row r="69664" customFormat="false" ht="15" hidden="false" customHeight="false" outlineLevel="0" collapsed="false">
      <c r="A69664" s="0" t="s">
        <v>69927</v>
      </c>
      <c r="B69664" s="0" t="s">
        <v>7802</v>
      </c>
    </row>
    <row r="69665" customFormat="false" ht="15" hidden="false" customHeight="false" outlineLevel="0" collapsed="false">
      <c r="A69665" s="0" t="s">
        <v>69928</v>
      </c>
      <c r="B69665" s="0" t="s">
        <v>6998</v>
      </c>
    </row>
    <row r="69666" customFormat="false" ht="15" hidden="false" customHeight="false" outlineLevel="0" collapsed="false">
      <c r="A69666" s="0" t="s">
        <v>69929</v>
      </c>
      <c r="B69666" s="0" t="s">
        <v>3645</v>
      </c>
    </row>
    <row r="69667" customFormat="false" ht="15" hidden="false" customHeight="false" outlineLevel="0" collapsed="false">
      <c r="A69667" s="0" t="s">
        <v>69930</v>
      </c>
      <c r="B69667" s="0" t="s">
        <v>7802</v>
      </c>
    </row>
    <row r="69668" customFormat="false" ht="15" hidden="false" customHeight="false" outlineLevel="0" collapsed="false">
      <c r="A69668" s="0" t="s">
        <v>69931</v>
      </c>
      <c r="B69668" s="0" t="s">
        <v>3645</v>
      </c>
    </row>
    <row r="69669" customFormat="false" ht="15" hidden="false" customHeight="false" outlineLevel="0" collapsed="false">
      <c r="A69669" s="0" t="s">
        <v>69932</v>
      </c>
      <c r="B69669" s="0" t="s">
        <v>3645</v>
      </c>
    </row>
    <row r="69670" customFormat="false" ht="15" hidden="false" customHeight="false" outlineLevel="0" collapsed="false">
      <c r="A69670" s="0" t="s">
        <v>69933</v>
      </c>
      <c r="B69670" s="0" t="s">
        <v>7573</v>
      </c>
    </row>
    <row r="69671" customFormat="false" ht="15" hidden="false" customHeight="false" outlineLevel="0" collapsed="false">
      <c r="A69671" s="0" t="s">
        <v>69934</v>
      </c>
      <c r="B69671" s="0" t="s">
        <v>6424</v>
      </c>
    </row>
    <row r="69672" customFormat="false" ht="15" hidden="false" customHeight="false" outlineLevel="0" collapsed="false">
      <c r="A69672" s="0" t="s">
        <v>69935</v>
      </c>
      <c r="B69672" s="0" t="s">
        <v>6402</v>
      </c>
    </row>
    <row r="69673" customFormat="false" ht="15" hidden="false" customHeight="false" outlineLevel="0" collapsed="false">
      <c r="A69673" s="0" t="s">
        <v>69936</v>
      </c>
      <c r="B69673" s="0" t="s">
        <v>3614</v>
      </c>
    </row>
    <row r="69674" customFormat="false" ht="15" hidden="false" customHeight="false" outlineLevel="0" collapsed="false">
      <c r="A69674" s="0" t="s">
        <v>69937</v>
      </c>
      <c r="B69674" s="0" t="s">
        <v>3527</v>
      </c>
    </row>
    <row r="69675" customFormat="false" ht="15" hidden="false" customHeight="false" outlineLevel="0" collapsed="false">
      <c r="A69675" s="0" t="s">
        <v>69938</v>
      </c>
      <c r="B69675" s="0" t="s">
        <v>2984</v>
      </c>
    </row>
    <row r="69676" customFormat="false" ht="15" hidden="false" customHeight="false" outlineLevel="0" collapsed="false">
      <c r="A69676" s="0" t="s">
        <v>69939</v>
      </c>
      <c r="B69676" s="0" t="s">
        <v>3645</v>
      </c>
    </row>
    <row r="69677" customFormat="false" ht="15" hidden="false" customHeight="false" outlineLevel="0" collapsed="false">
      <c r="A69677" s="0" t="s">
        <v>69940</v>
      </c>
      <c r="B69677" s="0" t="s">
        <v>8138</v>
      </c>
    </row>
    <row r="69678" customFormat="false" ht="15" hidden="false" customHeight="false" outlineLevel="0" collapsed="false">
      <c r="A69678" s="0" t="s">
        <v>69941</v>
      </c>
      <c r="B69678" s="0" t="s">
        <v>6719</v>
      </c>
    </row>
    <row r="69679" customFormat="false" ht="15" hidden="false" customHeight="false" outlineLevel="0" collapsed="false">
      <c r="A69679" s="0" t="s">
        <v>69942</v>
      </c>
      <c r="B69679" s="0" t="s">
        <v>3527</v>
      </c>
    </row>
    <row r="69680" customFormat="false" ht="15" hidden="false" customHeight="false" outlineLevel="0" collapsed="false">
      <c r="A69680" s="0" t="s">
        <v>69943</v>
      </c>
      <c r="B69680" s="0" t="s">
        <v>3645</v>
      </c>
    </row>
    <row r="69681" customFormat="false" ht="15" hidden="false" customHeight="false" outlineLevel="0" collapsed="false">
      <c r="A69681" s="0" t="s">
        <v>69944</v>
      </c>
      <c r="B69681" s="0" t="s">
        <v>6719</v>
      </c>
    </row>
    <row r="69682" customFormat="false" ht="15" hidden="false" customHeight="false" outlineLevel="0" collapsed="false">
      <c r="A69682" s="0" t="s">
        <v>69945</v>
      </c>
      <c r="B69682" s="0" t="s">
        <v>6424</v>
      </c>
    </row>
    <row r="69683" customFormat="false" ht="15" hidden="false" customHeight="false" outlineLevel="0" collapsed="false">
      <c r="A69683" s="0" t="s">
        <v>69946</v>
      </c>
      <c r="B69683" s="0" t="s">
        <v>3292</v>
      </c>
    </row>
    <row r="69684" customFormat="false" ht="15" hidden="false" customHeight="false" outlineLevel="0" collapsed="false">
      <c r="A69684" s="0" t="s">
        <v>69947</v>
      </c>
      <c r="B69684" s="0" t="s">
        <v>3527</v>
      </c>
    </row>
    <row r="69685" customFormat="false" ht="15" hidden="false" customHeight="false" outlineLevel="0" collapsed="false">
      <c r="A69685" s="0" t="s">
        <v>69948</v>
      </c>
      <c r="B69685" s="0" t="s">
        <v>2984</v>
      </c>
    </row>
    <row r="69686" customFormat="false" ht="15" hidden="false" customHeight="false" outlineLevel="0" collapsed="false">
      <c r="A69686" s="0" t="s">
        <v>69949</v>
      </c>
      <c r="B69686" s="0" t="s">
        <v>7907</v>
      </c>
    </row>
    <row r="69687" customFormat="false" ht="15" hidden="false" customHeight="false" outlineLevel="0" collapsed="false">
      <c r="A69687" s="0" t="s">
        <v>69950</v>
      </c>
      <c r="B69687" s="0" t="s">
        <v>6424</v>
      </c>
    </row>
    <row r="69688" customFormat="false" ht="15" hidden="false" customHeight="false" outlineLevel="0" collapsed="false">
      <c r="A69688" s="0" t="s">
        <v>69951</v>
      </c>
      <c r="B69688" s="0" t="s">
        <v>3292</v>
      </c>
    </row>
    <row r="69689" customFormat="false" ht="15" hidden="false" customHeight="false" outlineLevel="0" collapsed="false">
      <c r="A69689" s="0" t="s">
        <v>69952</v>
      </c>
      <c r="B69689" s="0" t="s">
        <v>6424</v>
      </c>
    </row>
    <row r="69690" customFormat="false" ht="15" hidden="false" customHeight="false" outlineLevel="0" collapsed="false">
      <c r="A69690" s="0" t="s">
        <v>69953</v>
      </c>
      <c r="B69690" s="0" t="s">
        <v>6404</v>
      </c>
    </row>
    <row r="69691" customFormat="false" ht="15" hidden="false" customHeight="false" outlineLevel="0" collapsed="false">
      <c r="A69691" s="0" t="s">
        <v>69954</v>
      </c>
      <c r="B69691" s="0" t="s">
        <v>3277</v>
      </c>
    </row>
    <row r="69692" customFormat="false" ht="15" hidden="false" customHeight="false" outlineLevel="0" collapsed="false">
      <c r="A69692" s="0" t="s">
        <v>69955</v>
      </c>
      <c r="B69692" s="0" t="s">
        <v>3527</v>
      </c>
    </row>
    <row r="69693" customFormat="false" ht="15" hidden="false" customHeight="false" outlineLevel="0" collapsed="false">
      <c r="A69693" s="0" t="s">
        <v>69956</v>
      </c>
      <c r="B69693" s="0" t="s">
        <v>6719</v>
      </c>
    </row>
    <row r="69694" customFormat="false" ht="15" hidden="false" customHeight="false" outlineLevel="0" collapsed="false">
      <c r="A69694" s="0" t="s">
        <v>69957</v>
      </c>
      <c r="B69694" s="0" t="s">
        <v>7573</v>
      </c>
    </row>
    <row r="69695" customFormat="false" ht="15" hidden="false" customHeight="false" outlineLevel="0" collapsed="false">
      <c r="A69695" s="0" t="s">
        <v>69958</v>
      </c>
      <c r="B69695" s="0" t="s">
        <v>3486</v>
      </c>
    </row>
    <row r="69696" customFormat="false" ht="15" hidden="false" customHeight="false" outlineLevel="0" collapsed="false">
      <c r="A69696" s="0" t="s">
        <v>69959</v>
      </c>
      <c r="B69696" s="0" t="s">
        <v>3557</v>
      </c>
    </row>
    <row r="69697" customFormat="false" ht="15" hidden="false" customHeight="false" outlineLevel="0" collapsed="false">
      <c r="A69697" s="0" t="s">
        <v>69960</v>
      </c>
      <c r="B69697" s="0" t="s">
        <v>3645</v>
      </c>
    </row>
    <row r="69698" customFormat="false" ht="15" hidden="false" customHeight="false" outlineLevel="0" collapsed="false">
      <c r="A69698" s="0" t="s">
        <v>69961</v>
      </c>
      <c r="B69698" s="0" t="s">
        <v>2984</v>
      </c>
    </row>
    <row r="69699" customFormat="false" ht="15" hidden="false" customHeight="false" outlineLevel="0" collapsed="false">
      <c r="A69699" s="0" t="s">
        <v>69962</v>
      </c>
      <c r="B69699" s="0" t="s">
        <v>3645</v>
      </c>
    </row>
    <row r="69700" customFormat="false" ht="15" hidden="false" customHeight="false" outlineLevel="0" collapsed="false">
      <c r="A69700" s="0" t="s">
        <v>69963</v>
      </c>
      <c r="B69700" s="0" t="s">
        <v>6998</v>
      </c>
    </row>
    <row r="69701" customFormat="false" ht="15" hidden="false" customHeight="false" outlineLevel="0" collapsed="false">
      <c r="A69701" s="0" t="s">
        <v>69964</v>
      </c>
      <c r="B69701" s="0" t="s">
        <v>7802</v>
      </c>
    </row>
    <row r="69702" customFormat="false" ht="15" hidden="false" customHeight="false" outlineLevel="0" collapsed="false">
      <c r="A69702" s="0" t="s">
        <v>69965</v>
      </c>
      <c r="B69702" s="0" t="s">
        <v>6404</v>
      </c>
    </row>
    <row r="69703" customFormat="false" ht="15" hidden="false" customHeight="false" outlineLevel="0" collapsed="false">
      <c r="A69703" s="0" t="s">
        <v>69966</v>
      </c>
      <c r="B69703" s="0" t="s">
        <v>6402</v>
      </c>
    </row>
    <row r="69704" customFormat="false" ht="15" hidden="false" customHeight="false" outlineLevel="0" collapsed="false">
      <c r="A69704" s="0" t="s">
        <v>69967</v>
      </c>
      <c r="B69704" s="0" t="s">
        <v>6402</v>
      </c>
    </row>
    <row r="69705" customFormat="false" ht="15" hidden="false" customHeight="false" outlineLevel="0" collapsed="false">
      <c r="A69705" s="0" t="s">
        <v>69968</v>
      </c>
      <c r="B69705" s="0" t="s">
        <v>3645</v>
      </c>
    </row>
    <row r="69706" customFormat="false" ht="15" hidden="false" customHeight="false" outlineLevel="0" collapsed="false">
      <c r="A69706" s="0" t="s">
        <v>69969</v>
      </c>
      <c r="B69706" s="0" t="s">
        <v>7907</v>
      </c>
    </row>
    <row r="69707" customFormat="false" ht="15" hidden="false" customHeight="false" outlineLevel="0" collapsed="false">
      <c r="A69707" s="0" t="s">
        <v>69970</v>
      </c>
      <c r="B69707" s="0" t="s">
        <v>3645</v>
      </c>
    </row>
    <row r="69708" customFormat="false" ht="15" hidden="false" customHeight="false" outlineLevel="0" collapsed="false">
      <c r="A69708" s="0" t="s">
        <v>69971</v>
      </c>
      <c r="B69708" s="0" t="s">
        <v>3527</v>
      </c>
    </row>
    <row r="69709" customFormat="false" ht="15" hidden="false" customHeight="false" outlineLevel="0" collapsed="false">
      <c r="A69709" s="0" t="s">
        <v>69972</v>
      </c>
      <c r="B69709" s="0" t="s">
        <v>2984</v>
      </c>
    </row>
    <row r="69710" customFormat="false" ht="15" hidden="false" customHeight="false" outlineLevel="0" collapsed="false">
      <c r="A69710" s="0" t="s">
        <v>69973</v>
      </c>
      <c r="B69710" s="0" t="s">
        <v>6402</v>
      </c>
    </row>
    <row r="69711" customFormat="false" ht="15" hidden="false" customHeight="false" outlineLevel="0" collapsed="false">
      <c r="A69711" s="0" t="s">
        <v>69974</v>
      </c>
      <c r="B69711" s="0" t="s">
        <v>3645</v>
      </c>
    </row>
    <row r="69712" customFormat="false" ht="15" hidden="false" customHeight="false" outlineLevel="0" collapsed="false">
      <c r="A69712" s="0" t="s">
        <v>69975</v>
      </c>
      <c r="B69712" s="0" t="s">
        <v>7802</v>
      </c>
    </row>
    <row r="69713" customFormat="false" ht="15" hidden="false" customHeight="false" outlineLevel="0" collapsed="false">
      <c r="A69713" s="0" t="s">
        <v>69976</v>
      </c>
      <c r="B69713" s="0" t="s">
        <v>3645</v>
      </c>
    </row>
    <row r="69714" customFormat="false" ht="15" hidden="false" customHeight="false" outlineLevel="0" collapsed="false">
      <c r="A69714" s="0" t="s">
        <v>69977</v>
      </c>
      <c r="B69714" s="0" t="s">
        <v>7907</v>
      </c>
    </row>
    <row r="69715" customFormat="false" ht="15" hidden="false" customHeight="false" outlineLevel="0" collapsed="false">
      <c r="A69715" s="0" t="s">
        <v>69978</v>
      </c>
      <c r="B69715" s="0" t="s">
        <v>3527</v>
      </c>
    </row>
    <row r="69716" customFormat="false" ht="15" hidden="false" customHeight="false" outlineLevel="0" collapsed="false">
      <c r="A69716" s="0" t="s">
        <v>69979</v>
      </c>
      <c r="B69716" s="0" t="s">
        <v>3645</v>
      </c>
    </row>
    <row r="69717" customFormat="false" ht="15" hidden="false" customHeight="false" outlineLevel="0" collapsed="false">
      <c r="A69717" s="0" t="s">
        <v>69980</v>
      </c>
      <c r="B69717" s="0" t="s">
        <v>3645</v>
      </c>
    </row>
    <row r="69718" customFormat="false" ht="15" hidden="false" customHeight="false" outlineLevel="0" collapsed="false">
      <c r="A69718" s="0" t="s">
        <v>69981</v>
      </c>
      <c r="B69718" s="0" t="s">
        <v>6719</v>
      </c>
    </row>
    <row r="69719" customFormat="false" ht="15" hidden="false" customHeight="false" outlineLevel="0" collapsed="false">
      <c r="A69719" s="0" t="s">
        <v>69982</v>
      </c>
      <c r="B69719" s="0" t="s">
        <v>2984</v>
      </c>
    </row>
    <row r="69720" customFormat="false" ht="15" hidden="false" customHeight="false" outlineLevel="0" collapsed="false">
      <c r="A69720" s="0" t="s">
        <v>69983</v>
      </c>
      <c r="B69720" s="0" t="s">
        <v>6402</v>
      </c>
    </row>
    <row r="69721" customFormat="false" ht="15" hidden="false" customHeight="false" outlineLevel="0" collapsed="false">
      <c r="A69721" s="0" t="s">
        <v>69984</v>
      </c>
      <c r="B69721" s="0" t="s">
        <v>3116</v>
      </c>
    </row>
    <row r="69722" customFormat="false" ht="15" hidden="false" customHeight="false" outlineLevel="0" collapsed="false">
      <c r="A69722" s="0" t="s">
        <v>69985</v>
      </c>
      <c r="B69722" s="0" t="s">
        <v>3292</v>
      </c>
    </row>
    <row r="69723" customFormat="false" ht="15" hidden="false" customHeight="false" outlineLevel="0" collapsed="false">
      <c r="A69723" s="0" t="s">
        <v>69986</v>
      </c>
      <c r="B69723" s="0" t="s">
        <v>6402</v>
      </c>
    </row>
    <row r="69724" customFormat="false" ht="15" hidden="false" customHeight="false" outlineLevel="0" collapsed="false">
      <c r="A69724" s="0" t="s">
        <v>69987</v>
      </c>
      <c r="B69724" s="0" t="s">
        <v>894</v>
      </c>
    </row>
    <row r="69725" customFormat="false" ht="15" hidden="false" customHeight="false" outlineLevel="0" collapsed="false">
      <c r="A69725" s="0" t="s">
        <v>69988</v>
      </c>
      <c r="B69725" s="0" t="s">
        <v>7790</v>
      </c>
    </row>
    <row r="69726" customFormat="false" ht="15" hidden="false" customHeight="false" outlineLevel="0" collapsed="false">
      <c r="A69726" s="0" t="s">
        <v>69989</v>
      </c>
      <c r="B69726" s="0" t="s">
        <v>3645</v>
      </c>
    </row>
    <row r="69727" customFormat="false" ht="15" hidden="false" customHeight="false" outlineLevel="0" collapsed="false">
      <c r="A69727" s="0" t="s">
        <v>69990</v>
      </c>
      <c r="B69727" s="0" t="s">
        <v>3486</v>
      </c>
    </row>
    <row r="69728" customFormat="false" ht="15" hidden="false" customHeight="false" outlineLevel="0" collapsed="false">
      <c r="A69728" s="0" t="s">
        <v>69991</v>
      </c>
      <c r="B69728" s="0" t="s">
        <v>7802</v>
      </c>
    </row>
    <row r="69729" customFormat="false" ht="15" hidden="false" customHeight="false" outlineLevel="0" collapsed="false">
      <c r="A69729" s="0" t="s">
        <v>69992</v>
      </c>
      <c r="B69729" s="0" t="s">
        <v>6404</v>
      </c>
    </row>
    <row r="69730" customFormat="false" ht="15" hidden="false" customHeight="false" outlineLevel="0" collapsed="false">
      <c r="A69730" s="0" t="s">
        <v>69993</v>
      </c>
      <c r="B69730" s="0" t="s">
        <v>3486</v>
      </c>
    </row>
    <row r="69731" customFormat="false" ht="15" hidden="false" customHeight="false" outlineLevel="0" collapsed="false">
      <c r="A69731" s="0" t="s">
        <v>69994</v>
      </c>
      <c r="B69731" s="0" t="s">
        <v>6719</v>
      </c>
    </row>
    <row r="69732" customFormat="false" ht="15" hidden="false" customHeight="false" outlineLevel="0" collapsed="false">
      <c r="A69732" s="0" t="s">
        <v>69995</v>
      </c>
      <c r="B69732" s="0" t="s">
        <v>6402</v>
      </c>
    </row>
    <row r="69733" customFormat="false" ht="15" hidden="false" customHeight="false" outlineLevel="0" collapsed="false">
      <c r="A69733" s="0" t="s">
        <v>69996</v>
      </c>
      <c r="B69733" s="0" t="s">
        <v>8138</v>
      </c>
    </row>
    <row r="69734" customFormat="false" ht="15" hidden="false" customHeight="false" outlineLevel="0" collapsed="false">
      <c r="A69734" s="0" t="s">
        <v>69997</v>
      </c>
      <c r="B69734" s="0" t="s">
        <v>3645</v>
      </c>
    </row>
    <row r="69735" customFormat="false" ht="15" hidden="false" customHeight="false" outlineLevel="0" collapsed="false">
      <c r="A69735" s="0" t="s">
        <v>69998</v>
      </c>
      <c r="B69735" s="0" t="s">
        <v>7821</v>
      </c>
    </row>
    <row r="69736" customFormat="false" ht="15" hidden="false" customHeight="false" outlineLevel="0" collapsed="false">
      <c r="A69736" s="0" t="s">
        <v>69999</v>
      </c>
      <c r="B69736" s="0" t="s">
        <v>3645</v>
      </c>
    </row>
    <row r="69737" customFormat="false" ht="15" hidden="false" customHeight="false" outlineLevel="0" collapsed="false">
      <c r="A69737" s="0" t="s">
        <v>70000</v>
      </c>
      <c r="B69737" s="0" t="s">
        <v>6719</v>
      </c>
    </row>
    <row r="69738" customFormat="false" ht="15" hidden="false" customHeight="false" outlineLevel="0" collapsed="false">
      <c r="A69738" s="0" t="s">
        <v>70001</v>
      </c>
      <c r="B69738" s="0" t="s">
        <v>3614</v>
      </c>
    </row>
    <row r="69739" customFormat="false" ht="15" hidden="false" customHeight="false" outlineLevel="0" collapsed="false">
      <c r="A69739" s="0" t="s">
        <v>70002</v>
      </c>
      <c r="B69739" s="0" t="s">
        <v>3590</v>
      </c>
    </row>
    <row r="69740" customFormat="false" ht="15" hidden="false" customHeight="false" outlineLevel="0" collapsed="false">
      <c r="A69740" s="0" t="s">
        <v>70003</v>
      </c>
      <c r="B69740" s="0" t="s">
        <v>2984</v>
      </c>
    </row>
    <row r="69741" customFormat="false" ht="15" hidden="false" customHeight="false" outlineLevel="0" collapsed="false">
      <c r="A69741" s="0" t="s">
        <v>70004</v>
      </c>
      <c r="B69741" s="0" t="s">
        <v>3614</v>
      </c>
    </row>
    <row r="69742" customFormat="false" ht="15" hidden="false" customHeight="false" outlineLevel="0" collapsed="false">
      <c r="A69742" s="0" t="s">
        <v>70005</v>
      </c>
      <c r="B69742" s="0" t="s">
        <v>3527</v>
      </c>
    </row>
    <row r="69743" customFormat="false" ht="15" hidden="false" customHeight="false" outlineLevel="0" collapsed="false">
      <c r="A69743" s="0" t="s">
        <v>70006</v>
      </c>
      <c r="B69743" s="0" t="s">
        <v>3488</v>
      </c>
    </row>
    <row r="69744" customFormat="false" ht="15" hidden="false" customHeight="false" outlineLevel="0" collapsed="false">
      <c r="A69744" s="0" t="s">
        <v>70007</v>
      </c>
      <c r="B69744" s="0" t="s">
        <v>6424</v>
      </c>
    </row>
    <row r="69745" customFormat="false" ht="15" hidden="false" customHeight="false" outlineLevel="0" collapsed="false">
      <c r="A69745" s="0" t="s">
        <v>70008</v>
      </c>
      <c r="B69745" s="0" t="s">
        <v>3292</v>
      </c>
    </row>
    <row r="69746" customFormat="false" ht="15" hidden="false" customHeight="false" outlineLevel="0" collapsed="false">
      <c r="A69746" s="0" t="s">
        <v>70009</v>
      </c>
      <c r="B69746" s="0" t="s">
        <v>6719</v>
      </c>
    </row>
    <row r="69747" customFormat="false" ht="15" hidden="false" customHeight="false" outlineLevel="0" collapsed="false">
      <c r="A69747" s="0" t="s">
        <v>70010</v>
      </c>
      <c r="B69747" s="0" t="s">
        <v>7907</v>
      </c>
    </row>
    <row r="69748" customFormat="false" ht="15" hidden="false" customHeight="false" outlineLevel="0" collapsed="false">
      <c r="A69748" s="0" t="s">
        <v>70011</v>
      </c>
      <c r="B69748" s="0" t="s">
        <v>3292</v>
      </c>
    </row>
    <row r="69749" customFormat="false" ht="15" hidden="false" customHeight="false" outlineLevel="0" collapsed="false">
      <c r="A69749" s="0" t="s">
        <v>70012</v>
      </c>
      <c r="B69749" s="0" t="s">
        <v>7573</v>
      </c>
    </row>
    <row r="69750" customFormat="false" ht="15" hidden="false" customHeight="false" outlineLevel="0" collapsed="false">
      <c r="A69750" s="0" t="s">
        <v>70013</v>
      </c>
      <c r="B69750" s="0" t="s">
        <v>6404</v>
      </c>
    </row>
    <row r="69751" customFormat="false" ht="15" hidden="false" customHeight="false" outlineLevel="0" collapsed="false">
      <c r="A69751" s="0" t="s">
        <v>70014</v>
      </c>
      <c r="B69751" s="0" t="s">
        <v>3645</v>
      </c>
    </row>
    <row r="69752" customFormat="false" ht="15" hidden="false" customHeight="false" outlineLevel="0" collapsed="false">
      <c r="A69752" s="0" t="s">
        <v>70015</v>
      </c>
      <c r="B69752" s="0" t="s">
        <v>500</v>
      </c>
    </row>
    <row r="69753" customFormat="false" ht="15" hidden="false" customHeight="false" outlineLevel="0" collapsed="false">
      <c r="A69753" s="0" t="s">
        <v>70016</v>
      </c>
      <c r="B69753" s="0" t="s">
        <v>3645</v>
      </c>
    </row>
    <row r="69754" customFormat="false" ht="15" hidden="false" customHeight="false" outlineLevel="0" collapsed="false">
      <c r="A69754" s="0" t="s">
        <v>70017</v>
      </c>
      <c r="B69754" s="0" t="s">
        <v>7802</v>
      </c>
    </row>
    <row r="69755" customFormat="false" ht="15" hidden="false" customHeight="false" outlineLevel="0" collapsed="false">
      <c r="A69755" s="0" t="s">
        <v>70018</v>
      </c>
      <c r="B69755" s="0" t="s">
        <v>894</v>
      </c>
    </row>
    <row r="69756" customFormat="false" ht="15" hidden="false" customHeight="false" outlineLevel="0" collapsed="false">
      <c r="A69756" s="0" t="s">
        <v>70019</v>
      </c>
      <c r="B69756" s="0" t="s">
        <v>8138</v>
      </c>
    </row>
    <row r="69757" customFormat="false" ht="15" hidden="false" customHeight="false" outlineLevel="0" collapsed="false">
      <c r="A69757" s="0" t="s">
        <v>70020</v>
      </c>
      <c r="B69757" s="0" t="s">
        <v>3292</v>
      </c>
    </row>
    <row r="69758" customFormat="false" ht="15" hidden="false" customHeight="false" outlineLevel="0" collapsed="false">
      <c r="A69758" s="0" t="s">
        <v>70021</v>
      </c>
      <c r="B69758" s="0" t="s">
        <v>3641</v>
      </c>
    </row>
    <row r="69759" customFormat="false" ht="15" hidden="false" customHeight="false" outlineLevel="0" collapsed="false">
      <c r="A69759" s="0" t="s">
        <v>70022</v>
      </c>
      <c r="B69759" s="0" t="s">
        <v>7907</v>
      </c>
    </row>
    <row r="69760" customFormat="false" ht="15" hidden="false" customHeight="false" outlineLevel="0" collapsed="false">
      <c r="A69760" s="0" t="s">
        <v>70023</v>
      </c>
      <c r="B69760" s="0" t="s">
        <v>3614</v>
      </c>
    </row>
    <row r="69761" customFormat="false" ht="15" hidden="false" customHeight="false" outlineLevel="0" collapsed="false">
      <c r="A69761" s="0" t="s">
        <v>70024</v>
      </c>
      <c r="B69761" s="0" t="s">
        <v>894</v>
      </c>
    </row>
    <row r="69762" customFormat="false" ht="15" hidden="false" customHeight="false" outlineLevel="0" collapsed="false">
      <c r="A69762" s="0" t="s">
        <v>70025</v>
      </c>
      <c r="B69762" s="0" t="s">
        <v>2984</v>
      </c>
    </row>
    <row r="69763" customFormat="false" ht="15" hidden="false" customHeight="false" outlineLevel="0" collapsed="false">
      <c r="A69763" s="0" t="s">
        <v>70026</v>
      </c>
      <c r="B69763" s="0" t="s">
        <v>3645</v>
      </c>
    </row>
    <row r="69764" customFormat="false" ht="15" hidden="false" customHeight="false" outlineLevel="0" collapsed="false">
      <c r="A69764" s="0" t="s">
        <v>70027</v>
      </c>
      <c r="B69764" s="0" t="s">
        <v>6998</v>
      </c>
    </row>
    <row r="69765" customFormat="false" ht="15" hidden="false" customHeight="false" outlineLevel="0" collapsed="false">
      <c r="A69765" s="0" t="s">
        <v>70028</v>
      </c>
      <c r="B69765" s="0" t="s">
        <v>3645</v>
      </c>
    </row>
    <row r="69766" customFormat="false" ht="15" hidden="false" customHeight="false" outlineLevel="0" collapsed="false">
      <c r="A69766" s="0" t="s">
        <v>70029</v>
      </c>
      <c r="B69766" s="0" t="s">
        <v>3645</v>
      </c>
    </row>
    <row r="69767" customFormat="false" ht="15" hidden="false" customHeight="false" outlineLevel="0" collapsed="false">
      <c r="A69767" s="0" t="s">
        <v>70030</v>
      </c>
      <c r="B69767" s="0" t="s">
        <v>6404</v>
      </c>
    </row>
    <row r="69768" customFormat="false" ht="15" hidden="false" customHeight="false" outlineLevel="0" collapsed="false">
      <c r="A69768" s="0" t="s">
        <v>70031</v>
      </c>
      <c r="B69768" s="0" t="s">
        <v>3488</v>
      </c>
    </row>
    <row r="69769" customFormat="false" ht="15" hidden="false" customHeight="false" outlineLevel="0" collapsed="false">
      <c r="A69769" s="0" t="s">
        <v>70032</v>
      </c>
      <c r="B69769" s="0" t="s">
        <v>8138</v>
      </c>
    </row>
    <row r="69770" customFormat="false" ht="15" hidden="false" customHeight="false" outlineLevel="0" collapsed="false">
      <c r="A69770" s="0" t="s">
        <v>70033</v>
      </c>
      <c r="B69770" s="0" t="s">
        <v>7907</v>
      </c>
    </row>
    <row r="69771" customFormat="false" ht="15" hidden="false" customHeight="false" outlineLevel="0" collapsed="false">
      <c r="A69771" s="0" t="s">
        <v>70034</v>
      </c>
      <c r="B69771" s="0" t="s">
        <v>2984</v>
      </c>
    </row>
    <row r="69772" customFormat="false" ht="15" hidden="false" customHeight="false" outlineLevel="0" collapsed="false">
      <c r="A69772" s="0" t="s">
        <v>70035</v>
      </c>
      <c r="B69772" s="0" t="s">
        <v>3645</v>
      </c>
    </row>
    <row r="69773" customFormat="false" ht="15" hidden="false" customHeight="false" outlineLevel="0" collapsed="false">
      <c r="A69773" s="0" t="s">
        <v>70036</v>
      </c>
      <c r="B69773" s="0" t="s">
        <v>3527</v>
      </c>
    </row>
    <row r="69774" customFormat="false" ht="15" hidden="false" customHeight="false" outlineLevel="0" collapsed="false">
      <c r="A69774" s="0" t="s">
        <v>70037</v>
      </c>
      <c r="B69774" s="0" t="s">
        <v>7883</v>
      </c>
    </row>
    <row r="69775" customFormat="false" ht="15" hidden="false" customHeight="false" outlineLevel="0" collapsed="false">
      <c r="A69775" s="0" t="s">
        <v>70038</v>
      </c>
      <c r="B69775" s="0" t="s">
        <v>3614</v>
      </c>
    </row>
    <row r="69776" customFormat="false" ht="15" hidden="false" customHeight="false" outlineLevel="0" collapsed="false">
      <c r="A69776" s="0" t="s">
        <v>70039</v>
      </c>
      <c r="B69776" s="0" t="s">
        <v>3116</v>
      </c>
    </row>
    <row r="69777" customFormat="false" ht="15" hidden="false" customHeight="false" outlineLevel="0" collapsed="false">
      <c r="A69777" s="0" t="s">
        <v>70040</v>
      </c>
      <c r="B69777" s="0" t="s">
        <v>3645</v>
      </c>
    </row>
    <row r="69778" customFormat="false" ht="15" hidden="false" customHeight="false" outlineLevel="0" collapsed="false">
      <c r="A69778" s="0" t="s">
        <v>70041</v>
      </c>
      <c r="B69778" s="0" t="s">
        <v>3645</v>
      </c>
    </row>
    <row r="69779" customFormat="false" ht="15" hidden="false" customHeight="false" outlineLevel="0" collapsed="false">
      <c r="A69779" s="0" t="s">
        <v>70042</v>
      </c>
      <c r="B69779" s="0" t="s">
        <v>3614</v>
      </c>
    </row>
    <row r="69780" customFormat="false" ht="15" hidden="false" customHeight="false" outlineLevel="0" collapsed="false">
      <c r="A69780" s="0" t="s">
        <v>70043</v>
      </c>
      <c r="B69780" s="0" t="s">
        <v>3614</v>
      </c>
    </row>
    <row r="69781" customFormat="false" ht="15" hidden="false" customHeight="false" outlineLevel="0" collapsed="false">
      <c r="A69781" s="0" t="s">
        <v>70044</v>
      </c>
      <c r="B69781" s="0" t="s">
        <v>7996</v>
      </c>
    </row>
    <row r="69782" customFormat="false" ht="15" hidden="false" customHeight="false" outlineLevel="0" collapsed="false">
      <c r="A69782" s="0" t="s">
        <v>70045</v>
      </c>
      <c r="B69782" s="0" t="s">
        <v>6719</v>
      </c>
    </row>
    <row r="69783" customFormat="false" ht="15" hidden="false" customHeight="false" outlineLevel="0" collapsed="false">
      <c r="A69783" s="0" t="s">
        <v>70046</v>
      </c>
      <c r="B69783" s="0" t="s">
        <v>7907</v>
      </c>
    </row>
    <row r="69784" customFormat="false" ht="15" hidden="false" customHeight="false" outlineLevel="0" collapsed="false">
      <c r="A69784" s="0" t="s">
        <v>70047</v>
      </c>
      <c r="B69784" s="0" t="s">
        <v>3641</v>
      </c>
    </row>
    <row r="69785" customFormat="false" ht="15" hidden="false" customHeight="false" outlineLevel="0" collapsed="false">
      <c r="A69785" s="0" t="s">
        <v>70048</v>
      </c>
      <c r="B69785" s="0" t="s">
        <v>3141</v>
      </c>
    </row>
    <row r="69786" customFormat="false" ht="15" hidden="false" customHeight="false" outlineLevel="0" collapsed="false">
      <c r="A69786" s="0" t="s">
        <v>70049</v>
      </c>
      <c r="B69786" s="0" t="s">
        <v>3527</v>
      </c>
    </row>
    <row r="69787" customFormat="false" ht="15" hidden="false" customHeight="false" outlineLevel="0" collapsed="false">
      <c r="A69787" s="0" t="s">
        <v>70050</v>
      </c>
      <c r="B69787" s="0" t="s">
        <v>6404</v>
      </c>
    </row>
    <row r="69788" customFormat="false" ht="15" hidden="false" customHeight="false" outlineLevel="0" collapsed="false">
      <c r="A69788" s="0" t="s">
        <v>70051</v>
      </c>
      <c r="B69788" s="0" t="s">
        <v>7790</v>
      </c>
    </row>
    <row r="69789" customFormat="false" ht="15" hidden="false" customHeight="false" outlineLevel="0" collapsed="false">
      <c r="A69789" s="0" t="s">
        <v>70052</v>
      </c>
      <c r="B69789" s="0" t="s">
        <v>3645</v>
      </c>
    </row>
    <row r="69790" customFormat="false" ht="15" hidden="false" customHeight="false" outlineLevel="0" collapsed="false">
      <c r="A69790" s="0" t="s">
        <v>70053</v>
      </c>
      <c r="B69790" s="0" t="s">
        <v>3645</v>
      </c>
    </row>
    <row r="69791" customFormat="false" ht="15" hidden="false" customHeight="false" outlineLevel="0" collapsed="false">
      <c r="A69791" s="0" t="s">
        <v>70054</v>
      </c>
      <c r="B69791" s="0" t="s">
        <v>6719</v>
      </c>
    </row>
    <row r="69792" customFormat="false" ht="15" hidden="false" customHeight="false" outlineLevel="0" collapsed="false">
      <c r="A69792" s="0" t="s">
        <v>70055</v>
      </c>
      <c r="B69792" s="0" t="s">
        <v>3614</v>
      </c>
    </row>
    <row r="69793" customFormat="false" ht="15" hidden="false" customHeight="false" outlineLevel="0" collapsed="false">
      <c r="A69793" s="0" t="s">
        <v>70056</v>
      </c>
      <c r="B69793" s="0" t="s">
        <v>3645</v>
      </c>
    </row>
    <row r="69794" customFormat="false" ht="15" hidden="false" customHeight="false" outlineLevel="0" collapsed="false">
      <c r="A69794" s="0" t="s">
        <v>70057</v>
      </c>
      <c r="B69794" s="0" t="s">
        <v>3488</v>
      </c>
    </row>
    <row r="69795" customFormat="false" ht="15" hidden="false" customHeight="false" outlineLevel="0" collapsed="false">
      <c r="A69795" s="0" t="s">
        <v>70058</v>
      </c>
      <c r="B69795" s="0" t="s">
        <v>3557</v>
      </c>
    </row>
    <row r="69796" customFormat="false" ht="15" hidden="false" customHeight="false" outlineLevel="0" collapsed="false">
      <c r="A69796" s="0" t="s">
        <v>70059</v>
      </c>
      <c r="B69796" s="0" t="s">
        <v>6424</v>
      </c>
    </row>
    <row r="69797" customFormat="false" ht="15" hidden="false" customHeight="false" outlineLevel="0" collapsed="false">
      <c r="A69797" s="0" t="s">
        <v>70060</v>
      </c>
      <c r="B69797" s="0" t="s">
        <v>3614</v>
      </c>
    </row>
    <row r="69798" customFormat="false" ht="15" hidden="false" customHeight="false" outlineLevel="0" collapsed="false">
      <c r="A69798" s="0" t="s">
        <v>70061</v>
      </c>
      <c r="B69798" s="0" t="s">
        <v>6998</v>
      </c>
    </row>
    <row r="69799" customFormat="false" ht="15" hidden="false" customHeight="false" outlineLevel="0" collapsed="false">
      <c r="A69799" s="0" t="s">
        <v>70062</v>
      </c>
      <c r="B69799" s="0" t="s">
        <v>3645</v>
      </c>
    </row>
    <row r="69800" customFormat="false" ht="15" hidden="false" customHeight="false" outlineLevel="0" collapsed="false">
      <c r="A69800" s="0" t="s">
        <v>70063</v>
      </c>
      <c r="B69800" s="0" t="s">
        <v>6402</v>
      </c>
    </row>
    <row r="69801" customFormat="false" ht="15" hidden="false" customHeight="false" outlineLevel="0" collapsed="false">
      <c r="A69801" s="0" t="s">
        <v>70064</v>
      </c>
      <c r="B69801" s="0" t="s">
        <v>6998</v>
      </c>
    </row>
    <row r="69802" customFormat="false" ht="15" hidden="false" customHeight="false" outlineLevel="0" collapsed="false">
      <c r="A69802" s="0" t="s">
        <v>70065</v>
      </c>
      <c r="B69802" s="0" t="s">
        <v>3645</v>
      </c>
    </row>
    <row r="69803" customFormat="false" ht="15" hidden="false" customHeight="false" outlineLevel="0" collapsed="false">
      <c r="A69803" s="0" t="s">
        <v>70066</v>
      </c>
      <c r="B69803" s="0" t="s">
        <v>3645</v>
      </c>
    </row>
    <row r="69804" customFormat="false" ht="15" hidden="false" customHeight="false" outlineLevel="0" collapsed="false">
      <c r="A69804" s="0" t="s">
        <v>70067</v>
      </c>
      <c r="B69804" s="0" t="s">
        <v>3527</v>
      </c>
    </row>
    <row r="69805" customFormat="false" ht="15" hidden="false" customHeight="false" outlineLevel="0" collapsed="false">
      <c r="A69805" s="0" t="s">
        <v>70068</v>
      </c>
      <c r="B69805" s="0" t="s">
        <v>6424</v>
      </c>
    </row>
    <row r="69806" customFormat="false" ht="15" hidden="false" customHeight="false" outlineLevel="0" collapsed="false">
      <c r="A69806" s="0" t="s">
        <v>70069</v>
      </c>
      <c r="B69806" s="0" t="s">
        <v>6719</v>
      </c>
    </row>
    <row r="69807" customFormat="false" ht="15" hidden="false" customHeight="false" outlineLevel="0" collapsed="false">
      <c r="A69807" s="0" t="s">
        <v>70070</v>
      </c>
      <c r="B69807" s="0" t="s">
        <v>3645</v>
      </c>
    </row>
    <row r="69808" customFormat="false" ht="15" hidden="false" customHeight="false" outlineLevel="0" collapsed="false">
      <c r="A69808" s="0" t="s">
        <v>70071</v>
      </c>
      <c r="B69808" s="0" t="s">
        <v>3562</v>
      </c>
    </row>
    <row r="69809" customFormat="false" ht="15" hidden="false" customHeight="false" outlineLevel="0" collapsed="false">
      <c r="A69809" s="0" t="s">
        <v>70072</v>
      </c>
      <c r="B69809" s="0" t="s">
        <v>3141</v>
      </c>
    </row>
    <row r="69810" customFormat="false" ht="15" hidden="false" customHeight="false" outlineLevel="0" collapsed="false">
      <c r="A69810" s="0" t="s">
        <v>70073</v>
      </c>
      <c r="B69810" s="0" t="s">
        <v>6719</v>
      </c>
    </row>
    <row r="69811" customFormat="false" ht="15" hidden="false" customHeight="false" outlineLevel="0" collapsed="false">
      <c r="A69811" s="0" t="s">
        <v>70074</v>
      </c>
      <c r="B69811" s="0" t="s">
        <v>3614</v>
      </c>
    </row>
    <row r="69812" customFormat="false" ht="15" hidden="false" customHeight="false" outlineLevel="0" collapsed="false">
      <c r="A69812" s="0" t="s">
        <v>70075</v>
      </c>
      <c r="B69812" s="0" t="s">
        <v>6402</v>
      </c>
    </row>
    <row r="69813" customFormat="false" ht="15" hidden="false" customHeight="false" outlineLevel="0" collapsed="false">
      <c r="A69813" s="0" t="s">
        <v>70076</v>
      </c>
      <c r="B69813" s="0" t="s">
        <v>3641</v>
      </c>
    </row>
    <row r="69814" customFormat="false" ht="15" hidden="false" customHeight="false" outlineLevel="0" collapsed="false">
      <c r="A69814" s="0" t="s">
        <v>70077</v>
      </c>
      <c r="B69814" s="0" t="s">
        <v>3527</v>
      </c>
    </row>
    <row r="69815" customFormat="false" ht="15" hidden="false" customHeight="false" outlineLevel="0" collapsed="false">
      <c r="A69815" s="0" t="s">
        <v>70078</v>
      </c>
      <c r="B69815" s="0" t="s">
        <v>6402</v>
      </c>
    </row>
    <row r="69816" customFormat="false" ht="15" hidden="false" customHeight="false" outlineLevel="0" collapsed="false">
      <c r="A69816" s="0" t="s">
        <v>70079</v>
      </c>
      <c r="B69816" s="0" t="s">
        <v>6402</v>
      </c>
    </row>
    <row r="69817" customFormat="false" ht="15" hidden="false" customHeight="false" outlineLevel="0" collapsed="false">
      <c r="A69817" s="0" t="s">
        <v>70080</v>
      </c>
      <c r="B69817" s="0" t="s">
        <v>184</v>
      </c>
    </row>
    <row r="69818" customFormat="false" ht="15" hidden="false" customHeight="false" outlineLevel="0" collapsed="false">
      <c r="A69818" s="0" t="s">
        <v>70081</v>
      </c>
      <c r="B69818" s="0" t="s">
        <v>3645</v>
      </c>
    </row>
    <row r="69819" customFormat="false" ht="15" hidden="false" customHeight="false" outlineLevel="0" collapsed="false">
      <c r="A69819" s="0" t="s">
        <v>70082</v>
      </c>
      <c r="B69819" s="0" t="s">
        <v>3527</v>
      </c>
    </row>
    <row r="69820" customFormat="false" ht="15" hidden="false" customHeight="false" outlineLevel="0" collapsed="false">
      <c r="A69820" s="0" t="s">
        <v>70083</v>
      </c>
      <c r="B69820" s="0" t="s">
        <v>7802</v>
      </c>
    </row>
    <row r="69821" customFormat="false" ht="15" hidden="false" customHeight="false" outlineLevel="0" collapsed="false">
      <c r="A69821" s="0" t="s">
        <v>70084</v>
      </c>
      <c r="B69821" s="0" t="s">
        <v>6404</v>
      </c>
    </row>
    <row r="69822" customFormat="false" ht="15" hidden="false" customHeight="false" outlineLevel="0" collapsed="false">
      <c r="A69822" s="0" t="s">
        <v>70085</v>
      </c>
      <c r="B69822" s="0" t="s">
        <v>3562</v>
      </c>
    </row>
    <row r="69823" customFormat="false" ht="15" hidden="false" customHeight="false" outlineLevel="0" collapsed="false">
      <c r="A69823" s="0" t="s">
        <v>70086</v>
      </c>
      <c r="B69823" s="0" t="s">
        <v>7790</v>
      </c>
    </row>
    <row r="69824" customFormat="false" ht="15" hidden="false" customHeight="false" outlineLevel="0" collapsed="false">
      <c r="A69824" s="0" t="s">
        <v>70087</v>
      </c>
      <c r="B69824" s="0" t="s">
        <v>184</v>
      </c>
    </row>
    <row r="69825" customFormat="false" ht="15" hidden="false" customHeight="false" outlineLevel="0" collapsed="false">
      <c r="A69825" s="0" t="s">
        <v>70088</v>
      </c>
      <c r="B69825" s="0" t="s">
        <v>7907</v>
      </c>
    </row>
    <row r="69826" customFormat="false" ht="15" hidden="false" customHeight="false" outlineLevel="0" collapsed="false">
      <c r="A69826" s="0" t="s">
        <v>70089</v>
      </c>
      <c r="B69826" s="0" t="s">
        <v>3645</v>
      </c>
    </row>
    <row r="69827" customFormat="false" ht="15" hidden="false" customHeight="false" outlineLevel="0" collapsed="false">
      <c r="A69827" s="0" t="s">
        <v>70090</v>
      </c>
      <c r="B69827" s="0" t="s">
        <v>3641</v>
      </c>
    </row>
    <row r="69828" customFormat="false" ht="15" hidden="false" customHeight="false" outlineLevel="0" collapsed="false">
      <c r="A69828" s="0" t="s">
        <v>70091</v>
      </c>
      <c r="B69828" s="0" t="s">
        <v>894</v>
      </c>
    </row>
    <row r="69829" customFormat="false" ht="15" hidden="false" customHeight="false" outlineLevel="0" collapsed="false">
      <c r="A69829" s="0" t="s">
        <v>70092</v>
      </c>
      <c r="B69829" s="0" t="s">
        <v>3645</v>
      </c>
    </row>
    <row r="69830" customFormat="false" ht="15" hidden="false" customHeight="false" outlineLevel="0" collapsed="false">
      <c r="A69830" s="0" t="s">
        <v>70093</v>
      </c>
      <c r="B69830" s="0" t="s">
        <v>3641</v>
      </c>
    </row>
    <row r="69831" customFormat="false" ht="15" hidden="false" customHeight="false" outlineLevel="0" collapsed="false">
      <c r="A69831" s="0" t="s">
        <v>70094</v>
      </c>
      <c r="B69831" s="0" t="s">
        <v>7907</v>
      </c>
    </row>
    <row r="69832" customFormat="false" ht="15" hidden="false" customHeight="false" outlineLevel="0" collapsed="false">
      <c r="A69832" s="0" t="s">
        <v>70095</v>
      </c>
      <c r="B69832" s="0" t="s">
        <v>7883</v>
      </c>
    </row>
    <row r="69833" customFormat="false" ht="15" hidden="false" customHeight="false" outlineLevel="0" collapsed="false">
      <c r="A69833" s="0" t="s">
        <v>70096</v>
      </c>
      <c r="B69833" s="0" t="s">
        <v>7883</v>
      </c>
    </row>
    <row r="69834" customFormat="false" ht="15" hidden="false" customHeight="false" outlineLevel="0" collapsed="false">
      <c r="A69834" s="0" t="s">
        <v>70097</v>
      </c>
      <c r="B69834" s="0" t="s">
        <v>6424</v>
      </c>
    </row>
    <row r="69835" customFormat="false" ht="15" hidden="false" customHeight="false" outlineLevel="0" collapsed="false">
      <c r="A69835" s="0" t="s">
        <v>70098</v>
      </c>
      <c r="B69835" s="0" t="s">
        <v>7996</v>
      </c>
    </row>
    <row r="69836" customFormat="false" ht="15" hidden="false" customHeight="false" outlineLevel="0" collapsed="false">
      <c r="A69836" s="0" t="s">
        <v>70099</v>
      </c>
      <c r="B69836" s="0" t="s">
        <v>3486</v>
      </c>
    </row>
    <row r="69837" customFormat="false" ht="15" hidden="false" customHeight="false" outlineLevel="0" collapsed="false">
      <c r="A69837" s="0" t="s">
        <v>70100</v>
      </c>
      <c r="B69837" s="0" t="s">
        <v>3614</v>
      </c>
    </row>
    <row r="69838" customFormat="false" ht="15" hidden="false" customHeight="false" outlineLevel="0" collapsed="false">
      <c r="A69838" s="0" t="s">
        <v>70101</v>
      </c>
      <c r="B69838" s="0" t="s">
        <v>7573</v>
      </c>
    </row>
    <row r="69839" customFormat="false" ht="15" hidden="false" customHeight="false" outlineLevel="0" collapsed="false">
      <c r="A69839" s="0" t="s">
        <v>70102</v>
      </c>
      <c r="B69839" s="0" t="s">
        <v>7907</v>
      </c>
    </row>
    <row r="69840" customFormat="false" ht="15" hidden="false" customHeight="false" outlineLevel="0" collapsed="false">
      <c r="A69840" s="0" t="s">
        <v>70103</v>
      </c>
      <c r="B69840" s="0" t="s">
        <v>7573</v>
      </c>
    </row>
    <row r="69841" customFormat="false" ht="15" hidden="false" customHeight="false" outlineLevel="0" collapsed="false">
      <c r="A69841" s="0" t="s">
        <v>70104</v>
      </c>
      <c r="B69841" s="0" t="s">
        <v>3557</v>
      </c>
    </row>
    <row r="69842" customFormat="false" ht="15" hidden="false" customHeight="false" outlineLevel="0" collapsed="false">
      <c r="A69842" s="0" t="s">
        <v>70105</v>
      </c>
      <c r="B69842" s="0" t="s">
        <v>7907</v>
      </c>
    </row>
    <row r="69843" customFormat="false" ht="15" hidden="false" customHeight="false" outlineLevel="0" collapsed="false">
      <c r="A69843" s="0" t="s">
        <v>70106</v>
      </c>
      <c r="B69843" s="0" t="s">
        <v>7907</v>
      </c>
    </row>
    <row r="69844" customFormat="false" ht="15" hidden="false" customHeight="false" outlineLevel="0" collapsed="false">
      <c r="A69844" s="0" t="s">
        <v>70107</v>
      </c>
      <c r="B69844" s="0" t="s">
        <v>7883</v>
      </c>
    </row>
    <row r="69845" customFormat="false" ht="15" hidden="false" customHeight="false" outlineLevel="0" collapsed="false">
      <c r="A69845" s="0" t="s">
        <v>70108</v>
      </c>
      <c r="B69845" s="0" t="s">
        <v>7802</v>
      </c>
    </row>
    <row r="69846" customFormat="false" ht="15" hidden="false" customHeight="false" outlineLevel="0" collapsed="false">
      <c r="A69846" s="0" t="s">
        <v>70109</v>
      </c>
      <c r="B69846" s="0" t="s">
        <v>3486</v>
      </c>
    </row>
    <row r="69847" customFormat="false" ht="15" hidden="false" customHeight="false" outlineLevel="0" collapsed="false">
      <c r="A69847" s="0" t="s">
        <v>70110</v>
      </c>
      <c r="B69847" s="0" t="s">
        <v>7907</v>
      </c>
    </row>
    <row r="69848" customFormat="false" ht="15" hidden="false" customHeight="false" outlineLevel="0" collapsed="false">
      <c r="A69848" s="0" t="s">
        <v>70111</v>
      </c>
      <c r="B69848" s="0" t="s">
        <v>7907</v>
      </c>
    </row>
    <row r="69849" customFormat="false" ht="15" hidden="false" customHeight="false" outlineLevel="0" collapsed="false">
      <c r="A69849" s="0" t="s">
        <v>70112</v>
      </c>
      <c r="B69849" s="0" t="s">
        <v>7802</v>
      </c>
    </row>
    <row r="69850" customFormat="false" ht="15" hidden="false" customHeight="false" outlineLevel="0" collapsed="false">
      <c r="A69850" s="0" t="s">
        <v>70113</v>
      </c>
      <c r="B69850" s="0" t="s">
        <v>896</v>
      </c>
    </row>
    <row r="69851" customFormat="false" ht="15" hidden="false" customHeight="false" outlineLevel="0" collapsed="false">
      <c r="A69851" s="0" t="s">
        <v>70114</v>
      </c>
      <c r="B69851" s="0" t="s">
        <v>3645</v>
      </c>
    </row>
    <row r="69852" customFormat="false" ht="15" hidden="false" customHeight="false" outlineLevel="0" collapsed="false">
      <c r="A69852" s="0" t="s">
        <v>70115</v>
      </c>
      <c r="B69852" s="0" t="s">
        <v>7821</v>
      </c>
    </row>
    <row r="69853" customFormat="false" ht="15" hidden="false" customHeight="false" outlineLevel="0" collapsed="false">
      <c r="A69853" s="0" t="s">
        <v>70116</v>
      </c>
      <c r="B69853" s="0" t="s">
        <v>3645</v>
      </c>
    </row>
    <row r="69854" customFormat="false" ht="15" hidden="false" customHeight="false" outlineLevel="0" collapsed="false">
      <c r="A69854" s="0" t="s">
        <v>70117</v>
      </c>
      <c r="B69854" s="0" t="s">
        <v>3557</v>
      </c>
    </row>
    <row r="69855" customFormat="false" ht="15" hidden="false" customHeight="false" outlineLevel="0" collapsed="false">
      <c r="A69855" s="0" t="s">
        <v>70118</v>
      </c>
      <c r="B69855" s="0" t="s">
        <v>7565</v>
      </c>
    </row>
    <row r="69856" customFormat="false" ht="15" hidden="false" customHeight="false" outlineLevel="0" collapsed="false">
      <c r="A69856" s="0" t="s">
        <v>70119</v>
      </c>
      <c r="B69856" s="0" t="s">
        <v>7790</v>
      </c>
    </row>
    <row r="69857" customFormat="false" ht="15" hidden="false" customHeight="false" outlineLevel="0" collapsed="false">
      <c r="A69857" s="0" t="s">
        <v>70120</v>
      </c>
      <c r="B69857" s="0" t="s">
        <v>6402</v>
      </c>
    </row>
    <row r="69858" customFormat="false" ht="15" hidden="false" customHeight="false" outlineLevel="0" collapsed="false">
      <c r="A69858" s="0" t="s">
        <v>70121</v>
      </c>
      <c r="B69858" s="0" t="s">
        <v>6719</v>
      </c>
    </row>
    <row r="69859" customFormat="false" ht="15" hidden="false" customHeight="false" outlineLevel="0" collapsed="false">
      <c r="A69859" s="0" t="s">
        <v>70122</v>
      </c>
      <c r="B69859" s="0" t="s">
        <v>7907</v>
      </c>
    </row>
    <row r="69860" customFormat="false" ht="15" hidden="false" customHeight="false" outlineLevel="0" collapsed="false">
      <c r="A69860" s="0" t="s">
        <v>70123</v>
      </c>
      <c r="B69860" s="0" t="s">
        <v>3614</v>
      </c>
    </row>
    <row r="69861" customFormat="false" ht="15" hidden="false" customHeight="false" outlineLevel="0" collapsed="false">
      <c r="A69861" s="0" t="s">
        <v>70124</v>
      </c>
      <c r="B69861" s="0" t="s">
        <v>3557</v>
      </c>
    </row>
    <row r="69862" customFormat="false" ht="15" hidden="false" customHeight="false" outlineLevel="0" collapsed="false">
      <c r="A69862" s="0" t="s">
        <v>70125</v>
      </c>
      <c r="B69862" s="0" t="s">
        <v>3614</v>
      </c>
    </row>
    <row r="69863" customFormat="false" ht="15" hidden="false" customHeight="false" outlineLevel="0" collapsed="false">
      <c r="A69863" s="0" t="s">
        <v>70126</v>
      </c>
      <c r="B69863" s="0" t="s">
        <v>8742</v>
      </c>
    </row>
    <row r="69864" customFormat="false" ht="15" hidden="false" customHeight="false" outlineLevel="0" collapsed="false">
      <c r="A69864" s="0" t="s">
        <v>70127</v>
      </c>
      <c r="B69864" s="0" t="s">
        <v>7907</v>
      </c>
    </row>
    <row r="69865" customFormat="false" ht="15" hidden="false" customHeight="false" outlineLevel="0" collapsed="false">
      <c r="A69865" s="0" t="s">
        <v>70128</v>
      </c>
      <c r="B69865" s="0" t="s">
        <v>7907</v>
      </c>
    </row>
    <row r="69866" customFormat="false" ht="15" hidden="false" customHeight="false" outlineLevel="0" collapsed="false">
      <c r="A69866" s="0" t="s">
        <v>70129</v>
      </c>
      <c r="B69866" s="0" t="s">
        <v>3641</v>
      </c>
    </row>
    <row r="69867" customFormat="false" ht="15" hidden="false" customHeight="false" outlineLevel="0" collapsed="false">
      <c r="A69867" s="0" t="s">
        <v>70130</v>
      </c>
      <c r="B69867" s="0" t="s">
        <v>3645</v>
      </c>
    </row>
    <row r="69868" customFormat="false" ht="15" hidden="false" customHeight="false" outlineLevel="0" collapsed="false">
      <c r="A69868" s="0" t="s">
        <v>70131</v>
      </c>
      <c r="B69868" s="0" t="s">
        <v>3527</v>
      </c>
    </row>
    <row r="69869" customFormat="false" ht="15" hidden="false" customHeight="false" outlineLevel="0" collapsed="false">
      <c r="A69869" s="0" t="s">
        <v>70132</v>
      </c>
      <c r="B69869" s="0" t="s">
        <v>3116</v>
      </c>
    </row>
    <row r="69870" customFormat="false" ht="15" hidden="false" customHeight="false" outlineLevel="0" collapsed="false">
      <c r="A69870" s="0" t="s">
        <v>70133</v>
      </c>
      <c r="B69870" s="0" t="s">
        <v>3557</v>
      </c>
    </row>
    <row r="69871" customFormat="false" ht="15" hidden="false" customHeight="false" outlineLevel="0" collapsed="false">
      <c r="A69871" s="0" t="s">
        <v>70134</v>
      </c>
      <c r="B69871" s="0" t="s">
        <v>7907</v>
      </c>
    </row>
    <row r="69872" customFormat="false" ht="15" hidden="false" customHeight="false" outlineLevel="0" collapsed="false">
      <c r="A69872" s="0" t="s">
        <v>70135</v>
      </c>
      <c r="B69872" s="0" t="s">
        <v>7802</v>
      </c>
    </row>
    <row r="69873" customFormat="false" ht="15" hidden="false" customHeight="false" outlineLevel="0" collapsed="false">
      <c r="A69873" s="0" t="s">
        <v>70136</v>
      </c>
      <c r="B69873" s="0" t="s">
        <v>3645</v>
      </c>
    </row>
    <row r="69874" customFormat="false" ht="15" hidden="false" customHeight="false" outlineLevel="0" collapsed="false">
      <c r="A69874" s="0" t="s">
        <v>70137</v>
      </c>
      <c r="B69874" s="0" t="s">
        <v>2984</v>
      </c>
    </row>
    <row r="69875" customFormat="false" ht="15" hidden="false" customHeight="false" outlineLevel="0" collapsed="false">
      <c r="A69875" s="0" t="s">
        <v>70138</v>
      </c>
      <c r="B69875" s="0" t="s">
        <v>3614</v>
      </c>
    </row>
    <row r="69876" customFormat="false" ht="15" hidden="false" customHeight="false" outlineLevel="0" collapsed="false">
      <c r="A69876" s="0" t="s">
        <v>70139</v>
      </c>
      <c r="B69876" s="0" t="s">
        <v>3614</v>
      </c>
    </row>
    <row r="69877" customFormat="false" ht="15" hidden="false" customHeight="false" outlineLevel="0" collapsed="false">
      <c r="A69877" s="0" t="s">
        <v>70140</v>
      </c>
      <c r="B69877" s="0" t="s">
        <v>7907</v>
      </c>
    </row>
    <row r="69878" customFormat="false" ht="15" hidden="false" customHeight="false" outlineLevel="0" collapsed="false">
      <c r="A69878" s="0" t="s">
        <v>70141</v>
      </c>
      <c r="B69878" s="0" t="s">
        <v>6424</v>
      </c>
    </row>
    <row r="69879" customFormat="false" ht="15" hidden="false" customHeight="false" outlineLevel="0" collapsed="false">
      <c r="A69879" s="0" t="s">
        <v>70142</v>
      </c>
      <c r="B69879" s="0" t="s">
        <v>3614</v>
      </c>
    </row>
    <row r="69880" customFormat="false" ht="15" hidden="false" customHeight="false" outlineLevel="0" collapsed="false">
      <c r="A69880" s="0" t="s">
        <v>70143</v>
      </c>
      <c r="B69880" s="0" t="s">
        <v>3645</v>
      </c>
    </row>
    <row r="69881" customFormat="false" ht="15" hidden="false" customHeight="false" outlineLevel="0" collapsed="false">
      <c r="A69881" s="0" t="s">
        <v>70144</v>
      </c>
      <c r="B69881" s="0" t="s">
        <v>3645</v>
      </c>
    </row>
    <row r="69882" customFormat="false" ht="15" hidden="false" customHeight="false" outlineLevel="0" collapsed="false">
      <c r="A69882" s="0" t="s">
        <v>70145</v>
      </c>
      <c r="B69882" s="0" t="s">
        <v>2984</v>
      </c>
    </row>
    <row r="69883" customFormat="false" ht="15" hidden="false" customHeight="false" outlineLevel="0" collapsed="false">
      <c r="A69883" s="0" t="s">
        <v>70146</v>
      </c>
      <c r="B69883" s="0" t="s">
        <v>3645</v>
      </c>
    </row>
    <row r="69884" customFormat="false" ht="15" hidden="false" customHeight="false" outlineLevel="0" collapsed="false">
      <c r="A69884" s="0" t="s">
        <v>70147</v>
      </c>
      <c r="B69884" s="0" t="s">
        <v>6424</v>
      </c>
    </row>
    <row r="69885" customFormat="false" ht="15" hidden="false" customHeight="false" outlineLevel="0" collapsed="false">
      <c r="A69885" s="0" t="s">
        <v>351</v>
      </c>
      <c r="B69885" s="0" t="s">
        <v>3141</v>
      </c>
    </row>
    <row r="69886" customFormat="false" ht="15" hidden="false" customHeight="false" outlineLevel="0" collapsed="false">
      <c r="A69886" s="0" t="s">
        <v>70148</v>
      </c>
      <c r="B69886" s="0" t="s">
        <v>3641</v>
      </c>
    </row>
    <row r="69887" customFormat="false" ht="15" hidden="false" customHeight="false" outlineLevel="0" collapsed="false">
      <c r="A69887" s="0" t="s">
        <v>70149</v>
      </c>
      <c r="B69887" s="0" t="s">
        <v>3645</v>
      </c>
    </row>
    <row r="69888" customFormat="false" ht="15" hidden="false" customHeight="false" outlineLevel="0" collapsed="false">
      <c r="A69888" s="0" t="s">
        <v>70150</v>
      </c>
      <c r="B69888" s="0" t="s">
        <v>3645</v>
      </c>
    </row>
    <row r="69889" customFormat="false" ht="15" hidden="false" customHeight="false" outlineLevel="0" collapsed="false">
      <c r="A69889" s="0" t="s">
        <v>70151</v>
      </c>
      <c r="B69889" s="0" t="s">
        <v>6719</v>
      </c>
    </row>
    <row r="69890" customFormat="false" ht="15" hidden="false" customHeight="false" outlineLevel="0" collapsed="false">
      <c r="A69890" s="0" t="s">
        <v>70152</v>
      </c>
      <c r="B69890" s="0" t="s">
        <v>3527</v>
      </c>
    </row>
    <row r="69891" customFormat="false" ht="15" hidden="false" customHeight="false" outlineLevel="0" collapsed="false">
      <c r="A69891" s="0" t="s">
        <v>70153</v>
      </c>
      <c r="B69891" s="0" t="s">
        <v>6719</v>
      </c>
    </row>
    <row r="69892" customFormat="false" ht="15" hidden="false" customHeight="false" outlineLevel="0" collapsed="false">
      <c r="A69892" s="0" t="s">
        <v>70154</v>
      </c>
      <c r="B69892" s="0" t="s">
        <v>6719</v>
      </c>
    </row>
    <row r="69893" customFormat="false" ht="15" hidden="false" customHeight="false" outlineLevel="0" collapsed="false">
      <c r="A69893" s="0" t="s">
        <v>70155</v>
      </c>
      <c r="B69893" s="0" t="s">
        <v>7883</v>
      </c>
    </row>
    <row r="69894" customFormat="false" ht="15" hidden="false" customHeight="false" outlineLevel="0" collapsed="false">
      <c r="A69894" s="0" t="s">
        <v>70156</v>
      </c>
      <c r="B69894" s="0" t="s">
        <v>7883</v>
      </c>
    </row>
    <row r="69895" customFormat="false" ht="15" hidden="false" customHeight="false" outlineLevel="0" collapsed="false">
      <c r="A69895" s="0" t="s">
        <v>70157</v>
      </c>
      <c r="B69895" s="0" t="s">
        <v>7802</v>
      </c>
    </row>
    <row r="69896" customFormat="false" ht="15" hidden="false" customHeight="false" outlineLevel="0" collapsed="false">
      <c r="A69896" s="0" t="s">
        <v>70158</v>
      </c>
      <c r="B69896" s="0" t="s">
        <v>3645</v>
      </c>
    </row>
    <row r="69897" customFormat="false" ht="15" hidden="false" customHeight="false" outlineLevel="0" collapsed="false">
      <c r="A69897" s="0" t="s">
        <v>70159</v>
      </c>
      <c r="B69897" s="0" t="s">
        <v>3645</v>
      </c>
    </row>
    <row r="69898" customFormat="false" ht="15" hidden="false" customHeight="false" outlineLevel="0" collapsed="false">
      <c r="A69898" s="0" t="s">
        <v>70160</v>
      </c>
      <c r="B69898" s="0" t="s">
        <v>3527</v>
      </c>
    </row>
    <row r="69899" customFormat="false" ht="15" hidden="false" customHeight="false" outlineLevel="0" collapsed="false">
      <c r="A69899" s="0" t="s">
        <v>70161</v>
      </c>
      <c r="B69899" s="0" t="s">
        <v>6402</v>
      </c>
    </row>
    <row r="69900" customFormat="false" ht="15" hidden="false" customHeight="false" outlineLevel="0" collapsed="false">
      <c r="A69900" s="0" t="s">
        <v>70162</v>
      </c>
      <c r="B69900" s="0" t="s">
        <v>3645</v>
      </c>
    </row>
    <row r="69901" customFormat="false" ht="15" hidden="false" customHeight="false" outlineLevel="0" collapsed="false">
      <c r="A69901" s="0" t="s">
        <v>70163</v>
      </c>
      <c r="B69901" s="0" t="s">
        <v>3292</v>
      </c>
    </row>
    <row r="69902" customFormat="false" ht="15" hidden="false" customHeight="false" outlineLevel="0" collapsed="false">
      <c r="A69902" s="0" t="s">
        <v>70164</v>
      </c>
      <c r="B69902" s="0" t="s">
        <v>3645</v>
      </c>
    </row>
    <row r="69903" customFormat="false" ht="15" hidden="false" customHeight="false" outlineLevel="0" collapsed="false">
      <c r="A69903" s="0" t="s">
        <v>70165</v>
      </c>
      <c r="B69903" s="0" t="s">
        <v>3614</v>
      </c>
    </row>
    <row r="69904" customFormat="false" ht="15" hidden="false" customHeight="false" outlineLevel="0" collapsed="false">
      <c r="A69904" s="0" t="s">
        <v>70166</v>
      </c>
      <c r="B69904" s="0" t="s">
        <v>3645</v>
      </c>
    </row>
    <row r="69905" customFormat="false" ht="15" hidden="false" customHeight="false" outlineLevel="0" collapsed="false">
      <c r="A69905" s="0" t="s">
        <v>70167</v>
      </c>
      <c r="B69905" s="0" t="s">
        <v>3645</v>
      </c>
    </row>
    <row r="69906" customFormat="false" ht="15" hidden="false" customHeight="false" outlineLevel="0" collapsed="false">
      <c r="A69906" s="0" t="s">
        <v>70168</v>
      </c>
      <c r="B69906" s="0" t="s">
        <v>3562</v>
      </c>
    </row>
    <row r="69907" customFormat="false" ht="15" hidden="false" customHeight="false" outlineLevel="0" collapsed="false">
      <c r="A69907" s="0" t="s">
        <v>70169</v>
      </c>
      <c r="B69907" s="0" t="s">
        <v>3645</v>
      </c>
    </row>
    <row r="69908" customFormat="false" ht="15" hidden="false" customHeight="false" outlineLevel="0" collapsed="false">
      <c r="A69908" s="0" t="s">
        <v>70170</v>
      </c>
      <c r="B69908" s="0" t="s">
        <v>7883</v>
      </c>
    </row>
    <row r="69909" customFormat="false" ht="15" hidden="false" customHeight="false" outlineLevel="0" collapsed="false">
      <c r="A69909" s="0" t="s">
        <v>70171</v>
      </c>
      <c r="B69909" s="0" t="s">
        <v>6719</v>
      </c>
    </row>
    <row r="69910" customFormat="false" ht="15" hidden="false" customHeight="false" outlineLevel="0" collapsed="false">
      <c r="A69910" s="0" t="s">
        <v>70172</v>
      </c>
      <c r="B69910" s="0" t="s">
        <v>3562</v>
      </c>
    </row>
    <row r="69911" customFormat="false" ht="15" hidden="false" customHeight="false" outlineLevel="0" collapsed="false">
      <c r="A69911" s="0" t="s">
        <v>70173</v>
      </c>
      <c r="B69911" s="0" t="s">
        <v>3645</v>
      </c>
    </row>
    <row r="69912" customFormat="false" ht="15" hidden="false" customHeight="false" outlineLevel="0" collapsed="false">
      <c r="A69912" s="0" t="s">
        <v>70174</v>
      </c>
      <c r="B69912" s="0" t="s">
        <v>3645</v>
      </c>
    </row>
    <row r="69913" customFormat="false" ht="15" hidden="false" customHeight="false" outlineLevel="0" collapsed="false">
      <c r="A69913" s="0" t="s">
        <v>70175</v>
      </c>
      <c r="B69913" s="0" t="s">
        <v>3292</v>
      </c>
    </row>
    <row r="69914" customFormat="false" ht="15" hidden="false" customHeight="false" outlineLevel="0" collapsed="false">
      <c r="A69914" s="0" t="s">
        <v>70176</v>
      </c>
      <c r="B69914" s="0" t="s">
        <v>7883</v>
      </c>
    </row>
    <row r="69915" customFormat="false" ht="15" hidden="false" customHeight="false" outlineLevel="0" collapsed="false">
      <c r="A69915" s="0" t="s">
        <v>70177</v>
      </c>
      <c r="B69915" s="0" t="s">
        <v>3645</v>
      </c>
    </row>
    <row r="69916" customFormat="false" ht="15" hidden="false" customHeight="false" outlineLevel="0" collapsed="false">
      <c r="A69916" s="0" t="s">
        <v>70178</v>
      </c>
      <c r="B69916" s="0" t="s">
        <v>3645</v>
      </c>
    </row>
    <row r="69917" customFormat="false" ht="15" hidden="false" customHeight="false" outlineLevel="0" collapsed="false">
      <c r="A69917" s="0" t="s">
        <v>70179</v>
      </c>
      <c r="B69917" s="0" t="s">
        <v>6404</v>
      </c>
    </row>
    <row r="69918" customFormat="false" ht="15" hidden="false" customHeight="false" outlineLevel="0" collapsed="false">
      <c r="A69918" s="0" t="s">
        <v>70180</v>
      </c>
      <c r="B69918" s="0" t="s">
        <v>6404</v>
      </c>
    </row>
    <row r="69919" customFormat="false" ht="15" hidden="false" customHeight="false" outlineLevel="0" collapsed="false">
      <c r="A69919" s="0" t="s">
        <v>70181</v>
      </c>
      <c r="B69919" s="0" t="s">
        <v>3614</v>
      </c>
    </row>
    <row r="69920" customFormat="false" ht="15" hidden="false" customHeight="false" outlineLevel="0" collapsed="false">
      <c r="A69920" s="0" t="s">
        <v>70182</v>
      </c>
      <c r="B69920" s="0" t="s">
        <v>3614</v>
      </c>
    </row>
    <row r="69921" customFormat="false" ht="15" hidden="false" customHeight="false" outlineLevel="0" collapsed="false">
      <c r="A69921" s="0" t="s">
        <v>70183</v>
      </c>
      <c r="B69921" s="0" t="s">
        <v>500</v>
      </c>
    </row>
    <row r="69922" customFormat="false" ht="15" hidden="false" customHeight="false" outlineLevel="0" collapsed="false">
      <c r="A69922" s="0" t="s">
        <v>70184</v>
      </c>
      <c r="B69922" s="0" t="s">
        <v>3645</v>
      </c>
    </row>
    <row r="69923" customFormat="false" ht="15" hidden="false" customHeight="false" outlineLevel="0" collapsed="false">
      <c r="A69923" s="0" t="s">
        <v>70185</v>
      </c>
      <c r="B69923" s="0" t="s">
        <v>6404</v>
      </c>
    </row>
    <row r="69924" customFormat="false" ht="15" hidden="false" customHeight="false" outlineLevel="0" collapsed="false">
      <c r="A69924" s="0" t="s">
        <v>207</v>
      </c>
      <c r="B69924" s="0" t="s">
        <v>3562</v>
      </c>
    </row>
    <row r="69925" customFormat="false" ht="15" hidden="false" customHeight="false" outlineLevel="0" collapsed="false">
      <c r="A69925" s="0" t="s">
        <v>70186</v>
      </c>
      <c r="B69925" s="0" t="s">
        <v>3645</v>
      </c>
    </row>
    <row r="69926" customFormat="false" ht="15" hidden="false" customHeight="false" outlineLevel="0" collapsed="false">
      <c r="A69926" s="0" t="s">
        <v>70187</v>
      </c>
      <c r="B69926" s="0" t="s">
        <v>8138</v>
      </c>
    </row>
    <row r="69927" customFormat="false" ht="15" hidden="false" customHeight="false" outlineLevel="0" collapsed="false">
      <c r="A69927" s="0" t="s">
        <v>70188</v>
      </c>
      <c r="B69927" s="0" t="s">
        <v>7907</v>
      </c>
    </row>
    <row r="69928" customFormat="false" ht="15" hidden="false" customHeight="false" outlineLevel="0" collapsed="false">
      <c r="A69928" s="0" t="s">
        <v>70189</v>
      </c>
      <c r="B69928" s="0" t="s">
        <v>3562</v>
      </c>
    </row>
    <row r="69929" customFormat="false" ht="15" hidden="false" customHeight="false" outlineLevel="0" collapsed="false">
      <c r="A69929" s="0" t="s">
        <v>70190</v>
      </c>
      <c r="B69929" s="0" t="s">
        <v>6404</v>
      </c>
    </row>
    <row r="69930" customFormat="false" ht="15" hidden="false" customHeight="false" outlineLevel="0" collapsed="false">
      <c r="A69930" s="0" t="s">
        <v>70191</v>
      </c>
      <c r="B69930" s="0" t="s">
        <v>3527</v>
      </c>
    </row>
    <row r="69931" customFormat="false" ht="15" hidden="false" customHeight="false" outlineLevel="0" collapsed="false">
      <c r="A69931" s="0" t="s">
        <v>70192</v>
      </c>
      <c r="B69931" s="0" t="s">
        <v>6404</v>
      </c>
    </row>
    <row r="69932" customFormat="false" ht="15" hidden="false" customHeight="false" outlineLevel="0" collapsed="false">
      <c r="A69932" s="0" t="s">
        <v>70193</v>
      </c>
      <c r="B69932" s="0" t="s">
        <v>3645</v>
      </c>
    </row>
    <row r="69933" customFormat="false" ht="15" hidden="false" customHeight="false" outlineLevel="0" collapsed="false">
      <c r="A69933" s="0" t="s">
        <v>70194</v>
      </c>
      <c r="B69933" s="0" t="s">
        <v>8138</v>
      </c>
    </row>
    <row r="69934" customFormat="false" ht="15" hidden="false" customHeight="false" outlineLevel="0" collapsed="false">
      <c r="A69934" s="0" t="s">
        <v>70195</v>
      </c>
      <c r="B69934" s="0" t="s">
        <v>3614</v>
      </c>
    </row>
    <row r="69935" customFormat="false" ht="15" hidden="false" customHeight="false" outlineLevel="0" collapsed="false">
      <c r="A69935" s="0" t="s">
        <v>70196</v>
      </c>
      <c r="B69935" s="0" t="s">
        <v>3645</v>
      </c>
    </row>
    <row r="69936" customFormat="false" ht="15" hidden="false" customHeight="false" outlineLevel="0" collapsed="false">
      <c r="A69936" s="0" t="s">
        <v>70197</v>
      </c>
      <c r="B69936" s="0" t="s">
        <v>6424</v>
      </c>
    </row>
    <row r="69937" customFormat="false" ht="15" hidden="false" customHeight="false" outlineLevel="0" collapsed="false">
      <c r="A69937" s="0" t="s">
        <v>70198</v>
      </c>
      <c r="B69937" s="0" t="s">
        <v>6998</v>
      </c>
    </row>
    <row r="69938" customFormat="false" ht="15" hidden="false" customHeight="false" outlineLevel="0" collapsed="false">
      <c r="A69938" s="0" t="s">
        <v>70199</v>
      </c>
      <c r="B69938" s="0" t="s">
        <v>3614</v>
      </c>
    </row>
    <row r="69939" customFormat="false" ht="15" hidden="false" customHeight="false" outlineLevel="0" collapsed="false">
      <c r="A69939" s="0" t="s">
        <v>70200</v>
      </c>
      <c r="B69939" s="0" t="s">
        <v>3645</v>
      </c>
    </row>
    <row r="69940" customFormat="false" ht="15" hidden="false" customHeight="false" outlineLevel="0" collapsed="false">
      <c r="A69940" s="0" t="s">
        <v>70201</v>
      </c>
      <c r="B69940" s="0" t="s">
        <v>3648</v>
      </c>
    </row>
    <row r="69941" customFormat="false" ht="15" hidden="false" customHeight="false" outlineLevel="0" collapsed="false">
      <c r="A69941" s="0" t="s">
        <v>70202</v>
      </c>
      <c r="B69941" s="0" t="s">
        <v>3292</v>
      </c>
    </row>
    <row r="69942" customFormat="false" ht="15" hidden="false" customHeight="false" outlineLevel="0" collapsed="false">
      <c r="A69942" s="0" t="s">
        <v>70203</v>
      </c>
      <c r="B69942" s="0" t="s">
        <v>3645</v>
      </c>
    </row>
    <row r="69943" customFormat="false" ht="15" hidden="false" customHeight="false" outlineLevel="0" collapsed="false">
      <c r="A69943" s="0" t="s">
        <v>70204</v>
      </c>
      <c r="B69943" s="0" t="s">
        <v>3292</v>
      </c>
    </row>
    <row r="69944" customFormat="false" ht="15" hidden="false" customHeight="false" outlineLevel="0" collapsed="false">
      <c r="A69944" s="0" t="s">
        <v>70205</v>
      </c>
      <c r="B69944" s="0" t="s">
        <v>7907</v>
      </c>
    </row>
    <row r="69945" customFormat="false" ht="15" hidden="false" customHeight="false" outlineLevel="0" collapsed="false">
      <c r="A69945" s="0" t="s">
        <v>70206</v>
      </c>
      <c r="B69945" s="0" t="s">
        <v>3116</v>
      </c>
    </row>
    <row r="69946" customFormat="false" ht="15" hidden="false" customHeight="false" outlineLevel="0" collapsed="false">
      <c r="A69946" s="0" t="s">
        <v>70207</v>
      </c>
      <c r="B69946" s="0" t="s">
        <v>3645</v>
      </c>
    </row>
    <row r="69947" customFormat="false" ht="15" hidden="false" customHeight="false" outlineLevel="0" collapsed="false">
      <c r="A69947" s="0" t="s">
        <v>70208</v>
      </c>
      <c r="B69947" s="0" t="s">
        <v>3488</v>
      </c>
    </row>
    <row r="69948" customFormat="false" ht="15" hidden="false" customHeight="false" outlineLevel="0" collapsed="false">
      <c r="A69948" s="0" t="s">
        <v>70209</v>
      </c>
      <c r="B69948" s="0" t="s">
        <v>6402</v>
      </c>
    </row>
    <row r="69949" customFormat="false" ht="15" hidden="false" customHeight="false" outlineLevel="0" collapsed="false">
      <c r="A69949" s="0" t="s">
        <v>70210</v>
      </c>
      <c r="B69949" s="0" t="s">
        <v>3488</v>
      </c>
    </row>
    <row r="69950" customFormat="false" ht="15" hidden="false" customHeight="false" outlineLevel="0" collapsed="false">
      <c r="A69950" s="0" t="s">
        <v>70211</v>
      </c>
      <c r="B69950" s="0" t="s">
        <v>6998</v>
      </c>
    </row>
    <row r="69951" customFormat="false" ht="15" hidden="false" customHeight="false" outlineLevel="0" collapsed="false">
      <c r="A69951" s="0" t="s">
        <v>70212</v>
      </c>
      <c r="B69951" s="0" t="s">
        <v>7907</v>
      </c>
    </row>
    <row r="69952" customFormat="false" ht="15" hidden="false" customHeight="false" outlineLevel="0" collapsed="false">
      <c r="A69952" s="0" t="s">
        <v>70213</v>
      </c>
      <c r="B69952" s="0" t="s">
        <v>3645</v>
      </c>
    </row>
    <row r="69953" customFormat="false" ht="15" hidden="false" customHeight="false" outlineLevel="0" collapsed="false">
      <c r="A69953" s="0" t="s">
        <v>70214</v>
      </c>
      <c r="B69953" s="0" t="s">
        <v>3488</v>
      </c>
    </row>
    <row r="69954" customFormat="false" ht="15" hidden="false" customHeight="false" outlineLevel="0" collapsed="false">
      <c r="A69954" s="0" t="s">
        <v>70215</v>
      </c>
      <c r="B69954" s="0" t="s">
        <v>7802</v>
      </c>
    </row>
    <row r="69955" customFormat="false" ht="15" hidden="false" customHeight="false" outlineLevel="0" collapsed="false">
      <c r="A69955" s="0" t="s">
        <v>70216</v>
      </c>
      <c r="B69955" s="0" t="s">
        <v>3557</v>
      </c>
    </row>
    <row r="69956" customFormat="false" ht="15" hidden="false" customHeight="false" outlineLevel="0" collapsed="false">
      <c r="A69956" s="0" t="s">
        <v>70217</v>
      </c>
      <c r="B69956" s="0" t="s">
        <v>7573</v>
      </c>
    </row>
    <row r="69957" customFormat="false" ht="15" hidden="false" customHeight="false" outlineLevel="0" collapsed="false">
      <c r="A69957" s="0" t="s">
        <v>70218</v>
      </c>
      <c r="B69957" s="0" t="s">
        <v>184</v>
      </c>
    </row>
    <row r="69958" customFormat="false" ht="15" hidden="false" customHeight="false" outlineLevel="0" collapsed="false">
      <c r="A69958" s="0" t="s">
        <v>70219</v>
      </c>
      <c r="B69958" s="0" t="s">
        <v>3645</v>
      </c>
    </row>
    <row r="69959" customFormat="false" ht="15" hidden="false" customHeight="false" outlineLevel="0" collapsed="false">
      <c r="A69959" s="0" t="s">
        <v>70220</v>
      </c>
      <c r="B69959" s="0" t="s">
        <v>3614</v>
      </c>
    </row>
    <row r="69960" customFormat="false" ht="15" hidden="false" customHeight="false" outlineLevel="0" collapsed="false">
      <c r="A69960" s="0" t="s">
        <v>70221</v>
      </c>
      <c r="B69960" s="0" t="s">
        <v>3645</v>
      </c>
    </row>
    <row r="69961" customFormat="false" ht="15" hidden="false" customHeight="false" outlineLevel="0" collapsed="false">
      <c r="A69961" s="0" t="s">
        <v>70222</v>
      </c>
      <c r="B69961" s="0" t="s">
        <v>7883</v>
      </c>
    </row>
    <row r="69962" customFormat="false" ht="15" hidden="false" customHeight="false" outlineLevel="0" collapsed="false">
      <c r="A69962" s="0" t="s">
        <v>70223</v>
      </c>
      <c r="B69962" s="0" t="s">
        <v>6402</v>
      </c>
    </row>
    <row r="69963" customFormat="false" ht="15" hidden="false" customHeight="false" outlineLevel="0" collapsed="false">
      <c r="A69963" s="0" t="s">
        <v>70224</v>
      </c>
      <c r="B69963" s="0" t="s">
        <v>3614</v>
      </c>
    </row>
    <row r="69964" customFormat="false" ht="15" hidden="false" customHeight="false" outlineLevel="0" collapsed="false">
      <c r="A69964" s="0" t="s">
        <v>70225</v>
      </c>
      <c r="B69964" s="0" t="s">
        <v>7907</v>
      </c>
    </row>
    <row r="69965" customFormat="false" ht="15" hidden="false" customHeight="false" outlineLevel="0" collapsed="false">
      <c r="A69965" s="0" t="s">
        <v>70226</v>
      </c>
      <c r="B69965" s="0" t="s">
        <v>6719</v>
      </c>
    </row>
    <row r="69966" customFormat="false" ht="15" hidden="false" customHeight="false" outlineLevel="0" collapsed="false">
      <c r="A69966" s="0" t="s">
        <v>70227</v>
      </c>
      <c r="B69966" s="0" t="s">
        <v>3645</v>
      </c>
    </row>
    <row r="69967" customFormat="false" ht="15" hidden="false" customHeight="false" outlineLevel="0" collapsed="false">
      <c r="A69967" s="0" t="s">
        <v>70228</v>
      </c>
      <c r="B69967" s="0" t="s">
        <v>6424</v>
      </c>
    </row>
    <row r="69968" customFormat="false" ht="15" hidden="false" customHeight="false" outlineLevel="0" collapsed="false">
      <c r="A69968" s="0" t="s">
        <v>70229</v>
      </c>
      <c r="B69968" s="0" t="s">
        <v>3645</v>
      </c>
    </row>
    <row r="69969" customFormat="false" ht="15" hidden="false" customHeight="false" outlineLevel="0" collapsed="false">
      <c r="A69969" s="0" t="s">
        <v>70230</v>
      </c>
      <c r="B69969" s="0" t="s">
        <v>3641</v>
      </c>
    </row>
    <row r="69970" customFormat="false" ht="15" hidden="false" customHeight="false" outlineLevel="0" collapsed="false">
      <c r="A69970" s="0" t="s">
        <v>70231</v>
      </c>
      <c r="B69970" s="0" t="s">
        <v>6719</v>
      </c>
    </row>
    <row r="69971" customFormat="false" ht="15" hidden="false" customHeight="false" outlineLevel="0" collapsed="false">
      <c r="A69971" s="0" t="s">
        <v>70232</v>
      </c>
      <c r="B69971" s="0" t="s">
        <v>6998</v>
      </c>
    </row>
    <row r="69972" customFormat="false" ht="15" hidden="false" customHeight="false" outlineLevel="0" collapsed="false">
      <c r="A69972" s="0" t="s">
        <v>70233</v>
      </c>
      <c r="B69972" s="0" t="s">
        <v>7883</v>
      </c>
    </row>
    <row r="69973" customFormat="false" ht="15" hidden="false" customHeight="false" outlineLevel="0" collapsed="false">
      <c r="A69973" s="0" t="s">
        <v>70234</v>
      </c>
      <c r="B69973" s="0" t="s">
        <v>7565</v>
      </c>
    </row>
    <row r="69974" customFormat="false" ht="15" hidden="false" customHeight="false" outlineLevel="0" collapsed="false">
      <c r="A69974" s="0" t="s">
        <v>70235</v>
      </c>
      <c r="B69974" s="0" t="s">
        <v>3645</v>
      </c>
    </row>
    <row r="69975" customFormat="false" ht="15" hidden="false" customHeight="false" outlineLevel="0" collapsed="false">
      <c r="A69975" s="0" t="s">
        <v>70236</v>
      </c>
      <c r="B69975" s="0" t="s">
        <v>3614</v>
      </c>
    </row>
    <row r="69976" customFormat="false" ht="15" hidden="false" customHeight="false" outlineLevel="0" collapsed="false">
      <c r="A69976" s="0" t="s">
        <v>70237</v>
      </c>
      <c r="B69976" s="0" t="s">
        <v>7802</v>
      </c>
    </row>
    <row r="69977" customFormat="false" ht="15" hidden="false" customHeight="false" outlineLevel="0" collapsed="false">
      <c r="A69977" s="0" t="s">
        <v>70238</v>
      </c>
      <c r="B69977" s="0" t="s">
        <v>3527</v>
      </c>
    </row>
    <row r="69978" customFormat="false" ht="15" hidden="false" customHeight="false" outlineLevel="0" collapsed="false">
      <c r="A69978" s="0" t="s">
        <v>70239</v>
      </c>
      <c r="B69978" s="0" t="s">
        <v>6424</v>
      </c>
    </row>
    <row r="69979" customFormat="false" ht="15" hidden="false" customHeight="false" outlineLevel="0" collapsed="false">
      <c r="A69979" s="0" t="s">
        <v>70240</v>
      </c>
      <c r="B69979" s="0" t="s">
        <v>6424</v>
      </c>
    </row>
    <row r="69980" customFormat="false" ht="15" hidden="false" customHeight="false" outlineLevel="0" collapsed="false">
      <c r="A69980" s="0" t="s">
        <v>70241</v>
      </c>
      <c r="B69980" s="0" t="s">
        <v>8941</v>
      </c>
    </row>
    <row r="69981" customFormat="false" ht="15" hidden="false" customHeight="false" outlineLevel="0" collapsed="false">
      <c r="A69981" s="0" t="s">
        <v>70242</v>
      </c>
      <c r="B69981" s="0" t="s">
        <v>3590</v>
      </c>
    </row>
    <row r="69982" customFormat="false" ht="15" hidden="false" customHeight="false" outlineLevel="0" collapsed="false">
      <c r="A69982" s="0" t="s">
        <v>70243</v>
      </c>
      <c r="B69982" s="0" t="s">
        <v>3614</v>
      </c>
    </row>
    <row r="69983" customFormat="false" ht="15" hidden="false" customHeight="false" outlineLevel="0" collapsed="false">
      <c r="A69983" s="0" t="s">
        <v>70244</v>
      </c>
      <c r="B69983" s="0" t="s">
        <v>6402</v>
      </c>
    </row>
    <row r="69984" customFormat="false" ht="15" hidden="false" customHeight="false" outlineLevel="0" collapsed="false">
      <c r="A69984" s="0" t="s">
        <v>70245</v>
      </c>
      <c r="B69984" s="0" t="s">
        <v>3645</v>
      </c>
    </row>
    <row r="69985" customFormat="false" ht="15" hidden="false" customHeight="false" outlineLevel="0" collapsed="false">
      <c r="A69985" s="0" t="s">
        <v>70246</v>
      </c>
      <c r="B69985" s="0" t="s">
        <v>6719</v>
      </c>
    </row>
    <row r="69986" customFormat="false" ht="15" hidden="false" customHeight="false" outlineLevel="0" collapsed="false">
      <c r="A69986" s="0" t="s">
        <v>70247</v>
      </c>
      <c r="B69986" s="0" t="s">
        <v>3645</v>
      </c>
    </row>
    <row r="69987" customFormat="false" ht="15" hidden="false" customHeight="false" outlineLevel="0" collapsed="false">
      <c r="A69987" s="0" t="s">
        <v>70248</v>
      </c>
      <c r="B69987" s="0" t="s">
        <v>3488</v>
      </c>
    </row>
    <row r="69988" customFormat="false" ht="15" hidden="false" customHeight="false" outlineLevel="0" collapsed="false">
      <c r="A69988" s="0" t="s">
        <v>70249</v>
      </c>
      <c r="B69988" s="0" t="s">
        <v>6402</v>
      </c>
    </row>
    <row r="69989" customFormat="false" ht="15" hidden="false" customHeight="false" outlineLevel="0" collapsed="false">
      <c r="A69989" s="0" t="s">
        <v>70250</v>
      </c>
      <c r="B69989" s="0" t="s">
        <v>894</v>
      </c>
    </row>
    <row r="69990" customFormat="false" ht="15" hidden="false" customHeight="false" outlineLevel="0" collapsed="false">
      <c r="A69990" s="0" t="s">
        <v>70251</v>
      </c>
      <c r="B69990" s="0" t="s">
        <v>896</v>
      </c>
    </row>
    <row r="69991" customFormat="false" ht="15" hidden="false" customHeight="false" outlineLevel="0" collapsed="false">
      <c r="A69991" s="0" t="s">
        <v>70252</v>
      </c>
      <c r="B69991" s="0" t="s">
        <v>3645</v>
      </c>
    </row>
    <row r="69992" customFormat="false" ht="15" hidden="false" customHeight="false" outlineLevel="0" collapsed="false">
      <c r="A69992" s="0" t="s">
        <v>70253</v>
      </c>
      <c r="B69992" s="0" t="s">
        <v>3645</v>
      </c>
    </row>
    <row r="69993" customFormat="false" ht="15" hidden="false" customHeight="false" outlineLevel="0" collapsed="false">
      <c r="A69993" s="0" t="s">
        <v>70254</v>
      </c>
      <c r="B69993" s="0" t="s">
        <v>7907</v>
      </c>
    </row>
    <row r="69994" customFormat="false" ht="15" hidden="false" customHeight="false" outlineLevel="0" collapsed="false">
      <c r="A69994" s="0" t="s">
        <v>70255</v>
      </c>
      <c r="B69994" s="0" t="s">
        <v>3645</v>
      </c>
    </row>
    <row r="69995" customFormat="false" ht="15" hidden="false" customHeight="false" outlineLevel="0" collapsed="false">
      <c r="A69995" s="0" t="s">
        <v>70256</v>
      </c>
      <c r="B69995" s="0" t="s">
        <v>3645</v>
      </c>
    </row>
    <row r="69996" customFormat="false" ht="15" hidden="false" customHeight="false" outlineLevel="0" collapsed="false">
      <c r="A69996" s="0" t="s">
        <v>70257</v>
      </c>
      <c r="B69996" s="0" t="s">
        <v>184</v>
      </c>
    </row>
    <row r="69997" customFormat="false" ht="15" hidden="false" customHeight="false" outlineLevel="0" collapsed="false">
      <c r="A69997" s="0" t="s">
        <v>70258</v>
      </c>
      <c r="B69997" s="0" t="s">
        <v>6402</v>
      </c>
    </row>
    <row r="69998" customFormat="false" ht="15" hidden="false" customHeight="false" outlineLevel="0" collapsed="false">
      <c r="A69998" s="0" t="s">
        <v>70259</v>
      </c>
      <c r="B69998" s="0" t="s">
        <v>7883</v>
      </c>
    </row>
    <row r="69999" customFormat="false" ht="15" hidden="false" customHeight="false" outlineLevel="0" collapsed="false">
      <c r="A69999" s="0" t="s">
        <v>70260</v>
      </c>
      <c r="B69999" s="0" t="s">
        <v>3645</v>
      </c>
    </row>
    <row r="70000" customFormat="false" ht="15" hidden="false" customHeight="false" outlineLevel="0" collapsed="false">
      <c r="A70000" s="0" t="s">
        <v>70261</v>
      </c>
      <c r="B70000" s="0" t="s">
        <v>3614</v>
      </c>
    </row>
    <row r="70001" customFormat="false" ht="15" hidden="false" customHeight="false" outlineLevel="0" collapsed="false">
      <c r="A70001" s="0" t="s">
        <v>70262</v>
      </c>
      <c r="B70001" s="0" t="s">
        <v>7802</v>
      </c>
    </row>
    <row r="70002" customFormat="false" ht="15" hidden="false" customHeight="false" outlineLevel="0" collapsed="false">
      <c r="A70002" s="0" t="s">
        <v>70263</v>
      </c>
      <c r="B70002" s="0" t="s">
        <v>6998</v>
      </c>
    </row>
    <row r="70003" customFormat="false" ht="15" hidden="false" customHeight="false" outlineLevel="0" collapsed="false">
      <c r="A70003" s="0" t="s">
        <v>70264</v>
      </c>
      <c r="B70003" s="0" t="s">
        <v>3645</v>
      </c>
    </row>
    <row r="70004" customFormat="false" ht="15" hidden="false" customHeight="false" outlineLevel="0" collapsed="false">
      <c r="A70004" s="0" t="s">
        <v>70265</v>
      </c>
      <c r="B70004" s="0" t="s">
        <v>3645</v>
      </c>
    </row>
    <row r="70005" customFormat="false" ht="15" hidden="false" customHeight="false" outlineLevel="0" collapsed="false">
      <c r="A70005" s="0" t="s">
        <v>70266</v>
      </c>
      <c r="B70005" s="0" t="s">
        <v>3645</v>
      </c>
    </row>
    <row r="70006" customFormat="false" ht="15" hidden="false" customHeight="false" outlineLevel="0" collapsed="false">
      <c r="A70006" s="0" t="s">
        <v>70267</v>
      </c>
      <c r="B70006" s="0" t="s">
        <v>3488</v>
      </c>
    </row>
    <row r="70007" customFormat="false" ht="15" hidden="false" customHeight="false" outlineLevel="0" collapsed="false">
      <c r="A70007" s="0" t="s">
        <v>70268</v>
      </c>
      <c r="B70007" s="0" t="s">
        <v>2984</v>
      </c>
    </row>
    <row r="70008" customFormat="false" ht="15" hidden="false" customHeight="false" outlineLevel="0" collapsed="false">
      <c r="A70008" s="0" t="s">
        <v>70269</v>
      </c>
      <c r="B70008" s="0" t="s">
        <v>894</v>
      </c>
    </row>
    <row r="70009" customFormat="false" ht="15" hidden="false" customHeight="false" outlineLevel="0" collapsed="false">
      <c r="A70009" s="0" t="s">
        <v>70270</v>
      </c>
      <c r="B70009" s="0" t="s">
        <v>3614</v>
      </c>
    </row>
    <row r="70010" customFormat="false" ht="15" hidden="false" customHeight="false" outlineLevel="0" collapsed="false">
      <c r="A70010" s="0" t="s">
        <v>70271</v>
      </c>
      <c r="B70010" s="0" t="s">
        <v>8742</v>
      </c>
    </row>
    <row r="70011" customFormat="false" ht="15" hidden="false" customHeight="false" outlineLevel="0" collapsed="false">
      <c r="A70011" s="0" t="s">
        <v>70272</v>
      </c>
      <c r="B70011" s="0" t="s">
        <v>3645</v>
      </c>
    </row>
    <row r="70012" customFormat="false" ht="15" hidden="false" customHeight="false" outlineLevel="0" collapsed="false">
      <c r="A70012" s="0" t="s">
        <v>70273</v>
      </c>
      <c r="B70012" s="0" t="s">
        <v>3645</v>
      </c>
    </row>
    <row r="70013" customFormat="false" ht="15" hidden="false" customHeight="false" outlineLevel="0" collapsed="false">
      <c r="A70013" s="0" t="s">
        <v>70274</v>
      </c>
      <c r="B70013" s="0" t="s">
        <v>3645</v>
      </c>
    </row>
    <row r="70014" customFormat="false" ht="15" hidden="false" customHeight="false" outlineLevel="0" collapsed="false">
      <c r="A70014" s="0" t="s">
        <v>70275</v>
      </c>
      <c r="B70014" s="0" t="s">
        <v>7802</v>
      </c>
    </row>
    <row r="70015" customFormat="false" ht="15" hidden="false" customHeight="false" outlineLevel="0" collapsed="false">
      <c r="A70015" s="0" t="s">
        <v>70276</v>
      </c>
      <c r="B70015" s="0" t="s">
        <v>3488</v>
      </c>
    </row>
    <row r="70016" customFormat="false" ht="15" hidden="false" customHeight="false" outlineLevel="0" collapsed="false">
      <c r="A70016" s="0" t="s">
        <v>70277</v>
      </c>
      <c r="B70016" s="0" t="s">
        <v>8138</v>
      </c>
    </row>
    <row r="70017" customFormat="false" ht="15" hidden="false" customHeight="false" outlineLevel="0" collapsed="false">
      <c r="A70017" s="0" t="s">
        <v>70278</v>
      </c>
      <c r="B70017" s="0" t="s">
        <v>7907</v>
      </c>
    </row>
    <row r="70018" customFormat="false" ht="15" hidden="false" customHeight="false" outlineLevel="0" collapsed="false">
      <c r="A70018" s="0" t="s">
        <v>70279</v>
      </c>
      <c r="B70018" s="0" t="s">
        <v>3645</v>
      </c>
    </row>
    <row r="70019" customFormat="false" ht="15" hidden="false" customHeight="false" outlineLevel="0" collapsed="false">
      <c r="A70019" s="0" t="s">
        <v>70280</v>
      </c>
      <c r="B70019" s="0" t="s">
        <v>3292</v>
      </c>
    </row>
    <row r="70020" customFormat="false" ht="15" hidden="false" customHeight="false" outlineLevel="0" collapsed="false">
      <c r="A70020" s="0" t="s">
        <v>70281</v>
      </c>
      <c r="B70020" s="0" t="s">
        <v>3645</v>
      </c>
    </row>
    <row r="70021" customFormat="false" ht="15" hidden="false" customHeight="false" outlineLevel="0" collapsed="false">
      <c r="A70021" s="0" t="s">
        <v>70282</v>
      </c>
      <c r="B70021" s="0" t="s">
        <v>6404</v>
      </c>
    </row>
    <row r="70022" customFormat="false" ht="15" hidden="false" customHeight="false" outlineLevel="0" collapsed="false">
      <c r="A70022" s="0" t="s">
        <v>70283</v>
      </c>
      <c r="B70022" s="0" t="s">
        <v>7802</v>
      </c>
    </row>
    <row r="70023" customFormat="false" ht="15" hidden="false" customHeight="false" outlineLevel="0" collapsed="false">
      <c r="A70023" s="0" t="s">
        <v>70284</v>
      </c>
      <c r="B70023" s="0" t="s">
        <v>6424</v>
      </c>
    </row>
    <row r="70024" customFormat="false" ht="15" hidden="false" customHeight="false" outlineLevel="0" collapsed="false">
      <c r="A70024" s="0" t="s">
        <v>70285</v>
      </c>
      <c r="B70024" s="0" t="s">
        <v>6424</v>
      </c>
    </row>
    <row r="70025" customFormat="false" ht="15" hidden="false" customHeight="false" outlineLevel="0" collapsed="false">
      <c r="A70025" s="0" t="s">
        <v>70286</v>
      </c>
      <c r="B70025" s="0" t="s">
        <v>3641</v>
      </c>
    </row>
    <row r="70026" customFormat="false" ht="15" hidden="false" customHeight="false" outlineLevel="0" collapsed="false">
      <c r="A70026" s="0" t="s">
        <v>70287</v>
      </c>
      <c r="B70026" s="0" t="s">
        <v>3645</v>
      </c>
    </row>
    <row r="70027" customFormat="false" ht="15" hidden="false" customHeight="false" outlineLevel="0" collapsed="false">
      <c r="A70027" s="0" t="s">
        <v>70288</v>
      </c>
      <c r="B70027" s="0" t="s">
        <v>3645</v>
      </c>
    </row>
    <row r="70028" customFormat="false" ht="15" hidden="false" customHeight="false" outlineLevel="0" collapsed="false">
      <c r="A70028" s="0" t="s">
        <v>70289</v>
      </c>
      <c r="B70028" s="0" t="s">
        <v>7573</v>
      </c>
    </row>
    <row r="70029" customFormat="false" ht="15" hidden="false" customHeight="false" outlineLevel="0" collapsed="false">
      <c r="A70029" s="0" t="s">
        <v>70290</v>
      </c>
      <c r="B70029" s="0" t="s">
        <v>7907</v>
      </c>
    </row>
    <row r="70030" customFormat="false" ht="15" hidden="false" customHeight="false" outlineLevel="0" collapsed="false">
      <c r="A70030" s="0" t="s">
        <v>70291</v>
      </c>
      <c r="B70030" s="0" t="s">
        <v>7802</v>
      </c>
    </row>
    <row r="70031" customFormat="false" ht="15" hidden="false" customHeight="false" outlineLevel="0" collapsed="false">
      <c r="A70031" s="0" t="s">
        <v>70292</v>
      </c>
      <c r="B70031" s="0" t="s">
        <v>3645</v>
      </c>
    </row>
    <row r="70032" customFormat="false" ht="15" hidden="false" customHeight="false" outlineLevel="0" collapsed="false">
      <c r="A70032" s="0" t="s">
        <v>70293</v>
      </c>
      <c r="B70032" s="0" t="s">
        <v>3645</v>
      </c>
    </row>
    <row r="70033" customFormat="false" ht="15" hidden="false" customHeight="false" outlineLevel="0" collapsed="false">
      <c r="A70033" s="0" t="s">
        <v>70294</v>
      </c>
      <c r="B70033" s="0" t="s">
        <v>6404</v>
      </c>
    </row>
    <row r="70034" customFormat="false" ht="15" hidden="false" customHeight="false" outlineLevel="0" collapsed="false">
      <c r="A70034" s="0" t="s">
        <v>70295</v>
      </c>
      <c r="B70034" s="0" t="s">
        <v>7573</v>
      </c>
    </row>
    <row r="70035" customFormat="false" ht="15" hidden="false" customHeight="false" outlineLevel="0" collapsed="false">
      <c r="A70035" s="0" t="s">
        <v>70296</v>
      </c>
      <c r="B70035" s="0" t="s">
        <v>7907</v>
      </c>
    </row>
    <row r="70036" customFormat="false" ht="15" hidden="false" customHeight="false" outlineLevel="0" collapsed="false">
      <c r="A70036" s="0" t="s">
        <v>70297</v>
      </c>
      <c r="B70036" s="0" t="s">
        <v>6424</v>
      </c>
    </row>
    <row r="70037" customFormat="false" ht="15" hidden="false" customHeight="false" outlineLevel="0" collapsed="false">
      <c r="A70037" s="0" t="s">
        <v>70298</v>
      </c>
      <c r="B70037" s="0" t="s">
        <v>3645</v>
      </c>
    </row>
    <row r="70038" customFormat="false" ht="15" hidden="false" customHeight="false" outlineLevel="0" collapsed="false">
      <c r="A70038" s="0" t="s">
        <v>70299</v>
      </c>
      <c r="B70038" s="0" t="s">
        <v>3614</v>
      </c>
    </row>
    <row r="70039" customFormat="false" ht="15" hidden="false" customHeight="false" outlineLevel="0" collapsed="false">
      <c r="A70039" s="0" t="s">
        <v>70300</v>
      </c>
      <c r="B70039" s="0" t="s">
        <v>6424</v>
      </c>
    </row>
    <row r="70040" customFormat="false" ht="15" hidden="false" customHeight="false" outlineLevel="0" collapsed="false">
      <c r="A70040" s="0" t="s">
        <v>70301</v>
      </c>
      <c r="B70040" s="0" t="s">
        <v>3645</v>
      </c>
    </row>
    <row r="70041" customFormat="false" ht="15" hidden="false" customHeight="false" outlineLevel="0" collapsed="false">
      <c r="A70041" s="0" t="s">
        <v>70302</v>
      </c>
      <c r="B70041" s="0" t="s">
        <v>7883</v>
      </c>
    </row>
    <row r="70042" customFormat="false" ht="15" hidden="false" customHeight="false" outlineLevel="0" collapsed="false">
      <c r="A70042" s="0" t="s">
        <v>70303</v>
      </c>
      <c r="B70042" s="0" t="s">
        <v>9931</v>
      </c>
    </row>
    <row r="70043" customFormat="false" ht="15" hidden="false" customHeight="false" outlineLevel="0" collapsed="false">
      <c r="A70043" s="0" t="s">
        <v>70304</v>
      </c>
      <c r="B70043" s="0" t="s">
        <v>2984</v>
      </c>
    </row>
    <row r="70044" customFormat="false" ht="15" hidden="false" customHeight="false" outlineLevel="0" collapsed="false">
      <c r="A70044" s="0" t="s">
        <v>70305</v>
      </c>
      <c r="B70044" s="0" t="s">
        <v>3645</v>
      </c>
    </row>
    <row r="70045" customFormat="false" ht="15" hidden="false" customHeight="false" outlineLevel="0" collapsed="false">
      <c r="A70045" s="0" t="s">
        <v>70306</v>
      </c>
      <c r="B70045" s="0" t="s">
        <v>3645</v>
      </c>
    </row>
    <row r="70046" customFormat="false" ht="15" hidden="false" customHeight="false" outlineLevel="0" collapsed="false">
      <c r="A70046" s="0" t="s">
        <v>70307</v>
      </c>
      <c r="B70046" s="0" t="s">
        <v>6998</v>
      </c>
    </row>
    <row r="70047" customFormat="false" ht="15" hidden="false" customHeight="false" outlineLevel="0" collapsed="false">
      <c r="A70047" s="0" t="s">
        <v>70308</v>
      </c>
      <c r="B70047" s="0" t="s">
        <v>6404</v>
      </c>
    </row>
    <row r="70048" customFormat="false" ht="15" hidden="false" customHeight="false" outlineLevel="0" collapsed="false">
      <c r="A70048" s="0" t="s">
        <v>70309</v>
      </c>
      <c r="B70048" s="0" t="s">
        <v>3277</v>
      </c>
    </row>
    <row r="70049" customFormat="false" ht="15" hidden="false" customHeight="false" outlineLevel="0" collapsed="false">
      <c r="A70049" s="0" t="s">
        <v>70310</v>
      </c>
      <c r="B70049" s="0" t="s">
        <v>7802</v>
      </c>
    </row>
    <row r="70050" customFormat="false" ht="15" hidden="false" customHeight="false" outlineLevel="0" collapsed="false">
      <c r="A70050" s="0" t="s">
        <v>70311</v>
      </c>
      <c r="B70050" s="0" t="s">
        <v>3292</v>
      </c>
    </row>
    <row r="70051" customFormat="false" ht="15" hidden="false" customHeight="false" outlineLevel="0" collapsed="false">
      <c r="A70051" s="0" t="s">
        <v>70312</v>
      </c>
      <c r="B70051" s="0" t="s">
        <v>3527</v>
      </c>
    </row>
    <row r="70052" customFormat="false" ht="15" hidden="false" customHeight="false" outlineLevel="0" collapsed="false">
      <c r="A70052" s="0" t="s">
        <v>70313</v>
      </c>
      <c r="B70052" s="0" t="s">
        <v>3527</v>
      </c>
    </row>
    <row r="70053" customFormat="false" ht="15" hidden="false" customHeight="false" outlineLevel="0" collapsed="false">
      <c r="A70053" s="0" t="s">
        <v>70314</v>
      </c>
      <c r="B70053" s="0" t="s">
        <v>3645</v>
      </c>
    </row>
    <row r="70054" customFormat="false" ht="15" hidden="false" customHeight="false" outlineLevel="0" collapsed="false">
      <c r="A70054" s="0" t="s">
        <v>70315</v>
      </c>
      <c r="B70054" s="0" t="s">
        <v>2984</v>
      </c>
    </row>
    <row r="70055" customFormat="false" ht="15" hidden="false" customHeight="false" outlineLevel="0" collapsed="false">
      <c r="A70055" s="0" t="s">
        <v>70316</v>
      </c>
      <c r="B70055" s="0" t="s">
        <v>3645</v>
      </c>
    </row>
    <row r="70056" customFormat="false" ht="15" hidden="false" customHeight="false" outlineLevel="0" collapsed="false">
      <c r="A70056" s="0" t="s">
        <v>70317</v>
      </c>
      <c r="B70056" s="0" t="s">
        <v>6402</v>
      </c>
    </row>
    <row r="70057" customFormat="false" ht="15" hidden="false" customHeight="false" outlineLevel="0" collapsed="false">
      <c r="A70057" s="0" t="s">
        <v>70318</v>
      </c>
      <c r="B70057" s="0" t="s">
        <v>6402</v>
      </c>
    </row>
    <row r="70058" customFormat="false" ht="15" hidden="false" customHeight="false" outlineLevel="0" collapsed="false">
      <c r="A70058" s="0" t="s">
        <v>70319</v>
      </c>
      <c r="B70058" s="0" t="s">
        <v>3645</v>
      </c>
    </row>
    <row r="70059" customFormat="false" ht="15" hidden="false" customHeight="false" outlineLevel="0" collapsed="false">
      <c r="A70059" s="0" t="s">
        <v>70320</v>
      </c>
      <c r="B70059" s="0" t="s">
        <v>8138</v>
      </c>
    </row>
    <row r="70060" customFormat="false" ht="15" hidden="false" customHeight="false" outlineLevel="0" collapsed="false">
      <c r="A70060" s="0" t="s">
        <v>70321</v>
      </c>
      <c r="B70060" s="0" t="s">
        <v>6404</v>
      </c>
    </row>
    <row r="70061" customFormat="false" ht="15" hidden="false" customHeight="false" outlineLevel="0" collapsed="false">
      <c r="A70061" s="0" t="s">
        <v>70322</v>
      </c>
      <c r="B70061" s="0" t="s">
        <v>3488</v>
      </c>
    </row>
    <row r="70062" customFormat="false" ht="15" hidden="false" customHeight="false" outlineLevel="0" collapsed="false">
      <c r="A70062" s="0" t="s">
        <v>70323</v>
      </c>
      <c r="B70062" s="0" t="s">
        <v>2984</v>
      </c>
    </row>
    <row r="70063" customFormat="false" ht="15" hidden="false" customHeight="false" outlineLevel="0" collapsed="false">
      <c r="A70063" s="0" t="s">
        <v>70324</v>
      </c>
      <c r="B70063" s="0" t="s">
        <v>3614</v>
      </c>
    </row>
    <row r="70064" customFormat="false" ht="15" hidden="false" customHeight="false" outlineLevel="0" collapsed="false">
      <c r="A70064" s="0" t="s">
        <v>70325</v>
      </c>
      <c r="B70064" s="0" t="s">
        <v>2984</v>
      </c>
    </row>
    <row r="70065" customFormat="false" ht="15" hidden="false" customHeight="false" outlineLevel="0" collapsed="false">
      <c r="A70065" s="0" t="s">
        <v>70326</v>
      </c>
      <c r="B70065" s="0" t="s">
        <v>3527</v>
      </c>
    </row>
    <row r="70066" customFormat="false" ht="15" hidden="false" customHeight="false" outlineLevel="0" collapsed="false">
      <c r="A70066" s="0" t="s">
        <v>70327</v>
      </c>
      <c r="B70066" s="0" t="s">
        <v>6998</v>
      </c>
    </row>
    <row r="70067" customFormat="false" ht="15" hidden="false" customHeight="false" outlineLevel="0" collapsed="false">
      <c r="A70067" s="0" t="s">
        <v>70328</v>
      </c>
      <c r="B70067" s="0" t="s">
        <v>3645</v>
      </c>
    </row>
    <row r="70068" customFormat="false" ht="15" hidden="false" customHeight="false" outlineLevel="0" collapsed="false">
      <c r="A70068" s="0" t="s">
        <v>70329</v>
      </c>
      <c r="B70068" s="0" t="s">
        <v>8138</v>
      </c>
    </row>
    <row r="70069" customFormat="false" ht="15" hidden="false" customHeight="false" outlineLevel="0" collapsed="false">
      <c r="A70069" s="0" t="s">
        <v>70330</v>
      </c>
      <c r="B70069" s="0" t="s">
        <v>7907</v>
      </c>
    </row>
    <row r="70070" customFormat="false" ht="15" hidden="false" customHeight="false" outlineLevel="0" collapsed="false">
      <c r="A70070" s="0" t="s">
        <v>70331</v>
      </c>
      <c r="B70070" s="0" t="s">
        <v>3645</v>
      </c>
    </row>
    <row r="70071" customFormat="false" ht="15" hidden="false" customHeight="false" outlineLevel="0" collapsed="false">
      <c r="A70071" s="0" t="s">
        <v>70332</v>
      </c>
      <c r="B70071" s="0" t="s">
        <v>3614</v>
      </c>
    </row>
    <row r="70072" customFormat="false" ht="15" hidden="false" customHeight="false" outlineLevel="0" collapsed="false">
      <c r="A70072" s="0" t="s">
        <v>70333</v>
      </c>
      <c r="B70072" s="0" t="s">
        <v>7907</v>
      </c>
    </row>
    <row r="70073" customFormat="false" ht="15" hidden="false" customHeight="false" outlineLevel="0" collapsed="false">
      <c r="A70073" s="0" t="s">
        <v>70334</v>
      </c>
      <c r="B70073" s="0" t="s">
        <v>6402</v>
      </c>
    </row>
    <row r="70074" customFormat="false" ht="15" hidden="false" customHeight="false" outlineLevel="0" collapsed="false">
      <c r="A70074" s="0" t="s">
        <v>70335</v>
      </c>
      <c r="B70074" s="0" t="s">
        <v>6424</v>
      </c>
    </row>
    <row r="70075" customFormat="false" ht="15" hidden="false" customHeight="false" outlineLevel="0" collapsed="false">
      <c r="A70075" s="0" t="s">
        <v>70336</v>
      </c>
      <c r="B70075" s="0" t="s">
        <v>3641</v>
      </c>
    </row>
    <row r="70076" customFormat="false" ht="15" hidden="false" customHeight="false" outlineLevel="0" collapsed="false">
      <c r="A70076" s="0" t="s">
        <v>70337</v>
      </c>
      <c r="B70076" s="0" t="s">
        <v>3645</v>
      </c>
    </row>
    <row r="70077" customFormat="false" ht="15" hidden="false" customHeight="false" outlineLevel="0" collapsed="false">
      <c r="A70077" s="0" t="s">
        <v>70338</v>
      </c>
      <c r="B70077" s="0" t="s">
        <v>3645</v>
      </c>
    </row>
    <row r="70078" customFormat="false" ht="15" hidden="false" customHeight="false" outlineLevel="0" collapsed="false">
      <c r="A70078" s="0" t="s">
        <v>70339</v>
      </c>
      <c r="B70078" s="0" t="s">
        <v>3645</v>
      </c>
    </row>
    <row r="70079" customFormat="false" ht="15" hidden="false" customHeight="false" outlineLevel="0" collapsed="false">
      <c r="A70079" s="0" t="s">
        <v>70340</v>
      </c>
      <c r="B70079" s="0" t="s">
        <v>3614</v>
      </c>
    </row>
    <row r="70080" customFormat="false" ht="15" hidden="false" customHeight="false" outlineLevel="0" collapsed="false">
      <c r="A70080" s="0" t="s">
        <v>70341</v>
      </c>
      <c r="B70080" s="0" t="s">
        <v>8138</v>
      </c>
    </row>
    <row r="70081" customFormat="false" ht="15" hidden="false" customHeight="false" outlineLevel="0" collapsed="false">
      <c r="A70081" s="0" t="s">
        <v>70342</v>
      </c>
      <c r="B70081" s="0" t="s">
        <v>3645</v>
      </c>
    </row>
    <row r="70082" customFormat="false" ht="15" hidden="false" customHeight="false" outlineLevel="0" collapsed="false">
      <c r="A70082" s="0" t="s">
        <v>70343</v>
      </c>
      <c r="B70082" s="0" t="s">
        <v>7565</v>
      </c>
    </row>
    <row r="70083" customFormat="false" ht="15" hidden="false" customHeight="false" outlineLevel="0" collapsed="false">
      <c r="A70083" s="0" t="s">
        <v>70344</v>
      </c>
      <c r="B70083" s="0" t="s">
        <v>7907</v>
      </c>
    </row>
    <row r="70084" customFormat="false" ht="15" hidden="false" customHeight="false" outlineLevel="0" collapsed="false">
      <c r="A70084" s="0" t="s">
        <v>70345</v>
      </c>
      <c r="B70084" s="0" t="s">
        <v>3641</v>
      </c>
    </row>
    <row r="70085" customFormat="false" ht="15" hidden="false" customHeight="false" outlineLevel="0" collapsed="false">
      <c r="A70085" s="0" t="s">
        <v>70346</v>
      </c>
      <c r="B70085" s="0" t="s">
        <v>6719</v>
      </c>
    </row>
    <row r="70086" customFormat="false" ht="15" hidden="false" customHeight="false" outlineLevel="0" collapsed="false">
      <c r="A70086" s="0" t="s">
        <v>70347</v>
      </c>
      <c r="B70086" s="0" t="s">
        <v>7907</v>
      </c>
    </row>
    <row r="70087" customFormat="false" ht="15" hidden="false" customHeight="false" outlineLevel="0" collapsed="false">
      <c r="A70087" s="0" t="s">
        <v>70348</v>
      </c>
      <c r="B70087" s="0" t="s">
        <v>7907</v>
      </c>
    </row>
    <row r="70088" customFormat="false" ht="15" hidden="false" customHeight="false" outlineLevel="0" collapsed="false">
      <c r="A70088" s="0" t="s">
        <v>70349</v>
      </c>
      <c r="B70088" s="0" t="s">
        <v>3527</v>
      </c>
    </row>
    <row r="70089" customFormat="false" ht="15" hidden="false" customHeight="false" outlineLevel="0" collapsed="false">
      <c r="A70089" s="0" t="s">
        <v>70350</v>
      </c>
      <c r="B70089" s="0" t="s">
        <v>7907</v>
      </c>
    </row>
    <row r="70090" customFormat="false" ht="15" hidden="false" customHeight="false" outlineLevel="0" collapsed="false">
      <c r="A70090" s="0" t="s">
        <v>70351</v>
      </c>
      <c r="B70090" s="0" t="s">
        <v>3641</v>
      </c>
    </row>
    <row r="70091" customFormat="false" ht="15" hidden="false" customHeight="false" outlineLevel="0" collapsed="false">
      <c r="A70091" s="0" t="s">
        <v>70352</v>
      </c>
      <c r="B70091" s="0" t="s">
        <v>3645</v>
      </c>
    </row>
    <row r="70092" customFormat="false" ht="15" hidden="false" customHeight="false" outlineLevel="0" collapsed="false">
      <c r="A70092" s="0" t="s">
        <v>70353</v>
      </c>
      <c r="B70092" s="0" t="s">
        <v>3614</v>
      </c>
    </row>
    <row r="70093" customFormat="false" ht="15" hidden="false" customHeight="false" outlineLevel="0" collapsed="false">
      <c r="A70093" s="0" t="s">
        <v>70354</v>
      </c>
      <c r="B70093" s="0" t="s">
        <v>6402</v>
      </c>
    </row>
    <row r="70094" customFormat="false" ht="15" hidden="false" customHeight="false" outlineLevel="0" collapsed="false">
      <c r="A70094" s="0" t="s">
        <v>70355</v>
      </c>
      <c r="B70094" s="0" t="s">
        <v>894</v>
      </c>
    </row>
    <row r="70095" customFormat="false" ht="15" hidden="false" customHeight="false" outlineLevel="0" collapsed="false">
      <c r="A70095" s="0" t="s">
        <v>70356</v>
      </c>
      <c r="B70095" s="0" t="s">
        <v>6404</v>
      </c>
    </row>
    <row r="70096" customFormat="false" ht="15" hidden="false" customHeight="false" outlineLevel="0" collapsed="false">
      <c r="A70096" s="0" t="s">
        <v>70357</v>
      </c>
      <c r="B70096" s="0" t="s">
        <v>3141</v>
      </c>
    </row>
    <row r="70097" customFormat="false" ht="15" hidden="false" customHeight="false" outlineLevel="0" collapsed="false">
      <c r="A70097" s="0" t="s">
        <v>70358</v>
      </c>
      <c r="B70097" s="0" t="s">
        <v>3645</v>
      </c>
    </row>
    <row r="70098" customFormat="false" ht="15" hidden="false" customHeight="false" outlineLevel="0" collapsed="false">
      <c r="A70098" s="0" t="s">
        <v>70359</v>
      </c>
      <c r="B70098" s="0" t="s">
        <v>7802</v>
      </c>
    </row>
    <row r="70099" customFormat="false" ht="15" hidden="false" customHeight="false" outlineLevel="0" collapsed="false">
      <c r="A70099" s="0" t="s">
        <v>70360</v>
      </c>
      <c r="B70099" s="0" t="s">
        <v>894</v>
      </c>
    </row>
    <row r="70100" customFormat="false" ht="15" hidden="false" customHeight="false" outlineLevel="0" collapsed="false">
      <c r="A70100" s="0" t="s">
        <v>70361</v>
      </c>
      <c r="B70100" s="0" t="s">
        <v>3645</v>
      </c>
    </row>
    <row r="70101" customFormat="false" ht="15" hidden="false" customHeight="false" outlineLevel="0" collapsed="false">
      <c r="A70101" s="0" t="s">
        <v>70362</v>
      </c>
      <c r="B70101" s="0" t="s">
        <v>6998</v>
      </c>
    </row>
    <row r="70102" customFormat="false" ht="15" hidden="false" customHeight="false" outlineLevel="0" collapsed="false">
      <c r="A70102" s="0" t="s">
        <v>70363</v>
      </c>
      <c r="B70102" s="0" t="s">
        <v>3645</v>
      </c>
    </row>
    <row r="70103" customFormat="false" ht="15" hidden="false" customHeight="false" outlineLevel="0" collapsed="false">
      <c r="A70103" s="0" t="s">
        <v>70364</v>
      </c>
      <c r="B70103" s="0" t="s">
        <v>3645</v>
      </c>
    </row>
    <row r="70104" customFormat="false" ht="15" hidden="false" customHeight="false" outlineLevel="0" collapsed="false">
      <c r="A70104" s="0" t="s">
        <v>70365</v>
      </c>
      <c r="B70104" s="0" t="s">
        <v>6404</v>
      </c>
    </row>
    <row r="70105" customFormat="false" ht="15" hidden="false" customHeight="false" outlineLevel="0" collapsed="false">
      <c r="A70105" s="0" t="s">
        <v>70366</v>
      </c>
      <c r="B70105" s="0" t="s">
        <v>7304</v>
      </c>
    </row>
    <row r="70106" customFormat="false" ht="15" hidden="false" customHeight="false" outlineLevel="0" collapsed="false">
      <c r="A70106" s="0" t="s">
        <v>70367</v>
      </c>
      <c r="B70106" s="0" t="s">
        <v>3641</v>
      </c>
    </row>
    <row r="70107" customFormat="false" ht="15" hidden="false" customHeight="false" outlineLevel="0" collapsed="false">
      <c r="A70107" s="0" t="s">
        <v>70368</v>
      </c>
      <c r="B70107" s="0" t="s">
        <v>7573</v>
      </c>
    </row>
    <row r="70108" customFormat="false" ht="15" hidden="false" customHeight="false" outlineLevel="0" collapsed="false">
      <c r="A70108" s="0" t="s">
        <v>70369</v>
      </c>
      <c r="B70108" s="0" t="s">
        <v>7907</v>
      </c>
    </row>
    <row r="70109" customFormat="false" ht="15" hidden="false" customHeight="false" outlineLevel="0" collapsed="false">
      <c r="A70109" s="0" t="s">
        <v>70370</v>
      </c>
      <c r="B70109" s="0" t="s">
        <v>8138</v>
      </c>
    </row>
    <row r="70110" customFormat="false" ht="15" hidden="false" customHeight="false" outlineLevel="0" collapsed="false">
      <c r="A70110" s="0" t="s">
        <v>70371</v>
      </c>
      <c r="B70110" s="0" t="s">
        <v>7907</v>
      </c>
    </row>
    <row r="70111" customFormat="false" ht="15" hidden="false" customHeight="false" outlineLevel="0" collapsed="false">
      <c r="A70111" s="0" t="s">
        <v>70372</v>
      </c>
      <c r="B70111" s="0" t="s">
        <v>3645</v>
      </c>
    </row>
    <row r="70112" customFormat="false" ht="15" hidden="false" customHeight="false" outlineLevel="0" collapsed="false">
      <c r="A70112" s="0" t="s">
        <v>70373</v>
      </c>
      <c r="B70112" s="0" t="s">
        <v>2984</v>
      </c>
    </row>
    <row r="70113" customFormat="false" ht="15" hidden="false" customHeight="false" outlineLevel="0" collapsed="false">
      <c r="A70113" s="0" t="s">
        <v>70374</v>
      </c>
      <c r="B70113" s="0" t="s">
        <v>6404</v>
      </c>
    </row>
    <row r="70114" customFormat="false" ht="15" hidden="false" customHeight="false" outlineLevel="0" collapsed="false">
      <c r="A70114" s="0" t="s">
        <v>70375</v>
      </c>
      <c r="B70114" s="0" t="s">
        <v>3488</v>
      </c>
    </row>
    <row r="70115" customFormat="false" ht="15" hidden="false" customHeight="false" outlineLevel="0" collapsed="false">
      <c r="A70115" s="0" t="s">
        <v>70376</v>
      </c>
      <c r="B70115" s="0" t="s">
        <v>9035</v>
      </c>
    </row>
    <row r="70116" customFormat="false" ht="15" hidden="false" customHeight="false" outlineLevel="0" collapsed="false">
      <c r="A70116" s="0" t="s">
        <v>70377</v>
      </c>
      <c r="B70116" s="0" t="s">
        <v>500</v>
      </c>
    </row>
    <row r="70117" customFormat="false" ht="15" hidden="false" customHeight="false" outlineLevel="0" collapsed="false">
      <c r="A70117" s="0" t="s">
        <v>70378</v>
      </c>
      <c r="B70117" s="0" t="s">
        <v>3614</v>
      </c>
    </row>
    <row r="70118" customFormat="false" ht="15" hidden="false" customHeight="false" outlineLevel="0" collapsed="false">
      <c r="A70118" s="0" t="s">
        <v>70379</v>
      </c>
      <c r="B70118" s="0" t="s">
        <v>7907</v>
      </c>
    </row>
    <row r="70119" customFormat="false" ht="15" hidden="false" customHeight="false" outlineLevel="0" collapsed="false">
      <c r="A70119" s="0" t="s">
        <v>70380</v>
      </c>
      <c r="B70119" s="0" t="s">
        <v>3590</v>
      </c>
    </row>
    <row r="70120" customFormat="false" ht="15" hidden="false" customHeight="false" outlineLevel="0" collapsed="false">
      <c r="A70120" s="0" t="s">
        <v>70381</v>
      </c>
      <c r="B70120" s="0" t="s">
        <v>9035</v>
      </c>
    </row>
    <row r="70121" customFormat="false" ht="15" hidden="false" customHeight="false" outlineLevel="0" collapsed="false">
      <c r="A70121" s="0" t="s">
        <v>70382</v>
      </c>
      <c r="B70121" s="0" t="s">
        <v>7573</v>
      </c>
    </row>
    <row r="70122" customFormat="false" ht="15" hidden="false" customHeight="false" outlineLevel="0" collapsed="false">
      <c r="A70122" s="0" t="s">
        <v>70383</v>
      </c>
      <c r="B70122" s="0" t="s">
        <v>6424</v>
      </c>
    </row>
    <row r="70123" customFormat="false" ht="15" hidden="false" customHeight="false" outlineLevel="0" collapsed="false">
      <c r="A70123" s="0" t="s">
        <v>70384</v>
      </c>
      <c r="B70123" s="0" t="s">
        <v>3641</v>
      </c>
    </row>
    <row r="70124" customFormat="false" ht="15" hidden="false" customHeight="false" outlineLevel="0" collapsed="false">
      <c r="A70124" s="0" t="s">
        <v>70385</v>
      </c>
      <c r="B70124" s="0" t="s">
        <v>3527</v>
      </c>
    </row>
    <row r="70125" customFormat="false" ht="15" hidden="false" customHeight="false" outlineLevel="0" collapsed="false">
      <c r="A70125" s="0" t="s">
        <v>70386</v>
      </c>
      <c r="B70125" s="0" t="s">
        <v>3645</v>
      </c>
    </row>
    <row r="70126" customFormat="false" ht="15" hidden="false" customHeight="false" outlineLevel="0" collapsed="false">
      <c r="A70126" s="0" t="s">
        <v>70387</v>
      </c>
      <c r="B70126" s="0" t="s">
        <v>7907</v>
      </c>
    </row>
    <row r="70127" customFormat="false" ht="15" hidden="false" customHeight="false" outlineLevel="0" collapsed="false">
      <c r="A70127" s="0" t="s">
        <v>70388</v>
      </c>
      <c r="B70127" s="0" t="s">
        <v>3645</v>
      </c>
    </row>
    <row r="70128" customFormat="false" ht="15" hidden="false" customHeight="false" outlineLevel="0" collapsed="false">
      <c r="A70128" s="0" t="s">
        <v>70389</v>
      </c>
      <c r="B70128" s="0" t="s">
        <v>3486</v>
      </c>
    </row>
    <row r="70129" customFormat="false" ht="15" hidden="false" customHeight="false" outlineLevel="0" collapsed="false">
      <c r="A70129" s="0" t="s">
        <v>70390</v>
      </c>
      <c r="B70129" s="0" t="s">
        <v>7907</v>
      </c>
    </row>
    <row r="70130" customFormat="false" ht="15" hidden="false" customHeight="false" outlineLevel="0" collapsed="false">
      <c r="A70130" s="0" t="s">
        <v>70391</v>
      </c>
      <c r="B70130" s="0" t="s">
        <v>3527</v>
      </c>
    </row>
    <row r="70131" customFormat="false" ht="15" hidden="false" customHeight="false" outlineLevel="0" collapsed="false">
      <c r="A70131" s="0" t="s">
        <v>70392</v>
      </c>
      <c r="B70131" s="0" t="s">
        <v>3292</v>
      </c>
    </row>
    <row r="70132" customFormat="false" ht="15" hidden="false" customHeight="false" outlineLevel="0" collapsed="false">
      <c r="A70132" s="0" t="s">
        <v>70393</v>
      </c>
      <c r="B70132" s="0" t="s">
        <v>7907</v>
      </c>
    </row>
    <row r="70133" customFormat="false" ht="15" hidden="false" customHeight="false" outlineLevel="0" collapsed="false">
      <c r="A70133" s="0" t="s">
        <v>70394</v>
      </c>
      <c r="B70133" s="0" t="s">
        <v>3645</v>
      </c>
    </row>
    <row r="70134" customFormat="false" ht="15" hidden="false" customHeight="false" outlineLevel="0" collapsed="false">
      <c r="A70134" s="0" t="s">
        <v>70395</v>
      </c>
      <c r="B70134" s="0" t="s">
        <v>7573</v>
      </c>
    </row>
    <row r="70135" customFormat="false" ht="15" hidden="false" customHeight="false" outlineLevel="0" collapsed="false">
      <c r="A70135" s="0" t="s">
        <v>70396</v>
      </c>
      <c r="B70135" s="0" t="s">
        <v>3292</v>
      </c>
    </row>
    <row r="70136" customFormat="false" ht="15" hidden="false" customHeight="false" outlineLevel="0" collapsed="false">
      <c r="A70136" s="0" t="s">
        <v>70397</v>
      </c>
      <c r="B70136" s="0" t="s">
        <v>7573</v>
      </c>
    </row>
    <row r="70137" customFormat="false" ht="15" hidden="false" customHeight="false" outlineLevel="0" collapsed="false">
      <c r="A70137" s="0" t="s">
        <v>70398</v>
      </c>
      <c r="B70137" s="0" t="s">
        <v>6719</v>
      </c>
    </row>
    <row r="70138" customFormat="false" ht="15" hidden="false" customHeight="false" outlineLevel="0" collapsed="false">
      <c r="A70138" s="0" t="s">
        <v>70399</v>
      </c>
      <c r="B70138" s="0" t="s">
        <v>3292</v>
      </c>
    </row>
    <row r="70139" customFormat="false" ht="15" hidden="false" customHeight="false" outlineLevel="0" collapsed="false">
      <c r="A70139" s="0" t="s">
        <v>70400</v>
      </c>
      <c r="B70139" s="0" t="s">
        <v>9035</v>
      </c>
    </row>
    <row r="70140" customFormat="false" ht="15" hidden="false" customHeight="false" outlineLevel="0" collapsed="false">
      <c r="A70140" s="0" t="s">
        <v>70401</v>
      </c>
      <c r="B70140" s="0" t="s">
        <v>7907</v>
      </c>
    </row>
    <row r="70141" customFormat="false" ht="15" hidden="false" customHeight="false" outlineLevel="0" collapsed="false">
      <c r="A70141" s="0" t="s">
        <v>70402</v>
      </c>
      <c r="B70141" s="0" t="s">
        <v>3614</v>
      </c>
    </row>
    <row r="70142" customFormat="false" ht="15" hidden="false" customHeight="false" outlineLevel="0" collapsed="false">
      <c r="A70142" s="0" t="s">
        <v>70403</v>
      </c>
      <c r="B70142" s="0" t="s">
        <v>7565</v>
      </c>
    </row>
    <row r="70143" customFormat="false" ht="15" hidden="false" customHeight="false" outlineLevel="0" collapsed="false">
      <c r="A70143" s="0" t="s">
        <v>70404</v>
      </c>
      <c r="B70143" s="0" t="s">
        <v>7883</v>
      </c>
    </row>
    <row r="70144" customFormat="false" ht="15" hidden="false" customHeight="false" outlineLevel="0" collapsed="false">
      <c r="A70144" s="0" t="s">
        <v>70405</v>
      </c>
      <c r="B70144" s="0" t="s">
        <v>7573</v>
      </c>
    </row>
    <row r="70145" customFormat="false" ht="15" hidden="false" customHeight="false" outlineLevel="0" collapsed="false">
      <c r="A70145" s="0" t="s">
        <v>70406</v>
      </c>
      <c r="B70145" s="0" t="s">
        <v>3488</v>
      </c>
    </row>
    <row r="70146" customFormat="false" ht="15" hidden="false" customHeight="false" outlineLevel="0" collapsed="false">
      <c r="A70146" s="0" t="s">
        <v>70407</v>
      </c>
      <c r="B70146" s="0" t="s">
        <v>3641</v>
      </c>
    </row>
    <row r="70147" customFormat="false" ht="15" hidden="false" customHeight="false" outlineLevel="0" collapsed="false">
      <c r="A70147" s="0" t="s">
        <v>70408</v>
      </c>
      <c r="B70147" s="0" t="s">
        <v>3645</v>
      </c>
    </row>
    <row r="70148" customFormat="false" ht="15" hidden="false" customHeight="false" outlineLevel="0" collapsed="false">
      <c r="A70148" s="0" t="s">
        <v>70409</v>
      </c>
      <c r="B70148" s="0" t="s">
        <v>6404</v>
      </c>
    </row>
    <row r="70149" customFormat="false" ht="15" hidden="false" customHeight="false" outlineLevel="0" collapsed="false">
      <c r="A70149" s="0" t="s">
        <v>70410</v>
      </c>
      <c r="B70149" s="0" t="s">
        <v>7573</v>
      </c>
    </row>
    <row r="70150" customFormat="false" ht="15" hidden="false" customHeight="false" outlineLevel="0" collapsed="false">
      <c r="A70150" s="0" t="s">
        <v>70411</v>
      </c>
      <c r="B70150" s="0" t="s">
        <v>3648</v>
      </c>
    </row>
    <row r="70151" customFormat="false" ht="15" hidden="false" customHeight="false" outlineLevel="0" collapsed="false">
      <c r="A70151" s="0" t="s">
        <v>70412</v>
      </c>
      <c r="B70151" s="0" t="s">
        <v>3645</v>
      </c>
    </row>
    <row r="70152" customFormat="false" ht="15" hidden="false" customHeight="false" outlineLevel="0" collapsed="false">
      <c r="A70152" s="0" t="s">
        <v>70413</v>
      </c>
      <c r="B70152" s="0" t="s">
        <v>3614</v>
      </c>
    </row>
    <row r="70153" customFormat="false" ht="15" hidden="false" customHeight="false" outlineLevel="0" collapsed="false">
      <c r="A70153" s="0" t="s">
        <v>70414</v>
      </c>
      <c r="B70153" s="0" t="s">
        <v>3641</v>
      </c>
    </row>
    <row r="70154" customFormat="false" ht="15" hidden="false" customHeight="false" outlineLevel="0" collapsed="false">
      <c r="A70154" s="0" t="s">
        <v>70415</v>
      </c>
      <c r="B70154" s="0" t="s">
        <v>7907</v>
      </c>
    </row>
    <row r="70155" customFormat="false" ht="15" hidden="false" customHeight="false" outlineLevel="0" collapsed="false">
      <c r="A70155" s="0" t="s">
        <v>70416</v>
      </c>
      <c r="B70155" s="0" t="s">
        <v>3645</v>
      </c>
    </row>
    <row r="70156" customFormat="false" ht="15" hidden="false" customHeight="false" outlineLevel="0" collapsed="false">
      <c r="A70156" s="0" t="s">
        <v>70417</v>
      </c>
      <c r="B70156" s="0" t="s">
        <v>2984</v>
      </c>
    </row>
    <row r="70157" customFormat="false" ht="15" hidden="false" customHeight="false" outlineLevel="0" collapsed="false">
      <c r="A70157" s="0" t="s">
        <v>70418</v>
      </c>
      <c r="B70157" s="0" t="s">
        <v>3645</v>
      </c>
    </row>
    <row r="70158" customFormat="false" ht="15" hidden="false" customHeight="false" outlineLevel="0" collapsed="false">
      <c r="A70158" s="0" t="s">
        <v>70419</v>
      </c>
      <c r="B70158" s="0" t="s">
        <v>7802</v>
      </c>
    </row>
    <row r="70159" customFormat="false" ht="15" hidden="false" customHeight="false" outlineLevel="0" collapsed="false">
      <c r="A70159" s="0" t="s">
        <v>70420</v>
      </c>
      <c r="B70159" s="0" t="s">
        <v>7565</v>
      </c>
    </row>
    <row r="70160" customFormat="false" ht="15" hidden="false" customHeight="false" outlineLevel="0" collapsed="false">
      <c r="A70160" s="0" t="s">
        <v>70421</v>
      </c>
      <c r="B70160" s="0" t="s">
        <v>6402</v>
      </c>
    </row>
    <row r="70161" customFormat="false" ht="15" hidden="false" customHeight="false" outlineLevel="0" collapsed="false">
      <c r="A70161" s="0" t="s">
        <v>70422</v>
      </c>
      <c r="B70161" s="0" t="s">
        <v>6404</v>
      </c>
    </row>
    <row r="70162" customFormat="false" ht="15" hidden="false" customHeight="false" outlineLevel="0" collapsed="false">
      <c r="A70162" s="0" t="s">
        <v>70423</v>
      </c>
      <c r="B70162" s="0" t="s">
        <v>3645</v>
      </c>
    </row>
    <row r="70163" customFormat="false" ht="15" hidden="false" customHeight="false" outlineLevel="0" collapsed="false">
      <c r="A70163" s="0" t="s">
        <v>70424</v>
      </c>
      <c r="B70163" s="0" t="s">
        <v>6402</v>
      </c>
    </row>
    <row r="70164" customFormat="false" ht="15" hidden="false" customHeight="false" outlineLevel="0" collapsed="false">
      <c r="A70164" s="0" t="s">
        <v>70425</v>
      </c>
      <c r="B70164" s="0" t="s">
        <v>3645</v>
      </c>
    </row>
    <row r="70165" customFormat="false" ht="15" hidden="false" customHeight="false" outlineLevel="0" collapsed="false">
      <c r="A70165" s="0" t="s">
        <v>70426</v>
      </c>
      <c r="B70165" s="0" t="s">
        <v>3486</v>
      </c>
    </row>
    <row r="70166" customFormat="false" ht="15" hidden="false" customHeight="false" outlineLevel="0" collapsed="false">
      <c r="A70166" s="0" t="s">
        <v>70427</v>
      </c>
      <c r="B70166" s="0" t="s">
        <v>6402</v>
      </c>
    </row>
    <row r="70167" customFormat="false" ht="15" hidden="false" customHeight="false" outlineLevel="0" collapsed="false">
      <c r="A70167" s="0" t="s">
        <v>70428</v>
      </c>
      <c r="B70167" s="0" t="s">
        <v>896</v>
      </c>
    </row>
    <row r="70168" customFormat="false" ht="15" hidden="false" customHeight="false" outlineLevel="0" collapsed="false">
      <c r="A70168" s="0" t="s">
        <v>70429</v>
      </c>
      <c r="B70168" s="0" t="s">
        <v>184</v>
      </c>
    </row>
    <row r="70169" customFormat="false" ht="15" hidden="false" customHeight="false" outlineLevel="0" collapsed="false">
      <c r="A70169" s="0" t="s">
        <v>70430</v>
      </c>
      <c r="B70169" s="0" t="s">
        <v>8138</v>
      </c>
    </row>
    <row r="70170" customFormat="false" ht="15" hidden="false" customHeight="false" outlineLevel="0" collapsed="false">
      <c r="A70170" s="0" t="s">
        <v>70431</v>
      </c>
      <c r="B70170" s="0" t="s">
        <v>3645</v>
      </c>
    </row>
    <row r="70171" customFormat="false" ht="15" hidden="false" customHeight="false" outlineLevel="0" collapsed="false">
      <c r="A70171" s="0" t="s">
        <v>70432</v>
      </c>
      <c r="B70171" s="0" t="s">
        <v>500</v>
      </c>
    </row>
    <row r="70172" customFormat="false" ht="15" hidden="false" customHeight="false" outlineLevel="0" collapsed="false">
      <c r="A70172" s="0" t="s">
        <v>70433</v>
      </c>
      <c r="B70172" s="0" t="s">
        <v>8138</v>
      </c>
    </row>
    <row r="70173" customFormat="false" ht="15" hidden="false" customHeight="false" outlineLevel="0" collapsed="false">
      <c r="A70173" s="0" t="s">
        <v>70434</v>
      </c>
      <c r="B70173" s="0" t="s">
        <v>3141</v>
      </c>
    </row>
    <row r="70174" customFormat="false" ht="15" hidden="false" customHeight="false" outlineLevel="0" collapsed="false">
      <c r="A70174" s="0" t="s">
        <v>70435</v>
      </c>
      <c r="B70174" s="0" t="s">
        <v>6424</v>
      </c>
    </row>
    <row r="70175" customFormat="false" ht="15" hidden="false" customHeight="false" outlineLevel="0" collapsed="false">
      <c r="A70175" s="0" t="s">
        <v>70436</v>
      </c>
      <c r="B70175" s="0" t="s">
        <v>184</v>
      </c>
    </row>
    <row r="70176" customFormat="false" ht="15" hidden="false" customHeight="false" outlineLevel="0" collapsed="false">
      <c r="A70176" s="0" t="s">
        <v>70437</v>
      </c>
      <c r="B70176" s="0" t="s">
        <v>184</v>
      </c>
    </row>
    <row r="70177" customFormat="false" ht="15" hidden="false" customHeight="false" outlineLevel="0" collapsed="false">
      <c r="A70177" s="0" t="s">
        <v>70438</v>
      </c>
      <c r="B70177" s="0" t="s">
        <v>3488</v>
      </c>
    </row>
    <row r="70178" customFormat="false" ht="15" hidden="false" customHeight="false" outlineLevel="0" collapsed="false">
      <c r="A70178" s="0" t="s">
        <v>70439</v>
      </c>
      <c r="B70178" s="0" t="s">
        <v>6424</v>
      </c>
    </row>
    <row r="70179" customFormat="false" ht="15" hidden="false" customHeight="false" outlineLevel="0" collapsed="false">
      <c r="A70179" s="0" t="s">
        <v>70440</v>
      </c>
      <c r="B70179" s="0" t="s">
        <v>7907</v>
      </c>
    </row>
    <row r="70180" customFormat="false" ht="15" hidden="false" customHeight="false" outlineLevel="0" collapsed="false">
      <c r="A70180" s="0" t="s">
        <v>70441</v>
      </c>
      <c r="B70180" s="0" t="s">
        <v>3292</v>
      </c>
    </row>
    <row r="70181" customFormat="false" ht="15" hidden="false" customHeight="false" outlineLevel="0" collapsed="false">
      <c r="A70181" s="0" t="s">
        <v>70442</v>
      </c>
      <c r="B70181" s="0" t="s">
        <v>3527</v>
      </c>
    </row>
    <row r="70182" customFormat="false" ht="15" hidden="false" customHeight="false" outlineLevel="0" collapsed="false">
      <c r="A70182" s="0" t="s">
        <v>70443</v>
      </c>
      <c r="B70182" s="0" t="s">
        <v>2984</v>
      </c>
    </row>
    <row r="70183" customFormat="false" ht="15" hidden="false" customHeight="false" outlineLevel="0" collapsed="false">
      <c r="A70183" s="0" t="s">
        <v>70444</v>
      </c>
      <c r="B70183" s="0" t="s">
        <v>3645</v>
      </c>
    </row>
    <row r="70184" customFormat="false" ht="15" hidden="false" customHeight="false" outlineLevel="0" collapsed="false">
      <c r="A70184" s="0" t="s">
        <v>70445</v>
      </c>
      <c r="B70184" s="0" t="s">
        <v>3645</v>
      </c>
    </row>
    <row r="70185" customFormat="false" ht="15" hidden="false" customHeight="false" outlineLevel="0" collapsed="false">
      <c r="A70185" s="0" t="s">
        <v>70446</v>
      </c>
      <c r="B70185" s="0" t="s">
        <v>6719</v>
      </c>
    </row>
    <row r="70186" customFormat="false" ht="15" hidden="false" customHeight="false" outlineLevel="0" collapsed="false">
      <c r="A70186" s="0" t="s">
        <v>70447</v>
      </c>
      <c r="B70186" s="0" t="s">
        <v>3292</v>
      </c>
    </row>
    <row r="70187" customFormat="false" ht="15" hidden="false" customHeight="false" outlineLevel="0" collapsed="false">
      <c r="A70187" s="0" t="s">
        <v>70448</v>
      </c>
      <c r="B70187" s="0" t="s">
        <v>3557</v>
      </c>
    </row>
    <row r="70188" customFormat="false" ht="15" hidden="false" customHeight="false" outlineLevel="0" collapsed="false">
      <c r="A70188" s="0" t="s">
        <v>70449</v>
      </c>
      <c r="B70188" s="0" t="s">
        <v>3645</v>
      </c>
    </row>
    <row r="70189" customFormat="false" ht="15" hidden="false" customHeight="false" outlineLevel="0" collapsed="false">
      <c r="A70189" s="0" t="s">
        <v>70450</v>
      </c>
      <c r="B70189" s="0" t="s">
        <v>894</v>
      </c>
    </row>
    <row r="70190" customFormat="false" ht="15" hidden="false" customHeight="false" outlineLevel="0" collapsed="false">
      <c r="A70190" s="0" t="s">
        <v>70451</v>
      </c>
      <c r="B70190" s="0" t="s">
        <v>7573</v>
      </c>
    </row>
    <row r="70191" customFormat="false" ht="15" hidden="false" customHeight="false" outlineLevel="0" collapsed="false">
      <c r="A70191" s="0" t="s">
        <v>70452</v>
      </c>
      <c r="B70191" s="0" t="s">
        <v>6719</v>
      </c>
    </row>
    <row r="70192" customFormat="false" ht="15" hidden="false" customHeight="false" outlineLevel="0" collapsed="false">
      <c r="A70192" s="0" t="s">
        <v>70453</v>
      </c>
      <c r="B70192" s="0" t="s">
        <v>3645</v>
      </c>
    </row>
    <row r="70193" customFormat="false" ht="15" hidden="false" customHeight="false" outlineLevel="0" collapsed="false">
      <c r="A70193" s="0" t="s">
        <v>70454</v>
      </c>
      <c r="B70193" s="0" t="s">
        <v>896</v>
      </c>
    </row>
    <row r="70194" customFormat="false" ht="15" hidden="false" customHeight="false" outlineLevel="0" collapsed="false">
      <c r="A70194" s="0" t="s">
        <v>70455</v>
      </c>
      <c r="B70194" s="0" t="s">
        <v>3614</v>
      </c>
    </row>
    <row r="70195" customFormat="false" ht="15" hidden="false" customHeight="false" outlineLevel="0" collapsed="false">
      <c r="A70195" s="0" t="s">
        <v>70456</v>
      </c>
      <c r="B70195" s="0" t="s">
        <v>7802</v>
      </c>
    </row>
    <row r="70196" customFormat="false" ht="15" hidden="false" customHeight="false" outlineLevel="0" collapsed="false">
      <c r="A70196" s="0" t="s">
        <v>70457</v>
      </c>
      <c r="B70196" s="0" t="s">
        <v>3527</v>
      </c>
    </row>
    <row r="70197" customFormat="false" ht="15" hidden="false" customHeight="false" outlineLevel="0" collapsed="false">
      <c r="A70197" s="0" t="s">
        <v>70458</v>
      </c>
      <c r="B70197" s="0" t="s">
        <v>3486</v>
      </c>
    </row>
    <row r="70198" customFormat="false" ht="15" hidden="false" customHeight="false" outlineLevel="0" collapsed="false">
      <c r="A70198" s="0" t="s">
        <v>70459</v>
      </c>
      <c r="B70198" s="0" t="s">
        <v>6998</v>
      </c>
    </row>
    <row r="70199" customFormat="false" ht="15" hidden="false" customHeight="false" outlineLevel="0" collapsed="false">
      <c r="A70199" s="0" t="s">
        <v>70460</v>
      </c>
      <c r="B70199" s="0" t="s">
        <v>184</v>
      </c>
    </row>
    <row r="70200" customFormat="false" ht="15" hidden="false" customHeight="false" outlineLevel="0" collapsed="false">
      <c r="A70200" s="0" t="s">
        <v>70461</v>
      </c>
      <c r="B70200" s="0" t="s">
        <v>3488</v>
      </c>
    </row>
    <row r="70201" customFormat="false" ht="15" hidden="false" customHeight="false" outlineLevel="0" collapsed="false">
      <c r="A70201" s="0" t="s">
        <v>70462</v>
      </c>
      <c r="B70201" s="0" t="s">
        <v>7802</v>
      </c>
    </row>
    <row r="70202" customFormat="false" ht="15" hidden="false" customHeight="false" outlineLevel="0" collapsed="false">
      <c r="A70202" s="0" t="s">
        <v>70463</v>
      </c>
      <c r="B70202" s="0" t="s">
        <v>3645</v>
      </c>
    </row>
    <row r="70203" customFormat="false" ht="15" hidden="false" customHeight="false" outlineLevel="0" collapsed="false">
      <c r="A70203" s="0" t="s">
        <v>70464</v>
      </c>
      <c r="B70203" s="0" t="s">
        <v>11738</v>
      </c>
    </row>
    <row r="70204" customFormat="false" ht="15" hidden="false" customHeight="false" outlineLevel="0" collapsed="false">
      <c r="A70204" s="0" t="s">
        <v>70465</v>
      </c>
      <c r="B70204" s="0" t="s">
        <v>3116</v>
      </c>
    </row>
    <row r="70205" customFormat="false" ht="15" hidden="false" customHeight="false" outlineLevel="0" collapsed="false">
      <c r="A70205" s="0" t="s">
        <v>70466</v>
      </c>
      <c r="B70205" s="0" t="s">
        <v>3614</v>
      </c>
    </row>
    <row r="70206" customFormat="false" ht="15" hidden="false" customHeight="false" outlineLevel="0" collapsed="false">
      <c r="A70206" s="0" t="s">
        <v>70467</v>
      </c>
      <c r="B70206" s="0" t="s">
        <v>9035</v>
      </c>
    </row>
    <row r="70207" customFormat="false" ht="15" hidden="false" customHeight="false" outlineLevel="0" collapsed="false">
      <c r="A70207" s="0" t="s">
        <v>70468</v>
      </c>
      <c r="B70207" s="0" t="s">
        <v>3645</v>
      </c>
    </row>
    <row r="70208" customFormat="false" ht="15" hidden="false" customHeight="false" outlineLevel="0" collapsed="false">
      <c r="A70208" s="0" t="s">
        <v>70469</v>
      </c>
      <c r="B70208" s="0" t="s">
        <v>3614</v>
      </c>
    </row>
    <row r="70209" customFormat="false" ht="15" hidden="false" customHeight="false" outlineLevel="0" collapsed="false">
      <c r="A70209" s="0" t="s">
        <v>70470</v>
      </c>
      <c r="B70209" s="0" t="s">
        <v>184</v>
      </c>
    </row>
    <row r="70210" customFormat="false" ht="15" hidden="false" customHeight="false" outlineLevel="0" collapsed="false">
      <c r="A70210" s="0" t="s">
        <v>70471</v>
      </c>
      <c r="B70210" s="0" t="s">
        <v>6424</v>
      </c>
    </row>
    <row r="70211" customFormat="false" ht="15" hidden="false" customHeight="false" outlineLevel="0" collapsed="false">
      <c r="A70211" s="0" t="s">
        <v>70472</v>
      </c>
      <c r="B70211" s="0" t="s">
        <v>6998</v>
      </c>
    </row>
    <row r="70212" customFormat="false" ht="15" hidden="false" customHeight="false" outlineLevel="0" collapsed="false">
      <c r="A70212" s="0" t="s">
        <v>70473</v>
      </c>
      <c r="B70212" s="0" t="s">
        <v>3486</v>
      </c>
    </row>
    <row r="70213" customFormat="false" ht="15" hidden="false" customHeight="false" outlineLevel="0" collapsed="false">
      <c r="A70213" s="0" t="s">
        <v>70474</v>
      </c>
      <c r="B70213" s="0" t="s">
        <v>3645</v>
      </c>
    </row>
    <row r="70214" customFormat="false" ht="15" hidden="false" customHeight="false" outlineLevel="0" collapsed="false">
      <c r="A70214" s="0" t="s">
        <v>70475</v>
      </c>
      <c r="B70214" s="0" t="s">
        <v>3641</v>
      </c>
    </row>
    <row r="70215" customFormat="false" ht="15" hidden="false" customHeight="false" outlineLevel="0" collapsed="false">
      <c r="A70215" s="0" t="s">
        <v>70476</v>
      </c>
      <c r="B70215" s="0" t="s">
        <v>6998</v>
      </c>
    </row>
    <row r="70216" customFormat="false" ht="15" hidden="false" customHeight="false" outlineLevel="0" collapsed="false">
      <c r="A70216" s="0" t="s">
        <v>70477</v>
      </c>
      <c r="B70216" s="0" t="s">
        <v>3645</v>
      </c>
    </row>
    <row r="70217" customFormat="false" ht="15" hidden="false" customHeight="false" outlineLevel="0" collapsed="false">
      <c r="A70217" s="0" t="s">
        <v>70478</v>
      </c>
      <c r="B70217" s="0" t="s">
        <v>3488</v>
      </c>
    </row>
    <row r="70218" customFormat="false" ht="15" hidden="false" customHeight="false" outlineLevel="0" collapsed="false">
      <c r="A70218" s="0" t="s">
        <v>70479</v>
      </c>
      <c r="B70218" s="0" t="s">
        <v>6719</v>
      </c>
    </row>
    <row r="70219" customFormat="false" ht="15" hidden="false" customHeight="false" outlineLevel="0" collapsed="false">
      <c r="A70219" s="0" t="s">
        <v>70480</v>
      </c>
      <c r="B70219" s="0" t="s">
        <v>6402</v>
      </c>
    </row>
    <row r="70220" customFormat="false" ht="15" hidden="false" customHeight="false" outlineLevel="0" collapsed="false">
      <c r="A70220" s="0" t="s">
        <v>70481</v>
      </c>
      <c r="B70220" s="0" t="s">
        <v>3614</v>
      </c>
    </row>
    <row r="70221" customFormat="false" ht="15" hidden="false" customHeight="false" outlineLevel="0" collapsed="false">
      <c r="A70221" s="0" t="s">
        <v>70482</v>
      </c>
      <c r="B70221" s="0" t="s">
        <v>3645</v>
      </c>
    </row>
    <row r="70222" customFormat="false" ht="15" hidden="false" customHeight="false" outlineLevel="0" collapsed="false">
      <c r="A70222" s="0" t="s">
        <v>70483</v>
      </c>
      <c r="B70222" s="0" t="s">
        <v>3614</v>
      </c>
    </row>
    <row r="70223" customFormat="false" ht="15" hidden="false" customHeight="false" outlineLevel="0" collapsed="false">
      <c r="A70223" s="0" t="s">
        <v>70484</v>
      </c>
      <c r="B70223" s="0" t="s">
        <v>7883</v>
      </c>
    </row>
    <row r="70224" customFormat="false" ht="15" hidden="false" customHeight="false" outlineLevel="0" collapsed="false">
      <c r="A70224" s="0" t="s">
        <v>70485</v>
      </c>
      <c r="B70224" s="0" t="s">
        <v>3488</v>
      </c>
    </row>
    <row r="70225" customFormat="false" ht="15" hidden="false" customHeight="false" outlineLevel="0" collapsed="false">
      <c r="A70225" s="0" t="s">
        <v>70486</v>
      </c>
      <c r="B70225" s="0" t="s">
        <v>3645</v>
      </c>
    </row>
    <row r="70226" customFormat="false" ht="15" hidden="false" customHeight="false" outlineLevel="0" collapsed="false">
      <c r="A70226" s="0" t="s">
        <v>70487</v>
      </c>
      <c r="B70226" s="0" t="s">
        <v>7790</v>
      </c>
    </row>
    <row r="70227" customFormat="false" ht="15" hidden="false" customHeight="false" outlineLevel="0" collapsed="false">
      <c r="A70227" s="0" t="s">
        <v>70488</v>
      </c>
      <c r="B70227" s="0" t="s">
        <v>2984</v>
      </c>
    </row>
    <row r="70228" customFormat="false" ht="15" hidden="false" customHeight="false" outlineLevel="0" collapsed="false">
      <c r="A70228" s="0" t="s">
        <v>70489</v>
      </c>
      <c r="B70228" s="0" t="s">
        <v>3488</v>
      </c>
    </row>
    <row r="70229" customFormat="false" ht="15" hidden="false" customHeight="false" outlineLevel="0" collapsed="false">
      <c r="A70229" s="0" t="s">
        <v>70490</v>
      </c>
      <c r="B70229" s="0" t="s">
        <v>6998</v>
      </c>
    </row>
    <row r="70230" customFormat="false" ht="15" hidden="false" customHeight="false" outlineLevel="0" collapsed="false">
      <c r="A70230" s="0" t="s">
        <v>70491</v>
      </c>
      <c r="B70230" s="0" t="s">
        <v>894</v>
      </c>
    </row>
    <row r="70231" customFormat="false" ht="15" hidden="false" customHeight="false" outlineLevel="0" collapsed="false">
      <c r="A70231" s="0" t="s">
        <v>70492</v>
      </c>
      <c r="B70231" s="0" t="s">
        <v>7821</v>
      </c>
    </row>
    <row r="70232" customFormat="false" ht="15" hidden="false" customHeight="false" outlineLevel="0" collapsed="false">
      <c r="A70232" s="0" t="s">
        <v>70493</v>
      </c>
      <c r="B70232" s="0" t="s">
        <v>3562</v>
      </c>
    </row>
    <row r="70233" customFormat="false" ht="15" hidden="false" customHeight="false" outlineLevel="0" collapsed="false">
      <c r="A70233" s="0" t="s">
        <v>70494</v>
      </c>
      <c r="B70233" s="0" t="s">
        <v>3645</v>
      </c>
    </row>
    <row r="70234" customFormat="false" ht="15" hidden="false" customHeight="false" outlineLevel="0" collapsed="false">
      <c r="A70234" s="0" t="s">
        <v>70495</v>
      </c>
      <c r="B70234" s="0" t="s">
        <v>3116</v>
      </c>
    </row>
    <row r="70235" customFormat="false" ht="15" hidden="false" customHeight="false" outlineLevel="0" collapsed="false">
      <c r="A70235" s="0" t="s">
        <v>70496</v>
      </c>
      <c r="B70235" s="0" t="s">
        <v>184</v>
      </c>
    </row>
    <row r="70236" customFormat="false" ht="15" hidden="false" customHeight="false" outlineLevel="0" collapsed="false">
      <c r="A70236" s="0" t="s">
        <v>70497</v>
      </c>
      <c r="B70236" s="0" t="s">
        <v>7907</v>
      </c>
    </row>
    <row r="70237" customFormat="false" ht="15" hidden="false" customHeight="false" outlineLevel="0" collapsed="false">
      <c r="A70237" s="0" t="s">
        <v>70498</v>
      </c>
      <c r="B70237" s="0" t="s">
        <v>3488</v>
      </c>
    </row>
    <row r="70238" customFormat="false" ht="15" hidden="false" customHeight="false" outlineLevel="0" collapsed="false">
      <c r="A70238" s="0" t="s">
        <v>70499</v>
      </c>
      <c r="B70238" s="0" t="s">
        <v>3488</v>
      </c>
    </row>
    <row r="70239" customFormat="false" ht="15" hidden="false" customHeight="false" outlineLevel="0" collapsed="false">
      <c r="A70239" s="0" t="s">
        <v>70500</v>
      </c>
      <c r="B70239" s="0" t="s">
        <v>3645</v>
      </c>
    </row>
    <row r="70240" customFormat="false" ht="15" hidden="false" customHeight="false" outlineLevel="0" collapsed="false">
      <c r="A70240" s="0" t="s">
        <v>70501</v>
      </c>
      <c r="B70240" s="0" t="s">
        <v>7790</v>
      </c>
    </row>
    <row r="70241" customFormat="false" ht="15" hidden="false" customHeight="false" outlineLevel="0" collapsed="false">
      <c r="A70241" s="0" t="s">
        <v>70502</v>
      </c>
      <c r="B70241" s="0" t="s">
        <v>3614</v>
      </c>
    </row>
    <row r="70242" customFormat="false" ht="15" hidden="false" customHeight="false" outlineLevel="0" collapsed="false">
      <c r="A70242" s="0" t="s">
        <v>70503</v>
      </c>
      <c r="B70242" s="0" t="s">
        <v>3645</v>
      </c>
    </row>
    <row r="70243" customFormat="false" ht="15" hidden="false" customHeight="false" outlineLevel="0" collapsed="false">
      <c r="A70243" s="0" t="s">
        <v>70504</v>
      </c>
      <c r="B70243" s="0" t="s">
        <v>3645</v>
      </c>
    </row>
    <row r="70244" customFormat="false" ht="15" hidden="false" customHeight="false" outlineLevel="0" collapsed="false">
      <c r="A70244" s="0" t="s">
        <v>70505</v>
      </c>
      <c r="B70244" s="0" t="s">
        <v>3645</v>
      </c>
    </row>
    <row r="70245" customFormat="false" ht="15" hidden="false" customHeight="false" outlineLevel="0" collapsed="false">
      <c r="A70245" s="0" t="s">
        <v>70506</v>
      </c>
      <c r="B70245" s="0" t="s">
        <v>2984</v>
      </c>
    </row>
    <row r="70246" customFormat="false" ht="15" hidden="false" customHeight="false" outlineLevel="0" collapsed="false">
      <c r="A70246" s="0" t="s">
        <v>70507</v>
      </c>
      <c r="B70246" s="0" t="s">
        <v>3645</v>
      </c>
    </row>
    <row r="70247" customFormat="false" ht="15" hidden="false" customHeight="false" outlineLevel="0" collapsed="false">
      <c r="A70247" s="0" t="s">
        <v>70508</v>
      </c>
      <c r="B70247" s="0" t="s">
        <v>3614</v>
      </c>
    </row>
    <row r="70248" customFormat="false" ht="15" hidden="false" customHeight="false" outlineLevel="0" collapsed="false">
      <c r="A70248" s="0" t="s">
        <v>70509</v>
      </c>
      <c r="B70248" s="0" t="s">
        <v>6424</v>
      </c>
    </row>
    <row r="70249" customFormat="false" ht="15" hidden="false" customHeight="false" outlineLevel="0" collapsed="false">
      <c r="A70249" s="0" t="s">
        <v>70510</v>
      </c>
      <c r="B70249" s="0" t="s">
        <v>3557</v>
      </c>
    </row>
    <row r="70250" customFormat="false" ht="15" hidden="false" customHeight="false" outlineLevel="0" collapsed="false">
      <c r="A70250" s="0" t="s">
        <v>70511</v>
      </c>
      <c r="B70250" s="0" t="s">
        <v>3488</v>
      </c>
    </row>
    <row r="70251" customFormat="false" ht="15" hidden="false" customHeight="false" outlineLevel="0" collapsed="false">
      <c r="A70251" s="0" t="s">
        <v>70512</v>
      </c>
      <c r="B70251" s="0" t="s">
        <v>6404</v>
      </c>
    </row>
    <row r="70252" customFormat="false" ht="15" hidden="false" customHeight="false" outlineLevel="0" collapsed="false">
      <c r="A70252" s="0" t="s">
        <v>70513</v>
      </c>
      <c r="B70252" s="0" t="s">
        <v>3527</v>
      </c>
    </row>
    <row r="70253" customFormat="false" ht="15" hidden="false" customHeight="false" outlineLevel="0" collapsed="false">
      <c r="A70253" s="0" t="s">
        <v>70514</v>
      </c>
      <c r="B70253" s="0" t="s">
        <v>6998</v>
      </c>
    </row>
    <row r="70254" customFormat="false" ht="15" hidden="false" customHeight="false" outlineLevel="0" collapsed="false">
      <c r="A70254" s="0" t="s">
        <v>70515</v>
      </c>
      <c r="B70254" s="0" t="s">
        <v>500</v>
      </c>
    </row>
    <row r="70255" customFormat="false" ht="15" hidden="false" customHeight="false" outlineLevel="0" collapsed="false">
      <c r="A70255" s="0" t="s">
        <v>70516</v>
      </c>
      <c r="B70255" s="0" t="s">
        <v>7802</v>
      </c>
    </row>
    <row r="70256" customFormat="false" ht="15" hidden="false" customHeight="false" outlineLevel="0" collapsed="false">
      <c r="A70256" s="0" t="s">
        <v>70517</v>
      </c>
      <c r="B70256" s="0" t="s">
        <v>3527</v>
      </c>
    </row>
    <row r="70257" customFormat="false" ht="15" hidden="false" customHeight="false" outlineLevel="0" collapsed="false">
      <c r="A70257" s="0" t="s">
        <v>70518</v>
      </c>
      <c r="B70257" s="0" t="s">
        <v>6404</v>
      </c>
    </row>
    <row r="70258" customFormat="false" ht="15" hidden="false" customHeight="false" outlineLevel="0" collapsed="false">
      <c r="A70258" s="0" t="s">
        <v>70519</v>
      </c>
      <c r="B70258" s="0" t="s">
        <v>3645</v>
      </c>
    </row>
    <row r="70259" customFormat="false" ht="15" hidden="false" customHeight="false" outlineLevel="0" collapsed="false">
      <c r="A70259" s="0" t="s">
        <v>70520</v>
      </c>
      <c r="B70259" s="0" t="s">
        <v>7907</v>
      </c>
    </row>
    <row r="70260" customFormat="false" ht="15" hidden="false" customHeight="false" outlineLevel="0" collapsed="false">
      <c r="A70260" s="0" t="s">
        <v>70521</v>
      </c>
      <c r="B70260" s="0" t="s">
        <v>2984</v>
      </c>
    </row>
    <row r="70261" customFormat="false" ht="15" hidden="false" customHeight="false" outlineLevel="0" collapsed="false">
      <c r="A70261" s="0" t="s">
        <v>70522</v>
      </c>
      <c r="B70261" s="0" t="s">
        <v>3645</v>
      </c>
    </row>
    <row r="70262" customFormat="false" ht="15" hidden="false" customHeight="false" outlineLevel="0" collapsed="false">
      <c r="A70262" s="0" t="s">
        <v>70523</v>
      </c>
      <c r="B70262" s="0" t="s">
        <v>7974</v>
      </c>
    </row>
    <row r="70263" customFormat="false" ht="15" hidden="false" customHeight="false" outlineLevel="0" collapsed="false">
      <c r="A70263" s="0" t="s">
        <v>70524</v>
      </c>
      <c r="B70263" s="0" t="s">
        <v>7883</v>
      </c>
    </row>
    <row r="70264" customFormat="false" ht="15" hidden="false" customHeight="false" outlineLevel="0" collapsed="false">
      <c r="A70264" s="0" t="s">
        <v>70525</v>
      </c>
      <c r="B70264" s="0" t="s">
        <v>3614</v>
      </c>
    </row>
    <row r="70265" customFormat="false" ht="15" hidden="false" customHeight="false" outlineLevel="0" collapsed="false">
      <c r="A70265" s="0" t="s">
        <v>70526</v>
      </c>
      <c r="B70265" s="0" t="s">
        <v>6404</v>
      </c>
    </row>
    <row r="70266" customFormat="false" ht="15" hidden="false" customHeight="false" outlineLevel="0" collapsed="false">
      <c r="A70266" s="0" t="s">
        <v>70527</v>
      </c>
      <c r="B70266" s="0" t="s">
        <v>6404</v>
      </c>
    </row>
    <row r="70267" customFormat="false" ht="15" hidden="false" customHeight="false" outlineLevel="0" collapsed="false">
      <c r="A70267" s="0" t="s">
        <v>70528</v>
      </c>
      <c r="B70267" s="0" t="s">
        <v>7802</v>
      </c>
    </row>
    <row r="70268" customFormat="false" ht="15" hidden="false" customHeight="false" outlineLevel="0" collapsed="false">
      <c r="A70268" s="0" t="s">
        <v>70529</v>
      </c>
      <c r="B70268" s="0" t="s">
        <v>6424</v>
      </c>
    </row>
    <row r="70269" customFormat="false" ht="15" hidden="false" customHeight="false" outlineLevel="0" collapsed="false">
      <c r="A70269" s="0" t="s">
        <v>70530</v>
      </c>
      <c r="B70269" s="0" t="s">
        <v>3641</v>
      </c>
    </row>
    <row r="70270" customFormat="false" ht="15" hidden="false" customHeight="false" outlineLevel="0" collapsed="false">
      <c r="A70270" s="0" t="s">
        <v>70531</v>
      </c>
      <c r="B70270" s="0" t="s">
        <v>6719</v>
      </c>
    </row>
    <row r="70271" customFormat="false" ht="15" hidden="false" customHeight="false" outlineLevel="0" collapsed="false">
      <c r="A70271" s="0" t="s">
        <v>70532</v>
      </c>
      <c r="B70271" s="0" t="s">
        <v>3645</v>
      </c>
    </row>
    <row r="70272" customFormat="false" ht="15" hidden="false" customHeight="false" outlineLevel="0" collapsed="false">
      <c r="A70272" s="0" t="s">
        <v>70533</v>
      </c>
      <c r="B70272" s="0" t="s">
        <v>3645</v>
      </c>
    </row>
    <row r="70273" customFormat="false" ht="15" hidden="false" customHeight="false" outlineLevel="0" collapsed="false">
      <c r="A70273" s="0" t="s">
        <v>70534</v>
      </c>
      <c r="B70273" s="0" t="s">
        <v>3614</v>
      </c>
    </row>
    <row r="70274" customFormat="false" ht="15" hidden="false" customHeight="false" outlineLevel="0" collapsed="false">
      <c r="A70274" s="0" t="s">
        <v>70535</v>
      </c>
      <c r="B70274" s="0" t="s">
        <v>6424</v>
      </c>
    </row>
    <row r="70275" customFormat="false" ht="15" hidden="false" customHeight="false" outlineLevel="0" collapsed="false">
      <c r="A70275" s="0" t="s">
        <v>70536</v>
      </c>
      <c r="B70275" s="0" t="s">
        <v>3645</v>
      </c>
    </row>
    <row r="70276" customFormat="false" ht="15" hidden="false" customHeight="false" outlineLevel="0" collapsed="false">
      <c r="A70276" s="0" t="s">
        <v>70537</v>
      </c>
      <c r="B70276" s="0" t="s">
        <v>3645</v>
      </c>
    </row>
    <row r="70277" customFormat="false" ht="15" hidden="false" customHeight="false" outlineLevel="0" collapsed="false">
      <c r="A70277" s="0" t="s">
        <v>70538</v>
      </c>
      <c r="B70277" s="0" t="s">
        <v>3614</v>
      </c>
    </row>
    <row r="70278" customFormat="false" ht="15" hidden="false" customHeight="false" outlineLevel="0" collapsed="false">
      <c r="A70278" s="0" t="s">
        <v>70539</v>
      </c>
      <c r="B70278" s="0" t="s">
        <v>3488</v>
      </c>
    </row>
    <row r="70279" customFormat="false" ht="15" hidden="false" customHeight="false" outlineLevel="0" collapsed="false">
      <c r="A70279" s="0" t="s">
        <v>70540</v>
      </c>
      <c r="B70279" s="0" t="s">
        <v>6404</v>
      </c>
    </row>
    <row r="70280" customFormat="false" ht="15" hidden="false" customHeight="false" outlineLevel="0" collapsed="false">
      <c r="A70280" s="0" t="s">
        <v>70541</v>
      </c>
      <c r="B70280" s="0" t="s">
        <v>6424</v>
      </c>
    </row>
    <row r="70281" customFormat="false" ht="15" hidden="false" customHeight="false" outlineLevel="0" collapsed="false">
      <c r="A70281" s="0" t="s">
        <v>70542</v>
      </c>
      <c r="B70281" s="0" t="s">
        <v>6424</v>
      </c>
    </row>
    <row r="70282" customFormat="false" ht="15" hidden="false" customHeight="false" outlineLevel="0" collapsed="false">
      <c r="A70282" s="0" t="s">
        <v>70543</v>
      </c>
      <c r="B70282" s="0" t="s">
        <v>7802</v>
      </c>
    </row>
    <row r="70283" customFormat="false" ht="15" hidden="false" customHeight="false" outlineLevel="0" collapsed="false">
      <c r="A70283" s="0" t="s">
        <v>70544</v>
      </c>
      <c r="B70283" s="0" t="s">
        <v>3614</v>
      </c>
    </row>
    <row r="70284" customFormat="false" ht="15" hidden="false" customHeight="false" outlineLevel="0" collapsed="false">
      <c r="A70284" s="0" t="s">
        <v>70545</v>
      </c>
      <c r="B70284" s="0" t="s">
        <v>184</v>
      </c>
    </row>
    <row r="70285" customFormat="false" ht="15" hidden="false" customHeight="false" outlineLevel="0" collapsed="false">
      <c r="A70285" s="0" t="s">
        <v>70546</v>
      </c>
      <c r="B70285" s="0" t="s">
        <v>9035</v>
      </c>
    </row>
    <row r="70286" customFormat="false" ht="15" hidden="false" customHeight="false" outlineLevel="0" collapsed="false">
      <c r="A70286" s="0" t="s">
        <v>70547</v>
      </c>
      <c r="B70286" s="0" t="s">
        <v>7907</v>
      </c>
    </row>
    <row r="70287" customFormat="false" ht="15" hidden="false" customHeight="false" outlineLevel="0" collapsed="false">
      <c r="A70287" s="0" t="s">
        <v>70548</v>
      </c>
      <c r="B70287" s="0" t="s">
        <v>3645</v>
      </c>
    </row>
    <row r="70288" customFormat="false" ht="15" hidden="false" customHeight="false" outlineLevel="0" collapsed="false">
      <c r="A70288" s="0" t="s">
        <v>70549</v>
      </c>
      <c r="B70288" s="0" t="s">
        <v>3645</v>
      </c>
    </row>
    <row r="70289" customFormat="false" ht="15" hidden="false" customHeight="false" outlineLevel="0" collapsed="false">
      <c r="A70289" s="0" t="s">
        <v>70550</v>
      </c>
      <c r="B70289" s="0" t="s">
        <v>7573</v>
      </c>
    </row>
    <row r="70290" customFormat="false" ht="15" hidden="false" customHeight="false" outlineLevel="0" collapsed="false">
      <c r="A70290" s="0" t="s">
        <v>70551</v>
      </c>
      <c r="B70290" s="0" t="s">
        <v>3614</v>
      </c>
    </row>
    <row r="70291" customFormat="false" ht="15" hidden="false" customHeight="false" outlineLevel="0" collapsed="false">
      <c r="A70291" s="0" t="s">
        <v>70552</v>
      </c>
      <c r="B70291" s="0" t="s">
        <v>3614</v>
      </c>
    </row>
    <row r="70292" customFormat="false" ht="15" hidden="false" customHeight="false" outlineLevel="0" collapsed="false">
      <c r="A70292" s="0" t="s">
        <v>386</v>
      </c>
      <c r="B70292" s="0" t="s">
        <v>3116</v>
      </c>
    </row>
    <row r="70293" customFormat="false" ht="15" hidden="false" customHeight="false" outlineLevel="0" collapsed="false">
      <c r="A70293" s="0" t="s">
        <v>70553</v>
      </c>
      <c r="B70293" s="0" t="s">
        <v>3645</v>
      </c>
    </row>
    <row r="70294" customFormat="false" ht="15" hidden="false" customHeight="false" outlineLevel="0" collapsed="false">
      <c r="A70294" s="0" t="s">
        <v>70554</v>
      </c>
      <c r="B70294" s="0" t="s">
        <v>7974</v>
      </c>
    </row>
    <row r="70295" customFormat="false" ht="15" hidden="false" customHeight="false" outlineLevel="0" collapsed="false">
      <c r="A70295" s="0" t="s">
        <v>70555</v>
      </c>
      <c r="B70295" s="0" t="s">
        <v>3645</v>
      </c>
    </row>
    <row r="70296" customFormat="false" ht="15" hidden="false" customHeight="false" outlineLevel="0" collapsed="false">
      <c r="A70296" s="0" t="s">
        <v>70556</v>
      </c>
      <c r="B70296" s="0" t="s">
        <v>3645</v>
      </c>
    </row>
    <row r="70297" customFormat="false" ht="15" hidden="false" customHeight="false" outlineLevel="0" collapsed="false">
      <c r="A70297" s="0" t="s">
        <v>70557</v>
      </c>
      <c r="B70297" s="0" t="s">
        <v>3645</v>
      </c>
    </row>
    <row r="70298" customFormat="false" ht="15" hidden="false" customHeight="false" outlineLevel="0" collapsed="false">
      <c r="A70298" s="0" t="s">
        <v>70558</v>
      </c>
      <c r="B70298" s="0" t="s">
        <v>2984</v>
      </c>
    </row>
    <row r="70299" customFormat="false" ht="15" hidden="false" customHeight="false" outlineLevel="0" collapsed="false">
      <c r="A70299" s="0" t="s">
        <v>70559</v>
      </c>
      <c r="B70299" s="0" t="s">
        <v>8742</v>
      </c>
    </row>
    <row r="70300" customFormat="false" ht="15" hidden="false" customHeight="false" outlineLevel="0" collapsed="false">
      <c r="A70300" s="0" t="s">
        <v>70560</v>
      </c>
      <c r="B70300" s="0" t="s">
        <v>3562</v>
      </c>
    </row>
    <row r="70301" customFormat="false" ht="15" hidden="false" customHeight="false" outlineLevel="0" collapsed="false">
      <c r="A70301" s="0" t="s">
        <v>70561</v>
      </c>
      <c r="B70301" s="0" t="s">
        <v>3292</v>
      </c>
    </row>
    <row r="70302" customFormat="false" ht="15" hidden="false" customHeight="false" outlineLevel="0" collapsed="false">
      <c r="A70302" s="0" t="s">
        <v>70562</v>
      </c>
      <c r="B70302" s="0" t="s">
        <v>6424</v>
      </c>
    </row>
    <row r="70303" customFormat="false" ht="15" hidden="false" customHeight="false" outlineLevel="0" collapsed="false">
      <c r="A70303" s="0" t="s">
        <v>70563</v>
      </c>
      <c r="B70303" s="0" t="s">
        <v>3527</v>
      </c>
    </row>
    <row r="70304" customFormat="false" ht="15" hidden="false" customHeight="false" outlineLevel="0" collapsed="false">
      <c r="A70304" s="0" t="s">
        <v>70564</v>
      </c>
      <c r="B70304" s="0" t="s">
        <v>6404</v>
      </c>
    </row>
    <row r="70305" customFormat="false" ht="15" hidden="false" customHeight="false" outlineLevel="0" collapsed="false">
      <c r="A70305" s="0" t="s">
        <v>70565</v>
      </c>
      <c r="B70305" s="0" t="s">
        <v>3645</v>
      </c>
    </row>
    <row r="70306" customFormat="false" ht="15" hidden="false" customHeight="false" outlineLevel="0" collapsed="false">
      <c r="A70306" s="0" t="s">
        <v>70566</v>
      </c>
      <c r="B70306" s="0" t="s">
        <v>7907</v>
      </c>
    </row>
    <row r="70307" customFormat="false" ht="15" hidden="false" customHeight="false" outlineLevel="0" collapsed="false">
      <c r="A70307" s="0" t="s">
        <v>70567</v>
      </c>
      <c r="B70307" s="0" t="s">
        <v>3645</v>
      </c>
    </row>
    <row r="70308" customFormat="false" ht="15" hidden="false" customHeight="false" outlineLevel="0" collapsed="false">
      <c r="A70308" s="0" t="s">
        <v>70568</v>
      </c>
      <c r="B70308" s="0" t="s">
        <v>6404</v>
      </c>
    </row>
    <row r="70309" customFormat="false" ht="15" hidden="false" customHeight="false" outlineLevel="0" collapsed="false">
      <c r="A70309" s="0" t="s">
        <v>70569</v>
      </c>
      <c r="B70309" s="0" t="s">
        <v>2984</v>
      </c>
    </row>
    <row r="70310" customFormat="false" ht="15" hidden="false" customHeight="false" outlineLevel="0" collapsed="false">
      <c r="A70310" s="0" t="s">
        <v>70570</v>
      </c>
      <c r="B70310" s="0" t="s">
        <v>7802</v>
      </c>
    </row>
    <row r="70311" customFormat="false" ht="15" hidden="false" customHeight="false" outlineLevel="0" collapsed="false">
      <c r="A70311" s="0" t="s">
        <v>70571</v>
      </c>
      <c r="B70311" s="0" t="s">
        <v>3645</v>
      </c>
    </row>
    <row r="70312" customFormat="false" ht="15" hidden="false" customHeight="false" outlineLevel="0" collapsed="false">
      <c r="A70312" s="0" t="s">
        <v>70572</v>
      </c>
      <c r="B70312" s="0" t="s">
        <v>6719</v>
      </c>
    </row>
    <row r="70313" customFormat="false" ht="15" hidden="false" customHeight="false" outlineLevel="0" collapsed="false">
      <c r="A70313" s="0" t="s">
        <v>70573</v>
      </c>
      <c r="B70313" s="0" t="s">
        <v>3292</v>
      </c>
    </row>
    <row r="70314" customFormat="false" ht="15" hidden="false" customHeight="false" outlineLevel="0" collapsed="false">
      <c r="A70314" s="0" t="s">
        <v>70574</v>
      </c>
      <c r="B70314" s="0" t="s">
        <v>3641</v>
      </c>
    </row>
    <row r="70315" customFormat="false" ht="15" hidden="false" customHeight="false" outlineLevel="0" collapsed="false">
      <c r="A70315" s="0" t="s">
        <v>70575</v>
      </c>
      <c r="B70315" s="0" t="s">
        <v>3645</v>
      </c>
    </row>
    <row r="70316" customFormat="false" ht="15" hidden="false" customHeight="false" outlineLevel="0" collapsed="false">
      <c r="A70316" s="0" t="s">
        <v>70576</v>
      </c>
      <c r="B70316" s="0" t="s">
        <v>7802</v>
      </c>
    </row>
    <row r="70317" customFormat="false" ht="15" hidden="false" customHeight="false" outlineLevel="0" collapsed="false">
      <c r="A70317" s="0" t="s">
        <v>70577</v>
      </c>
      <c r="B70317" s="0" t="s">
        <v>6402</v>
      </c>
    </row>
    <row r="70318" customFormat="false" ht="15" hidden="false" customHeight="false" outlineLevel="0" collapsed="false">
      <c r="A70318" s="0" t="s">
        <v>70578</v>
      </c>
      <c r="B70318" s="0" t="s">
        <v>6402</v>
      </c>
    </row>
    <row r="70319" customFormat="false" ht="15" hidden="false" customHeight="false" outlineLevel="0" collapsed="false">
      <c r="A70319" s="0" t="s">
        <v>70579</v>
      </c>
      <c r="B70319" s="0" t="s">
        <v>7974</v>
      </c>
    </row>
    <row r="70320" customFormat="false" ht="15" hidden="false" customHeight="false" outlineLevel="0" collapsed="false">
      <c r="A70320" s="0" t="s">
        <v>70580</v>
      </c>
      <c r="B70320" s="0" t="s">
        <v>3645</v>
      </c>
    </row>
    <row r="70321" customFormat="false" ht="15" hidden="false" customHeight="false" outlineLevel="0" collapsed="false">
      <c r="A70321" s="0" t="s">
        <v>70581</v>
      </c>
      <c r="B70321" s="0" t="s">
        <v>3645</v>
      </c>
    </row>
    <row r="70322" customFormat="false" ht="15" hidden="false" customHeight="false" outlineLevel="0" collapsed="false">
      <c r="A70322" s="0" t="s">
        <v>70582</v>
      </c>
      <c r="B70322" s="0" t="s">
        <v>7573</v>
      </c>
    </row>
    <row r="70323" customFormat="false" ht="15" hidden="false" customHeight="false" outlineLevel="0" collapsed="false">
      <c r="A70323" s="0" t="s">
        <v>70583</v>
      </c>
      <c r="B70323" s="0" t="s">
        <v>3645</v>
      </c>
    </row>
    <row r="70324" customFormat="false" ht="15" hidden="false" customHeight="false" outlineLevel="0" collapsed="false">
      <c r="A70324" s="0" t="s">
        <v>70584</v>
      </c>
      <c r="B70324" s="0" t="s">
        <v>7974</v>
      </c>
    </row>
    <row r="70325" customFormat="false" ht="15" hidden="false" customHeight="false" outlineLevel="0" collapsed="false">
      <c r="A70325" s="0" t="s">
        <v>70585</v>
      </c>
      <c r="B70325" s="0" t="s">
        <v>3141</v>
      </c>
    </row>
    <row r="70326" customFormat="false" ht="15" hidden="false" customHeight="false" outlineLevel="0" collapsed="false">
      <c r="A70326" s="0" t="s">
        <v>70586</v>
      </c>
      <c r="B70326" s="0" t="s">
        <v>7883</v>
      </c>
    </row>
    <row r="70327" customFormat="false" ht="15" hidden="false" customHeight="false" outlineLevel="0" collapsed="false">
      <c r="A70327" s="0" t="s">
        <v>70587</v>
      </c>
      <c r="B70327" s="0" t="s">
        <v>7907</v>
      </c>
    </row>
    <row r="70328" customFormat="false" ht="15" hidden="false" customHeight="false" outlineLevel="0" collapsed="false">
      <c r="A70328" s="0" t="s">
        <v>70588</v>
      </c>
      <c r="B70328" s="0" t="s">
        <v>7573</v>
      </c>
    </row>
    <row r="70329" customFormat="false" ht="15" hidden="false" customHeight="false" outlineLevel="0" collapsed="false">
      <c r="A70329" s="0" t="s">
        <v>70589</v>
      </c>
      <c r="B70329" s="0" t="s">
        <v>3641</v>
      </c>
    </row>
    <row r="70330" customFormat="false" ht="15" hidden="false" customHeight="false" outlineLevel="0" collapsed="false">
      <c r="A70330" s="0" t="s">
        <v>70590</v>
      </c>
      <c r="B70330" s="0" t="s">
        <v>6424</v>
      </c>
    </row>
    <row r="70331" customFormat="false" ht="15" hidden="false" customHeight="false" outlineLevel="0" collapsed="false">
      <c r="A70331" s="0" t="s">
        <v>70591</v>
      </c>
      <c r="B70331" s="0" t="s">
        <v>6402</v>
      </c>
    </row>
    <row r="70332" customFormat="false" ht="15" hidden="false" customHeight="false" outlineLevel="0" collapsed="false">
      <c r="A70332" s="0" t="s">
        <v>70592</v>
      </c>
      <c r="B70332" s="0" t="s">
        <v>3614</v>
      </c>
    </row>
    <row r="70333" customFormat="false" ht="15" hidden="false" customHeight="false" outlineLevel="0" collapsed="false">
      <c r="A70333" s="0" t="s">
        <v>70593</v>
      </c>
      <c r="B70333" s="0" t="s">
        <v>7883</v>
      </c>
    </row>
    <row r="70334" customFormat="false" ht="15" hidden="false" customHeight="false" outlineLevel="0" collapsed="false">
      <c r="A70334" s="0" t="s">
        <v>70594</v>
      </c>
      <c r="B70334" s="0" t="s">
        <v>3645</v>
      </c>
    </row>
    <row r="70335" customFormat="false" ht="15" hidden="false" customHeight="false" outlineLevel="0" collapsed="false">
      <c r="A70335" s="0" t="s">
        <v>70595</v>
      </c>
      <c r="B70335" s="0" t="s">
        <v>7907</v>
      </c>
    </row>
    <row r="70336" customFormat="false" ht="15" hidden="false" customHeight="false" outlineLevel="0" collapsed="false">
      <c r="A70336" s="0" t="s">
        <v>70596</v>
      </c>
      <c r="B70336" s="0" t="s">
        <v>3527</v>
      </c>
    </row>
    <row r="70337" customFormat="false" ht="15" hidden="false" customHeight="false" outlineLevel="0" collapsed="false">
      <c r="A70337" s="0" t="s">
        <v>70597</v>
      </c>
      <c r="B70337" s="0" t="s">
        <v>3645</v>
      </c>
    </row>
    <row r="70338" customFormat="false" ht="15" hidden="false" customHeight="false" outlineLevel="0" collapsed="false">
      <c r="A70338" s="0" t="s">
        <v>70598</v>
      </c>
      <c r="B70338" s="0" t="s">
        <v>6998</v>
      </c>
    </row>
    <row r="70339" customFormat="false" ht="15" hidden="false" customHeight="false" outlineLevel="0" collapsed="false">
      <c r="A70339" s="0" t="s">
        <v>70599</v>
      </c>
      <c r="B70339" s="0" t="s">
        <v>7802</v>
      </c>
    </row>
    <row r="70340" customFormat="false" ht="15" hidden="false" customHeight="false" outlineLevel="0" collapsed="false">
      <c r="A70340" s="0" t="s">
        <v>70600</v>
      </c>
      <c r="B70340" s="0" t="s">
        <v>7573</v>
      </c>
    </row>
    <row r="70341" customFormat="false" ht="15" hidden="false" customHeight="false" outlineLevel="0" collapsed="false">
      <c r="A70341" s="0" t="s">
        <v>70601</v>
      </c>
      <c r="B70341" s="0" t="s">
        <v>3486</v>
      </c>
    </row>
    <row r="70342" customFormat="false" ht="15" hidden="false" customHeight="false" outlineLevel="0" collapsed="false">
      <c r="A70342" s="0" t="s">
        <v>70602</v>
      </c>
      <c r="B70342" s="0" t="s">
        <v>3614</v>
      </c>
    </row>
    <row r="70343" customFormat="false" ht="15" hidden="false" customHeight="false" outlineLevel="0" collapsed="false">
      <c r="A70343" s="0" t="s">
        <v>70603</v>
      </c>
      <c r="B70343" s="0" t="s">
        <v>6404</v>
      </c>
    </row>
    <row r="70344" customFormat="false" ht="15" hidden="false" customHeight="false" outlineLevel="0" collapsed="false">
      <c r="A70344" s="0" t="s">
        <v>70604</v>
      </c>
      <c r="B70344" s="0" t="s">
        <v>6998</v>
      </c>
    </row>
    <row r="70345" customFormat="false" ht="15" hidden="false" customHeight="false" outlineLevel="0" collapsed="false">
      <c r="A70345" s="0" t="s">
        <v>70605</v>
      </c>
      <c r="B70345" s="0" t="s">
        <v>6719</v>
      </c>
    </row>
    <row r="70346" customFormat="false" ht="15" hidden="false" customHeight="false" outlineLevel="0" collapsed="false">
      <c r="A70346" s="0" t="s">
        <v>70606</v>
      </c>
      <c r="B70346" s="0" t="s">
        <v>6424</v>
      </c>
    </row>
    <row r="70347" customFormat="false" ht="15" hidden="false" customHeight="false" outlineLevel="0" collapsed="false">
      <c r="A70347" s="0" t="s">
        <v>70607</v>
      </c>
      <c r="B70347" s="0" t="s">
        <v>6424</v>
      </c>
    </row>
    <row r="70348" customFormat="false" ht="15" hidden="false" customHeight="false" outlineLevel="0" collapsed="false">
      <c r="A70348" s="0" t="s">
        <v>70608</v>
      </c>
      <c r="B70348" s="0" t="s">
        <v>7565</v>
      </c>
    </row>
    <row r="70349" customFormat="false" ht="15" hidden="false" customHeight="false" outlineLevel="0" collapsed="false">
      <c r="A70349" s="0" t="s">
        <v>70609</v>
      </c>
      <c r="B70349" s="0" t="s">
        <v>2984</v>
      </c>
    </row>
    <row r="70350" customFormat="false" ht="15" hidden="false" customHeight="false" outlineLevel="0" collapsed="false">
      <c r="A70350" s="0" t="s">
        <v>70610</v>
      </c>
      <c r="B70350" s="0" t="s">
        <v>3557</v>
      </c>
    </row>
    <row r="70351" customFormat="false" ht="15" hidden="false" customHeight="false" outlineLevel="0" collapsed="false">
      <c r="A70351" s="0" t="s">
        <v>70611</v>
      </c>
      <c r="B70351" s="0" t="s">
        <v>3527</v>
      </c>
    </row>
    <row r="70352" customFormat="false" ht="15" hidden="false" customHeight="false" outlineLevel="0" collapsed="false">
      <c r="A70352" s="0" t="s">
        <v>70612</v>
      </c>
      <c r="B70352" s="0" t="s">
        <v>3614</v>
      </c>
    </row>
    <row r="70353" customFormat="false" ht="15" hidden="false" customHeight="false" outlineLevel="0" collapsed="false">
      <c r="A70353" s="0" t="s">
        <v>70613</v>
      </c>
      <c r="B70353" s="0" t="s">
        <v>7974</v>
      </c>
    </row>
    <row r="70354" customFormat="false" ht="15" hidden="false" customHeight="false" outlineLevel="0" collapsed="false">
      <c r="A70354" s="0" t="s">
        <v>70614</v>
      </c>
      <c r="B70354" s="0" t="s">
        <v>2984</v>
      </c>
    </row>
    <row r="70355" customFormat="false" ht="15" hidden="false" customHeight="false" outlineLevel="0" collapsed="false">
      <c r="A70355" s="0" t="s">
        <v>70615</v>
      </c>
      <c r="B70355" s="0" t="s">
        <v>3645</v>
      </c>
    </row>
    <row r="70356" customFormat="false" ht="15" hidden="false" customHeight="false" outlineLevel="0" collapsed="false">
      <c r="A70356" s="0" t="s">
        <v>70616</v>
      </c>
      <c r="B70356" s="0" t="s">
        <v>3645</v>
      </c>
    </row>
    <row r="70357" customFormat="false" ht="15" hidden="false" customHeight="false" outlineLevel="0" collapsed="false">
      <c r="A70357" s="0" t="s">
        <v>70617</v>
      </c>
      <c r="B70357" s="0" t="s">
        <v>3527</v>
      </c>
    </row>
    <row r="70358" customFormat="false" ht="15" hidden="false" customHeight="false" outlineLevel="0" collapsed="false">
      <c r="A70358" s="0" t="s">
        <v>70618</v>
      </c>
      <c r="B70358" s="0" t="s">
        <v>7907</v>
      </c>
    </row>
    <row r="70359" customFormat="false" ht="15" hidden="false" customHeight="false" outlineLevel="0" collapsed="false">
      <c r="A70359" s="0" t="s">
        <v>70619</v>
      </c>
      <c r="B70359" s="0" t="s">
        <v>3557</v>
      </c>
    </row>
    <row r="70360" customFormat="false" ht="15" hidden="false" customHeight="false" outlineLevel="0" collapsed="false">
      <c r="A70360" s="0" t="s">
        <v>70620</v>
      </c>
      <c r="B70360" s="0" t="s">
        <v>6402</v>
      </c>
    </row>
    <row r="70361" customFormat="false" ht="15" hidden="false" customHeight="false" outlineLevel="0" collapsed="false">
      <c r="A70361" s="0" t="s">
        <v>70621</v>
      </c>
      <c r="B70361" s="0" t="s">
        <v>3645</v>
      </c>
    </row>
    <row r="70362" customFormat="false" ht="15" hidden="false" customHeight="false" outlineLevel="0" collapsed="false">
      <c r="A70362" s="0" t="s">
        <v>70622</v>
      </c>
      <c r="B70362" s="0" t="s">
        <v>7883</v>
      </c>
    </row>
    <row r="70363" customFormat="false" ht="15" hidden="false" customHeight="false" outlineLevel="0" collapsed="false">
      <c r="A70363" s="0" t="s">
        <v>70623</v>
      </c>
      <c r="B70363" s="0" t="s">
        <v>2984</v>
      </c>
    </row>
    <row r="70364" customFormat="false" ht="15" hidden="false" customHeight="false" outlineLevel="0" collapsed="false">
      <c r="A70364" s="0" t="s">
        <v>70624</v>
      </c>
      <c r="B70364" s="0" t="s">
        <v>3557</v>
      </c>
    </row>
    <row r="70365" customFormat="false" ht="15" hidden="false" customHeight="false" outlineLevel="0" collapsed="false">
      <c r="A70365" s="0" t="s">
        <v>70625</v>
      </c>
      <c r="B70365" s="0" t="s">
        <v>8742</v>
      </c>
    </row>
    <row r="70366" customFormat="false" ht="15" hidden="false" customHeight="false" outlineLevel="0" collapsed="false">
      <c r="A70366" s="0" t="s">
        <v>70626</v>
      </c>
      <c r="B70366" s="0" t="s">
        <v>3645</v>
      </c>
    </row>
    <row r="70367" customFormat="false" ht="15" hidden="false" customHeight="false" outlineLevel="0" collapsed="false">
      <c r="A70367" s="0" t="s">
        <v>70627</v>
      </c>
      <c r="B70367" s="0" t="s">
        <v>3645</v>
      </c>
    </row>
    <row r="70368" customFormat="false" ht="15" hidden="false" customHeight="false" outlineLevel="0" collapsed="false">
      <c r="A70368" s="0" t="s">
        <v>70628</v>
      </c>
      <c r="B70368" s="0" t="s">
        <v>3614</v>
      </c>
    </row>
    <row r="70369" customFormat="false" ht="15" hidden="false" customHeight="false" outlineLevel="0" collapsed="false">
      <c r="A70369" s="0" t="s">
        <v>70629</v>
      </c>
      <c r="B70369" s="0" t="s">
        <v>3292</v>
      </c>
    </row>
    <row r="70370" customFormat="false" ht="15" hidden="false" customHeight="false" outlineLevel="0" collapsed="false">
      <c r="A70370" s="0" t="s">
        <v>70630</v>
      </c>
      <c r="B70370" s="0" t="s">
        <v>3590</v>
      </c>
    </row>
    <row r="70371" customFormat="false" ht="15" hidden="false" customHeight="false" outlineLevel="0" collapsed="false">
      <c r="A70371" s="0" t="s">
        <v>70631</v>
      </c>
      <c r="B70371" s="0" t="s">
        <v>3645</v>
      </c>
    </row>
    <row r="70372" customFormat="false" ht="15" hidden="false" customHeight="false" outlineLevel="0" collapsed="false">
      <c r="A70372" s="0" t="s">
        <v>70632</v>
      </c>
      <c r="B70372" s="0" t="s">
        <v>3277</v>
      </c>
    </row>
    <row r="70373" customFormat="false" ht="15" hidden="false" customHeight="false" outlineLevel="0" collapsed="false">
      <c r="A70373" s="0" t="s">
        <v>70633</v>
      </c>
      <c r="B70373" s="0" t="s">
        <v>7821</v>
      </c>
    </row>
    <row r="70374" customFormat="false" ht="15" hidden="false" customHeight="false" outlineLevel="0" collapsed="false">
      <c r="A70374" s="0" t="s">
        <v>70634</v>
      </c>
      <c r="B70374" s="0" t="s">
        <v>3527</v>
      </c>
    </row>
    <row r="70375" customFormat="false" ht="15" hidden="false" customHeight="false" outlineLevel="0" collapsed="false">
      <c r="A70375" s="0" t="s">
        <v>70635</v>
      </c>
      <c r="B70375" s="0" t="s">
        <v>3645</v>
      </c>
    </row>
    <row r="70376" customFormat="false" ht="15" hidden="false" customHeight="false" outlineLevel="0" collapsed="false">
      <c r="A70376" s="0" t="s">
        <v>70636</v>
      </c>
      <c r="B70376" s="0" t="s">
        <v>7883</v>
      </c>
    </row>
    <row r="70377" customFormat="false" ht="15" hidden="false" customHeight="false" outlineLevel="0" collapsed="false">
      <c r="A70377" s="0" t="s">
        <v>70637</v>
      </c>
      <c r="B70377" s="0" t="s">
        <v>6998</v>
      </c>
    </row>
    <row r="70378" customFormat="false" ht="15" hidden="false" customHeight="false" outlineLevel="0" collapsed="false">
      <c r="A70378" s="0" t="s">
        <v>70638</v>
      </c>
      <c r="B70378" s="0" t="s">
        <v>6402</v>
      </c>
    </row>
    <row r="70379" customFormat="false" ht="15" hidden="false" customHeight="false" outlineLevel="0" collapsed="false">
      <c r="A70379" s="0" t="s">
        <v>70639</v>
      </c>
      <c r="B70379" s="0" t="s">
        <v>7802</v>
      </c>
    </row>
    <row r="70380" customFormat="false" ht="15" hidden="false" customHeight="false" outlineLevel="0" collapsed="false">
      <c r="A70380" s="0" t="s">
        <v>70640</v>
      </c>
      <c r="B70380" s="0" t="s">
        <v>3614</v>
      </c>
    </row>
    <row r="70381" customFormat="false" ht="15" hidden="false" customHeight="false" outlineLevel="0" collapsed="false">
      <c r="A70381" s="0" t="s">
        <v>70641</v>
      </c>
      <c r="B70381" s="0" t="s">
        <v>7802</v>
      </c>
    </row>
    <row r="70382" customFormat="false" ht="15" hidden="false" customHeight="false" outlineLevel="0" collapsed="false">
      <c r="A70382" s="0" t="s">
        <v>70642</v>
      </c>
      <c r="B70382" s="0" t="s">
        <v>3645</v>
      </c>
    </row>
    <row r="70383" customFormat="false" ht="15" hidden="false" customHeight="false" outlineLevel="0" collapsed="false">
      <c r="A70383" s="0" t="s">
        <v>70643</v>
      </c>
      <c r="B70383" s="0" t="s">
        <v>6719</v>
      </c>
    </row>
    <row r="70384" customFormat="false" ht="15" hidden="false" customHeight="false" outlineLevel="0" collapsed="false">
      <c r="A70384" s="0" t="s">
        <v>70644</v>
      </c>
      <c r="B70384" s="0" t="s">
        <v>3292</v>
      </c>
    </row>
    <row r="70385" customFormat="false" ht="15" hidden="false" customHeight="false" outlineLevel="0" collapsed="false">
      <c r="A70385" s="0" t="s">
        <v>70645</v>
      </c>
      <c r="B70385" s="0" t="s">
        <v>3645</v>
      </c>
    </row>
    <row r="70386" customFormat="false" ht="15" hidden="false" customHeight="false" outlineLevel="0" collapsed="false">
      <c r="A70386" s="0" t="s">
        <v>70646</v>
      </c>
      <c r="B70386" s="0" t="s">
        <v>3292</v>
      </c>
    </row>
    <row r="70387" customFormat="false" ht="15" hidden="false" customHeight="false" outlineLevel="0" collapsed="false">
      <c r="A70387" s="0" t="s">
        <v>70647</v>
      </c>
      <c r="B70387" s="0" t="s">
        <v>3292</v>
      </c>
    </row>
    <row r="70388" customFormat="false" ht="15" hidden="false" customHeight="false" outlineLevel="0" collapsed="false">
      <c r="A70388" s="0" t="s">
        <v>70648</v>
      </c>
      <c r="B70388" s="0" t="s">
        <v>7974</v>
      </c>
    </row>
    <row r="70389" customFormat="false" ht="15" hidden="false" customHeight="false" outlineLevel="0" collapsed="false">
      <c r="A70389" s="0" t="s">
        <v>70649</v>
      </c>
      <c r="B70389" s="0" t="s">
        <v>7565</v>
      </c>
    </row>
    <row r="70390" customFormat="false" ht="15" hidden="false" customHeight="false" outlineLevel="0" collapsed="false">
      <c r="A70390" s="0" t="s">
        <v>70650</v>
      </c>
      <c r="B70390" s="0" t="s">
        <v>7790</v>
      </c>
    </row>
    <row r="70391" customFormat="false" ht="15" hidden="false" customHeight="false" outlineLevel="0" collapsed="false">
      <c r="A70391" s="0" t="s">
        <v>70651</v>
      </c>
      <c r="B70391" s="0" t="s">
        <v>6998</v>
      </c>
    </row>
    <row r="70392" customFormat="false" ht="15" hidden="false" customHeight="false" outlineLevel="0" collapsed="false">
      <c r="A70392" s="0" t="s">
        <v>70652</v>
      </c>
      <c r="B70392" s="0" t="s">
        <v>6719</v>
      </c>
    </row>
    <row r="70393" customFormat="false" ht="15" hidden="false" customHeight="false" outlineLevel="0" collapsed="false">
      <c r="A70393" s="0" t="s">
        <v>70653</v>
      </c>
      <c r="B70393" s="0" t="s">
        <v>896</v>
      </c>
    </row>
    <row r="70394" customFormat="false" ht="15" hidden="false" customHeight="false" outlineLevel="0" collapsed="false">
      <c r="A70394" s="0" t="s">
        <v>70654</v>
      </c>
      <c r="B70394" s="0" t="s">
        <v>3645</v>
      </c>
    </row>
    <row r="70395" customFormat="false" ht="15" hidden="false" customHeight="false" outlineLevel="0" collapsed="false">
      <c r="A70395" s="0" t="s">
        <v>70655</v>
      </c>
      <c r="B70395" s="0" t="s">
        <v>6424</v>
      </c>
    </row>
    <row r="70396" customFormat="false" ht="15" hidden="false" customHeight="false" outlineLevel="0" collapsed="false">
      <c r="A70396" s="0" t="s">
        <v>70656</v>
      </c>
      <c r="B70396" s="0" t="s">
        <v>6998</v>
      </c>
    </row>
    <row r="70397" customFormat="false" ht="15" hidden="false" customHeight="false" outlineLevel="0" collapsed="false">
      <c r="A70397" s="0" t="s">
        <v>70657</v>
      </c>
      <c r="B70397" s="0" t="s">
        <v>3645</v>
      </c>
    </row>
    <row r="70398" customFormat="false" ht="15" hidden="false" customHeight="false" outlineLevel="0" collapsed="false">
      <c r="A70398" s="0" t="s">
        <v>70658</v>
      </c>
      <c r="B70398" s="0" t="s">
        <v>7565</v>
      </c>
    </row>
    <row r="70399" customFormat="false" ht="15" hidden="false" customHeight="false" outlineLevel="0" collapsed="false">
      <c r="A70399" s="0" t="s">
        <v>70659</v>
      </c>
      <c r="B70399" s="0" t="s">
        <v>6424</v>
      </c>
    </row>
    <row r="70400" customFormat="false" ht="15" hidden="false" customHeight="false" outlineLevel="0" collapsed="false">
      <c r="A70400" s="0" t="s">
        <v>70660</v>
      </c>
      <c r="B70400" s="0" t="s">
        <v>7883</v>
      </c>
    </row>
    <row r="70401" customFormat="false" ht="15" hidden="false" customHeight="false" outlineLevel="0" collapsed="false">
      <c r="A70401" s="0" t="s">
        <v>70661</v>
      </c>
      <c r="B70401" s="0" t="s">
        <v>3527</v>
      </c>
    </row>
    <row r="70402" customFormat="false" ht="15" hidden="false" customHeight="false" outlineLevel="0" collapsed="false">
      <c r="A70402" s="0" t="s">
        <v>70662</v>
      </c>
      <c r="B70402" s="0" t="s">
        <v>3645</v>
      </c>
    </row>
    <row r="70403" customFormat="false" ht="15" hidden="false" customHeight="false" outlineLevel="0" collapsed="false">
      <c r="A70403" s="0" t="s">
        <v>70663</v>
      </c>
      <c r="B70403" s="0" t="s">
        <v>6719</v>
      </c>
    </row>
    <row r="70404" customFormat="false" ht="15" hidden="false" customHeight="false" outlineLevel="0" collapsed="false">
      <c r="A70404" s="0" t="s">
        <v>70664</v>
      </c>
      <c r="B70404" s="0" t="s">
        <v>3645</v>
      </c>
    </row>
    <row r="70405" customFormat="false" ht="15" hidden="false" customHeight="false" outlineLevel="0" collapsed="false">
      <c r="A70405" s="0" t="s">
        <v>70665</v>
      </c>
      <c r="B70405" s="0" t="s">
        <v>3527</v>
      </c>
    </row>
    <row r="70406" customFormat="false" ht="15" hidden="false" customHeight="false" outlineLevel="0" collapsed="false">
      <c r="A70406" s="0" t="s">
        <v>70666</v>
      </c>
      <c r="B70406" s="0" t="s">
        <v>3645</v>
      </c>
    </row>
    <row r="70407" customFormat="false" ht="15" hidden="false" customHeight="false" outlineLevel="0" collapsed="false">
      <c r="A70407" s="0" t="s">
        <v>70667</v>
      </c>
      <c r="B70407" s="0" t="s">
        <v>3557</v>
      </c>
    </row>
    <row r="70408" customFormat="false" ht="15" hidden="false" customHeight="false" outlineLevel="0" collapsed="false">
      <c r="A70408" s="0" t="s">
        <v>70668</v>
      </c>
      <c r="B70408" s="0" t="s">
        <v>3614</v>
      </c>
    </row>
    <row r="70409" customFormat="false" ht="15" hidden="false" customHeight="false" outlineLevel="0" collapsed="false">
      <c r="A70409" s="0" t="s">
        <v>70669</v>
      </c>
      <c r="B70409" s="0" t="s">
        <v>3277</v>
      </c>
    </row>
    <row r="70410" customFormat="false" ht="15" hidden="false" customHeight="false" outlineLevel="0" collapsed="false">
      <c r="A70410" s="0" t="s">
        <v>70670</v>
      </c>
      <c r="B70410" s="0" t="s">
        <v>3614</v>
      </c>
    </row>
    <row r="70411" customFormat="false" ht="15" hidden="false" customHeight="false" outlineLevel="0" collapsed="false">
      <c r="A70411" s="0" t="s">
        <v>70671</v>
      </c>
      <c r="B70411" s="0" t="s">
        <v>7802</v>
      </c>
    </row>
    <row r="70412" customFormat="false" ht="15" hidden="false" customHeight="false" outlineLevel="0" collapsed="false">
      <c r="A70412" s="0" t="s">
        <v>70672</v>
      </c>
      <c r="B70412" s="0" t="s">
        <v>6402</v>
      </c>
    </row>
    <row r="70413" customFormat="false" ht="15" hidden="false" customHeight="false" outlineLevel="0" collapsed="false">
      <c r="A70413" s="0" t="s">
        <v>70673</v>
      </c>
      <c r="B70413" s="0" t="s">
        <v>3614</v>
      </c>
    </row>
    <row r="70414" customFormat="false" ht="15" hidden="false" customHeight="false" outlineLevel="0" collapsed="false">
      <c r="A70414" s="0" t="s">
        <v>70674</v>
      </c>
      <c r="B70414" s="0" t="s">
        <v>3645</v>
      </c>
    </row>
    <row r="70415" customFormat="false" ht="15" hidden="false" customHeight="false" outlineLevel="0" collapsed="false">
      <c r="A70415" s="0" t="s">
        <v>70675</v>
      </c>
      <c r="B70415" s="0" t="s">
        <v>3645</v>
      </c>
    </row>
    <row r="70416" customFormat="false" ht="15" hidden="false" customHeight="false" outlineLevel="0" collapsed="false">
      <c r="A70416" s="0" t="s">
        <v>70676</v>
      </c>
      <c r="B70416" s="0" t="s">
        <v>3645</v>
      </c>
    </row>
    <row r="70417" customFormat="false" ht="15" hidden="false" customHeight="false" outlineLevel="0" collapsed="false">
      <c r="A70417" s="0" t="s">
        <v>70677</v>
      </c>
      <c r="B70417" s="0" t="s">
        <v>184</v>
      </c>
    </row>
    <row r="70418" customFormat="false" ht="15" hidden="false" customHeight="false" outlineLevel="0" collapsed="false">
      <c r="A70418" s="0" t="s">
        <v>70678</v>
      </c>
      <c r="B70418" s="0" t="s">
        <v>7790</v>
      </c>
    </row>
    <row r="70419" customFormat="false" ht="15" hidden="false" customHeight="false" outlineLevel="0" collapsed="false">
      <c r="A70419" s="0" t="s">
        <v>70679</v>
      </c>
      <c r="B70419" s="0" t="s">
        <v>3645</v>
      </c>
    </row>
    <row r="70420" customFormat="false" ht="15" hidden="false" customHeight="false" outlineLevel="0" collapsed="false">
      <c r="A70420" s="0" t="s">
        <v>70680</v>
      </c>
      <c r="B70420" s="0" t="s">
        <v>6424</v>
      </c>
    </row>
    <row r="70421" customFormat="false" ht="15" hidden="false" customHeight="false" outlineLevel="0" collapsed="false">
      <c r="A70421" s="0" t="s">
        <v>70681</v>
      </c>
      <c r="B70421" s="0" t="s">
        <v>3645</v>
      </c>
    </row>
    <row r="70422" customFormat="false" ht="15" hidden="false" customHeight="false" outlineLevel="0" collapsed="false">
      <c r="A70422" s="0" t="s">
        <v>70682</v>
      </c>
      <c r="B70422" s="0" t="s">
        <v>6402</v>
      </c>
    </row>
    <row r="70423" customFormat="false" ht="15" hidden="false" customHeight="false" outlineLevel="0" collapsed="false">
      <c r="A70423" s="0" t="s">
        <v>70683</v>
      </c>
      <c r="B70423" s="0" t="s">
        <v>3645</v>
      </c>
    </row>
    <row r="70424" customFormat="false" ht="15" hidden="false" customHeight="false" outlineLevel="0" collapsed="false">
      <c r="A70424" s="0" t="s">
        <v>70684</v>
      </c>
      <c r="B70424" s="0" t="s">
        <v>7573</v>
      </c>
    </row>
    <row r="70425" customFormat="false" ht="15" hidden="false" customHeight="false" outlineLevel="0" collapsed="false">
      <c r="A70425" s="0" t="s">
        <v>70685</v>
      </c>
      <c r="B70425" s="0" t="s">
        <v>3645</v>
      </c>
    </row>
    <row r="70426" customFormat="false" ht="15" hidden="false" customHeight="false" outlineLevel="0" collapsed="false">
      <c r="A70426" s="0" t="s">
        <v>70686</v>
      </c>
      <c r="B70426" s="0" t="s">
        <v>3614</v>
      </c>
    </row>
    <row r="70427" customFormat="false" ht="15" hidden="false" customHeight="false" outlineLevel="0" collapsed="false">
      <c r="A70427" s="0" t="s">
        <v>70687</v>
      </c>
      <c r="B70427" s="0" t="s">
        <v>6998</v>
      </c>
    </row>
    <row r="70428" customFormat="false" ht="15" hidden="false" customHeight="false" outlineLevel="0" collapsed="false">
      <c r="A70428" s="0" t="s">
        <v>70688</v>
      </c>
      <c r="B70428" s="0" t="s">
        <v>3645</v>
      </c>
    </row>
    <row r="70429" customFormat="false" ht="15" hidden="false" customHeight="false" outlineLevel="0" collapsed="false">
      <c r="A70429" s="0" t="s">
        <v>70689</v>
      </c>
      <c r="B70429" s="0" t="s">
        <v>6424</v>
      </c>
    </row>
    <row r="70430" customFormat="false" ht="15" hidden="false" customHeight="false" outlineLevel="0" collapsed="false">
      <c r="A70430" s="0" t="s">
        <v>70690</v>
      </c>
      <c r="B70430" s="0" t="s">
        <v>7907</v>
      </c>
    </row>
    <row r="70431" customFormat="false" ht="15" hidden="false" customHeight="false" outlineLevel="0" collapsed="false">
      <c r="A70431" s="0" t="s">
        <v>440</v>
      </c>
      <c r="B70431" s="0" t="s">
        <v>184</v>
      </c>
    </row>
    <row r="70432" customFormat="false" ht="15" hidden="false" customHeight="false" outlineLevel="0" collapsed="false">
      <c r="A70432" s="0" t="s">
        <v>70691</v>
      </c>
      <c r="B70432" s="0" t="s">
        <v>3590</v>
      </c>
    </row>
    <row r="70433" customFormat="false" ht="15" hidden="false" customHeight="false" outlineLevel="0" collapsed="false">
      <c r="A70433" s="0" t="s">
        <v>70692</v>
      </c>
      <c r="B70433" s="0" t="s">
        <v>3645</v>
      </c>
    </row>
    <row r="70434" customFormat="false" ht="15" hidden="false" customHeight="false" outlineLevel="0" collapsed="false">
      <c r="A70434" s="0" t="s">
        <v>70693</v>
      </c>
      <c r="B70434" s="0" t="s">
        <v>6719</v>
      </c>
    </row>
    <row r="70435" customFormat="false" ht="15" hidden="false" customHeight="false" outlineLevel="0" collapsed="false">
      <c r="A70435" s="0" t="s">
        <v>70694</v>
      </c>
      <c r="B70435" s="0" t="s">
        <v>3141</v>
      </c>
    </row>
    <row r="70436" customFormat="false" ht="15" hidden="false" customHeight="false" outlineLevel="0" collapsed="false">
      <c r="A70436" s="0" t="s">
        <v>70695</v>
      </c>
      <c r="B70436" s="0" t="s">
        <v>6424</v>
      </c>
    </row>
    <row r="70437" customFormat="false" ht="15" hidden="false" customHeight="false" outlineLevel="0" collapsed="false">
      <c r="A70437" s="0" t="s">
        <v>70696</v>
      </c>
      <c r="B70437" s="0" t="s">
        <v>6719</v>
      </c>
    </row>
    <row r="70438" customFormat="false" ht="15" hidden="false" customHeight="false" outlineLevel="0" collapsed="false">
      <c r="A70438" s="0" t="s">
        <v>70697</v>
      </c>
      <c r="B70438" s="0" t="s">
        <v>7802</v>
      </c>
    </row>
    <row r="70439" customFormat="false" ht="15" hidden="false" customHeight="false" outlineLevel="0" collapsed="false">
      <c r="A70439" s="0" t="s">
        <v>70698</v>
      </c>
      <c r="B70439" s="0" t="s">
        <v>6402</v>
      </c>
    </row>
    <row r="70440" customFormat="false" ht="15" hidden="false" customHeight="false" outlineLevel="0" collapsed="false">
      <c r="A70440" s="0" t="s">
        <v>70699</v>
      </c>
      <c r="B70440" s="0" t="s">
        <v>3557</v>
      </c>
    </row>
    <row r="70441" customFormat="false" ht="15" hidden="false" customHeight="false" outlineLevel="0" collapsed="false">
      <c r="A70441" s="0" t="s">
        <v>70700</v>
      </c>
      <c r="B70441" s="0" t="s">
        <v>3645</v>
      </c>
    </row>
    <row r="70442" customFormat="false" ht="15" hidden="false" customHeight="false" outlineLevel="0" collapsed="false">
      <c r="A70442" s="0" t="s">
        <v>70701</v>
      </c>
      <c r="B70442" s="0" t="s">
        <v>3141</v>
      </c>
    </row>
    <row r="70443" customFormat="false" ht="15" hidden="false" customHeight="false" outlineLevel="0" collapsed="false">
      <c r="A70443" s="0" t="s">
        <v>70702</v>
      </c>
      <c r="B70443" s="0" t="s">
        <v>3277</v>
      </c>
    </row>
    <row r="70444" customFormat="false" ht="15" hidden="false" customHeight="false" outlineLevel="0" collapsed="false">
      <c r="A70444" s="0" t="s">
        <v>70703</v>
      </c>
      <c r="B70444" s="0" t="s">
        <v>3645</v>
      </c>
    </row>
    <row r="70445" customFormat="false" ht="15" hidden="false" customHeight="false" outlineLevel="0" collapsed="false">
      <c r="A70445" s="0" t="s">
        <v>70704</v>
      </c>
      <c r="B70445" s="0" t="s">
        <v>3645</v>
      </c>
    </row>
    <row r="70446" customFormat="false" ht="15" hidden="false" customHeight="false" outlineLevel="0" collapsed="false">
      <c r="A70446" s="0" t="s">
        <v>70705</v>
      </c>
      <c r="B70446" s="0" t="s">
        <v>3645</v>
      </c>
    </row>
    <row r="70447" customFormat="false" ht="15" hidden="false" customHeight="false" outlineLevel="0" collapsed="false">
      <c r="A70447" s="0" t="s">
        <v>70706</v>
      </c>
      <c r="B70447" s="0" t="s">
        <v>3645</v>
      </c>
    </row>
    <row r="70448" customFormat="false" ht="15" hidden="false" customHeight="false" outlineLevel="0" collapsed="false">
      <c r="A70448" s="0" t="s">
        <v>70707</v>
      </c>
      <c r="B70448" s="0" t="s">
        <v>3645</v>
      </c>
    </row>
    <row r="70449" customFormat="false" ht="15" hidden="false" customHeight="false" outlineLevel="0" collapsed="false">
      <c r="A70449" s="0" t="s">
        <v>70708</v>
      </c>
      <c r="B70449" s="0" t="s">
        <v>7907</v>
      </c>
    </row>
    <row r="70450" customFormat="false" ht="15" hidden="false" customHeight="false" outlineLevel="0" collapsed="false">
      <c r="A70450" s="0" t="s">
        <v>70709</v>
      </c>
      <c r="B70450" s="0" t="s">
        <v>3645</v>
      </c>
    </row>
    <row r="70451" customFormat="false" ht="15" hidden="false" customHeight="false" outlineLevel="0" collapsed="false">
      <c r="A70451" s="0" t="s">
        <v>70710</v>
      </c>
      <c r="B70451" s="0" t="s">
        <v>3141</v>
      </c>
    </row>
    <row r="70452" customFormat="false" ht="15" hidden="false" customHeight="false" outlineLevel="0" collapsed="false">
      <c r="A70452" s="0" t="s">
        <v>70711</v>
      </c>
      <c r="B70452" s="0" t="s">
        <v>3527</v>
      </c>
    </row>
    <row r="70453" customFormat="false" ht="15" hidden="false" customHeight="false" outlineLevel="0" collapsed="false">
      <c r="A70453" s="0" t="s">
        <v>70712</v>
      </c>
      <c r="B70453" s="0" t="s">
        <v>3614</v>
      </c>
    </row>
    <row r="70454" customFormat="false" ht="15" hidden="false" customHeight="false" outlineLevel="0" collapsed="false">
      <c r="A70454" s="0" t="s">
        <v>70713</v>
      </c>
      <c r="B70454" s="0" t="s">
        <v>3590</v>
      </c>
    </row>
    <row r="70455" customFormat="false" ht="15" hidden="false" customHeight="false" outlineLevel="0" collapsed="false">
      <c r="A70455" s="0" t="s">
        <v>70714</v>
      </c>
      <c r="B70455" s="0" t="s">
        <v>3645</v>
      </c>
    </row>
    <row r="70456" customFormat="false" ht="15" hidden="false" customHeight="false" outlineLevel="0" collapsed="false">
      <c r="A70456" s="0" t="s">
        <v>70715</v>
      </c>
      <c r="B70456" s="0" t="s">
        <v>3486</v>
      </c>
    </row>
    <row r="70457" customFormat="false" ht="15" hidden="false" customHeight="false" outlineLevel="0" collapsed="false">
      <c r="A70457" s="0" t="s">
        <v>70716</v>
      </c>
      <c r="B70457" s="0" t="s">
        <v>6719</v>
      </c>
    </row>
    <row r="70458" customFormat="false" ht="15" hidden="false" customHeight="false" outlineLevel="0" collapsed="false">
      <c r="A70458" s="0" t="s">
        <v>70717</v>
      </c>
      <c r="B70458" s="0" t="s">
        <v>3527</v>
      </c>
    </row>
    <row r="70459" customFormat="false" ht="15" hidden="false" customHeight="false" outlineLevel="0" collapsed="false">
      <c r="A70459" s="0" t="s">
        <v>70718</v>
      </c>
      <c r="B70459" s="0" t="s">
        <v>3645</v>
      </c>
    </row>
    <row r="70460" customFormat="false" ht="15" hidden="false" customHeight="false" outlineLevel="0" collapsed="false">
      <c r="A70460" s="0" t="s">
        <v>70719</v>
      </c>
      <c r="B70460" s="0" t="s">
        <v>3116</v>
      </c>
    </row>
    <row r="70461" customFormat="false" ht="15" hidden="false" customHeight="false" outlineLevel="0" collapsed="false">
      <c r="A70461" s="0" t="s">
        <v>70720</v>
      </c>
      <c r="B70461" s="0" t="s">
        <v>3488</v>
      </c>
    </row>
    <row r="70462" customFormat="false" ht="15" hidden="false" customHeight="false" outlineLevel="0" collapsed="false">
      <c r="A70462" s="0" t="s">
        <v>70721</v>
      </c>
      <c r="B70462" s="0" t="s">
        <v>7883</v>
      </c>
    </row>
    <row r="70463" customFormat="false" ht="15" hidden="false" customHeight="false" outlineLevel="0" collapsed="false">
      <c r="A70463" s="0" t="s">
        <v>70722</v>
      </c>
      <c r="B70463" s="0" t="s">
        <v>3645</v>
      </c>
    </row>
    <row r="70464" customFormat="false" ht="15" hidden="false" customHeight="false" outlineLevel="0" collapsed="false">
      <c r="A70464" s="0" t="s">
        <v>70723</v>
      </c>
      <c r="B70464" s="0" t="s">
        <v>6424</v>
      </c>
    </row>
    <row r="70465" customFormat="false" ht="15" hidden="false" customHeight="false" outlineLevel="0" collapsed="false">
      <c r="A70465" s="0" t="s">
        <v>70724</v>
      </c>
      <c r="B70465" s="0" t="s">
        <v>3645</v>
      </c>
    </row>
    <row r="70466" customFormat="false" ht="15" hidden="false" customHeight="false" outlineLevel="0" collapsed="false">
      <c r="A70466" s="0" t="s">
        <v>70725</v>
      </c>
      <c r="B70466" s="0" t="s">
        <v>7907</v>
      </c>
    </row>
    <row r="70467" customFormat="false" ht="15" hidden="false" customHeight="false" outlineLevel="0" collapsed="false">
      <c r="A70467" s="0" t="s">
        <v>70726</v>
      </c>
      <c r="B70467" s="0" t="s">
        <v>6719</v>
      </c>
    </row>
    <row r="70468" customFormat="false" ht="15" hidden="false" customHeight="false" outlineLevel="0" collapsed="false">
      <c r="A70468" s="0" t="s">
        <v>70727</v>
      </c>
      <c r="B70468" s="0" t="s">
        <v>3645</v>
      </c>
    </row>
    <row r="70469" customFormat="false" ht="15" hidden="false" customHeight="false" outlineLevel="0" collapsed="false">
      <c r="A70469" s="0" t="s">
        <v>70728</v>
      </c>
      <c r="B70469" s="0" t="s">
        <v>7802</v>
      </c>
    </row>
    <row r="70470" customFormat="false" ht="15" hidden="false" customHeight="false" outlineLevel="0" collapsed="false">
      <c r="A70470" s="0" t="s">
        <v>70729</v>
      </c>
      <c r="B70470" s="0" t="s">
        <v>3645</v>
      </c>
    </row>
    <row r="70471" customFormat="false" ht="15" hidden="false" customHeight="false" outlineLevel="0" collapsed="false">
      <c r="A70471" s="0" t="s">
        <v>70730</v>
      </c>
      <c r="B70471" s="0" t="s">
        <v>3645</v>
      </c>
    </row>
    <row r="70472" customFormat="false" ht="15" hidden="false" customHeight="false" outlineLevel="0" collapsed="false">
      <c r="A70472" s="0" t="s">
        <v>70731</v>
      </c>
      <c r="B70472" s="0" t="s">
        <v>3645</v>
      </c>
    </row>
    <row r="70473" customFormat="false" ht="15" hidden="false" customHeight="false" outlineLevel="0" collapsed="false">
      <c r="A70473" s="0" t="s">
        <v>70732</v>
      </c>
      <c r="B70473" s="0" t="s">
        <v>7802</v>
      </c>
    </row>
    <row r="70474" customFormat="false" ht="15" hidden="false" customHeight="false" outlineLevel="0" collapsed="false">
      <c r="A70474" s="0" t="s">
        <v>70733</v>
      </c>
      <c r="B70474" s="0" t="s">
        <v>7790</v>
      </c>
    </row>
    <row r="70475" customFormat="false" ht="15" hidden="false" customHeight="false" outlineLevel="0" collapsed="false">
      <c r="A70475" s="0" t="s">
        <v>70734</v>
      </c>
      <c r="B70475" s="0" t="s">
        <v>3614</v>
      </c>
    </row>
    <row r="70476" customFormat="false" ht="15" hidden="false" customHeight="false" outlineLevel="0" collapsed="false">
      <c r="A70476" s="0" t="s">
        <v>70735</v>
      </c>
      <c r="B70476" s="0" t="s">
        <v>3614</v>
      </c>
    </row>
    <row r="70477" customFormat="false" ht="15" hidden="false" customHeight="false" outlineLevel="0" collapsed="false">
      <c r="A70477" s="0" t="s">
        <v>70736</v>
      </c>
      <c r="B70477" s="0" t="s">
        <v>7907</v>
      </c>
    </row>
    <row r="70478" customFormat="false" ht="15" hidden="false" customHeight="false" outlineLevel="0" collapsed="false">
      <c r="A70478" s="0" t="s">
        <v>70737</v>
      </c>
      <c r="B70478" s="0" t="s">
        <v>894</v>
      </c>
    </row>
    <row r="70479" customFormat="false" ht="15" hidden="false" customHeight="false" outlineLevel="0" collapsed="false">
      <c r="A70479" s="0" t="s">
        <v>70738</v>
      </c>
      <c r="B70479" s="0" t="s">
        <v>2984</v>
      </c>
    </row>
    <row r="70480" customFormat="false" ht="15" hidden="false" customHeight="false" outlineLevel="0" collapsed="false">
      <c r="A70480" s="0" t="s">
        <v>70739</v>
      </c>
      <c r="B70480" s="0" t="s">
        <v>6424</v>
      </c>
    </row>
    <row r="70481" customFormat="false" ht="15" hidden="false" customHeight="false" outlineLevel="0" collapsed="false">
      <c r="A70481" s="0" t="s">
        <v>70740</v>
      </c>
      <c r="B70481" s="0" t="s">
        <v>7573</v>
      </c>
    </row>
    <row r="70482" customFormat="false" ht="15" hidden="false" customHeight="false" outlineLevel="0" collapsed="false">
      <c r="A70482" s="0" t="s">
        <v>70741</v>
      </c>
      <c r="B70482" s="0" t="s">
        <v>500</v>
      </c>
    </row>
    <row r="70483" customFormat="false" ht="15" hidden="false" customHeight="false" outlineLevel="0" collapsed="false">
      <c r="A70483" s="0" t="s">
        <v>70742</v>
      </c>
      <c r="B70483" s="0" t="s">
        <v>3527</v>
      </c>
    </row>
    <row r="70484" customFormat="false" ht="15" hidden="false" customHeight="false" outlineLevel="0" collapsed="false">
      <c r="A70484" s="0" t="s">
        <v>70743</v>
      </c>
      <c r="B70484" s="0" t="s">
        <v>3645</v>
      </c>
    </row>
    <row r="70485" customFormat="false" ht="15" hidden="false" customHeight="false" outlineLevel="0" collapsed="false">
      <c r="A70485" s="0" t="s">
        <v>70744</v>
      </c>
      <c r="B70485" s="0" t="s">
        <v>3645</v>
      </c>
    </row>
    <row r="70486" customFormat="false" ht="15" hidden="false" customHeight="false" outlineLevel="0" collapsed="false">
      <c r="A70486" s="0" t="s">
        <v>70745</v>
      </c>
      <c r="B70486" s="0" t="s">
        <v>184</v>
      </c>
    </row>
    <row r="70487" customFormat="false" ht="15" hidden="false" customHeight="false" outlineLevel="0" collapsed="false">
      <c r="A70487" s="0" t="s">
        <v>70746</v>
      </c>
      <c r="B70487" s="0" t="s">
        <v>3141</v>
      </c>
    </row>
    <row r="70488" customFormat="false" ht="15" hidden="false" customHeight="false" outlineLevel="0" collapsed="false">
      <c r="A70488" s="0" t="s">
        <v>70747</v>
      </c>
      <c r="B70488" s="0" t="s">
        <v>6404</v>
      </c>
    </row>
    <row r="70489" customFormat="false" ht="15" hidden="false" customHeight="false" outlineLevel="0" collapsed="false">
      <c r="A70489" s="0" t="s">
        <v>70748</v>
      </c>
      <c r="B70489" s="0" t="s">
        <v>3292</v>
      </c>
    </row>
    <row r="70490" customFormat="false" ht="15" hidden="false" customHeight="false" outlineLevel="0" collapsed="false">
      <c r="A70490" s="0" t="s">
        <v>70749</v>
      </c>
      <c r="B70490" s="0" t="s">
        <v>3488</v>
      </c>
    </row>
    <row r="70491" customFormat="false" ht="15" hidden="false" customHeight="false" outlineLevel="0" collapsed="false">
      <c r="A70491" s="0" t="s">
        <v>70750</v>
      </c>
      <c r="B70491" s="0" t="s">
        <v>8941</v>
      </c>
    </row>
    <row r="70492" customFormat="false" ht="15" hidden="false" customHeight="false" outlineLevel="0" collapsed="false">
      <c r="A70492" s="0" t="s">
        <v>70751</v>
      </c>
      <c r="B70492" s="0" t="s">
        <v>184</v>
      </c>
    </row>
    <row r="70493" customFormat="false" ht="15" hidden="false" customHeight="false" outlineLevel="0" collapsed="false">
      <c r="A70493" s="0" t="s">
        <v>70752</v>
      </c>
      <c r="B70493" s="0" t="s">
        <v>6424</v>
      </c>
    </row>
    <row r="70494" customFormat="false" ht="15" hidden="false" customHeight="false" outlineLevel="0" collapsed="false">
      <c r="A70494" s="0" t="s">
        <v>70753</v>
      </c>
      <c r="B70494" s="0" t="s">
        <v>7883</v>
      </c>
    </row>
    <row r="70495" customFormat="false" ht="15" hidden="false" customHeight="false" outlineLevel="0" collapsed="false">
      <c r="A70495" s="0" t="s">
        <v>70754</v>
      </c>
      <c r="B70495" s="0" t="s">
        <v>7907</v>
      </c>
    </row>
    <row r="70496" customFormat="false" ht="15" hidden="false" customHeight="false" outlineLevel="0" collapsed="false">
      <c r="A70496" s="0" t="s">
        <v>70755</v>
      </c>
      <c r="B70496" s="0" t="s">
        <v>3645</v>
      </c>
    </row>
    <row r="70497" customFormat="false" ht="15" hidden="false" customHeight="false" outlineLevel="0" collapsed="false">
      <c r="A70497" s="0" t="s">
        <v>70756</v>
      </c>
      <c r="B70497" s="0" t="s">
        <v>3527</v>
      </c>
    </row>
    <row r="70498" customFormat="false" ht="15" hidden="false" customHeight="false" outlineLevel="0" collapsed="false">
      <c r="A70498" s="0" t="s">
        <v>70757</v>
      </c>
      <c r="B70498" s="0" t="s">
        <v>3590</v>
      </c>
    </row>
    <row r="70499" customFormat="false" ht="15" hidden="false" customHeight="false" outlineLevel="0" collapsed="false">
      <c r="A70499" s="0" t="s">
        <v>70758</v>
      </c>
      <c r="B70499" s="0" t="s">
        <v>2984</v>
      </c>
    </row>
    <row r="70500" customFormat="false" ht="15" hidden="false" customHeight="false" outlineLevel="0" collapsed="false">
      <c r="A70500" s="0" t="s">
        <v>70759</v>
      </c>
      <c r="B70500" s="0" t="s">
        <v>3645</v>
      </c>
    </row>
    <row r="70501" customFormat="false" ht="15" hidden="false" customHeight="false" outlineLevel="0" collapsed="false">
      <c r="A70501" s="0" t="s">
        <v>70760</v>
      </c>
      <c r="B70501" s="0" t="s">
        <v>7883</v>
      </c>
    </row>
    <row r="70502" customFormat="false" ht="15" hidden="false" customHeight="false" outlineLevel="0" collapsed="false">
      <c r="A70502" s="0" t="s">
        <v>70761</v>
      </c>
      <c r="B70502" s="0" t="s">
        <v>3641</v>
      </c>
    </row>
    <row r="70503" customFormat="false" ht="15" hidden="false" customHeight="false" outlineLevel="0" collapsed="false">
      <c r="A70503" s="0" t="s">
        <v>70762</v>
      </c>
      <c r="B70503" s="0" t="s">
        <v>3614</v>
      </c>
    </row>
    <row r="70504" customFormat="false" ht="15" hidden="false" customHeight="false" outlineLevel="0" collapsed="false">
      <c r="A70504" s="0" t="s">
        <v>70763</v>
      </c>
      <c r="B70504" s="0" t="s">
        <v>3645</v>
      </c>
    </row>
    <row r="70505" customFormat="false" ht="15" hidden="false" customHeight="false" outlineLevel="0" collapsed="false">
      <c r="A70505" s="0" t="s">
        <v>70764</v>
      </c>
      <c r="B70505" s="0" t="s">
        <v>3614</v>
      </c>
    </row>
    <row r="70506" customFormat="false" ht="15" hidden="false" customHeight="false" outlineLevel="0" collapsed="false">
      <c r="A70506" s="0" t="s">
        <v>70765</v>
      </c>
      <c r="B70506" s="0" t="s">
        <v>3645</v>
      </c>
    </row>
    <row r="70507" customFormat="false" ht="15" hidden="false" customHeight="false" outlineLevel="0" collapsed="false">
      <c r="A70507" s="0" t="s">
        <v>70766</v>
      </c>
      <c r="B70507" s="0" t="s">
        <v>7907</v>
      </c>
    </row>
    <row r="70508" customFormat="false" ht="15" hidden="false" customHeight="false" outlineLevel="0" collapsed="false">
      <c r="A70508" s="0" t="s">
        <v>70767</v>
      </c>
      <c r="B70508" s="0" t="s">
        <v>3292</v>
      </c>
    </row>
    <row r="70509" customFormat="false" ht="15" hidden="false" customHeight="false" outlineLevel="0" collapsed="false">
      <c r="A70509" s="0" t="s">
        <v>70768</v>
      </c>
      <c r="B70509" s="0" t="s">
        <v>3645</v>
      </c>
    </row>
    <row r="70510" customFormat="false" ht="15" hidden="false" customHeight="false" outlineLevel="0" collapsed="false">
      <c r="A70510" s="0" t="s">
        <v>333</v>
      </c>
      <c r="B70510" s="0" t="s">
        <v>7974</v>
      </c>
    </row>
    <row r="70511" customFormat="false" ht="15" hidden="false" customHeight="false" outlineLevel="0" collapsed="false">
      <c r="A70511" s="0" t="s">
        <v>70769</v>
      </c>
      <c r="B70511" s="0" t="s">
        <v>3645</v>
      </c>
    </row>
    <row r="70512" customFormat="false" ht="15" hidden="false" customHeight="false" outlineLevel="0" collapsed="false">
      <c r="A70512" s="0" t="s">
        <v>70770</v>
      </c>
      <c r="B70512" s="0" t="s">
        <v>7565</v>
      </c>
    </row>
    <row r="70513" customFormat="false" ht="15" hidden="false" customHeight="false" outlineLevel="0" collapsed="false">
      <c r="A70513" s="0" t="s">
        <v>70771</v>
      </c>
      <c r="B70513" s="0" t="s">
        <v>3645</v>
      </c>
    </row>
    <row r="70514" customFormat="false" ht="15" hidden="false" customHeight="false" outlineLevel="0" collapsed="false">
      <c r="A70514" s="0" t="s">
        <v>70772</v>
      </c>
      <c r="B70514" s="0" t="s">
        <v>7790</v>
      </c>
    </row>
    <row r="70515" customFormat="false" ht="15" hidden="false" customHeight="false" outlineLevel="0" collapsed="false">
      <c r="A70515" s="0" t="s">
        <v>70773</v>
      </c>
      <c r="B70515" s="0" t="s">
        <v>3614</v>
      </c>
    </row>
    <row r="70516" customFormat="false" ht="15" hidden="false" customHeight="false" outlineLevel="0" collapsed="false">
      <c r="A70516" s="0" t="s">
        <v>70774</v>
      </c>
      <c r="B70516" s="0" t="s">
        <v>6998</v>
      </c>
    </row>
    <row r="70517" customFormat="false" ht="15" hidden="false" customHeight="false" outlineLevel="0" collapsed="false">
      <c r="A70517" s="0" t="s">
        <v>70775</v>
      </c>
      <c r="B70517" s="0" t="s">
        <v>3614</v>
      </c>
    </row>
    <row r="70518" customFormat="false" ht="15" hidden="false" customHeight="false" outlineLevel="0" collapsed="false">
      <c r="A70518" s="0" t="s">
        <v>70776</v>
      </c>
      <c r="B70518" s="0" t="s">
        <v>6719</v>
      </c>
    </row>
    <row r="70519" customFormat="false" ht="15" hidden="false" customHeight="false" outlineLevel="0" collapsed="false">
      <c r="A70519" s="0" t="s">
        <v>70777</v>
      </c>
      <c r="B70519" s="0" t="s">
        <v>3292</v>
      </c>
    </row>
    <row r="70520" customFormat="false" ht="15" hidden="false" customHeight="false" outlineLevel="0" collapsed="false">
      <c r="A70520" s="0" t="s">
        <v>70778</v>
      </c>
      <c r="B70520" s="0" t="s">
        <v>3527</v>
      </c>
    </row>
    <row r="70521" customFormat="false" ht="15" hidden="false" customHeight="false" outlineLevel="0" collapsed="false">
      <c r="A70521" s="0" t="s">
        <v>70779</v>
      </c>
      <c r="B70521" s="0" t="s">
        <v>7802</v>
      </c>
    </row>
    <row r="70522" customFormat="false" ht="15" hidden="false" customHeight="false" outlineLevel="0" collapsed="false">
      <c r="A70522" s="0" t="s">
        <v>70780</v>
      </c>
      <c r="B70522" s="0" t="s">
        <v>6424</v>
      </c>
    </row>
    <row r="70523" customFormat="false" ht="15" hidden="false" customHeight="false" outlineLevel="0" collapsed="false">
      <c r="A70523" s="0" t="s">
        <v>70781</v>
      </c>
      <c r="B70523" s="0" t="s">
        <v>3641</v>
      </c>
    </row>
    <row r="70524" customFormat="false" ht="15" hidden="false" customHeight="false" outlineLevel="0" collapsed="false">
      <c r="A70524" s="0" t="s">
        <v>70782</v>
      </c>
      <c r="B70524" s="0" t="s">
        <v>6719</v>
      </c>
    </row>
    <row r="70525" customFormat="false" ht="15" hidden="false" customHeight="false" outlineLevel="0" collapsed="false">
      <c r="A70525" s="0" t="s">
        <v>70783</v>
      </c>
      <c r="B70525" s="0" t="s">
        <v>6998</v>
      </c>
    </row>
    <row r="70526" customFormat="false" ht="15" hidden="false" customHeight="false" outlineLevel="0" collapsed="false">
      <c r="A70526" s="0" t="s">
        <v>70784</v>
      </c>
      <c r="B70526" s="0" t="s">
        <v>3488</v>
      </c>
    </row>
    <row r="70527" customFormat="false" ht="15" hidden="false" customHeight="false" outlineLevel="0" collapsed="false">
      <c r="A70527" s="0" t="s">
        <v>70785</v>
      </c>
      <c r="B70527" s="0" t="s">
        <v>7907</v>
      </c>
    </row>
    <row r="70528" customFormat="false" ht="15" hidden="false" customHeight="false" outlineLevel="0" collapsed="false">
      <c r="A70528" s="0" t="s">
        <v>70786</v>
      </c>
      <c r="B70528" s="0" t="s">
        <v>3277</v>
      </c>
    </row>
    <row r="70529" customFormat="false" ht="15" hidden="false" customHeight="false" outlineLevel="0" collapsed="false">
      <c r="A70529" s="0" t="s">
        <v>70787</v>
      </c>
      <c r="B70529" s="0" t="s">
        <v>6998</v>
      </c>
    </row>
    <row r="70530" customFormat="false" ht="15" hidden="false" customHeight="false" outlineLevel="0" collapsed="false">
      <c r="A70530" s="0" t="s">
        <v>70788</v>
      </c>
      <c r="B70530" s="0" t="s">
        <v>6402</v>
      </c>
    </row>
    <row r="70531" customFormat="false" ht="15" hidden="false" customHeight="false" outlineLevel="0" collapsed="false">
      <c r="A70531" s="0" t="s">
        <v>70789</v>
      </c>
      <c r="B70531" s="0" t="s">
        <v>7907</v>
      </c>
    </row>
    <row r="70532" customFormat="false" ht="15" hidden="false" customHeight="false" outlineLevel="0" collapsed="false">
      <c r="A70532" s="0" t="s">
        <v>70790</v>
      </c>
      <c r="B70532" s="0" t="s">
        <v>3645</v>
      </c>
    </row>
    <row r="70533" customFormat="false" ht="15" hidden="false" customHeight="false" outlineLevel="0" collapsed="false">
      <c r="A70533" s="0" t="s">
        <v>70791</v>
      </c>
      <c r="B70533" s="0" t="s">
        <v>6404</v>
      </c>
    </row>
    <row r="70534" customFormat="false" ht="15" hidden="false" customHeight="false" outlineLevel="0" collapsed="false">
      <c r="A70534" s="0" t="s">
        <v>70792</v>
      </c>
      <c r="B70534" s="0" t="s">
        <v>6402</v>
      </c>
    </row>
    <row r="70535" customFormat="false" ht="15" hidden="false" customHeight="false" outlineLevel="0" collapsed="false">
      <c r="A70535" s="0" t="s">
        <v>70793</v>
      </c>
      <c r="B70535" s="0" t="s">
        <v>3645</v>
      </c>
    </row>
    <row r="70536" customFormat="false" ht="15" hidden="false" customHeight="false" outlineLevel="0" collapsed="false">
      <c r="A70536" s="0" t="s">
        <v>70794</v>
      </c>
      <c r="B70536" s="0" t="s">
        <v>7883</v>
      </c>
    </row>
    <row r="70537" customFormat="false" ht="15" hidden="false" customHeight="false" outlineLevel="0" collapsed="false">
      <c r="A70537" s="0" t="s">
        <v>70795</v>
      </c>
      <c r="B70537" s="0" t="s">
        <v>7907</v>
      </c>
    </row>
    <row r="70538" customFormat="false" ht="15" hidden="false" customHeight="false" outlineLevel="0" collapsed="false">
      <c r="A70538" s="0" t="s">
        <v>70796</v>
      </c>
      <c r="B70538" s="0" t="s">
        <v>3645</v>
      </c>
    </row>
    <row r="70539" customFormat="false" ht="15" hidden="false" customHeight="false" outlineLevel="0" collapsed="false">
      <c r="A70539" s="0" t="s">
        <v>70797</v>
      </c>
      <c r="B70539" s="0" t="s">
        <v>3645</v>
      </c>
    </row>
    <row r="70540" customFormat="false" ht="15" hidden="false" customHeight="false" outlineLevel="0" collapsed="false">
      <c r="A70540" s="0" t="s">
        <v>70798</v>
      </c>
      <c r="B70540" s="0" t="s">
        <v>7907</v>
      </c>
    </row>
    <row r="70541" customFormat="false" ht="15" hidden="false" customHeight="false" outlineLevel="0" collapsed="false">
      <c r="A70541" s="0" t="s">
        <v>70799</v>
      </c>
      <c r="B70541" s="0" t="s">
        <v>3645</v>
      </c>
    </row>
    <row r="70542" customFormat="false" ht="15" hidden="false" customHeight="false" outlineLevel="0" collapsed="false">
      <c r="A70542" s="0" t="s">
        <v>70800</v>
      </c>
      <c r="B70542" s="0" t="s">
        <v>6402</v>
      </c>
    </row>
    <row r="70543" customFormat="false" ht="15" hidden="false" customHeight="false" outlineLevel="0" collapsed="false">
      <c r="A70543" s="0" t="s">
        <v>70801</v>
      </c>
      <c r="B70543" s="0" t="s">
        <v>6402</v>
      </c>
    </row>
    <row r="70544" customFormat="false" ht="15" hidden="false" customHeight="false" outlineLevel="0" collapsed="false">
      <c r="A70544" s="0" t="s">
        <v>70802</v>
      </c>
      <c r="B70544" s="0" t="s">
        <v>3641</v>
      </c>
    </row>
    <row r="70545" customFormat="false" ht="15" hidden="false" customHeight="false" outlineLevel="0" collapsed="false">
      <c r="A70545" s="0" t="s">
        <v>70803</v>
      </c>
      <c r="B70545" s="0" t="s">
        <v>7907</v>
      </c>
    </row>
    <row r="70546" customFormat="false" ht="15" hidden="false" customHeight="false" outlineLevel="0" collapsed="false">
      <c r="A70546" s="0" t="s">
        <v>70804</v>
      </c>
      <c r="B70546" s="0" t="s">
        <v>7802</v>
      </c>
    </row>
    <row r="70547" customFormat="false" ht="15" hidden="false" customHeight="false" outlineLevel="0" collapsed="false">
      <c r="A70547" s="0" t="s">
        <v>70805</v>
      </c>
      <c r="B70547" s="0" t="s">
        <v>6402</v>
      </c>
    </row>
    <row r="70548" customFormat="false" ht="15" hidden="false" customHeight="false" outlineLevel="0" collapsed="false">
      <c r="A70548" s="0" t="s">
        <v>70806</v>
      </c>
      <c r="B70548" s="0" t="s">
        <v>3614</v>
      </c>
    </row>
    <row r="70549" customFormat="false" ht="15" hidden="false" customHeight="false" outlineLevel="0" collapsed="false">
      <c r="A70549" s="0" t="s">
        <v>70807</v>
      </c>
      <c r="B70549" s="0" t="s">
        <v>3641</v>
      </c>
    </row>
    <row r="70550" customFormat="false" ht="15" hidden="false" customHeight="false" outlineLevel="0" collapsed="false">
      <c r="A70550" s="0" t="s">
        <v>70808</v>
      </c>
      <c r="B70550" s="0" t="s">
        <v>3116</v>
      </c>
    </row>
    <row r="70551" customFormat="false" ht="15" hidden="false" customHeight="false" outlineLevel="0" collapsed="false">
      <c r="A70551" s="0" t="s">
        <v>70809</v>
      </c>
      <c r="B70551" s="0" t="s">
        <v>6404</v>
      </c>
    </row>
    <row r="70552" customFormat="false" ht="15" hidden="false" customHeight="false" outlineLevel="0" collapsed="false">
      <c r="A70552" s="0" t="s">
        <v>70810</v>
      </c>
      <c r="B70552" s="0" t="s">
        <v>3645</v>
      </c>
    </row>
    <row r="70553" customFormat="false" ht="15" hidden="false" customHeight="false" outlineLevel="0" collapsed="false">
      <c r="A70553" s="0" t="s">
        <v>70811</v>
      </c>
      <c r="B70553" s="0" t="s">
        <v>3645</v>
      </c>
    </row>
    <row r="70554" customFormat="false" ht="15" hidden="false" customHeight="false" outlineLevel="0" collapsed="false">
      <c r="A70554" s="0" t="s">
        <v>70812</v>
      </c>
      <c r="B70554" s="0" t="s">
        <v>3645</v>
      </c>
    </row>
    <row r="70555" customFormat="false" ht="15" hidden="false" customHeight="false" outlineLevel="0" collapsed="false">
      <c r="A70555" s="0" t="s">
        <v>70813</v>
      </c>
      <c r="B70555" s="0" t="s">
        <v>7565</v>
      </c>
    </row>
    <row r="70556" customFormat="false" ht="15" hidden="false" customHeight="false" outlineLevel="0" collapsed="false">
      <c r="A70556" s="0" t="s">
        <v>70814</v>
      </c>
      <c r="B70556" s="0" t="s">
        <v>3527</v>
      </c>
    </row>
    <row r="70557" customFormat="false" ht="15" hidden="false" customHeight="false" outlineLevel="0" collapsed="false">
      <c r="A70557" s="0" t="s">
        <v>70815</v>
      </c>
      <c r="B70557" s="0" t="s">
        <v>7907</v>
      </c>
    </row>
    <row r="70558" customFormat="false" ht="15" hidden="false" customHeight="false" outlineLevel="0" collapsed="false">
      <c r="A70558" s="0" t="s">
        <v>70816</v>
      </c>
      <c r="B70558" s="0" t="s">
        <v>6404</v>
      </c>
    </row>
    <row r="70559" customFormat="false" ht="15" hidden="false" customHeight="false" outlineLevel="0" collapsed="false">
      <c r="A70559" s="0" t="s">
        <v>70817</v>
      </c>
      <c r="B70559" s="0" t="s">
        <v>3645</v>
      </c>
    </row>
    <row r="70560" customFormat="false" ht="15" hidden="false" customHeight="false" outlineLevel="0" collapsed="false">
      <c r="A70560" s="0" t="s">
        <v>70818</v>
      </c>
      <c r="B70560" s="0" t="s">
        <v>7565</v>
      </c>
    </row>
    <row r="70561" customFormat="false" ht="15" hidden="false" customHeight="false" outlineLevel="0" collapsed="false">
      <c r="A70561" s="0" t="s">
        <v>70819</v>
      </c>
      <c r="B70561" s="0" t="s">
        <v>3645</v>
      </c>
    </row>
    <row r="70562" customFormat="false" ht="15" hidden="false" customHeight="false" outlineLevel="0" collapsed="false">
      <c r="A70562" s="0" t="s">
        <v>70820</v>
      </c>
      <c r="B70562" s="0" t="s">
        <v>3292</v>
      </c>
    </row>
    <row r="70563" customFormat="false" ht="15" hidden="false" customHeight="false" outlineLevel="0" collapsed="false">
      <c r="A70563" s="0" t="s">
        <v>70821</v>
      </c>
      <c r="B70563" s="0" t="s">
        <v>3486</v>
      </c>
    </row>
    <row r="70564" customFormat="false" ht="15" hidden="false" customHeight="false" outlineLevel="0" collapsed="false">
      <c r="A70564" s="0" t="s">
        <v>70822</v>
      </c>
      <c r="B70564" s="0" t="s">
        <v>3645</v>
      </c>
    </row>
    <row r="70565" customFormat="false" ht="15" hidden="false" customHeight="false" outlineLevel="0" collapsed="false">
      <c r="A70565" s="0" t="s">
        <v>70823</v>
      </c>
      <c r="B70565" s="0" t="s">
        <v>3645</v>
      </c>
    </row>
    <row r="70566" customFormat="false" ht="15" hidden="false" customHeight="false" outlineLevel="0" collapsed="false">
      <c r="A70566" s="0" t="s">
        <v>70824</v>
      </c>
      <c r="B70566" s="0" t="s">
        <v>3645</v>
      </c>
    </row>
    <row r="70567" customFormat="false" ht="15" hidden="false" customHeight="false" outlineLevel="0" collapsed="false">
      <c r="A70567" s="0" t="s">
        <v>70825</v>
      </c>
      <c r="B70567" s="0" t="s">
        <v>3645</v>
      </c>
    </row>
    <row r="70568" customFormat="false" ht="15" hidden="false" customHeight="false" outlineLevel="0" collapsed="false">
      <c r="A70568" s="0" t="s">
        <v>70826</v>
      </c>
      <c r="B70568" s="0" t="s">
        <v>6402</v>
      </c>
    </row>
    <row r="70569" customFormat="false" ht="15" hidden="false" customHeight="false" outlineLevel="0" collapsed="false">
      <c r="A70569" s="0" t="s">
        <v>70827</v>
      </c>
      <c r="B70569" s="0" t="s">
        <v>7573</v>
      </c>
    </row>
    <row r="70570" customFormat="false" ht="15" hidden="false" customHeight="false" outlineLevel="0" collapsed="false">
      <c r="A70570" s="0" t="s">
        <v>70828</v>
      </c>
      <c r="B70570" s="0" t="s">
        <v>3527</v>
      </c>
    </row>
    <row r="70571" customFormat="false" ht="15" hidden="false" customHeight="false" outlineLevel="0" collapsed="false">
      <c r="A70571" s="0" t="s">
        <v>70829</v>
      </c>
      <c r="B70571" s="0" t="s">
        <v>3590</v>
      </c>
    </row>
    <row r="70572" customFormat="false" ht="15" hidden="false" customHeight="false" outlineLevel="0" collapsed="false">
      <c r="A70572" s="0" t="s">
        <v>70830</v>
      </c>
      <c r="B70572" s="0" t="s">
        <v>6402</v>
      </c>
    </row>
    <row r="70573" customFormat="false" ht="15" hidden="false" customHeight="false" outlineLevel="0" collapsed="false">
      <c r="A70573" s="0" t="s">
        <v>70831</v>
      </c>
      <c r="B70573" s="0" t="s">
        <v>184</v>
      </c>
    </row>
    <row r="70574" customFormat="false" ht="15" hidden="false" customHeight="false" outlineLevel="0" collapsed="false">
      <c r="A70574" s="0" t="s">
        <v>70832</v>
      </c>
      <c r="B70574" s="0" t="s">
        <v>3645</v>
      </c>
    </row>
    <row r="70575" customFormat="false" ht="15" hidden="false" customHeight="false" outlineLevel="0" collapsed="false">
      <c r="A70575" s="0" t="s">
        <v>327</v>
      </c>
      <c r="B70575" s="0" t="s">
        <v>7974</v>
      </c>
    </row>
    <row r="70576" customFormat="false" ht="15" hidden="false" customHeight="false" outlineLevel="0" collapsed="false">
      <c r="A70576" s="0" t="s">
        <v>70833</v>
      </c>
      <c r="B70576" s="0" t="s">
        <v>3645</v>
      </c>
    </row>
    <row r="70577" customFormat="false" ht="15" hidden="false" customHeight="false" outlineLevel="0" collapsed="false">
      <c r="A70577" s="0" t="s">
        <v>70834</v>
      </c>
      <c r="B70577" s="0" t="s">
        <v>3486</v>
      </c>
    </row>
    <row r="70578" customFormat="false" ht="15" hidden="false" customHeight="false" outlineLevel="0" collapsed="false">
      <c r="A70578" s="0" t="s">
        <v>70835</v>
      </c>
      <c r="B70578" s="0" t="s">
        <v>3645</v>
      </c>
    </row>
    <row r="70579" customFormat="false" ht="15" hidden="false" customHeight="false" outlineLevel="0" collapsed="false">
      <c r="A70579" s="0" t="s">
        <v>70836</v>
      </c>
      <c r="B70579" s="0" t="s">
        <v>3645</v>
      </c>
    </row>
    <row r="70580" customFormat="false" ht="15" hidden="false" customHeight="false" outlineLevel="0" collapsed="false">
      <c r="A70580" s="0" t="s">
        <v>70837</v>
      </c>
      <c r="B70580" s="0" t="s">
        <v>3527</v>
      </c>
    </row>
    <row r="70581" customFormat="false" ht="15" hidden="false" customHeight="false" outlineLevel="0" collapsed="false">
      <c r="A70581" s="0" t="s">
        <v>70838</v>
      </c>
      <c r="B70581" s="0" t="s">
        <v>184</v>
      </c>
    </row>
    <row r="70582" customFormat="false" ht="15" hidden="false" customHeight="false" outlineLevel="0" collapsed="false">
      <c r="A70582" s="0" t="s">
        <v>70839</v>
      </c>
      <c r="B70582" s="0" t="s">
        <v>6998</v>
      </c>
    </row>
    <row r="70583" customFormat="false" ht="15" hidden="false" customHeight="false" outlineLevel="0" collapsed="false">
      <c r="A70583" s="0" t="s">
        <v>70840</v>
      </c>
      <c r="B70583" s="0" t="s">
        <v>6402</v>
      </c>
    </row>
    <row r="70584" customFormat="false" ht="15" hidden="false" customHeight="false" outlineLevel="0" collapsed="false">
      <c r="A70584" s="0" t="s">
        <v>70841</v>
      </c>
      <c r="B70584" s="0" t="s">
        <v>3645</v>
      </c>
    </row>
    <row r="70585" customFormat="false" ht="15" hidden="false" customHeight="false" outlineLevel="0" collapsed="false">
      <c r="A70585" s="0" t="s">
        <v>70842</v>
      </c>
      <c r="B70585" s="0" t="s">
        <v>6998</v>
      </c>
    </row>
    <row r="70586" customFormat="false" ht="15" hidden="false" customHeight="false" outlineLevel="0" collapsed="false">
      <c r="A70586" s="0" t="s">
        <v>70843</v>
      </c>
      <c r="B70586" s="0" t="s">
        <v>6719</v>
      </c>
    </row>
    <row r="70587" customFormat="false" ht="15" hidden="false" customHeight="false" outlineLevel="0" collapsed="false">
      <c r="A70587" s="0" t="s">
        <v>70844</v>
      </c>
      <c r="B70587" s="0" t="s">
        <v>3527</v>
      </c>
    </row>
    <row r="70588" customFormat="false" ht="15" hidden="false" customHeight="false" outlineLevel="0" collapsed="false">
      <c r="A70588" s="0" t="s">
        <v>70845</v>
      </c>
      <c r="B70588" s="0" t="s">
        <v>3116</v>
      </c>
    </row>
    <row r="70589" customFormat="false" ht="15" hidden="false" customHeight="false" outlineLevel="0" collapsed="false">
      <c r="A70589" s="0" t="s">
        <v>70846</v>
      </c>
      <c r="B70589" s="0" t="s">
        <v>3645</v>
      </c>
    </row>
    <row r="70590" customFormat="false" ht="15" hidden="false" customHeight="false" outlineLevel="0" collapsed="false">
      <c r="A70590" s="0" t="s">
        <v>70847</v>
      </c>
      <c r="B70590" s="0" t="s">
        <v>3292</v>
      </c>
    </row>
    <row r="70591" customFormat="false" ht="15" hidden="false" customHeight="false" outlineLevel="0" collapsed="false">
      <c r="A70591" s="0" t="s">
        <v>70848</v>
      </c>
      <c r="B70591" s="0" t="s">
        <v>6404</v>
      </c>
    </row>
    <row r="70592" customFormat="false" ht="15" hidden="false" customHeight="false" outlineLevel="0" collapsed="false">
      <c r="A70592" s="0" t="s">
        <v>70849</v>
      </c>
      <c r="B70592" s="0" t="s">
        <v>7907</v>
      </c>
    </row>
    <row r="70593" customFormat="false" ht="15" hidden="false" customHeight="false" outlineLevel="0" collapsed="false">
      <c r="A70593" s="0" t="s">
        <v>70850</v>
      </c>
      <c r="B70593" s="0" t="s">
        <v>896</v>
      </c>
    </row>
    <row r="70594" customFormat="false" ht="15" hidden="false" customHeight="false" outlineLevel="0" collapsed="false">
      <c r="A70594" s="0" t="s">
        <v>70851</v>
      </c>
      <c r="B70594" s="0" t="s">
        <v>3562</v>
      </c>
    </row>
    <row r="70595" customFormat="false" ht="15" hidden="false" customHeight="false" outlineLevel="0" collapsed="false">
      <c r="A70595" s="0" t="s">
        <v>70852</v>
      </c>
      <c r="B70595" s="0" t="s">
        <v>3527</v>
      </c>
    </row>
    <row r="70596" customFormat="false" ht="15" hidden="false" customHeight="false" outlineLevel="0" collapsed="false">
      <c r="A70596" s="0" t="s">
        <v>70853</v>
      </c>
      <c r="B70596" s="0" t="s">
        <v>3590</v>
      </c>
    </row>
    <row r="70597" customFormat="false" ht="15" hidden="false" customHeight="false" outlineLevel="0" collapsed="false">
      <c r="A70597" s="0" t="s">
        <v>70854</v>
      </c>
      <c r="B70597" s="0" t="s">
        <v>3645</v>
      </c>
    </row>
    <row r="70598" customFormat="false" ht="15" hidden="false" customHeight="false" outlineLevel="0" collapsed="false">
      <c r="A70598" s="0" t="s">
        <v>70855</v>
      </c>
      <c r="B70598" s="0" t="s">
        <v>7573</v>
      </c>
    </row>
    <row r="70599" customFormat="false" ht="15" hidden="false" customHeight="false" outlineLevel="0" collapsed="false">
      <c r="A70599" s="0" t="s">
        <v>70856</v>
      </c>
      <c r="B70599" s="0" t="s">
        <v>6998</v>
      </c>
    </row>
    <row r="70600" customFormat="false" ht="15" hidden="false" customHeight="false" outlineLevel="0" collapsed="false">
      <c r="A70600" s="0" t="s">
        <v>70857</v>
      </c>
      <c r="B70600" s="0" t="s">
        <v>7790</v>
      </c>
    </row>
    <row r="70601" customFormat="false" ht="15" hidden="false" customHeight="false" outlineLevel="0" collapsed="false">
      <c r="A70601" s="0" t="s">
        <v>70858</v>
      </c>
      <c r="B70601" s="0" t="s">
        <v>2984</v>
      </c>
    </row>
    <row r="70602" customFormat="false" ht="15" hidden="false" customHeight="false" outlineLevel="0" collapsed="false">
      <c r="A70602" s="0" t="s">
        <v>70859</v>
      </c>
      <c r="B70602" s="0" t="s">
        <v>3292</v>
      </c>
    </row>
    <row r="70603" customFormat="false" ht="15" hidden="false" customHeight="false" outlineLevel="0" collapsed="false">
      <c r="A70603" s="0" t="s">
        <v>70860</v>
      </c>
      <c r="B70603" s="0" t="s">
        <v>7907</v>
      </c>
    </row>
    <row r="70604" customFormat="false" ht="15" hidden="false" customHeight="false" outlineLevel="0" collapsed="false">
      <c r="A70604" s="0" t="s">
        <v>70861</v>
      </c>
      <c r="B70604" s="0" t="s">
        <v>3645</v>
      </c>
    </row>
    <row r="70605" customFormat="false" ht="15" hidden="false" customHeight="false" outlineLevel="0" collapsed="false">
      <c r="A70605" s="0" t="s">
        <v>70862</v>
      </c>
      <c r="B70605" s="0" t="s">
        <v>6404</v>
      </c>
    </row>
    <row r="70606" customFormat="false" ht="15" hidden="false" customHeight="false" outlineLevel="0" collapsed="false">
      <c r="A70606" s="0" t="s">
        <v>70863</v>
      </c>
      <c r="B70606" s="0" t="s">
        <v>3527</v>
      </c>
    </row>
    <row r="70607" customFormat="false" ht="15" hidden="false" customHeight="false" outlineLevel="0" collapsed="false">
      <c r="A70607" s="0" t="s">
        <v>70864</v>
      </c>
      <c r="B70607" s="0" t="s">
        <v>3614</v>
      </c>
    </row>
    <row r="70608" customFormat="false" ht="15" hidden="false" customHeight="false" outlineLevel="0" collapsed="false">
      <c r="A70608" s="0" t="s">
        <v>70865</v>
      </c>
      <c r="B70608" s="0" t="s">
        <v>3645</v>
      </c>
    </row>
    <row r="70609" customFormat="false" ht="15" hidden="false" customHeight="false" outlineLevel="0" collapsed="false">
      <c r="A70609" s="0" t="s">
        <v>70866</v>
      </c>
      <c r="B70609" s="0" t="s">
        <v>3645</v>
      </c>
    </row>
    <row r="70610" customFormat="false" ht="15" hidden="false" customHeight="false" outlineLevel="0" collapsed="false">
      <c r="A70610" s="0" t="s">
        <v>70867</v>
      </c>
      <c r="B70610" s="0" t="s">
        <v>3645</v>
      </c>
    </row>
    <row r="70611" customFormat="false" ht="15" hidden="false" customHeight="false" outlineLevel="0" collapsed="false">
      <c r="A70611" s="0" t="s">
        <v>70868</v>
      </c>
      <c r="B70611" s="0" t="s">
        <v>6719</v>
      </c>
    </row>
    <row r="70612" customFormat="false" ht="15" hidden="false" customHeight="false" outlineLevel="0" collapsed="false">
      <c r="A70612" s="0" t="s">
        <v>70869</v>
      </c>
      <c r="B70612" s="0" t="s">
        <v>3116</v>
      </c>
    </row>
    <row r="70613" customFormat="false" ht="15" hidden="false" customHeight="false" outlineLevel="0" collapsed="false">
      <c r="A70613" s="0" t="s">
        <v>70870</v>
      </c>
      <c r="B70613" s="0" t="s">
        <v>3645</v>
      </c>
    </row>
    <row r="70614" customFormat="false" ht="15" hidden="false" customHeight="false" outlineLevel="0" collapsed="false">
      <c r="A70614" s="0" t="s">
        <v>70871</v>
      </c>
      <c r="B70614" s="0" t="s">
        <v>3614</v>
      </c>
    </row>
    <row r="70615" customFormat="false" ht="15" hidden="false" customHeight="false" outlineLevel="0" collapsed="false">
      <c r="A70615" s="0" t="s">
        <v>70872</v>
      </c>
      <c r="B70615" s="0" t="s">
        <v>3645</v>
      </c>
    </row>
    <row r="70616" customFormat="false" ht="15" hidden="false" customHeight="false" outlineLevel="0" collapsed="false">
      <c r="A70616" s="0" t="s">
        <v>70873</v>
      </c>
      <c r="B70616" s="0" t="s">
        <v>3645</v>
      </c>
    </row>
    <row r="70617" customFormat="false" ht="15" hidden="false" customHeight="false" outlineLevel="0" collapsed="false">
      <c r="A70617" s="0" t="s">
        <v>70874</v>
      </c>
      <c r="B70617" s="0" t="s">
        <v>7907</v>
      </c>
    </row>
    <row r="70618" customFormat="false" ht="15" hidden="false" customHeight="false" outlineLevel="0" collapsed="false">
      <c r="A70618" s="0" t="s">
        <v>70875</v>
      </c>
      <c r="B70618" s="0" t="s">
        <v>3527</v>
      </c>
    </row>
    <row r="70619" customFormat="false" ht="15" hidden="false" customHeight="false" outlineLevel="0" collapsed="false">
      <c r="A70619" s="0" t="s">
        <v>70876</v>
      </c>
      <c r="B70619" s="0" t="s">
        <v>894</v>
      </c>
    </row>
    <row r="70620" customFormat="false" ht="15" hidden="false" customHeight="false" outlineLevel="0" collapsed="false">
      <c r="A70620" s="0" t="s">
        <v>70877</v>
      </c>
      <c r="B70620" s="0" t="s">
        <v>6424</v>
      </c>
    </row>
    <row r="70621" customFormat="false" ht="15" hidden="false" customHeight="false" outlineLevel="0" collapsed="false">
      <c r="A70621" s="0" t="s">
        <v>70878</v>
      </c>
      <c r="B70621" s="0" t="s">
        <v>3116</v>
      </c>
    </row>
    <row r="70622" customFormat="false" ht="15" hidden="false" customHeight="false" outlineLevel="0" collapsed="false">
      <c r="A70622" s="0" t="s">
        <v>70879</v>
      </c>
      <c r="B70622" s="0" t="s">
        <v>3614</v>
      </c>
    </row>
    <row r="70623" customFormat="false" ht="15" hidden="false" customHeight="false" outlineLevel="0" collapsed="false">
      <c r="A70623" s="0" t="s">
        <v>70880</v>
      </c>
      <c r="B70623" s="0" t="s">
        <v>3486</v>
      </c>
    </row>
    <row r="70624" customFormat="false" ht="15" hidden="false" customHeight="false" outlineLevel="0" collapsed="false">
      <c r="A70624" s="0" t="s">
        <v>70881</v>
      </c>
      <c r="B70624" s="0" t="s">
        <v>3645</v>
      </c>
    </row>
    <row r="70625" customFormat="false" ht="15" hidden="false" customHeight="false" outlineLevel="0" collapsed="false">
      <c r="A70625" s="0" t="s">
        <v>70882</v>
      </c>
      <c r="B70625" s="0" t="s">
        <v>3486</v>
      </c>
    </row>
    <row r="70626" customFormat="false" ht="15" hidden="false" customHeight="false" outlineLevel="0" collapsed="false">
      <c r="A70626" s="0" t="s">
        <v>70883</v>
      </c>
      <c r="B70626" s="0" t="s">
        <v>6719</v>
      </c>
    </row>
    <row r="70627" customFormat="false" ht="15" hidden="false" customHeight="false" outlineLevel="0" collapsed="false">
      <c r="A70627" s="0" t="s">
        <v>70884</v>
      </c>
      <c r="B70627" s="0" t="s">
        <v>7974</v>
      </c>
    </row>
    <row r="70628" customFormat="false" ht="15" hidden="false" customHeight="false" outlineLevel="0" collapsed="false">
      <c r="A70628" s="0" t="s">
        <v>70885</v>
      </c>
      <c r="B70628" s="0" t="s">
        <v>3614</v>
      </c>
    </row>
    <row r="70629" customFormat="false" ht="15" hidden="false" customHeight="false" outlineLevel="0" collapsed="false">
      <c r="A70629" s="0" t="s">
        <v>70886</v>
      </c>
      <c r="B70629" s="0" t="s">
        <v>3641</v>
      </c>
    </row>
    <row r="70630" customFormat="false" ht="15" hidden="false" customHeight="false" outlineLevel="0" collapsed="false">
      <c r="A70630" s="0" t="s">
        <v>70887</v>
      </c>
      <c r="B70630" s="0" t="s">
        <v>7565</v>
      </c>
    </row>
    <row r="70631" customFormat="false" ht="15" hidden="false" customHeight="false" outlineLevel="0" collapsed="false">
      <c r="A70631" s="0" t="s">
        <v>70888</v>
      </c>
      <c r="B70631" s="0" t="s">
        <v>3645</v>
      </c>
    </row>
    <row r="70632" customFormat="false" ht="15" hidden="false" customHeight="false" outlineLevel="0" collapsed="false">
      <c r="A70632" s="0" t="s">
        <v>334</v>
      </c>
      <c r="B70632" s="0" t="s">
        <v>7974</v>
      </c>
    </row>
    <row r="70633" customFormat="false" ht="15" hidden="false" customHeight="false" outlineLevel="0" collapsed="false">
      <c r="A70633" s="0" t="s">
        <v>70889</v>
      </c>
      <c r="B70633" s="0" t="s">
        <v>3641</v>
      </c>
    </row>
    <row r="70634" customFormat="false" ht="15" hidden="false" customHeight="false" outlineLevel="0" collapsed="false">
      <c r="A70634" s="0" t="s">
        <v>70890</v>
      </c>
      <c r="B70634" s="0" t="s">
        <v>3645</v>
      </c>
    </row>
    <row r="70635" customFormat="false" ht="15" hidden="false" customHeight="false" outlineLevel="0" collapsed="false">
      <c r="A70635" s="0" t="s">
        <v>70891</v>
      </c>
      <c r="B70635" s="0" t="s">
        <v>11738</v>
      </c>
    </row>
    <row r="70636" customFormat="false" ht="15" hidden="false" customHeight="false" outlineLevel="0" collapsed="false">
      <c r="A70636" s="0" t="s">
        <v>70892</v>
      </c>
      <c r="B70636" s="0" t="s">
        <v>7883</v>
      </c>
    </row>
    <row r="70637" customFormat="false" ht="15" hidden="false" customHeight="false" outlineLevel="0" collapsed="false">
      <c r="A70637" s="0" t="s">
        <v>70893</v>
      </c>
      <c r="B70637" s="0" t="s">
        <v>2984</v>
      </c>
    </row>
    <row r="70638" customFormat="false" ht="15" hidden="false" customHeight="false" outlineLevel="0" collapsed="false">
      <c r="A70638" s="0" t="s">
        <v>70894</v>
      </c>
      <c r="B70638" s="0" t="s">
        <v>6402</v>
      </c>
    </row>
    <row r="70639" customFormat="false" ht="15" hidden="false" customHeight="false" outlineLevel="0" collapsed="false">
      <c r="A70639" s="0" t="s">
        <v>70895</v>
      </c>
      <c r="B70639" s="0" t="s">
        <v>3648</v>
      </c>
    </row>
    <row r="70640" customFormat="false" ht="15" hidden="false" customHeight="false" outlineLevel="0" collapsed="false">
      <c r="A70640" s="0" t="s">
        <v>70896</v>
      </c>
      <c r="B70640" s="0" t="s">
        <v>7802</v>
      </c>
    </row>
    <row r="70641" customFormat="false" ht="15" hidden="false" customHeight="false" outlineLevel="0" collapsed="false">
      <c r="A70641" s="0" t="s">
        <v>70897</v>
      </c>
      <c r="B70641" s="0" t="s">
        <v>7883</v>
      </c>
    </row>
    <row r="70642" customFormat="false" ht="15" hidden="false" customHeight="false" outlineLevel="0" collapsed="false">
      <c r="A70642" s="0" t="s">
        <v>70898</v>
      </c>
      <c r="B70642" s="0" t="s">
        <v>2984</v>
      </c>
    </row>
    <row r="70643" customFormat="false" ht="15" hidden="false" customHeight="false" outlineLevel="0" collapsed="false">
      <c r="A70643" s="0" t="s">
        <v>70899</v>
      </c>
      <c r="B70643" s="0" t="s">
        <v>7573</v>
      </c>
    </row>
    <row r="70644" customFormat="false" ht="15" hidden="false" customHeight="false" outlineLevel="0" collapsed="false">
      <c r="A70644" s="0" t="s">
        <v>70900</v>
      </c>
      <c r="B70644" s="0" t="s">
        <v>3614</v>
      </c>
    </row>
    <row r="70645" customFormat="false" ht="15" hidden="false" customHeight="false" outlineLevel="0" collapsed="false">
      <c r="A70645" s="0" t="s">
        <v>70901</v>
      </c>
      <c r="B70645" s="0" t="s">
        <v>3488</v>
      </c>
    </row>
    <row r="70646" customFormat="false" ht="15" hidden="false" customHeight="false" outlineLevel="0" collapsed="false">
      <c r="A70646" s="0" t="s">
        <v>70902</v>
      </c>
      <c r="B70646" s="0" t="s">
        <v>3486</v>
      </c>
    </row>
    <row r="70647" customFormat="false" ht="15" hidden="false" customHeight="false" outlineLevel="0" collapsed="false">
      <c r="A70647" s="0" t="s">
        <v>70903</v>
      </c>
      <c r="B70647" s="0" t="s">
        <v>7907</v>
      </c>
    </row>
    <row r="70648" customFormat="false" ht="15" hidden="false" customHeight="false" outlineLevel="0" collapsed="false">
      <c r="A70648" s="0" t="s">
        <v>70904</v>
      </c>
      <c r="B70648" s="0" t="s">
        <v>7883</v>
      </c>
    </row>
    <row r="70649" customFormat="false" ht="15" hidden="false" customHeight="false" outlineLevel="0" collapsed="false">
      <c r="A70649" s="0" t="s">
        <v>70905</v>
      </c>
      <c r="B70649" s="0" t="s">
        <v>3645</v>
      </c>
    </row>
    <row r="70650" customFormat="false" ht="15" hidden="false" customHeight="false" outlineLevel="0" collapsed="false">
      <c r="A70650" s="0" t="s">
        <v>70906</v>
      </c>
      <c r="B70650" s="0" t="s">
        <v>2984</v>
      </c>
    </row>
    <row r="70651" customFormat="false" ht="15" hidden="false" customHeight="false" outlineLevel="0" collapsed="false">
      <c r="A70651" s="0" t="s">
        <v>70907</v>
      </c>
      <c r="B70651" s="0" t="s">
        <v>6998</v>
      </c>
    </row>
    <row r="70652" customFormat="false" ht="15" hidden="false" customHeight="false" outlineLevel="0" collapsed="false">
      <c r="A70652" s="0" t="s">
        <v>70908</v>
      </c>
      <c r="B70652" s="0" t="s">
        <v>7821</v>
      </c>
    </row>
    <row r="70653" customFormat="false" ht="15" hidden="false" customHeight="false" outlineLevel="0" collapsed="false">
      <c r="A70653" s="0" t="s">
        <v>70909</v>
      </c>
      <c r="B70653" s="0" t="s">
        <v>7802</v>
      </c>
    </row>
    <row r="70654" customFormat="false" ht="15" hidden="false" customHeight="false" outlineLevel="0" collapsed="false">
      <c r="A70654" s="0" t="s">
        <v>70910</v>
      </c>
      <c r="B70654" s="0" t="s">
        <v>3590</v>
      </c>
    </row>
    <row r="70655" customFormat="false" ht="15" hidden="false" customHeight="false" outlineLevel="0" collapsed="false">
      <c r="A70655" s="0" t="s">
        <v>70911</v>
      </c>
      <c r="B70655" s="0" t="s">
        <v>7790</v>
      </c>
    </row>
    <row r="70656" customFormat="false" ht="15" hidden="false" customHeight="false" outlineLevel="0" collapsed="false">
      <c r="A70656" s="0" t="s">
        <v>70912</v>
      </c>
      <c r="B70656" s="0" t="s">
        <v>3292</v>
      </c>
    </row>
    <row r="70657" customFormat="false" ht="15" hidden="false" customHeight="false" outlineLevel="0" collapsed="false">
      <c r="A70657" s="0" t="s">
        <v>70913</v>
      </c>
      <c r="B70657" s="0" t="s">
        <v>3645</v>
      </c>
    </row>
    <row r="70658" customFormat="false" ht="15" hidden="false" customHeight="false" outlineLevel="0" collapsed="false">
      <c r="A70658" s="0" t="s">
        <v>70914</v>
      </c>
      <c r="B70658" s="0" t="s">
        <v>6998</v>
      </c>
    </row>
    <row r="70659" customFormat="false" ht="15" hidden="false" customHeight="false" outlineLevel="0" collapsed="false">
      <c r="A70659" s="0" t="s">
        <v>70915</v>
      </c>
      <c r="B70659" s="0" t="s">
        <v>3645</v>
      </c>
    </row>
    <row r="70660" customFormat="false" ht="15" hidden="false" customHeight="false" outlineLevel="0" collapsed="false">
      <c r="A70660" s="0" t="s">
        <v>70916</v>
      </c>
      <c r="B70660" s="0" t="s">
        <v>3645</v>
      </c>
    </row>
    <row r="70661" customFormat="false" ht="15" hidden="false" customHeight="false" outlineLevel="0" collapsed="false">
      <c r="A70661" s="0" t="s">
        <v>70917</v>
      </c>
      <c r="B70661" s="0" t="s">
        <v>3645</v>
      </c>
    </row>
    <row r="70662" customFormat="false" ht="15" hidden="false" customHeight="false" outlineLevel="0" collapsed="false">
      <c r="A70662" s="0" t="s">
        <v>70918</v>
      </c>
      <c r="B70662" s="0" t="s">
        <v>6404</v>
      </c>
    </row>
    <row r="70663" customFormat="false" ht="15" hidden="false" customHeight="false" outlineLevel="0" collapsed="false">
      <c r="A70663" s="0" t="s">
        <v>70919</v>
      </c>
      <c r="B70663" s="0" t="s">
        <v>3116</v>
      </c>
    </row>
    <row r="70664" customFormat="false" ht="15" hidden="false" customHeight="false" outlineLevel="0" collapsed="false">
      <c r="A70664" s="0" t="s">
        <v>70920</v>
      </c>
      <c r="B70664" s="0" t="s">
        <v>3641</v>
      </c>
    </row>
    <row r="70665" customFormat="false" ht="15" hidden="false" customHeight="false" outlineLevel="0" collapsed="false">
      <c r="A70665" s="0" t="s">
        <v>70921</v>
      </c>
      <c r="B70665" s="0" t="s">
        <v>7907</v>
      </c>
    </row>
    <row r="70666" customFormat="false" ht="15" hidden="false" customHeight="false" outlineLevel="0" collapsed="false">
      <c r="A70666" s="0" t="s">
        <v>70922</v>
      </c>
      <c r="B70666" s="0" t="s">
        <v>3614</v>
      </c>
    </row>
    <row r="70667" customFormat="false" ht="15" hidden="false" customHeight="false" outlineLevel="0" collapsed="false">
      <c r="A70667" s="0" t="s">
        <v>70923</v>
      </c>
      <c r="B70667" s="0" t="s">
        <v>7573</v>
      </c>
    </row>
    <row r="70668" customFormat="false" ht="15" hidden="false" customHeight="false" outlineLevel="0" collapsed="false">
      <c r="A70668" s="0" t="s">
        <v>70924</v>
      </c>
      <c r="B70668" s="0" t="s">
        <v>3645</v>
      </c>
    </row>
    <row r="70669" customFormat="false" ht="15" hidden="false" customHeight="false" outlineLevel="0" collapsed="false">
      <c r="A70669" s="0" t="s">
        <v>70925</v>
      </c>
      <c r="B70669" s="0" t="s">
        <v>2984</v>
      </c>
    </row>
    <row r="70670" customFormat="false" ht="15" hidden="false" customHeight="false" outlineLevel="0" collapsed="false">
      <c r="A70670" s="0" t="s">
        <v>70926</v>
      </c>
      <c r="B70670" s="0" t="s">
        <v>70927</v>
      </c>
    </row>
    <row r="70671" customFormat="false" ht="15" hidden="false" customHeight="false" outlineLevel="0" collapsed="false">
      <c r="A70671" s="0" t="s">
        <v>70928</v>
      </c>
      <c r="B70671" s="0" t="s">
        <v>7883</v>
      </c>
    </row>
    <row r="70672" customFormat="false" ht="15" hidden="false" customHeight="false" outlineLevel="0" collapsed="false">
      <c r="A70672" s="0" t="s">
        <v>70929</v>
      </c>
      <c r="B70672" s="0" t="s">
        <v>7790</v>
      </c>
    </row>
    <row r="70673" customFormat="false" ht="15" hidden="false" customHeight="false" outlineLevel="0" collapsed="false">
      <c r="A70673" s="0" t="s">
        <v>70930</v>
      </c>
      <c r="B70673" s="0" t="s">
        <v>6404</v>
      </c>
    </row>
    <row r="70674" customFormat="false" ht="15" hidden="false" customHeight="false" outlineLevel="0" collapsed="false">
      <c r="A70674" s="0" t="s">
        <v>70931</v>
      </c>
      <c r="B70674" s="0" t="s">
        <v>3488</v>
      </c>
    </row>
    <row r="70675" customFormat="false" ht="15" hidden="false" customHeight="false" outlineLevel="0" collapsed="false">
      <c r="A70675" s="0" t="s">
        <v>70932</v>
      </c>
      <c r="B70675" s="0" t="s">
        <v>3527</v>
      </c>
    </row>
    <row r="70676" customFormat="false" ht="15" hidden="false" customHeight="false" outlineLevel="0" collapsed="false">
      <c r="A70676" s="0" t="s">
        <v>70933</v>
      </c>
      <c r="B70676" s="0" t="s">
        <v>3645</v>
      </c>
    </row>
    <row r="70677" customFormat="false" ht="15" hidden="false" customHeight="false" outlineLevel="0" collapsed="false">
      <c r="A70677" s="0" t="s">
        <v>70934</v>
      </c>
      <c r="B70677" s="0" t="s">
        <v>3645</v>
      </c>
    </row>
    <row r="70678" customFormat="false" ht="15" hidden="false" customHeight="false" outlineLevel="0" collapsed="false">
      <c r="A70678" s="0" t="s">
        <v>70935</v>
      </c>
      <c r="B70678" s="0" t="s">
        <v>6998</v>
      </c>
    </row>
    <row r="70679" customFormat="false" ht="15" hidden="false" customHeight="false" outlineLevel="0" collapsed="false">
      <c r="A70679" s="0" t="s">
        <v>70936</v>
      </c>
      <c r="B70679" s="0" t="s">
        <v>3116</v>
      </c>
    </row>
    <row r="70680" customFormat="false" ht="15" hidden="false" customHeight="false" outlineLevel="0" collapsed="false">
      <c r="A70680" s="0" t="s">
        <v>70937</v>
      </c>
      <c r="B70680" s="0" t="s">
        <v>7798</v>
      </c>
    </row>
    <row r="70681" customFormat="false" ht="15" hidden="false" customHeight="false" outlineLevel="0" collapsed="false">
      <c r="A70681" s="0" t="s">
        <v>70938</v>
      </c>
      <c r="B70681" s="0" t="s">
        <v>3614</v>
      </c>
    </row>
    <row r="70682" customFormat="false" ht="15" hidden="false" customHeight="false" outlineLevel="0" collapsed="false">
      <c r="A70682" s="0" t="s">
        <v>70939</v>
      </c>
      <c r="B70682" s="0" t="s">
        <v>6404</v>
      </c>
    </row>
    <row r="70683" customFormat="false" ht="15" hidden="false" customHeight="false" outlineLevel="0" collapsed="false">
      <c r="A70683" s="0" t="s">
        <v>70940</v>
      </c>
      <c r="B70683" s="0" t="s">
        <v>7802</v>
      </c>
    </row>
    <row r="70684" customFormat="false" ht="15" hidden="false" customHeight="false" outlineLevel="0" collapsed="false">
      <c r="A70684" s="0" t="s">
        <v>70941</v>
      </c>
      <c r="B70684" s="0" t="s">
        <v>6719</v>
      </c>
    </row>
    <row r="70685" customFormat="false" ht="15" hidden="false" customHeight="false" outlineLevel="0" collapsed="false">
      <c r="A70685" s="0" t="s">
        <v>70942</v>
      </c>
      <c r="B70685" s="0" t="s">
        <v>3645</v>
      </c>
    </row>
    <row r="70686" customFormat="false" ht="15" hidden="false" customHeight="false" outlineLevel="0" collapsed="false">
      <c r="A70686" s="0" t="s">
        <v>70943</v>
      </c>
      <c r="B70686" s="0" t="s">
        <v>3590</v>
      </c>
    </row>
    <row r="70687" customFormat="false" ht="15" hidden="false" customHeight="false" outlineLevel="0" collapsed="false">
      <c r="A70687" s="0" t="s">
        <v>70944</v>
      </c>
      <c r="B70687" s="0" t="s">
        <v>7821</v>
      </c>
    </row>
    <row r="70688" customFormat="false" ht="15" hidden="false" customHeight="false" outlineLevel="0" collapsed="false">
      <c r="A70688" s="0" t="s">
        <v>70945</v>
      </c>
      <c r="B70688" s="0" t="s">
        <v>6998</v>
      </c>
    </row>
    <row r="70689" customFormat="false" ht="15" hidden="false" customHeight="false" outlineLevel="0" collapsed="false">
      <c r="A70689" s="0" t="s">
        <v>70946</v>
      </c>
      <c r="B70689" s="0" t="s">
        <v>6719</v>
      </c>
    </row>
    <row r="70690" customFormat="false" ht="15" hidden="false" customHeight="false" outlineLevel="0" collapsed="false">
      <c r="A70690" s="0" t="s">
        <v>328</v>
      </c>
      <c r="B70690" s="0" t="s">
        <v>7974</v>
      </c>
    </row>
    <row r="70691" customFormat="false" ht="15" hidden="false" customHeight="false" outlineLevel="0" collapsed="false">
      <c r="A70691" s="0" t="s">
        <v>70947</v>
      </c>
      <c r="B70691" s="0" t="s">
        <v>3614</v>
      </c>
    </row>
    <row r="70692" customFormat="false" ht="15" hidden="false" customHeight="false" outlineLevel="0" collapsed="false">
      <c r="A70692" s="0" t="s">
        <v>70948</v>
      </c>
      <c r="B70692" s="0" t="s">
        <v>3645</v>
      </c>
    </row>
    <row r="70693" customFormat="false" ht="15" hidden="false" customHeight="false" outlineLevel="0" collapsed="false">
      <c r="A70693" s="0" t="s">
        <v>70949</v>
      </c>
      <c r="B70693" s="0" t="s">
        <v>3614</v>
      </c>
    </row>
    <row r="70694" customFormat="false" ht="15" hidden="false" customHeight="false" outlineLevel="0" collapsed="false">
      <c r="A70694" s="0" t="s">
        <v>70950</v>
      </c>
      <c r="B70694" s="0" t="s">
        <v>7907</v>
      </c>
    </row>
    <row r="70695" customFormat="false" ht="15" hidden="false" customHeight="false" outlineLevel="0" collapsed="false">
      <c r="A70695" s="0" t="s">
        <v>70951</v>
      </c>
      <c r="B70695" s="0" t="s">
        <v>3557</v>
      </c>
    </row>
    <row r="70696" customFormat="false" ht="15" hidden="false" customHeight="false" outlineLevel="0" collapsed="false">
      <c r="A70696" s="0" t="s">
        <v>70952</v>
      </c>
      <c r="B70696" s="0" t="s">
        <v>3557</v>
      </c>
    </row>
    <row r="70697" customFormat="false" ht="15" hidden="false" customHeight="false" outlineLevel="0" collapsed="false">
      <c r="A70697" s="0" t="s">
        <v>70953</v>
      </c>
      <c r="B70697" s="0" t="s">
        <v>6719</v>
      </c>
    </row>
    <row r="70698" customFormat="false" ht="15" hidden="false" customHeight="false" outlineLevel="0" collapsed="false">
      <c r="A70698" s="0" t="s">
        <v>70954</v>
      </c>
      <c r="B70698" s="0" t="s">
        <v>7907</v>
      </c>
    </row>
    <row r="70699" customFormat="false" ht="15" hidden="false" customHeight="false" outlineLevel="0" collapsed="false">
      <c r="A70699" s="0" t="s">
        <v>70955</v>
      </c>
      <c r="B70699" s="0" t="s">
        <v>3453</v>
      </c>
    </row>
    <row r="70700" customFormat="false" ht="15" hidden="false" customHeight="false" outlineLevel="0" collapsed="false">
      <c r="A70700" s="0" t="s">
        <v>70956</v>
      </c>
      <c r="B70700" s="0" t="s">
        <v>3645</v>
      </c>
    </row>
    <row r="70701" customFormat="false" ht="15" hidden="false" customHeight="false" outlineLevel="0" collapsed="false">
      <c r="A70701" s="0" t="s">
        <v>70957</v>
      </c>
      <c r="B70701" s="0" t="s">
        <v>7802</v>
      </c>
    </row>
    <row r="70702" customFormat="false" ht="15" hidden="false" customHeight="false" outlineLevel="0" collapsed="false">
      <c r="A70702" s="0" t="s">
        <v>70958</v>
      </c>
      <c r="B70702" s="0" t="s">
        <v>3557</v>
      </c>
    </row>
    <row r="70703" customFormat="false" ht="15" hidden="false" customHeight="false" outlineLevel="0" collapsed="false">
      <c r="A70703" s="0" t="s">
        <v>70959</v>
      </c>
      <c r="B70703" s="0" t="s">
        <v>6719</v>
      </c>
    </row>
    <row r="70704" customFormat="false" ht="15" hidden="false" customHeight="false" outlineLevel="0" collapsed="false">
      <c r="A70704" s="0" t="s">
        <v>70960</v>
      </c>
      <c r="B70704" s="0" t="s">
        <v>3645</v>
      </c>
    </row>
    <row r="70705" customFormat="false" ht="15" hidden="false" customHeight="false" outlineLevel="0" collapsed="false">
      <c r="A70705" s="0" t="s">
        <v>70961</v>
      </c>
      <c r="B70705" s="0" t="s">
        <v>3645</v>
      </c>
    </row>
    <row r="70706" customFormat="false" ht="15" hidden="false" customHeight="false" outlineLevel="0" collapsed="false">
      <c r="A70706" s="0" t="s">
        <v>70962</v>
      </c>
      <c r="B70706" s="0" t="s">
        <v>3645</v>
      </c>
    </row>
    <row r="70707" customFormat="false" ht="15" hidden="false" customHeight="false" outlineLevel="0" collapsed="false">
      <c r="A70707" s="0" t="s">
        <v>70963</v>
      </c>
      <c r="B70707" s="0" t="s">
        <v>7907</v>
      </c>
    </row>
    <row r="70708" customFormat="false" ht="15" hidden="false" customHeight="false" outlineLevel="0" collapsed="false">
      <c r="A70708" s="0" t="s">
        <v>70964</v>
      </c>
      <c r="B70708" s="0" t="s">
        <v>3527</v>
      </c>
    </row>
    <row r="70709" customFormat="false" ht="15" hidden="false" customHeight="false" outlineLevel="0" collapsed="false">
      <c r="A70709" s="0" t="s">
        <v>70965</v>
      </c>
      <c r="B70709" s="0" t="s">
        <v>6424</v>
      </c>
    </row>
    <row r="70710" customFormat="false" ht="15" hidden="false" customHeight="false" outlineLevel="0" collapsed="false">
      <c r="A70710" s="0" t="s">
        <v>70966</v>
      </c>
      <c r="B70710" s="0" t="s">
        <v>7907</v>
      </c>
    </row>
    <row r="70711" customFormat="false" ht="15" hidden="false" customHeight="false" outlineLevel="0" collapsed="false">
      <c r="A70711" s="0" t="s">
        <v>70967</v>
      </c>
      <c r="B70711" s="0" t="s">
        <v>3590</v>
      </c>
    </row>
    <row r="70712" customFormat="false" ht="15" hidden="false" customHeight="false" outlineLevel="0" collapsed="false">
      <c r="A70712" s="0" t="s">
        <v>70968</v>
      </c>
      <c r="B70712" s="0" t="s">
        <v>3645</v>
      </c>
    </row>
    <row r="70713" customFormat="false" ht="15" hidden="false" customHeight="false" outlineLevel="0" collapsed="false">
      <c r="A70713" s="0" t="s">
        <v>70969</v>
      </c>
      <c r="B70713" s="0" t="s">
        <v>6998</v>
      </c>
    </row>
    <row r="70714" customFormat="false" ht="15" hidden="false" customHeight="false" outlineLevel="0" collapsed="false">
      <c r="A70714" s="0" t="s">
        <v>70970</v>
      </c>
      <c r="B70714" s="0" t="s">
        <v>3645</v>
      </c>
    </row>
    <row r="70715" customFormat="false" ht="15" hidden="false" customHeight="false" outlineLevel="0" collapsed="false">
      <c r="A70715" s="0" t="s">
        <v>70971</v>
      </c>
      <c r="B70715" s="0" t="s">
        <v>3645</v>
      </c>
    </row>
    <row r="70716" customFormat="false" ht="15" hidden="false" customHeight="false" outlineLevel="0" collapsed="false">
      <c r="A70716" s="0" t="s">
        <v>70972</v>
      </c>
      <c r="B70716" s="0" t="s">
        <v>6719</v>
      </c>
    </row>
    <row r="70717" customFormat="false" ht="15" hidden="false" customHeight="false" outlineLevel="0" collapsed="false">
      <c r="A70717" s="0" t="s">
        <v>70973</v>
      </c>
      <c r="B70717" s="0" t="s">
        <v>3557</v>
      </c>
    </row>
    <row r="70718" customFormat="false" ht="15" hidden="false" customHeight="false" outlineLevel="0" collapsed="false">
      <c r="A70718" s="0" t="s">
        <v>70974</v>
      </c>
      <c r="B70718" s="0" t="s">
        <v>6998</v>
      </c>
    </row>
    <row r="70719" customFormat="false" ht="15" hidden="false" customHeight="false" outlineLevel="0" collapsed="false">
      <c r="A70719" s="0" t="s">
        <v>70975</v>
      </c>
      <c r="B70719" s="0" t="s">
        <v>6719</v>
      </c>
    </row>
    <row r="70720" customFormat="false" ht="15" hidden="false" customHeight="false" outlineLevel="0" collapsed="false">
      <c r="A70720" s="0" t="s">
        <v>70976</v>
      </c>
      <c r="B70720" s="0" t="s">
        <v>6998</v>
      </c>
    </row>
    <row r="70721" customFormat="false" ht="15" hidden="false" customHeight="false" outlineLevel="0" collapsed="false">
      <c r="A70721" s="0" t="s">
        <v>70977</v>
      </c>
      <c r="B70721" s="0" t="s">
        <v>3614</v>
      </c>
    </row>
    <row r="70722" customFormat="false" ht="15" hidden="false" customHeight="false" outlineLevel="0" collapsed="false">
      <c r="A70722" s="0" t="s">
        <v>70978</v>
      </c>
      <c r="B70722" s="0" t="s">
        <v>3645</v>
      </c>
    </row>
    <row r="70723" customFormat="false" ht="15" hidden="false" customHeight="false" outlineLevel="0" collapsed="false">
      <c r="A70723" s="0" t="s">
        <v>70979</v>
      </c>
      <c r="B70723" s="0" t="s">
        <v>2984</v>
      </c>
    </row>
    <row r="70724" customFormat="false" ht="15" hidden="false" customHeight="false" outlineLevel="0" collapsed="false">
      <c r="A70724" s="0" t="s">
        <v>70980</v>
      </c>
      <c r="B70724" s="0" t="s">
        <v>9035</v>
      </c>
    </row>
    <row r="70725" customFormat="false" ht="15" hidden="false" customHeight="false" outlineLevel="0" collapsed="false">
      <c r="A70725" s="0" t="s">
        <v>70981</v>
      </c>
      <c r="B70725" s="0" t="s">
        <v>3645</v>
      </c>
    </row>
    <row r="70726" customFormat="false" ht="15" hidden="false" customHeight="false" outlineLevel="0" collapsed="false">
      <c r="A70726" s="0" t="s">
        <v>70982</v>
      </c>
      <c r="B70726" s="0" t="s">
        <v>7907</v>
      </c>
    </row>
    <row r="70727" customFormat="false" ht="15" hidden="false" customHeight="false" outlineLevel="0" collapsed="false">
      <c r="A70727" s="0" t="s">
        <v>70983</v>
      </c>
      <c r="B70727" s="0" t="s">
        <v>7883</v>
      </c>
    </row>
    <row r="70728" customFormat="false" ht="15" hidden="false" customHeight="false" outlineLevel="0" collapsed="false">
      <c r="A70728" s="0" t="s">
        <v>70984</v>
      </c>
      <c r="B70728" s="0" t="s">
        <v>7883</v>
      </c>
    </row>
    <row r="70729" customFormat="false" ht="15" hidden="false" customHeight="false" outlineLevel="0" collapsed="false">
      <c r="A70729" s="0" t="s">
        <v>70985</v>
      </c>
      <c r="B70729" s="0" t="s">
        <v>7565</v>
      </c>
    </row>
    <row r="70730" customFormat="false" ht="15" hidden="false" customHeight="false" outlineLevel="0" collapsed="false">
      <c r="A70730" s="0" t="s">
        <v>70986</v>
      </c>
      <c r="B70730" s="0" t="s">
        <v>3645</v>
      </c>
    </row>
    <row r="70731" customFormat="false" ht="15" hidden="false" customHeight="false" outlineLevel="0" collapsed="false">
      <c r="A70731" s="0" t="s">
        <v>70987</v>
      </c>
      <c r="B70731" s="0" t="s">
        <v>7573</v>
      </c>
    </row>
    <row r="70732" customFormat="false" ht="15" hidden="false" customHeight="false" outlineLevel="0" collapsed="false">
      <c r="A70732" s="0" t="s">
        <v>70988</v>
      </c>
      <c r="B70732" s="0" t="s">
        <v>3614</v>
      </c>
    </row>
    <row r="70733" customFormat="false" ht="15" hidden="false" customHeight="false" outlineLevel="0" collapsed="false">
      <c r="A70733" s="0" t="s">
        <v>70989</v>
      </c>
      <c r="B70733" s="0" t="s">
        <v>3645</v>
      </c>
    </row>
    <row r="70734" customFormat="false" ht="15" hidden="false" customHeight="false" outlineLevel="0" collapsed="false">
      <c r="A70734" s="0" t="s">
        <v>70990</v>
      </c>
      <c r="B70734" s="0" t="s">
        <v>184</v>
      </c>
    </row>
    <row r="70735" customFormat="false" ht="15" hidden="false" customHeight="false" outlineLevel="0" collapsed="false">
      <c r="A70735" s="0" t="s">
        <v>70991</v>
      </c>
      <c r="B70735" s="0" t="s">
        <v>6719</v>
      </c>
    </row>
    <row r="70736" customFormat="false" ht="15" hidden="false" customHeight="false" outlineLevel="0" collapsed="false">
      <c r="A70736" s="0" t="s">
        <v>70992</v>
      </c>
      <c r="B70736" s="0" t="s">
        <v>6424</v>
      </c>
    </row>
    <row r="70737" customFormat="false" ht="15" hidden="false" customHeight="false" outlineLevel="0" collapsed="false">
      <c r="A70737" s="0" t="s">
        <v>70993</v>
      </c>
      <c r="B70737" s="0" t="s">
        <v>7565</v>
      </c>
    </row>
    <row r="70738" customFormat="false" ht="15" hidden="false" customHeight="false" outlineLevel="0" collapsed="false">
      <c r="A70738" s="0" t="s">
        <v>70994</v>
      </c>
      <c r="B70738" s="0" t="s">
        <v>7790</v>
      </c>
    </row>
    <row r="70739" customFormat="false" ht="15" hidden="false" customHeight="false" outlineLevel="0" collapsed="false">
      <c r="A70739" s="0" t="s">
        <v>70995</v>
      </c>
      <c r="B70739" s="0" t="s">
        <v>3614</v>
      </c>
    </row>
    <row r="70740" customFormat="false" ht="15" hidden="false" customHeight="false" outlineLevel="0" collapsed="false">
      <c r="A70740" s="0" t="s">
        <v>70996</v>
      </c>
      <c r="B70740" s="0" t="s">
        <v>6719</v>
      </c>
    </row>
    <row r="70741" customFormat="false" ht="15" hidden="false" customHeight="false" outlineLevel="0" collapsed="false">
      <c r="A70741" s="0" t="s">
        <v>70997</v>
      </c>
      <c r="B70741" s="0" t="s">
        <v>3641</v>
      </c>
    </row>
    <row r="70742" customFormat="false" ht="15" hidden="false" customHeight="false" outlineLevel="0" collapsed="false">
      <c r="A70742" s="0" t="s">
        <v>70998</v>
      </c>
      <c r="B70742" s="0" t="s">
        <v>3486</v>
      </c>
    </row>
    <row r="70743" customFormat="false" ht="15" hidden="false" customHeight="false" outlineLevel="0" collapsed="false">
      <c r="A70743" s="0" t="s">
        <v>70999</v>
      </c>
      <c r="B70743" s="0" t="s">
        <v>3645</v>
      </c>
    </row>
    <row r="70744" customFormat="false" ht="15" hidden="false" customHeight="false" outlineLevel="0" collapsed="false">
      <c r="A70744" s="0" t="s">
        <v>71000</v>
      </c>
      <c r="B70744" s="0" t="s">
        <v>3590</v>
      </c>
    </row>
    <row r="70745" customFormat="false" ht="15" hidden="false" customHeight="false" outlineLevel="0" collapsed="false">
      <c r="A70745" s="0" t="s">
        <v>71001</v>
      </c>
      <c r="B70745" s="0" t="s">
        <v>3645</v>
      </c>
    </row>
    <row r="70746" customFormat="false" ht="15" hidden="false" customHeight="false" outlineLevel="0" collapsed="false">
      <c r="A70746" s="0" t="s">
        <v>71002</v>
      </c>
      <c r="B70746" s="0" t="s">
        <v>6424</v>
      </c>
    </row>
    <row r="70747" customFormat="false" ht="15" hidden="false" customHeight="false" outlineLevel="0" collapsed="false">
      <c r="A70747" s="0" t="s">
        <v>71003</v>
      </c>
      <c r="B70747" s="0" t="s">
        <v>3488</v>
      </c>
    </row>
    <row r="70748" customFormat="false" ht="15" hidden="false" customHeight="false" outlineLevel="0" collapsed="false">
      <c r="A70748" s="0" t="s">
        <v>71004</v>
      </c>
      <c r="B70748" s="0" t="s">
        <v>184</v>
      </c>
    </row>
    <row r="70749" customFormat="false" ht="15" hidden="false" customHeight="false" outlineLevel="0" collapsed="false">
      <c r="A70749" s="0" t="s">
        <v>71005</v>
      </c>
      <c r="B70749" s="0" t="s">
        <v>7790</v>
      </c>
    </row>
    <row r="70750" customFormat="false" ht="15" hidden="false" customHeight="false" outlineLevel="0" collapsed="false">
      <c r="A70750" s="0" t="s">
        <v>71006</v>
      </c>
      <c r="B70750" s="0" t="s">
        <v>3645</v>
      </c>
    </row>
    <row r="70751" customFormat="false" ht="15" hidden="false" customHeight="false" outlineLevel="0" collapsed="false">
      <c r="A70751" s="0" t="s">
        <v>71007</v>
      </c>
      <c r="B70751" s="0" t="s">
        <v>3645</v>
      </c>
    </row>
    <row r="70752" customFormat="false" ht="15" hidden="false" customHeight="false" outlineLevel="0" collapsed="false">
      <c r="A70752" s="0" t="s">
        <v>71008</v>
      </c>
      <c r="B70752" s="0" t="s">
        <v>3527</v>
      </c>
    </row>
    <row r="70753" customFormat="false" ht="15" hidden="false" customHeight="false" outlineLevel="0" collapsed="false">
      <c r="A70753" s="0" t="s">
        <v>71009</v>
      </c>
      <c r="B70753" s="0" t="s">
        <v>3645</v>
      </c>
    </row>
    <row r="70754" customFormat="false" ht="15" hidden="false" customHeight="false" outlineLevel="0" collapsed="false">
      <c r="A70754" s="0" t="s">
        <v>71010</v>
      </c>
      <c r="B70754" s="0" t="s">
        <v>6402</v>
      </c>
    </row>
    <row r="70755" customFormat="false" ht="15" hidden="false" customHeight="false" outlineLevel="0" collapsed="false">
      <c r="A70755" s="0" t="s">
        <v>71011</v>
      </c>
      <c r="B70755" s="0" t="s">
        <v>6719</v>
      </c>
    </row>
    <row r="70756" customFormat="false" ht="15" hidden="false" customHeight="false" outlineLevel="0" collapsed="false">
      <c r="A70756" s="0" t="s">
        <v>71012</v>
      </c>
      <c r="B70756" s="0" t="s">
        <v>184</v>
      </c>
    </row>
    <row r="70757" customFormat="false" ht="15" hidden="false" customHeight="false" outlineLevel="0" collapsed="false">
      <c r="A70757" s="0" t="s">
        <v>71013</v>
      </c>
      <c r="B70757" s="0" t="s">
        <v>3645</v>
      </c>
    </row>
    <row r="70758" customFormat="false" ht="15" hidden="false" customHeight="false" outlineLevel="0" collapsed="false">
      <c r="A70758" s="0" t="s">
        <v>71014</v>
      </c>
      <c r="B70758" s="0" t="s">
        <v>3645</v>
      </c>
    </row>
    <row r="70759" customFormat="false" ht="15" hidden="false" customHeight="false" outlineLevel="0" collapsed="false">
      <c r="A70759" s="0" t="s">
        <v>71015</v>
      </c>
      <c r="B70759" s="0" t="s">
        <v>6719</v>
      </c>
    </row>
    <row r="70760" customFormat="false" ht="15" hidden="false" customHeight="false" outlineLevel="0" collapsed="false">
      <c r="A70760" s="0" t="s">
        <v>71016</v>
      </c>
      <c r="B70760" s="0" t="s">
        <v>3645</v>
      </c>
    </row>
    <row r="70761" customFormat="false" ht="15" hidden="false" customHeight="false" outlineLevel="0" collapsed="false">
      <c r="A70761" s="0" t="s">
        <v>71017</v>
      </c>
      <c r="B70761" s="0" t="s">
        <v>3645</v>
      </c>
    </row>
    <row r="70762" customFormat="false" ht="15" hidden="false" customHeight="false" outlineLevel="0" collapsed="false">
      <c r="A70762" s="0" t="s">
        <v>71018</v>
      </c>
      <c r="B70762" s="0" t="s">
        <v>3645</v>
      </c>
    </row>
    <row r="70763" customFormat="false" ht="15" hidden="false" customHeight="false" outlineLevel="0" collapsed="false">
      <c r="A70763" s="0" t="s">
        <v>71019</v>
      </c>
      <c r="B70763" s="0" t="s">
        <v>7565</v>
      </c>
    </row>
    <row r="70764" customFormat="false" ht="15" hidden="false" customHeight="false" outlineLevel="0" collapsed="false">
      <c r="A70764" s="0" t="s">
        <v>71020</v>
      </c>
      <c r="B70764" s="0" t="s">
        <v>3645</v>
      </c>
    </row>
    <row r="70765" customFormat="false" ht="15" hidden="false" customHeight="false" outlineLevel="0" collapsed="false">
      <c r="A70765" s="0" t="s">
        <v>71021</v>
      </c>
      <c r="B70765" s="0" t="s">
        <v>3641</v>
      </c>
    </row>
    <row r="70766" customFormat="false" ht="15" hidden="false" customHeight="false" outlineLevel="0" collapsed="false">
      <c r="A70766" s="0" t="s">
        <v>71022</v>
      </c>
      <c r="B70766" s="0" t="s">
        <v>6404</v>
      </c>
    </row>
    <row r="70767" customFormat="false" ht="15" hidden="false" customHeight="false" outlineLevel="0" collapsed="false">
      <c r="A70767" s="0" t="s">
        <v>71023</v>
      </c>
      <c r="B70767" s="0" t="s">
        <v>2984</v>
      </c>
    </row>
    <row r="70768" customFormat="false" ht="15" hidden="false" customHeight="false" outlineLevel="0" collapsed="false">
      <c r="A70768" s="0" t="s">
        <v>71024</v>
      </c>
      <c r="B70768" s="0" t="s">
        <v>7974</v>
      </c>
    </row>
    <row r="70769" customFormat="false" ht="15" hidden="false" customHeight="false" outlineLevel="0" collapsed="false">
      <c r="A70769" s="0" t="s">
        <v>71025</v>
      </c>
      <c r="B70769" s="0" t="s">
        <v>3527</v>
      </c>
    </row>
    <row r="70770" customFormat="false" ht="15" hidden="false" customHeight="false" outlineLevel="0" collapsed="false">
      <c r="A70770" s="0" t="s">
        <v>71026</v>
      </c>
      <c r="B70770" s="0" t="s">
        <v>7907</v>
      </c>
    </row>
    <row r="70771" customFormat="false" ht="15" hidden="false" customHeight="false" outlineLevel="0" collapsed="false">
      <c r="A70771" s="0" t="s">
        <v>71027</v>
      </c>
      <c r="B70771" s="0" t="s">
        <v>6998</v>
      </c>
    </row>
    <row r="70772" customFormat="false" ht="15" hidden="false" customHeight="false" outlineLevel="0" collapsed="false">
      <c r="A70772" s="0" t="s">
        <v>71028</v>
      </c>
      <c r="B70772" s="0" t="s">
        <v>3645</v>
      </c>
    </row>
    <row r="70773" customFormat="false" ht="15" hidden="false" customHeight="false" outlineLevel="0" collapsed="false">
      <c r="A70773" s="0" t="s">
        <v>71029</v>
      </c>
      <c r="B70773" s="0" t="s">
        <v>7802</v>
      </c>
    </row>
    <row r="70774" customFormat="false" ht="15" hidden="false" customHeight="false" outlineLevel="0" collapsed="false">
      <c r="A70774" s="0" t="s">
        <v>71030</v>
      </c>
      <c r="B70774" s="0" t="s">
        <v>6998</v>
      </c>
    </row>
    <row r="70775" customFormat="false" ht="15" hidden="false" customHeight="false" outlineLevel="0" collapsed="false">
      <c r="A70775" s="0" t="s">
        <v>71031</v>
      </c>
      <c r="B70775" s="0" t="s">
        <v>6424</v>
      </c>
    </row>
    <row r="70776" customFormat="false" ht="15" hidden="false" customHeight="false" outlineLevel="0" collapsed="false">
      <c r="A70776" s="0" t="s">
        <v>71032</v>
      </c>
      <c r="B70776" s="0" t="s">
        <v>3292</v>
      </c>
    </row>
    <row r="70777" customFormat="false" ht="15" hidden="false" customHeight="false" outlineLevel="0" collapsed="false">
      <c r="A70777" s="0" t="s">
        <v>71033</v>
      </c>
      <c r="B70777" s="0" t="s">
        <v>3641</v>
      </c>
    </row>
    <row r="70778" customFormat="false" ht="15" hidden="false" customHeight="false" outlineLevel="0" collapsed="false">
      <c r="A70778" s="0" t="s">
        <v>71034</v>
      </c>
      <c r="B70778" s="0" t="s">
        <v>6404</v>
      </c>
    </row>
    <row r="70779" customFormat="false" ht="15" hidden="false" customHeight="false" outlineLevel="0" collapsed="false">
      <c r="A70779" s="0" t="s">
        <v>71035</v>
      </c>
      <c r="B70779" s="0" t="s">
        <v>3292</v>
      </c>
    </row>
    <row r="70780" customFormat="false" ht="15" hidden="false" customHeight="false" outlineLevel="0" collapsed="false">
      <c r="A70780" s="0" t="s">
        <v>71036</v>
      </c>
      <c r="B70780" s="0" t="s">
        <v>184</v>
      </c>
    </row>
    <row r="70781" customFormat="false" ht="15" hidden="false" customHeight="false" outlineLevel="0" collapsed="false">
      <c r="A70781" s="0" t="s">
        <v>71037</v>
      </c>
      <c r="B70781" s="0" t="s">
        <v>6404</v>
      </c>
    </row>
    <row r="70782" customFormat="false" ht="15" hidden="false" customHeight="false" outlineLevel="0" collapsed="false">
      <c r="A70782" s="0" t="s">
        <v>71038</v>
      </c>
      <c r="B70782" s="0" t="s">
        <v>6998</v>
      </c>
    </row>
    <row r="70783" customFormat="false" ht="15" hidden="false" customHeight="false" outlineLevel="0" collapsed="false">
      <c r="A70783" s="0" t="s">
        <v>71039</v>
      </c>
      <c r="B70783" s="0" t="s">
        <v>3614</v>
      </c>
    </row>
    <row r="70784" customFormat="false" ht="15" hidden="false" customHeight="false" outlineLevel="0" collapsed="false">
      <c r="A70784" s="0" t="s">
        <v>71040</v>
      </c>
      <c r="B70784" s="0" t="s">
        <v>3590</v>
      </c>
    </row>
    <row r="70785" customFormat="false" ht="15" hidden="false" customHeight="false" outlineLevel="0" collapsed="false">
      <c r="A70785" s="0" t="s">
        <v>71041</v>
      </c>
      <c r="B70785" s="0" t="s">
        <v>3614</v>
      </c>
    </row>
    <row r="70786" customFormat="false" ht="15" hidden="false" customHeight="false" outlineLevel="0" collapsed="false">
      <c r="A70786" s="0" t="s">
        <v>71042</v>
      </c>
      <c r="B70786" s="0" t="s">
        <v>7907</v>
      </c>
    </row>
    <row r="70787" customFormat="false" ht="15" hidden="false" customHeight="false" outlineLevel="0" collapsed="false">
      <c r="A70787" s="0" t="s">
        <v>71043</v>
      </c>
      <c r="B70787" s="0" t="s">
        <v>3488</v>
      </c>
    </row>
    <row r="70788" customFormat="false" ht="15" hidden="false" customHeight="false" outlineLevel="0" collapsed="false">
      <c r="A70788" s="0" t="s">
        <v>71044</v>
      </c>
      <c r="B70788" s="0" t="s">
        <v>7907</v>
      </c>
    </row>
    <row r="70789" customFormat="false" ht="15" hidden="false" customHeight="false" outlineLevel="0" collapsed="false">
      <c r="A70789" s="0" t="s">
        <v>71045</v>
      </c>
      <c r="B70789" s="0" t="s">
        <v>3645</v>
      </c>
    </row>
    <row r="70790" customFormat="false" ht="15" hidden="false" customHeight="false" outlineLevel="0" collapsed="false">
      <c r="A70790" s="0" t="s">
        <v>71046</v>
      </c>
      <c r="B70790" s="0" t="s">
        <v>894</v>
      </c>
    </row>
    <row r="70791" customFormat="false" ht="15" hidden="false" customHeight="false" outlineLevel="0" collapsed="false">
      <c r="A70791" s="0" t="s">
        <v>71047</v>
      </c>
      <c r="B70791" s="0" t="s">
        <v>6998</v>
      </c>
    </row>
    <row r="70792" customFormat="false" ht="15" hidden="false" customHeight="false" outlineLevel="0" collapsed="false">
      <c r="A70792" s="0" t="s">
        <v>71048</v>
      </c>
      <c r="B70792" s="0" t="s">
        <v>3645</v>
      </c>
    </row>
    <row r="70793" customFormat="false" ht="15" hidden="false" customHeight="false" outlineLevel="0" collapsed="false">
      <c r="A70793" s="0" t="s">
        <v>71049</v>
      </c>
      <c r="B70793" s="0" t="s">
        <v>3645</v>
      </c>
    </row>
    <row r="70794" customFormat="false" ht="15" hidden="false" customHeight="false" outlineLevel="0" collapsed="false">
      <c r="A70794" s="0" t="s">
        <v>71050</v>
      </c>
      <c r="B70794" s="0" t="s">
        <v>3562</v>
      </c>
    </row>
    <row r="70795" customFormat="false" ht="15" hidden="false" customHeight="false" outlineLevel="0" collapsed="false">
      <c r="A70795" s="0" t="s">
        <v>71051</v>
      </c>
      <c r="B70795" s="0" t="s">
        <v>3645</v>
      </c>
    </row>
    <row r="70796" customFormat="false" ht="15" hidden="false" customHeight="false" outlineLevel="0" collapsed="false">
      <c r="A70796" s="0" t="s">
        <v>71052</v>
      </c>
      <c r="B70796" s="0" t="s">
        <v>6998</v>
      </c>
    </row>
    <row r="70797" customFormat="false" ht="15" hidden="false" customHeight="false" outlineLevel="0" collapsed="false">
      <c r="A70797" s="0" t="s">
        <v>71053</v>
      </c>
      <c r="B70797" s="0" t="s">
        <v>3645</v>
      </c>
    </row>
    <row r="70798" customFormat="false" ht="15" hidden="false" customHeight="false" outlineLevel="0" collapsed="false">
      <c r="A70798" s="0" t="s">
        <v>335</v>
      </c>
      <c r="B70798" s="0" t="s">
        <v>7974</v>
      </c>
    </row>
    <row r="70799" customFormat="false" ht="15" hidden="false" customHeight="false" outlineLevel="0" collapsed="false">
      <c r="A70799" s="0" t="s">
        <v>71054</v>
      </c>
      <c r="B70799" s="0" t="s">
        <v>3645</v>
      </c>
    </row>
    <row r="70800" customFormat="false" ht="15" hidden="false" customHeight="false" outlineLevel="0" collapsed="false">
      <c r="A70800" s="0" t="s">
        <v>71055</v>
      </c>
      <c r="B70800" s="0" t="s">
        <v>3645</v>
      </c>
    </row>
    <row r="70801" customFormat="false" ht="15" hidden="false" customHeight="false" outlineLevel="0" collapsed="false">
      <c r="A70801" s="0" t="s">
        <v>71056</v>
      </c>
      <c r="B70801" s="0" t="s">
        <v>7907</v>
      </c>
    </row>
    <row r="70802" customFormat="false" ht="15" hidden="false" customHeight="false" outlineLevel="0" collapsed="false">
      <c r="A70802" s="0" t="s">
        <v>71057</v>
      </c>
      <c r="B70802" s="0" t="s">
        <v>3645</v>
      </c>
    </row>
    <row r="70803" customFormat="false" ht="15" hidden="false" customHeight="false" outlineLevel="0" collapsed="false">
      <c r="A70803" s="0" t="s">
        <v>71058</v>
      </c>
      <c r="B70803" s="0" t="s">
        <v>3645</v>
      </c>
    </row>
    <row r="70804" customFormat="false" ht="15" hidden="false" customHeight="false" outlineLevel="0" collapsed="false">
      <c r="A70804" s="0" t="s">
        <v>71059</v>
      </c>
      <c r="B70804" s="0" t="s">
        <v>6402</v>
      </c>
    </row>
    <row r="70805" customFormat="false" ht="15" hidden="false" customHeight="false" outlineLevel="0" collapsed="false">
      <c r="A70805" s="0" t="s">
        <v>71060</v>
      </c>
      <c r="B70805" s="0" t="s">
        <v>3527</v>
      </c>
    </row>
    <row r="70806" customFormat="false" ht="15" hidden="false" customHeight="false" outlineLevel="0" collapsed="false">
      <c r="A70806" s="0" t="s">
        <v>71061</v>
      </c>
      <c r="B70806" s="0" t="s">
        <v>896</v>
      </c>
    </row>
    <row r="70807" customFormat="false" ht="15" hidden="false" customHeight="false" outlineLevel="0" collapsed="false">
      <c r="A70807" s="0" t="s">
        <v>71062</v>
      </c>
      <c r="B70807" s="0" t="s">
        <v>6998</v>
      </c>
    </row>
    <row r="70808" customFormat="false" ht="15" hidden="false" customHeight="false" outlineLevel="0" collapsed="false">
      <c r="A70808" s="0" t="s">
        <v>71063</v>
      </c>
      <c r="B70808" s="0" t="s">
        <v>3645</v>
      </c>
    </row>
    <row r="70809" customFormat="false" ht="15" hidden="false" customHeight="false" outlineLevel="0" collapsed="false">
      <c r="A70809" s="0" t="s">
        <v>71064</v>
      </c>
      <c r="B70809" s="0" t="s">
        <v>3527</v>
      </c>
    </row>
    <row r="70810" customFormat="false" ht="15" hidden="false" customHeight="false" outlineLevel="0" collapsed="false">
      <c r="A70810" s="0" t="s">
        <v>71065</v>
      </c>
      <c r="B70810" s="0" t="s">
        <v>3292</v>
      </c>
    </row>
    <row r="70811" customFormat="false" ht="15" hidden="false" customHeight="false" outlineLevel="0" collapsed="false">
      <c r="A70811" s="0" t="s">
        <v>71066</v>
      </c>
      <c r="B70811" s="0" t="s">
        <v>7883</v>
      </c>
    </row>
    <row r="70812" customFormat="false" ht="15" hidden="false" customHeight="false" outlineLevel="0" collapsed="false">
      <c r="A70812" s="0" t="s">
        <v>71067</v>
      </c>
      <c r="B70812" s="0" t="s">
        <v>3614</v>
      </c>
    </row>
    <row r="70813" customFormat="false" ht="15" hidden="false" customHeight="false" outlineLevel="0" collapsed="false">
      <c r="A70813" s="0" t="s">
        <v>71068</v>
      </c>
      <c r="B70813" s="0" t="s">
        <v>9931</v>
      </c>
    </row>
    <row r="70814" customFormat="false" ht="15" hidden="false" customHeight="false" outlineLevel="0" collapsed="false">
      <c r="A70814" s="0" t="s">
        <v>71069</v>
      </c>
      <c r="B70814" s="0" t="s">
        <v>3641</v>
      </c>
    </row>
    <row r="70815" customFormat="false" ht="15" hidden="false" customHeight="false" outlineLevel="0" collapsed="false">
      <c r="A70815" s="0" t="s">
        <v>71070</v>
      </c>
      <c r="B70815" s="0" t="s">
        <v>3614</v>
      </c>
    </row>
    <row r="70816" customFormat="false" ht="15" hidden="false" customHeight="false" outlineLevel="0" collapsed="false">
      <c r="A70816" s="0" t="s">
        <v>71071</v>
      </c>
      <c r="B70816" s="0" t="s">
        <v>3645</v>
      </c>
    </row>
    <row r="70817" customFormat="false" ht="15" hidden="false" customHeight="false" outlineLevel="0" collapsed="false">
      <c r="A70817" s="0" t="s">
        <v>71072</v>
      </c>
      <c r="B70817" s="0" t="s">
        <v>3641</v>
      </c>
    </row>
    <row r="70818" customFormat="false" ht="15" hidden="false" customHeight="false" outlineLevel="0" collapsed="false">
      <c r="A70818" s="0" t="s">
        <v>71073</v>
      </c>
      <c r="B70818" s="0" t="s">
        <v>7907</v>
      </c>
    </row>
    <row r="70819" customFormat="false" ht="15" hidden="false" customHeight="false" outlineLevel="0" collapsed="false">
      <c r="A70819" s="0" t="s">
        <v>71074</v>
      </c>
      <c r="B70819" s="0" t="s">
        <v>3645</v>
      </c>
    </row>
    <row r="70820" customFormat="false" ht="15" hidden="false" customHeight="false" outlineLevel="0" collapsed="false">
      <c r="A70820" s="0" t="s">
        <v>71075</v>
      </c>
      <c r="B70820" s="0" t="s">
        <v>3645</v>
      </c>
    </row>
    <row r="70821" customFormat="false" ht="15" hidden="false" customHeight="false" outlineLevel="0" collapsed="false">
      <c r="A70821" s="0" t="s">
        <v>71076</v>
      </c>
      <c r="B70821" s="0" t="s">
        <v>7790</v>
      </c>
    </row>
    <row r="70822" customFormat="false" ht="15" hidden="false" customHeight="false" outlineLevel="0" collapsed="false">
      <c r="A70822" s="0" t="s">
        <v>71077</v>
      </c>
      <c r="B70822" s="0" t="s">
        <v>3645</v>
      </c>
    </row>
    <row r="70823" customFormat="false" ht="15" hidden="false" customHeight="false" outlineLevel="0" collapsed="false">
      <c r="A70823" s="0" t="s">
        <v>71078</v>
      </c>
      <c r="B70823" s="0" t="s">
        <v>3488</v>
      </c>
    </row>
    <row r="70824" customFormat="false" ht="15" hidden="false" customHeight="false" outlineLevel="0" collapsed="false">
      <c r="A70824" s="0" t="s">
        <v>71079</v>
      </c>
      <c r="B70824" s="0" t="s">
        <v>7802</v>
      </c>
    </row>
    <row r="70825" customFormat="false" ht="15" hidden="false" customHeight="false" outlineLevel="0" collapsed="false">
      <c r="A70825" s="0" t="s">
        <v>71080</v>
      </c>
      <c r="B70825" s="0" t="s">
        <v>3488</v>
      </c>
    </row>
    <row r="70826" customFormat="false" ht="15" hidden="false" customHeight="false" outlineLevel="0" collapsed="false">
      <c r="A70826" s="0" t="s">
        <v>71081</v>
      </c>
      <c r="B70826" s="0" t="s">
        <v>3645</v>
      </c>
    </row>
    <row r="70827" customFormat="false" ht="15" hidden="false" customHeight="false" outlineLevel="0" collapsed="false">
      <c r="A70827" s="0" t="s">
        <v>71082</v>
      </c>
      <c r="B70827" s="0" t="s">
        <v>3645</v>
      </c>
    </row>
    <row r="70828" customFormat="false" ht="15" hidden="false" customHeight="false" outlineLevel="0" collapsed="false">
      <c r="A70828" s="0" t="s">
        <v>71083</v>
      </c>
      <c r="B70828" s="0" t="s">
        <v>6998</v>
      </c>
    </row>
    <row r="70829" customFormat="false" ht="15" hidden="false" customHeight="false" outlineLevel="0" collapsed="false">
      <c r="A70829" s="0" t="s">
        <v>329</v>
      </c>
      <c r="B70829" s="0" t="s">
        <v>7974</v>
      </c>
    </row>
    <row r="70830" customFormat="false" ht="15" hidden="false" customHeight="false" outlineLevel="0" collapsed="false">
      <c r="A70830" s="0" t="s">
        <v>71084</v>
      </c>
      <c r="B70830" s="0" t="s">
        <v>3645</v>
      </c>
    </row>
    <row r="70831" customFormat="false" ht="15" hidden="false" customHeight="false" outlineLevel="0" collapsed="false">
      <c r="A70831" s="0" t="s">
        <v>71085</v>
      </c>
      <c r="B70831" s="0" t="s">
        <v>6998</v>
      </c>
    </row>
    <row r="70832" customFormat="false" ht="15" hidden="false" customHeight="false" outlineLevel="0" collapsed="false">
      <c r="A70832" s="0" t="s">
        <v>71086</v>
      </c>
      <c r="B70832" s="0" t="s">
        <v>3645</v>
      </c>
    </row>
    <row r="70833" customFormat="false" ht="15" hidden="false" customHeight="false" outlineLevel="0" collapsed="false">
      <c r="A70833" s="0" t="s">
        <v>71087</v>
      </c>
      <c r="B70833" s="0" t="s">
        <v>7974</v>
      </c>
    </row>
    <row r="70834" customFormat="false" ht="15" hidden="false" customHeight="false" outlineLevel="0" collapsed="false">
      <c r="A70834" s="0" t="s">
        <v>71088</v>
      </c>
      <c r="B70834" s="0" t="s">
        <v>3488</v>
      </c>
    </row>
    <row r="70835" customFormat="false" ht="15" hidden="false" customHeight="false" outlineLevel="0" collapsed="false">
      <c r="A70835" s="0" t="s">
        <v>71089</v>
      </c>
      <c r="B70835" s="0" t="s">
        <v>7907</v>
      </c>
    </row>
    <row r="70836" customFormat="false" ht="15" hidden="false" customHeight="false" outlineLevel="0" collapsed="false">
      <c r="A70836" s="0" t="s">
        <v>71090</v>
      </c>
      <c r="B70836" s="0" t="s">
        <v>3277</v>
      </c>
    </row>
    <row r="70837" customFormat="false" ht="15" hidden="false" customHeight="false" outlineLevel="0" collapsed="false">
      <c r="A70837" s="0" t="s">
        <v>71091</v>
      </c>
      <c r="B70837" s="0" t="s">
        <v>3527</v>
      </c>
    </row>
    <row r="70838" customFormat="false" ht="15" hidden="false" customHeight="false" outlineLevel="0" collapsed="false">
      <c r="A70838" s="0" t="s">
        <v>71092</v>
      </c>
      <c r="B70838" s="0" t="s">
        <v>2984</v>
      </c>
    </row>
    <row r="70839" customFormat="false" ht="15" hidden="false" customHeight="false" outlineLevel="0" collapsed="false">
      <c r="A70839" s="0" t="s">
        <v>71093</v>
      </c>
      <c r="B70839" s="0" t="s">
        <v>3614</v>
      </c>
    </row>
    <row r="70840" customFormat="false" ht="15" hidden="false" customHeight="false" outlineLevel="0" collapsed="false">
      <c r="A70840" s="0" t="s">
        <v>71094</v>
      </c>
      <c r="B70840" s="0" t="s">
        <v>7304</v>
      </c>
    </row>
    <row r="70841" customFormat="false" ht="15" hidden="false" customHeight="false" outlineLevel="0" collapsed="false">
      <c r="A70841" s="0" t="s">
        <v>71095</v>
      </c>
      <c r="B70841" s="0" t="s">
        <v>6424</v>
      </c>
    </row>
    <row r="70842" customFormat="false" ht="15" hidden="false" customHeight="false" outlineLevel="0" collapsed="false">
      <c r="A70842" s="0" t="s">
        <v>71096</v>
      </c>
      <c r="B70842" s="0" t="s">
        <v>6998</v>
      </c>
    </row>
    <row r="70843" customFormat="false" ht="15" hidden="false" customHeight="false" outlineLevel="0" collapsed="false">
      <c r="A70843" s="0" t="s">
        <v>71097</v>
      </c>
      <c r="B70843" s="0" t="s">
        <v>3527</v>
      </c>
    </row>
    <row r="70844" customFormat="false" ht="15" hidden="false" customHeight="false" outlineLevel="0" collapsed="false">
      <c r="A70844" s="0" t="s">
        <v>71098</v>
      </c>
      <c r="B70844" s="0" t="s">
        <v>7304</v>
      </c>
    </row>
    <row r="70845" customFormat="false" ht="15" hidden="false" customHeight="false" outlineLevel="0" collapsed="false">
      <c r="A70845" s="0" t="s">
        <v>71099</v>
      </c>
      <c r="B70845" s="0" t="s">
        <v>2984</v>
      </c>
    </row>
    <row r="70846" customFormat="false" ht="15" hidden="false" customHeight="false" outlineLevel="0" collapsed="false">
      <c r="A70846" s="0" t="s">
        <v>71100</v>
      </c>
      <c r="B70846" s="0" t="s">
        <v>3527</v>
      </c>
    </row>
    <row r="70847" customFormat="false" ht="15" hidden="false" customHeight="false" outlineLevel="0" collapsed="false">
      <c r="A70847" s="0" t="s">
        <v>71101</v>
      </c>
      <c r="B70847" s="0" t="s">
        <v>6424</v>
      </c>
    </row>
    <row r="70848" customFormat="false" ht="15" hidden="false" customHeight="false" outlineLevel="0" collapsed="false">
      <c r="A70848" s="0" t="s">
        <v>71102</v>
      </c>
      <c r="B70848" s="0" t="s">
        <v>7790</v>
      </c>
    </row>
    <row r="70849" customFormat="false" ht="15" hidden="false" customHeight="false" outlineLevel="0" collapsed="false">
      <c r="A70849" s="0" t="s">
        <v>71103</v>
      </c>
      <c r="B70849" s="0" t="s">
        <v>3645</v>
      </c>
    </row>
    <row r="70850" customFormat="false" ht="15" hidden="false" customHeight="false" outlineLevel="0" collapsed="false">
      <c r="A70850" s="0" t="s">
        <v>71104</v>
      </c>
      <c r="B70850" s="0" t="s">
        <v>3645</v>
      </c>
    </row>
    <row r="70851" customFormat="false" ht="15" hidden="false" customHeight="false" outlineLevel="0" collapsed="false">
      <c r="A70851" s="0" t="s">
        <v>71105</v>
      </c>
      <c r="B70851" s="0" t="s">
        <v>3645</v>
      </c>
    </row>
    <row r="70852" customFormat="false" ht="15" hidden="false" customHeight="false" outlineLevel="0" collapsed="false">
      <c r="A70852" s="0" t="s">
        <v>71106</v>
      </c>
      <c r="B70852" s="0" t="s">
        <v>3292</v>
      </c>
    </row>
    <row r="70853" customFormat="false" ht="15" hidden="false" customHeight="false" outlineLevel="0" collapsed="false">
      <c r="A70853" s="0" t="s">
        <v>71107</v>
      </c>
      <c r="B70853" s="0" t="s">
        <v>3614</v>
      </c>
    </row>
    <row r="70854" customFormat="false" ht="15" hidden="false" customHeight="false" outlineLevel="0" collapsed="false">
      <c r="A70854" s="0" t="s">
        <v>71108</v>
      </c>
      <c r="B70854" s="0" t="s">
        <v>3557</v>
      </c>
    </row>
    <row r="70855" customFormat="false" ht="15" hidden="false" customHeight="false" outlineLevel="0" collapsed="false">
      <c r="A70855" s="0" t="s">
        <v>71109</v>
      </c>
      <c r="B70855" s="0" t="s">
        <v>3645</v>
      </c>
    </row>
    <row r="70856" customFormat="false" ht="15" hidden="false" customHeight="false" outlineLevel="0" collapsed="false">
      <c r="A70856" s="0" t="s">
        <v>71110</v>
      </c>
      <c r="B70856" s="0" t="s">
        <v>3614</v>
      </c>
    </row>
    <row r="70857" customFormat="false" ht="15" hidden="false" customHeight="false" outlineLevel="0" collapsed="false">
      <c r="A70857" s="0" t="s">
        <v>71111</v>
      </c>
      <c r="B70857" s="0" t="s">
        <v>3645</v>
      </c>
    </row>
    <row r="70858" customFormat="false" ht="15" hidden="false" customHeight="false" outlineLevel="0" collapsed="false">
      <c r="A70858" s="0" t="s">
        <v>71112</v>
      </c>
      <c r="B70858" s="0" t="s">
        <v>3645</v>
      </c>
    </row>
    <row r="70859" customFormat="false" ht="15" hidden="false" customHeight="false" outlineLevel="0" collapsed="false">
      <c r="A70859" s="0" t="s">
        <v>71113</v>
      </c>
      <c r="B70859" s="0" t="s">
        <v>7573</v>
      </c>
    </row>
    <row r="70860" customFormat="false" ht="15" hidden="false" customHeight="false" outlineLevel="0" collapsed="false">
      <c r="A70860" s="0" t="s">
        <v>71114</v>
      </c>
      <c r="B70860" s="0" t="s">
        <v>7907</v>
      </c>
    </row>
    <row r="70861" customFormat="false" ht="15" hidden="false" customHeight="false" outlineLevel="0" collapsed="false">
      <c r="A70861" s="0" t="s">
        <v>71115</v>
      </c>
      <c r="B70861" s="0" t="s">
        <v>7907</v>
      </c>
    </row>
    <row r="70862" customFormat="false" ht="15" hidden="false" customHeight="false" outlineLevel="0" collapsed="false">
      <c r="A70862" s="0" t="s">
        <v>71116</v>
      </c>
      <c r="B70862" s="0" t="s">
        <v>3645</v>
      </c>
    </row>
    <row r="70863" customFormat="false" ht="15" hidden="false" customHeight="false" outlineLevel="0" collapsed="false">
      <c r="A70863" s="0" t="s">
        <v>71117</v>
      </c>
      <c r="B70863" s="0" t="s">
        <v>3277</v>
      </c>
    </row>
    <row r="70864" customFormat="false" ht="15" hidden="false" customHeight="false" outlineLevel="0" collapsed="false">
      <c r="A70864" s="0" t="s">
        <v>71118</v>
      </c>
      <c r="B70864" s="0" t="s">
        <v>896</v>
      </c>
    </row>
    <row r="70865" customFormat="false" ht="15" hidden="false" customHeight="false" outlineLevel="0" collapsed="false">
      <c r="A70865" s="0" t="s">
        <v>71119</v>
      </c>
      <c r="B70865" s="0" t="s">
        <v>3645</v>
      </c>
    </row>
    <row r="70866" customFormat="false" ht="15" hidden="false" customHeight="false" outlineLevel="0" collapsed="false">
      <c r="A70866" s="0" t="s">
        <v>71120</v>
      </c>
      <c r="B70866" s="0" t="s">
        <v>7802</v>
      </c>
    </row>
    <row r="70867" customFormat="false" ht="15" hidden="false" customHeight="false" outlineLevel="0" collapsed="false">
      <c r="A70867" s="0" t="s">
        <v>71121</v>
      </c>
      <c r="B70867" s="0" t="s">
        <v>3645</v>
      </c>
    </row>
    <row r="70868" customFormat="false" ht="15" hidden="false" customHeight="false" outlineLevel="0" collapsed="false">
      <c r="A70868" s="0" t="s">
        <v>71122</v>
      </c>
      <c r="B70868" s="0" t="s">
        <v>3645</v>
      </c>
    </row>
    <row r="70869" customFormat="false" ht="15" hidden="false" customHeight="false" outlineLevel="0" collapsed="false">
      <c r="A70869" s="0" t="s">
        <v>71123</v>
      </c>
      <c r="B70869" s="0" t="s">
        <v>184</v>
      </c>
    </row>
    <row r="70870" customFormat="false" ht="15" hidden="false" customHeight="false" outlineLevel="0" collapsed="false">
      <c r="A70870" s="0" t="s">
        <v>71124</v>
      </c>
      <c r="B70870" s="0" t="s">
        <v>6424</v>
      </c>
    </row>
    <row r="70871" customFormat="false" ht="15" hidden="false" customHeight="false" outlineLevel="0" collapsed="false">
      <c r="A70871" s="0" t="s">
        <v>71125</v>
      </c>
      <c r="B70871" s="0" t="s">
        <v>184</v>
      </c>
    </row>
    <row r="70872" customFormat="false" ht="15" hidden="false" customHeight="false" outlineLevel="0" collapsed="false">
      <c r="A70872" s="0" t="s">
        <v>71126</v>
      </c>
      <c r="B70872" s="0" t="s">
        <v>3645</v>
      </c>
    </row>
    <row r="70873" customFormat="false" ht="15" hidden="false" customHeight="false" outlineLevel="0" collapsed="false">
      <c r="A70873" s="0" t="s">
        <v>71127</v>
      </c>
      <c r="B70873" s="0" t="s">
        <v>7974</v>
      </c>
    </row>
    <row r="70874" customFormat="false" ht="15" hidden="false" customHeight="false" outlineLevel="0" collapsed="false">
      <c r="A70874" s="0" t="s">
        <v>71128</v>
      </c>
      <c r="B70874" s="0" t="s">
        <v>2984</v>
      </c>
    </row>
    <row r="70875" customFormat="false" ht="15" hidden="false" customHeight="false" outlineLevel="0" collapsed="false">
      <c r="A70875" s="0" t="s">
        <v>71129</v>
      </c>
      <c r="B70875" s="0" t="s">
        <v>6719</v>
      </c>
    </row>
    <row r="70876" customFormat="false" ht="15" hidden="false" customHeight="false" outlineLevel="0" collapsed="false">
      <c r="A70876" s="0" t="s">
        <v>71130</v>
      </c>
      <c r="B70876" s="0" t="s">
        <v>894</v>
      </c>
    </row>
    <row r="70877" customFormat="false" ht="15" hidden="false" customHeight="false" outlineLevel="0" collapsed="false">
      <c r="A70877" s="0" t="s">
        <v>71131</v>
      </c>
      <c r="B70877" s="0" t="s">
        <v>3645</v>
      </c>
    </row>
    <row r="70878" customFormat="false" ht="15" hidden="false" customHeight="false" outlineLevel="0" collapsed="false">
      <c r="A70878" s="0" t="s">
        <v>71132</v>
      </c>
      <c r="B70878" s="0" t="s">
        <v>3645</v>
      </c>
    </row>
    <row r="70879" customFormat="false" ht="15" hidden="false" customHeight="false" outlineLevel="0" collapsed="false">
      <c r="A70879" s="0" t="s">
        <v>71133</v>
      </c>
      <c r="B70879" s="0" t="s">
        <v>7907</v>
      </c>
    </row>
    <row r="70880" customFormat="false" ht="15" hidden="false" customHeight="false" outlineLevel="0" collapsed="false">
      <c r="A70880" s="0" t="s">
        <v>71134</v>
      </c>
      <c r="B70880" s="0" t="s">
        <v>3645</v>
      </c>
    </row>
    <row r="70881" customFormat="false" ht="15" hidden="false" customHeight="false" outlineLevel="0" collapsed="false">
      <c r="A70881" s="0" t="s">
        <v>71135</v>
      </c>
      <c r="B70881" s="0" t="s">
        <v>6402</v>
      </c>
    </row>
    <row r="70882" customFormat="false" ht="15" hidden="false" customHeight="false" outlineLevel="0" collapsed="false">
      <c r="A70882" s="0" t="s">
        <v>71136</v>
      </c>
      <c r="B70882" s="0" t="s">
        <v>6424</v>
      </c>
    </row>
    <row r="70883" customFormat="false" ht="15" hidden="false" customHeight="false" outlineLevel="0" collapsed="false">
      <c r="A70883" s="0" t="s">
        <v>71137</v>
      </c>
      <c r="B70883" s="0" t="s">
        <v>3527</v>
      </c>
    </row>
    <row r="70884" customFormat="false" ht="15" hidden="false" customHeight="false" outlineLevel="0" collapsed="false">
      <c r="A70884" s="0" t="s">
        <v>71138</v>
      </c>
      <c r="B70884" s="0" t="s">
        <v>3641</v>
      </c>
    </row>
    <row r="70885" customFormat="false" ht="15" hidden="false" customHeight="false" outlineLevel="0" collapsed="false">
      <c r="A70885" s="0" t="s">
        <v>71139</v>
      </c>
      <c r="B70885" s="0" t="s">
        <v>6719</v>
      </c>
    </row>
    <row r="70886" customFormat="false" ht="15" hidden="false" customHeight="false" outlineLevel="0" collapsed="false">
      <c r="A70886" s="0" t="s">
        <v>71140</v>
      </c>
      <c r="B70886" s="0" t="s">
        <v>3614</v>
      </c>
    </row>
    <row r="70887" customFormat="false" ht="15" hidden="false" customHeight="false" outlineLevel="0" collapsed="false">
      <c r="A70887" s="0" t="s">
        <v>71141</v>
      </c>
      <c r="B70887" s="0" t="s">
        <v>6719</v>
      </c>
    </row>
    <row r="70888" customFormat="false" ht="15" hidden="false" customHeight="false" outlineLevel="0" collapsed="false">
      <c r="A70888" s="0" t="s">
        <v>71142</v>
      </c>
      <c r="B70888" s="0" t="s">
        <v>2984</v>
      </c>
    </row>
    <row r="70889" customFormat="false" ht="15" hidden="false" customHeight="false" outlineLevel="0" collapsed="false">
      <c r="A70889" s="0" t="s">
        <v>71143</v>
      </c>
      <c r="B70889" s="0" t="s">
        <v>3645</v>
      </c>
    </row>
    <row r="70890" customFormat="false" ht="15" hidden="false" customHeight="false" outlineLevel="0" collapsed="false">
      <c r="A70890" s="0" t="s">
        <v>71144</v>
      </c>
      <c r="B70890" s="0" t="s">
        <v>3645</v>
      </c>
    </row>
    <row r="70891" customFormat="false" ht="15" hidden="false" customHeight="false" outlineLevel="0" collapsed="false">
      <c r="A70891" s="0" t="s">
        <v>71145</v>
      </c>
      <c r="B70891" s="0" t="s">
        <v>7790</v>
      </c>
    </row>
    <row r="70892" customFormat="false" ht="15" hidden="false" customHeight="false" outlineLevel="0" collapsed="false">
      <c r="A70892" s="0" t="s">
        <v>71146</v>
      </c>
      <c r="B70892" s="0" t="s">
        <v>6719</v>
      </c>
    </row>
    <row r="70893" customFormat="false" ht="15" hidden="false" customHeight="false" outlineLevel="0" collapsed="false">
      <c r="A70893" s="0" t="s">
        <v>71147</v>
      </c>
      <c r="B70893" s="0" t="s">
        <v>6424</v>
      </c>
    </row>
    <row r="70894" customFormat="false" ht="15" hidden="false" customHeight="false" outlineLevel="0" collapsed="false">
      <c r="A70894" s="0" t="s">
        <v>71148</v>
      </c>
      <c r="B70894" s="0" t="s">
        <v>7573</v>
      </c>
    </row>
    <row r="70895" customFormat="false" ht="15" hidden="false" customHeight="false" outlineLevel="0" collapsed="false">
      <c r="A70895" s="0" t="s">
        <v>71149</v>
      </c>
      <c r="B70895" s="0" t="s">
        <v>894</v>
      </c>
    </row>
    <row r="70896" customFormat="false" ht="15" hidden="false" customHeight="false" outlineLevel="0" collapsed="false">
      <c r="A70896" s="0" t="s">
        <v>71150</v>
      </c>
      <c r="B70896" s="0" t="s">
        <v>2984</v>
      </c>
    </row>
    <row r="70897" customFormat="false" ht="15" hidden="false" customHeight="false" outlineLevel="0" collapsed="false">
      <c r="A70897" s="0" t="s">
        <v>71151</v>
      </c>
      <c r="B70897" s="0" t="s">
        <v>3614</v>
      </c>
    </row>
    <row r="70898" customFormat="false" ht="15" hidden="false" customHeight="false" outlineLevel="0" collapsed="false">
      <c r="A70898" s="0" t="s">
        <v>71152</v>
      </c>
      <c r="B70898" s="0" t="s">
        <v>3141</v>
      </c>
    </row>
    <row r="70899" customFormat="false" ht="15" hidden="false" customHeight="false" outlineLevel="0" collapsed="false">
      <c r="A70899" s="0" t="s">
        <v>71153</v>
      </c>
      <c r="B70899" s="0" t="s">
        <v>184</v>
      </c>
    </row>
    <row r="70900" customFormat="false" ht="15" hidden="false" customHeight="false" outlineLevel="0" collapsed="false">
      <c r="A70900" s="0" t="s">
        <v>71154</v>
      </c>
      <c r="B70900" s="0" t="s">
        <v>3645</v>
      </c>
    </row>
    <row r="70901" customFormat="false" ht="15" hidden="false" customHeight="false" outlineLevel="0" collapsed="false">
      <c r="A70901" s="0" t="s">
        <v>71155</v>
      </c>
      <c r="B70901" s="0" t="s">
        <v>3641</v>
      </c>
    </row>
    <row r="70902" customFormat="false" ht="15" hidden="false" customHeight="false" outlineLevel="0" collapsed="false">
      <c r="A70902" s="0" t="s">
        <v>71156</v>
      </c>
      <c r="B70902" s="0" t="s">
        <v>3645</v>
      </c>
    </row>
    <row r="70903" customFormat="false" ht="15" hidden="false" customHeight="false" outlineLevel="0" collapsed="false">
      <c r="A70903" s="0" t="s">
        <v>71157</v>
      </c>
      <c r="B70903" s="0" t="s">
        <v>184</v>
      </c>
    </row>
    <row r="70904" customFormat="false" ht="15" hidden="false" customHeight="false" outlineLevel="0" collapsed="false">
      <c r="A70904" s="0" t="s">
        <v>71158</v>
      </c>
      <c r="B70904" s="0" t="s">
        <v>7907</v>
      </c>
    </row>
    <row r="70905" customFormat="false" ht="15" hidden="false" customHeight="false" outlineLevel="0" collapsed="false">
      <c r="A70905" s="0" t="s">
        <v>71159</v>
      </c>
      <c r="B70905" s="0" t="s">
        <v>3645</v>
      </c>
    </row>
    <row r="70906" customFormat="false" ht="15" hidden="false" customHeight="false" outlineLevel="0" collapsed="false">
      <c r="A70906" s="0" t="s">
        <v>71160</v>
      </c>
      <c r="B70906" s="0" t="s">
        <v>3645</v>
      </c>
    </row>
    <row r="70907" customFormat="false" ht="15" hidden="false" customHeight="false" outlineLevel="0" collapsed="false">
      <c r="A70907" s="0" t="s">
        <v>71161</v>
      </c>
      <c r="B70907" s="0" t="s">
        <v>3645</v>
      </c>
    </row>
    <row r="70908" customFormat="false" ht="15" hidden="false" customHeight="false" outlineLevel="0" collapsed="false">
      <c r="A70908" s="0" t="s">
        <v>71162</v>
      </c>
      <c r="B70908" s="0" t="s">
        <v>3488</v>
      </c>
    </row>
    <row r="70909" customFormat="false" ht="15" hidden="false" customHeight="false" outlineLevel="0" collapsed="false">
      <c r="A70909" s="0" t="s">
        <v>71163</v>
      </c>
      <c r="B70909" s="0" t="s">
        <v>3645</v>
      </c>
    </row>
    <row r="70910" customFormat="false" ht="15" hidden="false" customHeight="false" outlineLevel="0" collapsed="false">
      <c r="A70910" s="0" t="s">
        <v>71164</v>
      </c>
      <c r="B70910" s="0" t="s">
        <v>3486</v>
      </c>
    </row>
    <row r="70911" customFormat="false" ht="15" hidden="false" customHeight="false" outlineLevel="0" collapsed="false">
      <c r="A70911" s="0" t="s">
        <v>71165</v>
      </c>
      <c r="B70911" s="0" t="s">
        <v>3614</v>
      </c>
    </row>
    <row r="70912" customFormat="false" ht="15" hidden="false" customHeight="false" outlineLevel="0" collapsed="false">
      <c r="A70912" s="0" t="s">
        <v>71166</v>
      </c>
      <c r="B70912" s="0" t="s">
        <v>3645</v>
      </c>
    </row>
    <row r="70913" customFormat="false" ht="15" hidden="false" customHeight="false" outlineLevel="0" collapsed="false">
      <c r="A70913" s="0" t="s">
        <v>71167</v>
      </c>
      <c r="B70913" s="0" t="s">
        <v>6402</v>
      </c>
    </row>
    <row r="70914" customFormat="false" ht="15" hidden="false" customHeight="false" outlineLevel="0" collapsed="false">
      <c r="A70914" s="0" t="s">
        <v>71168</v>
      </c>
      <c r="B70914" s="0" t="s">
        <v>6719</v>
      </c>
    </row>
    <row r="70915" customFormat="false" ht="15" hidden="false" customHeight="false" outlineLevel="0" collapsed="false">
      <c r="A70915" s="0" t="s">
        <v>71169</v>
      </c>
      <c r="B70915" s="0" t="s">
        <v>2984</v>
      </c>
    </row>
    <row r="70916" customFormat="false" ht="15" hidden="false" customHeight="false" outlineLevel="0" collapsed="false">
      <c r="A70916" s="0" t="s">
        <v>71170</v>
      </c>
      <c r="B70916" s="0" t="s">
        <v>3527</v>
      </c>
    </row>
    <row r="70917" customFormat="false" ht="15" hidden="false" customHeight="false" outlineLevel="0" collapsed="false">
      <c r="A70917" s="0" t="s">
        <v>71171</v>
      </c>
      <c r="B70917" s="0" t="s">
        <v>6402</v>
      </c>
    </row>
    <row r="70918" customFormat="false" ht="15" hidden="false" customHeight="false" outlineLevel="0" collapsed="false">
      <c r="A70918" s="0" t="s">
        <v>71172</v>
      </c>
      <c r="B70918" s="0" t="s">
        <v>6402</v>
      </c>
    </row>
    <row r="70919" customFormat="false" ht="15" hidden="false" customHeight="false" outlineLevel="0" collapsed="false">
      <c r="A70919" s="0" t="s">
        <v>71173</v>
      </c>
      <c r="B70919" s="0" t="s">
        <v>3614</v>
      </c>
    </row>
    <row r="70920" customFormat="false" ht="15" hidden="false" customHeight="false" outlineLevel="0" collapsed="false">
      <c r="A70920" s="0" t="s">
        <v>71174</v>
      </c>
      <c r="B70920" s="0" t="s">
        <v>894</v>
      </c>
    </row>
    <row r="70921" customFormat="false" ht="15" hidden="false" customHeight="false" outlineLevel="0" collapsed="false">
      <c r="A70921" s="0" t="s">
        <v>71175</v>
      </c>
      <c r="B70921" s="0" t="s">
        <v>3645</v>
      </c>
    </row>
    <row r="70922" customFormat="false" ht="15" hidden="false" customHeight="false" outlineLevel="0" collapsed="false">
      <c r="A70922" s="0" t="s">
        <v>71176</v>
      </c>
      <c r="B70922" s="0" t="s">
        <v>3292</v>
      </c>
    </row>
    <row r="70923" customFormat="false" ht="15" hidden="false" customHeight="false" outlineLevel="0" collapsed="false">
      <c r="A70923" s="0" t="s">
        <v>71177</v>
      </c>
      <c r="B70923" s="0" t="s">
        <v>3645</v>
      </c>
    </row>
    <row r="70924" customFormat="false" ht="15" hidden="false" customHeight="false" outlineLevel="0" collapsed="false">
      <c r="A70924" s="0" t="s">
        <v>71178</v>
      </c>
      <c r="B70924" s="0" t="s">
        <v>3645</v>
      </c>
    </row>
    <row r="70925" customFormat="false" ht="15" hidden="false" customHeight="false" outlineLevel="0" collapsed="false">
      <c r="A70925" s="0" t="s">
        <v>71179</v>
      </c>
      <c r="B70925" s="0" t="s">
        <v>3614</v>
      </c>
    </row>
    <row r="70926" customFormat="false" ht="15" hidden="false" customHeight="false" outlineLevel="0" collapsed="false">
      <c r="A70926" s="0" t="s">
        <v>71180</v>
      </c>
      <c r="B70926" s="0" t="s">
        <v>3453</v>
      </c>
    </row>
    <row r="70927" customFormat="false" ht="15" hidden="false" customHeight="false" outlineLevel="0" collapsed="false">
      <c r="A70927" s="0" t="s">
        <v>71181</v>
      </c>
      <c r="B70927" s="0" t="s">
        <v>3645</v>
      </c>
    </row>
    <row r="70928" customFormat="false" ht="15" hidden="false" customHeight="false" outlineLevel="0" collapsed="false">
      <c r="A70928" s="0" t="s">
        <v>71182</v>
      </c>
      <c r="B70928" s="0" t="s">
        <v>6402</v>
      </c>
    </row>
    <row r="70929" customFormat="false" ht="15" hidden="false" customHeight="false" outlineLevel="0" collapsed="false">
      <c r="A70929" s="0" t="s">
        <v>71183</v>
      </c>
      <c r="B70929" s="0" t="s">
        <v>3614</v>
      </c>
    </row>
    <row r="70930" customFormat="false" ht="15" hidden="false" customHeight="false" outlineLevel="0" collapsed="false">
      <c r="A70930" s="0" t="s">
        <v>71184</v>
      </c>
      <c r="B70930" s="0" t="s">
        <v>3645</v>
      </c>
    </row>
    <row r="70931" customFormat="false" ht="15" hidden="false" customHeight="false" outlineLevel="0" collapsed="false">
      <c r="A70931" s="0" t="s">
        <v>71185</v>
      </c>
      <c r="B70931" s="0" t="s">
        <v>3527</v>
      </c>
    </row>
    <row r="70932" customFormat="false" ht="15" hidden="false" customHeight="false" outlineLevel="0" collapsed="false">
      <c r="A70932" s="0" t="s">
        <v>71186</v>
      </c>
      <c r="B70932" s="0" t="s">
        <v>7883</v>
      </c>
    </row>
    <row r="70933" customFormat="false" ht="15" hidden="false" customHeight="false" outlineLevel="0" collapsed="false">
      <c r="A70933" s="0" t="s">
        <v>71187</v>
      </c>
      <c r="B70933" s="0" t="s">
        <v>500</v>
      </c>
    </row>
    <row r="70934" customFormat="false" ht="15" hidden="false" customHeight="false" outlineLevel="0" collapsed="false">
      <c r="A70934" s="0" t="s">
        <v>71188</v>
      </c>
      <c r="B70934" s="0" t="s">
        <v>894</v>
      </c>
    </row>
    <row r="70935" customFormat="false" ht="15" hidden="false" customHeight="false" outlineLevel="0" collapsed="false">
      <c r="A70935" s="0" t="s">
        <v>71189</v>
      </c>
      <c r="B70935" s="0" t="s">
        <v>3645</v>
      </c>
    </row>
    <row r="70936" customFormat="false" ht="15" hidden="false" customHeight="false" outlineLevel="0" collapsed="false">
      <c r="A70936" s="0" t="s">
        <v>71190</v>
      </c>
      <c r="B70936" s="0" t="s">
        <v>7974</v>
      </c>
    </row>
    <row r="70937" customFormat="false" ht="15" hidden="false" customHeight="false" outlineLevel="0" collapsed="false">
      <c r="A70937" s="0" t="s">
        <v>71191</v>
      </c>
      <c r="B70937" s="0" t="s">
        <v>7790</v>
      </c>
    </row>
    <row r="70938" customFormat="false" ht="15" hidden="false" customHeight="false" outlineLevel="0" collapsed="false">
      <c r="A70938" s="0" t="s">
        <v>71192</v>
      </c>
      <c r="B70938" s="0" t="s">
        <v>3645</v>
      </c>
    </row>
    <row r="70939" customFormat="false" ht="15" hidden="false" customHeight="false" outlineLevel="0" collapsed="false">
      <c r="A70939" s="0" t="s">
        <v>71193</v>
      </c>
      <c r="B70939" s="0" t="s">
        <v>3645</v>
      </c>
    </row>
    <row r="70940" customFormat="false" ht="15" hidden="false" customHeight="false" outlineLevel="0" collapsed="false">
      <c r="A70940" s="0" t="s">
        <v>71194</v>
      </c>
      <c r="B70940" s="0" t="s">
        <v>2984</v>
      </c>
    </row>
    <row r="70941" customFormat="false" ht="15" hidden="false" customHeight="false" outlineLevel="0" collapsed="false">
      <c r="A70941" s="0" t="s">
        <v>71195</v>
      </c>
      <c r="B70941" s="0" t="s">
        <v>6719</v>
      </c>
    </row>
    <row r="70942" customFormat="false" ht="15" hidden="false" customHeight="false" outlineLevel="0" collapsed="false">
      <c r="A70942" s="0" t="s">
        <v>71196</v>
      </c>
      <c r="B70942" s="0" t="s">
        <v>3614</v>
      </c>
    </row>
    <row r="70943" customFormat="false" ht="15" hidden="false" customHeight="false" outlineLevel="0" collapsed="false">
      <c r="A70943" s="0" t="s">
        <v>71197</v>
      </c>
      <c r="B70943" s="0" t="s">
        <v>6424</v>
      </c>
    </row>
    <row r="70944" customFormat="false" ht="15" hidden="false" customHeight="false" outlineLevel="0" collapsed="false">
      <c r="A70944" s="0" t="s">
        <v>71198</v>
      </c>
      <c r="B70944" s="0" t="s">
        <v>3527</v>
      </c>
    </row>
    <row r="70945" customFormat="false" ht="15" hidden="false" customHeight="false" outlineLevel="0" collapsed="false">
      <c r="A70945" s="0" t="s">
        <v>71199</v>
      </c>
      <c r="B70945" s="0" t="s">
        <v>894</v>
      </c>
    </row>
    <row r="70946" customFormat="false" ht="15" hidden="false" customHeight="false" outlineLevel="0" collapsed="false">
      <c r="A70946" s="0" t="s">
        <v>71200</v>
      </c>
      <c r="B70946" s="0" t="s">
        <v>3645</v>
      </c>
    </row>
    <row r="70947" customFormat="false" ht="15" hidden="false" customHeight="false" outlineLevel="0" collapsed="false">
      <c r="A70947" s="0" t="s">
        <v>71201</v>
      </c>
      <c r="B70947" s="0" t="s">
        <v>7974</v>
      </c>
    </row>
    <row r="70948" customFormat="false" ht="15" hidden="false" customHeight="false" outlineLevel="0" collapsed="false">
      <c r="A70948" s="0" t="s">
        <v>71202</v>
      </c>
      <c r="B70948" s="0" t="s">
        <v>3645</v>
      </c>
    </row>
    <row r="70949" customFormat="false" ht="15" hidden="false" customHeight="false" outlineLevel="0" collapsed="false">
      <c r="A70949" s="0" t="s">
        <v>71203</v>
      </c>
      <c r="B70949" s="0" t="s">
        <v>3645</v>
      </c>
    </row>
    <row r="70950" customFormat="false" ht="15" hidden="false" customHeight="false" outlineLevel="0" collapsed="false">
      <c r="A70950" s="0" t="s">
        <v>71204</v>
      </c>
      <c r="B70950" s="0" t="s">
        <v>3645</v>
      </c>
    </row>
    <row r="70951" customFormat="false" ht="15" hidden="false" customHeight="false" outlineLevel="0" collapsed="false">
      <c r="A70951" s="0" t="s">
        <v>71205</v>
      </c>
      <c r="B70951" s="0" t="s">
        <v>3645</v>
      </c>
    </row>
    <row r="70952" customFormat="false" ht="15" hidden="false" customHeight="false" outlineLevel="0" collapsed="false">
      <c r="A70952" s="0" t="s">
        <v>71206</v>
      </c>
      <c r="B70952" s="0" t="s">
        <v>6404</v>
      </c>
    </row>
    <row r="70953" customFormat="false" ht="15" hidden="false" customHeight="false" outlineLevel="0" collapsed="false">
      <c r="A70953" s="0" t="s">
        <v>71207</v>
      </c>
      <c r="B70953" s="0" t="s">
        <v>2984</v>
      </c>
    </row>
    <row r="70954" customFormat="false" ht="15" hidden="false" customHeight="false" outlineLevel="0" collapsed="false">
      <c r="A70954" s="0" t="s">
        <v>71208</v>
      </c>
      <c r="B70954" s="0" t="s">
        <v>3645</v>
      </c>
    </row>
    <row r="70955" customFormat="false" ht="15" hidden="false" customHeight="false" outlineLevel="0" collapsed="false">
      <c r="A70955" s="0" t="s">
        <v>71209</v>
      </c>
      <c r="B70955" s="0" t="s">
        <v>9035</v>
      </c>
    </row>
    <row r="70956" customFormat="false" ht="15" hidden="false" customHeight="false" outlineLevel="0" collapsed="false">
      <c r="A70956" s="0" t="s">
        <v>71210</v>
      </c>
      <c r="B70956" s="0" t="s">
        <v>3645</v>
      </c>
    </row>
    <row r="70957" customFormat="false" ht="15" hidden="false" customHeight="false" outlineLevel="0" collapsed="false">
      <c r="A70957" s="0" t="s">
        <v>71211</v>
      </c>
      <c r="B70957" s="0" t="s">
        <v>6998</v>
      </c>
    </row>
    <row r="70958" customFormat="false" ht="15" hidden="false" customHeight="false" outlineLevel="0" collapsed="false">
      <c r="A70958" s="0" t="s">
        <v>71212</v>
      </c>
      <c r="B70958" s="0" t="s">
        <v>3641</v>
      </c>
    </row>
    <row r="70959" customFormat="false" ht="15" hidden="false" customHeight="false" outlineLevel="0" collapsed="false">
      <c r="A70959" s="0" t="s">
        <v>71213</v>
      </c>
      <c r="B70959" s="0" t="s">
        <v>3645</v>
      </c>
    </row>
    <row r="70960" customFormat="false" ht="15" hidden="false" customHeight="false" outlineLevel="0" collapsed="false">
      <c r="A70960" s="0" t="s">
        <v>71214</v>
      </c>
      <c r="B70960" s="0" t="s">
        <v>6404</v>
      </c>
    </row>
    <row r="70961" customFormat="false" ht="15" hidden="false" customHeight="false" outlineLevel="0" collapsed="false">
      <c r="A70961" s="0" t="s">
        <v>71215</v>
      </c>
      <c r="B70961" s="0" t="s">
        <v>3645</v>
      </c>
    </row>
    <row r="70962" customFormat="false" ht="15" hidden="false" customHeight="false" outlineLevel="0" collapsed="false">
      <c r="A70962" s="0" t="s">
        <v>71216</v>
      </c>
      <c r="B70962" s="0" t="s">
        <v>3641</v>
      </c>
    </row>
    <row r="70963" customFormat="false" ht="15" hidden="false" customHeight="false" outlineLevel="0" collapsed="false">
      <c r="A70963" s="0" t="s">
        <v>71217</v>
      </c>
      <c r="B70963" s="0" t="s">
        <v>3645</v>
      </c>
    </row>
    <row r="70964" customFormat="false" ht="15" hidden="false" customHeight="false" outlineLevel="0" collapsed="false">
      <c r="A70964" s="0" t="s">
        <v>71218</v>
      </c>
      <c r="B70964" s="0" t="s">
        <v>184</v>
      </c>
    </row>
    <row r="70965" customFormat="false" ht="15" hidden="false" customHeight="false" outlineLevel="0" collapsed="false">
      <c r="A70965" s="0" t="s">
        <v>71219</v>
      </c>
      <c r="B70965" s="0" t="s">
        <v>3645</v>
      </c>
    </row>
    <row r="70966" customFormat="false" ht="15" hidden="false" customHeight="false" outlineLevel="0" collapsed="false">
      <c r="A70966" s="0" t="s">
        <v>71220</v>
      </c>
      <c r="B70966" s="0" t="s">
        <v>6404</v>
      </c>
    </row>
    <row r="70967" customFormat="false" ht="15" hidden="false" customHeight="false" outlineLevel="0" collapsed="false">
      <c r="A70967" s="0" t="s">
        <v>71221</v>
      </c>
      <c r="B70967" s="0" t="s">
        <v>3645</v>
      </c>
    </row>
    <row r="70968" customFormat="false" ht="15" hidden="false" customHeight="false" outlineLevel="0" collapsed="false">
      <c r="A70968" s="0" t="s">
        <v>71222</v>
      </c>
      <c r="B70968" s="0" t="s">
        <v>3486</v>
      </c>
    </row>
    <row r="70969" customFormat="false" ht="15" hidden="false" customHeight="false" outlineLevel="0" collapsed="false">
      <c r="A70969" s="0" t="s">
        <v>71223</v>
      </c>
      <c r="B70969" s="0" t="s">
        <v>7821</v>
      </c>
    </row>
    <row r="70970" customFormat="false" ht="15" hidden="false" customHeight="false" outlineLevel="0" collapsed="false">
      <c r="A70970" s="0" t="s">
        <v>71224</v>
      </c>
      <c r="B70970" s="0" t="s">
        <v>3645</v>
      </c>
    </row>
    <row r="70971" customFormat="false" ht="15" hidden="false" customHeight="false" outlineLevel="0" collapsed="false">
      <c r="A70971" s="0" t="s">
        <v>71225</v>
      </c>
      <c r="B70971" s="0" t="s">
        <v>3645</v>
      </c>
    </row>
    <row r="70972" customFormat="false" ht="15" hidden="false" customHeight="false" outlineLevel="0" collapsed="false">
      <c r="A70972" s="0" t="s">
        <v>394</v>
      </c>
      <c r="B70972" s="0" t="s">
        <v>2984</v>
      </c>
    </row>
    <row r="70973" customFormat="false" ht="15" hidden="false" customHeight="false" outlineLevel="0" collapsed="false">
      <c r="A70973" s="0" t="s">
        <v>71226</v>
      </c>
      <c r="B70973" s="0" t="s">
        <v>3614</v>
      </c>
    </row>
    <row r="70974" customFormat="false" ht="15" hidden="false" customHeight="false" outlineLevel="0" collapsed="false">
      <c r="A70974" s="0" t="s">
        <v>71227</v>
      </c>
      <c r="B70974" s="0" t="s">
        <v>3614</v>
      </c>
    </row>
    <row r="70975" customFormat="false" ht="15" hidden="false" customHeight="false" outlineLevel="0" collapsed="false">
      <c r="A70975" s="0" t="s">
        <v>71228</v>
      </c>
      <c r="B70975" s="0" t="s">
        <v>3614</v>
      </c>
    </row>
    <row r="70976" customFormat="false" ht="15" hidden="false" customHeight="false" outlineLevel="0" collapsed="false">
      <c r="A70976" s="0" t="s">
        <v>71229</v>
      </c>
      <c r="B70976" s="0" t="s">
        <v>3277</v>
      </c>
    </row>
    <row r="70977" customFormat="false" ht="15" hidden="false" customHeight="false" outlineLevel="0" collapsed="false">
      <c r="A70977" s="0" t="s">
        <v>71230</v>
      </c>
      <c r="B70977" s="0" t="s">
        <v>7802</v>
      </c>
    </row>
    <row r="70978" customFormat="false" ht="15" hidden="false" customHeight="false" outlineLevel="0" collapsed="false">
      <c r="A70978" s="0" t="s">
        <v>71231</v>
      </c>
      <c r="B70978" s="0" t="s">
        <v>6719</v>
      </c>
    </row>
    <row r="70979" customFormat="false" ht="15" hidden="false" customHeight="false" outlineLevel="0" collapsed="false">
      <c r="A70979" s="0" t="s">
        <v>71232</v>
      </c>
      <c r="B70979" s="0" t="s">
        <v>6404</v>
      </c>
    </row>
    <row r="70980" customFormat="false" ht="15" hidden="false" customHeight="false" outlineLevel="0" collapsed="false">
      <c r="A70980" s="0" t="s">
        <v>71233</v>
      </c>
      <c r="B70980" s="0" t="s">
        <v>7974</v>
      </c>
    </row>
    <row r="70981" customFormat="false" ht="15" hidden="false" customHeight="false" outlineLevel="0" collapsed="false">
      <c r="A70981" s="0" t="s">
        <v>71234</v>
      </c>
      <c r="B70981" s="0" t="s">
        <v>3488</v>
      </c>
    </row>
    <row r="70982" customFormat="false" ht="15" hidden="false" customHeight="false" outlineLevel="0" collapsed="false">
      <c r="A70982" s="0" t="s">
        <v>71235</v>
      </c>
      <c r="B70982" s="0" t="s">
        <v>894</v>
      </c>
    </row>
    <row r="70983" customFormat="false" ht="15" hidden="false" customHeight="false" outlineLevel="0" collapsed="false">
      <c r="A70983" s="0" t="s">
        <v>71236</v>
      </c>
      <c r="B70983" s="0" t="s">
        <v>6424</v>
      </c>
    </row>
    <row r="70984" customFormat="false" ht="15" hidden="false" customHeight="false" outlineLevel="0" collapsed="false">
      <c r="A70984" s="0" t="s">
        <v>71237</v>
      </c>
      <c r="B70984" s="0" t="s">
        <v>3645</v>
      </c>
    </row>
    <row r="70985" customFormat="false" ht="15" hidden="false" customHeight="false" outlineLevel="0" collapsed="false">
      <c r="A70985" s="0" t="s">
        <v>71238</v>
      </c>
      <c r="B70985" s="0" t="s">
        <v>6424</v>
      </c>
    </row>
    <row r="70986" customFormat="false" ht="15" hidden="false" customHeight="false" outlineLevel="0" collapsed="false">
      <c r="A70986" s="0" t="s">
        <v>71239</v>
      </c>
      <c r="B70986" s="0" t="s">
        <v>6402</v>
      </c>
    </row>
    <row r="70987" customFormat="false" ht="15" hidden="false" customHeight="false" outlineLevel="0" collapsed="false">
      <c r="A70987" s="0" t="s">
        <v>71240</v>
      </c>
      <c r="B70987" s="0" t="s">
        <v>3645</v>
      </c>
    </row>
    <row r="70988" customFormat="false" ht="15" hidden="false" customHeight="false" outlineLevel="0" collapsed="false">
      <c r="A70988" s="0" t="s">
        <v>71241</v>
      </c>
      <c r="B70988" s="0" t="s">
        <v>6424</v>
      </c>
    </row>
    <row r="70989" customFormat="false" ht="15" hidden="false" customHeight="false" outlineLevel="0" collapsed="false">
      <c r="A70989" s="0" t="s">
        <v>71242</v>
      </c>
      <c r="B70989" s="0" t="s">
        <v>3292</v>
      </c>
    </row>
    <row r="70990" customFormat="false" ht="15" hidden="false" customHeight="false" outlineLevel="0" collapsed="false">
      <c r="A70990" s="0" t="s">
        <v>71243</v>
      </c>
      <c r="B70990" s="0" t="s">
        <v>7907</v>
      </c>
    </row>
    <row r="70991" customFormat="false" ht="15" hidden="false" customHeight="false" outlineLevel="0" collapsed="false">
      <c r="A70991" s="0" t="s">
        <v>238</v>
      </c>
      <c r="B70991" s="0" t="s">
        <v>3488</v>
      </c>
    </row>
    <row r="70992" customFormat="false" ht="15" hidden="false" customHeight="false" outlineLevel="0" collapsed="false">
      <c r="A70992" s="0" t="s">
        <v>71244</v>
      </c>
      <c r="B70992" s="0" t="s">
        <v>3645</v>
      </c>
    </row>
    <row r="70993" customFormat="false" ht="15" hidden="false" customHeight="false" outlineLevel="0" collapsed="false">
      <c r="A70993" s="0" t="s">
        <v>71245</v>
      </c>
      <c r="B70993" s="0" t="s">
        <v>3645</v>
      </c>
    </row>
    <row r="70994" customFormat="false" ht="15" hidden="false" customHeight="false" outlineLevel="0" collapsed="false">
      <c r="A70994" s="0" t="s">
        <v>71246</v>
      </c>
      <c r="B70994" s="0" t="s">
        <v>894</v>
      </c>
    </row>
    <row r="70995" customFormat="false" ht="15" hidden="false" customHeight="false" outlineLevel="0" collapsed="false">
      <c r="A70995" s="0" t="s">
        <v>71247</v>
      </c>
      <c r="B70995" s="0" t="s">
        <v>3527</v>
      </c>
    </row>
    <row r="70996" customFormat="false" ht="15" hidden="false" customHeight="false" outlineLevel="0" collapsed="false">
      <c r="A70996" s="0" t="s">
        <v>71248</v>
      </c>
      <c r="B70996" s="0" t="s">
        <v>3488</v>
      </c>
    </row>
    <row r="70997" customFormat="false" ht="15" hidden="false" customHeight="false" outlineLevel="0" collapsed="false">
      <c r="A70997" s="0" t="s">
        <v>71249</v>
      </c>
      <c r="B70997" s="0" t="s">
        <v>6998</v>
      </c>
    </row>
    <row r="70998" customFormat="false" ht="15" hidden="false" customHeight="false" outlineLevel="0" collapsed="false">
      <c r="A70998" s="0" t="s">
        <v>71250</v>
      </c>
      <c r="B70998" s="0" t="s">
        <v>3488</v>
      </c>
    </row>
    <row r="70999" customFormat="false" ht="15" hidden="false" customHeight="false" outlineLevel="0" collapsed="false">
      <c r="A70999" s="0" t="s">
        <v>71251</v>
      </c>
      <c r="B70999" s="0" t="s">
        <v>3645</v>
      </c>
    </row>
    <row r="71000" customFormat="false" ht="15" hidden="false" customHeight="false" outlineLevel="0" collapsed="false">
      <c r="A71000" s="0" t="s">
        <v>71252</v>
      </c>
      <c r="B71000" s="0" t="s">
        <v>3614</v>
      </c>
    </row>
    <row r="71001" customFormat="false" ht="15" hidden="false" customHeight="false" outlineLevel="0" collapsed="false">
      <c r="A71001" s="0" t="s">
        <v>71253</v>
      </c>
      <c r="B71001" s="0" t="s">
        <v>6424</v>
      </c>
    </row>
    <row r="71002" customFormat="false" ht="15" hidden="false" customHeight="false" outlineLevel="0" collapsed="false">
      <c r="A71002" s="0" t="s">
        <v>71254</v>
      </c>
      <c r="B71002" s="0" t="s">
        <v>7907</v>
      </c>
    </row>
    <row r="71003" customFormat="false" ht="15" hidden="false" customHeight="false" outlineLevel="0" collapsed="false">
      <c r="A71003" s="0" t="s">
        <v>71255</v>
      </c>
      <c r="B71003" s="0" t="s">
        <v>3527</v>
      </c>
    </row>
    <row r="71004" customFormat="false" ht="15" hidden="false" customHeight="false" outlineLevel="0" collapsed="false">
      <c r="A71004" s="0" t="s">
        <v>71256</v>
      </c>
      <c r="B71004" s="0" t="s">
        <v>3641</v>
      </c>
    </row>
    <row r="71005" customFormat="false" ht="15" hidden="false" customHeight="false" outlineLevel="0" collapsed="false">
      <c r="A71005" s="0" t="s">
        <v>71257</v>
      </c>
      <c r="B71005" s="0" t="s">
        <v>3116</v>
      </c>
    </row>
    <row r="71006" customFormat="false" ht="15" hidden="false" customHeight="false" outlineLevel="0" collapsed="false">
      <c r="A71006" s="0" t="s">
        <v>71258</v>
      </c>
      <c r="B71006" s="0" t="s">
        <v>3645</v>
      </c>
    </row>
    <row r="71007" customFormat="false" ht="15" hidden="false" customHeight="false" outlineLevel="0" collapsed="false">
      <c r="A71007" s="0" t="s">
        <v>71259</v>
      </c>
      <c r="B71007" s="0" t="s">
        <v>7974</v>
      </c>
    </row>
    <row r="71008" customFormat="false" ht="15" hidden="false" customHeight="false" outlineLevel="0" collapsed="false">
      <c r="A71008" s="0" t="s">
        <v>71260</v>
      </c>
      <c r="B71008" s="0" t="s">
        <v>3645</v>
      </c>
    </row>
    <row r="71009" customFormat="false" ht="15" hidden="false" customHeight="false" outlineLevel="0" collapsed="false">
      <c r="A71009" s="0" t="s">
        <v>71261</v>
      </c>
      <c r="B71009" s="0" t="s">
        <v>3614</v>
      </c>
    </row>
    <row r="71010" customFormat="false" ht="15" hidden="false" customHeight="false" outlineLevel="0" collapsed="false">
      <c r="A71010" s="0" t="s">
        <v>71262</v>
      </c>
      <c r="B71010" s="0" t="s">
        <v>3645</v>
      </c>
    </row>
    <row r="71011" customFormat="false" ht="15" hidden="false" customHeight="false" outlineLevel="0" collapsed="false">
      <c r="A71011" s="0" t="s">
        <v>71263</v>
      </c>
      <c r="B71011" s="0" t="s">
        <v>3645</v>
      </c>
    </row>
    <row r="71012" customFormat="false" ht="15" hidden="false" customHeight="false" outlineLevel="0" collapsed="false">
      <c r="A71012" s="0" t="s">
        <v>71264</v>
      </c>
      <c r="B71012" s="0" t="s">
        <v>7907</v>
      </c>
    </row>
    <row r="71013" customFormat="false" ht="15" hidden="false" customHeight="false" outlineLevel="0" collapsed="false">
      <c r="A71013" s="0" t="s">
        <v>71265</v>
      </c>
      <c r="B71013" s="0" t="s">
        <v>7974</v>
      </c>
    </row>
    <row r="71014" customFormat="false" ht="15" hidden="false" customHeight="false" outlineLevel="0" collapsed="false">
      <c r="A71014" s="0" t="s">
        <v>71266</v>
      </c>
      <c r="B71014" s="0" t="s">
        <v>3116</v>
      </c>
    </row>
    <row r="71015" customFormat="false" ht="15" hidden="false" customHeight="false" outlineLevel="0" collapsed="false">
      <c r="A71015" s="0" t="s">
        <v>71267</v>
      </c>
      <c r="B71015" s="0" t="s">
        <v>3645</v>
      </c>
    </row>
    <row r="71016" customFormat="false" ht="15" hidden="false" customHeight="false" outlineLevel="0" collapsed="false">
      <c r="A71016" s="0" t="s">
        <v>71268</v>
      </c>
      <c r="B71016" s="0" t="s">
        <v>3614</v>
      </c>
    </row>
    <row r="71017" customFormat="false" ht="15" hidden="false" customHeight="false" outlineLevel="0" collapsed="false">
      <c r="A71017" s="0" t="s">
        <v>71269</v>
      </c>
      <c r="B71017" s="0" t="s">
        <v>3645</v>
      </c>
    </row>
    <row r="71018" customFormat="false" ht="15" hidden="false" customHeight="false" outlineLevel="0" collapsed="false">
      <c r="A71018" s="0" t="s">
        <v>71270</v>
      </c>
      <c r="B71018" s="0" t="s">
        <v>6404</v>
      </c>
    </row>
    <row r="71019" customFormat="false" ht="15" hidden="false" customHeight="false" outlineLevel="0" collapsed="false">
      <c r="A71019" s="0" t="s">
        <v>71271</v>
      </c>
      <c r="B71019" s="0" t="s">
        <v>3486</v>
      </c>
    </row>
    <row r="71020" customFormat="false" ht="15" hidden="false" customHeight="false" outlineLevel="0" collapsed="false">
      <c r="A71020" s="0" t="s">
        <v>71272</v>
      </c>
      <c r="B71020" s="0" t="s">
        <v>3645</v>
      </c>
    </row>
    <row r="71021" customFormat="false" ht="15" hidden="false" customHeight="false" outlineLevel="0" collapsed="false">
      <c r="A71021" s="0" t="s">
        <v>71273</v>
      </c>
      <c r="B71021" s="0" t="s">
        <v>7907</v>
      </c>
    </row>
    <row r="71022" customFormat="false" ht="15" hidden="false" customHeight="false" outlineLevel="0" collapsed="false">
      <c r="A71022" s="0" t="s">
        <v>71274</v>
      </c>
      <c r="B71022" s="0" t="s">
        <v>6424</v>
      </c>
    </row>
    <row r="71023" customFormat="false" ht="15" hidden="false" customHeight="false" outlineLevel="0" collapsed="false">
      <c r="A71023" s="0" t="s">
        <v>71275</v>
      </c>
      <c r="B71023" s="0" t="s">
        <v>894</v>
      </c>
    </row>
    <row r="71024" customFormat="false" ht="15" hidden="false" customHeight="false" outlineLevel="0" collapsed="false">
      <c r="A71024" s="0" t="s">
        <v>71276</v>
      </c>
      <c r="B71024" s="0" t="s">
        <v>7883</v>
      </c>
    </row>
    <row r="71025" customFormat="false" ht="15" hidden="false" customHeight="false" outlineLevel="0" collapsed="false">
      <c r="A71025" s="0" t="s">
        <v>71277</v>
      </c>
      <c r="B71025" s="0" t="s">
        <v>3645</v>
      </c>
    </row>
    <row r="71026" customFormat="false" ht="15" hidden="false" customHeight="false" outlineLevel="0" collapsed="false">
      <c r="A71026" s="0" t="s">
        <v>71278</v>
      </c>
      <c r="B71026" s="0" t="s">
        <v>6998</v>
      </c>
    </row>
    <row r="71027" customFormat="false" ht="15" hidden="false" customHeight="false" outlineLevel="0" collapsed="false">
      <c r="A71027" s="0" t="s">
        <v>71279</v>
      </c>
      <c r="B71027" s="0" t="s">
        <v>6404</v>
      </c>
    </row>
    <row r="71028" customFormat="false" ht="15" hidden="false" customHeight="false" outlineLevel="0" collapsed="false">
      <c r="A71028" s="0" t="s">
        <v>71280</v>
      </c>
      <c r="B71028" s="0" t="s">
        <v>6424</v>
      </c>
    </row>
    <row r="71029" customFormat="false" ht="15" hidden="false" customHeight="false" outlineLevel="0" collapsed="false">
      <c r="A71029" s="0" t="s">
        <v>71281</v>
      </c>
      <c r="B71029" s="0" t="s">
        <v>3645</v>
      </c>
    </row>
    <row r="71030" customFormat="false" ht="15" hidden="false" customHeight="false" outlineLevel="0" collapsed="false">
      <c r="A71030" s="0" t="s">
        <v>71282</v>
      </c>
      <c r="B71030" s="0" t="s">
        <v>894</v>
      </c>
    </row>
    <row r="71031" customFormat="false" ht="15" hidden="false" customHeight="false" outlineLevel="0" collapsed="false">
      <c r="A71031" s="0" t="s">
        <v>71283</v>
      </c>
      <c r="B71031" s="0" t="s">
        <v>3645</v>
      </c>
    </row>
    <row r="71032" customFormat="false" ht="15" hidden="false" customHeight="false" outlineLevel="0" collapsed="false">
      <c r="A71032" s="0" t="s">
        <v>71284</v>
      </c>
      <c r="B71032" s="0" t="s">
        <v>3486</v>
      </c>
    </row>
    <row r="71033" customFormat="false" ht="15" hidden="false" customHeight="false" outlineLevel="0" collapsed="false">
      <c r="A71033" s="0" t="s">
        <v>71285</v>
      </c>
      <c r="B71033" s="0" t="s">
        <v>3527</v>
      </c>
    </row>
    <row r="71034" customFormat="false" ht="15" hidden="false" customHeight="false" outlineLevel="0" collapsed="false">
      <c r="A71034" s="0" t="s">
        <v>71286</v>
      </c>
      <c r="B71034" s="0" t="s">
        <v>3645</v>
      </c>
    </row>
    <row r="71035" customFormat="false" ht="15" hidden="false" customHeight="false" outlineLevel="0" collapsed="false">
      <c r="A71035" s="0" t="s">
        <v>71287</v>
      </c>
      <c r="B71035" s="0" t="s">
        <v>3645</v>
      </c>
    </row>
    <row r="71036" customFormat="false" ht="15" hidden="false" customHeight="false" outlineLevel="0" collapsed="false">
      <c r="A71036" s="0" t="s">
        <v>71288</v>
      </c>
      <c r="B71036" s="0" t="s">
        <v>3645</v>
      </c>
    </row>
    <row r="71037" customFormat="false" ht="15" hidden="false" customHeight="false" outlineLevel="0" collapsed="false">
      <c r="A71037" s="0" t="s">
        <v>71289</v>
      </c>
      <c r="B71037" s="0" t="s">
        <v>7907</v>
      </c>
    </row>
    <row r="71038" customFormat="false" ht="15" hidden="false" customHeight="false" outlineLevel="0" collapsed="false">
      <c r="A71038" s="0" t="s">
        <v>71290</v>
      </c>
      <c r="B71038" s="0" t="s">
        <v>3645</v>
      </c>
    </row>
    <row r="71039" customFormat="false" ht="15" hidden="false" customHeight="false" outlineLevel="0" collapsed="false">
      <c r="A71039" s="0" t="s">
        <v>71291</v>
      </c>
      <c r="B71039" s="0" t="s">
        <v>3557</v>
      </c>
    </row>
    <row r="71040" customFormat="false" ht="15" hidden="false" customHeight="false" outlineLevel="0" collapsed="false">
      <c r="A71040" s="0" t="s">
        <v>71292</v>
      </c>
      <c r="B71040" s="0" t="s">
        <v>3292</v>
      </c>
    </row>
    <row r="71041" customFormat="false" ht="15" hidden="false" customHeight="false" outlineLevel="0" collapsed="false">
      <c r="A71041" s="0" t="s">
        <v>71293</v>
      </c>
      <c r="B71041" s="0" t="s">
        <v>3645</v>
      </c>
    </row>
    <row r="71042" customFormat="false" ht="15" hidden="false" customHeight="false" outlineLevel="0" collapsed="false">
      <c r="A71042" s="0" t="s">
        <v>71294</v>
      </c>
      <c r="B71042" s="0" t="s">
        <v>6998</v>
      </c>
    </row>
    <row r="71043" customFormat="false" ht="15" hidden="false" customHeight="false" outlineLevel="0" collapsed="false">
      <c r="A71043" s="0" t="s">
        <v>71295</v>
      </c>
      <c r="B71043" s="0" t="s">
        <v>7907</v>
      </c>
    </row>
    <row r="71044" customFormat="false" ht="15" hidden="false" customHeight="false" outlineLevel="0" collapsed="false">
      <c r="A71044" s="0" t="s">
        <v>71296</v>
      </c>
      <c r="B71044" s="0" t="s">
        <v>6719</v>
      </c>
    </row>
    <row r="71045" customFormat="false" ht="15" hidden="false" customHeight="false" outlineLevel="0" collapsed="false">
      <c r="A71045" s="0" t="s">
        <v>71297</v>
      </c>
      <c r="B71045" s="0" t="s">
        <v>7790</v>
      </c>
    </row>
    <row r="71046" customFormat="false" ht="15" hidden="false" customHeight="false" outlineLevel="0" collapsed="false">
      <c r="A71046" s="0" t="s">
        <v>71298</v>
      </c>
      <c r="B71046" s="0" t="s">
        <v>9035</v>
      </c>
    </row>
    <row r="71047" customFormat="false" ht="15" hidden="false" customHeight="false" outlineLevel="0" collapsed="false">
      <c r="A71047" s="0" t="s">
        <v>71299</v>
      </c>
      <c r="B71047" s="0" t="s">
        <v>7883</v>
      </c>
    </row>
    <row r="71048" customFormat="false" ht="15" hidden="false" customHeight="false" outlineLevel="0" collapsed="false">
      <c r="A71048" s="0" t="s">
        <v>71300</v>
      </c>
      <c r="B71048" s="0" t="s">
        <v>6998</v>
      </c>
    </row>
    <row r="71049" customFormat="false" ht="15" hidden="false" customHeight="false" outlineLevel="0" collapsed="false">
      <c r="A71049" s="0" t="s">
        <v>71301</v>
      </c>
      <c r="B71049" s="0" t="s">
        <v>3292</v>
      </c>
    </row>
    <row r="71050" customFormat="false" ht="15" hidden="false" customHeight="false" outlineLevel="0" collapsed="false">
      <c r="A71050" s="0" t="s">
        <v>71302</v>
      </c>
      <c r="B71050" s="0" t="s">
        <v>7907</v>
      </c>
    </row>
    <row r="71051" customFormat="false" ht="15" hidden="false" customHeight="false" outlineLevel="0" collapsed="false">
      <c r="A71051" s="0" t="s">
        <v>71303</v>
      </c>
      <c r="B71051" s="0" t="s">
        <v>3141</v>
      </c>
    </row>
    <row r="71052" customFormat="false" ht="15" hidden="false" customHeight="false" outlineLevel="0" collapsed="false">
      <c r="A71052" s="0" t="s">
        <v>71304</v>
      </c>
      <c r="B71052" s="0" t="s">
        <v>7821</v>
      </c>
    </row>
    <row r="71053" customFormat="false" ht="15" hidden="false" customHeight="false" outlineLevel="0" collapsed="false">
      <c r="A71053" s="0" t="s">
        <v>71305</v>
      </c>
      <c r="B71053" s="0" t="s">
        <v>7883</v>
      </c>
    </row>
    <row r="71054" customFormat="false" ht="15" hidden="false" customHeight="false" outlineLevel="0" collapsed="false">
      <c r="A71054" s="0" t="s">
        <v>71306</v>
      </c>
      <c r="B71054" s="0" t="s">
        <v>3645</v>
      </c>
    </row>
    <row r="71055" customFormat="false" ht="15" hidden="false" customHeight="false" outlineLevel="0" collapsed="false">
      <c r="A71055" s="0" t="s">
        <v>71307</v>
      </c>
      <c r="B71055" s="0" t="s">
        <v>3645</v>
      </c>
    </row>
    <row r="71056" customFormat="false" ht="15" hidden="false" customHeight="false" outlineLevel="0" collapsed="false">
      <c r="A71056" s="0" t="s">
        <v>71308</v>
      </c>
      <c r="B71056" s="0" t="s">
        <v>6402</v>
      </c>
    </row>
    <row r="71057" customFormat="false" ht="15" hidden="false" customHeight="false" outlineLevel="0" collapsed="false">
      <c r="A71057" s="0" t="s">
        <v>71309</v>
      </c>
      <c r="B71057" s="0" t="s">
        <v>3527</v>
      </c>
    </row>
    <row r="71058" customFormat="false" ht="15" hidden="false" customHeight="false" outlineLevel="0" collapsed="false">
      <c r="A71058" s="0" t="s">
        <v>71310</v>
      </c>
      <c r="B71058" s="0" t="s">
        <v>7790</v>
      </c>
    </row>
    <row r="71059" customFormat="false" ht="15" hidden="false" customHeight="false" outlineLevel="0" collapsed="false">
      <c r="A71059" s="0" t="s">
        <v>71311</v>
      </c>
      <c r="B71059" s="0" t="s">
        <v>3645</v>
      </c>
    </row>
    <row r="71060" customFormat="false" ht="15" hidden="false" customHeight="false" outlineLevel="0" collapsed="false">
      <c r="A71060" s="0" t="s">
        <v>71312</v>
      </c>
      <c r="B71060" s="0" t="s">
        <v>3488</v>
      </c>
    </row>
    <row r="71061" customFormat="false" ht="15" hidden="false" customHeight="false" outlineLevel="0" collapsed="false">
      <c r="A71061" s="0" t="s">
        <v>71313</v>
      </c>
      <c r="B71061" s="0" t="s">
        <v>2984</v>
      </c>
    </row>
    <row r="71062" customFormat="false" ht="15" hidden="false" customHeight="false" outlineLevel="0" collapsed="false">
      <c r="A71062" s="0" t="s">
        <v>71314</v>
      </c>
      <c r="B71062" s="0" t="s">
        <v>7790</v>
      </c>
    </row>
    <row r="71063" customFormat="false" ht="15" hidden="false" customHeight="false" outlineLevel="0" collapsed="false">
      <c r="A71063" s="0" t="s">
        <v>71315</v>
      </c>
      <c r="B71063" s="0" t="s">
        <v>3645</v>
      </c>
    </row>
    <row r="71064" customFormat="false" ht="15" hidden="false" customHeight="false" outlineLevel="0" collapsed="false">
      <c r="A71064" s="0" t="s">
        <v>71316</v>
      </c>
      <c r="B71064" s="0" t="s">
        <v>6719</v>
      </c>
    </row>
    <row r="71065" customFormat="false" ht="15" hidden="false" customHeight="false" outlineLevel="0" collapsed="false">
      <c r="A71065" s="0" t="s">
        <v>71317</v>
      </c>
      <c r="B71065" s="0" t="s">
        <v>6719</v>
      </c>
    </row>
    <row r="71066" customFormat="false" ht="15" hidden="false" customHeight="false" outlineLevel="0" collapsed="false">
      <c r="A71066" s="0" t="s">
        <v>71318</v>
      </c>
      <c r="B71066" s="0" t="s">
        <v>3614</v>
      </c>
    </row>
    <row r="71067" customFormat="false" ht="15" hidden="false" customHeight="false" outlineLevel="0" collapsed="false">
      <c r="A71067" s="0" t="s">
        <v>71319</v>
      </c>
      <c r="B71067" s="0" t="s">
        <v>3614</v>
      </c>
    </row>
    <row r="71068" customFormat="false" ht="15" hidden="false" customHeight="false" outlineLevel="0" collapsed="false">
      <c r="A71068" s="0" t="s">
        <v>71320</v>
      </c>
      <c r="B71068" s="0" t="s">
        <v>7790</v>
      </c>
    </row>
    <row r="71069" customFormat="false" ht="15" hidden="false" customHeight="false" outlineLevel="0" collapsed="false">
      <c r="A71069" s="0" t="s">
        <v>71321</v>
      </c>
      <c r="B71069" s="0" t="s">
        <v>3645</v>
      </c>
    </row>
    <row r="71070" customFormat="false" ht="15" hidden="false" customHeight="false" outlineLevel="0" collapsed="false">
      <c r="A71070" s="0" t="s">
        <v>71322</v>
      </c>
      <c r="B71070" s="0" t="s">
        <v>3590</v>
      </c>
    </row>
    <row r="71071" customFormat="false" ht="15" hidden="false" customHeight="false" outlineLevel="0" collapsed="false">
      <c r="A71071" s="0" t="s">
        <v>71323</v>
      </c>
      <c r="B71071" s="0" t="s">
        <v>894</v>
      </c>
    </row>
    <row r="71072" customFormat="false" ht="15" hidden="false" customHeight="false" outlineLevel="0" collapsed="false">
      <c r="A71072" s="0" t="s">
        <v>71324</v>
      </c>
      <c r="B71072" s="0" t="s">
        <v>7821</v>
      </c>
    </row>
    <row r="71073" customFormat="false" ht="15" hidden="false" customHeight="false" outlineLevel="0" collapsed="false">
      <c r="A71073" s="0" t="s">
        <v>71325</v>
      </c>
      <c r="B71073" s="0" t="s">
        <v>6424</v>
      </c>
    </row>
    <row r="71074" customFormat="false" ht="15" hidden="false" customHeight="false" outlineLevel="0" collapsed="false">
      <c r="A71074" s="0" t="s">
        <v>71326</v>
      </c>
      <c r="B71074" s="0" t="s">
        <v>6719</v>
      </c>
    </row>
    <row r="71075" customFormat="false" ht="15" hidden="false" customHeight="false" outlineLevel="0" collapsed="false">
      <c r="A71075" s="0" t="s">
        <v>71327</v>
      </c>
      <c r="B71075" s="0" t="s">
        <v>184</v>
      </c>
    </row>
    <row r="71076" customFormat="false" ht="15" hidden="false" customHeight="false" outlineLevel="0" collapsed="false">
      <c r="A71076" s="0" t="s">
        <v>71328</v>
      </c>
      <c r="B71076" s="0" t="s">
        <v>7907</v>
      </c>
    </row>
    <row r="71077" customFormat="false" ht="15" hidden="false" customHeight="false" outlineLevel="0" collapsed="false">
      <c r="A71077" s="0" t="s">
        <v>71329</v>
      </c>
      <c r="B71077" s="0" t="s">
        <v>7573</v>
      </c>
    </row>
    <row r="71078" customFormat="false" ht="15" hidden="false" customHeight="false" outlineLevel="0" collapsed="false">
      <c r="A71078" s="0" t="s">
        <v>71330</v>
      </c>
      <c r="B71078" s="0" t="s">
        <v>7573</v>
      </c>
    </row>
    <row r="71079" customFormat="false" ht="15" hidden="false" customHeight="false" outlineLevel="0" collapsed="false">
      <c r="A71079" s="0" t="s">
        <v>71331</v>
      </c>
      <c r="B71079" s="0" t="s">
        <v>2984</v>
      </c>
    </row>
    <row r="71080" customFormat="false" ht="15" hidden="false" customHeight="false" outlineLevel="0" collapsed="false">
      <c r="A71080" s="0" t="s">
        <v>71332</v>
      </c>
      <c r="B71080" s="0" t="s">
        <v>3645</v>
      </c>
    </row>
    <row r="71081" customFormat="false" ht="15" hidden="false" customHeight="false" outlineLevel="0" collapsed="false">
      <c r="A71081" s="0" t="s">
        <v>71333</v>
      </c>
      <c r="B71081" s="0" t="s">
        <v>7802</v>
      </c>
    </row>
    <row r="71082" customFormat="false" ht="15" hidden="false" customHeight="false" outlineLevel="0" collapsed="false">
      <c r="A71082" s="0" t="s">
        <v>71334</v>
      </c>
      <c r="B71082" s="0" t="s">
        <v>8588</v>
      </c>
    </row>
    <row r="71083" customFormat="false" ht="15" hidden="false" customHeight="false" outlineLevel="0" collapsed="false">
      <c r="A71083" s="0" t="s">
        <v>71335</v>
      </c>
      <c r="B71083" s="0" t="s">
        <v>3614</v>
      </c>
    </row>
    <row r="71084" customFormat="false" ht="15" hidden="false" customHeight="false" outlineLevel="0" collapsed="false">
      <c r="A71084" s="0" t="s">
        <v>71336</v>
      </c>
      <c r="B71084" s="0" t="s">
        <v>2984</v>
      </c>
    </row>
    <row r="71085" customFormat="false" ht="15" hidden="false" customHeight="false" outlineLevel="0" collapsed="false">
      <c r="A71085" s="0" t="s">
        <v>71337</v>
      </c>
      <c r="B71085" s="0" t="s">
        <v>6719</v>
      </c>
    </row>
    <row r="71086" customFormat="false" ht="15" hidden="false" customHeight="false" outlineLevel="0" collapsed="false">
      <c r="A71086" s="0" t="s">
        <v>473</v>
      </c>
      <c r="B71086" s="0" t="s">
        <v>184</v>
      </c>
    </row>
    <row r="71087" customFormat="false" ht="15" hidden="false" customHeight="false" outlineLevel="0" collapsed="false">
      <c r="A71087" s="0" t="s">
        <v>71338</v>
      </c>
      <c r="B71087" s="0" t="s">
        <v>3614</v>
      </c>
    </row>
    <row r="71088" customFormat="false" ht="15" hidden="false" customHeight="false" outlineLevel="0" collapsed="false">
      <c r="A71088" s="0" t="s">
        <v>71339</v>
      </c>
      <c r="B71088" s="0" t="s">
        <v>6402</v>
      </c>
    </row>
    <row r="71089" customFormat="false" ht="15" hidden="false" customHeight="false" outlineLevel="0" collapsed="false">
      <c r="A71089" s="0" t="s">
        <v>71340</v>
      </c>
      <c r="B71089" s="0" t="s">
        <v>9035</v>
      </c>
    </row>
    <row r="71090" customFormat="false" ht="15" hidden="false" customHeight="false" outlineLevel="0" collapsed="false">
      <c r="A71090" s="0" t="s">
        <v>71341</v>
      </c>
      <c r="B71090" s="0" t="s">
        <v>6404</v>
      </c>
    </row>
    <row r="71091" customFormat="false" ht="15" hidden="false" customHeight="false" outlineLevel="0" collapsed="false">
      <c r="A71091" s="0" t="s">
        <v>71342</v>
      </c>
      <c r="B71091" s="0" t="s">
        <v>3488</v>
      </c>
    </row>
    <row r="71092" customFormat="false" ht="15" hidden="false" customHeight="false" outlineLevel="0" collapsed="false">
      <c r="A71092" s="0" t="s">
        <v>71343</v>
      </c>
      <c r="B71092" s="0" t="s">
        <v>7907</v>
      </c>
    </row>
    <row r="71093" customFormat="false" ht="15" hidden="false" customHeight="false" outlineLevel="0" collapsed="false">
      <c r="A71093" s="0" t="s">
        <v>71344</v>
      </c>
      <c r="B71093" s="0" t="s">
        <v>6424</v>
      </c>
    </row>
    <row r="71094" customFormat="false" ht="15" hidden="false" customHeight="false" outlineLevel="0" collapsed="false">
      <c r="A71094" s="0" t="s">
        <v>71345</v>
      </c>
      <c r="B71094" s="0" t="s">
        <v>3614</v>
      </c>
    </row>
    <row r="71095" customFormat="false" ht="15" hidden="false" customHeight="false" outlineLevel="0" collapsed="false">
      <c r="A71095" s="0" t="s">
        <v>71346</v>
      </c>
      <c r="B71095" s="0" t="s">
        <v>3645</v>
      </c>
    </row>
    <row r="71096" customFormat="false" ht="15" hidden="false" customHeight="false" outlineLevel="0" collapsed="false">
      <c r="A71096" s="0" t="s">
        <v>71347</v>
      </c>
      <c r="B71096" s="0" t="s">
        <v>3590</v>
      </c>
    </row>
    <row r="71097" customFormat="false" ht="15" hidden="false" customHeight="false" outlineLevel="0" collapsed="false">
      <c r="A71097" s="0" t="s">
        <v>71348</v>
      </c>
      <c r="B71097" s="0" t="s">
        <v>6402</v>
      </c>
    </row>
    <row r="71098" customFormat="false" ht="15" hidden="false" customHeight="false" outlineLevel="0" collapsed="false">
      <c r="A71098" s="0" t="s">
        <v>71349</v>
      </c>
      <c r="B71098" s="0" t="s">
        <v>2984</v>
      </c>
    </row>
    <row r="71099" customFormat="false" ht="15" hidden="false" customHeight="false" outlineLevel="0" collapsed="false">
      <c r="A71099" s="0" t="s">
        <v>71350</v>
      </c>
      <c r="B71099" s="0" t="s">
        <v>3527</v>
      </c>
    </row>
    <row r="71100" customFormat="false" ht="15" hidden="false" customHeight="false" outlineLevel="0" collapsed="false">
      <c r="A71100" s="0" t="s">
        <v>71351</v>
      </c>
      <c r="B71100" s="0" t="s">
        <v>3488</v>
      </c>
    </row>
    <row r="71101" customFormat="false" ht="15" hidden="false" customHeight="false" outlineLevel="0" collapsed="false">
      <c r="A71101" s="0" t="s">
        <v>71352</v>
      </c>
      <c r="B71101" s="0" t="s">
        <v>3641</v>
      </c>
    </row>
    <row r="71102" customFormat="false" ht="15" hidden="false" customHeight="false" outlineLevel="0" collapsed="false">
      <c r="A71102" s="0" t="s">
        <v>71353</v>
      </c>
      <c r="B71102" s="0" t="s">
        <v>3645</v>
      </c>
    </row>
    <row r="71103" customFormat="false" ht="15" hidden="false" customHeight="false" outlineLevel="0" collapsed="false">
      <c r="A71103" s="0" t="s">
        <v>71354</v>
      </c>
      <c r="B71103" s="0" t="s">
        <v>3645</v>
      </c>
    </row>
    <row r="71104" customFormat="false" ht="15" hidden="false" customHeight="false" outlineLevel="0" collapsed="false">
      <c r="A71104" s="0" t="s">
        <v>71355</v>
      </c>
      <c r="B71104" s="0" t="s">
        <v>6719</v>
      </c>
    </row>
    <row r="71105" customFormat="false" ht="15" hidden="false" customHeight="false" outlineLevel="0" collapsed="false">
      <c r="A71105" s="0" t="s">
        <v>71356</v>
      </c>
      <c r="B71105" s="0" t="s">
        <v>3641</v>
      </c>
    </row>
    <row r="71106" customFormat="false" ht="15" hidden="false" customHeight="false" outlineLevel="0" collapsed="false">
      <c r="A71106" s="0" t="s">
        <v>71357</v>
      </c>
      <c r="B71106" s="0" t="s">
        <v>7790</v>
      </c>
    </row>
    <row r="71107" customFormat="false" ht="15" hidden="false" customHeight="false" outlineLevel="0" collapsed="false">
      <c r="A71107" s="0" t="s">
        <v>71358</v>
      </c>
      <c r="B71107" s="0" t="s">
        <v>3590</v>
      </c>
    </row>
    <row r="71108" customFormat="false" ht="15" hidden="false" customHeight="false" outlineLevel="0" collapsed="false">
      <c r="A71108" s="0" t="s">
        <v>71359</v>
      </c>
      <c r="B71108" s="0" t="s">
        <v>3488</v>
      </c>
    </row>
    <row r="71109" customFormat="false" ht="15" hidden="false" customHeight="false" outlineLevel="0" collapsed="false">
      <c r="A71109" s="0" t="s">
        <v>71360</v>
      </c>
      <c r="B71109" s="0" t="s">
        <v>3614</v>
      </c>
    </row>
    <row r="71110" customFormat="false" ht="15" hidden="false" customHeight="false" outlineLevel="0" collapsed="false">
      <c r="A71110" s="0" t="s">
        <v>71361</v>
      </c>
      <c r="B71110" s="0" t="s">
        <v>3116</v>
      </c>
    </row>
    <row r="71111" customFormat="false" ht="15" hidden="false" customHeight="false" outlineLevel="0" collapsed="false">
      <c r="A71111" s="0" t="s">
        <v>71362</v>
      </c>
      <c r="B71111" s="0" t="s">
        <v>6404</v>
      </c>
    </row>
    <row r="71112" customFormat="false" ht="15" hidden="false" customHeight="false" outlineLevel="0" collapsed="false">
      <c r="A71112" s="0" t="s">
        <v>71363</v>
      </c>
      <c r="B71112" s="0" t="s">
        <v>3116</v>
      </c>
    </row>
    <row r="71113" customFormat="false" ht="15" hidden="false" customHeight="false" outlineLevel="0" collapsed="false">
      <c r="A71113" s="0" t="s">
        <v>71364</v>
      </c>
      <c r="B71113" s="0" t="s">
        <v>3486</v>
      </c>
    </row>
    <row r="71114" customFormat="false" ht="15" hidden="false" customHeight="false" outlineLevel="0" collapsed="false">
      <c r="A71114" s="0" t="s">
        <v>71365</v>
      </c>
      <c r="B71114" s="0" t="s">
        <v>7883</v>
      </c>
    </row>
    <row r="71115" customFormat="false" ht="15" hidden="false" customHeight="false" outlineLevel="0" collapsed="false">
      <c r="A71115" s="0" t="s">
        <v>71366</v>
      </c>
      <c r="B71115" s="0" t="s">
        <v>3645</v>
      </c>
    </row>
    <row r="71116" customFormat="false" ht="15" hidden="false" customHeight="false" outlineLevel="0" collapsed="false">
      <c r="A71116" s="0" t="s">
        <v>71367</v>
      </c>
      <c r="B71116" s="0" t="s">
        <v>6719</v>
      </c>
    </row>
    <row r="71117" customFormat="false" ht="15" hidden="false" customHeight="false" outlineLevel="0" collapsed="false">
      <c r="A71117" s="0" t="s">
        <v>71368</v>
      </c>
      <c r="B71117" s="0" t="s">
        <v>3645</v>
      </c>
    </row>
    <row r="71118" customFormat="false" ht="15" hidden="false" customHeight="false" outlineLevel="0" collapsed="false">
      <c r="A71118" s="0" t="s">
        <v>71369</v>
      </c>
      <c r="B71118" s="0" t="s">
        <v>6424</v>
      </c>
    </row>
    <row r="71119" customFormat="false" ht="15" hidden="false" customHeight="false" outlineLevel="0" collapsed="false">
      <c r="A71119" s="0" t="s">
        <v>71370</v>
      </c>
      <c r="B71119" s="0" t="s">
        <v>7883</v>
      </c>
    </row>
    <row r="71120" customFormat="false" ht="15" hidden="false" customHeight="false" outlineLevel="0" collapsed="false">
      <c r="A71120" s="0" t="s">
        <v>71371</v>
      </c>
      <c r="B71120" s="0" t="s">
        <v>2984</v>
      </c>
    </row>
    <row r="71121" customFormat="false" ht="15" hidden="false" customHeight="false" outlineLevel="0" collapsed="false">
      <c r="A71121" s="0" t="s">
        <v>71372</v>
      </c>
      <c r="B71121" s="0" t="s">
        <v>6424</v>
      </c>
    </row>
    <row r="71122" customFormat="false" ht="15" hidden="false" customHeight="false" outlineLevel="0" collapsed="false">
      <c r="A71122" s="0" t="s">
        <v>71373</v>
      </c>
      <c r="B71122" s="0" t="s">
        <v>6998</v>
      </c>
    </row>
    <row r="71123" customFormat="false" ht="15" hidden="false" customHeight="false" outlineLevel="0" collapsed="false">
      <c r="A71123" s="0" t="s">
        <v>71374</v>
      </c>
      <c r="B71123" s="0" t="s">
        <v>7907</v>
      </c>
    </row>
    <row r="71124" customFormat="false" ht="15" hidden="false" customHeight="false" outlineLevel="0" collapsed="false">
      <c r="A71124" s="0" t="s">
        <v>71375</v>
      </c>
      <c r="B71124" s="0" t="s">
        <v>3292</v>
      </c>
    </row>
    <row r="71125" customFormat="false" ht="15" hidden="false" customHeight="false" outlineLevel="0" collapsed="false">
      <c r="A71125" s="0" t="s">
        <v>71376</v>
      </c>
      <c r="B71125" s="0" t="s">
        <v>3645</v>
      </c>
    </row>
    <row r="71126" customFormat="false" ht="15" hidden="false" customHeight="false" outlineLevel="0" collapsed="false">
      <c r="A71126" s="0" t="s">
        <v>71377</v>
      </c>
      <c r="B71126" s="0" t="s">
        <v>3645</v>
      </c>
    </row>
    <row r="71127" customFormat="false" ht="15" hidden="false" customHeight="false" outlineLevel="0" collapsed="false">
      <c r="A71127" s="0" t="s">
        <v>71378</v>
      </c>
      <c r="B71127" s="0" t="s">
        <v>7883</v>
      </c>
    </row>
    <row r="71128" customFormat="false" ht="15" hidden="false" customHeight="false" outlineLevel="0" collapsed="false">
      <c r="A71128" s="0" t="s">
        <v>71379</v>
      </c>
      <c r="B71128" s="0" t="s">
        <v>7907</v>
      </c>
    </row>
    <row r="71129" customFormat="false" ht="15" hidden="false" customHeight="false" outlineLevel="0" collapsed="false">
      <c r="A71129" s="0" t="s">
        <v>71380</v>
      </c>
      <c r="B71129" s="0" t="s">
        <v>7907</v>
      </c>
    </row>
    <row r="71130" customFormat="false" ht="15" hidden="false" customHeight="false" outlineLevel="0" collapsed="false">
      <c r="A71130" s="0" t="s">
        <v>71381</v>
      </c>
      <c r="B71130" s="0" t="s">
        <v>7304</v>
      </c>
    </row>
    <row r="71131" customFormat="false" ht="15" hidden="false" customHeight="false" outlineLevel="0" collapsed="false">
      <c r="A71131" s="0" t="s">
        <v>71382</v>
      </c>
      <c r="B71131" s="0" t="s">
        <v>184</v>
      </c>
    </row>
    <row r="71132" customFormat="false" ht="15" hidden="false" customHeight="false" outlineLevel="0" collapsed="false">
      <c r="A71132" s="0" t="s">
        <v>71383</v>
      </c>
      <c r="B71132" s="0" t="s">
        <v>3645</v>
      </c>
    </row>
    <row r="71133" customFormat="false" ht="15" hidden="false" customHeight="false" outlineLevel="0" collapsed="false">
      <c r="A71133" s="0" t="s">
        <v>71384</v>
      </c>
      <c r="B71133" s="0" t="s">
        <v>3614</v>
      </c>
    </row>
    <row r="71134" customFormat="false" ht="15" hidden="false" customHeight="false" outlineLevel="0" collapsed="false">
      <c r="A71134" s="0" t="s">
        <v>71385</v>
      </c>
      <c r="B71134" s="0" t="s">
        <v>3645</v>
      </c>
    </row>
    <row r="71135" customFormat="false" ht="15" hidden="false" customHeight="false" outlineLevel="0" collapsed="false">
      <c r="A71135" s="0" t="s">
        <v>71386</v>
      </c>
      <c r="B71135" s="0" t="s">
        <v>3645</v>
      </c>
    </row>
    <row r="71136" customFormat="false" ht="15" hidden="false" customHeight="false" outlineLevel="0" collapsed="false">
      <c r="A71136" s="0" t="s">
        <v>71387</v>
      </c>
      <c r="B71136" s="0" t="s">
        <v>3562</v>
      </c>
    </row>
    <row r="71137" customFormat="false" ht="15" hidden="false" customHeight="false" outlineLevel="0" collapsed="false">
      <c r="A71137" s="0" t="s">
        <v>71388</v>
      </c>
      <c r="B71137" s="0" t="s">
        <v>2984</v>
      </c>
    </row>
    <row r="71138" customFormat="false" ht="15" hidden="false" customHeight="false" outlineLevel="0" collapsed="false">
      <c r="A71138" s="0" t="s">
        <v>71389</v>
      </c>
      <c r="B71138" s="0" t="s">
        <v>3614</v>
      </c>
    </row>
    <row r="71139" customFormat="false" ht="15" hidden="false" customHeight="false" outlineLevel="0" collapsed="false">
      <c r="A71139" s="0" t="s">
        <v>71390</v>
      </c>
      <c r="B71139" s="0" t="s">
        <v>6424</v>
      </c>
    </row>
    <row r="71140" customFormat="false" ht="15" hidden="false" customHeight="false" outlineLevel="0" collapsed="false">
      <c r="A71140" s="0" t="s">
        <v>71391</v>
      </c>
      <c r="B71140" s="0" t="s">
        <v>3645</v>
      </c>
    </row>
    <row r="71141" customFormat="false" ht="15" hidden="false" customHeight="false" outlineLevel="0" collapsed="false">
      <c r="A71141" s="0" t="s">
        <v>71392</v>
      </c>
      <c r="B71141" s="0" t="s">
        <v>3641</v>
      </c>
    </row>
    <row r="71142" customFormat="false" ht="15" hidden="false" customHeight="false" outlineLevel="0" collapsed="false">
      <c r="A71142" s="0" t="s">
        <v>71393</v>
      </c>
      <c r="B71142" s="0" t="s">
        <v>3645</v>
      </c>
    </row>
    <row r="71143" customFormat="false" ht="15" hidden="false" customHeight="false" outlineLevel="0" collapsed="false">
      <c r="A71143" s="0" t="s">
        <v>71394</v>
      </c>
      <c r="B71143" s="0" t="s">
        <v>3645</v>
      </c>
    </row>
    <row r="71144" customFormat="false" ht="15" hidden="false" customHeight="false" outlineLevel="0" collapsed="false">
      <c r="A71144" s="0" t="s">
        <v>71395</v>
      </c>
      <c r="B71144" s="0" t="s">
        <v>3645</v>
      </c>
    </row>
    <row r="71145" customFormat="false" ht="15" hidden="false" customHeight="false" outlineLevel="0" collapsed="false">
      <c r="A71145" s="0" t="s">
        <v>71396</v>
      </c>
      <c r="B71145" s="0" t="s">
        <v>6404</v>
      </c>
    </row>
    <row r="71146" customFormat="false" ht="15" hidden="false" customHeight="false" outlineLevel="0" collapsed="false">
      <c r="A71146" s="0" t="s">
        <v>71397</v>
      </c>
      <c r="B71146" s="0" t="s">
        <v>7802</v>
      </c>
    </row>
    <row r="71147" customFormat="false" ht="15" hidden="false" customHeight="false" outlineLevel="0" collapsed="false">
      <c r="A71147" s="0" t="s">
        <v>71398</v>
      </c>
      <c r="B71147" s="0" t="s">
        <v>184</v>
      </c>
    </row>
    <row r="71148" customFormat="false" ht="15" hidden="false" customHeight="false" outlineLevel="0" collapsed="false">
      <c r="A71148" s="0" t="s">
        <v>71399</v>
      </c>
      <c r="B71148" s="0" t="s">
        <v>3614</v>
      </c>
    </row>
    <row r="71149" customFormat="false" ht="15" hidden="false" customHeight="false" outlineLevel="0" collapsed="false">
      <c r="A71149" s="0" t="s">
        <v>71400</v>
      </c>
      <c r="B71149" s="0" t="s">
        <v>184</v>
      </c>
    </row>
    <row r="71150" customFormat="false" ht="15" hidden="false" customHeight="false" outlineLevel="0" collapsed="false">
      <c r="A71150" s="0" t="s">
        <v>71401</v>
      </c>
      <c r="B71150" s="0" t="s">
        <v>3641</v>
      </c>
    </row>
    <row r="71151" customFormat="false" ht="15" hidden="false" customHeight="false" outlineLevel="0" collapsed="false">
      <c r="A71151" s="0" t="s">
        <v>71402</v>
      </c>
      <c r="B71151" s="0" t="s">
        <v>894</v>
      </c>
    </row>
    <row r="71152" customFormat="false" ht="15" hidden="false" customHeight="false" outlineLevel="0" collapsed="false">
      <c r="A71152" s="0" t="s">
        <v>71403</v>
      </c>
      <c r="B71152" s="0" t="s">
        <v>3141</v>
      </c>
    </row>
    <row r="71153" customFormat="false" ht="15" hidden="false" customHeight="false" outlineLevel="0" collapsed="false">
      <c r="A71153" s="0" t="s">
        <v>71404</v>
      </c>
      <c r="B71153" s="0" t="s">
        <v>3645</v>
      </c>
    </row>
    <row r="71154" customFormat="false" ht="15" hidden="false" customHeight="false" outlineLevel="0" collapsed="false">
      <c r="A71154" s="0" t="s">
        <v>71405</v>
      </c>
      <c r="B71154" s="0" t="s">
        <v>7907</v>
      </c>
    </row>
    <row r="71155" customFormat="false" ht="15" hidden="false" customHeight="false" outlineLevel="0" collapsed="false">
      <c r="A71155" s="0" t="s">
        <v>71406</v>
      </c>
      <c r="B71155" s="0" t="s">
        <v>3645</v>
      </c>
    </row>
    <row r="71156" customFormat="false" ht="15" hidden="false" customHeight="false" outlineLevel="0" collapsed="false">
      <c r="A71156" s="0" t="s">
        <v>71407</v>
      </c>
      <c r="B71156" s="0" t="s">
        <v>3645</v>
      </c>
    </row>
    <row r="71157" customFormat="false" ht="15" hidden="false" customHeight="false" outlineLevel="0" collapsed="false">
      <c r="A71157" s="0" t="s">
        <v>71408</v>
      </c>
      <c r="B71157" s="0" t="s">
        <v>7907</v>
      </c>
    </row>
    <row r="71158" customFormat="false" ht="15" hidden="false" customHeight="false" outlineLevel="0" collapsed="false">
      <c r="A71158" s="0" t="s">
        <v>71409</v>
      </c>
      <c r="B71158" s="0" t="s">
        <v>6404</v>
      </c>
    </row>
    <row r="71159" customFormat="false" ht="15" hidden="false" customHeight="false" outlineLevel="0" collapsed="false">
      <c r="A71159" s="0" t="s">
        <v>71410</v>
      </c>
      <c r="B71159" s="0" t="s">
        <v>7790</v>
      </c>
    </row>
    <row r="71160" customFormat="false" ht="15" hidden="false" customHeight="false" outlineLevel="0" collapsed="false">
      <c r="A71160" s="0" t="s">
        <v>71411</v>
      </c>
      <c r="B71160" s="0" t="s">
        <v>184</v>
      </c>
    </row>
    <row r="71161" customFormat="false" ht="15" hidden="false" customHeight="false" outlineLevel="0" collapsed="false">
      <c r="A71161" s="0" t="s">
        <v>71412</v>
      </c>
      <c r="B71161" s="0" t="s">
        <v>3645</v>
      </c>
    </row>
    <row r="71162" customFormat="false" ht="15" hidden="false" customHeight="false" outlineLevel="0" collapsed="false">
      <c r="A71162" s="0" t="s">
        <v>71413</v>
      </c>
      <c r="B71162" s="0" t="s">
        <v>3562</v>
      </c>
    </row>
    <row r="71163" customFormat="false" ht="15" hidden="false" customHeight="false" outlineLevel="0" collapsed="false">
      <c r="A71163" s="0" t="s">
        <v>71414</v>
      </c>
      <c r="B71163" s="0" t="s">
        <v>7304</v>
      </c>
    </row>
    <row r="71164" customFormat="false" ht="15" hidden="false" customHeight="false" outlineLevel="0" collapsed="false">
      <c r="A71164" s="0" t="s">
        <v>71415</v>
      </c>
      <c r="B71164" s="0" t="s">
        <v>6719</v>
      </c>
    </row>
    <row r="71165" customFormat="false" ht="15" hidden="false" customHeight="false" outlineLevel="0" collapsed="false">
      <c r="A71165" s="0" t="s">
        <v>71416</v>
      </c>
      <c r="B71165" s="0" t="s">
        <v>6404</v>
      </c>
    </row>
    <row r="71166" customFormat="false" ht="15" hidden="false" customHeight="false" outlineLevel="0" collapsed="false">
      <c r="A71166" s="0" t="s">
        <v>71417</v>
      </c>
      <c r="B71166" s="0" t="s">
        <v>894</v>
      </c>
    </row>
    <row r="71167" customFormat="false" ht="15" hidden="false" customHeight="false" outlineLevel="0" collapsed="false">
      <c r="A71167" s="0" t="s">
        <v>71418</v>
      </c>
      <c r="B71167" s="0" t="s">
        <v>6402</v>
      </c>
    </row>
    <row r="71168" customFormat="false" ht="15" hidden="false" customHeight="false" outlineLevel="0" collapsed="false">
      <c r="A71168" s="0" t="s">
        <v>71419</v>
      </c>
      <c r="B71168" s="0" t="s">
        <v>8588</v>
      </c>
    </row>
    <row r="71169" customFormat="false" ht="15" hidden="false" customHeight="false" outlineLevel="0" collapsed="false">
      <c r="A71169" s="0" t="s">
        <v>71420</v>
      </c>
      <c r="B71169" s="0" t="s">
        <v>7573</v>
      </c>
    </row>
    <row r="71170" customFormat="false" ht="15" hidden="false" customHeight="false" outlineLevel="0" collapsed="false">
      <c r="A71170" s="0" t="s">
        <v>71421</v>
      </c>
      <c r="B71170" s="0" t="s">
        <v>3645</v>
      </c>
    </row>
    <row r="71171" customFormat="false" ht="15" hidden="false" customHeight="false" outlineLevel="0" collapsed="false">
      <c r="A71171" s="0" t="s">
        <v>71422</v>
      </c>
      <c r="B71171" s="0" t="s">
        <v>3645</v>
      </c>
    </row>
    <row r="71172" customFormat="false" ht="15" hidden="false" customHeight="false" outlineLevel="0" collapsed="false">
      <c r="A71172" s="0" t="s">
        <v>71423</v>
      </c>
      <c r="B71172" s="0" t="s">
        <v>7802</v>
      </c>
    </row>
    <row r="71173" customFormat="false" ht="15" hidden="false" customHeight="false" outlineLevel="0" collapsed="false">
      <c r="A71173" s="0" t="s">
        <v>71424</v>
      </c>
      <c r="B71173" s="0" t="s">
        <v>3645</v>
      </c>
    </row>
    <row r="71174" customFormat="false" ht="15" hidden="false" customHeight="false" outlineLevel="0" collapsed="false">
      <c r="A71174" s="0" t="s">
        <v>71425</v>
      </c>
      <c r="B71174" s="0" t="s">
        <v>7790</v>
      </c>
    </row>
    <row r="71175" customFormat="false" ht="15" hidden="false" customHeight="false" outlineLevel="0" collapsed="false">
      <c r="A71175" s="0" t="s">
        <v>71426</v>
      </c>
      <c r="B71175" s="0" t="s">
        <v>3614</v>
      </c>
    </row>
    <row r="71176" customFormat="false" ht="15" hidden="false" customHeight="false" outlineLevel="0" collapsed="false">
      <c r="A71176" s="0" t="s">
        <v>71427</v>
      </c>
      <c r="B71176" s="0" t="s">
        <v>3641</v>
      </c>
    </row>
    <row r="71177" customFormat="false" ht="15" hidden="false" customHeight="false" outlineLevel="0" collapsed="false">
      <c r="A71177" s="0" t="s">
        <v>71428</v>
      </c>
      <c r="B71177" s="0" t="s">
        <v>3590</v>
      </c>
    </row>
    <row r="71178" customFormat="false" ht="15" hidden="false" customHeight="false" outlineLevel="0" collapsed="false">
      <c r="A71178" s="0" t="s">
        <v>71429</v>
      </c>
      <c r="B71178" s="0" t="s">
        <v>6402</v>
      </c>
    </row>
    <row r="71179" customFormat="false" ht="15" hidden="false" customHeight="false" outlineLevel="0" collapsed="false">
      <c r="A71179" s="0" t="s">
        <v>71430</v>
      </c>
      <c r="B71179" s="0" t="s">
        <v>3453</v>
      </c>
    </row>
    <row r="71180" customFormat="false" ht="15" hidden="false" customHeight="false" outlineLevel="0" collapsed="false">
      <c r="A71180" s="0" t="s">
        <v>71431</v>
      </c>
      <c r="B71180" s="0" t="s">
        <v>7802</v>
      </c>
    </row>
    <row r="71181" customFormat="false" ht="15" hidden="false" customHeight="false" outlineLevel="0" collapsed="false">
      <c r="A71181" s="0" t="s">
        <v>71432</v>
      </c>
      <c r="B71181" s="0" t="s">
        <v>7907</v>
      </c>
    </row>
    <row r="71182" customFormat="false" ht="15" hidden="false" customHeight="false" outlineLevel="0" collapsed="false">
      <c r="A71182" s="0" t="s">
        <v>71433</v>
      </c>
      <c r="B71182" s="0" t="s">
        <v>6719</v>
      </c>
    </row>
    <row r="71183" customFormat="false" ht="15" hidden="false" customHeight="false" outlineLevel="0" collapsed="false">
      <c r="A71183" s="0" t="s">
        <v>71434</v>
      </c>
      <c r="B71183" s="0" t="s">
        <v>3527</v>
      </c>
    </row>
    <row r="71184" customFormat="false" ht="15" hidden="false" customHeight="false" outlineLevel="0" collapsed="false">
      <c r="A71184" s="0" t="s">
        <v>71435</v>
      </c>
      <c r="B71184" s="0" t="s">
        <v>3645</v>
      </c>
    </row>
    <row r="71185" customFormat="false" ht="15" hidden="false" customHeight="false" outlineLevel="0" collapsed="false">
      <c r="A71185" s="0" t="s">
        <v>71436</v>
      </c>
      <c r="B71185" s="0" t="s">
        <v>3562</v>
      </c>
    </row>
    <row r="71186" customFormat="false" ht="15" hidden="false" customHeight="false" outlineLevel="0" collapsed="false">
      <c r="A71186" s="0" t="s">
        <v>71437</v>
      </c>
      <c r="B71186" s="0" t="s">
        <v>3641</v>
      </c>
    </row>
    <row r="71187" customFormat="false" ht="15" hidden="false" customHeight="false" outlineLevel="0" collapsed="false">
      <c r="A71187" s="0" t="s">
        <v>71438</v>
      </c>
      <c r="B71187" s="0" t="s">
        <v>8588</v>
      </c>
    </row>
    <row r="71188" customFormat="false" ht="15" hidden="false" customHeight="false" outlineLevel="0" collapsed="false">
      <c r="A71188" s="0" t="s">
        <v>71439</v>
      </c>
      <c r="B71188" s="0" t="s">
        <v>3645</v>
      </c>
    </row>
    <row r="71189" customFormat="false" ht="15" hidden="false" customHeight="false" outlineLevel="0" collapsed="false">
      <c r="A71189" s="0" t="s">
        <v>71440</v>
      </c>
      <c r="B71189" s="0" t="s">
        <v>3645</v>
      </c>
    </row>
    <row r="71190" customFormat="false" ht="15" hidden="false" customHeight="false" outlineLevel="0" collapsed="false">
      <c r="A71190" s="0" t="s">
        <v>71441</v>
      </c>
      <c r="B71190" s="0" t="s">
        <v>6404</v>
      </c>
    </row>
    <row r="71191" customFormat="false" ht="15" hidden="false" customHeight="false" outlineLevel="0" collapsed="false">
      <c r="A71191" s="0" t="s">
        <v>71442</v>
      </c>
      <c r="B71191" s="0" t="s">
        <v>3641</v>
      </c>
    </row>
    <row r="71192" customFormat="false" ht="15" hidden="false" customHeight="false" outlineLevel="0" collapsed="false">
      <c r="A71192" s="0" t="s">
        <v>71443</v>
      </c>
      <c r="B71192" s="0" t="s">
        <v>3614</v>
      </c>
    </row>
    <row r="71193" customFormat="false" ht="15" hidden="false" customHeight="false" outlineLevel="0" collapsed="false">
      <c r="A71193" s="0" t="s">
        <v>71444</v>
      </c>
      <c r="B71193" s="0" t="s">
        <v>9035</v>
      </c>
    </row>
    <row r="71194" customFormat="false" ht="15" hidden="false" customHeight="false" outlineLevel="0" collapsed="false">
      <c r="A71194" s="0" t="s">
        <v>71445</v>
      </c>
      <c r="B71194" s="0" t="s">
        <v>6998</v>
      </c>
    </row>
    <row r="71195" customFormat="false" ht="15" hidden="false" customHeight="false" outlineLevel="0" collapsed="false">
      <c r="A71195" s="0" t="s">
        <v>71446</v>
      </c>
      <c r="B71195" s="0" t="s">
        <v>6424</v>
      </c>
    </row>
    <row r="71196" customFormat="false" ht="15" hidden="false" customHeight="false" outlineLevel="0" collapsed="false">
      <c r="A71196" s="0" t="s">
        <v>71447</v>
      </c>
      <c r="B71196" s="0" t="s">
        <v>6404</v>
      </c>
    </row>
    <row r="71197" customFormat="false" ht="15" hidden="false" customHeight="false" outlineLevel="0" collapsed="false">
      <c r="A71197" s="0" t="s">
        <v>71448</v>
      </c>
      <c r="B71197" s="0" t="s">
        <v>7907</v>
      </c>
    </row>
    <row r="71198" customFormat="false" ht="15" hidden="false" customHeight="false" outlineLevel="0" collapsed="false">
      <c r="A71198" s="0" t="s">
        <v>71449</v>
      </c>
      <c r="B71198" s="0" t="s">
        <v>3645</v>
      </c>
    </row>
    <row r="71199" customFormat="false" ht="15" hidden="false" customHeight="false" outlineLevel="0" collapsed="false">
      <c r="A71199" s="0" t="s">
        <v>71450</v>
      </c>
      <c r="B71199" s="0" t="s">
        <v>6998</v>
      </c>
    </row>
    <row r="71200" customFormat="false" ht="15" hidden="false" customHeight="false" outlineLevel="0" collapsed="false">
      <c r="A71200" s="0" t="s">
        <v>71451</v>
      </c>
      <c r="B71200" s="0" t="s">
        <v>3645</v>
      </c>
    </row>
    <row r="71201" customFormat="false" ht="15" hidden="false" customHeight="false" outlineLevel="0" collapsed="false">
      <c r="A71201" s="0" t="s">
        <v>71452</v>
      </c>
      <c r="B71201" s="0" t="s">
        <v>6424</v>
      </c>
    </row>
    <row r="71202" customFormat="false" ht="15" hidden="false" customHeight="false" outlineLevel="0" collapsed="false">
      <c r="A71202" s="0" t="s">
        <v>71453</v>
      </c>
      <c r="B71202" s="0" t="s">
        <v>6402</v>
      </c>
    </row>
    <row r="71203" customFormat="false" ht="15" hidden="false" customHeight="false" outlineLevel="0" collapsed="false">
      <c r="A71203" s="0" t="s">
        <v>71454</v>
      </c>
      <c r="B71203" s="0" t="s">
        <v>3590</v>
      </c>
    </row>
    <row r="71204" customFormat="false" ht="15" hidden="false" customHeight="false" outlineLevel="0" collapsed="false">
      <c r="A71204" s="0" t="s">
        <v>71455</v>
      </c>
      <c r="B71204" s="0" t="s">
        <v>3645</v>
      </c>
    </row>
    <row r="71205" customFormat="false" ht="15" hidden="false" customHeight="false" outlineLevel="0" collapsed="false">
      <c r="A71205" s="0" t="s">
        <v>71456</v>
      </c>
      <c r="B71205" s="0" t="s">
        <v>2984</v>
      </c>
    </row>
    <row r="71206" customFormat="false" ht="15" hidden="false" customHeight="false" outlineLevel="0" collapsed="false">
      <c r="A71206" s="0" t="s">
        <v>71457</v>
      </c>
      <c r="B71206" s="0" t="s">
        <v>3645</v>
      </c>
    </row>
    <row r="71207" customFormat="false" ht="15" hidden="false" customHeight="false" outlineLevel="0" collapsed="false">
      <c r="A71207" s="0" t="s">
        <v>71458</v>
      </c>
      <c r="B71207" s="0" t="s">
        <v>3557</v>
      </c>
    </row>
    <row r="71208" customFormat="false" ht="15" hidden="false" customHeight="false" outlineLevel="0" collapsed="false">
      <c r="A71208" s="0" t="s">
        <v>71459</v>
      </c>
      <c r="B71208" s="0" t="s">
        <v>8588</v>
      </c>
    </row>
    <row r="71209" customFormat="false" ht="15" hidden="false" customHeight="false" outlineLevel="0" collapsed="false">
      <c r="A71209" s="0" t="s">
        <v>71460</v>
      </c>
      <c r="B71209" s="0" t="s">
        <v>7790</v>
      </c>
    </row>
    <row r="71210" customFormat="false" ht="15" hidden="false" customHeight="false" outlineLevel="0" collapsed="false">
      <c r="A71210" s="0" t="s">
        <v>71461</v>
      </c>
      <c r="B71210" s="0" t="s">
        <v>3527</v>
      </c>
    </row>
    <row r="71211" customFormat="false" ht="15" hidden="false" customHeight="false" outlineLevel="0" collapsed="false">
      <c r="A71211" s="0" t="s">
        <v>71462</v>
      </c>
      <c r="B71211" s="0" t="s">
        <v>3614</v>
      </c>
    </row>
    <row r="71212" customFormat="false" ht="15" hidden="false" customHeight="false" outlineLevel="0" collapsed="false">
      <c r="A71212" s="0" t="s">
        <v>71463</v>
      </c>
      <c r="B71212" s="0" t="s">
        <v>7573</v>
      </c>
    </row>
    <row r="71213" customFormat="false" ht="15" hidden="false" customHeight="false" outlineLevel="0" collapsed="false">
      <c r="A71213" s="0" t="s">
        <v>71464</v>
      </c>
      <c r="B71213" s="0" t="s">
        <v>6719</v>
      </c>
    </row>
    <row r="71214" customFormat="false" ht="15" hidden="false" customHeight="false" outlineLevel="0" collapsed="false">
      <c r="A71214" s="0" t="s">
        <v>71465</v>
      </c>
      <c r="B71214" s="0" t="s">
        <v>3614</v>
      </c>
    </row>
    <row r="71215" customFormat="false" ht="15" hidden="false" customHeight="false" outlineLevel="0" collapsed="false">
      <c r="A71215" s="0" t="s">
        <v>71466</v>
      </c>
      <c r="B71215" s="0" t="s">
        <v>3645</v>
      </c>
    </row>
    <row r="71216" customFormat="false" ht="15" hidden="false" customHeight="false" outlineLevel="0" collapsed="false">
      <c r="A71216" s="0" t="s">
        <v>71467</v>
      </c>
      <c r="B71216" s="0" t="s">
        <v>6424</v>
      </c>
    </row>
    <row r="71217" customFormat="false" ht="15" hidden="false" customHeight="false" outlineLevel="0" collapsed="false">
      <c r="A71217" s="0" t="s">
        <v>71468</v>
      </c>
      <c r="B71217" s="0" t="s">
        <v>3645</v>
      </c>
    </row>
    <row r="71218" customFormat="false" ht="15" hidden="false" customHeight="false" outlineLevel="0" collapsed="false">
      <c r="A71218" s="0" t="s">
        <v>71469</v>
      </c>
      <c r="B71218" s="0" t="s">
        <v>6402</v>
      </c>
    </row>
    <row r="71219" customFormat="false" ht="15" hidden="false" customHeight="false" outlineLevel="0" collapsed="false">
      <c r="A71219" s="0" t="s">
        <v>71470</v>
      </c>
      <c r="B71219" s="0" t="s">
        <v>8742</v>
      </c>
    </row>
    <row r="71220" customFormat="false" ht="15" hidden="false" customHeight="false" outlineLevel="0" collapsed="false">
      <c r="A71220" s="0" t="s">
        <v>71471</v>
      </c>
      <c r="B71220" s="0" t="s">
        <v>8588</v>
      </c>
    </row>
    <row r="71221" customFormat="false" ht="15" hidden="false" customHeight="false" outlineLevel="0" collapsed="false">
      <c r="A71221" s="0" t="s">
        <v>71472</v>
      </c>
      <c r="B71221" s="0" t="s">
        <v>8588</v>
      </c>
    </row>
    <row r="71222" customFormat="false" ht="15" hidden="false" customHeight="false" outlineLevel="0" collapsed="false">
      <c r="A71222" s="0" t="s">
        <v>71473</v>
      </c>
      <c r="B71222" s="0" t="s">
        <v>3645</v>
      </c>
    </row>
    <row r="71223" customFormat="false" ht="15" hidden="false" customHeight="false" outlineLevel="0" collapsed="false">
      <c r="A71223" s="0" t="s">
        <v>71474</v>
      </c>
      <c r="B71223" s="0" t="s">
        <v>6404</v>
      </c>
    </row>
    <row r="71224" customFormat="false" ht="15" hidden="false" customHeight="false" outlineLevel="0" collapsed="false">
      <c r="A71224" s="0" t="s">
        <v>71475</v>
      </c>
      <c r="B71224" s="0" t="s">
        <v>3645</v>
      </c>
    </row>
    <row r="71225" customFormat="false" ht="15" hidden="false" customHeight="false" outlineLevel="0" collapsed="false">
      <c r="A71225" s="0" t="s">
        <v>71476</v>
      </c>
      <c r="B71225" s="0" t="s">
        <v>6424</v>
      </c>
    </row>
    <row r="71226" customFormat="false" ht="15" hidden="false" customHeight="false" outlineLevel="0" collapsed="false">
      <c r="A71226" s="0" t="s">
        <v>71477</v>
      </c>
      <c r="B71226" s="0" t="s">
        <v>8588</v>
      </c>
    </row>
    <row r="71227" customFormat="false" ht="15" hidden="false" customHeight="false" outlineLevel="0" collapsed="false">
      <c r="A71227" s="0" t="s">
        <v>71478</v>
      </c>
      <c r="B71227" s="0" t="s">
        <v>7907</v>
      </c>
    </row>
    <row r="71228" customFormat="false" ht="15" hidden="false" customHeight="false" outlineLevel="0" collapsed="false">
      <c r="A71228" s="0" t="s">
        <v>71479</v>
      </c>
      <c r="B71228" s="0" t="s">
        <v>3614</v>
      </c>
    </row>
    <row r="71229" customFormat="false" ht="15" hidden="false" customHeight="false" outlineLevel="0" collapsed="false">
      <c r="A71229" s="0" t="s">
        <v>71480</v>
      </c>
      <c r="B71229" s="0" t="s">
        <v>6719</v>
      </c>
    </row>
    <row r="71230" customFormat="false" ht="15" hidden="false" customHeight="false" outlineLevel="0" collapsed="false">
      <c r="A71230" s="0" t="s">
        <v>71481</v>
      </c>
      <c r="B71230" s="0" t="s">
        <v>3614</v>
      </c>
    </row>
    <row r="71231" customFormat="false" ht="15" hidden="false" customHeight="false" outlineLevel="0" collapsed="false">
      <c r="A71231" s="0" t="s">
        <v>71482</v>
      </c>
      <c r="B71231" s="0" t="s">
        <v>8588</v>
      </c>
    </row>
    <row r="71232" customFormat="false" ht="15" hidden="false" customHeight="false" outlineLevel="0" collapsed="false">
      <c r="A71232" s="0" t="s">
        <v>71483</v>
      </c>
      <c r="B71232" s="0" t="s">
        <v>7907</v>
      </c>
    </row>
    <row r="71233" customFormat="false" ht="15" hidden="false" customHeight="false" outlineLevel="0" collapsed="false">
      <c r="A71233" s="0" t="s">
        <v>71484</v>
      </c>
      <c r="B71233" s="0" t="s">
        <v>7565</v>
      </c>
    </row>
    <row r="71234" customFormat="false" ht="15" hidden="false" customHeight="false" outlineLevel="0" collapsed="false">
      <c r="A71234" s="0" t="s">
        <v>71485</v>
      </c>
      <c r="B71234" s="0" t="s">
        <v>3645</v>
      </c>
    </row>
    <row r="71235" customFormat="false" ht="15" hidden="false" customHeight="false" outlineLevel="0" collapsed="false">
      <c r="A71235" s="0" t="s">
        <v>71486</v>
      </c>
      <c r="B71235" s="0" t="s">
        <v>6719</v>
      </c>
    </row>
    <row r="71236" customFormat="false" ht="15" hidden="false" customHeight="false" outlineLevel="0" collapsed="false">
      <c r="A71236" s="0" t="s">
        <v>71487</v>
      </c>
      <c r="B71236" s="0" t="s">
        <v>3614</v>
      </c>
    </row>
    <row r="71237" customFormat="false" ht="15" hidden="false" customHeight="false" outlineLevel="0" collapsed="false">
      <c r="A71237" s="0" t="s">
        <v>71488</v>
      </c>
      <c r="B71237" s="0" t="s">
        <v>3557</v>
      </c>
    </row>
    <row r="71238" customFormat="false" ht="15" hidden="false" customHeight="false" outlineLevel="0" collapsed="false">
      <c r="A71238" s="0" t="s">
        <v>71489</v>
      </c>
      <c r="B71238" s="0" t="s">
        <v>2984</v>
      </c>
    </row>
    <row r="71239" customFormat="false" ht="15" hidden="false" customHeight="false" outlineLevel="0" collapsed="false">
      <c r="A71239" s="0" t="s">
        <v>71490</v>
      </c>
      <c r="B71239" s="0" t="s">
        <v>184</v>
      </c>
    </row>
    <row r="71240" customFormat="false" ht="15" hidden="false" customHeight="false" outlineLevel="0" collapsed="false">
      <c r="A71240" s="0" t="s">
        <v>71491</v>
      </c>
      <c r="B71240" s="0" t="s">
        <v>3562</v>
      </c>
    </row>
    <row r="71241" customFormat="false" ht="15" hidden="false" customHeight="false" outlineLevel="0" collapsed="false">
      <c r="A71241" s="0" t="s">
        <v>71492</v>
      </c>
      <c r="B71241" s="0" t="s">
        <v>3488</v>
      </c>
    </row>
    <row r="71242" customFormat="false" ht="15" hidden="false" customHeight="false" outlineLevel="0" collapsed="false">
      <c r="A71242" s="0" t="s">
        <v>71493</v>
      </c>
      <c r="B71242" s="0" t="s">
        <v>500</v>
      </c>
    </row>
    <row r="71243" customFormat="false" ht="15" hidden="false" customHeight="false" outlineLevel="0" collapsed="false">
      <c r="A71243" s="0" t="s">
        <v>71494</v>
      </c>
      <c r="B71243" s="0" t="s">
        <v>6719</v>
      </c>
    </row>
    <row r="71244" customFormat="false" ht="15" hidden="false" customHeight="false" outlineLevel="0" collapsed="false">
      <c r="A71244" s="0" t="s">
        <v>71495</v>
      </c>
      <c r="B71244" s="0" t="s">
        <v>3645</v>
      </c>
    </row>
    <row r="71245" customFormat="false" ht="15" hidden="false" customHeight="false" outlineLevel="0" collapsed="false">
      <c r="A71245" s="0" t="s">
        <v>71496</v>
      </c>
      <c r="B71245" s="0" t="s">
        <v>6719</v>
      </c>
    </row>
    <row r="71246" customFormat="false" ht="15" hidden="false" customHeight="false" outlineLevel="0" collapsed="false">
      <c r="A71246" s="0" t="s">
        <v>71497</v>
      </c>
      <c r="B71246" s="0" t="s">
        <v>6998</v>
      </c>
    </row>
    <row r="71247" customFormat="false" ht="15" hidden="false" customHeight="false" outlineLevel="0" collapsed="false">
      <c r="A71247" s="0" t="s">
        <v>71498</v>
      </c>
      <c r="B71247" s="0" t="s">
        <v>3614</v>
      </c>
    </row>
    <row r="71248" customFormat="false" ht="15" hidden="false" customHeight="false" outlineLevel="0" collapsed="false">
      <c r="A71248" s="0" t="s">
        <v>71499</v>
      </c>
      <c r="B71248" s="0" t="s">
        <v>3645</v>
      </c>
    </row>
    <row r="71249" customFormat="false" ht="15" hidden="false" customHeight="false" outlineLevel="0" collapsed="false">
      <c r="A71249" s="0" t="s">
        <v>71500</v>
      </c>
      <c r="B71249" s="0" t="s">
        <v>3645</v>
      </c>
    </row>
    <row r="71250" customFormat="false" ht="15" hidden="false" customHeight="false" outlineLevel="0" collapsed="false">
      <c r="A71250" s="0" t="s">
        <v>71501</v>
      </c>
      <c r="B71250" s="0" t="s">
        <v>3645</v>
      </c>
    </row>
    <row r="71251" customFormat="false" ht="15" hidden="false" customHeight="false" outlineLevel="0" collapsed="false">
      <c r="A71251" s="0" t="s">
        <v>71502</v>
      </c>
      <c r="B71251" s="0" t="s">
        <v>3645</v>
      </c>
    </row>
    <row r="71252" customFormat="false" ht="15" hidden="false" customHeight="false" outlineLevel="0" collapsed="false">
      <c r="A71252" s="0" t="s">
        <v>71503</v>
      </c>
      <c r="B71252" s="0" t="s">
        <v>7790</v>
      </c>
    </row>
    <row r="71253" customFormat="false" ht="15" hidden="false" customHeight="false" outlineLevel="0" collapsed="false">
      <c r="A71253" s="0" t="s">
        <v>71504</v>
      </c>
      <c r="B71253" s="0" t="s">
        <v>3645</v>
      </c>
    </row>
    <row r="71254" customFormat="false" ht="15" hidden="false" customHeight="false" outlineLevel="0" collapsed="false">
      <c r="A71254" s="0" t="s">
        <v>71505</v>
      </c>
      <c r="B71254" s="0" t="s">
        <v>3292</v>
      </c>
    </row>
    <row r="71255" customFormat="false" ht="15" hidden="false" customHeight="false" outlineLevel="0" collapsed="false">
      <c r="A71255" s="0" t="s">
        <v>71506</v>
      </c>
      <c r="B71255" s="0" t="s">
        <v>7907</v>
      </c>
    </row>
    <row r="71256" customFormat="false" ht="15" hidden="false" customHeight="false" outlineLevel="0" collapsed="false">
      <c r="A71256" s="0" t="s">
        <v>71507</v>
      </c>
      <c r="B71256" s="0" t="s">
        <v>6402</v>
      </c>
    </row>
    <row r="71257" customFormat="false" ht="15" hidden="false" customHeight="false" outlineLevel="0" collapsed="false">
      <c r="A71257" s="0" t="s">
        <v>71508</v>
      </c>
      <c r="B71257" s="0" t="s">
        <v>3527</v>
      </c>
    </row>
    <row r="71258" customFormat="false" ht="15" hidden="false" customHeight="false" outlineLevel="0" collapsed="false">
      <c r="A71258" s="0" t="s">
        <v>71509</v>
      </c>
      <c r="B71258" s="0" t="s">
        <v>6402</v>
      </c>
    </row>
    <row r="71259" customFormat="false" ht="15" hidden="false" customHeight="false" outlineLevel="0" collapsed="false">
      <c r="A71259" s="0" t="s">
        <v>71510</v>
      </c>
      <c r="B71259" s="0" t="s">
        <v>6719</v>
      </c>
    </row>
    <row r="71260" customFormat="false" ht="15" hidden="false" customHeight="false" outlineLevel="0" collapsed="false">
      <c r="A71260" s="0" t="s">
        <v>71511</v>
      </c>
      <c r="B71260" s="0" t="s">
        <v>3645</v>
      </c>
    </row>
    <row r="71261" customFormat="false" ht="15" hidden="false" customHeight="false" outlineLevel="0" collapsed="false">
      <c r="A71261" s="0" t="s">
        <v>71512</v>
      </c>
      <c r="B71261" s="0" t="s">
        <v>184</v>
      </c>
    </row>
    <row r="71262" customFormat="false" ht="15" hidden="false" customHeight="false" outlineLevel="0" collapsed="false">
      <c r="A71262" s="0" t="s">
        <v>71513</v>
      </c>
      <c r="B71262" s="0" t="s">
        <v>7907</v>
      </c>
    </row>
    <row r="71263" customFormat="false" ht="15" hidden="false" customHeight="false" outlineLevel="0" collapsed="false">
      <c r="A71263" s="0" t="s">
        <v>71514</v>
      </c>
      <c r="B71263" s="0" t="s">
        <v>3292</v>
      </c>
    </row>
    <row r="71264" customFormat="false" ht="15" hidden="false" customHeight="false" outlineLevel="0" collapsed="false">
      <c r="A71264" s="0" t="s">
        <v>71515</v>
      </c>
      <c r="B71264" s="0" t="s">
        <v>3645</v>
      </c>
    </row>
    <row r="71265" customFormat="false" ht="15" hidden="false" customHeight="false" outlineLevel="0" collapsed="false">
      <c r="A71265" s="0" t="s">
        <v>71516</v>
      </c>
      <c r="B71265" s="0" t="s">
        <v>3645</v>
      </c>
    </row>
    <row r="71266" customFormat="false" ht="15" hidden="false" customHeight="false" outlineLevel="0" collapsed="false">
      <c r="A71266" s="0" t="s">
        <v>71517</v>
      </c>
      <c r="B71266" s="0" t="s">
        <v>3645</v>
      </c>
    </row>
    <row r="71267" customFormat="false" ht="15" hidden="false" customHeight="false" outlineLevel="0" collapsed="false">
      <c r="A71267" s="0" t="s">
        <v>71518</v>
      </c>
      <c r="B71267" s="0" t="s">
        <v>3645</v>
      </c>
    </row>
    <row r="71268" customFormat="false" ht="15" hidden="false" customHeight="false" outlineLevel="0" collapsed="false">
      <c r="A71268" s="0" t="s">
        <v>71519</v>
      </c>
      <c r="B71268" s="0" t="s">
        <v>6404</v>
      </c>
    </row>
    <row r="71269" customFormat="false" ht="15" hidden="false" customHeight="false" outlineLevel="0" collapsed="false">
      <c r="A71269" s="0" t="s">
        <v>71520</v>
      </c>
      <c r="B71269" s="0" t="s">
        <v>7907</v>
      </c>
    </row>
    <row r="71270" customFormat="false" ht="15" hidden="false" customHeight="false" outlineLevel="0" collapsed="false">
      <c r="A71270" s="0" t="s">
        <v>71521</v>
      </c>
      <c r="B71270" s="0" t="s">
        <v>3527</v>
      </c>
    </row>
    <row r="71271" customFormat="false" ht="15" hidden="false" customHeight="false" outlineLevel="0" collapsed="false">
      <c r="A71271" s="0" t="s">
        <v>71522</v>
      </c>
      <c r="B71271" s="0" t="s">
        <v>6998</v>
      </c>
    </row>
    <row r="71272" customFormat="false" ht="15" hidden="false" customHeight="false" outlineLevel="0" collapsed="false">
      <c r="A71272" s="0" t="s">
        <v>71523</v>
      </c>
      <c r="B71272" s="0" t="s">
        <v>184</v>
      </c>
    </row>
    <row r="71273" customFormat="false" ht="15" hidden="false" customHeight="false" outlineLevel="0" collapsed="false">
      <c r="A71273" s="0" t="s">
        <v>71524</v>
      </c>
      <c r="B71273" s="0" t="s">
        <v>3645</v>
      </c>
    </row>
    <row r="71274" customFormat="false" ht="15" hidden="false" customHeight="false" outlineLevel="0" collapsed="false">
      <c r="A71274" s="0" t="s">
        <v>71525</v>
      </c>
      <c r="B71274" s="0" t="s">
        <v>6402</v>
      </c>
    </row>
    <row r="71275" customFormat="false" ht="15" hidden="false" customHeight="false" outlineLevel="0" collapsed="false">
      <c r="A71275" s="0" t="s">
        <v>71526</v>
      </c>
      <c r="B71275" s="0" t="s">
        <v>6402</v>
      </c>
    </row>
    <row r="71276" customFormat="false" ht="15" hidden="false" customHeight="false" outlineLevel="0" collapsed="false">
      <c r="A71276" s="0" t="s">
        <v>71527</v>
      </c>
      <c r="B71276" s="0" t="s">
        <v>3557</v>
      </c>
    </row>
    <row r="71277" customFormat="false" ht="15" hidden="false" customHeight="false" outlineLevel="0" collapsed="false">
      <c r="A71277" s="0" t="s">
        <v>71528</v>
      </c>
      <c r="B71277" s="0" t="s">
        <v>6404</v>
      </c>
    </row>
    <row r="71278" customFormat="false" ht="15" hidden="false" customHeight="false" outlineLevel="0" collapsed="false">
      <c r="A71278" s="0" t="s">
        <v>71529</v>
      </c>
      <c r="B71278" s="0" t="s">
        <v>3645</v>
      </c>
    </row>
    <row r="71279" customFormat="false" ht="15" hidden="false" customHeight="false" outlineLevel="0" collapsed="false">
      <c r="A71279" s="0" t="s">
        <v>71530</v>
      </c>
      <c r="B71279" s="0" t="s">
        <v>6402</v>
      </c>
    </row>
    <row r="71280" customFormat="false" ht="15" hidden="false" customHeight="false" outlineLevel="0" collapsed="false">
      <c r="A71280" s="0" t="s">
        <v>71531</v>
      </c>
      <c r="B71280" s="0" t="s">
        <v>7565</v>
      </c>
    </row>
    <row r="71281" customFormat="false" ht="15" hidden="false" customHeight="false" outlineLevel="0" collapsed="false">
      <c r="A71281" s="0" t="s">
        <v>71532</v>
      </c>
      <c r="B71281" s="0" t="s">
        <v>184</v>
      </c>
    </row>
    <row r="71282" customFormat="false" ht="15" hidden="false" customHeight="false" outlineLevel="0" collapsed="false">
      <c r="A71282" s="0" t="s">
        <v>71533</v>
      </c>
      <c r="B71282" s="0" t="s">
        <v>3645</v>
      </c>
    </row>
    <row r="71283" customFormat="false" ht="15" hidden="false" customHeight="false" outlineLevel="0" collapsed="false">
      <c r="A71283" s="0" t="s">
        <v>71534</v>
      </c>
      <c r="B71283" s="0" t="s">
        <v>3614</v>
      </c>
    </row>
    <row r="71284" customFormat="false" ht="15" hidden="false" customHeight="false" outlineLevel="0" collapsed="false">
      <c r="A71284" s="0" t="s">
        <v>71535</v>
      </c>
      <c r="B71284" s="0" t="s">
        <v>7565</v>
      </c>
    </row>
    <row r="71285" customFormat="false" ht="15" hidden="false" customHeight="false" outlineLevel="0" collapsed="false">
      <c r="A71285" s="0" t="s">
        <v>71536</v>
      </c>
      <c r="B71285" s="0" t="s">
        <v>9035</v>
      </c>
    </row>
    <row r="71286" customFormat="false" ht="15" hidden="false" customHeight="false" outlineLevel="0" collapsed="false">
      <c r="A71286" s="0" t="s">
        <v>71537</v>
      </c>
      <c r="B71286" s="0" t="s">
        <v>3645</v>
      </c>
    </row>
    <row r="71287" customFormat="false" ht="15" hidden="false" customHeight="false" outlineLevel="0" collapsed="false">
      <c r="A71287" s="0" t="s">
        <v>71538</v>
      </c>
      <c r="B71287" s="0" t="s">
        <v>3645</v>
      </c>
    </row>
    <row r="71288" customFormat="false" ht="15" hidden="false" customHeight="false" outlineLevel="0" collapsed="false">
      <c r="A71288" s="0" t="s">
        <v>71539</v>
      </c>
      <c r="B71288" s="0" t="s">
        <v>3488</v>
      </c>
    </row>
    <row r="71289" customFormat="false" ht="15" hidden="false" customHeight="false" outlineLevel="0" collapsed="false">
      <c r="A71289" s="0" t="s">
        <v>71540</v>
      </c>
      <c r="B71289" s="0" t="s">
        <v>3614</v>
      </c>
    </row>
    <row r="71290" customFormat="false" ht="15" hidden="false" customHeight="false" outlineLevel="0" collapsed="false">
      <c r="A71290" s="0" t="s">
        <v>71541</v>
      </c>
      <c r="B71290" s="0" t="s">
        <v>6402</v>
      </c>
    </row>
    <row r="71291" customFormat="false" ht="15" hidden="false" customHeight="false" outlineLevel="0" collapsed="false">
      <c r="A71291" s="0" t="s">
        <v>71542</v>
      </c>
      <c r="B71291" s="0" t="s">
        <v>6424</v>
      </c>
    </row>
    <row r="71292" customFormat="false" ht="15" hidden="false" customHeight="false" outlineLevel="0" collapsed="false">
      <c r="A71292" s="0" t="s">
        <v>71543</v>
      </c>
      <c r="B71292" s="0" t="s">
        <v>3645</v>
      </c>
    </row>
    <row r="71293" customFormat="false" ht="15" hidden="false" customHeight="false" outlineLevel="0" collapsed="false">
      <c r="A71293" s="0" t="s">
        <v>71544</v>
      </c>
      <c r="B71293" s="0" t="s">
        <v>3645</v>
      </c>
    </row>
    <row r="71294" customFormat="false" ht="15" hidden="false" customHeight="false" outlineLevel="0" collapsed="false">
      <c r="A71294" s="0" t="s">
        <v>71545</v>
      </c>
      <c r="B71294" s="0" t="s">
        <v>3527</v>
      </c>
    </row>
    <row r="71295" customFormat="false" ht="15" hidden="false" customHeight="false" outlineLevel="0" collapsed="false">
      <c r="A71295" s="0" t="s">
        <v>71546</v>
      </c>
      <c r="B71295" s="0" t="s">
        <v>3645</v>
      </c>
    </row>
    <row r="71296" customFormat="false" ht="15" hidden="false" customHeight="false" outlineLevel="0" collapsed="false">
      <c r="A71296" s="0" t="s">
        <v>71547</v>
      </c>
      <c r="B71296" s="0" t="s">
        <v>3645</v>
      </c>
    </row>
    <row r="71297" customFormat="false" ht="15" hidden="false" customHeight="false" outlineLevel="0" collapsed="false">
      <c r="A71297" s="0" t="s">
        <v>71548</v>
      </c>
      <c r="B71297" s="0" t="s">
        <v>7907</v>
      </c>
    </row>
    <row r="71298" customFormat="false" ht="15" hidden="false" customHeight="false" outlineLevel="0" collapsed="false">
      <c r="A71298" s="0" t="s">
        <v>71549</v>
      </c>
      <c r="B71298" s="0" t="s">
        <v>6719</v>
      </c>
    </row>
    <row r="71299" customFormat="false" ht="15" hidden="false" customHeight="false" outlineLevel="0" collapsed="false">
      <c r="A71299" s="0" t="s">
        <v>71550</v>
      </c>
      <c r="B71299" s="0" t="s">
        <v>6424</v>
      </c>
    </row>
    <row r="71300" customFormat="false" ht="15" hidden="false" customHeight="false" outlineLevel="0" collapsed="false">
      <c r="A71300" s="0" t="s">
        <v>71551</v>
      </c>
      <c r="B71300" s="0" t="s">
        <v>6424</v>
      </c>
    </row>
    <row r="71301" customFormat="false" ht="15" hidden="false" customHeight="false" outlineLevel="0" collapsed="false">
      <c r="A71301" s="0" t="s">
        <v>71552</v>
      </c>
      <c r="B71301" s="0" t="s">
        <v>3645</v>
      </c>
    </row>
    <row r="71302" customFormat="false" ht="15" hidden="false" customHeight="false" outlineLevel="0" collapsed="false">
      <c r="A71302" s="0" t="s">
        <v>71553</v>
      </c>
      <c r="B71302" s="0" t="s">
        <v>3641</v>
      </c>
    </row>
    <row r="71303" customFormat="false" ht="15" hidden="false" customHeight="false" outlineLevel="0" collapsed="false">
      <c r="A71303" s="0" t="s">
        <v>71554</v>
      </c>
      <c r="B71303" s="0" t="s">
        <v>7907</v>
      </c>
    </row>
    <row r="71304" customFormat="false" ht="15" hidden="false" customHeight="false" outlineLevel="0" collapsed="false">
      <c r="A71304" s="0" t="s">
        <v>71555</v>
      </c>
      <c r="B71304" s="0" t="s">
        <v>7802</v>
      </c>
    </row>
    <row r="71305" customFormat="false" ht="15" hidden="false" customHeight="false" outlineLevel="0" collapsed="false">
      <c r="A71305" s="0" t="s">
        <v>71556</v>
      </c>
      <c r="B71305" s="0" t="s">
        <v>3645</v>
      </c>
    </row>
    <row r="71306" customFormat="false" ht="15" hidden="false" customHeight="false" outlineLevel="0" collapsed="false">
      <c r="A71306" s="0" t="s">
        <v>71557</v>
      </c>
      <c r="B71306" s="0" t="s">
        <v>3141</v>
      </c>
    </row>
    <row r="71307" customFormat="false" ht="15" hidden="false" customHeight="false" outlineLevel="0" collapsed="false">
      <c r="A71307" s="0" t="s">
        <v>71558</v>
      </c>
      <c r="B71307" s="0" t="s">
        <v>3527</v>
      </c>
    </row>
    <row r="71308" customFormat="false" ht="15" hidden="false" customHeight="false" outlineLevel="0" collapsed="false">
      <c r="A71308" s="0" t="s">
        <v>71559</v>
      </c>
      <c r="B71308" s="0" t="s">
        <v>3645</v>
      </c>
    </row>
    <row r="71309" customFormat="false" ht="15" hidden="false" customHeight="false" outlineLevel="0" collapsed="false">
      <c r="A71309" s="0" t="s">
        <v>71560</v>
      </c>
      <c r="B71309" s="0" t="s">
        <v>7802</v>
      </c>
    </row>
    <row r="71310" customFormat="false" ht="15" hidden="false" customHeight="false" outlineLevel="0" collapsed="false">
      <c r="A71310" s="0" t="s">
        <v>71561</v>
      </c>
      <c r="B71310" s="0" t="s">
        <v>6719</v>
      </c>
    </row>
    <row r="71311" customFormat="false" ht="15" hidden="false" customHeight="false" outlineLevel="0" collapsed="false">
      <c r="A71311" s="0" t="s">
        <v>71562</v>
      </c>
      <c r="B71311" s="0" t="s">
        <v>3527</v>
      </c>
    </row>
    <row r="71312" customFormat="false" ht="15" hidden="false" customHeight="false" outlineLevel="0" collapsed="false">
      <c r="A71312" s="0" t="s">
        <v>71563</v>
      </c>
      <c r="B71312" s="0" t="s">
        <v>6424</v>
      </c>
    </row>
    <row r="71313" customFormat="false" ht="15" hidden="false" customHeight="false" outlineLevel="0" collapsed="false">
      <c r="A71313" s="0" t="s">
        <v>71564</v>
      </c>
      <c r="B71313" s="0" t="s">
        <v>3614</v>
      </c>
    </row>
    <row r="71314" customFormat="false" ht="15" hidden="false" customHeight="false" outlineLevel="0" collapsed="false">
      <c r="A71314" s="0" t="s">
        <v>71565</v>
      </c>
      <c r="B71314" s="0" t="s">
        <v>6424</v>
      </c>
    </row>
    <row r="71315" customFormat="false" ht="15" hidden="false" customHeight="false" outlineLevel="0" collapsed="false">
      <c r="A71315" s="0" t="s">
        <v>71566</v>
      </c>
      <c r="B71315" s="0" t="s">
        <v>6402</v>
      </c>
    </row>
    <row r="71316" customFormat="false" ht="15" hidden="false" customHeight="false" outlineLevel="0" collapsed="false">
      <c r="A71316" s="0" t="s">
        <v>71567</v>
      </c>
      <c r="B71316" s="0" t="s">
        <v>7802</v>
      </c>
    </row>
    <row r="71317" customFormat="false" ht="15" hidden="false" customHeight="false" outlineLevel="0" collapsed="false">
      <c r="A71317" s="0" t="s">
        <v>71568</v>
      </c>
      <c r="B71317" s="0" t="s">
        <v>7802</v>
      </c>
    </row>
    <row r="71318" customFormat="false" ht="15" hidden="false" customHeight="false" outlineLevel="0" collapsed="false">
      <c r="A71318" s="0" t="s">
        <v>71569</v>
      </c>
      <c r="B71318" s="0" t="s">
        <v>8441</v>
      </c>
    </row>
    <row r="71319" customFormat="false" ht="15" hidden="false" customHeight="false" outlineLevel="0" collapsed="false">
      <c r="A71319" s="0" t="s">
        <v>71570</v>
      </c>
      <c r="B71319" s="0" t="s">
        <v>3645</v>
      </c>
    </row>
    <row r="71320" customFormat="false" ht="15" hidden="false" customHeight="false" outlineLevel="0" collapsed="false">
      <c r="A71320" s="0" t="s">
        <v>71571</v>
      </c>
      <c r="B71320" s="0" t="s">
        <v>7565</v>
      </c>
    </row>
    <row r="71321" customFormat="false" ht="15" hidden="false" customHeight="false" outlineLevel="0" collapsed="false">
      <c r="A71321" s="0" t="s">
        <v>71572</v>
      </c>
      <c r="B71321" s="0" t="s">
        <v>3614</v>
      </c>
    </row>
    <row r="71322" customFormat="false" ht="15" hidden="false" customHeight="false" outlineLevel="0" collapsed="false">
      <c r="A71322" s="0" t="s">
        <v>71573</v>
      </c>
      <c r="B71322" s="0" t="s">
        <v>3645</v>
      </c>
    </row>
    <row r="71323" customFormat="false" ht="15" hidden="false" customHeight="false" outlineLevel="0" collapsed="false">
      <c r="A71323" s="0" t="s">
        <v>71574</v>
      </c>
      <c r="B71323" s="0" t="s">
        <v>6424</v>
      </c>
    </row>
    <row r="71324" customFormat="false" ht="15" hidden="false" customHeight="false" outlineLevel="0" collapsed="false">
      <c r="A71324" s="0" t="s">
        <v>71575</v>
      </c>
      <c r="B71324" s="0" t="s">
        <v>3614</v>
      </c>
    </row>
    <row r="71325" customFormat="false" ht="15" hidden="false" customHeight="false" outlineLevel="0" collapsed="false">
      <c r="A71325" s="0" t="s">
        <v>71576</v>
      </c>
      <c r="B71325" s="0" t="s">
        <v>8441</v>
      </c>
    </row>
    <row r="71326" customFormat="false" ht="15" hidden="false" customHeight="false" outlineLevel="0" collapsed="false">
      <c r="A71326" s="0" t="s">
        <v>71577</v>
      </c>
      <c r="B71326" s="0" t="s">
        <v>3488</v>
      </c>
    </row>
    <row r="71327" customFormat="false" ht="15" hidden="false" customHeight="false" outlineLevel="0" collapsed="false">
      <c r="A71327" s="0" t="s">
        <v>71578</v>
      </c>
      <c r="B71327" s="0" t="s">
        <v>7907</v>
      </c>
    </row>
    <row r="71328" customFormat="false" ht="15" hidden="false" customHeight="false" outlineLevel="0" collapsed="false">
      <c r="A71328" s="0" t="s">
        <v>71579</v>
      </c>
      <c r="B71328" s="0" t="s">
        <v>7907</v>
      </c>
    </row>
    <row r="71329" customFormat="false" ht="15" hidden="false" customHeight="false" outlineLevel="0" collapsed="false">
      <c r="A71329" s="0" t="s">
        <v>71580</v>
      </c>
      <c r="B71329" s="0" t="s">
        <v>894</v>
      </c>
    </row>
    <row r="71330" customFormat="false" ht="15" hidden="false" customHeight="false" outlineLevel="0" collapsed="false">
      <c r="A71330" s="0" t="s">
        <v>71581</v>
      </c>
      <c r="B71330" s="0" t="s">
        <v>3645</v>
      </c>
    </row>
    <row r="71331" customFormat="false" ht="15" hidden="false" customHeight="false" outlineLevel="0" collapsed="false">
      <c r="A71331" s="0" t="s">
        <v>71582</v>
      </c>
      <c r="B71331" s="0" t="s">
        <v>3641</v>
      </c>
    </row>
    <row r="71332" customFormat="false" ht="15" hidden="false" customHeight="false" outlineLevel="0" collapsed="false">
      <c r="A71332" s="0" t="s">
        <v>71583</v>
      </c>
      <c r="B71332" s="0" t="s">
        <v>8441</v>
      </c>
    </row>
    <row r="71333" customFormat="false" ht="15" hidden="false" customHeight="false" outlineLevel="0" collapsed="false">
      <c r="A71333" s="0" t="s">
        <v>71584</v>
      </c>
      <c r="B71333" s="0" t="s">
        <v>3141</v>
      </c>
    </row>
    <row r="71334" customFormat="false" ht="15" hidden="false" customHeight="false" outlineLevel="0" collapsed="false">
      <c r="A71334" s="0" t="s">
        <v>71585</v>
      </c>
      <c r="B71334" s="0" t="s">
        <v>6998</v>
      </c>
    </row>
    <row r="71335" customFormat="false" ht="15" hidden="false" customHeight="false" outlineLevel="0" collapsed="false">
      <c r="A71335" s="0" t="s">
        <v>71586</v>
      </c>
      <c r="B71335" s="0" t="s">
        <v>3645</v>
      </c>
    </row>
    <row r="71336" customFormat="false" ht="15" hidden="false" customHeight="false" outlineLevel="0" collapsed="false">
      <c r="A71336" s="0" t="s">
        <v>71587</v>
      </c>
      <c r="B71336" s="0" t="s">
        <v>3641</v>
      </c>
    </row>
    <row r="71337" customFormat="false" ht="15" hidden="false" customHeight="false" outlineLevel="0" collapsed="false">
      <c r="A71337" s="0" t="s">
        <v>71588</v>
      </c>
      <c r="B71337" s="0" t="s">
        <v>3645</v>
      </c>
    </row>
    <row r="71338" customFormat="false" ht="15" hidden="false" customHeight="false" outlineLevel="0" collapsed="false">
      <c r="A71338" s="0" t="s">
        <v>71589</v>
      </c>
      <c r="B71338" s="0" t="s">
        <v>7304</v>
      </c>
    </row>
    <row r="71339" customFormat="false" ht="15" hidden="false" customHeight="false" outlineLevel="0" collapsed="false">
      <c r="A71339" s="0" t="s">
        <v>71590</v>
      </c>
      <c r="B71339" s="0" t="s">
        <v>2984</v>
      </c>
    </row>
    <row r="71340" customFormat="false" ht="15" hidden="false" customHeight="false" outlineLevel="0" collapsed="false">
      <c r="A71340" s="0" t="s">
        <v>71591</v>
      </c>
      <c r="B71340" s="0" t="s">
        <v>894</v>
      </c>
    </row>
    <row r="71341" customFormat="false" ht="15" hidden="false" customHeight="false" outlineLevel="0" collapsed="false">
      <c r="A71341" s="0" t="s">
        <v>71592</v>
      </c>
      <c r="B71341" s="0" t="s">
        <v>6998</v>
      </c>
    </row>
    <row r="71342" customFormat="false" ht="15" hidden="false" customHeight="false" outlineLevel="0" collapsed="false">
      <c r="A71342" s="0" t="s">
        <v>71593</v>
      </c>
      <c r="B71342" s="0" t="s">
        <v>6424</v>
      </c>
    </row>
    <row r="71343" customFormat="false" ht="15" hidden="false" customHeight="false" outlineLevel="0" collapsed="false">
      <c r="A71343" s="0" t="s">
        <v>71594</v>
      </c>
      <c r="B71343" s="0" t="s">
        <v>184</v>
      </c>
    </row>
    <row r="71344" customFormat="false" ht="15" hidden="false" customHeight="false" outlineLevel="0" collapsed="false">
      <c r="A71344" s="0" t="s">
        <v>71595</v>
      </c>
      <c r="B71344" s="0" t="s">
        <v>8441</v>
      </c>
    </row>
    <row r="71345" customFormat="false" ht="15" hidden="false" customHeight="false" outlineLevel="0" collapsed="false">
      <c r="A71345" s="0" t="s">
        <v>71596</v>
      </c>
      <c r="B71345" s="0" t="s">
        <v>3645</v>
      </c>
    </row>
    <row r="71346" customFormat="false" ht="15" hidden="false" customHeight="false" outlineLevel="0" collapsed="false">
      <c r="A71346" s="0" t="s">
        <v>71597</v>
      </c>
      <c r="B71346" s="0" t="s">
        <v>6404</v>
      </c>
    </row>
    <row r="71347" customFormat="false" ht="15" hidden="false" customHeight="false" outlineLevel="0" collapsed="false">
      <c r="A71347" s="0" t="s">
        <v>71598</v>
      </c>
      <c r="B71347" s="0" t="s">
        <v>3645</v>
      </c>
    </row>
    <row r="71348" customFormat="false" ht="15" hidden="false" customHeight="false" outlineLevel="0" collapsed="false">
      <c r="A71348" s="0" t="s">
        <v>71599</v>
      </c>
      <c r="B71348" s="0" t="s">
        <v>3614</v>
      </c>
    </row>
    <row r="71349" customFormat="false" ht="15" hidden="false" customHeight="false" outlineLevel="0" collapsed="false">
      <c r="A71349" s="0" t="s">
        <v>71600</v>
      </c>
      <c r="B71349" s="0" t="s">
        <v>3645</v>
      </c>
    </row>
    <row r="71350" customFormat="false" ht="15" hidden="false" customHeight="false" outlineLevel="0" collapsed="false">
      <c r="A71350" s="0" t="s">
        <v>71601</v>
      </c>
      <c r="B71350" s="0" t="s">
        <v>6402</v>
      </c>
    </row>
    <row r="71351" customFormat="false" ht="15" hidden="false" customHeight="false" outlineLevel="0" collapsed="false">
      <c r="A71351" s="0" t="s">
        <v>71602</v>
      </c>
      <c r="B71351" s="0" t="s">
        <v>7790</v>
      </c>
    </row>
    <row r="71352" customFormat="false" ht="15" hidden="false" customHeight="false" outlineLevel="0" collapsed="false">
      <c r="A71352" s="0" t="s">
        <v>71603</v>
      </c>
      <c r="B71352" s="0" t="s">
        <v>3527</v>
      </c>
    </row>
    <row r="71353" customFormat="false" ht="15" hidden="false" customHeight="false" outlineLevel="0" collapsed="false">
      <c r="A71353" s="0" t="s">
        <v>71604</v>
      </c>
      <c r="B71353" s="0" t="s">
        <v>3645</v>
      </c>
    </row>
    <row r="71354" customFormat="false" ht="15" hidden="false" customHeight="false" outlineLevel="0" collapsed="false">
      <c r="A71354" s="0" t="s">
        <v>71605</v>
      </c>
      <c r="B71354" s="0" t="s">
        <v>8441</v>
      </c>
    </row>
    <row r="71355" customFormat="false" ht="15" hidden="false" customHeight="false" outlineLevel="0" collapsed="false">
      <c r="A71355" s="0" t="s">
        <v>71606</v>
      </c>
      <c r="B71355" s="0" t="s">
        <v>7907</v>
      </c>
    </row>
    <row r="71356" customFormat="false" ht="15" hidden="false" customHeight="false" outlineLevel="0" collapsed="false">
      <c r="A71356" s="0" t="s">
        <v>71607</v>
      </c>
      <c r="B71356" s="0" t="s">
        <v>3641</v>
      </c>
    </row>
    <row r="71357" customFormat="false" ht="15" hidden="false" customHeight="false" outlineLevel="0" collapsed="false">
      <c r="A71357" s="0" t="s">
        <v>71608</v>
      </c>
      <c r="B71357" s="0" t="s">
        <v>3527</v>
      </c>
    </row>
    <row r="71358" customFormat="false" ht="15" hidden="false" customHeight="false" outlineLevel="0" collapsed="false">
      <c r="A71358" s="0" t="s">
        <v>71609</v>
      </c>
      <c r="B71358" s="0" t="s">
        <v>2984</v>
      </c>
    </row>
    <row r="71359" customFormat="false" ht="15" hidden="false" customHeight="false" outlineLevel="0" collapsed="false">
      <c r="A71359" s="0" t="s">
        <v>71610</v>
      </c>
      <c r="B71359" s="0" t="s">
        <v>7907</v>
      </c>
    </row>
    <row r="71360" customFormat="false" ht="15" hidden="false" customHeight="false" outlineLevel="0" collapsed="false">
      <c r="A71360" s="0" t="s">
        <v>71611</v>
      </c>
      <c r="B71360" s="0" t="s">
        <v>3645</v>
      </c>
    </row>
    <row r="71361" customFormat="false" ht="15" hidden="false" customHeight="false" outlineLevel="0" collapsed="false">
      <c r="A71361" s="0" t="s">
        <v>71612</v>
      </c>
      <c r="B71361" s="0" t="s">
        <v>3488</v>
      </c>
    </row>
    <row r="71362" customFormat="false" ht="15" hidden="false" customHeight="false" outlineLevel="0" collapsed="false">
      <c r="A71362" s="0" t="s">
        <v>71613</v>
      </c>
      <c r="B71362" s="0" t="s">
        <v>6402</v>
      </c>
    </row>
    <row r="71363" customFormat="false" ht="15" hidden="false" customHeight="false" outlineLevel="0" collapsed="false">
      <c r="A71363" s="0" t="s">
        <v>71614</v>
      </c>
      <c r="B71363" s="0" t="s">
        <v>3614</v>
      </c>
    </row>
    <row r="71364" customFormat="false" ht="15" hidden="false" customHeight="false" outlineLevel="0" collapsed="false">
      <c r="A71364" s="0" t="s">
        <v>71615</v>
      </c>
      <c r="B71364" s="0" t="s">
        <v>3645</v>
      </c>
    </row>
    <row r="71365" customFormat="false" ht="15" hidden="false" customHeight="false" outlineLevel="0" collapsed="false">
      <c r="A71365" s="0" t="s">
        <v>71616</v>
      </c>
      <c r="B71365" s="0" t="s">
        <v>7907</v>
      </c>
    </row>
    <row r="71366" customFormat="false" ht="15" hidden="false" customHeight="false" outlineLevel="0" collapsed="false">
      <c r="A71366" s="0" t="s">
        <v>71617</v>
      </c>
      <c r="B71366" s="0" t="s">
        <v>9931</v>
      </c>
    </row>
    <row r="71367" customFormat="false" ht="15" hidden="false" customHeight="false" outlineLevel="0" collapsed="false">
      <c r="A71367" s="0" t="s">
        <v>71618</v>
      </c>
      <c r="B71367" s="0" t="s">
        <v>3557</v>
      </c>
    </row>
    <row r="71368" customFormat="false" ht="15" hidden="false" customHeight="false" outlineLevel="0" collapsed="false">
      <c r="A71368" s="0" t="s">
        <v>71619</v>
      </c>
      <c r="B71368" s="0" t="s">
        <v>3645</v>
      </c>
    </row>
    <row r="71369" customFormat="false" ht="15" hidden="false" customHeight="false" outlineLevel="0" collapsed="false">
      <c r="A71369" s="0" t="s">
        <v>71620</v>
      </c>
      <c r="B71369" s="0" t="s">
        <v>3641</v>
      </c>
    </row>
    <row r="71370" customFormat="false" ht="15" hidden="false" customHeight="false" outlineLevel="0" collapsed="false">
      <c r="A71370" s="0" t="s">
        <v>71621</v>
      </c>
      <c r="B71370" s="0" t="s">
        <v>184</v>
      </c>
    </row>
    <row r="71371" customFormat="false" ht="15" hidden="false" customHeight="false" outlineLevel="0" collapsed="false">
      <c r="A71371" s="0" t="s">
        <v>71622</v>
      </c>
      <c r="B71371" s="0" t="s">
        <v>3645</v>
      </c>
    </row>
    <row r="71372" customFormat="false" ht="15" hidden="false" customHeight="false" outlineLevel="0" collapsed="false">
      <c r="A71372" s="0" t="s">
        <v>71623</v>
      </c>
      <c r="B71372" s="0" t="s">
        <v>3614</v>
      </c>
    </row>
    <row r="71373" customFormat="false" ht="15" hidden="false" customHeight="false" outlineLevel="0" collapsed="false">
      <c r="A71373" s="0" t="s">
        <v>71624</v>
      </c>
      <c r="B71373" s="0" t="s">
        <v>894</v>
      </c>
    </row>
    <row r="71374" customFormat="false" ht="15" hidden="false" customHeight="false" outlineLevel="0" collapsed="false">
      <c r="A71374" s="0" t="s">
        <v>463</v>
      </c>
      <c r="B71374" s="0" t="s">
        <v>184</v>
      </c>
    </row>
    <row r="71375" customFormat="false" ht="15" hidden="false" customHeight="false" outlineLevel="0" collapsed="false">
      <c r="A71375" s="0" t="s">
        <v>71625</v>
      </c>
      <c r="B71375" s="0" t="s">
        <v>6404</v>
      </c>
    </row>
    <row r="71376" customFormat="false" ht="15" hidden="false" customHeight="false" outlineLevel="0" collapsed="false">
      <c r="A71376" s="0" t="s">
        <v>71626</v>
      </c>
      <c r="B71376" s="0" t="s">
        <v>6424</v>
      </c>
    </row>
    <row r="71377" customFormat="false" ht="15" hidden="false" customHeight="false" outlineLevel="0" collapsed="false">
      <c r="A71377" s="0" t="s">
        <v>71627</v>
      </c>
      <c r="B71377" s="0" t="s">
        <v>3453</v>
      </c>
    </row>
    <row r="71378" customFormat="false" ht="15" hidden="false" customHeight="false" outlineLevel="0" collapsed="false">
      <c r="A71378" s="0" t="s">
        <v>71628</v>
      </c>
      <c r="B71378" s="0" t="s">
        <v>3645</v>
      </c>
    </row>
    <row r="71379" customFormat="false" ht="15" hidden="false" customHeight="false" outlineLevel="0" collapsed="false">
      <c r="A71379" s="0" t="s">
        <v>71629</v>
      </c>
      <c r="B71379" s="0" t="s">
        <v>3488</v>
      </c>
    </row>
    <row r="71380" customFormat="false" ht="15" hidden="false" customHeight="false" outlineLevel="0" collapsed="false">
      <c r="A71380" s="0" t="s">
        <v>71630</v>
      </c>
      <c r="B71380" s="0" t="s">
        <v>3645</v>
      </c>
    </row>
    <row r="71381" customFormat="false" ht="15" hidden="false" customHeight="false" outlineLevel="0" collapsed="false">
      <c r="A71381" s="0" t="s">
        <v>71631</v>
      </c>
      <c r="B71381" s="0" t="s">
        <v>3645</v>
      </c>
    </row>
    <row r="71382" customFormat="false" ht="15" hidden="false" customHeight="false" outlineLevel="0" collapsed="false">
      <c r="A71382" s="0" t="s">
        <v>71632</v>
      </c>
      <c r="B71382" s="0" t="s">
        <v>7802</v>
      </c>
    </row>
    <row r="71383" customFormat="false" ht="15" hidden="false" customHeight="false" outlineLevel="0" collapsed="false">
      <c r="A71383" s="0" t="s">
        <v>71633</v>
      </c>
      <c r="B71383" s="0" t="s">
        <v>896</v>
      </c>
    </row>
    <row r="71384" customFormat="false" ht="15" hidden="false" customHeight="false" outlineLevel="0" collapsed="false">
      <c r="A71384" s="0" t="s">
        <v>71634</v>
      </c>
      <c r="B71384" s="0" t="s">
        <v>184</v>
      </c>
    </row>
    <row r="71385" customFormat="false" ht="15" hidden="false" customHeight="false" outlineLevel="0" collapsed="false">
      <c r="A71385" s="0" t="s">
        <v>71635</v>
      </c>
      <c r="B71385" s="0" t="s">
        <v>2984</v>
      </c>
    </row>
    <row r="71386" customFormat="false" ht="15" hidden="false" customHeight="false" outlineLevel="0" collapsed="false">
      <c r="A71386" s="0" t="s">
        <v>71636</v>
      </c>
      <c r="B71386" s="0" t="s">
        <v>7802</v>
      </c>
    </row>
    <row r="71387" customFormat="false" ht="15" hidden="false" customHeight="false" outlineLevel="0" collapsed="false">
      <c r="A71387" s="0" t="s">
        <v>71637</v>
      </c>
      <c r="B71387" s="0" t="s">
        <v>3488</v>
      </c>
    </row>
    <row r="71388" customFormat="false" ht="15" hidden="false" customHeight="false" outlineLevel="0" collapsed="false">
      <c r="A71388" s="0" t="s">
        <v>71638</v>
      </c>
      <c r="B71388" s="0" t="s">
        <v>3645</v>
      </c>
    </row>
    <row r="71389" customFormat="false" ht="15" hidden="false" customHeight="false" outlineLevel="0" collapsed="false">
      <c r="A71389" s="0" t="s">
        <v>71639</v>
      </c>
      <c r="B71389" s="0" t="s">
        <v>3645</v>
      </c>
    </row>
    <row r="71390" customFormat="false" ht="15" hidden="false" customHeight="false" outlineLevel="0" collapsed="false">
      <c r="A71390" s="0" t="s">
        <v>71640</v>
      </c>
      <c r="B71390" s="0" t="s">
        <v>7883</v>
      </c>
    </row>
    <row r="71391" customFormat="false" ht="15" hidden="false" customHeight="false" outlineLevel="0" collapsed="false">
      <c r="A71391" s="0" t="s">
        <v>71641</v>
      </c>
      <c r="B71391" s="0" t="s">
        <v>6402</v>
      </c>
    </row>
    <row r="71392" customFormat="false" ht="15" hidden="false" customHeight="false" outlineLevel="0" collapsed="false">
      <c r="A71392" s="0" t="s">
        <v>71642</v>
      </c>
      <c r="B71392" s="0" t="s">
        <v>6719</v>
      </c>
    </row>
    <row r="71393" customFormat="false" ht="15" hidden="false" customHeight="false" outlineLevel="0" collapsed="false">
      <c r="A71393" s="0" t="s">
        <v>71643</v>
      </c>
      <c r="B71393" s="0" t="s">
        <v>6998</v>
      </c>
    </row>
    <row r="71394" customFormat="false" ht="15" hidden="false" customHeight="false" outlineLevel="0" collapsed="false">
      <c r="A71394" s="0" t="s">
        <v>71644</v>
      </c>
      <c r="B71394" s="0" t="s">
        <v>6719</v>
      </c>
    </row>
    <row r="71395" customFormat="false" ht="15" hidden="false" customHeight="false" outlineLevel="0" collapsed="false">
      <c r="A71395" s="0" t="s">
        <v>71645</v>
      </c>
      <c r="B71395" s="0" t="s">
        <v>3527</v>
      </c>
    </row>
    <row r="71396" customFormat="false" ht="15" hidden="false" customHeight="false" outlineLevel="0" collapsed="false">
      <c r="A71396" s="0" t="s">
        <v>71646</v>
      </c>
      <c r="B71396" s="0" t="s">
        <v>6402</v>
      </c>
    </row>
    <row r="71397" customFormat="false" ht="15" hidden="false" customHeight="false" outlineLevel="0" collapsed="false">
      <c r="A71397" s="0" t="s">
        <v>71647</v>
      </c>
      <c r="B71397" s="0" t="s">
        <v>3614</v>
      </c>
    </row>
    <row r="71398" customFormat="false" ht="15" hidden="false" customHeight="false" outlineLevel="0" collapsed="false">
      <c r="A71398" s="0" t="s">
        <v>71648</v>
      </c>
      <c r="B71398" s="0" t="s">
        <v>3527</v>
      </c>
    </row>
    <row r="71399" customFormat="false" ht="15" hidden="false" customHeight="false" outlineLevel="0" collapsed="false">
      <c r="A71399" s="0" t="s">
        <v>377</v>
      </c>
      <c r="B71399" s="0" t="s">
        <v>3141</v>
      </c>
    </row>
    <row r="71400" customFormat="false" ht="15" hidden="false" customHeight="false" outlineLevel="0" collapsed="false">
      <c r="A71400" s="0" t="s">
        <v>71649</v>
      </c>
      <c r="B71400" s="0" t="s">
        <v>9035</v>
      </c>
    </row>
    <row r="71401" customFormat="false" ht="15" hidden="false" customHeight="false" outlineLevel="0" collapsed="false">
      <c r="A71401" s="0" t="s">
        <v>71650</v>
      </c>
      <c r="B71401" s="0" t="s">
        <v>2984</v>
      </c>
    </row>
    <row r="71402" customFormat="false" ht="15" hidden="false" customHeight="false" outlineLevel="0" collapsed="false">
      <c r="A71402" s="0" t="s">
        <v>71651</v>
      </c>
      <c r="B71402" s="0" t="s">
        <v>184</v>
      </c>
    </row>
    <row r="71403" customFormat="false" ht="15" hidden="false" customHeight="false" outlineLevel="0" collapsed="false">
      <c r="A71403" s="0" t="s">
        <v>71652</v>
      </c>
      <c r="B71403" s="0" t="s">
        <v>3645</v>
      </c>
    </row>
    <row r="71404" customFormat="false" ht="15" hidden="false" customHeight="false" outlineLevel="0" collapsed="false">
      <c r="A71404" s="0" t="s">
        <v>71653</v>
      </c>
      <c r="B71404" s="0" t="s">
        <v>3562</v>
      </c>
    </row>
    <row r="71405" customFormat="false" ht="15" hidden="false" customHeight="false" outlineLevel="0" collapsed="false">
      <c r="A71405" s="0" t="s">
        <v>71654</v>
      </c>
      <c r="B71405" s="0" t="s">
        <v>3292</v>
      </c>
    </row>
    <row r="71406" customFormat="false" ht="15" hidden="false" customHeight="false" outlineLevel="0" collapsed="false">
      <c r="A71406" s="0" t="s">
        <v>71655</v>
      </c>
      <c r="B71406" s="0" t="s">
        <v>3527</v>
      </c>
    </row>
    <row r="71407" customFormat="false" ht="15" hidden="false" customHeight="false" outlineLevel="0" collapsed="false">
      <c r="A71407" s="0" t="s">
        <v>71656</v>
      </c>
      <c r="B71407" s="0" t="s">
        <v>3645</v>
      </c>
    </row>
    <row r="71408" customFormat="false" ht="15" hidden="false" customHeight="false" outlineLevel="0" collapsed="false">
      <c r="A71408" s="0" t="s">
        <v>71657</v>
      </c>
      <c r="B71408" s="0" t="s">
        <v>3645</v>
      </c>
    </row>
    <row r="71409" customFormat="false" ht="15" hidden="false" customHeight="false" outlineLevel="0" collapsed="false">
      <c r="A71409" s="0" t="s">
        <v>71658</v>
      </c>
      <c r="B71409" s="0" t="s">
        <v>8441</v>
      </c>
    </row>
    <row r="71410" customFormat="false" ht="15" hidden="false" customHeight="false" outlineLevel="0" collapsed="false">
      <c r="A71410" s="0" t="s">
        <v>71659</v>
      </c>
      <c r="B71410" s="0" t="s">
        <v>3614</v>
      </c>
    </row>
    <row r="71411" customFormat="false" ht="15" hidden="false" customHeight="false" outlineLevel="0" collapsed="false">
      <c r="A71411" s="0" t="s">
        <v>71660</v>
      </c>
      <c r="B71411" s="0" t="s">
        <v>184</v>
      </c>
    </row>
    <row r="71412" customFormat="false" ht="15" hidden="false" customHeight="false" outlineLevel="0" collapsed="false">
      <c r="A71412" s="0" t="s">
        <v>71661</v>
      </c>
      <c r="B71412" s="0" t="s">
        <v>3562</v>
      </c>
    </row>
    <row r="71413" customFormat="false" ht="15" hidden="false" customHeight="false" outlineLevel="0" collapsed="false">
      <c r="A71413" s="0" t="s">
        <v>71662</v>
      </c>
      <c r="B71413" s="0" t="s">
        <v>3645</v>
      </c>
    </row>
    <row r="71414" customFormat="false" ht="15" hidden="false" customHeight="false" outlineLevel="0" collapsed="false">
      <c r="A71414" s="0" t="s">
        <v>71663</v>
      </c>
      <c r="B71414" s="0" t="s">
        <v>7907</v>
      </c>
    </row>
    <row r="71415" customFormat="false" ht="15" hidden="false" customHeight="false" outlineLevel="0" collapsed="false">
      <c r="A71415" s="0" t="s">
        <v>71664</v>
      </c>
      <c r="B71415" s="0" t="s">
        <v>3645</v>
      </c>
    </row>
    <row r="71416" customFormat="false" ht="15" hidden="false" customHeight="false" outlineLevel="0" collapsed="false">
      <c r="A71416" s="0" t="s">
        <v>71665</v>
      </c>
      <c r="B71416" s="0" t="s">
        <v>184</v>
      </c>
    </row>
    <row r="71417" customFormat="false" ht="15" hidden="false" customHeight="false" outlineLevel="0" collapsed="false">
      <c r="A71417" s="0" t="s">
        <v>71666</v>
      </c>
      <c r="B71417" s="0" t="s">
        <v>8441</v>
      </c>
    </row>
    <row r="71418" customFormat="false" ht="15" hidden="false" customHeight="false" outlineLevel="0" collapsed="false">
      <c r="A71418" s="0" t="s">
        <v>71667</v>
      </c>
      <c r="B71418" s="0" t="s">
        <v>3527</v>
      </c>
    </row>
    <row r="71419" customFormat="false" ht="15" hidden="false" customHeight="false" outlineLevel="0" collapsed="false">
      <c r="A71419" s="0" t="s">
        <v>71668</v>
      </c>
      <c r="B71419" s="0" t="s">
        <v>3453</v>
      </c>
    </row>
    <row r="71420" customFormat="false" ht="15" hidden="false" customHeight="false" outlineLevel="0" collapsed="false">
      <c r="A71420" s="0" t="s">
        <v>71669</v>
      </c>
      <c r="B71420" s="0" t="s">
        <v>3645</v>
      </c>
    </row>
    <row r="71421" customFormat="false" ht="15" hidden="false" customHeight="false" outlineLevel="0" collapsed="false">
      <c r="A71421" s="0" t="s">
        <v>71670</v>
      </c>
      <c r="B71421" s="0" t="s">
        <v>7802</v>
      </c>
    </row>
    <row r="71422" customFormat="false" ht="15" hidden="false" customHeight="false" outlineLevel="0" collapsed="false">
      <c r="A71422" s="0" t="s">
        <v>71671</v>
      </c>
      <c r="B71422" s="0" t="s">
        <v>6998</v>
      </c>
    </row>
    <row r="71423" customFormat="false" ht="15" hidden="false" customHeight="false" outlineLevel="0" collapsed="false">
      <c r="A71423" s="0" t="s">
        <v>71672</v>
      </c>
      <c r="B71423" s="0" t="s">
        <v>3562</v>
      </c>
    </row>
    <row r="71424" customFormat="false" ht="15" hidden="false" customHeight="false" outlineLevel="0" collapsed="false">
      <c r="A71424" s="0" t="s">
        <v>71673</v>
      </c>
      <c r="B71424" s="0" t="s">
        <v>3614</v>
      </c>
    </row>
    <row r="71425" customFormat="false" ht="15" hidden="false" customHeight="false" outlineLevel="0" collapsed="false">
      <c r="A71425" s="0" t="s">
        <v>71674</v>
      </c>
      <c r="B71425" s="0" t="s">
        <v>3645</v>
      </c>
    </row>
    <row r="71426" customFormat="false" ht="15" hidden="false" customHeight="false" outlineLevel="0" collapsed="false">
      <c r="A71426" s="0" t="s">
        <v>71675</v>
      </c>
      <c r="B71426" s="0" t="s">
        <v>3527</v>
      </c>
    </row>
    <row r="71427" customFormat="false" ht="15" hidden="false" customHeight="false" outlineLevel="0" collapsed="false">
      <c r="A71427" s="0" t="s">
        <v>71676</v>
      </c>
      <c r="B71427" s="0" t="s">
        <v>8742</v>
      </c>
    </row>
    <row r="71428" customFormat="false" ht="15" hidden="false" customHeight="false" outlineLevel="0" collapsed="false">
      <c r="A71428" s="0" t="s">
        <v>71677</v>
      </c>
      <c r="B71428" s="0" t="s">
        <v>3645</v>
      </c>
    </row>
    <row r="71429" customFormat="false" ht="15" hidden="false" customHeight="false" outlineLevel="0" collapsed="false">
      <c r="A71429" s="0" t="s">
        <v>71678</v>
      </c>
      <c r="B71429" s="0" t="s">
        <v>3562</v>
      </c>
    </row>
    <row r="71430" customFormat="false" ht="15" hidden="false" customHeight="false" outlineLevel="0" collapsed="false">
      <c r="A71430" s="0" t="s">
        <v>71679</v>
      </c>
      <c r="B71430" s="0" t="s">
        <v>3141</v>
      </c>
    </row>
    <row r="71431" customFormat="false" ht="15" hidden="false" customHeight="false" outlineLevel="0" collapsed="false">
      <c r="A71431" s="0" t="s">
        <v>71680</v>
      </c>
      <c r="B71431" s="0" t="s">
        <v>7907</v>
      </c>
    </row>
    <row r="71432" customFormat="false" ht="15" hidden="false" customHeight="false" outlineLevel="0" collapsed="false">
      <c r="A71432" s="0" t="s">
        <v>71681</v>
      </c>
      <c r="B71432" s="0" t="s">
        <v>6404</v>
      </c>
    </row>
    <row r="71433" customFormat="false" ht="15" hidden="false" customHeight="false" outlineLevel="0" collapsed="false">
      <c r="A71433" s="0" t="s">
        <v>71682</v>
      </c>
      <c r="B71433" s="0" t="s">
        <v>3614</v>
      </c>
    </row>
    <row r="71434" customFormat="false" ht="15" hidden="false" customHeight="false" outlineLevel="0" collapsed="false">
      <c r="A71434" s="0" t="s">
        <v>71683</v>
      </c>
      <c r="B71434" s="0" t="s">
        <v>3527</v>
      </c>
    </row>
    <row r="71435" customFormat="false" ht="15" hidden="false" customHeight="false" outlineLevel="0" collapsed="false">
      <c r="A71435" s="0" t="s">
        <v>71684</v>
      </c>
      <c r="B71435" s="0" t="s">
        <v>8441</v>
      </c>
    </row>
    <row r="71436" customFormat="false" ht="15" hidden="false" customHeight="false" outlineLevel="0" collapsed="false">
      <c r="A71436" s="0" t="s">
        <v>71685</v>
      </c>
      <c r="B71436" s="0" t="s">
        <v>6998</v>
      </c>
    </row>
    <row r="71437" customFormat="false" ht="15" hidden="false" customHeight="false" outlineLevel="0" collapsed="false">
      <c r="A71437" s="0" t="s">
        <v>71686</v>
      </c>
      <c r="B71437" s="0" t="s">
        <v>7907</v>
      </c>
    </row>
    <row r="71438" customFormat="false" ht="15" hidden="false" customHeight="false" outlineLevel="0" collapsed="false">
      <c r="A71438" s="0" t="s">
        <v>71687</v>
      </c>
      <c r="B71438" s="0" t="s">
        <v>3645</v>
      </c>
    </row>
    <row r="71439" customFormat="false" ht="15" hidden="false" customHeight="false" outlineLevel="0" collapsed="false">
      <c r="A71439" s="0" t="s">
        <v>71688</v>
      </c>
      <c r="B71439" s="0" t="s">
        <v>3645</v>
      </c>
    </row>
    <row r="71440" customFormat="false" ht="15" hidden="false" customHeight="false" outlineLevel="0" collapsed="false">
      <c r="A71440" s="0" t="s">
        <v>71689</v>
      </c>
      <c r="B71440" s="0" t="s">
        <v>7802</v>
      </c>
    </row>
    <row r="71441" customFormat="false" ht="15" hidden="false" customHeight="false" outlineLevel="0" collapsed="false">
      <c r="A71441" s="0" t="s">
        <v>71690</v>
      </c>
      <c r="B71441" s="0" t="s">
        <v>3645</v>
      </c>
    </row>
    <row r="71442" customFormat="false" ht="15" hidden="false" customHeight="false" outlineLevel="0" collapsed="false">
      <c r="A71442" s="0" t="s">
        <v>71691</v>
      </c>
      <c r="B71442" s="0" t="s">
        <v>6998</v>
      </c>
    </row>
    <row r="71443" customFormat="false" ht="15" hidden="false" customHeight="false" outlineLevel="0" collapsed="false">
      <c r="A71443" s="0" t="s">
        <v>71692</v>
      </c>
      <c r="B71443" s="0" t="s">
        <v>184</v>
      </c>
    </row>
    <row r="71444" customFormat="false" ht="15" hidden="false" customHeight="false" outlineLevel="0" collapsed="false">
      <c r="A71444" s="0" t="s">
        <v>71693</v>
      </c>
      <c r="B71444" s="0" t="s">
        <v>184</v>
      </c>
    </row>
    <row r="71445" customFormat="false" ht="15" hidden="false" customHeight="false" outlineLevel="0" collapsed="false">
      <c r="A71445" s="0" t="s">
        <v>71694</v>
      </c>
      <c r="B71445" s="0" t="s">
        <v>3645</v>
      </c>
    </row>
    <row r="71446" customFormat="false" ht="15" hidden="false" customHeight="false" outlineLevel="0" collapsed="false">
      <c r="A71446" s="0" t="s">
        <v>71695</v>
      </c>
      <c r="B71446" s="0" t="s">
        <v>3292</v>
      </c>
    </row>
    <row r="71447" customFormat="false" ht="15" hidden="false" customHeight="false" outlineLevel="0" collapsed="false">
      <c r="A71447" s="0" t="s">
        <v>71696</v>
      </c>
      <c r="B71447" s="0" t="s">
        <v>6402</v>
      </c>
    </row>
    <row r="71448" customFormat="false" ht="15" hidden="false" customHeight="false" outlineLevel="0" collapsed="false">
      <c r="A71448" s="0" t="s">
        <v>71697</v>
      </c>
      <c r="B71448" s="0" t="s">
        <v>3645</v>
      </c>
    </row>
    <row r="71449" customFormat="false" ht="15" hidden="false" customHeight="false" outlineLevel="0" collapsed="false">
      <c r="A71449" s="0" t="s">
        <v>71698</v>
      </c>
      <c r="B71449" s="0" t="s">
        <v>896</v>
      </c>
    </row>
    <row r="71450" customFormat="false" ht="15" hidden="false" customHeight="false" outlineLevel="0" collapsed="false">
      <c r="A71450" s="0" t="s">
        <v>71699</v>
      </c>
      <c r="B71450" s="0" t="s">
        <v>7565</v>
      </c>
    </row>
    <row r="71451" customFormat="false" ht="15" hidden="false" customHeight="false" outlineLevel="0" collapsed="false">
      <c r="A71451" s="0" t="s">
        <v>71700</v>
      </c>
      <c r="B71451" s="0" t="s">
        <v>3527</v>
      </c>
    </row>
    <row r="71452" customFormat="false" ht="15" hidden="false" customHeight="false" outlineLevel="0" collapsed="false">
      <c r="A71452" s="0" t="s">
        <v>71701</v>
      </c>
      <c r="B71452" s="0" t="s">
        <v>184</v>
      </c>
    </row>
    <row r="71453" customFormat="false" ht="15" hidden="false" customHeight="false" outlineLevel="0" collapsed="false">
      <c r="A71453" s="0" t="s">
        <v>71702</v>
      </c>
      <c r="B71453" s="0" t="s">
        <v>3614</v>
      </c>
    </row>
    <row r="71454" customFormat="false" ht="15" hidden="false" customHeight="false" outlineLevel="0" collapsed="false">
      <c r="A71454" s="0" t="s">
        <v>71703</v>
      </c>
      <c r="B71454" s="0" t="s">
        <v>3527</v>
      </c>
    </row>
    <row r="71455" customFormat="false" ht="15" hidden="false" customHeight="false" outlineLevel="0" collapsed="false">
      <c r="A71455" s="0" t="s">
        <v>71704</v>
      </c>
      <c r="B71455" s="0" t="s">
        <v>9035</v>
      </c>
    </row>
    <row r="71456" customFormat="false" ht="15" hidden="false" customHeight="false" outlineLevel="0" collapsed="false">
      <c r="A71456" s="0" t="s">
        <v>71705</v>
      </c>
      <c r="B71456" s="0" t="s">
        <v>3488</v>
      </c>
    </row>
    <row r="71457" customFormat="false" ht="15" hidden="false" customHeight="false" outlineLevel="0" collapsed="false">
      <c r="A71457" s="0" t="s">
        <v>71706</v>
      </c>
      <c r="B71457" s="0" t="s">
        <v>3141</v>
      </c>
    </row>
    <row r="71458" customFormat="false" ht="15" hidden="false" customHeight="false" outlineLevel="0" collapsed="false">
      <c r="A71458" s="0" t="s">
        <v>71707</v>
      </c>
      <c r="B71458" s="0" t="s">
        <v>3645</v>
      </c>
    </row>
    <row r="71459" customFormat="false" ht="15" hidden="false" customHeight="false" outlineLevel="0" collapsed="false">
      <c r="A71459" s="0" t="s">
        <v>71708</v>
      </c>
      <c r="B71459" s="0" t="s">
        <v>3645</v>
      </c>
    </row>
    <row r="71460" customFormat="false" ht="15" hidden="false" customHeight="false" outlineLevel="0" collapsed="false">
      <c r="A71460" s="0" t="s">
        <v>71709</v>
      </c>
      <c r="B71460" s="0" t="s">
        <v>6998</v>
      </c>
    </row>
    <row r="71461" customFormat="false" ht="15" hidden="false" customHeight="false" outlineLevel="0" collapsed="false">
      <c r="A71461" s="0" t="s">
        <v>71710</v>
      </c>
      <c r="B71461" s="0" t="s">
        <v>7573</v>
      </c>
    </row>
    <row r="71462" customFormat="false" ht="15" hidden="false" customHeight="false" outlineLevel="0" collapsed="false">
      <c r="A71462" s="0" t="s">
        <v>71711</v>
      </c>
      <c r="B71462" s="0" t="s">
        <v>3557</v>
      </c>
    </row>
    <row r="71463" customFormat="false" ht="15" hidden="false" customHeight="false" outlineLevel="0" collapsed="false">
      <c r="A71463" s="0" t="s">
        <v>71712</v>
      </c>
      <c r="B71463" s="0" t="s">
        <v>3562</v>
      </c>
    </row>
    <row r="71464" customFormat="false" ht="15" hidden="false" customHeight="false" outlineLevel="0" collapsed="false">
      <c r="A71464" s="0" t="s">
        <v>71713</v>
      </c>
      <c r="B71464" s="0" t="s">
        <v>3645</v>
      </c>
    </row>
    <row r="71465" customFormat="false" ht="15" hidden="false" customHeight="false" outlineLevel="0" collapsed="false">
      <c r="A71465" s="0" t="s">
        <v>71714</v>
      </c>
      <c r="B71465" s="0" t="s">
        <v>2984</v>
      </c>
    </row>
    <row r="71466" customFormat="false" ht="15" hidden="false" customHeight="false" outlineLevel="0" collapsed="false">
      <c r="A71466" s="0" t="s">
        <v>71715</v>
      </c>
      <c r="B71466" s="0" t="s">
        <v>3557</v>
      </c>
    </row>
    <row r="71467" customFormat="false" ht="15" hidden="false" customHeight="false" outlineLevel="0" collapsed="false">
      <c r="A71467" s="0" t="s">
        <v>71716</v>
      </c>
      <c r="B71467" s="0" t="s">
        <v>7565</v>
      </c>
    </row>
    <row r="71468" customFormat="false" ht="15" hidden="false" customHeight="false" outlineLevel="0" collapsed="false">
      <c r="A71468" s="0" t="s">
        <v>71717</v>
      </c>
      <c r="B71468" s="0" t="s">
        <v>7907</v>
      </c>
    </row>
    <row r="71469" customFormat="false" ht="15" hidden="false" customHeight="false" outlineLevel="0" collapsed="false">
      <c r="A71469" s="0" t="s">
        <v>71718</v>
      </c>
      <c r="B71469" s="0" t="s">
        <v>7907</v>
      </c>
    </row>
    <row r="71470" customFormat="false" ht="15" hidden="false" customHeight="false" outlineLevel="0" collapsed="false">
      <c r="A71470" s="0" t="s">
        <v>71719</v>
      </c>
      <c r="B71470" s="0" t="s">
        <v>3141</v>
      </c>
    </row>
    <row r="71471" customFormat="false" ht="15" hidden="false" customHeight="false" outlineLevel="0" collapsed="false">
      <c r="A71471" s="0" t="s">
        <v>71720</v>
      </c>
      <c r="B71471" s="0" t="s">
        <v>6404</v>
      </c>
    </row>
    <row r="71472" customFormat="false" ht="15" hidden="false" customHeight="false" outlineLevel="0" collapsed="false">
      <c r="A71472" s="0" t="s">
        <v>71721</v>
      </c>
      <c r="B71472" s="0" t="s">
        <v>3645</v>
      </c>
    </row>
    <row r="71473" customFormat="false" ht="15" hidden="false" customHeight="false" outlineLevel="0" collapsed="false">
      <c r="A71473" s="0" t="s">
        <v>71722</v>
      </c>
      <c r="B71473" s="0" t="s">
        <v>3488</v>
      </c>
    </row>
    <row r="71474" customFormat="false" ht="15" hidden="false" customHeight="false" outlineLevel="0" collapsed="false">
      <c r="A71474" s="0" t="s">
        <v>71723</v>
      </c>
      <c r="B71474" s="0" t="s">
        <v>6998</v>
      </c>
    </row>
    <row r="71475" customFormat="false" ht="15" hidden="false" customHeight="false" outlineLevel="0" collapsed="false">
      <c r="A71475" s="0" t="s">
        <v>71724</v>
      </c>
      <c r="B71475" s="0" t="s">
        <v>3292</v>
      </c>
    </row>
    <row r="71476" customFormat="false" ht="15" hidden="false" customHeight="false" outlineLevel="0" collapsed="false">
      <c r="A71476" s="0" t="s">
        <v>71725</v>
      </c>
      <c r="B71476" s="0" t="s">
        <v>3641</v>
      </c>
    </row>
    <row r="71477" customFormat="false" ht="15" hidden="false" customHeight="false" outlineLevel="0" collapsed="false">
      <c r="A71477" s="0" t="s">
        <v>71726</v>
      </c>
      <c r="B71477" s="0" t="s">
        <v>3292</v>
      </c>
    </row>
    <row r="71478" customFormat="false" ht="15" hidden="false" customHeight="false" outlineLevel="0" collapsed="false">
      <c r="A71478" s="0" t="s">
        <v>71727</v>
      </c>
      <c r="B71478" s="0" t="s">
        <v>3488</v>
      </c>
    </row>
    <row r="71479" customFormat="false" ht="15" hidden="false" customHeight="false" outlineLevel="0" collapsed="false">
      <c r="A71479" s="0" t="s">
        <v>71728</v>
      </c>
      <c r="B71479" s="0" t="s">
        <v>2984</v>
      </c>
    </row>
    <row r="71480" customFormat="false" ht="15" hidden="false" customHeight="false" outlineLevel="0" collapsed="false">
      <c r="A71480" s="0" t="s">
        <v>71729</v>
      </c>
      <c r="B71480" s="0" t="s">
        <v>3557</v>
      </c>
    </row>
    <row r="71481" customFormat="false" ht="15" hidden="false" customHeight="false" outlineLevel="0" collapsed="false">
      <c r="A71481" s="0" t="s">
        <v>71730</v>
      </c>
      <c r="B71481" s="0" t="s">
        <v>6424</v>
      </c>
    </row>
    <row r="71482" customFormat="false" ht="15" hidden="false" customHeight="false" outlineLevel="0" collapsed="false">
      <c r="A71482" s="0" t="s">
        <v>71731</v>
      </c>
      <c r="B71482" s="0" t="s">
        <v>3527</v>
      </c>
    </row>
    <row r="71483" customFormat="false" ht="15" hidden="false" customHeight="false" outlineLevel="0" collapsed="false">
      <c r="A71483" s="0" t="s">
        <v>71732</v>
      </c>
      <c r="B71483" s="0" t="s">
        <v>3645</v>
      </c>
    </row>
    <row r="71484" customFormat="false" ht="15" hidden="false" customHeight="false" outlineLevel="0" collapsed="false">
      <c r="A71484" s="0" t="s">
        <v>71733</v>
      </c>
      <c r="B71484" s="0" t="s">
        <v>3292</v>
      </c>
    </row>
    <row r="71485" customFormat="false" ht="15" hidden="false" customHeight="false" outlineLevel="0" collapsed="false">
      <c r="A71485" s="0" t="s">
        <v>71734</v>
      </c>
      <c r="B71485" s="0" t="s">
        <v>7907</v>
      </c>
    </row>
    <row r="71486" customFormat="false" ht="15" hidden="false" customHeight="false" outlineLevel="0" collapsed="false">
      <c r="A71486" s="0" t="s">
        <v>71735</v>
      </c>
      <c r="B71486" s="0" t="s">
        <v>7974</v>
      </c>
    </row>
    <row r="71487" customFormat="false" ht="15" hidden="false" customHeight="false" outlineLevel="0" collapsed="false">
      <c r="A71487" s="0" t="s">
        <v>71736</v>
      </c>
      <c r="B71487" s="0" t="s">
        <v>3614</v>
      </c>
    </row>
    <row r="71488" customFormat="false" ht="15" hidden="false" customHeight="false" outlineLevel="0" collapsed="false">
      <c r="A71488" s="0" t="s">
        <v>71737</v>
      </c>
      <c r="B71488" s="0" t="s">
        <v>6404</v>
      </c>
    </row>
    <row r="71489" customFormat="false" ht="15" hidden="false" customHeight="false" outlineLevel="0" collapsed="false">
      <c r="A71489" s="0" t="s">
        <v>71738</v>
      </c>
      <c r="B71489" s="0" t="s">
        <v>3645</v>
      </c>
    </row>
    <row r="71490" customFormat="false" ht="15" hidden="false" customHeight="false" outlineLevel="0" collapsed="false">
      <c r="A71490" s="0" t="s">
        <v>71739</v>
      </c>
      <c r="B71490" s="0" t="s">
        <v>3562</v>
      </c>
    </row>
    <row r="71491" customFormat="false" ht="15" hidden="false" customHeight="false" outlineLevel="0" collapsed="false">
      <c r="A71491" s="0" t="s">
        <v>71740</v>
      </c>
      <c r="B71491" s="0" t="s">
        <v>3645</v>
      </c>
    </row>
    <row r="71492" customFormat="false" ht="15" hidden="false" customHeight="false" outlineLevel="0" collapsed="false">
      <c r="A71492" s="0" t="s">
        <v>71741</v>
      </c>
      <c r="B71492" s="0" t="s">
        <v>3116</v>
      </c>
    </row>
    <row r="71493" customFormat="false" ht="15" hidden="false" customHeight="false" outlineLevel="0" collapsed="false">
      <c r="A71493" s="0" t="s">
        <v>71742</v>
      </c>
      <c r="B71493" s="0" t="s">
        <v>6424</v>
      </c>
    </row>
    <row r="71494" customFormat="false" ht="15" hidden="false" customHeight="false" outlineLevel="0" collapsed="false">
      <c r="A71494" s="0" t="s">
        <v>71743</v>
      </c>
      <c r="B71494" s="0" t="s">
        <v>6402</v>
      </c>
    </row>
    <row r="71495" customFormat="false" ht="15" hidden="false" customHeight="false" outlineLevel="0" collapsed="false">
      <c r="A71495" s="0" t="s">
        <v>71744</v>
      </c>
      <c r="B71495" s="0" t="s">
        <v>7883</v>
      </c>
    </row>
    <row r="71496" customFormat="false" ht="15" hidden="false" customHeight="false" outlineLevel="0" collapsed="false">
      <c r="A71496" s="0" t="s">
        <v>71745</v>
      </c>
      <c r="B71496" s="0" t="s">
        <v>6998</v>
      </c>
    </row>
    <row r="71497" customFormat="false" ht="15" hidden="false" customHeight="false" outlineLevel="0" collapsed="false">
      <c r="A71497" s="0" t="s">
        <v>71746</v>
      </c>
      <c r="B71497" s="0" t="s">
        <v>3645</v>
      </c>
    </row>
    <row r="71498" customFormat="false" ht="15" hidden="false" customHeight="false" outlineLevel="0" collapsed="false">
      <c r="A71498" s="0" t="s">
        <v>71747</v>
      </c>
      <c r="B71498" s="0" t="s">
        <v>3641</v>
      </c>
    </row>
    <row r="71499" customFormat="false" ht="15" hidden="false" customHeight="false" outlineLevel="0" collapsed="false">
      <c r="A71499" s="0" t="s">
        <v>71748</v>
      </c>
      <c r="B71499" s="0" t="s">
        <v>896</v>
      </c>
    </row>
    <row r="71500" customFormat="false" ht="15" hidden="false" customHeight="false" outlineLevel="0" collapsed="false">
      <c r="A71500" s="0" t="s">
        <v>71749</v>
      </c>
      <c r="B71500" s="0" t="s">
        <v>3645</v>
      </c>
    </row>
    <row r="71501" customFormat="false" ht="15" hidden="false" customHeight="false" outlineLevel="0" collapsed="false">
      <c r="A71501" s="0" t="s">
        <v>71750</v>
      </c>
      <c r="B71501" s="0" t="s">
        <v>3645</v>
      </c>
    </row>
    <row r="71502" customFormat="false" ht="15" hidden="false" customHeight="false" outlineLevel="0" collapsed="false">
      <c r="A71502" s="0" t="s">
        <v>71751</v>
      </c>
      <c r="B71502" s="0" t="s">
        <v>6719</v>
      </c>
    </row>
    <row r="71503" customFormat="false" ht="15" hidden="false" customHeight="false" outlineLevel="0" collapsed="false">
      <c r="A71503" s="0" t="s">
        <v>71752</v>
      </c>
      <c r="B71503" s="0" t="s">
        <v>3645</v>
      </c>
    </row>
    <row r="71504" customFormat="false" ht="15" hidden="false" customHeight="false" outlineLevel="0" collapsed="false">
      <c r="A71504" s="0" t="s">
        <v>71753</v>
      </c>
      <c r="B71504" s="0" t="s">
        <v>6424</v>
      </c>
    </row>
    <row r="71505" customFormat="false" ht="15" hidden="false" customHeight="false" outlineLevel="0" collapsed="false">
      <c r="A71505" s="0" t="s">
        <v>71754</v>
      </c>
      <c r="B71505" s="0" t="s">
        <v>7907</v>
      </c>
    </row>
    <row r="71506" customFormat="false" ht="15" hidden="false" customHeight="false" outlineLevel="0" collapsed="false">
      <c r="A71506" s="0" t="s">
        <v>71755</v>
      </c>
      <c r="B71506" s="0" t="s">
        <v>6404</v>
      </c>
    </row>
    <row r="71507" customFormat="false" ht="15" hidden="false" customHeight="false" outlineLevel="0" collapsed="false">
      <c r="A71507" s="0" t="s">
        <v>71756</v>
      </c>
      <c r="B71507" s="0" t="s">
        <v>7802</v>
      </c>
    </row>
    <row r="71508" customFormat="false" ht="15" hidden="false" customHeight="false" outlineLevel="0" collapsed="false">
      <c r="A71508" s="0" t="s">
        <v>71757</v>
      </c>
      <c r="B71508" s="0" t="s">
        <v>6402</v>
      </c>
    </row>
    <row r="71509" customFormat="false" ht="15" hidden="false" customHeight="false" outlineLevel="0" collapsed="false">
      <c r="A71509" s="0" t="s">
        <v>71758</v>
      </c>
      <c r="B71509" s="0" t="s">
        <v>7907</v>
      </c>
    </row>
    <row r="71510" customFormat="false" ht="15" hidden="false" customHeight="false" outlineLevel="0" collapsed="false">
      <c r="A71510" s="0" t="s">
        <v>71759</v>
      </c>
      <c r="B71510" s="0" t="s">
        <v>7907</v>
      </c>
    </row>
    <row r="71511" customFormat="false" ht="15" hidden="false" customHeight="false" outlineLevel="0" collapsed="false">
      <c r="A71511" s="0" t="s">
        <v>71760</v>
      </c>
      <c r="B71511" s="0" t="s">
        <v>3292</v>
      </c>
    </row>
    <row r="71512" customFormat="false" ht="15" hidden="false" customHeight="false" outlineLevel="0" collapsed="false">
      <c r="A71512" s="0" t="s">
        <v>71761</v>
      </c>
      <c r="B71512" s="0" t="s">
        <v>3645</v>
      </c>
    </row>
    <row r="71513" customFormat="false" ht="15" hidden="false" customHeight="false" outlineLevel="0" collapsed="false">
      <c r="A71513" s="0" t="s">
        <v>71762</v>
      </c>
      <c r="B71513" s="0" t="s">
        <v>3614</v>
      </c>
    </row>
    <row r="71514" customFormat="false" ht="15" hidden="false" customHeight="false" outlineLevel="0" collapsed="false">
      <c r="A71514" s="0" t="s">
        <v>71763</v>
      </c>
      <c r="B71514" s="0" t="s">
        <v>2984</v>
      </c>
    </row>
    <row r="71515" customFormat="false" ht="15" hidden="false" customHeight="false" outlineLevel="0" collapsed="false">
      <c r="A71515" s="0" t="s">
        <v>71764</v>
      </c>
      <c r="B71515" s="0" t="s">
        <v>3645</v>
      </c>
    </row>
    <row r="71516" customFormat="false" ht="15" hidden="false" customHeight="false" outlineLevel="0" collapsed="false">
      <c r="A71516" s="0" t="s">
        <v>71765</v>
      </c>
      <c r="B71516" s="0" t="s">
        <v>3527</v>
      </c>
    </row>
    <row r="71517" customFormat="false" ht="15" hidden="false" customHeight="false" outlineLevel="0" collapsed="false">
      <c r="A71517" s="0" t="s">
        <v>71766</v>
      </c>
      <c r="B71517" s="0" t="s">
        <v>6424</v>
      </c>
    </row>
    <row r="71518" customFormat="false" ht="15" hidden="false" customHeight="false" outlineLevel="0" collapsed="false">
      <c r="A71518" s="0" t="s">
        <v>71767</v>
      </c>
      <c r="B71518" s="0" t="s">
        <v>3645</v>
      </c>
    </row>
    <row r="71519" customFormat="false" ht="15" hidden="false" customHeight="false" outlineLevel="0" collapsed="false">
      <c r="A71519" s="0" t="s">
        <v>71768</v>
      </c>
      <c r="B71519" s="0" t="s">
        <v>184</v>
      </c>
    </row>
    <row r="71520" customFormat="false" ht="15" hidden="false" customHeight="false" outlineLevel="0" collapsed="false">
      <c r="A71520" s="0" t="s">
        <v>212</v>
      </c>
      <c r="B71520" s="0" t="s">
        <v>3292</v>
      </c>
    </row>
    <row r="71521" customFormat="false" ht="15" hidden="false" customHeight="false" outlineLevel="0" collapsed="false">
      <c r="A71521" s="0" t="s">
        <v>71769</v>
      </c>
      <c r="B71521" s="0" t="s">
        <v>3645</v>
      </c>
    </row>
    <row r="71522" customFormat="false" ht="15" hidden="false" customHeight="false" outlineLevel="0" collapsed="false">
      <c r="A71522" s="0" t="s">
        <v>71770</v>
      </c>
      <c r="B71522" s="0" t="s">
        <v>7907</v>
      </c>
    </row>
    <row r="71523" customFormat="false" ht="15" hidden="false" customHeight="false" outlineLevel="0" collapsed="false">
      <c r="A71523" s="0" t="s">
        <v>71771</v>
      </c>
      <c r="B71523" s="0" t="s">
        <v>3141</v>
      </c>
    </row>
    <row r="71524" customFormat="false" ht="15" hidden="false" customHeight="false" outlineLevel="0" collapsed="false">
      <c r="A71524" s="0" t="s">
        <v>71772</v>
      </c>
      <c r="B71524" s="0" t="s">
        <v>184</v>
      </c>
    </row>
    <row r="71525" customFormat="false" ht="15" hidden="false" customHeight="false" outlineLevel="0" collapsed="false">
      <c r="A71525" s="0" t="s">
        <v>71773</v>
      </c>
      <c r="B71525" s="0" t="s">
        <v>3562</v>
      </c>
    </row>
    <row r="71526" customFormat="false" ht="15" hidden="false" customHeight="false" outlineLevel="0" collapsed="false">
      <c r="A71526" s="0" t="s">
        <v>71774</v>
      </c>
      <c r="B71526" s="0" t="s">
        <v>3486</v>
      </c>
    </row>
    <row r="71527" customFormat="false" ht="15" hidden="false" customHeight="false" outlineLevel="0" collapsed="false">
      <c r="A71527" s="0" t="s">
        <v>71775</v>
      </c>
      <c r="B71527" s="0" t="s">
        <v>6404</v>
      </c>
    </row>
    <row r="71528" customFormat="false" ht="15" hidden="false" customHeight="false" outlineLevel="0" collapsed="false">
      <c r="A71528" s="0" t="s">
        <v>71776</v>
      </c>
      <c r="B71528" s="0" t="s">
        <v>6424</v>
      </c>
    </row>
    <row r="71529" customFormat="false" ht="15" hidden="false" customHeight="false" outlineLevel="0" collapsed="false">
      <c r="A71529" s="0" t="s">
        <v>71777</v>
      </c>
      <c r="B71529" s="0" t="s">
        <v>6424</v>
      </c>
    </row>
    <row r="71530" customFormat="false" ht="15" hidden="false" customHeight="false" outlineLevel="0" collapsed="false">
      <c r="A71530" s="0" t="s">
        <v>71778</v>
      </c>
      <c r="B71530" s="0" t="s">
        <v>3641</v>
      </c>
    </row>
    <row r="71531" customFormat="false" ht="15" hidden="false" customHeight="false" outlineLevel="0" collapsed="false">
      <c r="A71531" s="0" t="s">
        <v>71779</v>
      </c>
      <c r="B71531" s="0" t="s">
        <v>3614</v>
      </c>
    </row>
    <row r="71532" customFormat="false" ht="15" hidden="false" customHeight="false" outlineLevel="0" collapsed="false">
      <c r="A71532" s="0" t="s">
        <v>71780</v>
      </c>
      <c r="B71532" s="0" t="s">
        <v>7907</v>
      </c>
    </row>
    <row r="71533" customFormat="false" ht="15" hidden="false" customHeight="false" outlineLevel="0" collapsed="false">
      <c r="A71533" s="0" t="s">
        <v>71781</v>
      </c>
      <c r="B71533" s="0" t="s">
        <v>3645</v>
      </c>
    </row>
    <row r="71534" customFormat="false" ht="15" hidden="false" customHeight="false" outlineLevel="0" collapsed="false">
      <c r="A71534" s="0" t="s">
        <v>71782</v>
      </c>
      <c r="B71534" s="0" t="s">
        <v>3645</v>
      </c>
    </row>
    <row r="71535" customFormat="false" ht="15" hidden="false" customHeight="false" outlineLevel="0" collapsed="false">
      <c r="A71535" s="0" t="s">
        <v>71783</v>
      </c>
      <c r="B71535" s="0" t="s">
        <v>2984</v>
      </c>
    </row>
    <row r="71536" customFormat="false" ht="15" hidden="false" customHeight="false" outlineLevel="0" collapsed="false">
      <c r="A71536" s="0" t="s">
        <v>71784</v>
      </c>
      <c r="B71536" s="0" t="s">
        <v>7907</v>
      </c>
    </row>
    <row r="71537" customFormat="false" ht="15" hidden="false" customHeight="false" outlineLevel="0" collapsed="false">
      <c r="A71537" s="0" t="s">
        <v>71785</v>
      </c>
      <c r="B71537" s="0" t="s">
        <v>3645</v>
      </c>
    </row>
    <row r="71538" customFormat="false" ht="15" hidden="false" customHeight="false" outlineLevel="0" collapsed="false">
      <c r="A71538" s="0" t="s">
        <v>71786</v>
      </c>
      <c r="B71538" s="0" t="s">
        <v>6404</v>
      </c>
    </row>
    <row r="71539" customFormat="false" ht="15" hidden="false" customHeight="false" outlineLevel="0" collapsed="false">
      <c r="A71539" s="0" t="s">
        <v>71787</v>
      </c>
      <c r="B71539" s="0" t="s">
        <v>3562</v>
      </c>
    </row>
    <row r="71540" customFormat="false" ht="15" hidden="false" customHeight="false" outlineLevel="0" collapsed="false">
      <c r="A71540" s="0" t="s">
        <v>71788</v>
      </c>
      <c r="B71540" s="0" t="s">
        <v>3645</v>
      </c>
    </row>
    <row r="71541" customFormat="false" ht="15" hidden="false" customHeight="false" outlineLevel="0" collapsed="false">
      <c r="A71541" s="0" t="s">
        <v>71789</v>
      </c>
      <c r="B71541" s="0" t="s">
        <v>3645</v>
      </c>
    </row>
    <row r="71542" customFormat="false" ht="15" hidden="false" customHeight="false" outlineLevel="0" collapsed="false">
      <c r="A71542" s="0" t="s">
        <v>71790</v>
      </c>
      <c r="B71542" s="0" t="s">
        <v>6402</v>
      </c>
    </row>
    <row r="71543" customFormat="false" ht="15" hidden="false" customHeight="false" outlineLevel="0" collapsed="false">
      <c r="A71543" s="0" t="s">
        <v>71791</v>
      </c>
      <c r="B71543" s="0" t="s">
        <v>896</v>
      </c>
    </row>
    <row r="71544" customFormat="false" ht="15" hidden="false" customHeight="false" outlineLevel="0" collapsed="false">
      <c r="A71544" s="0" t="s">
        <v>71792</v>
      </c>
      <c r="B71544" s="0" t="s">
        <v>3645</v>
      </c>
    </row>
    <row r="71545" customFormat="false" ht="15" hidden="false" customHeight="false" outlineLevel="0" collapsed="false">
      <c r="A71545" s="0" t="s">
        <v>71793</v>
      </c>
      <c r="B71545" s="0" t="s">
        <v>3645</v>
      </c>
    </row>
    <row r="71546" customFormat="false" ht="15" hidden="false" customHeight="false" outlineLevel="0" collapsed="false">
      <c r="A71546" s="0" t="s">
        <v>71794</v>
      </c>
      <c r="B71546" s="0" t="s">
        <v>894</v>
      </c>
    </row>
    <row r="71547" customFormat="false" ht="15" hidden="false" customHeight="false" outlineLevel="0" collapsed="false">
      <c r="A71547" s="0" t="s">
        <v>71795</v>
      </c>
      <c r="B71547" s="0" t="s">
        <v>3645</v>
      </c>
    </row>
    <row r="71548" customFormat="false" ht="15" hidden="false" customHeight="false" outlineLevel="0" collapsed="false">
      <c r="A71548" s="0" t="s">
        <v>71796</v>
      </c>
      <c r="B71548" s="0" t="s">
        <v>7907</v>
      </c>
    </row>
    <row r="71549" customFormat="false" ht="15" hidden="false" customHeight="false" outlineLevel="0" collapsed="false">
      <c r="A71549" s="0" t="s">
        <v>71797</v>
      </c>
      <c r="B71549" s="0" t="s">
        <v>184</v>
      </c>
    </row>
    <row r="71550" customFormat="false" ht="15" hidden="false" customHeight="false" outlineLevel="0" collapsed="false">
      <c r="A71550" s="0" t="s">
        <v>71798</v>
      </c>
      <c r="B71550" s="0" t="s">
        <v>7974</v>
      </c>
    </row>
    <row r="71551" customFormat="false" ht="15" hidden="false" customHeight="false" outlineLevel="0" collapsed="false">
      <c r="A71551" s="0" t="s">
        <v>71799</v>
      </c>
      <c r="B71551" s="0" t="s">
        <v>3645</v>
      </c>
    </row>
    <row r="71552" customFormat="false" ht="15" hidden="false" customHeight="false" outlineLevel="0" collapsed="false">
      <c r="A71552" s="0" t="s">
        <v>71800</v>
      </c>
      <c r="B71552" s="0" t="s">
        <v>9035</v>
      </c>
    </row>
    <row r="71553" customFormat="false" ht="15" hidden="false" customHeight="false" outlineLevel="0" collapsed="false">
      <c r="A71553" s="0" t="s">
        <v>71801</v>
      </c>
      <c r="B71553" s="0" t="s">
        <v>6402</v>
      </c>
    </row>
    <row r="71554" customFormat="false" ht="15" hidden="false" customHeight="false" outlineLevel="0" collapsed="false">
      <c r="A71554" s="0" t="s">
        <v>71802</v>
      </c>
      <c r="B71554" s="0" t="s">
        <v>6424</v>
      </c>
    </row>
    <row r="71555" customFormat="false" ht="15" hidden="false" customHeight="false" outlineLevel="0" collapsed="false">
      <c r="A71555" s="0" t="s">
        <v>71803</v>
      </c>
      <c r="B71555" s="0" t="s">
        <v>3645</v>
      </c>
    </row>
    <row r="71556" customFormat="false" ht="15" hidden="false" customHeight="false" outlineLevel="0" collapsed="false">
      <c r="A71556" s="0" t="s">
        <v>71804</v>
      </c>
      <c r="B71556" s="0" t="s">
        <v>3292</v>
      </c>
    </row>
    <row r="71557" customFormat="false" ht="15" hidden="false" customHeight="false" outlineLevel="0" collapsed="false">
      <c r="A71557" s="0" t="s">
        <v>71805</v>
      </c>
      <c r="B71557" s="0" t="s">
        <v>7802</v>
      </c>
    </row>
    <row r="71558" customFormat="false" ht="15" hidden="false" customHeight="false" outlineLevel="0" collapsed="false">
      <c r="A71558" s="0" t="s">
        <v>71806</v>
      </c>
      <c r="B71558" s="0" t="s">
        <v>6402</v>
      </c>
    </row>
    <row r="71559" customFormat="false" ht="15" hidden="false" customHeight="false" outlineLevel="0" collapsed="false">
      <c r="A71559" s="0" t="s">
        <v>71807</v>
      </c>
      <c r="B71559" s="0" t="s">
        <v>7883</v>
      </c>
    </row>
    <row r="71560" customFormat="false" ht="15" hidden="false" customHeight="false" outlineLevel="0" collapsed="false">
      <c r="A71560" s="0" t="s">
        <v>71808</v>
      </c>
      <c r="B71560" s="0" t="s">
        <v>3488</v>
      </c>
    </row>
    <row r="71561" customFormat="false" ht="15" hidden="false" customHeight="false" outlineLevel="0" collapsed="false">
      <c r="A71561" s="0" t="s">
        <v>71809</v>
      </c>
      <c r="B71561" s="0" t="s">
        <v>6998</v>
      </c>
    </row>
    <row r="71562" customFormat="false" ht="15" hidden="false" customHeight="false" outlineLevel="0" collapsed="false">
      <c r="A71562" s="0" t="s">
        <v>71810</v>
      </c>
      <c r="B71562" s="0" t="s">
        <v>896</v>
      </c>
    </row>
    <row r="71563" customFormat="false" ht="15" hidden="false" customHeight="false" outlineLevel="0" collapsed="false">
      <c r="A71563" s="0" t="s">
        <v>71811</v>
      </c>
      <c r="B71563" s="0" t="s">
        <v>3645</v>
      </c>
    </row>
    <row r="71564" customFormat="false" ht="15" hidden="false" customHeight="false" outlineLevel="0" collapsed="false">
      <c r="A71564" s="0" t="s">
        <v>71812</v>
      </c>
      <c r="B71564" s="0" t="s">
        <v>3645</v>
      </c>
    </row>
    <row r="71565" customFormat="false" ht="15" hidden="false" customHeight="false" outlineLevel="0" collapsed="false">
      <c r="A71565" s="0" t="s">
        <v>71813</v>
      </c>
      <c r="B71565" s="0" t="s">
        <v>3645</v>
      </c>
    </row>
    <row r="71566" customFormat="false" ht="15" hidden="false" customHeight="false" outlineLevel="0" collapsed="false">
      <c r="A71566" s="0" t="s">
        <v>71814</v>
      </c>
      <c r="B71566" s="0" t="s">
        <v>3645</v>
      </c>
    </row>
    <row r="71567" customFormat="false" ht="15" hidden="false" customHeight="false" outlineLevel="0" collapsed="false">
      <c r="A71567" s="0" t="s">
        <v>71815</v>
      </c>
      <c r="B71567" s="0" t="s">
        <v>7974</v>
      </c>
    </row>
    <row r="71568" customFormat="false" ht="15" hidden="false" customHeight="false" outlineLevel="0" collapsed="false">
      <c r="A71568" s="0" t="s">
        <v>71816</v>
      </c>
      <c r="B71568" s="0" t="s">
        <v>3527</v>
      </c>
    </row>
    <row r="71569" customFormat="false" ht="15" hidden="false" customHeight="false" outlineLevel="0" collapsed="false">
      <c r="A71569" s="0" t="s">
        <v>71817</v>
      </c>
      <c r="B71569" s="0" t="s">
        <v>6424</v>
      </c>
    </row>
    <row r="71570" customFormat="false" ht="15" hidden="false" customHeight="false" outlineLevel="0" collapsed="false">
      <c r="A71570" s="0" t="s">
        <v>71818</v>
      </c>
      <c r="B71570" s="0" t="s">
        <v>3614</v>
      </c>
    </row>
    <row r="71571" customFormat="false" ht="15" hidden="false" customHeight="false" outlineLevel="0" collapsed="false">
      <c r="A71571" s="0" t="s">
        <v>71819</v>
      </c>
      <c r="B71571" s="0" t="s">
        <v>2984</v>
      </c>
    </row>
    <row r="71572" customFormat="false" ht="15" hidden="false" customHeight="false" outlineLevel="0" collapsed="false">
      <c r="A71572" s="0" t="s">
        <v>71820</v>
      </c>
      <c r="B71572" s="0" t="s">
        <v>3527</v>
      </c>
    </row>
    <row r="71573" customFormat="false" ht="15" hidden="false" customHeight="false" outlineLevel="0" collapsed="false">
      <c r="A71573" s="0" t="s">
        <v>71821</v>
      </c>
      <c r="B71573" s="0" t="s">
        <v>7802</v>
      </c>
    </row>
    <row r="71574" customFormat="false" ht="15" hidden="false" customHeight="false" outlineLevel="0" collapsed="false">
      <c r="A71574" s="0" t="s">
        <v>71822</v>
      </c>
      <c r="B71574" s="0" t="s">
        <v>896</v>
      </c>
    </row>
    <row r="71575" customFormat="false" ht="15" hidden="false" customHeight="false" outlineLevel="0" collapsed="false">
      <c r="A71575" s="0" t="s">
        <v>71823</v>
      </c>
      <c r="B71575" s="0" t="s">
        <v>7802</v>
      </c>
    </row>
    <row r="71576" customFormat="false" ht="15" hidden="false" customHeight="false" outlineLevel="0" collapsed="false">
      <c r="A71576" s="0" t="s">
        <v>71824</v>
      </c>
      <c r="B71576" s="0" t="s">
        <v>2984</v>
      </c>
    </row>
    <row r="71577" customFormat="false" ht="15" hidden="false" customHeight="false" outlineLevel="0" collapsed="false">
      <c r="A71577" s="0" t="s">
        <v>71825</v>
      </c>
      <c r="B71577" s="0" t="s">
        <v>6719</v>
      </c>
    </row>
    <row r="71578" customFormat="false" ht="15" hidden="false" customHeight="false" outlineLevel="0" collapsed="false">
      <c r="A71578" s="0" t="s">
        <v>71826</v>
      </c>
      <c r="B71578" s="0" t="s">
        <v>6402</v>
      </c>
    </row>
    <row r="71579" customFormat="false" ht="15" hidden="false" customHeight="false" outlineLevel="0" collapsed="false">
      <c r="A71579" s="0" t="s">
        <v>71827</v>
      </c>
      <c r="B71579" s="0" t="s">
        <v>7573</v>
      </c>
    </row>
    <row r="71580" customFormat="false" ht="15" hidden="false" customHeight="false" outlineLevel="0" collapsed="false">
      <c r="A71580" s="0" t="s">
        <v>71828</v>
      </c>
      <c r="B71580" s="0" t="s">
        <v>3645</v>
      </c>
    </row>
    <row r="71581" customFormat="false" ht="15" hidden="false" customHeight="false" outlineLevel="0" collapsed="false">
      <c r="A71581" s="0" t="s">
        <v>71829</v>
      </c>
      <c r="B71581" s="0" t="s">
        <v>3641</v>
      </c>
    </row>
    <row r="71582" customFormat="false" ht="15" hidden="false" customHeight="false" outlineLevel="0" collapsed="false">
      <c r="A71582" s="0" t="s">
        <v>71830</v>
      </c>
      <c r="B71582" s="0" t="s">
        <v>3527</v>
      </c>
    </row>
    <row r="71583" customFormat="false" ht="15" hidden="false" customHeight="false" outlineLevel="0" collapsed="false">
      <c r="A71583" s="0" t="s">
        <v>71831</v>
      </c>
      <c r="B71583" s="0" t="s">
        <v>896</v>
      </c>
    </row>
    <row r="71584" customFormat="false" ht="15" hidden="false" customHeight="false" outlineLevel="0" collapsed="false">
      <c r="A71584" s="0" t="s">
        <v>71832</v>
      </c>
      <c r="B71584" s="0" t="s">
        <v>3645</v>
      </c>
    </row>
    <row r="71585" customFormat="false" ht="15" hidden="false" customHeight="false" outlineLevel="0" collapsed="false">
      <c r="A71585" s="0" t="s">
        <v>71833</v>
      </c>
      <c r="B71585" s="0" t="s">
        <v>3645</v>
      </c>
    </row>
    <row r="71586" customFormat="false" ht="15" hidden="false" customHeight="false" outlineLevel="0" collapsed="false">
      <c r="A71586" s="0" t="s">
        <v>71834</v>
      </c>
      <c r="B71586" s="0" t="s">
        <v>3641</v>
      </c>
    </row>
    <row r="71587" customFormat="false" ht="15" hidden="false" customHeight="false" outlineLevel="0" collapsed="false">
      <c r="A71587" s="0" t="s">
        <v>71835</v>
      </c>
      <c r="B71587" s="0" t="s">
        <v>6719</v>
      </c>
    </row>
    <row r="71588" customFormat="false" ht="15" hidden="false" customHeight="false" outlineLevel="0" collapsed="false">
      <c r="A71588" s="0" t="s">
        <v>71836</v>
      </c>
      <c r="B71588" s="0" t="s">
        <v>3292</v>
      </c>
    </row>
    <row r="71589" customFormat="false" ht="15" hidden="false" customHeight="false" outlineLevel="0" collapsed="false">
      <c r="A71589" s="0" t="s">
        <v>71837</v>
      </c>
      <c r="B71589" s="0" t="s">
        <v>3645</v>
      </c>
    </row>
    <row r="71590" customFormat="false" ht="15" hidden="false" customHeight="false" outlineLevel="0" collapsed="false">
      <c r="A71590" s="0" t="s">
        <v>71838</v>
      </c>
      <c r="B71590" s="0" t="s">
        <v>184</v>
      </c>
    </row>
    <row r="71591" customFormat="false" ht="15" hidden="false" customHeight="false" outlineLevel="0" collapsed="false">
      <c r="A71591" s="0" t="s">
        <v>71839</v>
      </c>
      <c r="B71591" s="0" t="s">
        <v>500</v>
      </c>
    </row>
    <row r="71592" customFormat="false" ht="15" hidden="false" customHeight="false" outlineLevel="0" collapsed="false">
      <c r="A71592" s="0" t="s">
        <v>71840</v>
      </c>
      <c r="B71592" s="0" t="s">
        <v>3645</v>
      </c>
    </row>
    <row r="71593" customFormat="false" ht="15" hidden="false" customHeight="false" outlineLevel="0" collapsed="false">
      <c r="A71593" s="0" t="s">
        <v>71841</v>
      </c>
      <c r="B71593" s="0" t="s">
        <v>7565</v>
      </c>
    </row>
    <row r="71594" customFormat="false" ht="15" hidden="false" customHeight="false" outlineLevel="0" collapsed="false">
      <c r="A71594" s="0" t="s">
        <v>71842</v>
      </c>
      <c r="B71594" s="0" t="s">
        <v>3645</v>
      </c>
    </row>
    <row r="71595" customFormat="false" ht="15" hidden="false" customHeight="false" outlineLevel="0" collapsed="false">
      <c r="A71595" s="0" t="s">
        <v>71843</v>
      </c>
      <c r="B71595" s="0" t="s">
        <v>7907</v>
      </c>
    </row>
    <row r="71596" customFormat="false" ht="15" hidden="false" customHeight="false" outlineLevel="0" collapsed="false">
      <c r="A71596" s="0" t="s">
        <v>71844</v>
      </c>
      <c r="B71596" s="0" t="s">
        <v>3562</v>
      </c>
    </row>
    <row r="71597" customFormat="false" ht="15" hidden="false" customHeight="false" outlineLevel="0" collapsed="false">
      <c r="A71597" s="0" t="s">
        <v>71845</v>
      </c>
      <c r="B71597" s="0" t="s">
        <v>6719</v>
      </c>
    </row>
    <row r="71598" customFormat="false" ht="15" hidden="false" customHeight="false" outlineLevel="0" collapsed="false">
      <c r="A71598" s="0" t="s">
        <v>71846</v>
      </c>
      <c r="B71598" s="0" t="s">
        <v>6404</v>
      </c>
    </row>
    <row r="71599" customFormat="false" ht="15" hidden="false" customHeight="false" outlineLevel="0" collapsed="false">
      <c r="A71599" s="0" t="s">
        <v>71847</v>
      </c>
      <c r="B71599" s="0" t="s">
        <v>7790</v>
      </c>
    </row>
    <row r="71600" customFormat="false" ht="15" hidden="false" customHeight="false" outlineLevel="0" collapsed="false">
      <c r="A71600" s="0" t="s">
        <v>71848</v>
      </c>
      <c r="B71600" s="0" t="s">
        <v>3645</v>
      </c>
    </row>
    <row r="71601" customFormat="false" ht="15" hidden="false" customHeight="false" outlineLevel="0" collapsed="false">
      <c r="A71601" s="0" t="s">
        <v>71849</v>
      </c>
      <c r="B71601" s="0" t="s">
        <v>3527</v>
      </c>
    </row>
    <row r="71602" customFormat="false" ht="15" hidden="false" customHeight="false" outlineLevel="0" collapsed="false">
      <c r="A71602" s="0" t="s">
        <v>71850</v>
      </c>
      <c r="B71602" s="0" t="s">
        <v>3645</v>
      </c>
    </row>
    <row r="71603" customFormat="false" ht="15" hidden="false" customHeight="false" outlineLevel="0" collapsed="false">
      <c r="A71603" s="0" t="s">
        <v>71851</v>
      </c>
      <c r="B71603" s="0" t="s">
        <v>3645</v>
      </c>
    </row>
    <row r="71604" customFormat="false" ht="15" hidden="false" customHeight="false" outlineLevel="0" collapsed="false">
      <c r="A71604" s="0" t="s">
        <v>71852</v>
      </c>
      <c r="B71604" s="0" t="s">
        <v>7790</v>
      </c>
    </row>
    <row r="71605" customFormat="false" ht="15" hidden="false" customHeight="false" outlineLevel="0" collapsed="false">
      <c r="A71605" s="0" t="s">
        <v>71853</v>
      </c>
      <c r="B71605" s="0" t="s">
        <v>500</v>
      </c>
    </row>
    <row r="71606" customFormat="false" ht="15" hidden="false" customHeight="false" outlineLevel="0" collapsed="false">
      <c r="A71606" s="0" t="s">
        <v>71854</v>
      </c>
      <c r="B71606" s="0" t="s">
        <v>3645</v>
      </c>
    </row>
    <row r="71607" customFormat="false" ht="15" hidden="false" customHeight="false" outlineLevel="0" collapsed="false">
      <c r="A71607" s="0" t="s">
        <v>71855</v>
      </c>
      <c r="B71607" s="0" t="s">
        <v>6402</v>
      </c>
    </row>
    <row r="71608" customFormat="false" ht="15" hidden="false" customHeight="false" outlineLevel="0" collapsed="false">
      <c r="A71608" s="0" t="s">
        <v>71856</v>
      </c>
      <c r="B71608" s="0" t="s">
        <v>3641</v>
      </c>
    </row>
    <row r="71609" customFormat="false" ht="15" hidden="false" customHeight="false" outlineLevel="0" collapsed="false">
      <c r="A71609" s="0" t="s">
        <v>71857</v>
      </c>
      <c r="B71609" s="0" t="s">
        <v>3645</v>
      </c>
    </row>
    <row r="71610" customFormat="false" ht="15" hidden="false" customHeight="false" outlineLevel="0" collapsed="false">
      <c r="A71610" s="0" t="s">
        <v>71858</v>
      </c>
      <c r="B71610" s="0" t="s">
        <v>3488</v>
      </c>
    </row>
    <row r="71611" customFormat="false" ht="15" hidden="false" customHeight="false" outlineLevel="0" collapsed="false">
      <c r="A71611" s="0" t="s">
        <v>71859</v>
      </c>
      <c r="B71611" s="0" t="s">
        <v>3641</v>
      </c>
    </row>
    <row r="71612" customFormat="false" ht="15" hidden="false" customHeight="false" outlineLevel="0" collapsed="false">
      <c r="A71612" s="0" t="s">
        <v>71860</v>
      </c>
      <c r="B71612" s="0" t="s">
        <v>3645</v>
      </c>
    </row>
    <row r="71613" customFormat="false" ht="15" hidden="false" customHeight="false" outlineLevel="0" collapsed="false">
      <c r="A71613" s="0" t="s">
        <v>71861</v>
      </c>
      <c r="B71613" s="0" t="s">
        <v>3292</v>
      </c>
    </row>
    <row r="71614" customFormat="false" ht="15" hidden="false" customHeight="false" outlineLevel="0" collapsed="false">
      <c r="A71614" s="0" t="s">
        <v>71862</v>
      </c>
      <c r="B71614" s="0" t="s">
        <v>6402</v>
      </c>
    </row>
    <row r="71615" customFormat="false" ht="15" hidden="false" customHeight="false" outlineLevel="0" collapsed="false">
      <c r="A71615" s="0" t="s">
        <v>71863</v>
      </c>
      <c r="B71615" s="0" t="s">
        <v>6402</v>
      </c>
    </row>
    <row r="71616" customFormat="false" ht="15" hidden="false" customHeight="false" outlineLevel="0" collapsed="false">
      <c r="A71616" s="0" t="s">
        <v>71864</v>
      </c>
      <c r="B71616" s="0" t="s">
        <v>3557</v>
      </c>
    </row>
    <row r="71617" customFormat="false" ht="15" hidden="false" customHeight="false" outlineLevel="0" collapsed="false">
      <c r="A71617" s="0" t="s">
        <v>71865</v>
      </c>
      <c r="B71617" s="0" t="s">
        <v>3292</v>
      </c>
    </row>
    <row r="71618" customFormat="false" ht="15" hidden="false" customHeight="false" outlineLevel="0" collapsed="false">
      <c r="A71618" s="0" t="s">
        <v>71866</v>
      </c>
      <c r="B71618" s="0" t="s">
        <v>3141</v>
      </c>
    </row>
    <row r="71619" customFormat="false" ht="15" hidden="false" customHeight="false" outlineLevel="0" collapsed="false">
      <c r="A71619" s="0" t="s">
        <v>71867</v>
      </c>
      <c r="B71619" s="0" t="s">
        <v>3645</v>
      </c>
    </row>
    <row r="71620" customFormat="false" ht="15" hidden="false" customHeight="false" outlineLevel="0" collapsed="false">
      <c r="A71620" s="0" t="s">
        <v>71868</v>
      </c>
      <c r="B71620" s="0" t="s">
        <v>3527</v>
      </c>
    </row>
    <row r="71621" customFormat="false" ht="15" hidden="false" customHeight="false" outlineLevel="0" collapsed="false">
      <c r="A71621" s="0" t="s">
        <v>71869</v>
      </c>
      <c r="B71621" s="0" t="s">
        <v>7304</v>
      </c>
    </row>
    <row r="71622" customFormat="false" ht="15" hidden="false" customHeight="false" outlineLevel="0" collapsed="false">
      <c r="A71622" s="0" t="s">
        <v>71870</v>
      </c>
      <c r="B71622" s="0" t="s">
        <v>184</v>
      </c>
    </row>
    <row r="71623" customFormat="false" ht="15" hidden="false" customHeight="false" outlineLevel="0" collapsed="false">
      <c r="A71623" s="0" t="s">
        <v>71871</v>
      </c>
      <c r="B71623" s="0" t="s">
        <v>896</v>
      </c>
    </row>
    <row r="71624" customFormat="false" ht="15" hidden="false" customHeight="false" outlineLevel="0" collapsed="false">
      <c r="A71624" s="0" t="s">
        <v>71872</v>
      </c>
      <c r="B71624" s="0" t="s">
        <v>3645</v>
      </c>
    </row>
    <row r="71625" customFormat="false" ht="15" hidden="false" customHeight="false" outlineLevel="0" collapsed="false">
      <c r="A71625" s="0" t="s">
        <v>71873</v>
      </c>
      <c r="B71625" s="0" t="s">
        <v>7573</v>
      </c>
    </row>
    <row r="71626" customFormat="false" ht="15" hidden="false" customHeight="false" outlineLevel="0" collapsed="false">
      <c r="A71626" s="0" t="s">
        <v>71874</v>
      </c>
      <c r="B71626" s="0" t="s">
        <v>6402</v>
      </c>
    </row>
    <row r="71627" customFormat="false" ht="15" hidden="false" customHeight="false" outlineLevel="0" collapsed="false">
      <c r="A71627" s="0" t="s">
        <v>71875</v>
      </c>
      <c r="B71627" s="0" t="s">
        <v>894</v>
      </c>
    </row>
    <row r="71628" customFormat="false" ht="15" hidden="false" customHeight="false" outlineLevel="0" collapsed="false">
      <c r="A71628" s="0" t="s">
        <v>71876</v>
      </c>
      <c r="B71628" s="0" t="s">
        <v>7802</v>
      </c>
    </row>
    <row r="71629" customFormat="false" ht="15" hidden="false" customHeight="false" outlineLevel="0" collapsed="false">
      <c r="A71629" s="0" t="s">
        <v>71877</v>
      </c>
      <c r="B71629" s="0" t="s">
        <v>7802</v>
      </c>
    </row>
    <row r="71630" customFormat="false" ht="15" hidden="false" customHeight="false" outlineLevel="0" collapsed="false">
      <c r="A71630" s="0" t="s">
        <v>71878</v>
      </c>
      <c r="B71630" s="0" t="s">
        <v>7883</v>
      </c>
    </row>
    <row r="71631" customFormat="false" ht="15" hidden="false" customHeight="false" outlineLevel="0" collapsed="false">
      <c r="A71631" s="0" t="s">
        <v>71879</v>
      </c>
      <c r="B71631" s="0" t="s">
        <v>6402</v>
      </c>
    </row>
    <row r="71632" customFormat="false" ht="15" hidden="false" customHeight="false" outlineLevel="0" collapsed="false">
      <c r="A71632" s="0" t="s">
        <v>71880</v>
      </c>
      <c r="B71632" s="0" t="s">
        <v>3645</v>
      </c>
    </row>
    <row r="71633" customFormat="false" ht="15" hidden="false" customHeight="false" outlineLevel="0" collapsed="false">
      <c r="A71633" s="0" t="s">
        <v>71881</v>
      </c>
      <c r="B71633" s="0" t="s">
        <v>7802</v>
      </c>
    </row>
    <row r="71634" customFormat="false" ht="15" hidden="false" customHeight="false" outlineLevel="0" collapsed="false">
      <c r="A71634" s="0" t="s">
        <v>71882</v>
      </c>
      <c r="B71634" s="0" t="s">
        <v>3645</v>
      </c>
    </row>
    <row r="71635" customFormat="false" ht="15" hidden="false" customHeight="false" outlineLevel="0" collapsed="false">
      <c r="A71635" s="0" t="s">
        <v>71883</v>
      </c>
      <c r="B71635" s="0" t="s">
        <v>6424</v>
      </c>
    </row>
    <row r="71636" customFormat="false" ht="15" hidden="false" customHeight="false" outlineLevel="0" collapsed="false">
      <c r="A71636" s="0" t="s">
        <v>71884</v>
      </c>
      <c r="B71636" s="0" t="s">
        <v>7802</v>
      </c>
    </row>
    <row r="71637" customFormat="false" ht="15" hidden="false" customHeight="false" outlineLevel="0" collapsed="false">
      <c r="A71637" s="0" t="s">
        <v>71885</v>
      </c>
      <c r="B71637" s="0" t="s">
        <v>3292</v>
      </c>
    </row>
    <row r="71638" customFormat="false" ht="15" hidden="false" customHeight="false" outlineLevel="0" collapsed="false">
      <c r="A71638" s="0" t="s">
        <v>71886</v>
      </c>
      <c r="B71638" s="0" t="s">
        <v>500</v>
      </c>
    </row>
    <row r="71639" customFormat="false" ht="15" hidden="false" customHeight="false" outlineLevel="0" collapsed="false">
      <c r="A71639" s="0" t="s">
        <v>71887</v>
      </c>
      <c r="B71639" s="0" t="s">
        <v>3645</v>
      </c>
    </row>
    <row r="71640" customFormat="false" ht="15" hidden="false" customHeight="false" outlineLevel="0" collapsed="false">
      <c r="A71640" s="0" t="s">
        <v>71888</v>
      </c>
      <c r="B71640" s="0" t="s">
        <v>7573</v>
      </c>
    </row>
    <row r="71641" customFormat="false" ht="15" hidden="false" customHeight="false" outlineLevel="0" collapsed="false">
      <c r="A71641" s="0" t="s">
        <v>71889</v>
      </c>
      <c r="B71641" s="0" t="s">
        <v>3527</v>
      </c>
    </row>
    <row r="71642" customFormat="false" ht="15" hidden="false" customHeight="false" outlineLevel="0" collapsed="false">
      <c r="A71642" s="0" t="s">
        <v>71890</v>
      </c>
      <c r="B71642" s="0" t="s">
        <v>896</v>
      </c>
    </row>
    <row r="71643" customFormat="false" ht="15" hidden="false" customHeight="false" outlineLevel="0" collapsed="false">
      <c r="A71643" s="0" t="s">
        <v>71891</v>
      </c>
      <c r="B71643" s="0" t="s">
        <v>3645</v>
      </c>
    </row>
    <row r="71644" customFormat="false" ht="15" hidden="false" customHeight="false" outlineLevel="0" collapsed="false">
      <c r="A71644" s="0" t="s">
        <v>71892</v>
      </c>
      <c r="B71644" s="0" t="s">
        <v>6719</v>
      </c>
    </row>
    <row r="71645" customFormat="false" ht="15" hidden="false" customHeight="false" outlineLevel="0" collapsed="false">
      <c r="A71645" s="0" t="s">
        <v>71893</v>
      </c>
      <c r="B71645" s="0" t="s">
        <v>7802</v>
      </c>
    </row>
    <row r="71646" customFormat="false" ht="15" hidden="false" customHeight="false" outlineLevel="0" collapsed="false">
      <c r="A71646" s="0" t="s">
        <v>71894</v>
      </c>
      <c r="B71646" s="0" t="s">
        <v>6998</v>
      </c>
    </row>
    <row r="71647" customFormat="false" ht="15" hidden="false" customHeight="false" outlineLevel="0" collapsed="false">
      <c r="A71647" s="0" t="s">
        <v>71895</v>
      </c>
      <c r="B71647" s="0" t="s">
        <v>3527</v>
      </c>
    </row>
    <row r="71648" customFormat="false" ht="15" hidden="false" customHeight="false" outlineLevel="0" collapsed="false">
      <c r="A71648" s="0" t="s">
        <v>71896</v>
      </c>
      <c r="B71648" s="0" t="s">
        <v>3645</v>
      </c>
    </row>
    <row r="71649" customFormat="false" ht="15" hidden="false" customHeight="false" outlineLevel="0" collapsed="false">
      <c r="A71649" s="0" t="s">
        <v>71897</v>
      </c>
      <c r="B71649" s="0" t="s">
        <v>3590</v>
      </c>
    </row>
    <row r="71650" customFormat="false" ht="15" hidden="false" customHeight="false" outlineLevel="0" collapsed="false">
      <c r="A71650" s="0" t="s">
        <v>71898</v>
      </c>
      <c r="B71650" s="0" t="s">
        <v>6424</v>
      </c>
    </row>
    <row r="71651" customFormat="false" ht="15" hidden="false" customHeight="false" outlineLevel="0" collapsed="false">
      <c r="A71651" s="0" t="s">
        <v>71899</v>
      </c>
      <c r="B71651" s="0" t="s">
        <v>3645</v>
      </c>
    </row>
    <row r="71652" customFormat="false" ht="15" hidden="false" customHeight="false" outlineLevel="0" collapsed="false">
      <c r="A71652" s="0" t="s">
        <v>71900</v>
      </c>
      <c r="B71652" s="0" t="s">
        <v>3645</v>
      </c>
    </row>
    <row r="71653" customFormat="false" ht="15" hidden="false" customHeight="false" outlineLevel="0" collapsed="false">
      <c r="A71653" s="0" t="s">
        <v>71901</v>
      </c>
      <c r="B71653" s="0" t="s">
        <v>6719</v>
      </c>
    </row>
    <row r="71654" customFormat="false" ht="15" hidden="false" customHeight="false" outlineLevel="0" collapsed="false">
      <c r="A71654" s="0" t="s">
        <v>71902</v>
      </c>
      <c r="B71654" s="0" t="s">
        <v>7907</v>
      </c>
    </row>
    <row r="71655" customFormat="false" ht="15" hidden="false" customHeight="false" outlineLevel="0" collapsed="false">
      <c r="A71655" s="0" t="s">
        <v>71903</v>
      </c>
      <c r="B71655" s="0" t="s">
        <v>3645</v>
      </c>
    </row>
    <row r="71656" customFormat="false" ht="15" hidden="false" customHeight="false" outlineLevel="0" collapsed="false">
      <c r="A71656" s="0" t="s">
        <v>71904</v>
      </c>
      <c r="B71656" s="0" t="s">
        <v>6404</v>
      </c>
    </row>
    <row r="71657" customFormat="false" ht="15" hidden="false" customHeight="false" outlineLevel="0" collapsed="false">
      <c r="A71657" s="0" t="s">
        <v>71905</v>
      </c>
      <c r="B71657" s="0" t="s">
        <v>2984</v>
      </c>
    </row>
    <row r="71658" customFormat="false" ht="15" hidden="false" customHeight="false" outlineLevel="0" collapsed="false">
      <c r="A71658" s="0" t="s">
        <v>71906</v>
      </c>
      <c r="B71658" s="0" t="s">
        <v>3488</v>
      </c>
    </row>
    <row r="71659" customFormat="false" ht="15" hidden="false" customHeight="false" outlineLevel="0" collapsed="false">
      <c r="A71659" s="0" t="s">
        <v>71907</v>
      </c>
      <c r="B71659" s="0" t="s">
        <v>7790</v>
      </c>
    </row>
    <row r="71660" customFormat="false" ht="15" hidden="false" customHeight="false" outlineLevel="0" collapsed="false">
      <c r="A71660" s="0" t="s">
        <v>71908</v>
      </c>
      <c r="B71660" s="0" t="s">
        <v>2984</v>
      </c>
    </row>
    <row r="71661" customFormat="false" ht="15" hidden="false" customHeight="false" outlineLevel="0" collapsed="false">
      <c r="A71661" s="0" t="s">
        <v>71909</v>
      </c>
      <c r="B71661" s="0" t="s">
        <v>6719</v>
      </c>
    </row>
    <row r="71662" customFormat="false" ht="15" hidden="false" customHeight="false" outlineLevel="0" collapsed="false">
      <c r="A71662" s="0" t="s">
        <v>71910</v>
      </c>
      <c r="B71662" s="0" t="s">
        <v>3645</v>
      </c>
    </row>
    <row r="71663" customFormat="false" ht="15" hidden="false" customHeight="false" outlineLevel="0" collapsed="false">
      <c r="A71663" s="0" t="s">
        <v>71911</v>
      </c>
      <c r="B71663" s="0" t="s">
        <v>3614</v>
      </c>
    </row>
    <row r="71664" customFormat="false" ht="15" hidden="false" customHeight="false" outlineLevel="0" collapsed="false">
      <c r="A71664" s="0" t="s">
        <v>71912</v>
      </c>
      <c r="B71664" s="0" t="s">
        <v>3614</v>
      </c>
    </row>
    <row r="71665" customFormat="false" ht="15" hidden="false" customHeight="false" outlineLevel="0" collapsed="false">
      <c r="A71665" s="0" t="s">
        <v>71913</v>
      </c>
      <c r="B71665" s="0" t="s">
        <v>6719</v>
      </c>
    </row>
    <row r="71666" customFormat="false" ht="15" hidden="false" customHeight="false" outlineLevel="0" collapsed="false">
      <c r="A71666" s="0" t="s">
        <v>71914</v>
      </c>
      <c r="B71666" s="0" t="s">
        <v>7974</v>
      </c>
    </row>
    <row r="71667" customFormat="false" ht="15" hidden="false" customHeight="false" outlineLevel="0" collapsed="false">
      <c r="A71667" s="0" t="s">
        <v>71915</v>
      </c>
      <c r="B71667" s="0" t="s">
        <v>2984</v>
      </c>
    </row>
    <row r="71668" customFormat="false" ht="15" hidden="false" customHeight="false" outlineLevel="0" collapsed="false">
      <c r="A71668" s="0" t="s">
        <v>71916</v>
      </c>
      <c r="B71668" s="0" t="s">
        <v>6402</v>
      </c>
    </row>
    <row r="71669" customFormat="false" ht="15" hidden="false" customHeight="false" outlineLevel="0" collapsed="false">
      <c r="A71669" s="0" t="s">
        <v>71917</v>
      </c>
      <c r="B71669" s="0" t="s">
        <v>6998</v>
      </c>
    </row>
    <row r="71670" customFormat="false" ht="15" hidden="false" customHeight="false" outlineLevel="0" collapsed="false">
      <c r="A71670" s="0" t="s">
        <v>71918</v>
      </c>
      <c r="B71670" s="0" t="s">
        <v>7802</v>
      </c>
    </row>
    <row r="71671" customFormat="false" ht="15" hidden="false" customHeight="false" outlineLevel="0" collapsed="false">
      <c r="A71671" s="0" t="s">
        <v>71919</v>
      </c>
      <c r="B71671" s="0" t="s">
        <v>6719</v>
      </c>
    </row>
    <row r="71672" customFormat="false" ht="15" hidden="false" customHeight="false" outlineLevel="0" collapsed="false">
      <c r="A71672" s="0" t="s">
        <v>71920</v>
      </c>
      <c r="B71672" s="0" t="s">
        <v>3614</v>
      </c>
    </row>
    <row r="71673" customFormat="false" ht="15" hidden="false" customHeight="false" outlineLevel="0" collapsed="false">
      <c r="A71673" s="0" t="s">
        <v>71921</v>
      </c>
      <c r="B71673" s="0" t="s">
        <v>3488</v>
      </c>
    </row>
    <row r="71674" customFormat="false" ht="15" hidden="false" customHeight="false" outlineLevel="0" collapsed="false">
      <c r="A71674" s="0" t="s">
        <v>71922</v>
      </c>
      <c r="B71674" s="0" t="s">
        <v>3292</v>
      </c>
    </row>
    <row r="71675" customFormat="false" ht="15" hidden="false" customHeight="false" outlineLevel="0" collapsed="false">
      <c r="A71675" s="0" t="s">
        <v>71923</v>
      </c>
      <c r="B71675" s="0" t="s">
        <v>6402</v>
      </c>
    </row>
    <row r="71676" customFormat="false" ht="15" hidden="false" customHeight="false" outlineLevel="0" collapsed="false">
      <c r="A71676" s="0" t="s">
        <v>71924</v>
      </c>
      <c r="B71676" s="0" t="s">
        <v>6404</v>
      </c>
    </row>
    <row r="71677" customFormat="false" ht="15" hidden="false" customHeight="false" outlineLevel="0" collapsed="false">
      <c r="A71677" s="0" t="s">
        <v>71925</v>
      </c>
      <c r="B71677" s="0" t="s">
        <v>7573</v>
      </c>
    </row>
    <row r="71678" customFormat="false" ht="15" hidden="false" customHeight="false" outlineLevel="0" collapsed="false">
      <c r="A71678" s="0" t="s">
        <v>71926</v>
      </c>
      <c r="B71678" s="0" t="s">
        <v>7907</v>
      </c>
    </row>
    <row r="71679" customFormat="false" ht="15" hidden="false" customHeight="false" outlineLevel="0" collapsed="false">
      <c r="A71679" s="0" t="s">
        <v>71927</v>
      </c>
      <c r="B71679" s="0" t="s">
        <v>3527</v>
      </c>
    </row>
    <row r="71680" customFormat="false" ht="15" hidden="false" customHeight="false" outlineLevel="0" collapsed="false">
      <c r="A71680" s="0" t="s">
        <v>71928</v>
      </c>
      <c r="B71680" s="0" t="s">
        <v>3527</v>
      </c>
    </row>
    <row r="71681" customFormat="false" ht="15" hidden="false" customHeight="false" outlineLevel="0" collapsed="false">
      <c r="A71681" s="0" t="s">
        <v>71929</v>
      </c>
      <c r="B71681" s="0" t="s">
        <v>3527</v>
      </c>
    </row>
    <row r="71682" customFormat="false" ht="15" hidden="false" customHeight="false" outlineLevel="0" collapsed="false">
      <c r="A71682" s="0" t="s">
        <v>71930</v>
      </c>
      <c r="B71682" s="0" t="s">
        <v>3557</v>
      </c>
    </row>
    <row r="71683" customFormat="false" ht="15" hidden="false" customHeight="false" outlineLevel="0" collapsed="false">
      <c r="A71683" s="0" t="s">
        <v>71931</v>
      </c>
      <c r="B71683" s="0" t="s">
        <v>3527</v>
      </c>
    </row>
    <row r="71684" customFormat="false" ht="15" hidden="false" customHeight="false" outlineLevel="0" collapsed="false">
      <c r="A71684" s="0" t="s">
        <v>71932</v>
      </c>
      <c r="B71684" s="0" t="s">
        <v>7883</v>
      </c>
    </row>
    <row r="71685" customFormat="false" ht="15" hidden="false" customHeight="false" outlineLevel="0" collapsed="false">
      <c r="A71685" s="0" t="s">
        <v>71933</v>
      </c>
      <c r="B71685" s="0" t="s">
        <v>7907</v>
      </c>
    </row>
    <row r="71686" customFormat="false" ht="15" hidden="false" customHeight="false" outlineLevel="0" collapsed="false">
      <c r="A71686" s="0" t="s">
        <v>71934</v>
      </c>
      <c r="B71686" s="0" t="s">
        <v>3527</v>
      </c>
    </row>
    <row r="71687" customFormat="false" ht="15" hidden="false" customHeight="false" outlineLevel="0" collapsed="false">
      <c r="A71687" s="0" t="s">
        <v>71935</v>
      </c>
      <c r="B71687" s="0" t="s">
        <v>3645</v>
      </c>
    </row>
    <row r="71688" customFormat="false" ht="15" hidden="false" customHeight="false" outlineLevel="0" collapsed="false">
      <c r="A71688" s="0" t="s">
        <v>71936</v>
      </c>
      <c r="B71688" s="0" t="s">
        <v>894</v>
      </c>
    </row>
    <row r="71689" customFormat="false" ht="15" hidden="false" customHeight="false" outlineLevel="0" collapsed="false">
      <c r="A71689" s="0" t="s">
        <v>71937</v>
      </c>
      <c r="B71689" s="0" t="s">
        <v>7802</v>
      </c>
    </row>
    <row r="71690" customFormat="false" ht="15" hidden="false" customHeight="false" outlineLevel="0" collapsed="false">
      <c r="A71690" s="0" t="s">
        <v>71938</v>
      </c>
      <c r="B71690" s="0" t="s">
        <v>3562</v>
      </c>
    </row>
    <row r="71691" customFormat="false" ht="15" hidden="false" customHeight="false" outlineLevel="0" collapsed="false">
      <c r="A71691" s="0" t="s">
        <v>71939</v>
      </c>
      <c r="B71691" s="0" t="s">
        <v>3614</v>
      </c>
    </row>
    <row r="71692" customFormat="false" ht="15" hidden="false" customHeight="false" outlineLevel="0" collapsed="false">
      <c r="A71692" s="0" t="s">
        <v>71940</v>
      </c>
      <c r="B71692" s="0" t="s">
        <v>7974</v>
      </c>
    </row>
    <row r="71693" customFormat="false" ht="15" hidden="false" customHeight="false" outlineLevel="0" collapsed="false">
      <c r="A71693" s="0" t="s">
        <v>71941</v>
      </c>
      <c r="B71693" s="0" t="s">
        <v>6402</v>
      </c>
    </row>
    <row r="71694" customFormat="false" ht="15" hidden="false" customHeight="false" outlineLevel="0" collapsed="false">
      <c r="A71694" s="0" t="s">
        <v>71942</v>
      </c>
      <c r="B71694" s="0" t="s">
        <v>3527</v>
      </c>
    </row>
    <row r="71695" customFormat="false" ht="15" hidden="false" customHeight="false" outlineLevel="0" collapsed="false">
      <c r="A71695" s="0" t="s">
        <v>71943</v>
      </c>
      <c r="B71695" s="0" t="s">
        <v>6404</v>
      </c>
    </row>
    <row r="71696" customFormat="false" ht="15" hidden="false" customHeight="false" outlineLevel="0" collapsed="false">
      <c r="A71696" s="0" t="s">
        <v>71944</v>
      </c>
      <c r="B71696" s="0" t="s">
        <v>3488</v>
      </c>
    </row>
    <row r="71697" customFormat="false" ht="15" hidden="false" customHeight="false" outlineLevel="0" collapsed="false">
      <c r="A71697" s="0" t="s">
        <v>71945</v>
      </c>
      <c r="B71697" s="0" t="s">
        <v>3645</v>
      </c>
    </row>
    <row r="71698" customFormat="false" ht="15" hidden="false" customHeight="false" outlineLevel="0" collapsed="false">
      <c r="A71698" s="0" t="s">
        <v>71946</v>
      </c>
      <c r="B71698" s="0" t="s">
        <v>3645</v>
      </c>
    </row>
    <row r="71699" customFormat="false" ht="15" hidden="false" customHeight="false" outlineLevel="0" collapsed="false">
      <c r="A71699" s="0" t="s">
        <v>71947</v>
      </c>
      <c r="B71699" s="0" t="s">
        <v>3641</v>
      </c>
    </row>
    <row r="71700" customFormat="false" ht="15" hidden="false" customHeight="false" outlineLevel="0" collapsed="false">
      <c r="A71700" s="0" t="s">
        <v>71948</v>
      </c>
      <c r="B71700" s="0" t="s">
        <v>6719</v>
      </c>
    </row>
    <row r="71701" customFormat="false" ht="15" hidden="false" customHeight="false" outlineLevel="0" collapsed="false">
      <c r="A71701" s="0" t="s">
        <v>71949</v>
      </c>
      <c r="B71701" s="0" t="s">
        <v>7907</v>
      </c>
    </row>
    <row r="71702" customFormat="false" ht="15" hidden="false" customHeight="false" outlineLevel="0" collapsed="false">
      <c r="A71702" s="0" t="s">
        <v>71950</v>
      </c>
      <c r="B71702" s="0" t="s">
        <v>3486</v>
      </c>
    </row>
    <row r="71703" customFormat="false" ht="15" hidden="false" customHeight="false" outlineLevel="0" collapsed="false">
      <c r="A71703" s="0" t="s">
        <v>71951</v>
      </c>
      <c r="B71703" s="0" t="s">
        <v>3645</v>
      </c>
    </row>
    <row r="71704" customFormat="false" ht="15" hidden="false" customHeight="false" outlineLevel="0" collapsed="false">
      <c r="A71704" s="0" t="s">
        <v>71952</v>
      </c>
      <c r="B71704" s="0" t="s">
        <v>3645</v>
      </c>
    </row>
    <row r="71705" customFormat="false" ht="15" hidden="false" customHeight="false" outlineLevel="0" collapsed="false">
      <c r="A71705" s="0" t="s">
        <v>71953</v>
      </c>
      <c r="B71705" s="0" t="s">
        <v>3527</v>
      </c>
    </row>
    <row r="71706" customFormat="false" ht="15" hidden="false" customHeight="false" outlineLevel="0" collapsed="false">
      <c r="A71706" s="0" t="s">
        <v>71954</v>
      </c>
      <c r="B71706" s="0" t="s">
        <v>896</v>
      </c>
    </row>
    <row r="71707" customFormat="false" ht="15" hidden="false" customHeight="false" outlineLevel="0" collapsed="false">
      <c r="A71707" s="0" t="s">
        <v>71955</v>
      </c>
      <c r="B71707" s="0" t="s">
        <v>3292</v>
      </c>
    </row>
    <row r="71708" customFormat="false" ht="15" hidden="false" customHeight="false" outlineLevel="0" collapsed="false">
      <c r="A71708" s="0" t="s">
        <v>71956</v>
      </c>
      <c r="B71708" s="0" t="s">
        <v>3527</v>
      </c>
    </row>
    <row r="71709" customFormat="false" ht="15" hidden="false" customHeight="false" outlineLevel="0" collapsed="false">
      <c r="A71709" s="0" t="s">
        <v>71957</v>
      </c>
      <c r="B71709" s="0" t="s">
        <v>2984</v>
      </c>
    </row>
    <row r="71710" customFormat="false" ht="15" hidden="false" customHeight="false" outlineLevel="0" collapsed="false">
      <c r="A71710" s="0" t="s">
        <v>71958</v>
      </c>
      <c r="B71710" s="0" t="s">
        <v>6719</v>
      </c>
    </row>
    <row r="71711" customFormat="false" ht="15" hidden="false" customHeight="false" outlineLevel="0" collapsed="false">
      <c r="A71711" s="0" t="s">
        <v>71959</v>
      </c>
      <c r="B71711" s="0" t="s">
        <v>3590</v>
      </c>
    </row>
    <row r="71712" customFormat="false" ht="15" hidden="false" customHeight="false" outlineLevel="0" collapsed="false">
      <c r="A71712" s="0" t="s">
        <v>71960</v>
      </c>
      <c r="B71712" s="0" t="s">
        <v>3645</v>
      </c>
    </row>
    <row r="71713" customFormat="false" ht="15" hidden="false" customHeight="false" outlineLevel="0" collapsed="false">
      <c r="A71713" s="0" t="s">
        <v>71961</v>
      </c>
      <c r="B71713" s="0" t="s">
        <v>6402</v>
      </c>
    </row>
    <row r="71714" customFormat="false" ht="15" hidden="false" customHeight="false" outlineLevel="0" collapsed="false">
      <c r="A71714" s="0" t="s">
        <v>71962</v>
      </c>
      <c r="B71714" s="0" t="s">
        <v>3292</v>
      </c>
    </row>
    <row r="71715" customFormat="false" ht="15" hidden="false" customHeight="false" outlineLevel="0" collapsed="false">
      <c r="A71715" s="0" t="s">
        <v>71963</v>
      </c>
      <c r="B71715" s="0" t="s">
        <v>6404</v>
      </c>
    </row>
    <row r="71716" customFormat="false" ht="15" hidden="false" customHeight="false" outlineLevel="0" collapsed="false">
      <c r="A71716" s="0" t="s">
        <v>71964</v>
      </c>
      <c r="B71716" s="0" t="s">
        <v>7907</v>
      </c>
    </row>
    <row r="71717" customFormat="false" ht="15" hidden="false" customHeight="false" outlineLevel="0" collapsed="false">
      <c r="A71717" s="0" t="s">
        <v>71965</v>
      </c>
      <c r="B71717" s="0" t="s">
        <v>3645</v>
      </c>
    </row>
    <row r="71718" customFormat="false" ht="15" hidden="false" customHeight="false" outlineLevel="0" collapsed="false">
      <c r="A71718" s="0" t="s">
        <v>71966</v>
      </c>
      <c r="B71718" s="0" t="s">
        <v>7573</v>
      </c>
    </row>
    <row r="71719" customFormat="false" ht="15" hidden="false" customHeight="false" outlineLevel="0" collapsed="false">
      <c r="A71719" s="0" t="s">
        <v>71967</v>
      </c>
      <c r="B71719" s="0" t="s">
        <v>7304</v>
      </c>
    </row>
    <row r="71720" customFormat="false" ht="15" hidden="false" customHeight="false" outlineLevel="0" collapsed="false">
      <c r="A71720" s="0" t="s">
        <v>71968</v>
      </c>
      <c r="B71720" s="0" t="s">
        <v>3292</v>
      </c>
    </row>
    <row r="71721" customFormat="false" ht="15" hidden="false" customHeight="false" outlineLevel="0" collapsed="false">
      <c r="A71721" s="0" t="s">
        <v>71969</v>
      </c>
      <c r="B71721" s="0" t="s">
        <v>896</v>
      </c>
    </row>
    <row r="71722" customFormat="false" ht="15" hidden="false" customHeight="false" outlineLevel="0" collapsed="false">
      <c r="A71722" s="0" t="s">
        <v>71970</v>
      </c>
      <c r="B71722" s="0" t="s">
        <v>3557</v>
      </c>
    </row>
    <row r="71723" customFormat="false" ht="15" hidden="false" customHeight="false" outlineLevel="0" collapsed="false">
      <c r="A71723" s="0" t="s">
        <v>71971</v>
      </c>
      <c r="B71723" s="0" t="s">
        <v>3641</v>
      </c>
    </row>
    <row r="71724" customFormat="false" ht="15" hidden="false" customHeight="false" outlineLevel="0" collapsed="false">
      <c r="A71724" s="0" t="s">
        <v>71972</v>
      </c>
      <c r="B71724" s="0" t="s">
        <v>184</v>
      </c>
    </row>
    <row r="71725" customFormat="false" ht="15" hidden="false" customHeight="false" outlineLevel="0" collapsed="false">
      <c r="A71725" s="0" t="s">
        <v>71973</v>
      </c>
      <c r="B71725" s="0" t="s">
        <v>3645</v>
      </c>
    </row>
    <row r="71726" customFormat="false" ht="15" hidden="false" customHeight="false" outlineLevel="0" collapsed="false">
      <c r="A71726" s="0" t="s">
        <v>71974</v>
      </c>
      <c r="B71726" s="0" t="s">
        <v>7974</v>
      </c>
    </row>
    <row r="71727" customFormat="false" ht="15" hidden="false" customHeight="false" outlineLevel="0" collapsed="false">
      <c r="A71727" s="0" t="s">
        <v>71975</v>
      </c>
      <c r="B71727" s="0" t="s">
        <v>3645</v>
      </c>
    </row>
    <row r="71728" customFormat="false" ht="15" hidden="false" customHeight="false" outlineLevel="0" collapsed="false">
      <c r="A71728" s="0" t="s">
        <v>71976</v>
      </c>
      <c r="B71728" s="0" t="s">
        <v>3116</v>
      </c>
    </row>
    <row r="71729" customFormat="false" ht="15" hidden="false" customHeight="false" outlineLevel="0" collapsed="false">
      <c r="A71729" s="0" t="s">
        <v>71977</v>
      </c>
      <c r="B71729" s="0" t="s">
        <v>2984</v>
      </c>
    </row>
    <row r="71730" customFormat="false" ht="15" hidden="false" customHeight="false" outlineLevel="0" collapsed="false">
      <c r="A71730" s="0" t="s">
        <v>71978</v>
      </c>
      <c r="B71730" s="0" t="s">
        <v>6424</v>
      </c>
    </row>
    <row r="71731" customFormat="false" ht="15" hidden="false" customHeight="false" outlineLevel="0" collapsed="false">
      <c r="A71731" s="0" t="s">
        <v>71979</v>
      </c>
      <c r="B71731" s="0" t="s">
        <v>6424</v>
      </c>
    </row>
    <row r="71732" customFormat="false" ht="15" hidden="false" customHeight="false" outlineLevel="0" collapsed="false">
      <c r="A71732" s="0" t="s">
        <v>71980</v>
      </c>
      <c r="B71732" s="0" t="s">
        <v>6402</v>
      </c>
    </row>
    <row r="71733" customFormat="false" ht="15" hidden="false" customHeight="false" outlineLevel="0" collapsed="false">
      <c r="A71733" s="0" t="s">
        <v>71981</v>
      </c>
      <c r="B71733" s="0" t="s">
        <v>3645</v>
      </c>
    </row>
    <row r="71734" customFormat="false" ht="15" hidden="false" customHeight="false" outlineLevel="0" collapsed="false">
      <c r="A71734" s="0" t="s">
        <v>71982</v>
      </c>
      <c r="B71734" s="0" t="s">
        <v>7907</v>
      </c>
    </row>
    <row r="71735" customFormat="false" ht="15" hidden="false" customHeight="false" outlineLevel="0" collapsed="false">
      <c r="A71735" s="0" t="s">
        <v>71983</v>
      </c>
      <c r="B71735" s="0" t="s">
        <v>3645</v>
      </c>
    </row>
    <row r="71736" customFormat="false" ht="15" hidden="false" customHeight="false" outlineLevel="0" collapsed="false">
      <c r="A71736" s="0" t="s">
        <v>71984</v>
      </c>
      <c r="B71736" s="0" t="s">
        <v>7573</v>
      </c>
    </row>
    <row r="71737" customFormat="false" ht="15" hidden="false" customHeight="false" outlineLevel="0" collapsed="false">
      <c r="A71737" s="0" t="s">
        <v>71985</v>
      </c>
      <c r="B71737" s="0" t="s">
        <v>3557</v>
      </c>
    </row>
    <row r="71738" customFormat="false" ht="15" hidden="false" customHeight="false" outlineLevel="0" collapsed="false">
      <c r="A71738" s="0" t="s">
        <v>71986</v>
      </c>
      <c r="B71738" s="0" t="s">
        <v>7573</v>
      </c>
    </row>
    <row r="71739" customFormat="false" ht="15" hidden="false" customHeight="false" outlineLevel="0" collapsed="false">
      <c r="A71739" s="0" t="s">
        <v>71987</v>
      </c>
      <c r="B71739" s="0" t="s">
        <v>3557</v>
      </c>
    </row>
    <row r="71740" customFormat="false" ht="15" hidden="false" customHeight="false" outlineLevel="0" collapsed="false">
      <c r="A71740" s="0" t="s">
        <v>71988</v>
      </c>
      <c r="B71740" s="0" t="s">
        <v>7974</v>
      </c>
    </row>
    <row r="71741" customFormat="false" ht="15" hidden="false" customHeight="false" outlineLevel="0" collapsed="false">
      <c r="A71741" s="0" t="s">
        <v>71989</v>
      </c>
      <c r="B71741" s="0" t="s">
        <v>6404</v>
      </c>
    </row>
    <row r="71742" customFormat="false" ht="15" hidden="false" customHeight="false" outlineLevel="0" collapsed="false">
      <c r="A71742" s="0" t="s">
        <v>71990</v>
      </c>
      <c r="B71742" s="0" t="s">
        <v>7907</v>
      </c>
    </row>
    <row r="71743" customFormat="false" ht="15" hidden="false" customHeight="false" outlineLevel="0" collapsed="false">
      <c r="A71743" s="0" t="s">
        <v>71991</v>
      </c>
      <c r="B71743" s="0" t="s">
        <v>7883</v>
      </c>
    </row>
    <row r="71744" customFormat="false" ht="15" hidden="false" customHeight="false" outlineLevel="0" collapsed="false">
      <c r="A71744" s="0" t="s">
        <v>71992</v>
      </c>
      <c r="B71744" s="0" t="s">
        <v>7565</v>
      </c>
    </row>
    <row r="71745" customFormat="false" ht="15" hidden="false" customHeight="false" outlineLevel="0" collapsed="false">
      <c r="A71745" s="0" t="s">
        <v>71993</v>
      </c>
      <c r="B71745" s="0" t="s">
        <v>6404</v>
      </c>
    </row>
    <row r="71746" customFormat="false" ht="15" hidden="false" customHeight="false" outlineLevel="0" collapsed="false">
      <c r="A71746" s="0" t="s">
        <v>71994</v>
      </c>
      <c r="B71746" s="0" t="s">
        <v>6719</v>
      </c>
    </row>
    <row r="71747" customFormat="false" ht="15" hidden="false" customHeight="false" outlineLevel="0" collapsed="false">
      <c r="A71747" s="0" t="s">
        <v>71995</v>
      </c>
      <c r="B71747" s="0" t="s">
        <v>3645</v>
      </c>
    </row>
    <row r="71748" customFormat="false" ht="15" hidden="false" customHeight="false" outlineLevel="0" collapsed="false">
      <c r="A71748" s="0" t="s">
        <v>71996</v>
      </c>
      <c r="B71748" s="0" t="s">
        <v>184</v>
      </c>
    </row>
    <row r="71749" customFormat="false" ht="15" hidden="false" customHeight="false" outlineLevel="0" collapsed="false">
      <c r="A71749" s="0" t="s">
        <v>71997</v>
      </c>
      <c r="B71749" s="0" t="s">
        <v>894</v>
      </c>
    </row>
    <row r="71750" customFormat="false" ht="15" hidden="false" customHeight="false" outlineLevel="0" collapsed="false">
      <c r="A71750" s="0" t="s">
        <v>71998</v>
      </c>
      <c r="B71750" s="0" t="s">
        <v>6402</v>
      </c>
    </row>
    <row r="71751" customFormat="false" ht="15" hidden="false" customHeight="false" outlineLevel="0" collapsed="false">
      <c r="A71751" s="0" t="s">
        <v>71999</v>
      </c>
      <c r="B71751" s="0" t="s">
        <v>6402</v>
      </c>
    </row>
    <row r="71752" customFormat="false" ht="15" hidden="false" customHeight="false" outlineLevel="0" collapsed="false">
      <c r="A71752" s="0" t="s">
        <v>72000</v>
      </c>
      <c r="B71752" s="0" t="s">
        <v>3645</v>
      </c>
    </row>
    <row r="71753" customFormat="false" ht="15" hidden="false" customHeight="false" outlineLevel="0" collapsed="false">
      <c r="A71753" s="0" t="s">
        <v>72001</v>
      </c>
      <c r="B71753" s="0" t="s">
        <v>7802</v>
      </c>
    </row>
    <row r="71754" customFormat="false" ht="15" hidden="false" customHeight="false" outlineLevel="0" collapsed="false">
      <c r="A71754" s="0" t="s">
        <v>72002</v>
      </c>
      <c r="B71754" s="0" t="s">
        <v>3645</v>
      </c>
    </row>
    <row r="71755" customFormat="false" ht="15" hidden="false" customHeight="false" outlineLevel="0" collapsed="false">
      <c r="A71755" s="0" t="s">
        <v>72003</v>
      </c>
      <c r="B71755" s="0" t="s">
        <v>3453</v>
      </c>
    </row>
    <row r="71756" customFormat="false" ht="15" hidden="false" customHeight="false" outlineLevel="0" collapsed="false">
      <c r="A71756" s="0" t="s">
        <v>72004</v>
      </c>
      <c r="B71756" s="0" t="s">
        <v>3645</v>
      </c>
    </row>
    <row r="71757" customFormat="false" ht="15" hidden="false" customHeight="false" outlineLevel="0" collapsed="false">
      <c r="A71757" s="0" t="s">
        <v>72005</v>
      </c>
      <c r="B71757" s="0" t="s">
        <v>3645</v>
      </c>
    </row>
    <row r="71758" customFormat="false" ht="15" hidden="false" customHeight="false" outlineLevel="0" collapsed="false">
      <c r="A71758" s="0" t="s">
        <v>72006</v>
      </c>
      <c r="B71758" s="0" t="s">
        <v>3614</v>
      </c>
    </row>
    <row r="71759" customFormat="false" ht="15" hidden="false" customHeight="false" outlineLevel="0" collapsed="false">
      <c r="A71759" s="0" t="s">
        <v>72007</v>
      </c>
      <c r="B71759" s="0" t="s">
        <v>6998</v>
      </c>
    </row>
    <row r="71760" customFormat="false" ht="15" hidden="false" customHeight="false" outlineLevel="0" collapsed="false">
      <c r="A71760" s="0" t="s">
        <v>72008</v>
      </c>
      <c r="B71760" s="0" t="s">
        <v>3645</v>
      </c>
    </row>
    <row r="71761" customFormat="false" ht="15" hidden="false" customHeight="false" outlineLevel="0" collapsed="false">
      <c r="A71761" s="0" t="s">
        <v>72009</v>
      </c>
      <c r="B71761" s="0" t="s">
        <v>3614</v>
      </c>
    </row>
    <row r="71762" customFormat="false" ht="15" hidden="false" customHeight="false" outlineLevel="0" collapsed="false">
      <c r="A71762" s="0" t="s">
        <v>72010</v>
      </c>
      <c r="B71762" s="0" t="s">
        <v>3562</v>
      </c>
    </row>
    <row r="71763" customFormat="false" ht="15" hidden="false" customHeight="false" outlineLevel="0" collapsed="false">
      <c r="A71763" s="0" t="s">
        <v>72011</v>
      </c>
      <c r="B71763" s="0" t="s">
        <v>3645</v>
      </c>
    </row>
    <row r="71764" customFormat="false" ht="15" hidden="false" customHeight="false" outlineLevel="0" collapsed="false">
      <c r="A71764" s="0" t="s">
        <v>72012</v>
      </c>
      <c r="B71764" s="0" t="s">
        <v>7802</v>
      </c>
    </row>
    <row r="71765" customFormat="false" ht="15" hidden="false" customHeight="false" outlineLevel="0" collapsed="false">
      <c r="A71765" s="0" t="s">
        <v>72013</v>
      </c>
      <c r="B71765" s="0" t="s">
        <v>3645</v>
      </c>
    </row>
    <row r="71766" customFormat="false" ht="15" hidden="false" customHeight="false" outlineLevel="0" collapsed="false">
      <c r="A71766" s="0" t="s">
        <v>72014</v>
      </c>
      <c r="B71766" s="0" t="s">
        <v>6402</v>
      </c>
    </row>
    <row r="71767" customFormat="false" ht="15" hidden="false" customHeight="false" outlineLevel="0" collapsed="false">
      <c r="A71767" s="0" t="s">
        <v>72015</v>
      </c>
      <c r="B71767" s="0" t="s">
        <v>3645</v>
      </c>
    </row>
    <row r="71768" customFormat="false" ht="15" hidden="false" customHeight="false" outlineLevel="0" collapsed="false">
      <c r="A71768" s="0" t="s">
        <v>72016</v>
      </c>
      <c r="B71768" s="0" t="s">
        <v>3527</v>
      </c>
    </row>
    <row r="71769" customFormat="false" ht="15" hidden="false" customHeight="false" outlineLevel="0" collapsed="false">
      <c r="A71769" s="0" t="s">
        <v>72017</v>
      </c>
      <c r="B71769" s="0" t="s">
        <v>7565</v>
      </c>
    </row>
    <row r="71770" customFormat="false" ht="15" hidden="false" customHeight="false" outlineLevel="0" collapsed="false">
      <c r="A71770" s="0" t="s">
        <v>72018</v>
      </c>
      <c r="B71770" s="0" t="s">
        <v>3527</v>
      </c>
    </row>
    <row r="71771" customFormat="false" ht="15" hidden="false" customHeight="false" outlineLevel="0" collapsed="false">
      <c r="A71771" s="0" t="s">
        <v>72019</v>
      </c>
      <c r="B71771" s="0" t="s">
        <v>3645</v>
      </c>
    </row>
    <row r="71772" customFormat="false" ht="15" hidden="false" customHeight="false" outlineLevel="0" collapsed="false">
      <c r="A71772" s="0" t="s">
        <v>72020</v>
      </c>
      <c r="B71772" s="0" t="s">
        <v>3645</v>
      </c>
    </row>
    <row r="71773" customFormat="false" ht="15" hidden="false" customHeight="false" outlineLevel="0" collapsed="false">
      <c r="A71773" s="0" t="s">
        <v>72021</v>
      </c>
      <c r="B71773" s="0" t="s">
        <v>3292</v>
      </c>
    </row>
    <row r="71774" customFormat="false" ht="15" hidden="false" customHeight="false" outlineLevel="0" collapsed="false">
      <c r="A71774" s="0" t="s">
        <v>72022</v>
      </c>
      <c r="B71774" s="0" t="s">
        <v>3614</v>
      </c>
    </row>
    <row r="71775" customFormat="false" ht="15" hidden="false" customHeight="false" outlineLevel="0" collapsed="false">
      <c r="A71775" s="0" t="s">
        <v>72023</v>
      </c>
      <c r="B71775" s="0" t="s">
        <v>2984</v>
      </c>
    </row>
    <row r="71776" customFormat="false" ht="15" hidden="false" customHeight="false" outlineLevel="0" collapsed="false">
      <c r="A71776" s="0" t="s">
        <v>72024</v>
      </c>
      <c r="B71776" s="0" t="s">
        <v>6402</v>
      </c>
    </row>
    <row r="71777" customFormat="false" ht="15" hidden="false" customHeight="false" outlineLevel="0" collapsed="false">
      <c r="A71777" s="0" t="s">
        <v>72025</v>
      </c>
      <c r="B71777" s="0" t="s">
        <v>6424</v>
      </c>
    </row>
    <row r="71778" customFormat="false" ht="15" hidden="false" customHeight="false" outlineLevel="0" collapsed="false">
      <c r="A71778" s="0" t="s">
        <v>72026</v>
      </c>
      <c r="B71778" s="0" t="s">
        <v>6404</v>
      </c>
    </row>
    <row r="71779" customFormat="false" ht="15" hidden="false" customHeight="false" outlineLevel="0" collapsed="false">
      <c r="A71779" s="0" t="s">
        <v>72027</v>
      </c>
      <c r="B71779" s="0" t="s">
        <v>7565</v>
      </c>
    </row>
    <row r="71780" customFormat="false" ht="15" hidden="false" customHeight="false" outlineLevel="0" collapsed="false">
      <c r="A71780" s="0" t="s">
        <v>72028</v>
      </c>
      <c r="B71780" s="0" t="s">
        <v>3645</v>
      </c>
    </row>
    <row r="71781" customFormat="false" ht="15" hidden="false" customHeight="false" outlineLevel="0" collapsed="false">
      <c r="A71781" s="0" t="s">
        <v>72029</v>
      </c>
      <c r="B71781" s="0" t="s">
        <v>3488</v>
      </c>
    </row>
    <row r="71782" customFormat="false" ht="15" hidden="false" customHeight="false" outlineLevel="0" collapsed="false">
      <c r="A71782" s="0" t="s">
        <v>72030</v>
      </c>
      <c r="B71782" s="0" t="s">
        <v>6424</v>
      </c>
    </row>
    <row r="71783" customFormat="false" ht="15" hidden="false" customHeight="false" outlineLevel="0" collapsed="false">
      <c r="A71783" s="0" t="s">
        <v>72031</v>
      </c>
      <c r="B71783" s="0" t="s">
        <v>3614</v>
      </c>
    </row>
    <row r="71784" customFormat="false" ht="15" hidden="false" customHeight="false" outlineLevel="0" collapsed="false">
      <c r="A71784" s="0" t="s">
        <v>72032</v>
      </c>
      <c r="B71784" s="0" t="s">
        <v>3645</v>
      </c>
    </row>
    <row r="71785" customFormat="false" ht="15" hidden="false" customHeight="false" outlineLevel="0" collapsed="false">
      <c r="A71785" s="0" t="s">
        <v>72033</v>
      </c>
      <c r="B71785" s="0" t="s">
        <v>3645</v>
      </c>
    </row>
    <row r="71786" customFormat="false" ht="15" hidden="false" customHeight="false" outlineLevel="0" collapsed="false">
      <c r="A71786" s="0" t="s">
        <v>72034</v>
      </c>
      <c r="B71786" s="0" t="s">
        <v>184</v>
      </c>
    </row>
    <row r="71787" customFormat="false" ht="15" hidden="false" customHeight="false" outlineLevel="0" collapsed="false">
      <c r="A71787" s="0" t="s">
        <v>72035</v>
      </c>
      <c r="B71787" s="0" t="s">
        <v>6424</v>
      </c>
    </row>
    <row r="71788" customFormat="false" ht="15" hidden="false" customHeight="false" outlineLevel="0" collapsed="false">
      <c r="A71788" s="0" t="s">
        <v>72036</v>
      </c>
      <c r="B71788" s="0" t="s">
        <v>7304</v>
      </c>
    </row>
    <row r="71789" customFormat="false" ht="15" hidden="false" customHeight="false" outlineLevel="0" collapsed="false">
      <c r="A71789" s="0" t="s">
        <v>72037</v>
      </c>
      <c r="B71789" s="0" t="s">
        <v>3614</v>
      </c>
    </row>
    <row r="71790" customFormat="false" ht="15" hidden="false" customHeight="false" outlineLevel="0" collapsed="false">
      <c r="A71790" s="0" t="s">
        <v>72038</v>
      </c>
      <c r="B71790" s="0" t="s">
        <v>7802</v>
      </c>
    </row>
    <row r="71791" customFormat="false" ht="15" hidden="false" customHeight="false" outlineLevel="0" collapsed="false">
      <c r="A71791" s="0" t="s">
        <v>72039</v>
      </c>
      <c r="B71791" s="0" t="s">
        <v>3614</v>
      </c>
    </row>
    <row r="71792" customFormat="false" ht="15" hidden="false" customHeight="false" outlineLevel="0" collapsed="false">
      <c r="A71792" s="0" t="s">
        <v>72040</v>
      </c>
      <c r="B71792" s="0" t="s">
        <v>6402</v>
      </c>
    </row>
    <row r="71793" customFormat="false" ht="15" hidden="false" customHeight="false" outlineLevel="0" collapsed="false">
      <c r="A71793" s="0" t="s">
        <v>72041</v>
      </c>
      <c r="B71793" s="0" t="s">
        <v>894</v>
      </c>
    </row>
    <row r="71794" customFormat="false" ht="15" hidden="false" customHeight="false" outlineLevel="0" collapsed="false">
      <c r="A71794" s="0" t="s">
        <v>72042</v>
      </c>
      <c r="B71794" s="0" t="s">
        <v>6404</v>
      </c>
    </row>
    <row r="71795" customFormat="false" ht="15" hidden="false" customHeight="false" outlineLevel="0" collapsed="false">
      <c r="A71795" s="0" t="s">
        <v>72043</v>
      </c>
      <c r="B71795" s="0" t="s">
        <v>6998</v>
      </c>
    </row>
    <row r="71796" customFormat="false" ht="15" hidden="false" customHeight="false" outlineLevel="0" collapsed="false">
      <c r="A71796" s="0" t="s">
        <v>72044</v>
      </c>
      <c r="B71796" s="0" t="s">
        <v>9026</v>
      </c>
    </row>
    <row r="71797" customFormat="false" ht="15" hidden="false" customHeight="false" outlineLevel="0" collapsed="false">
      <c r="A71797" s="0" t="s">
        <v>72045</v>
      </c>
      <c r="B71797" s="0" t="s">
        <v>9035</v>
      </c>
    </row>
    <row r="71798" customFormat="false" ht="15" hidden="false" customHeight="false" outlineLevel="0" collapsed="false">
      <c r="A71798" s="0" t="s">
        <v>72046</v>
      </c>
      <c r="B71798" s="0" t="s">
        <v>6424</v>
      </c>
    </row>
    <row r="71799" customFormat="false" ht="15" hidden="false" customHeight="false" outlineLevel="0" collapsed="false">
      <c r="A71799" s="0" t="s">
        <v>72047</v>
      </c>
      <c r="B71799" s="0" t="s">
        <v>3645</v>
      </c>
    </row>
    <row r="71800" customFormat="false" ht="15" hidden="false" customHeight="false" outlineLevel="0" collapsed="false">
      <c r="A71800" s="0" t="s">
        <v>72048</v>
      </c>
      <c r="B71800" s="0" t="s">
        <v>6404</v>
      </c>
    </row>
    <row r="71801" customFormat="false" ht="15" hidden="false" customHeight="false" outlineLevel="0" collapsed="false">
      <c r="A71801" s="0" t="s">
        <v>72049</v>
      </c>
      <c r="B71801" s="0" t="s">
        <v>3645</v>
      </c>
    </row>
    <row r="71802" customFormat="false" ht="15" hidden="false" customHeight="false" outlineLevel="0" collapsed="false">
      <c r="A71802" s="0" t="s">
        <v>72050</v>
      </c>
      <c r="B71802" s="0" t="s">
        <v>184</v>
      </c>
    </row>
    <row r="71803" customFormat="false" ht="15" hidden="false" customHeight="false" outlineLevel="0" collapsed="false">
      <c r="A71803" s="0" t="s">
        <v>72051</v>
      </c>
      <c r="B71803" s="0" t="s">
        <v>7304</v>
      </c>
    </row>
    <row r="71804" customFormat="false" ht="15" hidden="false" customHeight="false" outlineLevel="0" collapsed="false">
      <c r="A71804" s="0" t="s">
        <v>72052</v>
      </c>
      <c r="B71804" s="0" t="s">
        <v>7907</v>
      </c>
    </row>
    <row r="71805" customFormat="false" ht="15" hidden="false" customHeight="false" outlineLevel="0" collapsed="false">
      <c r="A71805" s="0" t="s">
        <v>72053</v>
      </c>
      <c r="B71805" s="0" t="s">
        <v>6404</v>
      </c>
    </row>
    <row r="71806" customFormat="false" ht="15" hidden="false" customHeight="false" outlineLevel="0" collapsed="false">
      <c r="A71806" s="0" t="s">
        <v>72054</v>
      </c>
      <c r="B71806" s="0" t="s">
        <v>7821</v>
      </c>
    </row>
    <row r="71807" customFormat="false" ht="15" hidden="false" customHeight="false" outlineLevel="0" collapsed="false">
      <c r="A71807" s="0" t="s">
        <v>72055</v>
      </c>
      <c r="B71807" s="0" t="s">
        <v>3645</v>
      </c>
    </row>
    <row r="71808" customFormat="false" ht="15" hidden="false" customHeight="false" outlineLevel="0" collapsed="false">
      <c r="A71808" s="0" t="s">
        <v>72056</v>
      </c>
      <c r="B71808" s="0" t="s">
        <v>2984</v>
      </c>
    </row>
    <row r="71809" customFormat="false" ht="15" hidden="false" customHeight="false" outlineLevel="0" collapsed="false">
      <c r="A71809" s="0" t="s">
        <v>72057</v>
      </c>
      <c r="B71809" s="0" t="s">
        <v>7974</v>
      </c>
    </row>
    <row r="71810" customFormat="false" ht="15" hidden="false" customHeight="false" outlineLevel="0" collapsed="false">
      <c r="A71810" s="0" t="s">
        <v>72058</v>
      </c>
      <c r="B71810" s="0" t="s">
        <v>7802</v>
      </c>
    </row>
    <row r="71811" customFormat="false" ht="15" hidden="false" customHeight="false" outlineLevel="0" collapsed="false">
      <c r="A71811" s="0" t="s">
        <v>72059</v>
      </c>
      <c r="B71811" s="0" t="s">
        <v>6998</v>
      </c>
    </row>
    <row r="71812" customFormat="false" ht="15" hidden="false" customHeight="false" outlineLevel="0" collapsed="false">
      <c r="A71812" s="0" t="s">
        <v>72060</v>
      </c>
      <c r="B71812" s="0" t="s">
        <v>3645</v>
      </c>
    </row>
    <row r="71813" customFormat="false" ht="15" hidden="false" customHeight="false" outlineLevel="0" collapsed="false">
      <c r="A71813" s="0" t="s">
        <v>72061</v>
      </c>
      <c r="B71813" s="0" t="s">
        <v>3645</v>
      </c>
    </row>
    <row r="71814" customFormat="false" ht="15" hidden="false" customHeight="false" outlineLevel="0" collapsed="false">
      <c r="A71814" s="0" t="s">
        <v>72062</v>
      </c>
      <c r="B71814" s="0" t="s">
        <v>3557</v>
      </c>
    </row>
    <row r="71815" customFormat="false" ht="15" hidden="false" customHeight="false" outlineLevel="0" collapsed="false">
      <c r="A71815" s="0" t="s">
        <v>72063</v>
      </c>
      <c r="B71815" s="0" t="s">
        <v>3277</v>
      </c>
    </row>
    <row r="71816" customFormat="false" ht="15" hidden="false" customHeight="false" outlineLevel="0" collapsed="false">
      <c r="A71816" s="0" t="s">
        <v>72064</v>
      </c>
      <c r="B71816" s="0" t="s">
        <v>3590</v>
      </c>
    </row>
    <row r="71817" customFormat="false" ht="15" hidden="false" customHeight="false" outlineLevel="0" collapsed="false">
      <c r="A71817" s="0" t="s">
        <v>72065</v>
      </c>
      <c r="B71817" s="0" t="s">
        <v>7907</v>
      </c>
    </row>
    <row r="71818" customFormat="false" ht="15" hidden="false" customHeight="false" outlineLevel="0" collapsed="false">
      <c r="A71818" s="0" t="s">
        <v>72066</v>
      </c>
      <c r="B71818" s="0" t="s">
        <v>3645</v>
      </c>
    </row>
    <row r="71819" customFormat="false" ht="15" hidden="false" customHeight="false" outlineLevel="0" collapsed="false">
      <c r="A71819" s="0" t="s">
        <v>72067</v>
      </c>
      <c r="B71819" s="0" t="s">
        <v>7907</v>
      </c>
    </row>
    <row r="71820" customFormat="false" ht="15" hidden="false" customHeight="false" outlineLevel="0" collapsed="false">
      <c r="A71820" s="0" t="s">
        <v>72068</v>
      </c>
      <c r="B71820" s="0" t="s">
        <v>3645</v>
      </c>
    </row>
    <row r="71821" customFormat="false" ht="15" hidden="false" customHeight="false" outlineLevel="0" collapsed="false">
      <c r="A71821" s="0" t="s">
        <v>72069</v>
      </c>
      <c r="B71821" s="0" t="s">
        <v>3292</v>
      </c>
    </row>
    <row r="71822" customFormat="false" ht="15" hidden="false" customHeight="false" outlineLevel="0" collapsed="false">
      <c r="A71822" s="0" t="s">
        <v>72070</v>
      </c>
      <c r="B71822" s="0" t="s">
        <v>6424</v>
      </c>
    </row>
    <row r="71823" customFormat="false" ht="15" hidden="false" customHeight="false" outlineLevel="0" collapsed="false">
      <c r="A71823" s="0" t="s">
        <v>72071</v>
      </c>
      <c r="B71823" s="0" t="s">
        <v>3614</v>
      </c>
    </row>
    <row r="71824" customFormat="false" ht="15" hidden="false" customHeight="false" outlineLevel="0" collapsed="false">
      <c r="A71824" s="0" t="s">
        <v>72072</v>
      </c>
      <c r="B71824" s="0" t="s">
        <v>3645</v>
      </c>
    </row>
    <row r="71825" customFormat="false" ht="15" hidden="false" customHeight="false" outlineLevel="0" collapsed="false">
      <c r="A71825" s="0" t="s">
        <v>72073</v>
      </c>
      <c r="B71825" s="0" t="s">
        <v>7573</v>
      </c>
    </row>
    <row r="71826" customFormat="false" ht="15" hidden="false" customHeight="false" outlineLevel="0" collapsed="false">
      <c r="A71826" s="0" t="s">
        <v>72074</v>
      </c>
      <c r="B71826" s="0" t="s">
        <v>6404</v>
      </c>
    </row>
    <row r="71827" customFormat="false" ht="15" hidden="false" customHeight="false" outlineLevel="0" collapsed="false">
      <c r="A71827" s="0" t="s">
        <v>72075</v>
      </c>
      <c r="B71827" s="0" t="s">
        <v>9035</v>
      </c>
    </row>
    <row r="71828" customFormat="false" ht="15" hidden="false" customHeight="false" outlineLevel="0" collapsed="false">
      <c r="A71828" s="0" t="s">
        <v>72076</v>
      </c>
      <c r="B71828" s="0" t="s">
        <v>6719</v>
      </c>
    </row>
    <row r="71829" customFormat="false" ht="15" hidden="false" customHeight="false" outlineLevel="0" collapsed="false">
      <c r="A71829" s="0" t="s">
        <v>72077</v>
      </c>
      <c r="B71829" s="0" t="s">
        <v>3645</v>
      </c>
    </row>
    <row r="71830" customFormat="false" ht="15" hidden="false" customHeight="false" outlineLevel="0" collapsed="false">
      <c r="A71830" s="0" t="s">
        <v>72078</v>
      </c>
      <c r="B71830" s="0" t="s">
        <v>2984</v>
      </c>
    </row>
    <row r="71831" customFormat="false" ht="15" hidden="false" customHeight="false" outlineLevel="0" collapsed="false">
      <c r="A71831" s="0" t="s">
        <v>72079</v>
      </c>
      <c r="B71831" s="0" t="s">
        <v>3488</v>
      </c>
    </row>
    <row r="71832" customFormat="false" ht="15" hidden="false" customHeight="false" outlineLevel="0" collapsed="false">
      <c r="A71832" s="0" t="s">
        <v>72080</v>
      </c>
      <c r="B71832" s="0" t="s">
        <v>7802</v>
      </c>
    </row>
    <row r="71833" customFormat="false" ht="15" hidden="false" customHeight="false" outlineLevel="0" collapsed="false">
      <c r="A71833" s="0" t="s">
        <v>72081</v>
      </c>
      <c r="B71833" s="0" t="s">
        <v>6402</v>
      </c>
    </row>
    <row r="71834" customFormat="false" ht="15" hidden="false" customHeight="false" outlineLevel="0" collapsed="false">
      <c r="A71834" s="0" t="s">
        <v>72082</v>
      </c>
      <c r="B71834" s="0" t="s">
        <v>6719</v>
      </c>
    </row>
    <row r="71835" customFormat="false" ht="15" hidden="false" customHeight="false" outlineLevel="0" collapsed="false">
      <c r="A71835" s="0" t="s">
        <v>72083</v>
      </c>
      <c r="B71835" s="0" t="s">
        <v>6404</v>
      </c>
    </row>
    <row r="71836" customFormat="false" ht="15" hidden="false" customHeight="false" outlineLevel="0" collapsed="false">
      <c r="A71836" s="0" t="s">
        <v>72084</v>
      </c>
      <c r="B71836" s="0" t="s">
        <v>6404</v>
      </c>
    </row>
    <row r="71837" customFormat="false" ht="15" hidden="false" customHeight="false" outlineLevel="0" collapsed="false">
      <c r="A71837" s="0" t="s">
        <v>72085</v>
      </c>
      <c r="B71837" s="0" t="s">
        <v>3645</v>
      </c>
    </row>
    <row r="71838" customFormat="false" ht="15" hidden="false" customHeight="false" outlineLevel="0" collapsed="false">
      <c r="A71838" s="0" t="s">
        <v>72086</v>
      </c>
      <c r="B71838" s="0" t="s">
        <v>3645</v>
      </c>
    </row>
    <row r="71839" customFormat="false" ht="15" hidden="false" customHeight="false" outlineLevel="0" collapsed="false">
      <c r="A71839" s="0" t="s">
        <v>72087</v>
      </c>
      <c r="B71839" s="0" t="s">
        <v>3614</v>
      </c>
    </row>
    <row r="71840" customFormat="false" ht="15" hidden="false" customHeight="false" outlineLevel="0" collapsed="false">
      <c r="A71840" s="0" t="s">
        <v>72088</v>
      </c>
      <c r="B71840" s="0" t="s">
        <v>3645</v>
      </c>
    </row>
    <row r="71841" customFormat="false" ht="15" hidden="false" customHeight="false" outlineLevel="0" collapsed="false">
      <c r="A71841" s="0" t="s">
        <v>72089</v>
      </c>
      <c r="B71841" s="0" t="s">
        <v>3648</v>
      </c>
    </row>
    <row r="71842" customFormat="false" ht="15" hidden="false" customHeight="false" outlineLevel="0" collapsed="false">
      <c r="A71842" s="0" t="s">
        <v>72090</v>
      </c>
      <c r="B71842" s="0" t="s">
        <v>6424</v>
      </c>
    </row>
    <row r="71843" customFormat="false" ht="15" hidden="false" customHeight="false" outlineLevel="0" collapsed="false">
      <c r="A71843" s="0" t="s">
        <v>72091</v>
      </c>
      <c r="B71843" s="0" t="s">
        <v>6719</v>
      </c>
    </row>
    <row r="71844" customFormat="false" ht="15" hidden="false" customHeight="false" outlineLevel="0" collapsed="false">
      <c r="A71844" s="0" t="s">
        <v>72092</v>
      </c>
      <c r="B71844" s="0" t="s">
        <v>3645</v>
      </c>
    </row>
    <row r="71845" customFormat="false" ht="15" hidden="false" customHeight="false" outlineLevel="0" collapsed="false">
      <c r="A71845" s="0" t="s">
        <v>72093</v>
      </c>
      <c r="B71845" s="0" t="s">
        <v>3645</v>
      </c>
    </row>
    <row r="71846" customFormat="false" ht="15" hidden="false" customHeight="false" outlineLevel="0" collapsed="false">
      <c r="A71846" s="0" t="s">
        <v>72094</v>
      </c>
      <c r="B71846" s="0" t="s">
        <v>3527</v>
      </c>
    </row>
    <row r="71847" customFormat="false" ht="15" hidden="false" customHeight="false" outlineLevel="0" collapsed="false">
      <c r="A71847" s="0" t="s">
        <v>72095</v>
      </c>
      <c r="B71847" s="0" t="s">
        <v>3527</v>
      </c>
    </row>
    <row r="71848" customFormat="false" ht="15" hidden="false" customHeight="false" outlineLevel="0" collapsed="false">
      <c r="A71848" s="0" t="s">
        <v>72096</v>
      </c>
      <c r="B71848" s="0" t="s">
        <v>3645</v>
      </c>
    </row>
    <row r="71849" customFormat="false" ht="15" hidden="false" customHeight="false" outlineLevel="0" collapsed="false">
      <c r="A71849" s="0" t="s">
        <v>72097</v>
      </c>
      <c r="B71849" s="0" t="s">
        <v>6402</v>
      </c>
    </row>
    <row r="71850" customFormat="false" ht="15" hidden="false" customHeight="false" outlineLevel="0" collapsed="false">
      <c r="A71850" s="0" t="s">
        <v>72098</v>
      </c>
      <c r="B71850" s="0" t="s">
        <v>6404</v>
      </c>
    </row>
    <row r="71851" customFormat="false" ht="15" hidden="false" customHeight="false" outlineLevel="0" collapsed="false">
      <c r="A71851" s="0" t="s">
        <v>72099</v>
      </c>
      <c r="B71851" s="0" t="s">
        <v>184</v>
      </c>
    </row>
    <row r="71852" customFormat="false" ht="15" hidden="false" customHeight="false" outlineLevel="0" collapsed="false">
      <c r="A71852" s="0" t="s">
        <v>72100</v>
      </c>
      <c r="B71852" s="0" t="s">
        <v>7802</v>
      </c>
    </row>
    <row r="71853" customFormat="false" ht="15" hidden="false" customHeight="false" outlineLevel="0" collapsed="false">
      <c r="A71853" s="0" t="s">
        <v>72101</v>
      </c>
      <c r="B71853" s="0" t="s">
        <v>3488</v>
      </c>
    </row>
    <row r="71854" customFormat="false" ht="15" hidden="false" customHeight="false" outlineLevel="0" collapsed="false">
      <c r="A71854" s="0" t="s">
        <v>72102</v>
      </c>
      <c r="B71854" s="0" t="s">
        <v>3645</v>
      </c>
    </row>
    <row r="71855" customFormat="false" ht="15" hidden="false" customHeight="false" outlineLevel="0" collapsed="false">
      <c r="A71855" s="0" t="s">
        <v>72103</v>
      </c>
      <c r="B71855" s="0" t="s">
        <v>7802</v>
      </c>
    </row>
    <row r="71856" customFormat="false" ht="15" hidden="false" customHeight="false" outlineLevel="0" collapsed="false">
      <c r="A71856" s="0" t="s">
        <v>72104</v>
      </c>
      <c r="B71856" s="0" t="s">
        <v>3614</v>
      </c>
    </row>
    <row r="71857" customFormat="false" ht="15" hidden="false" customHeight="false" outlineLevel="0" collapsed="false">
      <c r="A71857" s="0" t="s">
        <v>72105</v>
      </c>
      <c r="B71857" s="0" t="s">
        <v>6402</v>
      </c>
    </row>
    <row r="71858" customFormat="false" ht="15" hidden="false" customHeight="false" outlineLevel="0" collapsed="false">
      <c r="A71858" s="0" t="s">
        <v>72106</v>
      </c>
      <c r="B71858" s="0" t="s">
        <v>3645</v>
      </c>
    </row>
    <row r="71859" customFormat="false" ht="15" hidden="false" customHeight="false" outlineLevel="0" collapsed="false">
      <c r="A71859" s="0" t="s">
        <v>72107</v>
      </c>
      <c r="B71859" s="0" t="s">
        <v>3645</v>
      </c>
    </row>
    <row r="71860" customFormat="false" ht="15" hidden="false" customHeight="false" outlineLevel="0" collapsed="false">
      <c r="A71860" s="0" t="s">
        <v>72108</v>
      </c>
      <c r="B71860" s="0" t="s">
        <v>184</v>
      </c>
    </row>
    <row r="71861" customFormat="false" ht="15" hidden="false" customHeight="false" outlineLevel="0" collapsed="false">
      <c r="A71861" s="0" t="s">
        <v>72109</v>
      </c>
      <c r="B71861" s="0" t="s">
        <v>6402</v>
      </c>
    </row>
    <row r="71862" customFormat="false" ht="15" hidden="false" customHeight="false" outlineLevel="0" collapsed="false">
      <c r="A71862" s="0" t="s">
        <v>72110</v>
      </c>
      <c r="B71862" s="0" t="s">
        <v>7907</v>
      </c>
    </row>
    <row r="71863" customFormat="false" ht="15" hidden="false" customHeight="false" outlineLevel="0" collapsed="false">
      <c r="A71863" s="0" t="s">
        <v>72111</v>
      </c>
      <c r="B71863" s="0" t="s">
        <v>3645</v>
      </c>
    </row>
    <row r="71864" customFormat="false" ht="15" hidden="false" customHeight="false" outlineLevel="0" collapsed="false">
      <c r="A71864" s="0" t="s">
        <v>72112</v>
      </c>
      <c r="B71864" s="0" t="s">
        <v>6998</v>
      </c>
    </row>
    <row r="71865" customFormat="false" ht="15" hidden="false" customHeight="false" outlineLevel="0" collapsed="false">
      <c r="A71865" s="0" t="s">
        <v>72113</v>
      </c>
      <c r="B71865" s="0" t="s">
        <v>3645</v>
      </c>
    </row>
    <row r="71866" customFormat="false" ht="15" hidden="false" customHeight="false" outlineLevel="0" collapsed="false">
      <c r="A71866" s="0" t="s">
        <v>72114</v>
      </c>
      <c r="B71866" s="0" t="s">
        <v>7304</v>
      </c>
    </row>
    <row r="71867" customFormat="false" ht="15" hidden="false" customHeight="false" outlineLevel="0" collapsed="false">
      <c r="A71867" s="0" t="s">
        <v>72115</v>
      </c>
      <c r="B71867" s="0" t="s">
        <v>7907</v>
      </c>
    </row>
    <row r="71868" customFormat="false" ht="15" hidden="false" customHeight="false" outlineLevel="0" collapsed="false">
      <c r="A71868" s="0" t="s">
        <v>72116</v>
      </c>
      <c r="B71868" s="0" t="s">
        <v>3645</v>
      </c>
    </row>
    <row r="71869" customFormat="false" ht="15" hidden="false" customHeight="false" outlineLevel="0" collapsed="false">
      <c r="A71869" s="0" t="s">
        <v>72117</v>
      </c>
      <c r="B71869" s="0" t="s">
        <v>6424</v>
      </c>
    </row>
    <row r="71870" customFormat="false" ht="15" hidden="false" customHeight="false" outlineLevel="0" collapsed="false">
      <c r="A71870" s="0" t="s">
        <v>72118</v>
      </c>
      <c r="B71870" s="0" t="s">
        <v>3645</v>
      </c>
    </row>
    <row r="71871" customFormat="false" ht="15" hidden="false" customHeight="false" outlineLevel="0" collapsed="false">
      <c r="A71871" s="0" t="s">
        <v>72119</v>
      </c>
      <c r="B71871" s="0" t="s">
        <v>3648</v>
      </c>
    </row>
    <row r="71872" customFormat="false" ht="15" hidden="false" customHeight="false" outlineLevel="0" collapsed="false">
      <c r="A71872" s="0" t="s">
        <v>72120</v>
      </c>
      <c r="B71872" s="0" t="s">
        <v>3614</v>
      </c>
    </row>
    <row r="71873" customFormat="false" ht="15" hidden="false" customHeight="false" outlineLevel="0" collapsed="false">
      <c r="A71873" s="0" t="s">
        <v>72121</v>
      </c>
      <c r="B71873" s="0" t="s">
        <v>3141</v>
      </c>
    </row>
    <row r="71874" customFormat="false" ht="15" hidden="false" customHeight="false" outlineLevel="0" collapsed="false">
      <c r="A71874" s="0" t="s">
        <v>72122</v>
      </c>
      <c r="B71874" s="0" t="s">
        <v>3645</v>
      </c>
    </row>
    <row r="71875" customFormat="false" ht="15" hidden="false" customHeight="false" outlineLevel="0" collapsed="false">
      <c r="A71875" s="0" t="s">
        <v>72123</v>
      </c>
      <c r="B71875" s="0" t="s">
        <v>184</v>
      </c>
    </row>
    <row r="71876" customFormat="false" ht="15" hidden="false" customHeight="false" outlineLevel="0" collapsed="false">
      <c r="A71876" s="0" t="s">
        <v>72124</v>
      </c>
      <c r="B71876" s="0" t="s">
        <v>7821</v>
      </c>
    </row>
    <row r="71877" customFormat="false" ht="15" hidden="false" customHeight="false" outlineLevel="0" collapsed="false">
      <c r="A71877" s="0" t="s">
        <v>72125</v>
      </c>
      <c r="B71877" s="0" t="s">
        <v>6424</v>
      </c>
    </row>
    <row r="71878" customFormat="false" ht="15" hidden="false" customHeight="false" outlineLevel="0" collapsed="false">
      <c r="A71878" s="0" t="s">
        <v>72126</v>
      </c>
      <c r="B71878" s="0" t="s">
        <v>6404</v>
      </c>
    </row>
    <row r="71879" customFormat="false" ht="15" hidden="false" customHeight="false" outlineLevel="0" collapsed="false">
      <c r="A71879" s="0" t="s">
        <v>72127</v>
      </c>
      <c r="B71879" s="0" t="s">
        <v>7565</v>
      </c>
    </row>
    <row r="71880" customFormat="false" ht="15" hidden="false" customHeight="false" outlineLevel="0" collapsed="false">
      <c r="A71880" s="0" t="s">
        <v>72128</v>
      </c>
      <c r="B71880" s="0" t="s">
        <v>2984</v>
      </c>
    </row>
    <row r="71881" customFormat="false" ht="15" hidden="false" customHeight="false" outlineLevel="0" collapsed="false">
      <c r="A71881" s="0" t="s">
        <v>72129</v>
      </c>
      <c r="B71881" s="0" t="s">
        <v>3645</v>
      </c>
    </row>
    <row r="71882" customFormat="false" ht="15" hidden="false" customHeight="false" outlineLevel="0" collapsed="false">
      <c r="A71882" s="0" t="s">
        <v>72130</v>
      </c>
      <c r="B71882" s="0" t="s">
        <v>2984</v>
      </c>
    </row>
    <row r="71883" customFormat="false" ht="15" hidden="false" customHeight="false" outlineLevel="0" collapsed="false">
      <c r="A71883" s="0" t="s">
        <v>72131</v>
      </c>
      <c r="B71883" s="0" t="s">
        <v>3645</v>
      </c>
    </row>
    <row r="71884" customFormat="false" ht="15" hidden="false" customHeight="false" outlineLevel="0" collapsed="false">
      <c r="A71884" s="0" t="s">
        <v>72132</v>
      </c>
      <c r="B71884" s="0" t="s">
        <v>3292</v>
      </c>
    </row>
    <row r="71885" customFormat="false" ht="15" hidden="false" customHeight="false" outlineLevel="0" collapsed="false">
      <c r="A71885" s="0" t="s">
        <v>72133</v>
      </c>
      <c r="B71885" s="0" t="s">
        <v>7974</v>
      </c>
    </row>
    <row r="71886" customFormat="false" ht="15" hidden="false" customHeight="false" outlineLevel="0" collapsed="false">
      <c r="A71886" s="0" t="s">
        <v>72134</v>
      </c>
      <c r="B71886" s="0" t="s">
        <v>7907</v>
      </c>
    </row>
    <row r="71887" customFormat="false" ht="15" hidden="false" customHeight="false" outlineLevel="0" collapsed="false">
      <c r="A71887" s="0" t="s">
        <v>72135</v>
      </c>
      <c r="B71887" s="0" t="s">
        <v>3614</v>
      </c>
    </row>
    <row r="71888" customFormat="false" ht="15" hidden="false" customHeight="false" outlineLevel="0" collapsed="false">
      <c r="A71888" s="0" t="s">
        <v>72136</v>
      </c>
      <c r="B71888" s="0" t="s">
        <v>3645</v>
      </c>
    </row>
    <row r="71889" customFormat="false" ht="15" hidden="false" customHeight="false" outlineLevel="0" collapsed="false">
      <c r="A71889" s="0" t="s">
        <v>72137</v>
      </c>
      <c r="B71889" s="0" t="s">
        <v>3641</v>
      </c>
    </row>
    <row r="71890" customFormat="false" ht="15" hidden="false" customHeight="false" outlineLevel="0" collapsed="false">
      <c r="A71890" s="0" t="s">
        <v>72138</v>
      </c>
      <c r="B71890" s="0" t="s">
        <v>3645</v>
      </c>
    </row>
    <row r="71891" customFormat="false" ht="15" hidden="false" customHeight="false" outlineLevel="0" collapsed="false">
      <c r="A71891" s="0" t="s">
        <v>72139</v>
      </c>
      <c r="B71891" s="0" t="s">
        <v>3488</v>
      </c>
    </row>
    <row r="71892" customFormat="false" ht="15" hidden="false" customHeight="false" outlineLevel="0" collapsed="false">
      <c r="A71892" s="0" t="s">
        <v>72140</v>
      </c>
      <c r="B71892" s="0" t="s">
        <v>3641</v>
      </c>
    </row>
    <row r="71893" customFormat="false" ht="15" hidden="false" customHeight="false" outlineLevel="0" collapsed="false">
      <c r="A71893" s="0" t="s">
        <v>72141</v>
      </c>
      <c r="B71893" s="0" t="s">
        <v>184</v>
      </c>
    </row>
    <row r="71894" customFormat="false" ht="15" hidden="false" customHeight="false" outlineLevel="0" collapsed="false">
      <c r="A71894" s="0" t="s">
        <v>72142</v>
      </c>
      <c r="B71894" s="0" t="s">
        <v>3645</v>
      </c>
    </row>
    <row r="71895" customFormat="false" ht="15" hidden="false" customHeight="false" outlineLevel="0" collapsed="false">
      <c r="A71895" s="0" t="s">
        <v>72143</v>
      </c>
      <c r="B71895" s="0" t="s">
        <v>9035</v>
      </c>
    </row>
    <row r="71896" customFormat="false" ht="15" hidden="false" customHeight="false" outlineLevel="0" collapsed="false">
      <c r="A71896" s="0" t="s">
        <v>72144</v>
      </c>
      <c r="B71896" s="0" t="s">
        <v>3645</v>
      </c>
    </row>
    <row r="71897" customFormat="false" ht="15" hidden="false" customHeight="false" outlineLevel="0" collapsed="false">
      <c r="A71897" s="0" t="s">
        <v>72145</v>
      </c>
      <c r="B71897" s="0" t="s">
        <v>3645</v>
      </c>
    </row>
    <row r="71898" customFormat="false" ht="15" hidden="false" customHeight="false" outlineLevel="0" collapsed="false">
      <c r="A71898" s="0" t="s">
        <v>72146</v>
      </c>
      <c r="B71898" s="0" t="s">
        <v>3645</v>
      </c>
    </row>
    <row r="71899" customFormat="false" ht="15" hidden="false" customHeight="false" outlineLevel="0" collapsed="false">
      <c r="A71899" s="0" t="s">
        <v>72147</v>
      </c>
      <c r="B71899" s="0" t="s">
        <v>7907</v>
      </c>
    </row>
    <row r="71900" customFormat="false" ht="15" hidden="false" customHeight="false" outlineLevel="0" collapsed="false">
      <c r="A71900" s="0" t="s">
        <v>72148</v>
      </c>
      <c r="B71900" s="0" t="s">
        <v>7907</v>
      </c>
    </row>
    <row r="71901" customFormat="false" ht="15" hidden="false" customHeight="false" outlineLevel="0" collapsed="false">
      <c r="A71901" s="0" t="s">
        <v>72149</v>
      </c>
      <c r="B71901" s="0" t="s">
        <v>3557</v>
      </c>
    </row>
    <row r="71902" customFormat="false" ht="15" hidden="false" customHeight="false" outlineLevel="0" collapsed="false">
      <c r="A71902" s="0" t="s">
        <v>72150</v>
      </c>
      <c r="B71902" s="0" t="s">
        <v>3614</v>
      </c>
    </row>
    <row r="71903" customFormat="false" ht="15" hidden="false" customHeight="false" outlineLevel="0" collapsed="false">
      <c r="A71903" s="0" t="s">
        <v>72151</v>
      </c>
      <c r="B71903" s="0" t="s">
        <v>7907</v>
      </c>
    </row>
    <row r="71904" customFormat="false" ht="15" hidden="false" customHeight="false" outlineLevel="0" collapsed="false">
      <c r="A71904" s="0" t="s">
        <v>72152</v>
      </c>
      <c r="B71904" s="0" t="s">
        <v>3645</v>
      </c>
    </row>
    <row r="71905" customFormat="false" ht="15" hidden="false" customHeight="false" outlineLevel="0" collapsed="false">
      <c r="A71905" s="0" t="s">
        <v>72153</v>
      </c>
      <c r="B71905" s="0" t="s">
        <v>3614</v>
      </c>
    </row>
    <row r="71906" customFormat="false" ht="15" hidden="false" customHeight="false" outlineLevel="0" collapsed="false">
      <c r="A71906" s="0" t="s">
        <v>72154</v>
      </c>
      <c r="B71906" s="0" t="s">
        <v>6424</v>
      </c>
    </row>
    <row r="71907" customFormat="false" ht="15" hidden="false" customHeight="false" outlineLevel="0" collapsed="false">
      <c r="A71907" s="0" t="s">
        <v>72155</v>
      </c>
      <c r="B71907" s="0" t="s">
        <v>3645</v>
      </c>
    </row>
    <row r="71908" customFormat="false" ht="15" hidden="false" customHeight="false" outlineLevel="0" collapsed="false">
      <c r="A71908" s="0" t="s">
        <v>72156</v>
      </c>
      <c r="B71908" s="0" t="s">
        <v>3648</v>
      </c>
    </row>
    <row r="71909" customFormat="false" ht="15" hidden="false" customHeight="false" outlineLevel="0" collapsed="false">
      <c r="A71909" s="0" t="s">
        <v>72157</v>
      </c>
      <c r="B71909" s="0" t="s">
        <v>3645</v>
      </c>
    </row>
    <row r="71910" customFormat="false" ht="15" hidden="false" customHeight="false" outlineLevel="0" collapsed="false">
      <c r="A71910" s="0" t="s">
        <v>72158</v>
      </c>
      <c r="B71910" s="0" t="s">
        <v>6424</v>
      </c>
    </row>
    <row r="71911" customFormat="false" ht="15" hidden="false" customHeight="false" outlineLevel="0" collapsed="false">
      <c r="A71911" s="0" t="s">
        <v>72159</v>
      </c>
      <c r="B71911" s="0" t="s">
        <v>6424</v>
      </c>
    </row>
    <row r="71912" customFormat="false" ht="15" hidden="false" customHeight="false" outlineLevel="0" collapsed="false">
      <c r="A71912" s="0" t="s">
        <v>72160</v>
      </c>
      <c r="B71912" s="0" t="s">
        <v>7573</v>
      </c>
    </row>
    <row r="71913" customFormat="false" ht="15" hidden="false" customHeight="false" outlineLevel="0" collapsed="false">
      <c r="A71913" s="0" t="s">
        <v>72161</v>
      </c>
      <c r="B71913" s="0" t="s">
        <v>184</v>
      </c>
    </row>
    <row r="71914" customFormat="false" ht="15" hidden="false" customHeight="false" outlineLevel="0" collapsed="false">
      <c r="A71914" s="0" t="s">
        <v>72162</v>
      </c>
      <c r="B71914" s="0" t="s">
        <v>3614</v>
      </c>
    </row>
    <row r="71915" customFormat="false" ht="15" hidden="false" customHeight="false" outlineLevel="0" collapsed="false">
      <c r="A71915" s="0" t="s">
        <v>72163</v>
      </c>
      <c r="B71915" s="0" t="s">
        <v>7907</v>
      </c>
    </row>
    <row r="71916" customFormat="false" ht="15" hidden="false" customHeight="false" outlineLevel="0" collapsed="false">
      <c r="A71916" s="0" t="s">
        <v>72164</v>
      </c>
      <c r="B71916" s="0" t="s">
        <v>7974</v>
      </c>
    </row>
    <row r="71917" customFormat="false" ht="15" hidden="false" customHeight="false" outlineLevel="0" collapsed="false">
      <c r="A71917" s="0" t="s">
        <v>72165</v>
      </c>
      <c r="B71917" s="0" t="s">
        <v>3645</v>
      </c>
    </row>
    <row r="71918" customFormat="false" ht="15" hidden="false" customHeight="false" outlineLevel="0" collapsed="false">
      <c r="A71918" s="0" t="s">
        <v>72166</v>
      </c>
      <c r="B71918" s="0" t="s">
        <v>3557</v>
      </c>
    </row>
    <row r="71919" customFormat="false" ht="15" hidden="false" customHeight="false" outlineLevel="0" collapsed="false">
      <c r="A71919" s="0" t="s">
        <v>72167</v>
      </c>
      <c r="B71919" s="0" t="s">
        <v>3292</v>
      </c>
    </row>
    <row r="71920" customFormat="false" ht="15" hidden="false" customHeight="false" outlineLevel="0" collapsed="false">
      <c r="A71920" s="0" t="s">
        <v>72168</v>
      </c>
      <c r="B71920" s="0" t="s">
        <v>6402</v>
      </c>
    </row>
    <row r="71921" customFormat="false" ht="15" hidden="false" customHeight="false" outlineLevel="0" collapsed="false">
      <c r="A71921" s="0" t="s">
        <v>72169</v>
      </c>
      <c r="B71921" s="0" t="s">
        <v>3645</v>
      </c>
    </row>
    <row r="71922" customFormat="false" ht="15" hidden="false" customHeight="false" outlineLevel="0" collapsed="false">
      <c r="A71922" s="0" t="s">
        <v>72170</v>
      </c>
      <c r="B71922" s="0" t="s">
        <v>6998</v>
      </c>
    </row>
    <row r="71923" customFormat="false" ht="15" hidden="false" customHeight="false" outlineLevel="0" collapsed="false">
      <c r="A71923" s="0" t="s">
        <v>72171</v>
      </c>
      <c r="B71923" s="0" t="s">
        <v>6404</v>
      </c>
    </row>
    <row r="71924" customFormat="false" ht="15" hidden="false" customHeight="false" outlineLevel="0" collapsed="false">
      <c r="A71924" s="0" t="s">
        <v>72172</v>
      </c>
      <c r="B71924" s="0" t="s">
        <v>7573</v>
      </c>
    </row>
    <row r="71925" customFormat="false" ht="15" hidden="false" customHeight="false" outlineLevel="0" collapsed="false">
      <c r="A71925" s="0" t="s">
        <v>72173</v>
      </c>
      <c r="B71925" s="0" t="s">
        <v>3645</v>
      </c>
    </row>
    <row r="71926" customFormat="false" ht="15" hidden="false" customHeight="false" outlineLevel="0" collapsed="false">
      <c r="A71926" s="0" t="s">
        <v>72174</v>
      </c>
      <c r="B71926" s="0" t="s">
        <v>3277</v>
      </c>
    </row>
    <row r="71927" customFormat="false" ht="15" hidden="false" customHeight="false" outlineLevel="0" collapsed="false">
      <c r="A71927" s="0" t="s">
        <v>72175</v>
      </c>
      <c r="B71927" s="0" t="s">
        <v>7573</v>
      </c>
    </row>
    <row r="71928" customFormat="false" ht="15" hidden="false" customHeight="false" outlineLevel="0" collapsed="false">
      <c r="A71928" s="0" t="s">
        <v>72176</v>
      </c>
      <c r="B71928" s="0" t="s">
        <v>7802</v>
      </c>
    </row>
    <row r="71929" customFormat="false" ht="15" hidden="false" customHeight="false" outlineLevel="0" collapsed="false">
      <c r="A71929" s="0" t="s">
        <v>72177</v>
      </c>
      <c r="B71929" s="0" t="s">
        <v>184</v>
      </c>
    </row>
    <row r="71930" customFormat="false" ht="15" hidden="false" customHeight="false" outlineLevel="0" collapsed="false">
      <c r="A71930" s="0" t="s">
        <v>72178</v>
      </c>
      <c r="B71930" s="0" t="s">
        <v>7974</v>
      </c>
    </row>
    <row r="71931" customFormat="false" ht="15" hidden="false" customHeight="false" outlineLevel="0" collapsed="false">
      <c r="A71931" s="0" t="s">
        <v>72179</v>
      </c>
      <c r="B71931" s="0" t="s">
        <v>6998</v>
      </c>
    </row>
    <row r="71932" customFormat="false" ht="15" hidden="false" customHeight="false" outlineLevel="0" collapsed="false">
      <c r="A71932" s="0" t="s">
        <v>72180</v>
      </c>
      <c r="B71932" s="0" t="s">
        <v>3645</v>
      </c>
    </row>
    <row r="71933" customFormat="false" ht="15" hidden="false" customHeight="false" outlineLevel="0" collapsed="false">
      <c r="A71933" s="0" t="s">
        <v>72181</v>
      </c>
      <c r="B71933" s="0" t="s">
        <v>7974</v>
      </c>
    </row>
    <row r="71934" customFormat="false" ht="15" hidden="false" customHeight="false" outlineLevel="0" collapsed="false">
      <c r="A71934" s="0" t="s">
        <v>72182</v>
      </c>
      <c r="B71934" s="0" t="s">
        <v>3645</v>
      </c>
    </row>
    <row r="71935" customFormat="false" ht="15" hidden="false" customHeight="false" outlineLevel="0" collapsed="false">
      <c r="A71935" s="0" t="s">
        <v>72183</v>
      </c>
      <c r="B71935" s="0" t="s">
        <v>6404</v>
      </c>
    </row>
    <row r="71936" customFormat="false" ht="15" hidden="false" customHeight="false" outlineLevel="0" collapsed="false">
      <c r="A71936" s="0" t="s">
        <v>72184</v>
      </c>
      <c r="B71936" s="0" t="s">
        <v>3645</v>
      </c>
    </row>
    <row r="71937" customFormat="false" ht="15" hidden="false" customHeight="false" outlineLevel="0" collapsed="false">
      <c r="A71937" s="0" t="s">
        <v>72185</v>
      </c>
      <c r="B71937" s="0" t="s">
        <v>7907</v>
      </c>
    </row>
    <row r="71938" customFormat="false" ht="15" hidden="false" customHeight="false" outlineLevel="0" collapsed="false">
      <c r="A71938" s="0" t="s">
        <v>72186</v>
      </c>
      <c r="B71938" s="0" t="s">
        <v>7883</v>
      </c>
    </row>
    <row r="71939" customFormat="false" ht="15" hidden="false" customHeight="false" outlineLevel="0" collapsed="false">
      <c r="A71939" s="0" t="s">
        <v>72187</v>
      </c>
      <c r="B71939" s="0" t="s">
        <v>7907</v>
      </c>
    </row>
    <row r="71940" customFormat="false" ht="15" hidden="false" customHeight="false" outlineLevel="0" collapsed="false">
      <c r="A71940" s="0" t="s">
        <v>72188</v>
      </c>
      <c r="B71940" s="0" t="s">
        <v>3645</v>
      </c>
    </row>
    <row r="71941" customFormat="false" ht="15" hidden="false" customHeight="false" outlineLevel="0" collapsed="false">
      <c r="A71941" s="0" t="s">
        <v>72189</v>
      </c>
      <c r="B71941" s="0" t="s">
        <v>3645</v>
      </c>
    </row>
    <row r="71942" customFormat="false" ht="15" hidden="false" customHeight="false" outlineLevel="0" collapsed="false">
      <c r="A71942" s="0" t="s">
        <v>72190</v>
      </c>
      <c r="B71942" s="0" t="s">
        <v>3527</v>
      </c>
    </row>
    <row r="71943" customFormat="false" ht="15" hidden="false" customHeight="false" outlineLevel="0" collapsed="false">
      <c r="A71943" s="0" t="s">
        <v>72191</v>
      </c>
      <c r="B71943" s="0" t="s">
        <v>3614</v>
      </c>
    </row>
    <row r="71944" customFormat="false" ht="15" hidden="false" customHeight="false" outlineLevel="0" collapsed="false">
      <c r="A71944" s="0" t="s">
        <v>72192</v>
      </c>
      <c r="B71944" s="0" t="s">
        <v>6402</v>
      </c>
    </row>
    <row r="71945" customFormat="false" ht="15" hidden="false" customHeight="false" outlineLevel="0" collapsed="false">
      <c r="A71945" s="0" t="s">
        <v>72193</v>
      </c>
      <c r="B71945" s="0" t="s">
        <v>7798</v>
      </c>
    </row>
    <row r="71946" customFormat="false" ht="15" hidden="false" customHeight="false" outlineLevel="0" collapsed="false">
      <c r="A71946" s="0" t="s">
        <v>72194</v>
      </c>
      <c r="B71946" s="0" t="s">
        <v>6719</v>
      </c>
    </row>
    <row r="71947" customFormat="false" ht="15" hidden="false" customHeight="false" outlineLevel="0" collapsed="false">
      <c r="A71947" s="0" t="s">
        <v>72195</v>
      </c>
      <c r="B71947" s="0" t="s">
        <v>3645</v>
      </c>
    </row>
    <row r="71948" customFormat="false" ht="15" hidden="false" customHeight="false" outlineLevel="0" collapsed="false">
      <c r="A71948" s="0" t="s">
        <v>72196</v>
      </c>
      <c r="B71948" s="0" t="s">
        <v>6719</v>
      </c>
    </row>
    <row r="71949" customFormat="false" ht="15" hidden="false" customHeight="false" outlineLevel="0" collapsed="false">
      <c r="A71949" s="0" t="s">
        <v>72197</v>
      </c>
      <c r="B71949" s="0" t="s">
        <v>6424</v>
      </c>
    </row>
    <row r="71950" customFormat="false" ht="15" hidden="false" customHeight="false" outlineLevel="0" collapsed="false">
      <c r="A71950" s="0" t="s">
        <v>72198</v>
      </c>
      <c r="B71950" s="0" t="s">
        <v>3645</v>
      </c>
    </row>
    <row r="71951" customFormat="false" ht="15" hidden="false" customHeight="false" outlineLevel="0" collapsed="false">
      <c r="A71951" s="0" t="s">
        <v>72199</v>
      </c>
      <c r="B71951" s="0" t="s">
        <v>3527</v>
      </c>
    </row>
    <row r="71952" customFormat="false" ht="15" hidden="false" customHeight="false" outlineLevel="0" collapsed="false">
      <c r="A71952" s="0" t="s">
        <v>72200</v>
      </c>
      <c r="B71952" s="0" t="s">
        <v>3645</v>
      </c>
    </row>
    <row r="71953" customFormat="false" ht="15" hidden="false" customHeight="false" outlineLevel="0" collapsed="false">
      <c r="A71953" s="0" t="s">
        <v>72201</v>
      </c>
      <c r="B71953" s="0" t="s">
        <v>3645</v>
      </c>
    </row>
    <row r="71954" customFormat="false" ht="15" hidden="false" customHeight="false" outlineLevel="0" collapsed="false">
      <c r="A71954" s="0" t="s">
        <v>72202</v>
      </c>
      <c r="B71954" s="0" t="s">
        <v>7907</v>
      </c>
    </row>
    <row r="71955" customFormat="false" ht="15" hidden="false" customHeight="false" outlineLevel="0" collapsed="false">
      <c r="A71955" s="0" t="s">
        <v>72203</v>
      </c>
      <c r="B71955" s="0" t="s">
        <v>3527</v>
      </c>
    </row>
    <row r="71956" customFormat="false" ht="15" hidden="false" customHeight="false" outlineLevel="0" collapsed="false">
      <c r="A71956" s="0" t="s">
        <v>72204</v>
      </c>
      <c r="B71956" s="0" t="s">
        <v>7565</v>
      </c>
    </row>
    <row r="71957" customFormat="false" ht="15" hidden="false" customHeight="false" outlineLevel="0" collapsed="false">
      <c r="A71957" s="0" t="s">
        <v>72205</v>
      </c>
      <c r="B71957" s="0" t="s">
        <v>3645</v>
      </c>
    </row>
    <row r="71958" customFormat="false" ht="15" hidden="false" customHeight="false" outlineLevel="0" collapsed="false">
      <c r="A71958" s="0" t="s">
        <v>72206</v>
      </c>
      <c r="B71958" s="0" t="s">
        <v>3645</v>
      </c>
    </row>
    <row r="71959" customFormat="false" ht="15" hidden="false" customHeight="false" outlineLevel="0" collapsed="false">
      <c r="A71959" s="0" t="s">
        <v>72207</v>
      </c>
      <c r="B71959" s="0" t="s">
        <v>3614</v>
      </c>
    </row>
    <row r="71960" customFormat="false" ht="15" hidden="false" customHeight="false" outlineLevel="0" collapsed="false">
      <c r="A71960" s="0" t="s">
        <v>72208</v>
      </c>
      <c r="B71960" s="0" t="s">
        <v>3614</v>
      </c>
    </row>
    <row r="71961" customFormat="false" ht="15" hidden="false" customHeight="false" outlineLevel="0" collapsed="false">
      <c r="A71961" s="0" t="s">
        <v>72209</v>
      </c>
      <c r="B71961" s="0" t="s">
        <v>3116</v>
      </c>
    </row>
    <row r="71962" customFormat="false" ht="15" hidden="false" customHeight="false" outlineLevel="0" collapsed="false">
      <c r="A71962" s="0" t="s">
        <v>72210</v>
      </c>
      <c r="B71962" s="0" t="s">
        <v>3645</v>
      </c>
    </row>
    <row r="71963" customFormat="false" ht="15" hidden="false" customHeight="false" outlineLevel="0" collapsed="false">
      <c r="A71963" s="0" t="s">
        <v>72211</v>
      </c>
      <c r="B71963" s="0" t="s">
        <v>7907</v>
      </c>
    </row>
    <row r="71964" customFormat="false" ht="15" hidden="false" customHeight="false" outlineLevel="0" collapsed="false">
      <c r="A71964" s="0" t="s">
        <v>72212</v>
      </c>
      <c r="B71964" s="0" t="s">
        <v>3292</v>
      </c>
    </row>
    <row r="71965" customFormat="false" ht="15" hidden="false" customHeight="false" outlineLevel="0" collapsed="false">
      <c r="A71965" s="0" t="s">
        <v>72213</v>
      </c>
      <c r="B71965" s="0" t="s">
        <v>3557</v>
      </c>
    </row>
    <row r="71966" customFormat="false" ht="15" hidden="false" customHeight="false" outlineLevel="0" collapsed="false">
      <c r="A71966" s="0" t="s">
        <v>72214</v>
      </c>
      <c r="B71966" s="0" t="s">
        <v>3557</v>
      </c>
    </row>
    <row r="71967" customFormat="false" ht="15" hidden="false" customHeight="false" outlineLevel="0" collapsed="false">
      <c r="A71967" s="0" t="s">
        <v>72215</v>
      </c>
      <c r="B71967" s="0" t="s">
        <v>7573</v>
      </c>
    </row>
    <row r="71968" customFormat="false" ht="15" hidden="false" customHeight="false" outlineLevel="0" collapsed="false">
      <c r="A71968" s="0" t="s">
        <v>72216</v>
      </c>
      <c r="B71968" s="0" t="s">
        <v>6424</v>
      </c>
    </row>
    <row r="71969" customFormat="false" ht="15" hidden="false" customHeight="false" outlineLevel="0" collapsed="false">
      <c r="A71969" s="0" t="s">
        <v>72217</v>
      </c>
      <c r="B71969" s="0" t="s">
        <v>6719</v>
      </c>
    </row>
    <row r="71970" customFormat="false" ht="15" hidden="false" customHeight="false" outlineLevel="0" collapsed="false">
      <c r="A71970" s="0" t="s">
        <v>72218</v>
      </c>
      <c r="B71970" s="0" t="s">
        <v>3641</v>
      </c>
    </row>
    <row r="71971" customFormat="false" ht="15" hidden="false" customHeight="false" outlineLevel="0" collapsed="false">
      <c r="A71971" s="0" t="s">
        <v>72219</v>
      </c>
      <c r="B71971" s="0" t="s">
        <v>2984</v>
      </c>
    </row>
    <row r="71972" customFormat="false" ht="15" hidden="false" customHeight="false" outlineLevel="0" collapsed="false">
      <c r="A71972" s="0" t="s">
        <v>72220</v>
      </c>
      <c r="B71972" s="0" t="s">
        <v>3645</v>
      </c>
    </row>
    <row r="71973" customFormat="false" ht="15" hidden="false" customHeight="false" outlineLevel="0" collapsed="false">
      <c r="A71973" s="0" t="s">
        <v>72221</v>
      </c>
      <c r="B71973" s="0" t="s">
        <v>7573</v>
      </c>
    </row>
    <row r="71974" customFormat="false" ht="15" hidden="false" customHeight="false" outlineLevel="0" collapsed="false">
      <c r="A71974" s="0" t="s">
        <v>72222</v>
      </c>
      <c r="B71974" s="0" t="s">
        <v>3488</v>
      </c>
    </row>
    <row r="71975" customFormat="false" ht="15" hidden="false" customHeight="false" outlineLevel="0" collapsed="false">
      <c r="A71975" s="0" t="s">
        <v>72223</v>
      </c>
      <c r="B71975" s="0" t="s">
        <v>6719</v>
      </c>
    </row>
    <row r="71976" customFormat="false" ht="15" hidden="false" customHeight="false" outlineLevel="0" collapsed="false">
      <c r="A71976" s="0" t="s">
        <v>72224</v>
      </c>
      <c r="B71976" s="0" t="s">
        <v>3527</v>
      </c>
    </row>
    <row r="71977" customFormat="false" ht="15" hidden="false" customHeight="false" outlineLevel="0" collapsed="false">
      <c r="A71977" s="0" t="s">
        <v>72225</v>
      </c>
      <c r="B71977" s="0" t="s">
        <v>3614</v>
      </c>
    </row>
    <row r="71978" customFormat="false" ht="15" hidden="false" customHeight="false" outlineLevel="0" collapsed="false">
      <c r="A71978" s="0" t="s">
        <v>72226</v>
      </c>
      <c r="B71978" s="0" t="s">
        <v>7304</v>
      </c>
    </row>
    <row r="71979" customFormat="false" ht="15" hidden="false" customHeight="false" outlineLevel="0" collapsed="false">
      <c r="A71979" s="0" t="s">
        <v>72227</v>
      </c>
      <c r="B71979" s="0" t="s">
        <v>3645</v>
      </c>
    </row>
    <row r="71980" customFormat="false" ht="15" hidden="false" customHeight="false" outlineLevel="0" collapsed="false">
      <c r="A71980" s="0" t="s">
        <v>72228</v>
      </c>
      <c r="B71980" s="0" t="s">
        <v>500</v>
      </c>
    </row>
    <row r="71981" customFormat="false" ht="15" hidden="false" customHeight="false" outlineLevel="0" collapsed="false">
      <c r="A71981" s="0" t="s">
        <v>72229</v>
      </c>
      <c r="B71981" s="0" t="s">
        <v>3645</v>
      </c>
    </row>
    <row r="71982" customFormat="false" ht="15" hidden="false" customHeight="false" outlineLevel="0" collapsed="false">
      <c r="A71982" s="0" t="s">
        <v>72230</v>
      </c>
      <c r="B71982" s="0" t="s">
        <v>3557</v>
      </c>
    </row>
    <row r="71983" customFormat="false" ht="15" hidden="false" customHeight="false" outlineLevel="0" collapsed="false">
      <c r="A71983" s="0" t="s">
        <v>72231</v>
      </c>
      <c r="B71983" s="0" t="s">
        <v>6719</v>
      </c>
    </row>
    <row r="71984" customFormat="false" ht="15" hidden="false" customHeight="false" outlineLevel="0" collapsed="false">
      <c r="A71984" s="0" t="s">
        <v>72232</v>
      </c>
      <c r="B71984" s="0" t="s">
        <v>6998</v>
      </c>
    </row>
    <row r="71985" customFormat="false" ht="15" hidden="false" customHeight="false" outlineLevel="0" collapsed="false">
      <c r="A71985" s="0" t="s">
        <v>72233</v>
      </c>
      <c r="B71985" s="0" t="s">
        <v>3645</v>
      </c>
    </row>
    <row r="71986" customFormat="false" ht="15" hidden="false" customHeight="false" outlineLevel="0" collapsed="false">
      <c r="A71986" s="0" t="s">
        <v>72234</v>
      </c>
      <c r="B71986" s="0" t="s">
        <v>3557</v>
      </c>
    </row>
    <row r="71987" customFormat="false" ht="15" hidden="false" customHeight="false" outlineLevel="0" collapsed="false">
      <c r="A71987" s="0" t="s">
        <v>72235</v>
      </c>
      <c r="B71987" s="0" t="s">
        <v>3645</v>
      </c>
    </row>
    <row r="71988" customFormat="false" ht="15" hidden="false" customHeight="false" outlineLevel="0" collapsed="false">
      <c r="A71988" s="0" t="s">
        <v>72236</v>
      </c>
      <c r="B71988" s="0" t="s">
        <v>3557</v>
      </c>
    </row>
    <row r="71989" customFormat="false" ht="15" hidden="false" customHeight="false" outlineLevel="0" collapsed="false">
      <c r="A71989" s="0" t="s">
        <v>72237</v>
      </c>
      <c r="B71989" s="0" t="s">
        <v>3645</v>
      </c>
    </row>
    <row r="71990" customFormat="false" ht="15" hidden="false" customHeight="false" outlineLevel="0" collapsed="false">
      <c r="A71990" s="0" t="s">
        <v>72238</v>
      </c>
      <c r="B71990" s="0" t="s">
        <v>7802</v>
      </c>
    </row>
    <row r="71991" customFormat="false" ht="15" hidden="false" customHeight="false" outlineLevel="0" collapsed="false">
      <c r="A71991" s="0" t="s">
        <v>72239</v>
      </c>
      <c r="B71991" s="0" t="s">
        <v>3614</v>
      </c>
    </row>
    <row r="71992" customFormat="false" ht="15" hidden="false" customHeight="false" outlineLevel="0" collapsed="false">
      <c r="A71992" s="0" t="s">
        <v>72240</v>
      </c>
      <c r="B71992" s="0" t="s">
        <v>896</v>
      </c>
    </row>
    <row r="71993" customFormat="false" ht="15" hidden="false" customHeight="false" outlineLevel="0" collapsed="false">
      <c r="A71993" s="0" t="s">
        <v>72241</v>
      </c>
      <c r="B71993" s="0" t="s">
        <v>3292</v>
      </c>
    </row>
    <row r="71994" customFormat="false" ht="15" hidden="false" customHeight="false" outlineLevel="0" collapsed="false">
      <c r="A71994" s="0" t="s">
        <v>72242</v>
      </c>
      <c r="B71994" s="0" t="s">
        <v>7790</v>
      </c>
    </row>
    <row r="71995" customFormat="false" ht="15" hidden="false" customHeight="false" outlineLevel="0" collapsed="false">
      <c r="A71995" s="0" t="s">
        <v>72243</v>
      </c>
      <c r="B71995" s="0" t="s">
        <v>6424</v>
      </c>
    </row>
    <row r="71996" customFormat="false" ht="15" hidden="false" customHeight="false" outlineLevel="0" collapsed="false">
      <c r="A71996" s="0" t="s">
        <v>72244</v>
      </c>
      <c r="B71996" s="0" t="s">
        <v>184</v>
      </c>
    </row>
    <row r="71997" customFormat="false" ht="15" hidden="false" customHeight="false" outlineLevel="0" collapsed="false">
      <c r="A71997" s="0" t="s">
        <v>72245</v>
      </c>
      <c r="B71997" s="0" t="s">
        <v>3645</v>
      </c>
    </row>
    <row r="71998" customFormat="false" ht="15" hidden="false" customHeight="false" outlineLevel="0" collapsed="false">
      <c r="A71998" s="0" t="s">
        <v>72246</v>
      </c>
      <c r="B71998" s="0" t="s">
        <v>3645</v>
      </c>
    </row>
    <row r="71999" customFormat="false" ht="15" hidden="false" customHeight="false" outlineLevel="0" collapsed="false">
      <c r="A71999" s="0" t="s">
        <v>72247</v>
      </c>
      <c r="B71999" s="0" t="s">
        <v>3614</v>
      </c>
    </row>
    <row r="72000" customFormat="false" ht="15" hidden="false" customHeight="false" outlineLevel="0" collapsed="false">
      <c r="A72000" s="0" t="s">
        <v>72248</v>
      </c>
      <c r="B72000" s="0" t="s">
        <v>2984</v>
      </c>
    </row>
    <row r="72001" customFormat="false" ht="15" hidden="false" customHeight="false" outlineLevel="0" collapsed="false">
      <c r="A72001" s="0" t="s">
        <v>72249</v>
      </c>
      <c r="B72001" s="0" t="s">
        <v>7802</v>
      </c>
    </row>
    <row r="72002" customFormat="false" ht="15" hidden="false" customHeight="false" outlineLevel="0" collapsed="false">
      <c r="A72002" s="0" t="s">
        <v>72250</v>
      </c>
      <c r="B72002" s="0" t="s">
        <v>3527</v>
      </c>
    </row>
    <row r="72003" customFormat="false" ht="15" hidden="false" customHeight="false" outlineLevel="0" collapsed="false">
      <c r="A72003" s="0" t="s">
        <v>72251</v>
      </c>
      <c r="B72003" s="0" t="s">
        <v>3645</v>
      </c>
    </row>
    <row r="72004" customFormat="false" ht="15" hidden="false" customHeight="false" outlineLevel="0" collapsed="false">
      <c r="A72004" s="0" t="s">
        <v>72252</v>
      </c>
      <c r="B72004" s="0" t="s">
        <v>3488</v>
      </c>
    </row>
    <row r="72005" customFormat="false" ht="15" hidden="false" customHeight="false" outlineLevel="0" collapsed="false">
      <c r="A72005" s="0" t="s">
        <v>72253</v>
      </c>
      <c r="B72005" s="0" t="s">
        <v>6402</v>
      </c>
    </row>
    <row r="72006" customFormat="false" ht="15" hidden="false" customHeight="false" outlineLevel="0" collapsed="false">
      <c r="A72006" s="0" t="s">
        <v>72254</v>
      </c>
      <c r="B72006" s="0" t="s">
        <v>9035</v>
      </c>
    </row>
    <row r="72007" customFormat="false" ht="15" hidden="false" customHeight="false" outlineLevel="0" collapsed="false">
      <c r="A72007" s="0" t="s">
        <v>72255</v>
      </c>
      <c r="B72007" s="0" t="s">
        <v>3614</v>
      </c>
    </row>
    <row r="72008" customFormat="false" ht="15" hidden="false" customHeight="false" outlineLevel="0" collapsed="false">
      <c r="A72008" s="0" t="s">
        <v>72256</v>
      </c>
      <c r="B72008" s="0" t="s">
        <v>6402</v>
      </c>
    </row>
    <row r="72009" customFormat="false" ht="15" hidden="false" customHeight="false" outlineLevel="0" collapsed="false">
      <c r="A72009" s="0" t="s">
        <v>72257</v>
      </c>
      <c r="B72009" s="0" t="s">
        <v>3277</v>
      </c>
    </row>
    <row r="72010" customFormat="false" ht="15" hidden="false" customHeight="false" outlineLevel="0" collapsed="false">
      <c r="A72010" s="0" t="s">
        <v>72258</v>
      </c>
      <c r="B72010" s="0" t="s">
        <v>3292</v>
      </c>
    </row>
    <row r="72011" customFormat="false" ht="15" hidden="false" customHeight="false" outlineLevel="0" collapsed="false">
      <c r="A72011" s="0" t="s">
        <v>72259</v>
      </c>
      <c r="B72011" s="0" t="s">
        <v>7304</v>
      </c>
    </row>
    <row r="72012" customFormat="false" ht="15" hidden="false" customHeight="false" outlineLevel="0" collapsed="false">
      <c r="A72012" s="0" t="s">
        <v>72260</v>
      </c>
      <c r="B72012" s="0" t="s">
        <v>3645</v>
      </c>
    </row>
    <row r="72013" customFormat="false" ht="15" hidden="false" customHeight="false" outlineLevel="0" collapsed="false">
      <c r="A72013" s="0" t="s">
        <v>72261</v>
      </c>
      <c r="B72013" s="0" t="s">
        <v>6424</v>
      </c>
    </row>
    <row r="72014" customFormat="false" ht="15" hidden="false" customHeight="false" outlineLevel="0" collapsed="false">
      <c r="A72014" s="0" t="s">
        <v>72262</v>
      </c>
      <c r="B72014" s="0" t="s">
        <v>3645</v>
      </c>
    </row>
    <row r="72015" customFormat="false" ht="15" hidden="false" customHeight="false" outlineLevel="0" collapsed="false">
      <c r="A72015" s="0" t="s">
        <v>72263</v>
      </c>
      <c r="B72015" s="0" t="s">
        <v>3557</v>
      </c>
    </row>
    <row r="72016" customFormat="false" ht="15" hidden="false" customHeight="false" outlineLevel="0" collapsed="false">
      <c r="A72016" s="0" t="s">
        <v>72264</v>
      </c>
      <c r="B72016" s="0" t="s">
        <v>7907</v>
      </c>
    </row>
    <row r="72017" customFormat="false" ht="15" hidden="false" customHeight="false" outlineLevel="0" collapsed="false">
      <c r="A72017" s="0" t="s">
        <v>72265</v>
      </c>
      <c r="B72017" s="0" t="s">
        <v>3614</v>
      </c>
    </row>
    <row r="72018" customFormat="false" ht="15" hidden="false" customHeight="false" outlineLevel="0" collapsed="false">
      <c r="A72018" s="0" t="s">
        <v>72266</v>
      </c>
      <c r="B72018" s="0" t="s">
        <v>3614</v>
      </c>
    </row>
    <row r="72019" customFormat="false" ht="15" hidden="false" customHeight="false" outlineLevel="0" collapsed="false">
      <c r="A72019" s="0" t="s">
        <v>72267</v>
      </c>
      <c r="B72019" s="0" t="s">
        <v>3645</v>
      </c>
    </row>
    <row r="72020" customFormat="false" ht="15" hidden="false" customHeight="false" outlineLevel="0" collapsed="false">
      <c r="A72020" s="0" t="s">
        <v>72268</v>
      </c>
      <c r="B72020" s="0" t="s">
        <v>3645</v>
      </c>
    </row>
    <row r="72021" customFormat="false" ht="15" hidden="false" customHeight="false" outlineLevel="0" collapsed="false">
      <c r="A72021" s="0" t="s">
        <v>72269</v>
      </c>
      <c r="B72021" s="0" t="s">
        <v>3645</v>
      </c>
    </row>
    <row r="72022" customFormat="false" ht="15" hidden="false" customHeight="false" outlineLevel="0" collapsed="false">
      <c r="A72022" s="0" t="s">
        <v>72270</v>
      </c>
      <c r="B72022" s="0" t="s">
        <v>6402</v>
      </c>
    </row>
    <row r="72023" customFormat="false" ht="15" hidden="false" customHeight="false" outlineLevel="0" collapsed="false">
      <c r="A72023" s="0" t="s">
        <v>72271</v>
      </c>
      <c r="B72023" s="0" t="s">
        <v>3614</v>
      </c>
    </row>
    <row r="72024" customFormat="false" ht="15" hidden="false" customHeight="false" outlineLevel="0" collapsed="false">
      <c r="A72024" s="0" t="s">
        <v>72272</v>
      </c>
      <c r="B72024" s="0" t="s">
        <v>7974</v>
      </c>
    </row>
    <row r="72025" customFormat="false" ht="15" hidden="false" customHeight="false" outlineLevel="0" collapsed="false">
      <c r="A72025" s="0" t="s">
        <v>72273</v>
      </c>
      <c r="B72025" s="0" t="s">
        <v>6424</v>
      </c>
    </row>
    <row r="72026" customFormat="false" ht="15" hidden="false" customHeight="false" outlineLevel="0" collapsed="false">
      <c r="A72026" s="0" t="s">
        <v>72274</v>
      </c>
      <c r="B72026" s="0" t="s">
        <v>894</v>
      </c>
    </row>
    <row r="72027" customFormat="false" ht="15" hidden="false" customHeight="false" outlineLevel="0" collapsed="false">
      <c r="A72027" s="0" t="s">
        <v>72275</v>
      </c>
      <c r="B72027" s="0" t="s">
        <v>6424</v>
      </c>
    </row>
    <row r="72028" customFormat="false" ht="15" hidden="false" customHeight="false" outlineLevel="0" collapsed="false">
      <c r="A72028" s="0" t="s">
        <v>72276</v>
      </c>
      <c r="B72028" s="0" t="s">
        <v>7907</v>
      </c>
    </row>
    <row r="72029" customFormat="false" ht="15" hidden="false" customHeight="false" outlineLevel="0" collapsed="false">
      <c r="A72029" s="0" t="s">
        <v>72277</v>
      </c>
      <c r="B72029" s="0" t="s">
        <v>3645</v>
      </c>
    </row>
    <row r="72030" customFormat="false" ht="15" hidden="false" customHeight="false" outlineLevel="0" collapsed="false">
      <c r="A72030" s="0" t="s">
        <v>72278</v>
      </c>
      <c r="B72030" s="0" t="s">
        <v>3645</v>
      </c>
    </row>
    <row r="72031" customFormat="false" ht="15" hidden="false" customHeight="false" outlineLevel="0" collapsed="false">
      <c r="A72031" s="0" t="s">
        <v>72279</v>
      </c>
      <c r="B72031" s="0" t="s">
        <v>7790</v>
      </c>
    </row>
    <row r="72032" customFormat="false" ht="15" hidden="false" customHeight="false" outlineLevel="0" collapsed="false">
      <c r="A72032" s="0" t="s">
        <v>72280</v>
      </c>
      <c r="B72032" s="0" t="s">
        <v>3590</v>
      </c>
    </row>
    <row r="72033" customFormat="false" ht="15" hidden="false" customHeight="false" outlineLevel="0" collapsed="false">
      <c r="A72033" s="0" t="s">
        <v>72281</v>
      </c>
      <c r="B72033" s="0" t="s">
        <v>6424</v>
      </c>
    </row>
    <row r="72034" customFormat="false" ht="15" hidden="false" customHeight="false" outlineLevel="0" collapsed="false">
      <c r="A72034" s="0" t="s">
        <v>72282</v>
      </c>
      <c r="B72034" s="0" t="s">
        <v>3557</v>
      </c>
    </row>
    <row r="72035" customFormat="false" ht="15" hidden="false" customHeight="false" outlineLevel="0" collapsed="false">
      <c r="A72035" s="0" t="s">
        <v>72283</v>
      </c>
      <c r="B72035" s="0" t="s">
        <v>184</v>
      </c>
    </row>
    <row r="72036" customFormat="false" ht="15" hidden="false" customHeight="false" outlineLevel="0" collapsed="false">
      <c r="A72036" s="0" t="s">
        <v>72284</v>
      </c>
      <c r="B72036" s="0" t="s">
        <v>7974</v>
      </c>
    </row>
    <row r="72037" customFormat="false" ht="15" hidden="false" customHeight="false" outlineLevel="0" collapsed="false">
      <c r="A72037" s="0" t="s">
        <v>72285</v>
      </c>
      <c r="B72037" s="0" t="s">
        <v>7907</v>
      </c>
    </row>
    <row r="72038" customFormat="false" ht="15" hidden="false" customHeight="false" outlineLevel="0" collapsed="false">
      <c r="A72038" s="0" t="s">
        <v>72286</v>
      </c>
      <c r="B72038" s="0" t="s">
        <v>3645</v>
      </c>
    </row>
    <row r="72039" customFormat="false" ht="15" hidden="false" customHeight="false" outlineLevel="0" collapsed="false">
      <c r="A72039" s="0" t="s">
        <v>72287</v>
      </c>
      <c r="B72039" s="0" t="s">
        <v>3645</v>
      </c>
    </row>
    <row r="72040" customFormat="false" ht="15" hidden="false" customHeight="false" outlineLevel="0" collapsed="false">
      <c r="A72040" s="0" t="s">
        <v>72288</v>
      </c>
      <c r="B72040" s="0" t="s">
        <v>6404</v>
      </c>
    </row>
    <row r="72041" customFormat="false" ht="15" hidden="false" customHeight="false" outlineLevel="0" collapsed="false">
      <c r="A72041" s="0" t="s">
        <v>72289</v>
      </c>
      <c r="B72041" s="0" t="s">
        <v>3645</v>
      </c>
    </row>
    <row r="72042" customFormat="false" ht="15" hidden="false" customHeight="false" outlineLevel="0" collapsed="false">
      <c r="A72042" s="0" t="s">
        <v>72290</v>
      </c>
      <c r="B72042" s="0" t="s">
        <v>3645</v>
      </c>
    </row>
    <row r="72043" customFormat="false" ht="15" hidden="false" customHeight="false" outlineLevel="0" collapsed="false">
      <c r="A72043" s="0" t="s">
        <v>72291</v>
      </c>
      <c r="B72043" s="0" t="s">
        <v>3645</v>
      </c>
    </row>
    <row r="72044" customFormat="false" ht="15" hidden="false" customHeight="false" outlineLevel="0" collapsed="false">
      <c r="A72044" s="0" t="s">
        <v>72292</v>
      </c>
      <c r="B72044" s="0" t="s">
        <v>6424</v>
      </c>
    </row>
    <row r="72045" customFormat="false" ht="15" hidden="false" customHeight="false" outlineLevel="0" collapsed="false">
      <c r="A72045" s="0" t="s">
        <v>72293</v>
      </c>
      <c r="B72045" s="0" t="s">
        <v>3645</v>
      </c>
    </row>
    <row r="72046" customFormat="false" ht="15" hidden="false" customHeight="false" outlineLevel="0" collapsed="false">
      <c r="A72046" s="0" t="s">
        <v>72294</v>
      </c>
      <c r="B72046" s="0" t="s">
        <v>896</v>
      </c>
    </row>
    <row r="72047" customFormat="false" ht="15" hidden="false" customHeight="false" outlineLevel="0" collapsed="false">
      <c r="A72047" s="0" t="s">
        <v>72295</v>
      </c>
      <c r="B72047" s="0" t="s">
        <v>7821</v>
      </c>
    </row>
    <row r="72048" customFormat="false" ht="15" hidden="false" customHeight="false" outlineLevel="0" collapsed="false">
      <c r="A72048" s="0" t="s">
        <v>72296</v>
      </c>
      <c r="B72048" s="0" t="s">
        <v>7573</v>
      </c>
    </row>
    <row r="72049" customFormat="false" ht="15" hidden="false" customHeight="false" outlineLevel="0" collapsed="false">
      <c r="A72049" s="0" t="s">
        <v>72297</v>
      </c>
      <c r="B72049" s="0" t="s">
        <v>3645</v>
      </c>
    </row>
    <row r="72050" customFormat="false" ht="15" hidden="false" customHeight="false" outlineLevel="0" collapsed="false">
      <c r="A72050" s="0" t="s">
        <v>72298</v>
      </c>
      <c r="B72050" s="0" t="s">
        <v>184</v>
      </c>
    </row>
    <row r="72051" customFormat="false" ht="15" hidden="false" customHeight="false" outlineLevel="0" collapsed="false">
      <c r="A72051" s="0" t="s">
        <v>72299</v>
      </c>
      <c r="B72051" s="0" t="s">
        <v>3645</v>
      </c>
    </row>
    <row r="72052" customFormat="false" ht="15" hidden="false" customHeight="false" outlineLevel="0" collapsed="false">
      <c r="A72052" s="0" t="s">
        <v>72300</v>
      </c>
      <c r="B72052" s="0" t="s">
        <v>3562</v>
      </c>
    </row>
    <row r="72053" customFormat="false" ht="15" hidden="false" customHeight="false" outlineLevel="0" collapsed="false">
      <c r="A72053" s="0" t="s">
        <v>72301</v>
      </c>
      <c r="B72053" s="0" t="s">
        <v>6424</v>
      </c>
    </row>
    <row r="72054" customFormat="false" ht="15" hidden="false" customHeight="false" outlineLevel="0" collapsed="false">
      <c r="A72054" s="0" t="s">
        <v>72302</v>
      </c>
      <c r="B72054" s="0" t="s">
        <v>3488</v>
      </c>
    </row>
    <row r="72055" customFormat="false" ht="15" hidden="false" customHeight="false" outlineLevel="0" collapsed="false">
      <c r="A72055" s="0" t="s">
        <v>72303</v>
      </c>
      <c r="B72055" s="0" t="s">
        <v>3645</v>
      </c>
    </row>
    <row r="72056" customFormat="false" ht="15" hidden="false" customHeight="false" outlineLevel="0" collapsed="false">
      <c r="A72056" s="0" t="s">
        <v>72304</v>
      </c>
      <c r="B72056" s="0" t="s">
        <v>3527</v>
      </c>
    </row>
    <row r="72057" customFormat="false" ht="15" hidden="false" customHeight="false" outlineLevel="0" collapsed="false">
      <c r="A72057" s="0" t="s">
        <v>72305</v>
      </c>
      <c r="B72057" s="0" t="s">
        <v>3486</v>
      </c>
    </row>
    <row r="72058" customFormat="false" ht="15" hidden="false" customHeight="false" outlineLevel="0" collapsed="false">
      <c r="A72058" s="0" t="s">
        <v>72306</v>
      </c>
      <c r="B72058" s="0" t="s">
        <v>3645</v>
      </c>
    </row>
    <row r="72059" customFormat="false" ht="15" hidden="false" customHeight="false" outlineLevel="0" collapsed="false">
      <c r="A72059" s="0" t="s">
        <v>72307</v>
      </c>
      <c r="B72059" s="0" t="s">
        <v>3614</v>
      </c>
    </row>
    <row r="72060" customFormat="false" ht="15" hidden="false" customHeight="false" outlineLevel="0" collapsed="false">
      <c r="A72060" s="0" t="s">
        <v>72308</v>
      </c>
      <c r="B72060" s="0" t="s">
        <v>3645</v>
      </c>
    </row>
    <row r="72061" customFormat="false" ht="15" hidden="false" customHeight="false" outlineLevel="0" collapsed="false">
      <c r="A72061" s="0" t="s">
        <v>72309</v>
      </c>
      <c r="B72061" s="0" t="s">
        <v>3292</v>
      </c>
    </row>
    <row r="72062" customFormat="false" ht="15" hidden="false" customHeight="false" outlineLevel="0" collapsed="false">
      <c r="A72062" s="0" t="s">
        <v>72310</v>
      </c>
      <c r="B72062" s="0" t="s">
        <v>3557</v>
      </c>
    </row>
    <row r="72063" customFormat="false" ht="15" hidden="false" customHeight="false" outlineLevel="0" collapsed="false">
      <c r="A72063" s="0" t="s">
        <v>72311</v>
      </c>
      <c r="B72063" s="0" t="s">
        <v>7802</v>
      </c>
    </row>
    <row r="72064" customFormat="false" ht="15" hidden="false" customHeight="false" outlineLevel="0" collapsed="false">
      <c r="A72064" s="0" t="s">
        <v>72312</v>
      </c>
      <c r="B72064" s="0" t="s">
        <v>3645</v>
      </c>
    </row>
    <row r="72065" customFormat="false" ht="15" hidden="false" customHeight="false" outlineLevel="0" collapsed="false">
      <c r="A72065" s="0" t="s">
        <v>72313</v>
      </c>
      <c r="B72065" s="0" t="s">
        <v>3645</v>
      </c>
    </row>
    <row r="72066" customFormat="false" ht="15" hidden="false" customHeight="false" outlineLevel="0" collapsed="false">
      <c r="A72066" s="0" t="s">
        <v>72314</v>
      </c>
      <c r="B72066" s="0" t="s">
        <v>3645</v>
      </c>
    </row>
    <row r="72067" customFormat="false" ht="15" hidden="false" customHeight="false" outlineLevel="0" collapsed="false">
      <c r="A72067" s="0" t="s">
        <v>72315</v>
      </c>
      <c r="B72067" s="0" t="s">
        <v>3645</v>
      </c>
    </row>
    <row r="72068" customFormat="false" ht="15" hidden="false" customHeight="false" outlineLevel="0" collapsed="false">
      <c r="A72068" s="0" t="s">
        <v>72316</v>
      </c>
      <c r="B72068" s="0" t="s">
        <v>6998</v>
      </c>
    </row>
    <row r="72069" customFormat="false" ht="15" hidden="false" customHeight="false" outlineLevel="0" collapsed="false">
      <c r="A72069" s="0" t="s">
        <v>72317</v>
      </c>
      <c r="B72069" s="0" t="s">
        <v>3641</v>
      </c>
    </row>
    <row r="72070" customFormat="false" ht="15" hidden="false" customHeight="false" outlineLevel="0" collapsed="false">
      <c r="A72070" s="0" t="s">
        <v>72318</v>
      </c>
      <c r="B72070" s="0" t="s">
        <v>3645</v>
      </c>
    </row>
    <row r="72071" customFormat="false" ht="15" hidden="false" customHeight="false" outlineLevel="0" collapsed="false">
      <c r="A72071" s="0" t="s">
        <v>72319</v>
      </c>
      <c r="B72071" s="0" t="s">
        <v>7907</v>
      </c>
    </row>
    <row r="72072" customFormat="false" ht="15" hidden="false" customHeight="false" outlineLevel="0" collapsed="false">
      <c r="A72072" s="0" t="s">
        <v>72320</v>
      </c>
      <c r="B72072" s="0" t="s">
        <v>3645</v>
      </c>
    </row>
    <row r="72073" customFormat="false" ht="15" hidden="false" customHeight="false" outlineLevel="0" collapsed="false">
      <c r="A72073" s="0" t="s">
        <v>72321</v>
      </c>
      <c r="B72073" s="0" t="s">
        <v>3557</v>
      </c>
    </row>
    <row r="72074" customFormat="false" ht="15" hidden="false" customHeight="false" outlineLevel="0" collapsed="false">
      <c r="A72074" s="0" t="s">
        <v>72322</v>
      </c>
      <c r="B72074" s="0" t="s">
        <v>7907</v>
      </c>
    </row>
    <row r="72075" customFormat="false" ht="15" hidden="false" customHeight="false" outlineLevel="0" collapsed="false">
      <c r="A72075" s="0" t="s">
        <v>72323</v>
      </c>
      <c r="B72075" s="0" t="s">
        <v>3645</v>
      </c>
    </row>
    <row r="72076" customFormat="false" ht="15" hidden="false" customHeight="false" outlineLevel="0" collapsed="false">
      <c r="A72076" s="0" t="s">
        <v>72324</v>
      </c>
      <c r="B72076" s="0" t="s">
        <v>3645</v>
      </c>
    </row>
    <row r="72077" customFormat="false" ht="15" hidden="false" customHeight="false" outlineLevel="0" collapsed="false">
      <c r="A72077" s="0" t="s">
        <v>72325</v>
      </c>
      <c r="B72077" s="0" t="s">
        <v>2984</v>
      </c>
    </row>
    <row r="72078" customFormat="false" ht="15" hidden="false" customHeight="false" outlineLevel="0" collapsed="false">
      <c r="A72078" s="0" t="s">
        <v>72326</v>
      </c>
      <c r="B72078" s="0" t="s">
        <v>896</v>
      </c>
    </row>
    <row r="72079" customFormat="false" ht="15" hidden="false" customHeight="false" outlineLevel="0" collapsed="false">
      <c r="A72079" s="0" t="s">
        <v>72327</v>
      </c>
      <c r="B72079" s="0" t="s">
        <v>7802</v>
      </c>
    </row>
    <row r="72080" customFormat="false" ht="15" hidden="false" customHeight="false" outlineLevel="0" collapsed="false">
      <c r="A72080" s="0" t="s">
        <v>72328</v>
      </c>
      <c r="B72080" s="0" t="s">
        <v>3645</v>
      </c>
    </row>
    <row r="72081" customFormat="false" ht="15" hidden="false" customHeight="false" outlineLevel="0" collapsed="false">
      <c r="A72081" s="0" t="s">
        <v>72329</v>
      </c>
      <c r="B72081" s="0" t="s">
        <v>3645</v>
      </c>
    </row>
    <row r="72082" customFormat="false" ht="15" hidden="false" customHeight="false" outlineLevel="0" collapsed="false">
      <c r="A72082" s="0" t="s">
        <v>72330</v>
      </c>
      <c r="B72082" s="0" t="s">
        <v>6404</v>
      </c>
    </row>
    <row r="72083" customFormat="false" ht="15" hidden="false" customHeight="false" outlineLevel="0" collapsed="false">
      <c r="A72083" s="0" t="s">
        <v>72331</v>
      </c>
      <c r="B72083" s="0" t="s">
        <v>7907</v>
      </c>
    </row>
    <row r="72084" customFormat="false" ht="15" hidden="false" customHeight="false" outlineLevel="0" collapsed="false">
      <c r="A72084" s="0" t="s">
        <v>72332</v>
      </c>
      <c r="B72084" s="0" t="s">
        <v>3614</v>
      </c>
    </row>
    <row r="72085" customFormat="false" ht="15" hidden="false" customHeight="false" outlineLevel="0" collapsed="false">
      <c r="A72085" s="0" t="s">
        <v>72333</v>
      </c>
      <c r="B72085" s="0" t="s">
        <v>6404</v>
      </c>
    </row>
    <row r="72086" customFormat="false" ht="15" hidden="false" customHeight="false" outlineLevel="0" collapsed="false">
      <c r="A72086" s="0" t="s">
        <v>72334</v>
      </c>
      <c r="B72086" s="0" t="s">
        <v>7565</v>
      </c>
    </row>
    <row r="72087" customFormat="false" ht="15" hidden="false" customHeight="false" outlineLevel="0" collapsed="false">
      <c r="A72087" s="0" t="s">
        <v>72335</v>
      </c>
      <c r="B72087" s="0" t="s">
        <v>896</v>
      </c>
    </row>
    <row r="72088" customFormat="false" ht="15" hidden="false" customHeight="false" outlineLevel="0" collapsed="false">
      <c r="A72088" s="0" t="s">
        <v>72336</v>
      </c>
      <c r="B72088" s="0" t="s">
        <v>3645</v>
      </c>
    </row>
    <row r="72089" customFormat="false" ht="15" hidden="false" customHeight="false" outlineLevel="0" collapsed="false">
      <c r="A72089" s="0" t="s">
        <v>72337</v>
      </c>
      <c r="B72089" s="0" t="s">
        <v>3645</v>
      </c>
    </row>
    <row r="72090" customFormat="false" ht="15" hidden="false" customHeight="false" outlineLevel="0" collapsed="false">
      <c r="A72090" s="0" t="s">
        <v>72338</v>
      </c>
      <c r="B72090" s="0" t="s">
        <v>894</v>
      </c>
    </row>
    <row r="72091" customFormat="false" ht="15" hidden="false" customHeight="false" outlineLevel="0" collapsed="false">
      <c r="A72091" s="0" t="s">
        <v>72339</v>
      </c>
      <c r="B72091" s="0" t="s">
        <v>3645</v>
      </c>
    </row>
    <row r="72092" customFormat="false" ht="15" hidden="false" customHeight="false" outlineLevel="0" collapsed="false">
      <c r="A72092" s="0" t="s">
        <v>72340</v>
      </c>
      <c r="B72092" s="0" t="s">
        <v>7907</v>
      </c>
    </row>
    <row r="72093" customFormat="false" ht="15" hidden="false" customHeight="false" outlineLevel="0" collapsed="false">
      <c r="A72093" s="0" t="s">
        <v>72341</v>
      </c>
      <c r="B72093" s="0" t="s">
        <v>7974</v>
      </c>
    </row>
    <row r="72094" customFormat="false" ht="15" hidden="false" customHeight="false" outlineLevel="0" collapsed="false">
      <c r="A72094" s="0" t="s">
        <v>72342</v>
      </c>
      <c r="B72094" s="0" t="s">
        <v>7883</v>
      </c>
    </row>
    <row r="72095" customFormat="false" ht="15" hidden="false" customHeight="false" outlineLevel="0" collapsed="false">
      <c r="A72095" s="0" t="s">
        <v>72343</v>
      </c>
      <c r="B72095" s="0" t="s">
        <v>2984</v>
      </c>
    </row>
    <row r="72096" customFormat="false" ht="15" hidden="false" customHeight="false" outlineLevel="0" collapsed="false">
      <c r="A72096" s="0" t="s">
        <v>72344</v>
      </c>
      <c r="B72096" s="0" t="s">
        <v>7907</v>
      </c>
    </row>
    <row r="72097" customFormat="false" ht="15" hidden="false" customHeight="false" outlineLevel="0" collapsed="false">
      <c r="A72097" s="0" t="s">
        <v>72345</v>
      </c>
      <c r="B72097" s="0" t="s">
        <v>184</v>
      </c>
    </row>
    <row r="72098" customFormat="false" ht="15" hidden="false" customHeight="false" outlineLevel="0" collapsed="false">
      <c r="A72098" s="0" t="s">
        <v>72346</v>
      </c>
      <c r="B72098" s="0" t="s">
        <v>2984</v>
      </c>
    </row>
    <row r="72099" customFormat="false" ht="15" hidden="false" customHeight="false" outlineLevel="0" collapsed="false">
      <c r="A72099" s="0" t="s">
        <v>72347</v>
      </c>
      <c r="B72099" s="0" t="s">
        <v>3590</v>
      </c>
    </row>
    <row r="72100" customFormat="false" ht="15" hidden="false" customHeight="false" outlineLevel="0" collapsed="false">
      <c r="A72100" s="0" t="s">
        <v>72348</v>
      </c>
      <c r="B72100" s="0" t="s">
        <v>3645</v>
      </c>
    </row>
    <row r="72101" customFormat="false" ht="15" hidden="false" customHeight="false" outlineLevel="0" collapsed="false">
      <c r="A72101" s="0" t="s">
        <v>72349</v>
      </c>
      <c r="B72101" s="0" t="s">
        <v>6719</v>
      </c>
    </row>
    <row r="72102" customFormat="false" ht="15" hidden="false" customHeight="false" outlineLevel="0" collapsed="false">
      <c r="A72102" s="0" t="s">
        <v>72350</v>
      </c>
      <c r="B72102" s="0" t="s">
        <v>6719</v>
      </c>
    </row>
    <row r="72103" customFormat="false" ht="15" hidden="false" customHeight="false" outlineLevel="0" collapsed="false">
      <c r="A72103" s="0" t="s">
        <v>72351</v>
      </c>
      <c r="B72103" s="0" t="s">
        <v>3645</v>
      </c>
    </row>
    <row r="72104" customFormat="false" ht="15" hidden="false" customHeight="false" outlineLevel="0" collapsed="false">
      <c r="A72104" s="0" t="s">
        <v>72352</v>
      </c>
      <c r="B72104" s="0" t="s">
        <v>7802</v>
      </c>
    </row>
    <row r="72105" customFormat="false" ht="15" hidden="false" customHeight="false" outlineLevel="0" collapsed="false">
      <c r="A72105" s="0" t="s">
        <v>72353</v>
      </c>
      <c r="B72105" s="0" t="s">
        <v>7802</v>
      </c>
    </row>
    <row r="72106" customFormat="false" ht="15" hidden="false" customHeight="false" outlineLevel="0" collapsed="false">
      <c r="A72106" s="0" t="s">
        <v>72354</v>
      </c>
      <c r="B72106" s="0" t="s">
        <v>6424</v>
      </c>
    </row>
    <row r="72107" customFormat="false" ht="15" hidden="false" customHeight="false" outlineLevel="0" collapsed="false">
      <c r="A72107" s="0" t="s">
        <v>72355</v>
      </c>
      <c r="B72107" s="0" t="s">
        <v>3645</v>
      </c>
    </row>
    <row r="72108" customFormat="false" ht="15" hidden="false" customHeight="false" outlineLevel="0" collapsed="false">
      <c r="A72108" s="0" t="s">
        <v>72356</v>
      </c>
      <c r="B72108" s="0" t="s">
        <v>3292</v>
      </c>
    </row>
    <row r="72109" customFormat="false" ht="15" hidden="false" customHeight="false" outlineLevel="0" collapsed="false">
      <c r="A72109" s="0" t="s">
        <v>72357</v>
      </c>
      <c r="B72109" s="0" t="s">
        <v>3645</v>
      </c>
    </row>
    <row r="72110" customFormat="false" ht="15" hidden="false" customHeight="false" outlineLevel="0" collapsed="false">
      <c r="A72110" s="0" t="s">
        <v>72358</v>
      </c>
      <c r="B72110" s="0" t="s">
        <v>7802</v>
      </c>
    </row>
    <row r="72111" customFormat="false" ht="15" hidden="false" customHeight="false" outlineLevel="0" collapsed="false">
      <c r="A72111" s="0" t="s">
        <v>72359</v>
      </c>
      <c r="B72111" s="0" t="s">
        <v>3292</v>
      </c>
    </row>
    <row r="72112" customFormat="false" ht="15" hidden="false" customHeight="false" outlineLevel="0" collapsed="false">
      <c r="A72112" s="0" t="s">
        <v>72360</v>
      </c>
      <c r="B72112" s="0" t="s">
        <v>3645</v>
      </c>
    </row>
    <row r="72113" customFormat="false" ht="15" hidden="false" customHeight="false" outlineLevel="0" collapsed="false">
      <c r="A72113" s="0" t="s">
        <v>72361</v>
      </c>
      <c r="B72113" s="0" t="s">
        <v>3645</v>
      </c>
    </row>
    <row r="72114" customFormat="false" ht="15" hidden="false" customHeight="false" outlineLevel="0" collapsed="false">
      <c r="A72114" s="0" t="s">
        <v>72362</v>
      </c>
      <c r="B72114" s="0" t="s">
        <v>3141</v>
      </c>
    </row>
    <row r="72115" customFormat="false" ht="15" hidden="false" customHeight="false" outlineLevel="0" collapsed="false">
      <c r="A72115" s="0" t="s">
        <v>72363</v>
      </c>
      <c r="B72115" s="0" t="s">
        <v>3614</v>
      </c>
    </row>
    <row r="72116" customFormat="false" ht="15" hidden="false" customHeight="false" outlineLevel="0" collapsed="false">
      <c r="A72116" s="0" t="s">
        <v>72364</v>
      </c>
      <c r="B72116" s="0" t="s">
        <v>2984</v>
      </c>
    </row>
    <row r="72117" customFormat="false" ht="15" hidden="false" customHeight="false" outlineLevel="0" collapsed="false">
      <c r="A72117" s="0" t="s">
        <v>72365</v>
      </c>
      <c r="B72117" s="0" t="s">
        <v>9931</v>
      </c>
    </row>
    <row r="72118" customFormat="false" ht="15" hidden="false" customHeight="false" outlineLevel="0" collapsed="false">
      <c r="A72118" s="0" t="s">
        <v>72366</v>
      </c>
      <c r="B72118" s="0" t="s">
        <v>3488</v>
      </c>
    </row>
    <row r="72119" customFormat="false" ht="15" hidden="false" customHeight="false" outlineLevel="0" collapsed="false">
      <c r="A72119" s="0" t="s">
        <v>72367</v>
      </c>
      <c r="B72119" s="0" t="s">
        <v>3614</v>
      </c>
    </row>
    <row r="72120" customFormat="false" ht="15" hidden="false" customHeight="false" outlineLevel="0" collapsed="false">
      <c r="A72120" s="0" t="s">
        <v>72368</v>
      </c>
      <c r="B72120" s="0" t="s">
        <v>7802</v>
      </c>
    </row>
    <row r="72121" customFormat="false" ht="15" hidden="false" customHeight="false" outlineLevel="0" collapsed="false">
      <c r="A72121" s="0" t="s">
        <v>72369</v>
      </c>
      <c r="B72121" s="0" t="s">
        <v>6404</v>
      </c>
    </row>
    <row r="72122" customFormat="false" ht="15" hidden="false" customHeight="false" outlineLevel="0" collapsed="false">
      <c r="A72122" s="0" t="s">
        <v>72370</v>
      </c>
      <c r="B72122" s="0" t="s">
        <v>6402</v>
      </c>
    </row>
    <row r="72123" customFormat="false" ht="15" hidden="false" customHeight="false" outlineLevel="0" collapsed="false">
      <c r="A72123" s="0" t="s">
        <v>72371</v>
      </c>
      <c r="B72123" s="0" t="s">
        <v>3557</v>
      </c>
    </row>
    <row r="72124" customFormat="false" ht="15" hidden="false" customHeight="false" outlineLevel="0" collapsed="false">
      <c r="A72124" s="0" t="s">
        <v>72372</v>
      </c>
      <c r="B72124" s="0" t="s">
        <v>7883</v>
      </c>
    </row>
    <row r="72125" customFormat="false" ht="15" hidden="false" customHeight="false" outlineLevel="0" collapsed="false">
      <c r="A72125" s="0" t="s">
        <v>72373</v>
      </c>
      <c r="B72125" s="0" t="s">
        <v>6998</v>
      </c>
    </row>
    <row r="72126" customFormat="false" ht="15" hidden="false" customHeight="false" outlineLevel="0" collapsed="false">
      <c r="A72126" s="0" t="s">
        <v>72374</v>
      </c>
      <c r="B72126" s="0" t="s">
        <v>7907</v>
      </c>
    </row>
    <row r="72127" customFormat="false" ht="15" hidden="false" customHeight="false" outlineLevel="0" collapsed="false">
      <c r="A72127" s="0" t="s">
        <v>72375</v>
      </c>
      <c r="B72127" s="0" t="s">
        <v>7974</v>
      </c>
    </row>
    <row r="72128" customFormat="false" ht="15" hidden="false" customHeight="false" outlineLevel="0" collapsed="false">
      <c r="A72128" s="0" t="s">
        <v>72376</v>
      </c>
      <c r="B72128" s="0" t="s">
        <v>2984</v>
      </c>
    </row>
    <row r="72129" customFormat="false" ht="15" hidden="false" customHeight="false" outlineLevel="0" collapsed="false">
      <c r="A72129" s="0" t="s">
        <v>72377</v>
      </c>
      <c r="B72129" s="0" t="s">
        <v>6424</v>
      </c>
    </row>
    <row r="72130" customFormat="false" ht="15" hidden="false" customHeight="false" outlineLevel="0" collapsed="false">
      <c r="A72130" s="0" t="s">
        <v>72378</v>
      </c>
      <c r="B72130" s="0" t="s">
        <v>3645</v>
      </c>
    </row>
    <row r="72131" customFormat="false" ht="15" hidden="false" customHeight="false" outlineLevel="0" collapsed="false">
      <c r="A72131" s="0" t="s">
        <v>72379</v>
      </c>
      <c r="B72131" s="0" t="s">
        <v>7907</v>
      </c>
    </row>
    <row r="72132" customFormat="false" ht="15" hidden="false" customHeight="false" outlineLevel="0" collapsed="false">
      <c r="A72132" s="0" t="s">
        <v>72380</v>
      </c>
      <c r="B72132" s="0" t="s">
        <v>3645</v>
      </c>
    </row>
    <row r="72133" customFormat="false" ht="15" hidden="false" customHeight="false" outlineLevel="0" collapsed="false">
      <c r="A72133" s="0" t="s">
        <v>72381</v>
      </c>
      <c r="B72133" s="0" t="s">
        <v>7565</v>
      </c>
    </row>
    <row r="72134" customFormat="false" ht="15" hidden="false" customHeight="false" outlineLevel="0" collapsed="false">
      <c r="A72134" s="0" t="s">
        <v>72382</v>
      </c>
      <c r="B72134" s="0" t="s">
        <v>3527</v>
      </c>
    </row>
    <row r="72135" customFormat="false" ht="15" hidden="false" customHeight="false" outlineLevel="0" collapsed="false">
      <c r="A72135" s="0" t="s">
        <v>72383</v>
      </c>
      <c r="B72135" s="0" t="s">
        <v>3292</v>
      </c>
    </row>
    <row r="72136" customFormat="false" ht="15" hidden="false" customHeight="false" outlineLevel="0" collapsed="false">
      <c r="A72136" s="0" t="s">
        <v>72384</v>
      </c>
      <c r="B72136" s="0" t="s">
        <v>6719</v>
      </c>
    </row>
    <row r="72137" customFormat="false" ht="15" hidden="false" customHeight="false" outlineLevel="0" collapsed="false">
      <c r="A72137" s="0" t="s">
        <v>72385</v>
      </c>
      <c r="B72137" s="0" t="s">
        <v>3292</v>
      </c>
    </row>
    <row r="72138" customFormat="false" ht="15" hidden="false" customHeight="false" outlineLevel="0" collapsed="false">
      <c r="A72138" s="0" t="s">
        <v>72386</v>
      </c>
      <c r="B72138" s="0" t="s">
        <v>3527</v>
      </c>
    </row>
    <row r="72139" customFormat="false" ht="15" hidden="false" customHeight="false" outlineLevel="0" collapsed="false">
      <c r="A72139" s="0" t="s">
        <v>424</v>
      </c>
      <c r="B72139" s="0" t="s">
        <v>184</v>
      </c>
    </row>
    <row r="72140" customFormat="false" ht="15" hidden="false" customHeight="false" outlineLevel="0" collapsed="false">
      <c r="A72140" s="0" t="s">
        <v>72387</v>
      </c>
      <c r="B72140" s="0" t="s">
        <v>3488</v>
      </c>
    </row>
    <row r="72141" customFormat="false" ht="15" hidden="false" customHeight="false" outlineLevel="0" collapsed="false">
      <c r="A72141" s="0" t="s">
        <v>72388</v>
      </c>
      <c r="B72141" s="0" t="s">
        <v>3645</v>
      </c>
    </row>
    <row r="72142" customFormat="false" ht="15" hidden="false" customHeight="false" outlineLevel="0" collapsed="false">
      <c r="A72142" s="0" t="s">
        <v>72389</v>
      </c>
      <c r="B72142" s="0" t="s">
        <v>3488</v>
      </c>
    </row>
    <row r="72143" customFormat="false" ht="15" hidden="false" customHeight="false" outlineLevel="0" collapsed="false">
      <c r="A72143" s="0" t="s">
        <v>72390</v>
      </c>
      <c r="B72143" s="0" t="s">
        <v>7573</v>
      </c>
    </row>
    <row r="72144" customFormat="false" ht="15" hidden="false" customHeight="false" outlineLevel="0" collapsed="false">
      <c r="A72144" s="0" t="s">
        <v>72391</v>
      </c>
      <c r="B72144" s="0" t="s">
        <v>3527</v>
      </c>
    </row>
    <row r="72145" customFormat="false" ht="15" hidden="false" customHeight="false" outlineLevel="0" collapsed="false">
      <c r="A72145" s="0" t="s">
        <v>72392</v>
      </c>
      <c r="B72145" s="0" t="s">
        <v>7573</v>
      </c>
    </row>
    <row r="72146" customFormat="false" ht="15" hidden="false" customHeight="false" outlineLevel="0" collapsed="false">
      <c r="A72146" s="0" t="s">
        <v>72393</v>
      </c>
      <c r="B72146" s="0" t="s">
        <v>3614</v>
      </c>
    </row>
    <row r="72147" customFormat="false" ht="15" hidden="false" customHeight="false" outlineLevel="0" collapsed="false">
      <c r="A72147" s="0" t="s">
        <v>72394</v>
      </c>
      <c r="B72147" s="0" t="s">
        <v>3292</v>
      </c>
    </row>
    <row r="72148" customFormat="false" ht="15" hidden="false" customHeight="false" outlineLevel="0" collapsed="false">
      <c r="A72148" s="0" t="s">
        <v>72395</v>
      </c>
      <c r="B72148" s="0" t="s">
        <v>3645</v>
      </c>
    </row>
    <row r="72149" customFormat="false" ht="15" hidden="false" customHeight="false" outlineLevel="0" collapsed="false">
      <c r="A72149" s="0" t="s">
        <v>72396</v>
      </c>
      <c r="B72149" s="0" t="s">
        <v>3645</v>
      </c>
    </row>
    <row r="72150" customFormat="false" ht="15" hidden="false" customHeight="false" outlineLevel="0" collapsed="false">
      <c r="A72150" s="0" t="s">
        <v>72397</v>
      </c>
      <c r="B72150" s="0" t="s">
        <v>3527</v>
      </c>
    </row>
    <row r="72151" customFormat="false" ht="15" hidden="false" customHeight="false" outlineLevel="0" collapsed="false">
      <c r="A72151" s="0" t="s">
        <v>72398</v>
      </c>
      <c r="B72151" s="0" t="s">
        <v>3645</v>
      </c>
    </row>
    <row r="72152" customFormat="false" ht="15" hidden="false" customHeight="false" outlineLevel="0" collapsed="false">
      <c r="A72152" s="0" t="s">
        <v>72399</v>
      </c>
      <c r="B72152" s="0" t="s">
        <v>3645</v>
      </c>
    </row>
    <row r="72153" customFormat="false" ht="15" hidden="false" customHeight="false" outlineLevel="0" collapsed="false">
      <c r="A72153" s="0" t="s">
        <v>72400</v>
      </c>
      <c r="B72153" s="0" t="s">
        <v>7974</v>
      </c>
    </row>
    <row r="72154" customFormat="false" ht="15" hidden="false" customHeight="false" outlineLevel="0" collapsed="false">
      <c r="A72154" s="0" t="s">
        <v>72401</v>
      </c>
      <c r="B72154" s="0" t="s">
        <v>184</v>
      </c>
    </row>
    <row r="72155" customFormat="false" ht="15" hidden="false" customHeight="false" outlineLevel="0" collapsed="false">
      <c r="A72155" s="0" t="s">
        <v>72402</v>
      </c>
      <c r="B72155" s="0" t="s">
        <v>3645</v>
      </c>
    </row>
    <row r="72156" customFormat="false" ht="15" hidden="false" customHeight="false" outlineLevel="0" collapsed="false">
      <c r="A72156" s="0" t="s">
        <v>72403</v>
      </c>
      <c r="B72156" s="0" t="s">
        <v>6998</v>
      </c>
    </row>
    <row r="72157" customFormat="false" ht="15" hidden="false" customHeight="false" outlineLevel="0" collapsed="false">
      <c r="A72157" s="0" t="s">
        <v>72404</v>
      </c>
      <c r="B72157" s="0" t="s">
        <v>7883</v>
      </c>
    </row>
    <row r="72158" customFormat="false" ht="15" hidden="false" customHeight="false" outlineLevel="0" collapsed="false">
      <c r="A72158" s="0" t="s">
        <v>72405</v>
      </c>
      <c r="B72158" s="0" t="s">
        <v>3527</v>
      </c>
    </row>
    <row r="72159" customFormat="false" ht="15" hidden="false" customHeight="false" outlineLevel="0" collapsed="false">
      <c r="A72159" s="0" t="s">
        <v>72406</v>
      </c>
      <c r="B72159" s="0" t="s">
        <v>7883</v>
      </c>
    </row>
    <row r="72160" customFormat="false" ht="15" hidden="false" customHeight="false" outlineLevel="0" collapsed="false">
      <c r="A72160" s="0" t="s">
        <v>72407</v>
      </c>
      <c r="B72160" s="0" t="s">
        <v>3527</v>
      </c>
    </row>
    <row r="72161" customFormat="false" ht="15" hidden="false" customHeight="false" outlineLevel="0" collapsed="false">
      <c r="A72161" s="0" t="s">
        <v>72408</v>
      </c>
      <c r="B72161" s="0" t="s">
        <v>184</v>
      </c>
    </row>
    <row r="72162" customFormat="false" ht="15" hidden="false" customHeight="false" outlineLevel="0" collapsed="false">
      <c r="A72162" s="0" t="s">
        <v>72409</v>
      </c>
      <c r="B72162" s="0" t="s">
        <v>3645</v>
      </c>
    </row>
    <row r="72163" customFormat="false" ht="15" hidden="false" customHeight="false" outlineLevel="0" collapsed="false">
      <c r="A72163" s="0" t="s">
        <v>72410</v>
      </c>
      <c r="B72163" s="0" t="s">
        <v>7907</v>
      </c>
    </row>
    <row r="72164" customFormat="false" ht="15" hidden="false" customHeight="false" outlineLevel="0" collapsed="false">
      <c r="A72164" s="0" t="s">
        <v>72411</v>
      </c>
      <c r="B72164" s="0" t="s">
        <v>7565</v>
      </c>
    </row>
    <row r="72165" customFormat="false" ht="15" hidden="false" customHeight="false" outlineLevel="0" collapsed="false">
      <c r="A72165" s="0" t="s">
        <v>72412</v>
      </c>
      <c r="B72165" s="0" t="s">
        <v>3645</v>
      </c>
    </row>
    <row r="72166" customFormat="false" ht="15" hidden="false" customHeight="false" outlineLevel="0" collapsed="false">
      <c r="A72166" s="0" t="s">
        <v>72413</v>
      </c>
      <c r="B72166" s="0" t="s">
        <v>3645</v>
      </c>
    </row>
    <row r="72167" customFormat="false" ht="15" hidden="false" customHeight="false" outlineLevel="0" collapsed="false">
      <c r="A72167" s="0" t="s">
        <v>72414</v>
      </c>
      <c r="B72167" s="0" t="s">
        <v>3557</v>
      </c>
    </row>
    <row r="72168" customFormat="false" ht="15" hidden="false" customHeight="false" outlineLevel="0" collapsed="false">
      <c r="A72168" s="0" t="s">
        <v>72415</v>
      </c>
      <c r="B72168" s="0" t="s">
        <v>3488</v>
      </c>
    </row>
    <row r="72169" customFormat="false" ht="15" hidden="false" customHeight="false" outlineLevel="0" collapsed="false">
      <c r="A72169" s="0" t="s">
        <v>72416</v>
      </c>
      <c r="B72169" s="0" t="s">
        <v>3645</v>
      </c>
    </row>
    <row r="72170" customFormat="false" ht="15" hidden="false" customHeight="false" outlineLevel="0" collapsed="false">
      <c r="A72170" s="0" t="s">
        <v>72417</v>
      </c>
      <c r="B72170" s="0" t="s">
        <v>3645</v>
      </c>
    </row>
    <row r="72171" customFormat="false" ht="15" hidden="false" customHeight="false" outlineLevel="0" collapsed="false">
      <c r="A72171" s="0" t="s">
        <v>72418</v>
      </c>
      <c r="B72171" s="0" t="s">
        <v>3277</v>
      </c>
    </row>
    <row r="72172" customFormat="false" ht="15" hidden="false" customHeight="false" outlineLevel="0" collapsed="false">
      <c r="A72172" s="0" t="s">
        <v>72419</v>
      </c>
      <c r="B72172" s="0" t="s">
        <v>6404</v>
      </c>
    </row>
    <row r="72173" customFormat="false" ht="15" hidden="false" customHeight="false" outlineLevel="0" collapsed="false">
      <c r="A72173" s="0" t="s">
        <v>72420</v>
      </c>
      <c r="B72173" s="0" t="s">
        <v>3292</v>
      </c>
    </row>
    <row r="72174" customFormat="false" ht="15" hidden="false" customHeight="false" outlineLevel="0" collapsed="false">
      <c r="A72174" s="0" t="s">
        <v>72421</v>
      </c>
      <c r="B72174" s="0" t="s">
        <v>7565</v>
      </c>
    </row>
    <row r="72175" customFormat="false" ht="15" hidden="false" customHeight="false" outlineLevel="0" collapsed="false">
      <c r="A72175" s="0" t="s">
        <v>72422</v>
      </c>
      <c r="B72175" s="0" t="s">
        <v>3645</v>
      </c>
    </row>
    <row r="72176" customFormat="false" ht="15" hidden="false" customHeight="false" outlineLevel="0" collapsed="false">
      <c r="A72176" s="0" t="s">
        <v>72423</v>
      </c>
      <c r="B72176" s="0" t="s">
        <v>7907</v>
      </c>
    </row>
    <row r="72177" customFormat="false" ht="15" hidden="false" customHeight="false" outlineLevel="0" collapsed="false">
      <c r="A72177" s="0" t="s">
        <v>72424</v>
      </c>
      <c r="B72177" s="0" t="s">
        <v>7907</v>
      </c>
    </row>
    <row r="72178" customFormat="false" ht="15" hidden="false" customHeight="false" outlineLevel="0" collapsed="false">
      <c r="A72178" s="0" t="s">
        <v>72425</v>
      </c>
      <c r="B72178" s="0" t="s">
        <v>3645</v>
      </c>
    </row>
    <row r="72179" customFormat="false" ht="15" hidden="false" customHeight="false" outlineLevel="0" collapsed="false">
      <c r="A72179" s="0" t="s">
        <v>72426</v>
      </c>
      <c r="B72179" s="0" t="s">
        <v>7573</v>
      </c>
    </row>
    <row r="72180" customFormat="false" ht="15" hidden="false" customHeight="false" outlineLevel="0" collapsed="false">
      <c r="A72180" s="0" t="s">
        <v>72427</v>
      </c>
      <c r="B72180" s="0" t="s">
        <v>3645</v>
      </c>
    </row>
    <row r="72181" customFormat="false" ht="15" hidden="false" customHeight="false" outlineLevel="0" collapsed="false">
      <c r="A72181" s="0" t="s">
        <v>72428</v>
      </c>
      <c r="B72181" s="0" t="s">
        <v>3645</v>
      </c>
    </row>
    <row r="72182" customFormat="false" ht="15" hidden="false" customHeight="false" outlineLevel="0" collapsed="false">
      <c r="A72182" s="0" t="s">
        <v>72429</v>
      </c>
      <c r="B72182" s="0" t="s">
        <v>7802</v>
      </c>
    </row>
    <row r="72183" customFormat="false" ht="15" hidden="false" customHeight="false" outlineLevel="0" collapsed="false">
      <c r="A72183" s="0" t="s">
        <v>72430</v>
      </c>
      <c r="B72183" s="0" t="s">
        <v>3645</v>
      </c>
    </row>
    <row r="72184" customFormat="false" ht="15" hidden="false" customHeight="false" outlineLevel="0" collapsed="false">
      <c r="A72184" s="0" t="s">
        <v>72431</v>
      </c>
      <c r="B72184" s="0" t="s">
        <v>7907</v>
      </c>
    </row>
    <row r="72185" customFormat="false" ht="15" hidden="false" customHeight="false" outlineLevel="0" collapsed="false">
      <c r="A72185" s="0" t="s">
        <v>72432</v>
      </c>
      <c r="B72185" s="0" t="s">
        <v>6402</v>
      </c>
    </row>
    <row r="72186" customFormat="false" ht="15" hidden="false" customHeight="false" outlineLevel="0" collapsed="false">
      <c r="A72186" s="0" t="s">
        <v>72433</v>
      </c>
      <c r="B72186" s="0" t="s">
        <v>6402</v>
      </c>
    </row>
    <row r="72187" customFormat="false" ht="15" hidden="false" customHeight="false" outlineLevel="0" collapsed="false">
      <c r="A72187" s="0" t="s">
        <v>72434</v>
      </c>
      <c r="B72187" s="0" t="s">
        <v>6424</v>
      </c>
    </row>
    <row r="72188" customFormat="false" ht="15" hidden="false" customHeight="false" outlineLevel="0" collapsed="false">
      <c r="A72188" s="0" t="s">
        <v>72435</v>
      </c>
      <c r="B72188" s="0" t="s">
        <v>184</v>
      </c>
    </row>
    <row r="72189" customFormat="false" ht="15" hidden="false" customHeight="false" outlineLevel="0" collapsed="false">
      <c r="A72189" s="0" t="s">
        <v>72436</v>
      </c>
      <c r="B72189" s="0" t="s">
        <v>3488</v>
      </c>
    </row>
    <row r="72190" customFormat="false" ht="15" hidden="false" customHeight="false" outlineLevel="0" collapsed="false">
      <c r="A72190" s="0" t="s">
        <v>72437</v>
      </c>
      <c r="B72190" s="0" t="s">
        <v>6998</v>
      </c>
    </row>
    <row r="72191" customFormat="false" ht="15" hidden="false" customHeight="false" outlineLevel="0" collapsed="false">
      <c r="A72191" s="0" t="s">
        <v>72438</v>
      </c>
      <c r="B72191" s="0" t="s">
        <v>3645</v>
      </c>
    </row>
    <row r="72192" customFormat="false" ht="15" hidden="false" customHeight="false" outlineLevel="0" collapsed="false">
      <c r="A72192" s="0" t="s">
        <v>72439</v>
      </c>
      <c r="B72192" s="0" t="s">
        <v>6424</v>
      </c>
    </row>
    <row r="72193" customFormat="false" ht="15" hidden="false" customHeight="false" outlineLevel="0" collapsed="false">
      <c r="A72193" s="0" t="s">
        <v>72440</v>
      </c>
      <c r="B72193" s="0" t="s">
        <v>7565</v>
      </c>
    </row>
    <row r="72194" customFormat="false" ht="15" hidden="false" customHeight="false" outlineLevel="0" collapsed="false">
      <c r="A72194" s="0" t="s">
        <v>72441</v>
      </c>
      <c r="B72194" s="0" t="s">
        <v>3614</v>
      </c>
    </row>
    <row r="72195" customFormat="false" ht="15" hidden="false" customHeight="false" outlineLevel="0" collapsed="false">
      <c r="A72195" s="0" t="s">
        <v>72442</v>
      </c>
      <c r="B72195" s="0" t="s">
        <v>3645</v>
      </c>
    </row>
    <row r="72196" customFormat="false" ht="15" hidden="false" customHeight="false" outlineLevel="0" collapsed="false">
      <c r="A72196" s="0" t="s">
        <v>72443</v>
      </c>
      <c r="B72196" s="0" t="s">
        <v>7802</v>
      </c>
    </row>
    <row r="72197" customFormat="false" ht="15" hidden="false" customHeight="false" outlineLevel="0" collapsed="false">
      <c r="A72197" s="0" t="s">
        <v>72444</v>
      </c>
      <c r="B72197" s="0" t="s">
        <v>7573</v>
      </c>
    </row>
    <row r="72198" customFormat="false" ht="15" hidden="false" customHeight="false" outlineLevel="0" collapsed="false">
      <c r="A72198" s="0" t="s">
        <v>72445</v>
      </c>
      <c r="B72198" s="0" t="s">
        <v>3141</v>
      </c>
    </row>
    <row r="72199" customFormat="false" ht="15" hidden="false" customHeight="false" outlineLevel="0" collapsed="false">
      <c r="A72199" s="0" t="s">
        <v>72446</v>
      </c>
      <c r="B72199" s="0" t="s">
        <v>3645</v>
      </c>
    </row>
    <row r="72200" customFormat="false" ht="15" hidden="false" customHeight="false" outlineLevel="0" collapsed="false">
      <c r="A72200" s="0" t="s">
        <v>72447</v>
      </c>
      <c r="B72200" s="0" t="s">
        <v>3614</v>
      </c>
    </row>
    <row r="72201" customFormat="false" ht="15" hidden="false" customHeight="false" outlineLevel="0" collapsed="false">
      <c r="A72201" s="0" t="s">
        <v>72448</v>
      </c>
      <c r="B72201" s="0" t="s">
        <v>3527</v>
      </c>
    </row>
    <row r="72202" customFormat="false" ht="15" hidden="false" customHeight="false" outlineLevel="0" collapsed="false">
      <c r="A72202" s="0" t="s">
        <v>72449</v>
      </c>
      <c r="B72202" s="0" t="s">
        <v>6719</v>
      </c>
    </row>
    <row r="72203" customFormat="false" ht="15" hidden="false" customHeight="false" outlineLevel="0" collapsed="false">
      <c r="A72203" s="0" t="s">
        <v>72450</v>
      </c>
      <c r="B72203" s="0" t="s">
        <v>3645</v>
      </c>
    </row>
    <row r="72204" customFormat="false" ht="15" hidden="false" customHeight="false" outlineLevel="0" collapsed="false">
      <c r="A72204" s="0" t="s">
        <v>72451</v>
      </c>
      <c r="B72204" s="0" t="s">
        <v>3641</v>
      </c>
    </row>
    <row r="72205" customFormat="false" ht="15" hidden="false" customHeight="false" outlineLevel="0" collapsed="false">
      <c r="A72205" s="0" t="s">
        <v>72452</v>
      </c>
      <c r="B72205" s="0" t="s">
        <v>6719</v>
      </c>
    </row>
    <row r="72206" customFormat="false" ht="15" hidden="false" customHeight="false" outlineLevel="0" collapsed="false">
      <c r="A72206" s="0" t="s">
        <v>72453</v>
      </c>
      <c r="B72206" s="0" t="s">
        <v>7798</v>
      </c>
    </row>
    <row r="72207" customFormat="false" ht="15" hidden="false" customHeight="false" outlineLevel="0" collapsed="false">
      <c r="A72207" s="0" t="s">
        <v>72454</v>
      </c>
      <c r="B72207" s="0" t="s">
        <v>3641</v>
      </c>
    </row>
    <row r="72208" customFormat="false" ht="15" hidden="false" customHeight="false" outlineLevel="0" collapsed="false">
      <c r="A72208" s="0" t="s">
        <v>72455</v>
      </c>
      <c r="B72208" s="0" t="s">
        <v>3645</v>
      </c>
    </row>
    <row r="72209" customFormat="false" ht="15" hidden="false" customHeight="false" outlineLevel="0" collapsed="false">
      <c r="A72209" s="0" t="s">
        <v>72456</v>
      </c>
      <c r="B72209" s="0" t="s">
        <v>3645</v>
      </c>
    </row>
    <row r="72210" customFormat="false" ht="15" hidden="false" customHeight="false" outlineLevel="0" collapsed="false">
      <c r="A72210" s="0" t="s">
        <v>72457</v>
      </c>
      <c r="B72210" s="0" t="s">
        <v>6998</v>
      </c>
    </row>
    <row r="72211" customFormat="false" ht="15" hidden="false" customHeight="false" outlineLevel="0" collapsed="false">
      <c r="A72211" s="0" t="s">
        <v>72458</v>
      </c>
      <c r="B72211" s="0" t="s">
        <v>3645</v>
      </c>
    </row>
    <row r="72212" customFormat="false" ht="15" hidden="false" customHeight="false" outlineLevel="0" collapsed="false">
      <c r="A72212" s="0" t="s">
        <v>72459</v>
      </c>
      <c r="B72212" s="0" t="s">
        <v>3488</v>
      </c>
    </row>
    <row r="72213" customFormat="false" ht="15" hidden="false" customHeight="false" outlineLevel="0" collapsed="false">
      <c r="A72213" s="0" t="s">
        <v>72460</v>
      </c>
      <c r="B72213" s="0" t="s">
        <v>6719</v>
      </c>
    </row>
    <row r="72214" customFormat="false" ht="15" hidden="false" customHeight="false" outlineLevel="0" collapsed="false">
      <c r="A72214" s="0" t="s">
        <v>72461</v>
      </c>
      <c r="B72214" s="0" t="s">
        <v>3614</v>
      </c>
    </row>
    <row r="72215" customFormat="false" ht="15" hidden="false" customHeight="false" outlineLevel="0" collapsed="false">
      <c r="A72215" s="0" t="s">
        <v>72462</v>
      </c>
      <c r="B72215" s="0" t="s">
        <v>6719</v>
      </c>
    </row>
    <row r="72216" customFormat="false" ht="15" hidden="false" customHeight="false" outlineLevel="0" collapsed="false">
      <c r="A72216" s="0" t="s">
        <v>72463</v>
      </c>
      <c r="B72216" s="0" t="s">
        <v>3641</v>
      </c>
    </row>
    <row r="72217" customFormat="false" ht="15" hidden="false" customHeight="false" outlineLevel="0" collapsed="false">
      <c r="A72217" s="0" t="s">
        <v>72464</v>
      </c>
      <c r="B72217" s="0" t="s">
        <v>3641</v>
      </c>
    </row>
    <row r="72218" customFormat="false" ht="15" hidden="false" customHeight="false" outlineLevel="0" collapsed="false">
      <c r="A72218" s="0" t="s">
        <v>72465</v>
      </c>
      <c r="B72218" s="0" t="s">
        <v>3527</v>
      </c>
    </row>
    <row r="72219" customFormat="false" ht="15" hidden="false" customHeight="false" outlineLevel="0" collapsed="false">
      <c r="A72219" s="0" t="s">
        <v>72466</v>
      </c>
      <c r="B72219" s="0" t="s">
        <v>3527</v>
      </c>
    </row>
    <row r="72220" customFormat="false" ht="15" hidden="false" customHeight="false" outlineLevel="0" collapsed="false">
      <c r="A72220" s="0" t="s">
        <v>72467</v>
      </c>
      <c r="B72220" s="0" t="s">
        <v>6719</v>
      </c>
    </row>
    <row r="72221" customFormat="false" ht="15" hidden="false" customHeight="false" outlineLevel="0" collapsed="false">
      <c r="A72221" s="0" t="s">
        <v>72468</v>
      </c>
      <c r="B72221" s="0" t="s">
        <v>6424</v>
      </c>
    </row>
    <row r="72222" customFormat="false" ht="15" hidden="false" customHeight="false" outlineLevel="0" collapsed="false">
      <c r="A72222" s="0" t="s">
        <v>72469</v>
      </c>
      <c r="B72222" s="0" t="s">
        <v>3590</v>
      </c>
    </row>
    <row r="72223" customFormat="false" ht="15" hidden="false" customHeight="false" outlineLevel="0" collapsed="false">
      <c r="A72223" s="0" t="s">
        <v>72470</v>
      </c>
      <c r="B72223" s="0" t="s">
        <v>3292</v>
      </c>
    </row>
    <row r="72224" customFormat="false" ht="15" hidden="false" customHeight="false" outlineLevel="0" collapsed="false">
      <c r="A72224" s="0" t="s">
        <v>72471</v>
      </c>
      <c r="B72224" s="0" t="s">
        <v>3641</v>
      </c>
    </row>
    <row r="72225" customFormat="false" ht="15" hidden="false" customHeight="false" outlineLevel="0" collapsed="false">
      <c r="A72225" s="0" t="s">
        <v>72472</v>
      </c>
      <c r="B72225" s="0" t="s">
        <v>7883</v>
      </c>
    </row>
    <row r="72226" customFormat="false" ht="15" hidden="false" customHeight="false" outlineLevel="0" collapsed="false">
      <c r="A72226" s="0" t="s">
        <v>72473</v>
      </c>
      <c r="B72226" s="0" t="s">
        <v>7974</v>
      </c>
    </row>
    <row r="72227" customFormat="false" ht="15" hidden="false" customHeight="false" outlineLevel="0" collapsed="false">
      <c r="A72227" s="0" t="s">
        <v>72474</v>
      </c>
      <c r="B72227" s="0" t="s">
        <v>2984</v>
      </c>
    </row>
    <row r="72228" customFormat="false" ht="15" hidden="false" customHeight="false" outlineLevel="0" collapsed="false">
      <c r="A72228" s="0" t="s">
        <v>72475</v>
      </c>
      <c r="B72228" s="0" t="s">
        <v>3527</v>
      </c>
    </row>
    <row r="72229" customFormat="false" ht="15" hidden="false" customHeight="false" outlineLevel="0" collapsed="false">
      <c r="A72229" s="0" t="s">
        <v>72476</v>
      </c>
      <c r="B72229" s="0" t="s">
        <v>2984</v>
      </c>
    </row>
    <row r="72230" customFormat="false" ht="15" hidden="false" customHeight="false" outlineLevel="0" collapsed="false">
      <c r="A72230" s="0" t="s">
        <v>72477</v>
      </c>
      <c r="B72230" s="0" t="s">
        <v>3614</v>
      </c>
    </row>
    <row r="72231" customFormat="false" ht="15" hidden="false" customHeight="false" outlineLevel="0" collapsed="false">
      <c r="A72231" s="0" t="s">
        <v>72478</v>
      </c>
      <c r="B72231" s="0" t="s">
        <v>3614</v>
      </c>
    </row>
    <row r="72232" customFormat="false" ht="15" hidden="false" customHeight="false" outlineLevel="0" collapsed="false">
      <c r="A72232" s="0" t="s">
        <v>72479</v>
      </c>
      <c r="B72232" s="0" t="s">
        <v>6719</v>
      </c>
    </row>
    <row r="72233" customFormat="false" ht="15" hidden="false" customHeight="false" outlineLevel="0" collapsed="false">
      <c r="A72233" s="0" t="s">
        <v>72480</v>
      </c>
      <c r="B72233" s="0" t="s">
        <v>3116</v>
      </c>
    </row>
    <row r="72234" customFormat="false" ht="15" hidden="false" customHeight="false" outlineLevel="0" collapsed="false">
      <c r="A72234" s="0" t="s">
        <v>72481</v>
      </c>
      <c r="B72234" s="0" t="s">
        <v>184</v>
      </c>
    </row>
    <row r="72235" customFormat="false" ht="15" hidden="false" customHeight="false" outlineLevel="0" collapsed="false">
      <c r="A72235" s="0" t="s">
        <v>72482</v>
      </c>
      <c r="B72235" s="0" t="s">
        <v>3641</v>
      </c>
    </row>
    <row r="72236" customFormat="false" ht="15" hidden="false" customHeight="false" outlineLevel="0" collapsed="false">
      <c r="A72236" s="0" t="s">
        <v>72483</v>
      </c>
      <c r="B72236" s="0" t="s">
        <v>3527</v>
      </c>
    </row>
    <row r="72237" customFormat="false" ht="15" hidden="false" customHeight="false" outlineLevel="0" collapsed="false">
      <c r="A72237" s="0" t="s">
        <v>72484</v>
      </c>
      <c r="B72237" s="0" t="s">
        <v>6998</v>
      </c>
    </row>
    <row r="72238" customFormat="false" ht="15" hidden="false" customHeight="false" outlineLevel="0" collapsed="false">
      <c r="A72238" s="0" t="s">
        <v>72485</v>
      </c>
      <c r="B72238" s="0" t="s">
        <v>3488</v>
      </c>
    </row>
    <row r="72239" customFormat="false" ht="15" hidden="false" customHeight="false" outlineLevel="0" collapsed="false">
      <c r="A72239" s="0" t="s">
        <v>72486</v>
      </c>
      <c r="B72239" s="0" t="s">
        <v>3645</v>
      </c>
    </row>
    <row r="72240" customFormat="false" ht="15" hidden="false" customHeight="false" outlineLevel="0" collapsed="false">
      <c r="A72240" s="0" t="s">
        <v>72487</v>
      </c>
      <c r="B72240" s="0" t="s">
        <v>3645</v>
      </c>
    </row>
    <row r="72241" customFormat="false" ht="15" hidden="false" customHeight="false" outlineLevel="0" collapsed="false">
      <c r="A72241" s="0" t="s">
        <v>72488</v>
      </c>
      <c r="B72241" s="0" t="s">
        <v>3645</v>
      </c>
    </row>
    <row r="72242" customFormat="false" ht="15" hidden="false" customHeight="false" outlineLevel="0" collapsed="false">
      <c r="A72242" s="0" t="s">
        <v>72489</v>
      </c>
      <c r="B72242" s="0" t="s">
        <v>3292</v>
      </c>
    </row>
    <row r="72243" customFormat="false" ht="15" hidden="false" customHeight="false" outlineLevel="0" collapsed="false">
      <c r="A72243" s="0" t="s">
        <v>72490</v>
      </c>
      <c r="B72243" s="0" t="s">
        <v>6719</v>
      </c>
    </row>
    <row r="72244" customFormat="false" ht="15" hidden="false" customHeight="false" outlineLevel="0" collapsed="false">
      <c r="A72244" s="0" t="s">
        <v>72491</v>
      </c>
      <c r="B72244" s="0" t="s">
        <v>6402</v>
      </c>
    </row>
    <row r="72245" customFormat="false" ht="15" hidden="false" customHeight="false" outlineLevel="0" collapsed="false">
      <c r="A72245" s="0" t="s">
        <v>72492</v>
      </c>
      <c r="B72245" s="0" t="s">
        <v>7802</v>
      </c>
    </row>
    <row r="72246" customFormat="false" ht="15" hidden="false" customHeight="false" outlineLevel="0" collapsed="false">
      <c r="A72246" s="0" t="s">
        <v>72493</v>
      </c>
      <c r="B72246" s="0" t="s">
        <v>3645</v>
      </c>
    </row>
    <row r="72247" customFormat="false" ht="15" hidden="false" customHeight="false" outlineLevel="0" collapsed="false">
      <c r="A72247" s="0" t="s">
        <v>72494</v>
      </c>
      <c r="B72247" s="0" t="s">
        <v>3645</v>
      </c>
    </row>
    <row r="72248" customFormat="false" ht="15" hidden="false" customHeight="false" outlineLevel="0" collapsed="false">
      <c r="A72248" s="0" t="s">
        <v>72495</v>
      </c>
      <c r="B72248" s="0" t="s">
        <v>7802</v>
      </c>
    </row>
    <row r="72249" customFormat="false" ht="15" hidden="false" customHeight="false" outlineLevel="0" collapsed="false">
      <c r="A72249" s="0" t="s">
        <v>72496</v>
      </c>
      <c r="B72249" s="0" t="s">
        <v>3590</v>
      </c>
    </row>
    <row r="72250" customFormat="false" ht="15" hidden="false" customHeight="false" outlineLevel="0" collapsed="false">
      <c r="A72250" s="0" t="s">
        <v>72497</v>
      </c>
      <c r="B72250" s="0" t="s">
        <v>3614</v>
      </c>
    </row>
    <row r="72251" customFormat="false" ht="15" hidden="false" customHeight="false" outlineLevel="0" collapsed="false">
      <c r="A72251" s="0" t="s">
        <v>72498</v>
      </c>
      <c r="B72251" s="0" t="s">
        <v>6424</v>
      </c>
    </row>
    <row r="72252" customFormat="false" ht="15" hidden="false" customHeight="false" outlineLevel="0" collapsed="false">
      <c r="A72252" s="0" t="s">
        <v>72499</v>
      </c>
      <c r="B72252" s="0" t="s">
        <v>6424</v>
      </c>
    </row>
    <row r="72253" customFormat="false" ht="15" hidden="false" customHeight="false" outlineLevel="0" collapsed="false">
      <c r="A72253" s="0" t="s">
        <v>72500</v>
      </c>
      <c r="B72253" s="0" t="s">
        <v>3645</v>
      </c>
    </row>
    <row r="72254" customFormat="false" ht="15" hidden="false" customHeight="false" outlineLevel="0" collapsed="false">
      <c r="A72254" s="0" t="s">
        <v>72501</v>
      </c>
      <c r="B72254" s="0" t="s">
        <v>3527</v>
      </c>
    </row>
    <row r="72255" customFormat="false" ht="15" hidden="false" customHeight="false" outlineLevel="0" collapsed="false">
      <c r="A72255" s="0" t="s">
        <v>72502</v>
      </c>
      <c r="B72255" s="0" t="s">
        <v>7790</v>
      </c>
    </row>
    <row r="72256" customFormat="false" ht="15" hidden="false" customHeight="false" outlineLevel="0" collapsed="false">
      <c r="A72256" s="0" t="s">
        <v>72503</v>
      </c>
      <c r="B72256" s="0" t="s">
        <v>3527</v>
      </c>
    </row>
    <row r="72257" customFormat="false" ht="15" hidden="false" customHeight="false" outlineLevel="0" collapsed="false">
      <c r="A72257" s="0" t="s">
        <v>72504</v>
      </c>
      <c r="B72257" s="0" t="s">
        <v>6404</v>
      </c>
    </row>
    <row r="72258" customFormat="false" ht="15" hidden="false" customHeight="false" outlineLevel="0" collapsed="false">
      <c r="A72258" s="0" t="s">
        <v>72505</v>
      </c>
      <c r="B72258" s="0" t="s">
        <v>6402</v>
      </c>
    </row>
    <row r="72259" customFormat="false" ht="15" hidden="false" customHeight="false" outlineLevel="0" collapsed="false">
      <c r="A72259" s="0" t="s">
        <v>72506</v>
      </c>
      <c r="B72259" s="0" t="s">
        <v>7304</v>
      </c>
    </row>
    <row r="72260" customFormat="false" ht="15" hidden="false" customHeight="false" outlineLevel="0" collapsed="false">
      <c r="A72260" s="0" t="s">
        <v>72507</v>
      </c>
      <c r="B72260" s="0" t="s">
        <v>3614</v>
      </c>
    </row>
    <row r="72261" customFormat="false" ht="15" hidden="false" customHeight="false" outlineLevel="0" collapsed="false">
      <c r="A72261" s="0" t="s">
        <v>72508</v>
      </c>
      <c r="B72261" s="0" t="s">
        <v>3641</v>
      </c>
    </row>
    <row r="72262" customFormat="false" ht="15" hidden="false" customHeight="false" outlineLevel="0" collapsed="false">
      <c r="A72262" s="0" t="s">
        <v>72509</v>
      </c>
      <c r="B72262" s="0" t="s">
        <v>3645</v>
      </c>
    </row>
    <row r="72263" customFormat="false" ht="15" hidden="false" customHeight="false" outlineLevel="0" collapsed="false">
      <c r="A72263" s="0" t="s">
        <v>72510</v>
      </c>
      <c r="B72263" s="0" t="s">
        <v>3277</v>
      </c>
    </row>
    <row r="72264" customFormat="false" ht="15" hidden="false" customHeight="false" outlineLevel="0" collapsed="false">
      <c r="A72264" s="0" t="s">
        <v>72511</v>
      </c>
      <c r="B72264" s="0" t="s">
        <v>6404</v>
      </c>
    </row>
    <row r="72265" customFormat="false" ht="15" hidden="false" customHeight="false" outlineLevel="0" collapsed="false">
      <c r="A72265" s="0" t="s">
        <v>72512</v>
      </c>
      <c r="B72265" s="0" t="s">
        <v>184</v>
      </c>
    </row>
    <row r="72266" customFormat="false" ht="15" hidden="false" customHeight="false" outlineLevel="0" collapsed="false">
      <c r="A72266" s="0" t="s">
        <v>72513</v>
      </c>
      <c r="B72266" s="0" t="s">
        <v>6424</v>
      </c>
    </row>
    <row r="72267" customFormat="false" ht="15" hidden="false" customHeight="false" outlineLevel="0" collapsed="false">
      <c r="A72267" s="0" t="s">
        <v>72514</v>
      </c>
      <c r="B72267" s="0" t="s">
        <v>3488</v>
      </c>
    </row>
    <row r="72268" customFormat="false" ht="15" hidden="false" customHeight="false" outlineLevel="0" collapsed="false">
      <c r="A72268" s="0" t="s">
        <v>72515</v>
      </c>
      <c r="B72268" s="0" t="s">
        <v>3645</v>
      </c>
    </row>
    <row r="72269" customFormat="false" ht="15" hidden="false" customHeight="false" outlineLevel="0" collapsed="false">
      <c r="A72269" s="0" t="s">
        <v>72516</v>
      </c>
      <c r="B72269" s="0" t="s">
        <v>3645</v>
      </c>
    </row>
    <row r="72270" customFormat="false" ht="15" hidden="false" customHeight="false" outlineLevel="0" collapsed="false">
      <c r="A72270" s="0" t="s">
        <v>72517</v>
      </c>
      <c r="B72270" s="0" t="s">
        <v>3645</v>
      </c>
    </row>
    <row r="72271" customFormat="false" ht="15" hidden="false" customHeight="false" outlineLevel="0" collapsed="false">
      <c r="A72271" s="0" t="s">
        <v>72518</v>
      </c>
      <c r="B72271" s="0" t="s">
        <v>3645</v>
      </c>
    </row>
    <row r="72272" customFormat="false" ht="15" hidden="false" customHeight="false" outlineLevel="0" collapsed="false">
      <c r="A72272" s="0" t="s">
        <v>72519</v>
      </c>
      <c r="B72272" s="0" t="s">
        <v>3645</v>
      </c>
    </row>
    <row r="72273" customFormat="false" ht="15" hidden="false" customHeight="false" outlineLevel="0" collapsed="false">
      <c r="A72273" s="0" t="s">
        <v>72520</v>
      </c>
      <c r="B72273" s="0" t="s">
        <v>3614</v>
      </c>
    </row>
    <row r="72274" customFormat="false" ht="15" hidden="false" customHeight="false" outlineLevel="0" collapsed="false">
      <c r="A72274" s="0" t="s">
        <v>72521</v>
      </c>
      <c r="B72274" s="0" t="s">
        <v>3645</v>
      </c>
    </row>
    <row r="72275" customFormat="false" ht="15" hidden="false" customHeight="false" outlineLevel="0" collapsed="false">
      <c r="A72275" s="0" t="s">
        <v>72522</v>
      </c>
      <c r="B72275" s="0" t="s">
        <v>6998</v>
      </c>
    </row>
    <row r="72276" customFormat="false" ht="15" hidden="false" customHeight="false" outlineLevel="0" collapsed="false">
      <c r="A72276" s="0" t="s">
        <v>72523</v>
      </c>
      <c r="B72276" s="0" t="s">
        <v>6998</v>
      </c>
    </row>
    <row r="72277" customFormat="false" ht="15" hidden="false" customHeight="false" outlineLevel="0" collapsed="false">
      <c r="A72277" s="0" t="s">
        <v>72524</v>
      </c>
      <c r="B72277" s="0" t="s">
        <v>3645</v>
      </c>
    </row>
    <row r="72278" customFormat="false" ht="15" hidden="false" customHeight="false" outlineLevel="0" collapsed="false">
      <c r="A72278" s="0" t="s">
        <v>72525</v>
      </c>
      <c r="B72278" s="0" t="s">
        <v>894</v>
      </c>
    </row>
    <row r="72279" customFormat="false" ht="15" hidden="false" customHeight="false" outlineLevel="0" collapsed="false">
      <c r="A72279" s="0" t="s">
        <v>72526</v>
      </c>
      <c r="B72279" s="0" t="s">
        <v>3527</v>
      </c>
    </row>
    <row r="72280" customFormat="false" ht="15" hidden="false" customHeight="false" outlineLevel="0" collapsed="false">
      <c r="A72280" s="0" t="s">
        <v>72527</v>
      </c>
      <c r="B72280" s="0" t="s">
        <v>7821</v>
      </c>
    </row>
    <row r="72281" customFormat="false" ht="15" hidden="false" customHeight="false" outlineLevel="0" collapsed="false">
      <c r="A72281" s="0" t="s">
        <v>72528</v>
      </c>
      <c r="B72281" s="0" t="s">
        <v>7573</v>
      </c>
    </row>
    <row r="72282" customFormat="false" ht="15" hidden="false" customHeight="false" outlineLevel="0" collapsed="false">
      <c r="A72282" s="0" t="s">
        <v>72529</v>
      </c>
      <c r="B72282" s="0" t="s">
        <v>7883</v>
      </c>
    </row>
    <row r="72283" customFormat="false" ht="15" hidden="false" customHeight="false" outlineLevel="0" collapsed="false">
      <c r="A72283" s="0" t="s">
        <v>72530</v>
      </c>
      <c r="B72283" s="0" t="s">
        <v>7565</v>
      </c>
    </row>
    <row r="72284" customFormat="false" ht="15" hidden="false" customHeight="false" outlineLevel="0" collapsed="false">
      <c r="A72284" s="0" t="s">
        <v>72531</v>
      </c>
      <c r="B72284" s="0" t="s">
        <v>7802</v>
      </c>
    </row>
    <row r="72285" customFormat="false" ht="15" hidden="false" customHeight="false" outlineLevel="0" collapsed="false">
      <c r="A72285" s="0" t="s">
        <v>72532</v>
      </c>
      <c r="B72285" s="0" t="s">
        <v>184</v>
      </c>
    </row>
    <row r="72286" customFormat="false" ht="15" hidden="false" customHeight="false" outlineLevel="0" collapsed="false">
      <c r="A72286" s="0" t="s">
        <v>72533</v>
      </c>
      <c r="B72286" s="0" t="s">
        <v>3614</v>
      </c>
    </row>
    <row r="72287" customFormat="false" ht="15" hidden="false" customHeight="false" outlineLevel="0" collapsed="false">
      <c r="A72287" s="0" t="s">
        <v>72534</v>
      </c>
      <c r="B72287" s="0" t="s">
        <v>3645</v>
      </c>
    </row>
    <row r="72288" customFormat="false" ht="15" hidden="false" customHeight="false" outlineLevel="0" collapsed="false">
      <c r="A72288" s="0" t="s">
        <v>72535</v>
      </c>
      <c r="B72288" s="0" t="s">
        <v>894</v>
      </c>
    </row>
    <row r="72289" customFormat="false" ht="15" hidden="false" customHeight="false" outlineLevel="0" collapsed="false">
      <c r="A72289" s="0" t="s">
        <v>72536</v>
      </c>
      <c r="B72289" s="0" t="s">
        <v>7573</v>
      </c>
    </row>
    <row r="72290" customFormat="false" ht="15" hidden="false" customHeight="false" outlineLevel="0" collapsed="false">
      <c r="A72290" s="0" t="s">
        <v>72537</v>
      </c>
      <c r="B72290" s="0" t="s">
        <v>7907</v>
      </c>
    </row>
    <row r="72291" customFormat="false" ht="15" hidden="false" customHeight="false" outlineLevel="0" collapsed="false">
      <c r="A72291" s="0" t="s">
        <v>72538</v>
      </c>
      <c r="B72291" s="0" t="s">
        <v>7974</v>
      </c>
    </row>
    <row r="72292" customFormat="false" ht="15" hidden="false" customHeight="false" outlineLevel="0" collapsed="false">
      <c r="A72292" s="0" t="s">
        <v>72539</v>
      </c>
      <c r="B72292" s="0" t="s">
        <v>7907</v>
      </c>
    </row>
    <row r="72293" customFormat="false" ht="15" hidden="false" customHeight="false" outlineLevel="0" collapsed="false">
      <c r="A72293" s="0" t="s">
        <v>72540</v>
      </c>
      <c r="B72293" s="0" t="s">
        <v>3645</v>
      </c>
    </row>
    <row r="72294" customFormat="false" ht="15" hidden="false" customHeight="false" outlineLevel="0" collapsed="false">
      <c r="A72294" s="0" t="s">
        <v>72541</v>
      </c>
      <c r="B72294" s="0" t="s">
        <v>7802</v>
      </c>
    </row>
    <row r="72295" customFormat="false" ht="15" hidden="false" customHeight="false" outlineLevel="0" collapsed="false">
      <c r="A72295" s="0" t="s">
        <v>72542</v>
      </c>
      <c r="B72295" s="0" t="s">
        <v>3641</v>
      </c>
    </row>
    <row r="72296" customFormat="false" ht="15" hidden="false" customHeight="false" outlineLevel="0" collapsed="false">
      <c r="A72296" s="0" t="s">
        <v>72543</v>
      </c>
      <c r="B72296" s="0" t="s">
        <v>3614</v>
      </c>
    </row>
    <row r="72297" customFormat="false" ht="15" hidden="false" customHeight="false" outlineLevel="0" collapsed="false">
      <c r="A72297" s="0" t="s">
        <v>72544</v>
      </c>
      <c r="B72297" s="0" t="s">
        <v>3645</v>
      </c>
    </row>
    <row r="72298" customFormat="false" ht="15" hidden="false" customHeight="false" outlineLevel="0" collapsed="false">
      <c r="A72298" s="0" t="s">
        <v>72545</v>
      </c>
      <c r="B72298" s="0" t="s">
        <v>7907</v>
      </c>
    </row>
    <row r="72299" customFormat="false" ht="15" hidden="false" customHeight="false" outlineLevel="0" collapsed="false">
      <c r="A72299" s="0" t="s">
        <v>72546</v>
      </c>
      <c r="B72299" s="0" t="s">
        <v>2984</v>
      </c>
    </row>
    <row r="72300" customFormat="false" ht="15" hidden="false" customHeight="false" outlineLevel="0" collapsed="false">
      <c r="A72300" s="0" t="s">
        <v>72547</v>
      </c>
      <c r="B72300" s="0" t="s">
        <v>3645</v>
      </c>
    </row>
    <row r="72301" customFormat="false" ht="15" hidden="false" customHeight="false" outlineLevel="0" collapsed="false">
      <c r="A72301" s="0" t="s">
        <v>72548</v>
      </c>
      <c r="B72301" s="0" t="s">
        <v>7802</v>
      </c>
    </row>
    <row r="72302" customFormat="false" ht="15" hidden="false" customHeight="false" outlineLevel="0" collapsed="false">
      <c r="A72302" s="0" t="s">
        <v>72549</v>
      </c>
      <c r="B72302" s="0" t="s">
        <v>3645</v>
      </c>
    </row>
    <row r="72303" customFormat="false" ht="15" hidden="false" customHeight="false" outlineLevel="0" collapsed="false">
      <c r="A72303" s="0" t="s">
        <v>72550</v>
      </c>
      <c r="B72303" s="0" t="s">
        <v>3645</v>
      </c>
    </row>
    <row r="72304" customFormat="false" ht="15" hidden="false" customHeight="false" outlineLevel="0" collapsed="false">
      <c r="A72304" s="0" t="s">
        <v>72551</v>
      </c>
      <c r="B72304" s="0" t="s">
        <v>184</v>
      </c>
    </row>
    <row r="72305" customFormat="false" ht="15" hidden="false" customHeight="false" outlineLevel="0" collapsed="false">
      <c r="A72305" s="0" t="s">
        <v>72552</v>
      </c>
      <c r="B72305" s="0" t="s">
        <v>3645</v>
      </c>
    </row>
    <row r="72306" customFormat="false" ht="15" hidden="false" customHeight="false" outlineLevel="0" collapsed="false">
      <c r="A72306" s="0" t="s">
        <v>72553</v>
      </c>
      <c r="B72306" s="0" t="s">
        <v>3641</v>
      </c>
    </row>
    <row r="72307" customFormat="false" ht="15" hidden="false" customHeight="false" outlineLevel="0" collapsed="false">
      <c r="A72307" s="0" t="s">
        <v>72554</v>
      </c>
      <c r="B72307" s="0" t="s">
        <v>3641</v>
      </c>
    </row>
    <row r="72308" customFormat="false" ht="15" hidden="false" customHeight="false" outlineLevel="0" collapsed="false">
      <c r="A72308" s="0" t="s">
        <v>72555</v>
      </c>
      <c r="B72308" s="0" t="s">
        <v>7974</v>
      </c>
    </row>
    <row r="72309" customFormat="false" ht="15" hidden="false" customHeight="false" outlineLevel="0" collapsed="false">
      <c r="A72309" s="0" t="s">
        <v>72556</v>
      </c>
      <c r="B72309" s="0" t="s">
        <v>3614</v>
      </c>
    </row>
    <row r="72310" customFormat="false" ht="15" hidden="false" customHeight="false" outlineLevel="0" collapsed="false">
      <c r="A72310" s="0" t="s">
        <v>72557</v>
      </c>
      <c r="B72310" s="0" t="s">
        <v>896</v>
      </c>
    </row>
    <row r="72311" customFormat="false" ht="15" hidden="false" customHeight="false" outlineLevel="0" collapsed="false">
      <c r="A72311" s="0" t="s">
        <v>72558</v>
      </c>
      <c r="B72311" s="0" t="s">
        <v>6424</v>
      </c>
    </row>
    <row r="72312" customFormat="false" ht="15" hidden="false" customHeight="false" outlineLevel="0" collapsed="false">
      <c r="A72312" s="0" t="s">
        <v>72559</v>
      </c>
      <c r="B72312" s="0" t="s">
        <v>3645</v>
      </c>
    </row>
    <row r="72313" customFormat="false" ht="15" hidden="false" customHeight="false" outlineLevel="0" collapsed="false">
      <c r="A72313" s="0" t="s">
        <v>72560</v>
      </c>
      <c r="B72313" s="0" t="s">
        <v>6404</v>
      </c>
    </row>
    <row r="72314" customFormat="false" ht="15" hidden="false" customHeight="false" outlineLevel="0" collapsed="false">
      <c r="A72314" s="0" t="s">
        <v>72561</v>
      </c>
      <c r="B72314" s="0" t="s">
        <v>7883</v>
      </c>
    </row>
    <row r="72315" customFormat="false" ht="15" hidden="false" customHeight="false" outlineLevel="0" collapsed="false">
      <c r="A72315" s="0" t="s">
        <v>72562</v>
      </c>
      <c r="B72315" s="0" t="s">
        <v>7974</v>
      </c>
    </row>
    <row r="72316" customFormat="false" ht="15" hidden="false" customHeight="false" outlineLevel="0" collapsed="false">
      <c r="A72316" s="0" t="s">
        <v>72563</v>
      </c>
      <c r="B72316" s="0" t="s">
        <v>7802</v>
      </c>
    </row>
    <row r="72317" customFormat="false" ht="15" hidden="false" customHeight="false" outlineLevel="0" collapsed="false">
      <c r="A72317" s="0" t="s">
        <v>72564</v>
      </c>
      <c r="B72317" s="0" t="s">
        <v>7974</v>
      </c>
    </row>
    <row r="72318" customFormat="false" ht="15" hidden="false" customHeight="false" outlineLevel="0" collapsed="false">
      <c r="A72318" s="0" t="s">
        <v>72565</v>
      </c>
      <c r="B72318" s="0" t="s">
        <v>3488</v>
      </c>
    </row>
    <row r="72319" customFormat="false" ht="15" hidden="false" customHeight="false" outlineLevel="0" collapsed="false">
      <c r="A72319" s="0" t="s">
        <v>72566</v>
      </c>
      <c r="B72319" s="0" t="s">
        <v>6719</v>
      </c>
    </row>
    <row r="72320" customFormat="false" ht="15" hidden="false" customHeight="false" outlineLevel="0" collapsed="false">
      <c r="A72320" s="0" t="s">
        <v>72567</v>
      </c>
      <c r="B72320" s="0" t="s">
        <v>3645</v>
      </c>
    </row>
    <row r="72321" customFormat="false" ht="15" hidden="false" customHeight="false" outlineLevel="0" collapsed="false">
      <c r="A72321" s="0" t="s">
        <v>72568</v>
      </c>
      <c r="B72321" s="0" t="s">
        <v>7974</v>
      </c>
    </row>
    <row r="72322" customFormat="false" ht="15" hidden="false" customHeight="false" outlineLevel="0" collapsed="false">
      <c r="A72322" s="0" t="s">
        <v>72569</v>
      </c>
      <c r="B72322" s="0" t="s">
        <v>3645</v>
      </c>
    </row>
    <row r="72323" customFormat="false" ht="15" hidden="false" customHeight="false" outlineLevel="0" collapsed="false">
      <c r="A72323" s="0" t="s">
        <v>72570</v>
      </c>
      <c r="B72323" s="0" t="s">
        <v>3557</v>
      </c>
    </row>
    <row r="72324" customFormat="false" ht="15" hidden="false" customHeight="false" outlineLevel="0" collapsed="false">
      <c r="A72324" s="0" t="s">
        <v>72571</v>
      </c>
      <c r="B72324" s="0" t="s">
        <v>3614</v>
      </c>
    </row>
    <row r="72325" customFormat="false" ht="15" hidden="false" customHeight="false" outlineLevel="0" collapsed="false">
      <c r="A72325" s="0" t="s">
        <v>72572</v>
      </c>
      <c r="B72325" s="0" t="s">
        <v>3645</v>
      </c>
    </row>
    <row r="72326" customFormat="false" ht="15" hidden="false" customHeight="false" outlineLevel="0" collapsed="false">
      <c r="A72326" s="0" t="s">
        <v>72573</v>
      </c>
      <c r="B72326" s="0" t="s">
        <v>3527</v>
      </c>
    </row>
    <row r="72327" customFormat="false" ht="15" hidden="false" customHeight="false" outlineLevel="0" collapsed="false">
      <c r="A72327" s="0" t="s">
        <v>72574</v>
      </c>
      <c r="B72327" s="0" t="s">
        <v>6719</v>
      </c>
    </row>
    <row r="72328" customFormat="false" ht="15" hidden="false" customHeight="false" outlineLevel="0" collapsed="false">
      <c r="A72328" s="0" t="s">
        <v>72575</v>
      </c>
      <c r="B72328" s="0" t="s">
        <v>2984</v>
      </c>
    </row>
    <row r="72329" customFormat="false" ht="15" hidden="false" customHeight="false" outlineLevel="0" collapsed="false">
      <c r="A72329" s="0" t="s">
        <v>72576</v>
      </c>
      <c r="B72329" s="0" t="s">
        <v>6424</v>
      </c>
    </row>
    <row r="72330" customFormat="false" ht="15" hidden="false" customHeight="false" outlineLevel="0" collapsed="false">
      <c r="A72330" s="0" t="s">
        <v>72577</v>
      </c>
      <c r="B72330" s="0" t="s">
        <v>6424</v>
      </c>
    </row>
    <row r="72331" customFormat="false" ht="15" hidden="false" customHeight="false" outlineLevel="0" collapsed="false">
      <c r="A72331" s="0" t="s">
        <v>72578</v>
      </c>
      <c r="B72331" s="0" t="s">
        <v>184</v>
      </c>
    </row>
    <row r="72332" customFormat="false" ht="15" hidden="false" customHeight="false" outlineLevel="0" collapsed="false">
      <c r="A72332" s="0" t="s">
        <v>72579</v>
      </c>
      <c r="B72332" s="0" t="s">
        <v>3645</v>
      </c>
    </row>
    <row r="72333" customFormat="false" ht="15" hidden="false" customHeight="false" outlineLevel="0" collapsed="false">
      <c r="A72333" s="0" t="s">
        <v>72580</v>
      </c>
      <c r="B72333" s="0" t="s">
        <v>3527</v>
      </c>
    </row>
    <row r="72334" customFormat="false" ht="15" hidden="false" customHeight="false" outlineLevel="0" collapsed="false">
      <c r="A72334" s="0" t="s">
        <v>72581</v>
      </c>
      <c r="B72334" s="0" t="s">
        <v>6402</v>
      </c>
    </row>
    <row r="72335" customFormat="false" ht="15" hidden="false" customHeight="false" outlineLevel="0" collapsed="false">
      <c r="A72335" s="0" t="s">
        <v>72582</v>
      </c>
      <c r="B72335" s="0" t="s">
        <v>3645</v>
      </c>
    </row>
    <row r="72336" customFormat="false" ht="15" hidden="false" customHeight="false" outlineLevel="0" collapsed="false">
      <c r="A72336" s="0" t="s">
        <v>72583</v>
      </c>
      <c r="B72336" s="0" t="s">
        <v>894</v>
      </c>
    </row>
    <row r="72337" customFormat="false" ht="15" hidden="false" customHeight="false" outlineLevel="0" collapsed="false">
      <c r="A72337" s="0" t="s">
        <v>72584</v>
      </c>
      <c r="B72337" s="0" t="s">
        <v>3645</v>
      </c>
    </row>
    <row r="72338" customFormat="false" ht="15" hidden="false" customHeight="false" outlineLevel="0" collapsed="false">
      <c r="A72338" s="0" t="s">
        <v>72585</v>
      </c>
      <c r="B72338" s="0" t="s">
        <v>3614</v>
      </c>
    </row>
    <row r="72339" customFormat="false" ht="15" hidden="false" customHeight="false" outlineLevel="0" collapsed="false">
      <c r="A72339" s="0" t="s">
        <v>72586</v>
      </c>
      <c r="B72339" s="0" t="s">
        <v>7565</v>
      </c>
    </row>
    <row r="72340" customFormat="false" ht="15" hidden="false" customHeight="false" outlineLevel="0" collapsed="false">
      <c r="A72340" s="0" t="s">
        <v>72587</v>
      </c>
      <c r="B72340" s="0" t="s">
        <v>3648</v>
      </c>
    </row>
    <row r="72341" customFormat="false" ht="15" hidden="false" customHeight="false" outlineLevel="0" collapsed="false">
      <c r="A72341" s="0" t="s">
        <v>72588</v>
      </c>
      <c r="B72341" s="0" t="s">
        <v>3645</v>
      </c>
    </row>
    <row r="72342" customFormat="false" ht="15" hidden="false" customHeight="false" outlineLevel="0" collapsed="false">
      <c r="A72342" s="0" t="s">
        <v>72589</v>
      </c>
      <c r="B72342" s="0" t="s">
        <v>184</v>
      </c>
    </row>
    <row r="72343" customFormat="false" ht="15" hidden="false" customHeight="false" outlineLevel="0" collapsed="false">
      <c r="A72343" s="0" t="s">
        <v>72590</v>
      </c>
      <c r="B72343" s="0" t="s">
        <v>7907</v>
      </c>
    </row>
    <row r="72344" customFormat="false" ht="15" hidden="false" customHeight="false" outlineLevel="0" collapsed="false">
      <c r="A72344" s="0" t="s">
        <v>72591</v>
      </c>
      <c r="B72344" s="0" t="s">
        <v>7907</v>
      </c>
    </row>
    <row r="72345" customFormat="false" ht="15" hidden="false" customHeight="false" outlineLevel="0" collapsed="false">
      <c r="A72345" s="0" t="s">
        <v>72592</v>
      </c>
      <c r="B72345" s="0" t="s">
        <v>7907</v>
      </c>
    </row>
    <row r="72346" customFormat="false" ht="15" hidden="false" customHeight="false" outlineLevel="0" collapsed="false">
      <c r="A72346" s="0" t="s">
        <v>72593</v>
      </c>
      <c r="B72346" s="0" t="s">
        <v>7883</v>
      </c>
    </row>
    <row r="72347" customFormat="false" ht="15" hidden="false" customHeight="false" outlineLevel="0" collapsed="false">
      <c r="A72347" s="0" t="s">
        <v>72594</v>
      </c>
      <c r="B72347" s="0" t="s">
        <v>3645</v>
      </c>
    </row>
    <row r="72348" customFormat="false" ht="15" hidden="false" customHeight="false" outlineLevel="0" collapsed="false">
      <c r="A72348" s="0" t="s">
        <v>72595</v>
      </c>
      <c r="B72348" s="0" t="s">
        <v>500</v>
      </c>
    </row>
    <row r="72349" customFormat="false" ht="15" hidden="false" customHeight="false" outlineLevel="0" collapsed="false">
      <c r="A72349" s="0" t="s">
        <v>72596</v>
      </c>
      <c r="B72349" s="0" t="s">
        <v>7883</v>
      </c>
    </row>
    <row r="72350" customFormat="false" ht="15" hidden="false" customHeight="false" outlineLevel="0" collapsed="false">
      <c r="A72350" s="0" t="s">
        <v>72597</v>
      </c>
      <c r="B72350" s="0" t="s">
        <v>3614</v>
      </c>
    </row>
    <row r="72351" customFormat="false" ht="15" hidden="false" customHeight="false" outlineLevel="0" collapsed="false">
      <c r="A72351" s="0" t="s">
        <v>72598</v>
      </c>
      <c r="B72351" s="0" t="s">
        <v>3645</v>
      </c>
    </row>
    <row r="72352" customFormat="false" ht="15" hidden="false" customHeight="false" outlineLevel="0" collapsed="false">
      <c r="A72352" s="0" t="s">
        <v>72599</v>
      </c>
      <c r="B72352" s="0" t="s">
        <v>7883</v>
      </c>
    </row>
    <row r="72353" customFormat="false" ht="15" hidden="false" customHeight="false" outlineLevel="0" collapsed="false">
      <c r="A72353" s="0" t="s">
        <v>72600</v>
      </c>
      <c r="B72353" s="0" t="s">
        <v>7907</v>
      </c>
    </row>
    <row r="72354" customFormat="false" ht="15" hidden="false" customHeight="false" outlineLevel="0" collapsed="false">
      <c r="A72354" s="0" t="s">
        <v>72601</v>
      </c>
      <c r="B72354" s="0" t="s">
        <v>7802</v>
      </c>
    </row>
    <row r="72355" customFormat="false" ht="15" hidden="false" customHeight="false" outlineLevel="0" collapsed="false">
      <c r="A72355" s="0" t="s">
        <v>72602</v>
      </c>
      <c r="B72355" s="0" t="s">
        <v>7798</v>
      </c>
    </row>
    <row r="72356" customFormat="false" ht="15" hidden="false" customHeight="false" outlineLevel="0" collapsed="false">
      <c r="A72356" s="0" t="s">
        <v>72603</v>
      </c>
      <c r="B72356" s="0" t="s">
        <v>3645</v>
      </c>
    </row>
    <row r="72357" customFormat="false" ht="15" hidden="false" customHeight="false" outlineLevel="0" collapsed="false">
      <c r="A72357" s="0" t="s">
        <v>72604</v>
      </c>
      <c r="B72357" s="0" t="s">
        <v>6998</v>
      </c>
    </row>
    <row r="72358" customFormat="false" ht="15" hidden="false" customHeight="false" outlineLevel="0" collapsed="false">
      <c r="A72358" s="0" t="s">
        <v>72605</v>
      </c>
      <c r="B72358" s="0" t="s">
        <v>9026</v>
      </c>
    </row>
    <row r="72359" customFormat="false" ht="15" hidden="false" customHeight="false" outlineLevel="0" collapsed="false">
      <c r="A72359" s="0" t="s">
        <v>72606</v>
      </c>
      <c r="B72359" s="0" t="s">
        <v>6424</v>
      </c>
    </row>
    <row r="72360" customFormat="false" ht="15" hidden="false" customHeight="false" outlineLevel="0" collapsed="false">
      <c r="A72360" s="0" t="s">
        <v>72607</v>
      </c>
      <c r="B72360" s="0" t="s">
        <v>6402</v>
      </c>
    </row>
    <row r="72361" customFormat="false" ht="15" hidden="false" customHeight="false" outlineLevel="0" collapsed="false">
      <c r="A72361" s="0" t="s">
        <v>72608</v>
      </c>
      <c r="B72361" s="0" t="s">
        <v>3645</v>
      </c>
    </row>
    <row r="72362" customFormat="false" ht="15" hidden="false" customHeight="false" outlineLevel="0" collapsed="false">
      <c r="A72362" s="0" t="s">
        <v>72609</v>
      </c>
      <c r="B72362" s="0" t="s">
        <v>896</v>
      </c>
    </row>
    <row r="72363" customFormat="false" ht="15" hidden="false" customHeight="false" outlineLevel="0" collapsed="false">
      <c r="A72363" s="0" t="s">
        <v>72610</v>
      </c>
      <c r="B72363" s="0" t="s">
        <v>3645</v>
      </c>
    </row>
    <row r="72364" customFormat="false" ht="15" hidden="false" customHeight="false" outlineLevel="0" collapsed="false">
      <c r="A72364" s="0" t="s">
        <v>72611</v>
      </c>
      <c r="B72364" s="0" t="s">
        <v>3645</v>
      </c>
    </row>
    <row r="72365" customFormat="false" ht="15" hidden="false" customHeight="false" outlineLevel="0" collapsed="false">
      <c r="A72365" s="0" t="s">
        <v>72612</v>
      </c>
      <c r="B72365" s="0" t="s">
        <v>3527</v>
      </c>
    </row>
    <row r="72366" customFormat="false" ht="15" hidden="false" customHeight="false" outlineLevel="0" collapsed="false">
      <c r="A72366" s="0" t="s">
        <v>72613</v>
      </c>
      <c r="B72366" s="0" t="s">
        <v>7974</v>
      </c>
    </row>
    <row r="72367" customFormat="false" ht="15" hidden="false" customHeight="false" outlineLevel="0" collapsed="false">
      <c r="A72367" s="0" t="s">
        <v>72614</v>
      </c>
      <c r="B72367" s="0" t="s">
        <v>3488</v>
      </c>
    </row>
    <row r="72368" customFormat="false" ht="15" hidden="false" customHeight="false" outlineLevel="0" collapsed="false">
      <c r="A72368" s="0" t="s">
        <v>72615</v>
      </c>
      <c r="B72368" s="0" t="s">
        <v>3645</v>
      </c>
    </row>
    <row r="72369" customFormat="false" ht="15" hidden="false" customHeight="false" outlineLevel="0" collapsed="false">
      <c r="A72369" s="0" t="s">
        <v>72616</v>
      </c>
      <c r="B72369" s="0" t="s">
        <v>3641</v>
      </c>
    </row>
    <row r="72370" customFormat="false" ht="15" hidden="false" customHeight="false" outlineLevel="0" collapsed="false">
      <c r="A72370" s="0" t="s">
        <v>72617</v>
      </c>
      <c r="B72370" s="0" t="s">
        <v>7974</v>
      </c>
    </row>
    <row r="72371" customFormat="false" ht="15" hidden="false" customHeight="false" outlineLevel="0" collapsed="false">
      <c r="A72371" s="0" t="s">
        <v>72618</v>
      </c>
      <c r="B72371" s="0" t="s">
        <v>3590</v>
      </c>
    </row>
    <row r="72372" customFormat="false" ht="15" hidden="false" customHeight="false" outlineLevel="0" collapsed="false">
      <c r="A72372" s="0" t="s">
        <v>72619</v>
      </c>
      <c r="B72372" s="0" t="s">
        <v>3614</v>
      </c>
    </row>
    <row r="72373" customFormat="false" ht="15" hidden="false" customHeight="false" outlineLevel="0" collapsed="false">
      <c r="A72373" s="0" t="s">
        <v>72620</v>
      </c>
      <c r="B72373" s="0" t="s">
        <v>6402</v>
      </c>
    </row>
    <row r="72374" customFormat="false" ht="15" hidden="false" customHeight="false" outlineLevel="0" collapsed="false">
      <c r="A72374" s="0" t="s">
        <v>72621</v>
      </c>
      <c r="B72374" s="0" t="s">
        <v>7565</v>
      </c>
    </row>
    <row r="72375" customFormat="false" ht="15" hidden="false" customHeight="false" outlineLevel="0" collapsed="false">
      <c r="A72375" s="0" t="s">
        <v>72622</v>
      </c>
      <c r="B72375" s="0" t="s">
        <v>3641</v>
      </c>
    </row>
    <row r="72376" customFormat="false" ht="15" hidden="false" customHeight="false" outlineLevel="0" collapsed="false">
      <c r="A72376" s="0" t="s">
        <v>72623</v>
      </c>
      <c r="B72376" s="0" t="s">
        <v>7573</v>
      </c>
    </row>
    <row r="72377" customFormat="false" ht="15" hidden="false" customHeight="false" outlineLevel="0" collapsed="false">
      <c r="A72377" s="0" t="s">
        <v>72624</v>
      </c>
      <c r="B72377" s="0" t="s">
        <v>7573</v>
      </c>
    </row>
    <row r="72378" customFormat="false" ht="15" hidden="false" customHeight="false" outlineLevel="0" collapsed="false">
      <c r="A72378" s="0" t="s">
        <v>72625</v>
      </c>
      <c r="B72378" s="0" t="s">
        <v>184</v>
      </c>
    </row>
    <row r="72379" customFormat="false" ht="15" hidden="false" customHeight="false" outlineLevel="0" collapsed="false">
      <c r="A72379" s="0" t="s">
        <v>72626</v>
      </c>
      <c r="B72379" s="0" t="s">
        <v>6424</v>
      </c>
    </row>
    <row r="72380" customFormat="false" ht="15" hidden="false" customHeight="false" outlineLevel="0" collapsed="false">
      <c r="A72380" s="0" t="s">
        <v>72627</v>
      </c>
      <c r="B72380" s="0" t="s">
        <v>7907</v>
      </c>
    </row>
    <row r="72381" customFormat="false" ht="15" hidden="false" customHeight="false" outlineLevel="0" collapsed="false">
      <c r="A72381" s="0" t="s">
        <v>72628</v>
      </c>
      <c r="B72381" s="0" t="s">
        <v>3645</v>
      </c>
    </row>
    <row r="72382" customFormat="false" ht="15" hidden="false" customHeight="false" outlineLevel="0" collapsed="false">
      <c r="A72382" s="0" t="s">
        <v>72629</v>
      </c>
      <c r="B72382" s="0" t="s">
        <v>7802</v>
      </c>
    </row>
    <row r="72383" customFormat="false" ht="15" hidden="false" customHeight="false" outlineLevel="0" collapsed="false">
      <c r="A72383" s="0" t="s">
        <v>72630</v>
      </c>
      <c r="B72383" s="0" t="s">
        <v>3527</v>
      </c>
    </row>
    <row r="72384" customFormat="false" ht="15" hidden="false" customHeight="false" outlineLevel="0" collapsed="false">
      <c r="A72384" s="0" t="s">
        <v>72631</v>
      </c>
      <c r="B72384" s="0" t="s">
        <v>3645</v>
      </c>
    </row>
    <row r="72385" customFormat="false" ht="15" hidden="false" customHeight="false" outlineLevel="0" collapsed="false">
      <c r="A72385" s="0" t="s">
        <v>72632</v>
      </c>
      <c r="B72385" s="0" t="s">
        <v>6402</v>
      </c>
    </row>
    <row r="72386" customFormat="false" ht="15" hidden="false" customHeight="false" outlineLevel="0" collapsed="false">
      <c r="A72386" s="0" t="s">
        <v>72633</v>
      </c>
      <c r="B72386" s="0" t="s">
        <v>6404</v>
      </c>
    </row>
    <row r="72387" customFormat="false" ht="15" hidden="false" customHeight="false" outlineLevel="0" collapsed="false">
      <c r="A72387" s="0" t="s">
        <v>72634</v>
      </c>
      <c r="B72387" s="0" t="s">
        <v>9026</v>
      </c>
    </row>
    <row r="72388" customFormat="false" ht="15" hidden="false" customHeight="false" outlineLevel="0" collapsed="false">
      <c r="A72388" s="0" t="s">
        <v>72635</v>
      </c>
      <c r="B72388" s="0" t="s">
        <v>7907</v>
      </c>
    </row>
    <row r="72389" customFormat="false" ht="15" hidden="false" customHeight="false" outlineLevel="0" collapsed="false">
      <c r="A72389" s="0" t="s">
        <v>72636</v>
      </c>
      <c r="B72389" s="0" t="s">
        <v>7907</v>
      </c>
    </row>
    <row r="72390" customFormat="false" ht="15" hidden="false" customHeight="false" outlineLevel="0" collapsed="false">
      <c r="A72390" s="0" t="s">
        <v>72637</v>
      </c>
      <c r="B72390" s="0" t="s">
        <v>896</v>
      </c>
    </row>
    <row r="72391" customFormat="false" ht="15" hidden="false" customHeight="false" outlineLevel="0" collapsed="false">
      <c r="A72391" s="0" t="s">
        <v>72638</v>
      </c>
      <c r="B72391" s="0" t="s">
        <v>3645</v>
      </c>
    </row>
    <row r="72392" customFormat="false" ht="15" hidden="false" customHeight="false" outlineLevel="0" collapsed="false">
      <c r="A72392" s="0" t="s">
        <v>72639</v>
      </c>
      <c r="B72392" s="0" t="s">
        <v>7907</v>
      </c>
    </row>
    <row r="72393" customFormat="false" ht="15" hidden="false" customHeight="false" outlineLevel="0" collapsed="false">
      <c r="A72393" s="0" t="s">
        <v>72640</v>
      </c>
      <c r="B72393" s="0" t="s">
        <v>7802</v>
      </c>
    </row>
    <row r="72394" customFormat="false" ht="15" hidden="false" customHeight="false" outlineLevel="0" collapsed="false">
      <c r="A72394" s="0" t="s">
        <v>72641</v>
      </c>
      <c r="B72394" s="0" t="s">
        <v>3527</v>
      </c>
    </row>
    <row r="72395" customFormat="false" ht="15" hidden="false" customHeight="false" outlineLevel="0" collapsed="false">
      <c r="A72395" s="0" t="s">
        <v>72642</v>
      </c>
      <c r="B72395" s="0" t="s">
        <v>894</v>
      </c>
    </row>
    <row r="72396" customFormat="false" ht="15" hidden="false" customHeight="false" outlineLevel="0" collapsed="false">
      <c r="A72396" s="0" t="s">
        <v>72643</v>
      </c>
      <c r="B72396" s="0" t="s">
        <v>3645</v>
      </c>
    </row>
    <row r="72397" customFormat="false" ht="15" hidden="false" customHeight="false" outlineLevel="0" collapsed="false">
      <c r="A72397" s="0" t="s">
        <v>72644</v>
      </c>
      <c r="B72397" s="0" t="s">
        <v>3562</v>
      </c>
    </row>
    <row r="72398" customFormat="false" ht="15" hidden="false" customHeight="false" outlineLevel="0" collapsed="false">
      <c r="A72398" s="0" t="s">
        <v>72645</v>
      </c>
      <c r="B72398" s="0" t="s">
        <v>7802</v>
      </c>
    </row>
    <row r="72399" customFormat="false" ht="15" hidden="false" customHeight="false" outlineLevel="0" collapsed="false">
      <c r="A72399" s="0" t="s">
        <v>72646</v>
      </c>
      <c r="B72399" s="0" t="s">
        <v>6719</v>
      </c>
    </row>
    <row r="72400" customFormat="false" ht="15" hidden="false" customHeight="false" outlineLevel="0" collapsed="false">
      <c r="A72400" s="0" t="s">
        <v>72647</v>
      </c>
      <c r="B72400" s="0" t="s">
        <v>894</v>
      </c>
    </row>
    <row r="72401" customFormat="false" ht="15" hidden="false" customHeight="false" outlineLevel="0" collapsed="false">
      <c r="A72401" s="0" t="s">
        <v>72648</v>
      </c>
      <c r="B72401" s="0" t="s">
        <v>3562</v>
      </c>
    </row>
    <row r="72402" customFormat="false" ht="15" hidden="false" customHeight="false" outlineLevel="0" collapsed="false">
      <c r="A72402" s="0" t="s">
        <v>72649</v>
      </c>
      <c r="B72402" s="0" t="s">
        <v>7790</v>
      </c>
    </row>
    <row r="72403" customFormat="false" ht="15" hidden="false" customHeight="false" outlineLevel="0" collapsed="false">
      <c r="A72403" s="0" t="s">
        <v>72650</v>
      </c>
      <c r="B72403" s="0" t="s">
        <v>7883</v>
      </c>
    </row>
    <row r="72404" customFormat="false" ht="15" hidden="false" customHeight="false" outlineLevel="0" collapsed="false">
      <c r="A72404" s="0" t="s">
        <v>72651</v>
      </c>
      <c r="B72404" s="0" t="s">
        <v>3557</v>
      </c>
    </row>
    <row r="72405" customFormat="false" ht="15" hidden="false" customHeight="false" outlineLevel="0" collapsed="false">
      <c r="A72405" s="0" t="s">
        <v>72652</v>
      </c>
      <c r="B72405" s="0" t="s">
        <v>6404</v>
      </c>
    </row>
    <row r="72406" customFormat="false" ht="15" hidden="false" customHeight="false" outlineLevel="0" collapsed="false">
      <c r="A72406" s="0" t="s">
        <v>72653</v>
      </c>
      <c r="B72406" s="0" t="s">
        <v>3645</v>
      </c>
    </row>
    <row r="72407" customFormat="false" ht="15" hidden="false" customHeight="false" outlineLevel="0" collapsed="false">
      <c r="A72407" s="0" t="s">
        <v>72654</v>
      </c>
      <c r="B72407" s="0" t="s">
        <v>3645</v>
      </c>
    </row>
    <row r="72408" customFormat="false" ht="15" hidden="false" customHeight="false" outlineLevel="0" collapsed="false">
      <c r="A72408" s="0" t="s">
        <v>72655</v>
      </c>
      <c r="B72408" s="0" t="s">
        <v>6719</v>
      </c>
    </row>
    <row r="72409" customFormat="false" ht="15" hidden="false" customHeight="false" outlineLevel="0" collapsed="false">
      <c r="A72409" s="0" t="s">
        <v>72656</v>
      </c>
      <c r="B72409" s="0" t="s">
        <v>6998</v>
      </c>
    </row>
    <row r="72410" customFormat="false" ht="15" hidden="false" customHeight="false" outlineLevel="0" collapsed="false">
      <c r="A72410" s="0" t="s">
        <v>72657</v>
      </c>
      <c r="B72410" s="0" t="s">
        <v>2984</v>
      </c>
    </row>
    <row r="72411" customFormat="false" ht="15" hidden="false" customHeight="false" outlineLevel="0" collapsed="false">
      <c r="A72411" s="0" t="s">
        <v>72658</v>
      </c>
      <c r="B72411" s="0" t="s">
        <v>3645</v>
      </c>
    </row>
    <row r="72412" customFormat="false" ht="15" hidden="false" customHeight="false" outlineLevel="0" collapsed="false">
      <c r="A72412" s="0" t="s">
        <v>72659</v>
      </c>
      <c r="B72412" s="0" t="s">
        <v>7802</v>
      </c>
    </row>
    <row r="72413" customFormat="false" ht="15" hidden="false" customHeight="false" outlineLevel="0" collapsed="false">
      <c r="A72413" s="0" t="s">
        <v>72660</v>
      </c>
      <c r="B72413" s="0" t="s">
        <v>184</v>
      </c>
    </row>
    <row r="72414" customFormat="false" ht="15" hidden="false" customHeight="false" outlineLevel="0" collapsed="false">
      <c r="A72414" s="0" t="s">
        <v>72661</v>
      </c>
      <c r="B72414" s="0" t="s">
        <v>6719</v>
      </c>
    </row>
    <row r="72415" customFormat="false" ht="15" hidden="false" customHeight="false" outlineLevel="0" collapsed="false">
      <c r="A72415" s="0" t="s">
        <v>72662</v>
      </c>
      <c r="B72415" s="0" t="s">
        <v>3557</v>
      </c>
    </row>
    <row r="72416" customFormat="false" ht="15" hidden="false" customHeight="false" outlineLevel="0" collapsed="false">
      <c r="A72416" s="0" t="s">
        <v>72663</v>
      </c>
      <c r="B72416" s="0" t="s">
        <v>6719</v>
      </c>
    </row>
    <row r="72417" customFormat="false" ht="15" hidden="false" customHeight="false" outlineLevel="0" collapsed="false">
      <c r="A72417" s="0" t="s">
        <v>72664</v>
      </c>
      <c r="B72417" s="0" t="s">
        <v>3645</v>
      </c>
    </row>
    <row r="72418" customFormat="false" ht="15" hidden="false" customHeight="false" outlineLevel="0" collapsed="false">
      <c r="A72418" s="0" t="s">
        <v>72665</v>
      </c>
      <c r="B72418" s="0" t="s">
        <v>7907</v>
      </c>
    </row>
    <row r="72419" customFormat="false" ht="15" hidden="false" customHeight="false" outlineLevel="0" collapsed="false">
      <c r="A72419" s="0" t="s">
        <v>72666</v>
      </c>
      <c r="B72419" s="0" t="s">
        <v>2984</v>
      </c>
    </row>
    <row r="72420" customFormat="false" ht="15" hidden="false" customHeight="false" outlineLevel="0" collapsed="false">
      <c r="A72420" s="0" t="s">
        <v>72667</v>
      </c>
      <c r="B72420" s="0" t="s">
        <v>3562</v>
      </c>
    </row>
    <row r="72421" customFormat="false" ht="15" hidden="false" customHeight="false" outlineLevel="0" collapsed="false">
      <c r="A72421" s="0" t="s">
        <v>72668</v>
      </c>
      <c r="B72421" s="0" t="s">
        <v>7565</v>
      </c>
    </row>
    <row r="72422" customFormat="false" ht="15" hidden="false" customHeight="false" outlineLevel="0" collapsed="false">
      <c r="A72422" s="0" t="s">
        <v>72669</v>
      </c>
      <c r="B72422" s="0" t="s">
        <v>3486</v>
      </c>
    </row>
    <row r="72423" customFormat="false" ht="15" hidden="false" customHeight="false" outlineLevel="0" collapsed="false">
      <c r="A72423" s="0" t="s">
        <v>72670</v>
      </c>
      <c r="B72423" s="0" t="s">
        <v>3645</v>
      </c>
    </row>
    <row r="72424" customFormat="false" ht="15" hidden="false" customHeight="false" outlineLevel="0" collapsed="false">
      <c r="A72424" s="0" t="s">
        <v>72671</v>
      </c>
      <c r="B72424" s="0" t="s">
        <v>2984</v>
      </c>
    </row>
    <row r="72425" customFormat="false" ht="15" hidden="false" customHeight="false" outlineLevel="0" collapsed="false">
      <c r="A72425" s="0" t="s">
        <v>72672</v>
      </c>
      <c r="B72425" s="0" t="s">
        <v>3527</v>
      </c>
    </row>
    <row r="72426" customFormat="false" ht="15" hidden="false" customHeight="false" outlineLevel="0" collapsed="false">
      <c r="A72426" s="0" t="s">
        <v>72673</v>
      </c>
      <c r="B72426" s="0" t="s">
        <v>184</v>
      </c>
    </row>
    <row r="72427" customFormat="false" ht="15" hidden="false" customHeight="false" outlineLevel="0" collapsed="false">
      <c r="A72427" s="0" t="s">
        <v>72674</v>
      </c>
      <c r="B72427" s="0" t="s">
        <v>7565</v>
      </c>
    </row>
    <row r="72428" customFormat="false" ht="15" hidden="false" customHeight="false" outlineLevel="0" collapsed="false">
      <c r="A72428" s="0" t="s">
        <v>72675</v>
      </c>
      <c r="B72428" s="0" t="s">
        <v>7802</v>
      </c>
    </row>
    <row r="72429" customFormat="false" ht="15" hidden="false" customHeight="false" outlineLevel="0" collapsed="false">
      <c r="A72429" s="0" t="s">
        <v>72676</v>
      </c>
      <c r="B72429" s="0" t="s">
        <v>3645</v>
      </c>
    </row>
    <row r="72430" customFormat="false" ht="15" hidden="false" customHeight="false" outlineLevel="0" collapsed="false">
      <c r="A72430" s="0" t="s">
        <v>72677</v>
      </c>
      <c r="B72430" s="0" t="s">
        <v>6719</v>
      </c>
    </row>
    <row r="72431" customFormat="false" ht="15" hidden="false" customHeight="false" outlineLevel="0" collapsed="false">
      <c r="A72431" s="0" t="s">
        <v>72678</v>
      </c>
      <c r="B72431" s="0" t="s">
        <v>7573</v>
      </c>
    </row>
    <row r="72432" customFormat="false" ht="15" hidden="false" customHeight="false" outlineLevel="0" collapsed="false">
      <c r="A72432" s="0" t="s">
        <v>72679</v>
      </c>
      <c r="B72432" s="0" t="s">
        <v>7565</v>
      </c>
    </row>
    <row r="72433" customFormat="false" ht="15" hidden="false" customHeight="false" outlineLevel="0" collapsed="false">
      <c r="A72433" s="0" t="s">
        <v>72680</v>
      </c>
      <c r="B72433" s="0" t="s">
        <v>184</v>
      </c>
    </row>
    <row r="72434" customFormat="false" ht="15" hidden="false" customHeight="false" outlineLevel="0" collapsed="false">
      <c r="A72434" s="0" t="s">
        <v>72681</v>
      </c>
      <c r="B72434" s="0" t="s">
        <v>3614</v>
      </c>
    </row>
    <row r="72435" customFormat="false" ht="15" hidden="false" customHeight="false" outlineLevel="0" collapsed="false">
      <c r="A72435" s="0" t="s">
        <v>72682</v>
      </c>
      <c r="B72435" s="0" t="s">
        <v>3645</v>
      </c>
    </row>
    <row r="72436" customFormat="false" ht="15" hidden="false" customHeight="false" outlineLevel="0" collapsed="false">
      <c r="A72436" s="0" t="s">
        <v>72683</v>
      </c>
      <c r="B72436" s="0" t="s">
        <v>896</v>
      </c>
    </row>
    <row r="72437" customFormat="false" ht="15" hidden="false" customHeight="false" outlineLevel="0" collapsed="false">
      <c r="A72437" s="0" t="s">
        <v>72684</v>
      </c>
      <c r="B72437" s="0" t="s">
        <v>7907</v>
      </c>
    </row>
    <row r="72438" customFormat="false" ht="15" hidden="false" customHeight="false" outlineLevel="0" collapsed="false">
      <c r="A72438" s="0" t="s">
        <v>72685</v>
      </c>
      <c r="B72438" s="0" t="s">
        <v>6402</v>
      </c>
    </row>
    <row r="72439" customFormat="false" ht="15" hidden="false" customHeight="false" outlineLevel="0" collapsed="false">
      <c r="A72439" s="0" t="s">
        <v>72686</v>
      </c>
      <c r="B72439" s="0" t="s">
        <v>894</v>
      </c>
    </row>
    <row r="72440" customFormat="false" ht="15" hidden="false" customHeight="false" outlineLevel="0" collapsed="false">
      <c r="A72440" s="0" t="s">
        <v>72687</v>
      </c>
      <c r="B72440" s="0" t="s">
        <v>3557</v>
      </c>
    </row>
    <row r="72441" customFormat="false" ht="15" hidden="false" customHeight="false" outlineLevel="0" collapsed="false">
      <c r="A72441" s="0" t="s">
        <v>72688</v>
      </c>
      <c r="B72441" s="0" t="s">
        <v>3292</v>
      </c>
    </row>
    <row r="72442" customFormat="false" ht="15" hidden="false" customHeight="false" outlineLevel="0" collapsed="false">
      <c r="A72442" s="0" t="s">
        <v>72689</v>
      </c>
      <c r="B72442" s="0" t="s">
        <v>7907</v>
      </c>
    </row>
    <row r="72443" customFormat="false" ht="15" hidden="false" customHeight="false" outlineLevel="0" collapsed="false">
      <c r="A72443" s="0" t="s">
        <v>72690</v>
      </c>
      <c r="B72443" s="0" t="s">
        <v>3614</v>
      </c>
    </row>
    <row r="72444" customFormat="false" ht="15" hidden="false" customHeight="false" outlineLevel="0" collapsed="false">
      <c r="A72444" s="0" t="s">
        <v>72691</v>
      </c>
      <c r="B72444" s="0" t="s">
        <v>3645</v>
      </c>
    </row>
    <row r="72445" customFormat="false" ht="15" hidden="false" customHeight="false" outlineLevel="0" collapsed="false">
      <c r="A72445" s="0" t="s">
        <v>72692</v>
      </c>
      <c r="B72445" s="0" t="s">
        <v>3645</v>
      </c>
    </row>
    <row r="72446" customFormat="false" ht="15" hidden="false" customHeight="false" outlineLevel="0" collapsed="false">
      <c r="A72446" s="0" t="s">
        <v>72693</v>
      </c>
      <c r="B72446" s="0" t="s">
        <v>6402</v>
      </c>
    </row>
    <row r="72447" customFormat="false" ht="15" hidden="false" customHeight="false" outlineLevel="0" collapsed="false">
      <c r="A72447" s="0" t="s">
        <v>72694</v>
      </c>
      <c r="B72447" s="0" t="s">
        <v>2984</v>
      </c>
    </row>
    <row r="72448" customFormat="false" ht="15" hidden="false" customHeight="false" outlineLevel="0" collapsed="false">
      <c r="A72448" s="0" t="s">
        <v>72695</v>
      </c>
      <c r="B72448" s="0" t="s">
        <v>2984</v>
      </c>
    </row>
    <row r="72449" customFormat="false" ht="15" hidden="false" customHeight="false" outlineLevel="0" collapsed="false">
      <c r="A72449" s="0" t="s">
        <v>72696</v>
      </c>
      <c r="B72449" s="0" t="s">
        <v>3488</v>
      </c>
    </row>
    <row r="72450" customFormat="false" ht="15" hidden="false" customHeight="false" outlineLevel="0" collapsed="false">
      <c r="A72450" s="0" t="s">
        <v>72697</v>
      </c>
      <c r="B72450" s="0" t="s">
        <v>3645</v>
      </c>
    </row>
    <row r="72451" customFormat="false" ht="15" hidden="false" customHeight="false" outlineLevel="0" collapsed="false">
      <c r="A72451" s="0" t="s">
        <v>72698</v>
      </c>
      <c r="B72451" s="0" t="s">
        <v>3645</v>
      </c>
    </row>
    <row r="72452" customFormat="false" ht="15" hidden="false" customHeight="false" outlineLevel="0" collapsed="false">
      <c r="A72452" s="0" t="s">
        <v>72699</v>
      </c>
      <c r="B72452" s="0" t="s">
        <v>3645</v>
      </c>
    </row>
    <row r="72453" customFormat="false" ht="15" hidden="false" customHeight="false" outlineLevel="0" collapsed="false">
      <c r="A72453" s="0" t="s">
        <v>72700</v>
      </c>
      <c r="B72453" s="0" t="s">
        <v>184</v>
      </c>
    </row>
    <row r="72454" customFormat="false" ht="15" hidden="false" customHeight="false" outlineLevel="0" collapsed="false">
      <c r="A72454" s="0" t="s">
        <v>72701</v>
      </c>
      <c r="B72454" s="0" t="s">
        <v>6424</v>
      </c>
    </row>
    <row r="72455" customFormat="false" ht="15" hidden="false" customHeight="false" outlineLevel="0" collapsed="false">
      <c r="A72455" s="0" t="s">
        <v>72702</v>
      </c>
      <c r="B72455" s="0" t="s">
        <v>3292</v>
      </c>
    </row>
    <row r="72456" customFormat="false" ht="15" hidden="false" customHeight="false" outlineLevel="0" collapsed="false">
      <c r="A72456" s="0" t="s">
        <v>72703</v>
      </c>
      <c r="B72456" s="0" t="s">
        <v>7974</v>
      </c>
    </row>
    <row r="72457" customFormat="false" ht="15" hidden="false" customHeight="false" outlineLevel="0" collapsed="false">
      <c r="A72457" s="0" t="s">
        <v>72704</v>
      </c>
      <c r="B72457" s="0" t="s">
        <v>3614</v>
      </c>
    </row>
    <row r="72458" customFormat="false" ht="15" hidden="false" customHeight="false" outlineLevel="0" collapsed="false">
      <c r="A72458" s="0" t="s">
        <v>72705</v>
      </c>
      <c r="B72458" s="0" t="s">
        <v>7974</v>
      </c>
    </row>
    <row r="72459" customFormat="false" ht="15" hidden="false" customHeight="false" outlineLevel="0" collapsed="false">
      <c r="A72459" s="0" t="s">
        <v>72706</v>
      </c>
      <c r="B72459" s="0" t="s">
        <v>3614</v>
      </c>
    </row>
    <row r="72460" customFormat="false" ht="15" hidden="false" customHeight="false" outlineLevel="0" collapsed="false">
      <c r="A72460" s="0" t="s">
        <v>72707</v>
      </c>
      <c r="B72460" s="0" t="s">
        <v>2984</v>
      </c>
    </row>
    <row r="72461" customFormat="false" ht="15" hidden="false" customHeight="false" outlineLevel="0" collapsed="false">
      <c r="A72461" s="0" t="s">
        <v>72708</v>
      </c>
      <c r="B72461" s="0" t="s">
        <v>3614</v>
      </c>
    </row>
    <row r="72462" customFormat="false" ht="15" hidden="false" customHeight="false" outlineLevel="0" collapsed="false">
      <c r="A72462" s="0" t="s">
        <v>72709</v>
      </c>
      <c r="B72462" s="0" t="s">
        <v>3645</v>
      </c>
    </row>
    <row r="72463" customFormat="false" ht="15" hidden="false" customHeight="false" outlineLevel="0" collapsed="false">
      <c r="A72463" s="0" t="s">
        <v>72710</v>
      </c>
      <c r="B72463" s="0" t="s">
        <v>3557</v>
      </c>
    </row>
    <row r="72464" customFormat="false" ht="15" hidden="false" customHeight="false" outlineLevel="0" collapsed="false">
      <c r="A72464" s="0" t="s">
        <v>72711</v>
      </c>
      <c r="B72464" s="0" t="s">
        <v>7821</v>
      </c>
    </row>
    <row r="72465" customFormat="false" ht="15" hidden="false" customHeight="false" outlineLevel="0" collapsed="false">
      <c r="A72465" s="0" t="s">
        <v>72712</v>
      </c>
      <c r="B72465" s="0" t="s">
        <v>6424</v>
      </c>
    </row>
    <row r="72466" customFormat="false" ht="15" hidden="false" customHeight="false" outlineLevel="0" collapsed="false">
      <c r="A72466" s="0" t="s">
        <v>72713</v>
      </c>
      <c r="B72466" s="0" t="s">
        <v>6404</v>
      </c>
    </row>
    <row r="72467" customFormat="false" ht="15" hidden="false" customHeight="false" outlineLevel="0" collapsed="false">
      <c r="A72467" s="0" t="s">
        <v>72714</v>
      </c>
      <c r="B72467" s="0" t="s">
        <v>7974</v>
      </c>
    </row>
    <row r="72468" customFormat="false" ht="15" hidden="false" customHeight="false" outlineLevel="0" collapsed="false">
      <c r="A72468" s="0" t="s">
        <v>72715</v>
      </c>
      <c r="B72468" s="0" t="s">
        <v>6424</v>
      </c>
    </row>
    <row r="72469" customFormat="false" ht="15" hidden="false" customHeight="false" outlineLevel="0" collapsed="false">
      <c r="A72469" s="0" t="s">
        <v>72716</v>
      </c>
      <c r="B72469" s="0" t="s">
        <v>3614</v>
      </c>
    </row>
    <row r="72470" customFormat="false" ht="15" hidden="false" customHeight="false" outlineLevel="0" collapsed="false">
      <c r="A72470" s="0" t="s">
        <v>72717</v>
      </c>
      <c r="B72470" s="0" t="s">
        <v>3292</v>
      </c>
    </row>
    <row r="72471" customFormat="false" ht="15" hidden="false" customHeight="false" outlineLevel="0" collapsed="false">
      <c r="A72471" s="0" t="s">
        <v>72718</v>
      </c>
      <c r="B72471" s="0" t="s">
        <v>184</v>
      </c>
    </row>
    <row r="72472" customFormat="false" ht="15" hidden="false" customHeight="false" outlineLevel="0" collapsed="false">
      <c r="A72472" s="0" t="s">
        <v>72719</v>
      </c>
      <c r="B72472" s="0" t="s">
        <v>3277</v>
      </c>
    </row>
    <row r="72473" customFormat="false" ht="15" hidden="false" customHeight="false" outlineLevel="0" collapsed="false">
      <c r="A72473" s="0" t="s">
        <v>72720</v>
      </c>
      <c r="B72473" s="0" t="s">
        <v>3292</v>
      </c>
    </row>
    <row r="72474" customFormat="false" ht="15" hidden="false" customHeight="false" outlineLevel="0" collapsed="false">
      <c r="A72474" s="0" t="s">
        <v>72721</v>
      </c>
      <c r="B72474" s="0" t="s">
        <v>7802</v>
      </c>
    </row>
    <row r="72475" customFormat="false" ht="15" hidden="false" customHeight="false" outlineLevel="0" collapsed="false">
      <c r="A72475" s="0" t="s">
        <v>72722</v>
      </c>
      <c r="B72475" s="0" t="s">
        <v>3645</v>
      </c>
    </row>
    <row r="72476" customFormat="false" ht="15" hidden="false" customHeight="false" outlineLevel="0" collapsed="false">
      <c r="A72476" s="0" t="s">
        <v>72723</v>
      </c>
      <c r="B72476" s="0" t="s">
        <v>3645</v>
      </c>
    </row>
    <row r="72477" customFormat="false" ht="15" hidden="false" customHeight="false" outlineLevel="0" collapsed="false">
      <c r="A72477" s="0" t="s">
        <v>72724</v>
      </c>
      <c r="B72477" s="0" t="s">
        <v>7907</v>
      </c>
    </row>
    <row r="72478" customFormat="false" ht="15" hidden="false" customHeight="false" outlineLevel="0" collapsed="false">
      <c r="A72478" s="0" t="s">
        <v>72725</v>
      </c>
      <c r="B72478" s="0" t="s">
        <v>7802</v>
      </c>
    </row>
    <row r="72479" customFormat="false" ht="15" hidden="false" customHeight="false" outlineLevel="0" collapsed="false">
      <c r="A72479" s="0" t="s">
        <v>72726</v>
      </c>
      <c r="B72479" s="0" t="s">
        <v>3590</v>
      </c>
    </row>
    <row r="72480" customFormat="false" ht="15" hidden="false" customHeight="false" outlineLevel="0" collapsed="false">
      <c r="A72480" s="0" t="s">
        <v>72727</v>
      </c>
      <c r="B72480" s="0" t="s">
        <v>6402</v>
      </c>
    </row>
    <row r="72481" customFormat="false" ht="15" hidden="false" customHeight="false" outlineLevel="0" collapsed="false">
      <c r="A72481" s="0" t="s">
        <v>72728</v>
      </c>
      <c r="B72481" s="0" t="s">
        <v>3557</v>
      </c>
    </row>
    <row r="72482" customFormat="false" ht="15" hidden="false" customHeight="false" outlineLevel="0" collapsed="false">
      <c r="A72482" s="0" t="s">
        <v>72729</v>
      </c>
      <c r="B72482" s="0" t="s">
        <v>7573</v>
      </c>
    </row>
    <row r="72483" customFormat="false" ht="15" hidden="false" customHeight="false" outlineLevel="0" collapsed="false">
      <c r="A72483" s="0" t="s">
        <v>72730</v>
      </c>
      <c r="B72483" s="0" t="s">
        <v>3645</v>
      </c>
    </row>
    <row r="72484" customFormat="false" ht="15" hidden="false" customHeight="false" outlineLevel="0" collapsed="false">
      <c r="A72484" s="0" t="s">
        <v>72731</v>
      </c>
      <c r="B72484" s="0" t="s">
        <v>3645</v>
      </c>
    </row>
    <row r="72485" customFormat="false" ht="15" hidden="false" customHeight="false" outlineLevel="0" collapsed="false">
      <c r="A72485" s="0" t="s">
        <v>72732</v>
      </c>
      <c r="B72485" s="0" t="s">
        <v>3557</v>
      </c>
    </row>
    <row r="72486" customFormat="false" ht="15" hidden="false" customHeight="false" outlineLevel="0" collapsed="false">
      <c r="A72486" s="0" t="s">
        <v>72733</v>
      </c>
      <c r="B72486" s="0" t="s">
        <v>6424</v>
      </c>
    </row>
    <row r="72487" customFormat="false" ht="15" hidden="false" customHeight="false" outlineLevel="0" collapsed="false">
      <c r="A72487" s="0" t="s">
        <v>72734</v>
      </c>
      <c r="B72487" s="0" t="s">
        <v>7573</v>
      </c>
    </row>
    <row r="72488" customFormat="false" ht="15" hidden="false" customHeight="false" outlineLevel="0" collapsed="false">
      <c r="A72488" s="0" t="s">
        <v>72735</v>
      </c>
      <c r="B72488" s="0" t="s">
        <v>3645</v>
      </c>
    </row>
    <row r="72489" customFormat="false" ht="15" hidden="false" customHeight="false" outlineLevel="0" collapsed="false">
      <c r="A72489" s="0" t="s">
        <v>72736</v>
      </c>
      <c r="B72489" s="0" t="s">
        <v>3614</v>
      </c>
    </row>
    <row r="72490" customFormat="false" ht="15" hidden="false" customHeight="false" outlineLevel="0" collapsed="false">
      <c r="A72490" s="0" t="s">
        <v>72737</v>
      </c>
      <c r="B72490" s="0" t="s">
        <v>184</v>
      </c>
    </row>
    <row r="72491" customFormat="false" ht="15" hidden="false" customHeight="false" outlineLevel="0" collapsed="false">
      <c r="A72491" s="0" t="s">
        <v>72738</v>
      </c>
      <c r="B72491" s="0" t="s">
        <v>3645</v>
      </c>
    </row>
    <row r="72492" customFormat="false" ht="15" hidden="false" customHeight="false" outlineLevel="0" collapsed="false">
      <c r="A72492" s="0" t="s">
        <v>72739</v>
      </c>
      <c r="B72492" s="0" t="s">
        <v>3562</v>
      </c>
    </row>
    <row r="72493" customFormat="false" ht="15" hidden="false" customHeight="false" outlineLevel="0" collapsed="false">
      <c r="A72493" s="0" t="s">
        <v>72740</v>
      </c>
      <c r="B72493" s="0" t="s">
        <v>3645</v>
      </c>
    </row>
    <row r="72494" customFormat="false" ht="15" hidden="false" customHeight="false" outlineLevel="0" collapsed="false">
      <c r="A72494" s="0" t="s">
        <v>72741</v>
      </c>
      <c r="B72494" s="0" t="s">
        <v>3488</v>
      </c>
    </row>
    <row r="72495" customFormat="false" ht="15" hidden="false" customHeight="false" outlineLevel="0" collapsed="false">
      <c r="A72495" s="0" t="s">
        <v>72742</v>
      </c>
      <c r="B72495" s="0" t="s">
        <v>3527</v>
      </c>
    </row>
    <row r="72496" customFormat="false" ht="15" hidden="false" customHeight="false" outlineLevel="0" collapsed="false">
      <c r="A72496" s="0" t="s">
        <v>72743</v>
      </c>
      <c r="B72496" s="0" t="s">
        <v>3614</v>
      </c>
    </row>
    <row r="72497" customFormat="false" ht="15" hidden="false" customHeight="false" outlineLevel="0" collapsed="false">
      <c r="A72497" s="0" t="s">
        <v>72744</v>
      </c>
      <c r="B72497" s="0" t="s">
        <v>894</v>
      </c>
    </row>
    <row r="72498" customFormat="false" ht="15" hidden="false" customHeight="false" outlineLevel="0" collapsed="false">
      <c r="A72498" s="0" t="s">
        <v>72745</v>
      </c>
      <c r="B72498" s="0" t="s">
        <v>3614</v>
      </c>
    </row>
    <row r="72499" customFormat="false" ht="15" hidden="false" customHeight="false" outlineLevel="0" collapsed="false">
      <c r="A72499" s="0" t="s">
        <v>72746</v>
      </c>
      <c r="B72499" s="0" t="s">
        <v>7974</v>
      </c>
    </row>
    <row r="72500" customFormat="false" ht="15" hidden="false" customHeight="false" outlineLevel="0" collapsed="false">
      <c r="A72500" s="0" t="s">
        <v>72747</v>
      </c>
      <c r="B72500" s="0" t="s">
        <v>3645</v>
      </c>
    </row>
    <row r="72501" customFormat="false" ht="15" hidden="false" customHeight="false" outlineLevel="0" collapsed="false">
      <c r="A72501" s="0" t="s">
        <v>72748</v>
      </c>
      <c r="B72501" s="0" t="s">
        <v>3527</v>
      </c>
    </row>
    <row r="72502" customFormat="false" ht="15" hidden="false" customHeight="false" outlineLevel="0" collapsed="false">
      <c r="A72502" s="0" t="s">
        <v>72749</v>
      </c>
      <c r="B72502" s="0" t="s">
        <v>2984</v>
      </c>
    </row>
    <row r="72503" customFormat="false" ht="15" hidden="false" customHeight="false" outlineLevel="0" collapsed="false">
      <c r="A72503" s="0" t="s">
        <v>72750</v>
      </c>
      <c r="B72503" s="0" t="s">
        <v>7974</v>
      </c>
    </row>
    <row r="72504" customFormat="false" ht="15" hidden="false" customHeight="false" outlineLevel="0" collapsed="false">
      <c r="A72504" s="0" t="s">
        <v>72751</v>
      </c>
      <c r="B72504" s="0" t="s">
        <v>3645</v>
      </c>
    </row>
    <row r="72505" customFormat="false" ht="15" hidden="false" customHeight="false" outlineLevel="0" collapsed="false">
      <c r="A72505" s="0" t="s">
        <v>72752</v>
      </c>
      <c r="B72505" s="0" t="s">
        <v>3641</v>
      </c>
    </row>
    <row r="72506" customFormat="false" ht="15" hidden="false" customHeight="false" outlineLevel="0" collapsed="false">
      <c r="A72506" s="0" t="s">
        <v>72753</v>
      </c>
      <c r="B72506" s="0" t="s">
        <v>3614</v>
      </c>
    </row>
    <row r="72507" customFormat="false" ht="15" hidden="false" customHeight="false" outlineLevel="0" collapsed="false">
      <c r="A72507" s="0" t="s">
        <v>72754</v>
      </c>
      <c r="B72507" s="0" t="s">
        <v>3645</v>
      </c>
    </row>
    <row r="72508" customFormat="false" ht="15" hidden="false" customHeight="false" outlineLevel="0" collapsed="false">
      <c r="A72508" s="0" t="s">
        <v>72755</v>
      </c>
      <c r="B72508" s="0" t="s">
        <v>6719</v>
      </c>
    </row>
    <row r="72509" customFormat="false" ht="15" hidden="false" customHeight="false" outlineLevel="0" collapsed="false">
      <c r="A72509" s="0" t="s">
        <v>72756</v>
      </c>
      <c r="B72509" s="0" t="s">
        <v>7907</v>
      </c>
    </row>
    <row r="72510" customFormat="false" ht="15" hidden="false" customHeight="false" outlineLevel="0" collapsed="false">
      <c r="A72510" s="0" t="s">
        <v>72757</v>
      </c>
      <c r="B72510" s="0" t="s">
        <v>3527</v>
      </c>
    </row>
    <row r="72511" customFormat="false" ht="15" hidden="false" customHeight="false" outlineLevel="0" collapsed="false">
      <c r="A72511" s="0" t="s">
        <v>72758</v>
      </c>
      <c r="B72511" s="0" t="s">
        <v>3488</v>
      </c>
    </row>
    <row r="72512" customFormat="false" ht="15" hidden="false" customHeight="false" outlineLevel="0" collapsed="false">
      <c r="A72512" s="0" t="s">
        <v>72759</v>
      </c>
      <c r="B72512" s="0" t="s">
        <v>3645</v>
      </c>
    </row>
    <row r="72513" customFormat="false" ht="15" hidden="false" customHeight="false" outlineLevel="0" collapsed="false">
      <c r="A72513" s="0" t="s">
        <v>72760</v>
      </c>
      <c r="B72513" s="0" t="s">
        <v>3645</v>
      </c>
    </row>
    <row r="72514" customFormat="false" ht="15" hidden="false" customHeight="false" outlineLevel="0" collapsed="false">
      <c r="A72514" s="0" t="s">
        <v>72761</v>
      </c>
      <c r="B72514" s="0" t="s">
        <v>3645</v>
      </c>
    </row>
    <row r="72515" customFormat="false" ht="15" hidden="false" customHeight="false" outlineLevel="0" collapsed="false">
      <c r="A72515" s="0" t="s">
        <v>72762</v>
      </c>
      <c r="B72515" s="0" t="s">
        <v>7802</v>
      </c>
    </row>
    <row r="72516" customFormat="false" ht="15" hidden="false" customHeight="false" outlineLevel="0" collapsed="false">
      <c r="A72516" s="0" t="s">
        <v>72763</v>
      </c>
      <c r="B72516" s="0" t="s">
        <v>7907</v>
      </c>
    </row>
    <row r="72517" customFormat="false" ht="15" hidden="false" customHeight="false" outlineLevel="0" collapsed="false">
      <c r="A72517" s="0" t="s">
        <v>72764</v>
      </c>
      <c r="B72517" s="0" t="s">
        <v>6402</v>
      </c>
    </row>
    <row r="72518" customFormat="false" ht="15" hidden="false" customHeight="false" outlineLevel="0" collapsed="false">
      <c r="A72518" s="0" t="s">
        <v>72765</v>
      </c>
      <c r="B72518" s="0" t="s">
        <v>3641</v>
      </c>
    </row>
    <row r="72519" customFormat="false" ht="15" hidden="false" customHeight="false" outlineLevel="0" collapsed="false">
      <c r="A72519" s="0" t="s">
        <v>72766</v>
      </c>
      <c r="B72519" s="0" t="s">
        <v>3645</v>
      </c>
    </row>
    <row r="72520" customFormat="false" ht="15" hidden="false" customHeight="false" outlineLevel="0" collapsed="false">
      <c r="A72520" s="0" t="s">
        <v>72767</v>
      </c>
      <c r="B72520" s="0" t="s">
        <v>7573</v>
      </c>
    </row>
    <row r="72521" customFormat="false" ht="15" hidden="false" customHeight="false" outlineLevel="0" collapsed="false">
      <c r="A72521" s="0" t="s">
        <v>72768</v>
      </c>
      <c r="B72521" s="0" t="s">
        <v>3645</v>
      </c>
    </row>
    <row r="72522" customFormat="false" ht="15" hidden="false" customHeight="false" outlineLevel="0" collapsed="false">
      <c r="A72522" s="0" t="s">
        <v>72769</v>
      </c>
      <c r="B72522" s="0" t="s">
        <v>7573</v>
      </c>
    </row>
    <row r="72523" customFormat="false" ht="15" hidden="false" customHeight="false" outlineLevel="0" collapsed="false">
      <c r="A72523" s="0" t="s">
        <v>72770</v>
      </c>
      <c r="B72523" s="0" t="s">
        <v>3645</v>
      </c>
    </row>
    <row r="72524" customFormat="false" ht="15" hidden="false" customHeight="false" outlineLevel="0" collapsed="false">
      <c r="A72524" s="0" t="s">
        <v>72771</v>
      </c>
      <c r="B72524" s="0" t="s">
        <v>6424</v>
      </c>
    </row>
    <row r="72525" customFormat="false" ht="15" hidden="false" customHeight="false" outlineLevel="0" collapsed="false">
      <c r="A72525" s="0" t="s">
        <v>72772</v>
      </c>
      <c r="B72525" s="0" t="s">
        <v>6424</v>
      </c>
    </row>
    <row r="72526" customFormat="false" ht="15" hidden="false" customHeight="false" outlineLevel="0" collapsed="false">
      <c r="A72526" s="0" t="s">
        <v>72773</v>
      </c>
      <c r="B72526" s="0" t="s">
        <v>7974</v>
      </c>
    </row>
    <row r="72527" customFormat="false" ht="15" hidden="false" customHeight="false" outlineLevel="0" collapsed="false">
      <c r="A72527" s="0" t="s">
        <v>72774</v>
      </c>
      <c r="B72527" s="0" t="s">
        <v>7907</v>
      </c>
    </row>
    <row r="72528" customFormat="false" ht="15" hidden="false" customHeight="false" outlineLevel="0" collapsed="false">
      <c r="A72528" s="0" t="s">
        <v>72775</v>
      </c>
      <c r="B72528" s="0" t="s">
        <v>3614</v>
      </c>
    </row>
    <row r="72529" customFormat="false" ht="15" hidden="false" customHeight="false" outlineLevel="0" collapsed="false">
      <c r="A72529" s="0" t="s">
        <v>72776</v>
      </c>
      <c r="B72529" s="0" t="s">
        <v>184</v>
      </c>
    </row>
    <row r="72530" customFormat="false" ht="15" hidden="false" customHeight="false" outlineLevel="0" collapsed="false">
      <c r="A72530" s="0" t="s">
        <v>72777</v>
      </c>
      <c r="B72530" s="0" t="s">
        <v>3488</v>
      </c>
    </row>
    <row r="72531" customFormat="false" ht="15" hidden="false" customHeight="false" outlineLevel="0" collapsed="false">
      <c r="A72531" s="0" t="s">
        <v>72778</v>
      </c>
      <c r="B72531" s="0" t="s">
        <v>3486</v>
      </c>
    </row>
    <row r="72532" customFormat="false" ht="15" hidden="false" customHeight="false" outlineLevel="0" collapsed="false">
      <c r="A72532" s="0" t="s">
        <v>72779</v>
      </c>
      <c r="B72532" s="0" t="s">
        <v>3488</v>
      </c>
    </row>
    <row r="72533" customFormat="false" ht="15" hidden="false" customHeight="false" outlineLevel="0" collapsed="false">
      <c r="A72533" s="0" t="s">
        <v>72780</v>
      </c>
      <c r="B72533" s="0" t="s">
        <v>3614</v>
      </c>
    </row>
    <row r="72534" customFormat="false" ht="15" hidden="false" customHeight="false" outlineLevel="0" collapsed="false">
      <c r="A72534" s="0" t="s">
        <v>72781</v>
      </c>
      <c r="B72534" s="0" t="s">
        <v>3645</v>
      </c>
    </row>
    <row r="72535" customFormat="false" ht="15" hidden="false" customHeight="false" outlineLevel="0" collapsed="false">
      <c r="A72535" s="0" t="s">
        <v>72782</v>
      </c>
      <c r="B72535" s="0" t="s">
        <v>3614</v>
      </c>
    </row>
    <row r="72536" customFormat="false" ht="15" hidden="false" customHeight="false" outlineLevel="0" collapsed="false">
      <c r="A72536" s="0" t="s">
        <v>72783</v>
      </c>
      <c r="B72536" s="0" t="s">
        <v>6998</v>
      </c>
    </row>
    <row r="72537" customFormat="false" ht="15" hidden="false" customHeight="false" outlineLevel="0" collapsed="false">
      <c r="A72537" s="0" t="s">
        <v>72784</v>
      </c>
      <c r="B72537" s="0" t="s">
        <v>7974</v>
      </c>
    </row>
    <row r="72538" customFormat="false" ht="15" hidden="false" customHeight="false" outlineLevel="0" collapsed="false">
      <c r="A72538" s="0" t="s">
        <v>72785</v>
      </c>
      <c r="B72538" s="0" t="s">
        <v>6402</v>
      </c>
    </row>
    <row r="72539" customFormat="false" ht="15" hidden="false" customHeight="false" outlineLevel="0" collapsed="false">
      <c r="A72539" s="0" t="s">
        <v>72786</v>
      </c>
      <c r="B72539" s="0" t="s">
        <v>3590</v>
      </c>
    </row>
    <row r="72540" customFormat="false" ht="15" hidden="false" customHeight="false" outlineLevel="0" collapsed="false">
      <c r="A72540" s="0" t="s">
        <v>72787</v>
      </c>
      <c r="B72540" s="0" t="s">
        <v>6424</v>
      </c>
    </row>
    <row r="72541" customFormat="false" ht="15" hidden="false" customHeight="false" outlineLevel="0" collapsed="false">
      <c r="A72541" s="0" t="s">
        <v>72788</v>
      </c>
      <c r="B72541" s="0" t="s">
        <v>3645</v>
      </c>
    </row>
    <row r="72542" customFormat="false" ht="15" hidden="false" customHeight="false" outlineLevel="0" collapsed="false">
      <c r="A72542" s="0" t="s">
        <v>72789</v>
      </c>
      <c r="B72542" s="0" t="s">
        <v>6998</v>
      </c>
    </row>
    <row r="72543" customFormat="false" ht="15" hidden="false" customHeight="false" outlineLevel="0" collapsed="false">
      <c r="A72543" s="0" t="s">
        <v>72790</v>
      </c>
      <c r="B72543" s="0" t="s">
        <v>3645</v>
      </c>
    </row>
    <row r="72544" customFormat="false" ht="15" hidden="false" customHeight="false" outlineLevel="0" collapsed="false">
      <c r="A72544" s="0" t="s">
        <v>72791</v>
      </c>
      <c r="B72544" s="0" t="s">
        <v>6404</v>
      </c>
    </row>
    <row r="72545" customFormat="false" ht="15" hidden="false" customHeight="false" outlineLevel="0" collapsed="false">
      <c r="A72545" s="0" t="s">
        <v>72792</v>
      </c>
      <c r="B72545" s="0" t="s">
        <v>6404</v>
      </c>
    </row>
    <row r="72546" customFormat="false" ht="15" hidden="false" customHeight="false" outlineLevel="0" collapsed="false">
      <c r="A72546" s="0" t="s">
        <v>72793</v>
      </c>
      <c r="B72546" s="0" t="s">
        <v>7790</v>
      </c>
    </row>
    <row r="72547" customFormat="false" ht="15" hidden="false" customHeight="false" outlineLevel="0" collapsed="false">
      <c r="A72547" s="0" t="s">
        <v>72794</v>
      </c>
      <c r="B72547" s="0" t="s">
        <v>3614</v>
      </c>
    </row>
    <row r="72548" customFormat="false" ht="15" hidden="false" customHeight="false" outlineLevel="0" collapsed="false">
      <c r="A72548" s="0" t="s">
        <v>72795</v>
      </c>
      <c r="B72548" s="0" t="s">
        <v>3645</v>
      </c>
    </row>
    <row r="72549" customFormat="false" ht="15" hidden="false" customHeight="false" outlineLevel="0" collapsed="false">
      <c r="A72549" s="0" t="s">
        <v>72796</v>
      </c>
      <c r="B72549" s="0" t="s">
        <v>6719</v>
      </c>
    </row>
    <row r="72550" customFormat="false" ht="15" hidden="false" customHeight="false" outlineLevel="0" collapsed="false">
      <c r="A72550" s="0" t="s">
        <v>72797</v>
      </c>
      <c r="B72550" s="0" t="s">
        <v>7790</v>
      </c>
    </row>
    <row r="72551" customFormat="false" ht="15" hidden="false" customHeight="false" outlineLevel="0" collapsed="false">
      <c r="A72551" s="0" t="s">
        <v>72798</v>
      </c>
      <c r="B72551" s="0" t="s">
        <v>6404</v>
      </c>
    </row>
    <row r="72552" customFormat="false" ht="15" hidden="false" customHeight="false" outlineLevel="0" collapsed="false">
      <c r="A72552" s="0" t="s">
        <v>72799</v>
      </c>
      <c r="B72552" s="0" t="s">
        <v>184</v>
      </c>
    </row>
    <row r="72553" customFormat="false" ht="15" hidden="false" customHeight="false" outlineLevel="0" collapsed="false">
      <c r="A72553" s="0" t="s">
        <v>72800</v>
      </c>
      <c r="B72553" s="0" t="s">
        <v>184</v>
      </c>
    </row>
    <row r="72554" customFormat="false" ht="15" hidden="false" customHeight="false" outlineLevel="0" collapsed="false">
      <c r="A72554" s="0" t="s">
        <v>72801</v>
      </c>
      <c r="B72554" s="0" t="s">
        <v>6424</v>
      </c>
    </row>
    <row r="72555" customFormat="false" ht="15" hidden="false" customHeight="false" outlineLevel="0" collapsed="false">
      <c r="A72555" s="0" t="s">
        <v>72802</v>
      </c>
      <c r="B72555" s="0" t="s">
        <v>3527</v>
      </c>
    </row>
    <row r="72556" customFormat="false" ht="15" hidden="false" customHeight="false" outlineLevel="0" collapsed="false">
      <c r="A72556" s="0" t="s">
        <v>72803</v>
      </c>
      <c r="B72556" s="0" t="s">
        <v>3527</v>
      </c>
    </row>
    <row r="72557" customFormat="false" ht="15" hidden="false" customHeight="false" outlineLevel="0" collapsed="false">
      <c r="A72557" s="0" t="s">
        <v>72804</v>
      </c>
      <c r="B72557" s="0" t="s">
        <v>3645</v>
      </c>
    </row>
    <row r="72558" customFormat="false" ht="15" hidden="false" customHeight="false" outlineLevel="0" collapsed="false">
      <c r="A72558" s="0" t="s">
        <v>72805</v>
      </c>
      <c r="B72558" s="0" t="s">
        <v>6404</v>
      </c>
    </row>
    <row r="72559" customFormat="false" ht="15" hidden="false" customHeight="false" outlineLevel="0" collapsed="false">
      <c r="A72559" s="0" t="s">
        <v>72806</v>
      </c>
      <c r="B72559" s="0" t="s">
        <v>7907</v>
      </c>
    </row>
    <row r="72560" customFormat="false" ht="15" hidden="false" customHeight="false" outlineLevel="0" collapsed="false">
      <c r="A72560" s="0" t="s">
        <v>72807</v>
      </c>
      <c r="B72560" s="0" t="s">
        <v>3645</v>
      </c>
    </row>
    <row r="72561" customFormat="false" ht="15" hidden="false" customHeight="false" outlineLevel="0" collapsed="false">
      <c r="A72561" s="0" t="s">
        <v>72808</v>
      </c>
      <c r="B72561" s="0" t="s">
        <v>6719</v>
      </c>
    </row>
    <row r="72562" customFormat="false" ht="15" hidden="false" customHeight="false" outlineLevel="0" collapsed="false">
      <c r="A72562" s="0" t="s">
        <v>72809</v>
      </c>
      <c r="B72562" s="0" t="s">
        <v>7974</v>
      </c>
    </row>
    <row r="72563" customFormat="false" ht="15" hidden="false" customHeight="false" outlineLevel="0" collapsed="false">
      <c r="A72563" s="0" t="s">
        <v>72810</v>
      </c>
      <c r="B72563" s="0" t="s">
        <v>7790</v>
      </c>
    </row>
    <row r="72564" customFormat="false" ht="15" hidden="false" customHeight="false" outlineLevel="0" collapsed="false">
      <c r="A72564" s="0" t="s">
        <v>72811</v>
      </c>
      <c r="B72564" s="0" t="s">
        <v>7573</v>
      </c>
    </row>
    <row r="72565" customFormat="false" ht="15" hidden="false" customHeight="false" outlineLevel="0" collapsed="false">
      <c r="A72565" s="0" t="s">
        <v>72812</v>
      </c>
      <c r="B72565" s="0" t="s">
        <v>7974</v>
      </c>
    </row>
    <row r="72566" customFormat="false" ht="15" hidden="false" customHeight="false" outlineLevel="0" collapsed="false">
      <c r="A72566" s="0" t="s">
        <v>72813</v>
      </c>
      <c r="B72566" s="0" t="s">
        <v>7907</v>
      </c>
    </row>
    <row r="72567" customFormat="false" ht="15" hidden="false" customHeight="false" outlineLevel="0" collapsed="false">
      <c r="A72567" s="0" t="s">
        <v>72814</v>
      </c>
      <c r="B72567" s="0" t="s">
        <v>3614</v>
      </c>
    </row>
    <row r="72568" customFormat="false" ht="15" hidden="false" customHeight="false" outlineLevel="0" collapsed="false">
      <c r="A72568" s="0" t="s">
        <v>72815</v>
      </c>
      <c r="B72568" s="0" t="s">
        <v>7573</v>
      </c>
    </row>
    <row r="72569" customFormat="false" ht="15" hidden="false" customHeight="false" outlineLevel="0" collapsed="false">
      <c r="A72569" s="0" t="s">
        <v>72816</v>
      </c>
      <c r="B72569" s="0" t="s">
        <v>8941</v>
      </c>
    </row>
    <row r="72570" customFormat="false" ht="15" hidden="false" customHeight="false" outlineLevel="0" collapsed="false">
      <c r="A72570" s="0" t="s">
        <v>72817</v>
      </c>
      <c r="B72570" s="0" t="s">
        <v>6424</v>
      </c>
    </row>
    <row r="72571" customFormat="false" ht="15" hidden="false" customHeight="false" outlineLevel="0" collapsed="false">
      <c r="A72571" s="0" t="s">
        <v>72818</v>
      </c>
      <c r="B72571" s="0" t="s">
        <v>3645</v>
      </c>
    </row>
    <row r="72572" customFormat="false" ht="15" hidden="false" customHeight="false" outlineLevel="0" collapsed="false">
      <c r="A72572" s="0" t="s">
        <v>72819</v>
      </c>
      <c r="B72572" s="0" t="s">
        <v>3292</v>
      </c>
    </row>
    <row r="72573" customFormat="false" ht="15" hidden="false" customHeight="false" outlineLevel="0" collapsed="false">
      <c r="A72573" s="0" t="s">
        <v>72820</v>
      </c>
      <c r="B72573" s="0" t="s">
        <v>6404</v>
      </c>
    </row>
    <row r="72574" customFormat="false" ht="15" hidden="false" customHeight="false" outlineLevel="0" collapsed="false">
      <c r="A72574" s="0" t="s">
        <v>72821</v>
      </c>
      <c r="B72574" s="0" t="s">
        <v>7802</v>
      </c>
    </row>
    <row r="72575" customFormat="false" ht="15" hidden="false" customHeight="false" outlineLevel="0" collapsed="false">
      <c r="A72575" s="0" t="s">
        <v>72822</v>
      </c>
      <c r="B72575" s="0" t="s">
        <v>3645</v>
      </c>
    </row>
    <row r="72576" customFormat="false" ht="15" hidden="false" customHeight="false" outlineLevel="0" collapsed="false">
      <c r="A72576" s="0" t="s">
        <v>72823</v>
      </c>
      <c r="B72576" s="0" t="s">
        <v>3645</v>
      </c>
    </row>
    <row r="72577" customFormat="false" ht="15" hidden="false" customHeight="false" outlineLevel="0" collapsed="false">
      <c r="A72577" s="0" t="s">
        <v>72824</v>
      </c>
      <c r="B72577" s="0" t="s">
        <v>7304</v>
      </c>
    </row>
    <row r="72578" customFormat="false" ht="15" hidden="false" customHeight="false" outlineLevel="0" collapsed="false">
      <c r="A72578" s="0" t="s">
        <v>72825</v>
      </c>
      <c r="B72578" s="0" t="s">
        <v>3645</v>
      </c>
    </row>
    <row r="72579" customFormat="false" ht="15" hidden="false" customHeight="false" outlineLevel="0" collapsed="false">
      <c r="A72579" s="0" t="s">
        <v>72826</v>
      </c>
      <c r="B72579" s="0" t="s">
        <v>6424</v>
      </c>
    </row>
    <row r="72580" customFormat="false" ht="15" hidden="false" customHeight="false" outlineLevel="0" collapsed="false">
      <c r="A72580" s="0" t="s">
        <v>72827</v>
      </c>
      <c r="B72580" s="0" t="s">
        <v>3527</v>
      </c>
    </row>
    <row r="72581" customFormat="false" ht="15" hidden="false" customHeight="false" outlineLevel="0" collapsed="false">
      <c r="A72581" s="0" t="s">
        <v>72828</v>
      </c>
      <c r="B72581" s="0" t="s">
        <v>6424</v>
      </c>
    </row>
    <row r="72582" customFormat="false" ht="15" hidden="false" customHeight="false" outlineLevel="0" collapsed="false">
      <c r="A72582" s="0" t="s">
        <v>72829</v>
      </c>
      <c r="B72582" s="0" t="s">
        <v>6424</v>
      </c>
    </row>
    <row r="72583" customFormat="false" ht="15" hidden="false" customHeight="false" outlineLevel="0" collapsed="false">
      <c r="A72583" s="0" t="s">
        <v>72830</v>
      </c>
      <c r="B72583" s="0" t="s">
        <v>7802</v>
      </c>
    </row>
    <row r="72584" customFormat="false" ht="15" hidden="false" customHeight="false" outlineLevel="0" collapsed="false">
      <c r="A72584" s="0" t="s">
        <v>72831</v>
      </c>
      <c r="B72584" s="0" t="s">
        <v>3116</v>
      </c>
    </row>
    <row r="72585" customFormat="false" ht="15" hidden="false" customHeight="false" outlineLevel="0" collapsed="false">
      <c r="A72585" s="0" t="s">
        <v>72832</v>
      </c>
      <c r="B72585" s="0" t="s">
        <v>6404</v>
      </c>
    </row>
    <row r="72586" customFormat="false" ht="15" hidden="false" customHeight="false" outlineLevel="0" collapsed="false">
      <c r="A72586" s="0" t="s">
        <v>72833</v>
      </c>
      <c r="B72586" s="0" t="s">
        <v>6719</v>
      </c>
    </row>
    <row r="72587" customFormat="false" ht="15" hidden="false" customHeight="false" outlineLevel="0" collapsed="false">
      <c r="A72587" s="0" t="s">
        <v>72834</v>
      </c>
      <c r="B72587" s="0" t="s">
        <v>896</v>
      </c>
    </row>
    <row r="72588" customFormat="false" ht="15" hidden="false" customHeight="false" outlineLevel="0" collapsed="false">
      <c r="A72588" s="0" t="s">
        <v>72835</v>
      </c>
      <c r="B72588" s="0" t="s">
        <v>2984</v>
      </c>
    </row>
    <row r="72589" customFormat="false" ht="15" hidden="false" customHeight="false" outlineLevel="0" collapsed="false">
      <c r="A72589" s="0" t="s">
        <v>72836</v>
      </c>
      <c r="B72589" s="0" t="s">
        <v>3645</v>
      </c>
    </row>
    <row r="72590" customFormat="false" ht="15" hidden="false" customHeight="false" outlineLevel="0" collapsed="false">
      <c r="A72590" s="0" t="s">
        <v>72837</v>
      </c>
      <c r="B72590" s="0" t="s">
        <v>7565</v>
      </c>
    </row>
    <row r="72591" customFormat="false" ht="15" hidden="false" customHeight="false" outlineLevel="0" collapsed="false">
      <c r="A72591" s="0" t="s">
        <v>72838</v>
      </c>
      <c r="B72591" s="0" t="s">
        <v>3641</v>
      </c>
    </row>
    <row r="72592" customFormat="false" ht="15" hidden="false" customHeight="false" outlineLevel="0" collapsed="false">
      <c r="A72592" s="0" t="s">
        <v>72839</v>
      </c>
      <c r="B72592" s="0" t="s">
        <v>184</v>
      </c>
    </row>
    <row r="72593" customFormat="false" ht="15" hidden="false" customHeight="false" outlineLevel="0" collapsed="false">
      <c r="A72593" s="0" t="s">
        <v>72840</v>
      </c>
      <c r="B72593" s="0" t="s">
        <v>7565</v>
      </c>
    </row>
    <row r="72594" customFormat="false" ht="15" hidden="false" customHeight="false" outlineLevel="0" collapsed="false">
      <c r="A72594" s="0" t="s">
        <v>72841</v>
      </c>
      <c r="B72594" s="0" t="s">
        <v>7907</v>
      </c>
    </row>
    <row r="72595" customFormat="false" ht="15" hidden="false" customHeight="false" outlineLevel="0" collapsed="false">
      <c r="A72595" s="0" t="s">
        <v>72842</v>
      </c>
      <c r="B72595" s="0" t="s">
        <v>184</v>
      </c>
    </row>
    <row r="72596" customFormat="false" ht="15" hidden="false" customHeight="false" outlineLevel="0" collapsed="false">
      <c r="A72596" s="0" t="s">
        <v>72843</v>
      </c>
      <c r="B72596" s="0" t="s">
        <v>3645</v>
      </c>
    </row>
    <row r="72597" customFormat="false" ht="15" hidden="false" customHeight="false" outlineLevel="0" collapsed="false">
      <c r="A72597" s="0" t="s">
        <v>72844</v>
      </c>
      <c r="B72597" s="0" t="s">
        <v>7883</v>
      </c>
    </row>
    <row r="72598" customFormat="false" ht="15" hidden="false" customHeight="false" outlineLevel="0" collapsed="false">
      <c r="A72598" s="0" t="s">
        <v>72845</v>
      </c>
      <c r="B72598" s="0" t="s">
        <v>7907</v>
      </c>
    </row>
    <row r="72599" customFormat="false" ht="15" hidden="false" customHeight="false" outlineLevel="0" collapsed="false">
      <c r="A72599" s="0" t="s">
        <v>72846</v>
      </c>
      <c r="B72599" s="0" t="s">
        <v>6424</v>
      </c>
    </row>
    <row r="72600" customFormat="false" ht="15" hidden="false" customHeight="false" outlineLevel="0" collapsed="false">
      <c r="A72600" s="0" t="s">
        <v>72847</v>
      </c>
      <c r="B72600" s="0" t="s">
        <v>6404</v>
      </c>
    </row>
    <row r="72601" customFormat="false" ht="15" hidden="false" customHeight="false" outlineLevel="0" collapsed="false">
      <c r="A72601" s="0" t="s">
        <v>72848</v>
      </c>
      <c r="B72601" s="0" t="s">
        <v>3645</v>
      </c>
    </row>
    <row r="72602" customFormat="false" ht="15" hidden="false" customHeight="false" outlineLevel="0" collapsed="false">
      <c r="A72602" s="0" t="s">
        <v>72849</v>
      </c>
      <c r="B72602" s="0" t="s">
        <v>3614</v>
      </c>
    </row>
    <row r="72603" customFormat="false" ht="15" hidden="false" customHeight="false" outlineLevel="0" collapsed="false">
      <c r="A72603" s="0" t="s">
        <v>72850</v>
      </c>
      <c r="B72603" s="0" t="s">
        <v>3645</v>
      </c>
    </row>
    <row r="72604" customFormat="false" ht="15" hidden="false" customHeight="false" outlineLevel="0" collapsed="false">
      <c r="A72604" s="0" t="s">
        <v>72851</v>
      </c>
      <c r="B72604" s="0" t="s">
        <v>3116</v>
      </c>
    </row>
    <row r="72605" customFormat="false" ht="15" hidden="false" customHeight="false" outlineLevel="0" collapsed="false">
      <c r="A72605" s="0" t="s">
        <v>72852</v>
      </c>
      <c r="B72605" s="0" t="s">
        <v>7573</v>
      </c>
    </row>
    <row r="72606" customFormat="false" ht="15" hidden="false" customHeight="false" outlineLevel="0" collapsed="false">
      <c r="A72606" s="0" t="s">
        <v>72853</v>
      </c>
      <c r="B72606" s="0" t="s">
        <v>7907</v>
      </c>
    </row>
    <row r="72607" customFormat="false" ht="15" hidden="false" customHeight="false" outlineLevel="0" collapsed="false">
      <c r="A72607" s="0" t="s">
        <v>72854</v>
      </c>
      <c r="B72607" s="0" t="s">
        <v>3614</v>
      </c>
    </row>
    <row r="72608" customFormat="false" ht="15" hidden="false" customHeight="false" outlineLevel="0" collapsed="false">
      <c r="A72608" s="0" t="s">
        <v>72855</v>
      </c>
      <c r="B72608" s="0" t="s">
        <v>7907</v>
      </c>
    </row>
    <row r="72609" customFormat="false" ht="15" hidden="false" customHeight="false" outlineLevel="0" collapsed="false">
      <c r="A72609" s="0" t="s">
        <v>72856</v>
      </c>
      <c r="B72609" s="0" t="s">
        <v>3614</v>
      </c>
    </row>
    <row r="72610" customFormat="false" ht="15" hidden="false" customHeight="false" outlineLevel="0" collapsed="false">
      <c r="A72610" s="0" t="s">
        <v>72857</v>
      </c>
      <c r="B72610" s="0" t="s">
        <v>3645</v>
      </c>
    </row>
    <row r="72611" customFormat="false" ht="15" hidden="false" customHeight="false" outlineLevel="0" collapsed="false">
      <c r="A72611" s="0" t="s">
        <v>72858</v>
      </c>
      <c r="B72611" s="0" t="s">
        <v>3645</v>
      </c>
    </row>
    <row r="72612" customFormat="false" ht="15" hidden="false" customHeight="false" outlineLevel="0" collapsed="false">
      <c r="A72612" s="0" t="s">
        <v>72859</v>
      </c>
      <c r="B72612" s="0" t="s">
        <v>896</v>
      </c>
    </row>
    <row r="72613" customFormat="false" ht="15" hidden="false" customHeight="false" outlineLevel="0" collapsed="false">
      <c r="A72613" s="0" t="s">
        <v>72860</v>
      </c>
      <c r="B72613" s="0" t="s">
        <v>3645</v>
      </c>
    </row>
    <row r="72614" customFormat="false" ht="15" hidden="false" customHeight="false" outlineLevel="0" collapsed="false">
      <c r="A72614" s="0" t="s">
        <v>72861</v>
      </c>
      <c r="B72614" s="0" t="s">
        <v>6719</v>
      </c>
    </row>
    <row r="72615" customFormat="false" ht="15" hidden="false" customHeight="false" outlineLevel="0" collapsed="false">
      <c r="A72615" s="0" t="s">
        <v>72862</v>
      </c>
      <c r="B72615" s="0" t="s">
        <v>6402</v>
      </c>
    </row>
    <row r="72616" customFormat="false" ht="15" hidden="false" customHeight="false" outlineLevel="0" collapsed="false">
      <c r="A72616" s="0" t="s">
        <v>72863</v>
      </c>
      <c r="B72616" s="0" t="s">
        <v>3645</v>
      </c>
    </row>
    <row r="72617" customFormat="false" ht="15" hidden="false" customHeight="false" outlineLevel="0" collapsed="false">
      <c r="A72617" s="0" t="s">
        <v>72864</v>
      </c>
      <c r="B72617" s="0" t="s">
        <v>3486</v>
      </c>
    </row>
    <row r="72618" customFormat="false" ht="15" hidden="false" customHeight="false" outlineLevel="0" collapsed="false">
      <c r="A72618" s="0" t="s">
        <v>72865</v>
      </c>
      <c r="B72618" s="0" t="s">
        <v>3486</v>
      </c>
    </row>
    <row r="72619" customFormat="false" ht="15" hidden="false" customHeight="false" outlineLevel="0" collapsed="false">
      <c r="A72619" s="0" t="s">
        <v>72866</v>
      </c>
      <c r="B72619" s="0" t="s">
        <v>3527</v>
      </c>
    </row>
    <row r="72620" customFormat="false" ht="15" hidden="false" customHeight="false" outlineLevel="0" collapsed="false">
      <c r="A72620" s="0" t="s">
        <v>72867</v>
      </c>
      <c r="B72620" s="0" t="s">
        <v>7974</v>
      </c>
    </row>
    <row r="72621" customFormat="false" ht="15" hidden="false" customHeight="false" outlineLevel="0" collapsed="false">
      <c r="A72621" s="0" t="s">
        <v>72868</v>
      </c>
      <c r="B72621" s="0" t="s">
        <v>896</v>
      </c>
    </row>
    <row r="72622" customFormat="false" ht="15" hidden="false" customHeight="false" outlineLevel="0" collapsed="false">
      <c r="A72622" s="0" t="s">
        <v>72869</v>
      </c>
      <c r="B72622" s="0" t="s">
        <v>2984</v>
      </c>
    </row>
    <row r="72623" customFormat="false" ht="15" hidden="false" customHeight="false" outlineLevel="0" collapsed="false">
      <c r="A72623" s="0" t="s">
        <v>72870</v>
      </c>
      <c r="B72623" s="0" t="s">
        <v>3645</v>
      </c>
    </row>
    <row r="72624" customFormat="false" ht="15" hidden="false" customHeight="false" outlineLevel="0" collapsed="false">
      <c r="A72624" s="0" t="s">
        <v>72871</v>
      </c>
      <c r="B72624" s="0" t="s">
        <v>6404</v>
      </c>
    </row>
    <row r="72625" customFormat="false" ht="15" hidden="false" customHeight="false" outlineLevel="0" collapsed="false">
      <c r="A72625" s="0" t="s">
        <v>72872</v>
      </c>
      <c r="B72625" s="0" t="s">
        <v>3557</v>
      </c>
    </row>
    <row r="72626" customFormat="false" ht="15" hidden="false" customHeight="false" outlineLevel="0" collapsed="false">
      <c r="A72626" s="0" t="s">
        <v>72873</v>
      </c>
      <c r="B72626" s="0" t="s">
        <v>3645</v>
      </c>
    </row>
    <row r="72627" customFormat="false" ht="15" hidden="false" customHeight="false" outlineLevel="0" collapsed="false">
      <c r="A72627" s="0" t="s">
        <v>72874</v>
      </c>
      <c r="B72627" s="0" t="s">
        <v>3645</v>
      </c>
    </row>
    <row r="72628" customFormat="false" ht="15" hidden="false" customHeight="false" outlineLevel="0" collapsed="false">
      <c r="A72628" s="0" t="s">
        <v>72875</v>
      </c>
      <c r="B72628" s="0" t="s">
        <v>6998</v>
      </c>
    </row>
    <row r="72629" customFormat="false" ht="15" hidden="false" customHeight="false" outlineLevel="0" collapsed="false">
      <c r="A72629" s="0" t="s">
        <v>72876</v>
      </c>
      <c r="B72629" s="0" t="s">
        <v>3645</v>
      </c>
    </row>
    <row r="72630" customFormat="false" ht="15" hidden="false" customHeight="false" outlineLevel="0" collapsed="false">
      <c r="A72630" s="0" t="s">
        <v>72877</v>
      </c>
      <c r="B72630" s="0" t="s">
        <v>3641</v>
      </c>
    </row>
    <row r="72631" customFormat="false" ht="15" hidden="false" customHeight="false" outlineLevel="0" collapsed="false">
      <c r="A72631" s="0" t="s">
        <v>72878</v>
      </c>
      <c r="B72631" s="0" t="s">
        <v>6402</v>
      </c>
    </row>
    <row r="72632" customFormat="false" ht="15" hidden="false" customHeight="false" outlineLevel="0" collapsed="false">
      <c r="A72632" s="0" t="s">
        <v>72879</v>
      </c>
      <c r="B72632" s="0" t="s">
        <v>3645</v>
      </c>
    </row>
    <row r="72633" customFormat="false" ht="15" hidden="false" customHeight="false" outlineLevel="0" collapsed="false">
      <c r="A72633" s="0" t="s">
        <v>72880</v>
      </c>
      <c r="B72633" s="0" t="s">
        <v>8742</v>
      </c>
    </row>
    <row r="72634" customFormat="false" ht="15" hidden="false" customHeight="false" outlineLevel="0" collapsed="false">
      <c r="A72634" s="0" t="s">
        <v>72881</v>
      </c>
      <c r="B72634" s="0" t="s">
        <v>500</v>
      </c>
    </row>
    <row r="72635" customFormat="false" ht="15" hidden="false" customHeight="false" outlineLevel="0" collapsed="false">
      <c r="A72635" s="0" t="s">
        <v>72882</v>
      </c>
      <c r="B72635" s="0" t="s">
        <v>7974</v>
      </c>
    </row>
    <row r="72636" customFormat="false" ht="15" hidden="false" customHeight="false" outlineLevel="0" collapsed="false">
      <c r="A72636" s="0" t="s">
        <v>72883</v>
      </c>
      <c r="B72636" s="0" t="s">
        <v>7790</v>
      </c>
    </row>
    <row r="72637" customFormat="false" ht="15" hidden="false" customHeight="false" outlineLevel="0" collapsed="false">
      <c r="A72637" s="0" t="s">
        <v>72884</v>
      </c>
      <c r="B72637" s="0" t="s">
        <v>6998</v>
      </c>
    </row>
    <row r="72638" customFormat="false" ht="15" hidden="false" customHeight="false" outlineLevel="0" collapsed="false">
      <c r="A72638" s="0" t="s">
        <v>72885</v>
      </c>
      <c r="B72638" s="0" t="s">
        <v>3488</v>
      </c>
    </row>
    <row r="72639" customFormat="false" ht="15" hidden="false" customHeight="false" outlineLevel="0" collapsed="false">
      <c r="A72639" s="0" t="s">
        <v>72886</v>
      </c>
      <c r="B72639" s="0" t="s">
        <v>3614</v>
      </c>
    </row>
    <row r="72640" customFormat="false" ht="15" hidden="false" customHeight="false" outlineLevel="0" collapsed="false">
      <c r="A72640" s="0" t="s">
        <v>72887</v>
      </c>
      <c r="B72640" s="0" t="s">
        <v>6424</v>
      </c>
    </row>
    <row r="72641" customFormat="false" ht="15" hidden="false" customHeight="false" outlineLevel="0" collapsed="false">
      <c r="A72641" s="0" t="s">
        <v>72888</v>
      </c>
      <c r="B72641" s="0" t="s">
        <v>7565</v>
      </c>
    </row>
    <row r="72642" customFormat="false" ht="15" hidden="false" customHeight="false" outlineLevel="0" collapsed="false">
      <c r="A72642" s="0" t="s">
        <v>72889</v>
      </c>
      <c r="B72642" s="0" t="s">
        <v>6404</v>
      </c>
    </row>
    <row r="72643" customFormat="false" ht="15" hidden="false" customHeight="false" outlineLevel="0" collapsed="false">
      <c r="A72643" s="0" t="s">
        <v>72890</v>
      </c>
      <c r="B72643" s="0" t="s">
        <v>7790</v>
      </c>
    </row>
    <row r="72644" customFormat="false" ht="15" hidden="false" customHeight="false" outlineLevel="0" collapsed="false">
      <c r="A72644" s="0" t="s">
        <v>72891</v>
      </c>
      <c r="B72644" s="0" t="s">
        <v>7802</v>
      </c>
    </row>
    <row r="72645" customFormat="false" ht="15" hidden="false" customHeight="false" outlineLevel="0" collapsed="false">
      <c r="A72645" s="0" t="s">
        <v>72892</v>
      </c>
      <c r="B72645" s="0" t="s">
        <v>7974</v>
      </c>
    </row>
    <row r="72646" customFormat="false" ht="15" hidden="false" customHeight="false" outlineLevel="0" collapsed="false">
      <c r="A72646" s="0" t="s">
        <v>72893</v>
      </c>
      <c r="B72646" s="0" t="s">
        <v>6402</v>
      </c>
    </row>
    <row r="72647" customFormat="false" ht="15" hidden="false" customHeight="false" outlineLevel="0" collapsed="false">
      <c r="A72647" s="0" t="s">
        <v>72894</v>
      </c>
      <c r="B72647" s="0" t="s">
        <v>3645</v>
      </c>
    </row>
    <row r="72648" customFormat="false" ht="15" hidden="false" customHeight="false" outlineLevel="0" collapsed="false">
      <c r="A72648" s="0" t="s">
        <v>72895</v>
      </c>
      <c r="B72648" s="0" t="s">
        <v>3292</v>
      </c>
    </row>
    <row r="72649" customFormat="false" ht="15" hidden="false" customHeight="false" outlineLevel="0" collapsed="false">
      <c r="A72649" s="0" t="s">
        <v>72896</v>
      </c>
      <c r="B72649" s="0" t="s">
        <v>7907</v>
      </c>
    </row>
    <row r="72650" customFormat="false" ht="15" hidden="false" customHeight="false" outlineLevel="0" collapsed="false">
      <c r="A72650" s="0" t="s">
        <v>72897</v>
      </c>
      <c r="B72650" s="0" t="s">
        <v>7790</v>
      </c>
    </row>
    <row r="72651" customFormat="false" ht="15" hidden="false" customHeight="false" outlineLevel="0" collapsed="false">
      <c r="A72651" s="0" t="s">
        <v>72898</v>
      </c>
      <c r="B72651" s="0" t="s">
        <v>3645</v>
      </c>
    </row>
    <row r="72652" customFormat="false" ht="15" hidden="false" customHeight="false" outlineLevel="0" collapsed="false">
      <c r="A72652" s="0" t="s">
        <v>72899</v>
      </c>
      <c r="B72652" s="0" t="s">
        <v>3645</v>
      </c>
    </row>
    <row r="72653" customFormat="false" ht="15" hidden="false" customHeight="false" outlineLevel="0" collapsed="false">
      <c r="A72653" s="0" t="s">
        <v>72900</v>
      </c>
      <c r="B72653" s="0" t="s">
        <v>3486</v>
      </c>
    </row>
    <row r="72654" customFormat="false" ht="15" hidden="false" customHeight="false" outlineLevel="0" collapsed="false">
      <c r="A72654" s="0" t="s">
        <v>72901</v>
      </c>
      <c r="B72654" s="0" t="s">
        <v>6402</v>
      </c>
    </row>
    <row r="72655" customFormat="false" ht="15" hidden="false" customHeight="false" outlineLevel="0" collapsed="false">
      <c r="A72655" s="0" t="s">
        <v>72902</v>
      </c>
      <c r="B72655" s="0" t="s">
        <v>7907</v>
      </c>
    </row>
    <row r="72656" customFormat="false" ht="15" hidden="false" customHeight="false" outlineLevel="0" collapsed="false">
      <c r="A72656" s="0" t="s">
        <v>72903</v>
      </c>
      <c r="B72656" s="0" t="s">
        <v>3141</v>
      </c>
    </row>
    <row r="72657" customFormat="false" ht="15" hidden="false" customHeight="false" outlineLevel="0" collapsed="false">
      <c r="A72657" s="0" t="s">
        <v>72904</v>
      </c>
      <c r="B72657" s="0" t="s">
        <v>184</v>
      </c>
    </row>
    <row r="72658" customFormat="false" ht="15" hidden="false" customHeight="false" outlineLevel="0" collapsed="false">
      <c r="A72658" s="0" t="s">
        <v>72905</v>
      </c>
      <c r="B72658" s="0" t="s">
        <v>6998</v>
      </c>
    </row>
    <row r="72659" customFormat="false" ht="15" hidden="false" customHeight="false" outlineLevel="0" collapsed="false">
      <c r="A72659" s="0" t="s">
        <v>72906</v>
      </c>
      <c r="B72659" s="0" t="s">
        <v>3614</v>
      </c>
    </row>
    <row r="72660" customFormat="false" ht="15" hidden="false" customHeight="false" outlineLevel="0" collapsed="false">
      <c r="A72660" s="0" t="s">
        <v>72907</v>
      </c>
      <c r="B72660" s="0" t="s">
        <v>3645</v>
      </c>
    </row>
    <row r="72661" customFormat="false" ht="15" hidden="false" customHeight="false" outlineLevel="0" collapsed="false">
      <c r="A72661" s="0" t="s">
        <v>72908</v>
      </c>
      <c r="B72661" s="0" t="s">
        <v>3645</v>
      </c>
    </row>
    <row r="72662" customFormat="false" ht="15" hidden="false" customHeight="false" outlineLevel="0" collapsed="false">
      <c r="A72662" s="0" t="s">
        <v>72909</v>
      </c>
      <c r="B72662" s="0" t="s">
        <v>7907</v>
      </c>
    </row>
    <row r="72663" customFormat="false" ht="15" hidden="false" customHeight="false" outlineLevel="0" collapsed="false">
      <c r="A72663" s="0" t="s">
        <v>72910</v>
      </c>
      <c r="B72663" s="0" t="s">
        <v>3488</v>
      </c>
    </row>
    <row r="72664" customFormat="false" ht="15" hidden="false" customHeight="false" outlineLevel="0" collapsed="false">
      <c r="A72664" s="0" t="s">
        <v>72911</v>
      </c>
      <c r="B72664" s="0" t="s">
        <v>3645</v>
      </c>
    </row>
    <row r="72665" customFormat="false" ht="15" hidden="false" customHeight="false" outlineLevel="0" collapsed="false">
      <c r="A72665" s="0" t="s">
        <v>72912</v>
      </c>
      <c r="B72665" s="0" t="s">
        <v>3488</v>
      </c>
    </row>
    <row r="72666" customFormat="false" ht="15" hidden="false" customHeight="false" outlineLevel="0" collapsed="false">
      <c r="A72666" s="0" t="s">
        <v>72913</v>
      </c>
      <c r="B72666" s="0" t="s">
        <v>3527</v>
      </c>
    </row>
    <row r="72667" customFormat="false" ht="15" hidden="false" customHeight="false" outlineLevel="0" collapsed="false">
      <c r="A72667" s="0" t="s">
        <v>72914</v>
      </c>
      <c r="B72667" s="0" t="s">
        <v>7974</v>
      </c>
    </row>
    <row r="72668" customFormat="false" ht="15" hidden="false" customHeight="false" outlineLevel="0" collapsed="false">
      <c r="A72668" s="0" t="s">
        <v>72915</v>
      </c>
      <c r="B72668" s="0" t="s">
        <v>7790</v>
      </c>
    </row>
    <row r="72669" customFormat="false" ht="15" hidden="false" customHeight="false" outlineLevel="0" collapsed="false">
      <c r="A72669" s="0" t="s">
        <v>72916</v>
      </c>
      <c r="B72669" s="0" t="s">
        <v>3527</v>
      </c>
    </row>
    <row r="72670" customFormat="false" ht="15" hidden="false" customHeight="false" outlineLevel="0" collapsed="false">
      <c r="A72670" s="0" t="s">
        <v>72917</v>
      </c>
      <c r="B72670" s="0" t="s">
        <v>3645</v>
      </c>
    </row>
    <row r="72671" customFormat="false" ht="15" hidden="false" customHeight="false" outlineLevel="0" collapsed="false">
      <c r="A72671" s="0" t="s">
        <v>72918</v>
      </c>
      <c r="B72671" s="0" t="s">
        <v>3645</v>
      </c>
    </row>
    <row r="72672" customFormat="false" ht="15" hidden="false" customHeight="false" outlineLevel="0" collapsed="false">
      <c r="A72672" s="0" t="s">
        <v>72919</v>
      </c>
      <c r="B72672" s="0" t="s">
        <v>896</v>
      </c>
    </row>
    <row r="72673" customFormat="false" ht="15" hidden="false" customHeight="false" outlineLevel="0" collapsed="false">
      <c r="A72673" s="0" t="s">
        <v>72920</v>
      </c>
      <c r="B72673" s="0" t="s">
        <v>3645</v>
      </c>
    </row>
    <row r="72674" customFormat="false" ht="15" hidden="false" customHeight="false" outlineLevel="0" collapsed="false">
      <c r="A72674" s="0" t="s">
        <v>72921</v>
      </c>
      <c r="B72674" s="0" t="s">
        <v>3116</v>
      </c>
    </row>
    <row r="72675" customFormat="false" ht="15" hidden="false" customHeight="false" outlineLevel="0" collapsed="false">
      <c r="A72675" s="0" t="s">
        <v>72922</v>
      </c>
      <c r="B72675" s="0" t="s">
        <v>3645</v>
      </c>
    </row>
    <row r="72676" customFormat="false" ht="15" hidden="false" customHeight="false" outlineLevel="0" collapsed="false">
      <c r="A72676" s="0" t="s">
        <v>72923</v>
      </c>
      <c r="B72676" s="0" t="s">
        <v>3614</v>
      </c>
    </row>
    <row r="72677" customFormat="false" ht="15" hidden="false" customHeight="false" outlineLevel="0" collapsed="false">
      <c r="A72677" s="0" t="s">
        <v>72924</v>
      </c>
      <c r="B72677" s="0" t="s">
        <v>3557</v>
      </c>
    </row>
    <row r="72678" customFormat="false" ht="15" hidden="false" customHeight="false" outlineLevel="0" collapsed="false">
      <c r="A72678" s="0" t="s">
        <v>72925</v>
      </c>
      <c r="B72678" s="0" t="s">
        <v>6424</v>
      </c>
    </row>
    <row r="72679" customFormat="false" ht="15" hidden="false" customHeight="false" outlineLevel="0" collapsed="false">
      <c r="A72679" s="0" t="s">
        <v>72926</v>
      </c>
      <c r="B72679" s="0" t="s">
        <v>3527</v>
      </c>
    </row>
    <row r="72680" customFormat="false" ht="15" hidden="false" customHeight="false" outlineLevel="0" collapsed="false">
      <c r="A72680" s="0" t="s">
        <v>72927</v>
      </c>
      <c r="B72680" s="0" t="s">
        <v>3614</v>
      </c>
    </row>
    <row r="72681" customFormat="false" ht="15" hidden="false" customHeight="false" outlineLevel="0" collapsed="false">
      <c r="A72681" s="0" t="s">
        <v>72928</v>
      </c>
      <c r="B72681" s="0" t="s">
        <v>7802</v>
      </c>
    </row>
    <row r="72682" customFormat="false" ht="15" hidden="false" customHeight="false" outlineLevel="0" collapsed="false">
      <c r="A72682" s="0" t="s">
        <v>72929</v>
      </c>
      <c r="B72682" s="0" t="s">
        <v>6424</v>
      </c>
    </row>
    <row r="72683" customFormat="false" ht="15" hidden="false" customHeight="false" outlineLevel="0" collapsed="false">
      <c r="A72683" s="0" t="s">
        <v>72930</v>
      </c>
      <c r="B72683" s="0" t="s">
        <v>3645</v>
      </c>
    </row>
    <row r="72684" customFormat="false" ht="15" hidden="false" customHeight="false" outlineLevel="0" collapsed="false">
      <c r="A72684" s="0" t="s">
        <v>72931</v>
      </c>
      <c r="B72684" s="0" t="s">
        <v>7974</v>
      </c>
    </row>
    <row r="72685" customFormat="false" ht="15" hidden="false" customHeight="false" outlineLevel="0" collapsed="false">
      <c r="A72685" s="0" t="s">
        <v>72932</v>
      </c>
      <c r="B72685" s="0" t="s">
        <v>184</v>
      </c>
    </row>
    <row r="72686" customFormat="false" ht="15" hidden="false" customHeight="false" outlineLevel="0" collapsed="false">
      <c r="A72686" s="0" t="s">
        <v>72933</v>
      </c>
      <c r="B72686" s="0" t="s">
        <v>3527</v>
      </c>
    </row>
    <row r="72687" customFormat="false" ht="15" hidden="false" customHeight="false" outlineLevel="0" collapsed="false">
      <c r="A72687" s="0" t="s">
        <v>72934</v>
      </c>
      <c r="B72687" s="0" t="s">
        <v>6719</v>
      </c>
    </row>
    <row r="72688" customFormat="false" ht="15" hidden="false" customHeight="false" outlineLevel="0" collapsed="false">
      <c r="A72688" s="0" t="s">
        <v>72935</v>
      </c>
      <c r="B72688" s="0" t="s">
        <v>3645</v>
      </c>
    </row>
    <row r="72689" customFormat="false" ht="15" hidden="false" customHeight="false" outlineLevel="0" collapsed="false">
      <c r="A72689" s="0" t="s">
        <v>72936</v>
      </c>
      <c r="B72689" s="0" t="s">
        <v>3614</v>
      </c>
    </row>
    <row r="72690" customFormat="false" ht="15" hidden="false" customHeight="false" outlineLevel="0" collapsed="false">
      <c r="A72690" s="0" t="s">
        <v>72937</v>
      </c>
      <c r="B72690" s="0" t="s">
        <v>3614</v>
      </c>
    </row>
    <row r="72691" customFormat="false" ht="15" hidden="false" customHeight="false" outlineLevel="0" collapsed="false">
      <c r="A72691" s="0" t="s">
        <v>72938</v>
      </c>
      <c r="B72691" s="0" t="s">
        <v>3645</v>
      </c>
    </row>
    <row r="72692" customFormat="false" ht="15" hidden="false" customHeight="false" outlineLevel="0" collapsed="false">
      <c r="A72692" s="0" t="s">
        <v>72939</v>
      </c>
      <c r="B72692" s="0" t="s">
        <v>3141</v>
      </c>
    </row>
    <row r="72693" customFormat="false" ht="15" hidden="false" customHeight="false" outlineLevel="0" collapsed="false">
      <c r="A72693" s="0" t="s">
        <v>72940</v>
      </c>
      <c r="B72693" s="0" t="s">
        <v>3645</v>
      </c>
    </row>
    <row r="72694" customFormat="false" ht="15" hidden="false" customHeight="false" outlineLevel="0" collapsed="false">
      <c r="A72694" s="0" t="s">
        <v>72941</v>
      </c>
      <c r="B72694" s="0" t="s">
        <v>6998</v>
      </c>
    </row>
    <row r="72695" customFormat="false" ht="15" hidden="false" customHeight="false" outlineLevel="0" collapsed="false">
      <c r="A72695" s="0" t="s">
        <v>72942</v>
      </c>
      <c r="B72695" s="0" t="s">
        <v>3645</v>
      </c>
    </row>
    <row r="72696" customFormat="false" ht="15" hidden="false" customHeight="false" outlineLevel="0" collapsed="false">
      <c r="A72696" s="0" t="s">
        <v>72943</v>
      </c>
      <c r="B72696" s="0" t="s">
        <v>7573</v>
      </c>
    </row>
    <row r="72697" customFormat="false" ht="15" hidden="false" customHeight="false" outlineLevel="0" collapsed="false">
      <c r="A72697" s="0" t="s">
        <v>72944</v>
      </c>
      <c r="B72697" s="0" t="s">
        <v>3645</v>
      </c>
    </row>
    <row r="72698" customFormat="false" ht="15" hidden="false" customHeight="false" outlineLevel="0" collapsed="false">
      <c r="A72698" s="0" t="s">
        <v>72945</v>
      </c>
      <c r="B72698" s="0" t="s">
        <v>6424</v>
      </c>
    </row>
    <row r="72699" customFormat="false" ht="15" hidden="false" customHeight="false" outlineLevel="0" collapsed="false">
      <c r="A72699" s="0" t="s">
        <v>72946</v>
      </c>
      <c r="B72699" s="0" t="s">
        <v>7802</v>
      </c>
    </row>
    <row r="72700" customFormat="false" ht="15" hidden="false" customHeight="false" outlineLevel="0" collapsed="false">
      <c r="A72700" s="0" t="s">
        <v>72947</v>
      </c>
      <c r="B72700" s="0" t="s">
        <v>3645</v>
      </c>
    </row>
    <row r="72701" customFormat="false" ht="15" hidden="false" customHeight="false" outlineLevel="0" collapsed="false">
      <c r="A72701" s="0" t="s">
        <v>72948</v>
      </c>
      <c r="B72701" s="0" t="s">
        <v>3645</v>
      </c>
    </row>
    <row r="72702" customFormat="false" ht="15" hidden="false" customHeight="false" outlineLevel="0" collapsed="false">
      <c r="A72702" s="0" t="s">
        <v>72949</v>
      </c>
      <c r="B72702" s="0" t="s">
        <v>3527</v>
      </c>
    </row>
    <row r="72703" customFormat="false" ht="15" hidden="false" customHeight="false" outlineLevel="0" collapsed="false">
      <c r="A72703" s="0" t="s">
        <v>72950</v>
      </c>
      <c r="B72703" s="0" t="s">
        <v>3292</v>
      </c>
    </row>
    <row r="72704" customFormat="false" ht="15" hidden="false" customHeight="false" outlineLevel="0" collapsed="false">
      <c r="A72704" s="0" t="s">
        <v>72951</v>
      </c>
      <c r="B72704" s="0" t="s">
        <v>184</v>
      </c>
    </row>
    <row r="72705" customFormat="false" ht="15" hidden="false" customHeight="false" outlineLevel="0" collapsed="false">
      <c r="A72705" s="0" t="s">
        <v>72952</v>
      </c>
      <c r="B72705" s="0" t="s">
        <v>3614</v>
      </c>
    </row>
    <row r="72706" customFormat="false" ht="15" hidden="false" customHeight="false" outlineLevel="0" collapsed="false">
      <c r="A72706" s="0" t="s">
        <v>72953</v>
      </c>
      <c r="B72706" s="0" t="s">
        <v>3116</v>
      </c>
    </row>
    <row r="72707" customFormat="false" ht="15" hidden="false" customHeight="false" outlineLevel="0" collapsed="false">
      <c r="A72707" s="0" t="s">
        <v>72954</v>
      </c>
      <c r="B72707" s="0" t="s">
        <v>7802</v>
      </c>
    </row>
    <row r="72708" customFormat="false" ht="15" hidden="false" customHeight="false" outlineLevel="0" collapsed="false">
      <c r="A72708" s="0" t="s">
        <v>72955</v>
      </c>
      <c r="B72708" s="0" t="s">
        <v>7974</v>
      </c>
    </row>
    <row r="72709" customFormat="false" ht="15" hidden="false" customHeight="false" outlineLevel="0" collapsed="false">
      <c r="A72709" s="0" t="s">
        <v>72956</v>
      </c>
      <c r="B72709" s="0" t="s">
        <v>3645</v>
      </c>
    </row>
    <row r="72710" customFormat="false" ht="15" hidden="false" customHeight="false" outlineLevel="0" collapsed="false">
      <c r="A72710" s="0" t="s">
        <v>72957</v>
      </c>
      <c r="B72710" s="0" t="s">
        <v>7907</v>
      </c>
    </row>
    <row r="72711" customFormat="false" ht="15" hidden="false" customHeight="false" outlineLevel="0" collapsed="false">
      <c r="A72711" s="0" t="s">
        <v>72958</v>
      </c>
      <c r="B72711" s="0" t="s">
        <v>6719</v>
      </c>
    </row>
    <row r="72712" customFormat="false" ht="15" hidden="false" customHeight="false" outlineLevel="0" collapsed="false">
      <c r="A72712" s="0" t="s">
        <v>72959</v>
      </c>
      <c r="B72712" s="0" t="s">
        <v>3645</v>
      </c>
    </row>
    <row r="72713" customFormat="false" ht="15" hidden="false" customHeight="false" outlineLevel="0" collapsed="false">
      <c r="A72713" s="0" t="s">
        <v>72960</v>
      </c>
      <c r="B72713" s="0" t="s">
        <v>6424</v>
      </c>
    </row>
    <row r="72714" customFormat="false" ht="15" hidden="false" customHeight="false" outlineLevel="0" collapsed="false">
      <c r="A72714" s="0" t="s">
        <v>72961</v>
      </c>
      <c r="B72714" s="0" t="s">
        <v>3527</v>
      </c>
    </row>
    <row r="72715" customFormat="false" ht="15" hidden="false" customHeight="false" outlineLevel="0" collapsed="false">
      <c r="A72715" s="0" t="s">
        <v>72962</v>
      </c>
      <c r="B72715" s="0" t="s">
        <v>7907</v>
      </c>
    </row>
    <row r="72716" customFormat="false" ht="15" hidden="false" customHeight="false" outlineLevel="0" collapsed="false">
      <c r="A72716" s="0" t="s">
        <v>72963</v>
      </c>
      <c r="B72716" s="0" t="s">
        <v>3641</v>
      </c>
    </row>
    <row r="72717" customFormat="false" ht="15" hidden="false" customHeight="false" outlineLevel="0" collapsed="false">
      <c r="A72717" s="0" t="s">
        <v>72964</v>
      </c>
      <c r="B72717" s="0" t="s">
        <v>6424</v>
      </c>
    </row>
    <row r="72718" customFormat="false" ht="15" hidden="false" customHeight="false" outlineLevel="0" collapsed="false">
      <c r="A72718" s="0" t="s">
        <v>72965</v>
      </c>
      <c r="B72718" s="0" t="s">
        <v>3527</v>
      </c>
    </row>
    <row r="72719" customFormat="false" ht="15" hidden="false" customHeight="false" outlineLevel="0" collapsed="false">
      <c r="A72719" s="0" t="s">
        <v>72966</v>
      </c>
      <c r="B72719" s="0" t="s">
        <v>6404</v>
      </c>
    </row>
    <row r="72720" customFormat="false" ht="15" hidden="false" customHeight="false" outlineLevel="0" collapsed="false">
      <c r="A72720" s="0" t="s">
        <v>72967</v>
      </c>
      <c r="B72720" s="0" t="s">
        <v>7974</v>
      </c>
    </row>
    <row r="72721" customFormat="false" ht="15" hidden="false" customHeight="false" outlineLevel="0" collapsed="false">
      <c r="A72721" s="0" t="s">
        <v>72968</v>
      </c>
      <c r="B72721" s="0" t="s">
        <v>7907</v>
      </c>
    </row>
    <row r="72722" customFormat="false" ht="15" hidden="false" customHeight="false" outlineLevel="0" collapsed="false">
      <c r="A72722" s="0" t="s">
        <v>72969</v>
      </c>
      <c r="B72722" s="0" t="s">
        <v>3645</v>
      </c>
    </row>
    <row r="72723" customFormat="false" ht="15" hidden="false" customHeight="false" outlineLevel="0" collapsed="false">
      <c r="A72723" s="0" t="s">
        <v>72970</v>
      </c>
      <c r="B72723" s="0" t="s">
        <v>3645</v>
      </c>
    </row>
    <row r="72724" customFormat="false" ht="15" hidden="false" customHeight="false" outlineLevel="0" collapsed="false">
      <c r="A72724" s="0" t="s">
        <v>72971</v>
      </c>
      <c r="B72724" s="0" t="s">
        <v>3645</v>
      </c>
    </row>
    <row r="72725" customFormat="false" ht="15" hidden="false" customHeight="false" outlineLevel="0" collapsed="false">
      <c r="A72725" s="0" t="s">
        <v>72972</v>
      </c>
      <c r="B72725" s="0" t="s">
        <v>3645</v>
      </c>
    </row>
    <row r="72726" customFormat="false" ht="15" hidden="false" customHeight="false" outlineLevel="0" collapsed="false">
      <c r="A72726" s="0" t="s">
        <v>72973</v>
      </c>
      <c r="B72726" s="0" t="s">
        <v>6424</v>
      </c>
    </row>
    <row r="72727" customFormat="false" ht="15" hidden="false" customHeight="false" outlineLevel="0" collapsed="false">
      <c r="A72727" s="0" t="s">
        <v>72974</v>
      </c>
      <c r="B72727" s="0" t="s">
        <v>6402</v>
      </c>
    </row>
    <row r="72728" customFormat="false" ht="15" hidden="false" customHeight="false" outlineLevel="0" collapsed="false">
      <c r="A72728" s="0" t="s">
        <v>72975</v>
      </c>
      <c r="B72728" s="0" t="s">
        <v>2984</v>
      </c>
    </row>
    <row r="72729" customFormat="false" ht="15" hidden="false" customHeight="false" outlineLevel="0" collapsed="false">
      <c r="A72729" s="0" t="s">
        <v>72976</v>
      </c>
      <c r="B72729" s="0" t="s">
        <v>7907</v>
      </c>
    </row>
    <row r="72730" customFormat="false" ht="15" hidden="false" customHeight="false" outlineLevel="0" collapsed="false">
      <c r="A72730" s="0" t="s">
        <v>72977</v>
      </c>
      <c r="B72730" s="0" t="s">
        <v>3645</v>
      </c>
    </row>
    <row r="72731" customFormat="false" ht="15" hidden="false" customHeight="false" outlineLevel="0" collapsed="false">
      <c r="A72731" s="0" t="s">
        <v>72978</v>
      </c>
      <c r="B72731" s="0" t="s">
        <v>894</v>
      </c>
    </row>
    <row r="72732" customFormat="false" ht="15" hidden="false" customHeight="false" outlineLevel="0" collapsed="false">
      <c r="A72732" s="0" t="s">
        <v>72979</v>
      </c>
      <c r="B72732" s="0" t="s">
        <v>8742</v>
      </c>
    </row>
    <row r="72733" customFormat="false" ht="15" hidden="false" customHeight="false" outlineLevel="0" collapsed="false">
      <c r="A72733" s="0" t="s">
        <v>72980</v>
      </c>
      <c r="B72733" s="0" t="s">
        <v>3557</v>
      </c>
    </row>
    <row r="72734" customFormat="false" ht="15" hidden="false" customHeight="false" outlineLevel="0" collapsed="false">
      <c r="A72734" s="0" t="s">
        <v>72981</v>
      </c>
      <c r="B72734" s="0" t="s">
        <v>7802</v>
      </c>
    </row>
    <row r="72735" customFormat="false" ht="15" hidden="false" customHeight="false" outlineLevel="0" collapsed="false">
      <c r="A72735" s="0" t="s">
        <v>72982</v>
      </c>
      <c r="B72735" s="0" t="s">
        <v>3557</v>
      </c>
    </row>
    <row r="72736" customFormat="false" ht="15" hidden="false" customHeight="false" outlineLevel="0" collapsed="false">
      <c r="A72736" s="0" t="s">
        <v>72983</v>
      </c>
      <c r="B72736" s="0" t="s">
        <v>3645</v>
      </c>
    </row>
    <row r="72737" customFormat="false" ht="15" hidden="false" customHeight="false" outlineLevel="0" collapsed="false">
      <c r="A72737" s="0" t="s">
        <v>72984</v>
      </c>
      <c r="B72737" s="0" t="s">
        <v>6404</v>
      </c>
    </row>
    <row r="72738" customFormat="false" ht="15" hidden="false" customHeight="false" outlineLevel="0" collapsed="false">
      <c r="A72738" s="0" t="s">
        <v>72985</v>
      </c>
      <c r="B72738" s="0" t="s">
        <v>894</v>
      </c>
    </row>
    <row r="72739" customFormat="false" ht="15" hidden="false" customHeight="false" outlineLevel="0" collapsed="false">
      <c r="A72739" s="0" t="s">
        <v>72986</v>
      </c>
      <c r="B72739" s="0" t="s">
        <v>3527</v>
      </c>
    </row>
    <row r="72740" customFormat="false" ht="15" hidden="false" customHeight="false" outlineLevel="0" collapsed="false">
      <c r="A72740" s="0" t="s">
        <v>72987</v>
      </c>
      <c r="B72740" s="0" t="s">
        <v>3645</v>
      </c>
    </row>
    <row r="72741" customFormat="false" ht="15" hidden="false" customHeight="false" outlineLevel="0" collapsed="false">
      <c r="A72741" s="0" t="s">
        <v>72988</v>
      </c>
      <c r="B72741" s="0" t="s">
        <v>7565</v>
      </c>
    </row>
    <row r="72742" customFormat="false" ht="15" hidden="false" customHeight="false" outlineLevel="0" collapsed="false">
      <c r="A72742" s="0" t="s">
        <v>72989</v>
      </c>
      <c r="B72742" s="0" t="s">
        <v>7907</v>
      </c>
    </row>
    <row r="72743" customFormat="false" ht="15" hidden="false" customHeight="false" outlineLevel="0" collapsed="false">
      <c r="A72743" s="0" t="s">
        <v>72990</v>
      </c>
      <c r="B72743" s="0" t="s">
        <v>3645</v>
      </c>
    </row>
    <row r="72744" customFormat="false" ht="15" hidden="false" customHeight="false" outlineLevel="0" collapsed="false">
      <c r="A72744" s="0" t="s">
        <v>72991</v>
      </c>
      <c r="B72744" s="0" t="s">
        <v>3645</v>
      </c>
    </row>
    <row r="72745" customFormat="false" ht="15" hidden="false" customHeight="false" outlineLevel="0" collapsed="false">
      <c r="A72745" s="0" t="s">
        <v>72992</v>
      </c>
      <c r="B72745" s="0" t="s">
        <v>6402</v>
      </c>
    </row>
    <row r="72746" customFormat="false" ht="15" hidden="false" customHeight="false" outlineLevel="0" collapsed="false">
      <c r="A72746" s="0" t="s">
        <v>72993</v>
      </c>
      <c r="B72746" s="0" t="s">
        <v>3645</v>
      </c>
    </row>
    <row r="72747" customFormat="false" ht="15" hidden="false" customHeight="false" outlineLevel="0" collapsed="false">
      <c r="A72747" s="0" t="s">
        <v>72994</v>
      </c>
      <c r="B72747" s="0" t="s">
        <v>3645</v>
      </c>
    </row>
    <row r="72748" customFormat="false" ht="15" hidden="false" customHeight="false" outlineLevel="0" collapsed="false">
      <c r="A72748" s="0" t="s">
        <v>72995</v>
      </c>
      <c r="B72748" s="0" t="s">
        <v>7974</v>
      </c>
    </row>
    <row r="72749" customFormat="false" ht="15" hidden="false" customHeight="false" outlineLevel="0" collapsed="false">
      <c r="A72749" s="0" t="s">
        <v>72996</v>
      </c>
      <c r="B72749" s="0" t="s">
        <v>7802</v>
      </c>
    </row>
    <row r="72750" customFormat="false" ht="15" hidden="false" customHeight="false" outlineLevel="0" collapsed="false">
      <c r="A72750" s="0" t="s">
        <v>72997</v>
      </c>
      <c r="B72750" s="0" t="s">
        <v>3645</v>
      </c>
    </row>
    <row r="72751" customFormat="false" ht="15" hidden="false" customHeight="false" outlineLevel="0" collapsed="false">
      <c r="A72751" s="0" t="s">
        <v>72998</v>
      </c>
      <c r="B72751" s="0" t="s">
        <v>3557</v>
      </c>
    </row>
    <row r="72752" customFormat="false" ht="15" hidden="false" customHeight="false" outlineLevel="0" collapsed="false">
      <c r="A72752" s="0" t="s">
        <v>72999</v>
      </c>
      <c r="B72752" s="0" t="s">
        <v>6424</v>
      </c>
    </row>
    <row r="72753" customFormat="false" ht="15" hidden="false" customHeight="false" outlineLevel="0" collapsed="false">
      <c r="A72753" s="0" t="s">
        <v>73000</v>
      </c>
      <c r="B72753" s="0" t="s">
        <v>6402</v>
      </c>
    </row>
    <row r="72754" customFormat="false" ht="15" hidden="false" customHeight="false" outlineLevel="0" collapsed="false">
      <c r="A72754" s="0" t="s">
        <v>73001</v>
      </c>
      <c r="B72754" s="0" t="s">
        <v>7974</v>
      </c>
    </row>
    <row r="72755" customFormat="false" ht="15" hidden="false" customHeight="false" outlineLevel="0" collapsed="false">
      <c r="A72755" s="0" t="s">
        <v>73002</v>
      </c>
      <c r="B72755" s="0" t="s">
        <v>3488</v>
      </c>
    </row>
    <row r="72756" customFormat="false" ht="15" hidden="false" customHeight="false" outlineLevel="0" collapsed="false">
      <c r="A72756" s="0" t="s">
        <v>73003</v>
      </c>
      <c r="B72756" s="0" t="s">
        <v>3645</v>
      </c>
    </row>
    <row r="72757" customFormat="false" ht="15" hidden="false" customHeight="false" outlineLevel="0" collapsed="false">
      <c r="A72757" s="0" t="s">
        <v>73004</v>
      </c>
      <c r="B72757" s="0" t="s">
        <v>3562</v>
      </c>
    </row>
    <row r="72758" customFormat="false" ht="15" hidden="false" customHeight="false" outlineLevel="0" collapsed="false">
      <c r="A72758" s="0" t="s">
        <v>73005</v>
      </c>
      <c r="B72758" s="0" t="s">
        <v>3645</v>
      </c>
    </row>
    <row r="72759" customFormat="false" ht="15" hidden="false" customHeight="false" outlineLevel="0" collapsed="false">
      <c r="A72759" s="0" t="s">
        <v>73006</v>
      </c>
      <c r="B72759" s="0" t="s">
        <v>6424</v>
      </c>
    </row>
    <row r="72760" customFormat="false" ht="15" hidden="false" customHeight="false" outlineLevel="0" collapsed="false">
      <c r="A72760" s="0" t="s">
        <v>73007</v>
      </c>
      <c r="B72760" s="0" t="s">
        <v>7907</v>
      </c>
    </row>
    <row r="72761" customFormat="false" ht="15" hidden="false" customHeight="false" outlineLevel="0" collapsed="false">
      <c r="A72761" s="0" t="s">
        <v>73008</v>
      </c>
      <c r="B72761" s="0" t="s">
        <v>7821</v>
      </c>
    </row>
    <row r="72762" customFormat="false" ht="15" hidden="false" customHeight="false" outlineLevel="0" collapsed="false">
      <c r="A72762" s="0" t="s">
        <v>73009</v>
      </c>
      <c r="B72762" s="0" t="s">
        <v>3645</v>
      </c>
    </row>
    <row r="72763" customFormat="false" ht="15" hidden="false" customHeight="false" outlineLevel="0" collapsed="false">
      <c r="A72763" s="0" t="s">
        <v>73010</v>
      </c>
      <c r="B72763" s="0" t="s">
        <v>6998</v>
      </c>
    </row>
    <row r="72764" customFormat="false" ht="15" hidden="false" customHeight="false" outlineLevel="0" collapsed="false">
      <c r="A72764" s="0" t="s">
        <v>73011</v>
      </c>
      <c r="B72764" s="0" t="s">
        <v>6402</v>
      </c>
    </row>
    <row r="72765" customFormat="false" ht="15" hidden="false" customHeight="false" outlineLevel="0" collapsed="false">
      <c r="A72765" s="0" t="s">
        <v>73012</v>
      </c>
      <c r="B72765" s="0" t="s">
        <v>3292</v>
      </c>
    </row>
    <row r="72766" customFormat="false" ht="15" hidden="false" customHeight="false" outlineLevel="0" collapsed="false">
      <c r="A72766" s="0" t="s">
        <v>73013</v>
      </c>
      <c r="B72766" s="0" t="s">
        <v>6719</v>
      </c>
    </row>
    <row r="72767" customFormat="false" ht="15" hidden="false" customHeight="false" outlineLevel="0" collapsed="false">
      <c r="A72767" s="0" t="s">
        <v>73014</v>
      </c>
      <c r="B72767" s="0" t="s">
        <v>3527</v>
      </c>
    </row>
    <row r="72768" customFormat="false" ht="15" hidden="false" customHeight="false" outlineLevel="0" collapsed="false">
      <c r="A72768" s="0" t="s">
        <v>73015</v>
      </c>
      <c r="B72768" s="0" t="s">
        <v>7802</v>
      </c>
    </row>
    <row r="72769" customFormat="false" ht="15" hidden="false" customHeight="false" outlineLevel="0" collapsed="false">
      <c r="A72769" s="0" t="s">
        <v>73016</v>
      </c>
      <c r="B72769" s="0" t="s">
        <v>184</v>
      </c>
    </row>
    <row r="72770" customFormat="false" ht="15" hidden="false" customHeight="false" outlineLevel="0" collapsed="false">
      <c r="A72770" s="0" t="s">
        <v>73017</v>
      </c>
      <c r="B72770" s="0" t="s">
        <v>6402</v>
      </c>
    </row>
    <row r="72771" customFormat="false" ht="15" hidden="false" customHeight="false" outlineLevel="0" collapsed="false">
      <c r="A72771" s="0" t="s">
        <v>73018</v>
      </c>
      <c r="B72771" s="0" t="s">
        <v>7996</v>
      </c>
    </row>
    <row r="72772" customFormat="false" ht="15" hidden="false" customHeight="false" outlineLevel="0" collapsed="false">
      <c r="A72772" s="0" t="s">
        <v>73019</v>
      </c>
      <c r="B72772" s="0" t="s">
        <v>6719</v>
      </c>
    </row>
    <row r="72773" customFormat="false" ht="15" hidden="false" customHeight="false" outlineLevel="0" collapsed="false">
      <c r="A72773" s="0" t="s">
        <v>73020</v>
      </c>
      <c r="B72773" s="0" t="s">
        <v>3645</v>
      </c>
    </row>
    <row r="72774" customFormat="false" ht="15" hidden="false" customHeight="false" outlineLevel="0" collapsed="false">
      <c r="A72774" s="0" t="s">
        <v>73021</v>
      </c>
      <c r="B72774" s="0" t="s">
        <v>3141</v>
      </c>
    </row>
    <row r="72775" customFormat="false" ht="15" hidden="false" customHeight="false" outlineLevel="0" collapsed="false">
      <c r="A72775" s="0" t="s">
        <v>73022</v>
      </c>
      <c r="B72775" s="0" t="s">
        <v>7790</v>
      </c>
    </row>
    <row r="72776" customFormat="false" ht="15" hidden="false" customHeight="false" outlineLevel="0" collapsed="false">
      <c r="A72776" s="0" t="s">
        <v>73023</v>
      </c>
      <c r="B72776" s="0" t="s">
        <v>6998</v>
      </c>
    </row>
    <row r="72777" customFormat="false" ht="15" hidden="false" customHeight="false" outlineLevel="0" collapsed="false">
      <c r="A72777" s="0" t="s">
        <v>73024</v>
      </c>
      <c r="B72777" s="0" t="s">
        <v>7883</v>
      </c>
    </row>
    <row r="72778" customFormat="false" ht="15" hidden="false" customHeight="false" outlineLevel="0" collapsed="false">
      <c r="A72778" s="0" t="s">
        <v>73025</v>
      </c>
      <c r="B72778" s="0" t="s">
        <v>3614</v>
      </c>
    </row>
    <row r="72779" customFormat="false" ht="15" hidden="false" customHeight="false" outlineLevel="0" collapsed="false">
      <c r="A72779" s="0" t="s">
        <v>73026</v>
      </c>
      <c r="B72779" s="0" t="s">
        <v>7802</v>
      </c>
    </row>
    <row r="72780" customFormat="false" ht="15" hidden="false" customHeight="false" outlineLevel="0" collapsed="false">
      <c r="A72780" s="0" t="s">
        <v>73027</v>
      </c>
      <c r="B72780" s="0" t="s">
        <v>3292</v>
      </c>
    </row>
    <row r="72781" customFormat="false" ht="15" hidden="false" customHeight="false" outlineLevel="0" collapsed="false">
      <c r="A72781" s="0" t="s">
        <v>73028</v>
      </c>
      <c r="B72781" s="0" t="s">
        <v>3645</v>
      </c>
    </row>
    <row r="72782" customFormat="false" ht="15" hidden="false" customHeight="false" outlineLevel="0" collapsed="false">
      <c r="A72782" s="0" t="s">
        <v>73029</v>
      </c>
      <c r="B72782" s="0" t="s">
        <v>6998</v>
      </c>
    </row>
    <row r="72783" customFormat="false" ht="15" hidden="false" customHeight="false" outlineLevel="0" collapsed="false">
      <c r="A72783" s="0" t="s">
        <v>73030</v>
      </c>
      <c r="B72783" s="0" t="s">
        <v>6404</v>
      </c>
    </row>
    <row r="72784" customFormat="false" ht="15" hidden="false" customHeight="false" outlineLevel="0" collapsed="false">
      <c r="A72784" s="0" t="s">
        <v>73031</v>
      </c>
      <c r="B72784" s="0" t="s">
        <v>8742</v>
      </c>
    </row>
    <row r="72785" customFormat="false" ht="15" hidden="false" customHeight="false" outlineLevel="0" collapsed="false">
      <c r="A72785" s="0" t="s">
        <v>73032</v>
      </c>
      <c r="B72785" s="0" t="s">
        <v>3645</v>
      </c>
    </row>
    <row r="72786" customFormat="false" ht="15" hidden="false" customHeight="false" outlineLevel="0" collapsed="false">
      <c r="A72786" s="0" t="s">
        <v>73033</v>
      </c>
      <c r="B72786" s="0" t="s">
        <v>3614</v>
      </c>
    </row>
    <row r="72787" customFormat="false" ht="15" hidden="false" customHeight="false" outlineLevel="0" collapsed="false">
      <c r="A72787" s="0" t="s">
        <v>73034</v>
      </c>
      <c r="B72787" s="0" t="s">
        <v>2984</v>
      </c>
    </row>
    <row r="72788" customFormat="false" ht="15" hidden="false" customHeight="false" outlineLevel="0" collapsed="false">
      <c r="A72788" s="0" t="s">
        <v>73035</v>
      </c>
      <c r="B72788" s="0" t="s">
        <v>7907</v>
      </c>
    </row>
    <row r="72789" customFormat="false" ht="15" hidden="false" customHeight="false" outlineLevel="0" collapsed="false">
      <c r="A72789" s="0" t="s">
        <v>73036</v>
      </c>
      <c r="B72789" s="0" t="s">
        <v>3486</v>
      </c>
    </row>
    <row r="72790" customFormat="false" ht="15" hidden="false" customHeight="false" outlineLevel="0" collapsed="false">
      <c r="A72790" s="0" t="s">
        <v>73037</v>
      </c>
      <c r="B72790" s="0" t="s">
        <v>6404</v>
      </c>
    </row>
    <row r="72791" customFormat="false" ht="15" hidden="false" customHeight="false" outlineLevel="0" collapsed="false">
      <c r="A72791" s="0" t="s">
        <v>73038</v>
      </c>
      <c r="B72791" s="0" t="s">
        <v>3645</v>
      </c>
    </row>
    <row r="72792" customFormat="false" ht="15" hidden="false" customHeight="false" outlineLevel="0" collapsed="false">
      <c r="A72792" s="0" t="s">
        <v>73039</v>
      </c>
      <c r="B72792" s="0" t="s">
        <v>184</v>
      </c>
    </row>
    <row r="72793" customFormat="false" ht="15" hidden="false" customHeight="false" outlineLevel="0" collapsed="false">
      <c r="A72793" s="0" t="s">
        <v>73040</v>
      </c>
      <c r="B72793" s="0" t="s">
        <v>3645</v>
      </c>
    </row>
    <row r="72794" customFormat="false" ht="15" hidden="false" customHeight="false" outlineLevel="0" collapsed="false">
      <c r="A72794" s="0" t="s">
        <v>73041</v>
      </c>
      <c r="B72794" s="0" t="s">
        <v>3527</v>
      </c>
    </row>
    <row r="72795" customFormat="false" ht="15" hidden="false" customHeight="false" outlineLevel="0" collapsed="false">
      <c r="A72795" s="0" t="s">
        <v>73042</v>
      </c>
      <c r="B72795" s="0" t="s">
        <v>3645</v>
      </c>
    </row>
    <row r="72796" customFormat="false" ht="15" hidden="false" customHeight="false" outlineLevel="0" collapsed="false">
      <c r="A72796" s="0" t="s">
        <v>73043</v>
      </c>
      <c r="B72796" s="0" t="s">
        <v>3614</v>
      </c>
    </row>
    <row r="72797" customFormat="false" ht="15" hidden="false" customHeight="false" outlineLevel="0" collapsed="false">
      <c r="A72797" s="0" t="s">
        <v>73044</v>
      </c>
      <c r="B72797" s="0" t="s">
        <v>3645</v>
      </c>
    </row>
    <row r="72798" customFormat="false" ht="15" hidden="false" customHeight="false" outlineLevel="0" collapsed="false">
      <c r="A72798" s="0" t="s">
        <v>73045</v>
      </c>
      <c r="B72798" s="0" t="s">
        <v>3645</v>
      </c>
    </row>
    <row r="72799" customFormat="false" ht="15" hidden="false" customHeight="false" outlineLevel="0" collapsed="false">
      <c r="A72799" s="0" t="s">
        <v>73046</v>
      </c>
      <c r="B72799" s="0" t="s">
        <v>7802</v>
      </c>
    </row>
    <row r="72800" customFormat="false" ht="15" hidden="false" customHeight="false" outlineLevel="0" collapsed="false">
      <c r="A72800" s="0" t="s">
        <v>73047</v>
      </c>
      <c r="B72800" s="0" t="s">
        <v>7565</v>
      </c>
    </row>
    <row r="72801" customFormat="false" ht="15" hidden="false" customHeight="false" outlineLevel="0" collapsed="false">
      <c r="A72801" s="0" t="s">
        <v>73048</v>
      </c>
      <c r="B72801" s="0" t="s">
        <v>3645</v>
      </c>
    </row>
    <row r="72802" customFormat="false" ht="15" hidden="false" customHeight="false" outlineLevel="0" collapsed="false">
      <c r="A72802" s="0" t="s">
        <v>73049</v>
      </c>
      <c r="B72802" s="0" t="s">
        <v>3645</v>
      </c>
    </row>
    <row r="72803" customFormat="false" ht="15" hidden="false" customHeight="false" outlineLevel="0" collapsed="false">
      <c r="A72803" s="0" t="s">
        <v>73050</v>
      </c>
      <c r="B72803" s="0" t="s">
        <v>7907</v>
      </c>
    </row>
    <row r="72804" customFormat="false" ht="15" hidden="false" customHeight="false" outlineLevel="0" collapsed="false">
      <c r="A72804" s="0" t="s">
        <v>73051</v>
      </c>
      <c r="B72804" s="0" t="s">
        <v>3614</v>
      </c>
    </row>
    <row r="72805" customFormat="false" ht="15" hidden="false" customHeight="false" outlineLevel="0" collapsed="false">
      <c r="A72805" s="0" t="s">
        <v>73052</v>
      </c>
      <c r="B72805" s="0" t="s">
        <v>3645</v>
      </c>
    </row>
    <row r="72806" customFormat="false" ht="15" hidden="false" customHeight="false" outlineLevel="0" collapsed="false">
      <c r="A72806" s="0" t="s">
        <v>73053</v>
      </c>
      <c r="B72806" s="0" t="s">
        <v>6424</v>
      </c>
    </row>
    <row r="72807" customFormat="false" ht="15" hidden="false" customHeight="false" outlineLevel="0" collapsed="false">
      <c r="A72807" s="0" t="s">
        <v>73054</v>
      </c>
      <c r="B72807" s="0" t="s">
        <v>894</v>
      </c>
    </row>
    <row r="72808" customFormat="false" ht="15" hidden="false" customHeight="false" outlineLevel="0" collapsed="false">
      <c r="A72808" s="0" t="s">
        <v>73055</v>
      </c>
      <c r="B72808" s="0" t="s">
        <v>6719</v>
      </c>
    </row>
    <row r="72809" customFormat="false" ht="15" hidden="false" customHeight="false" outlineLevel="0" collapsed="false">
      <c r="A72809" s="0" t="s">
        <v>73056</v>
      </c>
      <c r="B72809" s="0" t="s">
        <v>3527</v>
      </c>
    </row>
    <row r="72810" customFormat="false" ht="15" hidden="false" customHeight="false" outlineLevel="0" collapsed="false">
      <c r="A72810" s="0" t="s">
        <v>73057</v>
      </c>
      <c r="B72810" s="0" t="s">
        <v>7802</v>
      </c>
    </row>
    <row r="72811" customFormat="false" ht="15" hidden="false" customHeight="false" outlineLevel="0" collapsed="false">
      <c r="A72811" s="0" t="s">
        <v>73058</v>
      </c>
      <c r="B72811" s="0" t="s">
        <v>9035</v>
      </c>
    </row>
    <row r="72812" customFormat="false" ht="15" hidden="false" customHeight="false" outlineLevel="0" collapsed="false">
      <c r="A72812" s="0" t="s">
        <v>73059</v>
      </c>
      <c r="B72812" s="0" t="s">
        <v>6402</v>
      </c>
    </row>
    <row r="72813" customFormat="false" ht="15" hidden="false" customHeight="false" outlineLevel="0" collapsed="false">
      <c r="A72813" s="0" t="s">
        <v>73060</v>
      </c>
      <c r="B72813" s="0" t="s">
        <v>6719</v>
      </c>
    </row>
    <row r="72814" customFormat="false" ht="15" hidden="false" customHeight="false" outlineLevel="0" collapsed="false">
      <c r="A72814" s="0" t="s">
        <v>73061</v>
      </c>
      <c r="B72814" s="0" t="s">
        <v>3641</v>
      </c>
    </row>
    <row r="72815" customFormat="false" ht="15" hidden="false" customHeight="false" outlineLevel="0" collapsed="false">
      <c r="A72815" s="0" t="s">
        <v>73062</v>
      </c>
      <c r="B72815" s="0" t="s">
        <v>2984</v>
      </c>
    </row>
    <row r="72816" customFormat="false" ht="15" hidden="false" customHeight="false" outlineLevel="0" collapsed="false">
      <c r="A72816" s="0" t="s">
        <v>73063</v>
      </c>
      <c r="B72816" s="0" t="s">
        <v>6402</v>
      </c>
    </row>
    <row r="72817" customFormat="false" ht="15" hidden="false" customHeight="false" outlineLevel="0" collapsed="false">
      <c r="A72817" s="0" t="s">
        <v>73064</v>
      </c>
      <c r="B72817" s="0" t="s">
        <v>7565</v>
      </c>
    </row>
    <row r="72818" customFormat="false" ht="15" hidden="false" customHeight="false" outlineLevel="0" collapsed="false">
      <c r="A72818" s="0" t="s">
        <v>73065</v>
      </c>
      <c r="B72818" s="0" t="s">
        <v>3645</v>
      </c>
    </row>
    <row r="72819" customFormat="false" ht="15" hidden="false" customHeight="false" outlineLevel="0" collapsed="false">
      <c r="A72819" s="0" t="s">
        <v>73066</v>
      </c>
      <c r="B72819" s="0" t="s">
        <v>896</v>
      </c>
    </row>
    <row r="72820" customFormat="false" ht="15" hidden="false" customHeight="false" outlineLevel="0" collapsed="false">
      <c r="A72820" s="0" t="s">
        <v>73067</v>
      </c>
      <c r="B72820" s="0" t="s">
        <v>3116</v>
      </c>
    </row>
    <row r="72821" customFormat="false" ht="15" hidden="false" customHeight="false" outlineLevel="0" collapsed="false">
      <c r="A72821" s="0" t="s">
        <v>73068</v>
      </c>
      <c r="B72821" s="0" t="s">
        <v>3590</v>
      </c>
    </row>
    <row r="72822" customFormat="false" ht="15" hidden="false" customHeight="false" outlineLevel="0" collapsed="false">
      <c r="A72822" s="0" t="s">
        <v>73069</v>
      </c>
      <c r="B72822" s="0" t="s">
        <v>6404</v>
      </c>
    </row>
    <row r="72823" customFormat="false" ht="15" hidden="false" customHeight="false" outlineLevel="0" collapsed="false">
      <c r="A72823" s="0" t="s">
        <v>73070</v>
      </c>
      <c r="B72823" s="0" t="s">
        <v>3292</v>
      </c>
    </row>
    <row r="72824" customFormat="false" ht="15" hidden="false" customHeight="false" outlineLevel="0" collapsed="false">
      <c r="A72824" s="0" t="s">
        <v>73071</v>
      </c>
      <c r="B72824" s="0" t="s">
        <v>7883</v>
      </c>
    </row>
    <row r="72825" customFormat="false" ht="15" hidden="false" customHeight="false" outlineLevel="0" collapsed="false">
      <c r="A72825" s="0" t="s">
        <v>73072</v>
      </c>
      <c r="B72825" s="0" t="s">
        <v>6424</v>
      </c>
    </row>
    <row r="72826" customFormat="false" ht="15" hidden="false" customHeight="false" outlineLevel="0" collapsed="false">
      <c r="A72826" s="0" t="s">
        <v>73073</v>
      </c>
      <c r="B72826" s="0" t="s">
        <v>6402</v>
      </c>
    </row>
    <row r="72827" customFormat="false" ht="15" hidden="false" customHeight="false" outlineLevel="0" collapsed="false">
      <c r="A72827" s="0" t="s">
        <v>73074</v>
      </c>
      <c r="B72827" s="0" t="s">
        <v>6404</v>
      </c>
    </row>
    <row r="72828" customFormat="false" ht="15" hidden="false" customHeight="false" outlineLevel="0" collapsed="false">
      <c r="A72828" s="0" t="s">
        <v>73075</v>
      </c>
      <c r="B72828" s="0" t="s">
        <v>3645</v>
      </c>
    </row>
    <row r="72829" customFormat="false" ht="15" hidden="false" customHeight="false" outlineLevel="0" collapsed="false">
      <c r="A72829" s="0" t="s">
        <v>73076</v>
      </c>
      <c r="B72829" s="0" t="s">
        <v>7907</v>
      </c>
    </row>
    <row r="72830" customFormat="false" ht="15" hidden="false" customHeight="false" outlineLevel="0" collapsed="false">
      <c r="A72830" s="0" t="s">
        <v>73077</v>
      </c>
      <c r="B72830" s="0" t="s">
        <v>9931</v>
      </c>
    </row>
    <row r="72831" customFormat="false" ht="15" hidden="false" customHeight="false" outlineLevel="0" collapsed="false">
      <c r="A72831" s="0" t="s">
        <v>73078</v>
      </c>
      <c r="B72831" s="0" t="s">
        <v>3645</v>
      </c>
    </row>
    <row r="72832" customFormat="false" ht="15" hidden="false" customHeight="false" outlineLevel="0" collapsed="false">
      <c r="A72832" s="0" t="s">
        <v>73079</v>
      </c>
      <c r="B72832" s="0" t="s">
        <v>3645</v>
      </c>
    </row>
    <row r="72833" customFormat="false" ht="15" hidden="false" customHeight="false" outlineLevel="0" collapsed="false">
      <c r="A72833" s="0" t="s">
        <v>73080</v>
      </c>
      <c r="B72833" s="0" t="s">
        <v>7573</v>
      </c>
    </row>
    <row r="72834" customFormat="false" ht="15" hidden="false" customHeight="false" outlineLevel="0" collapsed="false">
      <c r="A72834" s="0" t="s">
        <v>73081</v>
      </c>
      <c r="B72834" s="0" t="s">
        <v>6424</v>
      </c>
    </row>
    <row r="72835" customFormat="false" ht="15" hidden="false" customHeight="false" outlineLevel="0" collapsed="false">
      <c r="A72835" s="0" t="s">
        <v>73082</v>
      </c>
      <c r="B72835" s="0" t="s">
        <v>7907</v>
      </c>
    </row>
    <row r="72836" customFormat="false" ht="15" hidden="false" customHeight="false" outlineLevel="0" collapsed="false">
      <c r="A72836" s="0" t="s">
        <v>73083</v>
      </c>
      <c r="B72836" s="0" t="s">
        <v>7907</v>
      </c>
    </row>
    <row r="72837" customFormat="false" ht="15" hidden="false" customHeight="false" outlineLevel="0" collapsed="false">
      <c r="A72837" s="0" t="s">
        <v>73084</v>
      </c>
      <c r="B72837" s="0" t="s">
        <v>6998</v>
      </c>
    </row>
    <row r="72838" customFormat="false" ht="15" hidden="false" customHeight="false" outlineLevel="0" collapsed="false">
      <c r="A72838" s="0" t="s">
        <v>73085</v>
      </c>
      <c r="B72838" s="0" t="s">
        <v>3645</v>
      </c>
    </row>
    <row r="72839" customFormat="false" ht="15" hidden="false" customHeight="false" outlineLevel="0" collapsed="false">
      <c r="A72839" s="0" t="s">
        <v>73086</v>
      </c>
      <c r="B72839" s="0" t="s">
        <v>3645</v>
      </c>
    </row>
    <row r="72840" customFormat="false" ht="15" hidden="false" customHeight="false" outlineLevel="0" collapsed="false">
      <c r="A72840" s="0" t="s">
        <v>73087</v>
      </c>
      <c r="B72840" s="0" t="s">
        <v>3645</v>
      </c>
    </row>
    <row r="72841" customFormat="false" ht="15" hidden="false" customHeight="false" outlineLevel="0" collapsed="false">
      <c r="A72841" s="0" t="s">
        <v>73088</v>
      </c>
      <c r="B72841" s="0" t="s">
        <v>7996</v>
      </c>
    </row>
    <row r="72842" customFormat="false" ht="15" hidden="false" customHeight="false" outlineLevel="0" collapsed="false">
      <c r="A72842" s="0" t="s">
        <v>73089</v>
      </c>
      <c r="B72842" s="0" t="s">
        <v>7790</v>
      </c>
    </row>
    <row r="72843" customFormat="false" ht="15" hidden="false" customHeight="false" outlineLevel="0" collapsed="false">
      <c r="A72843" s="0" t="s">
        <v>73090</v>
      </c>
      <c r="B72843" s="0" t="s">
        <v>3557</v>
      </c>
    </row>
    <row r="72844" customFormat="false" ht="15" hidden="false" customHeight="false" outlineLevel="0" collapsed="false">
      <c r="A72844" s="0" t="s">
        <v>73091</v>
      </c>
      <c r="B72844" s="0" t="s">
        <v>7907</v>
      </c>
    </row>
    <row r="72845" customFormat="false" ht="15" hidden="false" customHeight="false" outlineLevel="0" collapsed="false">
      <c r="A72845" s="0" t="s">
        <v>73092</v>
      </c>
      <c r="B72845" s="0" t="s">
        <v>3645</v>
      </c>
    </row>
    <row r="72846" customFormat="false" ht="15" hidden="false" customHeight="false" outlineLevel="0" collapsed="false">
      <c r="A72846" s="0" t="s">
        <v>73093</v>
      </c>
      <c r="B72846" s="0" t="s">
        <v>7573</v>
      </c>
    </row>
    <row r="72847" customFormat="false" ht="15" hidden="false" customHeight="false" outlineLevel="0" collapsed="false">
      <c r="A72847" s="0" t="s">
        <v>73094</v>
      </c>
      <c r="B72847" s="0" t="s">
        <v>6404</v>
      </c>
    </row>
    <row r="72848" customFormat="false" ht="15" hidden="false" customHeight="false" outlineLevel="0" collapsed="false">
      <c r="A72848" s="0" t="s">
        <v>73095</v>
      </c>
      <c r="B72848" s="0" t="s">
        <v>3645</v>
      </c>
    </row>
    <row r="72849" customFormat="false" ht="15" hidden="false" customHeight="false" outlineLevel="0" collapsed="false">
      <c r="A72849" s="0" t="s">
        <v>73096</v>
      </c>
      <c r="B72849" s="0" t="s">
        <v>3562</v>
      </c>
    </row>
    <row r="72850" customFormat="false" ht="15" hidden="false" customHeight="false" outlineLevel="0" collapsed="false">
      <c r="A72850" s="0" t="s">
        <v>73097</v>
      </c>
      <c r="B72850" s="0" t="s">
        <v>6402</v>
      </c>
    </row>
    <row r="72851" customFormat="false" ht="15" hidden="false" customHeight="false" outlineLevel="0" collapsed="false">
      <c r="A72851" s="0" t="s">
        <v>73098</v>
      </c>
      <c r="B72851" s="0" t="s">
        <v>3645</v>
      </c>
    </row>
    <row r="72852" customFormat="false" ht="15" hidden="false" customHeight="false" outlineLevel="0" collapsed="false">
      <c r="A72852" s="0" t="s">
        <v>412</v>
      </c>
      <c r="B72852" s="0" t="s">
        <v>3141</v>
      </c>
    </row>
    <row r="72853" customFormat="false" ht="15" hidden="false" customHeight="false" outlineLevel="0" collapsed="false">
      <c r="A72853" s="0" t="s">
        <v>73099</v>
      </c>
      <c r="B72853" s="0" t="s">
        <v>6719</v>
      </c>
    </row>
    <row r="72854" customFormat="false" ht="15" hidden="false" customHeight="false" outlineLevel="0" collapsed="false">
      <c r="A72854" s="0" t="s">
        <v>73100</v>
      </c>
      <c r="B72854" s="0" t="s">
        <v>3645</v>
      </c>
    </row>
    <row r="72855" customFormat="false" ht="15" hidden="false" customHeight="false" outlineLevel="0" collapsed="false">
      <c r="A72855" s="0" t="s">
        <v>73101</v>
      </c>
      <c r="B72855" s="0" t="s">
        <v>3614</v>
      </c>
    </row>
    <row r="72856" customFormat="false" ht="15" hidden="false" customHeight="false" outlineLevel="0" collapsed="false">
      <c r="A72856" s="0" t="s">
        <v>73102</v>
      </c>
      <c r="B72856" s="0" t="s">
        <v>6404</v>
      </c>
    </row>
    <row r="72857" customFormat="false" ht="15" hidden="false" customHeight="false" outlineLevel="0" collapsed="false">
      <c r="A72857" s="0" t="s">
        <v>73103</v>
      </c>
      <c r="B72857" s="0" t="s">
        <v>3527</v>
      </c>
    </row>
    <row r="72858" customFormat="false" ht="15" hidden="false" customHeight="false" outlineLevel="0" collapsed="false">
      <c r="A72858" s="0" t="s">
        <v>73104</v>
      </c>
      <c r="B72858" s="0" t="s">
        <v>3645</v>
      </c>
    </row>
    <row r="72859" customFormat="false" ht="15" hidden="false" customHeight="false" outlineLevel="0" collapsed="false">
      <c r="A72859" s="0" t="s">
        <v>73105</v>
      </c>
      <c r="B72859" s="0" t="s">
        <v>3527</v>
      </c>
    </row>
    <row r="72860" customFormat="false" ht="15" hidden="false" customHeight="false" outlineLevel="0" collapsed="false">
      <c r="A72860" s="0" t="s">
        <v>73106</v>
      </c>
      <c r="B72860" s="0" t="s">
        <v>3645</v>
      </c>
    </row>
    <row r="72861" customFormat="false" ht="15" hidden="false" customHeight="false" outlineLevel="0" collapsed="false">
      <c r="A72861" s="0" t="s">
        <v>73107</v>
      </c>
      <c r="B72861" s="0" t="s">
        <v>7883</v>
      </c>
    </row>
    <row r="72862" customFormat="false" ht="15" hidden="false" customHeight="false" outlineLevel="0" collapsed="false">
      <c r="A72862" s="0" t="s">
        <v>73108</v>
      </c>
      <c r="B72862" s="0" t="s">
        <v>7907</v>
      </c>
    </row>
    <row r="72863" customFormat="false" ht="15" hidden="false" customHeight="false" outlineLevel="0" collapsed="false">
      <c r="A72863" s="0" t="s">
        <v>73109</v>
      </c>
      <c r="B72863" s="0" t="s">
        <v>3527</v>
      </c>
    </row>
    <row r="72864" customFormat="false" ht="15" hidden="false" customHeight="false" outlineLevel="0" collapsed="false">
      <c r="A72864" s="0" t="s">
        <v>73110</v>
      </c>
      <c r="B72864" s="0" t="s">
        <v>7802</v>
      </c>
    </row>
    <row r="72865" customFormat="false" ht="15" hidden="false" customHeight="false" outlineLevel="0" collapsed="false">
      <c r="A72865" s="0" t="s">
        <v>73111</v>
      </c>
      <c r="B72865" s="0" t="s">
        <v>3645</v>
      </c>
    </row>
    <row r="72866" customFormat="false" ht="15" hidden="false" customHeight="false" outlineLevel="0" collapsed="false">
      <c r="A72866" s="0" t="s">
        <v>73112</v>
      </c>
      <c r="B72866" s="0" t="s">
        <v>7907</v>
      </c>
    </row>
    <row r="72867" customFormat="false" ht="15" hidden="false" customHeight="false" outlineLevel="0" collapsed="false">
      <c r="A72867" s="0" t="s">
        <v>73113</v>
      </c>
      <c r="B72867" s="0" t="s">
        <v>184</v>
      </c>
    </row>
    <row r="72868" customFormat="false" ht="15" hidden="false" customHeight="false" outlineLevel="0" collapsed="false">
      <c r="A72868" s="0" t="s">
        <v>73114</v>
      </c>
      <c r="B72868" s="0" t="s">
        <v>3645</v>
      </c>
    </row>
    <row r="72869" customFormat="false" ht="15" hidden="false" customHeight="false" outlineLevel="0" collapsed="false">
      <c r="A72869" s="0" t="s">
        <v>73115</v>
      </c>
      <c r="B72869" s="0" t="s">
        <v>7573</v>
      </c>
    </row>
    <row r="72870" customFormat="false" ht="15" hidden="false" customHeight="false" outlineLevel="0" collapsed="false">
      <c r="A72870" s="0" t="s">
        <v>73116</v>
      </c>
      <c r="B72870" s="0" t="s">
        <v>894</v>
      </c>
    </row>
    <row r="72871" customFormat="false" ht="15" hidden="false" customHeight="false" outlineLevel="0" collapsed="false">
      <c r="A72871" s="0" t="s">
        <v>73117</v>
      </c>
      <c r="B72871" s="0" t="s">
        <v>896</v>
      </c>
    </row>
    <row r="72872" customFormat="false" ht="15" hidden="false" customHeight="false" outlineLevel="0" collapsed="false">
      <c r="A72872" s="0" t="s">
        <v>73118</v>
      </c>
      <c r="B72872" s="0" t="s">
        <v>3527</v>
      </c>
    </row>
    <row r="72873" customFormat="false" ht="15" hidden="false" customHeight="false" outlineLevel="0" collapsed="false">
      <c r="A72873" s="0" t="s">
        <v>73119</v>
      </c>
      <c r="B72873" s="0" t="s">
        <v>3645</v>
      </c>
    </row>
    <row r="72874" customFormat="false" ht="15" hidden="false" customHeight="false" outlineLevel="0" collapsed="false">
      <c r="A72874" s="0" t="s">
        <v>73120</v>
      </c>
      <c r="B72874" s="0" t="s">
        <v>896</v>
      </c>
    </row>
    <row r="72875" customFormat="false" ht="15" hidden="false" customHeight="false" outlineLevel="0" collapsed="false">
      <c r="A72875" s="0" t="s">
        <v>73121</v>
      </c>
      <c r="B72875" s="0" t="s">
        <v>6402</v>
      </c>
    </row>
    <row r="72876" customFormat="false" ht="15" hidden="false" customHeight="false" outlineLevel="0" collapsed="false">
      <c r="A72876" s="0" t="s">
        <v>73122</v>
      </c>
      <c r="B72876" s="0" t="s">
        <v>7802</v>
      </c>
    </row>
    <row r="72877" customFormat="false" ht="15" hidden="false" customHeight="false" outlineLevel="0" collapsed="false">
      <c r="A72877" s="0" t="s">
        <v>73123</v>
      </c>
      <c r="B72877" s="0" t="s">
        <v>184</v>
      </c>
    </row>
    <row r="72878" customFormat="false" ht="15" hidden="false" customHeight="false" outlineLevel="0" collapsed="false">
      <c r="A72878" s="0" t="s">
        <v>73124</v>
      </c>
      <c r="B72878" s="0" t="s">
        <v>7802</v>
      </c>
    </row>
    <row r="72879" customFormat="false" ht="15" hidden="false" customHeight="false" outlineLevel="0" collapsed="false">
      <c r="A72879" s="0" t="s">
        <v>73125</v>
      </c>
      <c r="B72879" s="0" t="s">
        <v>3527</v>
      </c>
    </row>
    <row r="72880" customFormat="false" ht="15" hidden="false" customHeight="false" outlineLevel="0" collapsed="false">
      <c r="A72880" s="0" t="s">
        <v>73126</v>
      </c>
      <c r="B72880" s="0" t="s">
        <v>3645</v>
      </c>
    </row>
    <row r="72881" customFormat="false" ht="15" hidden="false" customHeight="false" outlineLevel="0" collapsed="false">
      <c r="A72881" s="0" t="s">
        <v>73127</v>
      </c>
      <c r="B72881" s="0" t="s">
        <v>3645</v>
      </c>
    </row>
    <row r="72882" customFormat="false" ht="15" hidden="false" customHeight="false" outlineLevel="0" collapsed="false">
      <c r="A72882" s="0" t="s">
        <v>73128</v>
      </c>
      <c r="B72882" s="0" t="s">
        <v>3562</v>
      </c>
    </row>
    <row r="72883" customFormat="false" ht="15" hidden="false" customHeight="false" outlineLevel="0" collapsed="false">
      <c r="A72883" s="0" t="s">
        <v>73129</v>
      </c>
      <c r="B72883" s="0" t="s">
        <v>7907</v>
      </c>
    </row>
    <row r="72884" customFormat="false" ht="15" hidden="false" customHeight="false" outlineLevel="0" collapsed="false">
      <c r="A72884" s="0" t="s">
        <v>73130</v>
      </c>
      <c r="B72884" s="0" t="s">
        <v>3645</v>
      </c>
    </row>
    <row r="72885" customFormat="false" ht="15" hidden="false" customHeight="false" outlineLevel="0" collapsed="false">
      <c r="A72885" s="0" t="s">
        <v>73131</v>
      </c>
      <c r="B72885" s="0" t="s">
        <v>184</v>
      </c>
    </row>
    <row r="72886" customFormat="false" ht="15" hidden="false" customHeight="false" outlineLevel="0" collapsed="false">
      <c r="A72886" s="0" t="s">
        <v>73132</v>
      </c>
      <c r="B72886" s="0" t="s">
        <v>6402</v>
      </c>
    </row>
    <row r="72887" customFormat="false" ht="15" hidden="false" customHeight="false" outlineLevel="0" collapsed="false">
      <c r="A72887" s="0" t="s">
        <v>73133</v>
      </c>
      <c r="B72887" s="0" t="s">
        <v>6402</v>
      </c>
    </row>
    <row r="72888" customFormat="false" ht="15" hidden="false" customHeight="false" outlineLevel="0" collapsed="false">
      <c r="A72888" s="0" t="s">
        <v>73134</v>
      </c>
      <c r="B72888" s="0" t="s">
        <v>3645</v>
      </c>
    </row>
    <row r="72889" customFormat="false" ht="15" hidden="false" customHeight="false" outlineLevel="0" collapsed="false">
      <c r="A72889" s="0" t="s">
        <v>73135</v>
      </c>
      <c r="B72889" s="0" t="s">
        <v>6719</v>
      </c>
    </row>
    <row r="72890" customFormat="false" ht="15" hidden="false" customHeight="false" outlineLevel="0" collapsed="false">
      <c r="A72890" s="0" t="s">
        <v>73136</v>
      </c>
      <c r="B72890" s="0" t="s">
        <v>3645</v>
      </c>
    </row>
    <row r="72891" customFormat="false" ht="15" hidden="false" customHeight="false" outlineLevel="0" collapsed="false">
      <c r="A72891" s="0" t="s">
        <v>73137</v>
      </c>
      <c r="B72891" s="0" t="s">
        <v>3645</v>
      </c>
    </row>
    <row r="72892" customFormat="false" ht="15" hidden="false" customHeight="false" outlineLevel="0" collapsed="false">
      <c r="A72892" s="0" t="s">
        <v>73138</v>
      </c>
      <c r="B72892" s="0" t="s">
        <v>3116</v>
      </c>
    </row>
    <row r="72893" customFormat="false" ht="15" hidden="false" customHeight="false" outlineLevel="0" collapsed="false">
      <c r="A72893" s="0" t="s">
        <v>73139</v>
      </c>
      <c r="B72893" s="0" t="s">
        <v>3614</v>
      </c>
    </row>
    <row r="72894" customFormat="false" ht="15" hidden="false" customHeight="false" outlineLevel="0" collapsed="false">
      <c r="A72894" s="0" t="s">
        <v>73140</v>
      </c>
      <c r="B72894" s="0" t="s">
        <v>6402</v>
      </c>
    </row>
    <row r="72895" customFormat="false" ht="15" hidden="false" customHeight="false" outlineLevel="0" collapsed="false">
      <c r="A72895" s="0" t="s">
        <v>73141</v>
      </c>
      <c r="B72895" s="0" t="s">
        <v>894</v>
      </c>
    </row>
    <row r="72896" customFormat="false" ht="15" hidden="false" customHeight="false" outlineLevel="0" collapsed="false">
      <c r="A72896" s="0" t="s">
        <v>73142</v>
      </c>
      <c r="B72896" s="0" t="s">
        <v>6719</v>
      </c>
    </row>
    <row r="72897" customFormat="false" ht="15" hidden="false" customHeight="false" outlineLevel="0" collapsed="false">
      <c r="A72897" s="0" t="s">
        <v>73143</v>
      </c>
      <c r="B72897" s="0" t="s">
        <v>7565</v>
      </c>
    </row>
    <row r="72898" customFormat="false" ht="15" hidden="false" customHeight="false" outlineLevel="0" collapsed="false">
      <c r="A72898" s="0" t="s">
        <v>73144</v>
      </c>
      <c r="B72898" s="0" t="s">
        <v>3277</v>
      </c>
    </row>
    <row r="72899" customFormat="false" ht="15" hidden="false" customHeight="false" outlineLevel="0" collapsed="false">
      <c r="A72899" s="0" t="s">
        <v>73145</v>
      </c>
      <c r="B72899" s="0" t="s">
        <v>3562</v>
      </c>
    </row>
    <row r="72900" customFormat="false" ht="15" hidden="false" customHeight="false" outlineLevel="0" collapsed="false">
      <c r="A72900" s="0" t="s">
        <v>73146</v>
      </c>
      <c r="B72900" s="0" t="s">
        <v>7802</v>
      </c>
    </row>
    <row r="72901" customFormat="false" ht="15" hidden="false" customHeight="false" outlineLevel="0" collapsed="false">
      <c r="A72901" s="0" t="s">
        <v>73147</v>
      </c>
      <c r="B72901" s="0" t="s">
        <v>3527</v>
      </c>
    </row>
    <row r="72902" customFormat="false" ht="15" hidden="false" customHeight="false" outlineLevel="0" collapsed="false">
      <c r="A72902" s="0" t="s">
        <v>73148</v>
      </c>
      <c r="B72902" s="0" t="s">
        <v>7821</v>
      </c>
    </row>
    <row r="72903" customFormat="false" ht="15" hidden="false" customHeight="false" outlineLevel="0" collapsed="false">
      <c r="A72903" s="0" t="s">
        <v>73149</v>
      </c>
      <c r="B72903" s="0" t="s">
        <v>894</v>
      </c>
    </row>
    <row r="72904" customFormat="false" ht="15" hidden="false" customHeight="false" outlineLevel="0" collapsed="false">
      <c r="A72904" s="0" t="s">
        <v>73150</v>
      </c>
      <c r="B72904" s="0" t="s">
        <v>6402</v>
      </c>
    </row>
    <row r="72905" customFormat="false" ht="15" hidden="false" customHeight="false" outlineLevel="0" collapsed="false">
      <c r="A72905" s="0" t="s">
        <v>73151</v>
      </c>
      <c r="B72905" s="0" t="s">
        <v>3488</v>
      </c>
    </row>
    <row r="72906" customFormat="false" ht="15" hidden="false" customHeight="false" outlineLevel="0" collapsed="false">
      <c r="A72906" s="0" t="s">
        <v>73152</v>
      </c>
      <c r="B72906" s="0" t="s">
        <v>3614</v>
      </c>
    </row>
    <row r="72907" customFormat="false" ht="15" hidden="false" customHeight="false" outlineLevel="0" collapsed="false">
      <c r="A72907" s="0" t="s">
        <v>73153</v>
      </c>
      <c r="B72907" s="0" t="s">
        <v>3614</v>
      </c>
    </row>
    <row r="72908" customFormat="false" ht="15" hidden="false" customHeight="false" outlineLevel="0" collapsed="false">
      <c r="A72908" s="0" t="s">
        <v>73154</v>
      </c>
      <c r="B72908" s="0" t="s">
        <v>3527</v>
      </c>
    </row>
    <row r="72909" customFormat="false" ht="15" hidden="false" customHeight="false" outlineLevel="0" collapsed="false">
      <c r="A72909" s="0" t="s">
        <v>73155</v>
      </c>
      <c r="B72909" s="0" t="s">
        <v>184</v>
      </c>
    </row>
    <row r="72910" customFormat="false" ht="15" hidden="false" customHeight="false" outlineLevel="0" collapsed="false">
      <c r="A72910" s="0" t="s">
        <v>73156</v>
      </c>
      <c r="B72910" s="0" t="s">
        <v>184</v>
      </c>
    </row>
    <row r="72911" customFormat="false" ht="15" hidden="false" customHeight="false" outlineLevel="0" collapsed="false">
      <c r="A72911" s="0" t="s">
        <v>73157</v>
      </c>
      <c r="B72911" s="0" t="s">
        <v>7802</v>
      </c>
    </row>
    <row r="72912" customFormat="false" ht="15" hidden="false" customHeight="false" outlineLevel="0" collapsed="false">
      <c r="A72912" s="0" t="s">
        <v>73158</v>
      </c>
      <c r="B72912" s="0" t="s">
        <v>3645</v>
      </c>
    </row>
    <row r="72913" customFormat="false" ht="15" hidden="false" customHeight="false" outlineLevel="0" collapsed="false">
      <c r="A72913" s="0" t="s">
        <v>73159</v>
      </c>
      <c r="B72913" s="0" t="s">
        <v>6402</v>
      </c>
    </row>
    <row r="72914" customFormat="false" ht="15" hidden="false" customHeight="false" outlineLevel="0" collapsed="false">
      <c r="A72914" s="0" t="s">
        <v>73160</v>
      </c>
      <c r="B72914" s="0" t="s">
        <v>8441</v>
      </c>
    </row>
    <row r="72915" customFormat="false" ht="15" hidden="false" customHeight="false" outlineLevel="0" collapsed="false">
      <c r="A72915" s="0" t="s">
        <v>73161</v>
      </c>
      <c r="B72915" s="0" t="s">
        <v>3645</v>
      </c>
    </row>
    <row r="72916" customFormat="false" ht="15" hidden="false" customHeight="false" outlineLevel="0" collapsed="false">
      <c r="A72916" s="0" t="s">
        <v>73162</v>
      </c>
      <c r="B72916" s="0" t="s">
        <v>8441</v>
      </c>
    </row>
    <row r="72917" customFormat="false" ht="15" hidden="false" customHeight="false" outlineLevel="0" collapsed="false">
      <c r="A72917" s="0" t="s">
        <v>73163</v>
      </c>
      <c r="B72917" s="0" t="s">
        <v>7821</v>
      </c>
    </row>
    <row r="72918" customFormat="false" ht="15" hidden="false" customHeight="false" outlineLevel="0" collapsed="false">
      <c r="A72918" s="0" t="s">
        <v>73164</v>
      </c>
      <c r="B72918" s="0" t="s">
        <v>3562</v>
      </c>
    </row>
    <row r="72919" customFormat="false" ht="15" hidden="false" customHeight="false" outlineLevel="0" collapsed="false">
      <c r="A72919" s="0" t="s">
        <v>73165</v>
      </c>
      <c r="B72919" s="0" t="s">
        <v>3527</v>
      </c>
    </row>
    <row r="72920" customFormat="false" ht="15" hidden="false" customHeight="false" outlineLevel="0" collapsed="false">
      <c r="A72920" s="0" t="s">
        <v>73166</v>
      </c>
      <c r="B72920" s="0" t="s">
        <v>6719</v>
      </c>
    </row>
    <row r="72921" customFormat="false" ht="15" hidden="false" customHeight="false" outlineLevel="0" collapsed="false">
      <c r="A72921" s="0" t="s">
        <v>73167</v>
      </c>
      <c r="B72921" s="0" t="s">
        <v>3645</v>
      </c>
    </row>
    <row r="72922" customFormat="false" ht="15" hidden="false" customHeight="false" outlineLevel="0" collapsed="false">
      <c r="A72922" s="0" t="s">
        <v>73168</v>
      </c>
      <c r="B72922" s="0" t="s">
        <v>3486</v>
      </c>
    </row>
    <row r="72923" customFormat="false" ht="15" hidden="false" customHeight="false" outlineLevel="0" collapsed="false">
      <c r="A72923" s="0" t="s">
        <v>73169</v>
      </c>
      <c r="B72923" s="0" t="s">
        <v>6402</v>
      </c>
    </row>
    <row r="72924" customFormat="false" ht="15" hidden="false" customHeight="false" outlineLevel="0" collapsed="false">
      <c r="A72924" s="0" t="s">
        <v>73170</v>
      </c>
      <c r="B72924" s="0" t="s">
        <v>3645</v>
      </c>
    </row>
    <row r="72925" customFormat="false" ht="15" hidden="false" customHeight="false" outlineLevel="0" collapsed="false">
      <c r="A72925" s="0" t="s">
        <v>73171</v>
      </c>
      <c r="B72925" s="0" t="s">
        <v>3645</v>
      </c>
    </row>
    <row r="72926" customFormat="false" ht="15" hidden="false" customHeight="false" outlineLevel="0" collapsed="false">
      <c r="A72926" s="0" t="s">
        <v>73172</v>
      </c>
      <c r="B72926" s="0" t="s">
        <v>3292</v>
      </c>
    </row>
    <row r="72927" customFormat="false" ht="15" hidden="false" customHeight="false" outlineLevel="0" collapsed="false">
      <c r="A72927" s="0" t="s">
        <v>73173</v>
      </c>
      <c r="B72927" s="0" t="s">
        <v>3527</v>
      </c>
    </row>
    <row r="72928" customFormat="false" ht="15" hidden="false" customHeight="false" outlineLevel="0" collapsed="false">
      <c r="A72928" s="0" t="s">
        <v>73174</v>
      </c>
      <c r="B72928" s="0" t="s">
        <v>7790</v>
      </c>
    </row>
    <row r="72929" customFormat="false" ht="15" hidden="false" customHeight="false" outlineLevel="0" collapsed="false">
      <c r="A72929" s="0" t="s">
        <v>73175</v>
      </c>
      <c r="B72929" s="0" t="s">
        <v>3645</v>
      </c>
    </row>
    <row r="72930" customFormat="false" ht="15" hidden="false" customHeight="false" outlineLevel="0" collapsed="false">
      <c r="A72930" s="0" t="s">
        <v>73176</v>
      </c>
      <c r="B72930" s="0" t="s">
        <v>3557</v>
      </c>
    </row>
    <row r="72931" customFormat="false" ht="15" hidden="false" customHeight="false" outlineLevel="0" collapsed="false">
      <c r="A72931" s="0" t="s">
        <v>73177</v>
      </c>
      <c r="B72931" s="0" t="s">
        <v>7907</v>
      </c>
    </row>
    <row r="72932" customFormat="false" ht="15" hidden="false" customHeight="false" outlineLevel="0" collapsed="false">
      <c r="A72932" s="0" t="s">
        <v>73178</v>
      </c>
      <c r="B72932" s="0" t="s">
        <v>3645</v>
      </c>
    </row>
    <row r="72933" customFormat="false" ht="15" hidden="false" customHeight="false" outlineLevel="0" collapsed="false">
      <c r="A72933" s="0" t="s">
        <v>73179</v>
      </c>
      <c r="B72933" s="0" t="s">
        <v>6424</v>
      </c>
    </row>
    <row r="72934" customFormat="false" ht="15" hidden="false" customHeight="false" outlineLevel="0" collapsed="false">
      <c r="A72934" s="0" t="s">
        <v>73180</v>
      </c>
      <c r="B72934" s="0" t="s">
        <v>6719</v>
      </c>
    </row>
    <row r="72935" customFormat="false" ht="15" hidden="false" customHeight="false" outlineLevel="0" collapsed="false">
      <c r="A72935" s="0" t="s">
        <v>73181</v>
      </c>
      <c r="B72935" s="0" t="s">
        <v>3645</v>
      </c>
    </row>
    <row r="72936" customFormat="false" ht="15" hidden="false" customHeight="false" outlineLevel="0" collapsed="false">
      <c r="A72936" s="0" t="s">
        <v>73182</v>
      </c>
      <c r="B72936" s="0" t="s">
        <v>7790</v>
      </c>
    </row>
    <row r="72937" customFormat="false" ht="15" hidden="false" customHeight="false" outlineLevel="0" collapsed="false">
      <c r="A72937" s="0" t="s">
        <v>73183</v>
      </c>
      <c r="B72937" s="0" t="s">
        <v>6402</v>
      </c>
    </row>
    <row r="72938" customFormat="false" ht="15" hidden="false" customHeight="false" outlineLevel="0" collapsed="false">
      <c r="A72938" s="0" t="s">
        <v>73184</v>
      </c>
      <c r="B72938" s="0" t="s">
        <v>3645</v>
      </c>
    </row>
    <row r="72939" customFormat="false" ht="15" hidden="false" customHeight="false" outlineLevel="0" collapsed="false">
      <c r="A72939" s="0" t="s">
        <v>73185</v>
      </c>
      <c r="B72939" s="0" t="s">
        <v>6424</v>
      </c>
    </row>
    <row r="72940" customFormat="false" ht="15" hidden="false" customHeight="false" outlineLevel="0" collapsed="false">
      <c r="A72940" s="0" t="s">
        <v>73186</v>
      </c>
      <c r="B72940" s="0" t="s">
        <v>6424</v>
      </c>
    </row>
    <row r="72941" customFormat="false" ht="15" hidden="false" customHeight="false" outlineLevel="0" collapsed="false">
      <c r="A72941" s="0" t="s">
        <v>73187</v>
      </c>
      <c r="B72941" s="0" t="s">
        <v>3645</v>
      </c>
    </row>
    <row r="72942" customFormat="false" ht="15" hidden="false" customHeight="false" outlineLevel="0" collapsed="false">
      <c r="A72942" s="0" t="s">
        <v>73188</v>
      </c>
      <c r="B72942" s="0" t="s">
        <v>3527</v>
      </c>
    </row>
    <row r="72943" customFormat="false" ht="15" hidden="false" customHeight="false" outlineLevel="0" collapsed="false">
      <c r="A72943" s="0" t="s">
        <v>73189</v>
      </c>
      <c r="B72943" s="0" t="s">
        <v>184</v>
      </c>
    </row>
    <row r="72944" customFormat="false" ht="15" hidden="false" customHeight="false" outlineLevel="0" collapsed="false">
      <c r="A72944" s="0" t="s">
        <v>73190</v>
      </c>
      <c r="B72944" s="0" t="s">
        <v>6402</v>
      </c>
    </row>
    <row r="72945" customFormat="false" ht="15" hidden="false" customHeight="false" outlineLevel="0" collapsed="false">
      <c r="A72945" s="0" t="s">
        <v>73191</v>
      </c>
      <c r="B72945" s="0" t="s">
        <v>6424</v>
      </c>
    </row>
    <row r="72946" customFormat="false" ht="15" hidden="false" customHeight="false" outlineLevel="0" collapsed="false">
      <c r="A72946" s="0" t="s">
        <v>73192</v>
      </c>
      <c r="B72946" s="0" t="s">
        <v>184</v>
      </c>
    </row>
    <row r="72947" customFormat="false" ht="15" hidden="false" customHeight="false" outlineLevel="0" collapsed="false">
      <c r="A72947" s="0" t="s">
        <v>73193</v>
      </c>
      <c r="B72947" s="0" t="s">
        <v>7790</v>
      </c>
    </row>
    <row r="72948" customFormat="false" ht="15" hidden="false" customHeight="false" outlineLevel="0" collapsed="false">
      <c r="A72948" s="0" t="s">
        <v>73194</v>
      </c>
      <c r="B72948" s="0" t="s">
        <v>8441</v>
      </c>
    </row>
    <row r="72949" customFormat="false" ht="15" hidden="false" customHeight="false" outlineLevel="0" collapsed="false">
      <c r="A72949" s="0" t="s">
        <v>73195</v>
      </c>
      <c r="B72949" s="0" t="s">
        <v>7883</v>
      </c>
    </row>
    <row r="72950" customFormat="false" ht="15" hidden="false" customHeight="false" outlineLevel="0" collapsed="false">
      <c r="A72950" s="0" t="s">
        <v>73196</v>
      </c>
      <c r="B72950" s="0" t="s">
        <v>3292</v>
      </c>
    </row>
    <row r="72951" customFormat="false" ht="15" hidden="false" customHeight="false" outlineLevel="0" collapsed="false">
      <c r="A72951" s="0" t="s">
        <v>73197</v>
      </c>
      <c r="B72951" s="0" t="s">
        <v>9035</v>
      </c>
    </row>
    <row r="72952" customFormat="false" ht="15" hidden="false" customHeight="false" outlineLevel="0" collapsed="false">
      <c r="A72952" s="0" t="s">
        <v>73198</v>
      </c>
      <c r="B72952" s="0" t="s">
        <v>7802</v>
      </c>
    </row>
    <row r="72953" customFormat="false" ht="15" hidden="false" customHeight="false" outlineLevel="0" collapsed="false">
      <c r="A72953" s="0" t="s">
        <v>73199</v>
      </c>
      <c r="B72953" s="0" t="s">
        <v>6402</v>
      </c>
    </row>
    <row r="72954" customFormat="false" ht="15" hidden="false" customHeight="false" outlineLevel="0" collapsed="false">
      <c r="A72954" s="0" t="s">
        <v>73200</v>
      </c>
      <c r="B72954" s="0" t="s">
        <v>6719</v>
      </c>
    </row>
    <row r="72955" customFormat="false" ht="15" hidden="false" customHeight="false" outlineLevel="0" collapsed="false">
      <c r="A72955" s="0" t="s">
        <v>73201</v>
      </c>
      <c r="B72955" s="0" t="s">
        <v>184</v>
      </c>
    </row>
    <row r="72956" customFormat="false" ht="15" hidden="false" customHeight="false" outlineLevel="0" collapsed="false">
      <c r="A72956" s="0" t="s">
        <v>73202</v>
      </c>
      <c r="B72956" s="0" t="s">
        <v>3486</v>
      </c>
    </row>
    <row r="72957" customFormat="false" ht="15" hidden="false" customHeight="false" outlineLevel="0" collapsed="false">
      <c r="A72957" s="0" t="s">
        <v>73203</v>
      </c>
      <c r="B72957" s="0" t="s">
        <v>3645</v>
      </c>
    </row>
    <row r="72958" customFormat="false" ht="15" hidden="false" customHeight="false" outlineLevel="0" collapsed="false">
      <c r="A72958" s="0" t="s">
        <v>73204</v>
      </c>
      <c r="B72958" s="0" t="s">
        <v>3141</v>
      </c>
    </row>
    <row r="72959" customFormat="false" ht="15" hidden="false" customHeight="false" outlineLevel="0" collapsed="false">
      <c r="A72959" s="0" t="s">
        <v>73205</v>
      </c>
      <c r="B72959" s="0" t="s">
        <v>3614</v>
      </c>
    </row>
    <row r="72960" customFormat="false" ht="15" hidden="false" customHeight="false" outlineLevel="0" collapsed="false">
      <c r="A72960" s="0" t="s">
        <v>73206</v>
      </c>
      <c r="B72960" s="0" t="s">
        <v>8441</v>
      </c>
    </row>
    <row r="72961" customFormat="false" ht="15" hidden="false" customHeight="false" outlineLevel="0" collapsed="false">
      <c r="A72961" s="0" t="s">
        <v>73207</v>
      </c>
      <c r="B72961" s="0" t="s">
        <v>3645</v>
      </c>
    </row>
    <row r="72962" customFormat="false" ht="15" hidden="false" customHeight="false" outlineLevel="0" collapsed="false">
      <c r="A72962" s="0" t="s">
        <v>73208</v>
      </c>
      <c r="B72962" s="0" t="s">
        <v>3645</v>
      </c>
    </row>
    <row r="72963" customFormat="false" ht="15" hidden="false" customHeight="false" outlineLevel="0" collapsed="false">
      <c r="A72963" s="0" t="s">
        <v>73209</v>
      </c>
      <c r="B72963" s="0" t="s">
        <v>3645</v>
      </c>
    </row>
    <row r="72964" customFormat="false" ht="15" hidden="false" customHeight="false" outlineLevel="0" collapsed="false">
      <c r="A72964" s="0" t="s">
        <v>73210</v>
      </c>
      <c r="B72964" s="0" t="s">
        <v>6719</v>
      </c>
    </row>
    <row r="72965" customFormat="false" ht="15" hidden="false" customHeight="false" outlineLevel="0" collapsed="false">
      <c r="A72965" s="0" t="s">
        <v>73211</v>
      </c>
      <c r="B72965" s="0" t="s">
        <v>7883</v>
      </c>
    </row>
    <row r="72966" customFormat="false" ht="15" hidden="false" customHeight="false" outlineLevel="0" collapsed="false">
      <c r="A72966" s="0" t="s">
        <v>73212</v>
      </c>
      <c r="B72966" s="0" t="s">
        <v>7907</v>
      </c>
    </row>
    <row r="72967" customFormat="false" ht="15" hidden="false" customHeight="false" outlineLevel="0" collapsed="false">
      <c r="A72967" s="0" t="s">
        <v>73213</v>
      </c>
      <c r="B72967" s="0" t="s">
        <v>3645</v>
      </c>
    </row>
    <row r="72968" customFormat="false" ht="15" hidden="false" customHeight="false" outlineLevel="0" collapsed="false">
      <c r="A72968" s="0" t="s">
        <v>73214</v>
      </c>
      <c r="B72968" s="0" t="s">
        <v>6404</v>
      </c>
    </row>
    <row r="72969" customFormat="false" ht="15" hidden="false" customHeight="false" outlineLevel="0" collapsed="false">
      <c r="A72969" s="0" t="s">
        <v>73215</v>
      </c>
      <c r="B72969" s="0" t="s">
        <v>6719</v>
      </c>
    </row>
    <row r="72970" customFormat="false" ht="15" hidden="false" customHeight="false" outlineLevel="0" collapsed="false">
      <c r="A72970" s="0" t="s">
        <v>73216</v>
      </c>
      <c r="B72970" s="0" t="s">
        <v>3645</v>
      </c>
    </row>
    <row r="72971" customFormat="false" ht="15" hidden="false" customHeight="false" outlineLevel="0" collapsed="false">
      <c r="A72971" s="0" t="s">
        <v>73217</v>
      </c>
      <c r="B72971" s="0" t="s">
        <v>3645</v>
      </c>
    </row>
    <row r="72972" customFormat="false" ht="15" hidden="false" customHeight="false" outlineLevel="0" collapsed="false">
      <c r="A72972" s="0" t="s">
        <v>73218</v>
      </c>
      <c r="B72972" s="0" t="s">
        <v>7907</v>
      </c>
    </row>
    <row r="72973" customFormat="false" ht="15" hidden="false" customHeight="false" outlineLevel="0" collapsed="false">
      <c r="A72973" s="0" t="s">
        <v>73219</v>
      </c>
      <c r="B72973" s="0" t="s">
        <v>3557</v>
      </c>
    </row>
    <row r="72974" customFormat="false" ht="15" hidden="false" customHeight="false" outlineLevel="0" collapsed="false">
      <c r="A72974" s="0" t="s">
        <v>73220</v>
      </c>
      <c r="B72974" s="0" t="s">
        <v>3488</v>
      </c>
    </row>
    <row r="72975" customFormat="false" ht="15" hidden="false" customHeight="false" outlineLevel="0" collapsed="false">
      <c r="A72975" s="0" t="s">
        <v>73221</v>
      </c>
      <c r="B72975" s="0" t="s">
        <v>3614</v>
      </c>
    </row>
    <row r="72976" customFormat="false" ht="15" hidden="false" customHeight="false" outlineLevel="0" collapsed="false">
      <c r="A72976" s="0" t="s">
        <v>73222</v>
      </c>
      <c r="B72976" s="0" t="s">
        <v>3614</v>
      </c>
    </row>
    <row r="72977" customFormat="false" ht="15" hidden="false" customHeight="false" outlineLevel="0" collapsed="false">
      <c r="A72977" s="0" t="s">
        <v>73223</v>
      </c>
      <c r="B72977" s="0" t="s">
        <v>6719</v>
      </c>
    </row>
    <row r="72978" customFormat="false" ht="15" hidden="false" customHeight="false" outlineLevel="0" collapsed="false">
      <c r="A72978" s="0" t="s">
        <v>73224</v>
      </c>
      <c r="B72978" s="0" t="s">
        <v>3488</v>
      </c>
    </row>
    <row r="72979" customFormat="false" ht="15" hidden="false" customHeight="false" outlineLevel="0" collapsed="false">
      <c r="A72979" s="0" t="s">
        <v>73225</v>
      </c>
      <c r="B72979" s="0" t="s">
        <v>8441</v>
      </c>
    </row>
    <row r="72980" customFormat="false" ht="15" hidden="false" customHeight="false" outlineLevel="0" collapsed="false">
      <c r="A72980" s="0" t="s">
        <v>73226</v>
      </c>
      <c r="B72980" s="0" t="s">
        <v>3557</v>
      </c>
    </row>
    <row r="72981" customFormat="false" ht="15" hidden="false" customHeight="false" outlineLevel="0" collapsed="false">
      <c r="A72981" s="0" t="s">
        <v>73227</v>
      </c>
      <c r="B72981" s="0" t="s">
        <v>6424</v>
      </c>
    </row>
    <row r="72982" customFormat="false" ht="15" hidden="false" customHeight="false" outlineLevel="0" collapsed="false">
      <c r="A72982" s="0" t="s">
        <v>73228</v>
      </c>
      <c r="B72982" s="0" t="s">
        <v>7907</v>
      </c>
    </row>
    <row r="72983" customFormat="false" ht="15" hidden="false" customHeight="false" outlineLevel="0" collapsed="false">
      <c r="A72983" s="0" t="s">
        <v>73229</v>
      </c>
      <c r="B72983" s="0" t="s">
        <v>3141</v>
      </c>
    </row>
    <row r="72984" customFormat="false" ht="15" hidden="false" customHeight="false" outlineLevel="0" collapsed="false">
      <c r="A72984" s="0" t="s">
        <v>73230</v>
      </c>
      <c r="B72984" s="0" t="s">
        <v>3645</v>
      </c>
    </row>
    <row r="72985" customFormat="false" ht="15" hidden="false" customHeight="false" outlineLevel="0" collapsed="false">
      <c r="A72985" s="0" t="s">
        <v>73231</v>
      </c>
      <c r="B72985" s="0" t="s">
        <v>3645</v>
      </c>
    </row>
    <row r="72986" customFormat="false" ht="15" hidden="false" customHeight="false" outlineLevel="0" collapsed="false">
      <c r="A72986" s="0" t="s">
        <v>73232</v>
      </c>
      <c r="B72986" s="0" t="s">
        <v>6404</v>
      </c>
    </row>
    <row r="72987" customFormat="false" ht="15" hidden="false" customHeight="false" outlineLevel="0" collapsed="false">
      <c r="A72987" s="0" t="s">
        <v>73233</v>
      </c>
      <c r="B72987" s="0" t="s">
        <v>3614</v>
      </c>
    </row>
    <row r="72988" customFormat="false" ht="15" hidden="false" customHeight="false" outlineLevel="0" collapsed="false">
      <c r="A72988" s="0" t="s">
        <v>73234</v>
      </c>
      <c r="B72988" s="0" t="s">
        <v>3645</v>
      </c>
    </row>
    <row r="72989" customFormat="false" ht="15" hidden="false" customHeight="false" outlineLevel="0" collapsed="false">
      <c r="A72989" s="0" t="s">
        <v>73235</v>
      </c>
      <c r="B72989" s="0" t="s">
        <v>3645</v>
      </c>
    </row>
    <row r="72990" customFormat="false" ht="15" hidden="false" customHeight="false" outlineLevel="0" collapsed="false">
      <c r="A72990" s="0" t="s">
        <v>73236</v>
      </c>
      <c r="B72990" s="0" t="s">
        <v>6404</v>
      </c>
    </row>
    <row r="72991" customFormat="false" ht="15" hidden="false" customHeight="false" outlineLevel="0" collapsed="false">
      <c r="A72991" s="0" t="s">
        <v>73237</v>
      </c>
      <c r="B72991" s="0" t="s">
        <v>894</v>
      </c>
    </row>
    <row r="72992" customFormat="false" ht="15" hidden="false" customHeight="false" outlineLevel="0" collapsed="false">
      <c r="A72992" s="0" t="s">
        <v>73238</v>
      </c>
      <c r="B72992" s="0" t="s">
        <v>8441</v>
      </c>
    </row>
    <row r="72993" customFormat="false" ht="15" hidden="false" customHeight="false" outlineLevel="0" collapsed="false">
      <c r="A72993" s="0" t="s">
        <v>73239</v>
      </c>
      <c r="B72993" s="0" t="s">
        <v>3527</v>
      </c>
    </row>
    <row r="72994" customFormat="false" ht="15" hidden="false" customHeight="false" outlineLevel="0" collapsed="false">
      <c r="A72994" s="0" t="s">
        <v>73240</v>
      </c>
      <c r="B72994" s="0" t="s">
        <v>3614</v>
      </c>
    </row>
    <row r="72995" customFormat="false" ht="15" hidden="false" customHeight="false" outlineLevel="0" collapsed="false">
      <c r="A72995" s="0" t="s">
        <v>73241</v>
      </c>
      <c r="B72995" s="0" t="s">
        <v>7907</v>
      </c>
    </row>
    <row r="72996" customFormat="false" ht="15" hidden="false" customHeight="false" outlineLevel="0" collapsed="false">
      <c r="A72996" s="0" t="s">
        <v>73242</v>
      </c>
      <c r="B72996" s="0" t="s">
        <v>3614</v>
      </c>
    </row>
    <row r="72997" customFormat="false" ht="15" hidden="false" customHeight="false" outlineLevel="0" collapsed="false">
      <c r="A72997" s="0" t="s">
        <v>73243</v>
      </c>
      <c r="B72997" s="0" t="s">
        <v>2984</v>
      </c>
    </row>
    <row r="72998" customFormat="false" ht="15" hidden="false" customHeight="false" outlineLevel="0" collapsed="false">
      <c r="A72998" s="0" t="s">
        <v>73244</v>
      </c>
      <c r="B72998" s="0" t="s">
        <v>3141</v>
      </c>
    </row>
    <row r="72999" customFormat="false" ht="15" hidden="false" customHeight="false" outlineLevel="0" collapsed="false">
      <c r="A72999" s="0" t="s">
        <v>73245</v>
      </c>
      <c r="B72999" s="0" t="s">
        <v>184</v>
      </c>
    </row>
    <row r="73000" customFormat="false" ht="15" hidden="false" customHeight="false" outlineLevel="0" collapsed="false">
      <c r="A73000" s="0" t="s">
        <v>73246</v>
      </c>
      <c r="B73000" s="0" t="s">
        <v>3645</v>
      </c>
    </row>
    <row r="73001" customFormat="false" ht="15" hidden="false" customHeight="false" outlineLevel="0" collapsed="false">
      <c r="A73001" s="0" t="s">
        <v>73247</v>
      </c>
      <c r="B73001" s="0" t="s">
        <v>7883</v>
      </c>
    </row>
    <row r="73002" customFormat="false" ht="15" hidden="false" customHeight="false" outlineLevel="0" collapsed="false">
      <c r="A73002" s="0" t="s">
        <v>73248</v>
      </c>
      <c r="B73002" s="0" t="s">
        <v>7907</v>
      </c>
    </row>
    <row r="73003" customFormat="false" ht="15" hidden="false" customHeight="false" outlineLevel="0" collapsed="false">
      <c r="A73003" s="0" t="s">
        <v>73249</v>
      </c>
      <c r="B73003" s="0" t="s">
        <v>3645</v>
      </c>
    </row>
    <row r="73004" customFormat="false" ht="15" hidden="false" customHeight="false" outlineLevel="0" collapsed="false">
      <c r="A73004" s="0" t="s">
        <v>73250</v>
      </c>
      <c r="B73004" s="0" t="s">
        <v>3645</v>
      </c>
    </row>
    <row r="73005" customFormat="false" ht="15" hidden="false" customHeight="false" outlineLevel="0" collapsed="false">
      <c r="A73005" s="0" t="s">
        <v>73251</v>
      </c>
      <c r="B73005" s="0" t="s">
        <v>3527</v>
      </c>
    </row>
    <row r="73006" customFormat="false" ht="15" hidden="false" customHeight="false" outlineLevel="0" collapsed="false">
      <c r="A73006" s="0" t="s">
        <v>73252</v>
      </c>
      <c r="B73006" s="0" t="s">
        <v>3641</v>
      </c>
    </row>
    <row r="73007" customFormat="false" ht="15" hidden="false" customHeight="false" outlineLevel="0" collapsed="false">
      <c r="A73007" s="0" t="s">
        <v>73253</v>
      </c>
      <c r="B73007" s="0" t="s">
        <v>6402</v>
      </c>
    </row>
    <row r="73008" customFormat="false" ht="15" hidden="false" customHeight="false" outlineLevel="0" collapsed="false">
      <c r="A73008" s="0" t="s">
        <v>73254</v>
      </c>
      <c r="B73008" s="0" t="s">
        <v>3645</v>
      </c>
    </row>
    <row r="73009" customFormat="false" ht="15" hidden="false" customHeight="false" outlineLevel="0" collapsed="false">
      <c r="A73009" s="0" t="s">
        <v>73255</v>
      </c>
      <c r="B73009" s="0" t="s">
        <v>3614</v>
      </c>
    </row>
    <row r="73010" customFormat="false" ht="15" hidden="false" customHeight="false" outlineLevel="0" collapsed="false">
      <c r="A73010" s="0" t="s">
        <v>73256</v>
      </c>
      <c r="B73010" s="0" t="s">
        <v>3645</v>
      </c>
    </row>
    <row r="73011" customFormat="false" ht="15" hidden="false" customHeight="false" outlineLevel="0" collapsed="false">
      <c r="A73011" s="0" t="s">
        <v>73257</v>
      </c>
      <c r="B73011" s="0" t="s">
        <v>7907</v>
      </c>
    </row>
    <row r="73012" customFormat="false" ht="15" hidden="false" customHeight="false" outlineLevel="0" collapsed="false">
      <c r="A73012" s="0" t="s">
        <v>73258</v>
      </c>
      <c r="B73012" s="0" t="s">
        <v>6402</v>
      </c>
    </row>
    <row r="73013" customFormat="false" ht="15" hidden="false" customHeight="false" outlineLevel="0" collapsed="false">
      <c r="A73013" s="0" t="s">
        <v>73259</v>
      </c>
      <c r="B73013" s="0" t="s">
        <v>3614</v>
      </c>
    </row>
    <row r="73014" customFormat="false" ht="15" hidden="false" customHeight="false" outlineLevel="0" collapsed="false">
      <c r="A73014" s="0" t="s">
        <v>73260</v>
      </c>
      <c r="B73014" s="0" t="s">
        <v>3141</v>
      </c>
    </row>
    <row r="73015" customFormat="false" ht="15" hidden="false" customHeight="false" outlineLevel="0" collapsed="false">
      <c r="A73015" s="0" t="s">
        <v>73261</v>
      </c>
      <c r="B73015" s="0" t="s">
        <v>3527</v>
      </c>
    </row>
    <row r="73016" customFormat="false" ht="15" hidden="false" customHeight="false" outlineLevel="0" collapsed="false">
      <c r="A73016" s="0" t="s">
        <v>73262</v>
      </c>
      <c r="B73016" s="0" t="s">
        <v>6402</v>
      </c>
    </row>
    <row r="73017" customFormat="false" ht="15" hidden="false" customHeight="false" outlineLevel="0" collapsed="false">
      <c r="A73017" s="0" t="s">
        <v>73263</v>
      </c>
      <c r="B73017" s="0" t="s">
        <v>7907</v>
      </c>
    </row>
    <row r="73018" customFormat="false" ht="15" hidden="false" customHeight="false" outlineLevel="0" collapsed="false">
      <c r="A73018" s="0" t="s">
        <v>73264</v>
      </c>
      <c r="B73018" s="0" t="s">
        <v>6719</v>
      </c>
    </row>
    <row r="73019" customFormat="false" ht="15" hidden="false" customHeight="false" outlineLevel="0" collapsed="false">
      <c r="A73019" s="0" t="s">
        <v>73265</v>
      </c>
      <c r="B73019" s="0" t="s">
        <v>3645</v>
      </c>
    </row>
    <row r="73020" customFormat="false" ht="15" hidden="false" customHeight="false" outlineLevel="0" collapsed="false">
      <c r="A73020" s="0" t="s">
        <v>73266</v>
      </c>
      <c r="B73020" s="0" t="s">
        <v>3645</v>
      </c>
    </row>
    <row r="73021" customFormat="false" ht="15" hidden="false" customHeight="false" outlineLevel="0" collapsed="false">
      <c r="A73021" s="0" t="s">
        <v>73267</v>
      </c>
      <c r="B73021" s="0" t="s">
        <v>3645</v>
      </c>
    </row>
    <row r="73022" customFormat="false" ht="15" hidden="false" customHeight="false" outlineLevel="0" collapsed="false">
      <c r="A73022" s="0" t="s">
        <v>73268</v>
      </c>
      <c r="B73022" s="0" t="s">
        <v>7907</v>
      </c>
    </row>
    <row r="73023" customFormat="false" ht="15" hidden="false" customHeight="false" outlineLevel="0" collapsed="false">
      <c r="A73023" s="0" t="s">
        <v>73269</v>
      </c>
      <c r="B73023" s="0" t="s">
        <v>3645</v>
      </c>
    </row>
    <row r="73024" customFormat="false" ht="15" hidden="false" customHeight="false" outlineLevel="0" collapsed="false">
      <c r="A73024" s="0" t="s">
        <v>73270</v>
      </c>
      <c r="B73024" s="0" t="s">
        <v>3641</v>
      </c>
    </row>
    <row r="73025" customFormat="false" ht="15" hidden="false" customHeight="false" outlineLevel="0" collapsed="false">
      <c r="A73025" s="0" t="s">
        <v>73271</v>
      </c>
      <c r="B73025" s="0" t="s">
        <v>3614</v>
      </c>
    </row>
    <row r="73026" customFormat="false" ht="15" hidden="false" customHeight="false" outlineLevel="0" collapsed="false">
      <c r="A73026" s="0" t="s">
        <v>73272</v>
      </c>
      <c r="B73026" s="0" t="s">
        <v>3557</v>
      </c>
    </row>
    <row r="73027" customFormat="false" ht="15" hidden="false" customHeight="false" outlineLevel="0" collapsed="false">
      <c r="A73027" s="0" t="s">
        <v>73273</v>
      </c>
      <c r="B73027" s="0" t="s">
        <v>6719</v>
      </c>
    </row>
    <row r="73028" customFormat="false" ht="15" hidden="false" customHeight="false" outlineLevel="0" collapsed="false">
      <c r="A73028" s="0" t="s">
        <v>73274</v>
      </c>
      <c r="B73028" s="0" t="s">
        <v>3562</v>
      </c>
    </row>
    <row r="73029" customFormat="false" ht="15" hidden="false" customHeight="false" outlineLevel="0" collapsed="false">
      <c r="A73029" s="0" t="s">
        <v>73275</v>
      </c>
      <c r="B73029" s="0" t="s">
        <v>3488</v>
      </c>
    </row>
    <row r="73030" customFormat="false" ht="15" hidden="false" customHeight="false" outlineLevel="0" collapsed="false">
      <c r="A73030" s="0" t="s">
        <v>73276</v>
      </c>
      <c r="B73030" s="0" t="s">
        <v>6424</v>
      </c>
    </row>
    <row r="73031" customFormat="false" ht="15" hidden="false" customHeight="false" outlineLevel="0" collapsed="false">
      <c r="A73031" s="0" t="s">
        <v>73277</v>
      </c>
      <c r="B73031" s="0" t="s">
        <v>3648</v>
      </c>
    </row>
    <row r="73032" customFormat="false" ht="15" hidden="false" customHeight="false" outlineLevel="0" collapsed="false">
      <c r="A73032" s="0" t="s">
        <v>73278</v>
      </c>
      <c r="B73032" s="0" t="s">
        <v>3645</v>
      </c>
    </row>
    <row r="73033" customFormat="false" ht="15" hidden="false" customHeight="false" outlineLevel="0" collapsed="false">
      <c r="A73033" s="0" t="s">
        <v>73279</v>
      </c>
      <c r="B73033" s="0" t="s">
        <v>3645</v>
      </c>
    </row>
    <row r="73034" customFormat="false" ht="15" hidden="false" customHeight="false" outlineLevel="0" collapsed="false">
      <c r="A73034" s="0" t="s">
        <v>73280</v>
      </c>
      <c r="B73034" s="0" t="s">
        <v>3488</v>
      </c>
    </row>
    <row r="73035" customFormat="false" ht="15" hidden="false" customHeight="false" outlineLevel="0" collapsed="false">
      <c r="A73035" s="0" t="s">
        <v>73281</v>
      </c>
      <c r="B73035" s="0" t="s">
        <v>3645</v>
      </c>
    </row>
    <row r="73036" customFormat="false" ht="15" hidden="false" customHeight="false" outlineLevel="0" collapsed="false">
      <c r="A73036" s="0" t="s">
        <v>73282</v>
      </c>
      <c r="B73036" s="0" t="s">
        <v>8441</v>
      </c>
    </row>
    <row r="73037" customFormat="false" ht="15" hidden="false" customHeight="false" outlineLevel="0" collapsed="false">
      <c r="A73037" s="0" t="s">
        <v>73283</v>
      </c>
      <c r="B73037" s="0" t="s">
        <v>3645</v>
      </c>
    </row>
    <row r="73038" customFormat="false" ht="15" hidden="false" customHeight="false" outlineLevel="0" collapsed="false">
      <c r="A73038" s="0" t="s">
        <v>73284</v>
      </c>
      <c r="B73038" s="0" t="s">
        <v>6719</v>
      </c>
    </row>
    <row r="73039" customFormat="false" ht="15" hidden="false" customHeight="false" outlineLevel="0" collapsed="false">
      <c r="A73039" s="0" t="s">
        <v>73285</v>
      </c>
      <c r="B73039" s="0" t="s">
        <v>3277</v>
      </c>
    </row>
    <row r="73040" customFormat="false" ht="15" hidden="false" customHeight="false" outlineLevel="0" collapsed="false">
      <c r="A73040" s="0" t="s">
        <v>73286</v>
      </c>
      <c r="B73040" s="0" t="s">
        <v>894</v>
      </c>
    </row>
    <row r="73041" customFormat="false" ht="15" hidden="false" customHeight="false" outlineLevel="0" collapsed="false">
      <c r="A73041" s="0" t="s">
        <v>73287</v>
      </c>
      <c r="B73041" s="0" t="s">
        <v>6402</v>
      </c>
    </row>
    <row r="73042" customFormat="false" ht="15" hidden="false" customHeight="false" outlineLevel="0" collapsed="false">
      <c r="A73042" s="0" t="s">
        <v>73288</v>
      </c>
      <c r="B73042" s="0" t="s">
        <v>3557</v>
      </c>
    </row>
    <row r="73043" customFormat="false" ht="15" hidden="false" customHeight="false" outlineLevel="0" collapsed="false">
      <c r="A73043" s="0" t="s">
        <v>73289</v>
      </c>
      <c r="B73043" s="0" t="s">
        <v>3527</v>
      </c>
    </row>
    <row r="73044" customFormat="false" ht="15" hidden="false" customHeight="false" outlineLevel="0" collapsed="false">
      <c r="A73044" s="0" t="s">
        <v>73290</v>
      </c>
      <c r="B73044" s="0" t="s">
        <v>3590</v>
      </c>
    </row>
    <row r="73045" customFormat="false" ht="15" hidden="false" customHeight="false" outlineLevel="0" collapsed="false">
      <c r="A73045" s="0" t="s">
        <v>73291</v>
      </c>
      <c r="B73045" s="0" t="s">
        <v>3527</v>
      </c>
    </row>
    <row r="73046" customFormat="false" ht="15" hidden="false" customHeight="false" outlineLevel="0" collapsed="false">
      <c r="A73046" s="0" t="s">
        <v>73292</v>
      </c>
      <c r="B73046" s="0" t="s">
        <v>3645</v>
      </c>
    </row>
    <row r="73047" customFormat="false" ht="15" hidden="false" customHeight="false" outlineLevel="0" collapsed="false">
      <c r="A73047" s="0" t="s">
        <v>73293</v>
      </c>
      <c r="B73047" s="0" t="s">
        <v>3645</v>
      </c>
    </row>
    <row r="73048" customFormat="false" ht="15" hidden="false" customHeight="false" outlineLevel="0" collapsed="false">
      <c r="A73048" s="0" t="s">
        <v>73294</v>
      </c>
      <c r="B73048" s="0" t="s">
        <v>3645</v>
      </c>
    </row>
    <row r="73049" customFormat="false" ht="15" hidden="false" customHeight="false" outlineLevel="0" collapsed="false">
      <c r="A73049" s="0" t="s">
        <v>73295</v>
      </c>
      <c r="B73049" s="0" t="s">
        <v>3614</v>
      </c>
    </row>
    <row r="73050" customFormat="false" ht="15" hidden="false" customHeight="false" outlineLevel="0" collapsed="false">
      <c r="A73050" s="0" t="s">
        <v>73296</v>
      </c>
      <c r="B73050" s="0" t="s">
        <v>6404</v>
      </c>
    </row>
    <row r="73051" customFormat="false" ht="15" hidden="false" customHeight="false" outlineLevel="0" collapsed="false">
      <c r="A73051" s="0" t="s">
        <v>73297</v>
      </c>
      <c r="B73051" s="0" t="s">
        <v>6424</v>
      </c>
    </row>
    <row r="73052" customFormat="false" ht="15" hidden="false" customHeight="false" outlineLevel="0" collapsed="false">
      <c r="A73052" s="0" t="s">
        <v>73298</v>
      </c>
      <c r="B73052" s="0" t="s">
        <v>8441</v>
      </c>
    </row>
    <row r="73053" customFormat="false" ht="15" hidden="false" customHeight="false" outlineLevel="0" collapsed="false">
      <c r="A73053" s="0" t="s">
        <v>73299</v>
      </c>
      <c r="B73053" s="0" t="s">
        <v>184</v>
      </c>
    </row>
    <row r="73054" customFormat="false" ht="15" hidden="false" customHeight="false" outlineLevel="0" collapsed="false">
      <c r="A73054" s="0" t="s">
        <v>73300</v>
      </c>
      <c r="B73054" s="0" t="s">
        <v>7907</v>
      </c>
    </row>
    <row r="73055" customFormat="false" ht="15" hidden="false" customHeight="false" outlineLevel="0" collapsed="false">
      <c r="A73055" s="0" t="s">
        <v>73301</v>
      </c>
      <c r="B73055" s="0" t="s">
        <v>3645</v>
      </c>
    </row>
    <row r="73056" customFormat="false" ht="15" hidden="false" customHeight="false" outlineLevel="0" collapsed="false">
      <c r="A73056" s="0" t="s">
        <v>73302</v>
      </c>
      <c r="B73056" s="0" t="s">
        <v>3641</v>
      </c>
    </row>
    <row r="73057" customFormat="false" ht="15" hidden="false" customHeight="false" outlineLevel="0" collapsed="false">
      <c r="A73057" s="0" t="s">
        <v>73303</v>
      </c>
      <c r="B73057" s="0" t="s">
        <v>3557</v>
      </c>
    </row>
    <row r="73058" customFormat="false" ht="15" hidden="false" customHeight="false" outlineLevel="0" collapsed="false">
      <c r="A73058" s="0" t="s">
        <v>73304</v>
      </c>
      <c r="B73058" s="0" t="s">
        <v>3277</v>
      </c>
    </row>
    <row r="73059" customFormat="false" ht="15" hidden="false" customHeight="false" outlineLevel="0" collapsed="false">
      <c r="A73059" s="0" t="s">
        <v>73305</v>
      </c>
      <c r="B73059" s="0" t="s">
        <v>3557</v>
      </c>
    </row>
    <row r="73060" customFormat="false" ht="15" hidden="false" customHeight="false" outlineLevel="0" collapsed="false">
      <c r="A73060" s="0" t="s">
        <v>73306</v>
      </c>
      <c r="B73060" s="0" t="s">
        <v>3557</v>
      </c>
    </row>
    <row r="73061" customFormat="false" ht="15" hidden="false" customHeight="false" outlineLevel="0" collapsed="false">
      <c r="A73061" s="0" t="s">
        <v>73307</v>
      </c>
      <c r="B73061" s="0" t="s">
        <v>3645</v>
      </c>
    </row>
    <row r="73062" customFormat="false" ht="15" hidden="false" customHeight="false" outlineLevel="0" collapsed="false">
      <c r="A73062" s="0" t="s">
        <v>73308</v>
      </c>
      <c r="B73062" s="0" t="s">
        <v>3645</v>
      </c>
    </row>
    <row r="73063" customFormat="false" ht="15" hidden="false" customHeight="false" outlineLevel="0" collapsed="false">
      <c r="A73063" s="0" t="s">
        <v>73309</v>
      </c>
      <c r="B73063" s="0" t="s">
        <v>7304</v>
      </c>
    </row>
    <row r="73064" customFormat="false" ht="15" hidden="false" customHeight="false" outlineLevel="0" collapsed="false">
      <c r="A73064" s="0" t="s">
        <v>73310</v>
      </c>
      <c r="B73064" s="0" t="s">
        <v>894</v>
      </c>
    </row>
    <row r="73065" customFormat="false" ht="15" hidden="false" customHeight="false" outlineLevel="0" collapsed="false">
      <c r="A73065" s="0" t="s">
        <v>73311</v>
      </c>
      <c r="B73065" s="0" t="s">
        <v>7907</v>
      </c>
    </row>
    <row r="73066" customFormat="false" ht="15" hidden="false" customHeight="false" outlineLevel="0" collapsed="false">
      <c r="A73066" s="0" t="s">
        <v>73312</v>
      </c>
      <c r="B73066" s="0" t="s">
        <v>6424</v>
      </c>
    </row>
    <row r="73067" customFormat="false" ht="15" hidden="false" customHeight="false" outlineLevel="0" collapsed="false">
      <c r="A73067" s="0" t="s">
        <v>73313</v>
      </c>
      <c r="B73067" s="0" t="s">
        <v>3645</v>
      </c>
    </row>
    <row r="73068" customFormat="false" ht="15" hidden="false" customHeight="false" outlineLevel="0" collapsed="false">
      <c r="A73068" s="0" t="s">
        <v>73314</v>
      </c>
      <c r="B73068" s="0" t="s">
        <v>3645</v>
      </c>
    </row>
    <row r="73069" customFormat="false" ht="15" hidden="false" customHeight="false" outlineLevel="0" collapsed="false">
      <c r="A73069" s="0" t="s">
        <v>73315</v>
      </c>
      <c r="B73069" s="0" t="s">
        <v>3645</v>
      </c>
    </row>
    <row r="73070" customFormat="false" ht="15" hidden="false" customHeight="false" outlineLevel="0" collapsed="false">
      <c r="A73070" s="0" t="s">
        <v>73316</v>
      </c>
      <c r="B73070" s="0" t="s">
        <v>3488</v>
      </c>
    </row>
    <row r="73071" customFormat="false" ht="15" hidden="false" customHeight="false" outlineLevel="0" collapsed="false">
      <c r="A73071" s="0" t="s">
        <v>73317</v>
      </c>
      <c r="B73071" s="0" t="s">
        <v>6402</v>
      </c>
    </row>
    <row r="73072" customFormat="false" ht="15" hidden="false" customHeight="false" outlineLevel="0" collapsed="false">
      <c r="A73072" s="0" t="s">
        <v>73318</v>
      </c>
      <c r="B73072" s="0" t="s">
        <v>3645</v>
      </c>
    </row>
    <row r="73073" customFormat="false" ht="15" hidden="false" customHeight="false" outlineLevel="0" collapsed="false">
      <c r="A73073" s="0" t="s">
        <v>73319</v>
      </c>
      <c r="B73073" s="0" t="s">
        <v>3645</v>
      </c>
    </row>
    <row r="73074" customFormat="false" ht="15" hidden="false" customHeight="false" outlineLevel="0" collapsed="false">
      <c r="A73074" s="0" t="s">
        <v>73320</v>
      </c>
      <c r="B73074" s="0" t="s">
        <v>7907</v>
      </c>
    </row>
    <row r="73075" customFormat="false" ht="15" hidden="false" customHeight="false" outlineLevel="0" collapsed="false">
      <c r="A73075" s="0" t="s">
        <v>73321</v>
      </c>
      <c r="B73075" s="0" t="s">
        <v>6424</v>
      </c>
    </row>
    <row r="73076" customFormat="false" ht="15" hidden="false" customHeight="false" outlineLevel="0" collapsed="false">
      <c r="A73076" s="0" t="s">
        <v>73322</v>
      </c>
      <c r="B73076" s="0" t="s">
        <v>7907</v>
      </c>
    </row>
    <row r="73077" customFormat="false" ht="15" hidden="false" customHeight="false" outlineLevel="0" collapsed="false">
      <c r="A73077" s="0" t="s">
        <v>73323</v>
      </c>
      <c r="B73077" s="0" t="s">
        <v>3645</v>
      </c>
    </row>
    <row r="73078" customFormat="false" ht="15" hidden="false" customHeight="false" outlineLevel="0" collapsed="false">
      <c r="A73078" s="0" t="s">
        <v>73324</v>
      </c>
      <c r="B73078" s="0" t="s">
        <v>3645</v>
      </c>
    </row>
    <row r="73079" customFormat="false" ht="15" hidden="false" customHeight="false" outlineLevel="0" collapsed="false">
      <c r="A73079" s="0" t="s">
        <v>73325</v>
      </c>
      <c r="B73079" s="0" t="s">
        <v>6719</v>
      </c>
    </row>
    <row r="73080" customFormat="false" ht="15" hidden="false" customHeight="false" outlineLevel="0" collapsed="false">
      <c r="A73080" s="0" t="s">
        <v>73326</v>
      </c>
      <c r="B73080" s="0" t="s">
        <v>3292</v>
      </c>
    </row>
    <row r="73081" customFormat="false" ht="15" hidden="false" customHeight="false" outlineLevel="0" collapsed="false">
      <c r="A73081" s="0" t="s">
        <v>73327</v>
      </c>
      <c r="B73081" s="0" t="s">
        <v>6402</v>
      </c>
    </row>
    <row r="73082" customFormat="false" ht="15" hidden="false" customHeight="false" outlineLevel="0" collapsed="false">
      <c r="A73082" s="0" t="s">
        <v>73328</v>
      </c>
      <c r="B73082" s="0" t="s">
        <v>8441</v>
      </c>
    </row>
    <row r="73083" customFormat="false" ht="15" hidden="false" customHeight="false" outlineLevel="0" collapsed="false">
      <c r="A73083" s="0" t="s">
        <v>73329</v>
      </c>
      <c r="B73083" s="0" t="s">
        <v>3641</v>
      </c>
    </row>
    <row r="73084" customFormat="false" ht="15" hidden="false" customHeight="false" outlineLevel="0" collapsed="false">
      <c r="A73084" s="0" t="s">
        <v>73330</v>
      </c>
      <c r="B73084" s="0" t="s">
        <v>3527</v>
      </c>
    </row>
    <row r="73085" customFormat="false" ht="15" hidden="false" customHeight="false" outlineLevel="0" collapsed="false">
      <c r="A73085" s="0" t="s">
        <v>73331</v>
      </c>
      <c r="B73085" s="0" t="s">
        <v>3645</v>
      </c>
    </row>
    <row r="73086" customFormat="false" ht="15" hidden="false" customHeight="false" outlineLevel="0" collapsed="false">
      <c r="A73086" s="0" t="s">
        <v>73332</v>
      </c>
      <c r="B73086" s="0" t="s">
        <v>7304</v>
      </c>
    </row>
    <row r="73087" customFormat="false" ht="15" hidden="false" customHeight="false" outlineLevel="0" collapsed="false">
      <c r="A73087" s="0" t="s">
        <v>73333</v>
      </c>
      <c r="B73087" s="0" t="s">
        <v>7883</v>
      </c>
    </row>
    <row r="73088" customFormat="false" ht="15" hidden="false" customHeight="false" outlineLevel="0" collapsed="false">
      <c r="A73088" s="0" t="s">
        <v>73334</v>
      </c>
      <c r="B73088" s="0" t="s">
        <v>6424</v>
      </c>
    </row>
    <row r="73089" customFormat="false" ht="15" hidden="false" customHeight="false" outlineLevel="0" collapsed="false">
      <c r="A73089" s="0" t="s">
        <v>73335</v>
      </c>
      <c r="B73089" s="0" t="s">
        <v>7907</v>
      </c>
    </row>
    <row r="73090" customFormat="false" ht="15" hidden="false" customHeight="false" outlineLevel="0" collapsed="false">
      <c r="A73090" s="0" t="s">
        <v>73336</v>
      </c>
      <c r="B73090" s="0" t="s">
        <v>7565</v>
      </c>
    </row>
    <row r="73091" customFormat="false" ht="15" hidden="false" customHeight="false" outlineLevel="0" collapsed="false">
      <c r="A73091" s="0" t="s">
        <v>73337</v>
      </c>
      <c r="B73091" s="0" t="s">
        <v>7573</v>
      </c>
    </row>
    <row r="73092" customFormat="false" ht="15" hidden="false" customHeight="false" outlineLevel="0" collapsed="false">
      <c r="A73092" s="0" t="s">
        <v>73338</v>
      </c>
      <c r="B73092" s="0" t="s">
        <v>6424</v>
      </c>
    </row>
    <row r="73093" customFormat="false" ht="15" hidden="false" customHeight="false" outlineLevel="0" collapsed="false">
      <c r="A73093" s="0" t="s">
        <v>73339</v>
      </c>
      <c r="B73093" s="0" t="s">
        <v>3641</v>
      </c>
    </row>
    <row r="73094" customFormat="false" ht="15" hidden="false" customHeight="false" outlineLevel="0" collapsed="false">
      <c r="A73094" s="0" t="s">
        <v>73340</v>
      </c>
      <c r="B73094" s="0" t="s">
        <v>7907</v>
      </c>
    </row>
    <row r="73095" customFormat="false" ht="15" hidden="false" customHeight="false" outlineLevel="0" collapsed="false">
      <c r="A73095" s="0" t="s">
        <v>73341</v>
      </c>
      <c r="B73095" s="0" t="s">
        <v>3141</v>
      </c>
    </row>
    <row r="73096" customFormat="false" ht="15" hidden="false" customHeight="false" outlineLevel="0" collapsed="false">
      <c r="A73096" s="0" t="s">
        <v>73342</v>
      </c>
      <c r="B73096" s="0" t="s">
        <v>3645</v>
      </c>
    </row>
    <row r="73097" customFormat="false" ht="15" hidden="false" customHeight="false" outlineLevel="0" collapsed="false">
      <c r="A73097" s="0" t="s">
        <v>73343</v>
      </c>
      <c r="B73097" s="0" t="s">
        <v>6402</v>
      </c>
    </row>
    <row r="73098" customFormat="false" ht="15" hidden="false" customHeight="false" outlineLevel="0" collapsed="false">
      <c r="A73098" s="0" t="s">
        <v>73344</v>
      </c>
      <c r="B73098" s="0" t="s">
        <v>7907</v>
      </c>
    </row>
    <row r="73099" customFormat="false" ht="15" hidden="false" customHeight="false" outlineLevel="0" collapsed="false">
      <c r="A73099" s="0" t="s">
        <v>73345</v>
      </c>
      <c r="B73099" s="0" t="s">
        <v>3614</v>
      </c>
    </row>
    <row r="73100" customFormat="false" ht="15" hidden="false" customHeight="false" outlineLevel="0" collapsed="false">
      <c r="A73100" s="0" t="s">
        <v>73346</v>
      </c>
      <c r="B73100" s="0" t="s">
        <v>7573</v>
      </c>
    </row>
    <row r="73101" customFormat="false" ht="15" hidden="false" customHeight="false" outlineLevel="0" collapsed="false">
      <c r="A73101" s="0" t="s">
        <v>73347</v>
      </c>
      <c r="B73101" s="0" t="s">
        <v>3614</v>
      </c>
    </row>
    <row r="73102" customFormat="false" ht="15" hidden="false" customHeight="false" outlineLevel="0" collapsed="false">
      <c r="A73102" s="0" t="s">
        <v>73348</v>
      </c>
      <c r="B73102" s="0" t="s">
        <v>7907</v>
      </c>
    </row>
    <row r="73103" customFormat="false" ht="15" hidden="false" customHeight="false" outlineLevel="0" collapsed="false">
      <c r="A73103" s="0" t="s">
        <v>73349</v>
      </c>
      <c r="B73103" s="0" t="s">
        <v>3645</v>
      </c>
    </row>
    <row r="73104" customFormat="false" ht="15" hidden="false" customHeight="false" outlineLevel="0" collapsed="false">
      <c r="A73104" s="0" t="s">
        <v>73350</v>
      </c>
      <c r="B73104" s="0" t="s">
        <v>3527</v>
      </c>
    </row>
    <row r="73105" customFormat="false" ht="15" hidden="false" customHeight="false" outlineLevel="0" collapsed="false">
      <c r="A73105" s="0" t="s">
        <v>73351</v>
      </c>
      <c r="B73105" s="0" t="s">
        <v>3292</v>
      </c>
    </row>
    <row r="73106" customFormat="false" ht="15" hidden="false" customHeight="false" outlineLevel="0" collapsed="false">
      <c r="A73106" s="0" t="s">
        <v>73352</v>
      </c>
      <c r="B73106" s="0" t="s">
        <v>3614</v>
      </c>
    </row>
    <row r="73107" customFormat="false" ht="15" hidden="false" customHeight="false" outlineLevel="0" collapsed="false">
      <c r="A73107" s="0" t="s">
        <v>73353</v>
      </c>
      <c r="B73107" s="0" t="s">
        <v>7565</v>
      </c>
    </row>
    <row r="73108" customFormat="false" ht="15" hidden="false" customHeight="false" outlineLevel="0" collapsed="false">
      <c r="A73108" s="0" t="s">
        <v>73354</v>
      </c>
      <c r="B73108" s="0" t="s">
        <v>896</v>
      </c>
    </row>
    <row r="73109" customFormat="false" ht="15" hidden="false" customHeight="false" outlineLevel="0" collapsed="false">
      <c r="A73109" s="0" t="s">
        <v>73355</v>
      </c>
      <c r="B73109" s="0" t="s">
        <v>7907</v>
      </c>
    </row>
    <row r="73110" customFormat="false" ht="15" hidden="false" customHeight="false" outlineLevel="0" collapsed="false">
      <c r="A73110" s="0" t="s">
        <v>73356</v>
      </c>
      <c r="B73110" s="0" t="s">
        <v>7802</v>
      </c>
    </row>
    <row r="73111" customFormat="false" ht="15" hidden="false" customHeight="false" outlineLevel="0" collapsed="false">
      <c r="A73111" s="0" t="s">
        <v>73357</v>
      </c>
      <c r="B73111" s="0" t="s">
        <v>2984</v>
      </c>
    </row>
    <row r="73112" customFormat="false" ht="15" hidden="false" customHeight="false" outlineLevel="0" collapsed="false">
      <c r="A73112" s="0" t="s">
        <v>73358</v>
      </c>
      <c r="B73112" s="0" t="s">
        <v>6402</v>
      </c>
    </row>
    <row r="73113" customFormat="false" ht="15" hidden="false" customHeight="false" outlineLevel="0" collapsed="false">
      <c r="A73113" s="0" t="s">
        <v>73359</v>
      </c>
      <c r="B73113" s="0" t="s">
        <v>6719</v>
      </c>
    </row>
    <row r="73114" customFormat="false" ht="15" hidden="false" customHeight="false" outlineLevel="0" collapsed="false">
      <c r="A73114" s="0" t="s">
        <v>73360</v>
      </c>
      <c r="B73114" s="0" t="s">
        <v>3527</v>
      </c>
    </row>
    <row r="73115" customFormat="false" ht="15" hidden="false" customHeight="false" outlineLevel="0" collapsed="false">
      <c r="A73115" s="0" t="s">
        <v>73361</v>
      </c>
      <c r="B73115" s="0" t="s">
        <v>3645</v>
      </c>
    </row>
    <row r="73116" customFormat="false" ht="15" hidden="false" customHeight="false" outlineLevel="0" collapsed="false">
      <c r="A73116" s="0" t="s">
        <v>73362</v>
      </c>
      <c r="B73116" s="0" t="s">
        <v>2984</v>
      </c>
    </row>
    <row r="73117" customFormat="false" ht="15" hidden="false" customHeight="false" outlineLevel="0" collapsed="false">
      <c r="A73117" s="0" t="s">
        <v>73363</v>
      </c>
      <c r="B73117" s="0" t="s">
        <v>7790</v>
      </c>
    </row>
    <row r="73118" customFormat="false" ht="15" hidden="false" customHeight="false" outlineLevel="0" collapsed="false">
      <c r="A73118" s="0" t="s">
        <v>73364</v>
      </c>
      <c r="B73118" s="0" t="s">
        <v>6998</v>
      </c>
    </row>
    <row r="73119" customFormat="false" ht="15" hidden="false" customHeight="false" outlineLevel="0" collapsed="false">
      <c r="A73119" s="0" t="s">
        <v>73365</v>
      </c>
      <c r="B73119" s="0" t="s">
        <v>3488</v>
      </c>
    </row>
    <row r="73120" customFormat="false" ht="15" hidden="false" customHeight="false" outlineLevel="0" collapsed="false">
      <c r="A73120" s="0" t="s">
        <v>73366</v>
      </c>
      <c r="B73120" s="0" t="s">
        <v>184</v>
      </c>
    </row>
    <row r="73121" customFormat="false" ht="15" hidden="false" customHeight="false" outlineLevel="0" collapsed="false">
      <c r="A73121" s="0" t="s">
        <v>73367</v>
      </c>
      <c r="B73121" s="0" t="s">
        <v>6404</v>
      </c>
    </row>
    <row r="73122" customFormat="false" ht="15" hidden="false" customHeight="false" outlineLevel="0" collapsed="false">
      <c r="A73122" s="0" t="s">
        <v>73368</v>
      </c>
      <c r="B73122" s="0" t="s">
        <v>7907</v>
      </c>
    </row>
    <row r="73123" customFormat="false" ht="15" hidden="false" customHeight="false" outlineLevel="0" collapsed="false">
      <c r="A73123" s="0" t="s">
        <v>73369</v>
      </c>
      <c r="B73123" s="0" t="s">
        <v>8441</v>
      </c>
    </row>
    <row r="73124" customFormat="false" ht="15" hidden="false" customHeight="false" outlineLevel="0" collapsed="false">
      <c r="A73124" s="0" t="s">
        <v>73370</v>
      </c>
      <c r="B73124" s="0" t="s">
        <v>6424</v>
      </c>
    </row>
    <row r="73125" customFormat="false" ht="15" hidden="false" customHeight="false" outlineLevel="0" collapsed="false">
      <c r="A73125" s="0" t="s">
        <v>73371</v>
      </c>
      <c r="B73125" s="0" t="s">
        <v>6424</v>
      </c>
    </row>
    <row r="73126" customFormat="false" ht="15" hidden="false" customHeight="false" outlineLevel="0" collapsed="false">
      <c r="A73126" s="0" t="s">
        <v>73372</v>
      </c>
      <c r="B73126" s="0" t="s">
        <v>3527</v>
      </c>
    </row>
    <row r="73127" customFormat="false" ht="15" hidden="false" customHeight="false" outlineLevel="0" collapsed="false">
      <c r="A73127" s="0" t="s">
        <v>73373</v>
      </c>
      <c r="B73127" s="0" t="s">
        <v>3645</v>
      </c>
    </row>
    <row r="73128" customFormat="false" ht="15" hidden="false" customHeight="false" outlineLevel="0" collapsed="false">
      <c r="A73128" s="0" t="s">
        <v>73374</v>
      </c>
      <c r="B73128" s="0" t="s">
        <v>3645</v>
      </c>
    </row>
    <row r="73129" customFormat="false" ht="15" hidden="false" customHeight="false" outlineLevel="0" collapsed="false">
      <c r="A73129" s="0" t="s">
        <v>73375</v>
      </c>
      <c r="B73129" s="0" t="s">
        <v>3645</v>
      </c>
    </row>
    <row r="73130" customFormat="false" ht="15" hidden="false" customHeight="false" outlineLevel="0" collapsed="false">
      <c r="A73130" s="0" t="s">
        <v>73376</v>
      </c>
      <c r="B73130" s="0" t="s">
        <v>3557</v>
      </c>
    </row>
    <row r="73131" customFormat="false" ht="15" hidden="false" customHeight="false" outlineLevel="0" collapsed="false">
      <c r="A73131" s="0" t="s">
        <v>73377</v>
      </c>
      <c r="B73131" s="0" t="s">
        <v>7907</v>
      </c>
    </row>
    <row r="73132" customFormat="false" ht="15" hidden="false" customHeight="false" outlineLevel="0" collapsed="false">
      <c r="A73132" s="0" t="s">
        <v>73378</v>
      </c>
      <c r="B73132" s="0" t="s">
        <v>6424</v>
      </c>
    </row>
    <row r="73133" customFormat="false" ht="15" hidden="false" customHeight="false" outlineLevel="0" collapsed="false">
      <c r="A73133" s="0" t="s">
        <v>73379</v>
      </c>
      <c r="B73133" s="0" t="s">
        <v>6402</v>
      </c>
    </row>
    <row r="73134" customFormat="false" ht="15" hidden="false" customHeight="false" outlineLevel="0" collapsed="false">
      <c r="A73134" s="0" t="s">
        <v>73380</v>
      </c>
      <c r="B73134" s="0" t="s">
        <v>7565</v>
      </c>
    </row>
    <row r="73135" customFormat="false" ht="15" hidden="false" customHeight="false" outlineLevel="0" collapsed="false">
      <c r="A73135" s="0" t="s">
        <v>73381</v>
      </c>
      <c r="B73135" s="0" t="s">
        <v>7907</v>
      </c>
    </row>
    <row r="73136" customFormat="false" ht="15" hidden="false" customHeight="false" outlineLevel="0" collapsed="false">
      <c r="A73136" s="0" t="s">
        <v>73382</v>
      </c>
      <c r="B73136" s="0" t="s">
        <v>3488</v>
      </c>
    </row>
    <row r="73137" customFormat="false" ht="15" hidden="false" customHeight="false" outlineLevel="0" collapsed="false">
      <c r="A73137" s="0" t="s">
        <v>73383</v>
      </c>
      <c r="B73137" s="0" t="s">
        <v>184</v>
      </c>
    </row>
    <row r="73138" customFormat="false" ht="15" hidden="false" customHeight="false" outlineLevel="0" collapsed="false">
      <c r="A73138" s="0" t="s">
        <v>73384</v>
      </c>
      <c r="B73138" s="0" t="s">
        <v>8441</v>
      </c>
    </row>
    <row r="73139" customFormat="false" ht="15" hidden="false" customHeight="false" outlineLevel="0" collapsed="false">
      <c r="A73139" s="0" t="s">
        <v>73385</v>
      </c>
      <c r="B73139" s="0" t="s">
        <v>6424</v>
      </c>
    </row>
    <row r="73140" customFormat="false" ht="15" hidden="false" customHeight="false" outlineLevel="0" collapsed="false">
      <c r="A73140" s="0" t="s">
        <v>73386</v>
      </c>
      <c r="B73140" s="0" t="s">
        <v>3645</v>
      </c>
    </row>
    <row r="73141" customFormat="false" ht="15" hidden="false" customHeight="false" outlineLevel="0" collapsed="false">
      <c r="A73141" s="0" t="s">
        <v>73387</v>
      </c>
      <c r="B73141" s="0" t="s">
        <v>3292</v>
      </c>
    </row>
    <row r="73142" customFormat="false" ht="15" hidden="false" customHeight="false" outlineLevel="0" collapsed="false">
      <c r="A73142" s="0" t="s">
        <v>73388</v>
      </c>
      <c r="B73142" s="0" t="s">
        <v>3645</v>
      </c>
    </row>
    <row r="73143" customFormat="false" ht="15" hidden="false" customHeight="false" outlineLevel="0" collapsed="false">
      <c r="A73143" s="0" t="s">
        <v>73389</v>
      </c>
      <c r="B73143" s="0" t="s">
        <v>7304</v>
      </c>
    </row>
    <row r="73144" customFormat="false" ht="15" hidden="false" customHeight="false" outlineLevel="0" collapsed="false">
      <c r="A73144" s="0" t="s">
        <v>73390</v>
      </c>
      <c r="B73144" s="0" t="s">
        <v>896</v>
      </c>
    </row>
    <row r="73145" customFormat="false" ht="15" hidden="false" customHeight="false" outlineLevel="0" collapsed="false">
      <c r="A73145" s="0" t="s">
        <v>73391</v>
      </c>
      <c r="B73145" s="0" t="s">
        <v>3488</v>
      </c>
    </row>
    <row r="73146" customFormat="false" ht="15" hidden="false" customHeight="false" outlineLevel="0" collapsed="false">
      <c r="A73146" s="0" t="s">
        <v>73392</v>
      </c>
      <c r="B73146" s="0" t="s">
        <v>6998</v>
      </c>
    </row>
    <row r="73147" customFormat="false" ht="15" hidden="false" customHeight="false" outlineLevel="0" collapsed="false">
      <c r="A73147" s="0" t="s">
        <v>73393</v>
      </c>
      <c r="B73147" s="0" t="s">
        <v>184</v>
      </c>
    </row>
    <row r="73148" customFormat="false" ht="15" hidden="false" customHeight="false" outlineLevel="0" collapsed="false">
      <c r="A73148" s="0" t="s">
        <v>73394</v>
      </c>
      <c r="B73148" s="0" t="s">
        <v>2984</v>
      </c>
    </row>
    <row r="73149" customFormat="false" ht="15" hidden="false" customHeight="false" outlineLevel="0" collapsed="false">
      <c r="A73149" s="0" t="s">
        <v>73395</v>
      </c>
      <c r="B73149" s="0" t="s">
        <v>9035</v>
      </c>
    </row>
    <row r="73150" customFormat="false" ht="15" hidden="false" customHeight="false" outlineLevel="0" collapsed="false">
      <c r="A73150" s="0" t="s">
        <v>73396</v>
      </c>
      <c r="B73150" s="0" t="s">
        <v>6424</v>
      </c>
    </row>
    <row r="73151" customFormat="false" ht="15" hidden="false" customHeight="false" outlineLevel="0" collapsed="false">
      <c r="A73151" s="0" t="s">
        <v>73397</v>
      </c>
      <c r="B73151" s="0" t="s">
        <v>6424</v>
      </c>
    </row>
    <row r="73152" customFormat="false" ht="15" hidden="false" customHeight="false" outlineLevel="0" collapsed="false">
      <c r="A73152" s="0" t="s">
        <v>73398</v>
      </c>
      <c r="B73152" s="0" t="s">
        <v>6402</v>
      </c>
    </row>
    <row r="73153" customFormat="false" ht="15" hidden="false" customHeight="false" outlineLevel="0" collapsed="false">
      <c r="A73153" s="0" t="s">
        <v>73399</v>
      </c>
      <c r="B73153" s="0" t="s">
        <v>9035</v>
      </c>
    </row>
    <row r="73154" customFormat="false" ht="15" hidden="false" customHeight="false" outlineLevel="0" collapsed="false">
      <c r="A73154" s="0" t="s">
        <v>73400</v>
      </c>
      <c r="B73154" s="0" t="s">
        <v>6719</v>
      </c>
    </row>
    <row r="73155" customFormat="false" ht="15" hidden="false" customHeight="false" outlineLevel="0" collapsed="false">
      <c r="A73155" s="0" t="s">
        <v>73401</v>
      </c>
      <c r="B73155" s="0" t="s">
        <v>3488</v>
      </c>
    </row>
    <row r="73156" customFormat="false" ht="15" hidden="false" customHeight="false" outlineLevel="0" collapsed="false">
      <c r="A73156" s="0" t="s">
        <v>73402</v>
      </c>
      <c r="B73156" s="0" t="s">
        <v>7802</v>
      </c>
    </row>
    <row r="73157" customFormat="false" ht="15" hidden="false" customHeight="false" outlineLevel="0" collapsed="false">
      <c r="A73157" s="0" t="s">
        <v>73403</v>
      </c>
      <c r="B73157" s="0" t="s">
        <v>2984</v>
      </c>
    </row>
    <row r="73158" customFormat="false" ht="15" hidden="false" customHeight="false" outlineLevel="0" collapsed="false">
      <c r="A73158" s="0" t="s">
        <v>73404</v>
      </c>
      <c r="B73158" s="0" t="s">
        <v>3645</v>
      </c>
    </row>
    <row r="73159" customFormat="false" ht="15" hidden="false" customHeight="false" outlineLevel="0" collapsed="false">
      <c r="A73159" s="0" t="s">
        <v>73405</v>
      </c>
      <c r="B73159" s="0" t="s">
        <v>3645</v>
      </c>
    </row>
    <row r="73160" customFormat="false" ht="15" hidden="false" customHeight="false" outlineLevel="0" collapsed="false">
      <c r="A73160" s="0" t="s">
        <v>73406</v>
      </c>
      <c r="B73160" s="0" t="s">
        <v>3645</v>
      </c>
    </row>
    <row r="73161" customFormat="false" ht="15" hidden="false" customHeight="false" outlineLevel="0" collapsed="false">
      <c r="A73161" s="0" t="s">
        <v>73407</v>
      </c>
      <c r="B73161" s="0" t="s">
        <v>6424</v>
      </c>
    </row>
    <row r="73162" customFormat="false" ht="15" hidden="false" customHeight="false" outlineLevel="0" collapsed="false">
      <c r="A73162" s="0" t="s">
        <v>73408</v>
      </c>
      <c r="B73162" s="0" t="s">
        <v>6402</v>
      </c>
    </row>
    <row r="73163" customFormat="false" ht="15" hidden="false" customHeight="false" outlineLevel="0" collapsed="false">
      <c r="A73163" s="0" t="s">
        <v>73409</v>
      </c>
      <c r="B73163" s="0" t="s">
        <v>7565</v>
      </c>
    </row>
    <row r="73164" customFormat="false" ht="15" hidden="false" customHeight="false" outlineLevel="0" collapsed="false">
      <c r="A73164" s="0" t="s">
        <v>73410</v>
      </c>
      <c r="B73164" s="0" t="s">
        <v>6404</v>
      </c>
    </row>
    <row r="73165" customFormat="false" ht="15" hidden="false" customHeight="false" outlineLevel="0" collapsed="false">
      <c r="A73165" s="0" t="s">
        <v>73411</v>
      </c>
      <c r="B73165" s="0" t="s">
        <v>6402</v>
      </c>
    </row>
    <row r="73166" customFormat="false" ht="15" hidden="false" customHeight="false" outlineLevel="0" collapsed="false">
      <c r="A73166" s="0" t="s">
        <v>73412</v>
      </c>
      <c r="B73166" s="0" t="s">
        <v>6424</v>
      </c>
    </row>
    <row r="73167" customFormat="false" ht="15" hidden="false" customHeight="false" outlineLevel="0" collapsed="false">
      <c r="A73167" s="0" t="s">
        <v>73413</v>
      </c>
      <c r="B73167" s="0" t="s">
        <v>6424</v>
      </c>
    </row>
    <row r="73168" customFormat="false" ht="15" hidden="false" customHeight="false" outlineLevel="0" collapsed="false">
      <c r="A73168" s="0" t="s">
        <v>73414</v>
      </c>
      <c r="B73168" s="0" t="s">
        <v>2984</v>
      </c>
    </row>
    <row r="73169" customFormat="false" ht="15" hidden="false" customHeight="false" outlineLevel="0" collapsed="false">
      <c r="A73169" s="0" t="s">
        <v>73415</v>
      </c>
      <c r="B73169" s="0" t="s">
        <v>6719</v>
      </c>
    </row>
    <row r="73170" customFormat="false" ht="15" hidden="false" customHeight="false" outlineLevel="0" collapsed="false">
      <c r="A73170" s="0" t="s">
        <v>73416</v>
      </c>
      <c r="B73170" s="0" t="s">
        <v>2984</v>
      </c>
    </row>
    <row r="73171" customFormat="false" ht="15" hidden="false" customHeight="false" outlineLevel="0" collapsed="false">
      <c r="A73171" s="0" t="s">
        <v>73417</v>
      </c>
      <c r="B73171" s="0" t="s">
        <v>11738</v>
      </c>
    </row>
    <row r="73172" customFormat="false" ht="15" hidden="false" customHeight="false" outlineLevel="0" collapsed="false">
      <c r="A73172" s="0" t="s">
        <v>73418</v>
      </c>
      <c r="B73172" s="0" t="s">
        <v>3641</v>
      </c>
    </row>
    <row r="73173" customFormat="false" ht="15" hidden="false" customHeight="false" outlineLevel="0" collapsed="false">
      <c r="A73173" s="0" t="s">
        <v>73419</v>
      </c>
      <c r="B73173" s="0" t="s">
        <v>3641</v>
      </c>
    </row>
    <row r="73174" customFormat="false" ht="15" hidden="false" customHeight="false" outlineLevel="0" collapsed="false">
      <c r="A73174" s="0" t="s">
        <v>73420</v>
      </c>
      <c r="B73174" s="0" t="s">
        <v>3527</v>
      </c>
    </row>
    <row r="73175" customFormat="false" ht="15" hidden="false" customHeight="false" outlineLevel="0" collapsed="false">
      <c r="A73175" s="0" t="s">
        <v>73421</v>
      </c>
      <c r="B73175" s="0" t="s">
        <v>3614</v>
      </c>
    </row>
    <row r="73176" customFormat="false" ht="15" hidden="false" customHeight="false" outlineLevel="0" collapsed="false">
      <c r="A73176" s="0" t="s">
        <v>73422</v>
      </c>
      <c r="B73176" s="0" t="s">
        <v>3645</v>
      </c>
    </row>
    <row r="73177" customFormat="false" ht="15" hidden="false" customHeight="false" outlineLevel="0" collapsed="false">
      <c r="A73177" s="0" t="s">
        <v>73423</v>
      </c>
      <c r="B73177" s="0" t="s">
        <v>3645</v>
      </c>
    </row>
    <row r="73178" customFormat="false" ht="15" hidden="false" customHeight="false" outlineLevel="0" collapsed="false">
      <c r="A73178" s="0" t="s">
        <v>73424</v>
      </c>
      <c r="B73178" s="0" t="s">
        <v>7907</v>
      </c>
    </row>
    <row r="73179" customFormat="false" ht="15" hidden="false" customHeight="false" outlineLevel="0" collapsed="false">
      <c r="A73179" s="0" t="s">
        <v>73425</v>
      </c>
      <c r="B73179" s="0" t="s">
        <v>6402</v>
      </c>
    </row>
    <row r="73180" customFormat="false" ht="15" hidden="false" customHeight="false" outlineLevel="0" collapsed="false">
      <c r="A73180" s="0" t="s">
        <v>73426</v>
      </c>
      <c r="B73180" s="0" t="s">
        <v>6424</v>
      </c>
    </row>
    <row r="73181" customFormat="false" ht="15" hidden="false" customHeight="false" outlineLevel="0" collapsed="false">
      <c r="A73181" s="0" t="s">
        <v>73427</v>
      </c>
      <c r="B73181" s="0" t="s">
        <v>7883</v>
      </c>
    </row>
    <row r="73182" customFormat="false" ht="15" hidden="false" customHeight="false" outlineLevel="0" collapsed="false">
      <c r="A73182" s="0" t="s">
        <v>73428</v>
      </c>
      <c r="B73182" s="0" t="s">
        <v>3645</v>
      </c>
    </row>
    <row r="73183" customFormat="false" ht="15" hidden="false" customHeight="false" outlineLevel="0" collapsed="false">
      <c r="A73183" s="0" t="s">
        <v>73429</v>
      </c>
      <c r="B73183" s="0" t="s">
        <v>3562</v>
      </c>
    </row>
    <row r="73184" customFormat="false" ht="15" hidden="false" customHeight="false" outlineLevel="0" collapsed="false">
      <c r="A73184" s="0" t="s">
        <v>73430</v>
      </c>
      <c r="B73184" s="0" t="s">
        <v>2984</v>
      </c>
    </row>
    <row r="73185" customFormat="false" ht="15" hidden="false" customHeight="false" outlineLevel="0" collapsed="false">
      <c r="A73185" s="0" t="s">
        <v>73431</v>
      </c>
      <c r="B73185" s="0" t="s">
        <v>3645</v>
      </c>
    </row>
    <row r="73186" customFormat="false" ht="15" hidden="false" customHeight="false" outlineLevel="0" collapsed="false">
      <c r="A73186" s="0" t="s">
        <v>73432</v>
      </c>
      <c r="B73186" s="0" t="s">
        <v>3614</v>
      </c>
    </row>
    <row r="73187" customFormat="false" ht="15" hidden="false" customHeight="false" outlineLevel="0" collapsed="false">
      <c r="A73187" s="0" t="s">
        <v>73433</v>
      </c>
      <c r="B73187" s="0" t="s">
        <v>894</v>
      </c>
    </row>
    <row r="73188" customFormat="false" ht="15" hidden="false" customHeight="false" outlineLevel="0" collapsed="false">
      <c r="A73188" s="0" t="s">
        <v>73434</v>
      </c>
      <c r="B73188" s="0" t="s">
        <v>6404</v>
      </c>
    </row>
    <row r="73189" customFormat="false" ht="15" hidden="false" customHeight="false" outlineLevel="0" collapsed="false">
      <c r="A73189" s="0" t="s">
        <v>73435</v>
      </c>
      <c r="B73189" s="0" t="s">
        <v>3527</v>
      </c>
    </row>
    <row r="73190" customFormat="false" ht="15" hidden="false" customHeight="false" outlineLevel="0" collapsed="false">
      <c r="A73190" s="0" t="s">
        <v>73436</v>
      </c>
      <c r="B73190" s="0" t="s">
        <v>3645</v>
      </c>
    </row>
    <row r="73191" customFormat="false" ht="15" hidden="false" customHeight="false" outlineLevel="0" collapsed="false">
      <c r="A73191" s="0" t="s">
        <v>73437</v>
      </c>
      <c r="B73191" s="0" t="s">
        <v>6404</v>
      </c>
    </row>
    <row r="73192" customFormat="false" ht="15" hidden="false" customHeight="false" outlineLevel="0" collapsed="false">
      <c r="A73192" s="0" t="s">
        <v>73438</v>
      </c>
      <c r="B73192" s="0" t="s">
        <v>6404</v>
      </c>
    </row>
    <row r="73193" customFormat="false" ht="15" hidden="false" customHeight="false" outlineLevel="0" collapsed="false">
      <c r="A73193" s="0" t="s">
        <v>73439</v>
      </c>
      <c r="B73193" s="0" t="s">
        <v>3645</v>
      </c>
    </row>
    <row r="73194" customFormat="false" ht="15" hidden="false" customHeight="false" outlineLevel="0" collapsed="false">
      <c r="A73194" s="0" t="s">
        <v>73440</v>
      </c>
      <c r="B73194" s="0" t="s">
        <v>6998</v>
      </c>
    </row>
    <row r="73195" customFormat="false" ht="15" hidden="false" customHeight="false" outlineLevel="0" collapsed="false">
      <c r="A73195" s="0" t="s">
        <v>73441</v>
      </c>
      <c r="B73195" s="0" t="s">
        <v>500</v>
      </c>
    </row>
    <row r="73196" customFormat="false" ht="15" hidden="false" customHeight="false" outlineLevel="0" collapsed="false">
      <c r="A73196" s="0" t="s">
        <v>73442</v>
      </c>
      <c r="B73196" s="0" t="s">
        <v>184</v>
      </c>
    </row>
    <row r="73197" customFormat="false" ht="15" hidden="false" customHeight="false" outlineLevel="0" collapsed="false">
      <c r="A73197" s="0" t="s">
        <v>73443</v>
      </c>
      <c r="B73197" s="0" t="s">
        <v>3116</v>
      </c>
    </row>
    <row r="73198" customFormat="false" ht="15" hidden="false" customHeight="false" outlineLevel="0" collapsed="false">
      <c r="A73198" s="0" t="s">
        <v>73444</v>
      </c>
      <c r="B73198" s="0" t="s">
        <v>6719</v>
      </c>
    </row>
    <row r="73199" customFormat="false" ht="15" hidden="false" customHeight="false" outlineLevel="0" collapsed="false">
      <c r="A73199" s="0" t="s">
        <v>73445</v>
      </c>
      <c r="B73199" s="0" t="s">
        <v>6719</v>
      </c>
    </row>
    <row r="73200" customFormat="false" ht="15" hidden="false" customHeight="false" outlineLevel="0" collapsed="false">
      <c r="A73200" s="0" t="s">
        <v>73446</v>
      </c>
      <c r="B73200" s="0" t="s">
        <v>6404</v>
      </c>
    </row>
    <row r="73201" customFormat="false" ht="15" hidden="false" customHeight="false" outlineLevel="0" collapsed="false">
      <c r="A73201" s="0" t="s">
        <v>73447</v>
      </c>
      <c r="B73201" s="0" t="s">
        <v>3645</v>
      </c>
    </row>
    <row r="73202" customFormat="false" ht="15" hidden="false" customHeight="false" outlineLevel="0" collapsed="false">
      <c r="A73202" s="0" t="s">
        <v>73448</v>
      </c>
      <c r="B73202" s="0" t="s">
        <v>8441</v>
      </c>
    </row>
    <row r="73203" customFormat="false" ht="15" hidden="false" customHeight="false" outlineLevel="0" collapsed="false">
      <c r="A73203" s="0" t="s">
        <v>73449</v>
      </c>
      <c r="B73203" s="0" t="s">
        <v>6719</v>
      </c>
    </row>
    <row r="73204" customFormat="false" ht="15" hidden="false" customHeight="false" outlineLevel="0" collapsed="false">
      <c r="A73204" s="0" t="s">
        <v>73450</v>
      </c>
      <c r="B73204" s="0" t="s">
        <v>3645</v>
      </c>
    </row>
    <row r="73205" customFormat="false" ht="15" hidden="false" customHeight="false" outlineLevel="0" collapsed="false">
      <c r="A73205" s="0" t="s">
        <v>73451</v>
      </c>
      <c r="B73205" s="0" t="s">
        <v>7907</v>
      </c>
    </row>
    <row r="73206" customFormat="false" ht="15" hidden="false" customHeight="false" outlineLevel="0" collapsed="false">
      <c r="A73206" s="0" t="s">
        <v>73452</v>
      </c>
      <c r="B73206" s="0" t="s">
        <v>3645</v>
      </c>
    </row>
    <row r="73207" customFormat="false" ht="15" hidden="false" customHeight="false" outlineLevel="0" collapsed="false">
      <c r="A73207" s="0" t="s">
        <v>73453</v>
      </c>
      <c r="B73207" s="0" t="s">
        <v>3292</v>
      </c>
    </row>
    <row r="73208" customFormat="false" ht="15" hidden="false" customHeight="false" outlineLevel="0" collapsed="false">
      <c r="A73208" s="0" t="s">
        <v>73454</v>
      </c>
      <c r="B73208" s="0" t="s">
        <v>3614</v>
      </c>
    </row>
    <row r="73209" customFormat="false" ht="15" hidden="false" customHeight="false" outlineLevel="0" collapsed="false">
      <c r="A73209" s="0" t="s">
        <v>73455</v>
      </c>
      <c r="B73209" s="0" t="s">
        <v>6402</v>
      </c>
    </row>
    <row r="73210" customFormat="false" ht="15" hidden="false" customHeight="false" outlineLevel="0" collapsed="false">
      <c r="A73210" s="0" t="s">
        <v>73456</v>
      </c>
      <c r="B73210" s="0" t="s">
        <v>3614</v>
      </c>
    </row>
    <row r="73211" customFormat="false" ht="15" hidden="false" customHeight="false" outlineLevel="0" collapsed="false">
      <c r="A73211" s="0" t="s">
        <v>73457</v>
      </c>
      <c r="B73211" s="0" t="s">
        <v>3645</v>
      </c>
    </row>
    <row r="73212" customFormat="false" ht="15" hidden="false" customHeight="false" outlineLevel="0" collapsed="false">
      <c r="A73212" s="0" t="s">
        <v>73458</v>
      </c>
      <c r="B73212" s="0" t="s">
        <v>3645</v>
      </c>
    </row>
    <row r="73213" customFormat="false" ht="15" hidden="false" customHeight="false" outlineLevel="0" collapsed="false">
      <c r="A73213" s="0" t="s">
        <v>73459</v>
      </c>
      <c r="B73213" s="0" t="s">
        <v>3645</v>
      </c>
    </row>
    <row r="73214" customFormat="false" ht="15" hidden="false" customHeight="false" outlineLevel="0" collapsed="false">
      <c r="A73214" s="0" t="s">
        <v>73460</v>
      </c>
      <c r="B73214" s="0" t="s">
        <v>6424</v>
      </c>
    </row>
    <row r="73215" customFormat="false" ht="15" hidden="false" customHeight="false" outlineLevel="0" collapsed="false">
      <c r="A73215" s="0" t="s">
        <v>73461</v>
      </c>
      <c r="B73215" s="0" t="s">
        <v>6402</v>
      </c>
    </row>
    <row r="73216" customFormat="false" ht="15" hidden="false" customHeight="false" outlineLevel="0" collapsed="false">
      <c r="A73216" s="0" t="s">
        <v>73462</v>
      </c>
      <c r="B73216" s="0" t="s">
        <v>3645</v>
      </c>
    </row>
    <row r="73217" customFormat="false" ht="15" hidden="false" customHeight="false" outlineLevel="0" collapsed="false">
      <c r="A73217" s="0" t="s">
        <v>73463</v>
      </c>
      <c r="B73217" s="0" t="s">
        <v>7565</v>
      </c>
    </row>
    <row r="73218" customFormat="false" ht="15" hidden="false" customHeight="false" outlineLevel="0" collapsed="false">
      <c r="A73218" s="0" t="s">
        <v>73464</v>
      </c>
      <c r="B73218" s="0" t="s">
        <v>7907</v>
      </c>
    </row>
    <row r="73219" customFormat="false" ht="15" hidden="false" customHeight="false" outlineLevel="0" collapsed="false">
      <c r="A73219" s="0" t="s">
        <v>73465</v>
      </c>
      <c r="B73219" s="0" t="s">
        <v>3645</v>
      </c>
    </row>
    <row r="73220" customFormat="false" ht="15" hidden="false" customHeight="false" outlineLevel="0" collapsed="false">
      <c r="A73220" s="0" t="s">
        <v>73466</v>
      </c>
      <c r="B73220" s="0" t="s">
        <v>3527</v>
      </c>
    </row>
    <row r="73221" customFormat="false" ht="15" hidden="false" customHeight="false" outlineLevel="0" collapsed="false">
      <c r="A73221" s="0" t="s">
        <v>73467</v>
      </c>
      <c r="B73221" s="0" t="s">
        <v>3614</v>
      </c>
    </row>
    <row r="73222" customFormat="false" ht="15" hidden="false" customHeight="false" outlineLevel="0" collapsed="false">
      <c r="A73222" s="0" t="s">
        <v>73468</v>
      </c>
      <c r="B73222" s="0" t="s">
        <v>3614</v>
      </c>
    </row>
    <row r="73223" customFormat="false" ht="15" hidden="false" customHeight="false" outlineLevel="0" collapsed="false">
      <c r="A73223" s="0" t="s">
        <v>73469</v>
      </c>
      <c r="B73223" s="0" t="s">
        <v>7790</v>
      </c>
    </row>
    <row r="73224" customFormat="false" ht="15" hidden="false" customHeight="false" outlineLevel="0" collapsed="false">
      <c r="A73224" s="0" t="s">
        <v>73470</v>
      </c>
      <c r="B73224" s="0" t="s">
        <v>3557</v>
      </c>
    </row>
    <row r="73225" customFormat="false" ht="15" hidden="false" customHeight="false" outlineLevel="0" collapsed="false">
      <c r="A73225" s="0" t="s">
        <v>73471</v>
      </c>
      <c r="B73225" s="0" t="s">
        <v>6424</v>
      </c>
    </row>
    <row r="73226" customFormat="false" ht="15" hidden="false" customHeight="false" outlineLevel="0" collapsed="false">
      <c r="A73226" s="0" t="s">
        <v>73472</v>
      </c>
      <c r="B73226" s="0" t="s">
        <v>3562</v>
      </c>
    </row>
    <row r="73227" customFormat="false" ht="15" hidden="false" customHeight="false" outlineLevel="0" collapsed="false">
      <c r="A73227" s="0" t="s">
        <v>73473</v>
      </c>
      <c r="B73227" s="0" t="s">
        <v>3645</v>
      </c>
    </row>
    <row r="73228" customFormat="false" ht="15" hidden="false" customHeight="false" outlineLevel="0" collapsed="false">
      <c r="A73228" s="0" t="s">
        <v>73474</v>
      </c>
      <c r="B73228" s="0" t="s">
        <v>3645</v>
      </c>
    </row>
    <row r="73229" customFormat="false" ht="15" hidden="false" customHeight="false" outlineLevel="0" collapsed="false">
      <c r="A73229" s="0" t="s">
        <v>73475</v>
      </c>
      <c r="B73229" s="0" t="s">
        <v>7907</v>
      </c>
    </row>
    <row r="73230" customFormat="false" ht="15" hidden="false" customHeight="false" outlineLevel="0" collapsed="false">
      <c r="A73230" s="0" t="s">
        <v>73476</v>
      </c>
      <c r="B73230" s="0" t="s">
        <v>3645</v>
      </c>
    </row>
    <row r="73231" customFormat="false" ht="15" hidden="false" customHeight="false" outlineLevel="0" collapsed="false">
      <c r="A73231" s="0" t="s">
        <v>73477</v>
      </c>
      <c r="B73231" s="0" t="s">
        <v>7907</v>
      </c>
    </row>
    <row r="73232" customFormat="false" ht="15" hidden="false" customHeight="false" outlineLevel="0" collapsed="false">
      <c r="A73232" s="0" t="s">
        <v>73478</v>
      </c>
      <c r="B73232" s="0" t="s">
        <v>3645</v>
      </c>
    </row>
    <row r="73233" customFormat="false" ht="15" hidden="false" customHeight="false" outlineLevel="0" collapsed="false">
      <c r="A73233" s="0" t="s">
        <v>73479</v>
      </c>
      <c r="B73233" s="0" t="s">
        <v>3614</v>
      </c>
    </row>
    <row r="73234" customFormat="false" ht="15" hidden="false" customHeight="false" outlineLevel="0" collapsed="false">
      <c r="A73234" s="0" t="s">
        <v>73480</v>
      </c>
      <c r="B73234" s="0" t="s">
        <v>6719</v>
      </c>
    </row>
    <row r="73235" customFormat="false" ht="15" hidden="false" customHeight="false" outlineLevel="0" collapsed="false">
      <c r="A73235" s="0" t="s">
        <v>73481</v>
      </c>
      <c r="B73235" s="0" t="s">
        <v>6402</v>
      </c>
    </row>
    <row r="73236" customFormat="false" ht="15" hidden="false" customHeight="false" outlineLevel="0" collapsed="false">
      <c r="A73236" s="0" t="s">
        <v>73482</v>
      </c>
      <c r="B73236" s="0" t="s">
        <v>3645</v>
      </c>
    </row>
    <row r="73237" customFormat="false" ht="15" hidden="false" customHeight="false" outlineLevel="0" collapsed="false">
      <c r="A73237" s="0" t="s">
        <v>73483</v>
      </c>
      <c r="B73237" s="0" t="s">
        <v>3645</v>
      </c>
    </row>
    <row r="73238" customFormat="false" ht="15" hidden="false" customHeight="false" outlineLevel="0" collapsed="false">
      <c r="A73238" s="0" t="s">
        <v>73484</v>
      </c>
      <c r="B73238" s="0" t="s">
        <v>3614</v>
      </c>
    </row>
    <row r="73239" customFormat="false" ht="15" hidden="false" customHeight="false" outlineLevel="0" collapsed="false">
      <c r="A73239" s="0" t="s">
        <v>73485</v>
      </c>
      <c r="B73239" s="0" t="s">
        <v>7790</v>
      </c>
    </row>
    <row r="73240" customFormat="false" ht="15" hidden="false" customHeight="false" outlineLevel="0" collapsed="false">
      <c r="A73240" s="0" t="s">
        <v>73486</v>
      </c>
      <c r="B73240" s="0" t="s">
        <v>3645</v>
      </c>
    </row>
    <row r="73241" customFormat="false" ht="15" hidden="false" customHeight="false" outlineLevel="0" collapsed="false">
      <c r="A73241" s="0" t="s">
        <v>73487</v>
      </c>
      <c r="B73241" s="0" t="s">
        <v>3645</v>
      </c>
    </row>
    <row r="73242" customFormat="false" ht="15" hidden="false" customHeight="false" outlineLevel="0" collapsed="false">
      <c r="A73242" s="0" t="s">
        <v>73488</v>
      </c>
      <c r="B73242" s="0" t="s">
        <v>7907</v>
      </c>
    </row>
    <row r="73243" customFormat="false" ht="15" hidden="false" customHeight="false" outlineLevel="0" collapsed="false">
      <c r="A73243" s="0" t="s">
        <v>73489</v>
      </c>
      <c r="B73243" s="0" t="s">
        <v>7802</v>
      </c>
    </row>
    <row r="73244" customFormat="false" ht="15" hidden="false" customHeight="false" outlineLevel="0" collapsed="false">
      <c r="A73244" s="0" t="s">
        <v>73490</v>
      </c>
      <c r="B73244" s="0" t="s">
        <v>9026</v>
      </c>
    </row>
    <row r="73245" customFormat="false" ht="15" hidden="false" customHeight="false" outlineLevel="0" collapsed="false">
      <c r="A73245" s="0" t="s">
        <v>73491</v>
      </c>
      <c r="B73245" s="0" t="s">
        <v>3527</v>
      </c>
    </row>
    <row r="73246" customFormat="false" ht="15" hidden="false" customHeight="false" outlineLevel="0" collapsed="false">
      <c r="A73246" s="0" t="s">
        <v>73492</v>
      </c>
      <c r="B73246" s="0" t="s">
        <v>8441</v>
      </c>
    </row>
    <row r="73247" customFormat="false" ht="15" hidden="false" customHeight="false" outlineLevel="0" collapsed="false">
      <c r="A73247" s="0" t="s">
        <v>73493</v>
      </c>
      <c r="B73247" s="0" t="s">
        <v>894</v>
      </c>
    </row>
    <row r="73248" customFormat="false" ht="15" hidden="false" customHeight="false" outlineLevel="0" collapsed="false">
      <c r="A73248" s="0" t="s">
        <v>73494</v>
      </c>
      <c r="B73248" s="0" t="s">
        <v>3645</v>
      </c>
    </row>
    <row r="73249" customFormat="false" ht="15" hidden="false" customHeight="false" outlineLevel="0" collapsed="false">
      <c r="A73249" s="0" t="s">
        <v>73495</v>
      </c>
      <c r="B73249" s="0" t="s">
        <v>3641</v>
      </c>
    </row>
    <row r="73250" customFormat="false" ht="15" hidden="false" customHeight="false" outlineLevel="0" collapsed="false">
      <c r="A73250" s="0" t="s">
        <v>73496</v>
      </c>
      <c r="B73250" s="0" t="s">
        <v>894</v>
      </c>
    </row>
    <row r="73251" customFormat="false" ht="15" hidden="false" customHeight="false" outlineLevel="0" collapsed="false">
      <c r="A73251" s="0" t="s">
        <v>73497</v>
      </c>
      <c r="B73251" s="0" t="s">
        <v>7907</v>
      </c>
    </row>
    <row r="73252" customFormat="false" ht="15" hidden="false" customHeight="false" outlineLevel="0" collapsed="false">
      <c r="A73252" s="0" t="s">
        <v>73498</v>
      </c>
      <c r="B73252" s="0" t="s">
        <v>3614</v>
      </c>
    </row>
    <row r="73253" customFormat="false" ht="15" hidden="false" customHeight="false" outlineLevel="0" collapsed="false">
      <c r="A73253" s="0" t="s">
        <v>73499</v>
      </c>
      <c r="B73253" s="0" t="s">
        <v>7821</v>
      </c>
    </row>
    <row r="73254" customFormat="false" ht="15" hidden="false" customHeight="false" outlineLevel="0" collapsed="false">
      <c r="A73254" s="0" t="s">
        <v>73500</v>
      </c>
      <c r="B73254" s="0" t="s">
        <v>6719</v>
      </c>
    </row>
    <row r="73255" customFormat="false" ht="15" hidden="false" customHeight="false" outlineLevel="0" collapsed="false">
      <c r="A73255" s="0" t="s">
        <v>73501</v>
      </c>
      <c r="B73255" s="0" t="s">
        <v>896</v>
      </c>
    </row>
    <row r="73256" customFormat="false" ht="15" hidden="false" customHeight="false" outlineLevel="0" collapsed="false">
      <c r="A73256" s="0" t="s">
        <v>73502</v>
      </c>
      <c r="B73256" s="0" t="s">
        <v>8441</v>
      </c>
    </row>
    <row r="73257" customFormat="false" ht="15" hidden="false" customHeight="false" outlineLevel="0" collapsed="false">
      <c r="A73257" s="0" t="s">
        <v>73503</v>
      </c>
      <c r="B73257" s="0" t="s">
        <v>3648</v>
      </c>
    </row>
    <row r="73258" customFormat="false" ht="15" hidden="false" customHeight="false" outlineLevel="0" collapsed="false">
      <c r="A73258" s="0" t="s">
        <v>73504</v>
      </c>
      <c r="B73258" s="0" t="s">
        <v>3614</v>
      </c>
    </row>
    <row r="73259" customFormat="false" ht="15" hidden="false" customHeight="false" outlineLevel="0" collapsed="false">
      <c r="A73259" s="0" t="s">
        <v>73505</v>
      </c>
      <c r="B73259" s="0" t="s">
        <v>3527</v>
      </c>
    </row>
    <row r="73260" customFormat="false" ht="15" hidden="false" customHeight="false" outlineLevel="0" collapsed="false">
      <c r="A73260" s="0" t="s">
        <v>73506</v>
      </c>
      <c r="B73260" s="0" t="s">
        <v>7565</v>
      </c>
    </row>
    <row r="73261" customFormat="false" ht="15" hidden="false" customHeight="false" outlineLevel="0" collapsed="false">
      <c r="A73261" s="0" t="s">
        <v>73507</v>
      </c>
      <c r="B73261" s="0" t="s">
        <v>9931</v>
      </c>
    </row>
    <row r="73262" customFormat="false" ht="15" hidden="false" customHeight="false" outlineLevel="0" collapsed="false">
      <c r="A73262" s="0" t="s">
        <v>73508</v>
      </c>
      <c r="B73262" s="0" t="s">
        <v>896</v>
      </c>
    </row>
    <row r="73263" customFormat="false" ht="15" hidden="false" customHeight="false" outlineLevel="0" collapsed="false">
      <c r="A73263" s="0" t="s">
        <v>73509</v>
      </c>
      <c r="B73263" s="0" t="s">
        <v>3486</v>
      </c>
    </row>
    <row r="73264" customFormat="false" ht="15" hidden="false" customHeight="false" outlineLevel="0" collapsed="false">
      <c r="A73264" s="0" t="s">
        <v>73510</v>
      </c>
      <c r="B73264" s="0" t="s">
        <v>6998</v>
      </c>
    </row>
    <row r="73265" customFormat="false" ht="15" hidden="false" customHeight="false" outlineLevel="0" collapsed="false">
      <c r="A73265" s="0" t="s">
        <v>73511</v>
      </c>
      <c r="B73265" s="0" t="s">
        <v>7907</v>
      </c>
    </row>
    <row r="73266" customFormat="false" ht="15" hidden="false" customHeight="false" outlineLevel="0" collapsed="false">
      <c r="A73266" s="0" t="s">
        <v>73512</v>
      </c>
      <c r="B73266" s="0" t="s">
        <v>3645</v>
      </c>
    </row>
    <row r="73267" customFormat="false" ht="15" hidden="false" customHeight="false" outlineLevel="0" collapsed="false">
      <c r="A73267" s="0" t="s">
        <v>73513</v>
      </c>
      <c r="B73267" s="0" t="s">
        <v>6998</v>
      </c>
    </row>
    <row r="73268" customFormat="false" ht="15" hidden="false" customHeight="false" outlineLevel="0" collapsed="false">
      <c r="A73268" s="0" t="s">
        <v>73514</v>
      </c>
      <c r="B73268" s="0" t="s">
        <v>6404</v>
      </c>
    </row>
    <row r="73269" customFormat="false" ht="15" hidden="false" customHeight="false" outlineLevel="0" collapsed="false">
      <c r="A73269" s="0" t="s">
        <v>73515</v>
      </c>
      <c r="B73269" s="0" t="s">
        <v>3645</v>
      </c>
    </row>
    <row r="73270" customFormat="false" ht="15" hidden="false" customHeight="false" outlineLevel="0" collapsed="false">
      <c r="A73270" s="0" t="s">
        <v>73516</v>
      </c>
      <c r="B73270" s="0" t="s">
        <v>3527</v>
      </c>
    </row>
    <row r="73271" customFormat="false" ht="15" hidden="false" customHeight="false" outlineLevel="0" collapsed="false">
      <c r="A73271" s="0" t="s">
        <v>73517</v>
      </c>
      <c r="B73271" s="0" t="s">
        <v>3292</v>
      </c>
    </row>
    <row r="73272" customFormat="false" ht="15" hidden="false" customHeight="false" outlineLevel="0" collapsed="false">
      <c r="A73272" s="0" t="s">
        <v>73518</v>
      </c>
      <c r="B73272" s="0" t="s">
        <v>3641</v>
      </c>
    </row>
    <row r="73273" customFormat="false" ht="15" hidden="false" customHeight="false" outlineLevel="0" collapsed="false">
      <c r="A73273" s="0" t="s">
        <v>73519</v>
      </c>
      <c r="B73273" s="0" t="s">
        <v>3641</v>
      </c>
    </row>
    <row r="73274" customFormat="false" ht="15" hidden="false" customHeight="false" outlineLevel="0" collapsed="false">
      <c r="A73274" s="0" t="s">
        <v>73520</v>
      </c>
      <c r="B73274" s="0" t="s">
        <v>3527</v>
      </c>
    </row>
    <row r="73275" customFormat="false" ht="15" hidden="false" customHeight="false" outlineLevel="0" collapsed="false">
      <c r="A73275" s="0" t="s">
        <v>73521</v>
      </c>
      <c r="B73275" s="0" t="s">
        <v>7790</v>
      </c>
    </row>
    <row r="73276" customFormat="false" ht="15" hidden="false" customHeight="false" outlineLevel="0" collapsed="false">
      <c r="A73276" s="0" t="s">
        <v>73522</v>
      </c>
      <c r="B73276" s="0" t="s">
        <v>3645</v>
      </c>
    </row>
    <row r="73277" customFormat="false" ht="15" hidden="false" customHeight="false" outlineLevel="0" collapsed="false">
      <c r="A73277" s="0" t="s">
        <v>73523</v>
      </c>
      <c r="B73277" s="0" t="s">
        <v>3614</v>
      </c>
    </row>
    <row r="73278" customFormat="false" ht="15" hidden="false" customHeight="false" outlineLevel="0" collapsed="false">
      <c r="A73278" s="0" t="s">
        <v>73524</v>
      </c>
      <c r="B73278" s="0" t="s">
        <v>3488</v>
      </c>
    </row>
    <row r="73279" customFormat="false" ht="15" hidden="false" customHeight="false" outlineLevel="0" collapsed="false">
      <c r="A73279" s="0" t="s">
        <v>73525</v>
      </c>
      <c r="B73279" s="0" t="s">
        <v>7573</v>
      </c>
    </row>
    <row r="73280" customFormat="false" ht="15" hidden="false" customHeight="false" outlineLevel="0" collapsed="false">
      <c r="A73280" s="0" t="s">
        <v>73526</v>
      </c>
      <c r="B73280" s="0" t="s">
        <v>3645</v>
      </c>
    </row>
    <row r="73281" customFormat="false" ht="15" hidden="false" customHeight="false" outlineLevel="0" collapsed="false">
      <c r="A73281" s="0" t="s">
        <v>73527</v>
      </c>
      <c r="B73281" s="0" t="s">
        <v>7802</v>
      </c>
    </row>
    <row r="73282" customFormat="false" ht="15" hidden="false" customHeight="false" outlineLevel="0" collapsed="false">
      <c r="A73282" s="0" t="s">
        <v>73528</v>
      </c>
      <c r="B73282" s="0" t="s">
        <v>3645</v>
      </c>
    </row>
    <row r="73283" customFormat="false" ht="15" hidden="false" customHeight="false" outlineLevel="0" collapsed="false">
      <c r="A73283" s="0" t="s">
        <v>73529</v>
      </c>
      <c r="B73283" s="0" t="s">
        <v>6404</v>
      </c>
    </row>
    <row r="73284" customFormat="false" ht="15" hidden="false" customHeight="false" outlineLevel="0" collapsed="false">
      <c r="A73284" s="0" t="s">
        <v>73530</v>
      </c>
      <c r="B73284" s="0" t="s">
        <v>6998</v>
      </c>
    </row>
    <row r="73285" customFormat="false" ht="15" hidden="false" customHeight="false" outlineLevel="0" collapsed="false">
      <c r="A73285" s="0" t="s">
        <v>73531</v>
      </c>
      <c r="B73285" s="0" t="s">
        <v>6402</v>
      </c>
    </row>
    <row r="73286" customFormat="false" ht="15" hidden="false" customHeight="false" outlineLevel="0" collapsed="false">
      <c r="A73286" s="0" t="s">
        <v>73532</v>
      </c>
      <c r="B73286" s="0" t="s">
        <v>3614</v>
      </c>
    </row>
    <row r="73287" customFormat="false" ht="15" hidden="false" customHeight="false" outlineLevel="0" collapsed="false">
      <c r="A73287" s="0" t="s">
        <v>73533</v>
      </c>
      <c r="B73287" s="0" t="s">
        <v>3527</v>
      </c>
    </row>
    <row r="73288" customFormat="false" ht="15" hidden="false" customHeight="false" outlineLevel="0" collapsed="false">
      <c r="A73288" s="0" t="s">
        <v>73534</v>
      </c>
      <c r="B73288" s="0" t="s">
        <v>3645</v>
      </c>
    </row>
    <row r="73289" customFormat="false" ht="15" hidden="false" customHeight="false" outlineLevel="0" collapsed="false">
      <c r="A73289" s="0" t="s">
        <v>73535</v>
      </c>
      <c r="B73289" s="0" t="s">
        <v>3292</v>
      </c>
    </row>
    <row r="73290" customFormat="false" ht="15" hidden="false" customHeight="false" outlineLevel="0" collapsed="false">
      <c r="A73290" s="0" t="s">
        <v>73536</v>
      </c>
      <c r="B73290" s="0" t="s">
        <v>3527</v>
      </c>
    </row>
    <row r="73291" customFormat="false" ht="15" hidden="false" customHeight="false" outlineLevel="0" collapsed="false">
      <c r="A73291" s="0" t="s">
        <v>73537</v>
      </c>
      <c r="B73291" s="0" t="s">
        <v>3527</v>
      </c>
    </row>
    <row r="73292" customFormat="false" ht="15" hidden="false" customHeight="false" outlineLevel="0" collapsed="false">
      <c r="A73292" s="0" t="s">
        <v>73538</v>
      </c>
      <c r="B73292" s="0" t="s">
        <v>6424</v>
      </c>
    </row>
    <row r="73293" customFormat="false" ht="15" hidden="false" customHeight="false" outlineLevel="0" collapsed="false">
      <c r="A73293" s="0" t="s">
        <v>73539</v>
      </c>
      <c r="B73293" s="0" t="s">
        <v>7883</v>
      </c>
    </row>
    <row r="73294" customFormat="false" ht="15" hidden="false" customHeight="false" outlineLevel="0" collapsed="false">
      <c r="A73294" s="0" t="s">
        <v>73540</v>
      </c>
      <c r="B73294" s="0" t="s">
        <v>3614</v>
      </c>
    </row>
    <row r="73295" customFormat="false" ht="15" hidden="false" customHeight="false" outlineLevel="0" collapsed="false">
      <c r="A73295" s="0" t="s">
        <v>73541</v>
      </c>
      <c r="B73295" s="0" t="s">
        <v>6719</v>
      </c>
    </row>
    <row r="73296" customFormat="false" ht="15" hidden="false" customHeight="false" outlineLevel="0" collapsed="false">
      <c r="A73296" s="0" t="s">
        <v>73542</v>
      </c>
      <c r="B73296" s="0" t="s">
        <v>3527</v>
      </c>
    </row>
    <row r="73297" customFormat="false" ht="15" hidden="false" customHeight="false" outlineLevel="0" collapsed="false">
      <c r="A73297" s="0" t="s">
        <v>73543</v>
      </c>
      <c r="B73297" s="0" t="s">
        <v>3614</v>
      </c>
    </row>
    <row r="73298" customFormat="false" ht="15" hidden="false" customHeight="false" outlineLevel="0" collapsed="false">
      <c r="A73298" s="0" t="s">
        <v>73544</v>
      </c>
      <c r="B73298" s="0" t="s">
        <v>3645</v>
      </c>
    </row>
    <row r="73299" customFormat="false" ht="15" hidden="false" customHeight="false" outlineLevel="0" collapsed="false">
      <c r="A73299" s="0" t="s">
        <v>73545</v>
      </c>
      <c r="B73299" s="0" t="s">
        <v>3645</v>
      </c>
    </row>
    <row r="73300" customFormat="false" ht="15" hidden="false" customHeight="false" outlineLevel="0" collapsed="false">
      <c r="A73300" s="0" t="s">
        <v>73546</v>
      </c>
      <c r="B73300" s="0" t="s">
        <v>3527</v>
      </c>
    </row>
    <row r="73301" customFormat="false" ht="15" hidden="false" customHeight="false" outlineLevel="0" collapsed="false">
      <c r="A73301" s="0" t="s">
        <v>73547</v>
      </c>
      <c r="B73301" s="0" t="s">
        <v>3614</v>
      </c>
    </row>
    <row r="73302" customFormat="false" ht="15" hidden="false" customHeight="false" outlineLevel="0" collapsed="false">
      <c r="A73302" s="0" t="s">
        <v>73548</v>
      </c>
      <c r="B73302" s="0" t="s">
        <v>3614</v>
      </c>
    </row>
    <row r="73303" customFormat="false" ht="15" hidden="false" customHeight="false" outlineLevel="0" collapsed="false">
      <c r="A73303" s="0" t="s">
        <v>73549</v>
      </c>
      <c r="B73303" s="0" t="s">
        <v>6404</v>
      </c>
    </row>
    <row r="73304" customFormat="false" ht="15" hidden="false" customHeight="false" outlineLevel="0" collapsed="false">
      <c r="A73304" s="0" t="s">
        <v>73550</v>
      </c>
      <c r="B73304" s="0" t="s">
        <v>3645</v>
      </c>
    </row>
    <row r="73305" customFormat="false" ht="15" hidden="false" customHeight="false" outlineLevel="0" collapsed="false">
      <c r="A73305" s="0" t="s">
        <v>73551</v>
      </c>
      <c r="B73305" s="0" t="s">
        <v>6424</v>
      </c>
    </row>
    <row r="73306" customFormat="false" ht="15" hidden="false" customHeight="false" outlineLevel="0" collapsed="false">
      <c r="A73306" s="0" t="s">
        <v>73552</v>
      </c>
      <c r="B73306" s="0" t="s">
        <v>7790</v>
      </c>
    </row>
    <row r="73307" customFormat="false" ht="15" hidden="false" customHeight="false" outlineLevel="0" collapsed="false">
      <c r="A73307" s="0" t="s">
        <v>73553</v>
      </c>
      <c r="B73307" s="0" t="s">
        <v>7802</v>
      </c>
    </row>
    <row r="73308" customFormat="false" ht="15" hidden="false" customHeight="false" outlineLevel="0" collapsed="false">
      <c r="A73308" s="0" t="s">
        <v>73554</v>
      </c>
      <c r="B73308" s="0" t="s">
        <v>3527</v>
      </c>
    </row>
    <row r="73309" customFormat="false" ht="15" hidden="false" customHeight="false" outlineLevel="0" collapsed="false">
      <c r="A73309" s="0" t="s">
        <v>73555</v>
      </c>
      <c r="B73309" s="0" t="s">
        <v>7883</v>
      </c>
    </row>
    <row r="73310" customFormat="false" ht="15" hidden="false" customHeight="false" outlineLevel="0" collapsed="false">
      <c r="A73310" s="0" t="s">
        <v>73556</v>
      </c>
      <c r="B73310" s="0" t="s">
        <v>7573</v>
      </c>
    </row>
    <row r="73311" customFormat="false" ht="15" hidden="false" customHeight="false" outlineLevel="0" collapsed="false">
      <c r="A73311" s="0" t="s">
        <v>73557</v>
      </c>
      <c r="B73311" s="0" t="s">
        <v>3527</v>
      </c>
    </row>
    <row r="73312" customFormat="false" ht="15" hidden="false" customHeight="false" outlineLevel="0" collapsed="false">
      <c r="A73312" s="0" t="s">
        <v>73558</v>
      </c>
      <c r="B73312" s="0" t="s">
        <v>896</v>
      </c>
    </row>
    <row r="73313" customFormat="false" ht="15" hidden="false" customHeight="false" outlineLevel="0" collapsed="false">
      <c r="A73313" s="0" t="s">
        <v>73559</v>
      </c>
      <c r="B73313" s="0" t="s">
        <v>3614</v>
      </c>
    </row>
    <row r="73314" customFormat="false" ht="15" hidden="false" customHeight="false" outlineLevel="0" collapsed="false">
      <c r="A73314" s="0" t="s">
        <v>73560</v>
      </c>
      <c r="B73314" s="0" t="s">
        <v>3614</v>
      </c>
    </row>
    <row r="73315" customFormat="false" ht="15" hidden="false" customHeight="false" outlineLevel="0" collapsed="false">
      <c r="A73315" s="0" t="s">
        <v>73561</v>
      </c>
      <c r="B73315" s="0" t="s">
        <v>3486</v>
      </c>
    </row>
    <row r="73316" customFormat="false" ht="15" hidden="false" customHeight="false" outlineLevel="0" collapsed="false">
      <c r="A73316" s="0" t="s">
        <v>73562</v>
      </c>
      <c r="B73316" s="0" t="s">
        <v>3645</v>
      </c>
    </row>
    <row r="73317" customFormat="false" ht="15" hidden="false" customHeight="false" outlineLevel="0" collapsed="false">
      <c r="A73317" s="0" t="s">
        <v>73563</v>
      </c>
      <c r="B73317" s="0" t="s">
        <v>7907</v>
      </c>
    </row>
    <row r="73318" customFormat="false" ht="15" hidden="false" customHeight="false" outlineLevel="0" collapsed="false">
      <c r="A73318" s="0" t="s">
        <v>73564</v>
      </c>
      <c r="B73318" s="0" t="s">
        <v>3527</v>
      </c>
    </row>
    <row r="73319" customFormat="false" ht="15" hidden="false" customHeight="false" outlineLevel="0" collapsed="false">
      <c r="A73319" s="0" t="s">
        <v>73565</v>
      </c>
      <c r="B73319" s="0" t="s">
        <v>7798</v>
      </c>
    </row>
    <row r="73320" customFormat="false" ht="15" hidden="false" customHeight="false" outlineLevel="0" collapsed="false">
      <c r="A73320" s="0" t="s">
        <v>73566</v>
      </c>
      <c r="B73320" s="0" t="s">
        <v>3292</v>
      </c>
    </row>
    <row r="73321" customFormat="false" ht="15" hidden="false" customHeight="false" outlineLevel="0" collapsed="false">
      <c r="A73321" s="0" t="s">
        <v>73567</v>
      </c>
      <c r="B73321" s="0" t="s">
        <v>7907</v>
      </c>
    </row>
    <row r="73322" customFormat="false" ht="15" hidden="false" customHeight="false" outlineLevel="0" collapsed="false">
      <c r="A73322" s="0" t="s">
        <v>73568</v>
      </c>
      <c r="B73322" s="0" t="s">
        <v>3614</v>
      </c>
    </row>
    <row r="73323" customFormat="false" ht="15" hidden="false" customHeight="false" outlineLevel="0" collapsed="false">
      <c r="A73323" s="0" t="s">
        <v>73569</v>
      </c>
      <c r="B73323" s="0" t="s">
        <v>6402</v>
      </c>
    </row>
    <row r="73324" customFormat="false" ht="15" hidden="false" customHeight="false" outlineLevel="0" collapsed="false">
      <c r="A73324" s="0" t="s">
        <v>73570</v>
      </c>
      <c r="B73324" s="0" t="s">
        <v>3527</v>
      </c>
    </row>
    <row r="73325" customFormat="false" ht="15" hidden="false" customHeight="false" outlineLevel="0" collapsed="false">
      <c r="A73325" s="0" t="s">
        <v>73571</v>
      </c>
      <c r="B73325" s="0" t="s">
        <v>6998</v>
      </c>
    </row>
    <row r="73326" customFormat="false" ht="15" hidden="false" customHeight="false" outlineLevel="0" collapsed="false">
      <c r="A73326" s="0" t="s">
        <v>73572</v>
      </c>
      <c r="B73326" s="0" t="s">
        <v>3292</v>
      </c>
    </row>
    <row r="73327" customFormat="false" ht="15" hidden="false" customHeight="false" outlineLevel="0" collapsed="false">
      <c r="A73327" s="0" t="s">
        <v>73573</v>
      </c>
      <c r="B73327" s="0" t="s">
        <v>6998</v>
      </c>
    </row>
    <row r="73328" customFormat="false" ht="15" hidden="false" customHeight="false" outlineLevel="0" collapsed="false">
      <c r="A73328" s="0" t="s">
        <v>73574</v>
      </c>
      <c r="B73328" s="0" t="s">
        <v>3645</v>
      </c>
    </row>
    <row r="73329" customFormat="false" ht="15" hidden="false" customHeight="false" outlineLevel="0" collapsed="false">
      <c r="A73329" s="0" t="s">
        <v>73575</v>
      </c>
      <c r="B73329" s="0" t="s">
        <v>3527</v>
      </c>
    </row>
    <row r="73330" customFormat="false" ht="15" hidden="false" customHeight="false" outlineLevel="0" collapsed="false">
      <c r="A73330" s="0" t="s">
        <v>73576</v>
      </c>
      <c r="B73330" s="0" t="s">
        <v>7907</v>
      </c>
    </row>
    <row r="73331" customFormat="false" ht="15" hidden="false" customHeight="false" outlineLevel="0" collapsed="false">
      <c r="A73331" s="0" t="s">
        <v>73577</v>
      </c>
      <c r="B73331" s="0" t="s">
        <v>7802</v>
      </c>
    </row>
    <row r="73332" customFormat="false" ht="15" hidden="false" customHeight="false" outlineLevel="0" collapsed="false">
      <c r="A73332" s="0" t="s">
        <v>73578</v>
      </c>
      <c r="B73332" s="0" t="s">
        <v>8742</v>
      </c>
    </row>
    <row r="73333" customFormat="false" ht="15" hidden="false" customHeight="false" outlineLevel="0" collapsed="false">
      <c r="A73333" s="0" t="s">
        <v>73579</v>
      </c>
      <c r="B73333" s="0" t="s">
        <v>6424</v>
      </c>
    </row>
    <row r="73334" customFormat="false" ht="15" hidden="false" customHeight="false" outlineLevel="0" collapsed="false">
      <c r="A73334" s="0" t="s">
        <v>73580</v>
      </c>
      <c r="B73334" s="0" t="s">
        <v>3645</v>
      </c>
    </row>
    <row r="73335" customFormat="false" ht="15" hidden="false" customHeight="false" outlineLevel="0" collapsed="false">
      <c r="A73335" s="0" t="s">
        <v>73581</v>
      </c>
      <c r="B73335" s="0" t="s">
        <v>3645</v>
      </c>
    </row>
    <row r="73336" customFormat="false" ht="15" hidden="false" customHeight="false" outlineLevel="0" collapsed="false">
      <c r="A73336" s="0" t="s">
        <v>73582</v>
      </c>
      <c r="B73336" s="0" t="s">
        <v>6402</v>
      </c>
    </row>
    <row r="73337" customFormat="false" ht="15" hidden="false" customHeight="false" outlineLevel="0" collapsed="false">
      <c r="A73337" s="0" t="s">
        <v>73583</v>
      </c>
      <c r="B73337" s="0" t="s">
        <v>7802</v>
      </c>
    </row>
    <row r="73338" customFormat="false" ht="15" hidden="false" customHeight="false" outlineLevel="0" collapsed="false">
      <c r="A73338" s="0" t="s">
        <v>73584</v>
      </c>
      <c r="B73338" s="0" t="s">
        <v>3116</v>
      </c>
    </row>
    <row r="73339" customFormat="false" ht="15" hidden="false" customHeight="false" outlineLevel="0" collapsed="false">
      <c r="A73339" s="0" t="s">
        <v>73585</v>
      </c>
      <c r="B73339" s="0" t="s">
        <v>2984</v>
      </c>
    </row>
    <row r="73340" customFormat="false" ht="15" hidden="false" customHeight="false" outlineLevel="0" collapsed="false">
      <c r="A73340" s="0" t="s">
        <v>73586</v>
      </c>
      <c r="B73340" s="0" t="s">
        <v>6998</v>
      </c>
    </row>
    <row r="73341" customFormat="false" ht="15" hidden="false" customHeight="false" outlineLevel="0" collapsed="false">
      <c r="A73341" s="0" t="s">
        <v>73587</v>
      </c>
      <c r="B73341" s="0" t="s">
        <v>6402</v>
      </c>
    </row>
    <row r="73342" customFormat="false" ht="15" hidden="false" customHeight="false" outlineLevel="0" collapsed="false">
      <c r="A73342" s="0" t="s">
        <v>73588</v>
      </c>
      <c r="B73342" s="0" t="s">
        <v>6402</v>
      </c>
    </row>
    <row r="73343" customFormat="false" ht="15" hidden="false" customHeight="false" outlineLevel="0" collapsed="false">
      <c r="A73343" s="0" t="s">
        <v>73589</v>
      </c>
      <c r="B73343" s="0" t="s">
        <v>3614</v>
      </c>
    </row>
    <row r="73344" customFormat="false" ht="15" hidden="false" customHeight="false" outlineLevel="0" collapsed="false">
      <c r="A73344" s="0" t="s">
        <v>73590</v>
      </c>
      <c r="B73344" s="0" t="s">
        <v>6404</v>
      </c>
    </row>
    <row r="73345" customFormat="false" ht="15" hidden="false" customHeight="false" outlineLevel="0" collapsed="false">
      <c r="A73345" s="0" t="s">
        <v>73591</v>
      </c>
      <c r="B73345" s="0" t="s">
        <v>6998</v>
      </c>
    </row>
    <row r="73346" customFormat="false" ht="15" hidden="false" customHeight="false" outlineLevel="0" collapsed="false">
      <c r="A73346" s="0" t="s">
        <v>73592</v>
      </c>
      <c r="B73346" s="0" t="s">
        <v>3645</v>
      </c>
    </row>
    <row r="73347" customFormat="false" ht="15" hidden="false" customHeight="false" outlineLevel="0" collapsed="false">
      <c r="A73347" s="0" t="s">
        <v>73593</v>
      </c>
      <c r="B73347" s="0" t="s">
        <v>6998</v>
      </c>
    </row>
    <row r="73348" customFormat="false" ht="15" hidden="false" customHeight="false" outlineLevel="0" collapsed="false">
      <c r="A73348" s="0" t="s">
        <v>73594</v>
      </c>
      <c r="B73348" s="0" t="s">
        <v>3645</v>
      </c>
    </row>
    <row r="73349" customFormat="false" ht="15" hidden="false" customHeight="false" outlineLevel="0" collapsed="false">
      <c r="A73349" s="0" t="s">
        <v>73595</v>
      </c>
      <c r="B73349" s="0" t="s">
        <v>3527</v>
      </c>
    </row>
    <row r="73350" customFormat="false" ht="15" hidden="false" customHeight="false" outlineLevel="0" collapsed="false">
      <c r="A73350" s="0" t="s">
        <v>73596</v>
      </c>
      <c r="B73350" s="0" t="s">
        <v>6402</v>
      </c>
    </row>
    <row r="73351" customFormat="false" ht="15" hidden="false" customHeight="false" outlineLevel="0" collapsed="false">
      <c r="A73351" s="0" t="s">
        <v>73597</v>
      </c>
      <c r="B73351" s="0" t="s">
        <v>6998</v>
      </c>
    </row>
    <row r="73352" customFormat="false" ht="15" hidden="false" customHeight="false" outlineLevel="0" collapsed="false">
      <c r="A73352" s="0" t="s">
        <v>73598</v>
      </c>
      <c r="B73352" s="0" t="s">
        <v>3527</v>
      </c>
    </row>
    <row r="73353" customFormat="false" ht="15" hidden="false" customHeight="false" outlineLevel="0" collapsed="false">
      <c r="A73353" s="0" t="s">
        <v>73599</v>
      </c>
      <c r="B73353" s="0" t="s">
        <v>7907</v>
      </c>
    </row>
    <row r="73354" customFormat="false" ht="15" hidden="false" customHeight="false" outlineLevel="0" collapsed="false">
      <c r="A73354" s="0" t="s">
        <v>73600</v>
      </c>
      <c r="B73354" s="0" t="s">
        <v>184</v>
      </c>
    </row>
    <row r="73355" customFormat="false" ht="15" hidden="false" customHeight="false" outlineLevel="0" collapsed="false">
      <c r="A73355" s="0" t="s">
        <v>73601</v>
      </c>
      <c r="B73355" s="0" t="s">
        <v>3116</v>
      </c>
    </row>
    <row r="73356" customFormat="false" ht="15" hidden="false" customHeight="false" outlineLevel="0" collapsed="false">
      <c r="A73356" s="0" t="s">
        <v>73602</v>
      </c>
      <c r="B73356" s="0" t="s">
        <v>3527</v>
      </c>
    </row>
    <row r="73357" customFormat="false" ht="15" hidden="false" customHeight="false" outlineLevel="0" collapsed="false">
      <c r="A73357" s="0" t="s">
        <v>73603</v>
      </c>
      <c r="B73357" s="0" t="s">
        <v>6719</v>
      </c>
    </row>
    <row r="73358" customFormat="false" ht="15" hidden="false" customHeight="false" outlineLevel="0" collapsed="false">
      <c r="A73358" s="0" t="s">
        <v>73604</v>
      </c>
      <c r="B73358" s="0" t="s">
        <v>3645</v>
      </c>
    </row>
    <row r="73359" customFormat="false" ht="15" hidden="false" customHeight="false" outlineLevel="0" collapsed="false">
      <c r="A73359" s="0" t="s">
        <v>73605</v>
      </c>
      <c r="B73359" s="0" t="s">
        <v>3527</v>
      </c>
    </row>
    <row r="73360" customFormat="false" ht="15" hidden="false" customHeight="false" outlineLevel="0" collapsed="false">
      <c r="A73360" s="0" t="s">
        <v>73606</v>
      </c>
      <c r="B73360" s="0" t="s">
        <v>6424</v>
      </c>
    </row>
    <row r="73361" customFormat="false" ht="15" hidden="false" customHeight="false" outlineLevel="0" collapsed="false">
      <c r="A73361" s="0" t="s">
        <v>73607</v>
      </c>
      <c r="B73361" s="0" t="s">
        <v>6402</v>
      </c>
    </row>
    <row r="73362" customFormat="false" ht="15" hidden="false" customHeight="false" outlineLevel="0" collapsed="false">
      <c r="A73362" s="0" t="s">
        <v>73608</v>
      </c>
      <c r="B73362" s="0" t="s">
        <v>7883</v>
      </c>
    </row>
    <row r="73363" customFormat="false" ht="15" hidden="false" customHeight="false" outlineLevel="0" collapsed="false">
      <c r="A73363" s="0" t="s">
        <v>73609</v>
      </c>
      <c r="B73363" s="0" t="s">
        <v>2984</v>
      </c>
    </row>
    <row r="73364" customFormat="false" ht="15" hidden="false" customHeight="false" outlineLevel="0" collapsed="false">
      <c r="A73364" s="0" t="s">
        <v>73610</v>
      </c>
      <c r="B73364" s="0" t="s">
        <v>3645</v>
      </c>
    </row>
    <row r="73365" customFormat="false" ht="15" hidden="false" customHeight="false" outlineLevel="0" collapsed="false">
      <c r="A73365" s="0" t="s">
        <v>73611</v>
      </c>
      <c r="B73365" s="0" t="s">
        <v>3645</v>
      </c>
    </row>
    <row r="73366" customFormat="false" ht="15" hidden="false" customHeight="false" outlineLevel="0" collapsed="false">
      <c r="A73366" s="0" t="s">
        <v>73612</v>
      </c>
      <c r="B73366" s="0" t="s">
        <v>7907</v>
      </c>
    </row>
    <row r="73367" customFormat="false" ht="15" hidden="false" customHeight="false" outlineLevel="0" collapsed="false">
      <c r="A73367" s="0" t="s">
        <v>73613</v>
      </c>
      <c r="B73367" s="0" t="s">
        <v>6402</v>
      </c>
    </row>
    <row r="73368" customFormat="false" ht="15" hidden="false" customHeight="false" outlineLevel="0" collapsed="false">
      <c r="A73368" s="0" t="s">
        <v>73614</v>
      </c>
      <c r="B73368" s="0" t="s">
        <v>3527</v>
      </c>
    </row>
    <row r="73369" customFormat="false" ht="15" hidden="false" customHeight="false" outlineLevel="0" collapsed="false">
      <c r="A73369" s="0" t="s">
        <v>73615</v>
      </c>
      <c r="B73369" s="0" t="s">
        <v>6998</v>
      </c>
    </row>
    <row r="73370" customFormat="false" ht="15" hidden="false" customHeight="false" outlineLevel="0" collapsed="false">
      <c r="A73370" s="0" t="s">
        <v>73616</v>
      </c>
      <c r="B73370" s="0" t="s">
        <v>6402</v>
      </c>
    </row>
    <row r="73371" customFormat="false" ht="15" hidden="false" customHeight="false" outlineLevel="0" collapsed="false">
      <c r="A73371" s="0" t="s">
        <v>73617</v>
      </c>
      <c r="B73371" s="0" t="s">
        <v>11738</v>
      </c>
    </row>
    <row r="73372" customFormat="false" ht="15" hidden="false" customHeight="false" outlineLevel="0" collapsed="false">
      <c r="A73372" s="0" t="s">
        <v>73618</v>
      </c>
      <c r="B73372" s="0" t="s">
        <v>3614</v>
      </c>
    </row>
    <row r="73373" customFormat="false" ht="15" hidden="false" customHeight="false" outlineLevel="0" collapsed="false">
      <c r="A73373" s="0" t="s">
        <v>73619</v>
      </c>
      <c r="B73373" s="0" t="s">
        <v>6404</v>
      </c>
    </row>
    <row r="73374" customFormat="false" ht="15" hidden="false" customHeight="false" outlineLevel="0" collapsed="false">
      <c r="A73374" s="0" t="s">
        <v>73620</v>
      </c>
      <c r="B73374" s="0" t="s">
        <v>3562</v>
      </c>
    </row>
    <row r="73375" customFormat="false" ht="15" hidden="false" customHeight="false" outlineLevel="0" collapsed="false">
      <c r="A73375" s="0" t="s">
        <v>73621</v>
      </c>
      <c r="B73375" s="0" t="s">
        <v>7802</v>
      </c>
    </row>
    <row r="73376" customFormat="false" ht="15" hidden="false" customHeight="false" outlineLevel="0" collapsed="false">
      <c r="A73376" s="0" t="s">
        <v>73622</v>
      </c>
      <c r="B73376" s="0" t="s">
        <v>3527</v>
      </c>
    </row>
    <row r="73377" customFormat="false" ht="15" hidden="false" customHeight="false" outlineLevel="0" collapsed="false">
      <c r="A73377" s="0" t="s">
        <v>73623</v>
      </c>
      <c r="B73377" s="0" t="s">
        <v>7802</v>
      </c>
    </row>
    <row r="73378" customFormat="false" ht="15" hidden="false" customHeight="false" outlineLevel="0" collapsed="false">
      <c r="A73378" s="0" t="s">
        <v>73624</v>
      </c>
      <c r="B73378" s="0" t="s">
        <v>3557</v>
      </c>
    </row>
    <row r="73379" customFormat="false" ht="15" hidden="false" customHeight="false" outlineLevel="0" collapsed="false">
      <c r="A73379" s="0" t="s">
        <v>73625</v>
      </c>
      <c r="B73379" s="0" t="s">
        <v>3645</v>
      </c>
    </row>
    <row r="73380" customFormat="false" ht="15" hidden="false" customHeight="false" outlineLevel="0" collapsed="false">
      <c r="A73380" s="0" t="s">
        <v>73626</v>
      </c>
      <c r="B73380" s="0" t="s">
        <v>184</v>
      </c>
    </row>
    <row r="73381" customFormat="false" ht="15" hidden="false" customHeight="false" outlineLevel="0" collapsed="false">
      <c r="A73381" s="0" t="s">
        <v>73627</v>
      </c>
      <c r="B73381" s="0" t="s">
        <v>2984</v>
      </c>
    </row>
    <row r="73382" customFormat="false" ht="15" hidden="false" customHeight="false" outlineLevel="0" collapsed="false">
      <c r="A73382" s="0" t="s">
        <v>73628</v>
      </c>
      <c r="B73382" s="0" t="s">
        <v>7907</v>
      </c>
    </row>
    <row r="73383" customFormat="false" ht="15" hidden="false" customHeight="false" outlineLevel="0" collapsed="false">
      <c r="A73383" s="0" t="s">
        <v>73629</v>
      </c>
      <c r="B73383" s="0" t="s">
        <v>3116</v>
      </c>
    </row>
    <row r="73384" customFormat="false" ht="15" hidden="false" customHeight="false" outlineLevel="0" collapsed="false">
      <c r="A73384" s="0" t="s">
        <v>73630</v>
      </c>
      <c r="B73384" s="0" t="s">
        <v>6719</v>
      </c>
    </row>
    <row r="73385" customFormat="false" ht="15" hidden="false" customHeight="false" outlineLevel="0" collapsed="false">
      <c r="A73385" s="0" t="s">
        <v>73631</v>
      </c>
      <c r="B73385" s="0" t="s">
        <v>7573</v>
      </c>
    </row>
    <row r="73386" customFormat="false" ht="15" hidden="false" customHeight="false" outlineLevel="0" collapsed="false">
      <c r="A73386" s="0" t="s">
        <v>73632</v>
      </c>
      <c r="B73386" s="0" t="s">
        <v>6998</v>
      </c>
    </row>
    <row r="73387" customFormat="false" ht="15" hidden="false" customHeight="false" outlineLevel="0" collapsed="false">
      <c r="A73387" s="0" t="s">
        <v>73633</v>
      </c>
      <c r="B73387" s="0" t="s">
        <v>3645</v>
      </c>
    </row>
    <row r="73388" customFormat="false" ht="15" hidden="false" customHeight="false" outlineLevel="0" collapsed="false">
      <c r="A73388" s="0" t="s">
        <v>73634</v>
      </c>
      <c r="B73388" s="0" t="s">
        <v>9035</v>
      </c>
    </row>
    <row r="73389" customFormat="false" ht="15" hidden="false" customHeight="false" outlineLevel="0" collapsed="false">
      <c r="A73389" s="0" t="s">
        <v>73635</v>
      </c>
      <c r="B73389" s="0" t="s">
        <v>7565</v>
      </c>
    </row>
    <row r="73390" customFormat="false" ht="15" hidden="false" customHeight="false" outlineLevel="0" collapsed="false">
      <c r="A73390" s="0" t="s">
        <v>73636</v>
      </c>
      <c r="B73390" s="0" t="s">
        <v>894</v>
      </c>
    </row>
    <row r="73391" customFormat="false" ht="15" hidden="false" customHeight="false" outlineLevel="0" collapsed="false">
      <c r="A73391" s="0" t="s">
        <v>73637</v>
      </c>
      <c r="B73391" s="0" t="s">
        <v>3645</v>
      </c>
    </row>
    <row r="73392" customFormat="false" ht="15" hidden="false" customHeight="false" outlineLevel="0" collapsed="false">
      <c r="A73392" s="0" t="s">
        <v>73638</v>
      </c>
      <c r="B73392" s="0" t="s">
        <v>6404</v>
      </c>
    </row>
    <row r="73393" customFormat="false" ht="15" hidden="false" customHeight="false" outlineLevel="0" collapsed="false">
      <c r="A73393" s="0" t="s">
        <v>73639</v>
      </c>
      <c r="B73393" s="0" t="s">
        <v>3486</v>
      </c>
    </row>
    <row r="73394" customFormat="false" ht="15" hidden="false" customHeight="false" outlineLevel="0" collapsed="false">
      <c r="A73394" s="0" t="s">
        <v>73640</v>
      </c>
      <c r="B73394" s="0" t="s">
        <v>3614</v>
      </c>
    </row>
    <row r="73395" customFormat="false" ht="15" hidden="false" customHeight="false" outlineLevel="0" collapsed="false">
      <c r="A73395" s="0" t="s">
        <v>73641</v>
      </c>
      <c r="B73395" s="0" t="s">
        <v>3590</v>
      </c>
    </row>
    <row r="73396" customFormat="false" ht="15" hidden="false" customHeight="false" outlineLevel="0" collapsed="false">
      <c r="A73396" s="0" t="s">
        <v>73642</v>
      </c>
      <c r="B73396" s="0" t="s">
        <v>3141</v>
      </c>
    </row>
    <row r="73397" customFormat="false" ht="15" hidden="false" customHeight="false" outlineLevel="0" collapsed="false">
      <c r="A73397" s="0" t="s">
        <v>73643</v>
      </c>
      <c r="B73397" s="0" t="s">
        <v>3527</v>
      </c>
    </row>
    <row r="73398" customFormat="false" ht="15" hidden="false" customHeight="false" outlineLevel="0" collapsed="false">
      <c r="A73398" s="0" t="s">
        <v>73644</v>
      </c>
      <c r="B73398" s="0" t="s">
        <v>3645</v>
      </c>
    </row>
    <row r="73399" customFormat="false" ht="15" hidden="false" customHeight="false" outlineLevel="0" collapsed="false">
      <c r="A73399" s="0" t="s">
        <v>73645</v>
      </c>
      <c r="B73399" s="0" t="s">
        <v>6424</v>
      </c>
    </row>
    <row r="73400" customFormat="false" ht="15" hidden="false" customHeight="false" outlineLevel="0" collapsed="false">
      <c r="A73400" s="0" t="s">
        <v>73646</v>
      </c>
      <c r="B73400" s="0" t="s">
        <v>3614</v>
      </c>
    </row>
    <row r="73401" customFormat="false" ht="15" hidden="false" customHeight="false" outlineLevel="0" collapsed="false">
      <c r="A73401" s="0" t="s">
        <v>73647</v>
      </c>
      <c r="B73401" s="0" t="s">
        <v>6402</v>
      </c>
    </row>
    <row r="73402" customFormat="false" ht="15" hidden="false" customHeight="false" outlineLevel="0" collapsed="false">
      <c r="A73402" s="0" t="s">
        <v>73648</v>
      </c>
      <c r="B73402" s="0" t="s">
        <v>184</v>
      </c>
    </row>
    <row r="73403" customFormat="false" ht="15" hidden="false" customHeight="false" outlineLevel="0" collapsed="false">
      <c r="A73403" s="0" t="s">
        <v>73649</v>
      </c>
      <c r="B73403" s="0" t="s">
        <v>7573</v>
      </c>
    </row>
    <row r="73404" customFormat="false" ht="15" hidden="false" customHeight="false" outlineLevel="0" collapsed="false">
      <c r="A73404" s="0" t="s">
        <v>73650</v>
      </c>
      <c r="B73404" s="0" t="s">
        <v>3116</v>
      </c>
    </row>
    <row r="73405" customFormat="false" ht="15" hidden="false" customHeight="false" outlineLevel="0" collapsed="false">
      <c r="A73405" s="0" t="s">
        <v>73651</v>
      </c>
      <c r="B73405" s="0" t="s">
        <v>3645</v>
      </c>
    </row>
    <row r="73406" customFormat="false" ht="15" hidden="false" customHeight="false" outlineLevel="0" collapsed="false">
      <c r="A73406" s="0" t="s">
        <v>73652</v>
      </c>
      <c r="B73406" s="0" t="s">
        <v>3486</v>
      </c>
    </row>
    <row r="73407" customFormat="false" ht="15" hidden="false" customHeight="false" outlineLevel="0" collapsed="false">
      <c r="A73407" s="0" t="s">
        <v>73653</v>
      </c>
      <c r="B73407" s="0" t="s">
        <v>894</v>
      </c>
    </row>
    <row r="73408" customFormat="false" ht="15" hidden="false" customHeight="false" outlineLevel="0" collapsed="false">
      <c r="A73408" s="0" t="s">
        <v>73654</v>
      </c>
      <c r="B73408" s="0" t="s">
        <v>7802</v>
      </c>
    </row>
    <row r="73409" customFormat="false" ht="15" hidden="false" customHeight="false" outlineLevel="0" collapsed="false">
      <c r="A73409" s="0" t="s">
        <v>73655</v>
      </c>
      <c r="B73409" s="0" t="s">
        <v>6719</v>
      </c>
    </row>
    <row r="73410" customFormat="false" ht="15" hidden="false" customHeight="false" outlineLevel="0" collapsed="false">
      <c r="A73410" s="0" t="s">
        <v>73656</v>
      </c>
      <c r="B73410" s="0" t="s">
        <v>3614</v>
      </c>
    </row>
    <row r="73411" customFormat="false" ht="15" hidden="false" customHeight="false" outlineLevel="0" collapsed="false">
      <c r="A73411" s="0" t="s">
        <v>73657</v>
      </c>
      <c r="B73411" s="0" t="s">
        <v>2984</v>
      </c>
    </row>
    <row r="73412" customFormat="false" ht="15" hidden="false" customHeight="false" outlineLevel="0" collapsed="false">
      <c r="A73412" s="0" t="s">
        <v>73658</v>
      </c>
      <c r="B73412" s="0" t="s">
        <v>3116</v>
      </c>
    </row>
    <row r="73413" customFormat="false" ht="15" hidden="false" customHeight="false" outlineLevel="0" collapsed="false">
      <c r="A73413" s="0" t="s">
        <v>73659</v>
      </c>
      <c r="B73413" s="0" t="s">
        <v>6402</v>
      </c>
    </row>
    <row r="73414" customFormat="false" ht="15" hidden="false" customHeight="false" outlineLevel="0" collapsed="false">
      <c r="A73414" s="0" t="s">
        <v>73660</v>
      </c>
      <c r="B73414" s="0" t="s">
        <v>9035</v>
      </c>
    </row>
    <row r="73415" customFormat="false" ht="15" hidden="false" customHeight="false" outlineLevel="0" collapsed="false">
      <c r="A73415" s="0" t="s">
        <v>73661</v>
      </c>
      <c r="B73415" s="0" t="s">
        <v>6404</v>
      </c>
    </row>
    <row r="73416" customFormat="false" ht="15" hidden="false" customHeight="false" outlineLevel="0" collapsed="false">
      <c r="A73416" s="0" t="s">
        <v>73662</v>
      </c>
      <c r="B73416" s="0" t="s">
        <v>3527</v>
      </c>
    </row>
    <row r="73417" customFormat="false" ht="15" hidden="false" customHeight="false" outlineLevel="0" collapsed="false">
      <c r="A73417" s="0" t="s">
        <v>73663</v>
      </c>
      <c r="B73417" s="0" t="s">
        <v>3645</v>
      </c>
    </row>
    <row r="73418" customFormat="false" ht="15" hidden="false" customHeight="false" outlineLevel="0" collapsed="false">
      <c r="A73418" s="0" t="s">
        <v>73664</v>
      </c>
      <c r="B73418" s="0" t="s">
        <v>7790</v>
      </c>
    </row>
    <row r="73419" customFormat="false" ht="15" hidden="false" customHeight="false" outlineLevel="0" collapsed="false">
      <c r="A73419" s="0" t="s">
        <v>73665</v>
      </c>
      <c r="B73419" s="0" t="s">
        <v>3557</v>
      </c>
    </row>
    <row r="73420" customFormat="false" ht="15" hidden="false" customHeight="false" outlineLevel="0" collapsed="false">
      <c r="A73420" s="0" t="s">
        <v>73666</v>
      </c>
      <c r="B73420" s="0" t="s">
        <v>2984</v>
      </c>
    </row>
    <row r="73421" customFormat="false" ht="15" hidden="false" customHeight="false" outlineLevel="0" collapsed="false">
      <c r="A73421" s="0" t="s">
        <v>73667</v>
      </c>
      <c r="B73421" s="0" t="s">
        <v>6998</v>
      </c>
    </row>
    <row r="73422" customFormat="false" ht="15" hidden="false" customHeight="false" outlineLevel="0" collapsed="false">
      <c r="A73422" s="0" t="s">
        <v>73668</v>
      </c>
      <c r="B73422" s="0" t="s">
        <v>2984</v>
      </c>
    </row>
    <row r="73423" customFormat="false" ht="15" hidden="false" customHeight="false" outlineLevel="0" collapsed="false">
      <c r="A73423" s="0" t="s">
        <v>73669</v>
      </c>
      <c r="B73423" s="0" t="s">
        <v>3645</v>
      </c>
    </row>
    <row r="73424" customFormat="false" ht="15" hidden="false" customHeight="false" outlineLevel="0" collapsed="false">
      <c r="A73424" s="0" t="s">
        <v>73670</v>
      </c>
      <c r="B73424" s="0" t="s">
        <v>896</v>
      </c>
    </row>
    <row r="73425" customFormat="false" ht="15" hidden="false" customHeight="false" outlineLevel="0" collapsed="false">
      <c r="A73425" s="0" t="s">
        <v>73671</v>
      </c>
      <c r="B73425" s="0" t="s">
        <v>6402</v>
      </c>
    </row>
    <row r="73426" customFormat="false" ht="15" hidden="false" customHeight="false" outlineLevel="0" collapsed="false">
      <c r="A73426" s="0" t="s">
        <v>73672</v>
      </c>
      <c r="B73426" s="0" t="s">
        <v>6404</v>
      </c>
    </row>
    <row r="73427" customFormat="false" ht="15" hidden="false" customHeight="false" outlineLevel="0" collapsed="false">
      <c r="A73427" s="0" t="s">
        <v>73673</v>
      </c>
      <c r="B73427" s="0" t="s">
        <v>2984</v>
      </c>
    </row>
    <row r="73428" customFormat="false" ht="15" hidden="false" customHeight="false" outlineLevel="0" collapsed="false">
      <c r="A73428" s="0" t="s">
        <v>73674</v>
      </c>
      <c r="B73428" s="0" t="s">
        <v>3527</v>
      </c>
    </row>
    <row r="73429" customFormat="false" ht="15" hidden="false" customHeight="false" outlineLevel="0" collapsed="false">
      <c r="A73429" s="0" t="s">
        <v>73675</v>
      </c>
      <c r="B73429" s="0" t="s">
        <v>3562</v>
      </c>
    </row>
    <row r="73430" customFormat="false" ht="15" hidden="false" customHeight="false" outlineLevel="0" collapsed="false">
      <c r="A73430" s="0" t="s">
        <v>73676</v>
      </c>
      <c r="B73430" s="0" t="s">
        <v>3648</v>
      </c>
    </row>
    <row r="73431" customFormat="false" ht="15" hidden="false" customHeight="false" outlineLevel="0" collapsed="false">
      <c r="A73431" s="0" t="s">
        <v>73677</v>
      </c>
      <c r="B73431" s="0" t="s">
        <v>7907</v>
      </c>
    </row>
    <row r="73432" customFormat="false" ht="15" hidden="false" customHeight="false" outlineLevel="0" collapsed="false">
      <c r="A73432" s="0" t="s">
        <v>73678</v>
      </c>
      <c r="B73432" s="0" t="s">
        <v>3614</v>
      </c>
    </row>
    <row r="73433" customFormat="false" ht="15" hidden="false" customHeight="false" outlineLevel="0" collapsed="false">
      <c r="A73433" s="0" t="s">
        <v>73679</v>
      </c>
      <c r="B73433" s="0" t="s">
        <v>7790</v>
      </c>
    </row>
    <row r="73434" customFormat="false" ht="15" hidden="false" customHeight="false" outlineLevel="0" collapsed="false">
      <c r="A73434" s="0" t="s">
        <v>73680</v>
      </c>
      <c r="B73434" s="0" t="s">
        <v>7883</v>
      </c>
    </row>
    <row r="73435" customFormat="false" ht="15" hidden="false" customHeight="false" outlineLevel="0" collapsed="false">
      <c r="A73435" s="0" t="s">
        <v>73681</v>
      </c>
      <c r="B73435" s="0" t="s">
        <v>184</v>
      </c>
    </row>
    <row r="73436" customFormat="false" ht="15" hidden="false" customHeight="false" outlineLevel="0" collapsed="false">
      <c r="A73436" s="0" t="s">
        <v>73682</v>
      </c>
      <c r="B73436" s="0" t="s">
        <v>6998</v>
      </c>
    </row>
    <row r="73437" customFormat="false" ht="15" hidden="false" customHeight="false" outlineLevel="0" collapsed="false">
      <c r="A73437" s="0" t="s">
        <v>73683</v>
      </c>
      <c r="B73437" s="0" t="s">
        <v>6998</v>
      </c>
    </row>
    <row r="73438" customFormat="false" ht="15" hidden="false" customHeight="false" outlineLevel="0" collapsed="false">
      <c r="A73438" s="0" t="s">
        <v>73684</v>
      </c>
      <c r="B73438" s="0" t="s">
        <v>3645</v>
      </c>
    </row>
    <row r="73439" customFormat="false" ht="15" hidden="false" customHeight="false" outlineLevel="0" collapsed="false">
      <c r="A73439" s="0" t="s">
        <v>73685</v>
      </c>
      <c r="B73439" s="0" t="s">
        <v>3527</v>
      </c>
    </row>
    <row r="73440" customFormat="false" ht="15" hidden="false" customHeight="false" outlineLevel="0" collapsed="false">
      <c r="A73440" s="0" t="s">
        <v>73686</v>
      </c>
      <c r="B73440" s="0" t="s">
        <v>3557</v>
      </c>
    </row>
    <row r="73441" customFormat="false" ht="15" hidden="false" customHeight="false" outlineLevel="0" collapsed="false">
      <c r="A73441" s="0" t="s">
        <v>73687</v>
      </c>
      <c r="B73441" s="0" t="s">
        <v>7907</v>
      </c>
    </row>
    <row r="73442" customFormat="false" ht="15" hidden="false" customHeight="false" outlineLevel="0" collapsed="false">
      <c r="A73442" s="0" t="s">
        <v>73688</v>
      </c>
      <c r="B73442" s="0" t="s">
        <v>3645</v>
      </c>
    </row>
    <row r="73443" customFormat="false" ht="15" hidden="false" customHeight="false" outlineLevel="0" collapsed="false">
      <c r="A73443" s="0" t="s">
        <v>73689</v>
      </c>
      <c r="B73443" s="0" t="s">
        <v>7790</v>
      </c>
    </row>
    <row r="73444" customFormat="false" ht="15" hidden="false" customHeight="false" outlineLevel="0" collapsed="false">
      <c r="A73444" s="0" t="s">
        <v>73690</v>
      </c>
      <c r="B73444" s="0" t="s">
        <v>6719</v>
      </c>
    </row>
    <row r="73445" customFormat="false" ht="15" hidden="false" customHeight="false" outlineLevel="0" collapsed="false">
      <c r="A73445" s="0" t="s">
        <v>73691</v>
      </c>
      <c r="B73445" s="0" t="s">
        <v>6719</v>
      </c>
    </row>
    <row r="73446" customFormat="false" ht="15" hidden="false" customHeight="false" outlineLevel="0" collapsed="false">
      <c r="A73446" s="0" t="s">
        <v>73692</v>
      </c>
      <c r="B73446" s="0" t="s">
        <v>3562</v>
      </c>
    </row>
    <row r="73447" customFormat="false" ht="15" hidden="false" customHeight="false" outlineLevel="0" collapsed="false">
      <c r="A73447" s="0" t="s">
        <v>73693</v>
      </c>
      <c r="B73447" s="0" t="s">
        <v>3645</v>
      </c>
    </row>
    <row r="73448" customFormat="false" ht="15" hidden="false" customHeight="false" outlineLevel="0" collapsed="false">
      <c r="A73448" s="0" t="s">
        <v>73694</v>
      </c>
      <c r="B73448" s="0" t="s">
        <v>3614</v>
      </c>
    </row>
    <row r="73449" customFormat="false" ht="15" hidden="false" customHeight="false" outlineLevel="0" collapsed="false">
      <c r="A73449" s="0" t="s">
        <v>73695</v>
      </c>
      <c r="B73449" s="0" t="s">
        <v>3292</v>
      </c>
    </row>
    <row r="73450" customFormat="false" ht="15" hidden="false" customHeight="false" outlineLevel="0" collapsed="false">
      <c r="A73450" s="0" t="s">
        <v>73696</v>
      </c>
      <c r="B73450" s="0" t="s">
        <v>3645</v>
      </c>
    </row>
    <row r="73451" customFormat="false" ht="15" hidden="false" customHeight="false" outlineLevel="0" collapsed="false">
      <c r="A73451" s="0" t="s">
        <v>73697</v>
      </c>
      <c r="B73451" s="0" t="s">
        <v>7573</v>
      </c>
    </row>
    <row r="73452" customFormat="false" ht="15" hidden="false" customHeight="false" outlineLevel="0" collapsed="false">
      <c r="A73452" s="0" t="s">
        <v>73698</v>
      </c>
      <c r="B73452" s="0" t="s">
        <v>3614</v>
      </c>
    </row>
    <row r="73453" customFormat="false" ht="15" hidden="false" customHeight="false" outlineLevel="0" collapsed="false">
      <c r="A73453" s="0" t="s">
        <v>73699</v>
      </c>
      <c r="B73453" s="0" t="s">
        <v>7907</v>
      </c>
    </row>
    <row r="73454" customFormat="false" ht="15" hidden="false" customHeight="false" outlineLevel="0" collapsed="false">
      <c r="A73454" s="0" t="s">
        <v>73700</v>
      </c>
      <c r="B73454" s="0" t="s">
        <v>7790</v>
      </c>
    </row>
    <row r="73455" customFormat="false" ht="15" hidden="false" customHeight="false" outlineLevel="0" collapsed="false">
      <c r="A73455" s="0" t="s">
        <v>73701</v>
      </c>
      <c r="B73455" s="0" t="s">
        <v>3614</v>
      </c>
    </row>
    <row r="73456" customFormat="false" ht="15" hidden="false" customHeight="false" outlineLevel="0" collapsed="false">
      <c r="A73456" s="0" t="s">
        <v>73702</v>
      </c>
      <c r="B73456" s="0" t="s">
        <v>2984</v>
      </c>
    </row>
    <row r="73457" customFormat="false" ht="15" hidden="false" customHeight="false" outlineLevel="0" collapsed="false">
      <c r="A73457" s="0" t="s">
        <v>73703</v>
      </c>
      <c r="B73457" s="0" t="s">
        <v>7573</v>
      </c>
    </row>
    <row r="73458" customFormat="false" ht="15" hidden="false" customHeight="false" outlineLevel="0" collapsed="false">
      <c r="A73458" s="0" t="s">
        <v>73704</v>
      </c>
      <c r="B73458" s="0" t="s">
        <v>3614</v>
      </c>
    </row>
    <row r="73459" customFormat="false" ht="15" hidden="false" customHeight="false" outlineLevel="0" collapsed="false">
      <c r="A73459" s="0" t="s">
        <v>73705</v>
      </c>
      <c r="B73459" s="0" t="s">
        <v>3645</v>
      </c>
    </row>
    <row r="73460" customFormat="false" ht="15" hidden="false" customHeight="false" outlineLevel="0" collapsed="false">
      <c r="A73460" s="0" t="s">
        <v>73706</v>
      </c>
      <c r="B73460" s="0" t="s">
        <v>3645</v>
      </c>
    </row>
    <row r="73461" customFormat="false" ht="15" hidden="false" customHeight="false" outlineLevel="0" collapsed="false">
      <c r="A73461" s="0" t="s">
        <v>73707</v>
      </c>
      <c r="B73461" s="0" t="s">
        <v>896</v>
      </c>
    </row>
    <row r="73462" customFormat="false" ht="15" hidden="false" customHeight="false" outlineLevel="0" collapsed="false">
      <c r="A73462" s="0" t="s">
        <v>73708</v>
      </c>
      <c r="B73462" s="0" t="s">
        <v>3527</v>
      </c>
    </row>
    <row r="73463" customFormat="false" ht="15" hidden="false" customHeight="false" outlineLevel="0" collapsed="false">
      <c r="A73463" s="0" t="s">
        <v>73709</v>
      </c>
      <c r="B73463" s="0" t="s">
        <v>6424</v>
      </c>
    </row>
    <row r="73464" customFormat="false" ht="15" hidden="false" customHeight="false" outlineLevel="0" collapsed="false">
      <c r="A73464" s="0" t="s">
        <v>73710</v>
      </c>
      <c r="B73464" s="0" t="s">
        <v>3645</v>
      </c>
    </row>
    <row r="73465" customFormat="false" ht="15" hidden="false" customHeight="false" outlineLevel="0" collapsed="false">
      <c r="A73465" s="0" t="s">
        <v>73711</v>
      </c>
      <c r="B73465" s="0" t="s">
        <v>9035</v>
      </c>
    </row>
    <row r="73466" customFormat="false" ht="15" hidden="false" customHeight="false" outlineLevel="0" collapsed="false">
      <c r="A73466" s="0" t="s">
        <v>73712</v>
      </c>
      <c r="B73466" s="0" t="s">
        <v>3645</v>
      </c>
    </row>
    <row r="73467" customFormat="false" ht="15" hidden="false" customHeight="false" outlineLevel="0" collapsed="false">
      <c r="A73467" s="0" t="s">
        <v>73713</v>
      </c>
      <c r="B73467" s="0" t="s">
        <v>3527</v>
      </c>
    </row>
    <row r="73468" customFormat="false" ht="15" hidden="false" customHeight="false" outlineLevel="0" collapsed="false">
      <c r="A73468" s="0" t="s">
        <v>73714</v>
      </c>
      <c r="B73468" s="0" t="s">
        <v>7790</v>
      </c>
    </row>
    <row r="73469" customFormat="false" ht="15" hidden="false" customHeight="false" outlineLevel="0" collapsed="false">
      <c r="A73469" s="0" t="s">
        <v>73715</v>
      </c>
      <c r="B73469" s="0" t="s">
        <v>6719</v>
      </c>
    </row>
    <row r="73470" customFormat="false" ht="15" hidden="false" customHeight="false" outlineLevel="0" collapsed="false">
      <c r="A73470" s="0" t="s">
        <v>73716</v>
      </c>
      <c r="B73470" s="0" t="s">
        <v>3645</v>
      </c>
    </row>
    <row r="73471" customFormat="false" ht="15" hidden="false" customHeight="false" outlineLevel="0" collapsed="false">
      <c r="A73471" s="0" t="s">
        <v>73717</v>
      </c>
      <c r="B73471" s="0" t="s">
        <v>3527</v>
      </c>
    </row>
    <row r="73472" customFormat="false" ht="15" hidden="false" customHeight="false" outlineLevel="0" collapsed="false">
      <c r="A73472" s="0" t="s">
        <v>73718</v>
      </c>
      <c r="B73472" s="0" t="s">
        <v>3641</v>
      </c>
    </row>
    <row r="73473" customFormat="false" ht="15" hidden="false" customHeight="false" outlineLevel="0" collapsed="false">
      <c r="A73473" s="0" t="s">
        <v>73719</v>
      </c>
      <c r="B73473" s="0" t="s">
        <v>3527</v>
      </c>
    </row>
    <row r="73474" customFormat="false" ht="15" hidden="false" customHeight="false" outlineLevel="0" collapsed="false">
      <c r="A73474" s="0" t="s">
        <v>73720</v>
      </c>
      <c r="B73474" s="0" t="s">
        <v>3648</v>
      </c>
    </row>
    <row r="73475" customFormat="false" ht="15" hidden="false" customHeight="false" outlineLevel="0" collapsed="false">
      <c r="A73475" s="0" t="s">
        <v>73721</v>
      </c>
      <c r="B73475" s="0" t="s">
        <v>3486</v>
      </c>
    </row>
    <row r="73476" customFormat="false" ht="15" hidden="false" customHeight="false" outlineLevel="0" collapsed="false">
      <c r="A73476" s="0" t="s">
        <v>73722</v>
      </c>
      <c r="B73476" s="0" t="s">
        <v>6998</v>
      </c>
    </row>
    <row r="73477" customFormat="false" ht="15" hidden="false" customHeight="false" outlineLevel="0" collapsed="false">
      <c r="A73477" s="0" t="s">
        <v>73723</v>
      </c>
      <c r="B73477" s="0" t="s">
        <v>894</v>
      </c>
    </row>
    <row r="73478" customFormat="false" ht="15" hidden="false" customHeight="false" outlineLevel="0" collapsed="false">
      <c r="A73478" s="0" t="s">
        <v>73724</v>
      </c>
      <c r="B73478" s="0" t="s">
        <v>3527</v>
      </c>
    </row>
    <row r="73479" customFormat="false" ht="15" hidden="false" customHeight="false" outlineLevel="0" collapsed="false">
      <c r="A73479" s="0" t="s">
        <v>73725</v>
      </c>
      <c r="B73479" s="0" t="s">
        <v>6998</v>
      </c>
    </row>
    <row r="73480" customFormat="false" ht="15" hidden="false" customHeight="false" outlineLevel="0" collapsed="false">
      <c r="A73480" s="0" t="s">
        <v>73726</v>
      </c>
      <c r="B73480" s="0" t="s">
        <v>3645</v>
      </c>
    </row>
    <row r="73481" customFormat="false" ht="15" hidden="false" customHeight="false" outlineLevel="0" collapsed="false">
      <c r="A73481" s="0" t="s">
        <v>73727</v>
      </c>
      <c r="B73481" s="0" t="s">
        <v>3116</v>
      </c>
    </row>
    <row r="73482" customFormat="false" ht="15" hidden="false" customHeight="false" outlineLevel="0" collapsed="false">
      <c r="A73482" s="0" t="s">
        <v>73728</v>
      </c>
      <c r="B73482" s="0" t="s">
        <v>6404</v>
      </c>
    </row>
    <row r="73483" customFormat="false" ht="15" hidden="false" customHeight="false" outlineLevel="0" collapsed="false">
      <c r="A73483" s="0" t="s">
        <v>73729</v>
      </c>
      <c r="B73483" s="0" t="s">
        <v>894</v>
      </c>
    </row>
    <row r="73484" customFormat="false" ht="15" hidden="false" customHeight="false" outlineLevel="0" collapsed="false">
      <c r="A73484" s="0" t="s">
        <v>73730</v>
      </c>
      <c r="B73484" s="0" t="s">
        <v>3562</v>
      </c>
    </row>
    <row r="73485" customFormat="false" ht="15" hidden="false" customHeight="false" outlineLevel="0" collapsed="false">
      <c r="A73485" s="0" t="s">
        <v>73731</v>
      </c>
      <c r="B73485" s="0" t="s">
        <v>7907</v>
      </c>
    </row>
    <row r="73486" customFormat="false" ht="15" hidden="false" customHeight="false" outlineLevel="0" collapsed="false">
      <c r="A73486" s="0" t="s">
        <v>73732</v>
      </c>
      <c r="B73486" s="0" t="s">
        <v>3645</v>
      </c>
    </row>
    <row r="73487" customFormat="false" ht="15" hidden="false" customHeight="false" outlineLevel="0" collapsed="false">
      <c r="A73487" s="0" t="s">
        <v>73733</v>
      </c>
      <c r="B73487" s="0" t="s">
        <v>3645</v>
      </c>
    </row>
    <row r="73488" customFormat="false" ht="15" hidden="false" customHeight="false" outlineLevel="0" collapsed="false">
      <c r="A73488" s="0" t="s">
        <v>73734</v>
      </c>
      <c r="B73488" s="0" t="s">
        <v>3292</v>
      </c>
    </row>
    <row r="73489" customFormat="false" ht="15" hidden="false" customHeight="false" outlineLevel="0" collapsed="false">
      <c r="A73489" s="0" t="s">
        <v>73735</v>
      </c>
      <c r="B73489" s="0" t="s">
        <v>6402</v>
      </c>
    </row>
    <row r="73490" customFormat="false" ht="15" hidden="false" customHeight="false" outlineLevel="0" collapsed="false">
      <c r="A73490" s="0" t="s">
        <v>73736</v>
      </c>
      <c r="B73490" s="0" t="s">
        <v>2984</v>
      </c>
    </row>
    <row r="73491" customFormat="false" ht="15" hidden="false" customHeight="false" outlineLevel="0" collapsed="false">
      <c r="A73491" s="0" t="s">
        <v>73737</v>
      </c>
      <c r="B73491" s="0" t="s">
        <v>6998</v>
      </c>
    </row>
    <row r="73492" customFormat="false" ht="15" hidden="false" customHeight="false" outlineLevel="0" collapsed="false">
      <c r="A73492" s="0" t="s">
        <v>73738</v>
      </c>
      <c r="B73492" s="0" t="s">
        <v>6719</v>
      </c>
    </row>
    <row r="73493" customFormat="false" ht="15" hidden="false" customHeight="false" outlineLevel="0" collapsed="false">
      <c r="A73493" s="0" t="s">
        <v>73739</v>
      </c>
      <c r="B73493" s="0" t="s">
        <v>3645</v>
      </c>
    </row>
    <row r="73494" customFormat="false" ht="15" hidden="false" customHeight="false" outlineLevel="0" collapsed="false">
      <c r="A73494" s="0" t="s">
        <v>73740</v>
      </c>
      <c r="B73494" s="0" t="s">
        <v>3645</v>
      </c>
    </row>
    <row r="73495" customFormat="false" ht="15" hidden="false" customHeight="false" outlineLevel="0" collapsed="false">
      <c r="A73495" s="0" t="s">
        <v>73741</v>
      </c>
      <c r="B73495" s="0" t="s">
        <v>7907</v>
      </c>
    </row>
    <row r="73496" customFormat="false" ht="15" hidden="false" customHeight="false" outlineLevel="0" collapsed="false">
      <c r="A73496" s="0" t="s">
        <v>73742</v>
      </c>
      <c r="B73496" s="0" t="s">
        <v>3645</v>
      </c>
    </row>
    <row r="73497" customFormat="false" ht="15" hidden="false" customHeight="false" outlineLevel="0" collapsed="false">
      <c r="A73497" s="0" t="s">
        <v>73743</v>
      </c>
      <c r="B73497" s="0" t="s">
        <v>3527</v>
      </c>
    </row>
    <row r="73498" customFormat="false" ht="15" hidden="false" customHeight="false" outlineLevel="0" collapsed="false">
      <c r="A73498" s="0" t="s">
        <v>73744</v>
      </c>
      <c r="B73498" s="0" t="s">
        <v>184</v>
      </c>
    </row>
    <row r="73499" customFormat="false" ht="15" hidden="false" customHeight="false" outlineLevel="0" collapsed="false">
      <c r="A73499" s="0" t="s">
        <v>73745</v>
      </c>
      <c r="B73499" s="0" t="s">
        <v>6424</v>
      </c>
    </row>
    <row r="73500" customFormat="false" ht="15" hidden="false" customHeight="false" outlineLevel="0" collapsed="false">
      <c r="A73500" s="0" t="s">
        <v>73746</v>
      </c>
      <c r="B73500" s="0" t="s">
        <v>3614</v>
      </c>
    </row>
    <row r="73501" customFormat="false" ht="15" hidden="false" customHeight="false" outlineLevel="0" collapsed="false">
      <c r="A73501" s="0" t="s">
        <v>73747</v>
      </c>
      <c r="B73501" s="0" t="s">
        <v>7790</v>
      </c>
    </row>
    <row r="73502" customFormat="false" ht="15" hidden="false" customHeight="false" outlineLevel="0" collapsed="false">
      <c r="A73502" s="0" t="s">
        <v>73748</v>
      </c>
      <c r="B73502" s="0" t="s">
        <v>9035</v>
      </c>
    </row>
    <row r="73503" customFormat="false" ht="15" hidden="false" customHeight="false" outlineLevel="0" collapsed="false">
      <c r="A73503" s="0" t="s">
        <v>73749</v>
      </c>
      <c r="B73503" s="0" t="s">
        <v>6402</v>
      </c>
    </row>
    <row r="73504" customFormat="false" ht="15" hidden="false" customHeight="false" outlineLevel="0" collapsed="false">
      <c r="A73504" s="0" t="s">
        <v>73750</v>
      </c>
      <c r="B73504" s="0" t="s">
        <v>7907</v>
      </c>
    </row>
    <row r="73505" customFormat="false" ht="15" hidden="false" customHeight="false" outlineLevel="0" collapsed="false">
      <c r="A73505" s="0" t="s">
        <v>73751</v>
      </c>
      <c r="B73505" s="0" t="s">
        <v>3645</v>
      </c>
    </row>
    <row r="73506" customFormat="false" ht="15" hidden="false" customHeight="false" outlineLevel="0" collapsed="false">
      <c r="A73506" s="0" t="s">
        <v>73752</v>
      </c>
      <c r="B73506" s="0" t="s">
        <v>7790</v>
      </c>
    </row>
    <row r="73507" customFormat="false" ht="15" hidden="false" customHeight="false" outlineLevel="0" collapsed="false">
      <c r="A73507" s="0" t="s">
        <v>73753</v>
      </c>
      <c r="B73507" s="0" t="s">
        <v>6998</v>
      </c>
    </row>
    <row r="73508" customFormat="false" ht="15" hidden="false" customHeight="false" outlineLevel="0" collapsed="false">
      <c r="A73508" s="0" t="s">
        <v>73754</v>
      </c>
      <c r="B73508" s="0" t="s">
        <v>6998</v>
      </c>
    </row>
    <row r="73509" customFormat="false" ht="15" hidden="false" customHeight="false" outlineLevel="0" collapsed="false">
      <c r="A73509" s="0" t="s">
        <v>73755</v>
      </c>
      <c r="B73509" s="0" t="s">
        <v>3645</v>
      </c>
    </row>
    <row r="73510" customFormat="false" ht="15" hidden="false" customHeight="false" outlineLevel="0" collapsed="false">
      <c r="A73510" s="0" t="s">
        <v>73756</v>
      </c>
      <c r="B73510" s="0" t="s">
        <v>9931</v>
      </c>
    </row>
    <row r="73511" customFormat="false" ht="15" hidden="false" customHeight="false" outlineLevel="0" collapsed="false">
      <c r="A73511" s="0" t="s">
        <v>73757</v>
      </c>
      <c r="B73511" s="0" t="s">
        <v>3645</v>
      </c>
    </row>
    <row r="73512" customFormat="false" ht="15" hidden="false" customHeight="false" outlineLevel="0" collapsed="false">
      <c r="A73512" s="0" t="s">
        <v>73758</v>
      </c>
      <c r="B73512" s="0" t="s">
        <v>7573</v>
      </c>
    </row>
    <row r="73513" customFormat="false" ht="15" hidden="false" customHeight="false" outlineLevel="0" collapsed="false">
      <c r="A73513" s="0" t="s">
        <v>73759</v>
      </c>
      <c r="B73513" s="0" t="s">
        <v>3292</v>
      </c>
    </row>
    <row r="73514" customFormat="false" ht="15" hidden="false" customHeight="false" outlineLevel="0" collapsed="false">
      <c r="A73514" s="0" t="s">
        <v>73760</v>
      </c>
      <c r="B73514" s="0" t="s">
        <v>7304</v>
      </c>
    </row>
    <row r="73515" customFormat="false" ht="15" hidden="false" customHeight="false" outlineLevel="0" collapsed="false">
      <c r="A73515" s="0" t="s">
        <v>73761</v>
      </c>
      <c r="B73515" s="0" t="s">
        <v>3645</v>
      </c>
    </row>
    <row r="73516" customFormat="false" ht="15" hidden="false" customHeight="false" outlineLevel="0" collapsed="false">
      <c r="A73516" s="0" t="s">
        <v>73762</v>
      </c>
      <c r="B73516" s="0" t="s">
        <v>6719</v>
      </c>
    </row>
    <row r="73517" customFormat="false" ht="15" hidden="false" customHeight="false" outlineLevel="0" collapsed="false">
      <c r="A73517" s="0" t="s">
        <v>73763</v>
      </c>
      <c r="B73517" s="0" t="s">
        <v>3645</v>
      </c>
    </row>
    <row r="73518" customFormat="false" ht="15" hidden="false" customHeight="false" outlineLevel="0" collapsed="false">
      <c r="A73518" s="0" t="s">
        <v>73764</v>
      </c>
      <c r="B73518" s="0" t="s">
        <v>7573</v>
      </c>
    </row>
    <row r="73519" customFormat="false" ht="15" hidden="false" customHeight="false" outlineLevel="0" collapsed="false">
      <c r="A73519" s="0" t="s">
        <v>73765</v>
      </c>
      <c r="B73519" s="0" t="s">
        <v>6424</v>
      </c>
    </row>
    <row r="73520" customFormat="false" ht="15" hidden="false" customHeight="false" outlineLevel="0" collapsed="false">
      <c r="A73520" s="0" t="s">
        <v>73766</v>
      </c>
      <c r="B73520" s="0" t="s">
        <v>6424</v>
      </c>
    </row>
    <row r="73521" customFormat="false" ht="15" hidden="false" customHeight="false" outlineLevel="0" collapsed="false">
      <c r="A73521" s="0" t="s">
        <v>73767</v>
      </c>
      <c r="B73521" s="0" t="s">
        <v>3614</v>
      </c>
    </row>
    <row r="73522" customFormat="false" ht="15" hidden="false" customHeight="false" outlineLevel="0" collapsed="false">
      <c r="A73522" s="0" t="s">
        <v>73768</v>
      </c>
      <c r="B73522" s="0" t="s">
        <v>3527</v>
      </c>
    </row>
    <row r="73523" customFormat="false" ht="15" hidden="false" customHeight="false" outlineLevel="0" collapsed="false">
      <c r="A73523" s="0" t="s">
        <v>73769</v>
      </c>
      <c r="B73523" s="0" t="s">
        <v>7883</v>
      </c>
    </row>
    <row r="73524" customFormat="false" ht="15" hidden="false" customHeight="false" outlineLevel="0" collapsed="false">
      <c r="A73524" s="0" t="s">
        <v>73770</v>
      </c>
      <c r="B73524" s="0" t="s">
        <v>3614</v>
      </c>
    </row>
    <row r="73525" customFormat="false" ht="15" hidden="false" customHeight="false" outlineLevel="0" collapsed="false">
      <c r="A73525" s="0" t="s">
        <v>73771</v>
      </c>
      <c r="B73525" s="0" t="s">
        <v>6998</v>
      </c>
    </row>
    <row r="73526" customFormat="false" ht="15" hidden="false" customHeight="false" outlineLevel="0" collapsed="false">
      <c r="A73526" s="0" t="s">
        <v>73772</v>
      </c>
      <c r="B73526" s="0" t="s">
        <v>3562</v>
      </c>
    </row>
    <row r="73527" customFormat="false" ht="15" hidden="false" customHeight="false" outlineLevel="0" collapsed="false">
      <c r="A73527" s="0" t="s">
        <v>73773</v>
      </c>
      <c r="B73527" s="0" t="s">
        <v>3645</v>
      </c>
    </row>
    <row r="73528" customFormat="false" ht="15" hidden="false" customHeight="false" outlineLevel="0" collapsed="false">
      <c r="A73528" s="0" t="s">
        <v>73774</v>
      </c>
      <c r="B73528" s="0" t="s">
        <v>8588</v>
      </c>
    </row>
    <row r="73529" customFormat="false" ht="15" hidden="false" customHeight="false" outlineLevel="0" collapsed="false">
      <c r="A73529" s="0" t="s">
        <v>348</v>
      </c>
      <c r="B73529" s="0" t="s">
        <v>3141</v>
      </c>
    </row>
    <row r="73530" customFormat="false" ht="15" hidden="false" customHeight="false" outlineLevel="0" collapsed="false">
      <c r="A73530" s="0" t="s">
        <v>73775</v>
      </c>
      <c r="B73530" s="0" t="s">
        <v>7790</v>
      </c>
    </row>
    <row r="73531" customFormat="false" ht="15" hidden="false" customHeight="false" outlineLevel="0" collapsed="false">
      <c r="A73531" s="0" t="s">
        <v>73776</v>
      </c>
      <c r="B73531" s="0" t="s">
        <v>3486</v>
      </c>
    </row>
    <row r="73532" customFormat="false" ht="15" hidden="false" customHeight="false" outlineLevel="0" collapsed="false">
      <c r="A73532" s="0" t="s">
        <v>73777</v>
      </c>
      <c r="B73532" s="0" t="s">
        <v>3527</v>
      </c>
    </row>
    <row r="73533" customFormat="false" ht="15" hidden="false" customHeight="false" outlineLevel="0" collapsed="false">
      <c r="A73533" s="0" t="s">
        <v>73778</v>
      </c>
      <c r="B73533" s="0" t="s">
        <v>7907</v>
      </c>
    </row>
    <row r="73534" customFormat="false" ht="15" hidden="false" customHeight="false" outlineLevel="0" collapsed="false">
      <c r="A73534" s="0" t="s">
        <v>73779</v>
      </c>
      <c r="B73534" s="0" t="s">
        <v>894</v>
      </c>
    </row>
    <row r="73535" customFormat="false" ht="15" hidden="false" customHeight="false" outlineLevel="0" collapsed="false">
      <c r="A73535" s="0" t="s">
        <v>73780</v>
      </c>
      <c r="B73535" s="0" t="s">
        <v>3527</v>
      </c>
    </row>
    <row r="73536" customFormat="false" ht="15" hidden="false" customHeight="false" outlineLevel="0" collapsed="false">
      <c r="A73536" s="0" t="s">
        <v>73781</v>
      </c>
      <c r="B73536" s="0" t="s">
        <v>3141</v>
      </c>
    </row>
    <row r="73537" customFormat="false" ht="15" hidden="false" customHeight="false" outlineLevel="0" collapsed="false">
      <c r="A73537" s="0" t="s">
        <v>73782</v>
      </c>
      <c r="B73537" s="0" t="s">
        <v>3645</v>
      </c>
    </row>
    <row r="73538" customFormat="false" ht="15" hidden="false" customHeight="false" outlineLevel="0" collapsed="false">
      <c r="A73538" s="0" t="s">
        <v>73783</v>
      </c>
      <c r="B73538" s="0" t="s">
        <v>7907</v>
      </c>
    </row>
    <row r="73539" customFormat="false" ht="15" hidden="false" customHeight="false" outlineLevel="0" collapsed="false">
      <c r="A73539" s="0" t="s">
        <v>73784</v>
      </c>
      <c r="B73539" s="0" t="s">
        <v>7907</v>
      </c>
    </row>
    <row r="73540" customFormat="false" ht="15" hidden="false" customHeight="false" outlineLevel="0" collapsed="false">
      <c r="A73540" s="0" t="s">
        <v>73785</v>
      </c>
      <c r="B73540" s="0" t="s">
        <v>896</v>
      </c>
    </row>
    <row r="73541" customFormat="false" ht="15" hidden="false" customHeight="false" outlineLevel="0" collapsed="false">
      <c r="A73541" s="0" t="s">
        <v>73786</v>
      </c>
      <c r="B73541" s="0" t="s">
        <v>6424</v>
      </c>
    </row>
    <row r="73542" customFormat="false" ht="15" hidden="false" customHeight="false" outlineLevel="0" collapsed="false">
      <c r="A73542" s="0" t="s">
        <v>73787</v>
      </c>
      <c r="B73542" s="0" t="s">
        <v>894</v>
      </c>
    </row>
    <row r="73543" customFormat="false" ht="15" hidden="false" customHeight="false" outlineLevel="0" collapsed="false">
      <c r="A73543" s="0" t="s">
        <v>73788</v>
      </c>
      <c r="B73543" s="0" t="s">
        <v>6402</v>
      </c>
    </row>
    <row r="73544" customFormat="false" ht="15" hidden="false" customHeight="false" outlineLevel="0" collapsed="false">
      <c r="A73544" s="0" t="s">
        <v>73789</v>
      </c>
      <c r="B73544" s="0" t="s">
        <v>3648</v>
      </c>
    </row>
    <row r="73545" customFormat="false" ht="15" hidden="false" customHeight="false" outlineLevel="0" collapsed="false">
      <c r="A73545" s="0" t="s">
        <v>73790</v>
      </c>
      <c r="B73545" s="0" t="s">
        <v>3645</v>
      </c>
    </row>
    <row r="73546" customFormat="false" ht="15" hidden="false" customHeight="false" outlineLevel="0" collapsed="false">
      <c r="A73546" s="0" t="s">
        <v>73791</v>
      </c>
      <c r="B73546" s="0" t="s">
        <v>7790</v>
      </c>
    </row>
    <row r="73547" customFormat="false" ht="15" hidden="false" customHeight="false" outlineLevel="0" collapsed="false">
      <c r="A73547" s="0" t="s">
        <v>73792</v>
      </c>
      <c r="B73547" s="0" t="s">
        <v>7802</v>
      </c>
    </row>
    <row r="73548" customFormat="false" ht="15" hidden="false" customHeight="false" outlineLevel="0" collapsed="false">
      <c r="A73548" s="0" t="s">
        <v>73793</v>
      </c>
      <c r="B73548" s="0" t="s">
        <v>3614</v>
      </c>
    </row>
    <row r="73549" customFormat="false" ht="15" hidden="false" customHeight="false" outlineLevel="0" collapsed="false">
      <c r="A73549" s="0" t="s">
        <v>73794</v>
      </c>
      <c r="B73549" s="0" t="s">
        <v>6719</v>
      </c>
    </row>
    <row r="73550" customFormat="false" ht="15" hidden="false" customHeight="false" outlineLevel="0" collapsed="false">
      <c r="A73550" s="0" t="s">
        <v>73795</v>
      </c>
      <c r="B73550" s="0" t="s">
        <v>3641</v>
      </c>
    </row>
    <row r="73551" customFormat="false" ht="15" hidden="false" customHeight="false" outlineLevel="0" collapsed="false">
      <c r="A73551" s="0" t="s">
        <v>73796</v>
      </c>
      <c r="B73551" s="0" t="s">
        <v>6719</v>
      </c>
    </row>
    <row r="73552" customFormat="false" ht="15" hidden="false" customHeight="false" outlineLevel="0" collapsed="false">
      <c r="A73552" s="0" t="s">
        <v>73797</v>
      </c>
      <c r="B73552" s="0" t="s">
        <v>3641</v>
      </c>
    </row>
    <row r="73553" customFormat="false" ht="15" hidden="false" customHeight="false" outlineLevel="0" collapsed="false">
      <c r="A73553" s="0" t="s">
        <v>73798</v>
      </c>
      <c r="B73553" s="0" t="s">
        <v>3527</v>
      </c>
    </row>
    <row r="73554" customFormat="false" ht="15" hidden="false" customHeight="false" outlineLevel="0" collapsed="false">
      <c r="A73554" s="0" t="s">
        <v>73799</v>
      </c>
      <c r="B73554" s="0" t="s">
        <v>7802</v>
      </c>
    </row>
    <row r="73555" customFormat="false" ht="15" hidden="false" customHeight="false" outlineLevel="0" collapsed="false">
      <c r="A73555" s="0" t="s">
        <v>73800</v>
      </c>
      <c r="B73555" s="0" t="s">
        <v>8941</v>
      </c>
    </row>
    <row r="73556" customFormat="false" ht="15" hidden="false" customHeight="false" outlineLevel="0" collapsed="false">
      <c r="A73556" s="0" t="s">
        <v>73801</v>
      </c>
      <c r="B73556" s="0" t="s">
        <v>7573</v>
      </c>
    </row>
    <row r="73557" customFormat="false" ht="15" hidden="false" customHeight="false" outlineLevel="0" collapsed="false">
      <c r="A73557" s="0" t="s">
        <v>73802</v>
      </c>
      <c r="B73557" s="0" t="s">
        <v>3645</v>
      </c>
    </row>
    <row r="73558" customFormat="false" ht="15" hidden="false" customHeight="false" outlineLevel="0" collapsed="false">
      <c r="A73558" s="0" t="s">
        <v>73803</v>
      </c>
      <c r="B73558" s="0" t="s">
        <v>3527</v>
      </c>
    </row>
    <row r="73559" customFormat="false" ht="15" hidden="false" customHeight="false" outlineLevel="0" collapsed="false">
      <c r="A73559" s="0" t="s">
        <v>73804</v>
      </c>
      <c r="B73559" s="0" t="s">
        <v>6998</v>
      </c>
    </row>
    <row r="73560" customFormat="false" ht="15" hidden="false" customHeight="false" outlineLevel="0" collapsed="false">
      <c r="A73560" s="0" t="s">
        <v>73805</v>
      </c>
      <c r="B73560" s="0" t="s">
        <v>3645</v>
      </c>
    </row>
    <row r="73561" customFormat="false" ht="15" hidden="false" customHeight="false" outlineLevel="0" collapsed="false">
      <c r="A73561" s="0" t="s">
        <v>73806</v>
      </c>
      <c r="B73561" s="0" t="s">
        <v>3614</v>
      </c>
    </row>
    <row r="73562" customFormat="false" ht="15" hidden="false" customHeight="false" outlineLevel="0" collapsed="false">
      <c r="A73562" s="0" t="s">
        <v>73807</v>
      </c>
      <c r="B73562" s="0" t="s">
        <v>896</v>
      </c>
    </row>
    <row r="73563" customFormat="false" ht="15" hidden="false" customHeight="false" outlineLevel="0" collapsed="false">
      <c r="A73563" s="0" t="s">
        <v>73808</v>
      </c>
      <c r="B73563" s="0" t="s">
        <v>7907</v>
      </c>
    </row>
    <row r="73564" customFormat="false" ht="15" hidden="false" customHeight="false" outlineLevel="0" collapsed="false">
      <c r="A73564" s="0" t="s">
        <v>73809</v>
      </c>
      <c r="B73564" s="0" t="s">
        <v>6404</v>
      </c>
    </row>
    <row r="73565" customFormat="false" ht="15" hidden="false" customHeight="false" outlineLevel="0" collapsed="false">
      <c r="A73565" s="0" t="s">
        <v>73810</v>
      </c>
      <c r="B73565" s="0" t="s">
        <v>3486</v>
      </c>
    </row>
    <row r="73566" customFormat="false" ht="15" hidden="false" customHeight="false" outlineLevel="0" collapsed="false">
      <c r="A73566" s="0" t="s">
        <v>73811</v>
      </c>
      <c r="B73566" s="0" t="s">
        <v>6402</v>
      </c>
    </row>
    <row r="73567" customFormat="false" ht="15" hidden="false" customHeight="false" outlineLevel="0" collapsed="false">
      <c r="A73567" s="0" t="s">
        <v>73812</v>
      </c>
      <c r="B73567" s="0" t="s">
        <v>3645</v>
      </c>
    </row>
    <row r="73568" customFormat="false" ht="15" hidden="false" customHeight="false" outlineLevel="0" collapsed="false">
      <c r="A73568" s="0" t="s">
        <v>73813</v>
      </c>
      <c r="B73568" s="0" t="s">
        <v>3277</v>
      </c>
    </row>
    <row r="73569" customFormat="false" ht="15" hidden="false" customHeight="false" outlineLevel="0" collapsed="false">
      <c r="A73569" s="0" t="s">
        <v>73814</v>
      </c>
      <c r="B73569" s="0" t="s">
        <v>6404</v>
      </c>
    </row>
    <row r="73570" customFormat="false" ht="15" hidden="false" customHeight="false" outlineLevel="0" collapsed="false">
      <c r="A73570" s="0" t="s">
        <v>73815</v>
      </c>
      <c r="B73570" s="0" t="s">
        <v>6404</v>
      </c>
    </row>
    <row r="73571" customFormat="false" ht="15" hidden="false" customHeight="false" outlineLevel="0" collapsed="false">
      <c r="A73571" s="0" t="s">
        <v>73816</v>
      </c>
      <c r="B73571" s="0" t="s">
        <v>6998</v>
      </c>
    </row>
    <row r="73572" customFormat="false" ht="15" hidden="false" customHeight="false" outlineLevel="0" collapsed="false">
      <c r="A73572" s="0" t="s">
        <v>73817</v>
      </c>
      <c r="B73572" s="0" t="s">
        <v>2984</v>
      </c>
    </row>
    <row r="73573" customFormat="false" ht="15" hidden="false" customHeight="false" outlineLevel="0" collapsed="false">
      <c r="A73573" s="0" t="s">
        <v>73818</v>
      </c>
      <c r="B73573" s="0" t="s">
        <v>8588</v>
      </c>
    </row>
    <row r="73574" customFormat="false" ht="15" hidden="false" customHeight="false" outlineLevel="0" collapsed="false">
      <c r="A73574" s="0" t="s">
        <v>73819</v>
      </c>
      <c r="B73574" s="0" t="s">
        <v>2984</v>
      </c>
    </row>
    <row r="73575" customFormat="false" ht="15" hidden="false" customHeight="false" outlineLevel="0" collapsed="false">
      <c r="A73575" s="0" t="s">
        <v>73820</v>
      </c>
      <c r="B73575" s="0" t="s">
        <v>3488</v>
      </c>
    </row>
    <row r="73576" customFormat="false" ht="15" hidden="false" customHeight="false" outlineLevel="0" collapsed="false">
      <c r="A73576" s="0" t="s">
        <v>73821</v>
      </c>
      <c r="B73576" s="0" t="s">
        <v>3645</v>
      </c>
    </row>
    <row r="73577" customFormat="false" ht="15" hidden="false" customHeight="false" outlineLevel="0" collapsed="false">
      <c r="A73577" s="0" t="s">
        <v>73822</v>
      </c>
      <c r="B73577" s="0" t="s">
        <v>3562</v>
      </c>
    </row>
    <row r="73578" customFormat="false" ht="15" hidden="false" customHeight="false" outlineLevel="0" collapsed="false">
      <c r="A73578" s="0" t="s">
        <v>73823</v>
      </c>
      <c r="B73578" s="0" t="s">
        <v>3116</v>
      </c>
    </row>
    <row r="73579" customFormat="false" ht="15" hidden="false" customHeight="false" outlineLevel="0" collapsed="false">
      <c r="A73579" s="0" t="s">
        <v>73824</v>
      </c>
      <c r="B73579" s="0" t="s">
        <v>3645</v>
      </c>
    </row>
    <row r="73580" customFormat="false" ht="15" hidden="false" customHeight="false" outlineLevel="0" collapsed="false">
      <c r="A73580" s="0" t="s">
        <v>73825</v>
      </c>
      <c r="B73580" s="0" t="s">
        <v>7802</v>
      </c>
    </row>
    <row r="73581" customFormat="false" ht="15" hidden="false" customHeight="false" outlineLevel="0" collapsed="false">
      <c r="A73581" s="0" t="s">
        <v>73826</v>
      </c>
      <c r="B73581" s="0" t="s">
        <v>3527</v>
      </c>
    </row>
    <row r="73582" customFormat="false" ht="15" hidden="false" customHeight="false" outlineLevel="0" collapsed="false">
      <c r="A73582" s="0" t="s">
        <v>73827</v>
      </c>
      <c r="B73582" s="0" t="s">
        <v>894</v>
      </c>
    </row>
    <row r="73583" customFormat="false" ht="15" hidden="false" customHeight="false" outlineLevel="0" collapsed="false">
      <c r="A73583" s="0" t="s">
        <v>73828</v>
      </c>
      <c r="B73583" s="0" t="s">
        <v>6402</v>
      </c>
    </row>
    <row r="73584" customFormat="false" ht="15" hidden="false" customHeight="false" outlineLevel="0" collapsed="false">
      <c r="A73584" s="0" t="s">
        <v>73829</v>
      </c>
      <c r="B73584" s="0" t="s">
        <v>3527</v>
      </c>
    </row>
    <row r="73585" customFormat="false" ht="15" hidden="false" customHeight="false" outlineLevel="0" collapsed="false">
      <c r="A73585" s="0" t="s">
        <v>73830</v>
      </c>
      <c r="B73585" s="0" t="s">
        <v>6404</v>
      </c>
    </row>
    <row r="73586" customFormat="false" ht="15" hidden="false" customHeight="false" outlineLevel="0" collapsed="false">
      <c r="A73586" s="0" t="s">
        <v>73831</v>
      </c>
      <c r="B73586" s="0" t="s">
        <v>184</v>
      </c>
    </row>
    <row r="73587" customFormat="false" ht="15" hidden="false" customHeight="false" outlineLevel="0" collapsed="false">
      <c r="A73587" s="0" t="s">
        <v>73832</v>
      </c>
      <c r="B73587" s="0" t="s">
        <v>184</v>
      </c>
    </row>
    <row r="73588" customFormat="false" ht="15" hidden="false" customHeight="false" outlineLevel="0" collapsed="false">
      <c r="A73588" s="0" t="s">
        <v>73833</v>
      </c>
      <c r="B73588" s="0" t="s">
        <v>7907</v>
      </c>
    </row>
    <row r="73589" customFormat="false" ht="15" hidden="false" customHeight="false" outlineLevel="0" collapsed="false">
      <c r="A73589" s="0" t="s">
        <v>73834</v>
      </c>
      <c r="B73589" s="0" t="s">
        <v>7907</v>
      </c>
    </row>
    <row r="73590" customFormat="false" ht="15" hidden="false" customHeight="false" outlineLevel="0" collapsed="false">
      <c r="A73590" s="0" t="s">
        <v>73835</v>
      </c>
      <c r="B73590" s="0" t="s">
        <v>7802</v>
      </c>
    </row>
    <row r="73591" customFormat="false" ht="15" hidden="false" customHeight="false" outlineLevel="0" collapsed="false">
      <c r="A73591" s="0" t="s">
        <v>73836</v>
      </c>
      <c r="B73591" s="0" t="s">
        <v>6424</v>
      </c>
    </row>
    <row r="73592" customFormat="false" ht="15" hidden="false" customHeight="false" outlineLevel="0" collapsed="false">
      <c r="A73592" s="0" t="s">
        <v>73837</v>
      </c>
      <c r="B73592" s="0" t="s">
        <v>7883</v>
      </c>
    </row>
    <row r="73593" customFormat="false" ht="15" hidden="false" customHeight="false" outlineLevel="0" collapsed="false">
      <c r="A73593" s="0" t="s">
        <v>73838</v>
      </c>
      <c r="B73593" s="0" t="s">
        <v>184</v>
      </c>
    </row>
    <row r="73594" customFormat="false" ht="15" hidden="false" customHeight="false" outlineLevel="0" collapsed="false">
      <c r="A73594" s="0" t="s">
        <v>73839</v>
      </c>
      <c r="B73594" s="0" t="s">
        <v>3645</v>
      </c>
    </row>
    <row r="73595" customFormat="false" ht="15" hidden="false" customHeight="false" outlineLevel="0" collapsed="false">
      <c r="A73595" s="0" t="s">
        <v>73840</v>
      </c>
      <c r="B73595" s="0" t="s">
        <v>3488</v>
      </c>
    </row>
    <row r="73596" customFormat="false" ht="15" hidden="false" customHeight="false" outlineLevel="0" collapsed="false">
      <c r="A73596" s="0" t="s">
        <v>73841</v>
      </c>
      <c r="B73596" s="0" t="s">
        <v>3645</v>
      </c>
    </row>
    <row r="73597" customFormat="false" ht="15" hidden="false" customHeight="false" outlineLevel="0" collapsed="false">
      <c r="A73597" s="0" t="s">
        <v>73842</v>
      </c>
      <c r="B73597" s="0" t="s">
        <v>7802</v>
      </c>
    </row>
    <row r="73598" customFormat="false" ht="15" hidden="false" customHeight="false" outlineLevel="0" collapsed="false">
      <c r="A73598" s="0" t="s">
        <v>73843</v>
      </c>
      <c r="B73598" s="0" t="s">
        <v>3141</v>
      </c>
    </row>
    <row r="73599" customFormat="false" ht="15" hidden="false" customHeight="false" outlineLevel="0" collapsed="false">
      <c r="A73599" s="0" t="s">
        <v>73844</v>
      </c>
      <c r="B73599" s="0" t="s">
        <v>8588</v>
      </c>
    </row>
    <row r="73600" customFormat="false" ht="15" hidden="false" customHeight="false" outlineLevel="0" collapsed="false">
      <c r="A73600" s="0" t="s">
        <v>73845</v>
      </c>
      <c r="B73600" s="0" t="s">
        <v>3486</v>
      </c>
    </row>
    <row r="73601" customFormat="false" ht="15" hidden="false" customHeight="false" outlineLevel="0" collapsed="false">
      <c r="A73601" s="0" t="s">
        <v>73846</v>
      </c>
      <c r="B73601" s="0" t="s">
        <v>6404</v>
      </c>
    </row>
    <row r="73602" customFormat="false" ht="15" hidden="false" customHeight="false" outlineLevel="0" collapsed="false">
      <c r="A73602" s="0" t="s">
        <v>73847</v>
      </c>
      <c r="B73602" s="0" t="s">
        <v>7802</v>
      </c>
    </row>
    <row r="73603" customFormat="false" ht="15" hidden="false" customHeight="false" outlineLevel="0" collapsed="false">
      <c r="A73603" s="0" t="s">
        <v>73848</v>
      </c>
      <c r="B73603" s="0" t="s">
        <v>6424</v>
      </c>
    </row>
    <row r="73604" customFormat="false" ht="15" hidden="false" customHeight="false" outlineLevel="0" collapsed="false">
      <c r="A73604" s="0" t="s">
        <v>73849</v>
      </c>
      <c r="B73604" s="0" t="s">
        <v>8588</v>
      </c>
    </row>
    <row r="73605" customFormat="false" ht="15" hidden="false" customHeight="false" outlineLevel="0" collapsed="false">
      <c r="A73605" s="0" t="s">
        <v>73850</v>
      </c>
      <c r="B73605" s="0" t="s">
        <v>6998</v>
      </c>
    </row>
    <row r="73606" customFormat="false" ht="15" hidden="false" customHeight="false" outlineLevel="0" collapsed="false">
      <c r="A73606" s="0" t="s">
        <v>73851</v>
      </c>
      <c r="B73606" s="0" t="s">
        <v>6402</v>
      </c>
    </row>
    <row r="73607" customFormat="false" ht="15" hidden="false" customHeight="false" outlineLevel="0" collapsed="false">
      <c r="A73607" s="0" t="s">
        <v>73852</v>
      </c>
      <c r="B73607" s="0" t="s">
        <v>7907</v>
      </c>
    </row>
    <row r="73608" customFormat="false" ht="15" hidden="false" customHeight="false" outlineLevel="0" collapsed="false">
      <c r="A73608" s="0" t="s">
        <v>73853</v>
      </c>
      <c r="B73608" s="0" t="s">
        <v>3527</v>
      </c>
    </row>
    <row r="73609" customFormat="false" ht="15" hidden="false" customHeight="false" outlineLevel="0" collapsed="false">
      <c r="A73609" s="0" t="s">
        <v>73854</v>
      </c>
      <c r="B73609" s="0" t="s">
        <v>7821</v>
      </c>
    </row>
    <row r="73610" customFormat="false" ht="15" hidden="false" customHeight="false" outlineLevel="0" collapsed="false">
      <c r="A73610" s="0" t="s">
        <v>73855</v>
      </c>
      <c r="B73610" s="0" t="s">
        <v>3557</v>
      </c>
    </row>
    <row r="73611" customFormat="false" ht="15" hidden="false" customHeight="false" outlineLevel="0" collapsed="false">
      <c r="A73611" s="0" t="s">
        <v>73856</v>
      </c>
      <c r="B73611" s="0" t="s">
        <v>7565</v>
      </c>
    </row>
    <row r="73612" customFormat="false" ht="15" hidden="false" customHeight="false" outlineLevel="0" collapsed="false">
      <c r="A73612" s="0" t="s">
        <v>73857</v>
      </c>
      <c r="B73612" s="0" t="s">
        <v>3527</v>
      </c>
    </row>
    <row r="73613" customFormat="false" ht="15" hidden="false" customHeight="false" outlineLevel="0" collapsed="false">
      <c r="A73613" s="0" t="s">
        <v>73858</v>
      </c>
      <c r="B73613" s="0" t="s">
        <v>6402</v>
      </c>
    </row>
    <row r="73614" customFormat="false" ht="15" hidden="false" customHeight="false" outlineLevel="0" collapsed="false">
      <c r="A73614" s="0" t="s">
        <v>73859</v>
      </c>
      <c r="B73614" s="0" t="s">
        <v>3590</v>
      </c>
    </row>
    <row r="73615" customFormat="false" ht="15" hidden="false" customHeight="false" outlineLevel="0" collapsed="false">
      <c r="A73615" s="0" t="s">
        <v>73860</v>
      </c>
      <c r="B73615" s="0" t="s">
        <v>3527</v>
      </c>
    </row>
    <row r="73616" customFormat="false" ht="15" hidden="false" customHeight="false" outlineLevel="0" collapsed="false">
      <c r="A73616" s="0" t="s">
        <v>73861</v>
      </c>
      <c r="B73616" s="0" t="s">
        <v>3645</v>
      </c>
    </row>
    <row r="73617" customFormat="false" ht="15" hidden="false" customHeight="false" outlineLevel="0" collapsed="false">
      <c r="A73617" s="0" t="s">
        <v>73862</v>
      </c>
      <c r="B73617" s="0" t="s">
        <v>2984</v>
      </c>
    </row>
    <row r="73618" customFormat="false" ht="15" hidden="false" customHeight="false" outlineLevel="0" collapsed="false">
      <c r="A73618" s="0" t="s">
        <v>73863</v>
      </c>
      <c r="B73618" s="0" t="s">
        <v>3645</v>
      </c>
    </row>
    <row r="73619" customFormat="false" ht="15" hidden="false" customHeight="false" outlineLevel="0" collapsed="false">
      <c r="A73619" s="0" t="s">
        <v>73864</v>
      </c>
      <c r="B73619" s="0" t="s">
        <v>6719</v>
      </c>
    </row>
    <row r="73620" customFormat="false" ht="15" hidden="false" customHeight="false" outlineLevel="0" collapsed="false">
      <c r="A73620" s="0" t="s">
        <v>73865</v>
      </c>
      <c r="B73620" s="0" t="s">
        <v>3614</v>
      </c>
    </row>
    <row r="73621" customFormat="false" ht="15" hidden="false" customHeight="false" outlineLevel="0" collapsed="false">
      <c r="A73621" s="0" t="s">
        <v>73866</v>
      </c>
      <c r="B73621" s="0" t="s">
        <v>7883</v>
      </c>
    </row>
    <row r="73622" customFormat="false" ht="15" hidden="false" customHeight="false" outlineLevel="0" collapsed="false">
      <c r="A73622" s="0" t="s">
        <v>73867</v>
      </c>
      <c r="B73622" s="0" t="s">
        <v>3645</v>
      </c>
    </row>
    <row r="73623" customFormat="false" ht="15" hidden="false" customHeight="false" outlineLevel="0" collapsed="false">
      <c r="A73623" s="0" t="s">
        <v>73868</v>
      </c>
      <c r="B73623" s="0" t="s">
        <v>6402</v>
      </c>
    </row>
    <row r="73624" customFormat="false" ht="15" hidden="false" customHeight="false" outlineLevel="0" collapsed="false">
      <c r="A73624" s="0" t="s">
        <v>73869</v>
      </c>
      <c r="B73624" s="0" t="s">
        <v>6719</v>
      </c>
    </row>
    <row r="73625" customFormat="false" ht="15" hidden="false" customHeight="false" outlineLevel="0" collapsed="false">
      <c r="A73625" s="0" t="s">
        <v>73870</v>
      </c>
      <c r="B73625" s="0" t="s">
        <v>3645</v>
      </c>
    </row>
    <row r="73626" customFormat="false" ht="15" hidden="false" customHeight="false" outlineLevel="0" collapsed="false">
      <c r="A73626" s="0" t="s">
        <v>73871</v>
      </c>
      <c r="B73626" s="0" t="s">
        <v>3488</v>
      </c>
    </row>
    <row r="73627" customFormat="false" ht="15" hidden="false" customHeight="false" outlineLevel="0" collapsed="false">
      <c r="A73627" s="0" t="s">
        <v>73872</v>
      </c>
      <c r="B73627" s="0" t="s">
        <v>6402</v>
      </c>
    </row>
    <row r="73628" customFormat="false" ht="15" hidden="false" customHeight="false" outlineLevel="0" collapsed="false">
      <c r="A73628" s="0" t="s">
        <v>73873</v>
      </c>
      <c r="B73628" s="0" t="s">
        <v>3645</v>
      </c>
    </row>
    <row r="73629" customFormat="false" ht="15" hidden="false" customHeight="false" outlineLevel="0" collapsed="false">
      <c r="A73629" s="0" t="s">
        <v>73874</v>
      </c>
      <c r="B73629" s="0" t="s">
        <v>3527</v>
      </c>
    </row>
    <row r="73630" customFormat="false" ht="15" hidden="false" customHeight="false" outlineLevel="0" collapsed="false">
      <c r="A73630" s="0" t="s">
        <v>73875</v>
      </c>
      <c r="B73630" s="0" t="s">
        <v>3292</v>
      </c>
    </row>
    <row r="73631" customFormat="false" ht="15" hidden="false" customHeight="false" outlineLevel="0" collapsed="false">
      <c r="A73631" s="0" t="s">
        <v>73876</v>
      </c>
      <c r="B73631" s="0" t="s">
        <v>3645</v>
      </c>
    </row>
    <row r="73632" customFormat="false" ht="15" hidden="false" customHeight="false" outlineLevel="0" collapsed="false">
      <c r="A73632" s="0" t="s">
        <v>73877</v>
      </c>
      <c r="B73632" s="0" t="s">
        <v>3488</v>
      </c>
    </row>
    <row r="73633" customFormat="false" ht="15" hidden="false" customHeight="false" outlineLevel="0" collapsed="false">
      <c r="A73633" s="0" t="s">
        <v>73878</v>
      </c>
      <c r="B73633" s="0" t="s">
        <v>6402</v>
      </c>
    </row>
    <row r="73634" customFormat="false" ht="15" hidden="false" customHeight="false" outlineLevel="0" collapsed="false">
      <c r="A73634" s="0" t="s">
        <v>73879</v>
      </c>
      <c r="B73634" s="0" t="s">
        <v>7907</v>
      </c>
    </row>
    <row r="73635" customFormat="false" ht="15" hidden="false" customHeight="false" outlineLevel="0" collapsed="false">
      <c r="A73635" s="0" t="s">
        <v>73880</v>
      </c>
      <c r="B73635" s="0" t="s">
        <v>3614</v>
      </c>
    </row>
    <row r="73636" customFormat="false" ht="15" hidden="false" customHeight="false" outlineLevel="0" collapsed="false">
      <c r="A73636" s="0" t="s">
        <v>73881</v>
      </c>
      <c r="B73636" s="0" t="s">
        <v>3116</v>
      </c>
    </row>
    <row r="73637" customFormat="false" ht="15" hidden="false" customHeight="false" outlineLevel="0" collapsed="false">
      <c r="A73637" s="0" t="s">
        <v>73882</v>
      </c>
      <c r="B73637" s="0" t="s">
        <v>7790</v>
      </c>
    </row>
    <row r="73638" customFormat="false" ht="15" hidden="false" customHeight="false" outlineLevel="0" collapsed="false">
      <c r="A73638" s="0" t="s">
        <v>73883</v>
      </c>
      <c r="B73638" s="0" t="s">
        <v>6719</v>
      </c>
    </row>
    <row r="73639" customFormat="false" ht="15" hidden="false" customHeight="false" outlineLevel="0" collapsed="false">
      <c r="A73639" s="0" t="s">
        <v>73884</v>
      </c>
      <c r="B73639" s="0" t="s">
        <v>896</v>
      </c>
    </row>
    <row r="73640" customFormat="false" ht="15" hidden="false" customHeight="false" outlineLevel="0" collapsed="false">
      <c r="A73640" s="0" t="s">
        <v>73885</v>
      </c>
      <c r="B73640" s="0" t="s">
        <v>2984</v>
      </c>
    </row>
    <row r="73641" customFormat="false" ht="15" hidden="false" customHeight="false" outlineLevel="0" collapsed="false">
      <c r="A73641" s="0" t="s">
        <v>73886</v>
      </c>
      <c r="B73641" s="0" t="s">
        <v>3645</v>
      </c>
    </row>
    <row r="73642" customFormat="false" ht="15" hidden="false" customHeight="false" outlineLevel="0" collapsed="false">
      <c r="A73642" s="0" t="s">
        <v>73887</v>
      </c>
      <c r="B73642" s="0" t="s">
        <v>7573</v>
      </c>
    </row>
    <row r="73643" customFormat="false" ht="15" hidden="false" customHeight="false" outlineLevel="0" collapsed="false">
      <c r="A73643" s="0" t="s">
        <v>73888</v>
      </c>
      <c r="B73643" s="0" t="s">
        <v>6424</v>
      </c>
    </row>
    <row r="73644" customFormat="false" ht="15" hidden="false" customHeight="false" outlineLevel="0" collapsed="false">
      <c r="A73644" s="0" t="s">
        <v>73889</v>
      </c>
      <c r="B73644" s="0" t="s">
        <v>3645</v>
      </c>
    </row>
    <row r="73645" customFormat="false" ht="15" hidden="false" customHeight="false" outlineLevel="0" collapsed="false">
      <c r="A73645" s="0" t="s">
        <v>73890</v>
      </c>
      <c r="B73645" s="0" t="s">
        <v>3645</v>
      </c>
    </row>
    <row r="73646" customFormat="false" ht="15" hidden="false" customHeight="false" outlineLevel="0" collapsed="false">
      <c r="A73646" s="0" t="s">
        <v>73891</v>
      </c>
      <c r="B73646" s="0" t="s">
        <v>6998</v>
      </c>
    </row>
    <row r="73647" customFormat="false" ht="15" hidden="false" customHeight="false" outlineLevel="0" collapsed="false">
      <c r="A73647" s="0" t="s">
        <v>73892</v>
      </c>
      <c r="B73647" s="0" t="s">
        <v>3277</v>
      </c>
    </row>
    <row r="73648" customFormat="false" ht="15" hidden="false" customHeight="false" outlineLevel="0" collapsed="false">
      <c r="A73648" s="0" t="s">
        <v>73893</v>
      </c>
      <c r="B73648" s="0" t="s">
        <v>6719</v>
      </c>
    </row>
    <row r="73649" customFormat="false" ht="15" hidden="false" customHeight="false" outlineLevel="0" collapsed="false">
      <c r="A73649" s="0" t="s">
        <v>73894</v>
      </c>
      <c r="B73649" s="0" t="s">
        <v>3527</v>
      </c>
    </row>
    <row r="73650" customFormat="false" ht="15" hidden="false" customHeight="false" outlineLevel="0" collapsed="false">
      <c r="A73650" s="0" t="s">
        <v>73895</v>
      </c>
      <c r="B73650" s="0" t="s">
        <v>3488</v>
      </c>
    </row>
    <row r="73651" customFormat="false" ht="15" hidden="false" customHeight="false" outlineLevel="0" collapsed="false">
      <c r="A73651" s="0" t="s">
        <v>73896</v>
      </c>
      <c r="B73651" s="0" t="s">
        <v>7304</v>
      </c>
    </row>
    <row r="73652" customFormat="false" ht="15" hidden="false" customHeight="false" outlineLevel="0" collapsed="false">
      <c r="A73652" s="0" t="s">
        <v>73897</v>
      </c>
      <c r="B73652" s="0" t="s">
        <v>6402</v>
      </c>
    </row>
    <row r="73653" customFormat="false" ht="15" hidden="false" customHeight="false" outlineLevel="0" collapsed="false">
      <c r="A73653" s="0" t="s">
        <v>73898</v>
      </c>
      <c r="B73653" s="0" t="s">
        <v>3488</v>
      </c>
    </row>
    <row r="73654" customFormat="false" ht="15" hidden="false" customHeight="false" outlineLevel="0" collapsed="false">
      <c r="A73654" s="0" t="s">
        <v>73899</v>
      </c>
      <c r="B73654" s="0" t="s">
        <v>3562</v>
      </c>
    </row>
    <row r="73655" customFormat="false" ht="15" hidden="false" customHeight="false" outlineLevel="0" collapsed="false">
      <c r="A73655" s="0" t="s">
        <v>73900</v>
      </c>
      <c r="B73655" s="0" t="s">
        <v>6719</v>
      </c>
    </row>
    <row r="73656" customFormat="false" ht="15" hidden="false" customHeight="false" outlineLevel="0" collapsed="false">
      <c r="A73656" s="0" t="s">
        <v>73901</v>
      </c>
      <c r="B73656" s="0" t="s">
        <v>8441</v>
      </c>
    </row>
    <row r="73657" customFormat="false" ht="15" hidden="false" customHeight="false" outlineLevel="0" collapsed="false">
      <c r="A73657" s="0" t="s">
        <v>73902</v>
      </c>
      <c r="B73657" s="0" t="s">
        <v>3488</v>
      </c>
    </row>
    <row r="73658" customFormat="false" ht="15" hidden="false" customHeight="false" outlineLevel="0" collapsed="false">
      <c r="A73658" s="0" t="s">
        <v>73903</v>
      </c>
      <c r="B73658" s="0" t="s">
        <v>6404</v>
      </c>
    </row>
    <row r="73659" customFormat="false" ht="15" hidden="false" customHeight="false" outlineLevel="0" collapsed="false">
      <c r="A73659" s="0" t="s">
        <v>73904</v>
      </c>
      <c r="B73659" s="0" t="s">
        <v>6404</v>
      </c>
    </row>
    <row r="73660" customFormat="false" ht="15" hidden="false" customHeight="false" outlineLevel="0" collapsed="false">
      <c r="A73660" s="0" t="s">
        <v>73905</v>
      </c>
      <c r="B73660" s="0" t="s">
        <v>8441</v>
      </c>
    </row>
    <row r="73661" customFormat="false" ht="15" hidden="false" customHeight="false" outlineLevel="0" collapsed="false">
      <c r="A73661" s="0" t="s">
        <v>73906</v>
      </c>
      <c r="B73661" s="0" t="s">
        <v>3645</v>
      </c>
    </row>
    <row r="73662" customFormat="false" ht="15" hidden="false" customHeight="false" outlineLevel="0" collapsed="false">
      <c r="A73662" s="0" t="s">
        <v>73907</v>
      </c>
      <c r="B73662" s="0" t="s">
        <v>7802</v>
      </c>
    </row>
    <row r="73663" customFormat="false" ht="15" hidden="false" customHeight="false" outlineLevel="0" collapsed="false">
      <c r="A73663" s="0" t="s">
        <v>73908</v>
      </c>
      <c r="B73663" s="0" t="s">
        <v>7907</v>
      </c>
    </row>
    <row r="73664" customFormat="false" ht="15" hidden="false" customHeight="false" outlineLevel="0" collapsed="false">
      <c r="A73664" s="0" t="s">
        <v>73909</v>
      </c>
      <c r="B73664" s="0" t="s">
        <v>6402</v>
      </c>
    </row>
    <row r="73665" customFormat="false" ht="15" hidden="false" customHeight="false" outlineLevel="0" collapsed="false">
      <c r="A73665" s="0" t="s">
        <v>73910</v>
      </c>
      <c r="B73665" s="0" t="s">
        <v>7907</v>
      </c>
    </row>
    <row r="73666" customFormat="false" ht="15" hidden="false" customHeight="false" outlineLevel="0" collapsed="false">
      <c r="A73666" s="0" t="s">
        <v>73911</v>
      </c>
      <c r="B73666" s="0" t="s">
        <v>6719</v>
      </c>
    </row>
    <row r="73667" customFormat="false" ht="15" hidden="false" customHeight="false" outlineLevel="0" collapsed="false">
      <c r="A73667" s="0" t="s">
        <v>73912</v>
      </c>
      <c r="B73667" s="0" t="s">
        <v>8441</v>
      </c>
    </row>
    <row r="73668" customFormat="false" ht="15" hidden="false" customHeight="false" outlineLevel="0" collapsed="false">
      <c r="A73668" s="0" t="s">
        <v>73913</v>
      </c>
      <c r="B73668" s="0" t="s">
        <v>7573</v>
      </c>
    </row>
    <row r="73669" customFormat="false" ht="15" hidden="false" customHeight="false" outlineLevel="0" collapsed="false">
      <c r="A73669" s="0" t="s">
        <v>73914</v>
      </c>
      <c r="B73669" s="0" t="s">
        <v>6998</v>
      </c>
    </row>
    <row r="73670" customFormat="false" ht="15" hidden="false" customHeight="false" outlineLevel="0" collapsed="false">
      <c r="A73670" s="0" t="s">
        <v>73915</v>
      </c>
      <c r="B73670" s="0" t="s">
        <v>3614</v>
      </c>
    </row>
    <row r="73671" customFormat="false" ht="15" hidden="false" customHeight="false" outlineLevel="0" collapsed="false">
      <c r="A73671" s="0" t="s">
        <v>73916</v>
      </c>
      <c r="B73671" s="0" t="s">
        <v>7573</v>
      </c>
    </row>
    <row r="73672" customFormat="false" ht="15" hidden="false" customHeight="false" outlineLevel="0" collapsed="false">
      <c r="A73672" s="0" t="s">
        <v>73917</v>
      </c>
      <c r="B73672" s="0" t="s">
        <v>3614</v>
      </c>
    </row>
    <row r="73673" customFormat="false" ht="15" hidden="false" customHeight="false" outlineLevel="0" collapsed="false">
      <c r="A73673" s="0" t="s">
        <v>73918</v>
      </c>
      <c r="B73673" s="0" t="s">
        <v>3645</v>
      </c>
    </row>
    <row r="73674" customFormat="false" ht="15" hidden="false" customHeight="false" outlineLevel="0" collapsed="false">
      <c r="A73674" s="0" t="s">
        <v>73919</v>
      </c>
      <c r="B73674" s="0" t="s">
        <v>3645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I39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J23" activeCellId="0" sqref="J23"/>
    </sheetView>
  </sheetViews>
  <sheetFormatPr defaultRowHeight="13.8"/>
  <cols>
    <col collapsed="false" hidden="false" max="1" min="1" style="9" width="20.246963562753"/>
    <col collapsed="false" hidden="false" max="2" min="2" style="9" width="98.336032388664"/>
    <col collapsed="false" hidden="false" max="1023" min="3" style="9" width="10.9271255060729"/>
    <col collapsed="false" hidden="false" max="1025" min="1024" style="0" width="8.57085020242915"/>
  </cols>
  <sheetData>
    <row r="1" customFormat="false" ht="13.8" hidden="false" customHeight="false" outlineLevel="0" collapsed="false">
      <c r="A1" s="12" t="s">
        <v>151</v>
      </c>
      <c r="B1" s="12" t="s">
        <v>4</v>
      </c>
      <c r="C1" s="12" t="s">
        <v>73920</v>
      </c>
      <c r="D1" s="12" t="s">
        <v>152</v>
      </c>
      <c r="E1" s="12" t="s">
        <v>136</v>
      </c>
      <c r="F1" s="12" t="s">
        <v>137</v>
      </c>
      <c r="G1" s="12" t="s">
        <v>186</v>
      </c>
      <c r="H1" s="12" t="s">
        <v>73921</v>
      </c>
      <c r="I1" s="12" t="s">
        <v>139</v>
      </c>
      <c r="J1" s="12" t="s">
        <v>140</v>
      </c>
      <c r="K1" s="12" t="s">
        <v>73922</v>
      </c>
      <c r="L1" s="12" t="s">
        <v>73923</v>
      </c>
      <c r="M1" s="12" t="s">
        <v>73924</v>
      </c>
      <c r="N1" s="12" t="s">
        <v>97</v>
      </c>
      <c r="O1" s="12" t="s">
        <v>73925</v>
      </c>
      <c r="P1" s="12" t="s">
        <v>179</v>
      </c>
      <c r="Q1" s="12" t="s">
        <v>178</v>
      </c>
      <c r="R1" s="12" t="s">
        <v>8</v>
      </c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</row>
    <row r="2" customFormat="false" ht="13.8" hidden="false" customHeight="false" outlineLevel="0" collapsed="false">
      <c r="A2" s="14" t="s">
        <v>20</v>
      </c>
      <c r="B2" s="16" t="s">
        <v>62</v>
      </c>
      <c r="C2" s="15" t="s">
        <v>73926</v>
      </c>
      <c r="D2" s="0"/>
      <c r="E2" s="0"/>
      <c r="F2" s="9" t="s">
        <v>146</v>
      </c>
      <c r="G2" s="0"/>
      <c r="H2" s="0"/>
      <c r="I2" s="0"/>
      <c r="J2" s="0"/>
      <c r="K2" s="0"/>
      <c r="L2" s="0"/>
      <c r="M2" s="9" t="n">
        <v>1</v>
      </c>
      <c r="N2" s="0"/>
      <c r="O2" s="0"/>
      <c r="P2" s="0"/>
      <c r="Q2" s="0"/>
      <c r="R2" s="39" t="n">
        <v>0.75</v>
      </c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</row>
    <row r="3" customFormat="false" ht="13.8" hidden="false" customHeight="false" outlineLevel="0" collapsed="false">
      <c r="A3" s="14" t="s">
        <v>20</v>
      </c>
      <c r="B3" s="16" t="s">
        <v>63</v>
      </c>
      <c r="C3" s="15" t="s">
        <v>73926</v>
      </c>
      <c r="D3" s="0"/>
      <c r="E3" s="0"/>
      <c r="F3" s="9" t="s">
        <v>146</v>
      </c>
      <c r="G3" s="9" t="s">
        <v>7974</v>
      </c>
      <c r="H3" s="0"/>
      <c r="I3" s="0"/>
      <c r="J3" s="0"/>
      <c r="K3" s="0"/>
      <c r="L3" s="0"/>
      <c r="M3" s="9" t="n">
        <v>1</v>
      </c>
      <c r="N3" s="0"/>
      <c r="O3" s="0"/>
      <c r="P3" s="0"/>
      <c r="Q3" s="0"/>
      <c r="R3" s="39" t="n">
        <v>0.75</v>
      </c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</row>
    <row r="4" customFormat="false" ht="13.8" hidden="false" customHeight="false" outlineLevel="0" collapsed="false">
      <c r="A4" s="14" t="s">
        <v>20</v>
      </c>
      <c r="B4" s="16" t="s">
        <v>64</v>
      </c>
      <c r="C4" s="15" t="s">
        <v>73926</v>
      </c>
      <c r="D4" s="0"/>
      <c r="E4" s="0"/>
      <c r="F4" s="9" t="s">
        <v>146</v>
      </c>
      <c r="G4" s="9" t="s">
        <v>8441</v>
      </c>
      <c r="H4" s="0"/>
      <c r="I4" s="0"/>
      <c r="J4" s="0"/>
      <c r="K4" s="0"/>
      <c r="L4" s="0"/>
      <c r="M4" s="9" t="n">
        <v>1</v>
      </c>
      <c r="N4" s="0"/>
      <c r="O4" s="0"/>
      <c r="P4" s="0"/>
      <c r="Q4" s="0"/>
      <c r="R4" s="39" t="n">
        <v>0.75</v>
      </c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</row>
    <row r="5" customFormat="false" ht="13.8" hidden="false" customHeight="false" outlineLevel="0" collapsed="false">
      <c r="A5" s="14" t="s">
        <v>20</v>
      </c>
      <c r="B5" s="16" t="s">
        <v>65</v>
      </c>
      <c r="C5" s="15" t="s">
        <v>73926</v>
      </c>
      <c r="F5" s="9" t="s">
        <v>146</v>
      </c>
      <c r="G5" s="9" t="s">
        <v>8588</v>
      </c>
      <c r="M5" s="9" t="n">
        <v>1</v>
      </c>
      <c r="R5" s="39" t="n">
        <v>0.75</v>
      </c>
    </row>
    <row r="6" customFormat="false" ht="13.8" hidden="false" customHeight="false" outlineLevel="0" collapsed="false">
      <c r="A6" s="14" t="s">
        <v>20</v>
      </c>
      <c r="B6" s="16" t="s">
        <v>50</v>
      </c>
      <c r="C6" s="14" t="s">
        <v>73926</v>
      </c>
      <c r="D6" s="0"/>
      <c r="E6" s="0"/>
      <c r="F6" s="9" t="s">
        <v>146</v>
      </c>
      <c r="G6" s="0"/>
      <c r="H6" s="0"/>
      <c r="I6" s="9" t="s">
        <v>169</v>
      </c>
      <c r="J6" s="0"/>
      <c r="K6" s="0"/>
      <c r="L6" s="9" t="s">
        <v>73927</v>
      </c>
      <c r="M6" s="9" t="n">
        <v>1</v>
      </c>
      <c r="N6" s="0"/>
      <c r="O6" s="0"/>
      <c r="P6" s="0"/>
      <c r="Q6" s="0"/>
      <c r="R6" s="39" t="n">
        <v>0.75</v>
      </c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</row>
    <row r="7" customFormat="false" ht="13.8" hidden="false" customHeight="false" outlineLevel="0" collapsed="false">
      <c r="A7" s="14" t="s">
        <v>20</v>
      </c>
      <c r="B7" s="16" t="s">
        <v>53</v>
      </c>
      <c r="C7" s="14" t="s">
        <v>73926</v>
      </c>
      <c r="D7" s="0"/>
      <c r="E7" s="0"/>
      <c r="F7" s="9" t="s">
        <v>146</v>
      </c>
      <c r="G7" s="0"/>
      <c r="H7" s="0"/>
      <c r="I7" s="9" t="s">
        <v>169</v>
      </c>
      <c r="J7" s="0"/>
      <c r="K7" s="0"/>
      <c r="L7" s="9" t="s">
        <v>73928</v>
      </c>
      <c r="M7" s="9" t="n">
        <v>1</v>
      </c>
      <c r="N7" s="0"/>
      <c r="O7" s="0"/>
      <c r="P7" s="0"/>
      <c r="Q7" s="0"/>
      <c r="R7" s="39" t="n">
        <v>0.75</v>
      </c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</row>
    <row r="8" customFormat="false" ht="13.8" hidden="false" customHeight="false" outlineLevel="0" collapsed="false">
      <c r="A8" s="14" t="s">
        <v>20</v>
      </c>
      <c r="B8" s="16" t="s">
        <v>54</v>
      </c>
      <c r="C8" s="14" t="s">
        <v>73926</v>
      </c>
      <c r="D8" s="0"/>
      <c r="E8" s="0"/>
      <c r="F8" s="9" t="s">
        <v>146</v>
      </c>
      <c r="G8" s="0"/>
      <c r="H8" s="0"/>
      <c r="I8" s="9" t="s">
        <v>169</v>
      </c>
      <c r="J8" s="0"/>
      <c r="K8" s="0"/>
      <c r="L8" s="9" t="s">
        <v>73929</v>
      </c>
      <c r="M8" s="9" t="n">
        <v>1</v>
      </c>
      <c r="N8" s="0"/>
      <c r="O8" s="0"/>
      <c r="P8" s="0"/>
      <c r="Q8" s="0"/>
      <c r="R8" s="39" t="n">
        <v>0.75</v>
      </c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</row>
    <row r="9" customFormat="false" ht="13.8" hidden="false" customHeight="false" outlineLevel="0" collapsed="false">
      <c r="A9" s="14" t="s">
        <v>20</v>
      </c>
      <c r="B9" s="16" t="s">
        <v>58</v>
      </c>
      <c r="C9" s="15" t="s">
        <v>73926</v>
      </c>
      <c r="D9" s="0"/>
      <c r="E9" s="0"/>
      <c r="F9" s="9" t="s">
        <v>146</v>
      </c>
      <c r="G9" s="0"/>
      <c r="H9" s="0"/>
      <c r="I9" s="9" t="s">
        <v>170</v>
      </c>
      <c r="J9" s="0"/>
      <c r="K9" s="0"/>
      <c r="L9" s="9" t="s">
        <v>73927</v>
      </c>
      <c r="M9" s="9" t="n">
        <v>1</v>
      </c>
      <c r="N9" s="0"/>
      <c r="O9" s="0"/>
      <c r="P9" s="0"/>
      <c r="Q9" s="0"/>
      <c r="R9" s="39" t="n">
        <v>0.75</v>
      </c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</row>
    <row r="10" customFormat="false" ht="13.8" hidden="false" customHeight="false" outlineLevel="0" collapsed="false">
      <c r="A10" s="14" t="s">
        <v>20</v>
      </c>
      <c r="B10" s="16" t="s">
        <v>59</v>
      </c>
      <c r="C10" s="15" t="s">
        <v>73926</v>
      </c>
      <c r="D10" s="0"/>
      <c r="E10" s="0"/>
      <c r="F10" s="9" t="s">
        <v>146</v>
      </c>
      <c r="G10" s="0"/>
      <c r="H10" s="0"/>
      <c r="I10" s="9" t="s">
        <v>170</v>
      </c>
      <c r="J10" s="0"/>
      <c r="K10" s="0"/>
      <c r="L10" s="9" t="s">
        <v>73928</v>
      </c>
      <c r="M10" s="9" t="n">
        <v>1</v>
      </c>
      <c r="N10" s="0"/>
      <c r="O10" s="0"/>
      <c r="P10" s="0"/>
      <c r="Q10" s="0"/>
      <c r="R10" s="39" t="n">
        <v>0.75</v>
      </c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</row>
    <row r="11" customFormat="false" ht="13.8" hidden="false" customHeight="false" outlineLevel="0" collapsed="false">
      <c r="A11" s="14" t="s">
        <v>20</v>
      </c>
      <c r="B11" s="16" t="s">
        <v>60</v>
      </c>
      <c r="C11" s="15" t="s">
        <v>73926</v>
      </c>
      <c r="D11" s="0"/>
      <c r="E11" s="0"/>
      <c r="F11" s="9" t="s">
        <v>146</v>
      </c>
      <c r="G11" s="0"/>
      <c r="H11" s="0"/>
      <c r="I11" s="9" t="s">
        <v>170</v>
      </c>
      <c r="J11" s="0"/>
      <c r="K11" s="0"/>
      <c r="L11" s="9" t="s">
        <v>73930</v>
      </c>
      <c r="M11" s="9" t="n">
        <v>1</v>
      </c>
      <c r="N11" s="0"/>
      <c r="O11" s="0"/>
      <c r="P11" s="0"/>
      <c r="Q11" s="0"/>
      <c r="R11" s="39" t="n">
        <v>0.75</v>
      </c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</row>
    <row r="12" customFormat="false" ht="13.8" hidden="false" customHeight="false" outlineLevel="0" collapsed="false">
      <c r="A12" s="14" t="s">
        <v>14</v>
      </c>
      <c r="B12" s="20" t="s">
        <v>108</v>
      </c>
      <c r="C12" s="15" t="s">
        <v>73926</v>
      </c>
      <c r="D12" s="0"/>
      <c r="E12" s="0"/>
      <c r="F12" s="9" t="s">
        <v>73931</v>
      </c>
      <c r="G12" s="0"/>
      <c r="H12" s="0"/>
      <c r="I12" s="15" t="s">
        <v>181</v>
      </c>
      <c r="J12" s="0"/>
      <c r="K12" s="0"/>
      <c r="L12" s="0"/>
      <c r="M12" s="9" t="n">
        <v>1</v>
      </c>
      <c r="N12" s="0"/>
      <c r="O12" s="0"/>
      <c r="P12" s="0"/>
      <c r="Q12" s="9" t="s">
        <v>183</v>
      </c>
      <c r="R12" s="39" t="n">
        <v>0.9</v>
      </c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</row>
    <row r="13" customFormat="false" ht="13.8" hidden="false" customHeight="false" outlineLevel="0" collapsed="false">
      <c r="A13" s="14" t="s">
        <v>14</v>
      </c>
      <c r="B13" s="20" t="s">
        <v>109</v>
      </c>
      <c r="C13" s="15" t="s">
        <v>73926</v>
      </c>
      <c r="D13" s="0"/>
      <c r="E13" s="0"/>
      <c r="F13" s="9" t="s">
        <v>182</v>
      </c>
      <c r="G13" s="0"/>
      <c r="H13" s="0"/>
      <c r="I13" s="15" t="s">
        <v>181</v>
      </c>
      <c r="J13" s="0"/>
      <c r="K13" s="0"/>
      <c r="L13" s="0"/>
      <c r="M13" s="9" t="n">
        <v>10</v>
      </c>
      <c r="N13" s="0"/>
      <c r="O13" s="0"/>
      <c r="P13" s="0"/>
      <c r="Q13" s="9" t="s">
        <v>183</v>
      </c>
      <c r="R13" s="39" t="n">
        <v>0.9</v>
      </c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</row>
    <row r="14" customFormat="false" ht="13.8" hidden="false" customHeight="false" outlineLevel="0" collapsed="false">
      <c r="A14" s="14" t="s">
        <v>14</v>
      </c>
      <c r="B14" s="20" t="s">
        <v>89</v>
      </c>
      <c r="C14" s="15" t="s">
        <v>73926</v>
      </c>
      <c r="D14" s="0"/>
      <c r="E14" s="0"/>
      <c r="F14" s="9" t="s">
        <v>73931</v>
      </c>
      <c r="G14" s="0"/>
      <c r="H14" s="0"/>
      <c r="I14" s="15" t="s">
        <v>181</v>
      </c>
      <c r="J14" s="9" t="s">
        <v>73932</v>
      </c>
      <c r="K14" s="0"/>
      <c r="L14" s="0"/>
      <c r="M14" s="9" t="n">
        <v>1</v>
      </c>
      <c r="N14" s="0"/>
      <c r="O14" s="0"/>
      <c r="P14" s="0"/>
      <c r="Q14" s="9" t="s">
        <v>183</v>
      </c>
      <c r="R14" s="39" t="n">
        <v>0.75</v>
      </c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</row>
    <row r="15" customFormat="false" ht="13.8" hidden="false" customHeight="false" outlineLevel="0" collapsed="false">
      <c r="A15" s="14" t="s">
        <v>14</v>
      </c>
      <c r="B15" s="20" t="s">
        <v>91</v>
      </c>
      <c r="C15" s="15" t="s">
        <v>73926</v>
      </c>
      <c r="D15" s="0"/>
      <c r="E15" s="0"/>
      <c r="F15" s="9" t="s">
        <v>73931</v>
      </c>
      <c r="G15" s="0"/>
      <c r="H15" s="0"/>
      <c r="I15" s="40" t="s">
        <v>181</v>
      </c>
      <c r="J15" s="41" t="s">
        <v>73933</v>
      </c>
      <c r="K15" s="0"/>
      <c r="L15" s="0"/>
      <c r="M15" s="9" t="n">
        <v>1</v>
      </c>
      <c r="N15" s="0"/>
      <c r="O15" s="0"/>
      <c r="P15" s="0"/>
      <c r="Q15" s="9" t="s">
        <v>183</v>
      </c>
      <c r="R15" s="39" t="n">
        <v>0.75</v>
      </c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</row>
    <row r="16" customFormat="false" ht="13.8" hidden="false" customHeight="false" outlineLevel="0" collapsed="false">
      <c r="A16" s="14" t="s">
        <v>14</v>
      </c>
      <c r="B16" s="20" t="s">
        <v>92</v>
      </c>
      <c r="C16" s="15" t="s">
        <v>73926</v>
      </c>
      <c r="D16" s="0"/>
      <c r="E16" s="0"/>
      <c r="F16" s="9" t="s">
        <v>182</v>
      </c>
      <c r="G16" s="0"/>
      <c r="H16" s="0"/>
      <c r="I16" s="15" t="s">
        <v>181</v>
      </c>
      <c r="J16" s="9" t="s">
        <v>73932</v>
      </c>
      <c r="K16" s="0"/>
      <c r="L16" s="0"/>
      <c r="M16" s="9" t="n">
        <v>1</v>
      </c>
      <c r="N16" s="0"/>
      <c r="O16" s="0"/>
      <c r="P16" s="0"/>
      <c r="Q16" s="9" t="s">
        <v>183</v>
      </c>
      <c r="R16" s="39" t="n">
        <v>0.75</v>
      </c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</row>
    <row r="17" customFormat="false" ht="13.8" hidden="false" customHeight="false" outlineLevel="0" collapsed="false">
      <c r="A17" s="14" t="s">
        <v>14</v>
      </c>
      <c r="B17" s="16" t="s">
        <v>93</v>
      </c>
      <c r="C17" s="15" t="s">
        <v>73926</v>
      </c>
      <c r="F17" s="9" t="s">
        <v>182</v>
      </c>
      <c r="I17" s="15" t="s">
        <v>181</v>
      </c>
      <c r="J17" s="9" t="s">
        <v>73934</v>
      </c>
      <c r="M17" s="9" t="n">
        <v>1</v>
      </c>
      <c r="Q17" s="9" t="s">
        <v>183</v>
      </c>
      <c r="R17" s="39" t="n">
        <v>0.75</v>
      </c>
    </row>
    <row r="18" customFormat="false" ht="13.8" hidden="false" customHeight="false" outlineLevel="0" collapsed="false">
      <c r="A18" s="14" t="s">
        <v>14</v>
      </c>
      <c r="B18" s="20" t="s">
        <v>99</v>
      </c>
      <c r="C18" s="14" t="s">
        <v>43</v>
      </c>
      <c r="F18" s="9" t="s">
        <v>73931</v>
      </c>
      <c r="G18" s="0"/>
      <c r="I18" s="15" t="s">
        <v>181</v>
      </c>
      <c r="J18" s="9" t="s">
        <v>73932</v>
      </c>
      <c r="M18" s="9" t="n">
        <v>1</v>
      </c>
      <c r="N18" s="0"/>
      <c r="Q18" s="9" t="s">
        <v>183</v>
      </c>
      <c r="R18" s="39" t="n">
        <v>0.75</v>
      </c>
    </row>
    <row r="19" customFormat="false" ht="13.8" hidden="false" customHeight="false" outlineLevel="0" collapsed="false">
      <c r="A19" s="14" t="s">
        <v>14</v>
      </c>
      <c r="B19" s="20" t="s">
        <v>101</v>
      </c>
      <c r="C19" s="14" t="s">
        <v>43</v>
      </c>
      <c r="F19" s="9" t="s">
        <v>73931</v>
      </c>
      <c r="G19" s="0"/>
      <c r="I19" s="40" t="s">
        <v>181</v>
      </c>
      <c r="J19" s="41" t="s">
        <v>73933</v>
      </c>
      <c r="M19" s="9" t="n">
        <v>1</v>
      </c>
      <c r="N19" s="0"/>
      <c r="Q19" s="9" t="s">
        <v>183</v>
      </c>
      <c r="R19" s="39" t="n">
        <v>0.75</v>
      </c>
    </row>
    <row r="20" customFormat="false" ht="13.8" hidden="false" customHeight="false" outlineLevel="0" collapsed="false">
      <c r="A20" s="14" t="s">
        <v>14</v>
      </c>
      <c r="B20" s="20" t="s">
        <v>94</v>
      </c>
      <c r="C20" s="15" t="s">
        <v>73926</v>
      </c>
      <c r="F20" s="0"/>
      <c r="G20" s="9" t="s">
        <v>73935</v>
      </c>
      <c r="I20" s="15" t="s">
        <v>181</v>
      </c>
      <c r="J20" s="0"/>
      <c r="M20" s="9" t="n">
        <v>1</v>
      </c>
      <c r="N20" s="0"/>
      <c r="Q20" s="9" t="s">
        <v>183</v>
      </c>
      <c r="R20" s="39" t="n">
        <v>0.75</v>
      </c>
    </row>
    <row r="21" customFormat="false" ht="13.8" hidden="false" customHeight="false" outlineLevel="0" collapsed="false">
      <c r="A21" s="14" t="s">
        <v>14</v>
      </c>
      <c r="B21" s="20" t="s">
        <v>95</v>
      </c>
      <c r="C21" s="15" t="s">
        <v>73926</v>
      </c>
      <c r="F21" s="0"/>
      <c r="G21" s="9" t="s">
        <v>73936</v>
      </c>
      <c r="I21" s="40" t="s">
        <v>181</v>
      </c>
      <c r="J21" s="41" t="s">
        <v>73933</v>
      </c>
      <c r="M21" s="9" t="n">
        <v>1</v>
      </c>
      <c r="N21" s="0"/>
      <c r="Q21" s="9" t="s">
        <v>183</v>
      </c>
      <c r="R21" s="39" t="n">
        <v>0.75</v>
      </c>
    </row>
    <row r="22" customFormat="false" ht="13.8" hidden="false" customHeight="false" outlineLevel="0" collapsed="false">
      <c r="A22" s="14" t="s">
        <v>14</v>
      </c>
      <c r="B22" s="20" t="s">
        <v>102</v>
      </c>
      <c r="C22" s="14" t="s">
        <v>43</v>
      </c>
      <c r="F22" s="0"/>
      <c r="G22" s="9" t="s">
        <v>73935</v>
      </c>
      <c r="I22" s="15" t="s">
        <v>181</v>
      </c>
      <c r="J22" s="0"/>
      <c r="M22" s="9" t="n">
        <v>1</v>
      </c>
      <c r="N22" s="0"/>
      <c r="Q22" s="9" t="s">
        <v>183</v>
      </c>
      <c r="R22" s="39" t="n">
        <v>0.75</v>
      </c>
    </row>
    <row r="23" customFormat="false" ht="13.8" hidden="false" customHeight="false" outlineLevel="0" collapsed="false">
      <c r="A23" s="14" t="s">
        <v>14</v>
      </c>
      <c r="B23" s="20" t="s">
        <v>103</v>
      </c>
      <c r="C23" s="14" t="s">
        <v>43</v>
      </c>
      <c r="F23" s="0"/>
      <c r="G23" s="9" t="s">
        <v>73936</v>
      </c>
      <c r="I23" s="40" t="s">
        <v>181</v>
      </c>
      <c r="J23" s="41" t="s">
        <v>73933</v>
      </c>
      <c r="M23" s="9" t="n">
        <v>1</v>
      </c>
      <c r="N23" s="0"/>
      <c r="Q23" s="9" t="s">
        <v>183</v>
      </c>
      <c r="R23" s="39" t="n">
        <v>0.75</v>
      </c>
    </row>
    <row r="24" customFormat="false" ht="13.8" hidden="false" customHeight="false" outlineLevel="0" collapsed="false">
      <c r="A24" s="14" t="s">
        <v>14</v>
      </c>
      <c r="B24" s="20" t="s">
        <v>96</v>
      </c>
      <c r="C24" s="15" t="s">
        <v>73926</v>
      </c>
      <c r="F24" s="9" t="s">
        <v>73937</v>
      </c>
      <c r="G24" s="0"/>
      <c r="I24" s="15" t="s">
        <v>181</v>
      </c>
      <c r="J24" s="0"/>
      <c r="M24" s="9" t="n">
        <v>1</v>
      </c>
      <c r="N24" s="9" t="s">
        <v>137</v>
      </c>
      <c r="Q24" s="9" t="s">
        <v>183</v>
      </c>
      <c r="R24" s="39" t="n">
        <v>0.9</v>
      </c>
    </row>
    <row r="25" customFormat="false" ht="13.8" hidden="false" customHeight="false" outlineLevel="0" collapsed="false">
      <c r="A25" s="14" t="s">
        <v>16</v>
      </c>
      <c r="B25" s="20" t="s">
        <v>121</v>
      </c>
      <c r="C25" s="15" t="s">
        <v>73926</v>
      </c>
      <c r="F25" s="9" t="s">
        <v>149</v>
      </c>
      <c r="G25" s="0"/>
      <c r="I25" s="0"/>
      <c r="J25" s="0"/>
      <c r="M25" s="9" t="n">
        <v>1</v>
      </c>
      <c r="Q25" s="9" t="s">
        <v>185</v>
      </c>
      <c r="R25" s="39" t="n">
        <v>0.75</v>
      </c>
    </row>
    <row r="26" customFormat="false" ht="13.8" hidden="false" customHeight="false" outlineLevel="0" collapsed="false">
      <c r="A26" s="14" t="s">
        <v>16</v>
      </c>
      <c r="B26" s="20" t="s">
        <v>122</v>
      </c>
      <c r="C26" s="15" t="s">
        <v>73926</v>
      </c>
      <c r="F26" s="9" t="s">
        <v>149</v>
      </c>
      <c r="G26" s="9" t="s">
        <v>6404</v>
      </c>
      <c r="I26" s="0"/>
      <c r="J26" s="0"/>
      <c r="M26" s="9" t="n">
        <v>1</v>
      </c>
      <c r="Q26" s="9" t="s">
        <v>185</v>
      </c>
      <c r="R26" s="39" t="n">
        <v>0.75</v>
      </c>
    </row>
    <row r="27" customFormat="false" ht="13.8" hidden="false" customHeight="false" outlineLevel="0" collapsed="false">
      <c r="A27" s="14" t="s">
        <v>16</v>
      </c>
      <c r="B27" s="20" t="s">
        <v>123</v>
      </c>
      <c r="C27" s="15" t="s">
        <v>73926</v>
      </c>
      <c r="F27" s="9" t="s">
        <v>149</v>
      </c>
      <c r="G27" s="9" t="s">
        <v>7907</v>
      </c>
      <c r="I27" s="0"/>
      <c r="J27" s="0"/>
      <c r="M27" s="9" t="n">
        <v>1</v>
      </c>
      <c r="Q27" s="9" t="s">
        <v>185</v>
      </c>
      <c r="R27" s="39" t="n">
        <v>0.75</v>
      </c>
    </row>
    <row r="28" customFormat="false" ht="13.8" hidden="false" customHeight="false" outlineLevel="0" collapsed="false">
      <c r="A28" s="14" t="s">
        <v>16</v>
      </c>
      <c r="B28" s="20" t="s">
        <v>124</v>
      </c>
      <c r="C28" s="15" t="s">
        <v>73926</v>
      </c>
      <c r="F28" s="9" t="s">
        <v>149</v>
      </c>
      <c r="G28" s="9" t="s">
        <v>3614</v>
      </c>
      <c r="I28" s="0"/>
      <c r="J28" s="0"/>
      <c r="M28" s="9" t="n">
        <v>1</v>
      </c>
      <c r="Q28" s="9" t="s">
        <v>185</v>
      </c>
      <c r="R28" s="39" t="n">
        <v>0.75</v>
      </c>
    </row>
    <row r="29" customFormat="false" ht="13.8" hidden="false" customHeight="false" outlineLevel="0" collapsed="false">
      <c r="A29" s="14" t="s">
        <v>16</v>
      </c>
      <c r="B29" s="20" t="s">
        <v>125</v>
      </c>
      <c r="C29" s="15" t="s">
        <v>73926</v>
      </c>
      <c r="F29" s="9" t="s">
        <v>149</v>
      </c>
      <c r="G29" s="9" t="s">
        <v>184</v>
      </c>
      <c r="I29" s="0"/>
      <c r="J29" s="0"/>
      <c r="M29" s="9" t="n">
        <v>1</v>
      </c>
      <c r="Q29" s="9" t="s">
        <v>185</v>
      </c>
      <c r="R29" s="39" t="n">
        <v>0.75</v>
      </c>
    </row>
    <row r="30" customFormat="false" ht="13.8" hidden="false" customHeight="false" outlineLevel="0" collapsed="false">
      <c r="A30" s="14" t="s">
        <v>16</v>
      </c>
      <c r="B30" s="20" t="s">
        <v>127</v>
      </c>
      <c r="C30" s="14" t="s">
        <v>43</v>
      </c>
      <c r="F30" s="9" t="s">
        <v>149</v>
      </c>
      <c r="G30" s="9" t="s">
        <v>6404</v>
      </c>
      <c r="I30" s="0"/>
      <c r="J30" s="0"/>
      <c r="M30" s="9" t="n">
        <v>1</v>
      </c>
      <c r="Q30" s="9" t="s">
        <v>185</v>
      </c>
      <c r="R30" s="39" t="n">
        <v>0.75</v>
      </c>
    </row>
    <row r="31" customFormat="false" ht="13.8" hidden="false" customHeight="false" outlineLevel="0" collapsed="false">
      <c r="A31" s="14" t="s">
        <v>16</v>
      </c>
      <c r="B31" s="20" t="s">
        <v>129</v>
      </c>
      <c r="C31" s="14" t="s">
        <v>43</v>
      </c>
      <c r="F31" s="9" t="s">
        <v>149</v>
      </c>
      <c r="G31" s="9" t="s">
        <v>7907</v>
      </c>
      <c r="I31" s="0"/>
      <c r="J31" s="0"/>
      <c r="M31" s="9" t="n">
        <v>1</v>
      </c>
      <c r="Q31" s="9" t="s">
        <v>185</v>
      </c>
      <c r="R31" s="39" t="n">
        <v>0.75</v>
      </c>
    </row>
    <row r="32" customFormat="false" ht="13.8" hidden="false" customHeight="false" outlineLevel="0" collapsed="false">
      <c r="A32" s="14" t="s">
        <v>16</v>
      </c>
      <c r="B32" s="20" t="s">
        <v>130</v>
      </c>
      <c r="C32" s="14" t="s">
        <v>43</v>
      </c>
      <c r="F32" s="9" t="s">
        <v>149</v>
      </c>
      <c r="G32" s="9" t="s">
        <v>3614</v>
      </c>
      <c r="I32" s="0"/>
      <c r="J32" s="0"/>
      <c r="M32" s="9" t="n">
        <v>1</v>
      </c>
      <c r="Q32" s="9" t="s">
        <v>185</v>
      </c>
      <c r="R32" s="39" t="n">
        <v>0.75</v>
      </c>
    </row>
    <row r="33" customFormat="false" ht="13.8" hidden="false" customHeight="false" outlineLevel="0" collapsed="false">
      <c r="A33" s="14" t="s">
        <v>16</v>
      </c>
      <c r="B33" s="20" t="s">
        <v>131</v>
      </c>
      <c r="C33" s="14" t="s">
        <v>43</v>
      </c>
      <c r="F33" s="9" t="s">
        <v>149</v>
      </c>
      <c r="G33" s="9" t="s">
        <v>184</v>
      </c>
      <c r="I33" s="0"/>
      <c r="J33" s="0"/>
      <c r="M33" s="9" t="n">
        <v>1</v>
      </c>
      <c r="Q33" s="9" t="s">
        <v>185</v>
      </c>
      <c r="R33" s="39" t="n">
        <v>0.75</v>
      </c>
    </row>
    <row r="34" customFormat="false" ht="13.8" hidden="false" customHeight="false" outlineLevel="0" collapsed="false">
      <c r="A34" s="14" t="s">
        <v>16</v>
      </c>
      <c r="B34" s="20" t="s">
        <v>111</v>
      </c>
      <c r="C34" s="15" t="s">
        <v>73926</v>
      </c>
      <c r="F34" s="9" t="s">
        <v>149</v>
      </c>
      <c r="I34" s="9" t="s">
        <v>73938</v>
      </c>
      <c r="J34" s="9" t="s">
        <v>73939</v>
      </c>
      <c r="M34" s="9" t="n">
        <v>1</v>
      </c>
      <c r="Q34" s="9" t="s">
        <v>185</v>
      </c>
      <c r="R34" s="39" t="n">
        <v>0.75</v>
      </c>
    </row>
    <row r="35" customFormat="false" ht="13.8" hidden="false" customHeight="false" outlineLevel="0" collapsed="false">
      <c r="A35" s="14" t="s">
        <v>16</v>
      </c>
      <c r="B35" s="20" t="s">
        <v>112</v>
      </c>
      <c r="C35" s="15" t="s">
        <v>73926</v>
      </c>
      <c r="F35" s="9" t="s">
        <v>149</v>
      </c>
      <c r="I35" s="9" t="s">
        <v>73938</v>
      </c>
      <c r="J35" s="9" t="s">
        <v>73940</v>
      </c>
      <c r="M35" s="9" t="n">
        <v>1</v>
      </c>
      <c r="Q35" s="9" t="s">
        <v>185</v>
      </c>
      <c r="R35" s="39" t="n">
        <v>0.75</v>
      </c>
    </row>
    <row r="36" customFormat="false" ht="13.8" hidden="false" customHeight="false" outlineLevel="0" collapsed="false">
      <c r="A36" s="14" t="s">
        <v>16</v>
      </c>
      <c r="B36" s="20" t="s">
        <v>113</v>
      </c>
      <c r="C36" s="15" t="s">
        <v>73926</v>
      </c>
      <c r="F36" s="9" t="s">
        <v>149</v>
      </c>
      <c r="I36" s="9" t="s">
        <v>73938</v>
      </c>
      <c r="J36" s="9" t="s">
        <v>73941</v>
      </c>
      <c r="M36" s="9" t="n">
        <v>1</v>
      </c>
      <c r="Q36" s="9" t="s">
        <v>185</v>
      </c>
      <c r="R36" s="39" t="n">
        <v>0.75</v>
      </c>
    </row>
    <row r="37" customFormat="false" ht="13.8" hidden="false" customHeight="false" outlineLevel="0" collapsed="false">
      <c r="A37" s="14" t="s">
        <v>16</v>
      </c>
      <c r="B37" s="20" t="s">
        <v>115</v>
      </c>
      <c r="C37" s="15" t="s">
        <v>73926</v>
      </c>
      <c r="F37" s="9" t="s">
        <v>149</v>
      </c>
      <c r="I37" s="9" t="s">
        <v>170</v>
      </c>
      <c r="J37" s="9" t="s">
        <v>73942</v>
      </c>
      <c r="M37" s="9" t="n">
        <v>1</v>
      </c>
      <c r="Q37" s="9" t="s">
        <v>185</v>
      </c>
      <c r="R37" s="39" t="n">
        <v>0.75</v>
      </c>
    </row>
    <row r="38" customFormat="false" ht="13.8" hidden="false" customHeight="false" outlineLevel="0" collapsed="false">
      <c r="A38" s="14" t="s">
        <v>16</v>
      </c>
      <c r="B38" s="20" t="s">
        <v>116</v>
      </c>
      <c r="C38" s="15" t="s">
        <v>73926</v>
      </c>
      <c r="F38" s="9" t="s">
        <v>149</v>
      </c>
      <c r="I38" s="9" t="s">
        <v>170</v>
      </c>
      <c r="J38" s="9" t="s">
        <v>73943</v>
      </c>
      <c r="M38" s="9" t="n">
        <v>1</v>
      </c>
      <c r="Q38" s="9" t="s">
        <v>185</v>
      </c>
      <c r="R38" s="39" t="n">
        <v>0.75</v>
      </c>
    </row>
    <row r="39" customFormat="false" ht="13.8" hidden="false" customHeight="false" outlineLevel="0" collapsed="false">
      <c r="A39" s="14" t="s">
        <v>16</v>
      </c>
      <c r="B39" s="20" t="s">
        <v>117</v>
      </c>
      <c r="C39" s="15" t="s">
        <v>73926</v>
      </c>
      <c r="F39" s="9" t="s">
        <v>149</v>
      </c>
      <c r="I39" s="9" t="s">
        <v>170</v>
      </c>
      <c r="J39" s="9" t="s">
        <v>73944</v>
      </c>
      <c r="M39" s="9" t="n">
        <v>1</v>
      </c>
      <c r="Q39" s="9" t="s">
        <v>185</v>
      </c>
      <c r="R39" s="39" t="n">
        <v>0.75</v>
      </c>
    </row>
  </sheetData>
  <autoFilter ref="A1:R39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I9"/>
  <sheetViews>
    <sheetView windowProtection="false" showFormulas="false" showGridLines="true" showRowColHeaders="true" showZeros="true" rightToLeft="false" tabSelected="false" showOutlineSymbols="true" defaultGridColor="true" view="normal" topLeftCell="N1" colorId="64" zoomScale="100" zoomScaleNormal="100" zoomScalePageLayoutView="100" workbookViewId="0">
      <selection pane="topLeft" activeCell="W1" activeCellId="0" sqref="W1"/>
    </sheetView>
  </sheetViews>
  <sheetFormatPr defaultRowHeight="13.8"/>
  <cols>
    <col collapsed="false" hidden="false" max="1" min="1" style="42" width="19.6032388663968"/>
    <col collapsed="false" hidden="false" max="2" min="2" style="42" width="59.663967611336"/>
    <col collapsed="false" hidden="false" max="3" min="3" style="42" width="8.1417004048583"/>
    <col collapsed="false" hidden="false" max="4" min="4" style="42" width="23.1376518218623"/>
    <col collapsed="false" hidden="false" max="5" min="5" style="42" width="16.1740890688259"/>
    <col collapsed="false" hidden="false" max="6" min="6" style="42" width="23.1376518218623"/>
    <col collapsed="false" hidden="false" max="7" min="7" style="42" width="21.1012145748988"/>
    <col collapsed="false" hidden="false" max="8" min="8" style="42" width="21.2105263157895"/>
    <col collapsed="false" hidden="false" max="9" min="9" style="42" width="23.1376518218623"/>
    <col collapsed="false" hidden="false" max="10" min="10" style="42" width="17.6761133603239"/>
    <col collapsed="false" hidden="false" max="11" min="11" style="42" width="23.2429149797571"/>
    <col collapsed="false" hidden="false" max="12" min="12" style="42" width="27.5303643724696"/>
    <col collapsed="false" hidden="false" max="1023" min="13" style="42" width="10.9271255060729"/>
    <col collapsed="false" hidden="false" max="1025" min="1024" style="0" width="8.57085020242915"/>
  </cols>
  <sheetData>
    <row r="1" customFormat="false" ht="26.85" hidden="false" customHeight="false" outlineLevel="0" collapsed="false">
      <c r="A1" s="26" t="s">
        <v>151</v>
      </c>
      <c r="B1" s="26" t="s">
        <v>4</v>
      </c>
      <c r="C1" s="26" t="s">
        <v>152</v>
      </c>
      <c r="D1" s="26" t="s">
        <v>137</v>
      </c>
      <c r="E1" s="26" t="s">
        <v>73945</v>
      </c>
      <c r="F1" s="26" t="s">
        <v>155</v>
      </c>
      <c r="G1" s="26" t="s">
        <v>73946</v>
      </c>
      <c r="H1" s="26" t="s">
        <v>177</v>
      </c>
      <c r="I1" s="26" t="s">
        <v>158</v>
      </c>
      <c r="J1" s="26" t="s">
        <v>73947</v>
      </c>
      <c r="K1" s="43" t="s">
        <v>73948</v>
      </c>
      <c r="L1" s="26" t="s">
        <v>73949</v>
      </c>
      <c r="M1" s="26" t="s">
        <v>162</v>
      </c>
      <c r="N1" s="27" t="s">
        <v>73950</v>
      </c>
      <c r="O1" s="26" t="s">
        <v>73951</v>
      </c>
      <c r="P1" s="26" t="s">
        <v>178</v>
      </c>
      <c r="Q1" s="26" t="s">
        <v>164</v>
      </c>
      <c r="R1" s="26" t="s">
        <v>179</v>
      </c>
      <c r="S1" s="26" t="s">
        <v>167</v>
      </c>
      <c r="T1" s="26" t="s">
        <v>8</v>
      </c>
      <c r="U1" s="44" t="s">
        <v>73952</v>
      </c>
      <c r="V1" s="44" t="s">
        <v>73953</v>
      </c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</row>
    <row r="2" customFormat="false" ht="13.8" hidden="false" customHeight="false" outlineLevel="0" collapsed="false">
      <c r="A2" s="45" t="s">
        <v>16</v>
      </c>
      <c r="B2" s="46" t="s">
        <v>110</v>
      </c>
      <c r="C2" s="47"/>
      <c r="D2" s="45" t="s">
        <v>149</v>
      </c>
      <c r="E2" s="45"/>
      <c r="F2" s="45" t="s">
        <v>73938</v>
      </c>
      <c r="G2" s="45"/>
      <c r="H2" s="45" t="s">
        <v>184</v>
      </c>
      <c r="I2" s="45"/>
      <c r="J2" s="45"/>
      <c r="K2" s="45"/>
      <c r="L2" s="45"/>
      <c r="M2" s="45"/>
      <c r="N2" s="45"/>
      <c r="O2" s="45"/>
      <c r="P2" s="42" t="s">
        <v>185</v>
      </c>
      <c r="Q2" s="45"/>
      <c r="R2" s="45"/>
      <c r="S2" s="45"/>
      <c r="T2" s="45" t="n">
        <v>0.5</v>
      </c>
      <c r="U2" s="45" t="n">
        <v>0.75</v>
      </c>
      <c r="V2" s="45" t="n">
        <v>0</v>
      </c>
    </row>
    <row r="3" customFormat="false" ht="13.8" hidden="false" customHeight="false" outlineLevel="0" collapsed="false">
      <c r="A3" s="45" t="s">
        <v>16</v>
      </c>
      <c r="B3" s="48" t="s">
        <v>114</v>
      </c>
      <c r="C3" s="47"/>
      <c r="D3" s="45" t="s">
        <v>149</v>
      </c>
      <c r="E3" s="0"/>
      <c r="F3" s="49" t="s">
        <v>170</v>
      </c>
      <c r="G3" s="0"/>
      <c r="H3" s="45" t="s">
        <v>184</v>
      </c>
      <c r="I3" s="0"/>
      <c r="K3" s="0"/>
      <c r="P3" s="42" t="s">
        <v>185</v>
      </c>
      <c r="S3" s="0"/>
      <c r="T3" s="45" t="n">
        <v>0.5</v>
      </c>
      <c r="U3" s="45" t="n">
        <v>0.75</v>
      </c>
      <c r="V3" s="45" t="n">
        <v>0</v>
      </c>
    </row>
    <row r="4" customFormat="false" ht="13.8" hidden="false" customHeight="false" outlineLevel="0" collapsed="false">
      <c r="A4" s="45" t="s">
        <v>16</v>
      </c>
      <c r="B4" s="50" t="s">
        <v>118</v>
      </c>
      <c r="C4" s="47"/>
      <c r="D4" s="45" t="s">
        <v>149</v>
      </c>
      <c r="E4" s="0"/>
      <c r="F4" s="49" t="s">
        <v>172</v>
      </c>
      <c r="G4" s="42" t="s">
        <v>73954</v>
      </c>
      <c r="H4" s="42" t="s">
        <v>7907</v>
      </c>
      <c r="I4" s="0"/>
      <c r="K4" s="0"/>
      <c r="P4" s="42" t="s">
        <v>185</v>
      </c>
      <c r="S4" s="0"/>
      <c r="T4" s="45" t="n">
        <v>0.5</v>
      </c>
      <c r="U4" s="45" t="n">
        <v>0.75</v>
      </c>
      <c r="V4" s="45" t="n">
        <v>0</v>
      </c>
    </row>
    <row r="5" customFormat="false" ht="13.8" hidden="false" customHeight="false" outlineLevel="0" collapsed="false">
      <c r="A5" s="45" t="s">
        <v>16</v>
      </c>
      <c r="B5" s="51" t="s">
        <v>119</v>
      </c>
      <c r="C5" s="47"/>
      <c r="D5" s="45" t="s">
        <v>149</v>
      </c>
      <c r="E5" s="0"/>
      <c r="F5" s="49" t="s">
        <v>195</v>
      </c>
      <c r="G5" s="42" t="s">
        <v>73955</v>
      </c>
      <c r="H5" s="42" t="s">
        <v>3614</v>
      </c>
      <c r="I5" s="0"/>
      <c r="K5" s="0"/>
      <c r="P5" s="42" t="s">
        <v>185</v>
      </c>
      <c r="S5" s="0"/>
      <c r="T5" s="45" t="n">
        <v>0.5</v>
      </c>
      <c r="U5" s="45" t="n">
        <v>0.75</v>
      </c>
      <c r="V5" s="45" t="n">
        <v>0</v>
      </c>
    </row>
    <row r="6" customFormat="false" ht="13.8" hidden="false" customHeight="false" outlineLevel="0" collapsed="false">
      <c r="A6" s="45" t="s">
        <v>16</v>
      </c>
      <c r="B6" s="51" t="s">
        <v>120</v>
      </c>
      <c r="C6" s="47"/>
      <c r="D6" s="45" t="s">
        <v>149</v>
      </c>
      <c r="E6" s="42" t="s">
        <v>6404</v>
      </c>
      <c r="F6" s="49" t="s">
        <v>195</v>
      </c>
      <c r="G6" s="0"/>
      <c r="H6" s="42" t="s">
        <v>6404</v>
      </c>
      <c r="I6" s="0"/>
      <c r="K6" s="0"/>
      <c r="P6" s="42" t="s">
        <v>185</v>
      </c>
      <c r="S6" s="0"/>
      <c r="T6" s="45" t="n">
        <v>0.5</v>
      </c>
      <c r="U6" s="45" t="n">
        <v>0.75</v>
      </c>
      <c r="V6" s="45" t="n">
        <v>0</v>
      </c>
    </row>
    <row r="7" customFormat="false" ht="13.8" hidden="false" customHeight="false" outlineLevel="0" collapsed="false">
      <c r="A7" s="49" t="s">
        <v>20</v>
      </c>
      <c r="B7" s="52" t="s">
        <v>69</v>
      </c>
      <c r="C7" s="47"/>
      <c r="D7" s="42" t="s">
        <v>146</v>
      </c>
      <c r="F7" s="49" t="s">
        <v>170</v>
      </c>
      <c r="G7" s="0"/>
      <c r="I7" s="42" t="s">
        <v>169</v>
      </c>
      <c r="K7" s="0"/>
      <c r="P7" s="45"/>
      <c r="S7" s="0"/>
      <c r="T7" s="49" t="n">
        <v>0.5</v>
      </c>
      <c r="U7" s="45" t="n">
        <v>0.75</v>
      </c>
      <c r="V7" s="45" t="n">
        <v>0</v>
      </c>
    </row>
    <row r="8" customFormat="false" ht="13.8" hidden="false" customHeight="false" outlineLevel="0" collapsed="false">
      <c r="A8" s="45" t="s">
        <v>18</v>
      </c>
      <c r="B8" s="15" t="s">
        <v>28</v>
      </c>
      <c r="D8" s="53" t="s">
        <v>188</v>
      </c>
      <c r="F8" s="49" t="s">
        <v>191</v>
      </c>
      <c r="G8" s="42" t="s">
        <v>192</v>
      </c>
      <c r="I8" s="42" t="s">
        <v>73956</v>
      </c>
      <c r="K8" s="0"/>
      <c r="S8" s="42" t="s">
        <v>43</v>
      </c>
      <c r="T8" s="49" t="n">
        <v>0.5</v>
      </c>
      <c r="U8" s="45" t="n">
        <v>0.75</v>
      </c>
      <c r="V8" s="45" t="n">
        <v>0</v>
      </c>
    </row>
    <row r="9" customFormat="false" ht="13.8" hidden="false" customHeight="false" outlineLevel="0" collapsed="false">
      <c r="A9" s="45" t="s">
        <v>18</v>
      </c>
      <c r="B9" s="42" t="s">
        <v>33</v>
      </c>
      <c r="D9" s="53" t="s">
        <v>188</v>
      </c>
      <c r="I9" s="42" t="s">
        <v>73957</v>
      </c>
      <c r="K9" s="42" t="s">
        <v>43</v>
      </c>
      <c r="T9" s="54" t="n">
        <v>0.01</v>
      </c>
      <c r="U9" s="54" t="n">
        <v>0</v>
      </c>
      <c r="V9" s="54" t="n">
        <v>0</v>
      </c>
    </row>
  </sheetData>
  <autoFilter ref="A1:V8"/>
  <dataValidations count="2">
    <dataValidation allowBlank="true" operator="between" showDropDown="false" showErrorMessage="true" showInputMessage="true" sqref="F2:F3 I2:I5 M2:N4 M5" type="list">
      <formula1>BRANDS</formula1>
      <formula2>0</formula2>
    </dataValidation>
    <dataValidation allowBlank="true" operator="between" showDropDown="false" showErrorMessage="true" showInputMessage="true" sqref="H2:H6" type="list">
      <formula1>SEGMENTS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"/>
  <sheetViews>
    <sheetView windowProtection="false"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M1" activeCellId="0" sqref="M1"/>
    </sheetView>
  </sheetViews>
  <sheetFormatPr defaultRowHeight="13.8"/>
  <cols>
    <col collapsed="false" hidden="false" max="1" min="1" style="0" width="19.3886639676113"/>
    <col collapsed="false" hidden="false" max="2" min="2" style="0" width="42.5263157894737"/>
    <col collapsed="false" hidden="false" max="3" min="3" style="0" width="21.2105263157895"/>
    <col collapsed="false" hidden="false" max="4" min="4" style="0" width="14.1417004048583"/>
    <col collapsed="false" hidden="false" max="5" min="5" style="0" width="12.8542510121458"/>
    <col collapsed="false" hidden="false" max="6" min="6" style="0" width="10.1781376518219"/>
    <col collapsed="false" hidden="false" max="7" min="7" style="0" width="18.1012145748988"/>
    <col collapsed="false" hidden="false" max="8" min="8" style="0" width="14.8906882591093"/>
    <col collapsed="false" hidden="false" max="9" min="9" style="0" width="9.85425101214575"/>
    <col collapsed="false" hidden="false" max="10" min="10" style="0" width="14.0323886639676"/>
    <col collapsed="false" hidden="false" max="11" min="11" style="0" width="64.4858299595142"/>
    <col collapsed="false" hidden="false" max="12" min="12" style="0" width="7.71255060728745"/>
    <col collapsed="false" hidden="false" max="1025" min="13" style="0" width="11.4615384615385"/>
  </cols>
  <sheetData>
    <row r="1" customFormat="false" ht="13.8" hidden="false" customHeight="false" outlineLevel="0" collapsed="false">
      <c r="A1" s="26" t="s">
        <v>151</v>
      </c>
      <c r="B1" s="26" t="s">
        <v>4</v>
      </c>
      <c r="C1" s="26" t="s">
        <v>152</v>
      </c>
      <c r="D1" s="26" t="s">
        <v>136</v>
      </c>
      <c r="E1" s="26" t="s">
        <v>137</v>
      </c>
      <c r="F1" s="26" t="s">
        <v>186</v>
      </c>
      <c r="G1" s="26" t="s">
        <v>139</v>
      </c>
      <c r="H1" s="26" t="s">
        <v>138</v>
      </c>
      <c r="I1" s="26" t="s">
        <v>73958</v>
      </c>
      <c r="J1" s="26" t="s">
        <v>73959</v>
      </c>
      <c r="K1" s="26" t="s">
        <v>73960</v>
      </c>
      <c r="L1" s="26" t="s">
        <v>8</v>
      </c>
    </row>
    <row r="2" customFormat="false" ht="28.35" hidden="false" customHeight="false" outlineLevel="0" collapsed="false">
      <c r="A2" s="55" t="s">
        <v>20</v>
      </c>
      <c r="B2" s="56" t="s">
        <v>55</v>
      </c>
      <c r="C2" s="36"/>
      <c r="D2" s="57" t="s">
        <v>145</v>
      </c>
      <c r="E2" s="36"/>
      <c r="F2" s="36"/>
      <c r="G2" s="57" t="s">
        <v>169</v>
      </c>
      <c r="H2" s="36"/>
      <c r="I2" s="36"/>
      <c r="J2" s="57" t="s">
        <v>73923</v>
      </c>
      <c r="K2" s="57" t="s">
        <v>73961</v>
      </c>
      <c r="L2" s="0" t="n">
        <v>75</v>
      </c>
    </row>
    <row r="3" customFormat="false" ht="28.35" hidden="false" customHeight="false" outlineLevel="0" collapsed="false">
      <c r="A3" s="55" t="s">
        <v>20</v>
      </c>
      <c r="B3" s="58" t="s">
        <v>61</v>
      </c>
      <c r="D3" s="57" t="s">
        <v>145</v>
      </c>
      <c r="G3" s="0" t="s">
        <v>170</v>
      </c>
      <c r="J3" s="57" t="s">
        <v>73923</v>
      </c>
      <c r="K3" s="30" t="s">
        <v>73962</v>
      </c>
      <c r="L3" s="0" t="n">
        <v>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"/>
  <sheetViews>
    <sheetView windowProtection="false"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A1" activeCellId="0" sqref="A1"/>
    </sheetView>
  </sheetViews>
  <sheetFormatPr defaultRowHeight="14.25"/>
  <cols>
    <col collapsed="false" hidden="false" max="1" min="1" style="14" width="20.246963562753"/>
    <col collapsed="false" hidden="false" max="2" min="2" style="14" width="57.417004048583"/>
    <col collapsed="false" hidden="false" max="3" min="3" style="14" width="18.5303643724696"/>
    <col collapsed="false" hidden="false" max="4" min="4" style="14" width="10.9271255060729"/>
    <col collapsed="false" hidden="false" max="5" min="5" style="14" width="23.1376518218623"/>
    <col collapsed="false" hidden="false" max="6" min="6" style="14" width="10.9271255060729"/>
    <col collapsed="false" hidden="false" max="7" min="7" style="14" width="81.9473684210526"/>
    <col collapsed="false" hidden="false" max="1025" min="8" style="14" width="10.9271255060729"/>
  </cols>
  <sheetData>
    <row r="1" customFormat="false" ht="15" hidden="false" customHeight="false" outlineLevel="0" collapsed="false">
      <c r="A1" s="12" t="s">
        <v>151</v>
      </c>
      <c r="B1" s="12" t="s">
        <v>4</v>
      </c>
      <c r="C1" s="12" t="s">
        <v>152</v>
      </c>
      <c r="D1" s="12" t="s">
        <v>136</v>
      </c>
      <c r="E1" s="12" t="s">
        <v>137</v>
      </c>
      <c r="F1" s="12" t="s">
        <v>186</v>
      </c>
      <c r="G1" s="12" t="s">
        <v>139</v>
      </c>
      <c r="H1" s="12" t="s">
        <v>138</v>
      </c>
      <c r="I1" s="12" t="s">
        <v>178</v>
      </c>
      <c r="J1" s="12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1" width="19.6032388663968"/>
    <col collapsed="false" hidden="false" max="2" min="2" style="1" width="39.9554655870445"/>
    <col collapsed="false" hidden="false" max="1025" min="3" style="1" width="10.9271255060729"/>
  </cols>
  <sheetData>
    <row r="1" customFormat="false" ht="15" hidden="false" customHeight="false" outlineLevel="0" collapsed="false">
      <c r="A1" s="26" t="s">
        <v>151</v>
      </c>
      <c r="B1" s="26" t="s">
        <v>4</v>
      </c>
      <c r="C1" s="26" t="s">
        <v>152</v>
      </c>
      <c r="D1" s="26" t="s">
        <v>136</v>
      </c>
      <c r="E1" s="26" t="s">
        <v>137</v>
      </c>
      <c r="F1" s="26" t="s">
        <v>139</v>
      </c>
      <c r="G1" s="26" t="s">
        <v>8</v>
      </c>
      <c r="H1" s="26" t="s">
        <v>179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11.4615384615385"/>
  </cols>
  <sheetData>
    <row r="1" customFormat="false" ht="15" hidden="false" customHeight="false" outlineLevel="0" collapsed="false">
      <c r="A1" s="26" t="s">
        <v>151</v>
      </c>
      <c r="B1" s="26" t="s">
        <v>4</v>
      </c>
      <c r="C1" s="26" t="s">
        <v>152</v>
      </c>
      <c r="D1" s="26" t="s">
        <v>136</v>
      </c>
      <c r="E1" s="26" t="s">
        <v>139</v>
      </c>
      <c r="F1" s="26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11.4615384615385"/>
  </cols>
  <sheetData>
    <row r="1" customFormat="false" ht="15" hidden="false" customHeight="false" outlineLevel="0" collapsed="false">
      <c r="A1" s="26" t="s">
        <v>151</v>
      </c>
      <c r="B1" s="26" t="s">
        <v>4</v>
      </c>
      <c r="C1" s="26" t="s">
        <v>152</v>
      </c>
      <c r="D1" s="26" t="s">
        <v>136</v>
      </c>
      <c r="E1" s="26" t="s">
        <v>137</v>
      </c>
      <c r="F1" s="26" t="s">
        <v>186</v>
      </c>
      <c r="G1" s="26" t="s">
        <v>139</v>
      </c>
      <c r="H1" s="26" t="s">
        <v>138</v>
      </c>
      <c r="I1" s="26" t="s">
        <v>73958</v>
      </c>
      <c r="J1" s="26" t="s">
        <v>73959</v>
      </c>
      <c r="K1" s="26" t="s">
        <v>73960</v>
      </c>
      <c r="L1" s="26" t="s">
        <v>167</v>
      </c>
      <c r="M1" s="26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11.4615384615385"/>
  </cols>
  <sheetData>
    <row r="1" customFormat="false" ht="15" hidden="false" customHeight="false" outlineLevel="0" collapsed="false">
      <c r="A1" s="26" t="s">
        <v>151</v>
      </c>
      <c r="B1" s="26" t="s">
        <v>4</v>
      </c>
      <c r="C1" s="26" t="s">
        <v>152</v>
      </c>
      <c r="D1" s="26" t="s">
        <v>154</v>
      </c>
      <c r="E1" s="26" t="s">
        <v>73963</v>
      </c>
      <c r="F1" s="26" t="s">
        <v>179</v>
      </c>
      <c r="G1" s="26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9.8178137651822"/>
    <col collapsed="false" hidden="false" max="1025" min="2" style="0" width="11.4615384615385"/>
  </cols>
  <sheetData>
    <row r="1" customFormat="false" ht="15" hidden="false" customHeight="false" outlineLevel="0" collapsed="false">
      <c r="A1" s="59" t="s">
        <v>2</v>
      </c>
      <c r="B1" s="60" t="s">
        <v>73964</v>
      </c>
      <c r="C1" s="60" t="s">
        <v>73965</v>
      </c>
    </row>
    <row r="2" customFormat="false" ht="15" hidden="false" customHeight="false" outlineLevel="0" collapsed="false">
      <c r="A2" s="61" t="s">
        <v>20</v>
      </c>
      <c r="B2" s="61" t="n">
        <v>1</v>
      </c>
      <c r="C2" s="61" t="n">
        <v>1</v>
      </c>
    </row>
    <row r="3" customFormat="false" ht="15" hidden="false" customHeight="false" outlineLevel="0" collapsed="false">
      <c r="A3" s="61" t="s">
        <v>14</v>
      </c>
      <c r="B3" s="62" t="n">
        <v>1</v>
      </c>
      <c r="C3" s="62" t="n">
        <v>0</v>
      </c>
    </row>
    <row r="4" customFormat="false" ht="15" hidden="false" customHeight="false" outlineLevel="0" collapsed="false">
      <c r="A4" s="61" t="s">
        <v>16</v>
      </c>
      <c r="B4" s="62" t="n">
        <v>1</v>
      </c>
      <c r="C4" s="62" t="n">
        <v>1</v>
      </c>
    </row>
    <row r="5" customFormat="false" ht="15" hidden="false" customHeight="false" outlineLevel="0" collapsed="false">
      <c r="A5" s="61" t="s">
        <v>18</v>
      </c>
      <c r="B5" s="62" t="n">
        <v>1</v>
      </c>
      <c r="C5" s="62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025" min="1" style="0" width="11.4615384615385"/>
  </cols>
  <sheetData>
    <row r="1" customFormat="false" ht="15" hidden="false" customHeight="false" outlineLevel="0" collapsed="false">
      <c r="A1" s="63" t="s">
        <v>151</v>
      </c>
      <c r="B1" s="63" t="s">
        <v>4</v>
      </c>
      <c r="C1" s="63" t="s">
        <v>152</v>
      </c>
      <c r="D1" s="63" t="s">
        <v>136</v>
      </c>
      <c r="E1" s="26" t="s">
        <v>137</v>
      </c>
      <c r="F1" s="26" t="s">
        <v>139</v>
      </c>
      <c r="G1" s="26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39.7408906882591"/>
    <col collapsed="false" hidden="false" max="2" min="2" style="0" width="11.4615384615385"/>
    <col collapsed="false" hidden="false" max="3" min="3" style="0" width="34.17004048583"/>
    <col collapsed="false" hidden="false" max="4" min="4" style="0" width="28.3846153846154"/>
    <col collapsed="false" hidden="false" max="5" min="5" style="0" width="58.5951417004049"/>
    <col collapsed="false" hidden="false" max="1025" min="6" style="0" width="11.4615384615385"/>
  </cols>
  <sheetData>
    <row r="1" customFormat="false" ht="15" hidden="false" customHeight="false" outlineLevel="0" collapsed="false">
      <c r="A1" s="64" t="s">
        <v>186</v>
      </c>
      <c r="C1" s="65" t="s">
        <v>139</v>
      </c>
      <c r="D1" s="65" t="s">
        <v>73966</v>
      </c>
      <c r="E1" s="0" t="s">
        <v>73967</v>
      </c>
    </row>
    <row r="2" customFormat="false" ht="15" hidden="false" customHeight="false" outlineLevel="0" collapsed="false">
      <c r="A2" s="66" t="s">
        <v>73968</v>
      </c>
      <c r="C2" s="66" t="s">
        <v>73969</v>
      </c>
      <c r="D2" s="66" t="s">
        <v>73970</v>
      </c>
      <c r="E2" s="36" t="s">
        <v>73971</v>
      </c>
    </row>
    <row r="3" customFormat="false" ht="15" hidden="false" customHeight="false" outlineLevel="0" collapsed="false">
      <c r="A3" s="0" t="s">
        <v>8742</v>
      </c>
      <c r="C3" s="0" t="s">
        <v>73972</v>
      </c>
      <c r="D3" s="0" t="s">
        <v>171</v>
      </c>
      <c r="E3" s="0" t="s">
        <v>73973</v>
      </c>
    </row>
    <row r="4" customFormat="false" ht="15" hidden="false" customHeight="false" outlineLevel="0" collapsed="false">
      <c r="A4" s="0" t="s">
        <v>7996</v>
      </c>
      <c r="C4" s="0" t="s">
        <v>73974</v>
      </c>
      <c r="D4" s="0" t="s">
        <v>171</v>
      </c>
      <c r="E4" s="0" t="s">
        <v>73975</v>
      </c>
    </row>
    <row r="5" customFormat="false" ht="15" hidden="false" customHeight="false" outlineLevel="0" collapsed="false">
      <c r="A5" s="0" t="s">
        <v>73976</v>
      </c>
      <c r="C5" s="0" t="s">
        <v>73977</v>
      </c>
      <c r="D5" s="0" t="s">
        <v>171</v>
      </c>
      <c r="E5" s="0" t="s">
        <v>73978</v>
      </c>
    </row>
    <row r="6" customFormat="false" ht="15" hidden="false" customHeight="false" outlineLevel="0" collapsed="false">
      <c r="A6" s="0" t="s">
        <v>8441</v>
      </c>
      <c r="C6" s="0" t="s">
        <v>73979</v>
      </c>
      <c r="D6" s="0" t="s">
        <v>171</v>
      </c>
      <c r="E6" s="0" t="s">
        <v>73980</v>
      </c>
    </row>
    <row r="7" customFormat="false" ht="15" hidden="false" customHeight="false" outlineLevel="0" collapsed="false">
      <c r="A7" s="0" t="s">
        <v>8138</v>
      </c>
      <c r="C7" s="0" t="s">
        <v>73981</v>
      </c>
      <c r="D7" s="0" t="s">
        <v>171</v>
      </c>
      <c r="E7" s="0" t="s">
        <v>73982</v>
      </c>
    </row>
    <row r="8" customFormat="false" ht="15" hidden="false" customHeight="false" outlineLevel="0" collapsed="false">
      <c r="A8" s="0" t="s">
        <v>7974</v>
      </c>
      <c r="C8" s="0" t="s">
        <v>73983</v>
      </c>
      <c r="D8" s="0" t="s">
        <v>171</v>
      </c>
      <c r="E8" s="0" t="s">
        <v>73984</v>
      </c>
    </row>
    <row r="9" customFormat="false" ht="15" hidden="false" customHeight="false" outlineLevel="0" collapsed="false">
      <c r="A9" s="0" t="s">
        <v>11738</v>
      </c>
      <c r="C9" s="0" t="s">
        <v>73985</v>
      </c>
      <c r="D9" s="0" t="s">
        <v>171</v>
      </c>
      <c r="E9" s="0" t="s">
        <v>73986</v>
      </c>
    </row>
    <row r="10" customFormat="false" ht="15" hidden="false" customHeight="false" outlineLevel="0" collapsed="false">
      <c r="A10" s="0" t="s">
        <v>7883</v>
      </c>
      <c r="C10" s="0" t="s">
        <v>73987</v>
      </c>
      <c r="D10" s="0" t="s">
        <v>171</v>
      </c>
      <c r="E10" s="0" t="s">
        <v>73988</v>
      </c>
    </row>
    <row r="11" customFormat="false" ht="15" hidden="false" customHeight="false" outlineLevel="0" collapsed="false">
      <c r="A11" s="0" t="s">
        <v>6424</v>
      </c>
      <c r="C11" s="0" t="s">
        <v>73989</v>
      </c>
      <c r="D11" s="0" t="s">
        <v>171</v>
      </c>
      <c r="E11" s="0" t="s">
        <v>73990</v>
      </c>
    </row>
    <row r="12" customFormat="false" ht="15" hidden="false" customHeight="false" outlineLevel="0" collapsed="false">
      <c r="A12" s="0" t="s">
        <v>7907</v>
      </c>
      <c r="C12" s="0" t="s">
        <v>73991</v>
      </c>
      <c r="D12" s="0" t="s">
        <v>171</v>
      </c>
      <c r="E12" s="0" t="s">
        <v>73992</v>
      </c>
    </row>
    <row r="13" customFormat="false" ht="15" hidden="false" customHeight="false" outlineLevel="0" collapsed="false">
      <c r="A13" s="0" t="s">
        <v>184</v>
      </c>
      <c r="C13" s="0" t="s">
        <v>73993</v>
      </c>
      <c r="D13" s="0" t="s">
        <v>171</v>
      </c>
      <c r="E13" s="0" t="s">
        <v>73994</v>
      </c>
    </row>
    <row r="14" customFormat="false" ht="15" hidden="false" customHeight="false" outlineLevel="0" collapsed="false">
      <c r="A14" s="0" t="s">
        <v>3645</v>
      </c>
      <c r="C14" s="0" t="s">
        <v>73995</v>
      </c>
      <c r="D14" s="0" t="s">
        <v>171</v>
      </c>
      <c r="E14" s="0" t="s">
        <v>73996</v>
      </c>
    </row>
    <row r="15" customFormat="false" ht="15" hidden="false" customHeight="false" outlineLevel="0" collapsed="false">
      <c r="A15" s="0" t="s">
        <v>6404</v>
      </c>
      <c r="C15" s="0" t="s">
        <v>73997</v>
      </c>
      <c r="D15" s="0" t="s">
        <v>171</v>
      </c>
      <c r="E15" s="0" t="s">
        <v>73998</v>
      </c>
    </row>
    <row r="16" customFormat="false" ht="15" hidden="false" customHeight="false" outlineLevel="0" collapsed="false">
      <c r="A16" s="0" t="s">
        <v>9026</v>
      </c>
      <c r="C16" s="0" t="s">
        <v>73999</v>
      </c>
      <c r="D16" s="0" t="s">
        <v>171</v>
      </c>
      <c r="E16" s="0" t="s">
        <v>74000</v>
      </c>
    </row>
    <row r="17" customFormat="false" ht="15" hidden="false" customHeight="false" outlineLevel="0" collapsed="false">
      <c r="A17" s="0" t="s">
        <v>3614</v>
      </c>
      <c r="C17" s="0" t="s">
        <v>74001</v>
      </c>
      <c r="D17" s="0" t="s">
        <v>171</v>
      </c>
      <c r="E17" s="0" t="s">
        <v>74002</v>
      </c>
    </row>
    <row r="18" customFormat="false" ht="15" hidden="false" customHeight="false" outlineLevel="0" collapsed="false">
      <c r="A18" s="0" t="s">
        <v>3590</v>
      </c>
      <c r="C18" s="0" t="s">
        <v>74003</v>
      </c>
      <c r="D18" s="0" t="s">
        <v>171</v>
      </c>
      <c r="E18" s="0" t="s">
        <v>74004</v>
      </c>
    </row>
    <row r="19" customFormat="false" ht="15" hidden="false" customHeight="false" outlineLevel="0" collapsed="false">
      <c r="A19" s="0" t="s">
        <v>7821</v>
      </c>
      <c r="C19" s="0" t="s">
        <v>74005</v>
      </c>
      <c r="D19" s="0" t="s">
        <v>171</v>
      </c>
      <c r="E19" s="0" t="s">
        <v>74006</v>
      </c>
    </row>
    <row r="20" customFormat="false" ht="15" hidden="false" customHeight="false" outlineLevel="0" collapsed="false">
      <c r="A20" s="0" t="s">
        <v>500</v>
      </c>
      <c r="C20" s="0" t="s">
        <v>74007</v>
      </c>
      <c r="D20" s="0" t="s">
        <v>171</v>
      </c>
      <c r="E20" s="0" t="s">
        <v>74008</v>
      </c>
    </row>
    <row r="21" customFormat="false" ht="15" hidden="false" customHeight="false" outlineLevel="0" collapsed="false">
      <c r="A21" s="0" t="s">
        <v>7802</v>
      </c>
      <c r="C21" s="0" t="s">
        <v>74009</v>
      </c>
      <c r="D21" s="0" t="s">
        <v>171</v>
      </c>
      <c r="E21" s="0" t="s">
        <v>74010</v>
      </c>
    </row>
    <row r="22" customFormat="false" ht="15" hidden="false" customHeight="false" outlineLevel="0" collapsed="false">
      <c r="A22" s="0" t="s">
        <v>7798</v>
      </c>
      <c r="C22" s="0" t="s">
        <v>74011</v>
      </c>
      <c r="D22" s="0" t="s">
        <v>171</v>
      </c>
      <c r="E22" s="0" t="s">
        <v>74012</v>
      </c>
    </row>
    <row r="23" customFormat="false" ht="15" hidden="false" customHeight="false" outlineLevel="0" collapsed="false">
      <c r="A23" s="0" t="s">
        <v>7790</v>
      </c>
      <c r="C23" s="0" t="s">
        <v>193</v>
      </c>
      <c r="D23" s="0" t="s">
        <v>171</v>
      </c>
      <c r="E23" s="0" t="s">
        <v>74013</v>
      </c>
    </row>
    <row r="24" customFormat="false" ht="15" hidden="false" customHeight="false" outlineLevel="0" collapsed="false">
      <c r="A24" s="0" t="s">
        <v>3648</v>
      </c>
      <c r="C24" s="0" t="s">
        <v>74014</v>
      </c>
      <c r="D24" s="0" t="s">
        <v>171</v>
      </c>
      <c r="E24" s="0" t="s">
        <v>74015</v>
      </c>
    </row>
    <row r="25" customFormat="false" ht="15" hidden="false" customHeight="false" outlineLevel="0" collapsed="false">
      <c r="A25" s="0" t="s">
        <v>7573</v>
      </c>
      <c r="C25" s="0" t="s">
        <v>74016</v>
      </c>
      <c r="D25" s="0" t="s">
        <v>171</v>
      </c>
      <c r="E25" s="0" t="s">
        <v>74017</v>
      </c>
    </row>
    <row r="26" customFormat="false" ht="15" hidden="false" customHeight="false" outlineLevel="0" collapsed="false">
      <c r="A26" s="0" t="s">
        <v>74018</v>
      </c>
      <c r="C26" s="0" t="s">
        <v>74019</v>
      </c>
      <c r="D26" s="0" t="s">
        <v>171</v>
      </c>
      <c r="E26" s="0" t="s">
        <v>74020</v>
      </c>
    </row>
    <row r="27" customFormat="false" ht="15" hidden="false" customHeight="false" outlineLevel="0" collapsed="false">
      <c r="A27" s="0" t="s">
        <v>7565</v>
      </c>
      <c r="C27" s="0" t="s">
        <v>74021</v>
      </c>
      <c r="D27" s="0" t="s">
        <v>171</v>
      </c>
      <c r="E27" s="0" t="s">
        <v>74022</v>
      </c>
    </row>
    <row r="28" customFormat="false" ht="15" hidden="false" customHeight="false" outlineLevel="0" collapsed="false">
      <c r="A28" s="0" t="s">
        <v>6402</v>
      </c>
      <c r="C28" s="0" t="s">
        <v>74023</v>
      </c>
      <c r="D28" s="0" t="s">
        <v>171</v>
      </c>
      <c r="E28" s="0" t="s">
        <v>74024</v>
      </c>
    </row>
    <row r="29" customFormat="false" ht="15" hidden="false" customHeight="false" outlineLevel="0" collapsed="false">
      <c r="A29" s="0" t="s">
        <v>3641</v>
      </c>
      <c r="C29" s="0" t="s">
        <v>74025</v>
      </c>
      <c r="D29" s="0" t="s">
        <v>171</v>
      </c>
      <c r="E29" s="0" t="s">
        <v>74026</v>
      </c>
    </row>
    <row r="30" customFormat="false" ht="15" hidden="false" customHeight="false" outlineLevel="0" collapsed="false">
      <c r="A30" s="0" t="s">
        <v>7304</v>
      </c>
      <c r="C30" s="0" t="s">
        <v>74027</v>
      </c>
      <c r="D30" s="0" t="s">
        <v>171</v>
      </c>
      <c r="E30" s="0" t="s">
        <v>74028</v>
      </c>
    </row>
    <row r="31" customFormat="false" ht="15" hidden="false" customHeight="false" outlineLevel="0" collapsed="false">
      <c r="A31" s="0" t="s">
        <v>6998</v>
      </c>
      <c r="C31" s="0" t="s">
        <v>74029</v>
      </c>
      <c r="D31" s="0" t="s">
        <v>171</v>
      </c>
      <c r="E31" s="0" t="s">
        <v>74030</v>
      </c>
    </row>
    <row r="32" customFormat="false" ht="15" hidden="false" customHeight="false" outlineLevel="0" collapsed="false">
      <c r="A32" s="0" t="s">
        <v>9035</v>
      </c>
      <c r="C32" s="0" t="s">
        <v>74031</v>
      </c>
      <c r="D32" s="0" t="s">
        <v>171</v>
      </c>
      <c r="E32" s="0" t="s">
        <v>74032</v>
      </c>
    </row>
    <row r="33" customFormat="false" ht="15" hidden="false" customHeight="false" outlineLevel="0" collapsed="false">
      <c r="A33" s="0" t="s">
        <v>6719</v>
      </c>
      <c r="C33" s="0" t="s">
        <v>74033</v>
      </c>
      <c r="D33" s="0" t="s">
        <v>171</v>
      </c>
      <c r="E33" s="0" t="s">
        <v>74034</v>
      </c>
    </row>
    <row r="34" customFormat="false" ht="15" hidden="false" customHeight="false" outlineLevel="0" collapsed="false">
      <c r="A34" s="0" t="s">
        <v>6467</v>
      </c>
      <c r="C34" s="0" t="s">
        <v>74035</v>
      </c>
      <c r="D34" s="0" t="s">
        <v>171</v>
      </c>
      <c r="E34" s="0" t="s">
        <v>74036</v>
      </c>
    </row>
    <row r="35" customFormat="false" ht="15" hidden="false" customHeight="false" outlineLevel="0" collapsed="false">
      <c r="A35" s="0" t="s">
        <v>3562</v>
      </c>
      <c r="C35" s="0" t="s">
        <v>73956</v>
      </c>
      <c r="D35" s="0" t="s">
        <v>171</v>
      </c>
      <c r="E35" s="0" t="s">
        <v>74037</v>
      </c>
    </row>
    <row r="36" customFormat="false" ht="15" hidden="false" customHeight="false" outlineLevel="0" collapsed="false">
      <c r="A36" s="0" t="s">
        <v>3557</v>
      </c>
      <c r="C36" s="0" t="s">
        <v>74038</v>
      </c>
      <c r="D36" s="0" t="s">
        <v>171</v>
      </c>
      <c r="E36" s="0" t="s">
        <v>74039</v>
      </c>
    </row>
    <row r="37" customFormat="false" ht="15" hidden="false" customHeight="false" outlineLevel="0" collapsed="false">
      <c r="A37" s="0" t="s">
        <v>3527</v>
      </c>
      <c r="C37" s="0" t="s">
        <v>74040</v>
      </c>
      <c r="D37" s="0" t="s">
        <v>171</v>
      </c>
      <c r="E37" s="0" t="s">
        <v>74041</v>
      </c>
    </row>
    <row r="38" customFormat="false" ht="15" hidden="false" customHeight="false" outlineLevel="0" collapsed="false">
      <c r="A38" s="0" t="s">
        <v>3488</v>
      </c>
      <c r="C38" s="0" t="s">
        <v>74042</v>
      </c>
      <c r="D38" s="0" t="s">
        <v>171</v>
      </c>
      <c r="E38" s="0" t="s">
        <v>74043</v>
      </c>
    </row>
    <row r="39" customFormat="false" ht="15" hidden="false" customHeight="false" outlineLevel="0" collapsed="false">
      <c r="A39" s="0" t="s">
        <v>3486</v>
      </c>
      <c r="C39" s="0" t="s">
        <v>74044</v>
      </c>
      <c r="D39" s="0" t="s">
        <v>171</v>
      </c>
      <c r="E39" s="0" t="s">
        <v>74045</v>
      </c>
    </row>
    <row r="40" customFormat="false" ht="15" hidden="false" customHeight="false" outlineLevel="0" collapsed="false">
      <c r="A40" s="0" t="s">
        <v>3453</v>
      </c>
      <c r="C40" s="0" t="s">
        <v>74046</v>
      </c>
      <c r="D40" s="0" t="s">
        <v>171</v>
      </c>
      <c r="E40" s="0" t="s">
        <v>74047</v>
      </c>
    </row>
    <row r="41" customFormat="false" ht="15" hidden="false" customHeight="false" outlineLevel="0" collapsed="false">
      <c r="A41" s="0" t="s">
        <v>3292</v>
      </c>
      <c r="C41" s="0" t="s">
        <v>74048</v>
      </c>
      <c r="D41" s="0" t="s">
        <v>171</v>
      </c>
      <c r="E41" s="0" t="s">
        <v>74049</v>
      </c>
    </row>
    <row r="42" customFormat="false" ht="15" hidden="false" customHeight="false" outlineLevel="0" collapsed="false">
      <c r="A42" s="0" t="s">
        <v>8941</v>
      </c>
      <c r="C42" s="0" t="s">
        <v>74050</v>
      </c>
      <c r="D42" s="0" t="s">
        <v>171</v>
      </c>
      <c r="E42" s="0" t="s">
        <v>74051</v>
      </c>
    </row>
    <row r="43" customFormat="false" ht="15" hidden="false" customHeight="false" outlineLevel="0" collapsed="false">
      <c r="A43" s="0" t="s">
        <v>3277</v>
      </c>
      <c r="C43" s="0" t="s">
        <v>74052</v>
      </c>
      <c r="D43" s="0" t="s">
        <v>171</v>
      </c>
      <c r="E43" s="0" t="s">
        <v>74053</v>
      </c>
    </row>
    <row r="44" customFormat="false" ht="15" hidden="false" customHeight="false" outlineLevel="0" collapsed="false">
      <c r="A44" s="0" t="s">
        <v>894</v>
      </c>
      <c r="C44" s="0" t="s">
        <v>74054</v>
      </c>
      <c r="D44" s="0" t="s">
        <v>171</v>
      </c>
      <c r="E44" s="0" t="s">
        <v>74055</v>
      </c>
    </row>
    <row r="45" customFormat="false" ht="15" hidden="false" customHeight="false" outlineLevel="0" collapsed="false">
      <c r="A45" s="0" t="s">
        <v>896</v>
      </c>
      <c r="C45" s="0" t="s">
        <v>74056</v>
      </c>
      <c r="D45" s="0" t="s">
        <v>171</v>
      </c>
      <c r="E45" s="0" t="s">
        <v>74057</v>
      </c>
    </row>
    <row r="46" customFormat="false" ht="15" hidden="false" customHeight="false" outlineLevel="0" collapsed="false">
      <c r="A46" s="0" t="s">
        <v>3141</v>
      </c>
      <c r="C46" s="0" t="s">
        <v>74058</v>
      </c>
      <c r="D46" s="0" t="s">
        <v>171</v>
      </c>
      <c r="E46" s="0" t="s">
        <v>74059</v>
      </c>
    </row>
    <row r="47" customFormat="false" ht="15" hidden="false" customHeight="false" outlineLevel="0" collapsed="false">
      <c r="A47" s="0" t="s">
        <v>3116</v>
      </c>
      <c r="C47" s="0" t="s">
        <v>175</v>
      </c>
      <c r="D47" s="0" t="s">
        <v>171</v>
      </c>
      <c r="E47" s="0" t="s">
        <v>74060</v>
      </c>
    </row>
    <row r="48" customFormat="false" ht="15" hidden="false" customHeight="false" outlineLevel="0" collapsed="false">
      <c r="A48" s="0" t="s">
        <v>9931</v>
      </c>
      <c r="C48" s="0" t="s">
        <v>74061</v>
      </c>
      <c r="D48" s="0" t="s">
        <v>171</v>
      </c>
      <c r="E48" s="0" t="s">
        <v>74062</v>
      </c>
    </row>
    <row r="49" customFormat="false" ht="15" hidden="false" customHeight="false" outlineLevel="0" collapsed="false">
      <c r="A49" s="0" t="s">
        <v>2984</v>
      </c>
      <c r="C49" s="0" t="s">
        <v>74063</v>
      </c>
      <c r="D49" s="0" t="s">
        <v>171</v>
      </c>
      <c r="E49" s="0" t="s">
        <v>74064</v>
      </c>
    </row>
    <row r="50" customFormat="false" ht="15" hidden="false" customHeight="false" outlineLevel="0" collapsed="false">
      <c r="A50" s="0" t="s">
        <v>74065</v>
      </c>
      <c r="C50" s="0" t="s">
        <v>74066</v>
      </c>
      <c r="D50" s="0" t="s">
        <v>171</v>
      </c>
      <c r="E50" s="0" t="s">
        <v>74067</v>
      </c>
    </row>
    <row r="51" customFormat="false" ht="15" hidden="false" customHeight="false" outlineLevel="0" collapsed="false">
      <c r="C51" s="0" t="s">
        <v>74068</v>
      </c>
      <c r="D51" s="0" t="s">
        <v>171</v>
      </c>
      <c r="E51" s="0" t="s">
        <v>74069</v>
      </c>
    </row>
    <row r="52" customFormat="false" ht="15" hidden="false" customHeight="false" outlineLevel="0" collapsed="false">
      <c r="C52" s="0" t="s">
        <v>74070</v>
      </c>
      <c r="D52" s="0" t="s">
        <v>171</v>
      </c>
      <c r="E52" s="0" t="s">
        <v>74071</v>
      </c>
    </row>
    <row r="53" customFormat="false" ht="15" hidden="false" customHeight="false" outlineLevel="0" collapsed="false">
      <c r="C53" s="0" t="s">
        <v>74072</v>
      </c>
      <c r="D53" s="0" t="s">
        <v>171</v>
      </c>
      <c r="E53" s="0" t="s">
        <v>74073</v>
      </c>
    </row>
    <row r="54" customFormat="false" ht="15" hidden="false" customHeight="false" outlineLevel="0" collapsed="false">
      <c r="C54" s="0" t="s">
        <v>74074</v>
      </c>
      <c r="D54" s="0" t="s">
        <v>171</v>
      </c>
      <c r="E54" s="0" t="s">
        <v>74075</v>
      </c>
    </row>
    <row r="55" customFormat="false" ht="15" hidden="false" customHeight="false" outlineLevel="0" collapsed="false">
      <c r="C55" s="0" t="s">
        <v>74076</v>
      </c>
      <c r="D55" s="0" t="s">
        <v>171</v>
      </c>
      <c r="E55" s="0" t="s">
        <v>74077</v>
      </c>
    </row>
    <row r="56" customFormat="false" ht="15" hidden="false" customHeight="false" outlineLevel="0" collapsed="false">
      <c r="C56" s="0" t="s">
        <v>74078</v>
      </c>
      <c r="D56" s="0" t="s">
        <v>171</v>
      </c>
      <c r="E56" s="0" t="s">
        <v>74079</v>
      </c>
    </row>
    <row r="57" customFormat="false" ht="15" hidden="false" customHeight="false" outlineLevel="0" collapsed="false">
      <c r="C57" s="0" t="s">
        <v>74080</v>
      </c>
      <c r="D57" s="0" t="s">
        <v>171</v>
      </c>
      <c r="E57" s="0" t="s">
        <v>74081</v>
      </c>
    </row>
    <row r="58" customFormat="false" ht="15" hidden="false" customHeight="false" outlineLevel="0" collapsed="false">
      <c r="C58" s="0" t="s">
        <v>74082</v>
      </c>
      <c r="D58" s="0" t="s">
        <v>171</v>
      </c>
      <c r="E58" s="0" t="s">
        <v>74083</v>
      </c>
    </row>
    <row r="59" customFormat="false" ht="15" hidden="false" customHeight="false" outlineLevel="0" collapsed="false">
      <c r="C59" s="0" t="s">
        <v>74084</v>
      </c>
      <c r="D59" s="0" t="s">
        <v>171</v>
      </c>
      <c r="E59" s="0" t="s">
        <v>74085</v>
      </c>
    </row>
    <row r="60" customFormat="false" ht="15" hidden="false" customHeight="false" outlineLevel="0" collapsed="false">
      <c r="C60" s="0" t="s">
        <v>74086</v>
      </c>
      <c r="D60" s="0" t="s">
        <v>171</v>
      </c>
      <c r="E60" s="0" t="s">
        <v>74087</v>
      </c>
    </row>
    <row r="61" customFormat="false" ht="15" hidden="false" customHeight="false" outlineLevel="0" collapsed="false">
      <c r="C61" s="0" t="s">
        <v>74088</v>
      </c>
      <c r="D61" s="0" t="s">
        <v>171</v>
      </c>
      <c r="E61" s="0" t="s">
        <v>74089</v>
      </c>
    </row>
    <row r="62" customFormat="false" ht="15" hidden="false" customHeight="false" outlineLevel="0" collapsed="false">
      <c r="C62" s="0" t="s">
        <v>74090</v>
      </c>
      <c r="D62" s="0" t="s">
        <v>171</v>
      </c>
      <c r="E62" s="0" t="s">
        <v>74091</v>
      </c>
    </row>
    <row r="63" customFormat="false" ht="15" hidden="false" customHeight="false" outlineLevel="0" collapsed="false">
      <c r="C63" s="0" t="s">
        <v>74092</v>
      </c>
      <c r="D63" s="0" t="s">
        <v>171</v>
      </c>
      <c r="E63" s="0" t="s">
        <v>74093</v>
      </c>
    </row>
    <row r="64" customFormat="false" ht="15" hidden="false" customHeight="false" outlineLevel="0" collapsed="false">
      <c r="C64" s="0" t="s">
        <v>74094</v>
      </c>
      <c r="D64" s="0" t="s">
        <v>171</v>
      </c>
      <c r="E64" s="0" t="s">
        <v>74095</v>
      </c>
    </row>
    <row r="65" customFormat="false" ht="15" hidden="false" customHeight="false" outlineLevel="0" collapsed="false">
      <c r="C65" s="0" t="s">
        <v>74096</v>
      </c>
      <c r="D65" s="0" t="s">
        <v>171</v>
      </c>
      <c r="E65" s="0" t="s">
        <v>74097</v>
      </c>
    </row>
    <row r="66" customFormat="false" ht="15" hidden="false" customHeight="false" outlineLevel="0" collapsed="false">
      <c r="C66" s="0" t="s">
        <v>74098</v>
      </c>
      <c r="D66" s="0" t="s">
        <v>171</v>
      </c>
      <c r="E66" s="0" t="s">
        <v>74099</v>
      </c>
    </row>
    <row r="67" customFormat="false" ht="15" hidden="false" customHeight="false" outlineLevel="0" collapsed="false">
      <c r="C67" s="0" t="s">
        <v>74100</v>
      </c>
      <c r="D67" s="0" t="s">
        <v>171</v>
      </c>
      <c r="E67" s="0" t="s">
        <v>74101</v>
      </c>
    </row>
    <row r="68" customFormat="false" ht="15" hidden="false" customHeight="false" outlineLevel="0" collapsed="false">
      <c r="C68" s="0" t="s">
        <v>74102</v>
      </c>
      <c r="D68" s="0" t="s">
        <v>171</v>
      </c>
      <c r="E68" s="0" t="s">
        <v>74103</v>
      </c>
    </row>
    <row r="69" customFormat="false" ht="15" hidden="false" customHeight="false" outlineLevel="0" collapsed="false">
      <c r="C69" s="0" t="s">
        <v>74104</v>
      </c>
      <c r="D69" s="0" t="s">
        <v>171</v>
      </c>
      <c r="E69" s="0" t="s">
        <v>74105</v>
      </c>
    </row>
    <row r="70" customFormat="false" ht="15" hidden="false" customHeight="false" outlineLevel="0" collapsed="false">
      <c r="C70" s="0" t="s">
        <v>74106</v>
      </c>
      <c r="D70" s="0" t="s">
        <v>171</v>
      </c>
      <c r="E70" s="0" t="s">
        <v>74107</v>
      </c>
    </row>
    <row r="71" customFormat="false" ht="15" hidden="false" customHeight="false" outlineLevel="0" collapsed="false">
      <c r="C71" s="0" t="s">
        <v>74108</v>
      </c>
      <c r="D71" s="0" t="s">
        <v>171</v>
      </c>
      <c r="E71" s="0" t="s">
        <v>74109</v>
      </c>
    </row>
    <row r="72" customFormat="false" ht="15" hidden="false" customHeight="false" outlineLevel="0" collapsed="false">
      <c r="C72" s="0" t="s">
        <v>74110</v>
      </c>
      <c r="D72" s="0" t="s">
        <v>171</v>
      </c>
      <c r="E72" s="0" t="s">
        <v>74111</v>
      </c>
    </row>
    <row r="73" customFormat="false" ht="15" hidden="false" customHeight="false" outlineLevel="0" collapsed="false">
      <c r="C73" s="0" t="s">
        <v>74112</v>
      </c>
      <c r="D73" s="0" t="s">
        <v>171</v>
      </c>
      <c r="E73" s="0" t="s">
        <v>74113</v>
      </c>
    </row>
    <row r="74" customFormat="false" ht="15" hidden="false" customHeight="false" outlineLevel="0" collapsed="false">
      <c r="C74" s="0" t="s">
        <v>74114</v>
      </c>
      <c r="D74" s="0" t="s">
        <v>171</v>
      </c>
      <c r="E74" s="0" t="s">
        <v>74115</v>
      </c>
    </row>
    <row r="75" customFormat="false" ht="15" hidden="false" customHeight="false" outlineLevel="0" collapsed="false">
      <c r="C75" s="0" t="s">
        <v>74116</v>
      </c>
      <c r="D75" s="0" t="s">
        <v>171</v>
      </c>
      <c r="E75" s="0" t="s">
        <v>74117</v>
      </c>
    </row>
    <row r="76" customFormat="false" ht="15" hidden="false" customHeight="false" outlineLevel="0" collapsed="false">
      <c r="C76" s="0" t="s">
        <v>74118</v>
      </c>
      <c r="D76" s="0" t="s">
        <v>171</v>
      </c>
      <c r="E76" s="0" t="s">
        <v>74119</v>
      </c>
    </row>
    <row r="77" customFormat="false" ht="15" hidden="false" customHeight="false" outlineLevel="0" collapsed="false">
      <c r="C77" s="0" t="s">
        <v>74120</v>
      </c>
      <c r="D77" s="0" t="s">
        <v>171</v>
      </c>
      <c r="E77" s="0" t="s">
        <v>74121</v>
      </c>
    </row>
    <row r="78" customFormat="false" ht="15" hidden="false" customHeight="false" outlineLevel="0" collapsed="false">
      <c r="C78" s="0" t="s">
        <v>74122</v>
      </c>
      <c r="D78" s="0" t="s">
        <v>171</v>
      </c>
      <c r="E78" s="0" t="s">
        <v>74123</v>
      </c>
    </row>
    <row r="79" customFormat="false" ht="15" hidden="false" customHeight="false" outlineLevel="0" collapsed="false">
      <c r="C79" s="0" t="s">
        <v>74124</v>
      </c>
      <c r="D79" s="0" t="s">
        <v>171</v>
      </c>
      <c r="E79" s="0" t="s">
        <v>74125</v>
      </c>
    </row>
    <row r="80" customFormat="false" ht="15" hidden="false" customHeight="false" outlineLevel="0" collapsed="false">
      <c r="C80" s="0" t="s">
        <v>74126</v>
      </c>
      <c r="D80" s="0" t="s">
        <v>171</v>
      </c>
      <c r="E80" s="0" t="s">
        <v>74127</v>
      </c>
    </row>
    <row r="81" customFormat="false" ht="15" hidden="false" customHeight="false" outlineLevel="0" collapsed="false">
      <c r="C81" s="0" t="s">
        <v>74128</v>
      </c>
      <c r="D81" s="0" t="s">
        <v>171</v>
      </c>
      <c r="E81" s="0" t="s">
        <v>74129</v>
      </c>
    </row>
    <row r="82" customFormat="false" ht="15" hidden="false" customHeight="false" outlineLevel="0" collapsed="false">
      <c r="C82" s="0" t="s">
        <v>191</v>
      </c>
      <c r="D82" s="0" t="s">
        <v>171</v>
      </c>
      <c r="E82" s="0" t="s">
        <v>74130</v>
      </c>
    </row>
    <row r="83" customFormat="false" ht="15" hidden="false" customHeight="false" outlineLevel="0" collapsed="false">
      <c r="C83" s="0" t="s">
        <v>74131</v>
      </c>
      <c r="D83" s="0" t="s">
        <v>171</v>
      </c>
      <c r="E83" s="0" t="s">
        <v>74132</v>
      </c>
    </row>
    <row r="84" customFormat="false" ht="15" hidden="false" customHeight="false" outlineLevel="0" collapsed="false">
      <c r="C84" s="0" t="s">
        <v>74133</v>
      </c>
      <c r="D84" s="0" t="s">
        <v>171</v>
      </c>
      <c r="E84" s="0" t="s">
        <v>74134</v>
      </c>
    </row>
    <row r="85" customFormat="false" ht="15" hidden="false" customHeight="false" outlineLevel="0" collapsed="false">
      <c r="C85" s="0" t="s">
        <v>74135</v>
      </c>
      <c r="D85" s="0" t="s">
        <v>171</v>
      </c>
      <c r="E85" s="0" t="s">
        <v>74136</v>
      </c>
    </row>
    <row r="86" customFormat="false" ht="15" hidden="false" customHeight="false" outlineLevel="0" collapsed="false">
      <c r="C86" s="0" t="s">
        <v>74137</v>
      </c>
      <c r="D86" s="0" t="s">
        <v>171</v>
      </c>
      <c r="E86" s="0" t="s">
        <v>74138</v>
      </c>
    </row>
    <row r="87" customFormat="false" ht="15" hidden="false" customHeight="false" outlineLevel="0" collapsed="false">
      <c r="C87" s="0" t="s">
        <v>74139</v>
      </c>
      <c r="D87" s="0" t="s">
        <v>171</v>
      </c>
      <c r="E87" s="0" t="s">
        <v>74140</v>
      </c>
    </row>
    <row r="88" customFormat="false" ht="15" hidden="false" customHeight="false" outlineLevel="0" collapsed="false">
      <c r="C88" s="0" t="s">
        <v>74141</v>
      </c>
      <c r="D88" s="0" t="s">
        <v>171</v>
      </c>
      <c r="E88" s="0" t="s">
        <v>74142</v>
      </c>
    </row>
    <row r="89" customFormat="false" ht="15" hidden="false" customHeight="false" outlineLevel="0" collapsed="false">
      <c r="C89" s="0" t="s">
        <v>74143</v>
      </c>
      <c r="D89" s="0" t="s">
        <v>171</v>
      </c>
      <c r="E89" s="0" t="s">
        <v>74144</v>
      </c>
    </row>
    <row r="90" customFormat="false" ht="15" hidden="false" customHeight="false" outlineLevel="0" collapsed="false">
      <c r="C90" s="0" t="s">
        <v>74145</v>
      </c>
      <c r="D90" s="0" t="s">
        <v>171</v>
      </c>
      <c r="E90" s="0" t="s">
        <v>74146</v>
      </c>
    </row>
    <row r="91" customFormat="false" ht="15" hidden="false" customHeight="false" outlineLevel="0" collapsed="false">
      <c r="C91" s="0" t="s">
        <v>74147</v>
      </c>
      <c r="D91" s="0" t="s">
        <v>171</v>
      </c>
      <c r="E91" s="0" t="s">
        <v>74148</v>
      </c>
    </row>
    <row r="92" customFormat="false" ht="15" hidden="false" customHeight="false" outlineLevel="0" collapsed="false">
      <c r="C92" s="0" t="s">
        <v>74149</v>
      </c>
      <c r="D92" s="0" t="s">
        <v>171</v>
      </c>
      <c r="E92" s="0" t="s">
        <v>74150</v>
      </c>
    </row>
    <row r="93" customFormat="false" ht="15" hidden="false" customHeight="false" outlineLevel="0" collapsed="false">
      <c r="C93" s="0" t="s">
        <v>74151</v>
      </c>
      <c r="D93" s="0" t="s">
        <v>171</v>
      </c>
      <c r="E93" s="0" t="s">
        <v>74152</v>
      </c>
    </row>
    <row r="94" customFormat="false" ht="15" hidden="false" customHeight="false" outlineLevel="0" collapsed="false">
      <c r="C94" s="0" t="s">
        <v>74153</v>
      </c>
      <c r="D94" s="0" t="s">
        <v>171</v>
      </c>
      <c r="E94" s="0" t="s">
        <v>74154</v>
      </c>
    </row>
    <row r="95" customFormat="false" ht="15" hidden="false" customHeight="false" outlineLevel="0" collapsed="false">
      <c r="C95" s="0" t="s">
        <v>74155</v>
      </c>
      <c r="D95" s="0" t="s">
        <v>171</v>
      </c>
      <c r="E95" s="0" t="s">
        <v>74156</v>
      </c>
    </row>
    <row r="96" customFormat="false" ht="15" hidden="false" customHeight="false" outlineLevel="0" collapsed="false">
      <c r="C96" s="0" t="s">
        <v>74157</v>
      </c>
      <c r="D96" s="0" t="s">
        <v>171</v>
      </c>
      <c r="E96" s="0" t="s">
        <v>74158</v>
      </c>
    </row>
    <row r="97" customFormat="false" ht="15" hidden="false" customHeight="false" outlineLevel="0" collapsed="false">
      <c r="C97" s="0" t="s">
        <v>74159</v>
      </c>
      <c r="D97" s="0" t="s">
        <v>171</v>
      </c>
      <c r="E97" s="0" t="s">
        <v>74160</v>
      </c>
    </row>
    <row r="98" customFormat="false" ht="15" hidden="false" customHeight="false" outlineLevel="0" collapsed="false">
      <c r="C98" s="0" t="s">
        <v>73977</v>
      </c>
      <c r="D98" s="0" t="s">
        <v>74161</v>
      </c>
      <c r="E98" s="0" t="s">
        <v>74162</v>
      </c>
    </row>
    <row r="99" customFormat="false" ht="15" hidden="false" customHeight="false" outlineLevel="0" collapsed="false">
      <c r="C99" s="0" t="s">
        <v>73985</v>
      </c>
      <c r="D99" s="0" t="s">
        <v>74161</v>
      </c>
      <c r="E99" s="0" t="s">
        <v>74163</v>
      </c>
    </row>
    <row r="100" customFormat="false" ht="15" hidden="false" customHeight="false" outlineLevel="0" collapsed="false">
      <c r="C100" s="0" t="s">
        <v>74164</v>
      </c>
      <c r="D100" s="0" t="s">
        <v>74161</v>
      </c>
      <c r="E100" s="0" t="s">
        <v>74165</v>
      </c>
    </row>
    <row r="101" customFormat="false" ht="15" hidden="false" customHeight="false" outlineLevel="0" collapsed="false">
      <c r="C101" s="0" t="s">
        <v>74166</v>
      </c>
      <c r="D101" s="0" t="s">
        <v>74161</v>
      </c>
      <c r="E101" s="0" t="s">
        <v>74167</v>
      </c>
    </row>
    <row r="102" customFormat="false" ht="15" hidden="false" customHeight="false" outlineLevel="0" collapsed="false">
      <c r="C102" s="0" t="s">
        <v>74058</v>
      </c>
      <c r="D102" s="0" t="s">
        <v>74161</v>
      </c>
      <c r="E102" s="0" t="s">
        <v>74168</v>
      </c>
    </row>
    <row r="103" customFormat="false" ht="15" hidden="false" customHeight="false" outlineLevel="0" collapsed="false">
      <c r="C103" s="0" t="s">
        <v>74070</v>
      </c>
      <c r="D103" s="0" t="s">
        <v>74161</v>
      </c>
      <c r="E103" s="0" t="s">
        <v>74169</v>
      </c>
    </row>
    <row r="104" customFormat="false" ht="15" hidden="false" customHeight="false" outlineLevel="0" collapsed="false">
      <c r="C104" s="0" t="s">
        <v>74080</v>
      </c>
      <c r="D104" s="0" t="s">
        <v>74161</v>
      </c>
      <c r="E104" s="0" t="s">
        <v>74170</v>
      </c>
    </row>
    <row r="105" customFormat="false" ht="15" hidden="false" customHeight="false" outlineLevel="0" collapsed="false">
      <c r="C105" s="0" t="s">
        <v>74096</v>
      </c>
      <c r="D105" s="0" t="s">
        <v>74161</v>
      </c>
      <c r="E105" s="0" t="s">
        <v>74171</v>
      </c>
    </row>
    <row r="106" customFormat="false" ht="15" hidden="false" customHeight="false" outlineLevel="0" collapsed="false">
      <c r="C106" s="0" t="s">
        <v>74098</v>
      </c>
      <c r="D106" s="0" t="s">
        <v>74161</v>
      </c>
      <c r="E106" s="0" t="s">
        <v>74172</v>
      </c>
    </row>
    <row r="107" customFormat="false" ht="15" hidden="false" customHeight="false" outlineLevel="0" collapsed="false">
      <c r="C107" s="0" t="s">
        <v>74173</v>
      </c>
      <c r="D107" s="0" t="s">
        <v>74161</v>
      </c>
      <c r="E107" s="0" t="s">
        <v>74174</v>
      </c>
    </row>
    <row r="108" customFormat="false" ht="15" hidden="false" customHeight="false" outlineLevel="0" collapsed="false">
      <c r="C108" s="0" t="s">
        <v>74104</v>
      </c>
      <c r="D108" s="0" t="s">
        <v>74161</v>
      </c>
      <c r="E108" s="0" t="s">
        <v>74175</v>
      </c>
    </row>
    <row r="109" customFormat="false" ht="15" hidden="false" customHeight="false" outlineLevel="0" collapsed="false">
      <c r="C109" s="0" t="s">
        <v>74176</v>
      </c>
      <c r="D109" s="0" t="s">
        <v>74161</v>
      </c>
      <c r="E109" s="0" t="s">
        <v>74177</v>
      </c>
    </row>
    <row r="110" customFormat="false" ht="15" hidden="false" customHeight="false" outlineLevel="0" collapsed="false">
      <c r="C110" s="0" t="s">
        <v>74178</v>
      </c>
      <c r="D110" s="0" t="s">
        <v>74161</v>
      </c>
      <c r="E110" s="0" t="s">
        <v>74179</v>
      </c>
    </row>
    <row r="111" customFormat="false" ht="15" hidden="false" customHeight="false" outlineLevel="0" collapsed="false">
      <c r="C111" s="0" t="s">
        <v>74180</v>
      </c>
      <c r="D111" s="0" t="s">
        <v>74161</v>
      </c>
      <c r="E111" s="0" t="s">
        <v>74181</v>
      </c>
    </row>
    <row r="112" customFormat="false" ht="15" hidden="false" customHeight="false" outlineLevel="0" collapsed="false">
      <c r="C112" s="0" t="s">
        <v>73974</v>
      </c>
      <c r="D112" s="0" t="s">
        <v>188</v>
      </c>
      <c r="E112" s="0" t="s">
        <v>74182</v>
      </c>
    </row>
    <row r="113" customFormat="false" ht="15" hidden="false" customHeight="false" outlineLevel="0" collapsed="false">
      <c r="C113" s="0" t="s">
        <v>73979</v>
      </c>
      <c r="D113" s="0" t="s">
        <v>188</v>
      </c>
      <c r="E113" s="0" t="s">
        <v>74183</v>
      </c>
    </row>
    <row r="114" customFormat="false" ht="15" hidden="false" customHeight="false" outlineLevel="0" collapsed="false">
      <c r="C114" s="0" t="s">
        <v>73981</v>
      </c>
      <c r="D114" s="0" t="s">
        <v>188</v>
      </c>
      <c r="E114" s="0" t="s">
        <v>74184</v>
      </c>
    </row>
    <row r="115" customFormat="false" ht="15" hidden="false" customHeight="false" outlineLevel="0" collapsed="false">
      <c r="C115" s="0" t="s">
        <v>73983</v>
      </c>
      <c r="D115" s="0" t="s">
        <v>188</v>
      </c>
      <c r="E115" s="0" t="s">
        <v>74185</v>
      </c>
    </row>
    <row r="116" customFormat="false" ht="15" hidden="false" customHeight="false" outlineLevel="0" collapsed="false">
      <c r="C116" s="0" t="s">
        <v>73985</v>
      </c>
      <c r="D116" s="0" t="s">
        <v>188</v>
      </c>
      <c r="E116" s="0" t="s">
        <v>74186</v>
      </c>
    </row>
    <row r="117" customFormat="false" ht="15" hidden="false" customHeight="false" outlineLevel="0" collapsed="false">
      <c r="C117" s="0" t="s">
        <v>73989</v>
      </c>
      <c r="D117" s="0" t="s">
        <v>188</v>
      </c>
      <c r="E117" s="0" t="s">
        <v>74187</v>
      </c>
    </row>
    <row r="118" customFormat="false" ht="15" hidden="false" customHeight="false" outlineLevel="0" collapsed="false">
      <c r="C118" s="0" t="s">
        <v>73993</v>
      </c>
      <c r="D118" s="0" t="s">
        <v>188</v>
      </c>
      <c r="E118" s="0" t="s">
        <v>74188</v>
      </c>
    </row>
    <row r="119" customFormat="false" ht="15" hidden="false" customHeight="false" outlineLevel="0" collapsed="false">
      <c r="C119" s="0" t="s">
        <v>74189</v>
      </c>
      <c r="D119" s="0" t="s">
        <v>188</v>
      </c>
      <c r="E119" s="0" t="s">
        <v>74190</v>
      </c>
    </row>
    <row r="120" customFormat="false" ht="15" hidden="false" customHeight="false" outlineLevel="0" collapsed="false">
      <c r="C120" s="0" t="s">
        <v>73997</v>
      </c>
      <c r="D120" s="0" t="s">
        <v>188</v>
      </c>
      <c r="E120" s="0" t="s">
        <v>74191</v>
      </c>
    </row>
    <row r="121" customFormat="false" ht="15" hidden="false" customHeight="false" outlineLevel="0" collapsed="false">
      <c r="C121" s="0" t="s">
        <v>73999</v>
      </c>
      <c r="D121" s="0" t="s">
        <v>188</v>
      </c>
      <c r="E121" s="0" t="s">
        <v>74192</v>
      </c>
    </row>
    <row r="122" customFormat="false" ht="15" hidden="false" customHeight="false" outlineLevel="0" collapsed="false">
      <c r="C122" s="0" t="s">
        <v>74003</v>
      </c>
      <c r="D122" s="0" t="s">
        <v>188</v>
      </c>
      <c r="E122" s="0" t="s">
        <v>74193</v>
      </c>
    </row>
    <row r="123" customFormat="false" ht="15" hidden="false" customHeight="false" outlineLevel="0" collapsed="false">
      <c r="C123" s="0" t="s">
        <v>74005</v>
      </c>
      <c r="D123" s="0" t="s">
        <v>188</v>
      </c>
      <c r="E123" s="0" t="s">
        <v>74194</v>
      </c>
    </row>
    <row r="124" customFormat="false" ht="15" hidden="false" customHeight="false" outlineLevel="0" collapsed="false">
      <c r="C124" s="0" t="s">
        <v>74007</v>
      </c>
      <c r="D124" s="0" t="s">
        <v>188</v>
      </c>
      <c r="E124" s="0" t="s">
        <v>74195</v>
      </c>
    </row>
    <row r="125" customFormat="false" ht="15" hidden="false" customHeight="false" outlineLevel="0" collapsed="false">
      <c r="C125" s="0" t="s">
        <v>74196</v>
      </c>
      <c r="D125" s="0" t="s">
        <v>188</v>
      </c>
      <c r="E125" s="0" t="s">
        <v>74197</v>
      </c>
    </row>
    <row r="126" customFormat="false" ht="15" hidden="false" customHeight="false" outlineLevel="0" collapsed="false">
      <c r="C126" s="0" t="s">
        <v>74009</v>
      </c>
      <c r="D126" s="0" t="s">
        <v>188</v>
      </c>
      <c r="E126" s="0" t="s">
        <v>74198</v>
      </c>
    </row>
    <row r="127" customFormat="false" ht="15" hidden="false" customHeight="false" outlineLevel="0" collapsed="false">
      <c r="C127" s="0" t="s">
        <v>74199</v>
      </c>
      <c r="D127" s="0" t="s">
        <v>188</v>
      </c>
      <c r="E127" s="0" t="s">
        <v>74200</v>
      </c>
    </row>
    <row r="128" customFormat="false" ht="15" hidden="false" customHeight="false" outlineLevel="0" collapsed="false">
      <c r="C128" s="0" t="s">
        <v>74201</v>
      </c>
      <c r="D128" s="0" t="s">
        <v>188</v>
      </c>
      <c r="E128" s="0" t="s">
        <v>74202</v>
      </c>
    </row>
    <row r="129" customFormat="false" ht="15" hidden="false" customHeight="false" outlineLevel="0" collapsed="false">
      <c r="C129" s="0" t="s">
        <v>193</v>
      </c>
      <c r="D129" s="0" t="s">
        <v>188</v>
      </c>
      <c r="E129" s="0" t="s">
        <v>74203</v>
      </c>
    </row>
    <row r="130" customFormat="false" ht="15" hidden="false" customHeight="false" outlineLevel="0" collapsed="false">
      <c r="C130" s="0" t="s">
        <v>74019</v>
      </c>
      <c r="D130" s="0" t="s">
        <v>188</v>
      </c>
      <c r="E130" s="0" t="s">
        <v>74204</v>
      </c>
    </row>
    <row r="131" customFormat="false" ht="15" hidden="false" customHeight="false" outlineLevel="0" collapsed="false">
      <c r="C131" s="0" t="s">
        <v>74021</v>
      </c>
      <c r="D131" s="0" t="s">
        <v>188</v>
      </c>
      <c r="E131" s="0" t="s">
        <v>74205</v>
      </c>
    </row>
    <row r="132" customFormat="false" ht="15" hidden="false" customHeight="false" outlineLevel="0" collapsed="false">
      <c r="C132" s="0" t="s">
        <v>74023</v>
      </c>
      <c r="D132" s="0" t="s">
        <v>188</v>
      </c>
      <c r="E132" s="0" t="s">
        <v>74206</v>
      </c>
    </row>
    <row r="133" customFormat="false" ht="15" hidden="false" customHeight="false" outlineLevel="0" collapsed="false">
      <c r="C133" s="0" t="s">
        <v>74027</v>
      </c>
      <c r="D133" s="0" t="s">
        <v>188</v>
      </c>
      <c r="E133" s="0" t="s">
        <v>74207</v>
      </c>
    </row>
    <row r="134" customFormat="false" ht="15" hidden="false" customHeight="false" outlineLevel="0" collapsed="false">
      <c r="C134" s="0" t="s">
        <v>74029</v>
      </c>
      <c r="D134" s="0" t="s">
        <v>188</v>
      </c>
      <c r="E134" s="0" t="s">
        <v>74208</v>
      </c>
    </row>
    <row r="135" customFormat="false" ht="15" hidden="false" customHeight="false" outlineLevel="0" collapsed="false">
      <c r="C135" s="0" t="s">
        <v>74033</v>
      </c>
      <c r="D135" s="0" t="s">
        <v>188</v>
      </c>
      <c r="E135" s="0" t="s">
        <v>74209</v>
      </c>
    </row>
    <row r="136" customFormat="false" ht="15" hidden="false" customHeight="false" outlineLevel="0" collapsed="false">
      <c r="C136" s="0" t="s">
        <v>74035</v>
      </c>
      <c r="D136" s="0" t="s">
        <v>188</v>
      </c>
      <c r="E136" s="0" t="s">
        <v>74210</v>
      </c>
    </row>
    <row r="137" customFormat="false" ht="15" hidden="false" customHeight="false" outlineLevel="0" collapsed="false">
      <c r="C137" s="0" t="s">
        <v>73956</v>
      </c>
      <c r="D137" s="0" t="s">
        <v>188</v>
      </c>
      <c r="E137" s="0" t="s">
        <v>74211</v>
      </c>
    </row>
    <row r="138" customFormat="false" ht="15" hidden="false" customHeight="false" outlineLevel="0" collapsed="false">
      <c r="C138" s="0" t="s">
        <v>74212</v>
      </c>
      <c r="D138" s="0" t="s">
        <v>188</v>
      </c>
      <c r="E138" s="0" t="s">
        <v>74213</v>
      </c>
    </row>
    <row r="139" customFormat="false" ht="15" hidden="false" customHeight="false" outlineLevel="0" collapsed="false">
      <c r="C139" s="0" t="s">
        <v>74166</v>
      </c>
      <c r="D139" s="0" t="s">
        <v>188</v>
      </c>
      <c r="E139" s="0" t="s">
        <v>74214</v>
      </c>
    </row>
    <row r="140" customFormat="false" ht="15" hidden="false" customHeight="false" outlineLevel="0" collapsed="false">
      <c r="C140" s="0" t="s">
        <v>74040</v>
      </c>
      <c r="D140" s="0" t="s">
        <v>188</v>
      </c>
      <c r="E140" s="0" t="s">
        <v>74215</v>
      </c>
    </row>
    <row r="141" customFormat="false" ht="15" hidden="false" customHeight="false" outlineLevel="0" collapsed="false">
      <c r="C141" s="0" t="s">
        <v>74216</v>
      </c>
      <c r="D141" s="0" t="s">
        <v>188</v>
      </c>
      <c r="E141" s="0" t="s">
        <v>74217</v>
      </c>
    </row>
    <row r="142" customFormat="false" ht="15" hidden="false" customHeight="false" outlineLevel="0" collapsed="false">
      <c r="C142" s="0" t="s">
        <v>74218</v>
      </c>
      <c r="D142" s="0" t="s">
        <v>188</v>
      </c>
      <c r="E142" s="0" t="s">
        <v>74219</v>
      </c>
    </row>
    <row r="143" customFormat="false" ht="15" hidden="false" customHeight="false" outlineLevel="0" collapsed="false">
      <c r="C143" s="0" t="s">
        <v>74042</v>
      </c>
      <c r="D143" s="0" t="s">
        <v>188</v>
      </c>
      <c r="E143" s="0" t="s">
        <v>74220</v>
      </c>
    </row>
    <row r="144" customFormat="false" ht="15" hidden="false" customHeight="false" outlineLevel="0" collapsed="false">
      <c r="C144" s="0" t="s">
        <v>74044</v>
      </c>
      <c r="D144" s="0" t="s">
        <v>188</v>
      </c>
      <c r="E144" s="0" t="s">
        <v>74221</v>
      </c>
    </row>
    <row r="145" customFormat="false" ht="15" hidden="false" customHeight="false" outlineLevel="0" collapsed="false">
      <c r="C145" s="0" t="s">
        <v>74046</v>
      </c>
      <c r="D145" s="0" t="s">
        <v>188</v>
      </c>
      <c r="E145" s="0" t="s">
        <v>74222</v>
      </c>
    </row>
    <row r="146" customFormat="false" ht="15" hidden="false" customHeight="false" outlineLevel="0" collapsed="false">
      <c r="C146" s="0" t="s">
        <v>74223</v>
      </c>
      <c r="D146" s="0" t="s">
        <v>188</v>
      </c>
      <c r="E146" s="0" t="s">
        <v>74224</v>
      </c>
    </row>
    <row r="147" customFormat="false" ht="15" hidden="false" customHeight="false" outlineLevel="0" collapsed="false">
      <c r="C147" s="0" t="s">
        <v>74050</v>
      </c>
      <c r="D147" s="0" t="s">
        <v>188</v>
      </c>
      <c r="E147" s="0" t="s">
        <v>74225</v>
      </c>
    </row>
    <row r="148" customFormat="false" ht="15" hidden="false" customHeight="false" outlineLevel="0" collapsed="false">
      <c r="C148" s="0" t="s">
        <v>74052</v>
      </c>
      <c r="D148" s="0" t="s">
        <v>188</v>
      </c>
      <c r="E148" s="0" t="s">
        <v>74226</v>
      </c>
    </row>
    <row r="149" customFormat="false" ht="15" hidden="false" customHeight="false" outlineLevel="0" collapsed="false">
      <c r="C149" s="0" t="s">
        <v>74054</v>
      </c>
      <c r="D149" s="0" t="s">
        <v>188</v>
      </c>
      <c r="E149" s="0" t="s">
        <v>74227</v>
      </c>
    </row>
    <row r="150" customFormat="false" ht="15" hidden="false" customHeight="false" outlineLevel="0" collapsed="false">
      <c r="C150" s="0" t="s">
        <v>74056</v>
      </c>
      <c r="D150" s="0" t="s">
        <v>188</v>
      </c>
      <c r="E150" s="0" t="s">
        <v>74228</v>
      </c>
    </row>
    <row r="151" customFormat="false" ht="15" hidden="false" customHeight="false" outlineLevel="0" collapsed="false">
      <c r="C151" s="0" t="s">
        <v>74058</v>
      </c>
      <c r="D151" s="0" t="s">
        <v>188</v>
      </c>
      <c r="E151" s="0" t="s">
        <v>74229</v>
      </c>
    </row>
    <row r="152" customFormat="false" ht="15" hidden="false" customHeight="false" outlineLevel="0" collapsed="false">
      <c r="C152" s="0" t="s">
        <v>175</v>
      </c>
      <c r="D152" s="0" t="s">
        <v>188</v>
      </c>
      <c r="E152" s="0" t="s">
        <v>74230</v>
      </c>
    </row>
    <row r="153" customFormat="false" ht="15" hidden="false" customHeight="false" outlineLevel="0" collapsed="false">
      <c r="C153" s="0" t="s">
        <v>74061</v>
      </c>
      <c r="D153" s="0" t="s">
        <v>188</v>
      </c>
      <c r="E153" s="0" t="s">
        <v>74231</v>
      </c>
    </row>
    <row r="154" customFormat="false" ht="15" hidden="false" customHeight="false" outlineLevel="0" collapsed="false">
      <c r="C154" s="0" t="s">
        <v>74232</v>
      </c>
      <c r="D154" s="0" t="s">
        <v>188</v>
      </c>
      <c r="E154" s="0" t="s">
        <v>74233</v>
      </c>
    </row>
    <row r="155" customFormat="false" ht="15" hidden="false" customHeight="false" outlineLevel="0" collapsed="false">
      <c r="C155" s="0" t="s">
        <v>74234</v>
      </c>
      <c r="D155" s="0" t="s">
        <v>188</v>
      </c>
      <c r="E155" s="0" t="s">
        <v>74235</v>
      </c>
    </row>
    <row r="156" customFormat="false" ht="15" hidden="false" customHeight="false" outlineLevel="0" collapsed="false">
      <c r="C156" s="0" t="s">
        <v>74066</v>
      </c>
      <c r="D156" s="0" t="s">
        <v>188</v>
      </c>
      <c r="E156" s="0" t="s">
        <v>74236</v>
      </c>
    </row>
    <row r="157" customFormat="false" ht="15" hidden="false" customHeight="false" outlineLevel="0" collapsed="false">
      <c r="C157" s="0" t="s">
        <v>74068</v>
      </c>
      <c r="D157" s="0" t="s">
        <v>188</v>
      </c>
      <c r="E157" s="0" t="s">
        <v>74237</v>
      </c>
    </row>
    <row r="158" customFormat="false" ht="15" hidden="false" customHeight="false" outlineLevel="0" collapsed="false">
      <c r="C158" s="0" t="s">
        <v>74070</v>
      </c>
      <c r="D158" s="0" t="s">
        <v>188</v>
      </c>
      <c r="E158" s="0" t="s">
        <v>74238</v>
      </c>
    </row>
    <row r="159" customFormat="false" ht="15" hidden="false" customHeight="false" outlineLevel="0" collapsed="false">
      <c r="C159" s="0" t="s">
        <v>74072</v>
      </c>
      <c r="D159" s="0" t="s">
        <v>188</v>
      </c>
      <c r="E159" s="0" t="s">
        <v>74239</v>
      </c>
    </row>
    <row r="160" customFormat="false" ht="15" hidden="false" customHeight="false" outlineLevel="0" collapsed="false">
      <c r="C160" s="0" t="s">
        <v>74074</v>
      </c>
      <c r="D160" s="0" t="s">
        <v>188</v>
      </c>
      <c r="E160" s="0" t="s">
        <v>74240</v>
      </c>
    </row>
    <row r="161" customFormat="false" ht="15" hidden="false" customHeight="false" outlineLevel="0" collapsed="false">
      <c r="C161" s="0" t="s">
        <v>74076</v>
      </c>
      <c r="D161" s="0" t="s">
        <v>188</v>
      </c>
      <c r="E161" s="0" t="s">
        <v>74241</v>
      </c>
    </row>
    <row r="162" customFormat="false" ht="15" hidden="false" customHeight="false" outlineLevel="0" collapsed="false">
      <c r="C162" s="0" t="s">
        <v>74078</v>
      </c>
      <c r="D162" s="0" t="s">
        <v>188</v>
      </c>
      <c r="E162" s="0" t="s">
        <v>74242</v>
      </c>
    </row>
    <row r="163" customFormat="false" ht="15" hidden="false" customHeight="false" outlineLevel="0" collapsed="false">
      <c r="C163" s="0" t="s">
        <v>74080</v>
      </c>
      <c r="D163" s="0" t="s">
        <v>188</v>
      </c>
      <c r="E163" s="0" t="s">
        <v>74243</v>
      </c>
    </row>
    <row r="164" customFormat="false" ht="15" hidden="false" customHeight="false" outlineLevel="0" collapsed="false">
      <c r="C164" s="0" t="s">
        <v>74082</v>
      </c>
      <c r="D164" s="0" t="s">
        <v>188</v>
      </c>
      <c r="E164" s="0" t="s">
        <v>74244</v>
      </c>
    </row>
    <row r="165" customFormat="false" ht="15" hidden="false" customHeight="false" outlineLevel="0" collapsed="false">
      <c r="C165" s="0" t="s">
        <v>74084</v>
      </c>
      <c r="D165" s="0" t="s">
        <v>188</v>
      </c>
      <c r="E165" s="0" t="s">
        <v>74245</v>
      </c>
    </row>
    <row r="166" customFormat="false" ht="15" hidden="false" customHeight="false" outlineLevel="0" collapsed="false">
      <c r="C166" s="0" t="s">
        <v>74086</v>
      </c>
      <c r="D166" s="0" t="s">
        <v>188</v>
      </c>
      <c r="E166" s="0" t="s">
        <v>74246</v>
      </c>
    </row>
    <row r="167" customFormat="false" ht="15" hidden="false" customHeight="false" outlineLevel="0" collapsed="false">
      <c r="C167" s="0" t="s">
        <v>74092</v>
      </c>
      <c r="D167" s="0" t="s">
        <v>188</v>
      </c>
      <c r="E167" s="0" t="s">
        <v>74247</v>
      </c>
    </row>
    <row r="168" customFormat="false" ht="15" hidden="false" customHeight="false" outlineLevel="0" collapsed="false">
      <c r="C168" s="0" t="s">
        <v>74094</v>
      </c>
      <c r="D168" s="0" t="s">
        <v>188</v>
      </c>
      <c r="E168" s="0" t="s">
        <v>74248</v>
      </c>
    </row>
    <row r="169" customFormat="false" ht="15" hidden="false" customHeight="false" outlineLevel="0" collapsed="false">
      <c r="C169" s="0" t="s">
        <v>74249</v>
      </c>
      <c r="D169" s="0" t="s">
        <v>188</v>
      </c>
      <c r="E169" s="0" t="s">
        <v>74250</v>
      </c>
    </row>
    <row r="170" customFormat="false" ht="15" hidden="false" customHeight="false" outlineLevel="0" collapsed="false">
      <c r="C170" s="0" t="s">
        <v>74096</v>
      </c>
      <c r="D170" s="0" t="s">
        <v>188</v>
      </c>
      <c r="E170" s="0" t="s">
        <v>74251</v>
      </c>
    </row>
    <row r="171" customFormat="false" ht="15" hidden="false" customHeight="false" outlineLevel="0" collapsed="false">
      <c r="C171" s="0" t="s">
        <v>74252</v>
      </c>
      <c r="D171" s="0" t="s">
        <v>188</v>
      </c>
      <c r="E171" s="0" t="s">
        <v>74253</v>
      </c>
    </row>
    <row r="172" customFormat="false" ht="15" hidden="false" customHeight="false" outlineLevel="0" collapsed="false">
      <c r="C172" s="0" t="s">
        <v>74100</v>
      </c>
      <c r="D172" s="0" t="s">
        <v>188</v>
      </c>
      <c r="E172" s="0" t="s">
        <v>74254</v>
      </c>
    </row>
    <row r="173" customFormat="false" ht="15" hidden="false" customHeight="false" outlineLevel="0" collapsed="false">
      <c r="C173" s="0" t="s">
        <v>74104</v>
      </c>
      <c r="D173" s="0" t="s">
        <v>188</v>
      </c>
      <c r="E173" s="0" t="s">
        <v>74255</v>
      </c>
    </row>
    <row r="174" customFormat="false" ht="15" hidden="false" customHeight="false" outlineLevel="0" collapsed="false">
      <c r="C174" s="0" t="s">
        <v>74106</v>
      </c>
      <c r="D174" s="0" t="s">
        <v>188</v>
      </c>
      <c r="E174" s="0" t="s">
        <v>74256</v>
      </c>
    </row>
    <row r="175" customFormat="false" ht="15" hidden="false" customHeight="false" outlineLevel="0" collapsed="false">
      <c r="C175" s="0" t="s">
        <v>74257</v>
      </c>
      <c r="D175" s="0" t="s">
        <v>188</v>
      </c>
      <c r="E175" s="0" t="s">
        <v>74258</v>
      </c>
    </row>
    <row r="176" customFormat="false" ht="15" hidden="false" customHeight="false" outlineLevel="0" collapsed="false">
      <c r="C176" s="0" t="s">
        <v>74110</v>
      </c>
      <c r="D176" s="0" t="s">
        <v>188</v>
      </c>
      <c r="E176" s="0" t="s">
        <v>74259</v>
      </c>
    </row>
    <row r="177" customFormat="false" ht="15" hidden="false" customHeight="false" outlineLevel="0" collapsed="false">
      <c r="C177" s="0" t="s">
        <v>74112</v>
      </c>
      <c r="D177" s="0" t="s">
        <v>188</v>
      </c>
      <c r="E177" s="0" t="s">
        <v>74260</v>
      </c>
    </row>
    <row r="178" customFormat="false" ht="15" hidden="false" customHeight="false" outlineLevel="0" collapsed="false">
      <c r="C178" s="0" t="s">
        <v>74116</v>
      </c>
      <c r="D178" s="0" t="s">
        <v>188</v>
      </c>
      <c r="E178" s="0" t="s">
        <v>74261</v>
      </c>
    </row>
    <row r="179" customFormat="false" ht="15" hidden="false" customHeight="false" outlineLevel="0" collapsed="false">
      <c r="C179" s="0" t="s">
        <v>74118</v>
      </c>
      <c r="D179" s="0" t="s">
        <v>188</v>
      </c>
      <c r="E179" s="0" t="s">
        <v>74262</v>
      </c>
    </row>
    <row r="180" customFormat="false" ht="15" hidden="false" customHeight="false" outlineLevel="0" collapsed="false">
      <c r="C180" s="0" t="s">
        <v>74120</v>
      </c>
      <c r="D180" s="0" t="s">
        <v>188</v>
      </c>
      <c r="E180" s="0" t="s">
        <v>74263</v>
      </c>
    </row>
    <row r="181" customFormat="false" ht="15" hidden="false" customHeight="false" outlineLevel="0" collapsed="false">
      <c r="C181" s="0" t="s">
        <v>74264</v>
      </c>
      <c r="D181" s="0" t="s">
        <v>188</v>
      </c>
      <c r="E181" s="0" t="s">
        <v>74265</v>
      </c>
    </row>
    <row r="182" customFormat="false" ht="15" hidden="false" customHeight="false" outlineLevel="0" collapsed="false">
      <c r="C182" s="0" t="s">
        <v>74122</v>
      </c>
      <c r="D182" s="0" t="s">
        <v>188</v>
      </c>
      <c r="E182" s="0" t="s">
        <v>74266</v>
      </c>
    </row>
    <row r="183" customFormat="false" ht="15" hidden="false" customHeight="false" outlineLevel="0" collapsed="false">
      <c r="C183" s="0" t="s">
        <v>74124</v>
      </c>
      <c r="D183" s="0" t="s">
        <v>188</v>
      </c>
      <c r="E183" s="0" t="s">
        <v>74267</v>
      </c>
    </row>
    <row r="184" customFormat="false" ht="15" hidden="false" customHeight="false" outlineLevel="0" collapsed="false">
      <c r="C184" s="0" t="s">
        <v>74268</v>
      </c>
      <c r="D184" s="0" t="s">
        <v>188</v>
      </c>
      <c r="E184" s="0" t="s">
        <v>74269</v>
      </c>
    </row>
    <row r="185" customFormat="false" ht="15" hidden="false" customHeight="false" outlineLevel="0" collapsed="false">
      <c r="C185" s="0" t="s">
        <v>74126</v>
      </c>
      <c r="D185" s="0" t="s">
        <v>188</v>
      </c>
      <c r="E185" s="0" t="s">
        <v>74270</v>
      </c>
    </row>
    <row r="186" customFormat="false" ht="15" hidden="false" customHeight="false" outlineLevel="0" collapsed="false">
      <c r="C186" s="0" t="s">
        <v>74128</v>
      </c>
      <c r="D186" s="0" t="s">
        <v>188</v>
      </c>
      <c r="E186" s="0" t="s">
        <v>74271</v>
      </c>
    </row>
    <row r="187" customFormat="false" ht="15" hidden="false" customHeight="false" outlineLevel="0" collapsed="false">
      <c r="C187" s="0" t="s">
        <v>74272</v>
      </c>
      <c r="D187" s="0" t="s">
        <v>188</v>
      </c>
      <c r="E187" s="0" t="s">
        <v>74273</v>
      </c>
    </row>
    <row r="188" customFormat="false" ht="15" hidden="false" customHeight="false" outlineLevel="0" collapsed="false">
      <c r="C188" s="0" t="s">
        <v>191</v>
      </c>
      <c r="D188" s="0" t="s">
        <v>188</v>
      </c>
      <c r="E188" s="0" t="s">
        <v>74274</v>
      </c>
    </row>
    <row r="189" customFormat="false" ht="15" hidden="false" customHeight="false" outlineLevel="0" collapsed="false">
      <c r="C189" s="0" t="s">
        <v>74131</v>
      </c>
      <c r="D189" s="0" t="s">
        <v>188</v>
      </c>
      <c r="E189" s="0" t="s">
        <v>74275</v>
      </c>
    </row>
    <row r="190" customFormat="false" ht="15" hidden="false" customHeight="false" outlineLevel="0" collapsed="false">
      <c r="C190" s="0" t="s">
        <v>74276</v>
      </c>
      <c r="D190" s="0" t="s">
        <v>188</v>
      </c>
      <c r="E190" s="0" t="s">
        <v>74277</v>
      </c>
    </row>
    <row r="191" customFormat="false" ht="15" hidden="false" customHeight="false" outlineLevel="0" collapsed="false">
      <c r="C191" s="0" t="s">
        <v>74135</v>
      </c>
      <c r="D191" s="0" t="s">
        <v>188</v>
      </c>
      <c r="E191" s="0" t="s">
        <v>74278</v>
      </c>
    </row>
    <row r="192" customFormat="false" ht="15" hidden="false" customHeight="false" outlineLevel="0" collapsed="false">
      <c r="C192" s="0" t="s">
        <v>74143</v>
      </c>
      <c r="D192" s="0" t="s">
        <v>188</v>
      </c>
      <c r="E192" s="0" t="s">
        <v>74279</v>
      </c>
    </row>
    <row r="193" customFormat="false" ht="15" hidden="false" customHeight="false" outlineLevel="0" collapsed="false">
      <c r="C193" s="0" t="s">
        <v>74147</v>
      </c>
      <c r="D193" s="0" t="s">
        <v>188</v>
      </c>
      <c r="E193" s="0" t="s">
        <v>74280</v>
      </c>
    </row>
    <row r="194" customFormat="false" ht="15" hidden="false" customHeight="false" outlineLevel="0" collapsed="false">
      <c r="C194" s="0" t="s">
        <v>74151</v>
      </c>
      <c r="D194" s="0" t="s">
        <v>188</v>
      </c>
      <c r="E194" s="0" t="s">
        <v>74281</v>
      </c>
    </row>
    <row r="195" customFormat="false" ht="15" hidden="false" customHeight="false" outlineLevel="0" collapsed="false">
      <c r="C195" s="0" t="s">
        <v>74153</v>
      </c>
      <c r="D195" s="0" t="s">
        <v>188</v>
      </c>
      <c r="E195" s="0" t="s">
        <v>74282</v>
      </c>
    </row>
    <row r="196" customFormat="false" ht="15" hidden="false" customHeight="false" outlineLevel="0" collapsed="false">
      <c r="C196" s="0" t="s">
        <v>74155</v>
      </c>
      <c r="D196" s="0" t="s">
        <v>188</v>
      </c>
      <c r="E196" s="0" t="s">
        <v>74283</v>
      </c>
    </row>
    <row r="197" customFormat="false" ht="15" hidden="false" customHeight="false" outlineLevel="0" collapsed="false">
      <c r="C197" s="0" t="s">
        <v>74284</v>
      </c>
      <c r="D197" s="0" t="s">
        <v>188</v>
      </c>
      <c r="E197" s="0" t="s">
        <v>74285</v>
      </c>
    </row>
    <row r="198" customFormat="false" ht="15" hidden="false" customHeight="false" outlineLevel="0" collapsed="false">
      <c r="C198" s="0" t="s">
        <v>74157</v>
      </c>
      <c r="D198" s="0" t="s">
        <v>188</v>
      </c>
      <c r="E198" s="0" t="s">
        <v>74286</v>
      </c>
    </row>
    <row r="199" customFormat="false" ht="15" hidden="false" customHeight="false" outlineLevel="0" collapsed="false">
      <c r="C199" s="0" t="s">
        <v>74159</v>
      </c>
      <c r="D199" s="0" t="s">
        <v>188</v>
      </c>
      <c r="E199" s="0" t="s">
        <v>74287</v>
      </c>
    </row>
    <row r="200" customFormat="false" ht="15" hidden="false" customHeight="false" outlineLevel="0" collapsed="false">
      <c r="C200" s="0" t="s">
        <v>74288</v>
      </c>
      <c r="D200" s="0" t="s">
        <v>188</v>
      </c>
      <c r="E200" s="0" t="s">
        <v>74289</v>
      </c>
    </row>
    <row r="201" customFormat="false" ht="15" hidden="false" customHeight="false" outlineLevel="0" collapsed="false">
      <c r="C201" s="0" t="s">
        <v>73972</v>
      </c>
      <c r="D201" s="0" t="s">
        <v>74290</v>
      </c>
      <c r="E201" s="0" t="s">
        <v>74291</v>
      </c>
    </row>
    <row r="202" customFormat="false" ht="15" hidden="false" customHeight="false" outlineLevel="0" collapsed="false">
      <c r="C202" s="0" t="s">
        <v>73974</v>
      </c>
      <c r="D202" s="0" t="s">
        <v>74290</v>
      </c>
      <c r="E202" s="0" t="s">
        <v>74292</v>
      </c>
    </row>
    <row r="203" customFormat="false" ht="15" hidden="false" customHeight="false" outlineLevel="0" collapsed="false">
      <c r="C203" s="0" t="s">
        <v>73983</v>
      </c>
      <c r="D203" s="0" t="s">
        <v>74290</v>
      </c>
      <c r="E203" s="0" t="s">
        <v>74293</v>
      </c>
    </row>
    <row r="204" customFormat="false" ht="15" hidden="false" customHeight="false" outlineLevel="0" collapsed="false">
      <c r="C204" s="0" t="s">
        <v>74294</v>
      </c>
      <c r="D204" s="0" t="s">
        <v>74290</v>
      </c>
      <c r="E204" s="0" t="s">
        <v>74295</v>
      </c>
    </row>
    <row r="205" customFormat="false" ht="15" hidden="false" customHeight="false" outlineLevel="0" collapsed="false">
      <c r="C205" s="0" t="s">
        <v>74296</v>
      </c>
      <c r="D205" s="0" t="s">
        <v>74290</v>
      </c>
      <c r="E205" s="0" t="s">
        <v>74297</v>
      </c>
    </row>
    <row r="206" customFormat="false" ht="15" hidden="false" customHeight="false" outlineLevel="0" collapsed="false">
      <c r="C206" s="0" t="s">
        <v>74007</v>
      </c>
      <c r="D206" s="0" t="s">
        <v>74290</v>
      </c>
      <c r="E206" s="0" t="s">
        <v>74298</v>
      </c>
    </row>
    <row r="207" customFormat="false" ht="15" hidden="false" customHeight="false" outlineLevel="0" collapsed="false">
      <c r="C207" s="0" t="s">
        <v>74299</v>
      </c>
      <c r="D207" s="0" t="s">
        <v>74290</v>
      </c>
      <c r="E207" s="0" t="s">
        <v>74300</v>
      </c>
    </row>
    <row r="208" customFormat="false" ht="15" hidden="false" customHeight="false" outlineLevel="0" collapsed="false">
      <c r="C208" s="0" t="s">
        <v>74301</v>
      </c>
      <c r="D208" s="0" t="s">
        <v>74290</v>
      </c>
      <c r="E208" s="0" t="s">
        <v>74302</v>
      </c>
    </row>
    <row r="209" customFormat="false" ht="15" hidden="false" customHeight="false" outlineLevel="0" collapsed="false">
      <c r="C209" s="0" t="s">
        <v>74040</v>
      </c>
      <c r="D209" s="0" t="s">
        <v>74290</v>
      </c>
      <c r="E209" s="0" t="s">
        <v>74303</v>
      </c>
    </row>
    <row r="210" customFormat="false" ht="15" hidden="false" customHeight="false" outlineLevel="0" collapsed="false">
      <c r="C210" s="0" t="s">
        <v>74304</v>
      </c>
      <c r="D210" s="0" t="s">
        <v>74290</v>
      </c>
      <c r="E210" s="0" t="s">
        <v>74305</v>
      </c>
    </row>
    <row r="211" customFormat="false" ht="15" hidden="false" customHeight="false" outlineLevel="0" collapsed="false">
      <c r="C211" s="0" t="s">
        <v>74046</v>
      </c>
      <c r="D211" s="0" t="s">
        <v>74290</v>
      </c>
      <c r="E211" s="0" t="s">
        <v>74306</v>
      </c>
    </row>
    <row r="212" customFormat="false" ht="15" hidden="false" customHeight="false" outlineLevel="0" collapsed="false">
      <c r="C212" s="0" t="s">
        <v>74307</v>
      </c>
      <c r="D212" s="0" t="s">
        <v>74290</v>
      </c>
      <c r="E212" s="0" t="s">
        <v>74308</v>
      </c>
    </row>
    <row r="213" customFormat="false" ht="15" hidden="false" customHeight="false" outlineLevel="0" collapsed="false">
      <c r="C213" s="0" t="s">
        <v>74082</v>
      </c>
      <c r="D213" s="0" t="s">
        <v>74290</v>
      </c>
      <c r="E213" s="0" t="s">
        <v>74309</v>
      </c>
    </row>
    <row r="214" customFormat="false" ht="15" hidden="false" customHeight="false" outlineLevel="0" collapsed="false">
      <c r="C214" s="0" t="s">
        <v>74310</v>
      </c>
      <c r="D214" s="0" t="s">
        <v>74290</v>
      </c>
      <c r="E214" s="0" t="s">
        <v>74311</v>
      </c>
    </row>
    <row r="215" customFormat="false" ht="15" hidden="false" customHeight="false" outlineLevel="0" collapsed="false">
      <c r="C215" s="0" t="s">
        <v>74104</v>
      </c>
      <c r="D215" s="0" t="s">
        <v>74290</v>
      </c>
      <c r="E215" s="0" t="s">
        <v>74312</v>
      </c>
    </row>
    <row r="216" customFormat="false" ht="15" hidden="false" customHeight="false" outlineLevel="0" collapsed="false">
      <c r="C216" s="0" t="s">
        <v>74313</v>
      </c>
      <c r="D216" s="0" t="s">
        <v>74290</v>
      </c>
      <c r="E216" s="0" t="s">
        <v>74314</v>
      </c>
    </row>
    <row r="217" customFormat="false" ht="15" hidden="false" customHeight="false" outlineLevel="0" collapsed="false">
      <c r="C217" s="0" t="s">
        <v>74272</v>
      </c>
      <c r="D217" s="0" t="s">
        <v>74290</v>
      </c>
      <c r="E217" s="0" t="s">
        <v>74315</v>
      </c>
    </row>
    <row r="218" customFormat="false" ht="15" hidden="false" customHeight="false" outlineLevel="0" collapsed="false">
      <c r="C218" s="0" t="s">
        <v>74316</v>
      </c>
      <c r="D218" s="0" t="s">
        <v>74290</v>
      </c>
      <c r="E218" s="0" t="s">
        <v>74317</v>
      </c>
    </row>
    <row r="219" customFormat="false" ht="15" hidden="false" customHeight="false" outlineLevel="0" collapsed="false">
      <c r="C219" s="0" t="s">
        <v>169</v>
      </c>
      <c r="D219" s="0" t="s">
        <v>74290</v>
      </c>
      <c r="E219" s="0" t="s">
        <v>74318</v>
      </c>
    </row>
    <row r="220" customFormat="false" ht="15" hidden="false" customHeight="false" outlineLevel="0" collapsed="false">
      <c r="C220" s="0" t="s">
        <v>74319</v>
      </c>
      <c r="D220" s="0" t="s">
        <v>146</v>
      </c>
      <c r="E220" s="0" t="s">
        <v>74320</v>
      </c>
    </row>
    <row r="221" customFormat="false" ht="15" hidden="false" customHeight="false" outlineLevel="0" collapsed="false">
      <c r="C221" s="0" t="s">
        <v>73972</v>
      </c>
      <c r="D221" s="0" t="s">
        <v>146</v>
      </c>
      <c r="E221" s="0" t="s">
        <v>74321</v>
      </c>
    </row>
    <row r="222" customFormat="false" ht="15" hidden="false" customHeight="false" outlineLevel="0" collapsed="false">
      <c r="C222" s="0" t="s">
        <v>73974</v>
      </c>
      <c r="D222" s="0" t="s">
        <v>146</v>
      </c>
      <c r="E222" s="0" t="s">
        <v>74322</v>
      </c>
    </row>
    <row r="223" customFormat="false" ht="15" hidden="false" customHeight="false" outlineLevel="0" collapsed="false">
      <c r="C223" s="0" t="s">
        <v>73983</v>
      </c>
      <c r="D223" s="0" t="s">
        <v>146</v>
      </c>
      <c r="E223" s="0" t="s">
        <v>74323</v>
      </c>
    </row>
    <row r="224" customFormat="false" ht="15" hidden="false" customHeight="false" outlineLevel="0" collapsed="false">
      <c r="C224" s="0" t="s">
        <v>73985</v>
      </c>
      <c r="D224" s="0" t="s">
        <v>146</v>
      </c>
      <c r="E224" s="0" t="s">
        <v>74324</v>
      </c>
    </row>
    <row r="225" customFormat="false" ht="15" hidden="false" customHeight="false" outlineLevel="0" collapsed="false">
      <c r="C225" s="0" t="s">
        <v>74325</v>
      </c>
      <c r="D225" s="0" t="s">
        <v>146</v>
      </c>
      <c r="E225" s="0" t="s">
        <v>74326</v>
      </c>
    </row>
    <row r="226" customFormat="false" ht="15" hidden="false" customHeight="false" outlineLevel="0" collapsed="false">
      <c r="C226" s="0" t="s">
        <v>74327</v>
      </c>
      <c r="D226" s="0" t="s">
        <v>146</v>
      </c>
      <c r="E226" s="0" t="s">
        <v>74328</v>
      </c>
    </row>
    <row r="227" customFormat="false" ht="15" hidden="false" customHeight="false" outlineLevel="0" collapsed="false">
      <c r="C227" s="0" t="s">
        <v>74294</v>
      </c>
      <c r="D227" s="0" t="s">
        <v>146</v>
      </c>
      <c r="E227" s="0" t="s">
        <v>74329</v>
      </c>
    </row>
    <row r="228" customFormat="false" ht="15" hidden="false" customHeight="false" outlineLevel="0" collapsed="false">
      <c r="C228" s="0" t="s">
        <v>73993</v>
      </c>
      <c r="D228" s="0" t="s">
        <v>146</v>
      </c>
      <c r="E228" s="0" t="s">
        <v>74330</v>
      </c>
    </row>
    <row r="229" customFormat="false" ht="15" hidden="false" customHeight="false" outlineLevel="0" collapsed="false">
      <c r="C229" s="0" t="s">
        <v>73995</v>
      </c>
      <c r="D229" s="0" t="s">
        <v>146</v>
      </c>
      <c r="E229" s="0" t="s">
        <v>74331</v>
      </c>
    </row>
    <row r="230" customFormat="false" ht="15" hidden="false" customHeight="false" outlineLevel="0" collapsed="false">
      <c r="C230" s="0" t="s">
        <v>73997</v>
      </c>
      <c r="D230" s="0" t="s">
        <v>146</v>
      </c>
      <c r="E230" s="0" t="s">
        <v>74332</v>
      </c>
    </row>
    <row r="231" customFormat="false" ht="15" hidden="false" customHeight="false" outlineLevel="0" collapsed="false">
      <c r="C231" s="0" t="s">
        <v>74333</v>
      </c>
      <c r="D231" s="0" t="s">
        <v>146</v>
      </c>
      <c r="E231" s="0" t="s">
        <v>74334</v>
      </c>
    </row>
    <row r="232" customFormat="false" ht="15" hidden="false" customHeight="false" outlineLevel="0" collapsed="false">
      <c r="C232" s="0" t="s">
        <v>74003</v>
      </c>
      <c r="D232" s="0" t="s">
        <v>146</v>
      </c>
      <c r="E232" s="0" t="s">
        <v>74335</v>
      </c>
    </row>
    <row r="233" customFormat="false" ht="15" hidden="false" customHeight="false" outlineLevel="0" collapsed="false">
      <c r="C233" s="0" t="s">
        <v>74007</v>
      </c>
      <c r="D233" s="0" t="s">
        <v>146</v>
      </c>
      <c r="E233" s="0" t="s">
        <v>74336</v>
      </c>
    </row>
    <row r="234" customFormat="false" ht="15" hidden="false" customHeight="false" outlineLevel="0" collapsed="false">
      <c r="C234" s="0" t="s">
        <v>74337</v>
      </c>
      <c r="D234" s="0" t="s">
        <v>146</v>
      </c>
      <c r="E234" s="0" t="s">
        <v>74338</v>
      </c>
    </row>
    <row r="235" customFormat="false" ht="15" hidden="false" customHeight="false" outlineLevel="0" collapsed="false">
      <c r="C235" s="0" t="s">
        <v>74339</v>
      </c>
      <c r="D235" s="0" t="s">
        <v>146</v>
      </c>
      <c r="E235" s="0" t="s">
        <v>74340</v>
      </c>
    </row>
    <row r="236" customFormat="false" ht="15" hidden="false" customHeight="false" outlineLevel="0" collapsed="false">
      <c r="C236" s="0" t="s">
        <v>74009</v>
      </c>
      <c r="D236" s="0" t="s">
        <v>146</v>
      </c>
      <c r="E236" s="0" t="s">
        <v>74341</v>
      </c>
    </row>
    <row r="237" customFormat="false" ht="15" hidden="false" customHeight="false" outlineLevel="0" collapsed="false">
      <c r="C237" s="0" t="s">
        <v>74342</v>
      </c>
      <c r="D237" s="0" t="s">
        <v>146</v>
      </c>
      <c r="E237" s="0" t="s">
        <v>74343</v>
      </c>
    </row>
    <row r="238" customFormat="false" ht="15" hidden="false" customHeight="false" outlineLevel="0" collapsed="false">
      <c r="C238" s="0" t="s">
        <v>74301</v>
      </c>
      <c r="D238" s="0" t="s">
        <v>146</v>
      </c>
      <c r="E238" s="0" t="s">
        <v>74344</v>
      </c>
    </row>
    <row r="239" customFormat="false" ht="15" hidden="false" customHeight="false" outlineLevel="0" collapsed="false">
      <c r="C239" s="0" t="s">
        <v>74345</v>
      </c>
      <c r="D239" s="0" t="s">
        <v>146</v>
      </c>
      <c r="E239" s="0" t="s">
        <v>74346</v>
      </c>
    </row>
    <row r="240" customFormat="false" ht="15" hidden="false" customHeight="false" outlineLevel="0" collapsed="false">
      <c r="C240" s="0" t="s">
        <v>193</v>
      </c>
      <c r="D240" s="0" t="s">
        <v>146</v>
      </c>
      <c r="E240" s="0" t="s">
        <v>74347</v>
      </c>
    </row>
    <row r="241" customFormat="false" ht="15" hidden="false" customHeight="false" outlineLevel="0" collapsed="false">
      <c r="C241" s="0" t="s">
        <v>74348</v>
      </c>
      <c r="D241" s="0" t="s">
        <v>146</v>
      </c>
      <c r="E241" s="0" t="s">
        <v>74349</v>
      </c>
    </row>
    <row r="242" customFormat="false" ht="15" hidden="false" customHeight="false" outlineLevel="0" collapsed="false">
      <c r="C242" s="0" t="s">
        <v>74021</v>
      </c>
      <c r="D242" s="0" t="s">
        <v>146</v>
      </c>
      <c r="E242" s="0" t="s">
        <v>74350</v>
      </c>
    </row>
    <row r="243" customFormat="false" ht="15" hidden="false" customHeight="false" outlineLevel="0" collapsed="false">
      <c r="C243" s="0" t="s">
        <v>74351</v>
      </c>
      <c r="D243" s="0" t="s">
        <v>146</v>
      </c>
      <c r="E243" s="0" t="s">
        <v>74352</v>
      </c>
    </row>
    <row r="244" customFormat="false" ht="15" hidden="false" customHeight="false" outlineLevel="0" collapsed="false">
      <c r="C244" s="0" t="s">
        <v>74023</v>
      </c>
      <c r="D244" s="0" t="s">
        <v>146</v>
      </c>
      <c r="E244" s="0" t="s">
        <v>74353</v>
      </c>
    </row>
    <row r="245" customFormat="false" ht="15" hidden="false" customHeight="false" outlineLevel="0" collapsed="false">
      <c r="C245" s="0" t="s">
        <v>74033</v>
      </c>
      <c r="D245" s="0" t="s">
        <v>146</v>
      </c>
      <c r="E245" s="0" t="s">
        <v>74354</v>
      </c>
    </row>
    <row r="246" customFormat="false" ht="15" hidden="false" customHeight="false" outlineLevel="0" collapsed="false">
      <c r="C246" s="0" t="s">
        <v>73956</v>
      </c>
      <c r="D246" s="0" t="s">
        <v>146</v>
      </c>
      <c r="E246" s="0" t="s">
        <v>74355</v>
      </c>
    </row>
    <row r="247" customFormat="false" ht="15" hidden="false" customHeight="false" outlineLevel="0" collapsed="false">
      <c r="C247" s="0" t="s">
        <v>74038</v>
      </c>
      <c r="D247" s="0" t="s">
        <v>146</v>
      </c>
      <c r="E247" s="0" t="s">
        <v>74356</v>
      </c>
    </row>
    <row r="248" customFormat="false" ht="15" hidden="false" customHeight="false" outlineLevel="0" collapsed="false">
      <c r="C248" s="0" t="s">
        <v>74166</v>
      </c>
      <c r="D248" s="0" t="s">
        <v>146</v>
      </c>
      <c r="E248" s="0" t="s">
        <v>74357</v>
      </c>
    </row>
    <row r="249" customFormat="false" ht="15" hidden="false" customHeight="false" outlineLevel="0" collapsed="false">
      <c r="C249" s="0" t="s">
        <v>74040</v>
      </c>
      <c r="D249" s="0" t="s">
        <v>146</v>
      </c>
      <c r="E249" s="0" t="s">
        <v>74358</v>
      </c>
    </row>
    <row r="250" customFormat="false" ht="15" hidden="false" customHeight="false" outlineLevel="0" collapsed="false">
      <c r="C250" s="0" t="s">
        <v>74216</v>
      </c>
      <c r="D250" s="0" t="s">
        <v>146</v>
      </c>
      <c r="E250" s="0" t="s">
        <v>74359</v>
      </c>
    </row>
    <row r="251" customFormat="false" ht="15" hidden="false" customHeight="false" outlineLevel="0" collapsed="false">
      <c r="C251" s="0" t="s">
        <v>74360</v>
      </c>
      <c r="D251" s="0" t="s">
        <v>146</v>
      </c>
      <c r="E251" s="0" t="s">
        <v>74361</v>
      </c>
    </row>
    <row r="252" customFormat="false" ht="15" hidden="false" customHeight="false" outlineLevel="0" collapsed="false">
      <c r="C252" s="0" t="s">
        <v>74304</v>
      </c>
      <c r="D252" s="0" t="s">
        <v>146</v>
      </c>
      <c r="E252" s="0" t="s">
        <v>74362</v>
      </c>
    </row>
    <row r="253" customFormat="false" ht="15" hidden="false" customHeight="false" outlineLevel="0" collapsed="false">
      <c r="C253" s="0" t="s">
        <v>74363</v>
      </c>
      <c r="D253" s="0" t="s">
        <v>146</v>
      </c>
      <c r="E253" s="0" t="s">
        <v>74364</v>
      </c>
    </row>
    <row r="254" customFormat="false" ht="15" hidden="false" customHeight="false" outlineLevel="0" collapsed="false">
      <c r="C254" s="0" t="s">
        <v>74218</v>
      </c>
      <c r="D254" s="0" t="s">
        <v>146</v>
      </c>
      <c r="E254" s="0" t="s">
        <v>74365</v>
      </c>
    </row>
    <row r="255" customFormat="false" ht="15" hidden="false" customHeight="false" outlineLevel="0" collapsed="false">
      <c r="C255" s="0" t="s">
        <v>74042</v>
      </c>
      <c r="D255" s="0" t="s">
        <v>146</v>
      </c>
      <c r="E255" s="0" t="s">
        <v>74366</v>
      </c>
    </row>
    <row r="256" customFormat="false" ht="15" hidden="false" customHeight="false" outlineLevel="0" collapsed="false">
      <c r="C256" s="0" t="s">
        <v>170</v>
      </c>
      <c r="D256" s="0" t="s">
        <v>146</v>
      </c>
      <c r="E256" s="0" t="s">
        <v>74367</v>
      </c>
    </row>
    <row r="257" customFormat="false" ht="15" hidden="false" customHeight="false" outlineLevel="0" collapsed="false">
      <c r="C257" s="0" t="s">
        <v>74044</v>
      </c>
      <c r="D257" s="0" t="s">
        <v>146</v>
      </c>
      <c r="E257" s="0" t="s">
        <v>74368</v>
      </c>
    </row>
    <row r="258" customFormat="false" ht="15" hidden="false" customHeight="false" outlineLevel="0" collapsed="false">
      <c r="C258" s="0" t="s">
        <v>74046</v>
      </c>
      <c r="D258" s="0" t="s">
        <v>146</v>
      </c>
      <c r="E258" s="0" t="s">
        <v>74369</v>
      </c>
    </row>
    <row r="259" customFormat="false" ht="15" hidden="false" customHeight="false" outlineLevel="0" collapsed="false">
      <c r="C259" s="0" t="s">
        <v>74050</v>
      </c>
      <c r="D259" s="0" t="s">
        <v>146</v>
      </c>
      <c r="E259" s="0" t="s">
        <v>74370</v>
      </c>
    </row>
    <row r="260" customFormat="false" ht="15" hidden="false" customHeight="false" outlineLevel="0" collapsed="false">
      <c r="C260" s="0" t="s">
        <v>74052</v>
      </c>
      <c r="D260" s="0" t="s">
        <v>146</v>
      </c>
      <c r="E260" s="0" t="s">
        <v>74371</v>
      </c>
    </row>
    <row r="261" customFormat="false" ht="15" hidden="false" customHeight="false" outlineLevel="0" collapsed="false">
      <c r="C261" s="0" t="s">
        <v>74054</v>
      </c>
      <c r="D261" s="0" t="s">
        <v>146</v>
      </c>
      <c r="E261" s="0" t="s">
        <v>74372</v>
      </c>
    </row>
    <row r="262" customFormat="false" ht="15" hidden="false" customHeight="false" outlineLevel="0" collapsed="false">
      <c r="C262" s="0" t="s">
        <v>74058</v>
      </c>
      <c r="D262" s="0" t="s">
        <v>146</v>
      </c>
      <c r="E262" s="0" t="s">
        <v>74373</v>
      </c>
    </row>
    <row r="263" customFormat="false" ht="15" hidden="false" customHeight="false" outlineLevel="0" collapsed="false">
      <c r="C263" s="0" t="s">
        <v>175</v>
      </c>
      <c r="D263" s="0" t="s">
        <v>146</v>
      </c>
      <c r="E263" s="0" t="s">
        <v>74374</v>
      </c>
    </row>
    <row r="264" customFormat="false" ht="15" hidden="false" customHeight="false" outlineLevel="0" collapsed="false">
      <c r="C264" s="0" t="s">
        <v>74061</v>
      </c>
      <c r="D264" s="0" t="s">
        <v>146</v>
      </c>
      <c r="E264" s="0" t="s">
        <v>74375</v>
      </c>
    </row>
    <row r="265" customFormat="false" ht="15" hidden="false" customHeight="false" outlineLevel="0" collapsed="false">
      <c r="C265" s="0" t="s">
        <v>74376</v>
      </c>
      <c r="D265" s="0" t="s">
        <v>146</v>
      </c>
      <c r="E265" s="0" t="s">
        <v>74377</v>
      </c>
    </row>
    <row r="266" customFormat="false" ht="15" hidden="false" customHeight="false" outlineLevel="0" collapsed="false">
      <c r="C266" s="0" t="s">
        <v>74234</v>
      </c>
      <c r="D266" s="0" t="s">
        <v>146</v>
      </c>
      <c r="E266" s="0" t="s">
        <v>74378</v>
      </c>
    </row>
    <row r="267" customFormat="false" ht="15" hidden="false" customHeight="false" outlineLevel="0" collapsed="false">
      <c r="C267" s="0" t="s">
        <v>74307</v>
      </c>
      <c r="D267" s="0" t="s">
        <v>146</v>
      </c>
      <c r="E267" s="0" t="s">
        <v>74379</v>
      </c>
    </row>
    <row r="268" customFormat="false" ht="15" hidden="false" customHeight="false" outlineLevel="0" collapsed="false">
      <c r="C268" s="0" t="s">
        <v>74380</v>
      </c>
      <c r="D268" s="0" t="s">
        <v>146</v>
      </c>
      <c r="E268" s="0" t="s">
        <v>74381</v>
      </c>
    </row>
    <row r="269" customFormat="false" ht="15" hidden="false" customHeight="false" outlineLevel="0" collapsed="false">
      <c r="C269" s="0" t="s">
        <v>74066</v>
      </c>
      <c r="D269" s="0" t="s">
        <v>146</v>
      </c>
      <c r="E269" s="0" t="s">
        <v>74382</v>
      </c>
    </row>
    <row r="270" customFormat="false" ht="15" hidden="false" customHeight="false" outlineLevel="0" collapsed="false">
      <c r="C270" s="0" t="s">
        <v>74068</v>
      </c>
      <c r="D270" s="0" t="s">
        <v>146</v>
      </c>
      <c r="E270" s="0" t="s">
        <v>74383</v>
      </c>
    </row>
    <row r="271" customFormat="false" ht="15" hidden="false" customHeight="false" outlineLevel="0" collapsed="false">
      <c r="C271" s="0" t="s">
        <v>74070</v>
      </c>
      <c r="D271" s="0" t="s">
        <v>146</v>
      </c>
      <c r="E271" s="0" t="s">
        <v>74384</v>
      </c>
    </row>
    <row r="272" customFormat="false" ht="15" hidden="false" customHeight="false" outlineLevel="0" collapsed="false">
      <c r="C272" s="0" t="s">
        <v>74385</v>
      </c>
      <c r="D272" s="0" t="s">
        <v>146</v>
      </c>
      <c r="E272" s="0" t="s">
        <v>74386</v>
      </c>
    </row>
    <row r="273" customFormat="false" ht="15" hidden="false" customHeight="false" outlineLevel="0" collapsed="false">
      <c r="C273" s="0" t="s">
        <v>74387</v>
      </c>
      <c r="D273" s="0" t="s">
        <v>146</v>
      </c>
      <c r="E273" s="0" t="s">
        <v>74388</v>
      </c>
    </row>
    <row r="274" customFormat="false" ht="15" hidden="false" customHeight="false" outlineLevel="0" collapsed="false">
      <c r="C274" s="0" t="s">
        <v>74078</v>
      </c>
      <c r="D274" s="0" t="s">
        <v>146</v>
      </c>
      <c r="E274" s="0" t="s">
        <v>74389</v>
      </c>
    </row>
    <row r="275" customFormat="false" ht="15" hidden="false" customHeight="false" outlineLevel="0" collapsed="false">
      <c r="C275" s="0" t="s">
        <v>74080</v>
      </c>
      <c r="D275" s="0" t="s">
        <v>146</v>
      </c>
      <c r="E275" s="0" t="s">
        <v>74390</v>
      </c>
    </row>
    <row r="276" customFormat="false" ht="15" hidden="false" customHeight="false" outlineLevel="0" collapsed="false">
      <c r="C276" s="0" t="s">
        <v>74082</v>
      </c>
      <c r="D276" s="0" t="s">
        <v>146</v>
      </c>
      <c r="E276" s="0" t="s">
        <v>74391</v>
      </c>
    </row>
    <row r="277" customFormat="false" ht="15" hidden="false" customHeight="false" outlineLevel="0" collapsed="false">
      <c r="C277" s="0" t="s">
        <v>74088</v>
      </c>
      <c r="D277" s="0" t="s">
        <v>146</v>
      </c>
      <c r="E277" s="0" t="s">
        <v>74392</v>
      </c>
    </row>
    <row r="278" customFormat="false" ht="15" hidden="false" customHeight="false" outlineLevel="0" collapsed="false">
      <c r="C278" s="0" t="s">
        <v>74393</v>
      </c>
      <c r="D278" s="0" t="s">
        <v>146</v>
      </c>
      <c r="E278" s="0" t="s">
        <v>74394</v>
      </c>
    </row>
    <row r="279" customFormat="false" ht="15" hidden="false" customHeight="false" outlineLevel="0" collapsed="false">
      <c r="C279" s="0" t="s">
        <v>74094</v>
      </c>
      <c r="D279" s="0" t="s">
        <v>146</v>
      </c>
      <c r="E279" s="0" t="s">
        <v>74395</v>
      </c>
    </row>
    <row r="280" customFormat="false" ht="15" hidden="false" customHeight="false" outlineLevel="0" collapsed="false">
      <c r="C280" s="0" t="s">
        <v>74396</v>
      </c>
      <c r="D280" s="0" t="s">
        <v>146</v>
      </c>
      <c r="E280" s="0" t="s">
        <v>74397</v>
      </c>
    </row>
    <row r="281" customFormat="false" ht="15" hidden="false" customHeight="false" outlineLevel="0" collapsed="false">
      <c r="C281" s="0" t="s">
        <v>74398</v>
      </c>
      <c r="D281" s="0" t="s">
        <v>146</v>
      </c>
      <c r="E281" s="0" t="s">
        <v>74399</v>
      </c>
    </row>
    <row r="282" customFormat="false" ht="15" hidden="false" customHeight="false" outlineLevel="0" collapsed="false">
      <c r="C282" s="0" t="s">
        <v>74096</v>
      </c>
      <c r="D282" s="0" t="s">
        <v>146</v>
      </c>
      <c r="E282" s="0" t="s">
        <v>74400</v>
      </c>
    </row>
    <row r="283" customFormat="false" ht="15" hidden="false" customHeight="false" outlineLevel="0" collapsed="false">
      <c r="C283" s="0" t="s">
        <v>74401</v>
      </c>
      <c r="D283" s="0" t="s">
        <v>146</v>
      </c>
      <c r="E283" s="0" t="s">
        <v>74402</v>
      </c>
    </row>
    <row r="284" customFormat="false" ht="15" hidden="false" customHeight="false" outlineLevel="0" collapsed="false">
      <c r="C284" s="0" t="s">
        <v>74403</v>
      </c>
      <c r="D284" s="0" t="s">
        <v>146</v>
      </c>
      <c r="E284" s="0" t="s">
        <v>74404</v>
      </c>
    </row>
    <row r="285" customFormat="false" ht="15" hidden="false" customHeight="false" outlineLevel="0" collapsed="false">
      <c r="C285" s="0" t="s">
        <v>74405</v>
      </c>
      <c r="D285" s="0" t="s">
        <v>146</v>
      </c>
      <c r="E285" s="0" t="s">
        <v>74406</v>
      </c>
    </row>
    <row r="286" customFormat="false" ht="15" hidden="false" customHeight="false" outlineLevel="0" collapsed="false">
      <c r="C286" s="0" t="s">
        <v>74407</v>
      </c>
      <c r="D286" s="0" t="s">
        <v>146</v>
      </c>
      <c r="E286" s="0" t="s">
        <v>74408</v>
      </c>
    </row>
    <row r="287" customFormat="false" ht="15" hidden="false" customHeight="false" outlineLevel="0" collapsed="false">
      <c r="C287" s="0" t="s">
        <v>74409</v>
      </c>
      <c r="D287" s="0" t="s">
        <v>146</v>
      </c>
      <c r="E287" s="0" t="s">
        <v>74410</v>
      </c>
    </row>
    <row r="288" customFormat="false" ht="15" hidden="false" customHeight="false" outlineLevel="0" collapsed="false">
      <c r="C288" s="0" t="s">
        <v>74102</v>
      </c>
      <c r="D288" s="0" t="s">
        <v>146</v>
      </c>
      <c r="E288" s="0" t="s">
        <v>74411</v>
      </c>
    </row>
    <row r="289" customFormat="false" ht="15" hidden="false" customHeight="false" outlineLevel="0" collapsed="false">
      <c r="C289" s="0" t="s">
        <v>74412</v>
      </c>
      <c r="D289" s="0" t="s">
        <v>146</v>
      </c>
      <c r="E289" s="0" t="s">
        <v>74413</v>
      </c>
    </row>
    <row r="290" customFormat="false" ht="15" hidden="false" customHeight="false" outlineLevel="0" collapsed="false">
      <c r="C290" s="0" t="s">
        <v>74104</v>
      </c>
      <c r="D290" s="0" t="s">
        <v>146</v>
      </c>
      <c r="E290" s="0" t="s">
        <v>74414</v>
      </c>
    </row>
    <row r="291" customFormat="false" ht="15" hidden="false" customHeight="false" outlineLevel="0" collapsed="false">
      <c r="C291" s="0" t="s">
        <v>74106</v>
      </c>
      <c r="D291" s="0" t="s">
        <v>146</v>
      </c>
      <c r="E291" s="0" t="s">
        <v>74415</v>
      </c>
    </row>
    <row r="292" customFormat="false" ht="15" hidden="false" customHeight="false" outlineLevel="0" collapsed="false">
      <c r="C292" s="0" t="s">
        <v>74257</v>
      </c>
      <c r="D292" s="0" t="s">
        <v>146</v>
      </c>
      <c r="E292" s="0" t="s">
        <v>74416</v>
      </c>
    </row>
    <row r="293" customFormat="false" ht="15" hidden="false" customHeight="false" outlineLevel="0" collapsed="false">
      <c r="C293" s="0" t="s">
        <v>74417</v>
      </c>
      <c r="D293" s="0" t="s">
        <v>146</v>
      </c>
      <c r="E293" s="0" t="s">
        <v>74418</v>
      </c>
    </row>
    <row r="294" customFormat="false" ht="15" hidden="false" customHeight="false" outlineLevel="0" collapsed="false">
      <c r="C294" s="0" t="s">
        <v>74110</v>
      </c>
      <c r="D294" s="0" t="s">
        <v>146</v>
      </c>
      <c r="E294" s="0" t="s">
        <v>74419</v>
      </c>
    </row>
    <row r="295" customFormat="false" ht="15" hidden="false" customHeight="false" outlineLevel="0" collapsed="false">
      <c r="C295" s="0" t="s">
        <v>74114</v>
      </c>
      <c r="D295" s="0" t="s">
        <v>146</v>
      </c>
      <c r="E295" s="0" t="s">
        <v>74420</v>
      </c>
    </row>
    <row r="296" customFormat="false" ht="15" hidden="false" customHeight="false" outlineLevel="0" collapsed="false">
      <c r="C296" s="0" t="s">
        <v>74120</v>
      </c>
      <c r="D296" s="0" t="s">
        <v>146</v>
      </c>
      <c r="E296" s="0" t="s">
        <v>74421</v>
      </c>
    </row>
    <row r="297" customFormat="false" ht="15" hidden="false" customHeight="false" outlineLevel="0" collapsed="false">
      <c r="C297" s="0" t="s">
        <v>74268</v>
      </c>
      <c r="D297" s="0" t="s">
        <v>146</v>
      </c>
      <c r="E297" s="0" t="s">
        <v>74422</v>
      </c>
    </row>
    <row r="298" customFormat="false" ht="15" hidden="false" customHeight="false" outlineLevel="0" collapsed="false">
      <c r="C298" s="0" t="s">
        <v>74126</v>
      </c>
      <c r="D298" s="0" t="s">
        <v>146</v>
      </c>
      <c r="E298" s="0" t="s">
        <v>74423</v>
      </c>
    </row>
    <row r="299" customFormat="false" ht="15" hidden="false" customHeight="false" outlineLevel="0" collapsed="false">
      <c r="C299" s="0" t="s">
        <v>74128</v>
      </c>
      <c r="D299" s="0" t="s">
        <v>146</v>
      </c>
      <c r="E299" s="0" t="s">
        <v>74424</v>
      </c>
    </row>
    <row r="300" customFormat="false" ht="15" hidden="false" customHeight="false" outlineLevel="0" collapsed="false">
      <c r="C300" s="0" t="s">
        <v>74425</v>
      </c>
      <c r="D300" s="0" t="s">
        <v>146</v>
      </c>
      <c r="E300" s="0" t="s">
        <v>74426</v>
      </c>
    </row>
    <row r="301" customFormat="false" ht="15" hidden="false" customHeight="false" outlineLevel="0" collapsed="false">
      <c r="C301" s="0" t="s">
        <v>74272</v>
      </c>
      <c r="D301" s="0" t="s">
        <v>146</v>
      </c>
      <c r="E301" s="0" t="s">
        <v>74427</v>
      </c>
    </row>
    <row r="302" customFormat="false" ht="15" hidden="false" customHeight="false" outlineLevel="0" collapsed="false">
      <c r="C302" s="0" t="s">
        <v>191</v>
      </c>
      <c r="D302" s="0" t="s">
        <v>146</v>
      </c>
      <c r="E302" s="0" t="s">
        <v>74428</v>
      </c>
    </row>
    <row r="303" customFormat="false" ht="15" hidden="false" customHeight="false" outlineLevel="0" collapsed="false">
      <c r="C303" s="0" t="s">
        <v>74316</v>
      </c>
      <c r="D303" s="0" t="s">
        <v>146</v>
      </c>
      <c r="E303" s="0" t="s">
        <v>74429</v>
      </c>
    </row>
    <row r="304" customFormat="false" ht="15" hidden="false" customHeight="false" outlineLevel="0" collapsed="false">
      <c r="C304" s="0" t="s">
        <v>74430</v>
      </c>
      <c r="D304" s="0" t="s">
        <v>146</v>
      </c>
      <c r="E304" s="0" t="s">
        <v>74431</v>
      </c>
    </row>
    <row r="305" customFormat="false" ht="15" hidden="false" customHeight="false" outlineLevel="0" collapsed="false">
      <c r="C305" s="0" t="s">
        <v>74276</v>
      </c>
      <c r="D305" s="0" t="s">
        <v>146</v>
      </c>
      <c r="E305" s="0" t="s">
        <v>74432</v>
      </c>
    </row>
    <row r="306" customFormat="false" ht="15" hidden="false" customHeight="false" outlineLevel="0" collapsed="false">
      <c r="C306" s="0" t="s">
        <v>74135</v>
      </c>
      <c r="D306" s="0" t="s">
        <v>146</v>
      </c>
      <c r="E306" s="0" t="s">
        <v>74433</v>
      </c>
    </row>
    <row r="307" customFormat="false" ht="15" hidden="false" customHeight="false" outlineLevel="0" collapsed="false">
      <c r="C307" s="0" t="s">
        <v>74137</v>
      </c>
      <c r="D307" s="0" t="s">
        <v>146</v>
      </c>
      <c r="E307" s="0" t="s">
        <v>74434</v>
      </c>
    </row>
    <row r="308" customFormat="false" ht="15" hidden="false" customHeight="false" outlineLevel="0" collapsed="false">
      <c r="C308" s="0" t="s">
        <v>74139</v>
      </c>
      <c r="D308" s="0" t="s">
        <v>146</v>
      </c>
      <c r="E308" s="0" t="s">
        <v>74435</v>
      </c>
    </row>
    <row r="309" customFormat="false" ht="15" hidden="false" customHeight="false" outlineLevel="0" collapsed="false">
      <c r="C309" s="0" t="s">
        <v>74141</v>
      </c>
      <c r="D309" s="0" t="s">
        <v>146</v>
      </c>
      <c r="E309" s="0" t="s">
        <v>74436</v>
      </c>
    </row>
    <row r="310" customFormat="false" ht="15" hidden="false" customHeight="false" outlineLevel="0" collapsed="false">
      <c r="C310" s="0" t="s">
        <v>169</v>
      </c>
      <c r="D310" s="0" t="s">
        <v>146</v>
      </c>
      <c r="E310" s="0" t="s">
        <v>74437</v>
      </c>
    </row>
    <row r="311" customFormat="false" ht="15" hidden="false" customHeight="false" outlineLevel="0" collapsed="false">
      <c r="C311" s="0" t="s">
        <v>74438</v>
      </c>
      <c r="D311" s="0" t="s">
        <v>146</v>
      </c>
      <c r="E311" s="0" t="s">
        <v>74439</v>
      </c>
    </row>
    <row r="312" customFormat="false" ht="15" hidden="false" customHeight="false" outlineLevel="0" collapsed="false">
      <c r="C312" s="0" t="s">
        <v>74147</v>
      </c>
      <c r="D312" s="0" t="s">
        <v>146</v>
      </c>
      <c r="E312" s="0" t="s">
        <v>74440</v>
      </c>
    </row>
    <row r="313" customFormat="false" ht="15" hidden="false" customHeight="false" outlineLevel="0" collapsed="false">
      <c r="C313" s="0" t="s">
        <v>74441</v>
      </c>
      <c r="D313" s="0" t="s">
        <v>146</v>
      </c>
      <c r="E313" s="0" t="s">
        <v>74442</v>
      </c>
    </row>
    <row r="314" customFormat="false" ht="15" hidden="false" customHeight="false" outlineLevel="0" collapsed="false">
      <c r="C314" s="0" t="s">
        <v>74443</v>
      </c>
      <c r="D314" s="0" t="s">
        <v>146</v>
      </c>
      <c r="E314" s="0" t="s">
        <v>74444</v>
      </c>
    </row>
    <row r="315" customFormat="false" ht="15" hidden="false" customHeight="false" outlineLevel="0" collapsed="false">
      <c r="C315" s="0" t="s">
        <v>74445</v>
      </c>
      <c r="D315" s="0" t="s">
        <v>146</v>
      </c>
      <c r="E315" s="0" t="s">
        <v>74446</v>
      </c>
    </row>
    <row r="316" customFormat="false" ht="15" hidden="false" customHeight="false" outlineLevel="0" collapsed="false">
      <c r="C316" s="0" t="s">
        <v>74155</v>
      </c>
      <c r="D316" s="0" t="s">
        <v>146</v>
      </c>
      <c r="E316" s="0" t="s">
        <v>74447</v>
      </c>
    </row>
    <row r="317" customFormat="false" ht="15" hidden="false" customHeight="false" outlineLevel="0" collapsed="false">
      <c r="C317" s="0" t="s">
        <v>74157</v>
      </c>
      <c r="D317" s="0" t="s">
        <v>146</v>
      </c>
      <c r="E317" s="0" t="s">
        <v>74448</v>
      </c>
    </row>
    <row r="318" customFormat="false" ht="15" hidden="false" customHeight="false" outlineLevel="0" collapsed="false">
      <c r="C318" s="0" t="s">
        <v>74449</v>
      </c>
      <c r="D318" s="0" t="s">
        <v>146</v>
      </c>
      <c r="E318" s="0" t="s">
        <v>74450</v>
      </c>
    </row>
    <row r="319" customFormat="false" ht="15" hidden="false" customHeight="false" outlineLevel="0" collapsed="false">
      <c r="C319" s="0" t="s">
        <v>74180</v>
      </c>
      <c r="D319" s="0" t="s">
        <v>146</v>
      </c>
      <c r="E319" s="0" t="s">
        <v>74451</v>
      </c>
    </row>
    <row r="320" customFormat="false" ht="15" hidden="false" customHeight="false" outlineLevel="0" collapsed="false">
      <c r="C320" s="0" t="s">
        <v>74452</v>
      </c>
      <c r="D320" s="0" t="s">
        <v>146</v>
      </c>
      <c r="E320" s="0" t="s">
        <v>74453</v>
      </c>
    </row>
    <row r="321" customFormat="false" ht="15" hidden="false" customHeight="false" outlineLevel="0" collapsed="false">
      <c r="C321" s="0" t="s">
        <v>73983</v>
      </c>
      <c r="D321" s="0" t="s">
        <v>74454</v>
      </c>
      <c r="E321" s="0" t="s">
        <v>74455</v>
      </c>
    </row>
    <row r="322" customFormat="false" ht="15" hidden="false" customHeight="false" outlineLevel="0" collapsed="false">
      <c r="C322" s="0" t="s">
        <v>74456</v>
      </c>
      <c r="D322" s="0" t="s">
        <v>74457</v>
      </c>
      <c r="E322" s="0" t="s">
        <v>74458</v>
      </c>
    </row>
    <row r="323" customFormat="false" ht="15" hidden="false" customHeight="false" outlineLevel="0" collapsed="false">
      <c r="C323" s="0" t="s">
        <v>74096</v>
      </c>
      <c r="D323" s="0" t="s">
        <v>74457</v>
      </c>
      <c r="E323" s="0" t="s">
        <v>74459</v>
      </c>
    </row>
    <row r="324" customFormat="false" ht="15" hidden="false" customHeight="false" outlineLevel="0" collapsed="false">
      <c r="C324" s="0" t="s">
        <v>74159</v>
      </c>
      <c r="D324" s="0" t="s">
        <v>74457</v>
      </c>
      <c r="E324" s="0" t="s">
        <v>74460</v>
      </c>
    </row>
    <row r="325" customFormat="false" ht="15" hidden="false" customHeight="false" outlineLevel="0" collapsed="false">
      <c r="C325" s="0" t="s">
        <v>73972</v>
      </c>
      <c r="D325" s="0" t="s">
        <v>73931</v>
      </c>
      <c r="E325" s="0" t="s">
        <v>74461</v>
      </c>
    </row>
    <row r="326" customFormat="false" ht="15" hidden="false" customHeight="false" outlineLevel="0" collapsed="false">
      <c r="C326" s="0" t="s">
        <v>73977</v>
      </c>
      <c r="D326" s="0" t="s">
        <v>73931</v>
      </c>
      <c r="E326" s="0" t="s">
        <v>74462</v>
      </c>
    </row>
    <row r="327" customFormat="false" ht="15" hidden="false" customHeight="false" outlineLevel="0" collapsed="false">
      <c r="C327" s="0" t="s">
        <v>74463</v>
      </c>
      <c r="D327" s="0" t="s">
        <v>73931</v>
      </c>
      <c r="E327" s="0" t="s">
        <v>74464</v>
      </c>
    </row>
    <row r="328" customFormat="false" ht="15" hidden="false" customHeight="false" outlineLevel="0" collapsed="false">
      <c r="C328" s="0" t="s">
        <v>73981</v>
      </c>
      <c r="D328" s="0" t="s">
        <v>73931</v>
      </c>
      <c r="E328" s="0" t="s">
        <v>74465</v>
      </c>
    </row>
    <row r="329" customFormat="false" ht="15" hidden="false" customHeight="false" outlineLevel="0" collapsed="false">
      <c r="C329" s="0" t="s">
        <v>74466</v>
      </c>
      <c r="D329" s="0" t="s">
        <v>73931</v>
      </c>
      <c r="E329" s="0" t="s">
        <v>74467</v>
      </c>
    </row>
    <row r="330" customFormat="false" ht="15" hidden="false" customHeight="false" outlineLevel="0" collapsed="false">
      <c r="C330" s="0" t="s">
        <v>73983</v>
      </c>
      <c r="D330" s="0" t="s">
        <v>73931</v>
      </c>
      <c r="E330" s="0" t="s">
        <v>74468</v>
      </c>
    </row>
    <row r="331" customFormat="false" ht="15" hidden="false" customHeight="false" outlineLevel="0" collapsed="false">
      <c r="C331" s="0" t="s">
        <v>74469</v>
      </c>
      <c r="D331" s="0" t="s">
        <v>73931</v>
      </c>
      <c r="E331" s="0" t="s">
        <v>74470</v>
      </c>
    </row>
    <row r="332" customFormat="false" ht="15" hidden="false" customHeight="false" outlineLevel="0" collapsed="false">
      <c r="C332" s="0" t="s">
        <v>73989</v>
      </c>
      <c r="D332" s="0" t="s">
        <v>73931</v>
      </c>
      <c r="E332" s="0" t="s">
        <v>74471</v>
      </c>
    </row>
    <row r="333" customFormat="false" ht="15" hidden="false" customHeight="false" outlineLevel="0" collapsed="false">
      <c r="C333" s="0" t="s">
        <v>73991</v>
      </c>
      <c r="D333" s="0" t="s">
        <v>73931</v>
      </c>
      <c r="E333" s="0" t="s">
        <v>74472</v>
      </c>
    </row>
    <row r="334" customFormat="false" ht="15" hidden="false" customHeight="false" outlineLevel="0" collapsed="false">
      <c r="C334" s="0" t="s">
        <v>74473</v>
      </c>
      <c r="D334" s="0" t="s">
        <v>73931</v>
      </c>
      <c r="E334" s="0" t="s">
        <v>74474</v>
      </c>
    </row>
    <row r="335" customFormat="false" ht="15" hidden="false" customHeight="false" outlineLevel="0" collapsed="false">
      <c r="C335" s="0" t="s">
        <v>73993</v>
      </c>
      <c r="D335" s="0" t="s">
        <v>73931</v>
      </c>
      <c r="E335" s="0" t="s">
        <v>74475</v>
      </c>
    </row>
    <row r="336" customFormat="false" ht="15" hidden="false" customHeight="false" outlineLevel="0" collapsed="false">
      <c r="C336" s="0" t="s">
        <v>73995</v>
      </c>
      <c r="D336" s="0" t="s">
        <v>73931</v>
      </c>
      <c r="E336" s="0" t="s">
        <v>74476</v>
      </c>
    </row>
    <row r="337" customFormat="false" ht="15" hidden="false" customHeight="false" outlineLevel="0" collapsed="false">
      <c r="C337" s="0" t="s">
        <v>74189</v>
      </c>
      <c r="D337" s="0" t="s">
        <v>73931</v>
      </c>
      <c r="E337" s="0" t="s">
        <v>74477</v>
      </c>
    </row>
    <row r="338" customFormat="false" ht="15" hidden="false" customHeight="false" outlineLevel="0" collapsed="false">
      <c r="C338" s="0" t="s">
        <v>73997</v>
      </c>
      <c r="D338" s="0" t="s">
        <v>73931</v>
      </c>
      <c r="E338" s="0" t="s">
        <v>74478</v>
      </c>
    </row>
    <row r="339" customFormat="false" ht="15" hidden="false" customHeight="false" outlineLevel="0" collapsed="false">
      <c r="C339" s="0" t="s">
        <v>73999</v>
      </c>
      <c r="D339" s="0" t="s">
        <v>73931</v>
      </c>
      <c r="E339" s="0" t="s">
        <v>74479</v>
      </c>
    </row>
    <row r="340" customFormat="false" ht="15" hidden="false" customHeight="false" outlineLevel="0" collapsed="false">
      <c r="C340" s="0" t="s">
        <v>74480</v>
      </c>
      <c r="D340" s="0" t="s">
        <v>73931</v>
      </c>
      <c r="E340" s="0" t="s">
        <v>74481</v>
      </c>
    </row>
    <row r="341" customFormat="false" ht="15" hidden="false" customHeight="false" outlineLevel="0" collapsed="false">
      <c r="C341" s="0" t="s">
        <v>74482</v>
      </c>
      <c r="D341" s="0" t="s">
        <v>73931</v>
      </c>
      <c r="E341" s="0" t="s">
        <v>74483</v>
      </c>
    </row>
    <row r="342" customFormat="false" ht="15" hidden="false" customHeight="false" outlineLevel="0" collapsed="false">
      <c r="C342" s="0" t="s">
        <v>74001</v>
      </c>
      <c r="D342" s="0" t="s">
        <v>73931</v>
      </c>
      <c r="E342" s="0" t="s">
        <v>74484</v>
      </c>
    </row>
    <row r="343" customFormat="false" ht="15" hidden="false" customHeight="false" outlineLevel="0" collapsed="false">
      <c r="C343" s="0" t="s">
        <v>74003</v>
      </c>
      <c r="D343" s="0" t="s">
        <v>73931</v>
      </c>
      <c r="E343" s="0" t="s">
        <v>74485</v>
      </c>
    </row>
    <row r="344" customFormat="false" ht="15" hidden="false" customHeight="false" outlineLevel="0" collapsed="false">
      <c r="C344" s="0" t="s">
        <v>74005</v>
      </c>
      <c r="D344" s="0" t="s">
        <v>73931</v>
      </c>
      <c r="E344" s="0" t="s">
        <v>74486</v>
      </c>
    </row>
    <row r="345" customFormat="false" ht="15" hidden="false" customHeight="false" outlineLevel="0" collapsed="false">
      <c r="C345" s="0" t="s">
        <v>74007</v>
      </c>
      <c r="D345" s="0" t="s">
        <v>73931</v>
      </c>
      <c r="E345" s="0" t="s">
        <v>74487</v>
      </c>
    </row>
    <row r="346" customFormat="false" ht="15" hidden="false" customHeight="false" outlineLevel="0" collapsed="false">
      <c r="C346" s="0" t="s">
        <v>74301</v>
      </c>
      <c r="D346" s="0" t="s">
        <v>73931</v>
      </c>
      <c r="E346" s="0" t="s">
        <v>74488</v>
      </c>
    </row>
    <row r="347" customFormat="false" ht="15" hidden="false" customHeight="false" outlineLevel="0" collapsed="false">
      <c r="C347" s="0" t="s">
        <v>195</v>
      </c>
      <c r="D347" s="0" t="s">
        <v>73931</v>
      </c>
      <c r="E347" s="0" t="s">
        <v>74489</v>
      </c>
    </row>
    <row r="348" customFormat="false" ht="15" hidden="false" customHeight="false" outlineLevel="0" collapsed="false">
      <c r="C348" s="0" t="s">
        <v>74490</v>
      </c>
      <c r="D348" s="0" t="s">
        <v>73931</v>
      </c>
      <c r="E348" s="0" t="s">
        <v>74491</v>
      </c>
    </row>
    <row r="349" customFormat="false" ht="15" hidden="false" customHeight="false" outlineLevel="0" collapsed="false">
      <c r="C349" s="0" t="s">
        <v>74345</v>
      </c>
      <c r="D349" s="0" t="s">
        <v>73931</v>
      </c>
      <c r="E349" s="0" t="s">
        <v>74492</v>
      </c>
    </row>
    <row r="350" customFormat="false" ht="15" hidden="false" customHeight="false" outlineLevel="0" collapsed="false">
      <c r="C350" s="0" t="s">
        <v>74011</v>
      </c>
      <c r="D350" s="0" t="s">
        <v>73931</v>
      </c>
      <c r="E350" s="0" t="s">
        <v>74493</v>
      </c>
    </row>
    <row r="351" customFormat="false" ht="15" hidden="false" customHeight="false" outlineLevel="0" collapsed="false">
      <c r="C351" s="0" t="s">
        <v>193</v>
      </c>
      <c r="D351" s="0" t="s">
        <v>73931</v>
      </c>
      <c r="E351" s="0" t="s">
        <v>74494</v>
      </c>
    </row>
    <row r="352" customFormat="false" ht="15" hidden="false" customHeight="false" outlineLevel="0" collapsed="false">
      <c r="C352" s="0" t="s">
        <v>74014</v>
      </c>
      <c r="D352" s="0" t="s">
        <v>73931</v>
      </c>
      <c r="E352" s="0" t="s">
        <v>74495</v>
      </c>
    </row>
    <row r="353" customFormat="false" ht="15" hidden="false" customHeight="false" outlineLevel="0" collapsed="false">
      <c r="C353" s="0" t="s">
        <v>74019</v>
      </c>
      <c r="D353" s="0" t="s">
        <v>73931</v>
      </c>
      <c r="E353" s="0" t="s">
        <v>74496</v>
      </c>
    </row>
    <row r="354" customFormat="false" ht="15" hidden="false" customHeight="false" outlineLevel="0" collapsed="false">
      <c r="C354" s="0" t="s">
        <v>74021</v>
      </c>
      <c r="D354" s="0" t="s">
        <v>73931</v>
      </c>
      <c r="E354" s="0" t="s">
        <v>74497</v>
      </c>
    </row>
    <row r="355" customFormat="false" ht="15" hidden="false" customHeight="false" outlineLevel="0" collapsed="false">
      <c r="C355" s="0" t="s">
        <v>74023</v>
      </c>
      <c r="D355" s="0" t="s">
        <v>73931</v>
      </c>
      <c r="E355" s="0" t="s">
        <v>74498</v>
      </c>
    </row>
    <row r="356" customFormat="false" ht="15" hidden="false" customHeight="false" outlineLevel="0" collapsed="false">
      <c r="C356" s="0" t="s">
        <v>74499</v>
      </c>
      <c r="D356" s="0" t="s">
        <v>73931</v>
      </c>
      <c r="E356" s="0" t="s">
        <v>74500</v>
      </c>
    </row>
    <row r="357" customFormat="false" ht="15" hidden="false" customHeight="false" outlineLevel="0" collapsed="false">
      <c r="C357" s="0" t="s">
        <v>74501</v>
      </c>
      <c r="D357" s="0" t="s">
        <v>73931</v>
      </c>
      <c r="E357" s="0" t="s">
        <v>74502</v>
      </c>
    </row>
    <row r="358" customFormat="false" ht="15" hidden="false" customHeight="false" outlineLevel="0" collapsed="false">
      <c r="C358" s="0" t="s">
        <v>74025</v>
      </c>
      <c r="D358" s="0" t="s">
        <v>73931</v>
      </c>
      <c r="E358" s="0" t="s">
        <v>74503</v>
      </c>
    </row>
    <row r="359" customFormat="false" ht="15" hidden="false" customHeight="false" outlineLevel="0" collapsed="false">
      <c r="C359" s="0" t="s">
        <v>74027</v>
      </c>
      <c r="D359" s="0" t="s">
        <v>73931</v>
      </c>
      <c r="E359" s="0" t="s">
        <v>74504</v>
      </c>
    </row>
    <row r="360" customFormat="false" ht="15" hidden="false" customHeight="false" outlineLevel="0" collapsed="false">
      <c r="C360" s="0" t="s">
        <v>74029</v>
      </c>
      <c r="D360" s="0" t="s">
        <v>73931</v>
      </c>
      <c r="E360" s="0" t="s">
        <v>74505</v>
      </c>
    </row>
    <row r="361" customFormat="false" ht="15" hidden="false" customHeight="false" outlineLevel="0" collapsed="false">
      <c r="C361" s="0" t="s">
        <v>74033</v>
      </c>
      <c r="D361" s="0" t="s">
        <v>73931</v>
      </c>
      <c r="E361" s="0" t="s">
        <v>74506</v>
      </c>
    </row>
    <row r="362" customFormat="false" ht="15" hidden="false" customHeight="false" outlineLevel="0" collapsed="false">
      <c r="C362" s="0" t="s">
        <v>74035</v>
      </c>
      <c r="D362" s="0" t="s">
        <v>73931</v>
      </c>
      <c r="E362" s="0" t="s">
        <v>74507</v>
      </c>
    </row>
    <row r="363" customFormat="false" ht="15" hidden="false" customHeight="false" outlineLevel="0" collapsed="false">
      <c r="C363" s="0" t="s">
        <v>74038</v>
      </c>
      <c r="D363" s="0" t="s">
        <v>73931</v>
      </c>
      <c r="E363" s="0" t="s">
        <v>74508</v>
      </c>
    </row>
    <row r="364" customFormat="false" ht="15" hidden="false" customHeight="false" outlineLevel="0" collapsed="false">
      <c r="C364" s="0" t="s">
        <v>74166</v>
      </c>
      <c r="D364" s="0" t="s">
        <v>73931</v>
      </c>
      <c r="E364" s="0" t="s">
        <v>74509</v>
      </c>
    </row>
    <row r="365" customFormat="false" ht="15" hidden="false" customHeight="false" outlineLevel="0" collapsed="false">
      <c r="C365" s="0" t="s">
        <v>74510</v>
      </c>
      <c r="D365" s="0" t="s">
        <v>73931</v>
      </c>
      <c r="E365" s="0" t="s">
        <v>74511</v>
      </c>
    </row>
    <row r="366" customFormat="false" ht="15" hidden="false" customHeight="false" outlineLevel="0" collapsed="false">
      <c r="C366" s="0" t="s">
        <v>74218</v>
      </c>
      <c r="D366" s="0" t="s">
        <v>73931</v>
      </c>
      <c r="E366" s="0" t="s">
        <v>74512</v>
      </c>
    </row>
    <row r="367" customFormat="false" ht="15" hidden="false" customHeight="false" outlineLevel="0" collapsed="false">
      <c r="C367" s="0" t="s">
        <v>74042</v>
      </c>
      <c r="D367" s="0" t="s">
        <v>73931</v>
      </c>
      <c r="E367" s="0" t="s">
        <v>74513</v>
      </c>
    </row>
    <row r="368" customFormat="false" ht="15" hidden="false" customHeight="false" outlineLevel="0" collapsed="false">
      <c r="C368" s="0" t="s">
        <v>74514</v>
      </c>
      <c r="D368" s="0" t="s">
        <v>73931</v>
      </c>
      <c r="E368" s="0" t="s">
        <v>74515</v>
      </c>
    </row>
    <row r="369" customFormat="false" ht="15" hidden="false" customHeight="false" outlineLevel="0" collapsed="false">
      <c r="C369" s="0" t="s">
        <v>74516</v>
      </c>
      <c r="D369" s="0" t="s">
        <v>73931</v>
      </c>
      <c r="E369" s="0" t="s">
        <v>74517</v>
      </c>
    </row>
    <row r="370" customFormat="false" ht="15" hidden="false" customHeight="false" outlineLevel="0" collapsed="false">
      <c r="C370" s="0" t="s">
        <v>74518</v>
      </c>
      <c r="D370" s="0" t="s">
        <v>73931</v>
      </c>
      <c r="E370" s="0" t="s">
        <v>74519</v>
      </c>
    </row>
    <row r="371" customFormat="false" ht="15" hidden="false" customHeight="false" outlineLevel="0" collapsed="false">
      <c r="C371" s="0" t="s">
        <v>74044</v>
      </c>
      <c r="D371" s="0" t="s">
        <v>73931</v>
      </c>
      <c r="E371" s="0" t="s">
        <v>74520</v>
      </c>
    </row>
    <row r="372" customFormat="false" ht="15" hidden="false" customHeight="false" outlineLevel="0" collapsed="false">
      <c r="C372" s="0" t="s">
        <v>74046</v>
      </c>
      <c r="D372" s="0" t="s">
        <v>73931</v>
      </c>
      <c r="E372" s="0" t="s">
        <v>74521</v>
      </c>
    </row>
    <row r="373" customFormat="false" ht="15" hidden="false" customHeight="false" outlineLevel="0" collapsed="false">
      <c r="C373" s="0" t="s">
        <v>74048</v>
      </c>
      <c r="D373" s="0" t="s">
        <v>73931</v>
      </c>
      <c r="E373" s="0" t="s">
        <v>74522</v>
      </c>
    </row>
    <row r="374" customFormat="false" ht="15" hidden="false" customHeight="false" outlineLevel="0" collapsed="false">
      <c r="C374" s="0" t="s">
        <v>74523</v>
      </c>
      <c r="D374" s="0" t="s">
        <v>73931</v>
      </c>
      <c r="E374" s="0" t="s">
        <v>74524</v>
      </c>
    </row>
    <row r="375" customFormat="false" ht="15" hidden="false" customHeight="false" outlineLevel="0" collapsed="false">
      <c r="C375" s="0" t="s">
        <v>74525</v>
      </c>
      <c r="D375" s="0" t="s">
        <v>73931</v>
      </c>
      <c r="E375" s="0" t="s">
        <v>74526</v>
      </c>
    </row>
    <row r="376" customFormat="false" ht="15" hidden="false" customHeight="false" outlineLevel="0" collapsed="false">
      <c r="C376" s="0" t="s">
        <v>74050</v>
      </c>
      <c r="D376" s="0" t="s">
        <v>73931</v>
      </c>
      <c r="E376" s="0" t="s">
        <v>74527</v>
      </c>
    </row>
    <row r="377" customFormat="false" ht="15" hidden="false" customHeight="false" outlineLevel="0" collapsed="false">
      <c r="C377" s="0" t="s">
        <v>74052</v>
      </c>
      <c r="D377" s="0" t="s">
        <v>73931</v>
      </c>
      <c r="E377" s="0" t="s">
        <v>74528</v>
      </c>
    </row>
    <row r="378" customFormat="false" ht="15" hidden="false" customHeight="false" outlineLevel="0" collapsed="false">
      <c r="C378" s="0" t="s">
        <v>74054</v>
      </c>
      <c r="D378" s="0" t="s">
        <v>73931</v>
      </c>
      <c r="E378" s="0" t="s">
        <v>74529</v>
      </c>
    </row>
    <row r="379" customFormat="false" ht="15" hidden="false" customHeight="false" outlineLevel="0" collapsed="false">
      <c r="C379" s="0" t="s">
        <v>74056</v>
      </c>
      <c r="D379" s="0" t="s">
        <v>73931</v>
      </c>
      <c r="E379" s="0" t="s">
        <v>74530</v>
      </c>
    </row>
    <row r="380" customFormat="false" ht="15" hidden="false" customHeight="false" outlineLevel="0" collapsed="false">
      <c r="C380" s="0" t="s">
        <v>74531</v>
      </c>
      <c r="D380" s="0" t="s">
        <v>73931</v>
      </c>
      <c r="E380" s="0" t="s">
        <v>74532</v>
      </c>
    </row>
    <row r="381" customFormat="false" ht="15" hidden="false" customHeight="false" outlineLevel="0" collapsed="false">
      <c r="C381" s="0" t="s">
        <v>74058</v>
      </c>
      <c r="D381" s="0" t="s">
        <v>73931</v>
      </c>
      <c r="E381" s="0" t="s">
        <v>74533</v>
      </c>
    </row>
    <row r="382" customFormat="false" ht="15" hidden="false" customHeight="false" outlineLevel="0" collapsed="false">
      <c r="C382" s="0" t="s">
        <v>175</v>
      </c>
      <c r="D382" s="0" t="s">
        <v>73931</v>
      </c>
      <c r="E382" s="0" t="s">
        <v>74534</v>
      </c>
    </row>
    <row r="383" customFormat="false" ht="15" hidden="false" customHeight="false" outlineLevel="0" collapsed="false">
      <c r="C383" s="0" t="s">
        <v>74061</v>
      </c>
      <c r="D383" s="0" t="s">
        <v>73931</v>
      </c>
      <c r="E383" s="0" t="s">
        <v>74535</v>
      </c>
    </row>
    <row r="384" customFormat="false" ht="15" hidden="false" customHeight="false" outlineLevel="0" collapsed="false">
      <c r="C384" s="0" t="s">
        <v>74232</v>
      </c>
      <c r="D384" s="0" t="s">
        <v>73931</v>
      </c>
      <c r="E384" s="0" t="s">
        <v>74536</v>
      </c>
    </row>
    <row r="385" customFormat="false" ht="15" hidden="false" customHeight="false" outlineLevel="0" collapsed="false">
      <c r="C385" s="0" t="s">
        <v>74537</v>
      </c>
      <c r="D385" s="0" t="s">
        <v>73931</v>
      </c>
      <c r="E385" s="0" t="s">
        <v>74538</v>
      </c>
    </row>
    <row r="386" customFormat="false" ht="15" hidden="false" customHeight="false" outlineLevel="0" collapsed="false">
      <c r="C386" s="0" t="s">
        <v>74539</v>
      </c>
      <c r="D386" s="0" t="s">
        <v>73931</v>
      </c>
      <c r="E386" s="0" t="s">
        <v>74540</v>
      </c>
    </row>
    <row r="387" customFormat="false" ht="15" hidden="false" customHeight="false" outlineLevel="0" collapsed="false">
      <c r="C387" s="0" t="s">
        <v>74541</v>
      </c>
      <c r="D387" s="0" t="s">
        <v>73931</v>
      </c>
      <c r="E387" s="0" t="s">
        <v>74542</v>
      </c>
    </row>
    <row r="388" customFormat="false" ht="15" hidden="false" customHeight="false" outlineLevel="0" collapsed="false">
      <c r="C388" s="0" t="s">
        <v>74063</v>
      </c>
      <c r="D388" s="0" t="s">
        <v>73931</v>
      </c>
      <c r="E388" s="0" t="s">
        <v>74543</v>
      </c>
    </row>
    <row r="389" customFormat="false" ht="15" hidden="false" customHeight="false" outlineLevel="0" collapsed="false">
      <c r="C389" s="0" t="s">
        <v>74066</v>
      </c>
      <c r="D389" s="0" t="s">
        <v>73931</v>
      </c>
      <c r="E389" s="0" t="s">
        <v>74544</v>
      </c>
    </row>
    <row r="390" customFormat="false" ht="15" hidden="false" customHeight="false" outlineLevel="0" collapsed="false">
      <c r="C390" s="0" t="s">
        <v>74545</v>
      </c>
      <c r="D390" s="0" t="s">
        <v>73931</v>
      </c>
      <c r="E390" s="0" t="s">
        <v>74546</v>
      </c>
    </row>
    <row r="391" customFormat="false" ht="15" hidden="false" customHeight="false" outlineLevel="0" collapsed="false">
      <c r="C391" s="0" t="s">
        <v>74070</v>
      </c>
      <c r="D391" s="0" t="s">
        <v>73931</v>
      </c>
      <c r="E391" s="0" t="s">
        <v>74547</v>
      </c>
    </row>
    <row r="392" customFormat="false" ht="15" hidden="false" customHeight="false" outlineLevel="0" collapsed="false">
      <c r="C392" s="0" t="s">
        <v>74548</v>
      </c>
      <c r="D392" s="0" t="s">
        <v>73931</v>
      </c>
      <c r="E392" s="0" t="s">
        <v>74549</v>
      </c>
    </row>
    <row r="393" customFormat="false" ht="15" hidden="false" customHeight="false" outlineLevel="0" collapsed="false">
      <c r="C393" s="0" t="s">
        <v>74072</v>
      </c>
      <c r="D393" s="0" t="s">
        <v>73931</v>
      </c>
      <c r="E393" s="0" t="s">
        <v>74550</v>
      </c>
    </row>
    <row r="394" customFormat="false" ht="15" hidden="false" customHeight="false" outlineLevel="0" collapsed="false">
      <c r="C394" s="0" t="s">
        <v>74074</v>
      </c>
      <c r="D394" s="0" t="s">
        <v>73931</v>
      </c>
      <c r="E394" s="0" t="s">
        <v>74551</v>
      </c>
    </row>
    <row r="395" customFormat="false" ht="15" hidden="false" customHeight="false" outlineLevel="0" collapsed="false">
      <c r="C395" s="0" t="s">
        <v>74552</v>
      </c>
      <c r="D395" s="0" t="s">
        <v>73931</v>
      </c>
      <c r="E395" s="0" t="s">
        <v>74553</v>
      </c>
    </row>
    <row r="396" customFormat="false" ht="15" hidden="false" customHeight="false" outlineLevel="0" collapsed="false">
      <c r="C396" s="0" t="s">
        <v>74076</v>
      </c>
      <c r="D396" s="0" t="s">
        <v>73931</v>
      </c>
      <c r="E396" s="0" t="s">
        <v>74554</v>
      </c>
    </row>
    <row r="397" customFormat="false" ht="15" hidden="false" customHeight="false" outlineLevel="0" collapsed="false">
      <c r="C397" s="0" t="s">
        <v>74555</v>
      </c>
      <c r="D397" s="0" t="s">
        <v>73931</v>
      </c>
      <c r="E397" s="0" t="s">
        <v>74556</v>
      </c>
    </row>
    <row r="398" customFormat="false" ht="15" hidden="false" customHeight="false" outlineLevel="0" collapsed="false">
      <c r="C398" s="0" t="s">
        <v>74078</v>
      </c>
      <c r="D398" s="0" t="s">
        <v>73931</v>
      </c>
      <c r="E398" s="0" t="s">
        <v>74557</v>
      </c>
    </row>
    <row r="399" customFormat="false" ht="15" hidden="false" customHeight="false" outlineLevel="0" collapsed="false">
      <c r="C399" s="0" t="s">
        <v>74080</v>
      </c>
      <c r="D399" s="0" t="s">
        <v>73931</v>
      </c>
      <c r="E399" s="0" t="s">
        <v>74558</v>
      </c>
    </row>
    <row r="400" customFormat="false" ht="15" hidden="false" customHeight="false" outlineLevel="0" collapsed="false">
      <c r="C400" s="0" t="s">
        <v>74082</v>
      </c>
      <c r="D400" s="0" t="s">
        <v>73931</v>
      </c>
      <c r="E400" s="0" t="s">
        <v>74559</v>
      </c>
    </row>
    <row r="401" customFormat="false" ht="15" hidden="false" customHeight="false" outlineLevel="0" collapsed="false">
      <c r="C401" s="0" t="s">
        <v>74084</v>
      </c>
      <c r="D401" s="0" t="s">
        <v>73931</v>
      </c>
      <c r="E401" s="0" t="s">
        <v>74560</v>
      </c>
    </row>
    <row r="402" customFormat="false" ht="15" hidden="false" customHeight="false" outlineLevel="0" collapsed="false">
      <c r="C402" s="0" t="s">
        <v>74086</v>
      </c>
      <c r="D402" s="0" t="s">
        <v>73931</v>
      </c>
      <c r="E402" s="0" t="s">
        <v>74561</v>
      </c>
    </row>
    <row r="403" customFormat="false" ht="15" hidden="false" customHeight="false" outlineLevel="0" collapsed="false">
      <c r="C403" s="0" t="s">
        <v>74088</v>
      </c>
      <c r="D403" s="0" t="s">
        <v>73931</v>
      </c>
      <c r="E403" s="0" t="s">
        <v>74562</v>
      </c>
    </row>
    <row r="404" customFormat="false" ht="15" hidden="false" customHeight="false" outlineLevel="0" collapsed="false">
      <c r="C404" s="0" t="s">
        <v>74563</v>
      </c>
      <c r="D404" s="0" t="s">
        <v>73931</v>
      </c>
      <c r="E404" s="0" t="s">
        <v>74564</v>
      </c>
    </row>
    <row r="405" customFormat="false" ht="15" hidden="false" customHeight="false" outlineLevel="0" collapsed="false">
      <c r="C405" s="0" t="s">
        <v>74090</v>
      </c>
      <c r="D405" s="0" t="s">
        <v>73931</v>
      </c>
      <c r="E405" s="0" t="s">
        <v>74565</v>
      </c>
    </row>
    <row r="406" customFormat="false" ht="15" hidden="false" customHeight="false" outlineLevel="0" collapsed="false">
      <c r="C406" s="0" t="s">
        <v>74092</v>
      </c>
      <c r="D406" s="0" t="s">
        <v>73931</v>
      </c>
      <c r="E406" s="0" t="s">
        <v>74566</v>
      </c>
    </row>
    <row r="407" customFormat="false" ht="15" hidden="false" customHeight="false" outlineLevel="0" collapsed="false">
      <c r="C407" s="0" t="s">
        <v>74393</v>
      </c>
      <c r="D407" s="0" t="s">
        <v>73931</v>
      </c>
      <c r="E407" s="0" t="s">
        <v>74567</v>
      </c>
    </row>
    <row r="408" customFormat="false" ht="15" hidden="false" customHeight="false" outlineLevel="0" collapsed="false">
      <c r="C408" s="0" t="s">
        <v>74094</v>
      </c>
      <c r="D408" s="0" t="s">
        <v>73931</v>
      </c>
      <c r="E408" s="0" t="s">
        <v>74568</v>
      </c>
    </row>
    <row r="409" customFormat="false" ht="15" hidden="false" customHeight="false" outlineLevel="0" collapsed="false">
      <c r="C409" s="0" t="s">
        <v>74096</v>
      </c>
      <c r="D409" s="0" t="s">
        <v>73931</v>
      </c>
      <c r="E409" s="0" t="s">
        <v>74569</v>
      </c>
    </row>
    <row r="410" customFormat="false" ht="15" hidden="false" customHeight="false" outlineLevel="0" collapsed="false">
      <c r="C410" s="0" t="s">
        <v>74098</v>
      </c>
      <c r="D410" s="0" t="s">
        <v>73931</v>
      </c>
      <c r="E410" s="0" t="s">
        <v>74570</v>
      </c>
    </row>
    <row r="411" customFormat="false" ht="15" hidden="false" customHeight="false" outlineLevel="0" collapsed="false">
      <c r="C411" s="0" t="s">
        <v>74252</v>
      </c>
      <c r="D411" s="0" t="s">
        <v>73931</v>
      </c>
      <c r="E411" s="0" t="s">
        <v>74571</v>
      </c>
    </row>
    <row r="412" customFormat="false" ht="15" hidden="false" customHeight="false" outlineLevel="0" collapsed="false">
      <c r="C412" s="0" t="s">
        <v>74572</v>
      </c>
      <c r="D412" s="0" t="s">
        <v>73931</v>
      </c>
      <c r="E412" s="0" t="s">
        <v>74573</v>
      </c>
    </row>
    <row r="413" customFormat="false" ht="15" hidden="false" customHeight="false" outlineLevel="0" collapsed="false">
      <c r="C413" s="0" t="s">
        <v>194</v>
      </c>
      <c r="D413" s="0" t="s">
        <v>73931</v>
      </c>
      <c r="E413" s="0" t="s">
        <v>74574</v>
      </c>
    </row>
    <row r="414" customFormat="false" ht="15" hidden="false" customHeight="false" outlineLevel="0" collapsed="false">
      <c r="C414" s="0" t="s">
        <v>74100</v>
      </c>
      <c r="D414" s="0" t="s">
        <v>73931</v>
      </c>
      <c r="E414" s="0" t="s">
        <v>74575</v>
      </c>
    </row>
    <row r="415" customFormat="false" ht="15" hidden="false" customHeight="false" outlineLevel="0" collapsed="false">
      <c r="C415" s="0" t="s">
        <v>74576</v>
      </c>
      <c r="D415" s="0" t="s">
        <v>73931</v>
      </c>
      <c r="E415" s="0" t="s">
        <v>74577</v>
      </c>
    </row>
    <row r="416" customFormat="false" ht="15" hidden="false" customHeight="false" outlineLevel="0" collapsed="false">
      <c r="C416" s="0" t="s">
        <v>74578</v>
      </c>
      <c r="D416" s="0" t="s">
        <v>73931</v>
      </c>
      <c r="E416" s="0" t="s">
        <v>74579</v>
      </c>
    </row>
    <row r="417" customFormat="false" ht="15" hidden="false" customHeight="false" outlineLevel="0" collapsed="false">
      <c r="C417" s="0" t="s">
        <v>74580</v>
      </c>
      <c r="D417" s="0" t="s">
        <v>73931</v>
      </c>
      <c r="E417" s="0" t="s">
        <v>74581</v>
      </c>
    </row>
    <row r="418" customFormat="false" ht="15" hidden="false" customHeight="false" outlineLevel="0" collapsed="false">
      <c r="C418" s="0" t="s">
        <v>74104</v>
      </c>
      <c r="D418" s="0" t="s">
        <v>73931</v>
      </c>
      <c r="E418" s="0" t="s">
        <v>74582</v>
      </c>
    </row>
    <row r="419" customFormat="false" ht="15" hidden="false" customHeight="false" outlineLevel="0" collapsed="false">
      <c r="C419" s="0" t="s">
        <v>74106</v>
      </c>
      <c r="D419" s="0" t="s">
        <v>73931</v>
      </c>
      <c r="E419" s="0" t="s">
        <v>74583</v>
      </c>
    </row>
    <row r="420" customFormat="false" ht="15" hidden="false" customHeight="false" outlineLevel="0" collapsed="false">
      <c r="C420" s="0" t="s">
        <v>74584</v>
      </c>
      <c r="D420" s="0" t="s">
        <v>73931</v>
      </c>
      <c r="E420" s="0" t="s">
        <v>74585</v>
      </c>
    </row>
    <row r="421" customFormat="false" ht="15" hidden="false" customHeight="false" outlineLevel="0" collapsed="false">
      <c r="C421" s="0" t="s">
        <v>74108</v>
      </c>
      <c r="D421" s="0" t="s">
        <v>73931</v>
      </c>
      <c r="E421" s="0" t="s">
        <v>74586</v>
      </c>
    </row>
    <row r="422" customFormat="false" ht="15" hidden="false" customHeight="false" outlineLevel="0" collapsed="false">
      <c r="C422" s="0" t="s">
        <v>74587</v>
      </c>
      <c r="D422" s="0" t="s">
        <v>73931</v>
      </c>
      <c r="E422" s="0" t="s">
        <v>74588</v>
      </c>
    </row>
    <row r="423" customFormat="false" ht="15" hidden="false" customHeight="false" outlineLevel="0" collapsed="false">
      <c r="C423" s="0" t="s">
        <v>74110</v>
      </c>
      <c r="D423" s="0" t="s">
        <v>73931</v>
      </c>
      <c r="E423" s="0" t="s">
        <v>74589</v>
      </c>
    </row>
    <row r="424" customFormat="false" ht="15" hidden="false" customHeight="false" outlineLevel="0" collapsed="false">
      <c r="C424" s="0" t="s">
        <v>74590</v>
      </c>
      <c r="D424" s="0" t="s">
        <v>73931</v>
      </c>
      <c r="E424" s="0" t="s">
        <v>74591</v>
      </c>
    </row>
    <row r="425" customFormat="false" ht="15" hidden="false" customHeight="false" outlineLevel="0" collapsed="false">
      <c r="C425" s="0" t="s">
        <v>74592</v>
      </c>
      <c r="D425" s="0" t="s">
        <v>73931</v>
      </c>
      <c r="E425" s="0" t="s">
        <v>74593</v>
      </c>
    </row>
    <row r="426" customFormat="false" ht="15" hidden="false" customHeight="false" outlineLevel="0" collapsed="false">
      <c r="C426" s="0" t="s">
        <v>74118</v>
      </c>
      <c r="D426" s="0" t="s">
        <v>73931</v>
      </c>
      <c r="E426" s="0" t="s">
        <v>74594</v>
      </c>
    </row>
    <row r="427" customFormat="false" ht="15" hidden="false" customHeight="false" outlineLevel="0" collapsed="false">
      <c r="C427" s="0" t="s">
        <v>74120</v>
      </c>
      <c r="D427" s="0" t="s">
        <v>73931</v>
      </c>
      <c r="E427" s="0" t="s">
        <v>74595</v>
      </c>
    </row>
    <row r="428" customFormat="false" ht="15" hidden="false" customHeight="false" outlineLevel="0" collapsed="false">
      <c r="C428" s="0" t="s">
        <v>74264</v>
      </c>
      <c r="D428" s="0" t="s">
        <v>73931</v>
      </c>
      <c r="E428" s="0" t="s">
        <v>74596</v>
      </c>
    </row>
    <row r="429" customFormat="false" ht="15" hidden="false" customHeight="false" outlineLevel="0" collapsed="false">
      <c r="C429" s="0" t="s">
        <v>74122</v>
      </c>
      <c r="D429" s="0" t="s">
        <v>73931</v>
      </c>
      <c r="E429" s="0" t="s">
        <v>74597</v>
      </c>
    </row>
    <row r="430" customFormat="false" ht="15" hidden="false" customHeight="false" outlineLevel="0" collapsed="false">
      <c r="C430" s="0" t="s">
        <v>74124</v>
      </c>
      <c r="D430" s="0" t="s">
        <v>73931</v>
      </c>
      <c r="E430" s="0" t="s">
        <v>74598</v>
      </c>
    </row>
    <row r="431" customFormat="false" ht="15" hidden="false" customHeight="false" outlineLevel="0" collapsed="false">
      <c r="C431" s="0" t="s">
        <v>74268</v>
      </c>
      <c r="D431" s="0" t="s">
        <v>73931</v>
      </c>
      <c r="E431" s="0" t="s">
        <v>74599</v>
      </c>
    </row>
    <row r="432" customFormat="false" ht="15" hidden="false" customHeight="false" outlineLevel="0" collapsed="false">
      <c r="C432" s="0" t="s">
        <v>74126</v>
      </c>
      <c r="D432" s="0" t="s">
        <v>73931</v>
      </c>
      <c r="E432" s="0" t="s">
        <v>74600</v>
      </c>
    </row>
    <row r="433" customFormat="false" ht="15" hidden="false" customHeight="false" outlineLevel="0" collapsed="false">
      <c r="C433" s="0" t="s">
        <v>74128</v>
      </c>
      <c r="D433" s="0" t="s">
        <v>73931</v>
      </c>
      <c r="E433" s="0" t="s">
        <v>74601</v>
      </c>
    </row>
    <row r="434" customFormat="false" ht="15" hidden="false" customHeight="false" outlineLevel="0" collapsed="false">
      <c r="C434" s="0" t="s">
        <v>74602</v>
      </c>
      <c r="D434" s="0" t="s">
        <v>73931</v>
      </c>
      <c r="E434" s="0" t="s">
        <v>74603</v>
      </c>
    </row>
    <row r="435" customFormat="false" ht="15" hidden="false" customHeight="false" outlineLevel="0" collapsed="false">
      <c r="C435" s="0" t="s">
        <v>74604</v>
      </c>
      <c r="D435" s="0" t="s">
        <v>73931</v>
      </c>
      <c r="E435" s="0" t="s">
        <v>74605</v>
      </c>
    </row>
    <row r="436" customFormat="false" ht="15" hidden="false" customHeight="false" outlineLevel="0" collapsed="false">
      <c r="C436" s="0" t="s">
        <v>74131</v>
      </c>
      <c r="D436" s="0" t="s">
        <v>73931</v>
      </c>
      <c r="E436" s="0" t="s">
        <v>74606</v>
      </c>
    </row>
    <row r="437" customFormat="false" ht="15" hidden="false" customHeight="false" outlineLevel="0" collapsed="false">
      <c r="C437" s="0" t="s">
        <v>74133</v>
      </c>
      <c r="D437" s="0" t="s">
        <v>73931</v>
      </c>
      <c r="E437" s="0" t="s">
        <v>74607</v>
      </c>
    </row>
    <row r="438" customFormat="false" ht="15" hidden="false" customHeight="false" outlineLevel="0" collapsed="false">
      <c r="C438" s="0" t="s">
        <v>74176</v>
      </c>
      <c r="D438" s="0" t="s">
        <v>73931</v>
      </c>
      <c r="E438" s="0" t="s">
        <v>74608</v>
      </c>
    </row>
    <row r="439" customFormat="false" ht="15" hidden="false" customHeight="false" outlineLevel="0" collapsed="false">
      <c r="C439" s="0" t="s">
        <v>74609</v>
      </c>
      <c r="D439" s="0" t="s">
        <v>73931</v>
      </c>
      <c r="E439" s="0" t="s">
        <v>74610</v>
      </c>
    </row>
    <row r="440" customFormat="false" ht="15" hidden="false" customHeight="false" outlineLevel="0" collapsed="false">
      <c r="C440" s="0" t="s">
        <v>74135</v>
      </c>
      <c r="D440" s="0" t="s">
        <v>73931</v>
      </c>
      <c r="E440" s="0" t="s">
        <v>74611</v>
      </c>
    </row>
    <row r="441" customFormat="false" ht="15" hidden="false" customHeight="false" outlineLevel="0" collapsed="false">
      <c r="C441" s="0" t="s">
        <v>74137</v>
      </c>
      <c r="D441" s="0" t="s">
        <v>73931</v>
      </c>
      <c r="E441" s="0" t="s">
        <v>74612</v>
      </c>
    </row>
    <row r="442" customFormat="false" ht="15" hidden="false" customHeight="false" outlineLevel="0" collapsed="false">
      <c r="C442" s="0" t="s">
        <v>74139</v>
      </c>
      <c r="D442" s="0" t="s">
        <v>73931</v>
      </c>
      <c r="E442" s="0" t="s">
        <v>74613</v>
      </c>
    </row>
    <row r="443" customFormat="false" ht="15" hidden="false" customHeight="false" outlineLevel="0" collapsed="false">
      <c r="C443" s="0" t="s">
        <v>74141</v>
      </c>
      <c r="D443" s="0" t="s">
        <v>73931</v>
      </c>
      <c r="E443" s="0" t="s">
        <v>74614</v>
      </c>
    </row>
    <row r="444" customFormat="false" ht="15" hidden="false" customHeight="false" outlineLevel="0" collapsed="false">
      <c r="C444" s="0" t="s">
        <v>74143</v>
      </c>
      <c r="D444" s="0" t="s">
        <v>73931</v>
      </c>
      <c r="E444" s="0" t="s">
        <v>74615</v>
      </c>
    </row>
    <row r="445" customFormat="false" ht="15" hidden="false" customHeight="false" outlineLevel="0" collapsed="false">
      <c r="C445" s="0" t="s">
        <v>74178</v>
      </c>
      <c r="D445" s="0" t="s">
        <v>73931</v>
      </c>
      <c r="E445" s="0" t="s">
        <v>74616</v>
      </c>
    </row>
    <row r="446" customFormat="false" ht="15" hidden="false" customHeight="false" outlineLevel="0" collapsed="false">
      <c r="C446" s="0" t="s">
        <v>74438</v>
      </c>
      <c r="D446" s="0" t="s">
        <v>73931</v>
      </c>
      <c r="E446" s="0" t="s">
        <v>74617</v>
      </c>
    </row>
    <row r="447" customFormat="false" ht="15" hidden="false" customHeight="false" outlineLevel="0" collapsed="false">
      <c r="C447" s="0" t="s">
        <v>74618</v>
      </c>
      <c r="D447" s="0" t="s">
        <v>73931</v>
      </c>
      <c r="E447" s="0" t="s">
        <v>74619</v>
      </c>
    </row>
    <row r="448" customFormat="false" ht="15" hidden="false" customHeight="false" outlineLevel="0" collapsed="false">
      <c r="C448" s="0" t="s">
        <v>74620</v>
      </c>
      <c r="D448" s="0" t="s">
        <v>73931</v>
      </c>
      <c r="E448" s="0" t="s">
        <v>74621</v>
      </c>
    </row>
    <row r="449" customFormat="false" ht="15" hidden="false" customHeight="false" outlineLevel="0" collapsed="false">
      <c r="C449" s="0" t="s">
        <v>74149</v>
      </c>
      <c r="D449" s="0" t="s">
        <v>73931</v>
      </c>
      <c r="E449" s="0" t="s">
        <v>74622</v>
      </c>
    </row>
    <row r="450" customFormat="false" ht="15" hidden="false" customHeight="false" outlineLevel="0" collapsed="false">
      <c r="C450" s="0" t="s">
        <v>74151</v>
      </c>
      <c r="D450" s="0" t="s">
        <v>73931</v>
      </c>
      <c r="E450" s="0" t="s">
        <v>74623</v>
      </c>
    </row>
    <row r="451" customFormat="false" ht="15" hidden="false" customHeight="false" outlineLevel="0" collapsed="false">
      <c r="C451" s="0" t="s">
        <v>74153</v>
      </c>
      <c r="D451" s="0" t="s">
        <v>73931</v>
      </c>
      <c r="E451" s="0" t="s">
        <v>74624</v>
      </c>
    </row>
    <row r="452" customFormat="false" ht="15" hidden="false" customHeight="false" outlineLevel="0" collapsed="false">
      <c r="C452" s="0" t="s">
        <v>74155</v>
      </c>
      <c r="D452" s="0" t="s">
        <v>73931</v>
      </c>
      <c r="E452" s="0" t="s">
        <v>74625</v>
      </c>
    </row>
    <row r="453" customFormat="false" ht="15" hidden="false" customHeight="false" outlineLevel="0" collapsed="false">
      <c r="C453" s="0" t="s">
        <v>74284</v>
      </c>
      <c r="D453" s="0" t="s">
        <v>73931</v>
      </c>
      <c r="E453" s="0" t="s">
        <v>74626</v>
      </c>
    </row>
    <row r="454" customFormat="false" ht="15" hidden="false" customHeight="false" outlineLevel="0" collapsed="false">
      <c r="C454" s="0" t="s">
        <v>74159</v>
      </c>
      <c r="D454" s="0" t="s">
        <v>73931</v>
      </c>
      <c r="E454" s="0" t="s">
        <v>74627</v>
      </c>
    </row>
    <row r="455" customFormat="false" ht="15" hidden="false" customHeight="false" outlineLevel="0" collapsed="false">
      <c r="C455" s="0" t="s">
        <v>74288</v>
      </c>
      <c r="D455" s="0" t="s">
        <v>73931</v>
      </c>
      <c r="E455" s="0" t="s">
        <v>74628</v>
      </c>
    </row>
    <row r="456" customFormat="false" ht="15" hidden="false" customHeight="false" outlineLevel="0" collapsed="false">
      <c r="C456" s="0" t="s">
        <v>74629</v>
      </c>
      <c r="D456" s="0" t="s">
        <v>73931</v>
      </c>
      <c r="E456" s="0" t="s">
        <v>74630</v>
      </c>
    </row>
    <row r="457" customFormat="false" ht="15" hidden="false" customHeight="false" outlineLevel="0" collapsed="false">
      <c r="C457" s="0" t="s">
        <v>73977</v>
      </c>
      <c r="D457" s="0" t="s">
        <v>74631</v>
      </c>
      <c r="E457" s="0" t="s">
        <v>74632</v>
      </c>
    </row>
    <row r="458" customFormat="false" ht="15" hidden="false" customHeight="false" outlineLevel="0" collapsed="false">
      <c r="C458" s="0" t="s">
        <v>73983</v>
      </c>
      <c r="D458" s="0" t="s">
        <v>74631</v>
      </c>
      <c r="E458" s="0" t="s">
        <v>74633</v>
      </c>
    </row>
    <row r="459" customFormat="false" ht="15" hidden="false" customHeight="false" outlineLevel="0" collapsed="false">
      <c r="C459" s="0" t="s">
        <v>73985</v>
      </c>
      <c r="D459" s="0" t="s">
        <v>74631</v>
      </c>
      <c r="E459" s="0" t="s">
        <v>74634</v>
      </c>
    </row>
    <row r="460" customFormat="false" ht="15" hidden="false" customHeight="false" outlineLevel="0" collapsed="false">
      <c r="C460" s="0" t="s">
        <v>73995</v>
      </c>
      <c r="D460" s="0" t="s">
        <v>74631</v>
      </c>
      <c r="E460" s="0" t="s">
        <v>74635</v>
      </c>
    </row>
    <row r="461" customFormat="false" ht="15" hidden="false" customHeight="false" outlineLevel="0" collapsed="false">
      <c r="C461" s="0" t="s">
        <v>74007</v>
      </c>
      <c r="D461" s="0" t="s">
        <v>74631</v>
      </c>
      <c r="E461" s="0" t="s">
        <v>74636</v>
      </c>
    </row>
    <row r="462" customFormat="false" ht="15" hidden="false" customHeight="false" outlineLevel="0" collapsed="false">
      <c r="C462" s="0" t="s">
        <v>74345</v>
      </c>
      <c r="D462" s="0" t="s">
        <v>74631</v>
      </c>
      <c r="E462" s="0" t="s">
        <v>74637</v>
      </c>
    </row>
    <row r="463" customFormat="false" ht="15" hidden="false" customHeight="false" outlineLevel="0" collapsed="false">
      <c r="C463" s="0" t="s">
        <v>74201</v>
      </c>
      <c r="D463" s="0" t="s">
        <v>74631</v>
      </c>
      <c r="E463" s="0" t="s">
        <v>74638</v>
      </c>
    </row>
    <row r="464" customFormat="false" ht="15" hidden="false" customHeight="false" outlineLevel="0" collapsed="false">
      <c r="C464" s="0" t="s">
        <v>74501</v>
      </c>
      <c r="D464" s="0" t="s">
        <v>74631</v>
      </c>
      <c r="E464" s="0" t="s">
        <v>74639</v>
      </c>
    </row>
    <row r="465" customFormat="false" ht="15" hidden="false" customHeight="false" outlineLevel="0" collapsed="false">
      <c r="C465" s="0" t="s">
        <v>74166</v>
      </c>
      <c r="D465" s="0" t="s">
        <v>74631</v>
      </c>
      <c r="E465" s="0" t="s">
        <v>74640</v>
      </c>
    </row>
    <row r="466" customFormat="false" ht="15" hidden="false" customHeight="false" outlineLevel="0" collapsed="false">
      <c r="C466" s="0" t="s">
        <v>74044</v>
      </c>
      <c r="D466" s="0" t="s">
        <v>74631</v>
      </c>
      <c r="E466" s="0" t="s">
        <v>74641</v>
      </c>
    </row>
    <row r="467" customFormat="false" ht="15" hidden="false" customHeight="false" outlineLevel="0" collapsed="false">
      <c r="C467" s="0" t="s">
        <v>74531</v>
      </c>
      <c r="D467" s="0" t="s">
        <v>74631</v>
      </c>
      <c r="E467" s="0" t="s">
        <v>74642</v>
      </c>
    </row>
    <row r="468" customFormat="false" ht="15" hidden="false" customHeight="false" outlineLevel="0" collapsed="false">
      <c r="C468" s="0" t="s">
        <v>74058</v>
      </c>
      <c r="D468" s="0" t="s">
        <v>74631</v>
      </c>
      <c r="E468" s="0" t="s">
        <v>74643</v>
      </c>
    </row>
    <row r="469" customFormat="false" ht="15" hidden="false" customHeight="false" outlineLevel="0" collapsed="false">
      <c r="C469" s="0" t="s">
        <v>74070</v>
      </c>
      <c r="D469" s="0" t="s">
        <v>74631</v>
      </c>
      <c r="E469" s="0" t="s">
        <v>74644</v>
      </c>
    </row>
    <row r="470" customFormat="false" ht="15" hidden="false" customHeight="false" outlineLevel="0" collapsed="false">
      <c r="C470" s="0" t="s">
        <v>74080</v>
      </c>
      <c r="D470" s="0" t="s">
        <v>74631</v>
      </c>
      <c r="E470" s="0" t="s">
        <v>74645</v>
      </c>
    </row>
    <row r="471" customFormat="false" ht="15" hidden="false" customHeight="false" outlineLevel="0" collapsed="false">
      <c r="C471" s="0" t="s">
        <v>74096</v>
      </c>
      <c r="D471" s="0" t="s">
        <v>74631</v>
      </c>
      <c r="E471" s="0" t="s">
        <v>74646</v>
      </c>
    </row>
    <row r="472" customFormat="false" ht="15" hidden="false" customHeight="false" outlineLevel="0" collapsed="false">
      <c r="C472" s="0" t="s">
        <v>74098</v>
      </c>
      <c r="D472" s="0" t="s">
        <v>74631</v>
      </c>
      <c r="E472" s="0" t="s">
        <v>74647</v>
      </c>
    </row>
    <row r="473" customFormat="false" ht="15" hidden="false" customHeight="false" outlineLevel="0" collapsed="false">
      <c r="C473" s="0" t="s">
        <v>74173</v>
      </c>
      <c r="D473" s="0" t="s">
        <v>74631</v>
      </c>
      <c r="E473" s="0" t="s">
        <v>74648</v>
      </c>
    </row>
    <row r="474" customFormat="false" ht="15" hidden="false" customHeight="false" outlineLevel="0" collapsed="false">
      <c r="C474" s="0" t="s">
        <v>74104</v>
      </c>
      <c r="D474" s="0" t="s">
        <v>74631</v>
      </c>
      <c r="E474" s="0" t="s">
        <v>74649</v>
      </c>
    </row>
    <row r="475" customFormat="false" ht="15" hidden="false" customHeight="false" outlineLevel="0" collapsed="false">
      <c r="C475" s="0" t="s">
        <v>74650</v>
      </c>
      <c r="D475" s="0" t="s">
        <v>74631</v>
      </c>
      <c r="E475" s="0" t="s">
        <v>74651</v>
      </c>
    </row>
    <row r="476" customFormat="false" ht="15" hidden="false" customHeight="false" outlineLevel="0" collapsed="false">
      <c r="C476" s="0" t="s">
        <v>74268</v>
      </c>
      <c r="D476" s="0" t="s">
        <v>74631</v>
      </c>
      <c r="E476" s="0" t="s">
        <v>74652</v>
      </c>
    </row>
    <row r="477" customFormat="false" ht="15" hidden="false" customHeight="false" outlineLevel="0" collapsed="false">
      <c r="C477" s="0" t="s">
        <v>74653</v>
      </c>
      <c r="D477" s="0" t="s">
        <v>74631</v>
      </c>
      <c r="E477" s="0" t="s">
        <v>74654</v>
      </c>
    </row>
    <row r="478" customFormat="false" ht="15" hidden="false" customHeight="false" outlineLevel="0" collapsed="false">
      <c r="C478" s="0" t="s">
        <v>74655</v>
      </c>
      <c r="D478" s="0" t="s">
        <v>74631</v>
      </c>
      <c r="E478" s="0" t="s">
        <v>74656</v>
      </c>
    </row>
    <row r="479" customFormat="false" ht="15" hidden="false" customHeight="false" outlineLevel="0" collapsed="false">
      <c r="C479" s="0" t="s">
        <v>74176</v>
      </c>
      <c r="D479" s="0" t="s">
        <v>74631</v>
      </c>
      <c r="E479" s="0" t="s">
        <v>74657</v>
      </c>
    </row>
    <row r="480" customFormat="false" ht="15" hidden="false" customHeight="false" outlineLevel="0" collapsed="false">
      <c r="C480" s="0" t="s">
        <v>74609</v>
      </c>
      <c r="D480" s="0" t="s">
        <v>74631</v>
      </c>
      <c r="E480" s="0" t="s">
        <v>74658</v>
      </c>
    </row>
    <row r="481" customFormat="false" ht="15" hidden="false" customHeight="false" outlineLevel="0" collapsed="false">
      <c r="C481" s="0" t="s">
        <v>74178</v>
      </c>
      <c r="D481" s="0" t="s">
        <v>74631</v>
      </c>
      <c r="E481" s="0" t="s">
        <v>74659</v>
      </c>
    </row>
    <row r="482" customFormat="false" ht="15" hidden="false" customHeight="false" outlineLevel="0" collapsed="false">
      <c r="C482" s="0" t="s">
        <v>74618</v>
      </c>
      <c r="D482" s="0" t="s">
        <v>74631</v>
      </c>
      <c r="E482" s="0" t="s">
        <v>74660</v>
      </c>
    </row>
    <row r="483" customFormat="false" ht="15" hidden="false" customHeight="false" outlineLevel="0" collapsed="false">
      <c r="C483" s="0" t="s">
        <v>74155</v>
      </c>
      <c r="D483" s="0" t="s">
        <v>74631</v>
      </c>
      <c r="E483" s="0" t="s">
        <v>74661</v>
      </c>
    </row>
    <row r="484" customFormat="false" ht="15" hidden="false" customHeight="false" outlineLevel="0" collapsed="false">
      <c r="C484" s="0" t="s">
        <v>74463</v>
      </c>
      <c r="D484" s="0" t="s">
        <v>182</v>
      </c>
      <c r="E484" s="0" t="s">
        <v>74662</v>
      </c>
    </row>
    <row r="485" customFormat="false" ht="15" hidden="false" customHeight="false" outlineLevel="0" collapsed="false">
      <c r="C485" s="0" t="s">
        <v>73981</v>
      </c>
      <c r="D485" s="0" t="s">
        <v>182</v>
      </c>
      <c r="E485" s="0" t="s">
        <v>74663</v>
      </c>
    </row>
    <row r="486" customFormat="false" ht="15" hidden="false" customHeight="false" outlineLevel="0" collapsed="false">
      <c r="C486" s="0" t="s">
        <v>73983</v>
      </c>
      <c r="D486" s="0" t="s">
        <v>182</v>
      </c>
      <c r="E486" s="0" t="s">
        <v>74664</v>
      </c>
    </row>
    <row r="487" customFormat="false" ht="15" hidden="false" customHeight="false" outlineLevel="0" collapsed="false">
      <c r="C487" s="0" t="s">
        <v>73985</v>
      </c>
      <c r="D487" s="0" t="s">
        <v>182</v>
      </c>
      <c r="E487" s="0" t="s">
        <v>74665</v>
      </c>
    </row>
    <row r="488" customFormat="false" ht="15" hidden="false" customHeight="false" outlineLevel="0" collapsed="false">
      <c r="C488" s="0" t="s">
        <v>74469</v>
      </c>
      <c r="D488" s="0" t="s">
        <v>182</v>
      </c>
      <c r="E488" s="0" t="s">
        <v>74666</v>
      </c>
    </row>
    <row r="489" customFormat="false" ht="15" hidden="false" customHeight="false" outlineLevel="0" collapsed="false">
      <c r="C489" s="0" t="s">
        <v>73989</v>
      </c>
      <c r="D489" s="0" t="s">
        <v>182</v>
      </c>
      <c r="E489" s="0" t="s">
        <v>74667</v>
      </c>
    </row>
    <row r="490" customFormat="false" ht="15" hidden="false" customHeight="false" outlineLevel="0" collapsed="false">
      <c r="C490" s="0" t="s">
        <v>74473</v>
      </c>
      <c r="D490" s="0" t="s">
        <v>182</v>
      </c>
      <c r="E490" s="0" t="s">
        <v>74668</v>
      </c>
    </row>
    <row r="491" customFormat="false" ht="15" hidden="false" customHeight="false" outlineLevel="0" collapsed="false">
      <c r="C491" s="0" t="s">
        <v>73993</v>
      </c>
      <c r="D491" s="0" t="s">
        <v>182</v>
      </c>
      <c r="E491" s="0" t="s">
        <v>74669</v>
      </c>
    </row>
    <row r="492" customFormat="false" ht="15" hidden="false" customHeight="false" outlineLevel="0" collapsed="false">
      <c r="C492" s="0" t="s">
        <v>73995</v>
      </c>
      <c r="D492" s="0" t="s">
        <v>182</v>
      </c>
      <c r="E492" s="0" t="s">
        <v>74670</v>
      </c>
    </row>
    <row r="493" customFormat="false" ht="15" hidden="false" customHeight="false" outlineLevel="0" collapsed="false">
      <c r="C493" s="0" t="s">
        <v>74189</v>
      </c>
      <c r="D493" s="0" t="s">
        <v>182</v>
      </c>
      <c r="E493" s="0" t="s">
        <v>74671</v>
      </c>
    </row>
    <row r="494" customFormat="false" ht="15" hidden="false" customHeight="false" outlineLevel="0" collapsed="false">
      <c r="C494" s="0" t="s">
        <v>73997</v>
      </c>
      <c r="D494" s="0" t="s">
        <v>182</v>
      </c>
      <c r="E494" s="0" t="s">
        <v>74672</v>
      </c>
    </row>
    <row r="495" customFormat="false" ht="15" hidden="false" customHeight="false" outlineLevel="0" collapsed="false">
      <c r="C495" s="0" t="s">
        <v>73999</v>
      </c>
      <c r="D495" s="0" t="s">
        <v>182</v>
      </c>
      <c r="E495" s="0" t="s">
        <v>74673</v>
      </c>
    </row>
    <row r="496" customFormat="false" ht="15" hidden="false" customHeight="false" outlineLevel="0" collapsed="false">
      <c r="C496" s="0" t="s">
        <v>74482</v>
      </c>
      <c r="D496" s="0" t="s">
        <v>182</v>
      </c>
      <c r="E496" s="0" t="s">
        <v>74674</v>
      </c>
    </row>
    <row r="497" customFormat="false" ht="15" hidden="false" customHeight="false" outlineLevel="0" collapsed="false">
      <c r="C497" s="0" t="s">
        <v>74001</v>
      </c>
      <c r="D497" s="0" t="s">
        <v>182</v>
      </c>
      <c r="E497" s="0" t="s">
        <v>74675</v>
      </c>
    </row>
    <row r="498" customFormat="false" ht="15" hidden="false" customHeight="false" outlineLevel="0" collapsed="false">
      <c r="C498" s="0" t="s">
        <v>74003</v>
      </c>
      <c r="D498" s="0" t="s">
        <v>182</v>
      </c>
      <c r="E498" s="0" t="s">
        <v>74676</v>
      </c>
    </row>
    <row r="499" customFormat="false" ht="15" hidden="false" customHeight="false" outlineLevel="0" collapsed="false">
      <c r="C499" s="0" t="s">
        <v>74005</v>
      </c>
      <c r="D499" s="0" t="s">
        <v>182</v>
      </c>
      <c r="E499" s="0" t="s">
        <v>74677</v>
      </c>
    </row>
    <row r="500" customFormat="false" ht="15" hidden="false" customHeight="false" outlineLevel="0" collapsed="false">
      <c r="C500" s="0" t="s">
        <v>74007</v>
      </c>
      <c r="D500" s="0" t="s">
        <v>182</v>
      </c>
      <c r="E500" s="0" t="s">
        <v>74678</v>
      </c>
    </row>
    <row r="501" customFormat="false" ht="15" hidden="false" customHeight="false" outlineLevel="0" collapsed="false">
      <c r="C501" s="0" t="s">
        <v>195</v>
      </c>
      <c r="D501" s="0" t="s">
        <v>182</v>
      </c>
      <c r="E501" s="0" t="s">
        <v>74679</v>
      </c>
    </row>
    <row r="502" customFormat="false" ht="15" hidden="false" customHeight="false" outlineLevel="0" collapsed="false">
      <c r="C502" s="0" t="s">
        <v>74490</v>
      </c>
      <c r="D502" s="0" t="s">
        <v>182</v>
      </c>
      <c r="E502" s="0" t="s">
        <v>74680</v>
      </c>
    </row>
    <row r="503" customFormat="false" ht="15" hidden="false" customHeight="false" outlineLevel="0" collapsed="false">
      <c r="C503" s="0" t="s">
        <v>74345</v>
      </c>
      <c r="D503" s="0" t="s">
        <v>182</v>
      </c>
      <c r="E503" s="0" t="s">
        <v>74681</v>
      </c>
    </row>
    <row r="504" customFormat="false" ht="15" hidden="false" customHeight="false" outlineLevel="0" collapsed="false">
      <c r="C504" s="0" t="s">
        <v>74199</v>
      </c>
      <c r="D504" s="0" t="s">
        <v>182</v>
      </c>
      <c r="E504" s="0" t="s">
        <v>74682</v>
      </c>
    </row>
    <row r="505" customFormat="false" ht="15" hidden="false" customHeight="false" outlineLevel="0" collapsed="false">
      <c r="C505" s="0" t="s">
        <v>74201</v>
      </c>
      <c r="D505" s="0" t="s">
        <v>182</v>
      </c>
      <c r="E505" s="0" t="s">
        <v>74683</v>
      </c>
    </row>
    <row r="506" customFormat="false" ht="15" hidden="false" customHeight="false" outlineLevel="0" collapsed="false">
      <c r="C506" s="0" t="s">
        <v>193</v>
      </c>
      <c r="D506" s="0" t="s">
        <v>182</v>
      </c>
      <c r="E506" s="0" t="s">
        <v>74684</v>
      </c>
    </row>
    <row r="507" customFormat="false" ht="15" hidden="false" customHeight="false" outlineLevel="0" collapsed="false">
      <c r="C507" s="0" t="s">
        <v>74019</v>
      </c>
      <c r="D507" s="0" t="s">
        <v>182</v>
      </c>
      <c r="E507" s="0" t="s">
        <v>74685</v>
      </c>
    </row>
    <row r="508" customFormat="false" ht="15" hidden="false" customHeight="false" outlineLevel="0" collapsed="false">
      <c r="C508" s="0" t="s">
        <v>74021</v>
      </c>
      <c r="D508" s="0" t="s">
        <v>182</v>
      </c>
      <c r="E508" s="0" t="s">
        <v>74686</v>
      </c>
    </row>
    <row r="509" customFormat="false" ht="15" hidden="false" customHeight="false" outlineLevel="0" collapsed="false">
      <c r="C509" s="0" t="s">
        <v>74023</v>
      </c>
      <c r="D509" s="0" t="s">
        <v>182</v>
      </c>
      <c r="E509" s="0" t="s">
        <v>74687</v>
      </c>
    </row>
    <row r="510" customFormat="false" ht="15" hidden="false" customHeight="false" outlineLevel="0" collapsed="false">
      <c r="C510" s="0" t="s">
        <v>74499</v>
      </c>
      <c r="D510" s="0" t="s">
        <v>182</v>
      </c>
      <c r="E510" s="0" t="s">
        <v>74688</v>
      </c>
    </row>
    <row r="511" customFormat="false" ht="15" hidden="false" customHeight="false" outlineLevel="0" collapsed="false">
      <c r="C511" s="0" t="s">
        <v>74501</v>
      </c>
      <c r="D511" s="0" t="s">
        <v>182</v>
      </c>
      <c r="E511" s="0" t="s">
        <v>74689</v>
      </c>
    </row>
    <row r="512" customFormat="false" ht="15" hidden="false" customHeight="false" outlineLevel="0" collapsed="false">
      <c r="C512" s="0" t="s">
        <v>74025</v>
      </c>
      <c r="D512" s="0" t="s">
        <v>182</v>
      </c>
      <c r="E512" s="0" t="s">
        <v>74690</v>
      </c>
    </row>
    <row r="513" customFormat="false" ht="15" hidden="false" customHeight="false" outlineLevel="0" collapsed="false">
      <c r="C513" s="0" t="s">
        <v>74027</v>
      </c>
      <c r="D513" s="0" t="s">
        <v>182</v>
      </c>
      <c r="E513" s="0" t="s">
        <v>74691</v>
      </c>
    </row>
    <row r="514" customFormat="false" ht="15" hidden="false" customHeight="false" outlineLevel="0" collapsed="false">
      <c r="C514" s="0" t="s">
        <v>74692</v>
      </c>
      <c r="D514" s="0" t="s">
        <v>182</v>
      </c>
      <c r="E514" s="0" t="s">
        <v>74693</v>
      </c>
    </row>
    <row r="515" customFormat="false" ht="15" hidden="false" customHeight="false" outlineLevel="0" collapsed="false">
      <c r="C515" s="0" t="s">
        <v>74029</v>
      </c>
      <c r="D515" s="0" t="s">
        <v>182</v>
      </c>
      <c r="E515" s="0" t="s">
        <v>74694</v>
      </c>
    </row>
    <row r="516" customFormat="false" ht="15" hidden="false" customHeight="false" outlineLevel="0" collapsed="false">
      <c r="C516" s="0" t="s">
        <v>74031</v>
      </c>
      <c r="D516" s="0" t="s">
        <v>182</v>
      </c>
      <c r="E516" s="0" t="s">
        <v>74695</v>
      </c>
    </row>
    <row r="517" customFormat="false" ht="15" hidden="false" customHeight="false" outlineLevel="0" collapsed="false">
      <c r="C517" s="0" t="s">
        <v>74033</v>
      </c>
      <c r="D517" s="0" t="s">
        <v>182</v>
      </c>
      <c r="E517" s="0" t="s">
        <v>74696</v>
      </c>
    </row>
    <row r="518" customFormat="false" ht="15" hidden="false" customHeight="false" outlineLevel="0" collapsed="false">
      <c r="C518" s="0" t="s">
        <v>74035</v>
      </c>
      <c r="D518" s="0" t="s">
        <v>182</v>
      </c>
      <c r="E518" s="0" t="s">
        <v>74697</v>
      </c>
    </row>
    <row r="519" customFormat="false" ht="15" hidden="false" customHeight="false" outlineLevel="0" collapsed="false">
      <c r="C519" s="0" t="s">
        <v>74038</v>
      </c>
      <c r="D519" s="0" t="s">
        <v>182</v>
      </c>
      <c r="E519" s="0" t="s">
        <v>74698</v>
      </c>
    </row>
    <row r="520" customFormat="false" ht="15" hidden="false" customHeight="false" outlineLevel="0" collapsed="false">
      <c r="C520" s="0" t="s">
        <v>74699</v>
      </c>
      <c r="D520" s="0" t="s">
        <v>182</v>
      </c>
      <c r="E520" s="0" t="s">
        <v>74700</v>
      </c>
    </row>
    <row r="521" customFormat="false" ht="15" hidden="false" customHeight="false" outlineLevel="0" collapsed="false">
      <c r="C521" s="0" t="s">
        <v>74166</v>
      </c>
      <c r="D521" s="0" t="s">
        <v>182</v>
      </c>
      <c r="E521" s="0" t="s">
        <v>74701</v>
      </c>
    </row>
    <row r="522" customFormat="false" ht="15" hidden="false" customHeight="false" outlineLevel="0" collapsed="false">
      <c r="C522" s="0" t="s">
        <v>74216</v>
      </c>
      <c r="D522" s="0" t="s">
        <v>182</v>
      </c>
      <c r="E522" s="0" t="s">
        <v>74702</v>
      </c>
    </row>
    <row r="523" customFormat="false" ht="15" hidden="false" customHeight="false" outlineLevel="0" collapsed="false">
      <c r="C523" s="0" t="s">
        <v>74510</v>
      </c>
      <c r="D523" s="0" t="s">
        <v>182</v>
      </c>
      <c r="E523" s="0" t="s">
        <v>74703</v>
      </c>
    </row>
    <row r="524" customFormat="false" ht="15" hidden="false" customHeight="false" outlineLevel="0" collapsed="false">
      <c r="C524" s="0" t="s">
        <v>74704</v>
      </c>
      <c r="D524" s="0" t="s">
        <v>182</v>
      </c>
      <c r="E524" s="0" t="s">
        <v>74705</v>
      </c>
    </row>
    <row r="525" customFormat="false" ht="15" hidden="false" customHeight="false" outlineLevel="0" collapsed="false">
      <c r="C525" s="0" t="s">
        <v>74218</v>
      </c>
      <c r="D525" s="0" t="s">
        <v>182</v>
      </c>
      <c r="E525" s="0" t="s">
        <v>74706</v>
      </c>
    </row>
    <row r="526" customFormat="false" ht="15" hidden="false" customHeight="false" outlineLevel="0" collapsed="false">
      <c r="C526" s="0" t="s">
        <v>74516</v>
      </c>
      <c r="D526" s="0" t="s">
        <v>182</v>
      </c>
      <c r="E526" s="0" t="s">
        <v>74707</v>
      </c>
    </row>
    <row r="527" customFormat="false" ht="15" hidden="false" customHeight="false" outlineLevel="0" collapsed="false">
      <c r="C527" s="0" t="s">
        <v>74044</v>
      </c>
      <c r="D527" s="0" t="s">
        <v>182</v>
      </c>
      <c r="E527" s="0" t="s">
        <v>74708</v>
      </c>
    </row>
    <row r="528" customFormat="false" ht="15" hidden="false" customHeight="false" outlineLevel="0" collapsed="false">
      <c r="C528" s="0" t="s">
        <v>74046</v>
      </c>
      <c r="D528" s="0" t="s">
        <v>182</v>
      </c>
      <c r="E528" s="0" t="s">
        <v>74709</v>
      </c>
    </row>
    <row r="529" customFormat="false" ht="15" hidden="false" customHeight="false" outlineLevel="0" collapsed="false">
      <c r="C529" s="0" t="s">
        <v>74223</v>
      </c>
      <c r="D529" s="0" t="s">
        <v>182</v>
      </c>
      <c r="E529" s="0" t="s">
        <v>74710</v>
      </c>
    </row>
    <row r="530" customFormat="false" ht="15" hidden="false" customHeight="false" outlineLevel="0" collapsed="false">
      <c r="C530" s="0" t="s">
        <v>74523</v>
      </c>
      <c r="D530" s="0" t="s">
        <v>182</v>
      </c>
      <c r="E530" s="0" t="s">
        <v>74711</v>
      </c>
    </row>
    <row r="531" customFormat="false" ht="15" hidden="false" customHeight="false" outlineLevel="0" collapsed="false">
      <c r="C531" s="0" t="s">
        <v>74525</v>
      </c>
      <c r="D531" s="0" t="s">
        <v>182</v>
      </c>
      <c r="E531" s="0" t="s">
        <v>74712</v>
      </c>
    </row>
    <row r="532" customFormat="false" ht="15" hidden="false" customHeight="false" outlineLevel="0" collapsed="false">
      <c r="C532" s="0" t="s">
        <v>74050</v>
      </c>
      <c r="D532" s="0" t="s">
        <v>182</v>
      </c>
      <c r="E532" s="0" t="s">
        <v>74713</v>
      </c>
    </row>
    <row r="533" customFormat="false" ht="15" hidden="false" customHeight="false" outlineLevel="0" collapsed="false">
      <c r="C533" s="0" t="s">
        <v>74052</v>
      </c>
      <c r="D533" s="0" t="s">
        <v>182</v>
      </c>
      <c r="E533" s="0" t="s">
        <v>74714</v>
      </c>
    </row>
    <row r="534" customFormat="false" ht="15" hidden="false" customHeight="false" outlineLevel="0" collapsed="false">
      <c r="C534" s="0" t="s">
        <v>74054</v>
      </c>
      <c r="D534" s="0" t="s">
        <v>182</v>
      </c>
      <c r="E534" s="0" t="s">
        <v>74715</v>
      </c>
    </row>
    <row r="535" customFormat="false" ht="15" hidden="false" customHeight="false" outlineLevel="0" collapsed="false">
      <c r="C535" s="0" t="s">
        <v>74056</v>
      </c>
      <c r="D535" s="0" t="s">
        <v>182</v>
      </c>
      <c r="E535" s="0" t="s">
        <v>74716</v>
      </c>
    </row>
    <row r="536" customFormat="false" ht="15" hidden="false" customHeight="false" outlineLevel="0" collapsed="false">
      <c r="C536" s="0" t="s">
        <v>74717</v>
      </c>
      <c r="D536" s="0" t="s">
        <v>182</v>
      </c>
      <c r="E536" s="0" t="s">
        <v>74718</v>
      </c>
    </row>
    <row r="537" customFormat="false" ht="15" hidden="false" customHeight="false" outlineLevel="0" collapsed="false">
      <c r="C537" s="0" t="s">
        <v>74058</v>
      </c>
      <c r="D537" s="0" t="s">
        <v>182</v>
      </c>
      <c r="E537" s="0" t="s">
        <v>74719</v>
      </c>
    </row>
    <row r="538" customFormat="false" ht="15" hidden="false" customHeight="false" outlineLevel="0" collapsed="false">
      <c r="C538" s="0" t="s">
        <v>175</v>
      </c>
      <c r="D538" s="0" t="s">
        <v>182</v>
      </c>
      <c r="E538" s="0" t="s">
        <v>74720</v>
      </c>
    </row>
    <row r="539" customFormat="false" ht="15" hidden="false" customHeight="false" outlineLevel="0" collapsed="false">
      <c r="C539" s="0" t="s">
        <v>74061</v>
      </c>
      <c r="D539" s="0" t="s">
        <v>182</v>
      </c>
      <c r="E539" s="0" t="s">
        <v>74721</v>
      </c>
    </row>
    <row r="540" customFormat="false" ht="15" hidden="false" customHeight="false" outlineLevel="0" collapsed="false">
      <c r="C540" s="0" t="s">
        <v>74539</v>
      </c>
      <c r="D540" s="0" t="s">
        <v>182</v>
      </c>
      <c r="E540" s="0" t="s">
        <v>74722</v>
      </c>
    </row>
    <row r="541" customFormat="false" ht="15" hidden="false" customHeight="false" outlineLevel="0" collapsed="false">
      <c r="C541" s="0" t="s">
        <v>74066</v>
      </c>
      <c r="D541" s="0" t="s">
        <v>182</v>
      </c>
      <c r="E541" s="0" t="s">
        <v>74723</v>
      </c>
    </row>
    <row r="542" customFormat="false" ht="15" hidden="false" customHeight="false" outlineLevel="0" collapsed="false">
      <c r="C542" s="0" t="s">
        <v>74070</v>
      </c>
      <c r="D542" s="0" t="s">
        <v>182</v>
      </c>
      <c r="E542" s="0" t="s">
        <v>74724</v>
      </c>
    </row>
    <row r="543" customFormat="false" ht="15" hidden="false" customHeight="false" outlineLevel="0" collapsed="false">
      <c r="C543" s="0" t="s">
        <v>74725</v>
      </c>
      <c r="D543" s="0" t="s">
        <v>182</v>
      </c>
      <c r="E543" s="0" t="s">
        <v>74726</v>
      </c>
    </row>
    <row r="544" customFormat="false" ht="15" hidden="false" customHeight="false" outlineLevel="0" collapsed="false">
      <c r="C544" s="0" t="s">
        <v>74727</v>
      </c>
      <c r="D544" s="0" t="s">
        <v>182</v>
      </c>
      <c r="E544" s="0" t="s">
        <v>74728</v>
      </c>
    </row>
    <row r="545" customFormat="false" ht="15" hidden="false" customHeight="false" outlineLevel="0" collapsed="false">
      <c r="C545" s="0" t="s">
        <v>74072</v>
      </c>
      <c r="D545" s="0" t="s">
        <v>182</v>
      </c>
      <c r="E545" s="0" t="s">
        <v>74729</v>
      </c>
    </row>
    <row r="546" customFormat="false" ht="15" hidden="false" customHeight="false" outlineLevel="0" collapsed="false">
      <c r="C546" s="0" t="s">
        <v>74074</v>
      </c>
      <c r="D546" s="0" t="s">
        <v>182</v>
      </c>
      <c r="E546" s="0" t="s">
        <v>74730</v>
      </c>
    </row>
    <row r="547" customFormat="false" ht="15" hidden="false" customHeight="false" outlineLevel="0" collapsed="false">
      <c r="C547" s="0" t="s">
        <v>74555</v>
      </c>
      <c r="D547" s="0" t="s">
        <v>182</v>
      </c>
      <c r="E547" s="0" t="s">
        <v>74731</v>
      </c>
    </row>
    <row r="548" customFormat="false" ht="15" hidden="false" customHeight="false" outlineLevel="0" collapsed="false">
      <c r="C548" s="0" t="s">
        <v>74078</v>
      </c>
      <c r="D548" s="0" t="s">
        <v>182</v>
      </c>
      <c r="E548" s="0" t="s">
        <v>74732</v>
      </c>
    </row>
    <row r="549" customFormat="false" ht="15" hidden="false" customHeight="false" outlineLevel="0" collapsed="false">
      <c r="C549" s="0" t="s">
        <v>74080</v>
      </c>
      <c r="D549" s="0" t="s">
        <v>182</v>
      </c>
      <c r="E549" s="0" t="s">
        <v>74733</v>
      </c>
    </row>
    <row r="550" customFormat="false" ht="15" hidden="false" customHeight="false" outlineLevel="0" collapsed="false">
      <c r="C550" s="0" t="s">
        <v>74082</v>
      </c>
      <c r="D550" s="0" t="s">
        <v>182</v>
      </c>
      <c r="E550" s="0" t="s">
        <v>74734</v>
      </c>
    </row>
    <row r="551" customFormat="false" ht="15" hidden="false" customHeight="false" outlineLevel="0" collapsed="false">
      <c r="C551" s="0" t="s">
        <v>74084</v>
      </c>
      <c r="D551" s="0" t="s">
        <v>182</v>
      </c>
      <c r="E551" s="0" t="s">
        <v>74735</v>
      </c>
    </row>
    <row r="552" customFormat="false" ht="15" hidden="false" customHeight="false" outlineLevel="0" collapsed="false">
      <c r="C552" s="0" t="s">
        <v>74086</v>
      </c>
      <c r="D552" s="0" t="s">
        <v>182</v>
      </c>
      <c r="E552" s="0" t="s">
        <v>74736</v>
      </c>
    </row>
    <row r="553" customFormat="false" ht="15" hidden="false" customHeight="false" outlineLevel="0" collapsed="false">
      <c r="C553" s="0" t="s">
        <v>74092</v>
      </c>
      <c r="D553" s="0" t="s">
        <v>182</v>
      </c>
      <c r="E553" s="0" t="s">
        <v>74737</v>
      </c>
    </row>
    <row r="554" customFormat="false" ht="15" hidden="false" customHeight="false" outlineLevel="0" collapsed="false">
      <c r="C554" s="0" t="s">
        <v>74094</v>
      </c>
      <c r="D554" s="0" t="s">
        <v>182</v>
      </c>
      <c r="E554" s="0" t="s">
        <v>74738</v>
      </c>
    </row>
    <row r="555" customFormat="false" ht="15" hidden="false" customHeight="false" outlineLevel="0" collapsed="false">
      <c r="C555" s="0" t="s">
        <v>74249</v>
      </c>
      <c r="D555" s="0" t="s">
        <v>182</v>
      </c>
      <c r="E555" s="0" t="s">
        <v>74739</v>
      </c>
    </row>
    <row r="556" customFormat="false" ht="15" hidden="false" customHeight="false" outlineLevel="0" collapsed="false">
      <c r="C556" s="0" t="s">
        <v>74096</v>
      </c>
      <c r="D556" s="0" t="s">
        <v>182</v>
      </c>
      <c r="E556" s="0" t="s">
        <v>74740</v>
      </c>
    </row>
    <row r="557" customFormat="false" ht="15" hidden="false" customHeight="false" outlineLevel="0" collapsed="false">
      <c r="C557" s="0" t="s">
        <v>74252</v>
      </c>
      <c r="D557" s="0" t="s">
        <v>182</v>
      </c>
      <c r="E557" s="0" t="s">
        <v>74741</v>
      </c>
    </row>
    <row r="558" customFormat="false" ht="15" hidden="false" customHeight="false" outlineLevel="0" collapsed="false">
      <c r="C558" s="0" t="s">
        <v>194</v>
      </c>
      <c r="D558" s="0" t="s">
        <v>182</v>
      </c>
      <c r="E558" s="0" t="s">
        <v>74742</v>
      </c>
    </row>
    <row r="559" customFormat="false" ht="15" hidden="false" customHeight="false" outlineLevel="0" collapsed="false">
      <c r="C559" s="0" t="s">
        <v>73938</v>
      </c>
      <c r="D559" s="0" t="s">
        <v>182</v>
      </c>
      <c r="E559" s="0" t="s">
        <v>74743</v>
      </c>
    </row>
    <row r="560" customFormat="false" ht="15" hidden="false" customHeight="false" outlineLevel="0" collapsed="false">
      <c r="C560" s="0" t="s">
        <v>74100</v>
      </c>
      <c r="D560" s="0" t="s">
        <v>182</v>
      </c>
      <c r="E560" s="0" t="s">
        <v>74744</v>
      </c>
    </row>
    <row r="561" customFormat="false" ht="15" hidden="false" customHeight="false" outlineLevel="0" collapsed="false">
      <c r="C561" s="0" t="s">
        <v>74576</v>
      </c>
      <c r="D561" s="0" t="s">
        <v>182</v>
      </c>
      <c r="E561" s="0" t="s">
        <v>74745</v>
      </c>
    </row>
    <row r="562" customFormat="false" ht="15" hidden="false" customHeight="false" outlineLevel="0" collapsed="false">
      <c r="C562" s="0" t="s">
        <v>74580</v>
      </c>
      <c r="D562" s="0" t="s">
        <v>182</v>
      </c>
      <c r="E562" s="0" t="s">
        <v>74746</v>
      </c>
    </row>
    <row r="563" customFormat="false" ht="15" hidden="false" customHeight="false" outlineLevel="0" collapsed="false">
      <c r="C563" s="0" t="s">
        <v>74173</v>
      </c>
      <c r="D563" s="0" t="s">
        <v>182</v>
      </c>
      <c r="E563" s="0" t="s">
        <v>74747</v>
      </c>
    </row>
    <row r="564" customFormat="false" ht="15" hidden="false" customHeight="false" outlineLevel="0" collapsed="false">
      <c r="C564" s="0" t="s">
        <v>74104</v>
      </c>
      <c r="D564" s="0" t="s">
        <v>182</v>
      </c>
      <c r="E564" s="0" t="s">
        <v>74748</v>
      </c>
    </row>
    <row r="565" customFormat="false" ht="15" hidden="false" customHeight="false" outlineLevel="0" collapsed="false">
      <c r="C565" s="0" t="s">
        <v>74587</v>
      </c>
      <c r="D565" s="0" t="s">
        <v>182</v>
      </c>
      <c r="E565" s="0" t="s">
        <v>74749</v>
      </c>
    </row>
    <row r="566" customFormat="false" ht="15" hidden="false" customHeight="false" outlineLevel="0" collapsed="false">
      <c r="C566" s="0" t="s">
        <v>74110</v>
      </c>
      <c r="D566" s="0" t="s">
        <v>182</v>
      </c>
      <c r="E566" s="0" t="s">
        <v>74750</v>
      </c>
    </row>
    <row r="567" customFormat="false" ht="15" hidden="false" customHeight="false" outlineLevel="0" collapsed="false">
      <c r="C567" s="0" t="s">
        <v>74118</v>
      </c>
      <c r="D567" s="0" t="s">
        <v>182</v>
      </c>
      <c r="E567" s="0" t="s">
        <v>74751</v>
      </c>
    </row>
    <row r="568" customFormat="false" ht="15" hidden="false" customHeight="false" outlineLevel="0" collapsed="false">
      <c r="C568" s="0" t="s">
        <v>74120</v>
      </c>
      <c r="D568" s="0" t="s">
        <v>182</v>
      </c>
      <c r="E568" s="0" t="s">
        <v>74752</v>
      </c>
    </row>
    <row r="569" customFormat="false" ht="15" hidden="false" customHeight="false" outlineLevel="0" collapsed="false">
      <c r="C569" s="0" t="s">
        <v>74122</v>
      </c>
      <c r="D569" s="0" t="s">
        <v>182</v>
      </c>
      <c r="E569" s="0" t="s">
        <v>74753</v>
      </c>
    </row>
    <row r="570" customFormat="false" ht="15" hidden="false" customHeight="false" outlineLevel="0" collapsed="false">
      <c r="C570" s="0" t="s">
        <v>74124</v>
      </c>
      <c r="D570" s="0" t="s">
        <v>182</v>
      </c>
      <c r="E570" s="0" t="s">
        <v>74754</v>
      </c>
    </row>
    <row r="571" customFormat="false" ht="15" hidden="false" customHeight="false" outlineLevel="0" collapsed="false">
      <c r="C571" s="0" t="s">
        <v>74268</v>
      </c>
      <c r="D571" s="0" t="s">
        <v>182</v>
      </c>
      <c r="E571" s="0" t="s">
        <v>74755</v>
      </c>
    </row>
    <row r="572" customFormat="false" ht="15" hidden="false" customHeight="false" outlineLevel="0" collapsed="false">
      <c r="C572" s="0" t="s">
        <v>74126</v>
      </c>
      <c r="D572" s="0" t="s">
        <v>182</v>
      </c>
      <c r="E572" s="0" t="s">
        <v>74756</v>
      </c>
    </row>
    <row r="573" customFormat="false" ht="15" hidden="false" customHeight="false" outlineLevel="0" collapsed="false">
      <c r="C573" s="0" t="s">
        <v>74128</v>
      </c>
      <c r="D573" s="0" t="s">
        <v>182</v>
      </c>
      <c r="E573" s="0" t="s">
        <v>74757</v>
      </c>
    </row>
    <row r="574" customFormat="false" ht="15" hidden="false" customHeight="false" outlineLevel="0" collapsed="false">
      <c r="C574" s="0" t="s">
        <v>74604</v>
      </c>
      <c r="D574" s="0" t="s">
        <v>182</v>
      </c>
      <c r="E574" s="0" t="s">
        <v>74758</v>
      </c>
    </row>
    <row r="575" customFormat="false" ht="15" hidden="false" customHeight="false" outlineLevel="0" collapsed="false">
      <c r="C575" s="0" t="s">
        <v>74131</v>
      </c>
      <c r="D575" s="0" t="s">
        <v>182</v>
      </c>
      <c r="E575" s="0" t="s">
        <v>74759</v>
      </c>
    </row>
    <row r="576" customFormat="false" ht="15" hidden="false" customHeight="false" outlineLevel="0" collapsed="false">
      <c r="C576" s="0" t="s">
        <v>74143</v>
      </c>
      <c r="D576" s="0" t="s">
        <v>182</v>
      </c>
      <c r="E576" s="0" t="s">
        <v>74760</v>
      </c>
    </row>
    <row r="577" customFormat="false" ht="15" hidden="false" customHeight="false" outlineLevel="0" collapsed="false">
      <c r="C577" s="0" t="s">
        <v>74438</v>
      </c>
      <c r="D577" s="0" t="s">
        <v>182</v>
      </c>
      <c r="E577" s="0" t="s">
        <v>74761</v>
      </c>
    </row>
    <row r="578" customFormat="false" ht="15" hidden="false" customHeight="false" outlineLevel="0" collapsed="false">
      <c r="C578" s="0" t="s">
        <v>74618</v>
      </c>
      <c r="D578" s="0" t="s">
        <v>182</v>
      </c>
      <c r="E578" s="0" t="s">
        <v>74762</v>
      </c>
    </row>
    <row r="579" customFormat="false" ht="15" hidden="false" customHeight="false" outlineLevel="0" collapsed="false">
      <c r="C579" s="0" t="s">
        <v>74763</v>
      </c>
      <c r="D579" s="0" t="s">
        <v>182</v>
      </c>
      <c r="E579" s="0" t="s">
        <v>74764</v>
      </c>
    </row>
    <row r="580" customFormat="false" ht="15" hidden="false" customHeight="false" outlineLevel="0" collapsed="false">
      <c r="C580" s="0" t="s">
        <v>74151</v>
      </c>
      <c r="D580" s="0" t="s">
        <v>182</v>
      </c>
      <c r="E580" s="0" t="s">
        <v>74765</v>
      </c>
    </row>
    <row r="581" customFormat="false" ht="15" hidden="false" customHeight="false" outlineLevel="0" collapsed="false">
      <c r="C581" s="0" t="s">
        <v>74153</v>
      </c>
      <c r="D581" s="0" t="s">
        <v>182</v>
      </c>
      <c r="E581" s="0" t="s">
        <v>74766</v>
      </c>
    </row>
    <row r="582" customFormat="false" ht="15" hidden="false" customHeight="false" outlineLevel="0" collapsed="false">
      <c r="C582" s="0" t="s">
        <v>74155</v>
      </c>
      <c r="D582" s="0" t="s">
        <v>182</v>
      </c>
      <c r="E582" s="0" t="s">
        <v>74767</v>
      </c>
    </row>
    <row r="583" customFormat="false" ht="15" hidden="false" customHeight="false" outlineLevel="0" collapsed="false">
      <c r="C583" s="0" t="s">
        <v>74768</v>
      </c>
      <c r="D583" s="0" t="s">
        <v>182</v>
      </c>
      <c r="E583" s="0" t="s">
        <v>74769</v>
      </c>
    </row>
    <row r="584" customFormat="false" ht="15" hidden="false" customHeight="false" outlineLevel="0" collapsed="false">
      <c r="C584" s="0" t="s">
        <v>74284</v>
      </c>
      <c r="D584" s="0" t="s">
        <v>182</v>
      </c>
      <c r="E584" s="0" t="s">
        <v>74770</v>
      </c>
    </row>
    <row r="585" customFormat="false" ht="15" hidden="false" customHeight="false" outlineLevel="0" collapsed="false">
      <c r="C585" s="0" t="s">
        <v>74159</v>
      </c>
      <c r="D585" s="0" t="s">
        <v>182</v>
      </c>
      <c r="E585" s="0" t="s">
        <v>74771</v>
      </c>
    </row>
    <row r="586" customFormat="false" ht="15" hidden="false" customHeight="false" outlineLevel="0" collapsed="false">
      <c r="C586" s="0" t="s">
        <v>74288</v>
      </c>
      <c r="D586" s="0" t="s">
        <v>182</v>
      </c>
      <c r="E586" s="0" t="s">
        <v>74772</v>
      </c>
    </row>
    <row r="587" customFormat="false" ht="15" hidden="false" customHeight="false" outlineLevel="0" collapsed="false">
      <c r="C587" s="0" t="s">
        <v>74629</v>
      </c>
      <c r="D587" s="0" t="s">
        <v>182</v>
      </c>
      <c r="E587" s="0" t="s">
        <v>74773</v>
      </c>
    </row>
    <row r="588" customFormat="false" ht="15" hidden="false" customHeight="false" outlineLevel="0" collapsed="false">
      <c r="C588" s="0" t="s">
        <v>74466</v>
      </c>
      <c r="D588" s="0" t="s">
        <v>74774</v>
      </c>
      <c r="E588" s="0" t="s">
        <v>74775</v>
      </c>
    </row>
    <row r="589" customFormat="false" ht="15" hidden="false" customHeight="false" outlineLevel="0" collapsed="false">
      <c r="C589" s="0" t="s">
        <v>73983</v>
      </c>
      <c r="D589" s="0" t="s">
        <v>74774</v>
      </c>
      <c r="E589" s="0" t="s">
        <v>74776</v>
      </c>
    </row>
    <row r="590" customFormat="false" ht="15" hidden="false" customHeight="false" outlineLevel="0" collapsed="false">
      <c r="C590" s="0" t="s">
        <v>74327</v>
      </c>
      <c r="D590" s="0" t="s">
        <v>74774</v>
      </c>
      <c r="E590" s="0" t="s">
        <v>74777</v>
      </c>
    </row>
    <row r="591" customFormat="false" ht="15" hidden="false" customHeight="false" outlineLevel="0" collapsed="false">
      <c r="C591" s="0" t="s">
        <v>74778</v>
      </c>
      <c r="D591" s="0" t="s">
        <v>74774</v>
      </c>
      <c r="E591" s="0" t="s">
        <v>74779</v>
      </c>
    </row>
    <row r="592" customFormat="false" ht="15" hidden="false" customHeight="false" outlineLevel="0" collapsed="false">
      <c r="C592" s="0" t="s">
        <v>74780</v>
      </c>
      <c r="D592" s="0" t="s">
        <v>74774</v>
      </c>
      <c r="E592" s="0" t="s">
        <v>74781</v>
      </c>
    </row>
    <row r="593" customFormat="false" ht="15" hidden="false" customHeight="false" outlineLevel="0" collapsed="false">
      <c r="C593" s="0" t="s">
        <v>74046</v>
      </c>
      <c r="D593" s="0" t="s">
        <v>74774</v>
      </c>
      <c r="E593" s="0" t="s">
        <v>74782</v>
      </c>
    </row>
    <row r="594" customFormat="false" ht="15" hidden="false" customHeight="false" outlineLevel="0" collapsed="false">
      <c r="C594" s="0" t="s">
        <v>74307</v>
      </c>
      <c r="D594" s="0" t="s">
        <v>74774</v>
      </c>
      <c r="E594" s="0" t="s">
        <v>74783</v>
      </c>
    </row>
    <row r="595" customFormat="false" ht="15" hidden="false" customHeight="false" outlineLevel="0" collapsed="false">
      <c r="C595" s="0" t="s">
        <v>74784</v>
      </c>
      <c r="D595" s="0" t="s">
        <v>74774</v>
      </c>
      <c r="E595" s="0" t="s">
        <v>74785</v>
      </c>
    </row>
    <row r="596" customFormat="false" ht="15" hidden="false" customHeight="false" outlineLevel="0" collapsed="false">
      <c r="C596" s="0" t="s">
        <v>74082</v>
      </c>
      <c r="D596" s="0" t="s">
        <v>74774</v>
      </c>
      <c r="E596" s="0" t="s">
        <v>74786</v>
      </c>
    </row>
    <row r="597" customFormat="false" ht="15" hidden="false" customHeight="false" outlineLevel="0" collapsed="false">
      <c r="C597" s="0" t="s">
        <v>74396</v>
      </c>
      <c r="D597" s="0" t="s">
        <v>74774</v>
      </c>
      <c r="E597" s="0" t="s">
        <v>74787</v>
      </c>
    </row>
    <row r="598" customFormat="false" ht="15" hidden="false" customHeight="false" outlineLevel="0" collapsed="false">
      <c r="C598" s="0" t="s">
        <v>74788</v>
      </c>
      <c r="D598" s="0" t="s">
        <v>74774</v>
      </c>
      <c r="E598" s="0" t="s">
        <v>74789</v>
      </c>
    </row>
    <row r="599" customFormat="false" ht="15" hidden="false" customHeight="false" outlineLevel="0" collapsed="false">
      <c r="C599" s="0" t="s">
        <v>74104</v>
      </c>
      <c r="D599" s="0" t="s">
        <v>74774</v>
      </c>
      <c r="E599" s="0" t="s">
        <v>74790</v>
      </c>
    </row>
    <row r="600" customFormat="false" ht="15" hidden="false" customHeight="false" outlineLevel="0" collapsed="false">
      <c r="C600" s="0" t="s">
        <v>74425</v>
      </c>
      <c r="D600" s="0" t="s">
        <v>74774</v>
      </c>
      <c r="E600" s="0" t="s">
        <v>74791</v>
      </c>
    </row>
    <row r="601" customFormat="false" ht="15" hidden="false" customHeight="false" outlineLevel="0" collapsed="false">
      <c r="C601" s="0" t="s">
        <v>74272</v>
      </c>
      <c r="D601" s="0" t="s">
        <v>74774</v>
      </c>
      <c r="E601" s="0" t="s">
        <v>74792</v>
      </c>
    </row>
    <row r="602" customFormat="false" ht="15" hidden="false" customHeight="false" outlineLevel="0" collapsed="false">
      <c r="C602" s="0" t="s">
        <v>74793</v>
      </c>
      <c r="D602" s="0" t="s">
        <v>74774</v>
      </c>
      <c r="E602" s="0" t="s">
        <v>74794</v>
      </c>
    </row>
    <row r="603" customFormat="false" ht="15" hidden="false" customHeight="false" outlineLevel="0" collapsed="false">
      <c r="C603" s="0" t="s">
        <v>74443</v>
      </c>
      <c r="D603" s="0" t="s">
        <v>74774</v>
      </c>
      <c r="E603" s="0" t="s">
        <v>74795</v>
      </c>
    </row>
    <row r="604" customFormat="false" ht="15" hidden="false" customHeight="false" outlineLevel="0" collapsed="false">
      <c r="C604" s="0" t="s">
        <v>74796</v>
      </c>
      <c r="D604" s="0" t="s">
        <v>74797</v>
      </c>
      <c r="E604" s="0" t="s">
        <v>74798</v>
      </c>
    </row>
    <row r="605" customFormat="false" ht="15" hidden="false" customHeight="false" outlineLevel="0" collapsed="false">
      <c r="C605" s="0" t="s">
        <v>74799</v>
      </c>
      <c r="D605" s="0" t="s">
        <v>74797</v>
      </c>
      <c r="E605" s="0" t="s">
        <v>74800</v>
      </c>
    </row>
    <row r="606" customFormat="false" ht="15" hidden="false" customHeight="false" outlineLevel="0" collapsed="false">
      <c r="C606" s="0" t="s">
        <v>74801</v>
      </c>
      <c r="D606" s="0" t="s">
        <v>74797</v>
      </c>
      <c r="E606" s="0" t="s">
        <v>74802</v>
      </c>
    </row>
    <row r="607" customFormat="false" ht="15" hidden="false" customHeight="false" outlineLevel="0" collapsed="false">
      <c r="C607" s="0" t="s">
        <v>74803</v>
      </c>
      <c r="D607" s="0" t="s">
        <v>74797</v>
      </c>
      <c r="E607" s="0" t="s">
        <v>74804</v>
      </c>
    </row>
    <row r="608" customFormat="false" ht="15" hidden="false" customHeight="false" outlineLevel="0" collapsed="false">
      <c r="C608" s="0" t="s">
        <v>74805</v>
      </c>
      <c r="D608" s="0" t="s">
        <v>74797</v>
      </c>
      <c r="E608" s="0" t="s">
        <v>74806</v>
      </c>
    </row>
    <row r="609" customFormat="false" ht="15" hidden="false" customHeight="false" outlineLevel="0" collapsed="false">
      <c r="C609" s="0" t="s">
        <v>74466</v>
      </c>
      <c r="D609" s="0" t="s">
        <v>74797</v>
      </c>
      <c r="E609" s="0" t="s">
        <v>74807</v>
      </c>
    </row>
    <row r="610" customFormat="false" ht="15" hidden="false" customHeight="false" outlineLevel="0" collapsed="false">
      <c r="C610" s="0" t="s">
        <v>73983</v>
      </c>
      <c r="D610" s="0" t="s">
        <v>74797</v>
      </c>
      <c r="E610" s="0" t="s">
        <v>74808</v>
      </c>
    </row>
    <row r="611" customFormat="false" ht="15" hidden="false" customHeight="false" outlineLevel="0" collapsed="false">
      <c r="C611" s="0" t="s">
        <v>74809</v>
      </c>
      <c r="D611" s="0" t="s">
        <v>74797</v>
      </c>
      <c r="E611" s="0" t="s">
        <v>74810</v>
      </c>
    </row>
    <row r="612" customFormat="false" ht="15" hidden="false" customHeight="false" outlineLevel="0" collapsed="false">
      <c r="C612" s="0" t="s">
        <v>74327</v>
      </c>
      <c r="D612" s="0" t="s">
        <v>74797</v>
      </c>
      <c r="E612" s="0" t="s">
        <v>74811</v>
      </c>
    </row>
    <row r="613" customFormat="false" ht="15" hidden="false" customHeight="false" outlineLevel="0" collapsed="false">
      <c r="C613" s="0" t="s">
        <v>74812</v>
      </c>
      <c r="D613" s="0" t="s">
        <v>74797</v>
      </c>
      <c r="E613" s="0" t="s">
        <v>74813</v>
      </c>
    </row>
    <row r="614" customFormat="false" ht="15" hidden="false" customHeight="false" outlineLevel="0" collapsed="false">
      <c r="C614" s="0" t="s">
        <v>74814</v>
      </c>
      <c r="D614" s="0" t="s">
        <v>74797</v>
      </c>
      <c r="E614" s="0" t="s">
        <v>74815</v>
      </c>
    </row>
    <row r="615" customFormat="false" ht="15" hidden="false" customHeight="false" outlineLevel="0" collapsed="false">
      <c r="C615" s="0" t="s">
        <v>74816</v>
      </c>
      <c r="D615" s="0" t="s">
        <v>74797</v>
      </c>
      <c r="E615" s="0" t="s">
        <v>74817</v>
      </c>
    </row>
    <row r="616" customFormat="false" ht="15" hidden="false" customHeight="false" outlineLevel="0" collapsed="false">
      <c r="C616" s="0" t="s">
        <v>74818</v>
      </c>
      <c r="D616" s="0" t="s">
        <v>74797</v>
      </c>
      <c r="E616" s="0" t="s">
        <v>74819</v>
      </c>
    </row>
    <row r="617" customFormat="false" ht="15" hidden="false" customHeight="false" outlineLevel="0" collapsed="false">
      <c r="C617" s="0" t="s">
        <v>73997</v>
      </c>
      <c r="D617" s="0" t="s">
        <v>74797</v>
      </c>
      <c r="E617" s="0" t="s">
        <v>74820</v>
      </c>
    </row>
    <row r="618" customFormat="false" ht="15" hidden="false" customHeight="false" outlineLevel="0" collapsed="false">
      <c r="C618" s="0" t="s">
        <v>74480</v>
      </c>
      <c r="D618" s="0" t="s">
        <v>74797</v>
      </c>
      <c r="E618" s="0" t="s">
        <v>74821</v>
      </c>
    </row>
    <row r="619" customFormat="false" ht="15" hidden="false" customHeight="false" outlineLevel="0" collapsed="false">
      <c r="C619" s="0" t="s">
        <v>74822</v>
      </c>
      <c r="D619" s="0" t="s">
        <v>74797</v>
      </c>
      <c r="E619" s="0" t="s">
        <v>74823</v>
      </c>
    </row>
    <row r="620" customFormat="false" ht="15" hidden="false" customHeight="false" outlineLevel="0" collapsed="false">
      <c r="C620" s="0" t="s">
        <v>74824</v>
      </c>
      <c r="D620" s="0" t="s">
        <v>74797</v>
      </c>
      <c r="E620" s="0" t="s">
        <v>74825</v>
      </c>
    </row>
    <row r="621" customFormat="false" ht="15" hidden="false" customHeight="false" outlineLevel="0" collapsed="false">
      <c r="C621" s="0" t="s">
        <v>74826</v>
      </c>
      <c r="D621" s="0" t="s">
        <v>74797</v>
      </c>
      <c r="E621" s="0" t="s">
        <v>74827</v>
      </c>
    </row>
    <row r="622" customFormat="false" ht="15" hidden="false" customHeight="false" outlineLevel="0" collapsed="false">
      <c r="C622" s="0" t="s">
        <v>74828</v>
      </c>
      <c r="D622" s="0" t="s">
        <v>74797</v>
      </c>
      <c r="E622" s="0" t="s">
        <v>74829</v>
      </c>
    </row>
    <row r="623" customFormat="false" ht="15" hidden="false" customHeight="false" outlineLevel="0" collapsed="false">
      <c r="C623" s="0" t="s">
        <v>74830</v>
      </c>
      <c r="D623" s="0" t="s">
        <v>74797</v>
      </c>
      <c r="E623" s="0" t="s">
        <v>74831</v>
      </c>
    </row>
    <row r="624" customFormat="false" ht="15" hidden="false" customHeight="false" outlineLevel="0" collapsed="false">
      <c r="C624" s="0" t="s">
        <v>74832</v>
      </c>
      <c r="D624" s="0" t="s">
        <v>74797</v>
      </c>
      <c r="E624" s="0" t="s">
        <v>74833</v>
      </c>
    </row>
    <row r="625" customFormat="false" ht="15" hidden="false" customHeight="false" outlineLevel="0" collapsed="false">
      <c r="C625" s="0" t="s">
        <v>74834</v>
      </c>
      <c r="D625" s="0" t="s">
        <v>74797</v>
      </c>
      <c r="E625" s="0" t="s">
        <v>74835</v>
      </c>
    </row>
    <row r="626" customFormat="false" ht="15" hidden="false" customHeight="false" outlineLevel="0" collapsed="false">
      <c r="C626" s="0" t="s">
        <v>74836</v>
      </c>
      <c r="D626" s="0" t="s">
        <v>74797</v>
      </c>
      <c r="E626" s="0" t="s">
        <v>74837</v>
      </c>
    </row>
    <row r="627" customFormat="false" ht="15" hidden="false" customHeight="false" outlineLevel="0" collapsed="false">
      <c r="C627" s="0" t="s">
        <v>74333</v>
      </c>
      <c r="D627" s="0" t="s">
        <v>74797</v>
      </c>
      <c r="E627" s="0" t="s">
        <v>74838</v>
      </c>
    </row>
    <row r="628" customFormat="false" ht="15" hidden="false" customHeight="false" outlineLevel="0" collapsed="false">
      <c r="C628" s="0" t="s">
        <v>74839</v>
      </c>
      <c r="D628" s="0" t="s">
        <v>74797</v>
      </c>
      <c r="E628" s="0" t="s">
        <v>74840</v>
      </c>
    </row>
    <row r="629" customFormat="false" ht="15" hidden="false" customHeight="false" outlineLevel="0" collapsed="false">
      <c r="C629" s="0" t="s">
        <v>74841</v>
      </c>
      <c r="D629" s="0" t="s">
        <v>74797</v>
      </c>
      <c r="E629" s="0" t="s">
        <v>74842</v>
      </c>
    </row>
    <row r="630" customFormat="false" ht="15" hidden="false" customHeight="false" outlineLevel="0" collapsed="false">
      <c r="C630" s="0" t="s">
        <v>74780</v>
      </c>
      <c r="D630" s="0" t="s">
        <v>74797</v>
      </c>
      <c r="E630" s="0" t="s">
        <v>74843</v>
      </c>
    </row>
    <row r="631" customFormat="false" ht="15" hidden="false" customHeight="false" outlineLevel="0" collapsed="false">
      <c r="C631" s="0" t="s">
        <v>74005</v>
      </c>
      <c r="D631" s="0" t="s">
        <v>74797</v>
      </c>
      <c r="E631" s="0" t="s">
        <v>74844</v>
      </c>
    </row>
    <row r="632" customFormat="false" ht="15" hidden="false" customHeight="false" outlineLevel="0" collapsed="false">
      <c r="C632" s="0" t="s">
        <v>74007</v>
      </c>
      <c r="D632" s="0" t="s">
        <v>74797</v>
      </c>
      <c r="E632" s="0" t="s">
        <v>74845</v>
      </c>
    </row>
    <row r="633" customFormat="false" ht="15" hidden="false" customHeight="false" outlineLevel="0" collapsed="false">
      <c r="C633" s="0" t="s">
        <v>74301</v>
      </c>
      <c r="D633" s="0" t="s">
        <v>74797</v>
      </c>
      <c r="E633" s="0" t="s">
        <v>74846</v>
      </c>
    </row>
    <row r="634" customFormat="false" ht="15" hidden="false" customHeight="false" outlineLevel="0" collapsed="false">
      <c r="C634" s="0" t="s">
        <v>74847</v>
      </c>
      <c r="D634" s="0" t="s">
        <v>74797</v>
      </c>
      <c r="E634" s="0" t="s">
        <v>74848</v>
      </c>
    </row>
    <row r="635" customFormat="false" ht="15" hidden="false" customHeight="false" outlineLevel="0" collapsed="false">
      <c r="C635" s="0" t="s">
        <v>74849</v>
      </c>
      <c r="D635" s="0" t="s">
        <v>74797</v>
      </c>
      <c r="E635" s="0" t="s">
        <v>74850</v>
      </c>
    </row>
    <row r="636" customFormat="false" ht="15" hidden="false" customHeight="false" outlineLevel="0" collapsed="false">
      <c r="C636" s="0" t="s">
        <v>74851</v>
      </c>
      <c r="D636" s="0" t="s">
        <v>74797</v>
      </c>
      <c r="E636" s="0" t="s">
        <v>74852</v>
      </c>
    </row>
    <row r="637" customFormat="false" ht="15" hidden="false" customHeight="false" outlineLevel="0" collapsed="false">
      <c r="C637" s="0" t="s">
        <v>74853</v>
      </c>
      <c r="D637" s="0" t="s">
        <v>74797</v>
      </c>
      <c r="E637" s="0" t="s">
        <v>74854</v>
      </c>
    </row>
    <row r="638" customFormat="false" ht="15" hidden="false" customHeight="false" outlineLevel="0" collapsed="false">
      <c r="C638" s="0" t="s">
        <v>74855</v>
      </c>
      <c r="D638" s="0" t="s">
        <v>74797</v>
      </c>
      <c r="E638" s="0" t="s">
        <v>74856</v>
      </c>
    </row>
    <row r="639" customFormat="false" ht="15" hidden="false" customHeight="false" outlineLevel="0" collapsed="false">
      <c r="C639" s="0" t="s">
        <v>74201</v>
      </c>
      <c r="D639" s="0" t="s">
        <v>74797</v>
      </c>
      <c r="E639" s="0" t="s">
        <v>74857</v>
      </c>
    </row>
    <row r="640" customFormat="false" ht="15" hidden="false" customHeight="false" outlineLevel="0" collapsed="false">
      <c r="C640" s="0" t="s">
        <v>74021</v>
      </c>
      <c r="D640" s="0" t="s">
        <v>74797</v>
      </c>
      <c r="E640" s="0" t="s">
        <v>74858</v>
      </c>
    </row>
    <row r="641" customFormat="false" ht="15" hidden="false" customHeight="false" outlineLevel="0" collapsed="false">
      <c r="C641" s="0" t="s">
        <v>74351</v>
      </c>
      <c r="D641" s="0" t="s">
        <v>74797</v>
      </c>
      <c r="E641" s="0" t="s">
        <v>74859</v>
      </c>
    </row>
    <row r="642" customFormat="false" ht="15" hidden="false" customHeight="false" outlineLevel="0" collapsed="false">
      <c r="C642" s="0" t="s">
        <v>74023</v>
      </c>
      <c r="D642" s="0" t="s">
        <v>74797</v>
      </c>
      <c r="E642" s="0" t="s">
        <v>74860</v>
      </c>
    </row>
    <row r="643" customFormat="false" ht="15" hidden="false" customHeight="false" outlineLevel="0" collapsed="false">
      <c r="C643" s="0" t="s">
        <v>74861</v>
      </c>
      <c r="D643" s="0" t="s">
        <v>74797</v>
      </c>
      <c r="E643" s="0" t="s">
        <v>74862</v>
      </c>
    </row>
    <row r="644" customFormat="false" ht="15" hidden="false" customHeight="false" outlineLevel="0" collapsed="false">
      <c r="C644" s="0" t="s">
        <v>74863</v>
      </c>
      <c r="D644" s="0" t="s">
        <v>74797</v>
      </c>
      <c r="E644" s="0" t="s">
        <v>74864</v>
      </c>
    </row>
    <row r="645" customFormat="false" ht="15" hidden="false" customHeight="false" outlineLevel="0" collapsed="false">
      <c r="C645" s="0" t="s">
        <v>74865</v>
      </c>
      <c r="D645" s="0" t="s">
        <v>74797</v>
      </c>
      <c r="E645" s="0" t="s">
        <v>74866</v>
      </c>
    </row>
    <row r="646" customFormat="false" ht="15" hidden="false" customHeight="false" outlineLevel="0" collapsed="false">
      <c r="C646" s="0" t="s">
        <v>74867</v>
      </c>
      <c r="D646" s="0" t="s">
        <v>74797</v>
      </c>
      <c r="E646" s="0" t="s">
        <v>74868</v>
      </c>
    </row>
    <row r="647" customFormat="false" ht="15" hidden="false" customHeight="false" outlineLevel="0" collapsed="false">
      <c r="C647" s="0" t="s">
        <v>74869</v>
      </c>
      <c r="D647" s="0" t="s">
        <v>74797</v>
      </c>
      <c r="E647" s="0" t="s">
        <v>74870</v>
      </c>
    </row>
    <row r="648" customFormat="false" ht="15" hidden="false" customHeight="false" outlineLevel="0" collapsed="false">
      <c r="C648" s="0" t="s">
        <v>74871</v>
      </c>
      <c r="D648" s="0" t="s">
        <v>74797</v>
      </c>
      <c r="E648" s="0" t="s">
        <v>74872</v>
      </c>
    </row>
    <row r="649" customFormat="false" ht="15" hidden="false" customHeight="false" outlineLevel="0" collapsed="false">
      <c r="C649" s="0" t="s">
        <v>74873</v>
      </c>
      <c r="D649" s="0" t="s">
        <v>74797</v>
      </c>
      <c r="E649" s="0" t="s">
        <v>74874</v>
      </c>
    </row>
    <row r="650" customFormat="false" ht="15" hidden="false" customHeight="false" outlineLevel="0" collapsed="false">
      <c r="C650" s="0" t="s">
        <v>74875</v>
      </c>
      <c r="D650" s="0" t="s">
        <v>74797</v>
      </c>
      <c r="E650" s="0" t="s">
        <v>74876</v>
      </c>
    </row>
    <row r="651" customFormat="false" ht="15" hidden="false" customHeight="false" outlineLevel="0" collapsed="false">
      <c r="C651" s="0" t="s">
        <v>74038</v>
      </c>
      <c r="D651" s="0" t="s">
        <v>74797</v>
      </c>
      <c r="E651" s="0" t="s">
        <v>74877</v>
      </c>
    </row>
    <row r="652" customFormat="false" ht="15" hidden="false" customHeight="false" outlineLevel="0" collapsed="false">
      <c r="C652" s="0" t="s">
        <v>74304</v>
      </c>
      <c r="D652" s="0" t="s">
        <v>74797</v>
      </c>
      <c r="E652" s="0" t="s">
        <v>74878</v>
      </c>
    </row>
    <row r="653" customFormat="false" ht="15" hidden="false" customHeight="false" outlineLevel="0" collapsed="false">
      <c r="C653" s="0" t="s">
        <v>74042</v>
      </c>
      <c r="D653" s="0" t="s">
        <v>74797</v>
      </c>
      <c r="E653" s="0" t="s">
        <v>74879</v>
      </c>
    </row>
    <row r="654" customFormat="false" ht="15" hidden="false" customHeight="false" outlineLevel="0" collapsed="false">
      <c r="C654" s="0" t="s">
        <v>74516</v>
      </c>
      <c r="D654" s="0" t="s">
        <v>74797</v>
      </c>
      <c r="E654" s="0" t="s">
        <v>74880</v>
      </c>
    </row>
    <row r="655" customFormat="false" ht="15" hidden="false" customHeight="false" outlineLevel="0" collapsed="false">
      <c r="C655" s="0" t="s">
        <v>74881</v>
      </c>
      <c r="D655" s="0" t="s">
        <v>74797</v>
      </c>
      <c r="E655" s="0" t="s">
        <v>74882</v>
      </c>
    </row>
    <row r="656" customFormat="false" ht="15" hidden="false" customHeight="false" outlineLevel="0" collapsed="false">
      <c r="C656" s="0" t="s">
        <v>74883</v>
      </c>
      <c r="D656" s="0" t="s">
        <v>74797</v>
      </c>
      <c r="E656" s="0" t="s">
        <v>74884</v>
      </c>
    </row>
    <row r="657" customFormat="false" ht="15" hidden="false" customHeight="false" outlineLevel="0" collapsed="false">
      <c r="C657" s="0" t="s">
        <v>74885</v>
      </c>
      <c r="D657" s="0" t="s">
        <v>74797</v>
      </c>
      <c r="E657" s="0" t="s">
        <v>74886</v>
      </c>
    </row>
    <row r="658" customFormat="false" ht="15" hidden="false" customHeight="false" outlineLevel="0" collapsed="false">
      <c r="C658" s="0" t="s">
        <v>74046</v>
      </c>
      <c r="D658" s="0" t="s">
        <v>74797</v>
      </c>
      <c r="E658" s="0" t="s">
        <v>74887</v>
      </c>
    </row>
    <row r="659" customFormat="false" ht="15" hidden="false" customHeight="false" outlineLevel="0" collapsed="false">
      <c r="C659" s="0" t="s">
        <v>74888</v>
      </c>
      <c r="D659" s="0" t="s">
        <v>74797</v>
      </c>
      <c r="E659" s="0" t="s">
        <v>74889</v>
      </c>
    </row>
    <row r="660" customFormat="false" ht="15" hidden="false" customHeight="false" outlineLevel="0" collapsed="false">
      <c r="C660" s="0" t="s">
        <v>74890</v>
      </c>
      <c r="D660" s="0" t="s">
        <v>74797</v>
      </c>
      <c r="E660" s="0" t="s">
        <v>74891</v>
      </c>
    </row>
    <row r="661" customFormat="false" ht="15" hidden="false" customHeight="false" outlineLevel="0" collapsed="false">
      <c r="C661" s="0" t="s">
        <v>74892</v>
      </c>
      <c r="D661" s="0" t="s">
        <v>74797</v>
      </c>
      <c r="E661" s="0" t="s">
        <v>74893</v>
      </c>
    </row>
    <row r="662" customFormat="false" ht="15" hidden="false" customHeight="false" outlineLevel="0" collapsed="false">
      <c r="C662" s="0" t="s">
        <v>74523</v>
      </c>
      <c r="D662" s="0" t="s">
        <v>74797</v>
      </c>
      <c r="E662" s="0" t="s">
        <v>74894</v>
      </c>
    </row>
    <row r="663" customFormat="false" ht="15" hidden="false" customHeight="false" outlineLevel="0" collapsed="false">
      <c r="C663" s="0" t="s">
        <v>74895</v>
      </c>
      <c r="D663" s="0" t="s">
        <v>74797</v>
      </c>
      <c r="E663" s="0" t="s">
        <v>74896</v>
      </c>
    </row>
    <row r="664" customFormat="false" ht="15" hidden="false" customHeight="false" outlineLevel="0" collapsed="false">
      <c r="C664" s="0" t="s">
        <v>74897</v>
      </c>
      <c r="D664" s="0" t="s">
        <v>74797</v>
      </c>
      <c r="E664" s="0" t="s">
        <v>74898</v>
      </c>
    </row>
    <row r="665" customFormat="false" ht="15" hidden="false" customHeight="false" outlineLevel="0" collapsed="false">
      <c r="C665" s="0" t="s">
        <v>74899</v>
      </c>
      <c r="D665" s="0" t="s">
        <v>74797</v>
      </c>
      <c r="E665" s="0" t="s">
        <v>74900</v>
      </c>
    </row>
    <row r="666" customFormat="false" ht="15" hidden="false" customHeight="false" outlineLevel="0" collapsed="false">
      <c r="C666" s="0" t="s">
        <v>74901</v>
      </c>
      <c r="D666" s="0" t="s">
        <v>74797</v>
      </c>
      <c r="E666" s="0" t="s">
        <v>74902</v>
      </c>
    </row>
    <row r="667" customFormat="false" ht="15" hidden="false" customHeight="false" outlineLevel="0" collapsed="false">
      <c r="C667" s="0" t="s">
        <v>74058</v>
      </c>
      <c r="D667" s="0" t="s">
        <v>74797</v>
      </c>
      <c r="E667" s="0" t="s">
        <v>74903</v>
      </c>
    </row>
    <row r="668" customFormat="false" ht="15" hidden="false" customHeight="false" outlineLevel="0" collapsed="false">
      <c r="C668" s="0" t="s">
        <v>74904</v>
      </c>
      <c r="D668" s="0" t="s">
        <v>74797</v>
      </c>
      <c r="E668" s="0" t="s">
        <v>74905</v>
      </c>
    </row>
    <row r="669" customFormat="false" ht="15" hidden="false" customHeight="false" outlineLevel="0" collapsed="false">
      <c r="C669" s="0" t="s">
        <v>74906</v>
      </c>
      <c r="D669" s="0" t="s">
        <v>74797</v>
      </c>
      <c r="E669" s="0" t="s">
        <v>74907</v>
      </c>
    </row>
    <row r="670" customFormat="false" ht="15" hidden="false" customHeight="false" outlineLevel="0" collapsed="false">
      <c r="C670" s="0" t="s">
        <v>74908</v>
      </c>
      <c r="D670" s="0" t="s">
        <v>74797</v>
      </c>
      <c r="E670" s="0" t="s">
        <v>74909</v>
      </c>
    </row>
    <row r="671" customFormat="false" ht="15" hidden="false" customHeight="false" outlineLevel="0" collapsed="false">
      <c r="C671" s="0" t="s">
        <v>74307</v>
      </c>
      <c r="D671" s="0" t="s">
        <v>74797</v>
      </c>
      <c r="E671" s="0" t="s">
        <v>74910</v>
      </c>
    </row>
    <row r="672" customFormat="false" ht="15" hidden="false" customHeight="false" outlineLevel="0" collapsed="false">
      <c r="C672" s="0" t="s">
        <v>74911</v>
      </c>
      <c r="D672" s="0" t="s">
        <v>74797</v>
      </c>
      <c r="E672" s="0" t="s">
        <v>74912</v>
      </c>
    </row>
    <row r="673" customFormat="false" ht="15" hidden="false" customHeight="false" outlineLevel="0" collapsed="false">
      <c r="C673" s="0" t="s">
        <v>74070</v>
      </c>
      <c r="D673" s="0" t="s">
        <v>74797</v>
      </c>
      <c r="E673" s="0" t="s">
        <v>74913</v>
      </c>
    </row>
    <row r="674" customFormat="false" ht="15" hidden="false" customHeight="false" outlineLevel="0" collapsed="false">
      <c r="C674" s="0" t="s">
        <v>74784</v>
      </c>
      <c r="D674" s="0" t="s">
        <v>74797</v>
      </c>
      <c r="E674" s="0" t="s">
        <v>74914</v>
      </c>
    </row>
    <row r="675" customFormat="false" ht="15" hidden="false" customHeight="false" outlineLevel="0" collapsed="false">
      <c r="C675" s="0" t="s">
        <v>74915</v>
      </c>
      <c r="D675" s="0" t="s">
        <v>74797</v>
      </c>
      <c r="E675" s="0" t="s">
        <v>74916</v>
      </c>
    </row>
    <row r="676" customFormat="false" ht="15" hidden="false" customHeight="false" outlineLevel="0" collapsed="false">
      <c r="C676" s="0" t="s">
        <v>74552</v>
      </c>
      <c r="D676" s="0" t="s">
        <v>74797</v>
      </c>
      <c r="E676" s="0" t="s">
        <v>74917</v>
      </c>
    </row>
    <row r="677" customFormat="false" ht="15" hidden="false" customHeight="false" outlineLevel="0" collapsed="false">
      <c r="C677" s="0" t="s">
        <v>74918</v>
      </c>
      <c r="D677" s="0" t="s">
        <v>74797</v>
      </c>
      <c r="E677" s="0" t="s">
        <v>74919</v>
      </c>
    </row>
    <row r="678" customFormat="false" ht="15" hidden="false" customHeight="false" outlineLevel="0" collapsed="false">
      <c r="C678" s="0" t="s">
        <v>74387</v>
      </c>
      <c r="D678" s="0" t="s">
        <v>74797</v>
      </c>
      <c r="E678" s="0" t="s">
        <v>74920</v>
      </c>
    </row>
    <row r="679" customFormat="false" ht="15" hidden="false" customHeight="false" outlineLevel="0" collapsed="false">
      <c r="C679" s="0" t="s">
        <v>74080</v>
      </c>
      <c r="D679" s="0" t="s">
        <v>74797</v>
      </c>
      <c r="E679" s="0" t="s">
        <v>74921</v>
      </c>
    </row>
    <row r="680" customFormat="false" ht="15" hidden="false" customHeight="false" outlineLevel="0" collapsed="false">
      <c r="C680" s="0" t="s">
        <v>74082</v>
      </c>
      <c r="D680" s="0" t="s">
        <v>74797</v>
      </c>
      <c r="E680" s="0" t="s">
        <v>74922</v>
      </c>
    </row>
    <row r="681" customFormat="false" ht="15" hidden="false" customHeight="false" outlineLevel="0" collapsed="false">
      <c r="C681" s="0" t="s">
        <v>74923</v>
      </c>
      <c r="D681" s="0" t="s">
        <v>74797</v>
      </c>
      <c r="E681" s="0" t="s">
        <v>74924</v>
      </c>
    </row>
    <row r="682" customFormat="false" ht="15" hidden="false" customHeight="false" outlineLevel="0" collapsed="false">
      <c r="C682" s="0" t="s">
        <v>74088</v>
      </c>
      <c r="D682" s="0" t="s">
        <v>74797</v>
      </c>
      <c r="E682" s="0" t="s">
        <v>74925</v>
      </c>
    </row>
    <row r="683" customFormat="false" ht="15" hidden="false" customHeight="false" outlineLevel="0" collapsed="false">
      <c r="C683" s="0" t="s">
        <v>74396</v>
      </c>
      <c r="D683" s="0" t="s">
        <v>74797</v>
      </c>
      <c r="E683" s="0" t="s">
        <v>74926</v>
      </c>
    </row>
    <row r="684" customFormat="false" ht="15" hidden="false" customHeight="false" outlineLevel="0" collapsed="false">
      <c r="C684" s="0" t="s">
        <v>74249</v>
      </c>
      <c r="D684" s="0" t="s">
        <v>74797</v>
      </c>
      <c r="E684" s="0" t="s">
        <v>74927</v>
      </c>
    </row>
    <row r="685" customFormat="false" ht="15" hidden="false" customHeight="false" outlineLevel="0" collapsed="false">
      <c r="C685" s="0" t="s">
        <v>74096</v>
      </c>
      <c r="D685" s="0" t="s">
        <v>74797</v>
      </c>
      <c r="E685" s="0" t="s">
        <v>74928</v>
      </c>
    </row>
    <row r="686" customFormat="false" ht="15" hidden="false" customHeight="false" outlineLevel="0" collapsed="false">
      <c r="C686" s="0" t="s">
        <v>74100</v>
      </c>
      <c r="D686" s="0" t="s">
        <v>74797</v>
      </c>
      <c r="E686" s="0" t="s">
        <v>74929</v>
      </c>
    </row>
    <row r="687" customFormat="false" ht="15" hidden="false" customHeight="false" outlineLevel="0" collapsed="false">
      <c r="C687" s="0" t="s">
        <v>74576</v>
      </c>
      <c r="D687" s="0" t="s">
        <v>74797</v>
      </c>
      <c r="E687" s="0" t="s">
        <v>74930</v>
      </c>
    </row>
    <row r="688" customFormat="false" ht="15" hidden="false" customHeight="false" outlineLevel="0" collapsed="false">
      <c r="C688" s="0" t="s">
        <v>74931</v>
      </c>
      <c r="D688" s="0" t="s">
        <v>74797</v>
      </c>
      <c r="E688" s="0" t="s">
        <v>74932</v>
      </c>
    </row>
    <row r="689" customFormat="false" ht="15" hidden="false" customHeight="false" outlineLevel="0" collapsed="false">
      <c r="C689" s="0" t="s">
        <v>74788</v>
      </c>
      <c r="D689" s="0" t="s">
        <v>74797</v>
      </c>
      <c r="E689" s="0" t="s">
        <v>74933</v>
      </c>
    </row>
    <row r="690" customFormat="false" ht="15" hidden="false" customHeight="false" outlineLevel="0" collapsed="false">
      <c r="C690" s="0" t="s">
        <v>74934</v>
      </c>
      <c r="D690" s="0" t="s">
        <v>74797</v>
      </c>
      <c r="E690" s="0" t="s">
        <v>74935</v>
      </c>
    </row>
    <row r="691" customFormat="false" ht="15" hidden="false" customHeight="false" outlineLevel="0" collapsed="false">
      <c r="C691" s="0" t="s">
        <v>74405</v>
      </c>
      <c r="D691" s="0" t="s">
        <v>74797</v>
      </c>
      <c r="E691" s="0" t="s">
        <v>74936</v>
      </c>
    </row>
    <row r="692" customFormat="false" ht="15" hidden="false" customHeight="false" outlineLevel="0" collapsed="false">
      <c r="C692" s="0" t="s">
        <v>74937</v>
      </c>
      <c r="D692" s="0" t="s">
        <v>74797</v>
      </c>
      <c r="E692" s="0" t="s">
        <v>74938</v>
      </c>
    </row>
    <row r="693" customFormat="false" ht="15" hidden="false" customHeight="false" outlineLevel="0" collapsed="false">
      <c r="C693" s="0" t="s">
        <v>74939</v>
      </c>
      <c r="D693" s="0" t="s">
        <v>74797</v>
      </c>
      <c r="E693" s="0" t="s">
        <v>74940</v>
      </c>
    </row>
    <row r="694" customFormat="false" ht="15" hidden="false" customHeight="false" outlineLevel="0" collapsed="false">
      <c r="C694" s="0" t="s">
        <v>74941</v>
      </c>
      <c r="D694" s="0" t="s">
        <v>74797</v>
      </c>
      <c r="E694" s="0" t="s">
        <v>74942</v>
      </c>
    </row>
    <row r="695" customFormat="false" ht="15" hidden="false" customHeight="false" outlineLevel="0" collapsed="false">
      <c r="C695" s="0" t="s">
        <v>74173</v>
      </c>
      <c r="D695" s="0" t="s">
        <v>74797</v>
      </c>
      <c r="E695" s="0" t="s">
        <v>74943</v>
      </c>
    </row>
    <row r="696" customFormat="false" ht="15" hidden="false" customHeight="false" outlineLevel="0" collapsed="false">
      <c r="C696" s="0" t="s">
        <v>74104</v>
      </c>
      <c r="D696" s="0" t="s">
        <v>74797</v>
      </c>
      <c r="E696" s="0" t="s">
        <v>74944</v>
      </c>
    </row>
    <row r="697" customFormat="false" ht="15" hidden="false" customHeight="false" outlineLevel="0" collapsed="false">
      <c r="C697" s="0" t="s">
        <v>74257</v>
      </c>
      <c r="D697" s="0" t="s">
        <v>74797</v>
      </c>
      <c r="E697" s="0" t="s">
        <v>74945</v>
      </c>
    </row>
    <row r="698" customFormat="false" ht="15" hidden="false" customHeight="false" outlineLevel="0" collapsed="false">
      <c r="C698" s="0" t="s">
        <v>74946</v>
      </c>
      <c r="D698" s="0" t="s">
        <v>74797</v>
      </c>
      <c r="E698" s="0" t="s">
        <v>74947</v>
      </c>
    </row>
    <row r="699" customFormat="false" ht="15" hidden="false" customHeight="false" outlineLevel="0" collapsed="false">
      <c r="C699" s="0" t="s">
        <v>74948</v>
      </c>
      <c r="D699" s="0" t="s">
        <v>74797</v>
      </c>
      <c r="E699" s="0" t="s">
        <v>74949</v>
      </c>
    </row>
    <row r="700" customFormat="false" ht="15" hidden="false" customHeight="false" outlineLevel="0" collapsed="false">
      <c r="C700" s="0" t="s">
        <v>74950</v>
      </c>
      <c r="D700" s="0" t="s">
        <v>74797</v>
      </c>
      <c r="E700" s="0" t="s">
        <v>74951</v>
      </c>
    </row>
    <row r="701" customFormat="false" ht="15" hidden="false" customHeight="false" outlineLevel="0" collapsed="false">
      <c r="C701" s="0" t="s">
        <v>74952</v>
      </c>
      <c r="D701" s="0" t="s">
        <v>74797</v>
      </c>
      <c r="E701" s="0" t="s">
        <v>74953</v>
      </c>
    </row>
    <row r="702" customFormat="false" ht="15" hidden="false" customHeight="false" outlineLevel="0" collapsed="false">
      <c r="C702" s="0" t="s">
        <v>74954</v>
      </c>
      <c r="D702" s="0" t="s">
        <v>74797</v>
      </c>
      <c r="E702" s="0" t="s">
        <v>74955</v>
      </c>
    </row>
    <row r="703" customFormat="false" ht="15" hidden="false" customHeight="false" outlineLevel="0" collapsed="false">
      <c r="C703" s="0" t="s">
        <v>74268</v>
      </c>
      <c r="D703" s="0" t="s">
        <v>74797</v>
      </c>
      <c r="E703" s="0" t="s">
        <v>74956</v>
      </c>
    </row>
    <row r="704" customFormat="false" ht="15" hidden="false" customHeight="false" outlineLevel="0" collapsed="false">
      <c r="C704" s="0" t="s">
        <v>74957</v>
      </c>
      <c r="D704" s="0" t="s">
        <v>74797</v>
      </c>
      <c r="E704" s="0" t="s">
        <v>74958</v>
      </c>
    </row>
    <row r="705" customFormat="false" ht="15" hidden="false" customHeight="false" outlineLevel="0" collapsed="false">
      <c r="C705" s="0" t="s">
        <v>74313</v>
      </c>
      <c r="D705" s="0" t="s">
        <v>74797</v>
      </c>
      <c r="E705" s="0" t="s">
        <v>74959</v>
      </c>
    </row>
    <row r="706" customFormat="false" ht="15" hidden="false" customHeight="false" outlineLevel="0" collapsed="false">
      <c r="C706" s="0" t="s">
        <v>74960</v>
      </c>
      <c r="D706" s="0" t="s">
        <v>74797</v>
      </c>
      <c r="E706" s="0" t="s">
        <v>74961</v>
      </c>
    </row>
    <row r="707" customFormat="false" ht="15" hidden="false" customHeight="false" outlineLevel="0" collapsed="false">
      <c r="C707" s="0" t="s">
        <v>74962</v>
      </c>
      <c r="D707" s="0" t="s">
        <v>74797</v>
      </c>
      <c r="E707" s="0" t="s">
        <v>74963</v>
      </c>
    </row>
    <row r="708" customFormat="false" ht="15" hidden="false" customHeight="false" outlineLevel="0" collapsed="false">
      <c r="C708" s="0" t="s">
        <v>74964</v>
      </c>
      <c r="D708" s="0" t="s">
        <v>74797</v>
      </c>
      <c r="E708" s="0" t="s">
        <v>74965</v>
      </c>
    </row>
    <row r="709" customFormat="false" ht="15" hidden="false" customHeight="false" outlineLevel="0" collapsed="false">
      <c r="C709" s="0" t="s">
        <v>74966</v>
      </c>
      <c r="D709" s="0" t="s">
        <v>74797</v>
      </c>
      <c r="E709" s="0" t="s">
        <v>74967</v>
      </c>
    </row>
    <row r="710" customFormat="false" ht="15" hidden="false" customHeight="false" outlineLevel="0" collapsed="false">
      <c r="C710" s="0" t="s">
        <v>74968</v>
      </c>
      <c r="D710" s="0" t="s">
        <v>74797</v>
      </c>
      <c r="E710" s="0" t="s">
        <v>74969</v>
      </c>
    </row>
    <row r="711" customFormat="false" ht="15" hidden="false" customHeight="false" outlineLevel="0" collapsed="false">
      <c r="C711" s="0" t="s">
        <v>74425</v>
      </c>
      <c r="D711" s="0" t="s">
        <v>74797</v>
      </c>
      <c r="E711" s="0" t="s">
        <v>74970</v>
      </c>
    </row>
    <row r="712" customFormat="false" ht="15" hidden="false" customHeight="false" outlineLevel="0" collapsed="false">
      <c r="C712" s="0" t="s">
        <v>74272</v>
      </c>
      <c r="D712" s="0" t="s">
        <v>74797</v>
      </c>
      <c r="E712" s="0" t="s">
        <v>74971</v>
      </c>
    </row>
    <row r="713" customFormat="false" ht="15" hidden="false" customHeight="false" outlineLevel="0" collapsed="false">
      <c r="C713" s="0" t="s">
        <v>74972</v>
      </c>
      <c r="D713" s="0" t="s">
        <v>74797</v>
      </c>
      <c r="E713" s="0" t="s">
        <v>74973</v>
      </c>
    </row>
    <row r="714" customFormat="false" ht="15" hidden="false" customHeight="false" outlineLevel="0" collapsed="false">
      <c r="C714" s="0" t="s">
        <v>74974</v>
      </c>
      <c r="D714" s="0" t="s">
        <v>74797</v>
      </c>
      <c r="E714" s="0" t="s">
        <v>74975</v>
      </c>
    </row>
    <row r="715" customFormat="false" ht="15" hidden="false" customHeight="false" outlineLevel="0" collapsed="false">
      <c r="C715" s="0" t="s">
        <v>74976</v>
      </c>
      <c r="D715" s="0" t="s">
        <v>74797</v>
      </c>
      <c r="E715" s="0" t="s">
        <v>74977</v>
      </c>
    </row>
    <row r="716" customFormat="false" ht="15" hidden="false" customHeight="false" outlineLevel="0" collapsed="false">
      <c r="C716" s="0" t="s">
        <v>74978</v>
      </c>
      <c r="D716" s="0" t="s">
        <v>74797</v>
      </c>
      <c r="E716" s="0" t="s">
        <v>74979</v>
      </c>
    </row>
    <row r="717" customFormat="false" ht="15" hidden="false" customHeight="false" outlineLevel="0" collapsed="false">
      <c r="C717" s="0" t="s">
        <v>74980</v>
      </c>
      <c r="D717" s="0" t="s">
        <v>74797</v>
      </c>
      <c r="E717" s="0" t="s">
        <v>74981</v>
      </c>
    </row>
    <row r="718" customFormat="false" ht="15" hidden="false" customHeight="false" outlineLevel="0" collapsed="false">
      <c r="C718" s="0" t="s">
        <v>74793</v>
      </c>
      <c r="D718" s="0" t="s">
        <v>74797</v>
      </c>
      <c r="E718" s="0" t="s">
        <v>74982</v>
      </c>
    </row>
    <row r="719" customFormat="false" ht="15" hidden="false" customHeight="false" outlineLevel="0" collapsed="false">
      <c r="C719" s="0" t="s">
        <v>74135</v>
      </c>
      <c r="D719" s="0" t="s">
        <v>74797</v>
      </c>
      <c r="E719" s="0" t="s">
        <v>74983</v>
      </c>
    </row>
    <row r="720" customFormat="false" ht="15" hidden="false" customHeight="false" outlineLevel="0" collapsed="false">
      <c r="C720" s="0" t="s">
        <v>74137</v>
      </c>
      <c r="D720" s="0" t="s">
        <v>74797</v>
      </c>
      <c r="E720" s="0" t="s">
        <v>74984</v>
      </c>
    </row>
    <row r="721" customFormat="false" ht="15" hidden="false" customHeight="false" outlineLevel="0" collapsed="false">
      <c r="C721" s="0" t="s">
        <v>74139</v>
      </c>
      <c r="D721" s="0" t="s">
        <v>74797</v>
      </c>
      <c r="E721" s="0" t="s">
        <v>74985</v>
      </c>
    </row>
    <row r="722" customFormat="false" ht="15" hidden="false" customHeight="false" outlineLevel="0" collapsed="false">
      <c r="C722" s="0" t="s">
        <v>74986</v>
      </c>
      <c r="D722" s="0" t="s">
        <v>74797</v>
      </c>
      <c r="E722" s="0" t="s">
        <v>74987</v>
      </c>
    </row>
    <row r="723" customFormat="false" ht="15" hidden="false" customHeight="false" outlineLevel="0" collapsed="false">
      <c r="C723" s="0" t="s">
        <v>74988</v>
      </c>
      <c r="D723" s="0" t="s">
        <v>74797</v>
      </c>
      <c r="E723" s="0" t="s">
        <v>74989</v>
      </c>
    </row>
    <row r="724" customFormat="false" ht="15" hidden="false" customHeight="false" outlineLevel="0" collapsed="false">
      <c r="C724" s="0" t="s">
        <v>74990</v>
      </c>
      <c r="D724" s="0" t="s">
        <v>74797</v>
      </c>
      <c r="E724" s="0" t="s">
        <v>74991</v>
      </c>
    </row>
    <row r="725" customFormat="false" ht="15" hidden="false" customHeight="false" outlineLevel="0" collapsed="false">
      <c r="C725" s="0" t="s">
        <v>74992</v>
      </c>
      <c r="D725" s="0" t="s">
        <v>74797</v>
      </c>
      <c r="E725" s="0" t="s">
        <v>74993</v>
      </c>
    </row>
    <row r="726" customFormat="false" ht="15" hidden="false" customHeight="false" outlineLevel="0" collapsed="false">
      <c r="C726" s="0" t="s">
        <v>74994</v>
      </c>
      <c r="D726" s="0" t="s">
        <v>74797</v>
      </c>
      <c r="E726" s="0" t="s">
        <v>74995</v>
      </c>
    </row>
    <row r="727" customFormat="false" ht="15" hidden="false" customHeight="false" outlineLevel="0" collapsed="false">
      <c r="C727" s="0" t="s">
        <v>74441</v>
      </c>
      <c r="D727" s="0" t="s">
        <v>74797</v>
      </c>
      <c r="E727" s="0" t="s">
        <v>74996</v>
      </c>
    </row>
    <row r="728" customFormat="false" ht="15" hidden="false" customHeight="false" outlineLevel="0" collapsed="false">
      <c r="C728" s="0" t="s">
        <v>74997</v>
      </c>
      <c r="D728" s="0" t="s">
        <v>74797</v>
      </c>
      <c r="E728" s="0" t="s">
        <v>74998</v>
      </c>
    </row>
    <row r="729" customFormat="false" ht="15" hidden="false" customHeight="false" outlineLevel="0" collapsed="false">
      <c r="C729" s="0" t="s">
        <v>74445</v>
      </c>
      <c r="D729" s="0" t="s">
        <v>74797</v>
      </c>
      <c r="E729" s="0" t="s">
        <v>74999</v>
      </c>
    </row>
    <row r="730" customFormat="false" ht="15" hidden="false" customHeight="false" outlineLevel="0" collapsed="false">
      <c r="C730" s="0" t="s">
        <v>75000</v>
      </c>
      <c r="D730" s="0" t="s">
        <v>74797</v>
      </c>
      <c r="E730" s="0" t="s">
        <v>75001</v>
      </c>
    </row>
    <row r="731" customFormat="false" ht="15" hidden="false" customHeight="false" outlineLevel="0" collapsed="false">
      <c r="C731" s="0" t="s">
        <v>75002</v>
      </c>
      <c r="D731" s="0" t="s">
        <v>74797</v>
      </c>
      <c r="E731" s="0" t="s">
        <v>75003</v>
      </c>
    </row>
    <row r="732" customFormat="false" ht="15" hidden="false" customHeight="false" outlineLevel="0" collapsed="false">
      <c r="C732" s="0" t="s">
        <v>75004</v>
      </c>
      <c r="D732" s="0" t="s">
        <v>74797</v>
      </c>
      <c r="E732" s="0" t="s">
        <v>75005</v>
      </c>
    </row>
    <row r="733" customFormat="false" ht="15" hidden="false" customHeight="false" outlineLevel="0" collapsed="false">
      <c r="C733" s="0" t="s">
        <v>75006</v>
      </c>
      <c r="D733" s="0" t="s">
        <v>74797</v>
      </c>
      <c r="E733" s="0" t="s">
        <v>75007</v>
      </c>
    </row>
    <row r="734" customFormat="false" ht="15" hidden="false" customHeight="false" outlineLevel="0" collapsed="false">
      <c r="C734" s="0" t="s">
        <v>75008</v>
      </c>
      <c r="D734" s="0" t="s">
        <v>74797</v>
      </c>
      <c r="E734" s="0" t="s">
        <v>75009</v>
      </c>
    </row>
    <row r="735" customFormat="false" ht="15" hidden="false" customHeight="false" outlineLevel="0" collapsed="false">
      <c r="C735" s="0" t="s">
        <v>74452</v>
      </c>
      <c r="D735" s="0" t="s">
        <v>74797</v>
      </c>
      <c r="E735" s="0" t="s">
        <v>75010</v>
      </c>
    </row>
    <row r="736" customFormat="false" ht="15" hidden="false" customHeight="false" outlineLevel="0" collapsed="false">
      <c r="C736" s="0" t="s">
        <v>74319</v>
      </c>
      <c r="D736" s="0" t="s">
        <v>149</v>
      </c>
      <c r="E736" s="0" t="s">
        <v>75011</v>
      </c>
    </row>
    <row r="737" customFormat="false" ht="15" hidden="false" customHeight="false" outlineLevel="0" collapsed="false">
      <c r="C737" s="0" t="s">
        <v>73972</v>
      </c>
      <c r="D737" s="0" t="s">
        <v>149</v>
      </c>
      <c r="E737" s="0" t="s">
        <v>75012</v>
      </c>
    </row>
    <row r="738" customFormat="false" ht="15" hidden="false" customHeight="false" outlineLevel="0" collapsed="false">
      <c r="C738" s="0" t="s">
        <v>74463</v>
      </c>
      <c r="D738" s="0" t="s">
        <v>149</v>
      </c>
      <c r="E738" s="0" t="s">
        <v>75013</v>
      </c>
    </row>
    <row r="739" customFormat="false" ht="15" hidden="false" customHeight="false" outlineLevel="0" collapsed="false">
      <c r="C739" s="0" t="s">
        <v>74799</v>
      </c>
      <c r="D739" s="0" t="s">
        <v>149</v>
      </c>
      <c r="E739" s="0" t="s">
        <v>75014</v>
      </c>
    </row>
    <row r="740" customFormat="false" ht="15" hidden="false" customHeight="false" outlineLevel="0" collapsed="false">
      <c r="C740" s="0" t="s">
        <v>75015</v>
      </c>
      <c r="D740" s="0" t="s">
        <v>149</v>
      </c>
      <c r="E740" s="0" t="s">
        <v>75016</v>
      </c>
    </row>
    <row r="741" customFormat="false" ht="15" hidden="false" customHeight="false" outlineLevel="0" collapsed="false">
      <c r="C741" s="0" t="s">
        <v>73981</v>
      </c>
      <c r="D741" s="0" t="s">
        <v>149</v>
      </c>
      <c r="E741" s="0" t="s">
        <v>75017</v>
      </c>
    </row>
    <row r="742" customFormat="false" ht="15" hidden="false" customHeight="false" outlineLevel="0" collapsed="false">
      <c r="C742" s="0" t="s">
        <v>74805</v>
      </c>
      <c r="D742" s="0" t="s">
        <v>149</v>
      </c>
      <c r="E742" s="0" t="s">
        <v>75018</v>
      </c>
    </row>
    <row r="743" customFormat="false" ht="15" hidden="false" customHeight="false" outlineLevel="0" collapsed="false">
      <c r="C743" s="0" t="s">
        <v>74466</v>
      </c>
      <c r="D743" s="0" t="s">
        <v>149</v>
      </c>
      <c r="E743" s="0" t="s">
        <v>75019</v>
      </c>
    </row>
    <row r="744" customFormat="false" ht="15" hidden="false" customHeight="false" outlineLevel="0" collapsed="false">
      <c r="C744" s="0" t="s">
        <v>73983</v>
      </c>
      <c r="D744" s="0" t="s">
        <v>149</v>
      </c>
      <c r="E744" s="0" t="s">
        <v>75020</v>
      </c>
    </row>
    <row r="745" customFormat="false" ht="15" hidden="false" customHeight="false" outlineLevel="0" collapsed="false">
      <c r="C745" s="0" t="s">
        <v>73985</v>
      </c>
      <c r="D745" s="0" t="s">
        <v>149</v>
      </c>
      <c r="E745" s="0" t="s">
        <v>75021</v>
      </c>
    </row>
    <row r="746" customFormat="false" ht="15" hidden="false" customHeight="false" outlineLevel="0" collapsed="false">
      <c r="C746" s="0" t="s">
        <v>75022</v>
      </c>
      <c r="D746" s="0" t="s">
        <v>149</v>
      </c>
      <c r="E746" s="0" t="s">
        <v>75023</v>
      </c>
    </row>
    <row r="747" customFormat="false" ht="15" hidden="false" customHeight="false" outlineLevel="0" collapsed="false">
      <c r="C747" s="0" t="s">
        <v>74325</v>
      </c>
      <c r="D747" s="0" t="s">
        <v>149</v>
      </c>
      <c r="E747" s="0" t="s">
        <v>75024</v>
      </c>
    </row>
    <row r="748" customFormat="false" ht="15" hidden="false" customHeight="false" outlineLevel="0" collapsed="false">
      <c r="C748" s="0" t="s">
        <v>73989</v>
      </c>
      <c r="D748" s="0" t="s">
        <v>149</v>
      </c>
      <c r="E748" s="0" t="s">
        <v>75025</v>
      </c>
    </row>
    <row r="749" customFormat="false" ht="15" hidden="false" customHeight="false" outlineLevel="0" collapsed="false">
      <c r="C749" s="0" t="s">
        <v>75026</v>
      </c>
      <c r="D749" s="0" t="s">
        <v>149</v>
      </c>
      <c r="E749" s="0" t="s">
        <v>75027</v>
      </c>
    </row>
    <row r="750" customFormat="false" ht="15" hidden="false" customHeight="false" outlineLevel="0" collapsed="false">
      <c r="C750" s="0" t="s">
        <v>75028</v>
      </c>
      <c r="D750" s="0" t="s">
        <v>149</v>
      </c>
      <c r="E750" s="0" t="s">
        <v>75029</v>
      </c>
    </row>
    <row r="751" customFormat="false" ht="15" hidden="false" customHeight="false" outlineLevel="0" collapsed="false">
      <c r="C751" s="0" t="s">
        <v>74809</v>
      </c>
      <c r="D751" s="0" t="s">
        <v>149</v>
      </c>
      <c r="E751" s="0" t="s">
        <v>75030</v>
      </c>
    </row>
    <row r="752" customFormat="false" ht="15" hidden="false" customHeight="false" outlineLevel="0" collapsed="false">
      <c r="C752" s="0" t="s">
        <v>75031</v>
      </c>
      <c r="D752" s="0" t="s">
        <v>149</v>
      </c>
      <c r="E752" s="0" t="s">
        <v>75032</v>
      </c>
    </row>
    <row r="753" customFormat="false" ht="15" hidden="false" customHeight="false" outlineLevel="0" collapsed="false">
      <c r="C753" s="0" t="s">
        <v>74327</v>
      </c>
      <c r="D753" s="0" t="s">
        <v>149</v>
      </c>
      <c r="E753" s="0" t="s">
        <v>75033</v>
      </c>
    </row>
    <row r="754" customFormat="false" ht="15" hidden="false" customHeight="false" outlineLevel="0" collapsed="false">
      <c r="C754" s="0" t="s">
        <v>74812</v>
      </c>
      <c r="D754" s="0" t="s">
        <v>149</v>
      </c>
      <c r="E754" s="0" t="s">
        <v>75034</v>
      </c>
    </row>
    <row r="755" customFormat="false" ht="15" hidden="false" customHeight="false" outlineLevel="0" collapsed="false">
      <c r="C755" s="0" t="s">
        <v>75035</v>
      </c>
      <c r="D755" s="0" t="s">
        <v>149</v>
      </c>
      <c r="E755" s="0" t="s">
        <v>75036</v>
      </c>
    </row>
    <row r="756" customFormat="false" ht="15" hidden="false" customHeight="false" outlineLevel="0" collapsed="false">
      <c r="C756" s="0" t="s">
        <v>75037</v>
      </c>
      <c r="D756" s="0" t="s">
        <v>149</v>
      </c>
      <c r="E756" s="0" t="s">
        <v>75038</v>
      </c>
    </row>
    <row r="757" customFormat="false" ht="15" hidden="false" customHeight="false" outlineLevel="0" collapsed="false">
      <c r="C757" s="0" t="s">
        <v>74294</v>
      </c>
      <c r="D757" s="0" t="s">
        <v>149</v>
      </c>
      <c r="E757" s="0" t="s">
        <v>75039</v>
      </c>
    </row>
    <row r="758" customFormat="false" ht="15" hidden="false" customHeight="false" outlineLevel="0" collapsed="false">
      <c r="C758" s="0" t="s">
        <v>74473</v>
      </c>
      <c r="D758" s="0" t="s">
        <v>149</v>
      </c>
      <c r="E758" s="0" t="s">
        <v>75040</v>
      </c>
    </row>
    <row r="759" customFormat="false" ht="15" hidden="false" customHeight="false" outlineLevel="0" collapsed="false">
      <c r="C759" s="0" t="s">
        <v>74814</v>
      </c>
      <c r="D759" s="0" t="s">
        <v>149</v>
      </c>
      <c r="E759" s="0" t="s">
        <v>75041</v>
      </c>
    </row>
    <row r="760" customFormat="false" ht="15" hidden="false" customHeight="false" outlineLevel="0" collapsed="false">
      <c r="C760" s="0" t="s">
        <v>74778</v>
      </c>
      <c r="D760" s="0" t="s">
        <v>149</v>
      </c>
      <c r="E760" s="0" t="s">
        <v>75042</v>
      </c>
    </row>
    <row r="761" customFormat="false" ht="15" hidden="false" customHeight="false" outlineLevel="0" collapsed="false">
      <c r="C761" s="0" t="s">
        <v>73993</v>
      </c>
      <c r="D761" s="0" t="s">
        <v>149</v>
      </c>
      <c r="E761" s="0" t="s">
        <v>75043</v>
      </c>
    </row>
    <row r="762" customFormat="false" ht="15" hidden="false" customHeight="false" outlineLevel="0" collapsed="false">
      <c r="C762" s="0" t="s">
        <v>73995</v>
      </c>
      <c r="D762" s="0" t="s">
        <v>149</v>
      </c>
      <c r="E762" s="0" t="s">
        <v>75044</v>
      </c>
    </row>
    <row r="763" customFormat="false" ht="15" hidden="false" customHeight="false" outlineLevel="0" collapsed="false">
      <c r="C763" s="0" t="s">
        <v>74189</v>
      </c>
      <c r="D763" s="0" t="s">
        <v>149</v>
      </c>
      <c r="E763" s="0" t="s">
        <v>75045</v>
      </c>
    </row>
    <row r="764" customFormat="false" ht="15" hidden="false" customHeight="false" outlineLevel="0" collapsed="false">
      <c r="C764" s="0" t="s">
        <v>74164</v>
      </c>
      <c r="D764" s="0" t="s">
        <v>149</v>
      </c>
      <c r="E764" s="0" t="s">
        <v>75046</v>
      </c>
    </row>
    <row r="765" customFormat="false" ht="15" hidden="false" customHeight="false" outlineLevel="0" collapsed="false">
      <c r="C765" s="0" t="s">
        <v>73997</v>
      </c>
      <c r="D765" s="0" t="s">
        <v>149</v>
      </c>
      <c r="E765" s="0" t="s">
        <v>75047</v>
      </c>
    </row>
    <row r="766" customFormat="false" ht="15" hidden="false" customHeight="false" outlineLevel="0" collapsed="false">
      <c r="C766" s="0" t="s">
        <v>75048</v>
      </c>
      <c r="D766" s="0" t="s">
        <v>149</v>
      </c>
      <c r="E766" s="0" t="s">
        <v>75049</v>
      </c>
    </row>
    <row r="767" customFormat="false" ht="15" hidden="false" customHeight="false" outlineLevel="0" collapsed="false">
      <c r="C767" s="0" t="s">
        <v>75050</v>
      </c>
      <c r="D767" s="0" t="s">
        <v>149</v>
      </c>
      <c r="E767" s="0" t="s">
        <v>75051</v>
      </c>
    </row>
    <row r="768" customFormat="false" ht="15" hidden="false" customHeight="false" outlineLevel="0" collapsed="false">
      <c r="C768" s="0" t="s">
        <v>74480</v>
      </c>
      <c r="D768" s="0" t="s">
        <v>149</v>
      </c>
      <c r="E768" s="0" t="s">
        <v>75052</v>
      </c>
    </row>
    <row r="769" customFormat="false" ht="15" hidden="false" customHeight="false" outlineLevel="0" collapsed="false">
      <c r="C769" s="0" t="s">
        <v>74822</v>
      </c>
      <c r="D769" s="0" t="s">
        <v>149</v>
      </c>
      <c r="E769" s="0" t="s">
        <v>75053</v>
      </c>
    </row>
    <row r="770" customFormat="false" ht="15" hidden="false" customHeight="false" outlineLevel="0" collapsed="false">
      <c r="C770" s="0" t="s">
        <v>75054</v>
      </c>
      <c r="D770" s="0" t="s">
        <v>149</v>
      </c>
      <c r="E770" s="0" t="s">
        <v>75055</v>
      </c>
    </row>
    <row r="771" customFormat="false" ht="15" hidden="false" customHeight="false" outlineLevel="0" collapsed="false">
      <c r="C771" s="0" t="s">
        <v>75056</v>
      </c>
      <c r="D771" s="0" t="s">
        <v>149</v>
      </c>
      <c r="E771" s="0" t="s">
        <v>75057</v>
      </c>
    </row>
    <row r="772" customFormat="false" ht="15" hidden="false" customHeight="false" outlineLevel="0" collapsed="false">
      <c r="C772" s="0" t="s">
        <v>74826</v>
      </c>
      <c r="D772" s="0" t="s">
        <v>149</v>
      </c>
      <c r="E772" s="0" t="s">
        <v>75058</v>
      </c>
    </row>
    <row r="773" customFormat="false" ht="15" hidden="false" customHeight="false" outlineLevel="0" collapsed="false">
      <c r="C773" s="0" t="s">
        <v>74828</v>
      </c>
      <c r="D773" s="0" t="s">
        <v>149</v>
      </c>
      <c r="E773" s="0" t="s">
        <v>75059</v>
      </c>
    </row>
    <row r="774" customFormat="false" ht="15" hidden="false" customHeight="false" outlineLevel="0" collapsed="false">
      <c r="C774" s="0" t="s">
        <v>74832</v>
      </c>
      <c r="D774" s="0" t="s">
        <v>149</v>
      </c>
      <c r="E774" s="0" t="s">
        <v>75060</v>
      </c>
    </row>
    <row r="775" customFormat="false" ht="15" hidden="false" customHeight="false" outlineLevel="0" collapsed="false">
      <c r="C775" s="0" t="s">
        <v>74482</v>
      </c>
      <c r="D775" s="0" t="s">
        <v>149</v>
      </c>
      <c r="E775" s="0" t="s">
        <v>75061</v>
      </c>
    </row>
    <row r="776" customFormat="false" ht="15" hidden="false" customHeight="false" outlineLevel="0" collapsed="false">
      <c r="C776" s="0" t="s">
        <v>74333</v>
      </c>
      <c r="D776" s="0" t="s">
        <v>149</v>
      </c>
      <c r="E776" s="0" t="s">
        <v>75062</v>
      </c>
    </row>
    <row r="777" customFormat="false" ht="15" hidden="false" customHeight="false" outlineLevel="0" collapsed="false">
      <c r="C777" s="0" t="s">
        <v>74001</v>
      </c>
      <c r="D777" s="0" t="s">
        <v>149</v>
      </c>
      <c r="E777" s="0" t="s">
        <v>75063</v>
      </c>
    </row>
    <row r="778" customFormat="false" ht="15" hidden="false" customHeight="false" outlineLevel="0" collapsed="false">
      <c r="C778" s="0" t="s">
        <v>75064</v>
      </c>
      <c r="D778" s="0" t="s">
        <v>149</v>
      </c>
      <c r="E778" s="0" t="s">
        <v>75065</v>
      </c>
    </row>
    <row r="779" customFormat="false" ht="15" hidden="false" customHeight="false" outlineLevel="0" collapsed="false">
      <c r="C779" s="0" t="s">
        <v>74003</v>
      </c>
      <c r="D779" s="0" t="s">
        <v>149</v>
      </c>
      <c r="E779" s="0" t="s">
        <v>75066</v>
      </c>
    </row>
    <row r="780" customFormat="false" ht="15" hidden="false" customHeight="false" outlineLevel="0" collapsed="false">
      <c r="C780" s="0" t="s">
        <v>75067</v>
      </c>
      <c r="D780" s="0" t="s">
        <v>149</v>
      </c>
      <c r="E780" s="0" t="s">
        <v>75068</v>
      </c>
    </row>
    <row r="781" customFormat="false" ht="15" hidden="false" customHeight="false" outlineLevel="0" collapsed="false">
      <c r="C781" s="0" t="s">
        <v>74005</v>
      </c>
      <c r="D781" s="0" t="s">
        <v>149</v>
      </c>
      <c r="E781" s="0" t="s">
        <v>75069</v>
      </c>
    </row>
    <row r="782" customFormat="false" ht="15" hidden="false" customHeight="false" outlineLevel="0" collapsed="false">
      <c r="C782" s="0" t="s">
        <v>74007</v>
      </c>
      <c r="D782" s="0" t="s">
        <v>149</v>
      </c>
      <c r="E782" s="0" t="s">
        <v>75070</v>
      </c>
    </row>
    <row r="783" customFormat="false" ht="15" hidden="false" customHeight="false" outlineLevel="0" collapsed="false">
      <c r="C783" s="0" t="s">
        <v>74339</v>
      </c>
      <c r="D783" s="0" t="s">
        <v>149</v>
      </c>
      <c r="E783" s="0" t="s">
        <v>75071</v>
      </c>
    </row>
    <row r="784" customFormat="false" ht="15" hidden="false" customHeight="false" outlineLevel="0" collapsed="false">
      <c r="C784" s="0" t="s">
        <v>74301</v>
      </c>
      <c r="D784" s="0" t="s">
        <v>149</v>
      </c>
      <c r="E784" s="0" t="s">
        <v>75072</v>
      </c>
    </row>
    <row r="785" customFormat="false" ht="15" hidden="false" customHeight="false" outlineLevel="0" collapsed="false">
      <c r="C785" s="0" t="s">
        <v>195</v>
      </c>
      <c r="D785" s="0" t="s">
        <v>149</v>
      </c>
      <c r="E785" s="0" t="s">
        <v>75073</v>
      </c>
    </row>
    <row r="786" customFormat="false" ht="15" hidden="false" customHeight="false" outlineLevel="0" collapsed="false">
      <c r="C786" s="0" t="s">
        <v>75074</v>
      </c>
      <c r="D786" s="0" t="s">
        <v>149</v>
      </c>
      <c r="E786" s="0" t="s">
        <v>75075</v>
      </c>
    </row>
    <row r="787" customFormat="false" ht="15" hidden="false" customHeight="false" outlineLevel="0" collapsed="false">
      <c r="C787" s="0" t="s">
        <v>75076</v>
      </c>
      <c r="D787" s="0" t="s">
        <v>149</v>
      </c>
      <c r="E787" s="0" t="s">
        <v>75077</v>
      </c>
    </row>
    <row r="788" customFormat="false" ht="15" hidden="false" customHeight="false" outlineLevel="0" collapsed="false">
      <c r="C788" s="0" t="s">
        <v>75078</v>
      </c>
      <c r="D788" s="0" t="s">
        <v>149</v>
      </c>
      <c r="E788" s="0" t="s">
        <v>75079</v>
      </c>
    </row>
    <row r="789" customFormat="false" ht="15" hidden="false" customHeight="false" outlineLevel="0" collapsed="false">
      <c r="C789" s="0" t="s">
        <v>74849</v>
      </c>
      <c r="D789" s="0" t="s">
        <v>149</v>
      </c>
      <c r="E789" s="0" t="s">
        <v>75080</v>
      </c>
    </row>
    <row r="790" customFormat="false" ht="15" hidden="false" customHeight="false" outlineLevel="0" collapsed="false">
      <c r="C790" s="0" t="s">
        <v>75081</v>
      </c>
      <c r="D790" s="0" t="s">
        <v>149</v>
      </c>
      <c r="E790" s="0" t="s">
        <v>75082</v>
      </c>
    </row>
    <row r="791" customFormat="false" ht="15" hidden="false" customHeight="false" outlineLevel="0" collapsed="false">
      <c r="C791" s="0" t="s">
        <v>74851</v>
      </c>
      <c r="D791" s="0" t="s">
        <v>149</v>
      </c>
      <c r="E791" s="0" t="s">
        <v>75083</v>
      </c>
    </row>
    <row r="792" customFormat="false" ht="15" hidden="false" customHeight="false" outlineLevel="0" collapsed="false">
      <c r="C792" s="0" t="s">
        <v>75084</v>
      </c>
      <c r="D792" s="0" t="s">
        <v>149</v>
      </c>
      <c r="E792" s="0" t="s">
        <v>75085</v>
      </c>
    </row>
    <row r="793" customFormat="false" ht="15" hidden="false" customHeight="false" outlineLevel="0" collapsed="false">
      <c r="C793" s="0" t="s">
        <v>74345</v>
      </c>
      <c r="D793" s="0" t="s">
        <v>149</v>
      </c>
      <c r="E793" s="0" t="s">
        <v>75086</v>
      </c>
    </row>
    <row r="794" customFormat="false" ht="15" hidden="false" customHeight="false" outlineLevel="0" collapsed="false">
      <c r="C794" s="0" t="s">
        <v>74853</v>
      </c>
      <c r="D794" s="0" t="s">
        <v>149</v>
      </c>
      <c r="E794" s="0" t="s">
        <v>75087</v>
      </c>
    </row>
    <row r="795" customFormat="false" ht="15" hidden="false" customHeight="false" outlineLevel="0" collapsed="false">
      <c r="C795" s="0" t="s">
        <v>75088</v>
      </c>
      <c r="D795" s="0" t="s">
        <v>149</v>
      </c>
      <c r="E795" s="0" t="s">
        <v>75089</v>
      </c>
    </row>
    <row r="796" customFormat="false" ht="15" hidden="false" customHeight="false" outlineLevel="0" collapsed="false">
      <c r="C796" s="0" t="s">
        <v>74855</v>
      </c>
      <c r="D796" s="0" t="s">
        <v>149</v>
      </c>
      <c r="E796" s="0" t="s">
        <v>75090</v>
      </c>
    </row>
    <row r="797" customFormat="false" ht="15" hidden="false" customHeight="false" outlineLevel="0" collapsed="false">
      <c r="C797" s="0" t="s">
        <v>74201</v>
      </c>
      <c r="D797" s="0" t="s">
        <v>149</v>
      </c>
      <c r="E797" s="0" t="s">
        <v>75091</v>
      </c>
    </row>
    <row r="798" customFormat="false" ht="15" hidden="false" customHeight="false" outlineLevel="0" collapsed="false">
      <c r="C798" s="0" t="s">
        <v>75092</v>
      </c>
      <c r="D798" s="0" t="s">
        <v>149</v>
      </c>
      <c r="E798" s="0" t="s">
        <v>75093</v>
      </c>
    </row>
    <row r="799" customFormat="false" ht="15" hidden="false" customHeight="false" outlineLevel="0" collapsed="false">
      <c r="C799" s="0" t="s">
        <v>75094</v>
      </c>
      <c r="D799" s="0" t="s">
        <v>149</v>
      </c>
      <c r="E799" s="0" t="s">
        <v>75095</v>
      </c>
    </row>
    <row r="800" customFormat="false" ht="15" hidden="false" customHeight="false" outlineLevel="0" collapsed="false">
      <c r="C800" s="0" t="s">
        <v>74014</v>
      </c>
      <c r="D800" s="0" t="s">
        <v>149</v>
      </c>
      <c r="E800" s="0" t="s">
        <v>75096</v>
      </c>
    </row>
    <row r="801" customFormat="false" ht="15" hidden="false" customHeight="false" outlineLevel="0" collapsed="false">
      <c r="C801" s="0" t="s">
        <v>74019</v>
      </c>
      <c r="D801" s="0" t="s">
        <v>149</v>
      </c>
      <c r="E801" s="0" t="s">
        <v>75097</v>
      </c>
    </row>
    <row r="802" customFormat="false" ht="15" hidden="false" customHeight="false" outlineLevel="0" collapsed="false">
      <c r="C802" s="0" t="s">
        <v>74021</v>
      </c>
      <c r="D802" s="0" t="s">
        <v>149</v>
      </c>
      <c r="E802" s="0" t="s">
        <v>75098</v>
      </c>
    </row>
    <row r="803" customFormat="false" ht="15" hidden="false" customHeight="false" outlineLevel="0" collapsed="false">
      <c r="C803" s="0" t="s">
        <v>74351</v>
      </c>
      <c r="D803" s="0" t="s">
        <v>149</v>
      </c>
      <c r="E803" s="0" t="s">
        <v>75099</v>
      </c>
    </row>
    <row r="804" customFormat="false" ht="15" hidden="false" customHeight="false" outlineLevel="0" collapsed="false">
      <c r="C804" s="0" t="s">
        <v>74023</v>
      </c>
      <c r="D804" s="0" t="s">
        <v>149</v>
      </c>
      <c r="E804" s="0" t="s">
        <v>75100</v>
      </c>
    </row>
    <row r="805" customFormat="false" ht="15" hidden="false" customHeight="false" outlineLevel="0" collapsed="false">
      <c r="C805" s="0" t="s">
        <v>74499</v>
      </c>
      <c r="D805" s="0" t="s">
        <v>149</v>
      </c>
      <c r="E805" s="0" t="s">
        <v>75101</v>
      </c>
    </row>
    <row r="806" customFormat="false" ht="15" hidden="false" customHeight="false" outlineLevel="0" collapsed="false">
      <c r="C806" s="0" t="s">
        <v>75102</v>
      </c>
      <c r="D806" s="0" t="s">
        <v>149</v>
      </c>
      <c r="E806" s="0" t="s">
        <v>75103</v>
      </c>
    </row>
    <row r="807" customFormat="false" ht="15" hidden="false" customHeight="false" outlineLevel="0" collapsed="false">
      <c r="C807" s="0" t="s">
        <v>75104</v>
      </c>
      <c r="D807" s="0" t="s">
        <v>149</v>
      </c>
      <c r="E807" s="0" t="s">
        <v>75105</v>
      </c>
    </row>
    <row r="808" customFormat="false" ht="15" hidden="false" customHeight="false" outlineLevel="0" collapsed="false">
      <c r="C808" s="0" t="s">
        <v>75106</v>
      </c>
      <c r="D808" s="0" t="s">
        <v>149</v>
      </c>
      <c r="E808" s="0" t="s">
        <v>75107</v>
      </c>
    </row>
    <row r="809" customFormat="false" ht="15" hidden="false" customHeight="false" outlineLevel="0" collapsed="false">
      <c r="C809" s="0" t="s">
        <v>75108</v>
      </c>
      <c r="D809" s="0" t="s">
        <v>149</v>
      </c>
      <c r="E809" s="0" t="s">
        <v>75109</v>
      </c>
    </row>
    <row r="810" customFormat="false" ht="15" hidden="false" customHeight="false" outlineLevel="0" collapsed="false">
      <c r="C810" s="0" t="s">
        <v>74861</v>
      </c>
      <c r="D810" s="0" t="s">
        <v>149</v>
      </c>
      <c r="E810" s="0" t="s">
        <v>75110</v>
      </c>
    </row>
    <row r="811" customFormat="false" ht="15" hidden="false" customHeight="false" outlineLevel="0" collapsed="false">
      <c r="C811" s="0" t="s">
        <v>74501</v>
      </c>
      <c r="D811" s="0" t="s">
        <v>149</v>
      </c>
      <c r="E811" s="0" t="s">
        <v>75111</v>
      </c>
    </row>
    <row r="812" customFormat="false" ht="15" hidden="false" customHeight="false" outlineLevel="0" collapsed="false">
      <c r="C812" s="0" t="s">
        <v>74863</v>
      </c>
      <c r="D812" s="0" t="s">
        <v>149</v>
      </c>
      <c r="E812" s="0" t="s">
        <v>75112</v>
      </c>
    </row>
    <row r="813" customFormat="false" ht="15" hidden="false" customHeight="false" outlineLevel="0" collapsed="false">
      <c r="C813" s="0" t="s">
        <v>74867</v>
      </c>
      <c r="D813" s="0" t="s">
        <v>149</v>
      </c>
      <c r="E813" s="0" t="s">
        <v>75113</v>
      </c>
    </row>
    <row r="814" customFormat="false" ht="15" hidden="false" customHeight="false" outlineLevel="0" collapsed="false">
      <c r="C814" s="0" t="s">
        <v>74027</v>
      </c>
      <c r="D814" s="0" t="s">
        <v>149</v>
      </c>
      <c r="E814" s="0" t="s">
        <v>75114</v>
      </c>
    </row>
    <row r="815" customFormat="false" ht="15" hidden="false" customHeight="false" outlineLevel="0" collapsed="false">
      <c r="C815" s="0" t="s">
        <v>75115</v>
      </c>
      <c r="D815" s="0" t="s">
        <v>149</v>
      </c>
      <c r="E815" s="0" t="s">
        <v>75116</v>
      </c>
    </row>
    <row r="816" customFormat="false" ht="15" hidden="false" customHeight="false" outlineLevel="0" collapsed="false">
      <c r="C816" s="0" t="s">
        <v>74692</v>
      </c>
      <c r="D816" s="0" t="s">
        <v>149</v>
      </c>
      <c r="E816" s="0" t="s">
        <v>75117</v>
      </c>
    </row>
    <row r="817" customFormat="false" ht="15" hidden="false" customHeight="false" outlineLevel="0" collapsed="false">
      <c r="C817" s="0" t="s">
        <v>74029</v>
      </c>
      <c r="D817" s="0" t="s">
        <v>149</v>
      </c>
      <c r="E817" s="0" t="s">
        <v>75118</v>
      </c>
    </row>
    <row r="818" customFormat="false" ht="15" hidden="false" customHeight="false" outlineLevel="0" collapsed="false">
      <c r="C818" s="0" t="s">
        <v>74033</v>
      </c>
      <c r="D818" s="0" t="s">
        <v>149</v>
      </c>
      <c r="E818" s="0" t="s">
        <v>75119</v>
      </c>
    </row>
    <row r="819" customFormat="false" ht="15" hidden="false" customHeight="false" outlineLevel="0" collapsed="false">
      <c r="C819" s="0" t="s">
        <v>74035</v>
      </c>
      <c r="D819" s="0" t="s">
        <v>149</v>
      </c>
      <c r="E819" s="0" t="s">
        <v>75120</v>
      </c>
    </row>
    <row r="820" customFormat="false" ht="15" hidden="false" customHeight="false" outlineLevel="0" collapsed="false">
      <c r="C820" s="0" t="s">
        <v>74038</v>
      </c>
      <c r="D820" s="0" t="s">
        <v>149</v>
      </c>
      <c r="E820" s="0" t="s">
        <v>75121</v>
      </c>
    </row>
    <row r="821" customFormat="false" ht="15" hidden="false" customHeight="false" outlineLevel="0" collapsed="false">
      <c r="C821" s="0" t="s">
        <v>75122</v>
      </c>
      <c r="D821" s="0" t="s">
        <v>149</v>
      </c>
      <c r="E821" s="0" t="s">
        <v>75123</v>
      </c>
    </row>
    <row r="822" customFormat="false" ht="15" hidden="false" customHeight="false" outlineLevel="0" collapsed="false">
      <c r="C822" s="0" t="s">
        <v>74166</v>
      </c>
      <c r="D822" s="0" t="s">
        <v>149</v>
      </c>
      <c r="E822" s="0" t="s">
        <v>75124</v>
      </c>
    </row>
    <row r="823" customFormat="false" ht="15" hidden="false" customHeight="false" outlineLevel="0" collapsed="false">
      <c r="C823" s="0" t="s">
        <v>75125</v>
      </c>
      <c r="D823" s="0" t="s">
        <v>149</v>
      </c>
      <c r="E823" s="0" t="s">
        <v>75126</v>
      </c>
    </row>
    <row r="824" customFormat="false" ht="15" hidden="false" customHeight="false" outlineLevel="0" collapsed="false">
      <c r="C824" s="0" t="s">
        <v>75127</v>
      </c>
      <c r="D824" s="0" t="s">
        <v>149</v>
      </c>
      <c r="E824" s="0" t="s">
        <v>75128</v>
      </c>
    </row>
    <row r="825" customFormat="false" ht="15" hidden="false" customHeight="false" outlineLevel="0" collapsed="false">
      <c r="C825" s="0" t="s">
        <v>74216</v>
      </c>
      <c r="D825" s="0" t="s">
        <v>149</v>
      </c>
      <c r="E825" s="0" t="s">
        <v>75129</v>
      </c>
    </row>
    <row r="826" customFormat="false" ht="15" hidden="false" customHeight="false" outlineLevel="0" collapsed="false">
      <c r="C826" s="0" t="s">
        <v>75130</v>
      </c>
      <c r="D826" s="0" t="s">
        <v>149</v>
      </c>
      <c r="E826" s="0" t="s">
        <v>75131</v>
      </c>
    </row>
    <row r="827" customFormat="false" ht="15" hidden="false" customHeight="false" outlineLevel="0" collapsed="false">
      <c r="C827" s="0" t="s">
        <v>75132</v>
      </c>
      <c r="D827" s="0" t="s">
        <v>149</v>
      </c>
      <c r="E827" s="0" t="s">
        <v>75133</v>
      </c>
    </row>
    <row r="828" customFormat="false" ht="15" hidden="false" customHeight="false" outlineLevel="0" collapsed="false">
      <c r="C828" s="0" t="s">
        <v>75134</v>
      </c>
      <c r="D828" s="0" t="s">
        <v>149</v>
      </c>
      <c r="E828" s="0" t="s">
        <v>75135</v>
      </c>
    </row>
    <row r="829" customFormat="false" ht="15" hidden="false" customHeight="false" outlineLevel="0" collapsed="false">
      <c r="C829" s="0" t="s">
        <v>74510</v>
      </c>
      <c r="D829" s="0" t="s">
        <v>149</v>
      </c>
      <c r="E829" s="0" t="s">
        <v>75136</v>
      </c>
    </row>
    <row r="830" customFormat="false" ht="15" hidden="false" customHeight="false" outlineLevel="0" collapsed="false">
      <c r="C830" s="0" t="s">
        <v>74360</v>
      </c>
      <c r="D830" s="0" t="s">
        <v>149</v>
      </c>
      <c r="E830" s="0" t="s">
        <v>75137</v>
      </c>
    </row>
    <row r="831" customFormat="false" ht="15" hidden="false" customHeight="false" outlineLevel="0" collapsed="false">
      <c r="C831" s="0" t="s">
        <v>74304</v>
      </c>
      <c r="D831" s="0" t="s">
        <v>149</v>
      </c>
      <c r="E831" s="0" t="s">
        <v>75138</v>
      </c>
    </row>
    <row r="832" customFormat="false" ht="15" hidden="false" customHeight="false" outlineLevel="0" collapsed="false">
      <c r="C832" s="0" t="s">
        <v>74218</v>
      </c>
      <c r="D832" s="0" t="s">
        <v>149</v>
      </c>
      <c r="E832" s="0" t="s">
        <v>75139</v>
      </c>
    </row>
    <row r="833" customFormat="false" ht="15" hidden="false" customHeight="false" outlineLevel="0" collapsed="false">
      <c r="C833" s="0" t="s">
        <v>75140</v>
      </c>
      <c r="D833" s="0" t="s">
        <v>149</v>
      </c>
      <c r="E833" s="0" t="s">
        <v>75141</v>
      </c>
    </row>
    <row r="834" customFormat="false" ht="15" hidden="false" customHeight="false" outlineLevel="0" collapsed="false">
      <c r="C834" s="0" t="s">
        <v>74042</v>
      </c>
      <c r="D834" s="0" t="s">
        <v>149</v>
      </c>
      <c r="E834" s="0" t="s">
        <v>75142</v>
      </c>
    </row>
    <row r="835" customFormat="false" ht="15" hidden="false" customHeight="false" outlineLevel="0" collapsed="false">
      <c r="C835" s="0" t="s">
        <v>74514</v>
      </c>
      <c r="D835" s="0" t="s">
        <v>149</v>
      </c>
      <c r="E835" s="0" t="s">
        <v>75143</v>
      </c>
    </row>
    <row r="836" customFormat="false" ht="15" hidden="false" customHeight="false" outlineLevel="0" collapsed="false">
      <c r="C836" s="0" t="s">
        <v>74516</v>
      </c>
      <c r="D836" s="0" t="s">
        <v>149</v>
      </c>
      <c r="E836" s="0" t="s">
        <v>75144</v>
      </c>
    </row>
    <row r="837" customFormat="false" ht="15" hidden="false" customHeight="false" outlineLevel="0" collapsed="false">
      <c r="C837" s="0" t="s">
        <v>170</v>
      </c>
      <c r="D837" s="0" t="s">
        <v>149</v>
      </c>
      <c r="E837" s="0" t="s">
        <v>75145</v>
      </c>
    </row>
    <row r="838" customFormat="false" ht="15" hidden="false" customHeight="false" outlineLevel="0" collapsed="false">
      <c r="C838" s="0" t="s">
        <v>74883</v>
      </c>
      <c r="D838" s="0" t="s">
        <v>149</v>
      </c>
      <c r="E838" s="0" t="s">
        <v>75146</v>
      </c>
    </row>
    <row r="839" customFormat="false" ht="15" hidden="false" customHeight="false" outlineLevel="0" collapsed="false">
      <c r="C839" s="0" t="s">
        <v>75147</v>
      </c>
      <c r="D839" s="0" t="s">
        <v>149</v>
      </c>
      <c r="E839" s="0" t="s">
        <v>75148</v>
      </c>
    </row>
    <row r="840" customFormat="false" ht="15" hidden="false" customHeight="false" outlineLevel="0" collapsed="false">
      <c r="C840" s="0" t="s">
        <v>74044</v>
      </c>
      <c r="D840" s="0" t="s">
        <v>149</v>
      </c>
      <c r="E840" s="0" t="s">
        <v>75149</v>
      </c>
    </row>
    <row r="841" customFormat="false" ht="15" hidden="false" customHeight="false" outlineLevel="0" collapsed="false">
      <c r="C841" s="0" t="s">
        <v>74885</v>
      </c>
      <c r="D841" s="0" t="s">
        <v>149</v>
      </c>
      <c r="E841" s="0" t="s">
        <v>75150</v>
      </c>
    </row>
    <row r="842" customFormat="false" ht="15" hidden="false" customHeight="false" outlineLevel="0" collapsed="false">
      <c r="C842" s="0" t="s">
        <v>74046</v>
      </c>
      <c r="D842" s="0" t="s">
        <v>149</v>
      </c>
      <c r="E842" s="0" t="s">
        <v>75151</v>
      </c>
    </row>
    <row r="843" customFormat="false" ht="15" hidden="false" customHeight="false" outlineLevel="0" collapsed="false">
      <c r="C843" s="0" t="s">
        <v>75152</v>
      </c>
      <c r="D843" s="0" t="s">
        <v>149</v>
      </c>
      <c r="E843" s="0" t="s">
        <v>75153</v>
      </c>
    </row>
    <row r="844" customFormat="false" ht="15" hidden="false" customHeight="false" outlineLevel="0" collapsed="false">
      <c r="C844" s="0" t="s">
        <v>74223</v>
      </c>
      <c r="D844" s="0" t="s">
        <v>149</v>
      </c>
      <c r="E844" s="0" t="s">
        <v>75154</v>
      </c>
    </row>
    <row r="845" customFormat="false" ht="15" hidden="false" customHeight="false" outlineLevel="0" collapsed="false">
      <c r="C845" s="0" t="s">
        <v>74892</v>
      </c>
      <c r="D845" s="0" t="s">
        <v>149</v>
      </c>
      <c r="E845" s="0" t="s">
        <v>75155</v>
      </c>
    </row>
    <row r="846" customFormat="false" ht="15" hidden="false" customHeight="false" outlineLevel="0" collapsed="false">
      <c r="C846" s="0" t="s">
        <v>74050</v>
      </c>
      <c r="D846" s="0" t="s">
        <v>149</v>
      </c>
      <c r="E846" s="0" t="s">
        <v>75156</v>
      </c>
    </row>
    <row r="847" customFormat="false" ht="15" hidden="false" customHeight="false" outlineLevel="0" collapsed="false">
      <c r="C847" s="0" t="s">
        <v>74052</v>
      </c>
      <c r="D847" s="0" t="s">
        <v>149</v>
      </c>
      <c r="E847" s="0" t="s">
        <v>75157</v>
      </c>
    </row>
    <row r="848" customFormat="false" ht="15" hidden="false" customHeight="false" outlineLevel="0" collapsed="false">
      <c r="C848" s="0" t="s">
        <v>74054</v>
      </c>
      <c r="D848" s="0" t="s">
        <v>149</v>
      </c>
      <c r="E848" s="0" t="s">
        <v>75158</v>
      </c>
    </row>
    <row r="849" customFormat="false" ht="15" hidden="false" customHeight="false" outlineLevel="0" collapsed="false">
      <c r="C849" s="0" t="s">
        <v>74895</v>
      </c>
      <c r="D849" s="0" t="s">
        <v>149</v>
      </c>
      <c r="E849" s="0" t="s">
        <v>75159</v>
      </c>
    </row>
    <row r="850" customFormat="false" ht="15" hidden="false" customHeight="false" outlineLevel="0" collapsed="false">
      <c r="C850" s="0" t="s">
        <v>74897</v>
      </c>
      <c r="D850" s="0" t="s">
        <v>149</v>
      </c>
      <c r="E850" s="0" t="s">
        <v>75160</v>
      </c>
    </row>
    <row r="851" customFormat="false" ht="15" hidden="false" customHeight="false" outlineLevel="0" collapsed="false">
      <c r="C851" s="0" t="s">
        <v>74056</v>
      </c>
      <c r="D851" s="0" t="s">
        <v>149</v>
      </c>
      <c r="E851" s="0" t="s">
        <v>75161</v>
      </c>
    </row>
    <row r="852" customFormat="false" ht="15" hidden="false" customHeight="false" outlineLevel="0" collapsed="false">
      <c r="C852" s="0" t="s">
        <v>75162</v>
      </c>
      <c r="D852" s="0" t="s">
        <v>149</v>
      </c>
      <c r="E852" s="0" t="s">
        <v>75163</v>
      </c>
    </row>
    <row r="853" customFormat="false" ht="15" hidden="false" customHeight="false" outlineLevel="0" collapsed="false">
      <c r="C853" s="0" t="s">
        <v>74901</v>
      </c>
      <c r="D853" s="0" t="s">
        <v>149</v>
      </c>
      <c r="E853" s="0" t="s">
        <v>75164</v>
      </c>
    </row>
    <row r="854" customFormat="false" ht="15" hidden="false" customHeight="false" outlineLevel="0" collapsed="false">
      <c r="C854" s="0" t="s">
        <v>75165</v>
      </c>
      <c r="D854" s="0" t="s">
        <v>149</v>
      </c>
      <c r="E854" s="0" t="s">
        <v>75166</v>
      </c>
    </row>
    <row r="855" customFormat="false" ht="15" hidden="false" customHeight="false" outlineLevel="0" collapsed="false">
      <c r="C855" s="0" t="s">
        <v>75167</v>
      </c>
      <c r="D855" s="0" t="s">
        <v>149</v>
      </c>
      <c r="E855" s="0" t="s">
        <v>75168</v>
      </c>
    </row>
    <row r="856" customFormat="false" ht="15" hidden="false" customHeight="false" outlineLevel="0" collapsed="false">
      <c r="C856" s="0" t="s">
        <v>75169</v>
      </c>
      <c r="D856" s="0" t="s">
        <v>149</v>
      </c>
      <c r="E856" s="0" t="s">
        <v>75170</v>
      </c>
    </row>
    <row r="857" customFormat="false" ht="15" hidden="false" customHeight="false" outlineLevel="0" collapsed="false">
      <c r="C857" s="0" t="s">
        <v>74058</v>
      </c>
      <c r="D857" s="0" t="s">
        <v>149</v>
      </c>
      <c r="E857" s="0" t="s">
        <v>75171</v>
      </c>
    </row>
    <row r="858" customFormat="false" ht="15" hidden="false" customHeight="false" outlineLevel="0" collapsed="false">
      <c r="C858" s="0" t="s">
        <v>175</v>
      </c>
      <c r="D858" s="0" t="s">
        <v>149</v>
      </c>
      <c r="E858" s="0" t="s">
        <v>75172</v>
      </c>
    </row>
    <row r="859" customFormat="false" ht="15" hidden="false" customHeight="false" outlineLevel="0" collapsed="false">
      <c r="C859" s="0" t="s">
        <v>74061</v>
      </c>
      <c r="D859" s="0" t="s">
        <v>149</v>
      </c>
      <c r="E859" s="0" t="s">
        <v>75173</v>
      </c>
    </row>
    <row r="860" customFormat="false" ht="15" hidden="false" customHeight="false" outlineLevel="0" collapsed="false">
      <c r="C860" s="0" t="s">
        <v>75174</v>
      </c>
      <c r="D860" s="0" t="s">
        <v>149</v>
      </c>
      <c r="E860" s="0" t="s">
        <v>75175</v>
      </c>
    </row>
    <row r="861" customFormat="false" ht="15" hidden="false" customHeight="false" outlineLevel="0" collapsed="false">
      <c r="C861" s="0" t="s">
        <v>74906</v>
      </c>
      <c r="D861" s="0" t="s">
        <v>149</v>
      </c>
      <c r="E861" s="0" t="s">
        <v>75176</v>
      </c>
    </row>
    <row r="862" customFormat="false" ht="15" hidden="false" customHeight="false" outlineLevel="0" collapsed="false">
      <c r="C862" s="0" t="s">
        <v>74307</v>
      </c>
      <c r="D862" s="0" t="s">
        <v>149</v>
      </c>
      <c r="E862" s="0" t="s">
        <v>75177</v>
      </c>
    </row>
    <row r="863" customFormat="false" ht="15" hidden="false" customHeight="false" outlineLevel="0" collapsed="false">
      <c r="C863" s="0" t="s">
        <v>74911</v>
      </c>
      <c r="D863" s="0" t="s">
        <v>149</v>
      </c>
      <c r="E863" s="0" t="s">
        <v>75178</v>
      </c>
    </row>
    <row r="864" customFormat="false" ht="15" hidden="false" customHeight="false" outlineLevel="0" collapsed="false">
      <c r="C864" s="0" t="s">
        <v>74380</v>
      </c>
      <c r="D864" s="0" t="s">
        <v>149</v>
      </c>
      <c r="E864" s="0" t="s">
        <v>75179</v>
      </c>
    </row>
    <row r="865" customFormat="false" ht="15" hidden="false" customHeight="false" outlineLevel="0" collapsed="false">
      <c r="C865" s="0" t="s">
        <v>75180</v>
      </c>
      <c r="D865" s="0" t="s">
        <v>149</v>
      </c>
      <c r="E865" s="0" t="s">
        <v>75181</v>
      </c>
    </row>
    <row r="866" customFormat="false" ht="15" hidden="false" customHeight="false" outlineLevel="0" collapsed="false">
      <c r="C866" s="0" t="s">
        <v>74066</v>
      </c>
      <c r="D866" s="0" t="s">
        <v>149</v>
      </c>
      <c r="E866" s="0" t="s">
        <v>75182</v>
      </c>
    </row>
    <row r="867" customFormat="false" ht="15" hidden="false" customHeight="false" outlineLevel="0" collapsed="false">
      <c r="C867" s="0" t="s">
        <v>75183</v>
      </c>
      <c r="D867" s="0" t="s">
        <v>149</v>
      </c>
      <c r="E867" s="0" t="s">
        <v>75184</v>
      </c>
    </row>
    <row r="868" customFormat="false" ht="15" hidden="false" customHeight="false" outlineLevel="0" collapsed="false">
      <c r="C868" s="0" t="s">
        <v>74545</v>
      </c>
      <c r="D868" s="0" t="s">
        <v>149</v>
      </c>
      <c r="E868" s="0" t="s">
        <v>75185</v>
      </c>
    </row>
    <row r="869" customFormat="false" ht="15" hidden="false" customHeight="false" outlineLevel="0" collapsed="false">
      <c r="C869" s="0" t="s">
        <v>75186</v>
      </c>
      <c r="D869" s="0" t="s">
        <v>149</v>
      </c>
      <c r="E869" s="0" t="s">
        <v>75187</v>
      </c>
    </row>
    <row r="870" customFormat="false" ht="15" hidden="false" customHeight="false" outlineLevel="0" collapsed="false">
      <c r="C870" s="0" t="s">
        <v>74070</v>
      </c>
      <c r="D870" s="0" t="s">
        <v>149</v>
      </c>
      <c r="E870" s="0" t="s">
        <v>75188</v>
      </c>
    </row>
    <row r="871" customFormat="false" ht="15" hidden="false" customHeight="false" outlineLevel="0" collapsed="false">
      <c r="C871" s="0" t="s">
        <v>74784</v>
      </c>
      <c r="D871" s="0" t="s">
        <v>149</v>
      </c>
      <c r="E871" s="0" t="s">
        <v>75189</v>
      </c>
    </row>
    <row r="872" customFormat="false" ht="15" hidden="false" customHeight="false" outlineLevel="0" collapsed="false">
      <c r="C872" s="0" t="s">
        <v>75190</v>
      </c>
      <c r="D872" s="0" t="s">
        <v>149</v>
      </c>
      <c r="E872" s="0" t="s">
        <v>75191</v>
      </c>
    </row>
    <row r="873" customFormat="false" ht="15" hidden="false" customHeight="false" outlineLevel="0" collapsed="false">
      <c r="C873" s="0" t="s">
        <v>75192</v>
      </c>
      <c r="D873" s="0" t="s">
        <v>149</v>
      </c>
      <c r="E873" s="0" t="s">
        <v>75193</v>
      </c>
    </row>
    <row r="874" customFormat="false" ht="15" hidden="false" customHeight="false" outlineLevel="0" collapsed="false">
      <c r="C874" s="0" t="s">
        <v>75194</v>
      </c>
      <c r="D874" s="0" t="s">
        <v>149</v>
      </c>
      <c r="E874" s="0" t="s">
        <v>75195</v>
      </c>
    </row>
    <row r="875" customFormat="false" ht="15" hidden="false" customHeight="false" outlineLevel="0" collapsed="false">
      <c r="C875" s="0" t="s">
        <v>74915</v>
      </c>
      <c r="D875" s="0" t="s">
        <v>149</v>
      </c>
      <c r="E875" s="0" t="s">
        <v>75196</v>
      </c>
    </row>
    <row r="876" customFormat="false" ht="15" hidden="false" customHeight="false" outlineLevel="0" collapsed="false">
      <c r="C876" s="0" t="s">
        <v>74385</v>
      </c>
      <c r="D876" s="0" t="s">
        <v>149</v>
      </c>
      <c r="E876" s="0" t="s">
        <v>75197</v>
      </c>
    </row>
    <row r="877" customFormat="false" ht="15" hidden="false" customHeight="false" outlineLevel="0" collapsed="false">
      <c r="C877" s="0" t="s">
        <v>75198</v>
      </c>
      <c r="D877" s="0" t="s">
        <v>149</v>
      </c>
      <c r="E877" s="0" t="s">
        <v>75199</v>
      </c>
    </row>
    <row r="878" customFormat="false" ht="15" hidden="false" customHeight="false" outlineLevel="0" collapsed="false">
      <c r="C878" s="0" t="s">
        <v>74072</v>
      </c>
      <c r="D878" s="0" t="s">
        <v>149</v>
      </c>
      <c r="E878" s="0" t="s">
        <v>75200</v>
      </c>
    </row>
    <row r="879" customFormat="false" ht="15" hidden="false" customHeight="false" outlineLevel="0" collapsed="false">
      <c r="C879" s="0" t="s">
        <v>74074</v>
      </c>
      <c r="D879" s="0" t="s">
        <v>149</v>
      </c>
      <c r="E879" s="0" t="s">
        <v>75201</v>
      </c>
    </row>
    <row r="880" customFormat="false" ht="15" hidden="false" customHeight="false" outlineLevel="0" collapsed="false">
      <c r="C880" s="0" t="s">
        <v>74552</v>
      </c>
      <c r="D880" s="0" t="s">
        <v>149</v>
      </c>
      <c r="E880" s="0" t="s">
        <v>75202</v>
      </c>
    </row>
    <row r="881" customFormat="false" ht="15" hidden="false" customHeight="false" outlineLevel="0" collapsed="false">
      <c r="C881" s="0" t="s">
        <v>75203</v>
      </c>
      <c r="D881" s="0" t="s">
        <v>149</v>
      </c>
      <c r="E881" s="0" t="s">
        <v>75204</v>
      </c>
    </row>
    <row r="882" customFormat="false" ht="15" hidden="false" customHeight="false" outlineLevel="0" collapsed="false">
      <c r="C882" s="0" t="s">
        <v>74918</v>
      </c>
      <c r="D882" s="0" t="s">
        <v>149</v>
      </c>
      <c r="E882" s="0" t="s">
        <v>75205</v>
      </c>
    </row>
    <row r="883" customFormat="false" ht="15" hidden="false" customHeight="false" outlineLevel="0" collapsed="false">
      <c r="C883" s="0" t="s">
        <v>74076</v>
      </c>
      <c r="D883" s="0" t="s">
        <v>149</v>
      </c>
      <c r="E883" s="0" t="s">
        <v>75206</v>
      </c>
    </row>
    <row r="884" customFormat="false" ht="15" hidden="false" customHeight="false" outlineLevel="0" collapsed="false">
      <c r="C884" s="0" t="s">
        <v>74555</v>
      </c>
      <c r="D884" s="0" t="s">
        <v>149</v>
      </c>
      <c r="E884" s="0" t="s">
        <v>75207</v>
      </c>
    </row>
    <row r="885" customFormat="false" ht="15" hidden="false" customHeight="false" outlineLevel="0" collapsed="false">
      <c r="C885" s="0" t="s">
        <v>74078</v>
      </c>
      <c r="D885" s="0" t="s">
        <v>149</v>
      </c>
      <c r="E885" s="0" t="s">
        <v>75208</v>
      </c>
    </row>
    <row r="886" customFormat="false" ht="15" hidden="false" customHeight="false" outlineLevel="0" collapsed="false">
      <c r="C886" s="0" t="s">
        <v>74080</v>
      </c>
      <c r="D886" s="0" t="s">
        <v>149</v>
      </c>
      <c r="E886" s="0" t="s">
        <v>75209</v>
      </c>
    </row>
    <row r="887" customFormat="false" ht="15" hidden="false" customHeight="false" outlineLevel="0" collapsed="false">
      <c r="C887" s="0" t="s">
        <v>74082</v>
      </c>
      <c r="D887" s="0" t="s">
        <v>149</v>
      </c>
      <c r="E887" s="0" t="s">
        <v>75210</v>
      </c>
    </row>
    <row r="888" customFormat="false" ht="15" hidden="false" customHeight="false" outlineLevel="0" collapsed="false">
      <c r="C888" s="0" t="s">
        <v>74084</v>
      </c>
      <c r="D888" s="0" t="s">
        <v>149</v>
      </c>
      <c r="E888" s="0" t="s">
        <v>75211</v>
      </c>
    </row>
    <row r="889" customFormat="false" ht="15" hidden="false" customHeight="false" outlineLevel="0" collapsed="false">
      <c r="C889" s="0" t="s">
        <v>74923</v>
      </c>
      <c r="D889" s="0" t="s">
        <v>149</v>
      </c>
      <c r="E889" s="0" t="s">
        <v>75212</v>
      </c>
    </row>
    <row r="890" customFormat="false" ht="15" hidden="false" customHeight="false" outlineLevel="0" collapsed="false">
      <c r="C890" s="0" t="s">
        <v>74086</v>
      </c>
      <c r="D890" s="0" t="s">
        <v>149</v>
      </c>
      <c r="E890" s="0" t="s">
        <v>75213</v>
      </c>
    </row>
    <row r="891" customFormat="false" ht="15" hidden="false" customHeight="false" outlineLevel="0" collapsed="false">
      <c r="C891" s="0" t="s">
        <v>74088</v>
      </c>
      <c r="D891" s="0" t="s">
        <v>149</v>
      </c>
      <c r="E891" s="0" t="s">
        <v>75214</v>
      </c>
    </row>
    <row r="892" customFormat="false" ht="15" hidden="false" customHeight="false" outlineLevel="0" collapsed="false">
      <c r="C892" s="0" t="s">
        <v>74563</v>
      </c>
      <c r="D892" s="0" t="s">
        <v>149</v>
      </c>
      <c r="E892" s="0" t="s">
        <v>75215</v>
      </c>
    </row>
    <row r="893" customFormat="false" ht="15" hidden="false" customHeight="false" outlineLevel="0" collapsed="false">
      <c r="C893" s="0" t="s">
        <v>75216</v>
      </c>
      <c r="D893" s="0" t="s">
        <v>149</v>
      </c>
      <c r="E893" s="0" t="s">
        <v>75217</v>
      </c>
    </row>
    <row r="894" customFormat="false" ht="15" hidden="false" customHeight="false" outlineLevel="0" collapsed="false">
      <c r="C894" s="0" t="s">
        <v>74092</v>
      </c>
      <c r="D894" s="0" t="s">
        <v>149</v>
      </c>
      <c r="E894" s="0" t="s">
        <v>75218</v>
      </c>
    </row>
    <row r="895" customFormat="false" ht="15" hidden="false" customHeight="false" outlineLevel="0" collapsed="false">
      <c r="C895" s="0" t="s">
        <v>74393</v>
      </c>
      <c r="D895" s="0" t="s">
        <v>149</v>
      </c>
      <c r="E895" s="0" t="s">
        <v>75219</v>
      </c>
    </row>
    <row r="896" customFormat="false" ht="15" hidden="false" customHeight="false" outlineLevel="0" collapsed="false">
      <c r="C896" s="0" t="s">
        <v>74094</v>
      </c>
      <c r="D896" s="0" t="s">
        <v>149</v>
      </c>
      <c r="E896" s="0" t="s">
        <v>75220</v>
      </c>
    </row>
    <row r="897" customFormat="false" ht="15" hidden="false" customHeight="false" outlineLevel="0" collapsed="false">
      <c r="C897" s="0" t="s">
        <v>74396</v>
      </c>
      <c r="D897" s="0" t="s">
        <v>149</v>
      </c>
      <c r="E897" s="0" t="s">
        <v>75221</v>
      </c>
    </row>
    <row r="898" customFormat="false" ht="15" hidden="false" customHeight="false" outlineLevel="0" collapsed="false">
      <c r="C898" s="0" t="s">
        <v>74249</v>
      </c>
      <c r="D898" s="0" t="s">
        <v>149</v>
      </c>
      <c r="E898" s="0" t="s">
        <v>75222</v>
      </c>
    </row>
    <row r="899" customFormat="false" ht="15" hidden="false" customHeight="false" outlineLevel="0" collapsed="false">
      <c r="C899" s="0" t="s">
        <v>74398</v>
      </c>
      <c r="D899" s="0" t="s">
        <v>149</v>
      </c>
      <c r="E899" s="0" t="s">
        <v>75223</v>
      </c>
    </row>
    <row r="900" customFormat="false" ht="15" hidden="false" customHeight="false" outlineLevel="0" collapsed="false">
      <c r="C900" s="0" t="s">
        <v>74096</v>
      </c>
      <c r="D900" s="0" t="s">
        <v>149</v>
      </c>
      <c r="E900" s="0" t="s">
        <v>75224</v>
      </c>
    </row>
    <row r="901" customFormat="false" ht="15" hidden="false" customHeight="false" outlineLevel="0" collapsed="false">
      <c r="C901" s="0" t="s">
        <v>75225</v>
      </c>
      <c r="D901" s="0" t="s">
        <v>149</v>
      </c>
      <c r="E901" s="0" t="s">
        <v>75226</v>
      </c>
    </row>
    <row r="902" customFormat="false" ht="15" hidden="false" customHeight="false" outlineLevel="0" collapsed="false">
      <c r="C902" s="0" t="s">
        <v>75227</v>
      </c>
      <c r="D902" s="0" t="s">
        <v>149</v>
      </c>
      <c r="E902" s="0" t="s">
        <v>75228</v>
      </c>
    </row>
    <row r="903" customFormat="false" ht="15" hidden="false" customHeight="false" outlineLevel="0" collapsed="false">
      <c r="C903" s="0" t="s">
        <v>75229</v>
      </c>
      <c r="D903" s="0" t="s">
        <v>149</v>
      </c>
      <c r="E903" s="0" t="s">
        <v>75230</v>
      </c>
    </row>
    <row r="904" customFormat="false" ht="15" hidden="false" customHeight="false" outlineLevel="0" collapsed="false">
      <c r="C904" s="0" t="s">
        <v>74572</v>
      </c>
      <c r="D904" s="0" t="s">
        <v>149</v>
      </c>
      <c r="E904" s="0" t="s">
        <v>75231</v>
      </c>
    </row>
    <row r="905" customFormat="false" ht="15" hidden="false" customHeight="false" outlineLevel="0" collapsed="false">
      <c r="C905" s="0" t="s">
        <v>75232</v>
      </c>
      <c r="D905" s="0" t="s">
        <v>149</v>
      </c>
      <c r="E905" s="0" t="s">
        <v>75233</v>
      </c>
    </row>
    <row r="906" customFormat="false" ht="15" hidden="false" customHeight="false" outlineLevel="0" collapsed="false">
      <c r="C906" s="0" t="s">
        <v>75234</v>
      </c>
      <c r="D906" s="0" t="s">
        <v>149</v>
      </c>
      <c r="E906" s="0" t="s">
        <v>75235</v>
      </c>
    </row>
    <row r="907" customFormat="false" ht="15" hidden="false" customHeight="false" outlineLevel="0" collapsed="false">
      <c r="C907" s="0" t="s">
        <v>73938</v>
      </c>
      <c r="D907" s="0" t="s">
        <v>149</v>
      </c>
      <c r="E907" s="0" t="s">
        <v>75236</v>
      </c>
    </row>
    <row r="908" customFormat="false" ht="15" hidden="false" customHeight="false" outlineLevel="0" collapsed="false">
      <c r="C908" s="0" t="s">
        <v>74100</v>
      </c>
      <c r="D908" s="0" t="s">
        <v>149</v>
      </c>
      <c r="E908" s="0" t="s">
        <v>75237</v>
      </c>
    </row>
    <row r="909" customFormat="false" ht="15" hidden="false" customHeight="false" outlineLevel="0" collapsed="false">
      <c r="C909" s="0" t="s">
        <v>75238</v>
      </c>
      <c r="D909" s="0" t="s">
        <v>149</v>
      </c>
      <c r="E909" s="0" t="s">
        <v>75239</v>
      </c>
    </row>
    <row r="910" customFormat="false" ht="15" hidden="false" customHeight="false" outlineLevel="0" collapsed="false">
      <c r="C910" s="0" t="s">
        <v>74576</v>
      </c>
      <c r="D910" s="0" t="s">
        <v>149</v>
      </c>
      <c r="E910" s="0" t="s">
        <v>75240</v>
      </c>
    </row>
    <row r="911" customFormat="false" ht="15" hidden="false" customHeight="false" outlineLevel="0" collapsed="false">
      <c r="C911" s="0" t="s">
        <v>74401</v>
      </c>
      <c r="D911" s="0" t="s">
        <v>149</v>
      </c>
      <c r="E911" s="0" t="s">
        <v>75241</v>
      </c>
    </row>
    <row r="912" customFormat="false" ht="15" hidden="false" customHeight="false" outlineLevel="0" collapsed="false">
      <c r="C912" s="0" t="s">
        <v>75242</v>
      </c>
      <c r="D912" s="0" t="s">
        <v>149</v>
      </c>
      <c r="E912" s="0" t="s">
        <v>75243</v>
      </c>
    </row>
    <row r="913" customFormat="false" ht="15" hidden="false" customHeight="false" outlineLevel="0" collapsed="false">
      <c r="C913" s="0" t="s">
        <v>74405</v>
      </c>
      <c r="D913" s="0" t="s">
        <v>149</v>
      </c>
      <c r="E913" s="0" t="s">
        <v>75244</v>
      </c>
    </row>
    <row r="914" customFormat="false" ht="15" hidden="false" customHeight="false" outlineLevel="0" collapsed="false">
      <c r="C914" s="0" t="s">
        <v>74310</v>
      </c>
      <c r="D914" s="0" t="s">
        <v>149</v>
      </c>
      <c r="E914" s="0" t="s">
        <v>75245</v>
      </c>
    </row>
    <row r="915" customFormat="false" ht="15" hidden="false" customHeight="false" outlineLevel="0" collapsed="false">
      <c r="C915" s="0" t="s">
        <v>75246</v>
      </c>
      <c r="D915" s="0" t="s">
        <v>149</v>
      </c>
      <c r="E915" s="0" t="s">
        <v>75247</v>
      </c>
    </row>
    <row r="916" customFormat="false" ht="15" hidden="false" customHeight="false" outlineLevel="0" collapsed="false">
      <c r="C916" s="0" t="s">
        <v>75248</v>
      </c>
      <c r="D916" s="0" t="s">
        <v>149</v>
      </c>
      <c r="E916" s="0" t="s">
        <v>75249</v>
      </c>
    </row>
    <row r="917" customFormat="false" ht="15" hidden="false" customHeight="false" outlineLevel="0" collapsed="false">
      <c r="C917" s="0" t="s">
        <v>74409</v>
      </c>
      <c r="D917" s="0" t="s">
        <v>149</v>
      </c>
      <c r="E917" s="0" t="s">
        <v>75250</v>
      </c>
    </row>
    <row r="918" customFormat="false" ht="15" hidden="false" customHeight="false" outlineLevel="0" collapsed="false">
      <c r="C918" s="0" t="s">
        <v>74941</v>
      </c>
      <c r="D918" s="0" t="s">
        <v>149</v>
      </c>
      <c r="E918" s="0" t="s">
        <v>75251</v>
      </c>
    </row>
    <row r="919" customFormat="false" ht="15" hidden="false" customHeight="false" outlineLevel="0" collapsed="false">
      <c r="C919" s="0" t="s">
        <v>74173</v>
      </c>
      <c r="D919" s="0" t="s">
        <v>149</v>
      </c>
      <c r="E919" s="0" t="s">
        <v>75252</v>
      </c>
    </row>
    <row r="920" customFormat="false" ht="15" hidden="false" customHeight="false" outlineLevel="0" collapsed="false">
      <c r="C920" s="0" t="s">
        <v>75253</v>
      </c>
      <c r="D920" s="0" t="s">
        <v>149</v>
      </c>
      <c r="E920" s="0" t="s">
        <v>75254</v>
      </c>
    </row>
    <row r="921" customFormat="false" ht="15" hidden="false" customHeight="false" outlineLevel="0" collapsed="false">
      <c r="C921" s="0" t="s">
        <v>74104</v>
      </c>
      <c r="D921" s="0" t="s">
        <v>149</v>
      </c>
      <c r="E921" s="0" t="s">
        <v>75255</v>
      </c>
    </row>
    <row r="922" customFormat="false" ht="15" hidden="false" customHeight="false" outlineLevel="0" collapsed="false">
      <c r="C922" s="0" t="s">
        <v>74106</v>
      </c>
      <c r="D922" s="0" t="s">
        <v>149</v>
      </c>
      <c r="E922" s="0" t="s">
        <v>75256</v>
      </c>
    </row>
    <row r="923" customFormat="false" ht="15" hidden="false" customHeight="false" outlineLevel="0" collapsed="false">
      <c r="C923" s="0" t="s">
        <v>75257</v>
      </c>
      <c r="D923" s="0" t="s">
        <v>149</v>
      </c>
      <c r="E923" s="0" t="s">
        <v>75258</v>
      </c>
    </row>
    <row r="924" customFormat="false" ht="15" hidden="false" customHeight="false" outlineLevel="0" collapsed="false">
      <c r="C924" s="0" t="s">
        <v>75259</v>
      </c>
      <c r="D924" s="0" t="s">
        <v>149</v>
      </c>
      <c r="E924" s="0" t="s">
        <v>75260</v>
      </c>
    </row>
    <row r="925" customFormat="false" ht="15" hidden="false" customHeight="false" outlineLevel="0" collapsed="false">
      <c r="C925" s="0" t="s">
        <v>75261</v>
      </c>
      <c r="D925" s="0" t="s">
        <v>149</v>
      </c>
      <c r="E925" s="0" t="s">
        <v>75262</v>
      </c>
    </row>
    <row r="926" customFormat="false" ht="15" hidden="false" customHeight="false" outlineLevel="0" collapsed="false">
      <c r="C926" s="0" t="s">
        <v>74257</v>
      </c>
      <c r="D926" s="0" t="s">
        <v>149</v>
      </c>
      <c r="E926" s="0" t="s">
        <v>75263</v>
      </c>
    </row>
    <row r="927" customFormat="false" ht="15" hidden="false" customHeight="false" outlineLevel="0" collapsed="false">
      <c r="C927" s="0" t="s">
        <v>74417</v>
      </c>
      <c r="D927" s="0" t="s">
        <v>149</v>
      </c>
      <c r="E927" s="0" t="s">
        <v>75264</v>
      </c>
    </row>
    <row r="928" customFormat="false" ht="15" hidden="false" customHeight="false" outlineLevel="0" collapsed="false">
      <c r="C928" s="0" t="s">
        <v>74110</v>
      </c>
      <c r="D928" s="0" t="s">
        <v>149</v>
      </c>
      <c r="E928" s="0" t="s">
        <v>75265</v>
      </c>
    </row>
    <row r="929" customFormat="false" ht="15" hidden="false" customHeight="false" outlineLevel="0" collapsed="false">
      <c r="C929" s="0" t="s">
        <v>74118</v>
      </c>
      <c r="D929" s="0" t="s">
        <v>149</v>
      </c>
      <c r="E929" s="0" t="s">
        <v>75266</v>
      </c>
    </row>
    <row r="930" customFormat="false" ht="15" hidden="false" customHeight="false" outlineLevel="0" collapsed="false">
      <c r="C930" s="0" t="s">
        <v>74120</v>
      </c>
      <c r="D930" s="0" t="s">
        <v>149</v>
      </c>
      <c r="E930" s="0" t="s">
        <v>75267</v>
      </c>
    </row>
    <row r="931" customFormat="false" ht="15" hidden="false" customHeight="false" outlineLevel="0" collapsed="false">
      <c r="C931" s="0" t="s">
        <v>74264</v>
      </c>
      <c r="D931" s="0" t="s">
        <v>149</v>
      </c>
      <c r="E931" s="0" t="s">
        <v>75268</v>
      </c>
    </row>
    <row r="932" customFormat="false" ht="15" hidden="false" customHeight="false" outlineLevel="0" collapsed="false">
      <c r="C932" s="0" t="s">
        <v>75269</v>
      </c>
      <c r="D932" s="0" t="s">
        <v>149</v>
      </c>
      <c r="E932" s="0" t="s">
        <v>75270</v>
      </c>
    </row>
    <row r="933" customFormat="false" ht="15" hidden="false" customHeight="false" outlineLevel="0" collapsed="false">
      <c r="C933" s="0" t="s">
        <v>75271</v>
      </c>
      <c r="D933" s="0" t="s">
        <v>149</v>
      </c>
      <c r="E933" s="0" t="s">
        <v>75272</v>
      </c>
    </row>
    <row r="934" customFormat="false" ht="15" hidden="false" customHeight="false" outlineLevel="0" collapsed="false">
      <c r="C934" s="0" t="s">
        <v>74124</v>
      </c>
      <c r="D934" s="0" t="s">
        <v>149</v>
      </c>
      <c r="E934" s="0" t="s">
        <v>75273</v>
      </c>
    </row>
    <row r="935" customFormat="false" ht="15" hidden="false" customHeight="false" outlineLevel="0" collapsed="false">
      <c r="C935" s="0" t="s">
        <v>74954</v>
      </c>
      <c r="D935" s="0" t="s">
        <v>149</v>
      </c>
      <c r="E935" s="0" t="s">
        <v>75274</v>
      </c>
    </row>
    <row r="936" customFormat="false" ht="15" hidden="false" customHeight="false" outlineLevel="0" collapsed="false">
      <c r="C936" s="0" t="s">
        <v>74268</v>
      </c>
      <c r="D936" s="0" t="s">
        <v>149</v>
      </c>
      <c r="E936" s="0" t="s">
        <v>75275</v>
      </c>
    </row>
    <row r="937" customFormat="false" ht="15" hidden="false" customHeight="false" outlineLevel="0" collapsed="false">
      <c r="C937" s="0" t="s">
        <v>74128</v>
      </c>
      <c r="D937" s="0" t="s">
        <v>149</v>
      </c>
      <c r="E937" s="0" t="s">
        <v>75276</v>
      </c>
    </row>
    <row r="938" customFormat="false" ht="15" hidden="false" customHeight="false" outlineLevel="0" collapsed="false">
      <c r="C938" s="0" t="s">
        <v>74313</v>
      </c>
      <c r="D938" s="0" t="s">
        <v>149</v>
      </c>
      <c r="E938" s="0" t="s">
        <v>75277</v>
      </c>
    </row>
    <row r="939" customFormat="false" ht="15" hidden="false" customHeight="false" outlineLevel="0" collapsed="false">
      <c r="C939" s="0" t="s">
        <v>74962</v>
      </c>
      <c r="D939" s="0" t="s">
        <v>149</v>
      </c>
      <c r="E939" s="0" t="s">
        <v>75278</v>
      </c>
    </row>
    <row r="940" customFormat="false" ht="15" hidden="false" customHeight="false" outlineLevel="0" collapsed="false">
      <c r="C940" s="0" t="s">
        <v>74966</v>
      </c>
      <c r="D940" s="0" t="s">
        <v>149</v>
      </c>
      <c r="E940" s="0" t="s">
        <v>75279</v>
      </c>
    </row>
    <row r="941" customFormat="false" ht="15" hidden="false" customHeight="false" outlineLevel="0" collapsed="false">
      <c r="C941" s="0" t="s">
        <v>75280</v>
      </c>
      <c r="D941" s="0" t="s">
        <v>149</v>
      </c>
      <c r="E941" s="0" t="s">
        <v>75281</v>
      </c>
    </row>
    <row r="942" customFormat="false" ht="15" hidden="false" customHeight="false" outlineLevel="0" collapsed="false">
      <c r="C942" s="0" t="s">
        <v>74968</v>
      </c>
      <c r="D942" s="0" t="s">
        <v>149</v>
      </c>
      <c r="E942" s="0" t="s">
        <v>75282</v>
      </c>
    </row>
    <row r="943" customFormat="false" ht="15" hidden="false" customHeight="false" outlineLevel="0" collapsed="false">
      <c r="C943" s="0" t="s">
        <v>74425</v>
      </c>
      <c r="D943" s="0" t="s">
        <v>149</v>
      </c>
      <c r="E943" s="0" t="s">
        <v>75283</v>
      </c>
    </row>
    <row r="944" customFormat="false" ht="15" hidden="false" customHeight="false" outlineLevel="0" collapsed="false">
      <c r="C944" s="0" t="s">
        <v>74272</v>
      </c>
      <c r="D944" s="0" t="s">
        <v>149</v>
      </c>
      <c r="E944" s="0" t="s">
        <v>75284</v>
      </c>
    </row>
    <row r="945" customFormat="false" ht="15" hidden="false" customHeight="false" outlineLevel="0" collapsed="false">
      <c r="C945" s="0" t="s">
        <v>74604</v>
      </c>
      <c r="D945" s="0" t="s">
        <v>149</v>
      </c>
      <c r="E945" s="0" t="s">
        <v>75285</v>
      </c>
    </row>
    <row r="946" customFormat="false" ht="15" hidden="false" customHeight="false" outlineLevel="0" collapsed="false">
      <c r="C946" s="0" t="s">
        <v>74972</v>
      </c>
      <c r="D946" s="0" t="s">
        <v>149</v>
      </c>
      <c r="E946" s="0" t="s">
        <v>75286</v>
      </c>
    </row>
    <row r="947" customFormat="false" ht="15" hidden="false" customHeight="false" outlineLevel="0" collapsed="false">
      <c r="C947" s="0" t="s">
        <v>74974</v>
      </c>
      <c r="D947" s="0" t="s">
        <v>149</v>
      </c>
      <c r="E947" s="0" t="s">
        <v>75287</v>
      </c>
    </row>
    <row r="948" customFormat="false" ht="15" hidden="false" customHeight="false" outlineLevel="0" collapsed="false">
      <c r="C948" s="0" t="s">
        <v>74976</v>
      </c>
      <c r="D948" s="0" t="s">
        <v>149</v>
      </c>
      <c r="E948" s="0" t="s">
        <v>75288</v>
      </c>
    </row>
    <row r="949" customFormat="false" ht="15" hidden="false" customHeight="false" outlineLevel="0" collapsed="false">
      <c r="C949" s="0" t="s">
        <v>74980</v>
      </c>
      <c r="D949" s="0" t="s">
        <v>149</v>
      </c>
      <c r="E949" s="0" t="s">
        <v>75289</v>
      </c>
    </row>
    <row r="950" customFormat="false" ht="15" hidden="false" customHeight="false" outlineLevel="0" collapsed="false">
      <c r="C950" s="0" t="s">
        <v>75290</v>
      </c>
      <c r="D950" s="0" t="s">
        <v>149</v>
      </c>
      <c r="E950" s="0" t="s">
        <v>75291</v>
      </c>
    </row>
    <row r="951" customFormat="false" ht="15" hidden="false" customHeight="false" outlineLevel="0" collapsed="false">
      <c r="C951" s="0" t="s">
        <v>74430</v>
      </c>
      <c r="D951" s="0" t="s">
        <v>149</v>
      </c>
      <c r="E951" s="0" t="s">
        <v>75292</v>
      </c>
    </row>
    <row r="952" customFormat="false" ht="15" hidden="false" customHeight="false" outlineLevel="0" collapsed="false">
      <c r="C952" s="0" t="s">
        <v>74653</v>
      </c>
      <c r="D952" s="0" t="s">
        <v>149</v>
      </c>
      <c r="E952" s="0" t="s">
        <v>75293</v>
      </c>
    </row>
    <row r="953" customFormat="false" ht="15" hidden="false" customHeight="false" outlineLevel="0" collapsed="false">
      <c r="C953" s="0" t="s">
        <v>74131</v>
      </c>
      <c r="D953" s="0" t="s">
        <v>149</v>
      </c>
      <c r="E953" s="0" t="s">
        <v>75294</v>
      </c>
    </row>
    <row r="954" customFormat="false" ht="15" hidden="false" customHeight="false" outlineLevel="0" collapsed="false">
      <c r="C954" s="0" t="s">
        <v>74133</v>
      </c>
      <c r="D954" s="0" t="s">
        <v>149</v>
      </c>
      <c r="E954" s="0" t="s">
        <v>75295</v>
      </c>
    </row>
    <row r="955" customFormat="false" ht="15" hidden="false" customHeight="false" outlineLevel="0" collapsed="false">
      <c r="C955" s="0" t="s">
        <v>74655</v>
      </c>
      <c r="D955" s="0" t="s">
        <v>149</v>
      </c>
      <c r="E955" s="0" t="s">
        <v>75296</v>
      </c>
    </row>
    <row r="956" customFormat="false" ht="15" hidden="false" customHeight="false" outlineLevel="0" collapsed="false">
      <c r="C956" s="0" t="s">
        <v>74793</v>
      </c>
      <c r="D956" s="0" t="s">
        <v>149</v>
      </c>
      <c r="E956" s="0" t="s">
        <v>75297</v>
      </c>
    </row>
    <row r="957" customFormat="false" ht="15" hidden="false" customHeight="false" outlineLevel="0" collapsed="false">
      <c r="C957" s="0" t="s">
        <v>75298</v>
      </c>
      <c r="D957" s="0" t="s">
        <v>149</v>
      </c>
      <c r="E957" s="0" t="s">
        <v>75299</v>
      </c>
    </row>
    <row r="958" customFormat="false" ht="15" hidden="false" customHeight="false" outlineLevel="0" collapsed="false">
      <c r="C958" s="0" t="s">
        <v>75300</v>
      </c>
      <c r="D958" s="0" t="s">
        <v>149</v>
      </c>
      <c r="E958" s="0" t="s">
        <v>75301</v>
      </c>
    </row>
    <row r="959" customFormat="false" ht="15" hidden="false" customHeight="false" outlineLevel="0" collapsed="false">
      <c r="C959" s="0" t="s">
        <v>74135</v>
      </c>
      <c r="D959" s="0" t="s">
        <v>149</v>
      </c>
      <c r="E959" s="0" t="s">
        <v>75302</v>
      </c>
    </row>
    <row r="960" customFormat="false" ht="15" hidden="false" customHeight="false" outlineLevel="0" collapsed="false">
      <c r="C960" s="0" t="s">
        <v>74137</v>
      </c>
      <c r="D960" s="0" t="s">
        <v>149</v>
      </c>
      <c r="E960" s="0" t="s">
        <v>75303</v>
      </c>
    </row>
    <row r="961" customFormat="false" ht="15" hidden="false" customHeight="false" outlineLevel="0" collapsed="false">
      <c r="C961" s="0" t="s">
        <v>74139</v>
      </c>
      <c r="D961" s="0" t="s">
        <v>149</v>
      </c>
      <c r="E961" s="0" t="s">
        <v>75304</v>
      </c>
    </row>
    <row r="962" customFormat="false" ht="15" hidden="false" customHeight="false" outlineLevel="0" collapsed="false">
      <c r="C962" s="0" t="s">
        <v>74141</v>
      </c>
      <c r="D962" s="0" t="s">
        <v>149</v>
      </c>
      <c r="E962" s="0" t="s">
        <v>75305</v>
      </c>
    </row>
    <row r="963" customFormat="false" ht="15" hidden="false" customHeight="false" outlineLevel="0" collapsed="false">
      <c r="C963" s="0" t="s">
        <v>74986</v>
      </c>
      <c r="D963" s="0" t="s">
        <v>149</v>
      </c>
      <c r="E963" s="0" t="s">
        <v>75306</v>
      </c>
    </row>
    <row r="964" customFormat="false" ht="15" hidden="false" customHeight="false" outlineLevel="0" collapsed="false">
      <c r="C964" s="0" t="s">
        <v>74178</v>
      </c>
      <c r="D964" s="0" t="s">
        <v>149</v>
      </c>
      <c r="E964" s="0" t="s">
        <v>75307</v>
      </c>
    </row>
    <row r="965" customFormat="false" ht="15" hidden="false" customHeight="false" outlineLevel="0" collapsed="false">
      <c r="C965" s="0" t="s">
        <v>74438</v>
      </c>
      <c r="D965" s="0" t="s">
        <v>149</v>
      </c>
      <c r="E965" s="0" t="s">
        <v>75308</v>
      </c>
    </row>
    <row r="966" customFormat="false" ht="15" hidden="false" customHeight="false" outlineLevel="0" collapsed="false">
      <c r="C966" s="0" t="s">
        <v>75309</v>
      </c>
      <c r="D966" s="0" t="s">
        <v>149</v>
      </c>
      <c r="E966" s="0" t="s">
        <v>75310</v>
      </c>
    </row>
    <row r="967" customFormat="false" ht="15" hidden="false" customHeight="false" outlineLevel="0" collapsed="false">
      <c r="C967" s="0" t="s">
        <v>75311</v>
      </c>
      <c r="D967" s="0" t="s">
        <v>149</v>
      </c>
      <c r="E967" s="0" t="s">
        <v>75312</v>
      </c>
    </row>
    <row r="968" customFormat="false" ht="15" hidden="false" customHeight="false" outlineLevel="0" collapsed="false">
      <c r="C968" s="0" t="s">
        <v>75313</v>
      </c>
      <c r="D968" s="0" t="s">
        <v>149</v>
      </c>
      <c r="E968" s="0" t="s">
        <v>75314</v>
      </c>
    </row>
    <row r="969" customFormat="false" ht="15" hidden="false" customHeight="false" outlineLevel="0" collapsed="false">
      <c r="C969" s="0" t="s">
        <v>74992</v>
      </c>
      <c r="D969" s="0" t="s">
        <v>149</v>
      </c>
      <c r="E969" s="0" t="s">
        <v>75315</v>
      </c>
    </row>
    <row r="970" customFormat="false" ht="15" hidden="false" customHeight="false" outlineLevel="0" collapsed="false">
      <c r="C970" s="0" t="s">
        <v>74994</v>
      </c>
      <c r="D970" s="0" t="s">
        <v>149</v>
      </c>
      <c r="E970" s="0" t="s">
        <v>75316</v>
      </c>
    </row>
    <row r="971" customFormat="false" ht="15" hidden="false" customHeight="false" outlineLevel="0" collapsed="false">
      <c r="C971" s="0" t="s">
        <v>74441</v>
      </c>
      <c r="D971" s="0" t="s">
        <v>149</v>
      </c>
      <c r="E971" s="0" t="s">
        <v>75317</v>
      </c>
    </row>
    <row r="972" customFormat="false" ht="15" hidden="false" customHeight="false" outlineLevel="0" collapsed="false">
      <c r="C972" s="0" t="s">
        <v>74997</v>
      </c>
      <c r="D972" s="0" t="s">
        <v>149</v>
      </c>
      <c r="E972" s="0" t="s">
        <v>75318</v>
      </c>
    </row>
    <row r="973" customFormat="false" ht="15" hidden="false" customHeight="false" outlineLevel="0" collapsed="false">
      <c r="C973" s="0" t="s">
        <v>74153</v>
      </c>
      <c r="D973" s="0" t="s">
        <v>149</v>
      </c>
      <c r="E973" s="0" t="s">
        <v>75319</v>
      </c>
    </row>
    <row r="974" customFormat="false" ht="15" hidden="false" customHeight="false" outlineLevel="0" collapsed="false">
      <c r="C974" s="0" t="s">
        <v>75320</v>
      </c>
      <c r="D974" s="0" t="s">
        <v>149</v>
      </c>
      <c r="E974" s="0" t="s">
        <v>75321</v>
      </c>
    </row>
    <row r="975" customFormat="false" ht="15" hidden="false" customHeight="false" outlineLevel="0" collapsed="false">
      <c r="C975" s="0" t="s">
        <v>75322</v>
      </c>
      <c r="D975" s="0" t="s">
        <v>149</v>
      </c>
      <c r="E975" s="0" t="s">
        <v>75323</v>
      </c>
    </row>
    <row r="976" customFormat="false" ht="15" hidden="false" customHeight="false" outlineLevel="0" collapsed="false">
      <c r="C976" s="0" t="s">
        <v>75324</v>
      </c>
      <c r="D976" s="0" t="s">
        <v>149</v>
      </c>
      <c r="E976" s="0" t="s">
        <v>75325</v>
      </c>
    </row>
    <row r="977" customFormat="false" ht="15" hidden="false" customHeight="false" outlineLevel="0" collapsed="false">
      <c r="C977" s="0" t="s">
        <v>74443</v>
      </c>
      <c r="D977" s="0" t="s">
        <v>149</v>
      </c>
      <c r="E977" s="0" t="s">
        <v>75326</v>
      </c>
    </row>
    <row r="978" customFormat="false" ht="15" hidden="false" customHeight="false" outlineLevel="0" collapsed="false">
      <c r="C978" s="0" t="s">
        <v>75327</v>
      </c>
      <c r="D978" s="0" t="s">
        <v>149</v>
      </c>
      <c r="E978" s="0" t="s">
        <v>75328</v>
      </c>
    </row>
    <row r="979" customFormat="false" ht="15" hidden="false" customHeight="false" outlineLevel="0" collapsed="false">
      <c r="C979" s="0" t="s">
        <v>74445</v>
      </c>
      <c r="D979" s="0" t="s">
        <v>149</v>
      </c>
      <c r="E979" s="0" t="s">
        <v>75329</v>
      </c>
    </row>
    <row r="980" customFormat="false" ht="15" hidden="false" customHeight="false" outlineLevel="0" collapsed="false">
      <c r="C980" s="0" t="s">
        <v>75330</v>
      </c>
      <c r="D980" s="0" t="s">
        <v>149</v>
      </c>
      <c r="E980" s="0" t="s">
        <v>75331</v>
      </c>
    </row>
    <row r="981" customFormat="false" ht="15" hidden="false" customHeight="false" outlineLevel="0" collapsed="false">
      <c r="C981" s="0" t="s">
        <v>75000</v>
      </c>
      <c r="D981" s="0" t="s">
        <v>149</v>
      </c>
      <c r="E981" s="0" t="s">
        <v>75332</v>
      </c>
    </row>
    <row r="982" customFormat="false" ht="15" hidden="false" customHeight="false" outlineLevel="0" collapsed="false">
      <c r="C982" s="0" t="s">
        <v>75333</v>
      </c>
      <c r="D982" s="0" t="s">
        <v>149</v>
      </c>
      <c r="E982" s="0" t="s">
        <v>75334</v>
      </c>
    </row>
    <row r="983" customFormat="false" ht="15" hidden="false" customHeight="false" outlineLevel="0" collapsed="false">
      <c r="C983" s="0" t="s">
        <v>75002</v>
      </c>
      <c r="D983" s="0" t="s">
        <v>149</v>
      </c>
      <c r="E983" s="0" t="s">
        <v>75335</v>
      </c>
    </row>
    <row r="984" customFormat="false" ht="15" hidden="false" customHeight="false" outlineLevel="0" collapsed="false">
      <c r="C984" s="0" t="s">
        <v>74155</v>
      </c>
      <c r="D984" s="0" t="s">
        <v>149</v>
      </c>
      <c r="E984" s="0" t="s">
        <v>75336</v>
      </c>
    </row>
    <row r="985" customFormat="false" ht="15" hidden="false" customHeight="false" outlineLevel="0" collapsed="false">
      <c r="C985" s="0" t="s">
        <v>74768</v>
      </c>
      <c r="D985" s="0" t="s">
        <v>149</v>
      </c>
      <c r="E985" s="0" t="s">
        <v>75337</v>
      </c>
    </row>
    <row r="986" customFormat="false" ht="15" hidden="false" customHeight="false" outlineLevel="0" collapsed="false">
      <c r="C986" s="0" t="s">
        <v>75338</v>
      </c>
      <c r="D986" s="0" t="s">
        <v>149</v>
      </c>
      <c r="E986" s="0" t="s">
        <v>75339</v>
      </c>
    </row>
    <row r="987" customFormat="false" ht="15" hidden="false" customHeight="false" outlineLevel="0" collapsed="false">
      <c r="C987" s="0" t="s">
        <v>75004</v>
      </c>
      <c r="D987" s="0" t="s">
        <v>149</v>
      </c>
      <c r="E987" s="0" t="s">
        <v>75340</v>
      </c>
    </row>
    <row r="988" customFormat="false" ht="15" hidden="false" customHeight="false" outlineLevel="0" collapsed="false">
      <c r="C988" s="0" t="s">
        <v>74159</v>
      </c>
      <c r="D988" s="0" t="s">
        <v>149</v>
      </c>
      <c r="E988" s="0" t="s">
        <v>75341</v>
      </c>
    </row>
    <row r="989" customFormat="false" ht="15" hidden="false" customHeight="false" outlineLevel="0" collapsed="false">
      <c r="C989" s="0" t="s">
        <v>74180</v>
      </c>
      <c r="D989" s="0" t="s">
        <v>149</v>
      </c>
      <c r="E989" s="0" t="s">
        <v>75342</v>
      </c>
    </row>
    <row r="990" customFormat="false" ht="15" hidden="false" customHeight="false" outlineLevel="0" collapsed="false">
      <c r="C990" s="0" t="s">
        <v>75343</v>
      </c>
      <c r="D990" s="0" t="s">
        <v>149</v>
      </c>
      <c r="E990" s="0" t="s">
        <v>75344</v>
      </c>
    </row>
    <row r="991" customFormat="false" ht="15" hidden="false" customHeight="false" outlineLevel="0" collapsed="false">
      <c r="C991" s="0" t="s">
        <v>75345</v>
      </c>
      <c r="D991" s="0" t="s">
        <v>149</v>
      </c>
      <c r="E991" s="0" t="s">
        <v>75346</v>
      </c>
    </row>
    <row r="992" customFormat="false" ht="15" hidden="false" customHeight="false" outlineLevel="0" collapsed="false">
      <c r="C992" s="0" t="s">
        <v>75347</v>
      </c>
      <c r="D992" s="0" t="s">
        <v>149</v>
      </c>
      <c r="E992" s="0" t="s">
        <v>75348</v>
      </c>
    </row>
    <row r="993" customFormat="false" ht="15" hidden="false" customHeight="false" outlineLevel="0" collapsed="false">
      <c r="C993" s="0" t="s">
        <v>75349</v>
      </c>
      <c r="D993" s="0" t="s">
        <v>149</v>
      </c>
      <c r="E993" s="0" t="s">
        <v>75350</v>
      </c>
    </row>
    <row r="994" customFormat="false" ht="15" hidden="false" customHeight="false" outlineLevel="0" collapsed="false">
      <c r="C994" s="0" t="s">
        <v>74452</v>
      </c>
      <c r="D994" s="0" t="s">
        <v>149</v>
      </c>
      <c r="E994" s="0" t="s">
        <v>75351</v>
      </c>
    </row>
    <row r="995" customFormat="false" ht="15" hidden="false" customHeight="false" outlineLevel="0" collapsed="false">
      <c r="C995" s="0" t="s">
        <v>73983</v>
      </c>
      <c r="D995" s="0" t="s">
        <v>9026</v>
      </c>
      <c r="E995" s="0" t="s">
        <v>75352</v>
      </c>
    </row>
    <row r="996" customFormat="false" ht="15" hidden="false" customHeight="false" outlineLevel="0" collapsed="false">
      <c r="C996" s="0" t="s">
        <v>73995</v>
      </c>
      <c r="D996" s="0" t="s">
        <v>9026</v>
      </c>
      <c r="E996" s="0" t="s">
        <v>75353</v>
      </c>
    </row>
    <row r="997" customFormat="false" ht="15" hidden="false" customHeight="false" outlineLevel="0" collapsed="false">
      <c r="C997" s="0" t="s">
        <v>75354</v>
      </c>
      <c r="D997" s="0" t="s">
        <v>9026</v>
      </c>
      <c r="E997" s="0" t="s">
        <v>75355</v>
      </c>
    </row>
    <row r="998" customFormat="false" ht="15" hidden="false" customHeight="false" outlineLevel="0" collapsed="false">
      <c r="C998" s="0" t="s">
        <v>74035</v>
      </c>
      <c r="D998" s="0" t="s">
        <v>9026</v>
      </c>
      <c r="E998" s="0" t="s">
        <v>75356</v>
      </c>
    </row>
    <row r="999" customFormat="false" ht="15" hidden="false" customHeight="false" outlineLevel="0" collapsed="false">
      <c r="C999" s="0" t="s">
        <v>74166</v>
      </c>
      <c r="D999" s="0" t="s">
        <v>9026</v>
      </c>
      <c r="E999" s="0" t="s">
        <v>75357</v>
      </c>
    </row>
    <row r="1000" customFormat="false" ht="15" hidden="false" customHeight="false" outlineLevel="0" collapsed="false">
      <c r="C1000" s="0" t="s">
        <v>74080</v>
      </c>
      <c r="D1000" s="0" t="s">
        <v>9026</v>
      </c>
      <c r="E1000" s="0" t="s">
        <v>75358</v>
      </c>
    </row>
    <row r="1001" customFormat="false" ht="15" hidden="false" customHeight="false" outlineLevel="0" collapsed="false">
      <c r="C1001" s="0" t="s">
        <v>74104</v>
      </c>
      <c r="D1001" s="0" t="s">
        <v>9026</v>
      </c>
      <c r="E1001" s="0" t="s">
        <v>75359</v>
      </c>
    </row>
    <row r="1002" customFormat="false" ht="15" hidden="false" customHeight="false" outlineLevel="0" collapsed="false">
      <c r="C1002" s="0" t="s">
        <v>74257</v>
      </c>
      <c r="D1002" s="0" t="s">
        <v>9026</v>
      </c>
      <c r="E1002" s="0" t="s">
        <v>75360</v>
      </c>
    </row>
    <row r="1003" customFormat="false" ht="15" hidden="false" customHeight="false" outlineLevel="0" collapsed="false">
      <c r="C1003" s="0" t="s">
        <v>75361</v>
      </c>
      <c r="D1003" s="0" t="s">
        <v>9026</v>
      </c>
      <c r="E1003" s="0" t="s">
        <v>75362</v>
      </c>
    </row>
    <row r="1004" customFormat="false" ht="15" hidden="false" customHeight="false" outlineLevel="0" collapsed="false">
      <c r="C1004" s="0" t="s">
        <v>75345</v>
      </c>
      <c r="D1004" s="0" t="s">
        <v>9026</v>
      </c>
      <c r="E1004" s="0" t="s">
        <v>75363</v>
      </c>
    </row>
    <row r="1005" customFormat="false" ht="15" hidden="false" customHeight="false" outlineLevel="0" collapsed="false">
      <c r="C1005" s="0" t="s">
        <v>75364</v>
      </c>
      <c r="D1005" s="0" t="s">
        <v>9026</v>
      </c>
      <c r="E1005" s="0" t="s">
        <v>75365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12283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Ofer Hagay</dc:creator>
  <dc:description/>
  <cp:keywords>Keywords</cp:keywords>
  <dc:language>en-US</dc:language>
  <cp:lastModifiedBy/>
  <dcterms:modified xsi:type="dcterms:W3CDTF">2020-01-08T21:36:39Z</dcterms:modified>
  <cp:revision>473</cp:revision>
  <dc:subject/>
  <dc:title>PageTitle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